
<file path=[Content_Types].xml><?xml version="1.0" encoding="utf-8"?>
<Types xmlns="http://schemas.openxmlformats.org/package/2006/content-types">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2.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Height="12450" tabRatio="500" activeTab="0"/>
  </bookViews>
  <sheets>
    <sheet name="Introduction" sheetId="1" r:id="rId1"/>
    <sheet name="Upload Template" r:id="rId5" sheetId="2"/>
    <sheet name="Brands" r:id="rId6" sheetId="3"/>
    <sheet name="Categories" r:id="rId7" sheetId="4"/>
    <sheet name="Options" r:id="rId8" sheetId="5"/>
  </sheets>
  <definedNames>
    <definedName name="certificationsList">Options!$A$2:$A$17</definedName>
    <definedName name="color_familyList">Options!$B$2:$B$110</definedName>
    <definedName name="display_resolutionList">Options!$C$2:$C$25</definedName>
    <definedName name="display_sizeList">Options!$D$2:$D$154</definedName>
    <definedName name="hdd_sizeList">Options!$E$2:$E$23</definedName>
    <definedName name="material_familyList">Options!$F$2:$F$124</definedName>
    <definedName name="memory_capacityList">Options!$G$2:$G$23</definedName>
    <definedName name="plug_typeList">Options!$H$2:$H$7</definedName>
    <definedName name="production_countryList">Options!$I$2:$I$270</definedName>
    <definedName name="system_memoryList">Options!$J$2:$J$23</definedName>
    <definedName name="warranty_durationList">Options!$K$2:$K$15</definedName>
    <definedName name="warranty_typeList">Options!$L$2:$L$73</definedName>
    <definedName name="BrandList">Brands!$A$2:$A$175023</definedName>
    <definedName name="CategoryList">Categories!$A$2:$A$1139</definedName>
  </definedNames>
  <calcPr calcId="144525"/>
</workbook>
</file>

<file path=xl/comments2.xml><?xml version="1.0" encoding="utf-8"?>
<comments xmlns="http://schemas.openxmlformats.org/spreadsheetml/2006/main">
  <authors>
    <author/>
  </authors>
  <commentList>
    <comment ref="A1" authorId="0">
      <text>
        <t xml:space="preserve">Name of the product. For a better content score, should be between 15 to 70 characters
Mandatory
Max Length: 255
</t>
      </text>
    </comment>
    <comment ref="C1" authorId="0">
      <text>
        <t xml:space="preserve">Name of the product. For a better content score, should be between 15 to 70 characters
Mandatory
Max Length: 255
This column should be filled using the [French] language.
</t>
      </text>
    </comment>
    <comment ref="B1" authorId="0">
      <text>
        <t xml:space="preserve">Name of the product. For a better content score, should be between 15 to 70 characters
Mandatory
Max Length: 255
This column should be filled using the [Arabic] language.
</t>
      </text>
    </comment>
    <comment ref="G1" authorId="0">
      <text>
        <t xml:space="preserve">SKU of item at supplier/merchant
Mandatory
Max Length: 255
</t>
      </text>
    </comment>
    <comment ref="H1" authorId="0">
      <text>
        <t xml:space="preserve">Parent product sku for marketplace products.
Mandatory
Max Length: 255
</t>
      </text>
    </comment>
    <comment ref="I1" authorId="0">
      <text>
        <t xml:space="preserve">Note: For unbranded Fashion items, please input "1039426 - Fashion". Other unbranded items, please input "1045133 - Generic".
</t>
      </text>
    </comment>
    <comment ref="L1" authorId="0">
      <text>
        <t xml:space="preserve">Barcode of product
Optional
Max Length: 14
</t>
      </text>
    </comment>
    <comment ref="M1" authorId="0">
      <text>
        <t xml:space="preserve">Price value in USD
Mandatory
Decimal Places: 0
</t>
      </text>
    </comment>
    <comment ref="N1" authorId="0">
      <text>
        <t xml:space="preserve">Sale value in USD
Optional
Decimal Places: 2
</t>
      </text>
    </comment>
    <comment ref="O1" authorId="0">
      <text>
        <t xml:space="preserve">Sale Price Start At Date
Optional
Format: yyyy-MM-dd HH:mm
Note: Must be after the current date.
</t>
      </text>
    </comment>
    <comment ref="P1" authorId="0">
      <text>
        <t xml:space="preserve">Sale Price End At Date
Optional
Format: yyyy-MM-dd HH:mm
Note: Must be after the current date.
</t>
      </text>
    </comment>
    <comment ref="Q1" authorId="0">
      <text>
        <t xml:space="preserve">Stock value
Optional
Decimal Places: 0
Note: Stock value will be visible after the product is QC approved.
</t>
      </text>
    </comment>
    <comment ref="R1" authorId="0">
      <text>
        <t xml:space="preserve">Battery Capacity (mAh)
Optional
Max Length: 255
</t>
      </text>
    </comment>
    <comment ref="S1" authorId="0">
      <text>
        <t xml:space="preserve">Connection Gender
Optional
Max Length: 255
</t>
      </text>
    </comment>
    <comment ref="T1" authorId="0">
      <text>
        <t xml:space="preserve">CPU Manufacturer
Optional
Max Length: 255
</t>
      </text>
    </comment>
    <comment ref="U1" authorId="0">
      <text>
        <t xml:space="preserve">Graphics Memory (GB)
Optional
Max Length: 255
</t>
      </text>
    </comment>
    <comment ref="V1" authorId="0">
      <text>
        <t xml:space="preserve">Memory Technology
Optional
Max Length: 255
</t>
      </text>
    </comment>
    <comment ref="W1" authorId="0">
      <text>
        <t xml:space="preserve">Panel Type
Optional
Max Length: 255
</t>
      </text>
    </comment>
    <comment ref="X1" authorId="0">
      <text>
        <t xml:space="preserve">Processor Type
Optional
Max Length: 255
</t>
      </text>
    </comment>
    <comment ref="Y1" authorId="0">
      <text>
        <t xml:space="preserve">Storage Capacity (GB)
Optional
Max Length: 255
</t>
      </text>
    </comment>
    <comment ref="Z1" authorId="0">
      <text>
        <t xml:space="preserve">Variation
Mandatory
Max Length: 255
Note: If your product doesn't have variations, please input "..." so that it can be ignored.
</t>
      </text>
    </comment>
    <comment ref="AA1" authorId="0">
      <text>
        <t xml:space="preserve">Certifications
Optional
</t>
      </text>
    </comment>
    <comment ref="AB1" authorId="0">
      <text>
        <t xml:space="preserve">Main color of product is mandatory for product listing.
Optional
Max Length: 255
</t>
      </text>
    </comment>
    <comment ref="AD1" authorId="0">
      <text>
        <t xml:space="preserve">Main color of product is mandatory for product listing.
Optional
Max Length: 255
This column should be filled using the [French] language.
</t>
      </text>
    </comment>
    <comment ref="AC1" authorId="0">
      <text>
        <t xml:space="preserve">Main color of product is mandatory for product listing.
Optional
Max Length: 255
This column should be filled using the [Arabic] language.
</t>
      </text>
    </comment>
    <comment ref="AE1" authorId="0">
      <text>
        <t xml:space="preserve">Color family of product. Mandatory for a good content score
Optional
</t>
      </text>
    </comment>
    <comment ref="AF1" authorId="0">
      <text>
        <t xml:space="preserve">Display Resolution
Optional
</t>
      </text>
    </comment>
    <comment ref="AG1" authorId="0">
      <text>
        <t xml:space="preserve">Display Size (inch)
Optional
</t>
      </text>
    </comment>
    <comment ref="AH1" authorId="0">
      <text>
        <t xml:space="preserve">HDD Size
Optional
</t>
      </text>
    </comment>
    <comment ref="AI1" authorId="0">
      <text>
        <t xml:space="preserve">Material of the product
Optional
Max Length: 255
</t>
      </text>
    </comment>
    <comment ref="AJ1" authorId="0">
      <text>
        <t xml:space="preserve">Manufacturer Text
Optional
Max Length: 255
</t>
      </text>
    </comment>
    <comment ref="AK1" authorId="0">
      <text>
        <t xml:space="preserve">Material family of product
Optional
</t>
      </text>
    </comment>
    <comment ref="AL1" authorId="0">
      <text>
        <t xml:space="preserve">Memory Capacity (GB)
Optional
</t>
      </text>
    </comment>
    <comment ref="AM1" authorId="0">
      <text>
        <t xml:space="preserve">Model ID of Manufacturer part number
Optional
Max Length: 255
</t>
      </text>
    </comment>
    <comment ref="AN1" authorId="0">
      <text>
        <t xml:space="preserve">Modem Type
Optional
Max Length: 255
</t>
      </text>
    </comment>
    <comment ref="AO1" authorId="0">
      <text>
        <t xml:space="preserve">Mount Type
Optional
Max Length: 255
</t>
      </text>
    </comment>
    <comment ref="AP1" authorId="0">
      <text>
        <t xml:space="preserve">Note / comment
Optional
Max Length: 255
</t>
      </text>
    </comment>
    <comment ref="AQ1" authorId="0">
      <text>
        <t xml:space="preserve">Whats in the box?
Optional
Max Length: 2000
</t>
      </text>
    </comment>
    <comment ref="AS1" authorId="0">
      <text>
        <t xml:space="preserve">Whats in the box?
Optional
Max Length: 2000
This column should be filled using the [French] language.
</t>
      </text>
    </comment>
    <comment ref="AR1" authorId="0">
      <text>
        <t xml:space="preserve">Whats in the box?
Optional
Max Length: 2000
This column should be filled using the [Arabic] language.
</t>
      </text>
    </comment>
    <comment ref="AT1" authorId="0">
      <text>
        <t xml:space="preserve">Plug Type
Optional
</t>
      </text>
    </comment>
    <comment ref="AU1" authorId="0">
      <text>
        <t xml:space="preserve">Product Line/Range/Sub-Brand
Optional
Max Length: 255
</t>
      </text>
    </comment>
    <comment ref="AV1" authorId="0">
      <text>
        <t xml:space="preserve">Size (L x W x H cm), value 0 is not allowed
Optional
Max Length: 255
</t>
      </text>
    </comment>
    <comment ref="AW1" authorId="0">
      <text>
        <t xml:space="preserve">Product warranty
Optional
Max Length: 255
</t>
      </text>
    </comment>
    <comment ref="AX1" authorId="0">
      <text>
        <t xml:space="preserve">Weight (kg)
Mandatory
Max Length: 255
</t>
      </text>
    </comment>
    <comment ref="AY1" authorId="0">
      <text>
        <t xml:space="preserve">Production country of product
Optional
</t>
      </text>
    </comment>
    <comment ref="AZ1" authorId="0">
      <text>
        <t xml:space="preserve"><![CDATA[Key features as bullet points. Minimum 4 bullet points for a better content score
Mandatory
Max Length: 5000
Note: Example input of a list containing five bullet points: <ul><li>feature 11</li><li>feature 22</li><li>feature 33</li><li>feature 44</li><li>feature 55</li></ul>
]]></t>
      </text>
    </comment>
    <comment ref="BB1" authorId="0">
      <text>
        <t xml:space="preserve"><![CDATA[Key features as bullet points. Minimum 4 bullet points for a better content score
Mandatory
Max Length: 5000
Note: Example input of a list containing five bullet points: <ul><li>feature 11</li><li>feature 22</li><li>feature 33</li><li>feature 44</li><li>feature 55</li></ul>
This column should be filled using the [French] language.
]]></t>
      </text>
    </comment>
    <comment ref="BA1" authorId="0">
      <text>
        <t xml:space="preserve"><![CDATA[Key features as bullet points. Minimum 4 bullet points for a better content score
Mandatory
Max Length: 5000
Note: Example input of a list containing five bullet points: <ul><li>feature 11</li><li>feature 22</li><li>feature 33</li><li>feature 44</li><li>feature 55</li></ul>
This column should be filled using the [Arabic] language.
]]></t>
      </text>
    </comment>
    <comment ref="BC1" authorId="0">
      <text>
        <t xml:space="preserve">System Memory
Optional
</t>
      </text>
    </comment>
    <comment ref="BD1" authorId="0">
      <text>
        <t xml:space="preserve">Voltage
Optional
Max Length: 255
</t>
      </text>
    </comment>
    <comment ref="BE1" authorId="0">
      <text>
        <t xml:space="preserve">Address of warranty service
Optional
Max Length: 255
</t>
      </text>
    </comment>
    <comment ref="BF1" authorId="0">
      <text>
        <t xml:space="preserve">Warranty Duration
Optional
</t>
      </text>
    </comment>
    <comment ref="BG1" authorId="0">
      <text>
        <t xml:space="preserve">Type of warranty service available
Optional
</t>
      </text>
    </comment>
    <comment ref="BH1" authorId="0">
      <text>
        <t xml:space="preserve">which id of the youtube video
Optional
Max Length: 32
</t>
      </text>
    </comment>
    <comment ref="BI1" authorId="0">
      <text>
        <t xml:space="preserve">Note:  If a product has multiple variations (with the same ParentSKU), only the images of the first variation will be taken.
</t>
      </text>
    </comment>
  </commentList>
</comments>
</file>

<file path=xl/sharedStrings.xml><?xml version="1.0" encoding="utf-8"?>
<sst xmlns="http://schemas.openxmlformats.org/spreadsheetml/2006/main" count="27" uniqueCount="27">
  <si>
    <t>Introduction</t>
  </si>
  <si>
    <t>This Excel template helps you to upload products for the chosen category. It contains detailed instructions on adding data in the correct format.</t>
  </si>
  <si>
    <r>
      <rPr>
        <sz val="11"/>
        <color rgb="FF000000"/>
        <rFont val="Calibri"/>
        <charset val="134"/>
      </rPr>
      <t xml:space="preserve">There are different sections:
</t>
    </r>
    <r>
      <rPr>
        <b/>
        <sz val="11"/>
        <color rgb="FF000000"/>
        <rFont val="Calibri"/>
        <charset val="134"/>
      </rPr>
      <t>"Introduction"</t>
    </r>
    <r>
      <rPr>
        <sz val="11"/>
        <color rgb="FF000000"/>
        <rFont val="Calibri"/>
        <charset val="134"/>
      </rPr>
      <t xml:space="preserve"> gives an overview on how to use the file. 
"</t>
    </r>
    <r>
      <rPr>
        <b/>
        <sz val="11"/>
        <color rgb="FF000000"/>
        <rFont val="Calibri"/>
        <charset val="134"/>
      </rPr>
      <t>Upload Template</t>
    </r>
    <r>
      <rPr>
        <sz val="11"/>
        <color rgb="FF000000"/>
        <rFont val="Calibri"/>
        <charset val="134"/>
      </rPr>
      <t>" is an upload template with all necessary attributes.
"</t>
    </r>
    <r>
      <rPr>
        <b/>
        <sz val="11"/>
        <color rgb="FF000000"/>
        <rFont val="Calibri"/>
        <charset val="134"/>
      </rPr>
      <t>Options</t>
    </r>
    <r>
      <rPr>
        <sz val="11"/>
        <color rgb="FF000000"/>
        <rFont val="Calibri"/>
        <charset val="134"/>
      </rPr>
      <t xml:space="preserve">" lists valid values for all attributes.
</t>
    </r>
    <r>
      <rPr>
        <b/>
        <sz val="11"/>
        <color rgb="FF000000"/>
        <rFont val="Calibri"/>
        <charset val="134"/>
      </rPr>
      <t>"Brands"</t>
    </r>
    <r>
      <rPr>
        <sz val="11"/>
        <color rgb="FF000000"/>
        <rFont val="Calibri"/>
        <charset val="134"/>
      </rPr>
      <t xml:space="preserve"> lists all brands and their corresponding codes to be used into tab</t>
    </r>
    <r>
      <rPr>
        <b/>
        <sz val="11"/>
        <color rgb="FF000000"/>
        <rFont val="Calibri"/>
        <charset val="134"/>
      </rPr>
      <t xml:space="preserve"> "Upload Template"
"Categories" </t>
    </r>
    <r>
      <rPr>
        <sz val="11"/>
        <color rgb="FF000000"/>
        <rFont val="Calibri"/>
        <charset val="134"/>
      </rPr>
      <t>lists chosen category and their sub categories</t>
    </r>
  </si>
  <si>
    <t>Table "Upload Template"</t>
  </si>
  <si>
    <t>Fill your data of new products in the table "Upload Template". Please do not change the header, as they are required for a correct import.</t>
  </si>
  <si>
    <t>Some fields have to be filled with certain data, to ensure comparability between products. This data can be selected from the drop down list.</t>
  </si>
  <si>
    <t>Depending on your language-setting of the program you are using, you might have to re-format some columns to text. Otherwise it might be possible, that your entered data is changed to something different (like dates).</t>
  </si>
  <si>
    <t>Furthermore the same format-setting needs to be made for "StartDate" and "EndDate" for a Promotion. Depending on the language-setting in Excel, there might be an auto-reformatting of the date. The correct format for all date columns yyyy-mm-dd</t>
  </si>
  <si>
    <t>Creation of Variations</t>
  </si>
  <si>
    <r>
      <rPr>
        <sz val="11"/>
        <color rgb="FF000000"/>
        <rFont val="Calibri"/>
        <charset val="134"/>
      </rPr>
      <t xml:space="preserve">If you want to create a product with multiple variations, make sure all mandatory fields (which are flagged with </t>
    </r>
    <r>
      <rPr>
        <sz val="11"/>
        <color rgb="FFFF0000"/>
        <rFont val="Calibri"/>
        <charset val="134"/>
      </rPr>
      <t>red</t>
    </r>
    <r>
      <rPr>
        <sz val="11"/>
        <color rgb="FF000000"/>
        <rFont val="Calibri"/>
        <charset val="134"/>
      </rPr>
      <t xml:space="preserve"> borders) are filled correctly according to the notes on tooltip which you can see by hovering on the header. All the variations should have same </t>
    </r>
    <r>
      <rPr>
        <b/>
        <sz val="11"/>
        <color rgb="FF000000"/>
        <rFont val="Calibri"/>
        <charset val="134"/>
      </rPr>
      <t>ParentSKU</t>
    </r>
    <r>
      <rPr>
        <sz val="11"/>
        <color rgb="FF000000"/>
        <rFont val="Calibri"/>
        <charset val="134"/>
      </rPr>
      <t xml:space="preserve">. </t>
    </r>
  </si>
  <si>
    <t>Offer Management</t>
  </si>
  <si>
    <r>
      <rPr>
        <sz val="11"/>
        <color rgb="FF000000"/>
        <rFont val="Calibri"/>
        <charset val="134"/>
      </rPr>
      <t>The "</t>
    </r>
    <r>
      <rPr>
        <b/>
        <sz val="11"/>
        <color rgb="FF000000"/>
        <rFont val="Calibri"/>
        <charset val="134"/>
      </rPr>
      <t>Upload Template</t>
    </r>
    <r>
      <rPr>
        <sz val="11"/>
        <color rgb="FF000000"/>
        <rFont val="Calibri"/>
        <charset val="134"/>
      </rPr>
      <t>" file allows you to update content  and images of the product. However, once the product is created, please use price, stock Import functionality on Vendor Center to update product offer to customer.</t>
    </r>
  </si>
  <si>
    <t>Saving the Spreadsheet "Upload Template" **</t>
  </si>
  <si>
    <r>
      <rPr>
        <sz val="11"/>
        <color rgb="FF000000"/>
        <rFont val="Arial"/>
        <charset val="1"/>
      </rPr>
      <t xml:space="preserve">Once all the columns are filled in the sheet "Upload Template", make sure the file is saved in the same format </t>
    </r>
    <r>
      <rPr>
        <b/>
        <sz val="11"/>
        <color rgb="FF000000"/>
        <rFont val="Arial"/>
        <charset val="1"/>
      </rPr>
      <t xml:space="preserve">(.xlsx) </t>
    </r>
    <r>
      <rPr>
        <sz val="11"/>
        <color rgb="FF000000"/>
        <rFont val="Arial"/>
        <charset val="1"/>
      </rPr>
      <t>as it is the only way to correctly import your products.</t>
    </r>
  </si>
  <si>
    <t>When using Microsoft Excel or any other program like Open Office you need to make sure that the saved file is UTF-8 encoded.</t>
  </si>
  <si>
    <r>
      <rPr>
        <b/>
        <u/>
        <sz val="11"/>
        <color rgb="FF000000"/>
        <rFont val="Calibri"/>
        <charset val="134"/>
      </rPr>
      <t>UTF-8 encoding in Microsoft Excel:</t>
    </r>
    <r>
      <rPr>
        <sz val="11"/>
        <color rgb="FF000000"/>
        <rFont val="Calibri"/>
        <charset val="134"/>
      </rPr>
      <t xml:space="preserve"> Go to File &gt; Options &gt; Advanced &gt; Section "General"  &gt; Select "Web Options" &gt; Tab "Encoding" and choose UTF-8 from the document "Save this document as" dropdown.</t>
    </r>
  </si>
  <si>
    <t>Uploading the  .xlsx file</t>
  </si>
  <si>
    <r>
      <rPr>
        <sz val="11"/>
        <color rgb="FF000000"/>
        <rFont val="Calibri"/>
        <charset val="134"/>
      </rPr>
      <t xml:space="preserve">Afterwards, go to the Import/Export on Product Tab on  Vendor Center. Choose Type : </t>
    </r>
    <r>
      <rPr>
        <i/>
        <sz val="11"/>
        <color rgb="FF000000"/>
        <rFont val="Calibri"/>
        <charset val="134"/>
      </rPr>
      <t>Products,</t>
    </r>
    <r>
      <rPr>
        <sz val="11"/>
        <color rgb="FF000000"/>
        <rFont val="Calibri"/>
        <charset val="134"/>
      </rPr>
      <t xml:space="preserve"> Action:  </t>
    </r>
    <r>
      <rPr>
        <i/>
        <sz val="11"/>
        <color rgb="FF000000"/>
        <rFont val="Calibri"/>
        <charset val="134"/>
      </rPr>
      <t>Create Products and</t>
    </r>
    <r>
      <rPr>
        <sz val="11"/>
        <color rgb="FF000000"/>
        <rFont val="Calibri"/>
        <charset val="134"/>
      </rPr>
      <t xml:space="preserve"> upload your file.</t>
    </r>
  </si>
  <si>
    <r>
      <rPr>
        <sz val="11"/>
        <color rgb="FF000000"/>
        <rFont val="Calibri"/>
        <charset val="134"/>
      </rPr>
      <t xml:space="preserve">Depending on the size of the uploaded data, the import might take a few minutes.You can see the progress of the import under tab </t>
    </r>
    <r>
      <rPr>
        <b/>
        <sz val="11"/>
        <color rgb="FF000000"/>
        <rFont val="Calibri"/>
        <charset val="134"/>
      </rPr>
      <t>"Import History"</t>
    </r>
    <r>
      <rPr>
        <sz val="11"/>
        <color rgb="FF000000"/>
        <rFont val="Calibri"/>
        <charset val="134"/>
      </rPr>
      <t>. If the upload fails, an error file is created and can be downloaded. The errors can be fixed on the same file and can be uploaded back into Vendor Center.</t>
    </r>
  </si>
  <si>
    <t>Assigning Categories to Products</t>
  </si>
  <si>
    <r>
      <rPr>
        <sz val="11"/>
        <color rgb="FF000000"/>
        <rFont val="Calibri"/>
        <charset val="134"/>
      </rPr>
      <t>The sheet "Upload Template" contains two columns for categories. One is "</t>
    </r>
    <r>
      <rPr>
        <b/>
        <sz val="11"/>
        <color rgb="FF000000"/>
        <rFont val="Calibri"/>
        <charset val="134"/>
      </rPr>
      <t>PrimaryCategory</t>
    </r>
    <r>
      <rPr>
        <sz val="11"/>
        <color rgb="FF000000"/>
        <rFont val="Calibri"/>
        <charset val="134"/>
      </rPr>
      <t xml:space="preserve">"  and the other is the column </t>
    </r>
    <r>
      <rPr>
        <b/>
        <sz val="11"/>
        <color rgb="FF000000"/>
        <rFont val="Calibri"/>
        <charset val="134"/>
      </rPr>
      <t>"AdditionalCategory"</t>
    </r>
    <r>
      <rPr>
        <sz val="11"/>
        <color rgb="FF000000"/>
        <rFont val="Calibri"/>
        <charset val="134"/>
      </rPr>
      <t xml:space="preserve">. These two columns needs to be filled with one of the values selected from dropdown. 
"PrimaryCategory" is the first main-category, that fits the product and cannot be changed once created.
"AdditionalCategory" can be filled with one of the options from the dropdown list that fits the product the most.
Best practice is, to choose the most specific sub-category and not the root category. </t>
    </r>
  </si>
  <si>
    <t>Example: You sell a Game for the Nintendo 3DS. And the categories under Nintendo look like this:</t>
  </si>
  <si>
    <t>1000860 - Nintendo
1000876 - Nintendo / Nintendo 3DS
1001206 - Nintendo / Nintendo 3DS / Games
Ideally, you should classify the "PrimaryCategory" for your item as "Games".</t>
  </si>
  <si>
    <t>Translation Columns</t>
  </si>
  <si>
    <r>
      <rPr>
        <sz val="10"/>
        <color rgb="FF000000"/>
        <rFont val="Arial"/>
        <charset val="1"/>
      </rPr>
      <t xml:space="preserve">The default language to create and update products is English, however some columns support Arabic and French translations.
The sheet "Upload Template" presents all the columns with translation support by repeating the column with the sufix </t>
    </r>
    <r>
      <rPr>
        <b/>
        <sz val="10"/>
        <color rgb="FF000000"/>
        <rFont val="Arial"/>
        <charset val="1"/>
      </rPr>
      <t>"_ar"</t>
    </r>
    <r>
      <rPr>
        <sz val="10"/>
        <color rgb="FF000000"/>
        <rFont val="Arial"/>
        <charset val="1"/>
      </rPr>
      <t xml:space="preserve"> or </t>
    </r>
    <r>
      <rPr>
        <b/>
        <sz val="10"/>
        <color rgb="FF000000"/>
        <rFont val="Arial"/>
        <charset val="1"/>
      </rPr>
      <t>"_fr"</t>
    </r>
    <r>
      <rPr>
        <sz val="10"/>
        <color rgb="FF000000"/>
        <rFont val="Arial"/>
        <charset val="1"/>
      </rPr>
      <t>. 
The translation columns are optional.</t>
    </r>
  </si>
  <si>
    <t>Example: You sell a T-shirt and want its description in English, French and Arabic.</t>
  </si>
  <si>
    <r>
      <t>Description</t>
    </r>
    <r>
      <rPr>
        <sz val="10"/>
        <color rgb="FF000000"/>
        <rFont val="Arial"/>
        <charset val="1"/>
      </rPr>
      <t xml:space="preserve">                              | </t>
    </r>
    <r>
      <rPr>
        <b/>
        <sz val="10"/>
        <color rgb="FF000000"/>
        <rFont val="Arial"/>
        <charset val="1"/>
      </rPr>
      <t xml:space="preserve">Description_fr                          </t>
    </r>
    <r>
      <rPr>
        <sz val="10"/>
        <color rgb="FF000000"/>
        <rFont val="Arial"/>
        <charset val="1"/>
      </rPr>
      <t xml:space="preserve">      | </t>
    </r>
    <r>
      <rPr>
        <b/>
        <sz val="10"/>
        <color rgb="FF000000"/>
        <rFont val="Arial"/>
        <charset val="1"/>
      </rPr>
      <t>Description_ar</t>
    </r>
    <r>
      <rPr>
        <sz val="10"/>
        <color rgb="FF000000"/>
        <rFont val="Arial"/>
        <charset val="1"/>
      </rPr>
      <t xml:space="preserve">
Oversize short sleeve t-shirt.      | T-shirt oversize à manches courtes. | تي شيرت بأكمام قصيرة كبيرة الحجم.
There will be the columns "Description" and "Description_fr". Just fill it properly.</t>
    </r>
  </si>
</sst>
</file>

<file path=xl/styles.xml><?xml version="1.0" encoding="utf-8"?>
<styleSheet xmlns="http://schemas.openxmlformats.org/spreadsheetml/2006/main">
  <numFmts count="4">
    <numFmt numFmtId="41" formatCode="_(* #,##0_);_(* \(#,##0\);_(* &quot;-&quot;_);_(@_)"/>
    <numFmt numFmtId="42" formatCode="_(&quot;$&quot;* #,##0_);_(&quot;$&quot;* \(#,##0\);_(&quot;$&quot;* &quot;-&quot;_);_(@_)"/>
    <numFmt numFmtId="43" formatCode="_(* #,##0.00_);_(* \(#,##0.00\);_(* &quot;-&quot;??_);_(@_)"/>
    <numFmt numFmtId="44" formatCode="_(&quot;$&quot;* #,##0.00_);_(&quot;$&quot;* \(#,##0.00\);_(&quot;$&quot;* &quot;-&quot;??_);_(@_)"/>
  </numFmts>
  <fonts count="101">
    <font>
      <sz val="10"/>
      <color rgb="FF000000"/>
      <name val="Arial"/>
      <charset val="1"/>
    </font>
    <font>
      <b/>
      <sz val="20"/>
      <color rgb="FF000000"/>
      <name val="Calibri"/>
      <charset val="134"/>
    </font>
    <font>
      <sz val="11"/>
      <color rgb="FF000000"/>
      <name val="Calibri"/>
      <charset val="134"/>
    </font>
    <font>
      <b/>
      <sz val="11"/>
      <color rgb="FF000000"/>
      <name val="Calibri"/>
      <charset val="134"/>
    </font>
    <font>
      <i/>
      <sz val="11"/>
      <color rgb="FF000000"/>
      <name val="Calibri"/>
      <charset val="134"/>
    </font>
    <font>
      <sz val="11"/>
      <color rgb="FF000000"/>
      <name val="Arial"/>
      <charset val="1"/>
    </font>
    <font>
      <b/>
      <u/>
      <sz val="11"/>
      <color rgb="FF000000"/>
      <name val="Calibri"/>
      <charset val="134"/>
    </font>
    <font>
      <b/>
      <sz val="10"/>
      <color rgb="FF000000"/>
      <name val="Arial"/>
      <charset val="1"/>
    </font>
    <font>
      <u/>
      <sz val="11"/>
      <color rgb="FF0000FF"/>
      <name val="Calibri"/>
      <charset val="0"/>
      <scheme val="minor"/>
    </font>
    <font>
      <b/>
      <sz val="13"/>
      <color theme="3"/>
      <name val="Calibri"/>
      <charset val="134"/>
      <scheme val="minor"/>
    </font>
    <font>
      <sz val="11"/>
      <color rgb="FFFF0000"/>
      <name val="Calibri"/>
      <charset val="0"/>
      <scheme val="minor"/>
    </font>
    <font>
      <b/>
      <sz val="15"/>
      <color theme="3"/>
      <name val="Calibri"/>
      <charset val="134"/>
      <scheme val="minor"/>
    </font>
    <font>
      <i/>
      <sz val="11"/>
      <color rgb="FF7F7F7F"/>
      <name val="Calibri"/>
      <charset val="0"/>
      <scheme val="minor"/>
    </font>
    <font>
      <sz val="11"/>
      <color theme="1"/>
      <name val="Calibri"/>
      <charset val="0"/>
      <scheme val="minor"/>
    </font>
    <font>
      <b/>
      <sz val="11"/>
      <color theme="3"/>
      <name val="Calibri"/>
      <charset val="134"/>
      <scheme val="minor"/>
    </font>
    <font>
      <sz val="11"/>
      <color rgb="FF3F3F76"/>
      <name val="Calibri"/>
      <charset val="0"/>
      <scheme val="minor"/>
    </font>
    <font>
      <sz val="11"/>
      <color theme="0"/>
      <name val="Calibri"/>
      <charset val="0"/>
      <scheme val="minor"/>
    </font>
    <font>
      <b/>
      <sz val="11"/>
      <color rgb="FFFFFFFF"/>
      <name val="Calibri"/>
      <charset val="0"/>
      <scheme val="minor"/>
    </font>
    <font>
      <sz val="10"/>
      <name val="Arial"/>
      <charset val="134"/>
    </font>
    <font>
      <b/>
      <sz val="11"/>
      <color rgb="FF3F3F3F"/>
      <name val="Calibri"/>
      <charset val="0"/>
      <scheme val="minor"/>
    </font>
    <font>
      <b/>
      <sz val="11"/>
      <color theme="1"/>
      <name val="Calibri"/>
      <charset val="0"/>
      <scheme val="minor"/>
    </font>
    <font>
      <b/>
      <sz val="18"/>
      <color theme="3"/>
      <name val="Calibri"/>
      <charset val="134"/>
      <scheme val="minor"/>
    </font>
    <font>
      <b/>
      <sz val="11"/>
      <color rgb="FFFA7D00"/>
      <name val="Calibri"/>
      <charset val="0"/>
      <scheme val="minor"/>
    </font>
    <font>
      <sz val="11"/>
      <color rgb="FF9C6500"/>
      <name val="Calibri"/>
      <charset val="0"/>
      <scheme val="minor"/>
    </font>
    <font>
      <u/>
      <sz val="11"/>
      <color rgb="FF800080"/>
      <name val="Calibri"/>
      <charset val="0"/>
      <scheme val="minor"/>
    </font>
    <font>
      <sz val="11"/>
      <color theme="1"/>
      <name val="Calibri"/>
      <charset val="134"/>
      <scheme val="minor"/>
    </font>
    <font>
      <sz val="11"/>
      <color rgb="FFFA7D00"/>
      <name val="Calibri"/>
      <charset val="0"/>
      <scheme val="minor"/>
    </font>
    <font>
      <sz val="11"/>
      <color rgb="FF9C0006"/>
      <name val="Calibri"/>
      <charset val="0"/>
      <scheme val="minor"/>
    </font>
    <font>
      <sz val="11"/>
      <color rgb="FF006100"/>
      <name val="Calibri"/>
      <charset val="0"/>
      <scheme val="minor"/>
    </font>
    <font>
      <sz val="11"/>
      <color rgb="FFFF0000"/>
      <name val="Calibri"/>
      <charset val="134"/>
    </font>
    <font>
      <b/>
      <sz val="11"/>
      <color rgb="FF000000"/>
      <name val="Arial"/>
      <charset val="1"/>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s>
  <fills count="46">
    <fill>
      <patternFill patternType="none"/>
    </fill>
    <fill>
      <patternFill patternType="gray125"/>
    </fill>
    <fill>
      <patternFill patternType="solid">
        <fgColor rgb="FFD9D9D9"/>
        <bgColor rgb="FFDDD9C3"/>
      </patternFill>
    </fill>
    <fill>
      <patternFill patternType="solid">
        <fgColor rgb="FFDDD9C3"/>
        <bgColor rgb="FFD9D9D9"/>
      </patternFill>
    </fill>
    <fill>
      <patternFill patternType="solid">
        <fgColor theme="3" tint="0.4"/>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rgb="FFFFCC9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A5A5A5"/>
        <bgColor indexed="64"/>
      </patternFill>
    </fill>
    <fill>
      <patternFill patternType="solid">
        <fgColor theme="7"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rgb="FFFFEB9C"/>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4"/>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6" tint="0.599993896298105"/>
        <bgColor indexed="64"/>
      </patternFill>
    </fill>
    <fill>
      <patternFill patternType="solid">
        <fgColor rgb="FFFFFFCC"/>
        <bgColor indexed="64"/>
      </patternFill>
    </fill>
    <fill>
      <patternFill patternType="solid">
        <fgColor rgb="FFFFC7CE"/>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C6EFCE"/>
        <bgColor indexed="64"/>
      </patternFill>
    </fill>
    <fill>
      <patternFill patternType="solid">
        <fgColor theme="9"/>
        <bgColor indexed="64"/>
      </patternFill>
    </fill>
    <fill>
      <patternFill patternType="solid">
        <fgColor theme="5" tint="0.399975585192419"/>
        <bgColor indexed="64"/>
      </patternFill>
    </fill>
    <fill>
      <patternFill patternType="none">
        <fgColor indexed="14"/>
      </patternFill>
    </fill>
    <fill>
      <patternFill patternType="solid">
        <fgColor indexed="14"/>
      </patternFill>
    </fill>
    <fill>
      <patternFill patternType="none">
        <fgColor indexed="40"/>
      </patternFill>
    </fill>
    <fill>
      <patternFill patternType="solid">
        <fgColor indexed="40"/>
      </patternFill>
    </fill>
    <fill>
      <patternFill patternType="none">
        <fgColor indexed="43"/>
      </patternFill>
    </fill>
    <fill>
      <patternFill patternType="solid">
        <fgColor indexed="43"/>
      </patternFill>
    </fill>
    <fill>
      <patternFill patternType="none">
        <fgColor indexed="42"/>
      </patternFill>
    </fill>
    <fill>
      <patternFill patternType="solid">
        <fgColor indexed="42"/>
      </patternFill>
    </fill>
    <fill>
      <patternFill patternType="none">
        <fgColor indexed="17"/>
      </patternFill>
    </fill>
    <fill>
      <patternFill patternType="solid">
        <fgColor indexed="17"/>
      </patternFill>
    </fill>
  </fills>
  <borders count="17">
    <border>
      <left/>
      <right/>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rgb="5B9BD5"/>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top style="thick"/>
    </border>
    <border>
      <top style="thick">
        <color indexed="2"/>
      </top>
    </border>
    <border>
      <right style="thick"/>
      <top style="thick">
        <color indexed="2"/>
      </top>
    </border>
    <border>
      <right style="thick">
        <color indexed="2"/>
      </right>
      <top style="thick">
        <color indexed="2"/>
      </top>
    </border>
    <border>
      <right style="thick">
        <color indexed="2"/>
      </right>
      <top style="thick">
        <color indexed="2"/>
      </top>
      <bottom style="thick"/>
    </border>
    <border>
      <right style="thick">
        <color indexed="2"/>
      </right>
      <top style="thick">
        <color indexed="2"/>
      </top>
      <bottom style="thick">
        <color indexed="2"/>
      </bottom>
    </border>
    <border>
      <left style="thick"/>
      <right style="thick">
        <color indexed="2"/>
      </right>
      <top style="thick">
        <color indexed="2"/>
      </top>
      <bottom style="thick">
        <color indexed="2"/>
      </bottom>
    </border>
    <border>
      <left style="thick">
        <color indexed="2"/>
      </left>
      <right style="thick">
        <color indexed="2"/>
      </right>
      <top style="thick">
        <color indexed="2"/>
      </top>
      <bottom style="thick">
        <color indexed="2"/>
      </bottom>
    </border>
  </borders>
  <cellStyleXfs count="49">
    <xf numFmtId="0" fontId="0" fillId="0" borderId="0"/>
    <xf numFmtId="0" fontId="16" fillId="17" borderId="0" applyNumberFormat="false" applyBorder="false" applyAlignment="false" applyProtection="false">
      <alignment vertical="center"/>
    </xf>
    <xf numFmtId="0" fontId="13" fillId="15" borderId="0" applyNumberFormat="false" applyBorder="false" applyAlignment="false" applyProtection="false">
      <alignment vertical="center"/>
    </xf>
    <xf numFmtId="0" fontId="16" fillId="29" borderId="0" applyNumberFormat="false" applyBorder="false" applyAlignment="false" applyProtection="false">
      <alignment vertical="center"/>
    </xf>
    <xf numFmtId="0" fontId="16" fillId="34" borderId="0" applyNumberFormat="false" applyBorder="false" applyAlignment="false" applyProtection="false">
      <alignment vertical="center"/>
    </xf>
    <xf numFmtId="0" fontId="13" fillId="32"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16" fillId="30" borderId="0" applyNumberFormat="false" applyBorder="false" applyAlignment="false" applyProtection="false">
      <alignment vertical="center"/>
    </xf>
    <xf numFmtId="0" fontId="16" fillId="22" borderId="0" applyNumberFormat="false" applyBorder="false" applyAlignment="false" applyProtection="false">
      <alignment vertical="center"/>
    </xf>
    <xf numFmtId="0" fontId="13" fillId="12" borderId="0" applyNumberFormat="false" applyBorder="false" applyAlignment="false" applyProtection="false">
      <alignment vertical="center"/>
    </xf>
    <xf numFmtId="0" fontId="16" fillId="20" borderId="0" applyNumberFormat="false" applyBorder="false" applyAlignment="false" applyProtection="false">
      <alignment vertical="center"/>
    </xf>
    <xf numFmtId="0" fontId="26" fillId="0" borderId="8" applyNumberFormat="false" applyFill="false" applyAlignment="false" applyProtection="false">
      <alignment vertical="center"/>
    </xf>
    <xf numFmtId="0" fontId="13" fillId="26" borderId="0" applyNumberFormat="false" applyBorder="false" applyAlignment="false" applyProtection="false">
      <alignment vertical="center"/>
    </xf>
    <xf numFmtId="0" fontId="16" fillId="35" borderId="0" applyNumberFormat="false" applyBorder="false" applyAlignment="false" applyProtection="false">
      <alignment vertical="center"/>
    </xf>
    <xf numFmtId="0" fontId="16" fillId="25" borderId="0" applyNumberFormat="false" applyBorder="false" applyAlignment="false" applyProtection="false">
      <alignment vertical="center"/>
    </xf>
    <xf numFmtId="0" fontId="13" fillId="24" borderId="0" applyNumberFormat="false" applyBorder="false" applyAlignment="false" applyProtection="false">
      <alignment vertical="center"/>
    </xf>
    <xf numFmtId="0" fontId="13" fillId="23" borderId="0" applyNumberFormat="false" applyBorder="false" applyAlignment="false" applyProtection="false">
      <alignment vertical="center"/>
    </xf>
    <xf numFmtId="0" fontId="16" fillId="21" borderId="0" applyNumberFormat="false" applyBorder="false" applyAlignment="false" applyProtection="false">
      <alignment vertical="center"/>
    </xf>
    <xf numFmtId="0" fontId="13" fillId="18"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6" fillId="19" borderId="0" applyNumberFormat="false" applyBorder="false" applyAlignment="false" applyProtection="false">
      <alignment vertical="center"/>
    </xf>
    <xf numFmtId="0" fontId="23" fillId="16" borderId="0" applyNumberFormat="false" applyBorder="false" applyAlignment="false" applyProtection="false">
      <alignment vertical="center"/>
    </xf>
    <xf numFmtId="0" fontId="16" fillId="14" borderId="0" applyNumberFormat="false" applyBorder="false" applyAlignment="false" applyProtection="false">
      <alignment vertical="center"/>
    </xf>
    <xf numFmtId="0" fontId="27" fillId="28" borderId="0" applyNumberFormat="false" applyBorder="false" applyAlignment="false" applyProtection="false">
      <alignment vertical="center"/>
    </xf>
    <xf numFmtId="0" fontId="13" fillId="9" borderId="0" applyNumberFormat="false" applyBorder="false" applyAlignment="false" applyProtection="false">
      <alignment vertical="center"/>
    </xf>
    <xf numFmtId="0" fontId="20" fillId="0" borderId="5" applyNumberFormat="false" applyFill="false" applyAlignment="false" applyProtection="false">
      <alignment vertical="center"/>
    </xf>
    <xf numFmtId="0" fontId="19" fillId="13" borderId="4" applyNumberFormat="false" applyAlignment="false" applyProtection="false">
      <alignment vertical="center"/>
    </xf>
    <xf numFmtId="44" fontId="18" fillId="0" borderId="0" applyBorder="false" applyAlignment="false" applyProtection="false"/>
    <xf numFmtId="0" fontId="13" fillId="10" borderId="0" applyNumberFormat="false" applyBorder="false" applyAlignment="false" applyProtection="false">
      <alignment vertical="center"/>
    </xf>
    <xf numFmtId="0" fontId="25" fillId="27" borderId="7" applyNumberFormat="false" applyFont="false" applyAlignment="false" applyProtection="false">
      <alignment vertical="center"/>
    </xf>
    <xf numFmtId="0" fontId="15" fillId="7" borderId="2" applyNumberFormat="false" applyAlignment="false" applyProtection="false">
      <alignment vertical="center"/>
    </xf>
    <xf numFmtId="0" fontId="14" fillId="0" borderId="0" applyNumberFormat="false" applyFill="false" applyBorder="false" applyAlignment="false" applyProtection="false">
      <alignment vertical="center"/>
    </xf>
    <xf numFmtId="0" fontId="22" fillId="13" borderId="2" applyNumberFormat="false" applyAlignment="false" applyProtection="false">
      <alignment vertical="center"/>
    </xf>
    <xf numFmtId="0" fontId="28" fillId="33" borderId="0" applyNumberFormat="false" applyBorder="false" applyAlignment="false" applyProtection="false">
      <alignment vertical="center"/>
    </xf>
    <xf numFmtId="0" fontId="14" fillId="0" borderId="6"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1" fillId="0" borderId="1" applyNumberFormat="false" applyFill="false" applyAlignment="false" applyProtection="false">
      <alignment vertical="center"/>
    </xf>
    <xf numFmtId="41" fontId="18" fillId="0" borderId="0" applyBorder="false" applyAlignment="false" applyProtection="false"/>
    <xf numFmtId="0" fontId="13" fillId="5"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42" fontId="18" fillId="0" borderId="0" applyBorder="false" applyAlignment="false" applyProtection="false"/>
    <xf numFmtId="0" fontId="10"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9" fillId="0" borderId="1" applyNumberFormat="false" applyFill="false" applyAlignment="false" applyProtection="false">
      <alignment vertical="center"/>
    </xf>
    <xf numFmtId="43" fontId="18" fillId="0" borderId="0" applyBorder="false" applyAlignment="false" applyProtection="false"/>
    <xf numFmtId="0" fontId="17" fillId="11" borderId="3" applyNumberFormat="false" applyAlignment="false" applyProtection="false">
      <alignment vertical="center"/>
    </xf>
    <xf numFmtId="0" fontId="16" fillId="8" borderId="0" applyNumberFormat="false" applyBorder="false" applyAlignment="false" applyProtection="false">
      <alignment vertical="center"/>
    </xf>
    <xf numFmtId="9" fontId="18" fillId="0" borderId="0" applyBorder="false" applyAlignment="false" applyProtection="false"/>
    <xf numFmtId="0" fontId="8" fillId="0" borderId="0" applyNumberFormat="false" applyFill="false" applyBorder="false" applyAlignment="false" applyProtection="false">
      <alignment vertical="center"/>
    </xf>
  </cellStyleXfs>
  <cellXfs count="82">
    <xf numFmtId="0" fontId="0" fillId="0" borderId="0" xfId="0"/>
    <xf numFmtId="0" fontId="1" fillId="2" borderId="0" xfId="0" applyFont="true" applyFill="true"/>
    <xf numFmtId="0" fontId="2" fillId="0" borderId="0" xfId="0" applyFont="true" applyAlignment="true">
      <alignment wrapText="true"/>
    </xf>
    <xf numFmtId="0" fontId="3" fillId="2" borderId="0" xfId="0" applyFont="true" applyFill="true"/>
    <xf numFmtId="0" fontId="4" fillId="3" borderId="0" xfId="0" applyFont="true" applyFill="true" applyAlignment="true">
      <alignment wrapText="true"/>
    </xf>
    <xf numFmtId="0" fontId="4" fillId="0" borderId="0" xfId="0" applyFont="true" applyFill="true" applyAlignment="true">
      <alignment wrapText="true"/>
    </xf>
    <xf numFmtId="0" fontId="2" fillId="4" borderId="0" xfId="0" applyFont="true" applyFill="true" applyAlignment="true">
      <alignment wrapText="true"/>
    </xf>
    <xf numFmtId="0" fontId="2" fillId="0" borderId="0" xfId="0" applyFont="true" applyFill="true" applyAlignment="true">
      <alignment wrapText="true"/>
    </xf>
    <xf numFmtId="0" fontId="5" fillId="0" borderId="0" xfId="0" applyFont="true"/>
    <xf numFmtId="0" fontId="6" fillId="0" borderId="0" xfId="0" applyFont="true" applyAlignment="true">
      <alignment wrapText="true"/>
    </xf>
    <xf numFmtId="0" fontId="0" fillId="0" borderId="0" xfId="0" applyFont="true" applyAlignment="true">
      <alignment wrapText="true"/>
    </xf>
    <xf numFmtId="0" fontId="7" fillId="0" borderId="0" xfId="0" applyFont="true" applyAlignment="true">
      <alignment wrapText="true"/>
    </xf>
    <xf numFmtId="0" fontId="31" fillId="0" borderId="0" xfId="0" applyFont="true"/>
    <xf numFmtId="0" fontId="32" fillId="0" borderId="0" xfId="0" applyFont="true"/>
    <xf numFmtId="0" fontId="33" fillId="37" borderId="16" xfId="0" applyFont="true" applyFill="true" applyBorder="true"/>
    <xf numFmtId="0" fontId="34" fillId="37" borderId="0" xfId="0" applyFont="true" applyFill="true"/>
    <xf numFmtId="0" fontId="35" fillId="37" borderId="0" xfId="0" applyFont="true" applyFill="true"/>
    <xf numFmtId="0" fontId="36" fillId="37" borderId="16" xfId="0" applyFont="true" applyFill="true" applyBorder="true"/>
    <xf numFmtId="0" fontId="37" fillId="37" borderId="0" xfId="0" applyFont="true" applyFill="true"/>
    <xf numFmtId="0" fontId="38" fillId="37" borderId="0" xfId="0" applyFont="true" applyFill="true"/>
    <xf numFmtId="0" fontId="39" fillId="39" borderId="16" xfId="0" applyFont="true" applyFill="true" applyBorder="true"/>
    <xf numFmtId="0" fontId="40" fillId="39" borderId="16" xfId="0" applyFont="true" applyFill="true" applyBorder="true"/>
    <xf numFmtId="0" fontId="41" fillId="37" borderId="16" xfId="0" applyFont="true" applyFill="true" applyBorder="true"/>
    <xf numFmtId="0" fontId="42" fillId="37" borderId="16" xfId="0" applyFont="true" applyFill="true" applyBorder="true"/>
    <xf numFmtId="0" fontId="43" fillId="37" borderId="0" xfId="0" applyFont="true" applyFill="true"/>
    <xf numFmtId="0" fontId="44" fillId="41" borderId="0" xfId="0" applyFont="true" applyFill="true"/>
    <xf numFmtId="0" fontId="45" fillId="41" borderId="16" xfId="0" applyFont="true" applyFill="true" applyBorder="true"/>
    <xf numFmtId="0" fontId="46" fillId="41" borderId="0" xfId="0" applyFont="true" applyFill="true"/>
    <xf numFmtId="0" fontId="47" fillId="41" borderId="0" xfId="0" applyFont="true" applyFill="true"/>
    <xf numFmtId="0" fontId="48" fillId="41" borderId="0" xfId="0" applyFont="true" applyFill="true"/>
    <xf numFmtId="0" fontId="49" fillId="41" borderId="0" xfId="0" applyFont="true" applyFill="true"/>
    <xf numFmtId="0" fontId="50" fillId="41" borderId="0" xfId="0" applyFont="true" applyFill="true"/>
    <xf numFmtId="0" fontId="51" fillId="41" borderId="0" xfId="0" applyFont="true" applyFill="true"/>
    <xf numFmtId="0" fontId="52" fillId="41" borderId="0" xfId="0" applyFont="true" applyFill="true"/>
    <xf numFmtId="0" fontId="53" fillId="41" borderId="0" xfId="0" applyFont="true" applyFill="true"/>
    <xf numFmtId="0" fontId="54" fillId="41" borderId="0" xfId="0" applyFont="true" applyFill="true"/>
    <xf numFmtId="0" fontId="55" fillId="41" borderId="0" xfId="0" applyFont="true" applyFill="true"/>
    <xf numFmtId="0" fontId="56" fillId="41" borderId="0" xfId="0" applyFont="true" applyFill="true"/>
    <xf numFmtId="0" fontId="57" fillId="41" borderId="0" xfId="0" applyFont="true" applyFill="true"/>
    <xf numFmtId="0" fontId="58" fillId="41" borderId="16" xfId="0" applyFont="true" applyFill="true" applyBorder="true"/>
    <xf numFmtId="0" fontId="59" fillId="43" borderId="0" xfId="0" applyFont="true" applyFill="true"/>
    <xf numFmtId="0" fontId="60" fillId="43" borderId="0" xfId="0" applyFont="true" applyFill="true"/>
    <xf numFmtId="0" fontId="61" fillId="43" borderId="0" xfId="0" applyFont="true" applyFill="true"/>
    <xf numFmtId="0" fontId="62" fillId="43" borderId="0" xfId="0" applyFont="true" applyFill="true"/>
    <xf numFmtId="0" fontId="63" fillId="43" borderId="0" xfId="0" applyFont="true" applyFill="true"/>
    <xf numFmtId="0" fontId="64" fillId="43" borderId="0" xfId="0" applyFont="true" applyFill="true"/>
    <xf numFmtId="0" fontId="65" fillId="43" borderId="0" xfId="0" applyFont="true" applyFill="true"/>
    <xf numFmtId="0" fontId="66" fillId="43" borderId="0" xfId="0" applyFont="true" applyFill="true"/>
    <xf numFmtId="0" fontId="67" fillId="43" borderId="0" xfId="0" applyFont="true" applyFill="true"/>
    <xf numFmtId="0" fontId="68" fillId="43" borderId="0" xfId="0" applyFont="true" applyFill="true"/>
    <xf numFmtId="0" fontId="69" fillId="43" borderId="0" xfId="0" applyFont="true" applyFill="true"/>
    <xf numFmtId="0" fontId="70" fillId="43" borderId="0" xfId="0" applyFont="true" applyFill="true"/>
    <xf numFmtId="0" fontId="71" fillId="43" borderId="0" xfId="0" applyFont="true" applyFill="true"/>
    <xf numFmtId="0" fontId="72" fillId="43" borderId="0" xfId="0" applyFont="true" applyFill="true"/>
    <xf numFmtId="0" fontId="73" fillId="43" borderId="0" xfId="0" applyFont="true" applyFill="true"/>
    <xf numFmtId="0" fontId="74" fillId="43" borderId="0" xfId="0" applyFont="true" applyFill="true"/>
    <xf numFmtId="0" fontId="75" fillId="43" borderId="0" xfId="0" applyFont="true" applyFill="true"/>
    <xf numFmtId="0" fontId="76" fillId="43" borderId="0" xfId="0" applyFont="true" applyFill="true"/>
    <xf numFmtId="0" fontId="77" fillId="43" borderId="0" xfId="0" applyFont="true" applyFill="true"/>
    <xf numFmtId="0" fontId="78" fillId="43" borderId="0" xfId="0" applyFont="true" applyFill="true"/>
    <xf numFmtId="0" fontId="79" fillId="43" borderId="0" xfId="0" applyFont="true" applyFill="true"/>
    <xf numFmtId="0" fontId="80" fillId="43" borderId="0" xfId="0" applyFont="true" applyFill="true"/>
    <xf numFmtId="0" fontId="81" fillId="43" borderId="0" xfId="0" applyFont="true" applyFill="true"/>
    <xf numFmtId="0" fontId="82" fillId="43" borderId="16" xfId="0" applyFont="true" applyFill="true" applyBorder="true"/>
    <xf numFmtId="0" fontId="83" fillId="43" borderId="0" xfId="0" applyFont="true" applyFill="true"/>
    <xf numFmtId="0" fontId="84" fillId="43" borderId="16" xfId="0" applyFont="true" applyFill="true" applyBorder="true"/>
    <xf numFmtId="0" fontId="85" fillId="43" borderId="0" xfId="0" applyFont="true" applyFill="true"/>
    <xf numFmtId="0" fontId="86" fillId="43" borderId="0" xfId="0" applyFont="true" applyFill="true"/>
    <xf numFmtId="0" fontId="87" fillId="43" borderId="0" xfId="0" applyFont="true" applyFill="true"/>
    <xf numFmtId="0" fontId="88" fillId="43" borderId="0" xfId="0" applyFont="true" applyFill="true"/>
    <xf numFmtId="0" fontId="89" fillId="43" borderId="0" xfId="0" applyFont="true" applyFill="true"/>
    <xf numFmtId="0" fontId="90" fillId="43" borderId="0" xfId="0" applyFont="true" applyFill="true"/>
    <xf numFmtId="0" fontId="91" fillId="43" borderId="0" xfId="0" applyFont="true" applyFill="true"/>
    <xf numFmtId="0" fontId="92" fillId="43" borderId="0" xfId="0" applyFont="true" applyFill="true"/>
    <xf numFmtId="0" fontId="93" fillId="45" borderId="16" xfId="0" applyFont="true" applyFill="true" applyBorder="true"/>
    <xf numFmtId="0" fontId="94" fillId="45" borderId="0" xfId="0" applyFont="true" applyFill="true"/>
    <xf numFmtId="0" fontId="95" fillId="45" borderId="0" xfId="0" applyFont="true" applyFill="true"/>
    <xf numFmtId="0" fontId="96" fillId="45" borderId="0" xfId="0" applyFont="true" applyFill="true"/>
    <xf numFmtId="0" fontId="97" fillId="45" borderId="0" xfId="0" applyFont="true" applyFill="true"/>
    <xf numFmtId="0" fontId="98" fillId="45" borderId="0" xfId="0" applyFont="true" applyFill="true"/>
    <xf numFmtId="0" fontId="99" fillId="45" borderId="0" xfId="0" applyFont="true" applyFill="true"/>
    <xf numFmtId="0" fontId="100" fillId="45" borderId="0" xfId="0" applyFont="true" applyFill="true"/>
  </cellXfs>
  <cellStyles count="49">
    <cellStyle name="Normal" xfId="0" builtinId="0"/>
    <cellStyle name="60% - Accent6" xfId="1" builtinId="52"/>
    <cellStyle name="40% - Accent6" xfId="2" builtinId="51"/>
    <cellStyle name="60% - Accent5" xfId="3" builtinId="48"/>
    <cellStyle name="Accent6" xfId="4" builtinId="49"/>
    <cellStyle name="40% - Accent5" xfId="5" builtinId="47"/>
    <cellStyle name="20% - Accent5" xfId="6" builtinId="46"/>
    <cellStyle name="60% - Accent4" xfId="7" builtinId="44"/>
    <cellStyle name="Accent5" xfId="8" builtinId="45"/>
    <cellStyle name="40% - Accent4" xfId="9" builtinId="43"/>
    <cellStyle name="Accent4" xfId="10" builtinId="41"/>
    <cellStyle name="Linked Cell" xfId="11" builtinId="24"/>
    <cellStyle name="40% - Accent3" xfId="12" builtinId="39"/>
    <cellStyle name="60% - Accent2" xfId="13" builtinId="36"/>
    <cellStyle name="Accent3" xfId="14" builtinId="37"/>
    <cellStyle name="40% - Accent2" xfId="15" builtinId="35"/>
    <cellStyle name="20% - Accent2" xfId="16" builtinId="34"/>
    <cellStyle name="Accent2" xfId="17" builtinId="33"/>
    <cellStyle name="40% - Accent1" xfId="18" builtinId="31"/>
    <cellStyle name="20% - Accent1" xfId="19" builtinId="30"/>
    <cellStyle name="Accent1" xfId="20" builtinId="29"/>
    <cellStyle name="Neutral" xfId="21" builtinId="28"/>
    <cellStyle name="60% - Accent1" xfId="22" builtinId="32"/>
    <cellStyle name="Bad" xfId="23" builtinId="27"/>
    <cellStyle name="20% - Accent4" xfId="24" builtinId="42"/>
    <cellStyle name="Total" xfId="25" builtinId="25"/>
    <cellStyle name="Output" xfId="26" builtinId="21"/>
    <cellStyle name="Currency" xfId="27" builtinId="4"/>
    <cellStyle name="20% - Accent3" xfId="28" builtinId="38"/>
    <cellStyle name="Note" xfId="29" builtinId="10"/>
    <cellStyle name="Input" xfId="30" builtinId="20"/>
    <cellStyle name="Heading 4" xfId="31" builtinId="19"/>
    <cellStyle name="Calculation" xfId="32" builtinId="22"/>
    <cellStyle name="Good" xfId="33" builtinId="26"/>
    <cellStyle name="Heading 3" xfId="34" builtinId="18"/>
    <cellStyle name="CExplanatory Text" xfId="35" builtinId="53"/>
    <cellStyle name="Heading 1" xfId="36" builtinId="16"/>
    <cellStyle name="Comma [0]" xfId="37" builtinId="6"/>
    <cellStyle name="20% - Accent6" xfId="38" builtinId="50"/>
    <cellStyle name="Title" xfId="39" builtinId="15"/>
    <cellStyle name="Currency [0]" xfId="40" builtinId="7"/>
    <cellStyle name="Warning Text" xfId="41" builtinId="11"/>
    <cellStyle name="Followed Hyperlink" xfId="42" builtinId="9"/>
    <cellStyle name="Heading 2" xfId="43" builtinId="17"/>
    <cellStyle name="Comma" xfId="44" builtinId="3"/>
    <cellStyle name="Check Cell" xfId="45" builtinId="23"/>
    <cellStyle name="60% - Accent3" xfId="46" builtinId="40"/>
    <cellStyle name="Percent" xfId="47" builtinId="5"/>
    <cellStyle name="Hyperlink" xfId="48"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DD9C3"/>
      <rgbColor rgb="00808080"/>
      <rgbColor rgb="009999FF"/>
      <rgbColor rgb="00993366"/>
      <rgbColor rgb="00FFFFCC"/>
      <rgbColor rgb="00CCFFFF"/>
      <rgbColor rgb="00660066"/>
      <rgbColor rgb="00FF8080"/>
      <rgbColor rgb="000066CC"/>
      <rgbColor rgb="00D9D9D9"/>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worksheets/sheet2.xml" Type="http://schemas.openxmlformats.org/officeDocument/2006/relationships/worksheet"/><Relationship Id="rId6" Target="worksheets/sheet3.xml" Type="http://schemas.openxmlformats.org/officeDocument/2006/relationships/worksheet"/><Relationship Id="rId7" Target="worksheets/sheet4.xml" Type="http://schemas.openxmlformats.org/officeDocument/2006/relationships/worksheet"/><Relationship Id="rId8" Target="worksheets/sheet5.xml" Type="http://schemas.openxmlformats.org/officeDocument/2006/relationships/worksheet"/></Relationships>
</file>

<file path=xl/drawings/drawing1.xml><?xml version="1.0" encoding="utf-8"?>
<xdr:wsDr xmlns:xdr="http://schemas.openxmlformats.org/drawingml/2006/spreadsheetDrawing"/>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2.xml.rels><?xml version="1.0" encoding="UTF-8" standalone="no"?><Relationships xmlns="http://schemas.openxmlformats.org/package/2006/relationships"><Relationship Id="rId1" Target="../drawings/drawing1.xml" Type="http://schemas.openxmlformats.org/officeDocument/2006/relationships/drawing"/><Relationship Id="rId2" Target="../comments2.xml" Type="http://schemas.openxmlformats.org/officeDocument/2006/relationships/comments"/><Relationship Id="rId3" Target="../drawings/vmlDrawing1.vml" Type="http://schemas.openxmlformats.org/officeDocument/2006/relationships/vml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7"/>
  <sheetViews>
    <sheetView tabSelected="1" workbookViewId="0">
      <selection activeCell="A1" sqref="A1"/>
    </sheetView>
  </sheetViews>
  <sheetFormatPr defaultColWidth="8.68571428571429" defaultRowHeight="12.75"/>
  <cols>
    <col min="1" max="1" customWidth="true" width="173.714285714286" collapsed="false"/>
  </cols>
  <sheetData>
    <row r="1" ht="24" customHeight="true" spans="1:1">
      <c r="A1" s="1" t="s">
        <v>0</v>
      </c>
    </row>
    <row r="2" ht="15" customHeight="true" spans="1:1">
      <c r="A2" s="2" t="s">
        <v>1</v>
      </c>
    </row>
    <row r="3" ht="17" customHeight="true"/>
    <row r="4" ht="85" customHeight="true" spans="1:1">
      <c r="A4" s="2" t="s">
        <v>2</v>
      </c>
    </row>
    <row r="6" ht="13.25" customHeight="true" spans="1:1">
      <c r="A6" s="3" t="s">
        <v>3</v>
      </c>
    </row>
    <row r="8" ht="15" customHeight="true" spans="1:1">
      <c r="A8" s="2" t="s">
        <v>4</v>
      </c>
    </row>
    <row r="9" ht="18" customHeight="true" spans="1:1">
      <c r="A9" s="2" t="s">
        <v>5</v>
      </c>
    </row>
    <row r="10" ht="29" customHeight="true" spans="1:1">
      <c r="A10" s="2" t="s">
        <v>6</v>
      </c>
    </row>
    <row r="11" ht="30" customHeight="true" spans="1:1">
      <c r="A11" s="2" t="s">
        <v>7</v>
      </c>
    </row>
    <row r="12" ht="15" customHeight="true"/>
    <row r="13" ht="14.25" spans="1:1">
      <c r="A13" s="4" t="s">
        <v>8</v>
      </c>
    </row>
    <row r="14" ht="15" customHeight="true"/>
    <row r="15" ht="31" customHeight="true" spans="1:1">
      <c r="A15" s="2" t="s">
        <v>9</v>
      </c>
    </row>
    <row r="16" ht="15" customHeight="true" spans="1:1">
      <c r="A16" s="2"/>
    </row>
    <row r="17" ht="15" customHeight="true" spans="1:1">
      <c r="A17" s="4" t="s">
        <v>10</v>
      </c>
    </row>
    <row r="18" ht="13" customHeight="true" spans="1:1">
      <c r="A18" s="5"/>
    </row>
    <row r="19" ht="29" customHeight="true" spans="1:1">
      <c r="A19" s="6" t="s">
        <v>11</v>
      </c>
    </row>
    <row r="20" ht="15" customHeight="true" spans="1:1">
      <c r="A20" s="7"/>
    </row>
    <row r="21" ht="15" customHeight="true" spans="1:1">
      <c r="A21" s="4" t="s">
        <v>12</v>
      </c>
    </row>
    <row r="23" ht="15" customHeight="true" spans="1:1">
      <c r="A23" s="8" t="s">
        <v>13</v>
      </c>
    </row>
    <row r="24" ht="14.25" spans="1:1">
      <c r="A24" s="2" t="s">
        <v>14</v>
      </c>
    </row>
    <row r="25" ht="28.5" spans="1:1">
      <c r="A25" s="9" t="s">
        <v>15</v>
      </c>
    </row>
    <row r="26" ht="15" customHeight="true"/>
    <row r="27" ht="14.25" spans="1:1">
      <c r="A27" s="4" t="s">
        <v>16</v>
      </c>
    </row>
    <row r="28" ht="13" customHeight="true"/>
    <row r="29" ht="14.25" spans="1:1">
      <c r="A29" s="2" t="s">
        <v>17</v>
      </c>
    </row>
    <row r="30" ht="15" customHeight="true"/>
    <row r="31" ht="30" customHeight="true" spans="1:1">
      <c r="A31" s="2" t="s">
        <v>18</v>
      </c>
    </row>
    <row r="32" ht="12" customHeight="true"/>
    <row r="33" ht="12" customHeight="true" spans="1:1">
      <c r="A33" s="4" t="s">
        <v>19</v>
      </c>
    </row>
    <row r="35" ht="90" customHeight="true" spans="1:1">
      <c r="A35" s="2" t="s">
        <v>20</v>
      </c>
    </row>
    <row r="37" ht="12" customHeight="true" spans="1:1">
      <c r="A37" s="10" t="s">
        <v>21</v>
      </c>
    </row>
    <row r="39" ht="63.75" spans="1:1">
      <c r="A39" s="10" t="s">
        <v>22</v>
      </c>
    </row>
    <row r="41" ht="14.25" spans="1:1">
      <c r="A41" s="4" t="s">
        <v>23</v>
      </c>
    </row>
    <row r="43" ht="38.25" spans="1:1">
      <c r="A43" s="10" t="s">
        <v>24</v>
      </c>
    </row>
    <row r="45" spans="1:1">
      <c r="A45" s="10" t="s">
        <v>25</v>
      </c>
    </row>
    <row r="47" ht="51" spans="1:1">
      <c r="A47" s="11" t="s">
        <v>26</v>
      </c>
    </row>
  </sheetData>
  <pageMargins left="0.7875" right="0.7875" top="1.05277777777778" bottom="1.05277777777778" header="0.7875" footer="0.7875"/>
  <pageSetup paperSize="9" firstPageNumber="0" orientation="portrait" useFirstPageNumber="true" horizontalDpi="300" verticalDpi="30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cols>
    <col min="1" max="1" width="100.0" customWidth="true"/>
    <col min="2" max="2" width="100.0" customWidth="true"/>
    <col min="3" max="3" width="100.0" customWidth="true"/>
    <col min="4" max="4" width="100.0" customWidth="true"/>
    <col min="5" max="5" width="100.0" customWidth="true"/>
    <col min="6" max="6" width="100.0" customWidth="true"/>
    <col min="7" max="7" width="30.0" customWidth="true"/>
    <col min="8" max="8" width="30.0" customWidth="true"/>
    <col min="9" max="9" width="100.0" customWidth="true"/>
    <col min="10" max="10" width="100.0" customWidth="true"/>
    <col min="11" max="11" width="100.0" customWidth="true" hidden="true"/>
    <col min="12" max="12" width="30.0" customWidth="true"/>
    <col min="13" max="13" width="30.0" customWidth="true"/>
    <col min="14" max="14" width="30.0" customWidth="true"/>
    <col min="15" max="15" width="30.0" customWidth="true"/>
    <col min="16" max="16" width="30.0" customWidth="true"/>
    <col min="17" max="17" width="30.0" customWidth="true"/>
    <col min="18" max="18" width="30.0" customWidth="true"/>
    <col min="19" max="19" width="30.0" customWidth="true"/>
    <col min="20" max="20" width="30.0" customWidth="true"/>
    <col min="21" max="21" width="30.0" customWidth="true"/>
    <col min="22" max="22" width="30.0" customWidth="true"/>
    <col min="23" max="23" width="30.0" customWidth="true"/>
    <col min="24" max="24" width="30.0" customWidth="true"/>
    <col min="25" max="25" width="30.0" customWidth="true"/>
    <col min="26" max="26" width="30.0" customWidth="true"/>
    <col min="27" max="27" width="30.0" customWidth="true"/>
    <col min="28" max="28" width="30.0" customWidth="true"/>
    <col min="29" max="29" width="30.0" customWidth="true"/>
    <col min="30" max="30" width="30.0" customWidth="true"/>
    <col min="31" max="31" width="30.0" customWidth="true"/>
    <col min="32" max="32" width="30.0" customWidth="true"/>
    <col min="33" max="33" width="30.0" customWidth="true"/>
    <col min="34" max="34" width="30.0" customWidth="true"/>
    <col min="35" max="35" width="30.0" customWidth="true"/>
    <col min="36" max="36" width="30.0" customWidth="true"/>
    <col min="37" max="37" width="30.0" customWidth="true"/>
    <col min="38" max="38" width="30.0" customWidth="true"/>
    <col min="39" max="39" width="30.0" customWidth="true"/>
    <col min="40" max="40" width="30.0" customWidth="true"/>
    <col min="41" max="41" width="30.0" customWidth="true"/>
    <col min="42" max="42" width="30.0" customWidth="true"/>
    <col min="43" max="43" width="30.0" customWidth="true"/>
    <col min="44" max="44" width="30.0" customWidth="true"/>
    <col min="45" max="45" width="30.0" customWidth="true"/>
    <col min="46" max="46" width="30.0" customWidth="true"/>
    <col min="47" max="47" width="30.0" customWidth="true"/>
    <col min="48" max="48" width="30.0" customWidth="true"/>
    <col min="49" max="49" width="30.0" customWidth="true"/>
    <col min="50" max="50" width="30.0" customWidth="true"/>
    <col min="51" max="51" width="30.0" customWidth="true"/>
    <col min="52" max="52" width="30.0" customWidth="true"/>
    <col min="53" max="53" width="30.0" customWidth="true"/>
    <col min="54" max="54" width="30.0" customWidth="true"/>
    <col min="55" max="55" width="30.0" customWidth="true"/>
    <col min="56" max="56" width="30.0" customWidth="true"/>
    <col min="57" max="57" width="30.0" customWidth="true"/>
    <col min="58" max="58" width="30.0" customWidth="true"/>
    <col min="59" max="59" width="30.0" customWidth="true"/>
    <col min="60" max="60" width="30.0" customWidth="true"/>
    <col min="61" max="61" width="100.0" customWidth="true"/>
    <col min="62" max="62" width="100.0" customWidth="true"/>
    <col min="63" max="63" width="100.0" customWidth="true"/>
    <col min="64" max="64" width="100.0" customWidth="true"/>
    <col min="65" max="65" width="100.0" customWidth="true"/>
    <col min="66" max="66" width="100.0" customWidth="true"/>
    <col min="67" max="67" width="100.0" customWidth="true"/>
    <col min="68" max="68" width="100.0" customWidth="true"/>
  </cols>
  <sheetData>
    <row r="1">
      <c r="A1" s="14" t="inlineStr">
        <is>
          <t>Name</t>
        </is>
      </c>
      <c r="B1" s="15" t="inlineStr">
        <is>
          <t>Name_AR</t>
        </is>
      </c>
      <c r="C1" s="16" t="inlineStr">
        <is>
          <t>Name_FR</t>
        </is>
      </c>
      <c r="D1" s="17" t="inlineStr">
        <is>
          <t>Description</t>
        </is>
      </c>
      <c r="E1" s="18" t="inlineStr">
        <is>
          <t>Description_AR</t>
        </is>
      </c>
      <c r="F1" s="19" t="inlineStr">
        <is>
          <t>Description_FR</t>
        </is>
      </c>
      <c r="G1" s="20" t="inlineStr">
        <is>
          <t>SellerSKU</t>
        </is>
      </c>
      <c r="H1" s="21" t="inlineStr">
        <is>
          <t>ParentSKU</t>
        </is>
      </c>
      <c r="I1" s="22" t="inlineStr">
        <is>
          <t>Brand</t>
        </is>
      </c>
      <c r="J1" s="23" t="inlineStr">
        <is>
          <t>PrimaryCategory</t>
        </is>
      </c>
      <c r="K1" s="24" t="inlineStr">
        <is>
          <t>AdditionalCategory</t>
        </is>
      </c>
      <c r="L1" s="25" t="inlineStr">
        <is>
          <t>GTIN_Barcode</t>
        </is>
      </c>
      <c r="M1" s="26" t="inlineStr">
        <is>
          <t>Price_USD</t>
        </is>
      </c>
      <c r="N1" s="27" t="inlineStr">
        <is>
          <t>Sale_Price_USD</t>
        </is>
      </c>
      <c r="O1" s="28" t="inlineStr">
        <is>
          <t>Sale_Price_Start_At</t>
        </is>
      </c>
      <c r="P1" s="29" t="inlineStr">
        <is>
          <t>Sale_Price_End_At</t>
        </is>
      </c>
      <c r="Q1" s="30" t="inlineStr">
        <is>
          <t>Stock</t>
        </is>
      </c>
      <c r="R1" s="31" t="inlineStr">
        <is>
          <t>battery_capacity</t>
        </is>
      </c>
      <c r="S1" s="32" t="inlineStr">
        <is>
          <t>connection_gender</t>
        </is>
      </c>
      <c r="T1" s="33" t="inlineStr">
        <is>
          <t>cpu_manufacturer</t>
        </is>
      </c>
      <c r="U1" s="34" t="inlineStr">
        <is>
          <t>graphics_memory</t>
        </is>
      </c>
      <c r="V1" s="35" t="inlineStr">
        <is>
          <t>memory_technology</t>
        </is>
      </c>
      <c r="W1" s="36" t="inlineStr">
        <is>
          <t>panel_type</t>
        </is>
      </c>
      <c r="X1" s="37" t="inlineStr">
        <is>
          <t>processor_type</t>
        </is>
      </c>
      <c r="Y1" s="38" t="inlineStr">
        <is>
          <t>storage_capacity</t>
        </is>
      </c>
      <c r="Z1" s="39" t="inlineStr">
        <is>
          <t>variation</t>
        </is>
      </c>
      <c r="AA1" s="40" t="inlineStr">
        <is>
          <t>certifications</t>
        </is>
      </c>
      <c r="AB1" s="41" t="inlineStr">
        <is>
          <t>color</t>
        </is>
      </c>
      <c r="AC1" s="42" t="inlineStr">
        <is>
          <t>color_AR</t>
        </is>
      </c>
      <c r="AD1" s="43" t="inlineStr">
        <is>
          <t>color_FR</t>
        </is>
      </c>
      <c r="AE1" s="44" t="inlineStr">
        <is>
          <t>color_family</t>
        </is>
      </c>
      <c r="AF1" s="45" t="inlineStr">
        <is>
          <t>display_resolution</t>
        </is>
      </c>
      <c r="AG1" s="46" t="inlineStr">
        <is>
          <t>display_size</t>
        </is>
      </c>
      <c r="AH1" s="47" t="inlineStr">
        <is>
          <t>hdd_size</t>
        </is>
      </c>
      <c r="AI1" s="48" t="inlineStr">
        <is>
          <t>main_material</t>
        </is>
      </c>
      <c r="AJ1" s="49" t="inlineStr">
        <is>
          <t>manufacturer_txt</t>
        </is>
      </c>
      <c r="AK1" s="50" t="inlineStr">
        <is>
          <t>material_family</t>
        </is>
      </c>
      <c r="AL1" s="51" t="inlineStr">
        <is>
          <t>memory_capacity</t>
        </is>
      </c>
      <c r="AM1" s="52" t="inlineStr">
        <is>
          <t>model</t>
        </is>
      </c>
      <c r="AN1" s="53" t="inlineStr">
        <is>
          <t>modem_type</t>
        </is>
      </c>
      <c r="AO1" s="54" t="inlineStr">
        <is>
          <t>mount_type</t>
        </is>
      </c>
      <c r="AP1" s="55" t="inlineStr">
        <is>
          <t>note</t>
        </is>
      </c>
      <c r="AQ1" s="56" t="inlineStr">
        <is>
          <t>package_content</t>
        </is>
      </c>
      <c r="AR1" s="57" t="inlineStr">
        <is>
          <t>package_content_AR</t>
        </is>
      </c>
      <c r="AS1" s="58" t="inlineStr">
        <is>
          <t>package_content_FR</t>
        </is>
      </c>
      <c r="AT1" s="59" t="inlineStr">
        <is>
          <t>plug_type</t>
        </is>
      </c>
      <c r="AU1" s="60" t="inlineStr">
        <is>
          <t>product_line</t>
        </is>
      </c>
      <c r="AV1" s="61" t="inlineStr">
        <is>
          <t>product_measures</t>
        </is>
      </c>
      <c r="AW1" s="62" t="inlineStr">
        <is>
          <t>product_warranty</t>
        </is>
      </c>
      <c r="AX1" s="63" t="inlineStr">
        <is>
          <t>product_weight</t>
        </is>
      </c>
      <c r="AY1" s="64" t="inlineStr">
        <is>
          <t>production_country</t>
        </is>
      </c>
      <c r="AZ1" s="65" t="inlineStr">
        <is>
          <t>short_description</t>
        </is>
      </c>
      <c r="BA1" s="66" t="inlineStr">
        <is>
          <t>short_description_AR</t>
        </is>
      </c>
      <c r="BB1" s="67" t="inlineStr">
        <is>
          <t>short_description_FR</t>
        </is>
      </c>
      <c r="BC1" s="68" t="inlineStr">
        <is>
          <t>system_memory</t>
        </is>
      </c>
      <c r="BD1" s="69" t="inlineStr">
        <is>
          <t>voltage</t>
        </is>
      </c>
      <c r="BE1" s="70" t="inlineStr">
        <is>
          <t>warranty_address</t>
        </is>
      </c>
      <c r="BF1" s="71" t="inlineStr">
        <is>
          <t>warranty_duration</t>
        </is>
      </c>
      <c r="BG1" s="72" t="inlineStr">
        <is>
          <t>warranty_type</t>
        </is>
      </c>
      <c r="BH1" s="73" t="inlineStr">
        <is>
          <t>youtube_id</t>
        </is>
      </c>
      <c r="BI1" s="74" t="inlineStr">
        <is>
          <t>MainImage</t>
        </is>
      </c>
      <c r="BJ1" s="75" t="inlineStr">
        <is>
          <t>Image2</t>
        </is>
      </c>
      <c r="BK1" s="76" t="inlineStr">
        <is>
          <t>Image3</t>
        </is>
      </c>
      <c r="BL1" s="77" t="inlineStr">
        <is>
          <t>Image4</t>
        </is>
      </c>
      <c r="BM1" s="78" t="inlineStr">
        <is>
          <t>Image5</t>
        </is>
      </c>
      <c r="BN1" s="79" t="inlineStr">
        <is>
          <t>Image6</t>
        </is>
      </c>
      <c r="BO1" s="80" t="inlineStr">
        <is>
          <t>Image7</t>
        </is>
      </c>
      <c r="BP1" s="81" t="inlineStr">
        <is>
          <t>Image8</t>
        </is>
      </c>
    </row>
  </sheetData>
  <dataValidations count="15">
    <dataValidation type="list" sqref="AA2:AA100001" allowBlank="false" errorStyle="stop" showDropDown="false" showErrorMessage="true">
      <formula1>certificationsList</formula1>
    </dataValidation>
    <dataValidation type="list" sqref="AE2:AE100001" allowBlank="false" errorStyle="stop" showDropDown="false" showErrorMessage="true">
      <formula1>color_familyList</formula1>
    </dataValidation>
    <dataValidation type="list" sqref="AF2:AF100001" allowBlank="false" errorStyle="stop" showDropDown="false" showErrorMessage="true">
      <formula1>display_resolutionList</formula1>
    </dataValidation>
    <dataValidation type="list" sqref="AG2:AG100001" allowBlank="false" errorStyle="stop" showDropDown="false" showErrorMessage="true">
      <formula1>display_sizeList</formula1>
    </dataValidation>
    <dataValidation type="list" sqref="AH2:AH100001" allowBlank="false" errorStyle="stop" showDropDown="false" showErrorMessage="true">
      <formula1>hdd_sizeList</formula1>
    </dataValidation>
    <dataValidation type="list" sqref="AK2:AK100001" allowBlank="false" errorStyle="stop" showDropDown="false" showErrorMessage="true">
      <formula1>material_familyList</formula1>
    </dataValidation>
    <dataValidation type="list" sqref="AL2:AL100001" allowBlank="false" errorStyle="stop" showDropDown="false" showErrorMessage="true">
      <formula1>memory_capacityList</formula1>
    </dataValidation>
    <dataValidation type="list" sqref="AT2:AT100001" allowBlank="false" errorStyle="stop" showDropDown="false" showErrorMessage="true">
      <formula1>plug_typeList</formula1>
    </dataValidation>
    <dataValidation type="list" sqref="AY2:AY100001" allowBlank="false" errorStyle="stop" showDropDown="false" showErrorMessage="true">
      <formula1>production_countryList</formula1>
    </dataValidation>
    <dataValidation type="list" sqref="BC2:BC100001" allowBlank="false" errorStyle="stop" showDropDown="false" showErrorMessage="true">
      <formula1>system_memoryList</formula1>
    </dataValidation>
    <dataValidation type="list" sqref="BF2:BF100001" allowBlank="false" errorStyle="stop" showDropDown="false" showErrorMessage="true">
      <formula1>warranty_durationList</formula1>
    </dataValidation>
    <dataValidation type="list" sqref="BG2:BG100001" allowBlank="false" errorStyle="stop" showDropDown="false" showErrorMessage="true">
      <formula1>warranty_typeList</formula1>
    </dataValidation>
    <dataValidation type="list" sqref="I2:I100001" allowBlank="false" errorStyle="stop" showDropDown="false" showErrorMessage="false">
      <formula1>BrandList</formula1>
    </dataValidation>
    <dataValidation type="list" sqref="J2:J100001" allowBlank="false" errorStyle="stop" showDropDown="false" showErrorMessage="true">
      <formula1>CategoryList</formula1>
    </dataValidation>
    <dataValidation type="list" sqref="K2:K100001" allowBlank="false" errorStyle="stop" showDropDown="false" showErrorMessage="true">
      <formula1>CategoryList</formula1>
    </dataValidation>
  </dataValidations>
  <pageMargins bottom="0.75" footer="0.3" header="0.3" left="0.7" right="0.7" top="0.75"/>
  <drawing r:id="rId1"/>
  <legacyDrawing r:id="rId3"/>
</worksheet>
</file>

<file path=xl/worksheets/sheet3.xml><?xml version="1.0" encoding="utf-8"?>
<worksheet xmlns="http://schemas.openxmlformats.org/spreadsheetml/2006/main">
  <dimension ref="A1"/>
  <sheetViews>
    <sheetView workbookViewId="0"/>
  </sheetViews>
  <sheetFormatPr defaultRowHeight="15.0"/>
  <cols>
    <col min="1" max="1" width="100.0" customWidth="true"/>
  </cols>
  <sheetData>
    <row r="1">
      <c r="A1" s="12" t="inlineStr">
        <is>
          <t>CODE - BRAND_SYSTEM_NAME</t>
        </is>
      </c>
    </row>
    <row r="2">
      <c r="A2" t="inlineStr">
        <is>
          <t>1144293 - 0+1</t>
        </is>
      </c>
    </row>
    <row r="3">
      <c r="A3" t="inlineStr">
        <is>
          <t>1173523 - 011 Eleven</t>
        </is>
      </c>
    </row>
    <row r="4">
      <c r="A4" t="inlineStr">
        <is>
          <t>1129266 - 02 worldwide</t>
        </is>
      </c>
    </row>
    <row r="5">
      <c r="A5" t="inlineStr">
        <is>
          <t>1000014 - 0cean</t>
        </is>
      </c>
    </row>
    <row r="6">
      <c r="A6" t="inlineStr">
        <is>
          <t>1129781 - 1000coco</t>
        </is>
      </c>
    </row>
    <row r="7">
      <c r="A7" t="inlineStr">
        <is>
          <t>1000024 - 1000 Colours</t>
        </is>
      </c>
    </row>
    <row r="8">
      <c r="A8" t="inlineStr">
        <is>
          <t>1134620 - 1000HOUR</t>
        </is>
      </c>
    </row>
    <row r="9">
      <c r="A9" t="inlineStr">
        <is>
          <t>1166349 - 1000 Usos</t>
        </is>
      </c>
    </row>
    <row r="10">
      <c r="A10" t="inlineStr">
        <is>
          <t>1000025 - 1001 Tapis</t>
        </is>
      </c>
    </row>
    <row r="11">
      <c r="A11" t="inlineStr">
        <is>
          <t>1158649 - 100BON</t>
        </is>
      </c>
    </row>
    <row r="12">
      <c r="A12" t="inlineStr">
        <is>
          <t>1129846 - 100 BON</t>
        </is>
      </c>
    </row>
    <row r="13">
      <c r="A13" t="inlineStr">
        <is>
          <t>1138427 - 100D</t>
        </is>
      </c>
    </row>
    <row r="14">
      <c r="A14" t="inlineStr">
        <is>
          <t>1000022 - 100 Dollars</t>
        </is>
      </c>
    </row>
    <row r="15">
      <c r="A15" t="inlineStr">
        <is>
          <t>1000026 - 100GRADI</t>
        </is>
      </c>
    </row>
    <row r="16">
      <c r="A16" t="inlineStr">
        <is>
          <t>1000027 - 100Griffe</t>
        </is>
      </c>
    </row>
    <row r="17">
      <c r="A17" t="inlineStr">
        <is>
          <t>1161306 - 100Lashes</t>
        </is>
      </c>
    </row>
    <row r="18">
      <c r="A18" t="inlineStr">
        <is>
          <t>1000023 - 100 PIPERS</t>
        </is>
      </c>
    </row>
    <row r="19">
      <c r="A19" t="inlineStr">
        <is>
          <t>1161106 - 101CAFFE</t>
        </is>
      </c>
    </row>
    <row r="20">
      <c r="A20" t="inlineStr">
        <is>
          <t>1000028 - 101 idees</t>
        </is>
      </c>
    </row>
    <row r="21">
      <c r="A21" t="inlineStr">
        <is>
          <t>1000029 - 1088 Kreations</t>
        </is>
      </c>
    </row>
    <row r="22">
      <c r="A22" t="inlineStr">
        <is>
          <t>1000030 - 109 Sexy</t>
        </is>
      </c>
    </row>
    <row r="23">
      <c r="A23" t="inlineStr">
        <is>
          <t>1000031 - 10A Peruvian Hair</t>
        </is>
      </c>
    </row>
    <row r="24">
      <c r="A24" t="inlineStr">
        <is>
          <t>1172502 - 10GTek</t>
        </is>
      </c>
    </row>
    <row r="25">
      <c r="A25" t="inlineStr">
        <is>
          <t>1127057 - 10K</t>
        </is>
      </c>
    </row>
    <row r="26">
      <c r="A26" t="inlineStr">
        <is>
          <t>1150716 - 10moons</t>
        </is>
      </c>
    </row>
    <row r="27">
      <c r="A27" t="inlineStr">
        <is>
          <t>1169897 - 10Xb</t>
        </is>
      </c>
    </row>
    <row r="28">
      <c r="A28" t="inlineStr">
        <is>
          <t>1000032 - 10x Plus</t>
        </is>
      </c>
    </row>
    <row r="29">
      <c r="A29" t="inlineStr">
        <is>
          <t>1129799 - 10 Years Younger</t>
        </is>
      </c>
    </row>
    <row r="30">
      <c r="A30" t="inlineStr">
        <is>
          <t>1125372 - 114 Amatoury</t>
        </is>
      </c>
    </row>
    <row r="31">
      <c r="A31" t="inlineStr">
        <is>
          <t>1133796 - 11 Bit Studios</t>
        </is>
      </c>
    </row>
    <row r="32">
      <c r="A32" t="inlineStr">
        <is>
          <t>1139468 - 11 degrees</t>
        </is>
      </c>
    </row>
    <row r="33">
      <c r="A33" t="inlineStr">
        <is>
          <t>1140254 - 11 Linen</t>
        </is>
      </c>
    </row>
    <row r="34">
      <c r="A34" t="inlineStr">
        <is>
          <t>1147446 - 11pro</t>
        </is>
      </c>
    </row>
    <row r="35">
      <c r="A35" t="inlineStr">
        <is>
          <t>1148000 - 11Vogue</t>
        </is>
      </c>
    </row>
    <row r="36">
      <c r="A36" t="inlineStr">
        <is>
          <t>1154549 - 121</t>
        </is>
      </c>
    </row>
    <row r="37">
      <c r="A37" t="inlineStr">
        <is>
          <t>1000033 - 1216 Kary</t>
        </is>
      </c>
    </row>
    <row r="38">
      <c r="A38" t="inlineStr">
        <is>
          <t>1152431 - 121 VIP</t>
        </is>
      </c>
    </row>
    <row r="39">
      <c r="A39" t="inlineStr">
        <is>
          <t>1000001 - 123</t>
        </is>
      </c>
    </row>
    <row r="40">
      <c r="A40" t="inlineStr">
        <is>
          <t>1000036 - 123k</t>
        </is>
      </c>
    </row>
    <row r="41">
      <c r="A41" t="inlineStr">
        <is>
          <t>1000034 - 123 KIDS</t>
        </is>
      </c>
    </row>
    <row r="42">
      <c r="A42" t="inlineStr">
        <is>
          <t>1168290 - 123NATY</t>
        </is>
      </c>
    </row>
    <row r="43">
      <c r="A43" t="inlineStr">
        <is>
          <t>1000035 - 123 Sesame Street</t>
        </is>
      </c>
    </row>
    <row r="44">
      <c r="A44" t="inlineStr">
        <is>
          <t>1000037 - 125T</t>
        </is>
      </c>
    </row>
    <row r="45">
      <c r="A45" t="inlineStr">
        <is>
          <t>1155954 - 12&amp;Above</t>
        </is>
      </c>
    </row>
    <row r="46">
      <c r="A46" t="inlineStr">
        <is>
          <t>1000038 - 12Dacor</t>
        </is>
      </c>
    </row>
    <row r="47">
      <c r="A47" t="inlineStr">
        <is>
          <t>1000039 - 12Plus</t>
        </is>
      </c>
    </row>
    <row r="48">
      <c r="A48" t="inlineStr">
        <is>
          <t>1000040 - 13Fifty</t>
        </is>
      </c>
    </row>
    <row r="49">
      <c r="A49" t="inlineStr">
        <is>
          <t>1128561 - 13Fumus</t>
        </is>
      </c>
    </row>
    <row r="50">
      <c r="A50" t="inlineStr">
        <is>
          <t>1000042 - 14Core</t>
        </is>
      </c>
    </row>
    <row r="51">
      <c r="A51" t="inlineStr">
        <is>
          <t>1000041 - 14 Hands</t>
        </is>
      </c>
    </row>
    <row r="52">
      <c r="A52" t="inlineStr">
        <is>
          <t>1000043 - 14th &amp; Union</t>
        </is>
      </c>
    </row>
    <row r="53">
      <c r="A53" t="inlineStr">
        <is>
          <t>1150559 - 151</t>
        </is>
      </c>
    </row>
    <row r="54">
      <c r="A54" t="inlineStr">
        <is>
          <t>1000044 - 151 Products Ltd</t>
        </is>
      </c>
    </row>
    <row r="55">
      <c r="A55" t="inlineStr">
        <is>
          <t>1135108 - 157</t>
        </is>
      </c>
    </row>
    <row r="56">
      <c r="A56" t="inlineStr">
        <is>
          <t>1000045 - 15th Boutique</t>
        </is>
      </c>
    </row>
    <row r="57">
      <c r="A57" t="inlineStr">
        <is>
          <t>1000048 - 163EYE</t>
        </is>
      </c>
    </row>
    <row r="58">
      <c r="A58" t="inlineStr">
        <is>
          <t>1125373 - 1659 South Africa</t>
        </is>
      </c>
    </row>
    <row r="59">
      <c r="A59" t="inlineStr">
        <is>
          <t>1000046 - 16 Element</t>
        </is>
      </c>
    </row>
    <row r="60">
      <c r="A60" t="inlineStr">
        <is>
          <t>1000047 - 16 Jeans</t>
        </is>
      </c>
    </row>
    <row r="61">
      <c r="A61" t="inlineStr">
        <is>
          <t>1000049 - 17KM</t>
        </is>
      </c>
    </row>
    <row r="62">
      <c r="A62" t="inlineStr">
        <is>
          <t>1000053 - 1804 Boutique Hotel</t>
        </is>
      </c>
    </row>
    <row r="63">
      <c r="A63" t="inlineStr">
        <is>
          <t>1000054 - 180s</t>
        </is>
      </c>
    </row>
    <row r="64">
      <c r="A64" t="inlineStr">
        <is>
          <t>1000050 - 18 19 Jeans</t>
        </is>
      </c>
    </row>
    <row r="65">
      <c r="A65" t="inlineStr">
        <is>
          <t>1000055 - 1822 DENIM</t>
        </is>
      </c>
    </row>
    <row r="66">
      <c r="A66" t="inlineStr">
        <is>
          <t>1000006 - 1857</t>
        </is>
      </c>
    </row>
    <row r="67">
      <c r="A67" t="inlineStr">
        <is>
          <t>1160672 - 1881</t>
        </is>
      </c>
    </row>
    <row r="68">
      <c r="A68" t="inlineStr">
        <is>
          <t>1000056 - 18A</t>
        </is>
      </c>
    </row>
    <row r="69">
      <c r="A69" t="inlineStr">
        <is>
          <t>1000051 - 18 Actives</t>
        </is>
      </c>
    </row>
    <row r="70">
      <c r="A70" t="inlineStr">
        <is>
          <t>1000052 - 18 AND EAST</t>
        </is>
      </c>
    </row>
    <row r="71">
      <c r="A71" t="inlineStr">
        <is>
          <t>1000057 - 18CRR81 Cerruti</t>
        </is>
      </c>
    </row>
    <row r="72">
      <c r="A72" t="inlineStr">
        <is>
          <t>1000058 - 18mins</t>
        </is>
      </c>
    </row>
    <row r="73">
      <c r="A73" t="inlineStr">
        <is>
          <t>1000007 - 1901</t>
        </is>
      </c>
    </row>
    <row r="74">
      <c r="A74" t="inlineStr">
        <is>
          <t>1129939 - 1904</t>
        </is>
      </c>
    </row>
    <row r="75">
      <c r="A75" t="inlineStr">
        <is>
          <t>1000060 - 1955 Vintage</t>
        </is>
      </c>
    </row>
    <row r="76">
      <c r="A76" t="inlineStr">
        <is>
          <t>1000061 - 1969 place</t>
        </is>
      </c>
    </row>
    <row r="77">
      <c r="A77" t="inlineStr">
        <is>
          <t>1000008 - 1975</t>
        </is>
      </c>
    </row>
    <row r="78">
      <c r="A78" t="inlineStr">
        <is>
          <t>1148031 - 1987</t>
        </is>
      </c>
    </row>
    <row r="79">
      <c r="A79" t="inlineStr">
        <is>
          <t>1000062 - 1989 Place</t>
        </is>
      </c>
    </row>
    <row r="80">
      <c r="A80" t="inlineStr">
        <is>
          <t>1000063 - 1990 LONDON</t>
        </is>
      </c>
    </row>
    <row r="81">
      <c r="A81" t="inlineStr">
        <is>
          <t>1000064 - 1990 Place</t>
        </is>
      </c>
    </row>
    <row r="82">
      <c r="A82" t="inlineStr">
        <is>
          <t>1000065 - 1997 emma</t>
        </is>
      </c>
    </row>
    <row r="83">
      <c r="A83" t="inlineStr">
        <is>
          <t>1000059 - 19 Cooper</t>
        </is>
      </c>
    </row>
    <row r="84">
      <c r="A84" t="inlineStr">
        <is>
          <t>1169208 - 19 Crimes</t>
        </is>
      </c>
    </row>
    <row r="85">
      <c r="A85" t="inlineStr">
        <is>
          <t>1142230 - 19TH REPURCHASE</t>
        </is>
      </c>
    </row>
    <row r="86">
      <c r="A86" t="inlineStr">
        <is>
          <t>1000066 - 19V69</t>
        </is>
      </c>
    </row>
    <row r="87">
      <c r="A87" t="inlineStr">
        <is>
          <t>1152739 - 19V69 Italia</t>
        </is>
      </c>
    </row>
    <row r="88">
      <c r="A88" t="inlineStr">
        <is>
          <t>1000067 - 1aTTack</t>
        </is>
      </c>
    </row>
    <row r="89">
      <c r="A89" t="inlineStr">
        <is>
          <t>1000015 - 1 BILILIOM</t>
        </is>
      </c>
    </row>
    <row r="90">
      <c r="A90" t="inlineStr">
        <is>
          <t>1128218 - 1 Body</t>
        </is>
      </c>
    </row>
    <row r="91">
      <c r="A91" t="inlineStr">
        <is>
          <t>1000068 - 1byone</t>
        </is>
      </c>
    </row>
    <row r="92">
      <c r="A92" t="inlineStr">
        <is>
          <t>1125163 - 1 Degree</t>
        </is>
      </c>
    </row>
    <row r="93">
      <c r="A93" t="inlineStr">
        <is>
          <t>1175273 - +1 Desserts</t>
        </is>
      </c>
    </row>
    <row r="94">
      <c r="A94" t="inlineStr">
        <is>
          <t>1127578 - 1dn</t>
        </is>
      </c>
    </row>
    <row r="95">
      <c r="A95" t="inlineStr">
        <is>
          <t>1000069 - 1er jeunesse</t>
        </is>
      </c>
    </row>
    <row r="96">
      <c r="A96" t="inlineStr">
        <is>
          <t>1000070 - 1er Prix</t>
        </is>
      </c>
    </row>
    <row r="97">
      <c r="A97" t="inlineStr">
        <is>
          <t>1128926 - 1ERPRIX</t>
        </is>
      </c>
    </row>
    <row r="98">
      <c r="A98" t="inlineStr">
        <is>
          <t>1175937 - 1FIRST</t>
        </is>
      </c>
    </row>
    <row r="99">
      <c r="A99" t="inlineStr">
        <is>
          <t>1000016 - 1 Madison Expedition</t>
        </is>
      </c>
    </row>
    <row r="100">
      <c r="A100" t="inlineStr">
        <is>
          <t>1000071 - 1MD</t>
        </is>
      </c>
    </row>
    <row r="101">
      <c r="A101" t="inlineStr">
        <is>
          <t>1000017 - 1 Million</t>
        </is>
      </c>
    </row>
    <row r="102">
      <c r="A102" t="inlineStr">
        <is>
          <t>1142486 - 1Mission</t>
        </is>
      </c>
    </row>
    <row r="103">
      <c r="A103" t="inlineStr">
        <is>
          <t>1000072 - 1More</t>
        </is>
      </c>
    </row>
    <row r="104">
      <c r="A104" t="inlineStr">
        <is>
          <t>1155882 - 1 okza shoes</t>
        </is>
      </c>
    </row>
    <row r="105">
      <c r="A105" t="inlineStr">
        <is>
          <t>1000073 - 1one4</t>
        </is>
      </c>
    </row>
    <row r="106">
      <c r="A106" t="inlineStr">
        <is>
          <t>1000018 - 1 Plus 1</t>
        </is>
      </c>
    </row>
    <row r="107">
      <c r="A107" t="inlineStr">
        <is>
          <t>1170691 - 1Presso</t>
        </is>
      </c>
    </row>
    <row r="108">
      <c r="A108" t="inlineStr">
        <is>
          <t>1000074 - 1Sre Jeunesse</t>
        </is>
      </c>
    </row>
    <row r="109">
      <c r="A109" t="inlineStr">
        <is>
          <t>1000019 - 1 STATE</t>
        </is>
      </c>
    </row>
    <row r="110">
      <c r="A110" t="inlineStr">
        <is>
          <t>1000075 - 1st Battalion</t>
        </is>
      </c>
    </row>
    <row r="111">
      <c r="A111" t="inlineStr">
        <is>
          <t>1000076 - 1ST CHOICE</t>
        </is>
      </c>
    </row>
    <row r="112">
      <c r="A112" t="inlineStr">
        <is>
          <t>1168171 - 1ST DETACHMENT NUTRITION</t>
        </is>
      </c>
    </row>
    <row r="113">
      <c r="A113" t="inlineStr">
        <is>
          <t>1156278 - 1st Eagle</t>
        </is>
      </c>
    </row>
    <row r="114">
      <c r="A114" t="inlineStr">
        <is>
          <t>1000077 - 1st Edition</t>
        </is>
      </c>
    </row>
    <row r="115">
      <c r="A115" t="inlineStr">
        <is>
          <t>1000078 - 1ST Femmme</t>
        </is>
      </c>
    </row>
    <row r="116">
      <c r="A116" t="inlineStr">
        <is>
          <t>1152114 - 1st GEAR</t>
        </is>
      </c>
    </row>
    <row r="117">
      <c r="A117" t="inlineStr">
        <is>
          <t>1000079 - 1st Impression</t>
        </is>
      </c>
    </row>
    <row r="118">
      <c r="A118" t="inlineStr">
        <is>
          <t>1000080 - 1st Kid</t>
        </is>
      </c>
    </row>
    <row r="119">
      <c r="A119" t="inlineStr">
        <is>
          <t>1000081 - 1STPLAYER</t>
        </is>
      </c>
    </row>
    <row r="120">
      <c r="A120" t="inlineStr">
        <is>
          <t>1172554 - 1ST TEE</t>
        </is>
      </c>
    </row>
    <row r="121">
      <c r="A121" t="inlineStr">
        <is>
          <t>1000020 - 1 TO WEAR</t>
        </is>
      </c>
    </row>
    <row r="122">
      <c r="A122" t="inlineStr">
        <is>
          <t>1000082 - 1UP NUTRITION</t>
        </is>
      </c>
    </row>
    <row r="123">
      <c r="A123" t="inlineStr">
        <is>
          <t>1000021 - 1 World Sarongs</t>
        </is>
      </c>
    </row>
    <row r="124">
      <c r="A124" t="inlineStr">
        <is>
          <t>1138386 - 1x3</t>
        </is>
      </c>
    </row>
    <row r="125">
      <c r="A125" t="inlineStr">
        <is>
          <t>1146525 - 1Zpresso</t>
        </is>
      </c>
    </row>
    <row r="126">
      <c r="A126" t="inlineStr">
        <is>
          <t>1153623 - 2000</t>
        </is>
      </c>
    </row>
    <row r="127">
      <c r="A127" t="inlineStr">
        <is>
          <t>1163578 - 2000-N-SIX</t>
        </is>
      </c>
    </row>
    <row r="128">
      <c r="A128" t="inlineStr">
        <is>
          <t>1149048 - 200 Pharmacy's</t>
        </is>
      </c>
    </row>
    <row r="129">
      <c r="A129" t="inlineStr">
        <is>
          <t>1000095 - 2014 FIFA World Cup Brazil Official Merchandise</t>
        </is>
      </c>
    </row>
    <row r="130">
      <c r="A130" t="inlineStr">
        <is>
          <t>1000092 - 20 20</t>
        </is>
      </c>
    </row>
    <row r="131">
      <c r="A131" t="inlineStr">
        <is>
          <t>1131964 - 20:35</t>
        </is>
      </c>
    </row>
    <row r="132">
      <c r="A132" t="inlineStr">
        <is>
          <t>1147845 - 206 Collective</t>
        </is>
      </c>
    </row>
    <row r="133">
      <c r="A133" t="inlineStr">
        <is>
          <t>1000093 - 20 Jeans</t>
        </is>
      </c>
    </row>
    <row r="134">
      <c r="A134" t="inlineStr">
        <is>
          <t>1000096 - 20K Hairs</t>
        </is>
      </c>
    </row>
    <row r="135">
      <c r="A135" t="inlineStr">
        <is>
          <t>1142126 - 20Men</t>
        </is>
      </c>
    </row>
    <row r="136">
      <c r="A136" t="inlineStr">
        <is>
          <t>1000094 - 20 Minute Dental White</t>
        </is>
      </c>
    </row>
    <row r="137">
      <c r="A137" t="inlineStr">
        <is>
          <t>1161649 - 210</t>
        </is>
      </c>
    </row>
    <row r="138">
      <c r="A138" t="inlineStr">
        <is>
          <t>1000103 - 2117 of Sweden</t>
        </is>
      </c>
    </row>
    <row r="139">
      <c r="A139" t="inlineStr">
        <is>
          <t>1000104 - 212 chique</t>
        </is>
      </c>
    </row>
    <row r="140">
      <c r="A140" t="inlineStr">
        <is>
          <t>1000105 - 212 collection</t>
        </is>
      </c>
    </row>
    <row r="141">
      <c r="A141" t="inlineStr">
        <is>
          <t>1000106 - 219twoonenine</t>
        </is>
      </c>
    </row>
    <row r="142">
      <c r="A142" t="inlineStr">
        <is>
          <t>1000097 - 21 Attire</t>
        </is>
      </c>
    </row>
    <row r="143">
      <c r="A143" t="inlineStr">
        <is>
          <t>1147219 - 21 Century</t>
        </is>
      </c>
    </row>
    <row r="144">
      <c r="A144" t="inlineStr">
        <is>
          <t>1000098 - 21 G</t>
        </is>
      </c>
    </row>
    <row r="145">
      <c r="A145" t="inlineStr">
        <is>
          <t>1000099 - 21 Man</t>
        </is>
      </c>
    </row>
    <row r="146">
      <c r="A146" t="inlineStr">
        <is>
          <t>1000100 - 21 MAN CENTURY</t>
        </is>
      </c>
    </row>
    <row r="147">
      <c r="A147" t="inlineStr">
        <is>
          <t>1000101 - 21 Men</t>
        </is>
      </c>
    </row>
    <row r="148">
      <c r="A148" t="inlineStr">
        <is>
          <t>1000107 - 21st Century</t>
        </is>
      </c>
    </row>
    <row r="149">
      <c r="A149" t="inlineStr">
        <is>
          <t>1000108 - 21st Century HealthCare</t>
        </is>
      </c>
    </row>
    <row r="150">
      <c r="A150" t="inlineStr">
        <is>
          <t>1136045 - 21st Scooter</t>
        </is>
      </c>
    </row>
    <row r="151">
      <c r="A151" t="inlineStr">
        <is>
          <t>1000102 - 21 Virages</t>
        </is>
      </c>
    </row>
    <row r="152">
      <c r="A152" t="inlineStr">
        <is>
          <t>1153322 - 220degrees</t>
        </is>
      </c>
    </row>
    <row r="153">
      <c r="A153" t="inlineStr">
        <is>
          <t>1137056 - 224</t>
        </is>
      </c>
    </row>
    <row r="154">
      <c r="A154" t="inlineStr">
        <is>
          <t>1139240 - 226ERS</t>
        </is>
      </c>
    </row>
    <row r="155">
      <c r="A155" t="inlineStr">
        <is>
          <t>1000109 - 22 days nutrition</t>
        </is>
      </c>
    </row>
    <row r="156">
      <c r="A156" t="inlineStr">
        <is>
          <t>1166180 - 233621</t>
        </is>
      </c>
    </row>
    <row r="157">
      <c r="A157" t="inlineStr">
        <is>
          <t>1000110 - 23 BB</t>
        </is>
      </c>
    </row>
    <row r="158">
      <c r="A158" t="inlineStr">
        <is>
          <t>1000111 - 23 De Famos</t>
        </is>
      </c>
    </row>
    <row r="159">
      <c r="A159" t="inlineStr">
        <is>
          <t>1161678 - 23 Years Old</t>
        </is>
      </c>
    </row>
    <row r="160">
      <c r="A160" t="inlineStr">
        <is>
          <t>1000112 - 24 7 FASHION</t>
        </is>
      </c>
    </row>
    <row r="161">
      <c r="A161" t="inlineStr">
        <is>
          <t>1000118 - 247 Shoes</t>
        </is>
      </c>
    </row>
    <row r="162">
      <c r="A162" t="inlineStr">
        <is>
          <t>1171316 - 24 Ans</t>
        </is>
      </c>
    </row>
    <row r="163">
      <c r="A163" t="inlineStr">
        <is>
          <t>1000113 - 24 Apparel</t>
        </is>
      </c>
    </row>
    <row r="164">
      <c r="A164" t="inlineStr">
        <is>
          <t>1000114 - 24 CARAT</t>
        </is>
      </c>
    </row>
    <row r="165">
      <c r="A165" t="inlineStr">
        <is>
          <t>1000115 - 24 Heures</t>
        </is>
      </c>
    </row>
    <row r="166">
      <c r="A166" t="inlineStr">
        <is>
          <t>1151007 - 24Hours Skincare</t>
        </is>
      </c>
    </row>
    <row r="167">
      <c r="A167" t="inlineStr">
        <is>
          <t>1000119 - 24h secret</t>
        </is>
      </c>
    </row>
    <row r="168">
      <c r="A168" t="inlineStr">
        <is>
          <t>1000120 - 24k</t>
        </is>
      </c>
    </row>
    <row r="169">
      <c r="A169" t="inlineStr">
        <is>
          <t>1000121 - 24K PURE GOLD</t>
        </is>
      </c>
    </row>
    <row r="170">
      <c r="A170" t="inlineStr">
        <is>
          <t>1000122 - 24K PURE PINK</t>
        </is>
      </c>
    </row>
    <row r="171">
      <c r="A171" t="inlineStr">
        <is>
          <t>1000116 - 24 Mantra</t>
        </is>
      </c>
    </row>
    <row r="172">
      <c r="A172" t="inlineStr">
        <is>
          <t>1144486 - 24 Mantra Organic</t>
        </is>
      </c>
    </row>
    <row r="173">
      <c r="A173" t="inlineStr">
        <is>
          <t>1000117 - 24 months</t>
        </is>
      </c>
    </row>
    <row r="174">
      <c r="A174" t="inlineStr">
        <is>
          <t>1131685 - 24 Orchid</t>
        </is>
      </c>
    </row>
    <row r="175">
      <c r="A175" t="inlineStr">
        <is>
          <t>1000123 - 24th &amp; Ocean</t>
        </is>
      </c>
    </row>
    <row r="176">
      <c r="A176" t="inlineStr">
        <is>
          <t>1159791 - 254</t>
        </is>
      </c>
    </row>
    <row r="177">
      <c r="A177" t="inlineStr">
        <is>
          <t>1131688 - 254redink</t>
        </is>
      </c>
    </row>
    <row r="178">
      <c r="A178" t="inlineStr">
        <is>
          <t>1000125 - 25De</t>
        </is>
      </c>
    </row>
    <row r="179">
      <c r="A179" t="inlineStr">
        <is>
          <t>1000124 - 25 Paris</t>
        </is>
      </c>
    </row>
    <row r="180">
      <c r="A180" t="inlineStr">
        <is>
          <t>1000126 - 25th Edition</t>
        </is>
      </c>
    </row>
    <row r="181">
      <c r="A181" t="inlineStr">
        <is>
          <t>1000127 - 26 Moomdang</t>
        </is>
      </c>
    </row>
    <row r="182">
      <c r="A182" t="inlineStr">
        <is>
          <t>1000128 - 26 Shop</t>
        </is>
      </c>
    </row>
    <row r="183">
      <c r="A183" t="inlineStr">
        <is>
          <t>1130879 - 26th Avenue Collection</t>
        </is>
      </c>
    </row>
    <row r="184">
      <c r="A184" t="inlineStr">
        <is>
          <t>1000129 - 27Dressez</t>
        </is>
      </c>
    </row>
    <row r="185">
      <c r="A185" t="inlineStr">
        <is>
          <t>1164058 - 28 Black</t>
        </is>
      </c>
    </row>
    <row r="186">
      <c r="A186" t="inlineStr">
        <is>
          <t>1000130 - 2B</t>
        </is>
      </c>
    </row>
    <row r="187">
      <c r="A187" t="inlineStr">
        <is>
          <t>1146249 - 2baconil</t>
        </is>
      </c>
    </row>
    <row r="188">
      <c r="A188" t="inlineStr">
        <is>
          <t>1000133 - 2bat</t>
        </is>
      </c>
    </row>
    <row r="189">
      <c r="A189" t="inlineStr">
        <is>
          <t>1000131 - 2b Bebe</t>
        </is>
      </c>
    </row>
    <row r="190">
      <c r="A190" t="inlineStr">
        <is>
          <t>1151266 - 2 B CLEAN</t>
        </is>
      </c>
    </row>
    <row r="191">
      <c r="A191" t="inlineStr">
        <is>
          <t>1157313 - 2B CLEAN</t>
        </is>
      </c>
    </row>
    <row r="192">
      <c r="A192" t="inlineStr">
        <is>
          <t>1000132 - 2b clothing</t>
        </is>
      </c>
    </row>
    <row r="193">
      <c r="A193" t="inlineStr">
        <is>
          <t>1000083 - 2 BE REAL</t>
        </is>
      </c>
    </row>
    <row r="194">
      <c r="A194" t="inlineStr">
        <is>
          <t>1128115 - 2 BE'S KOOL</t>
        </is>
      </c>
    </row>
    <row r="195">
      <c r="A195" t="inlineStr">
        <is>
          <t>1146171 - 2 Black</t>
        </is>
      </c>
    </row>
    <row r="196">
      <c r="A196" t="inlineStr">
        <is>
          <t>1173516 - 2BNICE</t>
        </is>
      </c>
    </row>
    <row r="197">
      <c r="A197" t="inlineStr">
        <is>
          <t>1000134 - 2bONE</t>
        </is>
      </c>
    </row>
    <row r="198">
      <c r="A198" t="inlineStr">
        <is>
          <t>1000135 - 2Brand</t>
        </is>
      </c>
    </row>
    <row r="199">
      <c r="A199" t="inlineStr">
        <is>
          <t>1000136 - 2BReal</t>
        </is>
      </c>
    </row>
    <row r="200">
      <c r="A200" t="inlineStr">
        <is>
          <t>1166802 - 2B Sports</t>
        </is>
      </c>
    </row>
    <row r="201">
      <c r="A201" t="inlineStr">
        <is>
          <t>1172765 - 2b STYLISH</t>
        </is>
      </c>
    </row>
    <row r="202">
      <c r="A202" t="inlineStr">
        <is>
          <t>1000084 - 2 Budget</t>
        </is>
      </c>
    </row>
    <row r="203">
      <c r="A203" t="inlineStr">
        <is>
          <t>1125374 - 2Chillies Swimwear</t>
        </is>
      </c>
    </row>
    <row r="204">
      <c r="A204" t="inlineStr">
        <is>
          <t>1000137 - 2ck</t>
        </is>
      </c>
    </row>
    <row r="205">
      <c r="A205" t="inlineStr">
        <is>
          <t>1166506 - 2cleans</t>
        </is>
      </c>
    </row>
    <row r="206">
      <c r="A206" t="inlineStr">
        <is>
          <t>1000138 - 2Cool4School</t>
        </is>
      </c>
    </row>
    <row r="207">
      <c r="A207" t="inlineStr">
        <is>
          <t>1155092 - 2co'plus Decorator</t>
        </is>
      </c>
    </row>
    <row r="208">
      <c r="A208" t="inlineStr">
        <is>
          <t>1000085 - 2 DUDES</t>
        </is>
      </c>
    </row>
    <row r="209">
      <c r="A209" t="inlineStr">
        <is>
          <t>1000139 - 2ELLES</t>
        </is>
      </c>
    </row>
    <row r="210">
      <c r="A210" t="inlineStr">
        <is>
          <t>1000140 - 2Five</t>
        </is>
      </c>
    </row>
    <row r="211">
      <c r="A211" t="inlineStr">
        <is>
          <t>1000141 - 2Go</t>
        </is>
      </c>
    </row>
    <row r="212">
      <c r="A212" t="inlineStr">
        <is>
          <t>1157550 - 2good</t>
        </is>
      </c>
    </row>
    <row r="213">
      <c r="A213" t="inlineStr">
        <is>
          <t>1163468 - 2gr</t>
        </is>
      </c>
    </row>
    <row r="214">
      <c r="A214" t="inlineStr">
        <is>
          <t>1000142 - 2Heads</t>
        </is>
      </c>
    </row>
    <row r="215">
      <c r="A215" t="inlineStr">
        <is>
          <t>1000143 - 2Healthy</t>
        </is>
      </c>
    </row>
    <row r="216">
      <c r="A216" t="inlineStr">
        <is>
          <t>1000086 - 2 Hip by Wrapper</t>
        </is>
      </c>
    </row>
    <row r="217">
      <c r="A217" t="inlineStr">
        <is>
          <t>1170668 - 2IN1</t>
        </is>
      </c>
    </row>
    <row r="218">
      <c r="A218" t="inlineStr">
        <is>
          <t>1168389 - 2 IN 1 KITCHEN CHEF</t>
        </is>
      </c>
    </row>
    <row r="219">
      <c r="A219" t="inlineStr">
        <is>
          <t>1000144 - 2jeuxm“mes</t>
        </is>
      </c>
    </row>
    <row r="220">
      <c r="A220" t="inlineStr">
        <is>
          <t>1158176 - 2k</t>
        </is>
      </c>
    </row>
    <row r="221">
      <c r="A221" t="inlineStr">
        <is>
          <t>1128138 - 2KEEP</t>
        </is>
      </c>
    </row>
    <row r="222">
      <c r="A222" t="inlineStr">
        <is>
          <t>1000145 - 2K Games</t>
        </is>
      </c>
    </row>
    <row r="223">
      <c r="A223" t="inlineStr">
        <is>
          <t>1000146 - 2KOOL</t>
        </is>
      </c>
    </row>
    <row r="224">
      <c r="A224" t="inlineStr">
        <is>
          <t>1125154 - 2K Sports</t>
        </is>
      </c>
    </row>
    <row r="225">
      <c r="A225" t="inlineStr">
        <is>
          <t>1000147 - 2Lips Too</t>
        </is>
      </c>
    </row>
    <row r="226">
      <c r="A226" t="inlineStr">
        <is>
          <t>1000087 - 2 love princess</t>
        </is>
      </c>
    </row>
    <row r="227">
      <c r="A227" t="inlineStr">
        <is>
          <t>1142612 - 2M</t>
        </is>
      </c>
    </row>
    <row r="228">
      <c r="A228" t="inlineStr">
        <is>
          <t>1000149 - 2MK Boutique</t>
        </is>
      </c>
    </row>
    <row r="229">
      <c r="A229" t="inlineStr">
        <is>
          <t>1000088 - 2 Monkeys</t>
        </is>
      </c>
    </row>
    <row r="230">
      <c r="A230" t="inlineStr">
        <is>
          <t>1000148 - 2M Star</t>
        </is>
      </c>
    </row>
    <row r="231">
      <c r="A231" t="inlineStr">
        <is>
          <t>1000150 - 2N</t>
        </is>
      </c>
    </row>
    <row r="232">
      <c r="A232" t="inlineStr">
        <is>
          <t>1000152 - 2N2</t>
        </is>
      </c>
    </row>
    <row r="233">
      <c r="A233" t="inlineStr">
        <is>
          <t>1127534 - 2n4</t>
        </is>
      </c>
    </row>
    <row r="234">
      <c r="A234" t="inlineStr">
        <is>
          <t>1000153 - 2ndadam</t>
        </is>
      </c>
    </row>
    <row r="235">
      <c r="A235" t="inlineStr">
        <is>
          <t>1175426 - 2nd Springs Wellness</t>
        </is>
      </c>
    </row>
    <row r="236">
      <c r="A236" t="inlineStr">
        <is>
          <t>1000151 - 2N EasyGate</t>
        </is>
      </c>
    </row>
    <row r="237">
      <c r="A237" t="inlineStr">
        <is>
          <t>1000154 - 2niq</t>
        </is>
      </c>
    </row>
    <row r="238">
      <c r="A238" t="inlineStr">
        <is>
          <t>1170163 - 2NLF</t>
        </is>
      </c>
    </row>
    <row r="239">
      <c r="A239" t="inlineStr">
        <is>
          <t>1163042 - 2oolAmeme</t>
        </is>
      </c>
    </row>
    <row r="240">
      <c r="A240" t="inlineStr">
        <is>
          <t>1175636 - 2PQ</t>
        </is>
      </c>
    </row>
    <row r="241">
      <c r="A241" t="inlineStr">
        <is>
          <t>1169248 - 2R Distribution</t>
        </is>
      </c>
    </row>
    <row r="242">
      <c r="A242" t="inlineStr">
        <is>
          <t>1000155 - 2SEEU</t>
        </is>
      </c>
    </row>
    <row r="243">
      <c r="A243" t="inlineStr">
        <is>
          <t>1141062 - 2S HomeWear</t>
        </is>
      </c>
    </row>
    <row r="244">
      <c r="A244" t="inlineStr">
        <is>
          <t>1143747 - 2 Sister Ventures</t>
        </is>
      </c>
    </row>
    <row r="245">
      <c r="A245" t="inlineStr">
        <is>
          <t>1132051 - 2 Sports</t>
        </is>
      </c>
    </row>
    <row r="246">
      <c r="A246" t="inlineStr">
        <is>
          <t>1139206 - 2Sure</t>
        </is>
      </c>
    </row>
    <row r="247">
      <c r="A247" t="inlineStr">
        <is>
          <t>1000156 - 2TM</t>
        </is>
      </c>
    </row>
    <row r="248">
      <c r="A248" t="inlineStr">
        <is>
          <t>1000089 - 2 Tween</t>
        </is>
      </c>
    </row>
    <row r="249">
      <c r="A249" t="inlineStr">
        <is>
          <t>1000090 - 2 White</t>
        </is>
      </c>
    </row>
    <row r="250">
      <c r="A250" t="inlineStr">
        <is>
          <t>1000157 - 2x2</t>
        </is>
      </c>
    </row>
    <row r="251">
      <c r="A251" t="inlineStr">
        <is>
          <t>1155638 - 2X3</t>
        </is>
      </c>
    </row>
    <row r="252">
      <c r="A252" t="inlineStr">
        <is>
          <t>1000158 - 2xist</t>
        </is>
      </c>
    </row>
    <row r="253">
      <c r="A253" t="inlineStr">
        <is>
          <t>1125255 - 2(x)ist</t>
        </is>
      </c>
    </row>
    <row r="254">
      <c r="A254" t="inlineStr">
        <is>
          <t>1000159 - 2XTREMZ</t>
        </is>
      </c>
    </row>
    <row r="255">
      <c r="A255" t="inlineStr">
        <is>
          <t>1000160 - 2XU</t>
        </is>
      </c>
    </row>
    <row r="256">
      <c r="A256" t="inlineStr">
        <is>
          <t>1146887 - 2Y</t>
        </is>
      </c>
    </row>
    <row r="257">
      <c r="A257" t="inlineStr">
        <is>
          <t>1000091 - 2 Zero</t>
        </is>
      </c>
    </row>
    <row r="258">
      <c r="A258" t="inlineStr">
        <is>
          <t>1173865 - 30th HONEY</t>
        </is>
      </c>
    </row>
    <row r="259">
      <c r="A259" t="inlineStr">
        <is>
          <t>1151679 - 310 Nutrition</t>
        </is>
      </c>
    </row>
    <row r="260">
      <c r="A260" t="inlineStr">
        <is>
          <t>1000177 - 31 sons de mode</t>
        </is>
      </c>
    </row>
    <row r="261">
      <c r="A261" t="inlineStr">
        <is>
          <t>1000002 - 321</t>
        </is>
      </c>
    </row>
    <row r="262">
      <c r="A262" t="inlineStr">
        <is>
          <t>1000178 - 32 c</t>
        </is>
      </c>
    </row>
    <row r="263">
      <c r="A263" t="inlineStr">
        <is>
          <t>1000179 - 32 Degrees</t>
        </is>
      </c>
    </row>
    <row r="264">
      <c r="A264" t="inlineStr">
        <is>
          <t>1000180 - 33 Export</t>
        </is>
      </c>
    </row>
    <row r="265">
      <c r="A265" t="inlineStr">
        <is>
          <t>1000183 - 343 Industries</t>
        </is>
      </c>
    </row>
    <row r="266">
      <c r="A266" t="inlineStr">
        <is>
          <t>1000181 - 34 Heritage</t>
        </is>
      </c>
    </row>
    <row r="267">
      <c r="A267" t="inlineStr">
        <is>
          <t>1000182 - 34 West</t>
        </is>
      </c>
    </row>
    <row r="268">
      <c r="A268" t="inlineStr">
        <is>
          <t>1131603 - 35 South Reserve</t>
        </is>
      </c>
    </row>
    <row r="269">
      <c r="A269" t="inlineStr">
        <is>
          <t>1165770 - 35th Girl</t>
        </is>
      </c>
    </row>
    <row r="270">
      <c r="A270" t="inlineStr">
        <is>
          <t>1000003 - 360</t>
        </is>
      </c>
    </row>
    <row r="271">
      <c r="A271" t="inlineStr">
        <is>
          <t>1000184 - 360 Case</t>
        </is>
      </c>
    </row>
    <row r="272">
      <c r="A272" t="inlineStr">
        <is>
          <t>1000185 - 360 Cut</t>
        </is>
      </c>
    </row>
    <row r="273">
      <c r="A273" t="inlineStr">
        <is>
          <t>1000186 - 360 Electrical</t>
        </is>
      </c>
    </row>
    <row r="274">
      <c r="A274" t="inlineStr">
        <is>
          <t>1130880 - 360Five</t>
        </is>
      </c>
    </row>
    <row r="275">
      <c r="A275" t="inlineStr">
        <is>
          <t>1000191 - 360Fly</t>
        </is>
      </c>
    </row>
    <row r="276">
      <c r="A276" t="inlineStr">
        <is>
          <t>1000187 - 360 full</t>
        </is>
      </c>
    </row>
    <row r="277">
      <c r="A277" t="inlineStr">
        <is>
          <t>1000188 - 360 Light</t>
        </is>
      </c>
    </row>
    <row r="278">
      <c r="A278" t="inlineStr">
        <is>
          <t>1150172 - 360 Nature</t>
        </is>
      </c>
    </row>
    <row r="279">
      <c r="A279" t="inlineStr">
        <is>
          <t>1137868 - 360 Nutrition</t>
        </is>
      </c>
    </row>
    <row r="280">
      <c r="A280" t="inlineStr">
        <is>
          <t>1000189 - 360 Spinway</t>
        </is>
      </c>
    </row>
    <row r="281">
      <c r="A281" t="inlineStr">
        <is>
          <t>1000190 - 360 STYLE</t>
        </is>
      </c>
    </row>
    <row r="282">
      <c r="A282" t="inlineStr">
        <is>
          <t>1169595 - 360Vision</t>
        </is>
      </c>
    </row>
    <row r="283">
      <c r="A283" t="inlineStr">
        <is>
          <t>1169412 - 361°</t>
        </is>
      </c>
    </row>
    <row r="284">
      <c r="A284" t="inlineStr">
        <is>
          <t>1169890 - 361 Degrees</t>
        </is>
      </c>
    </row>
    <row r="285">
      <c r="A285" t="inlineStr">
        <is>
          <t>1145143 - 365</t>
        </is>
      </c>
    </row>
    <row r="286">
      <c r="A286" t="inlineStr">
        <is>
          <t>1133260 - 36-56</t>
        </is>
      </c>
    </row>
    <row r="287">
      <c r="A287" t="inlineStr">
        <is>
          <t>1161300 - 365days</t>
        </is>
      </c>
    </row>
    <row r="288">
      <c r="A288" t="inlineStr">
        <is>
          <t>1148492 - 365 essential</t>
        </is>
      </c>
    </row>
    <row r="289">
      <c r="A289" t="inlineStr">
        <is>
          <t>1136765 - 365 Everyday Value</t>
        </is>
      </c>
    </row>
    <row r="290">
      <c r="A290" t="inlineStr">
        <is>
          <t>1000192 - 365 Jours Cadeaux</t>
        </is>
      </c>
    </row>
    <row r="291">
      <c r="A291" t="inlineStr">
        <is>
          <t>1000193 - 365 Kids</t>
        </is>
      </c>
    </row>
    <row r="292">
      <c r="A292" t="inlineStr">
        <is>
          <t>1000194 - 369 Cat</t>
        </is>
      </c>
    </row>
    <row r="293">
      <c r="A293" t="inlineStr">
        <is>
          <t>1152500 - 36H</t>
        </is>
      </c>
    </row>
    <row r="294">
      <c r="A294" t="inlineStr">
        <is>
          <t>1173549 - 373 LAB</t>
        </is>
      </c>
    </row>
    <row r="295">
      <c r="A295" t="inlineStr">
        <is>
          <t>1000195 - 37 Degree</t>
        </is>
      </c>
    </row>
    <row r="296">
      <c r="A296" t="inlineStr">
        <is>
          <t>1000196 - 37orof</t>
        </is>
      </c>
    </row>
    <row r="297">
      <c r="A297" t="inlineStr">
        <is>
          <t>1000197 - 385 Fifth</t>
        </is>
      </c>
    </row>
    <row r="298">
      <c r="A298" t="inlineStr">
        <is>
          <t>1126492 - 38 No Line</t>
        </is>
      </c>
    </row>
    <row r="299">
      <c r="A299" t="inlineStr">
        <is>
          <t>1000198 - 3A</t>
        </is>
      </c>
    </row>
    <row r="300">
      <c r="A300" t="inlineStr">
        <is>
          <t>1156653 - 3ala El Gahiz</t>
        </is>
      </c>
    </row>
    <row r="301">
      <c r="A301" t="inlineStr">
        <is>
          <t>1166018 - 3A Pharma</t>
        </is>
      </c>
    </row>
    <row r="302">
      <c r="A302" t="inlineStr">
        <is>
          <t>1149854 - 3attar</t>
        </is>
      </c>
    </row>
    <row r="303">
      <c r="A303" t="inlineStr">
        <is>
          <t>1000199 - 3B</t>
        </is>
      </c>
    </row>
    <row r="304">
      <c r="A304" t="inlineStr">
        <is>
          <t>1000161 - 3 Ballerina</t>
        </is>
      </c>
    </row>
    <row r="305">
      <c r="A305" t="inlineStr">
        <is>
          <t>1000200 - 3BAR</t>
        </is>
      </c>
    </row>
    <row r="306">
      <c r="A306" t="inlineStr">
        <is>
          <t>1000201 - 3Ben10</t>
        </is>
      </c>
    </row>
    <row r="307">
      <c r="A307" t="inlineStr">
        <is>
          <t>1162832 - 3-Beta</t>
        </is>
      </c>
    </row>
    <row r="308">
      <c r="A308" t="inlineStr">
        <is>
          <t>1131823 - 3Boss</t>
        </is>
      </c>
    </row>
    <row r="309">
      <c r="A309" t="inlineStr">
        <is>
          <t>1145573 - 3 Boys</t>
        </is>
      </c>
    </row>
    <row r="310">
      <c r="A310" t="inlineStr">
        <is>
          <t>1172501 - 3BS</t>
        </is>
      </c>
    </row>
    <row r="311">
      <c r="A311" t="inlineStr">
        <is>
          <t>1000202 - 3C</t>
        </is>
      </c>
    </row>
    <row r="312">
      <c r="A312" t="inlineStr">
        <is>
          <t>1126956 - 3CE</t>
        </is>
      </c>
    </row>
    <row r="313">
      <c r="A313" t="inlineStr">
        <is>
          <t>1156033 - 3cent confort</t>
        </is>
      </c>
    </row>
    <row r="314">
      <c r="A314" t="inlineStr">
        <is>
          <t>1000203 - 3chenes</t>
        </is>
      </c>
    </row>
    <row r="315">
      <c r="A315" t="inlineStr">
        <is>
          <t>1163066 - 3 chênes</t>
        </is>
      </c>
    </row>
    <row r="316">
      <c r="A316" t="inlineStr">
        <is>
          <t>1000162 - 3 chˆnes</t>
        </is>
      </c>
    </row>
    <row r="317">
      <c r="A317" t="inlineStr">
        <is>
          <t>1157256 - 3C Home</t>
        </is>
      </c>
    </row>
    <row r="318">
      <c r="A318" t="inlineStr">
        <is>
          <t>1140082 - 3 claveles</t>
        </is>
      </c>
    </row>
    <row r="319">
      <c r="A319" t="inlineStr">
        <is>
          <t>1000204 - 3com</t>
        </is>
      </c>
    </row>
    <row r="320">
      <c r="A320" t="inlineStr">
        <is>
          <t>1148575 - 3C PHARMA</t>
        </is>
      </c>
    </row>
    <row r="321">
      <c r="A321" t="inlineStr">
        <is>
          <t>1000163 - 3 Crowns</t>
        </is>
      </c>
    </row>
    <row r="322">
      <c r="A322" t="inlineStr">
        <is>
          <t>1000205 - 3D</t>
        </is>
      </c>
    </row>
    <row r="323">
      <c r="A323" t="inlineStr">
        <is>
          <t>1000206 - 3D ARTISAN</t>
        </is>
      </c>
    </row>
    <row r="324">
      <c r="A324" t="inlineStr">
        <is>
          <t>1000164 - 3 Dauphins</t>
        </is>
      </c>
    </row>
    <row r="325">
      <c r="A325" t="inlineStr">
        <is>
          <t>1000165 - 3 DAYS</t>
        </is>
      </c>
    </row>
    <row r="326">
      <c r="A326" t="inlineStr">
        <is>
          <t>1000207 - 3D Belt</t>
        </is>
      </c>
    </row>
    <row r="327">
      <c r="A327" t="inlineStr">
        <is>
          <t>1000208 - 3D Butterflies</t>
        </is>
      </c>
    </row>
    <row r="328">
      <c r="A328" t="inlineStr">
        <is>
          <t>1172468 - 3D Computer Center</t>
        </is>
      </c>
    </row>
    <row r="329">
      <c r="A329" t="inlineStr">
        <is>
          <t>1127458 - 3DCONNEXION</t>
        </is>
      </c>
    </row>
    <row r="330">
      <c r="A330" t="inlineStr">
        <is>
          <t>1153064 - 3D creative Visualization lamp</t>
        </is>
      </c>
    </row>
    <row r="331">
      <c r="A331" t="inlineStr">
        <is>
          <t>1000209 - 3D DECO</t>
        </is>
      </c>
    </row>
    <row r="332">
      <c r="A332" t="inlineStr">
        <is>
          <t>1149987 - 3D Energy</t>
        </is>
      </c>
    </row>
    <row r="333">
      <c r="A333" t="inlineStr">
        <is>
          <t>1000210 - 3D Fashion</t>
        </is>
      </c>
    </row>
    <row r="334">
      <c r="A334" t="inlineStr">
        <is>
          <t>1000221 - 3Dfela</t>
        </is>
      </c>
    </row>
    <row r="335">
      <c r="A335" t="inlineStr">
        <is>
          <t>1000222 - 3Diamonds</t>
        </is>
      </c>
    </row>
    <row r="336">
      <c r="A336" t="inlineStr">
        <is>
          <t>1155367 - 3DI STORE</t>
        </is>
      </c>
    </row>
    <row r="337">
      <c r="A337" t="inlineStr">
        <is>
          <t>1000223 - 3DKnight</t>
        </is>
      </c>
    </row>
    <row r="338">
      <c r="A338" t="inlineStr">
        <is>
          <t>1000211 - 3D Lights</t>
        </is>
      </c>
    </row>
    <row r="339">
      <c r="A339" t="inlineStr">
        <is>
          <t>1000215 - 3D Massager</t>
        </is>
      </c>
    </row>
    <row r="340">
      <c r="A340" t="inlineStr">
        <is>
          <t>1000166 - 3 Doors International</t>
        </is>
      </c>
    </row>
    <row r="341">
      <c r="A341" t="inlineStr">
        <is>
          <t>1000212 - 3D Pad</t>
        </is>
      </c>
    </row>
    <row r="342">
      <c r="A342" t="inlineStr">
        <is>
          <t>1000213 - 3D Print</t>
        </is>
      </c>
    </row>
    <row r="343">
      <c r="A343" t="inlineStr">
        <is>
          <t>1000214 - 3D Puzzle</t>
        </is>
      </c>
    </row>
    <row r="344">
      <c r="A344" t="inlineStr">
        <is>
          <t>1000224 - 3dRose</t>
        </is>
      </c>
    </row>
    <row r="345">
      <c r="A345" t="inlineStr">
        <is>
          <t>1138745 - 3DS</t>
        </is>
      </c>
    </row>
    <row r="346">
      <c r="A346" t="inlineStr">
        <is>
          <t>1000225 - 3DTaLK</t>
        </is>
      </c>
    </row>
    <row r="347">
      <c r="A347" t="inlineStr">
        <is>
          <t>1000216 - 3D Wall Art</t>
        </is>
      </c>
    </row>
    <row r="348">
      <c r="A348" t="inlineStr">
        <is>
          <t>1000217 - 3D Wall Clock</t>
        </is>
      </c>
    </row>
    <row r="349">
      <c r="A349" t="inlineStr">
        <is>
          <t>1000218 - 3d wall deco</t>
        </is>
      </c>
    </row>
    <row r="350">
      <c r="A350" t="inlineStr">
        <is>
          <t>1000219 - 3D Walldecor Panel</t>
        </is>
      </c>
    </row>
    <row r="351">
      <c r="A351" t="inlineStr">
        <is>
          <t>1000226 - 3DWARE</t>
        </is>
      </c>
    </row>
    <row r="352">
      <c r="A352" t="inlineStr">
        <is>
          <t>1127600 - 3D White</t>
        </is>
      </c>
    </row>
    <row r="353">
      <c r="A353" t="inlineStr">
        <is>
          <t>1000220 - 3D World</t>
        </is>
      </c>
    </row>
    <row r="354">
      <c r="A354" t="inlineStr">
        <is>
          <t>1142127 - 3 Elements Yoga</t>
        </is>
      </c>
    </row>
    <row r="355">
      <c r="A355" t="inlineStr">
        <is>
          <t>1000167 - 3 EN UN</t>
        </is>
      </c>
    </row>
    <row r="356">
      <c r="A356" t="inlineStr">
        <is>
          <t>1000227 - 3eshg</t>
        </is>
      </c>
    </row>
    <row r="357">
      <c r="A357" t="inlineStr">
        <is>
          <t>1158991 - 3eshq</t>
        </is>
      </c>
    </row>
    <row r="358">
      <c r="A358" t="inlineStr">
        <is>
          <t>1173799 - 3etry</t>
        </is>
      </c>
    </row>
    <row r="359">
      <c r="A359" t="inlineStr">
        <is>
          <t>1000228 - 3F Dors bien</t>
        </is>
      </c>
    </row>
    <row r="360">
      <c r="A360" t="inlineStr">
        <is>
          <t>1000229 - 3G</t>
        </is>
      </c>
    </row>
    <row r="361">
      <c r="A361" t="inlineStr">
        <is>
          <t>1000230 - 3G Glass</t>
        </is>
      </c>
    </row>
    <row r="362">
      <c r="A362" t="inlineStr">
        <is>
          <t>1133068 - 3G Gold</t>
        </is>
      </c>
    </row>
    <row r="363">
      <c r="A363" t="inlineStr">
        <is>
          <t>1156376 - 3GNET</t>
        </is>
      </c>
    </row>
    <row r="364">
      <c r="A364" t="inlineStr">
        <is>
          <t>1000232 - 3GO</t>
        </is>
      </c>
    </row>
    <row r="365">
      <c r="A365" t="inlineStr">
        <is>
          <t>1000231 - 3G Power</t>
        </is>
      </c>
    </row>
    <row r="366">
      <c r="A366" t="inlineStr">
        <is>
          <t>1000233 - 3gshop</t>
        </is>
      </c>
    </row>
    <row r="367">
      <c r="A367" t="inlineStr">
        <is>
          <t>1150794 - 3Hands</t>
        </is>
      </c>
    </row>
    <row r="368">
      <c r="A368" t="inlineStr">
        <is>
          <t>1000168 - 3 Hearts</t>
        </is>
      </c>
    </row>
    <row r="369">
      <c r="A369" t="inlineStr">
        <is>
          <t>1133381 - 3 HORSES</t>
        </is>
      </c>
    </row>
    <row r="370">
      <c r="A370" t="inlineStr">
        <is>
          <t>1157906 - 3-In-One</t>
        </is>
      </c>
    </row>
    <row r="371">
      <c r="A371" t="inlineStr">
        <is>
          <t>1000234 - 3JAM</t>
        </is>
      </c>
    </row>
    <row r="372">
      <c r="A372" t="inlineStr">
        <is>
          <t>1000235 - 3k Smart</t>
        </is>
      </c>
    </row>
    <row r="373">
      <c r="A373" t="inlineStr">
        <is>
          <t>1000236 - 3L</t>
        </is>
      </c>
    </row>
    <row r="374">
      <c r="A374" t="inlineStr">
        <is>
          <t>1159343 - 3laaddin</t>
        </is>
      </c>
    </row>
    <row r="375">
      <c r="A375" t="inlineStr">
        <is>
          <t>1156771 - 3 Lions</t>
        </is>
      </c>
    </row>
    <row r="376">
      <c r="A376" t="inlineStr">
        <is>
          <t>1000237 - 3M</t>
        </is>
      </c>
    </row>
    <row r="377">
      <c r="A377" t="inlineStr">
        <is>
          <t>1000238 - 3M 8210</t>
        </is>
      </c>
    </row>
    <row r="378">
      <c r="A378" t="inlineStr">
        <is>
          <t>1000239 - 3M 8511</t>
        </is>
      </c>
    </row>
    <row r="379">
      <c r="A379" t="inlineStr">
        <is>
          <t>1000240 - 3M 9332</t>
        </is>
      </c>
    </row>
    <row r="380">
      <c r="A380" t="inlineStr">
        <is>
          <t>1000169 - 3 max</t>
        </is>
      </c>
    </row>
    <row r="381">
      <c r="A381" t="inlineStr">
        <is>
          <t>1000241 - 3m dot one</t>
        </is>
      </c>
    </row>
    <row r="382">
      <c r="A382" t="inlineStr">
        <is>
          <t>1000243 - 3M&amp;F</t>
        </is>
      </c>
    </row>
    <row r="383">
      <c r="A383" t="inlineStr">
        <is>
          <t>1000242 - 3M Littmann</t>
        </is>
      </c>
    </row>
    <row r="384">
      <c r="A384" t="inlineStr">
        <is>
          <t>1000170 - 3 Monts</t>
        </is>
      </c>
    </row>
    <row r="385">
      <c r="A385" t="inlineStr">
        <is>
          <t>1152985 - 3MTM</t>
        </is>
      </c>
    </row>
    <row r="386">
      <c r="A386" t="inlineStr">
        <is>
          <t>1172647 - 3M VISION</t>
        </is>
      </c>
    </row>
    <row r="387">
      <c r="A387" t="inlineStr">
        <is>
          <t>1145693 - 3N</t>
        </is>
      </c>
    </row>
    <row r="388">
      <c r="A388" t="inlineStr">
        <is>
          <t>1169286 - 3Nine</t>
        </is>
      </c>
    </row>
    <row r="389">
      <c r="A389" t="inlineStr">
        <is>
          <t>1000244 - 3P</t>
        </is>
      </c>
    </row>
    <row r="390">
      <c r="A390" t="inlineStr">
        <is>
          <t>1000171 - 3 Pharm</t>
        </is>
      </c>
    </row>
    <row r="391">
      <c r="A391" t="inlineStr">
        <is>
          <t>1000172 - 3 Piece</t>
        </is>
      </c>
    </row>
    <row r="392">
      <c r="A392" t="inlineStr">
        <is>
          <t>1000173 - 3 Planets</t>
        </is>
      </c>
    </row>
    <row r="393">
      <c r="A393" t="inlineStr">
        <is>
          <t>1150966 - 3PLUS</t>
        </is>
      </c>
    </row>
    <row r="394">
      <c r="A394" t="inlineStr">
        <is>
          <t>1000174 - 3 Pommes</t>
        </is>
      </c>
    </row>
    <row r="395">
      <c r="A395" t="inlineStr">
        <is>
          <t>1000245 - 3Power</t>
        </is>
      </c>
    </row>
    <row r="396">
      <c r="A396" t="inlineStr">
        <is>
          <t>1000246 - 3Q</t>
        </is>
      </c>
    </row>
    <row r="397">
      <c r="A397" t="inlineStr">
        <is>
          <t>1172474 - 3Q beauty</t>
        </is>
      </c>
    </row>
    <row r="398">
      <c r="A398" t="inlineStr">
        <is>
          <t>1000175 - 3 Queen</t>
        </is>
      </c>
    </row>
    <row r="399">
      <c r="A399" t="inlineStr">
        <is>
          <t>1135226 - 3R</t>
        </is>
      </c>
    </row>
    <row r="400">
      <c r="A400" t="inlineStr">
        <is>
          <t>1000247 - 3rd and Bird</t>
        </is>
      </c>
    </row>
    <row r="401">
      <c r="A401" t="inlineStr">
        <is>
          <t>1129341 - 3rd Dimension</t>
        </is>
      </c>
    </row>
    <row r="402">
      <c r="A402" t="inlineStr">
        <is>
          <t>1000248 - 3ree Amigos</t>
        </is>
      </c>
    </row>
    <row r="403">
      <c r="A403" t="inlineStr">
        <is>
          <t>1000249 - 3S</t>
        </is>
      </c>
    </row>
    <row r="404">
      <c r="A404" t="inlineStr">
        <is>
          <t>1149322 - 3'S</t>
        </is>
      </c>
    </row>
    <row r="405">
      <c r="A405" t="inlineStr">
        <is>
          <t>1161127 - 3S Clean</t>
        </is>
      </c>
    </row>
    <row r="406">
      <c r="A406" t="inlineStr">
        <is>
          <t>1139795 - 3S Design</t>
        </is>
      </c>
    </row>
    <row r="407">
      <c r="A407" t="inlineStr">
        <is>
          <t>1125375 - 3Second Brow</t>
        </is>
      </c>
    </row>
    <row r="408">
      <c r="A408" t="inlineStr">
        <is>
          <t>1000250 - 3SI</t>
        </is>
      </c>
    </row>
    <row r="409">
      <c r="A409" t="inlineStr">
        <is>
          <t>1000251 - 3SixT</t>
        </is>
      </c>
    </row>
    <row r="410">
      <c r="A410" t="inlineStr">
        <is>
          <t>1000252 - 3smart</t>
        </is>
      </c>
    </row>
    <row r="411">
      <c r="A411" t="inlineStr">
        <is>
          <t>1000253 - 3Soles</t>
        </is>
      </c>
    </row>
    <row r="412">
      <c r="A412" t="inlineStr">
        <is>
          <t>1147425 - 3 Stars</t>
        </is>
      </c>
    </row>
    <row r="413">
      <c r="A413" t="inlineStr">
        <is>
          <t>1151889 - 3 STEP V&amp;W</t>
        </is>
      </c>
    </row>
    <row r="414">
      <c r="A414" t="inlineStr">
        <is>
          <t>1000176 - 3 SUISSES COLLECTION</t>
        </is>
      </c>
    </row>
    <row r="415">
      <c r="A415" t="inlineStr">
        <is>
          <t>1147387 - 3S VISOR</t>
        </is>
      </c>
    </row>
    <row r="416">
      <c r="A416" t="inlineStr">
        <is>
          <t>1000254 - 3T</t>
        </is>
      </c>
    </row>
    <row r="417">
      <c r="A417" t="inlineStr">
        <is>
          <t>1132035 - 3Tech</t>
        </is>
      </c>
    </row>
    <row r="418">
      <c r="A418" t="inlineStr">
        <is>
          <t>1000256 - 3teks</t>
        </is>
      </c>
    </row>
    <row r="419">
      <c r="A419" t="inlineStr">
        <is>
          <t>1000255 - 3T Impex</t>
        </is>
      </c>
    </row>
    <row r="420">
      <c r="A420" t="inlineStr">
        <is>
          <t>1154047 - 3TM</t>
        </is>
      </c>
    </row>
    <row r="421">
      <c r="A421" t="inlineStr">
        <is>
          <t>1000257 - 3view</t>
        </is>
      </c>
    </row>
    <row r="422">
      <c r="A422" t="inlineStr">
        <is>
          <t>1151784 - 3W CLINIC</t>
        </is>
      </c>
    </row>
    <row r="423">
      <c r="A423" t="inlineStr">
        <is>
          <t>1133181 - 3X3X3</t>
        </is>
      </c>
    </row>
    <row r="424">
      <c r="A424" t="inlineStr">
        <is>
          <t>1164211 - 3X Energy</t>
        </is>
      </c>
    </row>
    <row r="425">
      <c r="A425" t="inlineStr">
        <is>
          <t>1000258 - 3XL Nutrition</t>
        </is>
      </c>
    </row>
    <row r="426">
      <c r="A426" t="inlineStr">
        <is>
          <t>1162534 - 3xtuning</t>
        </is>
      </c>
    </row>
    <row r="427">
      <c r="A427" t="inlineStr">
        <is>
          <t>1148322 - 3Y EXPANSION</t>
        </is>
      </c>
    </row>
    <row r="428">
      <c r="A428" t="inlineStr">
        <is>
          <t>1000259 - 3YS</t>
        </is>
      </c>
    </row>
    <row r="429">
      <c r="A429" t="inlineStr">
        <is>
          <t>1000260 - 3zees Restaurant</t>
        </is>
      </c>
    </row>
    <row r="430">
      <c r="A430" t="inlineStr">
        <is>
          <t>1000270 - 40 Carrots</t>
        </is>
      </c>
    </row>
    <row r="431">
      <c r="A431" t="inlineStr">
        <is>
          <t>1000271 - 40 Winks</t>
        </is>
      </c>
    </row>
    <row r="432">
      <c r="A432" t="inlineStr">
        <is>
          <t>1144204 - 4 10</t>
        </is>
      </c>
    </row>
    <row r="433">
      <c r="A433" t="inlineStr">
        <is>
          <t>1144381 - 4.10</t>
        </is>
      </c>
    </row>
    <row r="434">
      <c r="A434" t="inlineStr">
        <is>
          <t>1168162 - 41 Hawthorn</t>
        </is>
      </c>
    </row>
    <row r="435">
      <c r="A435" t="inlineStr">
        <is>
          <t>1144329 - 4.1O</t>
        </is>
      </c>
    </row>
    <row r="436">
      <c r="A436" t="inlineStr">
        <is>
          <t>1126953 - 42</t>
        </is>
      </c>
    </row>
    <row r="437">
      <c r="A437" t="inlineStr">
        <is>
          <t>1157406 - 420</t>
        </is>
      </c>
    </row>
    <row r="438">
      <c r="A438" t="inlineStr">
        <is>
          <t>1155737 - 4200 Graines</t>
        </is>
      </c>
    </row>
    <row r="439">
      <c r="A439" t="inlineStr">
        <is>
          <t>1000272 - 420 culture</t>
        </is>
      </c>
    </row>
    <row r="440">
      <c r="A440" t="inlineStr">
        <is>
          <t>1000010 - 42134</t>
        </is>
      </c>
    </row>
    <row r="441">
      <c r="A441" t="inlineStr">
        <is>
          <t>1000273 - 42nate</t>
        </is>
      </c>
    </row>
    <row r="442">
      <c r="A442" t="inlineStr">
        <is>
          <t>1000011 - 46664</t>
        </is>
      </c>
    </row>
    <row r="443">
      <c r="A443" t="inlineStr">
        <is>
          <t>1000009 - 4711</t>
        </is>
      </c>
    </row>
    <row r="444">
      <c r="A444" t="inlineStr">
        <is>
          <t>1000274 - 47 Brand</t>
        </is>
      </c>
    </row>
    <row r="445">
      <c r="A445" t="inlineStr">
        <is>
          <t>1129647 - 47thBrooche</t>
        </is>
      </c>
    </row>
    <row r="446">
      <c r="A446" t="inlineStr">
        <is>
          <t>1144666 - 48 Hours</t>
        </is>
      </c>
    </row>
    <row r="447">
      <c r="A447" t="inlineStr">
        <is>
          <t>1167191 - 48 hours GOLD</t>
        </is>
      </c>
    </row>
    <row r="448">
      <c r="A448" t="inlineStr">
        <is>
          <t>1130355 - 4A Games</t>
        </is>
      </c>
    </row>
    <row r="449">
      <c r="A449" t="inlineStr">
        <is>
          <t>1143949 - 4aKid</t>
        </is>
      </c>
    </row>
    <row r="450">
      <c r="A450" t="inlineStr">
        <is>
          <t>1168886 - 4BABY</t>
        </is>
      </c>
    </row>
    <row r="451">
      <c r="A451" t="inlineStr">
        <is>
          <t>1000261 - 4 Ball</t>
        </is>
      </c>
    </row>
    <row r="452">
      <c r="A452" t="inlineStr">
        <is>
          <t>1169378 - 4BS</t>
        </is>
      </c>
    </row>
    <row r="453">
      <c r="A453" t="inlineStr">
        <is>
          <t>1135482 - 4C</t>
        </is>
      </c>
    </row>
    <row r="454">
      <c r="A454" t="inlineStr">
        <is>
          <t>1000275 - 4D</t>
        </is>
      </c>
    </row>
    <row r="455">
      <c r="A455" t="inlineStr">
        <is>
          <t>1000276 - 4D ADV</t>
        </is>
      </c>
    </row>
    <row r="456">
      <c r="A456" t="inlineStr">
        <is>
          <t>1000277 - 4D Cityscape</t>
        </is>
      </c>
    </row>
    <row r="457">
      <c r="A457" t="inlineStr">
        <is>
          <t>1000262 - 4 Dimension Nutrition</t>
        </is>
      </c>
    </row>
    <row r="458">
      <c r="A458" t="inlineStr">
        <is>
          <t>1145683 - 4D Master</t>
        </is>
      </c>
    </row>
    <row r="459">
      <c r="A459" t="inlineStr">
        <is>
          <t>1000278 - 4DN</t>
        </is>
      </c>
    </row>
    <row r="460">
      <c r="A460" t="inlineStr">
        <is>
          <t>1155664 - 4DRC</t>
        </is>
      </c>
    </row>
    <row r="461">
      <c r="A461" t="inlineStr">
        <is>
          <t>1161501 - 4E SPORTWEAR</t>
        </is>
      </c>
    </row>
    <row r="462">
      <c r="A462" t="inlineStr">
        <is>
          <t>1000279 - 4ever</t>
        </is>
      </c>
    </row>
    <row r="463">
      <c r="A463" t="inlineStr">
        <is>
          <t>1000280 - 4f</t>
        </is>
      </c>
    </row>
    <row r="464">
      <c r="A464" t="inlineStr">
        <is>
          <t>1000281 - 4FitU</t>
        </is>
      </c>
    </row>
    <row r="465">
      <c r="A465" t="inlineStr">
        <is>
          <t>1000282 - 4Four</t>
        </is>
      </c>
    </row>
    <row r="466">
      <c r="A466" t="inlineStr">
        <is>
          <t>1000283 - 4G</t>
        </is>
      </c>
    </row>
    <row r="467">
      <c r="A467" t="inlineStr">
        <is>
          <t>1149172 - 4Gamers</t>
        </is>
      </c>
    </row>
    <row r="468">
      <c r="A468" t="inlineStr">
        <is>
          <t>1000263 - 4 Gamers</t>
        </is>
      </c>
    </row>
    <row r="469">
      <c r="A469" t="inlineStr">
        <is>
          <t>1000284 - 4G Power</t>
        </is>
      </c>
    </row>
    <row r="470">
      <c r="A470" t="inlineStr">
        <is>
          <t>1000285 - 4Green</t>
        </is>
      </c>
    </row>
    <row r="471">
      <c r="A471" t="inlineStr">
        <is>
          <t>1133604 - 4HEALTH</t>
        </is>
      </c>
    </row>
    <row r="472">
      <c r="A472" t="inlineStr">
        <is>
          <t>1000286 - 4Home</t>
        </is>
      </c>
    </row>
    <row r="473">
      <c r="A473" t="inlineStr">
        <is>
          <t>1000287 - 4ife</t>
        </is>
      </c>
    </row>
    <row r="474">
      <c r="A474" t="inlineStr">
        <is>
          <t>1000264 - 4 in 1</t>
        </is>
      </c>
    </row>
    <row r="475">
      <c r="A475" t="inlineStr">
        <is>
          <t>1145228 - 4 JAYS</t>
        </is>
      </c>
    </row>
    <row r="476">
      <c r="A476" t="inlineStr">
        <is>
          <t>1000288 - 4K</t>
        </is>
      </c>
    </row>
    <row r="477">
      <c r="A477" t="inlineStr">
        <is>
          <t>1000290 - 4kidz</t>
        </is>
      </c>
    </row>
    <row r="478">
      <c r="A478" t="inlineStr">
        <is>
          <t>1136739 - 4K SPORTS</t>
        </is>
      </c>
    </row>
    <row r="479">
      <c r="A479" t="inlineStr">
        <is>
          <t>1000289 - 4K Sport Ultra HD</t>
        </is>
      </c>
    </row>
    <row r="480">
      <c r="A480" t="inlineStr">
        <is>
          <t>1000291 - 4labi 4tos</t>
        </is>
      </c>
    </row>
    <row r="481">
      <c r="A481" t="inlineStr">
        <is>
          <t>1000292 - 4LazyLegs</t>
        </is>
      </c>
    </row>
    <row r="482">
      <c r="A482" t="inlineStr">
        <is>
          <t>1000293 - 4Life</t>
        </is>
      </c>
    </row>
    <row r="483">
      <c r="A483" t="inlineStr">
        <is>
          <t>1175653 - 4Light</t>
        </is>
      </c>
    </row>
    <row r="484">
      <c r="A484" t="inlineStr">
        <is>
          <t>1000294 - 4LISS</t>
        </is>
      </c>
    </row>
    <row r="485">
      <c r="A485" t="inlineStr">
        <is>
          <t>1000265 - 4 London</t>
        </is>
      </c>
    </row>
    <row r="486">
      <c r="A486" t="inlineStr">
        <is>
          <t>1000295 - 4M</t>
        </is>
      </c>
    </row>
    <row r="487">
      <c r="A487" t="inlineStr">
        <is>
          <t>1000297 - 4matic</t>
        </is>
      </c>
    </row>
    <row r="488">
      <c r="A488" t="inlineStr">
        <is>
          <t>1152410 - 4Max</t>
        </is>
      </c>
    </row>
    <row r="489">
      <c r="A489" t="inlineStr">
        <is>
          <t>1000298 - 4me</t>
        </is>
      </c>
    </row>
    <row r="490">
      <c r="A490" t="inlineStr">
        <is>
          <t>1000299 - 4mepro</t>
        </is>
      </c>
    </row>
    <row r="491">
      <c r="A491" t="inlineStr">
        <is>
          <t>1000296 - 4M KidzLabs</t>
        </is>
      </c>
    </row>
    <row r="492">
      <c r="A492" t="inlineStr">
        <is>
          <t>1000300 - 4moms</t>
        </is>
      </c>
    </row>
    <row r="493">
      <c r="A493" t="inlineStr">
        <is>
          <t>1150913 - 4m Sports</t>
        </is>
      </c>
    </row>
    <row r="494">
      <c r="A494" t="inlineStr">
        <is>
          <t>1000301 - 4MYGS</t>
        </is>
      </c>
    </row>
    <row r="495">
      <c r="A495" t="inlineStr">
        <is>
          <t>1166698 - 4MyHair</t>
        </is>
      </c>
    </row>
    <row r="496">
      <c r="A496" t="inlineStr">
        <is>
          <t>1000266 - 4 OK</t>
        </is>
      </c>
    </row>
    <row r="497">
      <c r="A497" t="inlineStr">
        <is>
          <t>1134069 - 4OKO</t>
        </is>
      </c>
    </row>
    <row r="498">
      <c r="A498" t="inlineStr">
        <is>
          <t>1000267 - 4 Play</t>
        </is>
      </c>
    </row>
    <row r="499">
      <c r="A499" t="inlineStr">
        <is>
          <t>1174194 - 4 P M</t>
        </is>
      </c>
    </row>
    <row r="500">
      <c r="A500" t="inlineStr">
        <is>
          <t>1170514 - 4PRO NUTRITION</t>
        </is>
      </c>
    </row>
    <row r="501">
      <c r="A501" t="inlineStr">
        <is>
          <t>1174048 - 4Q CLINICALS</t>
        </is>
      </c>
    </row>
    <row r="502">
      <c r="A502" t="inlineStr">
        <is>
          <t>1163463 - 4Real</t>
        </is>
      </c>
    </row>
    <row r="503">
      <c r="A503" t="inlineStr">
        <is>
          <t>1169376 - 4Real 32GB</t>
        </is>
      </c>
    </row>
    <row r="504">
      <c r="A504" t="inlineStr">
        <is>
          <t>1000268 - 4 Rue de Naudet</t>
        </is>
      </c>
    </row>
    <row r="505">
      <c r="A505" t="inlineStr">
        <is>
          <t>1144635 - 4Sistahood</t>
        </is>
      </c>
    </row>
    <row r="506">
      <c r="A506" t="inlineStr">
        <is>
          <t>1000302 - 4Smarts</t>
        </is>
      </c>
    </row>
    <row r="507">
      <c r="A507" t="inlineStr">
        <is>
          <t>1166003 - 4S Resin</t>
        </is>
      </c>
    </row>
    <row r="508">
      <c r="A508" t="inlineStr">
        <is>
          <t>1137464 - 4 Step</t>
        </is>
      </c>
    </row>
    <row r="509">
      <c r="A509" t="inlineStr">
        <is>
          <t>1138389 - 4s women</t>
        </is>
      </c>
    </row>
    <row r="510">
      <c r="A510" t="inlineStr">
        <is>
          <t>1129332 - 4TH RECKLESS</t>
        </is>
      </c>
    </row>
    <row r="511">
      <c r="A511" t="inlineStr">
        <is>
          <t>1000303 - 4th Street</t>
        </is>
      </c>
    </row>
    <row r="512">
      <c r="A512" t="inlineStr">
        <is>
          <t>1174546 - 4Tree</t>
        </is>
      </c>
    </row>
    <row r="513">
      <c r="A513" t="inlineStr">
        <is>
          <t>1000304 - 4U</t>
        </is>
      </c>
    </row>
    <row r="514">
      <c r="A514" t="inlineStr">
        <is>
          <t>1000306 - 4U2</t>
        </is>
      </c>
    </row>
    <row r="515">
      <c r="A515" t="inlineStr">
        <is>
          <t>1139341 - 4us</t>
        </is>
      </c>
    </row>
    <row r="516">
      <c r="A516" t="inlineStr">
        <is>
          <t>1000305 - 4U Universal</t>
        </is>
      </c>
    </row>
    <row r="517">
      <c r="A517" t="inlineStr">
        <is>
          <t>1000307 - 4V Design</t>
        </is>
      </c>
    </row>
    <row r="518">
      <c r="A518" t="inlineStr">
        <is>
          <t>1000308 - 4Ward Clothing</t>
        </is>
      </c>
    </row>
    <row r="519">
      <c r="A519" t="inlineStr">
        <is>
          <t>1000269 - 4 Women</t>
        </is>
      </c>
    </row>
    <row r="520">
      <c r="A520" t="inlineStr">
        <is>
          <t>1000309 - 4WORLD</t>
        </is>
      </c>
    </row>
    <row r="521">
      <c r="A521" t="inlineStr">
        <is>
          <t>1139416 - 4X</t>
        </is>
      </c>
    </row>
    <row r="522">
      <c r="A522" t="inlineStr">
        <is>
          <t>1160173 - 4you</t>
        </is>
      </c>
    </row>
    <row r="523">
      <c r="A523" t="inlineStr">
        <is>
          <t>1149831 - 4 You</t>
        </is>
      </c>
    </row>
    <row r="524">
      <c r="A524" t="inlineStr">
        <is>
          <t>1156753 - 500cosmetics</t>
        </is>
      </c>
    </row>
    <row r="525">
      <c r="A525" t="inlineStr">
        <is>
          <t>1000321 - 500 Euros</t>
        </is>
      </c>
    </row>
    <row r="526">
      <c r="A526" t="inlineStr">
        <is>
          <t>1000322 - 501 Solera</t>
        </is>
      </c>
    </row>
    <row r="527">
      <c r="A527" t="inlineStr">
        <is>
          <t>1127985 - 50 50</t>
        </is>
      </c>
    </row>
    <row r="528">
      <c r="A528" t="inlineStr">
        <is>
          <t>1000323 - 505 Games</t>
        </is>
      </c>
    </row>
    <row r="529">
      <c r="A529" t="inlineStr">
        <is>
          <t>1127829 - 507</t>
        </is>
      </c>
    </row>
    <row r="530">
      <c r="A530" t="inlineStr">
        <is>
          <t>1155549 - 507 Gold</t>
        </is>
      </c>
    </row>
    <row r="531">
      <c r="A531" t="inlineStr">
        <is>
          <t>1000320 - 50 Cent</t>
        </is>
      </c>
    </row>
    <row r="532">
      <c r="A532" t="inlineStr">
        <is>
          <t>1000324 - 50G</t>
        </is>
      </c>
    </row>
    <row r="533">
      <c r="A533" t="inlineStr">
        <is>
          <t>1129312 - 50 Shades of Green</t>
        </is>
      </c>
    </row>
    <row r="534">
      <c r="A534" t="inlineStr">
        <is>
          <t>1000310 - 5 11 Tactical</t>
        </is>
      </c>
    </row>
    <row r="535">
      <c r="A535" t="inlineStr">
        <is>
          <t>1126275 - 5.11 Tactical</t>
        </is>
      </c>
    </row>
    <row r="536">
      <c r="A536" t="inlineStr">
        <is>
          <t>1000325 - 52017 Family Wear</t>
        </is>
      </c>
    </row>
    <row r="537">
      <c r="A537" t="inlineStr">
        <is>
          <t>1000004 - 524</t>
        </is>
      </c>
    </row>
    <row r="538">
      <c r="A538" t="inlineStr">
        <is>
          <t>1000326 - 528 Custom</t>
        </is>
      </c>
    </row>
    <row r="539">
      <c r="A539" t="inlineStr">
        <is>
          <t>1170184 - 52 MOONS</t>
        </is>
      </c>
    </row>
    <row r="540">
      <c r="A540" t="inlineStr">
        <is>
          <t>1159855 - 540 needles</t>
        </is>
      </c>
    </row>
    <row r="541">
      <c r="A541" t="inlineStr">
        <is>
          <t>1000311 - 5 48</t>
        </is>
      </c>
    </row>
    <row r="542">
      <c r="A542" t="inlineStr">
        <is>
          <t>1164685 - 54 thrones</t>
        </is>
      </c>
    </row>
    <row r="543">
      <c r="A543" t="inlineStr">
        <is>
          <t>1000005 - 555</t>
        </is>
      </c>
    </row>
    <row r="544">
      <c r="A544" t="inlineStr">
        <is>
          <t>1000327 - 555SOUL</t>
        </is>
      </c>
    </row>
    <row r="545">
      <c r="A545" t="inlineStr">
        <is>
          <t>1125153 - 55H+</t>
        </is>
      </c>
    </row>
    <row r="546">
      <c r="A546" t="inlineStr">
        <is>
          <t>1000328 - 55H Paris</t>
        </is>
      </c>
    </row>
    <row r="547">
      <c r="A547" t="inlineStr">
        <is>
          <t>1000329 - 56 fashion</t>
        </is>
      </c>
    </row>
    <row r="548">
      <c r="A548" t="inlineStr">
        <is>
          <t>1000330 - 5Alive</t>
        </is>
      </c>
    </row>
    <row r="549">
      <c r="A549" t="inlineStr">
        <is>
          <t>1000331 - 5boro</t>
        </is>
      </c>
    </row>
    <row r="550">
      <c r="A550" t="inlineStr">
        <is>
          <t>1000332 - 5Cities</t>
        </is>
      </c>
    </row>
    <row r="551">
      <c r="A551" t="inlineStr">
        <is>
          <t>1126236 - 5CORE</t>
        </is>
      </c>
    </row>
    <row r="552">
      <c r="A552" t="inlineStr">
        <is>
          <t>1000312 - 5 CORE</t>
        </is>
      </c>
    </row>
    <row r="553">
      <c r="A553" t="inlineStr">
        <is>
          <t>1000333 - 5D</t>
        </is>
      </c>
    </row>
    <row r="554">
      <c r="A554" t="inlineStr">
        <is>
          <t>1157525 - 5D Gluta</t>
        </is>
      </c>
    </row>
    <row r="555">
      <c r="A555" t="inlineStr">
        <is>
          <t>1000313 - 5 ELEMENTS</t>
        </is>
      </c>
    </row>
    <row r="556">
      <c r="A556" t="inlineStr">
        <is>
          <t>1157132 - 5EME SENS</t>
        </is>
      </c>
    </row>
    <row r="557">
      <c r="A557" t="inlineStr">
        <is>
          <t>1000314 - 5 Etoiles</t>
        </is>
      </c>
    </row>
    <row r="558">
      <c r="A558" t="inlineStr">
        <is>
          <t>1140097 - 5five</t>
        </is>
      </c>
    </row>
    <row r="559">
      <c r="A559" t="inlineStr">
        <is>
          <t>1162448 - 5G Dany</t>
        </is>
      </c>
    </row>
    <row r="560">
      <c r="A560" t="inlineStr">
        <is>
          <t>1168344 - 5G POWER</t>
        </is>
      </c>
    </row>
    <row r="561">
      <c r="A561" t="inlineStr">
        <is>
          <t>1168361 - 5 HOUR BOOST</t>
        </is>
      </c>
    </row>
    <row r="562">
      <c r="A562" t="inlineStr">
        <is>
          <t>1139245 - 5-hour Energy</t>
        </is>
      </c>
    </row>
    <row r="563">
      <c r="A563" t="inlineStr">
        <is>
          <t>1000334 - 5IN1</t>
        </is>
      </c>
    </row>
    <row r="564">
      <c r="A564" t="inlineStr">
        <is>
          <t>1143025 - 5 in 1 beauty</t>
        </is>
      </c>
    </row>
    <row r="565">
      <c r="A565" t="inlineStr">
        <is>
          <t>1000335 - 5m</t>
        </is>
      </c>
    </row>
    <row r="566">
      <c r="A566" t="inlineStr">
        <is>
          <t>1000315 - 5 MINERALS</t>
        </is>
      </c>
    </row>
    <row r="567">
      <c r="A567" t="inlineStr">
        <is>
          <t>1127647 - 5 Minutes</t>
        </is>
      </c>
    </row>
    <row r="568">
      <c r="A568" t="inlineStr">
        <is>
          <t>1161712 - 5omsa</t>
        </is>
      </c>
    </row>
    <row r="569">
      <c r="A569" t="inlineStr">
        <is>
          <t>1129274 - 5percentnutrition</t>
        </is>
      </c>
    </row>
    <row r="570">
      <c r="A570" t="inlineStr">
        <is>
          <t>1156942 - 5 Rise</t>
        </is>
      </c>
    </row>
    <row r="571">
      <c r="A571" t="inlineStr">
        <is>
          <t>1000336 - 5Rooms</t>
        </is>
      </c>
    </row>
    <row r="572">
      <c r="A572" t="inlineStr">
        <is>
          <t>1000316 - 5 sec</t>
        </is>
      </c>
    </row>
    <row r="573">
      <c r="A573" t="inlineStr">
        <is>
          <t>1000317 - 5 Second Fix</t>
        </is>
      </c>
    </row>
    <row r="574">
      <c r="A574" t="inlineStr">
        <is>
          <t>1000318 - 5 Second Nail Products</t>
        </is>
      </c>
    </row>
    <row r="575">
      <c r="A575" t="inlineStr">
        <is>
          <t>1169192 - 5Star</t>
        </is>
      </c>
    </row>
    <row r="576">
      <c r="A576" t="inlineStr">
        <is>
          <t>1000319 - 5 Star</t>
        </is>
      </c>
    </row>
    <row r="577">
      <c r="A577" t="inlineStr">
        <is>
          <t>1128477 - 5 Stars</t>
        </is>
      </c>
    </row>
    <row r="578">
      <c r="A578" t="inlineStr">
        <is>
          <t>1000337 - 5th &amp; Love</t>
        </is>
      </c>
    </row>
    <row r="579">
      <c r="A579" t="inlineStr">
        <is>
          <t>1174814 - 5X KOREA</t>
        </is>
      </c>
    </row>
    <row r="580">
      <c r="A580" t="inlineStr">
        <is>
          <t>1127712 - 5YOA</t>
        </is>
      </c>
    </row>
    <row r="581">
      <c r="A581" t="inlineStr">
        <is>
          <t>1000338 - 6 &amp; 1</t>
        </is>
      </c>
    </row>
    <row r="582">
      <c r="A582" t="inlineStr">
        <is>
          <t>1157086 - 665441123</t>
        </is>
      </c>
    </row>
    <row r="583">
      <c r="A583" t="inlineStr">
        <is>
          <t>1000341 - 69 Condoms</t>
        </is>
      </c>
    </row>
    <row r="584">
      <c r="A584" t="inlineStr">
        <is>
          <t>1000343 - 69Slam</t>
        </is>
      </c>
    </row>
    <row r="585">
      <c r="A585" t="inlineStr">
        <is>
          <t>1000342 - 69 Vibrations</t>
        </is>
      </c>
    </row>
    <row r="586">
      <c r="A586" t="inlineStr">
        <is>
          <t>1153954 - 6am Sun</t>
        </is>
      </c>
    </row>
    <row r="587">
      <c r="A587" t="inlineStr">
        <is>
          <t>1000339 - 6 Carina</t>
        </is>
      </c>
    </row>
    <row r="588">
      <c r="A588" t="inlineStr">
        <is>
          <t>1133152 - 6 Cup</t>
        </is>
      </c>
    </row>
    <row r="589">
      <c r="A589" t="inlineStr">
        <is>
          <t>1000344 - 6ix</t>
        </is>
      </c>
    </row>
    <row r="590">
      <c r="A590" t="inlineStr">
        <is>
          <t>1000345 - 6ixFoods</t>
        </is>
      </c>
    </row>
    <row r="591">
      <c r="A591" t="inlineStr">
        <is>
          <t>1000346 - 6m</t>
        </is>
      </c>
    </row>
    <row r="592">
      <c r="A592" t="inlineStr">
        <is>
          <t>1131983 - 6 Octobar</t>
        </is>
      </c>
    </row>
    <row r="593">
      <c r="A593" t="inlineStr">
        <is>
          <t>1000340 - 6 Second Abs</t>
        </is>
      </c>
    </row>
    <row r="594">
      <c r="A594" t="inlineStr">
        <is>
          <t>1000347 - 6sme Sens</t>
        </is>
      </c>
    </row>
    <row r="595">
      <c r="A595" t="inlineStr">
        <is>
          <t>1158676 - 6Stars Beads</t>
        </is>
      </c>
    </row>
    <row r="596">
      <c r="A596" t="inlineStr">
        <is>
          <t>1000348 - 6th Sense Lure Co</t>
        </is>
      </c>
    </row>
    <row r="597">
      <c r="A597" t="inlineStr">
        <is>
          <t>1133797 - 704Games</t>
        </is>
      </c>
    </row>
    <row r="598">
      <c r="A598" t="inlineStr">
        <is>
          <t>1131643 - 70Mai</t>
        </is>
      </c>
    </row>
    <row r="599">
      <c r="A599" t="inlineStr">
        <is>
          <t>1171332 - 7.11</t>
        </is>
      </c>
    </row>
    <row r="600">
      <c r="A600" t="inlineStr">
        <is>
          <t>1000359 - 72D</t>
        </is>
      </c>
    </row>
    <row r="601">
      <c r="A601" t="inlineStr">
        <is>
          <t>1148828 - 747</t>
        </is>
      </c>
    </row>
    <row r="602">
      <c r="A602" t="inlineStr">
        <is>
          <t>1153604 - 750G</t>
        </is>
      </c>
    </row>
    <row r="603">
      <c r="A603" t="inlineStr">
        <is>
          <t>1000357 - 7&amp;5 Conamore</t>
        </is>
      </c>
    </row>
    <row r="604">
      <c r="A604" t="inlineStr">
        <is>
          <t>1155100 - 75 Percent</t>
        </is>
      </c>
    </row>
    <row r="605">
      <c r="A605" t="inlineStr">
        <is>
          <t>1159872 - 77</t>
        </is>
      </c>
    </row>
    <row r="606">
      <c r="A606" t="inlineStr">
        <is>
          <t>1129435 - 777</t>
        </is>
      </c>
    </row>
    <row r="607">
      <c r="A607" t="inlineStr">
        <is>
          <t>1171829 - 7777</t>
        </is>
      </c>
    </row>
    <row r="608">
      <c r="A608" t="inlineStr">
        <is>
          <t>1000361 - 777 Beddings</t>
        </is>
      </c>
    </row>
    <row r="609">
      <c r="A609" t="inlineStr">
        <is>
          <t>1000362 - 777 SEXY MEN</t>
        </is>
      </c>
    </row>
    <row r="610">
      <c r="A610" t="inlineStr">
        <is>
          <t>1000360 - 77 Kids America</t>
        </is>
      </c>
    </row>
    <row r="611">
      <c r="A611" t="inlineStr">
        <is>
          <t>1155738 - 77 LUBRICANTS</t>
        </is>
      </c>
    </row>
    <row r="612">
      <c r="A612" t="inlineStr">
        <is>
          <t>1000363 - 78th Avenue</t>
        </is>
      </c>
    </row>
    <row r="613">
      <c r="A613" t="inlineStr">
        <is>
          <t>1000358 - 7&amp;8 Wardrobe</t>
        </is>
      </c>
    </row>
    <row r="614">
      <c r="A614" t="inlineStr">
        <is>
          <t>1000364 - 7abeba Kids Wear</t>
        </is>
      </c>
    </row>
    <row r="615">
      <c r="A615" t="inlineStr">
        <is>
          <t>1000365 - 7Beard</t>
        </is>
      </c>
    </row>
    <row r="616">
      <c r="A616" t="inlineStr">
        <is>
          <t>1000349 - 7 Camicie</t>
        </is>
      </c>
    </row>
    <row r="617">
      <c r="A617" t="inlineStr">
        <is>
          <t>1000366 - 7cc</t>
        </is>
      </c>
    </row>
    <row r="618">
      <c r="A618" t="inlineStr">
        <is>
          <t>1170977 - 7 chakras</t>
        </is>
      </c>
    </row>
    <row r="619">
      <c r="A619" t="inlineStr">
        <is>
          <t>1167670 - 7D</t>
        </is>
      </c>
    </row>
    <row r="620">
      <c r="A620" t="inlineStr">
        <is>
          <t>1000350 - 7 Day</t>
        </is>
      </c>
    </row>
    <row r="621">
      <c r="A621" t="inlineStr">
        <is>
          <t>1000367 - 7dayshop</t>
        </is>
      </c>
    </row>
    <row r="622">
      <c r="A622" t="inlineStr">
        <is>
          <t>1000351 - 7 Diamonds</t>
        </is>
      </c>
    </row>
    <row r="623">
      <c r="A623" t="inlineStr">
        <is>
          <t>1163399 - 7 elements</t>
        </is>
      </c>
    </row>
    <row r="624">
      <c r="A624" t="inlineStr">
        <is>
          <t>1000352 - 7 For All mankind</t>
        </is>
      </c>
    </row>
    <row r="625">
      <c r="A625" t="inlineStr">
        <is>
          <t>1146170 - 7 Hills</t>
        </is>
      </c>
    </row>
    <row r="626">
      <c r="A626" t="inlineStr">
        <is>
          <t>1000368 - 7hsevenOn</t>
        </is>
      </c>
    </row>
    <row r="627">
      <c r="A627" t="inlineStr">
        <is>
          <t>1142806 - 7- Maowz</t>
        </is>
      </c>
    </row>
    <row r="628">
      <c r="A628" t="inlineStr">
        <is>
          <t>1000353 - 7 Modifier</t>
        </is>
      </c>
    </row>
    <row r="629">
      <c r="A629" t="inlineStr">
        <is>
          <t>1164108 - 7nutrition</t>
        </is>
      </c>
    </row>
    <row r="630">
      <c r="A630" t="inlineStr">
        <is>
          <t>1000369 - 7pin</t>
        </is>
      </c>
    </row>
    <row r="631">
      <c r="A631" t="inlineStr">
        <is>
          <t>1000370 - 7ports</t>
        </is>
      </c>
    </row>
    <row r="632">
      <c r="A632" t="inlineStr">
        <is>
          <t>1000354 - 7 Seven</t>
        </is>
      </c>
    </row>
    <row r="633">
      <c r="A633" t="inlineStr">
        <is>
          <t>1000355 - 7 STAR</t>
        </is>
      </c>
    </row>
    <row r="634">
      <c r="A634" t="inlineStr">
        <is>
          <t>1132260 - 7 Stars</t>
        </is>
      </c>
    </row>
    <row r="635">
      <c r="A635" t="inlineStr">
        <is>
          <t>1171060 - 7STARS</t>
        </is>
      </c>
    </row>
    <row r="636">
      <c r="A636" t="inlineStr">
        <is>
          <t>1000371 - 7tech</t>
        </is>
      </c>
    </row>
    <row r="637">
      <c r="A637" t="inlineStr">
        <is>
          <t>1000372 - 7th Avenue Suiting</t>
        </is>
      </c>
    </row>
    <row r="638">
      <c r="A638" t="inlineStr">
        <is>
          <t>1000373 - 7th Heaven</t>
        </is>
      </c>
    </row>
    <row r="639">
      <c r="A639" t="inlineStr">
        <is>
          <t>1142207 - 7th Street</t>
        </is>
      </c>
    </row>
    <row r="640">
      <c r="A640" t="inlineStr">
        <is>
          <t>1165613 - 7 tournevis</t>
        </is>
      </c>
    </row>
    <row r="641">
      <c r="A641" t="inlineStr">
        <is>
          <t>1173517 - 7two7</t>
        </is>
      </c>
    </row>
    <row r="642">
      <c r="A642" t="inlineStr">
        <is>
          <t>1000356 - 7 Up</t>
        </is>
      </c>
    </row>
    <row r="643">
      <c r="A643" t="inlineStr">
        <is>
          <t>1146744 - 7UP</t>
        </is>
      </c>
    </row>
    <row r="644">
      <c r="A644" t="inlineStr">
        <is>
          <t>1000374 - 7VITAE</t>
        </is>
      </c>
    </row>
    <row r="645">
      <c r="A645" t="inlineStr">
        <is>
          <t>1000375 - 7X</t>
        </is>
      </c>
    </row>
    <row r="646">
      <c r="A646" t="inlineStr">
        <is>
          <t>1000376 - 7x Leather</t>
        </is>
      </c>
    </row>
    <row r="647">
      <c r="A647" t="inlineStr">
        <is>
          <t>1166183 - 7Y7</t>
        </is>
      </c>
    </row>
    <row r="648">
      <c r="A648" t="inlineStr">
        <is>
          <t>1132180 - 7zaza</t>
        </is>
      </c>
    </row>
    <row r="649">
      <c r="A649" t="inlineStr">
        <is>
          <t>1135606 - 800Watchdog</t>
        </is>
      </c>
    </row>
    <row r="650">
      <c r="A650" t="inlineStr">
        <is>
          <t>1000383 - 808 CANDLE</t>
        </is>
      </c>
    </row>
    <row r="651">
      <c r="A651" t="inlineStr">
        <is>
          <t>1154502 - 808 Moradis</t>
        </is>
      </c>
    </row>
    <row r="652">
      <c r="A652" t="inlineStr">
        <is>
          <t>1000384 - 83 990 Tenue de Plage</t>
        </is>
      </c>
    </row>
    <row r="653">
      <c r="A653" t="inlineStr">
        <is>
          <t>1000385 - 858 Bawubashijia</t>
        </is>
      </c>
    </row>
    <row r="654">
      <c r="A654" t="inlineStr">
        <is>
          <t>1127388 - 87Origins</t>
        </is>
      </c>
    </row>
    <row r="655">
      <c r="A655" t="inlineStr">
        <is>
          <t>1139802 - 883 Police</t>
        </is>
      </c>
    </row>
    <row r="656">
      <c r="A656" t="inlineStr">
        <is>
          <t>1150444 - 8882</t>
        </is>
      </c>
    </row>
    <row r="657">
      <c r="A657" t="inlineStr">
        <is>
          <t>1000386 - 88 Cool</t>
        </is>
      </c>
    </row>
    <row r="658">
      <c r="A658" t="inlineStr">
        <is>
          <t>1000387 - 88 Tauri</t>
        </is>
      </c>
    </row>
    <row r="659">
      <c r="A659" t="inlineStr">
        <is>
          <t>1150553 - 88 Vape</t>
        </is>
      </c>
    </row>
    <row r="660">
      <c r="A660" t="inlineStr">
        <is>
          <t>1000388 - 89th and Madison</t>
        </is>
      </c>
    </row>
    <row r="661">
      <c r="A661" t="inlineStr">
        <is>
          <t>1000377 - 8 A M</t>
        </is>
      </c>
    </row>
    <row r="662">
      <c r="A662" t="inlineStr">
        <is>
          <t>1000389 - 8Am et Projectx</t>
        </is>
      </c>
    </row>
    <row r="663">
      <c r="A663" t="inlineStr">
        <is>
          <t>1000390 - 8Bitdo</t>
        </is>
      </c>
    </row>
    <row r="664">
      <c r="A664" t="inlineStr">
        <is>
          <t>1132664 - 8easons</t>
        </is>
      </c>
    </row>
    <row r="665">
      <c r="A665" t="inlineStr">
        <is>
          <t>1000378 - 8 Element</t>
        </is>
      </c>
    </row>
    <row r="666">
      <c r="A666" t="inlineStr">
        <is>
          <t>1000379 - 8 In 1</t>
        </is>
      </c>
    </row>
    <row r="667">
      <c r="A667" t="inlineStr">
        <is>
          <t>1166203 - 8MIC</t>
        </is>
      </c>
    </row>
    <row r="668">
      <c r="A668" t="inlineStr">
        <is>
          <t>1000380 - 8 Nice</t>
        </is>
      </c>
    </row>
    <row r="669">
      <c r="A669" t="inlineStr">
        <is>
          <t>1000381 - 8 Other Reasons</t>
        </is>
      </c>
    </row>
    <row r="670">
      <c r="A670" t="inlineStr">
        <is>
          <t>1156553 - 8 pm</t>
        </is>
      </c>
    </row>
    <row r="671">
      <c r="A671" t="inlineStr">
        <is>
          <t>1131604 - 8PM</t>
        </is>
      </c>
    </row>
    <row r="672">
      <c r="A672" t="inlineStr">
        <is>
          <t>1000382 - 8 Scents</t>
        </is>
      </c>
    </row>
    <row r="673">
      <c r="A673" t="inlineStr">
        <is>
          <t>1000391 - 8th Avenue</t>
        </is>
      </c>
    </row>
    <row r="674">
      <c r="A674" t="inlineStr">
        <is>
          <t>1000392 - 8x4</t>
        </is>
      </c>
    </row>
    <row r="675">
      <c r="A675" t="inlineStr">
        <is>
          <t>1000397 - 90210 BEVERLY HILLS</t>
        </is>
      </c>
    </row>
    <row r="676">
      <c r="A676" t="inlineStr">
        <is>
          <t>1000396 - 90 Degree</t>
        </is>
      </c>
    </row>
    <row r="677">
      <c r="A677" t="inlineStr">
        <is>
          <t>1000398 - 90SMART</t>
        </is>
      </c>
    </row>
    <row r="678">
      <c r="A678" t="inlineStr">
        <is>
          <t>1000399 - 915 Generation</t>
        </is>
      </c>
    </row>
    <row r="679">
      <c r="A679" t="inlineStr">
        <is>
          <t>1174096 - 919 JEANS</t>
        </is>
      </c>
    </row>
    <row r="680">
      <c r="A680" t="inlineStr">
        <is>
          <t>1000400 - 925 Jewellery</t>
        </is>
      </c>
    </row>
    <row r="681">
      <c r="A681" t="inlineStr">
        <is>
          <t>1155090 - 95</t>
        </is>
      </c>
    </row>
    <row r="682">
      <c r="A682" t="inlineStr">
        <is>
          <t>1155415 - 9886</t>
        </is>
      </c>
    </row>
    <row r="683">
      <c r="A683" t="inlineStr">
        <is>
          <t>1000401 - 98 Clothing</t>
        </is>
      </c>
    </row>
    <row r="684">
      <c r="A684" t="inlineStr">
        <is>
          <t>1000402 - 9A Peruvian Hair</t>
        </is>
      </c>
    </row>
    <row r="685">
      <c r="A685" t="inlineStr">
        <is>
          <t>1000403 - 9AppSoft</t>
        </is>
      </c>
    </row>
    <row r="686">
      <c r="A686" t="inlineStr">
        <is>
          <t>1134244 - 9 Bar</t>
        </is>
      </c>
    </row>
    <row r="687">
      <c r="A687" t="inlineStr">
        <is>
          <t>1143756 - 9 Barrels</t>
        </is>
      </c>
    </row>
    <row r="688">
      <c r="A688" t="inlineStr">
        <is>
          <t>1148250 - 9 Circle</t>
        </is>
      </c>
    </row>
    <row r="689">
      <c r="A689" t="inlineStr">
        <is>
          <t>1000393 - 9 &amp; Co</t>
        </is>
      </c>
    </row>
    <row r="690">
      <c r="A690" t="inlineStr">
        <is>
          <t>1153290 - 9 Days</t>
        </is>
      </c>
    </row>
    <row r="691">
      <c r="A691" t="inlineStr">
        <is>
          <t>1154024 - 9feet</t>
        </is>
      </c>
    </row>
    <row r="692">
      <c r="A692" t="inlineStr">
        <is>
          <t>1000404 - 9F Fashion</t>
        </is>
      </c>
    </row>
    <row r="693">
      <c r="A693" t="inlineStr">
        <is>
          <t>1135193 - 9 Fields</t>
        </is>
      </c>
    </row>
    <row r="694">
      <c r="A694" t="inlineStr">
        <is>
          <t>1157664 - 9 fields Nine</t>
        </is>
      </c>
    </row>
    <row r="695">
      <c r="A695" t="inlineStr">
        <is>
          <t>1158382 - 9Fox</t>
        </is>
      </c>
    </row>
    <row r="696">
      <c r="A696" t="inlineStr">
        <is>
          <t>1000405 - 9H</t>
        </is>
      </c>
    </row>
    <row r="697">
      <c r="A697" t="inlineStr">
        <is>
          <t>1000406 - 9h Mr Fix</t>
        </is>
      </c>
    </row>
    <row r="698">
      <c r="A698" t="inlineStr">
        <is>
          <t>1145553 - 9HMR-FIX</t>
        </is>
      </c>
    </row>
    <row r="699">
      <c r="A699" t="inlineStr">
        <is>
          <t>1000407 - 9ice Kuk</t>
        </is>
      </c>
    </row>
    <row r="700">
      <c r="A700" t="inlineStr">
        <is>
          <t>1000408 - 9ing mei</t>
        </is>
      </c>
    </row>
    <row r="701">
      <c r="A701" t="inlineStr">
        <is>
          <t>1000409 - 9ixtek</t>
        </is>
      </c>
    </row>
    <row r="702">
      <c r="A702" t="inlineStr">
        <is>
          <t>1161028 - 9ja Cafe</t>
        </is>
      </c>
    </row>
    <row r="703">
      <c r="A703" t="inlineStr">
        <is>
          <t>1000410 - 9Ja Candles</t>
        </is>
      </c>
    </row>
    <row r="704">
      <c r="A704" t="inlineStr">
        <is>
          <t>1142228 - 9JA-SLEEK</t>
        </is>
      </c>
    </row>
    <row r="705">
      <c r="A705" t="inlineStr">
        <is>
          <t>1000411 - 9ke</t>
        </is>
      </c>
    </row>
    <row r="706">
      <c r="A706" t="inlineStr">
        <is>
          <t>1000394 - 9 Life Street</t>
        </is>
      </c>
    </row>
    <row r="707">
      <c r="A707" t="inlineStr">
        <is>
          <t>1000412 - 9lives</t>
        </is>
      </c>
    </row>
    <row r="708">
      <c r="A708" t="inlineStr">
        <is>
          <t>1134450 - 9 Lives</t>
        </is>
      </c>
    </row>
    <row r="709">
      <c r="A709" t="inlineStr">
        <is>
          <t>1000413 - 9MM</t>
        </is>
      </c>
    </row>
    <row r="710">
      <c r="A710" t="inlineStr">
        <is>
          <t>1147240 - 9tails</t>
        </is>
      </c>
    </row>
    <row r="711">
      <c r="A711" t="inlineStr">
        <is>
          <t>1000414 - 9th Avenue</t>
        </is>
      </c>
    </row>
    <row r="712">
      <c r="A712" t="inlineStr">
        <is>
          <t>1000415 - 9th Code</t>
        </is>
      </c>
    </row>
    <row r="713">
      <c r="A713" t="inlineStr">
        <is>
          <t>1000395 - 9 To Five</t>
        </is>
      </c>
    </row>
    <row r="714">
      <c r="A714" t="inlineStr">
        <is>
          <t>1151735 - 9Wishes</t>
        </is>
      </c>
    </row>
    <row r="715">
      <c r="A715" t="inlineStr">
        <is>
          <t>1000529 - A1</t>
        </is>
      </c>
    </row>
    <row r="716">
      <c r="A716" t="inlineStr">
        <is>
          <t>1000530 - A10</t>
        </is>
      </c>
    </row>
    <row r="717">
      <c r="A717" t="inlineStr">
        <is>
          <t>1000531 - A1CS</t>
        </is>
      </c>
    </row>
    <row r="718">
      <c r="A718" t="inlineStr">
        <is>
          <t>1000532 - A2</t>
        </is>
      </c>
    </row>
    <row r="719">
      <c r="A719" t="inlineStr">
        <is>
          <t>1000421 - A 209</t>
        </is>
      </c>
    </row>
    <row r="720">
      <c r="A720" t="inlineStr">
        <is>
          <t>1000533 - A2 by Aerosoles</t>
        </is>
      </c>
    </row>
    <row r="721">
      <c r="A721" t="inlineStr">
        <is>
          <t>1000534 - A2o</t>
        </is>
      </c>
    </row>
    <row r="722">
      <c r="A722" t="inlineStr">
        <is>
          <t>1000535 - A2W</t>
        </is>
      </c>
    </row>
    <row r="723">
      <c r="A723" t="inlineStr">
        <is>
          <t>1000536 - A2Z</t>
        </is>
      </c>
    </row>
    <row r="724">
      <c r="A724" t="inlineStr">
        <is>
          <t>1138267 - A2Z ANCIENT HERBS</t>
        </is>
      </c>
    </row>
    <row r="725">
      <c r="A725" t="inlineStr">
        <is>
          <t>1000537 - A3</t>
        </is>
      </c>
    </row>
    <row r="726">
      <c r="A726" t="inlineStr">
        <is>
          <t>1000538 - a3 Cosmetics</t>
        </is>
      </c>
    </row>
    <row r="727">
      <c r="A727" t="inlineStr">
        <is>
          <t>1000539 - A3 Design</t>
        </is>
      </c>
    </row>
    <row r="728">
      <c r="A728" t="inlineStr">
        <is>
          <t>1169388 - A3 HOME</t>
        </is>
      </c>
    </row>
    <row r="729">
      <c r="A729" t="inlineStr">
        <is>
          <t>1000540 - A3 Lemon</t>
        </is>
      </c>
    </row>
    <row r="730">
      <c r="A730" t="inlineStr">
        <is>
          <t>1000541 - A3R</t>
        </is>
      </c>
    </row>
    <row r="731">
      <c r="A731" t="inlineStr">
        <is>
          <t>1000542 - A4</t>
        </is>
      </c>
    </row>
    <row r="732">
      <c r="A732" t="inlineStr">
        <is>
          <t>1000543 - A4 Fashion</t>
        </is>
      </c>
    </row>
    <row r="733">
      <c r="A733" t="inlineStr">
        <is>
          <t>1157959 - A4Light</t>
        </is>
      </c>
    </row>
    <row r="734">
      <c r="A734" t="inlineStr">
        <is>
          <t>1000544 - A4M Group</t>
        </is>
      </c>
    </row>
    <row r="735">
      <c r="A735" t="inlineStr">
        <is>
          <t>1000545 - A4M WoodArt</t>
        </is>
      </c>
    </row>
    <row r="736">
      <c r="A736" t="inlineStr">
        <is>
          <t>1000546 - A4tech</t>
        </is>
      </c>
    </row>
    <row r="737">
      <c r="A737" t="inlineStr">
        <is>
          <t>1000547 - A5</t>
        </is>
      </c>
    </row>
    <row r="738">
      <c r="A738" t="inlineStr">
        <is>
          <t>1000548 - A5X</t>
        </is>
      </c>
    </row>
    <row r="739">
      <c r="A739" t="inlineStr">
        <is>
          <t>1161017 - A7la Tabkha</t>
        </is>
      </c>
    </row>
    <row r="740">
      <c r="A740" t="inlineStr">
        <is>
          <t>1170897 - A80</t>
        </is>
      </c>
    </row>
    <row r="741">
      <c r="A741" t="inlineStr">
        <is>
          <t>1128734 - A95X</t>
        </is>
      </c>
    </row>
    <row r="742">
      <c r="A742" t="inlineStr">
        <is>
          <t>1141128 - A998</t>
        </is>
      </c>
    </row>
    <row r="743">
      <c r="A743" t="inlineStr">
        <is>
          <t>1000549 - AA</t>
        </is>
      </c>
    </row>
    <row r="744">
      <c r="A744" t="inlineStr">
        <is>
          <t>1000422 - A A</t>
        </is>
      </c>
    </row>
    <row r="745">
      <c r="A745" t="inlineStr">
        <is>
          <t>1000508 - A&amp;A</t>
        </is>
      </c>
    </row>
    <row r="746">
      <c r="A746" t="inlineStr">
        <is>
          <t>1000526 - A+A</t>
        </is>
      </c>
    </row>
    <row r="747">
      <c r="A747" t="inlineStr">
        <is>
          <t>1000556 - AAA</t>
        </is>
      </c>
    </row>
    <row r="748">
      <c r="A748" t="inlineStr">
        <is>
          <t>1000558 - AAAA</t>
        </is>
      </c>
    </row>
    <row r="749">
      <c r="A749" t="inlineStr">
        <is>
          <t>1000557 - AAA First Aid Kit</t>
        </is>
      </c>
    </row>
    <row r="750">
      <c r="A750" t="inlineStr">
        <is>
          <t>1000559 - AABCOOLING</t>
        </is>
      </c>
    </row>
    <row r="751">
      <c r="A751" t="inlineStr">
        <is>
          <t>1136199 - AABL</t>
        </is>
      </c>
    </row>
    <row r="752">
      <c r="A752" t="inlineStr">
        <is>
          <t>1000423 - A Absanet</t>
        </is>
      </c>
    </row>
    <row r="753">
      <c r="A753" t="inlineStr">
        <is>
          <t>1000560 - AACE FOODS</t>
        </is>
      </c>
    </row>
    <row r="754">
      <c r="A754" t="inlineStr">
        <is>
          <t>1139333 - Aacend</t>
        </is>
      </c>
    </row>
    <row r="755">
      <c r="A755" t="inlineStr">
        <is>
          <t>1000561 - Aachi</t>
        </is>
      </c>
    </row>
    <row r="756">
      <c r="A756" t="inlineStr">
        <is>
          <t>1161413 - A ADDTOP</t>
        </is>
      </c>
    </row>
    <row r="757">
      <c r="A757" t="inlineStr">
        <is>
          <t>1163920 - Aadrea Essentials</t>
        </is>
      </c>
    </row>
    <row r="758">
      <c r="A758" t="inlineStr">
        <is>
          <t>1134646 - Aadya Life Sciences</t>
        </is>
      </c>
    </row>
    <row r="759">
      <c r="A759" t="inlineStr">
        <is>
          <t>1172197 - AADYBADY</t>
        </is>
      </c>
    </row>
    <row r="760">
      <c r="A760" t="inlineStr">
        <is>
          <t>1000550 - AA Fashion</t>
        </is>
      </c>
    </row>
    <row r="761">
      <c r="A761" t="inlineStr">
        <is>
          <t>1000562 - AAFashions</t>
        </is>
      </c>
    </row>
    <row r="762">
      <c r="A762" t="inlineStr">
        <is>
          <t>1000563 - aago</t>
        </is>
      </c>
    </row>
    <row r="763">
      <c r="A763" t="inlineStr">
        <is>
          <t>1000424 - A Ahoussi's</t>
        </is>
      </c>
    </row>
    <row r="764">
      <c r="A764" t="inlineStr">
        <is>
          <t>1157870 - Aaiitefils</t>
        </is>
      </c>
    </row>
    <row r="765">
      <c r="A765" t="inlineStr">
        <is>
          <t>1129664 - aakanthreads</t>
        </is>
      </c>
    </row>
    <row r="766">
      <c r="A766" t="inlineStr">
        <is>
          <t>1168995 - Aakash</t>
        </is>
      </c>
    </row>
    <row r="767">
      <c r="A767" t="inlineStr">
        <is>
          <t>1000564 - Aalaa Designs</t>
        </is>
      </c>
    </row>
    <row r="768">
      <c r="A768" t="inlineStr">
        <is>
          <t>1138774 - Aalborg</t>
        </is>
      </c>
    </row>
    <row r="769">
      <c r="A769" t="inlineStr">
        <is>
          <t>1131298 - AAL MUSAIB</t>
        </is>
      </c>
    </row>
    <row r="770">
      <c r="A770" t="inlineStr">
        <is>
          <t>1160489 - AA MEUBLE</t>
        </is>
      </c>
    </row>
    <row r="771">
      <c r="A771" t="inlineStr">
        <is>
          <t>1159472 - AA Meubles</t>
        </is>
      </c>
    </row>
    <row r="772">
      <c r="A772" t="inlineStr">
        <is>
          <t>1000565 - Aamir</t>
        </is>
      </c>
    </row>
    <row r="773">
      <c r="A773" t="inlineStr">
        <is>
          <t>1000566 - Aamstrand Ropes &amp; Twines</t>
        </is>
      </c>
    </row>
    <row r="774">
      <c r="A774" t="inlineStr">
        <is>
          <t>1000425 - A AND Y LINE</t>
        </is>
      </c>
    </row>
    <row r="775">
      <c r="A775" t="inlineStr">
        <is>
          <t>1000567 - Aani</t>
        </is>
      </c>
    </row>
    <row r="776">
      <c r="A776" t="inlineStr">
        <is>
          <t>1140170 - Aaojiani</t>
        </is>
      </c>
    </row>
    <row r="777">
      <c r="A777" t="inlineStr">
        <is>
          <t>1000568 - AAPE</t>
        </is>
      </c>
    </row>
    <row r="778">
      <c r="A778" t="inlineStr">
        <is>
          <t>1000569 - Aapri</t>
        </is>
      </c>
    </row>
    <row r="779">
      <c r="A779" t="inlineStr">
        <is>
          <t>1000551 - AA Publishing</t>
        </is>
      </c>
    </row>
    <row r="780">
      <c r="A780" t="inlineStr">
        <is>
          <t>1000570 - AAR</t>
        </is>
      </c>
    </row>
    <row r="781">
      <c r="A781" t="inlineStr">
        <is>
          <t>1000571 - Aaran Fairy</t>
        </is>
      </c>
    </row>
    <row r="782">
      <c r="A782" t="inlineStr">
        <is>
          <t>1127899 - AARCCHHOR</t>
        </is>
      </c>
    </row>
    <row r="783">
      <c r="A783" t="inlineStr">
        <is>
          <t>1127928 - AARCCHOR</t>
        </is>
      </c>
    </row>
    <row r="784">
      <c r="A784" t="inlineStr">
        <is>
          <t>1125377 - Aardee</t>
        </is>
      </c>
    </row>
    <row r="785">
      <c r="A785" t="inlineStr">
        <is>
          <t>1000572 - Aardman</t>
        </is>
      </c>
    </row>
    <row r="786">
      <c r="A786" t="inlineStr">
        <is>
          <t>1000573 - Aardo</t>
        </is>
      </c>
    </row>
    <row r="787">
      <c r="A787" t="inlineStr">
        <is>
          <t>1000574 - Aardvark</t>
        </is>
      </c>
    </row>
    <row r="788">
      <c r="A788" t="inlineStr">
        <is>
          <t>1000575 - AARHON</t>
        </is>
      </c>
    </row>
    <row r="789">
      <c r="A789" t="inlineStr">
        <is>
          <t>1000576 - AARON FAIRY</t>
        </is>
      </c>
    </row>
    <row r="790">
      <c r="A790" t="inlineStr">
        <is>
          <t>1171802 - Aaryanveda</t>
        </is>
      </c>
    </row>
    <row r="791">
      <c r="A791" t="inlineStr">
        <is>
          <t>1000577 - Aasharifai</t>
        </is>
      </c>
    </row>
    <row r="792">
      <c r="A792" t="inlineStr">
        <is>
          <t>1000578 - AASHIRVAAD</t>
        </is>
      </c>
    </row>
    <row r="793">
      <c r="A793" t="inlineStr">
        <is>
          <t>1141991 - Aash Links</t>
        </is>
      </c>
    </row>
    <row r="794">
      <c r="A794" t="inlineStr">
        <is>
          <t>1165548 - Aasma</t>
        </is>
      </c>
    </row>
    <row r="795">
      <c r="A795" t="inlineStr">
        <is>
          <t>1000552 - AA Sport</t>
        </is>
      </c>
    </row>
    <row r="796">
      <c r="A796" t="inlineStr">
        <is>
          <t>1000579 - Aastra</t>
        </is>
      </c>
    </row>
    <row r="797">
      <c r="A797" t="inlineStr">
        <is>
          <t>1000426 - A Astudio</t>
        </is>
      </c>
    </row>
    <row r="798">
      <c r="A798" t="inlineStr">
        <is>
          <t>1000553 - AA Studio</t>
        </is>
      </c>
    </row>
    <row r="799">
      <c r="A799" t="inlineStr">
        <is>
          <t>1000554 - AA Studio AA</t>
        </is>
      </c>
    </row>
    <row r="800">
      <c r="A800" t="inlineStr">
        <is>
          <t>1000580 - AATU</t>
        </is>
      </c>
    </row>
    <row r="801">
      <c r="A801" t="inlineStr">
        <is>
          <t>1000427 - A Audio</t>
        </is>
      </c>
    </row>
    <row r="802">
      <c r="A802" t="inlineStr">
        <is>
          <t>1000581 - AAUXX</t>
        </is>
      </c>
    </row>
    <row r="803">
      <c r="A803" t="inlineStr">
        <is>
          <t>1169415 - Aavalabs</t>
        </is>
      </c>
    </row>
    <row r="804">
      <c r="A804" t="inlineStr">
        <is>
          <t>1153248 - AAW</t>
        </is>
      </c>
    </row>
    <row r="805">
      <c r="A805" t="inlineStr">
        <is>
          <t>1138379 - AaWYZ</t>
        </is>
      </c>
    </row>
    <row r="806">
      <c r="A806" t="inlineStr">
        <is>
          <t>1000582 - Aay</t>
        </is>
      </c>
    </row>
    <row r="807">
      <c r="A807" t="inlineStr">
        <is>
          <t>1000583 - Aaya</t>
        </is>
      </c>
    </row>
    <row r="808">
      <c r="A808" t="inlineStr">
        <is>
          <t>1000584 - Aayush</t>
        </is>
      </c>
    </row>
    <row r="809">
      <c r="A809" t="inlineStr">
        <is>
          <t>1000585 - Aazhiman</t>
        </is>
      </c>
    </row>
    <row r="810">
      <c r="A810" t="inlineStr">
        <is>
          <t>1000555 - AA&amp;ZZ</t>
        </is>
      </c>
    </row>
    <row r="811">
      <c r="A811" t="inlineStr">
        <is>
          <t>1000586 - AB</t>
        </is>
      </c>
    </row>
    <row r="812">
      <c r="A812" t="inlineStr">
        <is>
          <t>1000527 - A+B</t>
        </is>
      </c>
    </row>
    <row r="813">
      <c r="A813" t="inlineStr">
        <is>
          <t>1000597 - ABAC</t>
        </is>
      </c>
    </row>
    <row r="814">
      <c r="A814" t="inlineStr">
        <is>
          <t>1000598 - Abacus</t>
        </is>
      </c>
    </row>
    <row r="815">
      <c r="A815" t="inlineStr">
        <is>
          <t>1134884 - Abadini</t>
        </is>
      </c>
    </row>
    <row r="816">
      <c r="A816" t="inlineStr">
        <is>
          <t>1144962 - ABA.EG</t>
        </is>
      </c>
    </row>
    <row r="817">
      <c r="A817" t="inlineStr">
        <is>
          <t>1000599 - Abaile</t>
        </is>
      </c>
    </row>
    <row r="818">
      <c r="A818" t="inlineStr">
        <is>
          <t>1000600 - Abakaf Group</t>
        </is>
      </c>
    </row>
    <row r="819">
      <c r="A819" t="inlineStr">
        <is>
          <t>1000430 - A Bakk</t>
        </is>
      </c>
    </row>
    <row r="820">
      <c r="A820" t="inlineStr">
        <is>
          <t>1150259 - Aban</t>
        </is>
      </c>
    </row>
    <row r="821">
      <c r="A821" t="inlineStr">
        <is>
          <t>1131448 - Abana</t>
        </is>
      </c>
    </row>
    <row r="822">
      <c r="A822" t="inlineStr">
        <is>
          <t>1000601 - Abanaijamade</t>
        </is>
      </c>
    </row>
    <row r="823">
      <c r="A823" t="inlineStr">
        <is>
          <t>1141092 - Aban Chiq</t>
        </is>
      </c>
    </row>
    <row r="824">
      <c r="A824" t="inlineStr">
        <is>
          <t>1174029 - Abani</t>
        </is>
      </c>
    </row>
    <row r="825">
      <c r="A825" t="inlineStr">
        <is>
          <t>1133755 - Abano Di Parma</t>
        </is>
      </c>
    </row>
    <row r="826">
      <c r="A826" t="inlineStr">
        <is>
          <t>1161734 - ABANT</t>
        </is>
      </c>
    </row>
    <row r="827">
      <c r="A827" t="inlineStr">
        <is>
          <t>1159891 - Abaq al jannah</t>
        </is>
      </c>
    </row>
    <row r="828">
      <c r="A828" t="inlineStr">
        <is>
          <t>1130881 - Abarootchi</t>
        </is>
      </c>
    </row>
    <row r="829">
      <c r="A829" t="inlineStr">
        <is>
          <t>1150474 - ABASAD</t>
        </is>
      </c>
    </row>
    <row r="830">
      <c r="A830" t="inlineStr">
        <is>
          <t>1000431 - A Basile</t>
        </is>
      </c>
    </row>
    <row r="831">
      <c r="A831" t="inlineStr">
        <is>
          <t>1000603 - ABATAP</t>
        </is>
      </c>
    </row>
    <row r="832">
      <c r="A832" t="inlineStr">
        <is>
          <t>1000602 - ABAT VIP</t>
        </is>
      </c>
    </row>
    <row r="833">
      <c r="A833" t="inlineStr">
        <is>
          <t>1154930 - Abay</t>
        </is>
      </c>
    </row>
    <row r="834">
      <c r="A834" t="inlineStr">
        <is>
          <t>1000604 - Abaya</t>
        </is>
      </c>
    </row>
    <row r="835">
      <c r="A835" t="inlineStr">
        <is>
          <t>1000605 - Abaya Khan</t>
        </is>
      </c>
    </row>
    <row r="836">
      <c r="A836" t="inlineStr">
        <is>
          <t>1000606 - Abaya Noir</t>
        </is>
      </c>
    </row>
    <row r="837">
      <c r="A837" t="inlineStr">
        <is>
          <t>1000607 - Abayology</t>
        </is>
      </c>
    </row>
    <row r="838">
      <c r="A838" t="inlineStr">
        <is>
          <t>1000608 - ABAZA</t>
        </is>
      </c>
    </row>
    <row r="839">
      <c r="A839" t="inlineStr">
        <is>
          <t>1135016 - ABAZEER</t>
        </is>
      </c>
    </row>
    <row r="840">
      <c r="A840" t="inlineStr">
        <is>
          <t>1000609 - ABB</t>
        </is>
      </c>
    </row>
    <row r="841">
      <c r="A841" t="inlineStr">
        <is>
          <t>1143518 - ABBA</t>
        </is>
      </c>
    </row>
    <row r="842">
      <c r="A842" t="inlineStr">
        <is>
          <t>1151321 - Abba &amp; Akzen By Modanisa</t>
        </is>
      </c>
    </row>
    <row r="843">
      <c r="A843" t="inlineStr">
        <is>
          <t>1151323 - Abba by Modanisa</t>
        </is>
      </c>
    </row>
    <row r="844">
      <c r="A844" t="inlineStr">
        <is>
          <t>1000610 - ABBACINO</t>
        </is>
      </c>
    </row>
    <row r="845">
      <c r="A845" t="inlineStr">
        <is>
          <t>1000611 - Abbate</t>
        </is>
      </c>
    </row>
    <row r="846">
      <c r="A846" t="inlineStr">
        <is>
          <t>1148257 - ABBAYE</t>
        </is>
      </c>
    </row>
    <row r="847">
      <c r="A847" t="inlineStr">
        <is>
          <t>1171707 - Abbes Bois</t>
        </is>
      </c>
    </row>
    <row r="848">
      <c r="A848" t="inlineStr">
        <is>
          <t>1000612 - ABBEY</t>
        </is>
      </c>
    </row>
    <row r="849">
      <c r="A849" t="inlineStr">
        <is>
          <t>1000613 - Abbey by Abbey Clancy</t>
        </is>
      </c>
    </row>
    <row r="850">
      <c r="A850" t="inlineStr">
        <is>
          <t>1000614 - Abbey Publishing</t>
        </is>
      </c>
    </row>
    <row r="851">
      <c r="A851" t="inlineStr">
        <is>
          <t>1000615 - Abbi</t>
        </is>
      </c>
    </row>
    <row r="852">
      <c r="A852" t="inlineStr">
        <is>
          <t>1000616 - Abbiati</t>
        </is>
      </c>
    </row>
    <row r="853">
      <c r="A853" t="inlineStr">
        <is>
          <t>1000617 - ABBIE DESIGNS</t>
        </is>
      </c>
    </row>
    <row r="854">
      <c r="A854" t="inlineStr">
        <is>
          <t>1000618 - ABblock</t>
        </is>
      </c>
    </row>
    <row r="855">
      <c r="A855" t="inlineStr">
        <is>
          <t>1000619 - Abbott</t>
        </is>
      </c>
    </row>
    <row r="856">
      <c r="A856" t="inlineStr">
        <is>
          <t>1000620 - Abbrazzio</t>
        </is>
      </c>
    </row>
    <row r="857">
      <c r="A857" t="inlineStr">
        <is>
          <t>1155886 - Abby</t>
        </is>
      </c>
    </row>
    <row r="858">
      <c r="A858" t="inlineStr">
        <is>
          <t>1130142 - Abbyeva</t>
        </is>
      </c>
    </row>
    <row r="859">
      <c r="A859" t="inlineStr">
        <is>
          <t>1000621 - Abbyfrank</t>
        </is>
      </c>
    </row>
    <row r="860">
      <c r="A860" t="inlineStr">
        <is>
          <t>1000622 - Abbygale</t>
        </is>
      </c>
    </row>
    <row r="861">
      <c r="A861" t="inlineStr">
        <is>
          <t>1000623 - ABC</t>
        </is>
      </c>
    </row>
    <row r="862">
      <c r="A862" t="inlineStr">
        <is>
          <t>1132823 - A.B.C</t>
        </is>
      </c>
    </row>
    <row r="863">
      <c r="A863" t="inlineStr">
        <is>
          <t>1145003 - Ab Cake</t>
        </is>
      </c>
    </row>
    <row r="864">
      <c r="A864" t="inlineStr">
        <is>
          <t>1145004 - Ab Cake Choco</t>
        </is>
      </c>
    </row>
    <row r="865">
      <c r="A865" t="inlineStr">
        <is>
          <t>1000624 - ABC Daya</t>
        </is>
      </c>
    </row>
    <row r="866">
      <c r="A866" t="inlineStr">
        <is>
          <t>1000632 - Abcderma By Bioderma</t>
        </is>
      </c>
    </row>
    <row r="867">
      <c r="A867" t="inlineStr">
        <is>
          <t>1150577 - ABC DETERGENT</t>
        </is>
      </c>
    </row>
    <row r="868">
      <c r="A868" t="inlineStr">
        <is>
          <t>1000625 - ABC dition</t>
        </is>
      </c>
    </row>
    <row r="869">
      <c r="A869" t="inlineStr">
        <is>
          <t>1000633 - ABCD'R</t>
        </is>
      </c>
    </row>
    <row r="870">
      <c r="A870" t="inlineStr">
        <is>
          <t>1000626 - ABC Egypt</t>
        </is>
      </c>
    </row>
    <row r="871">
      <c r="A871" t="inlineStr">
        <is>
          <t>1000627 - ABC Fun</t>
        </is>
      </c>
    </row>
    <row r="872">
      <c r="A872" t="inlineStr">
        <is>
          <t>1000588 - AB CHAIR</t>
        </is>
      </c>
    </row>
    <row r="873">
      <c r="A873" t="inlineStr">
        <is>
          <t>1000416 - A &amp; B Class</t>
        </is>
      </c>
    </row>
    <row r="874">
      <c r="A874" t="inlineStr">
        <is>
          <t>1000634 - ABCN</t>
        </is>
      </c>
    </row>
    <row r="875">
      <c r="A875" t="inlineStr">
        <is>
          <t>1000635 - ABCNOVEL</t>
        </is>
      </c>
    </row>
    <row r="876">
      <c r="A876" t="inlineStr">
        <is>
          <t>1000587 - Ab &amp; Co</t>
        </is>
      </c>
    </row>
    <row r="877">
      <c r="A877" t="inlineStr">
        <is>
          <t>1000589 - AB COM</t>
        </is>
      </c>
    </row>
    <row r="878">
      <c r="A878" t="inlineStr">
        <is>
          <t>1150164 - Abc Organics World</t>
        </is>
      </c>
    </row>
    <row r="879">
      <c r="A879" t="inlineStr">
        <is>
          <t>1152132 - ABC power</t>
        </is>
      </c>
    </row>
    <row r="880">
      <c r="A880" t="inlineStr">
        <is>
          <t>1000628 - ABC Products</t>
        </is>
      </c>
    </row>
    <row r="881">
      <c r="A881" t="inlineStr">
        <is>
          <t>1000629 - ABC shoes</t>
        </is>
      </c>
    </row>
    <row r="882">
      <c r="A882" t="inlineStr">
        <is>
          <t>1000630 - ABC Tech</t>
        </is>
      </c>
    </row>
    <row r="883">
      <c r="A883" t="inlineStr">
        <is>
          <t>1000636 - ABCtools</t>
        </is>
      </c>
    </row>
    <row r="884">
      <c r="A884" t="inlineStr">
        <is>
          <t>1000637 - ABCTrends</t>
        </is>
      </c>
    </row>
    <row r="885">
      <c r="A885" t="inlineStr">
        <is>
          <t>1000631 - abc une face</t>
        </is>
      </c>
    </row>
    <row r="886">
      <c r="A886" t="inlineStr">
        <is>
          <t>1000590 - Ab Cuts</t>
        </is>
      </c>
    </row>
    <row r="887">
      <c r="A887" t="inlineStr">
        <is>
          <t>1153360 - ABC Wax</t>
        </is>
      </c>
    </row>
    <row r="888">
      <c r="A888" t="inlineStr">
        <is>
          <t>1000638 - Abcxiang</t>
        </is>
      </c>
    </row>
    <row r="889">
      <c r="A889" t="inlineStr">
        <is>
          <t>1165311 - ABD</t>
        </is>
      </c>
    </row>
    <row r="890">
      <c r="A890" t="inlineStr">
        <is>
          <t>1000639 - Abdeen</t>
        </is>
      </c>
    </row>
    <row r="891">
      <c r="A891" t="inlineStr">
        <is>
          <t>1172364 - Abdel Aziz El Masry</t>
        </is>
      </c>
    </row>
    <row r="892">
      <c r="A892" t="inlineStr">
        <is>
          <t>1154385 - Abdo</t>
        </is>
      </c>
    </row>
    <row r="893">
      <c r="A893" t="inlineStr">
        <is>
          <t>1139982 - abdominal wheel</t>
        </is>
      </c>
    </row>
    <row r="894">
      <c r="A894" t="inlineStr">
        <is>
          <t>1152302 - abd Perfumes</t>
        </is>
      </c>
    </row>
    <row r="895">
      <c r="A895" t="inlineStr">
        <is>
          <t>1127267 - Abdul</t>
        </is>
      </c>
    </row>
    <row r="896">
      <c r="A896" t="inlineStr">
        <is>
          <t>1000640 - Abdul Hakeem</t>
        </is>
      </c>
    </row>
    <row r="897">
      <c r="A897" t="inlineStr">
        <is>
          <t>1158274 - Abdullah Efendi</t>
        </is>
      </c>
    </row>
    <row r="898">
      <c r="A898" t="inlineStr">
        <is>
          <t>1000642 - Abdullah Ibrahim Dollar Brand</t>
        </is>
      </c>
    </row>
    <row r="899">
      <c r="A899" t="inlineStr">
        <is>
          <t>1000641 - Abdul Samad Al Qurashi</t>
        </is>
      </c>
    </row>
    <row r="900">
      <c r="A900" t="inlineStr">
        <is>
          <t>1145912 - ABDUL SAMADAL QURASHI</t>
        </is>
      </c>
    </row>
    <row r="901">
      <c r="A901" t="inlineStr">
        <is>
          <t>1000643 - ABDYEL SAMUEL</t>
        </is>
      </c>
    </row>
    <row r="902">
      <c r="A902" t="inlineStr">
        <is>
          <t>1000644 - ABE</t>
        </is>
      </c>
    </row>
    <row r="903">
      <c r="A903" t="inlineStr">
        <is>
          <t>1141070 - Abeam's</t>
        </is>
      </c>
    </row>
    <row r="904">
      <c r="A904" t="inlineStr">
        <is>
          <t>1000645 - Abeba</t>
        </is>
      </c>
    </row>
    <row r="905">
      <c r="A905" t="inlineStr">
        <is>
          <t>1000646 - Abebi</t>
        </is>
      </c>
    </row>
    <row r="906">
      <c r="A906" t="inlineStr">
        <is>
          <t>1127387 - Abebi white</t>
        </is>
      </c>
    </row>
    <row r="907">
      <c r="A907" t="inlineStr">
        <is>
          <t>1000647 - Abecita</t>
        </is>
      </c>
    </row>
    <row r="908">
      <c r="A908" t="inlineStr">
        <is>
          <t>1000648 - Abegy Guest Inn</t>
        </is>
      </c>
    </row>
    <row r="909">
      <c r="A909" t="inlineStr">
        <is>
          <t>1000649 - ABEIL</t>
        </is>
      </c>
    </row>
    <row r="910">
      <c r="A910" t="inlineStr">
        <is>
          <t>1000650 - Abeille</t>
        </is>
      </c>
    </row>
    <row r="911">
      <c r="A911" t="inlineStr">
        <is>
          <t>1141412 - ABEILLE DEMNATE</t>
        </is>
      </c>
    </row>
    <row r="912">
      <c r="A912" t="inlineStr">
        <is>
          <t>1153520 - Abeille Sijilmassa</t>
        </is>
      </c>
    </row>
    <row r="913">
      <c r="A913" t="inlineStr">
        <is>
          <t>1136716 - abekan</t>
        </is>
      </c>
    </row>
    <row r="914">
      <c r="A914" t="inlineStr">
        <is>
          <t>1000651 - Abel</t>
        </is>
      </c>
    </row>
    <row r="915">
      <c r="A915" t="inlineStr">
        <is>
          <t>1000653 - Abela By Scents Of Africa</t>
        </is>
      </c>
    </row>
    <row r="916">
      <c r="A916" t="inlineStr">
        <is>
          <t>1000652 - ABEL AUTO</t>
        </is>
      </c>
    </row>
    <row r="917">
      <c r="A917" t="inlineStr">
        <is>
          <t>1000654 - Abella</t>
        </is>
      </c>
    </row>
    <row r="918">
      <c r="A918" t="inlineStr">
        <is>
          <t>1166271 - Abella Pharma</t>
        </is>
      </c>
    </row>
    <row r="919">
      <c r="A919" t="inlineStr">
        <is>
          <t>1000655 - Abelle</t>
        </is>
      </c>
    </row>
    <row r="920">
      <c r="A920" t="inlineStr">
        <is>
          <t>1172816 - ABELLIA</t>
        </is>
      </c>
    </row>
    <row r="921">
      <c r="A921" t="inlineStr">
        <is>
          <t>1000656 - Abena</t>
        </is>
      </c>
    </row>
    <row r="922">
      <c r="A922" t="inlineStr">
        <is>
          <t>1134158 - Abeoom</t>
        </is>
      </c>
    </row>
    <row r="923">
      <c r="A923" t="inlineStr">
        <is>
          <t>1000657 - Abercrombie &amp; Fitch</t>
        </is>
      </c>
    </row>
    <row r="924">
      <c r="A924" t="inlineStr">
        <is>
          <t>1000658 - Aberdare</t>
        </is>
      </c>
    </row>
    <row r="925">
      <c r="A925" t="inlineStr">
        <is>
          <t>1000659 - ABERDEEN</t>
        </is>
      </c>
    </row>
    <row r="926">
      <c r="A926" t="inlineStr">
        <is>
          <t>1131615 - Aberfeldy</t>
        </is>
      </c>
    </row>
    <row r="927">
      <c r="A927" t="inlineStr">
        <is>
          <t>1126381 - Aberi</t>
        </is>
      </c>
    </row>
    <row r="928">
      <c r="A928" t="inlineStr">
        <is>
          <t>1000660 - Aberlour</t>
        </is>
      </c>
    </row>
    <row r="929">
      <c r="A929" t="inlineStr">
        <is>
          <t>1000661 - Abero</t>
        </is>
      </c>
    </row>
    <row r="930">
      <c r="A930" t="inlineStr">
        <is>
          <t>1000662 - Aberotanbe Fitoh</t>
        </is>
      </c>
    </row>
    <row r="931">
      <c r="A931" t="inlineStr">
        <is>
          <t>1000663 - Abert</t>
        </is>
      </c>
    </row>
    <row r="932">
      <c r="A932" t="inlineStr">
        <is>
          <t>1000664 - ABESCAI</t>
        </is>
      </c>
    </row>
    <row r="933">
      <c r="A933" t="inlineStr">
        <is>
          <t>1168003 - AB Essentials</t>
        </is>
      </c>
    </row>
    <row r="934">
      <c r="A934" t="inlineStr">
        <is>
          <t>1159806 - Abeststudio</t>
        </is>
      </c>
    </row>
    <row r="935">
      <c r="A935" t="inlineStr">
        <is>
          <t>1000665 - Abeyskies</t>
        </is>
      </c>
    </row>
    <row r="936">
      <c r="A936" t="inlineStr">
        <is>
          <t>1000666 - ABG</t>
        </is>
      </c>
    </row>
    <row r="937">
      <c r="A937" t="inlineStr">
        <is>
          <t>1000428 - A B Gee</t>
        </is>
      </c>
    </row>
    <row r="938">
      <c r="A938" t="inlineStr">
        <is>
          <t>1146765 - AB Gel</t>
        </is>
      </c>
    </row>
    <row r="939">
      <c r="A939" t="inlineStr">
        <is>
          <t>1000667 - ABGymnic</t>
        </is>
      </c>
    </row>
    <row r="940">
      <c r="A940" t="inlineStr">
        <is>
          <t>1000668 - ABH</t>
        </is>
      </c>
    </row>
    <row r="941">
      <c r="A941" t="inlineStr">
        <is>
          <t>1000669 - Abha</t>
        </is>
      </c>
    </row>
    <row r="942">
      <c r="A942" t="inlineStr">
        <is>
          <t>1132439 - Abhaa</t>
        </is>
      </c>
    </row>
    <row r="943">
      <c r="A943" t="inlineStr">
        <is>
          <t>1000670 - Abhay Creation</t>
        </is>
      </c>
    </row>
    <row r="944">
      <c r="A944" t="inlineStr">
        <is>
          <t>1172713 - ABHECO</t>
        </is>
      </c>
    </row>
    <row r="945">
      <c r="A945" t="inlineStr">
        <is>
          <t>1151333 - Abhitech</t>
        </is>
      </c>
    </row>
    <row r="946">
      <c r="A946" t="inlineStr">
        <is>
          <t>1138421 - AB home</t>
        </is>
      </c>
    </row>
    <row r="947">
      <c r="A947" t="inlineStr">
        <is>
          <t>1000671 - Abi</t>
        </is>
      </c>
    </row>
    <row r="948">
      <c r="A948" t="inlineStr">
        <is>
          <t>1125378 - Abiamo</t>
        </is>
      </c>
    </row>
    <row r="949">
      <c r="A949" t="inlineStr">
        <is>
          <t>1144994 - Abiaq</t>
        </is>
      </c>
    </row>
    <row r="950">
      <c r="A950" t="inlineStr">
        <is>
          <t>1000672 - ABIATHAR PLUS</t>
        </is>
      </c>
    </row>
    <row r="951">
      <c r="A951" t="inlineStr">
        <is>
          <t>1161679 - Abib</t>
        </is>
      </c>
    </row>
    <row r="952">
      <c r="A952" t="inlineStr">
        <is>
          <t>1000673 - Abibas</t>
        </is>
      </c>
    </row>
    <row r="953">
      <c r="A953" t="inlineStr">
        <is>
          <t>1138596 - A bicyclette</t>
        </is>
      </c>
    </row>
    <row r="954">
      <c r="A954" t="inlineStr">
        <is>
          <t>1135469 - Abida</t>
        </is>
      </c>
    </row>
    <row r="955">
      <c r="A955" t="inlineStr">
        <is>
          <t>1000674 - Abidec</t>
        </is>
      </c>
    </row>
    <row r="956">
      <c r="A956" t="inlineStr">
        <is>
          <t>1175247 - Abiderm</t>
        </is>
      </c>
    </row>
    <row r="957">
      <c r="A957" t="inlineStr">
        <is>
          <t>1157713 - Abidi viande</t>
        </is>
      </c>
    </row>
    <row r="958">
      <c r="A958" t="inlineStr">
        <is>
          <t>1000675 - ABIDJAN CAPITALE DU RIRE</t>
        </is>
      </c>
    </row>
    <row r="959">
      <c r="A959" t="inlineStr">
        <is>
          <t>1125207 - Abido</t>
        </is>
      </c>
    </row>
    <row r="960">
      <c r="A960" t="inlineStr">
        <is>
          <t>1000676 - ABIE SMART COLLECTION</t>
        </is>
      </c>
    </row>
    <row r="961">
      <c r="A961" t="inlineStr">
        <is>
          <t>1000677 - Abigail Luxury Suites</t>
        </is>
      </c>
    </row>
    <row r="962">
      <c r="A962" t="inlineStr">
        <is>
          <t>1000678 - ABIGUY</t>
        </is>
      </c>
    </row>
    <row r="963">
      <c r="A963" t="inlineStr">
        <is>
          <t>1000680 - Abikeade</t>
        </is>
      </c>
    </row>
    <row r="964">
      <c r="A964" t="inlineStr">
        <is>
          <t>1000681 - Abikeade Asooke &amp; Gele</t>
        </is>
      </c>
    </row>
    <row r="965">
      <c r="A965" t="inlineStr">
        <is>
          <t>1162821 - Abike Alaje</t>
        </is>
      </c>
    </row>
    <row r="966">
      <c r="A966" t="inlineStr">
        <is>
          <t>1000679 - ABIKE STORES</t>
        </is>
      </c>
    </row>
    <row r="967">
      <c r="A967" t="inlineStr">
        <is>
          <t>1174976 - Abil</t>
        </is>
      </c>
    </row>
    <row r="968">
      <c r="A968" t="inlineStr">
        <is>
          <t>1000682 - Ability</t>
        </is>
      </c>
    </row>
    <row r="969">
      <c r="A969" t="inlineStr">
        <is>
          <t>1000683 - Abingo</t>
        </is>
      </c>
    </row>
    <row r="970">
      <c r="A970" t="inlineStr">
        <is>
          <t>1000684 - Abiola</t>
        </is>
      </c>
    </row>
    <row r="971">
      <c r="A971" t="inlineStr">
        <is>
          <t>1000685 - Abiola Fashina Esq</t>
        </is>
      </c>
    </row>
    <row r="972">
      <c r="A972" t="inlineStr">
        <is>
          <t>1143085 - ABIOLAS</t>
        </is>
      </c>
    </row>
    <row r="973">
      <c r="A973" t="inlineStr">
        <is>
          <t>1000686 - Abipha</t>
        </is>
      </c>
    </row>
    <row r="974">
      <c r="A974" t="inlineStr">
        <is>
          <t>1170838 - Abir</t>
        </is>
      </c>
    </row>
    <row r="975">
      <c r="A975" t="inlineStr">
        <is>
          <t>1150828 - Abis</t>
        </is>
      </c>
    </row>
    <row r="976">
      <c r="A976" t="inlineStr">
        <is>
          <t>1000687 - ABIS HAIR</t>
        </is>
      </c>
    </row>
    <row r="977">
      <c r="A977" t="inlineStr">
        <is>
          <t>1000688 - ABISSA TOUR</t>
        </is>
      </c>
    </row>
    <row r="978">
      <c r="A978" t="inlineStr">
        <is>
          <t>1000689 - Abitbol Michel</t>
        </is>
      </c>
    </row>
    <row r="979">
      <c r="A979" t="inlineStr">
        <is>
          <t>1000690 - Abiti E Maschere</t>
        </is>
      </c>
    </row>
    <row r="980">
      <c r="A980" t="inlineStr">
        <is>
          <t>1162098 - A Bit Of Faith</t>
        </is>
      </c>
    </row>
    <row r="981">
      <c r="A981" t="inlineStr">
        <is>
          <t>1157560 - Abituns</t>
        </is>
      </c>
    </row>
    <row r="982">
      <c r="A982" t="inlineStr">
        <is>
          <t>1000691 - Abiye Plus</t>
        </is>
      </c>
    </row>
    <row r="983">
      <c r="A983" t="inlineStr">
        <is>
          <t>1131631 - Abizan</t>
        </is>
      </c>
    </row>
    <row r="984">
      <c r="A984" t="inlineStr">
        <is>
          <t>1000692 - AbjBijouxEn Folie</t>
        </is>
      </c>
    </row>
    <row r="985">
      <c r="A985" t="inlineStr">
        <is>
          <t>1000693 - Abje</t>
        </is>
      </c>
    </row>
    <row r="986">
      <c r="A986" t="inlineStr">
        <is>
          <t>1000591 - AB King</t>
        </is>
      </c>
    </row>
    <row r="987">
      <c r="A987" t="inlineStr">
        <is>
          <t>1125379 - Abkit</t>
        </is>
      </c>
    </row>
    <row r="988">
      <c r="A988" t="inlineStr">
        <is>
          <t>1152010 - ABKO</t>
        </is>
      </c>
    </row>
    <row r="989">
      <c r="A989" t="inlineStr">
        <is>
          <t>1148212 - ABL</t>
        </is>
      </c>
    </row>
    <row r="990">
      <c r="A990" t="inlineStr">
        <is>
          <t>1000694 - ABL Denim</t>
        </is>
      </c>
    </row>
    <row r="991">
      <c r="A991" t="inlineStr">
        <is>
          <t>1000695 - Able &amp; Handy</t>
        </is>
      </c>
    </row>
    <row r="992">
      <c r="A992" t="inlineStr">
        <is>
          <t>1000696 - Abler</t>
        </is>
      </c>
    </row>
    <row r="993">
      <c r="A993" t="inlineStr">
        <is>
          <t>1125380 - ABLEREX</t>
        </is>
      </c>
    </row>
    <row r="994">
      <c r="A994" t="inlineStr">
        <is>
          <t>1000697 - Abloom</t>
        </is>
      </c>
    </row>
    <row r="995">
      <c r="A995" t="inlineStr">
        <is>
          <t>1152749 - Abl pharma</t>
        </is>
      </c>
    </row>
    <row r="996">
      <c r="A996" t="inlineStr">
        <is>
          <t>1000698 - abLURD</t>
        </is>
      </c>
    </row>
    <row r="997">
      <c r="A997" t="inlineStr">
        <is>
          <t>1161837 - ABLUX</t>
        </is>
      </c>
    </row>
    <row r="998">
      <c r="A998" t="inlineStr">
        <is>
          <t>1161977 - Ablyd</t>
        </is>
      </c>
    </row>
    <row r="999">
      <c r="A999" t="inlineStr">
        <is>
          <t>1000699 - ABM</t>
        </is>
      </c>
    </row>
    <row r="1000">
      <c r="A1000" t="inlineStr">
        <is>
          <t>1000429 - A B MAKER</t>
        </is>
      </c>
    </row>
    <row r="1001">
      <c r="A1001" t="inlineStr">
        <is>
          <t>1000700 - ABM Collection</t>
        </is>
      </c>
    </row>
    <row r="1002">
      <c r="A1002" t="inlineStr">
        <is>
          <t>1000701 - ABN</t>
        </is>
      </c>
    </row>
    <row r="1003">
      <c r="A1003" t="inlineStr">
        <is>
          <t>1167605 - AB NATURALS</t>
        </is>
      </c>
    </row>
    <row r="1004">
      <c r="A1004" t="inlineStr">
        <is>
          <t>1131719 - AB new fashion 520</t>
        </is>
      </c>
    </row>
    <row r="1005">
      <c r="A1005" t="inlineStr">
        <is>
          <t>1143253 - ABO</t>
        </is>
      </c>
    </row>
    <row r="1006">
      <c r="A1006" t="inlineStr">
        <is>
          <t>1152074 - Aboca</t>
        </is>
      </c>
    </row>
    <row r="1007">
      <c r="A1007" t="inlineStr">
        <is>
          <t>1000704 - Abode</t>
        </is>
      </c>
    </row>
    <row r="1008">
      <c r="A1008" t="inlineStr">
        <is>
          <t>1159440 - Abodi</t>
        </is>
      </c>
    </row>
    <row r="1009">
      <c r="A1009" t="inlineStr">
        <is>
          <t>1163670 - Abo Donya Star</t>
        </is>
      </c>
    </row>
    <row r="1010">
      <c r="A1010" t="inlineStr">
        <is>
          <t>1155935 - Abodos</t>
        </is>
      </c>
    </row>
    <row r="1011">
      <c r="A1011" t="inlineStr">
        <is>
          <t>1125381 - Abody</t>
        </is>
      </c>
    </row>
    <row r="1012">
      <c r="A1012" t="inlineStr">
        <is>
          <t>1000702 - Abo Elgoukh</t>
        </is>
      </c>
    </row>
    <row r="1013">
      <c r="A1013" t="inlineStr">
        <is>
          <t>1153291 - Abo El Seed</t>
        </is>
      </c>
    </row>
    <row r="1014">
      <c r="A1014" t="inlineStr">
        <is>
          <t>1153608 - ABOGHLO</t>
        </is>
      </c>
    </row>
    <row r="1015">
      <c r="A1015" t="inlineStr">
        <is>
          <t>1000703 - Abo Halaka</t>
        </is>
      </c>
    </row>
    <row r="1016">
      <c r="A1016" t="inlineStr">
        <is>
          <t>1128763 - Abo Hamda</t>
        </is>
      </c>
    </row>
    <row r="1017">
      <c r="A1017" t="inlineStr">
        <is>
          <t>1000705 - ABOLAI</t>
        </is>
      </c>
    </row>
    <row r="1018">
      <c r="A1018" t="inlineStr">
        <is>
          <t>1137749 - Abon</t>
        </is>
      </c>
    </row>
    <row r="1019">
      <c r="A1019" t="inlineStr">
        <is>
          <t>1000706 - Abondance Divine</t>
        </is>
      </c>
    </row>
    <row r="1020">
      <c r="A1020" t="inlineStr">
        <is>
          <t>1125382 - Aboniki</t>
        </is>
      </c>
    </row>
    <row r="1021">
      <c r="A1021" t="inlineStr">
        <is>
          <t>1000432 - A Bonne</t>
        </is>
      </c>
    </row>
    <row r="1022">
      <c r="A1022" t="inlineStr">
        <is>
          <t>1142888 - Abo-ramzi</t>
        </is>
      </c>
    </row>
    <row r="1023">
      <c r="A1023" t="inlineStr">
        <is>
          <t>1000707 - Aborder</t>
        </is>
      </c>
    </row>
    <row r="1024">
      <c r="A1024" t="inlineStr">
        <is>
          <t>1000708 - Aborjean's</t>
        </is>
      </c>
    </row>
    <row r="1025">
      <c r="A1025" t="inlineStr">
        <is>
          <t>1155537 - Abo Samra</t>
        </is>
      </c>
    </row>
    <row r="1026">
      <c r="A1026" t="inlineStr">
        <is>
          <t>1136211 - Abo Sefen</t>
        </is>
      </c>
    </row>
    <row r="1027">
      <c r="A1027" t="inlineStr">
        <is>
          <t>1154855 - ABOSO</t>
        </is>
      </c>
    </row>
    <row r="1028">
      <c r="A1028" t="inlineStr">
        <is>
          <t>1153407 - Abou Al Walad</t>
        </is>
      </c>
    </row>
    <row r="1029">
      <c r="A1029" t="inlineStr">
        <is>
          <t>1132990 - Aboud</t>
        </is>
      </c>
    </row>
    <row r="1030">
      <c r="A1030" t="inlineStr">
        <is>
          <t>1153078 - Abou Djamal</t>
        </is>
      </c>
    </row>
    <row r="1031">
      <c r="A1031" t="inlineStr">
        <is>
          <t>1154282 - ABOULLABAN</t>
        </is>
      </c>
    </row>
    <row r="1032">
      <c r="A1032" t="inlineStr">
        <is>
          <t>1166416 - Abound</t>
        </is>
      </c>
    </row>
    <row r="1033">
      <c r="A1033" t="inlineStr">
        <is>
          <t>1136195 - Abou Qous</t>
        </is>
      </c>
    </row>
    <row r="1034">
      <c r="A1034" t="inlineStr">
        <is>
          <t>1000709 - ABOUT A GIRL</t>
        </is>
      </c>
    </row>
    <row r="1035">
      <c r="A1035" t="inlineStr">
        <is>
          <t>1000710 - AboutBatteries</t>
        </is>
      </c>
    </row>
    <row r="1036">
      <c r="A1036" t="inlineStr">
        <is>
          <t>1128412 - AboutTime</t>
        </is>
      </c>
    </row>
    <row r="1037">
      <c r="A1037" t="inlineStr">
        <is>
          <t>1155296 - ABOUT YOU</t>
        </is>
      </c>
    </row>
    <row r="1038">
      <c r="A1038" t="inlineStr">
        <is>
          <t>1131725 - Abou Yousef</t>
        </is>
      </c>
    </row>
    <row r="1039">
      <c r="A1039" t="inlineStr">
        <is>
          <t>1000711 - Above</t>
        </is>
      </c>
    </row>
    <row r="1040">
      <c r="A1040" t="inlineStr">
        <is>
          <t>1000712 - Above &amp; Beyond Clothiers</t>
        </is>
      </c>
    </row>
    <row r="1041">
      <c r="A1041" t="inlineStr">
        <is>
          <t>1000713 - Above the Rim</t>
        </is>
      </c>
    </row>
    <row r="1042">
      <c r="A1042" t="inlineStr">
        <is>
          <t>1145337 - Aboxoo</t>
        </is>
      </c>
    </row>
    <row r="1043">
      <c r="A1043" t="inlineStr">
        <is>
          <t>1153723 - ABPNatural cosmetics</t>
        </is>
      </c>
    </row>
    <row r="1044">
      <c r="A1044" t="inlineStr">
        <is>
          <t>1000714 - ABQ</t>
        </is>
      </c>
    </row>
    <row r="1045">
      <c r="A1045" t="inlineStr">
        <is>
          <t>1000715 - ABR</t>
        </is>
      </c>
    </row>
    <row r="1046">
      <c r="A1046" t="inlineStr">
        <is>
          <t>1000716 - Abraaj</t>
        </is>
      </c>
    </row>
    <row r="1047">
      <c r="A1047" t="inlineStr">
        <is>
          <t>1000717 - ABRACS</t>
        </is>
      </c>
    </row>
    <row r="1048">
      <c r="A1048" t="inlineStr">
        <is>
          <t>1000718 - Abraham Cole</t>
        </is>
      </c>
    </row>
    <row r="1049">
      <c r="A1049" t="inlineStr">
        <is>
          <t>1000719 - ABRALGAN</t>
        </is>
      </c>
    </row>
    <row r="1050">
      <c r="A1050" t="inlineStr">
        <is>
          <t>1000720 - ABRAMS</t>
        </is>
      </c>
    </row>
    <row r="1051">
      <c r="A1051" t="inlineStr">
        <is>
          <t>1000721 - Abramtek</t>
        </is>
      </c>
    </row>
    <row r="1052">
      <c r="A1052" t="inlineStr">
        <is>
          <t>1000722 - Abranet</t>
        </is>
      </c>
    </row>
    <row r="1053">
      <c r="A1053" t="inlineStr">
        <is>
          <t>1000723 - ABRATOOLS</t>
        </is>
      </c>
    </row>
    <row r="1054">
      <c r="A1054" t="inlineStr">
        <is>
          <t>1174993 - A BREAK</t>
        </is>
      </c>
    </row>
    <row r="1055">
      <c r="A1055" t="inlineStr">
        <is>
          <t>1000724 - Abri Bell</t>
        </is>
      </c>
    </row>
    <row r="1056">
      <c r="A1056" t="inlineStr">
        <is>
          <t>1000726 - Abrick</t>
        </is>
      </c>
    </row>
    <row r="1057">
      <c r="A1057" t="inlineStr">
        <is>
          <t>1000725 - Abri Form</t>
        </is>
      </c>
    </row>
    <row r="1058">
      <c r="A1058" t="inlineStr">
        <is>
          <t>1000727 - Abril</t>
        </is>
      </c>
    </row>
    <row r="1059">
      <c r="A1059" t="inlineStr">
        <is>
          <t>1149742 - Abril et Nature</t>
        </is>
      </c>
    </row>
    <row r="1060">
      <c r="A1060" t="inlineStr">
        <is>
          <t>1128461 - Abrilsol</t>
        </is>
      </c>
    </row>
    <row r="1061">
      <c r="A1061" t="inlineStr">
        <is>
          <t>1153913 - abrit</t>
        </is>
      </c>
    </row>
    <row r="1062">
      <c r="A1062" t="inlineStr">
        <is>
          <t>1000728 - ABRO</t>
        </is>
      </c>
    </row>
    <row r="1063">
      <c r="A1063" t="inlineStr">
        <is>
          <t>1000592 - AB Rocket</t>
        </is>
      </c>
    </row>
    <row r="1064">
      <c r="A1064" t="inlineStr">
        <is>
          <t>1000729 - Abrone</t>
        </is>
      </c>
    </row>
    <row r="1065">
      <c r="A1065" t="inlineStr">
        <is>
          <t>1163546 - A&amp;b Royal</t>
        </is>
      </c>
    </row>
    <row r="1066">
      <c r="A1066" t="inlineStr">
        <is>
          <t>1000730 - Abrray</t>
        </is>
      </c>
    </row>
    <row r="1067">
      <c r="A1067" t="inlineStr">
        <is>
          <t>1000731 - ABRSM</t>
        </is>
      </c>
    </row>
    <row r="1068">
      <c r="A1068" t="inlineStr">
        <is>
          <t>1000732 - Abruzzila</t>
        </is>
      </c>
    </row>
    <row r="1069">
      <c r="A1069" t="inlineStr">
        <is>
          <t>1152443 - Abryanzs</t>
        </is>
      </c>
    </row>
    <row r="1070">
      <c r="A1070" t="inlineStr">
        <is>
          <t>1000733 - ABS</t>
        </is>
      </c>
    </row>
    <row r="1071">
      <c r="A1071" t="inlineStr">
        <is>
          <t>1000738 - Absa</t>
        </is>
      </c>
    </row>
    <row r="1072">
      <c r="A1072" t="inlineStr">
        <is>
          <t>1144107 - ABSAFE+</t>
        </is>
      </c>
    </row>
    <row r="1073">
      <c r="A1073" t="inlineStr">
        <is>
          <t>1130112 - AB Safety</t>
        </is>
      </c>
    </row>
    <row r="1074">
      <c r="A1074" t="inlineStr">
        <is>
          <t>1000593 - AB SENSATION</t>
        </is>
      </c>
    </row>
    <row r="1075">
      <c r="A1075" t="inlineStr">
        <is>
          <t>1000734 - Abs Fit</t>
        </is>
      </c>
    </row>
    <row r="1076">
      <c r="A1076" t="inlineStr">
        <is>
          <t>1138530 - Absinthe</t>
        </is>
      </c>
    </row>
    <row r="1077">
      <c r="A1077" t="inlineStr">
        <is>
          <t>1000739 - Absinthe Chiba</t>
        </is>
      </c>
    </row>
    <row r="1078">
      <c r="A1078" t="inlineStr">
        <is>
          <t>1000740 - Absis SA</t>
        </is>
      </c>
    </row>
    <row r="1079">
      <c r="A1079" t="inlineStr">
        <is>
          <t>1000735 - ABS Kids</t>
        </is>
      </c>
    </row>
    <row r="1080">
      <c r="A1080" t="inlineStr">
        <is>
          <t>1000594 - ab slim</t>
        </is>
      </c>
    </row>
    <row r="1081">
      <c r="A1081" t="inlineStr">
        <is>
          <t>1000736 - Abs Nutrition</t>
        </is>
      </c>
    </row>
    <row r="1082">
      <c r="A1082" t="inlineStr">
        <is>
          <t>1000741 - Abso</t>
        </is>
      </c>
    </row>
    <row r="1083">
      <c r="A1083" t="inlineStr">
        <is>
          <t>1000742 - Absodine</t>
        </is>
      </c>
    </row>
    <row r="1084">
      <c r="A1084" t="inlineStr">
        <is>
          <t>1159492 - Absoloot Vogue</t>
        </is>
      </c>
    </row>
    <row r="1085">
      <c r="A1085" t="inlineStr">
        <is>
          <t>1000743 - ABSOLU</t>
        </is>
      </c>
    </row>
    <row r="1086">
      <c r="A1086" t="inlineStr">
        <is>
          <t>1171051 - Absolu Chic</t>
        </is>
      </c>
    </row>
    <row r="1087">
      <c r="A1087" t="inlineStr">
        <is>
          <t>1000744 - Absolu confort</t>
        </is>
      </c>
    </row>
    <row r="1088">
      <c r="A1088" t="inlineStr">
        <is>
          <t>1000745 - Absolu Men</t>
        </is>
      </c>
    </row>
    <row r="1089">
      <c r="A1089" t="inlineStr">
        <is>
          <t>1000746 - Absolut</t>
        </is>
      </c>
    </row>
    <row r="1090">
      <c r="A1090" t="inlineStr">
        <is>
          <t>1135253 - ABSOLUTA COLLECTION PRESTIGE</t>
        </is>
      </c>
    </row>
    <row r="1091">
      <c r="A1091" t="inlineStr">
        <is>
          <t>1000748 - Absolute</t>
        </is>
      </c>
    </row>
    <row r="1092">
      <c r="A1092" t="inlineStr">
        <is>
          <t>1000749 - Absolute Angel</t>
        </is>
      </c>
    </row>
    <row r="1093">
      <c r="A1093" t="inlineStr">
        <is>
          <t>1146867 - ABSOLUTE AROMAS</t>
        </is>
      </c>
    </row>
    <row r="1094">
      <c r="A1094" t="inlineStr">
        <is>
          <t>1163185 - ABSOLUTE BLASTER</t>
        </is>
      </c>
    </row>
    <row r="1095">
      <c r="A1095" t="inlineStr">
        <is>
          <t>1169261 - Absolute Care</t>
        </is>
      </c>
    </row>
    <row r="1096">
      <c r="A1096" t="inlineStr">
        <is>
          <t>1141084 - Absolute Herbal Skin</t>
        </is>
      </c>
    </row>
    <row r="1097">
      <c r="A1097" t="inlineStr">
        <is>
          <t>1000750 - Absolute Maternity</t>
        </is>
      </c>
    </row>
    <row r="1098">
      <c r="A1098" t="inlineStr">
        <is>
          <t>1000751 - Absolute New York</t>
        </is>
      </c>
    </row>
    <row r="1099">
      <c r="A1099" t="inlineStr">
        <is>
          <t>1000752 - Absolute Nutrition</t>
        </is>
      </c>
    </row>
    <row r="1100">
      <c r="A1100" t="inlineStr">
        <is>
          <t>1000753 - Absolute Stunners</t>
        </is>
      </c>
    </row>
    <row r="1101">
      <c r="A1101" t="inlineStr">
        <is>
          <t>1000754 - Absolute toys</t>
        </is>
      </c>
    </row>
    <row r="1102">
      <c r="A1102" t="inlineStr">
        <is>
          <t>1000755 - Absolute White</t>
        </is>
      </c>
    </row>
    <row r="1103">
      <c r="A1103" t="inlineStr">
        <is>
          <t>1000747 - Absolut Joy</t>
        </is>
      </c>
    </row>
    <row r="1104">
      <c r="A1104" t="inlineStr">
        <is>
          <t>1140157 - Absonutrix</t>
        </is>
      </c>
    </row>
    <row r="1105">
      <c r="A1105" t="inlineStr">
        <is>
          <t>1141958 - ABSO-PRO®</t>
        </is>
      </c>
    </row>
    <row r="1106">
      <c r="A1106" t="inlineStr">
        <is>
          <t>1000756 - Absorba</t>
        </is>
      </c>
    </row>
    <row r="1107">
      <c r="A1107" t="inlineStr">
        <is>
          <t>1000757 - Absorber</t>
        </is>
      </c>
    </row>
    <row r="1108">
      <c r="A1108" t="inlineStr">
        <is>
          <t>1000758 - Absorbi</t>
        </is>
      </c>
    </row>
    <row r="1109">
      <c r="A1109" t="inlineStr">
        <is>
          <t>1147604 - ABSORTECH</t>
        </is>
      </c>
    </row>
    <row r="1110">
      <c r="A1110" t="inlineStr">
        <is>
          <t>1000595 - AB Spirit</t>
        </is>
      </c>
    </row>
    <row r="1111">
      <c r="A1111" t="inlineStr">
        <is>
          <t>1000737 - ABS Plastic</t>
        </is>
      </c>
    </row>
    <row r="1112">
      <c r="A1112" t="inlineStr">
        <is>
          <t>1000759 - Abstract</t>
        </is>
      </c>
    </row>
    <row r="1113">
      <c r="A1113" t="inlineStr">
        <is>
          <t>1144122 - Abstrait</t>
        </is>
      </c>
    </row>
    <row r="1114">
      <c r="A1114" t="inlineStr">
        <is>
          <t>1000596 - AB STUDIO</t>
        </is>
      </c>
    </row>
    <row r="1115">
      <c r="A1115" t="inlineStr">
        <is>
          <t>1127098 - A&amp;Bt</t>
        </is>
      </c>
    </row>
    <row r="1116">
      <c r="A1116" t="inlineStr">
        <is>
          <t>1000760 - ABT</t>
        </is>
      </c>
    </row>
    <row r="1117">
      <c r="A1117" t="inlineStr">
        <is>
          <t>1138494 - Abtal</t>
        </is>
      </c>
    </row>
    <row r="1118">
      <c r="A1118" t="inlineStr">
        <is>
          <t>1000761 - Abtech</t>
        </is>
      </c>
    </row>
    <row r="1119">
      <c r="A1119" t="inlineStr">
        <is>
          <t>1000762 - Abtei</t>
        </is>
      </c>
    </row>
    <row r="1120">
      <c r="A1120" t="inlineStr">
        <is>
          <t>1133671 - ABTEY</t>
        </is>
      </c>
    </row>
    <row r="1121">
      <c r="A1121" t="inlineStr">
        <is>
          <t>1127592 - Abu Ali</t>
        </is>
      </c>
    </row>
    <row r="1122">
      <c r="A1122" t="inlineStr">
        <is>
          <t>1140477 - Abu Al Walad</t>
        </is>
      </c>
    </row>
    <row r="1123">
      <c r="A1123" t="inlineStr">
        <is>
          <t>1168883 - Abu Al Waleed</t>
        </is>
      </c>
    </row>
    <row r="1124">
      <c r="A1124" t="inlineStr">
        <is>
          <t>1000763 - Abu Auf</t>
        </is>
      </c>
    </row>
    <row r="1125">
      <c r="A1125" t="inlineStr">
        <is>
          <t>1150195 - Abu Bint</t>
        </is>
      </c>
    </row>
    <row r="1126">
      <c r="A1126" t="inlineStr">
        <is>
          <t>1000764 - Abu DhabiM Dasouqi</t>
        </is>
      </c>
    </row>
    <row r="1127">
      <c r="A1127" t="inlineStr">
        <is>
          <t>1174901 - AbuDodo</t>
        </is>
      </c>
    </row>
    <row r="1128">
      <c r="A1128" t="inlineStr">
        <is>
          <t>1000765 - Abu Garcia</t>
        </is>
      </c>
    </row>
    <row r="1129">
      <c r="A1129" t="inlineStr">
        <is>
          <t>1000766 - ABU JAMAL</t>
        </is>
      </c>
    </row>
    <row r="1130">
      <c r="A1130" t="inlineStr">
        <is>
          <t>1127648 - Abu Kass</t>
        </is>
      </c>
    </row>
    <row r="1131">
      <c r="A1131" t="inlineStr">
        <is>
          <t>1154924 - Abum</t>
        </is>
      </c>
    </row>
    <row r="1132">
      <c r="A1132" t="inlineStr">
        <is>
          <t>1000767 - Abundant</t>
        </is>
      </c>
    </row>
    <row r="1133">
      <c r="A1133" t="inlineStr">
        <is>
          <t>1000768 - Abundant Health</t>
        </is>
      </c>
    </row>
    <row r="1134">
      <c r="A1134" t="inlineStr">
        <is>
          <t>1000769 - Abundant Lactoglobulin</t>
        </is>
      </c>
    </row>
    <row r="1135">
      <c r="A1135" t="inlineStr">
        <is>
          <t>1000770 - ABUS</t>
        </is>
      </c>
    </row>
    <row r="1136">
      <c r="A1136" t="inlineStr">
        <is>
          <t>1000771 - Abusaad</t>
        </is>
      </c>
    </row>
    <row r="1137">
      <c r="A1137" t="inlineStr">
        <is>
          <t>1161329 - Abu Salman</t>
        </is>
      </c>
    </row>
    <row r="1138">
      <c r="A1138" t="inlineStr">
        <is>
          <t>1000772 - Abutu trading</t>
        </is>
      </c>
    </row>
    <row r="1139">
      <c r="A1139" t="inlineStr">
        <is>
          <t>1138404 - Abu Walad</t>
        </is>
      </c>
    </row>
    <row r="1140">
      <c r="A1140" t="inlineStr">
        <is>
          <t>1127593 - Abu Zaid</t>
        </is>
      </c>
    </row>
    <row r="1141">
      <c r="A1141" t="inlineStr">
        <is>
          <t>1126469 - AB Wheel</t>
        </is>
      </c>
    </row>
    <row r="1142">
      <c r="A1142" t="inlineStr">
        <is>
          <t>1000433 - A by Bom</t>
        </is>
      </c>
    </row>
    <row r="1143">
      <c r="A1143" t="inlineStr">
        <is>
          <t>1000434 - A byer</t>
        </is>
      </c>
    </row>
    <row r="1144">
      <c r="A1144" t="inlineStr">
        <is>
          <t>1125376 - A. BYER</t>
        </is>
      </c>
    </row>
    <row r="1145">
      <c r="A1145" t="inlineStr">
        <is>
          <t>1153813 - ABYOXI</t>
        </is>
      </c>
    </row>
    <row r="1146">
      <c r="A1146" t="inlineStr">
        <is>
          <t>1000773 - Abysse</t>
        </is>
      </c>
    </row>
    <row r="1147">
      <c r="A1147" t="inlineStr">
        <is>
          <t>1000774 - ABYSSE CORP</t>
        </is>
      </c>
    </row>
    <row r="1148">
      <c r="A1148" t="inlineStr">
        <is>
          <t>1000775 - ABYstyle</t>
        </is>
      </c>
    </row>
    <row r="1149">
      <c r="A1149" t="inlineStr">
        <is>
          <t>1125383 - Abyvita</t>
        </is>
      </c>
    </row>
    <row r="1150">
      <c r="A1150" t="inlineStr">
        <is>
          <t>1153622 - ABYX</t>
        </is>
      </c>
    </row>
    <row r="1151">
      <c r="A1151" t="inlineStr">
        <is>
          <t>1129035 - ABZ</t>
        </is>
      </c>
    </row>
    <row r="1152">
      <c r="A1152" t="inlineStr">
        <is>
          <t>1000776 - AC</t>
        </is>
      </c>
    </row>
    <row r="1153">
      <c r="A1153" t="inlineStr">
        <is>
          <t>1000509 - A&amp;C</t>
        </is>
      </c>
    </row>
    <row r="1154">
      <c r="A1154" t="inlineStr">
        <is>
          <t>1167498 - ACA</t>
        </is>
      </c>
    </row>
    <row r="1155">
      <c r="A1155" t="inlineStr">
        <is>
          <t>1000782 - Acacia</t>
        </is>
      </c>
    </row>
    <row r="1156">
      <c r="A1156" t="inlineStr">
        <is>
          <t>1000783 - Acacio</t>
        </is>
      </c>
    </row>
    <row r="1157">
      <c r="A1157" t="inlineStr">
        <is>
          <t>1000784 - ACADEMIA</t>
        </is>
      </c>
    </row>
    <row r="1158">
      <c r="A1158" t="inlineStr">
        <is>
          <t>1000785 - Academia International</t>
        </is>
      </c>
    </row>
    <row r="1159">
      <c r="A1159" t="inlineStr">
        <is>
          <t>1000786 - Academia Mugnano</t>
        </is>
      </c>
    </row>
    <row r="1160">
      <c r="A1160" t="inlineStr">
        <is>
          <t>1000787 - ACADEMIE</t>
        </is>
      </c>
    </row>
    <row r="1161">
      <c r="A1161" t="inlineStr">
        <is>
          <t>1000788 - Academy</t>
        </is>
      </c>
    </row>
    <row r="1162">
      <c r="A1162" t="inlineStr">
        <is>
          <t>1000789 - Academy Awards</t>
        </is>
      </c>
    </row>
    <row r="1163">
      <c r="A1163" t="inlineStr">
        <is>
          <t>1000790 - Academy Games</t>
        </is>
      </c>
    </row>
    <row r="1164">
      <c r="A1164" t="inlineStr">
        <is>
          <t>1145521 - Acadia</t>
        </is>
      </c>
    </row>
    <row r="1165">
      <c r="A1165" t="inlineStr">
        <is>
          <t>1128780 - Acai</t>
        </is>
      </c>
    </row>
    <row r="1166">
      <c r="A1166" t="inlineStr">
        <is>
          <t>1134096 - Acai Berry Cleanse</t>
        </is>
      </c>
    </row>
    <row r="1167">
      <c r="A1167" t="inlineStr">
        <is>
          <t>1143337 - Aca Joe</t>
        </is>
      </c>
    </row>
    <row r="1168">
      <c r="A1168" t="inlineStr">
        <is>
          <t>1126157 - A.Calvin by Flying Tomato</t>
        </is>
      </c>
    </row>
    <row r="1169">
      <c r="A1169" t="inlineStr">
        <is>
          <t>1000791 - Acamar</t>
        </is>
      </c>
    </row>
    <row r="1170">
      <c r="A1170" t="inlineStr">
        <is>
          <t>1000792 - Acana</t>
        </is>
      </c>
    </row>
    <row r="1171">
      <c r="A1171" t="inlineStr">
        <is>
          <t>1142430 - Acap</t>
        </is>
      </c>
    </row>
    <row r="1172">
      <c r="A1172" t="inlineStr">
        <is>
          <t>1000793 - ACAR</t>
        </is>
      </c>
    </row>
    <row r="1173">
      <c r="A1173" t="inlineStr">
        <is>
          <t>1000795 - Acara</t>
        </is>
      </c>
    </row>
    <row r="1174">
      <c r="A1174" t="inlineStr">
        <is>
          <t>1000796 - ACARE</t>
        </is>
      </c>
    </row>
    <row r="1175">
      <c r="A1175" t="inlineStr">
        <is>
          <t>1126787 - Acarkids</t>
        </is>
      </c>
    </row>
    <row r="1176">
      <c r="A1176" t="inlineStr">
        <is>
          <t>1000794 - ACAR KIDS</t>
        </is>
      </c>
    </row>
    <row r="1177">
      <c r="A1177" t="inlineStr">
        <is>
          <t>1132856 - Acarp</t>
        </is>
      </c>
    </row>
    <row r="1178">
      <c r="A1178" t="inlineStr">
        <is>
          <t>1000797 - ACARTE</t>
        </is>
      </c>
    </row>
    <row r="1179">
      <c r="A1179" t="inlineStr">
        <is>
          <t>1000798 - Acarya</t>
        </is>
      </c>
    </row>
    <row r="1180">
      <c r="A1180" t="inlineStr">
        <is>
          <t>1000799 - ACase</t>
        </is>
      </c>
    </row>
    <row r="1181">
      <c r="A1181" t="inlineStr">
        <is>
          <t>1137519 - Acasen Senegal</t>
        </is>
      </c>
    </row>
    <row r="1182">
      <c r="A1182" t="inlineStr">
        <is>
          <t>1000800 - ACB</t>
        </is>
      </c>
    </row>
    <row r="1183">
      <c r="A1183" t="inlineStr">
        <is>
          <t>1000417 - A &amp; C Black</t>
        </is>
      </c>
    </row>
    <row r="1184">
      <c r="A1184" t="inlineStr">
        <is>
          <t>1155873 - AC BLACK</t>
        </is>
      </c>
    </row>
    <row r="1185">
      <c r="A1185" t="inlineStr">
        <is>
          <t>1000801 - ACC</t>
        </is>
      </c>
    </row>
    <row r="1186">
      <c r="A1186" t="inlineStr">
        <is>
          <t>1000803 - ACCADEMIA</t>
        </is>
      </c>
    </row>
    <row r="1187">
      <c r="A1187" t="inlineStr">
        <is>
          <t>1000804 - Accademia Mugnano</t>
        </is>
      </c>
    </row>
    <row r="1188">
      <c r="A1188" t="inlineStr">
        <is>
          <t>1000805 - ACCADIMIA</t>
        </is>
      </c>
    </row>
    <row r="1189">
      <c r="A1189" t="inlineStr">
        <is>
          <t>1165618 - Acca Kappa</t>
        </is>
      </c>
    </row>
    <row r="1190">
      <c r="A1190" t="inlineStr">
        <is>
          <t>1150635 - Accalia</t>
        </is>
      </c>
    </row>
    <row r="1191">
      <c r="A1191" t="inlineStr">
        <is>
          <t>1142181 - Accare</t>
        </is>
      </c>
    </row>
    <row r="1192">
      <c r="A1192" t="inlineStr">
        <is>
          <t>1000806 - Accatino</t>
        </is>
      </c>
    </row>
    <row r="1193">
      <c r="A1193" t="inlineStr">
        <is>
          <t>1000807 - Accedre</t>
        </is>
      </c>
    </row>
    <row r="1194">
      <c r="A1194" t="inlineStr">
        <is>
          <t>1153052 - ACCEL</t>
        </is>
      </c>
    </row>
    <row r="1195">
      <c r="A1195" t="inlineStr">
        <is>
          <t>1000808 - Accelera</t>
        </is>
      </c>
    </row>
    <row r="1196">
      <c r="A1196" t="inlineStr">
        <is>
          <t>1174870 - ACCELERATE</t>
        </is>
      </c>
    </row>
    <row r="1197">
      <c r="A1197" t="inlineStr">
        <is>
          <t>1000809 - Accendis</t>
        </is>
      </c>
    </row>
    <row r="1198">
      <c r="A1198" t="inlineStr">
        <is>
          <t>1000810 - Accent</t>
        </is>
      </c>
    </row>
    <row r="1199">
      <c r="A1199" t="inlineStr">
        <is>
          <t>1000811 - Accent Accessories</t>
        </is>
      </c>
    </row>
    <row r="1200">
      <c r="A1200" t="inlineStr">
        <is>
          <t>1129881 - Accent Books</t>
        </is>
      </c>
    </row>
    <row r="1201">
      <c r="A1201" t="inlineStr">
        <is>
          <t>1172998 - accentrate</t>
        </is>
      </c>
    </row>
    <row r="1202">
      <c r="A1202" t="inlineStr">
        <is>
          <t>1000812 - Accents &amp; Curves</t>
        </is>
      </c>
    </row>
    <row r="1203">
      <c r="A1203" t="inlineStr">
        <is>
          <t>1000813 - Accentuate</t>
        </is>
      </c>
    </row>
    <row r="1204">
      <c r="A1204" t="inlineStr">
        <is>
          <t>1000814 - Accept Decoration</t>
        </is>
      </c>
    </row>
    <row r="1205">
      <c r="A1205" t="inlineStr">
        <is>
          <t>1000815 - Accerzone</t>
        </is>
      </c>
    </row>
    <row r="1206">
      <c r="A1206" t="inlineStr">
        <is>
          <t>1000816 - Accesory Agents</t>
        </is>
      </c>
    </row>
    <row r="1207">
      <c r="A1207" t="inlineStr">
        <is>
          <t>1000817 - Access</t>
        </is>
      </c>
    </row>
    <row r="1208">
      <c r="A1208" t="inlineStr">
        <is>
          <t>1000818 - ACCESS BURO</t>
        </is>
      </c>
    </row>
    <row r="1209">
      <c r="A1209" t="inlineStr">
        <is>
          <t>1000819 - ACCESS GUY</t>
        </is>
      </c>
    </row>
    <row r="1210">
      <c r="A1210" t="inlineStr">
        <is>
          <t>1168767 - Accessify</t>
        </is>
      </c>
    </row>
    <row r="1211">
      <c r="A1211" t="inlineStr">
        <is>
          <t>1000820 - Access Motor</t>
        </is>
      </c>
    </row>
    <row r="1212">
      <c r="A1212" t="inlineStr">
        <is>
          <t>1131549 - Accessoires hand made ines</t>
        </is>
      </c>
    </row>
    <row r="1213">
      <c r="A1213" t="inlineStr">
        <is>
          <t>1140790 - Accessoires interieurs</t>
        </is>
      </c>
    </row>
    <row r="1214">
      <c r="A1214" t="inlineStr">
        <is>
          <t>1000822 - ACCESSOIR TENDANCES</t>
        </is>
      </c>
    </row>
    <row r="1215">
      <c r="A1215" t="inlineStr">
        <is>
          <t>1000823 - Accessorette</t>
        </is>
      </c>
    </row>
    <row r="1216">
      <c r="A1216" t="inlineStr">
        <is>
          <t>1000824 - Accessori</t>
        </is>
      </c>
    </row>
    <row r="1217">
      <c r="A1217" t="inlineStr">
        <is>
          <t>1000826 - accessories 22</t>
        </is>
      </c>
    </row>
    <row r="1218">
      <c r="A1218" t="inlineStr">
        <is>
          <t>1000828 - Accessories2die4</t>
        </is>
      </c>
    </row>
    <row r="1219">
      <c r="A1219" t="inlineStr">
        <is>
          <t>1000825 - Accessories &amp; H</t>
        </is>
      </c>
    </row>
    <row r="1220">
      <c r="A1220" t="inlineStr">
        <is>
          <t>1000827 - Accessories House</t>
        </is>
      </c>
    </row>
    <row r="1221">
      <c r="A1221" t="inlineStr">
        <is>
          <t>1000829 - Accessorise</t>
        </is>
      </c>
    </row>
    <row r="1222">
      <c r="A1222" t="inlineStr">
        <is>
          <t>1000830 - Accessorize</t>
        </is>
      </c>
    </row>
    <row r="1223">
      <c r="A1223" t="inlineStr">
        <is>
          <t>1000831 - Accessorizemi</t>
        </is>
      </c>
    </row>
    <row r="1224">
      <c r="A1224" t="inlineStr">
        <is>
          <t>1141325 - Accessoriz Online</t>
        </is>
      </c>
    </row>
    <row r="1225">
      <c r="A1225" t="inlineStr">
        <is>
          <t>1000832 - Accessory</t>
        </is>
      </c>
    </row>
    <row r="1226">
      <c r="A1226" t="inlineStr">
        <is>
          <t>1149173 - Accessory Gift</t>
        </is>
      </c>
    </row>
    <row r="1227">
      <c r="A1227" t="inlineStr">
        <is>
          <t>1000833 - Accessory Innovation</t>
        </is>
      </c>
    </row>
    <row r="1228">
      <c r="A1228" t="inlineStr">
        <is>
          <t>1000834 - Accessory recipes</t>
        </is>
      </c>
    </row>
    <row r="1229">
      <c r="A1229" t="inlineStr">
        <is>
          <t>1000821 - Access Plug</t>
        </is>
      </c>
    </row>
    <row r="1230">
      <c r="A1230" t="inlineStr">
        <is>
          <t>1125384 - Accestar</t>
        </is>
      </c>
    </row>
    <row r="1231">
      <c r="A1231" t="inlineStr">
        <is>
          <t>1000835 - Accetronics</t>
        </is>
      </c>
    </row>
    <row r="1232">
      <c r="A1232" t="inlineStr">
        <is>
          <t>1134002 - !ACCEZZ</t>
        </is>
      </c>
    </row>
    <row r="1233">
      <c r="A1233" t="inlineStr">
        <is>
          <t>1000836 - Acciva</t>
        </is>
      </c>
    </row>
    <row r="1234">
      <c r="A1234" t="inlineStr">
        <is>
          <t>1000837 - Acclaim</t>
        </is>
      </c>
    </row>
    <row r="1235">
      <c r="A1235" t="inlineStr">
        <is>
          <t>1000838 - Acco</t>
        </is>
      </c>
    </row>
    <row r="1236">
      <c r="A1236" t="inlineStr">
        <is>
          <t>1165134 - AC&amp;CO</t>
        </is>
      </c>
    </row>
    <row r="1237">
      <c r="A1237" t="inlineStr">
        <is>
          <t>1172465 - Accofranco</t>
        </is>
      </c>
    </row>
    <row r="1238">
      <c r="A1238" t="inlineStr">
        <is>
          <t>1000839 - Accolade</t>
        </is>
      </c>
    </row>
    <row r="1239">
      <c r="A1239" t="inlineStr">
        <is>
          <t>1156518 - Accor</t>
        </is>
      </c>
    </row>
    <row r="1240">
      <c r="A1240" t="inlineStr">
        <is>
          <t>1000840 - Accord</t>
        </is>
      </c>
    </row>
    <row r="1241">
      <c r="A1241" t="inlineStr">
        <is>
          <t>1000841 - Accordon</t>
        </is>
      </c>
    </row>
    <row r="1242">
      <c r="A1242" t="inlineStr">
        <is>
          <t>1144380 - Accor Lubrifiants</t>
        </is>
      </c>
    </row>
    <row r="1243">
      <c r="A1243" t="inlineStr">
        <is>
          <t>1000842 - Accoson</t>
        </is>
      </c>
    </row>
    <row r="1244">
      <c r="A1244" t="inlineStr">
        <is>
          <t>1000843 - Account Planning Group</t>
        </is>
      </c>
    </row>
    <row r="1245">
      <c r="A1245" t="inlineStr">
        <is>
          <t>1147711 - Accraponics</t>
        </is>
      </c>
    </row>
    <row r="1246">
      <c r="A1246" t="inlineStr">
        <is>
          <t>1000510 - A&amp;C creation</t>
        </is>
      </c>
    </row>
    <row r="1247">
      <c r="A1247" t="inlineStr">
        <is>
          <t>1000802 - Acc Sees</t>
        </is>
      </c>
    </row>
    <row r="1248">
      <c r="A1248" t="inlineStr">
        <is>
          <t>1000844 - Acctim</t>
        </is>
      </c>
    </row>
    <row r="1249">
      <c r="A1249" t="inlineStr">
        <is>
          <t>1127986 - Accu-Answer</t>
        </is>
      </c>
    </row>
    <row r="1250">
      <c r="A1250" t="inlineStr">
        <is>
          <t>1000846 - AccuBanker</t>
        </is>
      </c>
    </row>
    <row r="1251">
      <c r="A1251" t="inlineStr">
        <is>
          <t>1136031 - Accu-chek</t>
        </is>
      </c>
    </row>
    <row r="1252">
      <c r="A1252" t="inlineStr">
        <is>
          <t>1000845 - ACCU CHEK</t>
        </is>
      </c>
    </row>
    <row r="1253">
      <c r="A1253" t="inlineStr">
        <is>
          <t>1163812 - Accufast</t>
        </is>
      </c>
    </row>
    <row r="1254">
      <c r="A1254" t="inlineStr">
        <is>
          <t>1000847 - AccuFitness</t>
        </is>
      </c>
    </row>
    <row r="1255">
      <c r="A1255" t="inlineStr">
        <is>
          <t>1159807 - Accugence</t>
        </is>
      </c>
    </row>
    <row r="1256">
      <c r="A1256" t="inlineStr">
        <is>
          <t>1000848 - Acculife</t>
        </is>
      </c>
    </row>
    <row r="1257">
      <c r="A1257" t="inlineStr">
        <is>
          <t>1000849 - Accumed</t>
        </is>
      </c>
    </row>
    <row r="1258">
      <c r="A1258" t="inlineStr">
        <is>
          <t>1000850 - AccuPOS</t>
        </is>
      </c>
    </row>
    <row r="1259">
      <c r="A1259" t="inlineStr">
        <is>
          <t>1000851 - Accuquilt</t>
        </is>
      </c>
    </row>
    <row r="1260">
      <c r="A1260" t="inlineStr">
        <is>
          <t>1000852 - Accura</t>
        </is>
      </c>
    </row>
    <row r="1261">
      <c r="A1261" t="inlineStr">
        <is>
          <t>1000853 - Accurate</t>
        </is>
      </c>
    </row>
    <row r="1262">
      <c r="A1262" t="inlineStr">
        <is>
          <t>1172304 - Accuri</t>
        </is>
      </c>
    </row>
    <row r="1263">
      <c r="A1263" t="inlineStr">
        <is>
          <t>1165593 - Accuris Instruments</t>
        </is>
      </c>
    </row>
    <row r="1264">
      <c r="A1264" t="inlineStr">
        <is>
          <t>1000854 - Accurist</t>
        </is>
      </c>
    </row>
    <row r="1265">
      <c r="A1265" t="inlineStr">
        <is>
          <t>1154931 - Accuro</t>
        </is>
      </c>
    </row>
    <row r="1266">
      <c r="A1266" t="inlineStr">
        <is>
          <t>1000855 - accurtrak</t>
        </is>
      </c>
    </row>
    <row r="1267">
      <c r="A1267" t="inlineStr">
        <is>
          <t>1000856 - AccuSharp</t>
        </is>
      </c>
    </row>
    <row r="1268">
      <c r="A1268" t="inlineStr">
        <is>
          <t>1000857 - ACCUSPLIT</t>
        </is>
      </c>
    </row>
    <row r="1269">
      <c r="A1269" t="inlineStr">
        <is>
          <t>1164832 - accutest</t>
        </is>
      </c>
    </row>
    <row r="1270">
      <c r="A1270" t="inlineStr">
        <is>
          <t>1000858 - Accutire</t>
        </is>
      </c>
    </row>
    <row r="1271">
      <c r="A1271" t="inlineStr">
        <is>
          <t>1000859 - Accutone</t>
        </is>
      </c>
    </row>
    <row r="1272">
      <c r="A1272" t="inlineStr">
        <is>
          <t>1000860 - Accutrend</t>
        </is>
      </c>
    </row>
    <row r="1273">
      <c r="A1273" t="inlineStr">
        <is>
          <t>1159321 - Accuweight</t>
        </is>
      </c>
    </row>
    <row r="1274">
      <c r="A1274" t="inlineStr">
        <is>
          <t>1142693 - ACDC</t>
        </is>
      </c>
    </row>
    <row r="1275">
      <c r="A1275" t="inlineStr">
        <is>
          <t>1000861 - ACDelco</t>
        </is>
      </c>
    </row>
    <row r="1276">
      <c r="A1276" t="inlineStr">
        <is>
          <t>1000777 - AC Distrib SAS</t>
        </is>
      </c>
    </row>
    <row r="1277">
      <c r="A1277" t="inlineStr">
        <is>
          <t>1000778 - AC Doctor</t>
        </is>
      </c>
    </row>
    <row r="1278">
      <c r="A1278" t="inlineStr">
        <is>
          <t>1000862 - ACE</t>
        </is>
      </c>
    </row>
    <row r="1279">
      <c r="A1279" t="inlineStr">
        <is>
          <t>1000869 - Acea</t>
        </is>
      </c>
    </row>
    <row r="1280">
      <c r="A1280" t="inlineStr">
        <is>
          <t>1126709 - Ace Baby</t>
        </is>
      </c>
    </row>
    <row r="1281">
      <c r="A1281" t="inlineStr">
        <is>
          <t>1000863 - Ace Books</t>
        </is>
      </c>
    </row>
    <row r="1282">
      <c r="A1282" t="inlineStr">
        <is>
          <t>1000870 - Acebos</t>
        </is>
      </c>
    </row>
    <row r="1283">
      <c r="A1283" t="inlineStr">
        <is>
          <t>1166043 - Acecal</t>
        </is>
      </c>
    </row>
    <row r="1284">
      <c r="A1284" t="inlineStr">
        <is>
          <t>1158786 - AceCamp</t>
        </is>
      </c>
    </row>
    <row r="1285">
      <c r="A1285" t="inlineStr">
        <is>
          <t>1155802 - Ace Elec</t>
        </is>
      </c>
    </row>
    <row r="1286">
      <c r="A1286" t="inlineStr">
        <is>
          <t>1155772 - ACE-Elec</t>
        </is>
      </c>
    </row>
    <row r="1287">
      <c r="A1287" t="inlineStr">
        <is>
          <t>1000864 - Ace Farms</t>
        </is>
      </c>
    </row>
    <row r="1288">
      <c r="A1288" t="inlineStr">
        <is>
          <t>1163753 - Acefast</t>
        </is>
      </c>
    </row>
    <row r="1289">
      <c r="A1289" t="inlineStr">
        <is>
          <t>1171968 - Acefit</t>
        </is>
      </c>
    </row>
    <row r="1290">
      <c r="A1290" t="inlineStr">
        <is>
          <t>1000871 - Acefragrance</t>
        </is>
      </c>
    </row>
    <row r="1291">
      <c r="A1291" t="inlineStr">
        <is>
          <t>1127337 - ACEHE</t>
        </is>
      </c>
    </row>
    <row r="1292">
      <c r="A1292" t="inlineStr">
        <is>
          <t>1151154 - ACE INSTRUMENTS</t>
        </is>
      </c>
    </row>
    <row r="1293">
      <c r="A1293" t="inlineStr">
        <is>
          <t>1142510 - Acelabs</t>
        </is>
      </c>
    </row>
    <row r="1294">
      <c r="A1294" t="inlineStr">
        <is>
          <t>1127097 - Acelink</t>
        </is>
      </c>
    </row>
    <row r="1295">
      <c r="A1295" t="inlineStr">
        <is>
          <t>1000872 - Acelite</t>
        </is>
      </c>
    </row>
    <row r="1296">
      <c r="A1296" t="inlineStr">
        <is>
          <t>1000873 - Acelloti</t>
        </is>
      </c>
    </row>
    <row r="1297">
      <c r="A1297" t="inlineStr">
        <is>
          <t>1175949 - Acelone</t>
        </is>
      </c>
    </row>
    <row r="1298">
      <c r="A1298" t="inlineStr">
        <is>
          <t>1000874 - ACELURE</t>
        </is>
      </c>
    </row>
    <row r="1299">
      <c r="A1299" t="inlineStr">
        <is>
          <t>1131527 - Acem</t>
        </is>
      </c>
    </row>
    <row r="1300">
      <c r="A1300" t="inlineStr">
        <is>
          <t>1000875 - Acemas</t>
        </is>
      </c>
    </row>
    <row r="1301">
      <c r="A1301" t="inlineStr">
        <is>
          <t>1000876 - Acemate</t>
        </is>
      </c>
    </row>
    <row r="1302">
      <c r="A1302" t="inlineStr">
        <is>
          <t>1000877 - ACEMAX</t>
        </is>
      </c>
    </row>
    <row r="1303">
      <c r="A1303" t="inlineStr">
        <is>
          <t>1000865 - Ace Mobile</t>
        </is>
      </c>
    </row>
    <row r="1304">
      <c r="A1304" t="inlineStr">
        <is>
          <t>1175907 - acentialabs</t>
        </is>
      </c>
    </row>
    <row r="1305">
      <c r="A1305" t="inlineStr">
        <is>
          <t>1156628 - ACE NUTRITION</t>
        </is>
      </c>
    </row>
    <row r="1306">
      <c r="A1306" t="inlineStr">
        <is>
          <t>1000878 - Aceola</t>
        </is>
      </c>
    </row>
    <row r="1307">
      <c r="A1307" t="inlineStr">
        <is>
          <t>1150469 - Acepen</t>
        </is>
      </c>
    </row>
    <row r="1308">
      <c r="A1308" t="inlineStr">
        <is>
          <t>1173515 - ACE POWER PLUS</t>
        </is>
      </c>
    </row>
    <row r="1309">
      <c r="A1309" t="inlineStr">
        <is>
          <t>1000879 - Acer</t>
        </is>
      </c>
    </row>
    <row r="1310">
      <c r="A1310" t="inlineStr">
        <is>
          <t>1000881 - Acerbis</t>
        </is>
      </c>
    </row>
    <row r="1311">
      <c r="A1311" t="inlineStr">
        <is>
          <t>1000880 - Acer Packardbell</t>
        </is>
      </c>
    </row>
    <row r="1312">
      <c r="A1312" t="inlineStr">
        <is>
          <t>1173166 - acerpure</t>
        </is>
      </c>
    </row>
    <row r="1313">
      <c r="A1313" t="inlineStr">
        <is>
          <t>1175315 - Acerumen</t>
        </is>
      </c>
    </row>
    <row r="1314">
      <c r="A1314" t="inlineStr">
        <is>
          <t>1000882 - ACESC</t>
        </is>
      </c>
    </row>
    <row r="1315">
      <c r="A1315" t="inlineStr">
        <is>
          <t>1000883 - ACESEE</t>
        </is>
      </c>
    </row>
    <row r="1316">
      <c r="A1316" t="inlineStr">
        <is>
          <t>1161835 - Ace Shoes</t>
        </is>
      </c>
    </row>
    <row r="1317">
      <c r="A1317" t="inlineStr">
        <is>
          <t>1000866 - Ace Shoe Town</t>
        </is>
      </c>
    </row>
    <row r="1318">
      <c r="A1318" t="inlineStr">
        <is>
          <t>1000884 - Acesol</t>
        </is>
      </c>
    </row>
    <row r="1319">
      <c r="A1319" t="inlineStr">
        <is>
          <t>1000885 - Acesonic</t>
        </is>
      </c>
    </row>
    <row r="1320">
      <c r="A1320" t="inlineStr">
        <is>
          <t>1000886 - Acess</t>
        </is>
      </c>
    </row>
    <row r="1321">
      <c r="A1321" t="inlineStr">
        <is>
          <t>1000887 - ACESS LONDON</t>
        </is>
      </c>
    </row>
    <row r="1322">
      <c r="A1322" t="inlineStr">
        <is>
          <t>1000888 - Acetech</t>
        </is>
      </c>
    </row>
    <row r="1323">
      <c r="A1323" t="inlineStr">
        <is>
          <t>1000867 - Ace the Strange</t>
        </is>
      </c>
    </row>
    <row r="1324">
      <c r="A1324" t="inlineStr">
        <is>
          <t>1129350 - Aceto-V</t>
        </is>
      </c>
    </row>
    <row r="1325">
      <c r="A1325" t="inlineStr">
        <is>
          <t>1000889 - Acetreme</t>
        </is>
      </c>
    </row>
    <row r="1326">
      <c r="A1326" t="inlineStr">
        <is>
          <t>1000890 - Acetum</t>
        </is>
      </c>
    </row>
    <row r="1327">
      <c r="A1327" t="inlineStr">
        <is>
          <t>1135408 - Ace-Type</t>
        </is>
      </c>
    </row>
    <row r="1328">
      <c r="A1328" t="inlineStr">
        <is>
          <t>1000891 - Acevivi</t>
        </is>
      </c>
    </row>
    <row r="1329">
      <c r="A1329" t="inlineStr">
        <is>
          <t>1000892 - ACEVOG</t>
        </is>
      </c>
    </row>
    <row r="1330">
      <c r="A1330" t="inlineStr">
        <is>
          <t>1000868 - Ace Wedding Collection</t>
        </is>
      </c>
    </row>
    <row r="1331">
      <c r="A1331" t="inlineStr">
        <is>
          <t>1000893 - ACF</t>
        </is>
      </c>
    </row>
    <row r="1332">
      <c r="A1332" t="inlineStr">
        <is>
          <t>1148230 - ACG</t>
        </is>
      </c>
    </row>
    <row r="1333">
      <c r="A1333" t="inlineStr">
        <is>
          <t>1000894 - ACGAM</t>
        </is>
      </c>
    </row>
    <row r="1334">
      <c r="A1334" t="inlineStr">
        <is>
          <t>1000895 - ACGIT</t>
        </is>
      </c>
    </row>
    <row r="1335">
      <c r="A1335" t="inlineStr">
        <is>
          <t>1146523 - acg Medical Products</t>
        </is>
      </c>
    </row>
    <row r="1336">
      <c r="A1336" t="inlineStr">
        <is>
          <t>1154152 - A.C. Grace</t>
        </is>
      </c>
    </row>
    <row r="1337">
      <c r="A1337" t="inlineStr">
        <is>
          <t>1000896 - ACH</t>
        </is>
      </c>
    </row>
    <row r="1338">
      <c r="A1338" t="inlineStr">
        <is>
          <t>1154494 - Achaari</t>
        </is>
      </c>
    </row>
    <row r="1339">
      <c r="A1339" t="inlineStr">
        <is>
          <t>1000897 - achaestrella</t>
        </is>
      </c>
    </row>
    <row r="1340">
      <c r="A1340" t="inlineStr">
        <is>
          <t>1159934 - Achal n'illy</t>
        </is>
      </c>
    </row>
    <row r="1341">
      <c r="A1341" t="inlineStr">
        <is>
          <t>1128813 - Achalugo Glowing Skincare</t>
        </is>
      </c>
    </row>
    <row r="1342">
      <c r="A1342" t="inlineStr">
        <is>
          <t>1000898 - Achamber</t>
        </is>
      </c>
    </row>
    <row r="1343">
      <c r="A1343" t="inlineStr">
        <is>
          <t>1145460 - Achievers' Books</t>
        </is>
      </c>
    </row>
    <row r="1344">
      <c r="A1344" t="inlineStr">
        <is>
          <t>1143420 - Achie Wears</t>
        </is>
      </c>
    </row>
    <row r="1345">
      <c r="A1345" t="inlineStr">
        <is>
          <t>1134315 - Achifaa</t>
        </is>
      </c>
    </row>
    <row r="1346">
      <c r="A1346" t="inlineStr">
        <is>
          <t>1000899 - ACHIFAYNE</t>
        </is>
      </c>
    </row>
    <row r="1347">
      <c r="A1347" t="inlineStr">
        <is>
          <t>1000437 - A CHILD OF THREE</t>
        </is>
      </c>
    </row>
    <row r="1348">
      <c r="A1348" t="inlineStr">
        <is>
          <t>1000900 - Achilles</t>
        </is>
      </c>
    </row>
    <row r="1349">
      <c r="A1349" t="inlineStr">
        <is>
          <t>1142198 - ACHILLES RADIAL</t>
        </is>
      </c>
    </row>
    <row r="1350">
      <c r="A1350" t="inlineStr">
        <is>
          <t>1150375 - Achilles shoes</t>
        </is>
      </c>
    </row>
    <row r="1351">
      <c r="A1351" t="inlineStr">
        <is>
          <t>1000901 - Achim</t>
        </is>
      </c>
    </row>
    <row r="1352">
      <c r="A1352" t="inlineStr">
        <is>
          <t>1000902 - ACHIOOWA</t>
        </is>
      </c>
    </row>
    <row r="1353">
      <c r="A1353" t="inlineStr">
        <is>
          <t>1150031 - Achirima's secrets</t>
        </is>
      </c>
    </row>
    <row r="1354">
      <c r="A1354" t="inlineStr">
        <is>
          <t>1000511 - A&amp;C HOME</t>
        </is>
      </c>
    </row>
    <row r="1355">
      <c r="A1355" t="inlineStr">
        <is>
          <t>1000903 - Achook</t>
        </is>
      </c>
    </row>
    <row r="1356">
      <c r="A1356" t="inlineStr">
        <is>
          <t>1170301 - Achooloom</t>
        </is>
      </c>
    </row>
    <row r="1357">
      <c r="A1357" t="inlineStr">
        <is>
          <t>1000904 - ACHOS</t>
        </is>
      </c>
    </row>
    <row r="1358">
      <c r="A1358" t="inlineStr">
        <is>
          <t>1136205 - Ach So!</t>
        </is>
      </c>
    </row>
    <row r="1359">
      <c r="A1359" t="inlineStr">
        <is>
          <t>1132995 - Acht</t>
        </is>
      </c>
    </row>
    <row r="1360">
      <c r="A1360" t="inlineStr">
        <is>
          <t>1173615 - ACHVA</t>
        </is>
      </c>
    </row>
    <row r="1361">
      <c r="A1361" t="inlineStr">
        <is>
          <t>1000905 - ACI</t>
        </is>
      </c>
    </row>
    <row r="1362">
      <c r="A1362" t="inlineStr">
        <is>
          <t>1126697 - Acid bunny</t>
        </is>
      </c>
    </row>
    <row r="1363">
      <c r="A1363" t="inlineStr">
        <is>
          <t>1000907 - ACID HOUSE</t>
        </is>
      </c>
    </row>
    <row r="1364">
      <c r="A1364" t="inlineStr">
        <is>
          <t>1000908 - ACIE</t>
        </is>
      </c>
    </row>
    <row r="1365">
      <c r="A1365" t="inlineStr">
        <is>
          <t>1167853 - Acient</t>
        </is>
      </c>
    </row>
    <row r="1366">
      <c r="A1366" t="inlineStr">
        <is>
          <t>1000909 - Acik</t>
        </is>
      </c>
    </row>
    <row r="1367">
      <c r="A1367" t="inlineStr">
        <is>
          <t>1000910 - Acilla</t>
        </is>
      </c>
    </row>
    <row r="1368">
      <c r="A1368" t="inlineStr">
        <is>
          <t>1000906 - ACI Medicine</t>
        </is>
      </c>
    </row>
    <row r="1369">
      <c r="A1369" t="inlineStr">
        <is>
          <t>1148514 - Acino</t>
        </is>
      </c>
    </row>
    <row r="1370">
      <c r="A1370" t="inlineStr">
        <is>
          <t>1000911 - ACIPAC</t>
        </is>
      </c>
    </row>
    <row r="1371">
      <c r="A1371" t="inlineStr">
        <is>
          <t>1153531 - ACIRO</t>
        </is>
      </c>
    </row>
    <row r="1372">
      <c r="A1372" t="inlineStr">
        <is>
          <t>1158865 - Acis Nature Vitals</t>
        </is>
      </c>
    </row>
    <row r="1373">
      <c r="A1373" t="inlineStr">
        <is>
          <t>1131376 - ACITKA</t>
        </is>
      </c>
    </row>
    <row r="1374">
      <c r="A1374" t="inlineStr">
        <is>
          <t>1150459 - Ack</t>
        </is>
      </c>
    </row>
    <row r="1375">
      <c r="A1375" t="inlineStr">
        <is>
          <t>1000435 - A C K</t>
        </is>
      </c>
    </row>
    <row r="1376">
      <c r="A1376" t="inlineStr">
        <is>
          <t>1000912 - Ackerman Group</t>
        </is>
      </c>
    </row>
    <row r="1377">
      <c r="A1377" t="inlineStr">
        <is>
          <t>1000914 - Ackermans</t>
        </is>
      </c>
    </row>
    <row r="1378">
      <c r="A1378" t="inlineStr">
        <is>
          <t>1000913 - Ackerman Toy</t>
        </is>
      </c>
    </row>
    <row r="1379">
      <c r="A1379" t="inlineStr">
        <is>
          <t>1000915 - Ackiliss</t>
        </is>
      </c>
    </row>
    <row r="1380">
      <c r="A1380" t="inlineStr">
        <is>
          <t>1000917 - Aclas</t>
        </is>
      </c>
    </row>
    <row r="1381">
      <c r="A1381" t="inlineStr">
        <is>
          <t>1000916 - ACL CLOTHING</t>
        </is>
      </c>
    </row>
    <row r="1382">
      <c r="A1382" t="inlineStr">
        <is>
          <t>1160145 - ACLIN</t>
        </is>
      </c>
    </row>
    <row r="1383">
      <c r="A1383" t="inlineStr">
        <is>
          <t>1151212 - Aclivia</t>
        </is>
      </c>
    </row>
    <row r="1384">
      <c r="A1384" t="inlineStr">
        <is>
          <t>1000918 - ACM</t>
        </is>
      </c>
    </row>
    <row r="1385">
      <c r="A1385" t="inlineStr">
        <is>
          <t>1000920 - ACME</t>
        </is>
      </c>
    </row>
    <row r="1386">
      <c r="A1386" t="inlineStr">
        <is>
          <t>1000921 - Acme Contracted</t>
        </is>
      </c>
    </row>
    <row r="1387">
      <c r="A1387" t="inlineStr">
        <is>
          <t>1000922 - Acmell</t>
        </is>
      </c>
    </row>
    <row r="1388">
      <c r="A1388" t="inlineStr">
        <is>
          <t>1150012 - ACMIC</t>
        </is>
      </c>
    </row>
    <row r="1389">
      <c r="A1389" t="inlineStr">
        <is>
          <t>1156112 - AcMIST</t>
        </is>
      </c>
    </row>
    <row r="1390">
      <c r="A1390" t="inlineStr">
        <is>
          <t>1000919 - ACM LABORATOIRES DERTMATOLOGIQUE</t>
        </is>
      </c>
    </row>
    <row r="1391">
      <c r="A1391" t="inlineStr">
        <is>
          <t>1156301 - A&amp;C Morocco</t>
        </is>
      </c>
    </row>
    <row r="1392">
      <c r="A1392" t="inlineStr">
        <is>
          <t>1161831 - ACNE</t>
        </is>
      </c>
    </row>
    <row r="1393">
      <c r="A1393" t="inlineStr">
        <is>
          <t>1159714 - Acne-Aid</t>
        </is>
      </c>
    </row>
    <row r="1394">
      <c r="A1394" t="inlineStr">
        <is>
          <t>1148006 - Acneaway</t>
        </is>
      </c>
    </row>
    <row r="1395">
      <c r="A1395" t="inlineStr">
        <is>
          <t>1152482 - Acnecide</t>
        </is>
      </c>
    </row>
    <row r="1396">
      <c r="A1396" t="inlineStr">
        <is>
          <t>1172786 - ACNEEXPERT</t>
        </is>
      </c>
    </row>
    <row r="1397">
      <c r="A1397" t="inlineStr">
        <is>
          <t>1000924 - Acnefree</t>
        </is>
      </c>
    </row>
    <row r="1398">
      <c r="A1398" t="inlineStr">
        <is>
          <t>1134297 - ACNE FREE</t>
        </is>
      </c>
    </row>
    <row r="1399">
      <c r="A1399" t="inlineStr">
        <is>
          <t>1171683 - ACNELONE</t>
        </is>
      </c>
    </row>
    <row r="1400">
      <c r="A1400" t="inlineStr">
        <is>
          <t>1130083 - Acne.org</t>
        </is>
      </c>
    </row>
    <row r="1401">
      <c r="A1401" t="inlineStr">
        <is>
          <t>1000925 - ACNES</t>
        </is>
      </c>
    </row>
    <row r="1402">
      <c r="A1402" t="inlineStr">
        <is>
          <t>1148621 - Acnesol</t>
        </is>
      </c>
    </row>
    <row r="1403">
      <c r="A1403" t="inlineStr">
        <is>
          <t>1000923 - Acne Studios</t>
        </is>
      </c>
    </row>
    <row r="1404">
      <c r="A1404" t="inlineStr">
        <is>
          <t>1166523 - Acnetin-A</t>
        </is>
      </c>
    </row>
    <row r="1405">
      <c r="A1405" t="inlineStr">
        <is>
          <t>1000926 - Acnevit</t>
        </is>
      </c>
    </row>
    <row r="1406">
      <c r="A1406" t="inlineStr">
        <is>
          <t>1172490 - Acniae</t>
        </is>
      </c>
    </row>
    <row r="1407">
      <c r="A1407" t="inlineStr">
        <is>
          <t>1000927 - Acniso</t>
        </is>
      </c>
    </row>
    <row r="1408">
      <c r="A1408" t="inlineStr">
        <is>
          <t>1000928 - ACNOTIN</t>
        </is>
      </c>
    </row>
    <row r="1409">
      <c r="A1409" t="inlineStr">
        <is>
          <t>1141578 - ACO</t>
        </is>
      </c>
    </row>
    <row r="1410">
      <c r="A1410" t="inlineStr">
        <is>
          <t>1000929 - acObj</t>
        </is>
      </c>
    </row>
    <row r="1411">
      <c r="A1411" t="inlineStr">
        <is>
          <t>1000930 - ACOCA Cuir</t>
        </is>
      </c>
    </row>
    <row r="1412">
      <c r="A1412" t="inlineStr">
        <is>
          <t>1167350 - Acodo</t>
        </is>
      </c>
    </row>
    <row r="1413">
      <c r="A1413" t="inlineStr">
        <is>
          <t>1162225 - ACOFARMA</t>
        </is>
      </c>
    </row>
    <row r="1414">
      <c r="A1414" t="inlineStr">
        <is>
          <t>1165785 - Acoki</t>
        </is>
      </c>
    </row>
    <row r="1415">
      <c r="A1415" t="inlineStr">
        <is>
          <t>1000931 - Acola</t>
        </is>
      </c>
    </row>
    <row r="1416">
      <c r="A1416" t="inlineStr">
        <is>
          <t>1175159 - ACOLYE</t>
        </is>
      </c>
    </row>
    <row r="1417">
      <c r="A1417" t="inlineStr">
        <is>
          <t>1000932 - Acoma</t>
        </is>
      </c>
    </row>
    <row r="1418">
      <c r="A1418" t="inlineStr">
        <is>
          <t>1000933 - Acomax</t>
        </is>
      </c>
    </row>
    <row r="1419">
      <c r="A1419" t="inlineStr">
        <is>
          <t>1000934 - Acome</t>
        </is>
      </c>
    </row>
    <row r="1420">
      <c r="A1420" t="inlineStr">
        <is>
          <t>1000438 - A Comma</t>
        </is>
      </c>
    </row>
    <row r="1421">
      <c r="A1421" t="inlineStr">
        <is>
          <t>1000935 - aCompatible</t>
        </is>
      </c>
    </row>
    <row r="1422">
      <c r="A1422" t="inlineStr">
        <is>
          <t>1000936 - ACON</t>
        </is>
      </c>
    </row>
    <row r="1423">
      <c r="A1423" t="inlineStr">
        <is>
          <t>1156726 - aconitum</t>
        </is>
      </c>
    </row>
    <row r="1424">
      <c r="A1424" t="inlineStr">
        <is>
          <t>1000937 - Acon Labs</t>
        </is>
      </c>
    </row>
    <row r="1425">
      <c r="A1425" t="inlineStr">
        <is>
          <t>1164026 - A.Constant</t>
        </is>
      </c>
    </row>
    <row r="1426">
      <c r="A1426" t="inlineStr">
        <is>
          <t>1000938 - Acool</t>
        </is>
      </c>
    </row>
    <row r="1427">
      <c r="A1427" t="inlineStr">
        <is>
          <t>1000439 - A Cool</t>
        </is>
      </c>
    </row>
    <row r="1428">
      <c r="A1428" t="inlineStr">
        <is>
          <t>1168646 - Acoola kids</t>
        </is>
      </c>
    </row>
    <row r="1429">
      <c r="A1429" t="inlineStr">
        <is>
          <t>1170157 - Acopanel</t>
        </is>
      </c>
    </row>
    <row r="1430">
      <c r="A1430" t="inlineStr">
        <is>
          <t>1000939 - Acorbic</t>
        </is>
      </c>
    </row>
    <row r="1431">
      <c r="A1431" t="inlineStr">
        <is>
          <t>1000940 - Acord</t>
        </is>
      </c>
    </row>
    <row r="1432">
      <c r="A1432" t="inlineStr">
        <is>
          <t>1000941 - Acorelle</t>
        </is>
      </c>
    </row>
    <row r="1433">
      <c r="A1433" t="inlineStr">
        <is>
          <t>1000942 - Acorex wine</t>
        </is>
      </c>
    </row>
    <row r="1434">
      <c r="A1434" t="inlineStr">
        <is>
          <t>1000943 - ACORN</t>
        </is>
      </c>
    </row>
    <row r="1435">
      <c r="A1435" t="inlineStr">
        <is>
          <t>1000944 - Acorn Kids</t>
        </is>
      </c>
    </row>
    <row r="1436">
      <c r="A1436" t="inlineStr">
        <is>
          <t>1000945 - AcornOne</t>
        </is>
      </c>
    </row>
    <row r="1437">
      <c r="A1437" t="inlineStr">
        <is>
          <t>1000946 - Acorns2Oak</t>
        </is>
      </c>
    </row>
    <row r="1438">
      <c r="A1438" t="inlineStr">
        <is>
          <t>1000947 - Acorsa</t>
        </is>
      </c>
    </row>
    <row r="1439">
      <c r="A1439" t="inlineStr">
        <is>
          <t>1164856 - ACOS</t>
        </is>
      </c>
    </row>
    <row r="1440">
      <c r="A1440" t="inlineStr">
        <is>
          <t>1000948 - AcoSound</t>
        </is>
      </c>
    </row>
    <row r="1441">
      <c r="A1441" t="inlineStr">
        <is>
          <t>1000949 - Acousma</t>
        </is>
      </c>
    </row>
    <row r="1442">
      <c r="A1442" t="inlineStr">
        <is>
          <t>1000950 - Acoustic</t>
        </is>
      </c>
    </row>
    <row r="1443">
      <c r="A1443" t="inlineStr">
        <is>
          <t>1000953 - Acoustica</t>
        </is>
      </c>
    </row>
    <row r="1444">
      <c r="A1444" t="inlineStr">
        <is>
          <t>1174246 - Acoustic MOTION</t>
        </is>
      </c>
    </row>
    <row r="1445">
      <c r="A1445" t="inlineStr">
        <is>
          <t>1145347 - acoustic perfect</t>
        </is>
      </c>
    </row>
    <row r="1446">
      <c r="A1446" t="inlineStr">
        <is>
          <t>1000951 - Acoustic Pro</t>
        </is>
      </c>
    </row>
    <row r="1447">
      <c r="A1447" t="inlineStr">
        <is>
          <t>1000952 - Acoustic Solutions</t>
        </is>
      </c>
    </row>
    <row r="1448">
      <c r="A1448" t="inlineStr">
        <is>
          <t>1000954 - ACP</t>
        </is>
      </c>
    </row>
    <row r="1449">
      <c r="A1449" t="inlineStr">
        <is>
          <t>1000955 - ACP EP Memory</t>
        </is>
      </c>
    </row>
    <row r="1450">
      <c r="A1450" t="inlineStr">
        <is>
          <t>1000956 - ACP Publishing</t>
        </is>
      </c>
    </row>
    <row r="1451">
      <c r="A1451" t="inlineStr">
        <is>
          <t>1153851 - AC PRO</t>
        </is>
      </c>
    </row>
    <row r="1452">
      <c r="A1452" t="inlineStr">
        <is>
          <t>1000957 - Acqua</t>
        </is>
      </c>
    </row>
    <row r="1453">
      <c r="A1453" t="inlineStr">
        <is>
          <t>1000958 - ACQUA BELLA</t>
        </is>
      </c>
    </row>
    <row r="1454">
      <c r="A1454" t="inlineStr">
        <is>
          <t>1165579 - Acqua Colonia</t>
        </is>
      </c>
    </row>
    <row r="1455">
      <c r="A1455" t="inlineStr">
        <is>
          <t>1164924 - Acqua Di Monaco</t>
        </is>
      </c>
    </row>
    <row r="1456">
      <c r="A1456" t="inlineStr">
        <is>
          <t>1000959 - Acqua di Parma</t>
        </is>
      </c>
    </row>
    <row r="1457">
      <c r="A1457" t="inlineStr">
        <is>
          <t>1138007 - Acqua Panna</t>
        </is>
      </c>
    </row>
    <row r="1458">
      <c r="A1458" t="inlineStr">
        <is>
          <t>1173250 - AcquaStar</t>
        </is>
      </c>
    </row>
    <row r="1459">
      <c r="A1459" t="inlineStr">
        <is>
          <t>1000960 - ACQUASTILLA</t>
        </is>
      </c>
    </row>
    <row r="1460">
      <c r="A1460" t="inlineStr">
        <is>
          <t>1166068 - Acquatabs</t>
        </is>
      </c>
    </row>
    <row r="1461">
      <c r="A1461" t="inlineStr">
        <is>
          <t>1000961 - Acquire</t>
        </is>
      </c>
    </row>
    <row r="1462">
      <c r="A1462" t="inlineStr">
        <is>
          <t>1000962 - ACR</t>
        </is>
      </c>
    </row>
    <row r="1463">
      <c r="A1463" t="inlineStr">
        <is>
          <t>1000436 - A C R</t>
        </is>
      </c>
    </row>
    <row r="1464">
      <c r="A1464" t="inlineStr">
        <is>
          <t>1000965 - Acrab</t>
        </is>
      </c>
    </row>
    <row r="1465">
      <c r="A1465" t="inlineStr">
        <is>
          <t>1000779 - AC RACING</t>
        </is>
      </c>
    </row>
    <row r="1466">
      <c r="A1466" t="inlineStr">
        <is>
          <t>1136562 - Acre</t>
        </is>
      </c>
    </row>
    <row r="1467">
      <c r="A1467" t="inlineStr">
        <is>
          <t>1000963 - ACR Edition</t>
        </is>
      </c>
    </row>
    <row r="1468">
      <c r="A1468" t="inlineStr">
        <is>
          <t>1168260 - Acrel</t>
        </is>
      </c>
    </row>
    <row r="1469">
      <c r="A1469" t="inlineStr">
        <is>
          <t>1151298 - Acretin</t>
        </is>
      </c>
    </row>
    <row r="1470">
      <c r="A1470" t="inlineStr">
        <is>
          <t>1000964 - ACR fashion</t>
        </is>
      </c>
    </row>
    <row r="1471">
      <c r="A1471" t="inlineStr">
        <is>
          <t>1143907 - Acrilex</t>
        </is>
      </c>
    </row>
    <row r="1472">
      <c r="A1472" t="inlineStr">
        <is>
          <t>1000966 - ACRO</t>
        </is>
      </c>
    </row>
    <row r="1473">
      <c r="A1473" t="inlineStr">
        <is>
          <t>1000967 - Acrobat</t>
        </is>
      </c>
    </row>
    <row r="1474">
      <c r="A1474" t="inlineStr">
        <is>
          <t>1000968 - Acrobat beddings</t>
        </is>
      </c>
    </row>
    <row r="1475">
      <c r="A1475" t="inlineStr">
        <is>
          <t>1000969 - Acrolink</t>
        </is>
      </c>
    </row>
    <row r="1476">
      <c r="A1476" t="inlineStr">
        <is>
          <t>1000970 - Acronis</t>
        </is>
      </c>
    </row>
    <row r="1477">
      <c r="A1477" t="inlineStr">
        <is>
          <t>1000971 - Acroprint</t>
        </is>
      </c>
    </row>
    <row r="1478">
      <c r="A1478" t="inlineStr">
        <is>
          <t>1000972 - Acroroc</t>
        </is>
      </c>
    </row>
    <row r="1479">
      <c r="A1479" t="inlineStr">
        <is>
          <t>1000973 - Acros</t>
        </is>
      </c>
    </row>
    <row r="1480">
      <c r="A1480" t="inlineStr">
        <is>
          <t>1152460 - Across The Pond</t>
        </is>
      </c>
    </row>
    <row r="1481">
      <c r="A1481" t="inlineStr">
        <is>
          <t>1000780 - AC Ryan</t>
        </is>
      </c>
    </row>
    <row r="1482">
      <c r="A1482" t="inlineStr">
        <is>
          <t>1000974 - Acrylic</t>
        </is>
      </c>
    </row>
    <row r="1483">
      <c r="A1483" t="inlineStr">
        <is>
          <t>1000975 - Acrylic mink</t>
        </is>
      </c>
    </row>
    <row r="1484">
      <c r="A1484" t="inlineStr">
        <is>
          <t>1000976 - ACS</t>
        </is>
      </c>
    </row>
    <row r="1485">
      <c r="A1485" t="inlineStr">
        <is>
          <t>1174126 - ACSA</t>
        </is>
      </c>
    </row>
    <row r="1486">
      <c r="A1486" t="inlineStr">
        <is>
          <t>1000977 - ACSEINE</t>
        </is>
      </c>
    </row>
    <row r="1487">
      <c r="A1487" t="inlineStr">
        <is>
          <t>1000781 - AC Signature</t>
        </is>
      </c>
    </row>
    <row r="1488">
      <c r="A1488" t="inlineStr">
        <is>
          <t>1000978 - Act</t>
        </is>
      </c>
    </row>
    <row r="1489">
      <c r="A1489" t="inlineStr">
        <is>
          <t>1000984 - Actal</t>
        </is>
      </c>
    </row>
    <row r="1490">
      <c r="A1490" t="inlineStr">
        <is>
          <t>1000985 - Actar</t>
        </is>
      </c>
    </row>
    <row r="1491">
      <c r="A1491" t="inlineStr">
        <is>
          <t>1163909 - ACTARA</t>
        </is>
      </c>
    </row>
    <row r="1492">
      <c r="A1492" t="inlineStr">
        <is>
          <t>1000986 - Actavis</t>
        </is>
      </c>
    </row>
    <row r="1493">
      <c r="A1493" t="inlineStr">
        <is>
          <t>1000979 - Act export</t>
        </is>
      </c>
    </row>
    <row r="1494">
      <c r="A1494" t="inlineStr">
        <is>
          <t>1000980 - Act Group</t>
        </is>
      </c>
    </row>
    <row r="1495">
      <c r="A1495" t="inlineStr">
        <is>
          <t>1000987 - ACTi</t>
        </is>
      </c>
    </row>
    <row r="1496">
      <c r="A1496" t="inlineStr">
        <is>
          <t>1175210 - ACTI CEUTIC</t>
        </is>
      </c>
    </row>
    <row r="1497">
      <c r="A1497" t="inlineStr">
        <is>
          <t>1000991 - Actichlor</t>
        </is>
      </c>
    </row>
    <row r="1498">
      <c r="A1498" t="inlineStr">
        <is>
          <t>1000992 - Acticoal</t>
        </is>
      </c>
    </row>
    <row r="1499">
      <c r="A1499" t="inlineStr">
        <is>
          <t>1145127 - Acticoco</t>
        </is>
      </c>
    </row>
    <row r="1500">
      <c r="A1500" t="inlineStr">
        <is>
          <t>1000993 - Actidata</t>
        </is>
      </c>
    </row>
    <row r="1501">
      <c r="A1501" t="inlineStr">
        <is>
          <t>1000988 - ACTI EVE</t>
        </is>
      </c>
    </row>
    <row r="1502">
      <c r="A1502" t="inlineStr">
        <is>
          <t>1000994 - Actif</t>
        </is>
      </c>
    </row>
    <row r="1503">
      <c r="A1503" t="inlineStr">
        <is>
          <t>1000995 - Actifeet</t>
        </is>
      </c>
    </row>
    <row r="1504">
      <c r="A1504" t="inlineStr">
        <is>
          <t>1000996 - Actiff</t>
        </is>
      </c>
    </row>
    <row r="1505">
      <c r="A1505" t="inlineStr">
        <is>
          <t>1000997 - Actiff Pro</t>
        </is>
      </c>
    </row>
    <row r="1506">
      <c r="A1506" t="inlineStr">
        <is>
          <t>1165344 - Acti-Fit</t>
        </is>
      </c>
    </row>
    <row r="1507">
      <c r="A1507" t="inlineStr">
        <is>
          <t>1143828 - Actifluor</t>
        </is>
      </c>
    </row>
    <row r="1508">
      <c r="A1508" t="inlineStr">
        <is>
          <t>1128280 - ACTIF Organic</t>
        </is>
      </c>
    </row>
    <row r="1509">
      <c r="A1509" t="inlineStr">
        <is>
          <t>1138300 - Actige</t>
        </is>
      </c>
    </row>
    <row r="1510">
      <c r="A1510" t="inlineStr">
        <is>
          <t>1000998 - Actiguard</t>
        </is>
      </c>
    </row>
    <row r="1511">
      <c r="A1511" t="inlineStr">
        <is>
          <t>1000981 - Act II</t>
        </is>
      </c>
    </row>
    <row r="1512">
      <c r="A1512" t="inlineStr">
        <is>
          <t>1157563 - Actikid</t>
        </is>
      </c>
    </row>
    <row r="1513">
      <c r="A1513" t="inlineStr">
        <is>
          <t>1163141 - Actilife</t>
        </is>
      </c>
    </row>
    <row r="1514">
      <c r="A1514" t="inlineStr">
        <is>
          <t>1164238 - Actilife Actiwoman</t>
        </is>
      </c>
    </row>
    <row r="1515">
      <c r="A1515" t="inlineStr">
        <is>
          <t>1150411 - Actilife CDZ</t>
        </is>
      </c>
    </row>
    <row r="1516">
      <c r="A1516" t="inlineStr">
        <is>
          <t>1150412 - Actilife CDZ KIDS</t>
        </is>
      </c>
    </row>
    <row r="1517">
      <c r="A1517" t="inlineStr">
        <is>
          <t>1150414 - Actilife Daily Flora</t>
        </is>
      </c>
    </row>
    <row r="1518">
      <c r="A1518" t="inlineStr">
        <is>
          <t>1158127 - Actilife H.Pylori Defense</t>
        </is>
      </c>
    </row>
    <row r="1519">
      <c r="A1519" t="inlineStr">
        <is>
          <t>1164236 - Actilife Testoboost 13</t>
        </is>
      </c>
    </row>
    <row r="1520">
      <c r="A1520" t="inlineStr">
        <is>
          <t>1150415 - Actilife Women's Flora</t>
        </is>
      </c>
    </row>
    <row r="1521">
      <c r="A1521" t="inlineStr">
        <is>
          <t>1138601 - Actimel</t>
        </is>
      </c>
    </row>
    <row r="1522">
      <c r="A1522" t="inlineStr">
        <is>
          <t>1166821 - ACTINICA</t>
        </is>
      </c>
    </row>
    <row r="1523">
      <c r="A1523" t="inlineStr">
        <is>
          <t>1000999 - ACTION</t>
        </is>
      </c>
    </row>
    <row r="1524">
      <c r="A1524" t="inlineStr">
        <is>
          <t>1001005 - ACTION+</t>
        </is>
      </c>
    </row>
    <row r="1525">
      <c r="A1525" t="inlineStr">
        <is>
          <t>1001006 - ActionCamcorder</t>
        </is>
      </c>
    </row>
    <row r="1526">
      <c r="A1526" t="inlineStr">
        <is>
          <t>1155125 - ACTION CITY</t>
        </is>
      </c>
    </row>
    <row r="1527">
      <c r="A1527" t="inlineStr">
        <is>
          <t>1001007 - Actionfox</t>
        </is>
      </c>
    </row>
    <row r="1528">
      <c r="A1528" t="inlineStr">
        <is>
          <t>1001008 - ActionLine</t>
        </is>
      </c>
    </row>
    <row r="1529">
      <c r="A1529" t="inlineStr">
        <is>
          <t>1125185 - actionplus</t>
        </is>
      </c>
    </row>
    <row r="1530">
      <c r="A1530" t="inlineStr">
        <is>
          <t>1001009 - Actions</t>
        </is>
      </c>
    </row>
    <row r="1531">
      <c r="A1531" t="inlineStr">
        <is>
          <t>1001000 - Action Sport</t>
        </is>
      </c>
    </row>
    <row r="1532">
      <c r="A1532" t="inlineStr">
        <is>
          <t>1001001 - Action Sportswear</t>
        </is>
      </c>
    </row>
    <row r="1533">
      <c r="A1533" t="inlineStr">
        <is>
          <t>1001002 - Action Tec</t>
        </is>
      </c>
    </row>
    <row r="1534">
      <c r="A1534" t="inlineStr">
        <is>
          <t>1001003 - Action Trio</t>
        </is>
      </c>
    </row>
    <row r="1535">
      <c r="A1535" t="inlineStr">
        <is>
          <t>1001004 - Action Ware</t>
        </is>
      </c>
    </row>
    <row r="1536">
      <c r="A1536" t="inlineStr">
        <is>
          <t>1001010 - Actipatch</t>
        </is>
      </c>
    </row>
    <row r="1537">
      <c r="A1537" t="inlineStr">
        <is>
          <t>1001011 - ActiPotens</t>
        </is>
      </c>
    </row>
    <row r="1538">
      <c r="A1538" t="inlineStr">
        <is>
          <t>1001012 - Actis</t>
        </is>
      </c>
    </row>
    <row r="1539">
      <c r="A1539" t="inlineStr">
        <is>
          <t>1000989 - Acti Snack</t>
        </is>
      </c>
    </row>
    <row r="1540">
      <c r="A1540" t="inlineStr">
        <is>
          <t>1000990 - Acti Tape</t>
        </is>
      </c>
    </row>
    <row r="1541">
      <c r="A1541" t="inlineStr">
        <is>
          <t>1001013 - Actitud</t>
        </is>
      </c>
    </row>
    <row r="1542">
      <c r="A1542" t="inlineStr">
        <is>
          <t>1001014 - ACTIUS</t>
        </is>
      </c>
    </row>
    <row r="1543">
      <c r="A1543" t="inlineStr">
        <is>
          <t>1001015 - Activ</t>
        </is>
      </c>
    </row>
    <row r="1544">
      <c r="A1544" t="inlineStr">
        <is>
          <t>1001016 - activa</t>
        </is>
      </c>
    </row>
    <row r="1545">
      <c r="A1545" t="inlineStr">
        <is>
          <t>1001017 - Activated</t>
        </is>
      </c>
    </row>
    <row r="1546">
      <c r="A1546" t="inlineStr">
        <is>
          <t>1001018 - ACTIVATED CHARCOAL</t>
        </is>
      </c>
    </row>
    <row r="1547">
      <c r="A1547" t="inlineStr">
        <is>
          <t>1001019 - Active</t>
        </is>
      </c>
    </row>
    <row r="1548">
      <c r="A1548" t="inlineStr">
        <is>
          <t>1125167 - Active Air</t>
        </is>
      </c>
    </row>
    <row r="1549">
      <c r="A1549" t="inlineStr">
        <is>
          <t>1135736 - Active Beauty</t>
        </is>
      </c>
    </row>
    <row r="1550">
      <c r="A1550" t="inlineStr">
        <is>
          <t>1001020 - Active Bright</t>
        </is>
      </c>
    </row>
    <row r="1551">
      <c r="A1551" t="inlineStr">
        <is>
          <t>1001032 - ActiveCell</t>
        </is>
      </c>
    </row>
    <row r="1552">
      <c r="A1552" t="inlineStr">
        <is>
          <t>1142023 - Active chef</t>
        </is>
      </c>
    </row>
    <row r="1553">
      <c r="A1553" t="inlineStr">
        <is>
          <t>1158162 - Active Chews</t>
        </is>
      </c>
    </row>
    <row r="1554">
      <c r="A1554" t="inlineStr">
        <is>
          <t>1001021 - Active era</t>
        </is>
      </c>
    </row>
    <row r="1555">
      <c r="A1555" t="inlineStr">
        <is>
          <t>1001022 - Active Eve</t>
        </is>
      </c>
    </row>
    <row r="1556">
      <c r="A1556" t="inlineStr">
        <is>
          <t>1160984 - Active Girl</t>
        </is>
      </c>
    </row>
    <row r="1557">
      <c r="A1557" t="inlineStr">
        <is>
          <t>1161014 - ACTIVE GIRL.</t>
        </is>
      </c>
    </row>
    <row r="1558">
      <c r="A1558" t="inlineStr">
        <is>
          <t>1001033 - ACTIVEHAIR</t>
        </is>
      </c>
    </row>
    <row r="1559">
      <c r="A1559" t="inlineStr">
        <is>
          <t>1133091 - Activeherb</t>
        </is>
      </c>
    </row>
    <row r="1560">
      <c r="A1560" t="inlineStr">
        <is>
          <t>1133334 - Active Herbal</t>
        </is>
      </c>
    </row>
    <row r="1561">
      <c r="A1561" t="inlineStr">
        <is>
          <t>1156638 - Active Hygiene</t>
        </is>
      </c>
    </row>
    <row r="1562">
      <c r="A1562" t="inlineStr">
        <is>
          <t>1001034 - ACTIVELLE</t>
        </is>
      </c>
    </row>
    <row r="1563">
      <c r="A1563" t="inlineStr">
        <is>
          <t>1001023 - Active Mama</t>
        </is>
      </c>
    </row>
    <row r="1564">
      <c r="A1564" t="inlineStr">
        <is>
          <t>1001024 - ACTIVE MAN</t>
        </is>
      </c>
    </row>
    <row r="1565">
      <c r="A1565" t="inlineStr">
        <is>
          <t>1163488 - Active max</t>
        </is>
      </c>
    </row>
    <row r="1566">
      <c r="A1566" t="inlineStr">
        <is>
          <t>1001025 - Active Men</t>
        </is>
      </c>
    </row>
    <row r="1567">
      <c r="A1567" t="inlineStr">
        <is>
          <t>1001035 - ActiveO</t>
        </is>
      </c>
    </row>
    <row r="1568">
      <c r="A1568" t="inlineStr">
        <is>
          <t>1133384 - ACTIVE O2</t>
        </is>
      </c>
    </row>
    <row r="1569">
      <c r="A1569" t="inlineStr">
        <is>
          <t>1001036 - activeon</t>
        </is>
      </c>
    </row>
    <row r="1570">
      <c r="A1570" t="inlineStr">
        <is>
          <t>1001026 - ACTIVE ORAL CARE</t>
        </is>
      </c>
    </row>
    <row r="1571">
      <c r="A1571" t="inlineStr">
        <is>
          <t>1001027 - Active Plus</t>
        </is>
      </c>
    </row>
    <row r="1572">
      <c r="A1572" t="inlineStr">
        <is>
          <t>1001037 - Actives</t>
        </is>
      </c>
    </row>
    <row r="1573">
      <c r="A1573" t="inlineStr">
        <is>
          <t>1001028 - Active Shorts</t>
        </is>
      </c>
    </row>
    <row r="1574">
      <c r="A1574" t="inlineStr">
        <is>
          <t>1001038 - ActiveSoft</t>
        </is>
      </c>
    </row>
    <row r="1575">
      <c r="A1575" t="inlineStr">
        <is>
          <t>1001029 - Active Wear</t>
        </is>
      </c>
    </row>
    <row r="1576">
      <c r="A1576" t="inlineStr">
        <is>
          <t>1001030 - Active White</t>
        </is>
      </c>
    </row>
    <row r="1577">
      <c r="A1577" t="inlineStr">
        <is>
          <t>1001031 - ACTIVE WOMAN</t>
        </is>
      </c>
    </row>
    <row r="1578">
      <c r="A1578" t="inlineStr">
        <is>
          <t>1127749 - ACTIVEX</t>
        </is>
      </c>
    </row>
    <row r="1579">
      <c r="A1579" t="inlineStr">
        <is>
          <t>1001039 - ActivFortis</t>
        </is>
      </c>
    </row>
    <row r="1580">
      <c r="A1580" t="inlineStr">
        <is>
          <t>1130018 - ACTIVIA</t>
        </is>
      </c>
    </row>
    <row r="1581">
      <c r="A1581" t="inlineStr">
        <is>
          <t>1001040 - Activilong</t>
        </is>
      </c>
    </row>
    <row r="1582">
      <c r="A1582" t="inlineStr">
        <is>
          <t>1001041 - Activision</t>
        </is>
      </c>
    </row>
    <row r="1583">
      <c r="A1583" t="inlineStr">
        <is>
          <t>1134694 - Activist</t>
        </is>
      </c>
    </row>
    <row r="1584">
      <c r="A1584" t="inlineStr">
        <is>
          <t>1001042 - Activition</t>
        </is>
      </c>
    </row>
    <row r="1585">
      <c r="A1585" t="inlineStr">
        <is>
          <t>1001043 - ACTIVITOY</t>
        </is>
      </c>
    </row>
    <row r="1586">
      <c r="A1586" t="inlineStr">
        <is>
          <t>1001044 - Activity Baby Walker</t>
        </is>
      </c>
    </row>
    <row r="1587">
      <c r="A1587" t="inlineStr">
        <is>
          <t>1001045 - Activity Girl</t>
        </is>
      </c>
    </row>
    <row r="1588">
      <c r="A1588" t="inlineStr">
        <is>
          <t>1001046 - Activity Kids</t>
        </is>
      </c>
    </row>
    <row r="1589">
      <c r="A1589" t="inlineStr">
        <is>
          <t>1151478 - ACTIVITY TRACKER</t>
        </is>
      </c>
    </row>
    <row r="1590">
      <c r="A1590" t="inlineStr">
        <is>
          <t>1171849 - Activ Jel</t>
        </is>
      </c>
    </row>
    <row r="1591">
      <c r="A1591" t="inlineStr">
        <is>
          <t>1125385 - ActivLab</t>
        </is>
      </c>
    </row>
    <row r="1592">
      <c r="A1592" t="inlineStr">
        <is>
          <t>1166519 - Activ Max</t>
        </is>
      </c>
    </row>
    <row r="1593">
      <c r="A1593" t="inlineStr">
        <is>
          <t>1139892 - Activ-Max</t>
        </is>
      </c>
    </row>
    <row r="1594">
      <c r="A1594" t="inlineStr">
        <is>
          <t>1001047 - Activox</t>
        </is>
      </c>
    </row>
    <row r="1595">
      <c r="A1595" t="inlineStr">
        <is>
          <t>1001048 - Activz</t>
        </is>
      </c>
    </row>
    <row r="1596">
      <c r="A1596" t="inlineStr">
        <is>
          <t>1001049 - Actizen</t>
        </is>
      </c>
    </row>
    <row r="1597">
      <c r="A1597" t="inlineStr">
        <is>
          <t>1001050 - Actman</t>
        </is>
      </c>
    </row>
    <row r="1598">
      <c r="A1598" t="inlineStr">
        <is>
          <t>1001051 - Actme</t>
        </is>
      </c>
    </row>
    <row r="1599">
      <c r="A1599" t="inlineStr">
        <is>
          <t>1131077 - Acto</t>
        </is>
      </c>
    </row>
    <row r="1600">
      <c r="A1600" t="inlineStr">
        <is>
          <t>1000982 - Act On</t>
        </is>
      </c>
    </row>
    <row r="1601">
      <c r="A1601" t="inlineStr">
        <is>
          <t>1141799 - ACTOP</t>
        </is>
      </c>
    </row>
    <row r="1602">
      <c r="A1602" t="inlineStr">
        <is>
          <t>1001052 - actoper</t>
        </is>
      </c>
    </row>
    <row r="1603">
      <c r="A1603" t="inlineStr">
        <is>
          <t>1001053 - Actor</t>
        </is>
      </c>
    </row>
    <row r="1604">
      <c r="A1604" t="inlineStr">
        <is>
          <t>1001054 - Actpe</t>
        </is>
      </c>
    </row>
    <row r="1605">
      <c r="A1605" t="inlineStr">
        <is>
          <t>1001055 - actpro</t>
        </is>
      </c>
    </row>
    <row r="1606">
      <c r="A1606" t="inlineStr">
        <is>
          <t>1001056 - Actrail</t>
        </is>
      </c>
    </row>
    <row r="1607">
      <c r="A1607" t="inlineStr">
        <is>
          <t>1001057 - ActSeek</t>
        </is>
      </c>
    </row>
    <row r="1608">
      <c r="A1608" t="inlineStr">
        <is>
          <t>1000983 - Act Shoes</t>
        </is>
      </c>
    </row>
    <row r="1609">
      <c r="A1609" t="inlineStr">
        <is>
          <t>1001058 - Actual</t>
        </is>
      </c>
    </row>
    <row r="1610">
      <c r="A1610" t="inlineStr">
        <is>
          <t>1001059 - Actual Latex Condom</t>
        </is>
      </c>
    </row>
    <row r="1611">
      <c r="A1611" t="inlineStr">
        <is>
          <t>1169786 - ACTUE</t>
        </is>
      </c>
    </row>
    <row r="1612">
      <c r="A1612" t="inlineStr">
        <is>
          <t>1001060 - Actuel</t>
        </is>
      </c>
    </row>
    <row r="1613">
      <c r="A1613" t="inlineStr">
        <is>
          <t>1001061 - ACTY FORM</t>
        </is>
      </c>
    </row>
    <row r="1614">
      <c r="A1614" t="inlineStr">
        <is>
          <t>1001062 - Actypatch</t>
        </is>
      </c>
    </row>
    <row r="1615">
      <c r="A1615" t="inlineStr">
        <is>
          <t>1001064 - Acube</t>
        </is>
      </c>
    </row>
    <row r="1616">
      <c r="A1616" t="inlineStr">
        <is>
          <t>1001065 - Acubens</t>
        </is>
      </c>
    </row>
    <row r="1617">
      <c r="A1617" t="inlineStr">
        <is>
          <t>1001066 - Acufit</t>
        </is>
      </c>
    </row>
    <row r="1618">
      <c r="A1618" t="inlineStr">
        <is>
          <t>1168726 - Acuflex</t>
        </is>
      </c>
    </row>
    <row r="1619">
      <c r="A1619" t="inlineStr">
        <is>
          <t>1001067 - ācuisine</t>
        </is>
      </c>
    </row>
    <row r="1620">
      <c r="A1620" t="inlineStr">
        <is>
          <t>1001068 - Acumen</t>
        </is>
      </c>
    </row>
    <row r="1621">
      <c r="A1621" t="inlineStr">
        <is>
          <t>1149201 - Acumen Schimatle</t>
        </is>
      </c>
    </row>
    <row r="1622">
      <c r="A1622" t="inlineStr">
        <is>
          <t>1001063 - Acu Min</t>
        </is>
      </c>
    </row>
    <row r="1623">
      <c r="A1623" t="inlineStr">
        <is>
          <t>1001069 - ACUPEN</t>
        </is>
      </c>
    </row>
    <row r="1624">
      <c r="A1624" t="inlineStr">
        <is>
          <t>1001070 - Acura</t>
        </is>
      </c>
    </row>
    <row r="1625">
      <c r="A1625" t="inlineStr">
        <is>
          <t>1134296 - ACURE</t>
        </is>
      </c>
    </row>
    <row r="1626">
      <c r="A1626" t="inlineStr">
        <is>
          <t>1001071 - Acure Organics</t>
        </is>
      </c>
    </row>
    <row r="1627">
      <c r="A1627" t="inlineStr">
        <is>
          <t>1001072 - ACurio</t>
        </is>
      </c>
    </row>
    <row r="1628">
      <c r="A1628" t="inlineStr">
        <is>
          <t>1162439 - Acurist</t>
        </is>
      </c>
    </row>
    <row r="1629">
      <c r="A1629" t="inlineStr">
        <is>
          <t>1131686 - A CUT ABOVE</t>
        </is>
      </c>
    </row>
    <row r="1630">
      <c r="A1630" t="inlineStr">
        <is>
          <t>1128979 - Acutest</t>
        </is>
      </c>
    </row>
    <row r="1631">
      <c r="A1631" t="inlineStr">
        <is>
          <t>1001073 - Acuvar</t>
        </is>
      </c>
    </row>
    <row r="1632">
      <c r="A1632" t="inlineStr">
        <is>
          <t>1001074 - Acuvue</t>
        </is>
      </c>
    </row>
    <row r="1633">
      <c r="A1633" t="inlineStr">
        <is>
          <t>1001075 - Acv</t>
        </is>
      </c>
    </row>
    <row r="1634">
      <c r="A1634" t="inlineStr">
        <is>
          <t>1001076 - ACV Electronic</t>
        </is>
      </c>
    </row>
    <row r="1635">
      <c r="A1635" t="inlineStr">
        <is>
          <t>1156421 - ACW</t>
        </is>
      </c>
    </row>
    <row r="1636">
      <c r="A1636" t="inlineStr">
        <is>
          <t>1001077 - ACW85</t>
        </is>
      </c>
    </row>
    <row r="1637">
      <c r="A1637" t="inlineStr">
        <is>
          <t>1001078 - Acwell</t>
        </is>
      </c>
    </row>
    <row r="1638">
      <c r="A1638" t="inlineStr">
        <is>
          <t>1170055 - ACX</t>
        </is>
      </c>
    </row>
    <row r="1639">
      <c r="A1639" t="inlineStr">
        <is>
          <t>1001079 - AD</t>
        </is>
      </c>
    </row>
    <row r="1640">
      <c r="A1640" t="inlineStr">
        <is>
          <t>1142919 - A&amp;D</t>
        </is>
      </c>
    </row>
    <row r="1641">
      <c r="A1641" t="inlineStr">
        <is>
          <t>1000528 - A+D</t>
        </is>
      </c>
    </row>
    <row r="1642">
      <c r="A1642" t="inlineStr">
        <is>
          <t>1001084 - Ada</t>
        </is>
      </c>
    </row>
    <row r="1643">
      <c r="A1643" t="inlineStr">
        <is>
          <t>1159559 - Adaa Ada</t>
        </is>
      </c>
    </row>
    <row r="1644">
      <c r="A1644" t="inlineStr">
        <is>
          <t>1001087 - ADAA COUTURE</t>
        </is>
      </c>
    </row>
    <row r="1645">
      <c r="A1645" t="inlineStr">
        <is>
          <t>1001088 - Adab</t>
        </is>
      </c>
    </row>
    <row r="1646">
      <c r="A1646" t="inlineStr">
        <is>
          <t>1160521 - Adab mayo</t>
        </is>
      </c>
    </row>
    <row r="1647">
      <c r="A1647" t="inlineStr">
        <is>
          <t>1138432 - ADAB PRESTIGE</t>
        </is>
      </c>
    </row>
    <row r="1648">
      <c r="A1648" t="inlineStr">
        <is>
          <t>1001089 - ADAC</t>
        </is>
      </c>
    </row>
    <row r="1649">
      <c r="A1649" t="inlineStr">
        <is>
          <t>1141410 - Adachem Industrial</t>
        </is>
      </c>
    </row>
    <row r="1650">
      <c r="A1650" t="inlineStr">
        <is>
          <t>1146083 - Adacin</t>
        </is>
      </c>
    </row>
    <row r="1651">
      <c r="A1651" t="inlineStr">
        <is>
          <t>1001085 - ADA Collection</t>
        </is>
      </c>
    </row>
    <row r="1652">
      <c r="A1652" t="inlineStr">
        <is>
          <t>1134124 - ADAGE</t>
        </is>
      </c>
    </row>
    <row r="1653">
      <c r="A1653" t="inlineStr">
        <is>
          <t>1001090 - Adaguen</t>
        </is>
      </c>
    </row>
    <row r="1654">
      <c r="A1654" t="inlineStr">
        <is>
          <t>1152726 - ADA Instruments</t>
        </is>
      </c>
    </row>
    <row r="1655">
      <c r="A1655" t="inlineStr">
        <is>
          <t>1159159 - ADALIA</t>
        </is>
      </c>
    </row>
    <row r="1656">
      <c r="A1656" t="inlineStr">
        <is>
          <t>1001086 - ADA Lingerie</t>
        </is>
      </c>
    </row>
    <row r="1657">
      <c r="A1657" t="inlineStr">
        <is>
          <t>1139417 - ADALYA</t>
        </is>
      </c>
    </row>
    <row r="1658">
      <c r="A1658" t="inlineStr">
        <is>
          <t>1001091 - Adam</t>
        </is>
      </c>
    </row>
    <row r="1659">
      <c r="A1659" t="inlineStr">
        <is>
          <t>1132738 - ADAMANT</t>
        </is>
      </c>
    </row>
    <row r="1660">
      <c r="A1660" t="inlineStr">
        <is>
          <t>1001099 - Adamantea</t>
        </is>
      </c>
    </row>
    <row r="1661">
      <c r="A1661" t="inlineStr">
        <is>
          <t>1163322 - Adamaris Skincare</t>
        </is>
      </c>
    </row>
    <row r="1662">
      <c r="A1662" t="inlineStr">
        <is>
          <t>1001100 - Adamas</t>
        </is>
      </c>
    </row>
    <row r="1663">
      <c r="A1663" t="inlineStr">
        <is>
          <t>1001101 - Adamax</t>
        </is>
      </c>
    </row>
    <row r="1664">
      <c r="A1664" t="inlineStr">
        <is>
          <t>1146878 - Adameat</t>
        </is>
      </c>
    </row>
    <row r="1665">
      <c r="A1665" t="inlineStr">
        <is>
          <t>1001093 - Adam Elements</t>
        </is>
      </c>
    </row>
    <row r="1666">
      <c r="A1666" t="inlineStr">
        <is>
          <t>1001092 - Adam &amp; Eve</t>
        </is>
      </c>
    </row>
    <row r="1667">
      <c r="A1667" t="inlineStr">
        <is>
          <t>1129868 - Adam Hall</t>
        </is>
      </c>
    </row>
    <row r="1668">
      <c r="A1668" t="inlineStr">
        <is>
          <t>1001102 - ADAMI</t>
        </is>
      </c>
    </row>
    <row r="1669">
      <c r="A1669" t="inlineStr">
        <is>
          <t>1133771 - ADAMINNA</t>
        </is>
      </c>
    </row>
    <row r="1670">
      <c r="A1670" t="inlineStr">
        <is>
          <t>1001094 - Adam Levine</t>
        </is>
      </c>
    </row>
    <row r="1671">
      <c r="A1671" t="inlineStr">
        <is>
          <t>1001095 - Adam Lippes</t>
        </is>
      </c>
    </row>
    <row r="1672">
      <c r="A1672" t="inlineStr">
        <is>
          <t>1001103 - Adamo</t>
        </is>
      </c>
    </row>
    <row r="1673">
      <c r="A1673" t="inlineStr">
        <is>
          <t>1001096 - Adam Pour Eve</t>
        </is>
      </c>
    </row>
    <row r="1674">
      <c r="A1674" t="inlineStr">
        <is>
          <t>1001104 - Adams</t>
        </is>
      </c>
    </row>
    <row r="1675">
      <c r="A1675" t="inlineStr">
        <is>
          <t>1001109 - AdamSelman</t>
        </is>
      </c>
    </row>
    <row r="1676">
      <c r="A1676" t="inlineStr">
        <is>
          <t>1174201 - Adams FOR MEN</t>
        </is>
      </c>
    </row>
    <row r="1677">
      <c r="A1677" t="inlineStr">
        <is>
          <t>1174960 - Adams Garden</t>
        </is>
      </c>
    </row>
    <row r="1678">
      <c r="A1678" t="inlineStr">
        <is>
          <t>1001097 - ADAM SINCLAIR</t>
        </is>
      </c>
    </row>
    <row r="1679">
      <c r="A1679" t="inlineStr">
        <is>
          <t>1001105 - Adams Kids</t>
        </is>
      </c>
    </row>
    <row r="1680">
      <c r="A1680" t="inlineStr">
        <is>
          <t>1001106 - Adams Manufacturing</t>
        </is>
      </c>
    </row>
    <row r="1681">
      <c r="A1681" t="inlineStr">
        <is>
          <t>1001107 - Adams Media</t>
        </is>
      </c>
    </row>
    <row r="1682">
      <c r="A1682" t="inlineStr">
        <is>
          <t>1001108 - Adams Media Corporation</t>
        </is>
      </c>
    </row>
    <row r="1683">
      <c r="A1683" t="inlineStr">
        <is>
          <t>1125386 - Adam's Secret</t>
        </is>
      </c>
    </row>
    <row r="1684">
      <c r="A1684" t="inlineStr">
        <is>
          <t>1001098 - ADAM TUCKER BY ME TOO</t>
        </is>
      </c>
    </row>
    <row r="1685">
      <c r="A1685" t="inlineStr">
        <is>
          <t>1129348 - Adan</t>
        </is>
      </c>
    </row>
    <row r="1686">
      <c r="A1686" t="inlineStr">
        <is>
          <t>1001110 - ADANA</t>
        </is>
      </c>
    </row>
    <row r="1687">
      <c r="A1687" t="inlineStr">
        <is>
          <t>1001111 - ADANIA</t>
        </is>
      </c>
    </row>
    <row r="1688">
      <c r="A1688" t="inlineStr">
        <is>
          <t>1001112 - ADAOMA</t>
        </is>
      </c>
    </row>
    <row r="1689">
      <c r="A1689" t="inlineStr">
        <is>
          <t>1174477 - Adapalene</t>
        </is>
      </c>
    </row>
    <row r="1690">
      <c r="A1690" t="inlineStr">
        <is>
          <t>1001114 - adaptare</t>
        </is>
      </c>
    </row>
    <row r="1691">
      <c r="A1691" t="inlineStr">
        <is>
          <t>1001115 - Adaptateur</t>
        </is>
      </c>
    </row>
    <row r="1692">
      <c r="A1692" t="inlineStr">
        <is>
          <t>1171658 - ADAPTE</t>
        </is>
      </c>
    </row>
    <row r="1693">
      <c r="A1693" t="inlineStr">
        <is>
          <t>1001113 - Adapt Ease</t>
        </is>
      </c>
    </row>
    <row r="1694">
      <c r="A1694" t="inlineStr">
        <is>
          <t>1001116 - Adaptec</t>
        </is>
      </c>
    </row>
    <row r="1695">
      <c r="A1695" t="inlineStr">
        <is>
          <t>1001117 - Adapter</t>
        </is>
      </c>
    </row>
    <row r="1696">
      <c r="A1696" t="inlineStr">
        <is>
          <t>1001118 - Adapteva</t>
        </is>
      </c>
    </row>
    <row r="1697">
      <c r="A1697" t="inlineStr">
        <is>
          <t>1001119 - Adaptive</t>
        </is>
      </c>
    </row>
    <row r="1698">
      <c r="A1698" t="inlineStr">
        <is>
          <t>1166114 - Adaptogen</t>
        </is>
      </c>
    </row>
    <row r="1699">
      <c r="A1699" t="inlineStr">
        <is>
          <t>1001120 - Adar</t>
        </is>
      </c>
    </row>
    <row r="1700">
      <c r="A1700" t="inlineStr">
        <is>
          <t>1001122 - Adara</t>
        </is>
      </c>
    </row>
    <row r="1701">
      <c r="A1701" t="inlineStr">
        <is>
          <t>1144498 - Adarex Foods</t>
        </is>
      </c>
    </row>
    <row r="1702">
      <c r="A1702" t="inlineStr">
        <is>
          <t>1001123 - Adaric</t>
        </is>
      </c>
    </row>
    <row r="1703">
      <c r="A1703" t="inlineStr">
        <is>
          <t>1001121 - Adar Medical</t>
        </is>
      </c>
    </row>
    <row r="1704">
      <c r="A1704" t="inlineStr">
        <is>
          <t>1001124 - Adasea</t>
        </is>
      </c>
    </row>
    <row r="1705">
      <c r="A1705" t="inlineStr">
        <is>
          <t>1151069 - Adasea by Modanisa</t>
        </is>
      </c>
    </row>
    <row r="1706">
      <c r="A1706" t="inlineStr">
        <is>
          <t>1001125 - Adastra</t>
        </is>
      </c>
    </row>
    <row r="1707">
      <c r="A1707" t="inlineStr">
        <is>
          <t>1001126 - ADATA</t>
        </is>
      </c>
    </row>
    <row r="1708">
      <c r="A1708" t="inlineStr">
        <is>
          <t>1001127 - Adatop</t>
        </is>
      </c>
    </row>
    <row r="1709">
      <c r="A1709" t="inlineStr">
        <is>
          <t>1128108 - ADAWALL</t>
        </is>
      </c>
    </row>
    <row r="1710">
      <c r="A1710" t="inlineStr">
        <is>
          <t>1001128 - ADAX</t>
        </is>
      </c>
    </row>
    <row r="1711">
      <c r="A1711" t="inlineStr">
        <is>
          <t>1001129 - Adaxil</t>
        </is>
      </c>
    </row>
    <row r="1712">
      <c r="A1712" t="inlineStr">
        <is>
          <t>1001130 - Adayo</t>
        </is>
      </c>
    </row>
    <row r="1713">
      <c r="A1713" t="inlineStr">
        <is>
          <t>1139705 - ADB</t>
        </is>
      </c>
    </row>
    <row r="1714">
      <c r="A1714" t="inlineStr">
        <is>
          <t>1001131 - Adba sound</t>
        </is>
      </c>
    </row>
    <row r="1715">
      <c r="A1715" t="inlineStr">
        <is>
          <t>1147317 - Adbear</t>
        </is>
      </c>
    </row>
    <row r="1716">
      <c r="A1716" t="inlineStr">
        <is>
          <t>1001132 - Adbios</t>
        </is>
      </c>
    </row>
    <row r="1717">
      <c r="A1717" t="inlineStr">
        <is>
          <t>1173236 - AdBlue</t>
        </is>
      </c>
    </row>
    <row r="1718">
      <c r="A1718" t="inlineStr">
        <is>
          <t>1001080 - AD by AGBANI DAREGO</t>
        </is>
      </c>
    </row>
    <row r="1719">
      <c r="A1719" t="inlineStr">
        <is>
          <t>1001133 - ADC</t>
        </is>
      </c>
    </row>
    <row r="1720">
      <c r="A1720" t="inlineStr">
        <is>
          <t>1001136 - Adcare</t>
        </is>
      </c>
    </row>
    <row r="1721">
      <c r="A1721" t="inlineStr">
        <is>
          <t>1001134 - ADC Blackfire Entertainment</t>
        </is>
      </c>
    </row>
    <row r="1722">
      <c r="A1722" t="inlineStr">
        <is>
          <t>1156188 - Adchini</t>
        </is>
      </c>
    </row>
    <row r="1723">
      <c r="A1723" t="inlineStr">
        <is>
          <t>1159713 - ADCLEAR</t>
        </is>
      </c>
    </row>
    <row r="1724">
      <c r="A1724" t="inlineStr">
        <is>
          <t>1151396 - ADCO</t>
        </is>
      </c>
    </row>
    <row r="1725">
      <c r="A1725" t="inlineStr">
        <is>
          <t>1001137 - Adcom</t>
        </is>
      </c>
    </row>
    <row r="1726">
      <c r="A1726" t="inlineStr">
        <is>
          <t>1132773 - A&amp;D Cool</t>
        </is>
      </c>
    </row>
    <row r="1727">
      <c r="A1727" t="inlineStr">
        <is>
          <t>1001135 - ADC Panacher</t>
        </is>
      </c>
    </row>
    <row r="1728">
      <c r="A1728" t="inlineStr">
        <is>
          <t>1001138 - Adcraft</t>
        </is>
      </c>
    </row>
    <row r="1729">
      <c r="A1729" t="inlineStr">
        <is>
          <t>1000512 - A&amp;DD</t>
        </is>
      </c>
    </row>
    <row r="1730">
      <c r="A1730" t="inlineStr">
        <is>
          <t>1001142 - Adda</t>
        </is>
      </c>
    </row>
    <row r="1731">
      <c r="A1731" t="inlineStr">
        <is>
          <t>1001143 - Addalock</t>
        </is>
      </c>
    </row>
    <row r="1732">
      <c r="A1732" t="inlineStr">
        <is>
          <t>1001144 - Addax</t>
        </is>
      </c>
    </row>
    <row r="1733">
      <c r="A1733" t="inlineStr">
        <is>
          <t>1156684 - ADDAX Fashion</t>
        </is>
      </c>
    </row>
    <row r="1734">
      <c r="A1734" t="inlineStr">
        <is>
          <t>1001145 - ADDED VALUE GROUP</t>
        </is>
      </c>
    </row>
    <row r="1735">
      <c r="A1735" t="inlineStr">
        <is>
          <t>1001146 - Adder</t>
        </is>
      </c>
    </row>
    <row r="1736">
      <c r="A1736" t="inlineStr">
        <is>
          <t>1001147 - ADDEX</t>
        </is>
      </c>
    </row>
    <row r="1737">
      <c r="A1737" t="inlineStr">
        <is>
          <t>1001148 - ADDI</t>
        </is>
      </c>
    </row>
    <row r="1738">
      <c r="A1738" t="inlineStr">
        <is>
          <t>1001149 - Addict</t>
        </is>
      </c>
    </row>
    <row r="1739">
      <c r="A1739" t="inlineStr">
        <is>
          <t>1001150 - Addict 2 Fashion</t>
        </is>
      </c>
    </row>
    <row r="1740">
      <c r="A1740" t="inlineStr">
        <is>
          <t>1001151 - Addict By Pawprint</t>
        </is>
      </c>
    </row>
    <row r="1741">
      <c r="A1741" t="inlineStr">
        <is>
          <t>1142057 - Addicted Toys</t>
        </is>
      </c>
    </row>
    <row r="1742">
      <c r="A1742" t="inlineStr">
        <is>
          <t>1142479 - Addiction</t>
        </is>
      </c>
    </row>
    <row r="1743">
      <c r="A1743" t="inlineStr">
        <is>
          <t>1170253 - Addiction Rio</t>
        </is>
      </c>
    </row>
    <row r="1744">
      <c r="A1744" t="inlineStr">
        <is>
          <t>1150720 - ADDIDAISHU</t>
        </is>
      </c>
    </row>
    <row r="1745">
      <c r="A1745" t="inlineStr">
        <is>
          <t>1001152 - Addie</t>
        </is>
      </c>
    </row>
    <row r="1746">
      <c r="A1746" t="inlineStr">
        <is>
          <t>1172516 - addigoes</t>
        </is>
      </c>
    </row>
    <row r="1747">
      <c r="A1747" t="inlineStr">
        <is>
          <t>1001153 - ADDINOL</t>
        </is>
      </c>
    </row>
    <row r="1748">
      <c r="A1748" t="inlineStr">
        <is>
          <t>1129555 - Addis</t>
        </is>
      </c>
    </row>
    <row r="1749">
      <c r="A1749" t="inlineStr">
        <is>
          <t>1150399 - Addison</t>
        </is>
      </c>
    </row>
    <row r="1750">
      <c r="A1750" t="inlineStr">
        <is>
          <t>1151091 - ADDiS SHOES by Modanisa</t>
        </is>
      </c>
    </row>
    <row r="1751">
      <c r="A1751" t="inlineStr">
        <is>
          <t>1001154 - Additional Elle</t>
        </is>
      </c>
    </row>
    <row r="1752">
      <c r="A1752" t="inlineStr">
        <is>
          <t>1126343 - ADDITION ELLE LOVE AND LEGEND</t>
        </is>
      </c>
    </row>
    <row r="1753">
      <c r="A1753" t="inlineStr">
        <is>
          <t>1128397 - Additions</t>
        </is>
      </c>
    </row>
    <row r="1754">
      <c r="A1754" t="inlineStr">
        <is>
          <t>1164938 - Additiva</t>
        </is>
      </c>
    </row>
    <row r="1755">
      <c r="A1755" t="inlineStr">
        <is>
          <t>1001155 - Additivia</t>
        </is>
      </c>
    </row>
    <row r="1756">
      <c r="A1756" t="inlineStr">
        <is>
          <t>1157314 - ADDIWEN</t>
        </is>
      </c>
    </row>
    <row r="1757">
      <c r="A1757" t="inlineStr">
        <is>
          <t>1001139 - ADD LINE</t>
        </is>
      </c>
    </row>
    <row r="1758">
      <c r="A1758" t="inlineStr">
        <is>
          <t>1001156 - ADDLINEDURU</t>
        </is>
      </c>
    </row>
    <row r="1759">
      <c r="A1759" t="inlineStr">
        <is>
          <t>1133136 - addlink</t>
        </is>
      </c>
    </row>
    <row r="1760">
      <c r="A1760" t="inlineStr">
        <is>
          <t>1001157 - AddLogix</t>
        </is>
      </c>
    </row>
    <row r="1761">
      <c r="A1761" t="inlineStr">
        <is>
          <t>1152573 - ADD-ME</t>
        </is>
      </c>
    </row>
    <row r="1762">
      <c r="A1762" t="inlineStr">
        <is>
          <t>1167953 - Addmie</t>
        </is>
      </c>
    </row>
    <row r="1763">
      <c r="A1763" t="inlineStr">
        <is>
          <t>1001158 - Addnone</t>
        </is>
      </c>
    </row>
    <row r="1764">
      <c r="A1764" t="inlineStr">
        <is>
          <t>1001159 - Addo</t>
        </is>
      </c>
    </row>
    <row r="1765">
      <c r="A1765" t="inlineStr">
        <is>
          <t>1001160 - ADDON</t>
        </is>
      </c>
    </row>
    <row r="1766">
      <c r="A1766" t="inlineStr">
        <is>
          <t>1001140 - Add One</t>
        </is>
      </c>
    </row>
    <row r="1767">
      <c r="A1767" t="inlineStr">
        <is>
          <t>1001161 - Addonics</t>
        </is>
      </c>
    </row>
    <row r="1768">
      <c r="A1768" t="inlineStr">
        <is>
          <t>1001162 - Address</t>
        </is>
      </c>
    </row>
    <row r="1769">
      <c r="A1769" t="inlineStr">
        <is>
          <t>1001141 - Add Vision</t>
        </is>
      </c>
    </row>
    <row r="1770">
      <c r="A1770" t="inlineStr">
        <is>
          <t>1001163 - Addy</t>
        </is>
      </c>
    </row>
    <row r="1771">
      <c r="A1771" t="inlineStr">
        <is>
          <t>1174102 - Addys</t>
        </is>
      </c>
    </row>
    <row r="1772">
      <c r="A1772" t="inlineStr">
        <is>
          <t>1148367 - Addyzoa</t>
        </is>
      </c>
    </row>
    <row r="1773">
      <c r="A1773" t="inlineStr">
        <is>
          <t>1001164 - ADE</t>
        </is>
      </c>
    </row>
    <row r="1774">
      <c r="A1774" t="inlineStr">
        <is>
          <t>1155713 - Adea</t>
        </is>
      </c>
    </row>
    <row r="1775">
      <c r="A1775" t="inlineStr">
        <is>
          <t>1001165 - ADEAM</t>
        </is>
      </c>
    </row>
    <row r="1776">
      <c r="A1776" t="inlineStr">
        <is>
          <t>1001166 - Adearstudio</t>
        </is>
      </c>
    </row>
    <row r="1777">
      <c r="A1777" t="inlineStr">
        <is>
          <t>1001167 - ADEBANATURE</t>
        </is>
      </c>
    </row>
    <row r="1778">
      <c r="A1778" t="inlineStr">
        <is>
          <t>1169288 - Ade-bisi</t>
        </is>
      </c>
    </row>
    <row r="1779">
      <c r="A1779" t="inlineStr">
        <is>
          <t>1001168 - ADECCO</t>
        </is>
      </c>
    </row>
    <row r="1780">
      <c r="A1780" t="inlineStr">
        <is>
          <t>1001169 - Adeco</t>
        </is>
      </c>
    </row>
    <row r="1781">
      <c r="A1781" t="inlineStr">
        <is>
          <t>1160788 - Adede's</t>
        </is>
      </c>
    </row>
    <row r="1782">
      <c r="A1782" t="inlineStr">
        <is>
          <t>1001170 - Adeept</t>
        </is>
      </c>
    </row>
    <row r="1783">
      <c r="A1783" t="inlineStr">
        <is>
          <t>1145099 - A. De Fussigny</t>
        </is>
      </c>
    </row>
    <row r="1784">
      <c r="A1784" t="inlineStr">
        <is>
          <t>1168581 - Adegbe</t>
        </is>
      </c>
    </row>
    <row r="1785">
      <c r="A1785" t="inlineStr">
        <is>
          <t>1170056 - Adegso</t>
        </is>
      </c>
    </row>
    <row r="1786">
      <c r="A1786" t="inlineStr">
        <is>
          <t>1001171 - Adel</t>
        </is>
      </c>
    </row>
    <row r="1787">
      <c r="A1787" t="inlineStr">
        <is>
          <t>1001173 - Adela</t>
        </is>
      </c>
    </row>
    <row r="1788">
      <c r="A1788" t="inlineStr">
        <is>
          <t>1001174 - Adela London</t>
        </is>
      </c>
    </row>
    <row r="1789">
      <c r="A1789" t="inlineStr">
        <is>
          <t>1001175 - Adeland</t>
        </is>
      </c>
    </row>
    <row r="1790">
      <c r="A1790" t="inlineStr">
        <is>
          <t>1001176 - ADELE &amp; KOBO</t>
        </is>
      </c>
    </row>
    <row r="1791">
      <c r="A1791" t="inlineStr">
        <is>
          <t>1001177 - ADELHAIZE</t>
        </is>
      </c>
    </row>
    <row r="1792">
      <c r="A1792" t="inlineStr">
        <is>
          <t>1001178 - ADELIA</t>
        </is>
      </c>
    </row>
    <row r="1793">
      <c r="A1793" t="inlineStr">
        <is>
          <t>1001179 - Adeliciousz</t>
        </is>
      </c>
    </row>
    <row r="1794">
      <c r="A1794" t="inlineStr">
        <is>
          <t>1126396 - Adelie</t>
        </is>
      </c>
    </row>
    <row r="1795">
      <c r="A1795" t="inlineStr">
        <is>
          <t>1001180 - Adeliena</t>
        </is>
      </c>
    </row>
    <row r="1796">
      <c r="A1796" t="inlineStr">
        <is>
          <t>1001181 - Adeline</t>
        </is>
      </c>
    </row>
    <row r="1797">
      <c r="A1797" t="inlineStr">
        <is>
          <t>1001182 - Adeline Mac</t>
        </is>
      </c>
    </row>
    <row r="1798">
      <c r="A1798" t="inlineStr">
        <is>
          <t>1001183 - Adell</t>
        </is>
      </c>
    </row>
    <row r="1799">
      <c r="A1799" t="inlineStr">
        <is>
          <t>1001184 - ADELLE</t>
        </is>
      </c>
    </row>
    <row r="1800">
      <c r="A1800" t="inlineStr">
        <is>
          <t>1001185 - Adelola</t>
        </is>
      </c>
    </row>
    <row r="1801">
      <c r="A1801" t="inlineStr">
        <is>
          <t>1001186 - Adelphi</t>
        </is>
      </c>
    </row>
    <row r="1802">
      <c r="A1802" t="inlineStr">
        <is>
          <t>1001172 - Adel Shop</t>
        </is>
      </c>
    </row>
    <row r="1803">
      <c r="A1803" t="inlineStr">
        <is>
          <t>1145404 - Adel's Natural</t>
        </is>
      </c>
    </row>
    <row r="1804">
      <c r="A1804" t="inlineStr">
        <is>
          <t>1001187 - Adelyn Rae</t>
        </is>
      </c>
    </row>
    <row r="1805">
      <c r="A1805" t="inlineStr">
        <is>
          <t>1159069 - ADEM</t>
        </is>
      </c>
    </row>
    <row r="1806">
      <c r="A1806" t="inlineStr">
        <is>
          <t>1001188 - Ademax</t>
        </is>
      </c>
    </row>
    <row r="1807">
      <c r="A1807" t="inlineStr">
        <is>
          <t>1001189 - Ademi</t>
        </is>
      </c>
    </row>
    <row r="1808">
      <c r="A1808" t="inlineStr">
        <is>
          <t>1001190 - Aden</t>
        </is>
      </c>
    </row>
    <row r="1809">
      <c r="A1809" t="inlineStr">
        <is>
          <t>1001191 - aden anais</t>
        </is>
      </c>
    </row>
    <row r="1810">
      <c r="A1810" t="inlineStr">
        <is>
          <t>1001192 - Adenapp</t>
        </is>
      </c>
    </row>
    <row r="1811">
      <c r="A1811" t="inlineStr">
        <is>
          <t>1127639 - Adepa</t>
        </is>
      </c>
    </row>
    <row r="1812">
      <c r="A1812" t="inlineStr">
        <is>
          <t>1125387 - Adepa Naturals</t>
        </is>
      </c>
    </row>
    <row r="1813">
      <c r="A1813" t="inlineStr">
        <is>
          <t>1001193 - ADEQ SUE</t>
        </is>
      </c>
    </row>
    <row r="1814">
      <c r="A1814" t="inlineStr">
        <is>
          <t>1128199 - Aderdas- coco</t>
        </is>
      </c>
    </row>
    <row r="1815">
      <c r="A1815" t="inlineStr">
        <is>
          <t>1159564 - Aderma</t>
        </is>
      </c>
    </row>
    <row r="1816">
      <c r="A1816" t="inlineStr">
        <is>
          <t>1000441 - A Derma</t>
        </is>
      </c>
    </row>
    <row r="1817">
      <c r="A1817" t="inlineStr">
        <is>
          <t>1139220 - A-Derma</t>
        </is>
      </c>
    </row>
    <row r="1818">
      <c r="A1818" t="inlineStr">
        <is>
          <t>1153997 - Aderonaj</t>
        </is>
      </c>
    </row>
    <row r="1819">
      <c r="A1819" t="inlineStr">
        <is>
          <t>1125236 - Adès</t>
        </is>
      </c>
    </row>
    <row r="1820">
      <c r="A1820" t="inlineStr">
        <is>
          <t>1001194 - Adesafe Car Service</t>
        </is>
      </c>
    </row>
    <row r="1821">
      <c r="A1821" t="inlineStr">
        <is>
          <t>1150817 - Adesh Farm</t>
        </is>
      </c>
    </row>
    <row r="1822">
      <c r="A1822" t="inlineStr">
        <is>
          <t>1000442 - A Design</t>
        </is>
      </c>
    </row>
    <row r="1823">
      <c r="A1823" t="inlineStr">
        <is>
          <t>1001195 - ADESSO</t>
        </is>
      </c>
    </row>
    <row r="1824">
      <c r="A1824" t="inlineStr">
        <is>
          <t>1001196 - Adet</t>
        </is>
      </c>
    </row>
    <row r="1825">
      <c r="A1825" t="inlineStr">
        <is>
          <t>1000443 - A Deux Mains</t>
        </is>
      </c>
    </row>
    <row r="1826">
      <c r="A1826" t="inlineStr">
        <is>
          <t>1001197 - Adex</t>
        </is>
      </c>
    </row>
    <row r="1827">
      <c r="A1827" t="inlineStr">
        <is>
          <t>1001198 - Adexe</t>
        </is>
      </c>
    </row>
    <row r="1828">
      <c r="A1828" t="inlineStr">
        <is>
          <t>1174255 - Adexin</t>
        </is>
      </c>
    </row>
    <row r="1829">
      <c r="A1829" t="inlineStr">
        <is>
          <t>1000440 - A D Fashion Style</t>
        </is>
      </c>
    </row>
    <row r="1830">
      <c r="A1830" t="inlineStr">
        <is>
          <t>1001199 - Adfilic</t>
        </is>
      </c>
    </row>
    <row r="1831">
      <c r="A1831" t="inlineStr">
        <is>
          <t>1147855 - Adfit</t>
        </is>
      </c>
    </row>
    <row r="1832">
      <c r="A1832" t="inlineStr">
        <is>
          <t>1001081 - AD GALAXY</t>
        </is>
      </c>
    </row>
    <row r="1833">
      <c r="A1833" t="inlineStr">
        <is>
          <t>1001200 - ADH</t>
        </is>
      </c>
    </row>
    <row r="1834">
      <c r="A1834" t="inlineStr">
        <is>
          <t>1168563 - Adhane</t>
        </is>
      </c>
    </row>
    <row r="1835">
      <c r="A1835" t="inlineStr">
        <is>
          <t>1168588 - Adhane Sous</t>
        </is>
      </c>
    </row>
    <row r="1836">
      <c r="A1836" t="inlineStr">
        <is>
          <t>1137933 - Adhésif Aluminium</t>
        </is>
      </c>
    </row>
    <row r="1837">
      <c r="A1837" t="inlineStr">
        <is>
          <t>1001201 - AdHoc</t>
        </is>
      </c>
    </row>
    <row r="1838">
      <c r="A1838" t="inlineStr">
        <is>
          <t>1173049 - ADHOMAX</t>
        </is>
      </c>
    </row>
    <row r="1839">
      <c r="A1839" t="inlineStr">
        <is>
          <t>1001202 - ADIA</t>
        </is>
      </c>
    </row>
    <row r="1840">
      <c r="A1840" t="inlineStr">
        <is>
          <t>1154878 - Adiaf</t>
        </is>
      </c>
    </row>
    <row r="1841">
      <c r="A1841" t="inlineStr">
        <is>
          <t>1001203 - ADIDAS</t>
        </is>
      </c>
    </row>
    <row r="1842">
      <c r="A1842" t="inlineStr">
        <is>
          <t>1153020 - Adidas BoS</t>
        </is>
      </c>
    </row>
    <row r="1843">
      <c r="A1843" t="inlineStr">
        <is>
          <t>1165834 - Adidas Originals</t>
        </is>
      </c>
    </row>
    <row r="1844">
      <c r="A1844" t="inlineStr">
        <is>
          <t>1131961 - adidas Performance</t>
        </is>
      </c>
    </row>
    <row r="1845">
      <c r="A1845" t="inlineStr">
        <is>
          <t>1153521 - Adiddas Terex</t>
        </is>
      </c>
    </row>
    <row r="1846">
      <c r="A1846" t="inlineStr">
        <is>
          <t>1169107 - Adif Beauty</t>
        </is>
      </c>
    </row>
    <row r="1847">
      <c r="A1847" t="inlineStr">
        <is>
          <t>1001204 - Adika</t>
        </is>
      </c>
    </row>
    <row r="1848">
      <c r="A1848" t="inlineStr">
        <is>
          <t>1127122 - ADILISSIA</t>
        </is>
      </c>
    </row>
    <row r="1849">
      <c r="A1849" t="inlineStr">
        <is>
          <t>1001205 - ADIMETAL</t>
        </is>
      </c>
    </row>
    <row r="1850">
      <c r="A1850" t="inlineStr">
        <is>
          <t>1001206 - Adin</t>
        </is>
      </c>
    </row>
    <row r="1851">
      <c r="A1851" t="inlineStr">
        <is>
          <t>1136886 - Adio</t>
        </is>
      </c>
    </row>
    <row r="1852">
      <c r="A1852" t="inlineStr">
        <is>
          <t>1001207 - Adiors</t>
        </is>
      </c>
    </row>
    <row r="1853">
      <c r="A1853" t="inlineStr">
        <is>
          <t>1001208 - Adirelounge</t>
        </is>
      </c>
    </row>
    <row r="1854">
      <c r="A1854" t="inlineStr">
        <is>
          <t>1001209 - Adiri</t>
        </is>
      </c>
    </row>
    <row r="1855">
      <c r="A1855" t="inlineStr">
        <is>
          <t>1001210 - AdirPro</t>
        </is>
      </c>
    </row>
    <row r="1856">
      <c r="A1856" t="inlineStr">
        <is>
          <t>1000444 - A discovery</t>
        </is>
      </c>
    </row>
    <row r="1857">
      <c r="A1857" t="inlineStr">
        <is>
          <t>1001211 - ADISI</t>
        </is>
      </c>
    </row>
    <row r="1858">
      <c r="A1858" t="inlineStr">
        <is>
          <t>1001212 - Adit</t>
        </is>
      </c>
    </row>
    <row r="1859">
      <c r="A1859" t="inlineStr">
        <is>
          <t>1001213 - Aditi</t>
        </is>
      </c>
    </row>
    <row r="1860">
      <c r="A1860" t="inlineStr">
        <is>
          <t>1001214 - Adiva</t>
        </is>
      </c>
    </row>
    <row r="1861">
      <c r="A1861" t="inlineStr">
        <is>
          <t>1126226 - A'diva Collection</t>
        </is>
      </c>
    </row>
    <row r="1862">
      <c r="A1862" t="inlineStr">
        <is>
          <t>1126227 - A'diva Hair</t>
        </is>
      </c>
    </row>
    <row r="1863">
      <c r="A1863" t="inlineStr">
        <is>
          <t>1144460 - Adivasi</t>
        </is>
      </c>
    </row>
    <row r="1864">
      <c r="A1864" t="inlineStr">
        <is>
          <t>1001215 - Adiwi Shop</t>
        </is>
      </c>
    </row>
    <row r="1865">
      <c r="A1865" t="inlineStr">
        <is>
          <t>1126472 - Adix</t>
        </is>
      </c>
    </row>
    <row r="1866">
      <c r="A1866" t="inlineStr">
        <is>
          <t>1001216 - Adiya</t>
        </is>
      </c>
    </row>
    <row r="1867">
      <c r="A1867" t="inlineStr">
        <is>
          <t>1140384 - Adiyoung Bean Powder</t>
        </is>
      </c>
    </row>
    <row r="1868">
      <c r="A1868" t="inlineStr">
        <is>
          <t>1001217 - Adizero</t>
        </is>
      </c>
    </row>
    <row r="1869">
      <c r="A1869" t="inlineStr">
        <is>
          <t>1001218 - ADJ</t>
        </is>
      </c>
    </row>
    <row r="1870">
      <c r="A1870" t="inlineStr">
        <is>
          <t>1001219 - Adja</t>
        </is>
      </c>
    </row>
    <row r="1871">
      <c r="A1871" t="inlineStr">
        <is>
          <t>1001220 - Adjele Natural Foods</t>
        </is>
      </c>
    </row>
    <row r="1872">
      <c r="A1872" t="inlineStr">
        <is>
          <t>1001221 - Adjoa Yeboah</t>
        </is>
      </c>
    </row>
    <row r="1873">
      <c r="A1873" t="inlineStr">
        <is>
          <t>1001222 - ADJUVANT</t>
        </is>
      </c>
    </row>
    <row r="1874">
      <c r="A1874" t="inlineStr">
        <is>
          <t>1001223 - ADK</t>
        </is>
      </c>
    </row>
    <row r="1875">
      <c r="A1875" t="inlineStr">
        <is>
          <t>1001224 - Adla</t>
        </is>
      </c>
    </row>
    <row r="1876">
      <c r="A1876" t="inlineStr">
        <is>
          <t>1001225 - ADLASO</t>
        </is>
      </c>
    </row>
    <row r="1877">
      <c r="A1877" t="inlineStr">
        <is>
          <t>1001226 - Adler</t>
        </is>
      </c>
    </row>
    <row r="1878">
      <c r="A1878" t="inlineStr">
        <is>
          <t>1001082 - Ad Lib Girl</t>
        </is>
      </c>
    </row>
    <row r="1879">
      <c r="A1879" t="inlineStr">
        <is>
          <t>1001227 - adlibs</t>
        </is>
      </c>
    </row>
    <row r="1880">
      <c r="A1880" t="inlineStr">
        <is>
          <t>1166591 - Adlife Nutrition</t>
        </is>
      </c>
    </row>
    <row r="1881">
      <c r="A1881" t="inlineStr">
        <is>
          <t>1001228 - ADLOUM</t>
        </is>
      </c>
    </row>
    <row r="1882">
      <c r="A1882" t="inlineStr">
        <is>
          <t>1001229 - Adlung Spiele</t>
        </is>
      </c>
    </row>
    <row r="1883">
      <c r="A1883" t="inlineStr">
        <is>
          <t>1001230 - ADM</t>
        </is>
      </c>
    </row>
    <row r="1884">
      <c r="A1884" t="inlineStr">
        <is>
          <t>1144146 - A&amp;D Medical</t>
        </is>
      </c>
    </row>
    <row r="1885">
      <c r="A1885" t="inlineStr">
        <is>
          <t>1001231 - ADMET</t>
        </is>
      </c>
    </row>
    <row r="1886">
      <c r="A1886" t="inlineStr">
        <is>
          <t>1166407 - admin</t>
        </is>
      </c>
    </row>
    <row r="1887">
      <c r="A1887" t="inlineStr">
        <is>
          <t>1001233 - Admirably British</t>
        </is>
      </c>
    </row>
    <row r="1888">
      <c r="A1888" t="inlineStr">
        <is>
          <t>1001234 - Admirai</t>
        </is>
      </c>
    </row>
    <row r="1889">
      <c r="A1889" t="inlineStr">
        <is>
          <t>1163633 - Admiral</t>
        </is>
      </c>
    </row>
    <row r="1890">
      <c r="A1890" t="inlineStr">
        <is>
          <t>1001235 - Admiralty Hotel</t>
        </is>
      </c>
    </row>
    <row r="1891">
      <c r="A1891" t="inlineStr">
        <is>
          <t>1001236 - ADMIRANDA</t>
        </is>
      </c>
    </row>
    <row r="1892">
      <c r="A1892" t="inlineStr">
        <is>
          <t>1001232 - admir apparel</t>
        </is>
      </c>
    </row>
    <row r="1893">
      <c r="A1893" t="inlineStr">
        <is>
          <t>1001237 - Admire</t>
        </is>
      </c>
    </row>
    <row r="1894">
      <c r="A1894" t="inlineStr">
        <is>
          <t>1131697 - ADMIRE MY SKIN</t>
        </is>
      </c>
    </row>
    <row r="1895">
      <c r="A1895" t="inlineStr">
        <is>
          <t>1001238 - Admirezzii</t>
        </is>
      </c>
    </row>
    <row r="1896">
      <c r="A1896" t="inlineStr">
        <is>
          <t>1001239 - Admix</t>
        </is>
      </c>
    </row>
    <row r="1897">
      <c r="A1897" t="inlineStr">
        <is>
          <t>1001240 - Admon</t>
        </is>
      </c>
    </row>
    <row r="1898">
      <c r="A1898" t="inlineStr">
        <is>
          <t>1001241 - Admon Barnard</t>
        </is>
      </c>
    </row>
    <row r="1899">
      <c r="A1899" t="inlineStr">
        <is>
          <t>1143213 - ADMORE</t>
        </is>
      </c>
    </row>
    <row r="1900">
      <c r="A1900" t="inlineStr">
        <is>
          <t>1001242 - ADN</t>
        </is>
      </c>
    </row>
    <row r="1901">
      <c r="A1901" t="inlineStr">
        <is>
          <t>1146690 - AdNA</t>
        </is>
      </c>
    </row>
    <row r="1902">
      <c r="A1902" t="inlineStr">
        <is>
          <t>1130089 - Adnan B.</t>
        </is>
      </c>
    </row>
    <row r="1903">
      <c r="A1903" t="inlineStr">
        <is>
          <t>1148785 - Ad naturam</t>
        </is>
      </c>
    </row>
    <row r="1904">
      <c r="A1904" t="inlineStr">
        <is>
          <t>1157534 - ADNATURE</t>
        </is>
      </c>
    </row>
    <row r="1905">
      <c r="A1905" t="inlineStr">
        <is>
          <t>1001244 - ADNA Watch</t>
        </is>
      </c>
    </row>
    <row r="1906">
      <c r="A1906" t="inlineStr">
        <is>
          <t>1174282 - adndale</t>
        </is>
      </c>
    </row>
    <row r="1907">
      <c r="A1907" t="inlineStr">
        <is>
          <t>1172117 - Adneptis</t>
        </is>
      </c>
    </row>
    <row r="1908">
      <c r="A1908" t="inlineStr">
        <is>
          <t>1001243 - ADN PARIS</t>
        </is>
      </c>
    </row>
    <row r="1909">
      <c r="A1909" t="inlineStr">
        <is>
          <t>1137374 - ADN Pharm</t>
        </is>
      </c>
    </row>
    <row r="1910">
      <c r="A1910" t="inlineStr">
        <is>
          <t>1001245 - Adobe</t>
        </is>
      </c>
    </row>
    <row r="1911">
      <c r="A1911" t="inlineStr">
        <is>
          <t>1001246 - Adoc</t>
        </is>
      </c>
    </row>
    <row r="1912">
      <c r="A1912" t="inlineStr">
        <is>
          <t>1001247 - Adolfo</t>
        </is>
      </c>
    </row>
    <row r="1913">
      <c r="A1913" t="inlineStr">
        <is>
          <t>1001248 - Adolfo Dominguez</t>
        </is>
      </c>
    </row>
    <row r="1914">
      <c r="A1914" t="inlineStr">
        <is>
          <t>1001249 - Adolu</t>
        </is>
      </c>
    </row>
    <row r="1915">
      <c r="A1915" t="inlineStr">
        <is>
          <t>1001250 - ADOM</t>
        </is>
      </c>
    </row>
    <row r="1916">
      <c r="A1916" t="inlineStr">
        <is>
          <t>1001252 - Adomat</t>
        </is>
      </c>
    </row>
    <row r="1917">
      <c r="A1917" t="inlineStr">
        <is>
          <t>1001251 - Adom Beads</t>
        </is>
      </c>
    </row>
    <row r="1918">
      <c r="A1918" t="inlineStr">
        <is>
          <t>1001253 - Adomments</t>
        </is>
      </c>
    </row>
    <row r="1919">
      <c r="A1919" t="inlineStr">
        <is>
          <t>1144729 - Adonai</t>
        </is>
      </c>
    </row>
    <row r="1920">
      <c r="A1920" t="inlineStr">
        <is>
          <t>1001254 - Adonblanc</t>
        </is>
      </c>
    </row>
    <row r="1921">
      <c r="A1921" t="inlineStr">
        <is>
          <t>1001255 - Adonia</t>
        </is>
      </c>
    </row>
    <row r="1922">
      <c r="A1922" t="inlineStr">
        <is>
          <t>1001256 - ADONIS</t>
        </is>
      </c>
    </row>
    <row r="1923">
      <c r="A1923" t="inlineStr">
        <is>
          <t>1001257 - Adonis Beauty</t>
        </is>
      </c>
    </row>
    <row r="1924">
      <c r="A1924" t="inlineStr">
        <is>
          <t>1150645 - Adonis Bristles</t>
        </is>
      </c>
    </row>
    <row r="1925">
      <c r="A1925" t="inlineStr">
        <is>
          <t>1001258 - Adonit</t>
        </is>
      </c>
    </row>
    <row r="1926">
      <c r="A1926" t="inlineStr">
        <is>
          <t>1001259 - Adonko Bitters</t>
        </is>
      </c>
    </row>
    <row r="1927">
      <c r="A1927" t="inlineStr">
        <is>
          <t>1168196 - ADONYS</t>
        </is>
      </c>
    </row>
    <row r="1928">
      <c r="A1928" t="inlineStr">
        <is>
          <t>1001260 - Adoo</t>
        </is>
      </c>
    </row>
    <row r="1929">
      <c r="A1929" t="inlineStr">
        <is>
          <t>1001261 - Adopt</t>
        </is>
      </c>
    </row>
    <row r="1930">
      <c r="A1930" t="inlineStr">
        <is>
          <t>1001262 - Adopted</t>
        </is>
      </c>
    </row>
    <row r="1931">
      <c r="A1931" t="inlineStr">
        <is>
          <t>1001263 - ADOR</t>
        </is>
      </c>
    </row>
    <row r="1932">
      <c r="A1932" t="inlineStr">
        <is>
          <t>1001264 - Adora</t>
        </is>
      </c>
    </row>
    <row r="1933">
      <c r="A1933" t="inlineStr">
        <is>
          <t>1001265 - Adorababy</t>
        </is>
      </c>
    </row>
    <row r="1934">
      <c r="A1934" t="inlineStr">
        <is>
          <t>1148389 - Adorabel</t>
        </is>
      </c>
    </row>
    <row r="1935">
      <c r="A1935" t="inlineStr">
        <is>
          <t>1001266 - Adorable</t>
        </is>
      </c>
    </row>
    <row r="1936">
      <c r="A1936" t="inlineStr">
        <is>
          <t>1131212 - ADORABLE GREEN LONDON</t>
        </is>
      </c>
    </row>
    <row r="1937">
      <c r="A1937" t="inlineStr">
        <is>
          <t>1129730 - Adorable Treat</t>
        </is>
      </c>
    </row>
    <row r="1938">
      <c r="A1938" t="inlineStr">
        <is>
          <t>1162855 - ADORA KIDS</t>
        </is>
      </c>
    </row>
    <row r="1939">
      <c r="A1939" t="inlineStr">
        <is>
          <t>1148643 - Adora Organics</t>
        </is>
      </c>
    </row>
    <row r="1940">
      <c r="A1940" t="inlineStr">
        <is>
          <t>1130482 - Adora skin</t>
        </is>
      </c>
    </row>
    <row r="1941">
      <c r="A1941" t="inlineStr">
        <is>
          <t>1001267 - Adoratherapy</t>
        </is>
      </c>
    </row>
    <row r="1942">
      <c r="A1942" t="inlineStr">
        <is>
          <t>1133991 - ADORAVEL SCENTS</t>
        </is>
      </c>
    </row>
    <row r="1943">
      <c r="A1943" t="inlineStr">
        <is>
          <t>1001268 - Adore</t>
        </is>
      </c>
    </row>
    <row r="1944">
      <c r="A1944" t="inlineStr">
        <is>
          <t>1001269 - Adore Collection</t>
        </is>
      </c>
    </row>
    <row r="1945">
      <c r="A1945" t="inlineStr">
        <is>
          <t>1001270 - Adore June</t>
        </is>
      </c>
    </row>
    <row r="1946">
      <c r="A1946" t="inlineStr">
        <is>
          <t>1154484 - Adore Scenting</t>
        </is>
      </c>
    </row>
    <row r="1947">
      <c r="A1947" t="inlineStr">
        <is>
          <t>1001271 - Adoria</t>
        </is>
      </c>
    </row>
    <row r="1948">
      <c r="A1948" t="inlineStr">
        <is>
          <t>1128327 - Adoris</t>
        </is>
      </c>
    </row>
    <row r="1949">
      <c r="A1949" t="inlineStr">
        <is>
          <t>1001272 - ADORN</t>
        </is>
      </c>
    </row>
    <row r="1950">
      <c r="A1950" t="inlineStr">
        <is>
          <t>1001274 - Adorne</t>
        </is>
      </c>
    </row>
    <row r="1951">
      <c r="A1951" t="inlineStr">
        <is>
          <t>1001273 - Adorn Hair Extensions</t>
        </is>
      </c>
    </row>
    <row r="1952">
      <c r="A1952" t="inlineStr">
        <is>
          <t>1166614 - Adorn Me</t>
        </is>
      </c>
    </row>
    <row r="1953">
      <c r="A1953" t="inlineStr">
        <is>
          <t>1001275 - Adornments Fashion</t>
        </is>
      </c>
    </row>
    <row r="1954">
      <c r="A1954" t="inlineStr">
        <is>
          <t>1137010 - Adoro</t>
        </is>
      </c>
    </row>
    <row r="1955">
      <c r="A1955" t="inlineStr">
        <is>
          <t>1001276 - AD'oro</t>
        </is>
      </c>
    </row>
    <row r="1956">
      <c r="A1956" t="inlineStr">
        <is>
          <t>1144275 - Adoro iL Caffe</t>
        </is>
      </c>
    </row>
    <row r="1957">
      <c r="A1957" t="inlineStr">
        <is>
          <t>1163011 - Adoro Kids</t>
        </is>
      </c>
    </row>
    <row r="1958">
      <c r="A1958" t="inlineStr">
        <is>
          <t>1001277 - Adorox</t>
        </is>
      </c>
    </row>
    <row r="1959">
      <c r="A1959" t="inlineStr">
        <is>
          <t>1141968 - Ador Welding</t>
        </is>
      </c>
    </row>
    <row r="1960">
      <c r="A1960" t="inlineStr">
        <is>
          <t>1001278 - Adosse</t>
        </is>
      </c>
    </row>
    <row r="1961">
      <c r="A1961" t="inlineStr">
        <is>
          <t>1001279 - ADOTLOSHE</t>
        </is>
      </c>
    </row>
    <row r="1962">
      <c r="A1962" t="inlineStr">
        <is>
          <t>1001280 - Adoukou</t>
        </is>
      </c>
    </row>
    <row r="1963">
      <c r="A1963" t="inlineStr">
        <is>
          <t>1173483 - Adour Paris</t>
        </is>
      </c>
    </row>
    <row r="1964">
      <c r="A1964" t="inlineStr">
        <is>
          <t>1001281 - Adozy</t>
        </is>
      </c>
    </row>
    <row r="1965">
      <c r="A1965" t="inlineStr">
        <is>
          <t>1001282 - Adozy Fashion</t>
        </is>
      </c>
    </row>
    <row r="1966">
      <c r="A1966" t="inlineStr">
        <is>
          <t>1139170 - ADP</t>
        </is>
      </c>
    </row>
    <row r="1967">
      <c r="A1967" t="inlineStr">
        <is>
          <t>1166735 - A&amp;D performance</t>
        </is>
      </c>
    </row>
    <row r="1968">
      <c r="A1968" t="inlineStr">
        <is>
          <t>1001283 - Adpo</t>
        </is>
      </c>
    </row>
    <row r="1969">
      <c r="A1969" t="inlineStr">
        <is>
          <t>1001284 - ADPP</t>
        </is>
      </c>
    </row>
    <row r="1970">
      <c r="A1970" t="inlineStr">
        <is>
          <t>1166861 - ADpro</t>
        </is>
      </c>
    </row>
    <row r="1971">
      <c r="A1971" t="inlineStr">
        <is>
          <t>1001285 - Adpt</t>
        </is>
      </c>
    </row>
    <row r="1972">
      <c r="A1972" t="inlineStr">
        <is>
          <t>1139973 - ADR</t>
        </is>
      </c>
    </row>
    <row r="1973">
      <c r="A1973" t="inlineStr">
        <is>
          <t>1156216 - Adrar</t>
        </is>
      </c>
    </row>
    <row r="1974">
      <c r="A1974" t="inlineStr">
        <is>
          <t>1001286 - ADREG SIGNATURE</t>
        </is>
      </c>
    </row>
    <row r="1975">
      <c r="A1975" t="inlineStr">
        <is>
          <t>1148827 - ADRENALINE TOUCH</t>
        </is>
      </c>
    </row>
    <row r="1976">
      <c r="A1976" t="inlineStr">
        <is>
          <t>1001287 - Adrexx</t>
        </is>
      </c>
    </row>
    <row r="1977">
      <c r="A1977" t="inlineStr">
        <is>
          <t>1001288 - Adrian</t>
        </is>
      </c>
    </row>
    <row r="1978">
      <c r="A1978" t="inlineStr">
        <is>
          <t>1001289 - ADRIANA</t>
        </is>
      </c>
    </row>
    <row r="1979">
      <c r="A1979" t="inlineStr">
        <is>
          <t>1001290 - Adriana Degreas</t>
        </is>
      </c>
    </row>
    <row r="1980">
      <c r="A1980" t="inlineStr">
        <is>
          <t>1001291 - Adriana Fashion</t>
        </is>
      </c>
    </row>
    <row r="1981">
      <c r="A1981" t="inlineStr">
        <is>
          <t>1001292 - Adriana Karembeu</t>
        </is>
      </c>
    </row>
    <row r="1982">
      <c r="A1982" t="inlineStr">
        <is>
          <t>1001293 - Adrianna Papell</t>
        </is>
      </c>
    </row>
    <row r="1983">
      <c r="A1983" t="inlineStr">
        <is>
          <t>1138825 - Adriano</t>
        </is>
      </c>
    </row>
    <row r="1984">
      <c r="A1984" t="inlineStr">
        <is>
          <t>1001294 - Adriano Goldschmied</t>
        </is>
      </c>
    </row>
    <row r="1985">
      <c r="A1985" t="inlineStr">
        <is>
          <t>1001295 - Adriano Renzo</t>
        </is>
      </c>
    </row>
    <row r="1986">
      <c r="A1986" t="inlineStr">
        <is>
          <t>1001296 - Adriatic</t>
        </is>
      </c>
    </row>
    <row r="1987">
      <c r="A1987" t="inlineStr">
        <is>
          <t>1159301 - ADRIATIC QUEEN</t>
        </is>
      </c>
    </row>
    <row r="1988">
      <c r="A1988" t="inlineStr">
        <is>
          <t>1144117 - Adriatique</t>
        </is>
      </c>
    </row>
    <row r="1989">
      <c r="A1989" t="inlineStr">
        <is>
          <t>1001297 - Adrien Arpel</t>
        </is>
      </c>
    </row>
    <row r="1990">
      <c r="A1990" t="inlineStr">
        <is>
          <t>1001298 - ADRIEN GAGNON</t>
        </is>
      </c>
    </row>
    <row r="1991">
      <c r="A1991" t="inlineStr">
        <is>
          <t>1001299 - Adrienne Vittadini</t>
        </is>
      </c>
    </row>
    <row r="1992">
      <c r="A1992" t="inlineStr">
        <is>
          <t>1001300 - Adris</t>
        </is>
      </c>
    </row>
    <row r="1993">
      <c r="A1993" t="inlineStr">
        <is>
          <t>1148344 - ADRNalin</t>
        </is>
      </c>
    </row>
    <row r="1994">
      <c r="A1994" t="inlineStr">
        <is>
          <t>1126395 - Adroit Fashion</t>
        </is>
      </c>
    </row>
    <row r="1995">
      <c r="A1995" t="inlineStr">
        <is>
          <t>1163233 - Adroma Fragrance</t>
        </is>
      </c>
    </row>
    <row r="1996">
      <c r="A1996" t="inlineStr">
        <is>
          <t>1139998 - Adrun</t>
        </is>
      </c>
    </row>
    <row r="1997">
      <c r="A1997" t="inlineStr">
        <is>
          <t>1001301 - ADS</t>
        </is>
      </c>
    </row>
    <row r="1998">
      <c r="A1998" t="inlineStr">
        <is>
          <t>1001303 - Adsat</t>
        </is>
      </c>
    </row>
    <row r="1999">
      <c r="A1999" t="inlineStr">
        <is>
          <t>1001302 - ADS BEAUTY</t>
        </is>
      </c>
    </row>
    <row r="2000">
      <c r="A2000" t="inlineStr">
        <is>
          <t>1001304 - ADSL Filter</t>
        </is>
      </c>
    </row>
    <row r="2001">
      <c r="A2001" t="inlineStr">
        <is>
          <t>1001305 - Adsons</t>
        </is>
      </c>
    </row>
    <row r="2002">
      <c r="A2002" t="inlineStr">
        <is>
          <t>1161968 - Adsons Dubai</t>
        </is>
      </c>
    </row>
    <row r="2003">
      <c r="A2003" t="inlineStr">
        <is>
          <t>1001306 - Adss</t>
        </is>
      </c>
    </row>
    <row r="2004">
      <c r="A2004" t="inlineStr">
        <is>
          <t>1156691 - ads tech</t>
        </is>
      </c>
    </row>
    <row r="2005">
      <c r="A2005" t="inlineStr">
        <is>
          <t>1001307 - ADSTR</t>
        </is>
      </c>
    </row>
    <row r="2006">
      <c r="A2006" t="inlineStr">
        <is>
          <t>1001308 - Adsun</t>
        </is>
      </c>
    </row>
    <row r="2007">
      <c r="A2007" t="inlineStr">
        <is>
          <t>1001083 - Ad Tech</t>
        </is>
      </c>
    </row>
    <row r="2008">
      <c r="A2008" t="inlineStr">
        <is>
          <t>1132019 - ADTED</t>
        </is>
      </c>
    </row>
    <row r="2009">
      <c r="A2009" t="inlineStr">
        <is>
          <t>1001309 - Aduacating Eagle</t>
        </is>
      </c>
    </row>
    <row r="2010">
      <c r="A2010" t="inlineStr">
        <is>
          <t>1135807 - Aduanehene</t>
        </is>
      </c>
    </row>
    <row r="2011">
      <c r="A2011" t="inlineStr">
        <is>
          <t>1000445 - A Duboy</t>
        </is>
      </c>
    </row>
    <row r="2012">
      <c r="A2012" t="inlineStr">
        <is>
          <t>1001310 - AdufeClothing</t>
        </is>
      </c>
    </row>
    <row r="2013">
      <c r="A2013" t="inlineStr">
        <is>
          <t>1001311 - Aduino Uno</t>
        </is>
      </c>
    </row>
    <row r="2014">
      <c r="A2014" t="inlineStr">
        <is>
          <t>1001312 - Aduke</t>
        </is>
      </c>
    </row>
    <row r="2015">
      <c r="A2015" t="inlineStr">
        <is>
          <t>1001313 - Adult Care</t>
        </is>
      </c>
    </row>
    <row r="2016">
      <c r="A2016" t="inlineStr">
        <is>
          <t>1172942 - Adulterate Meter</t>
        </is>
      </c>
    </row>
    <row r="2017">
      <c r="A2017" t="inlineStr">
        <is>
          <t>1168436 - ADULT GAMING</t>
        </is>
      </c>
    </row>
    <row r="2018">
      <c r="A2018" t="inlineStr">
        <is>
          <t>1001314 - Adult Lycra</t>
        </is>
      </c>
    </row>
    <row r="2019">
      <c r="A2019" t="inlineStr">
        <is>
          <t>1001315 - Adult Pbs</t>
        </is>
      </c>
    </row>
    <row r="2020">
      <c r="A2020" t="inlineStr">
        <is>
          <t>1001316 - Adumohas</t>
        </is>
      </c>
    </row>
    <row r="2021">
      <c r="A2021" t="inlineStr">
        <is>
          <t>1001317 - Adunni Accessories</t>
        </is>
      </c>
    </row>
    <row r="2022">
      <c r="A2022" t="inlineStr">
        <is>
          <t>1001318 - Aduro</t>
        </is>
      </c>
    </row>
    <row r="2023">
      <c r="A2023" t="inlineStr">
        <is>
          <t>1152964 - ADUSOL</t>
        </is>
      </c>
    </row>
    <row r="2024">
      <c r="A2024" t="inlineStr">
        <is>
          <t>1001319 - Adustar</t>
        </is>
      </c>
    </row>
    <row r="2025">
      <c r="A2025" t="inlineStr">
        <is>
          <t>1001320 - Adutwumwaa</t>
        </is>
      </c>
    </row>
    <row r="2026">
      <c r="A2026" t="inlineStr">
        <is>
          <t>1001321 - Aduwa Designs</t>
        </is>
      </c>
    </row>
    <row r="2027">
      <c r="A2027" t="inlineStr">
        <is>
          <t>1001322 - Advance</t>
        </is>
      </c>
    </row>
    <row r="2028">
      <c r="A2028" t="inlineStr">
        <is>
          <t>1128478 - Advanced</t>
        </is>
      </c>
    </row>
    <row r="2029">
      <c r="A2029" t="inlineStr">
        <is>
          <t>1001327 - Advanced Accessories</t>
        </is>
      </c>
    </row>
    <row r="2030">
      <c r="A2030" t="inlineStr">
        <is>
          <t>1128190 - Advanced Bionutritionals</t>
        </is>
      </c>
    </row>
    <row r="2031">
      <c r="A2031" t="inlineStr">
        <is>
          <t>1001328 - Advanced Cable Technology</t>
        </is>
      </c>
    </row>
    <row r="2032">
      <c r="A2032" t="inlineStr">
        <is>
          <t>1001329 - Advanced Clinical</t>
        </is>
      </c>
    </row>
    <row r="2033">
      <c r="A2033" t="inlineStr">
        <is>
          <t>1001330 - Advanced clinicals</t>
        </is>
      </c>
    </row>
    <row r="2034">
      <c r="A2034" t="inlineStr">
        <is>
          <t>1001331 - ADVANCED ELEMENTS</t>
        </is>
      </c>
    </row>
    <row r="2035">
      <c r="A2035" t="inlineStr">
        <is>
          <t>1174095 - Advanced Korean Skin</t>
        </is>
      </c>
    </row>
    <row r="2036">
      <c r="A2036" t="inlineStr">
        <is>
          <t>1162430 - Advanced MD</t>
        </is>
      </c>
    </row>
    <row r="2037">
      <c r="A2037" t="inlineStr">
        <is>
          <t>1140059 - Advanced Naturals</t>
        </is>
      </c>
    </row>
    <row r="2038">
      <c r="A2038" t="inlineStr">
        <is>
          <t>1174836 - Advanced Nutrition Programme</t>
        </is>
      </c>
    </row>
    <row r="2039">
      <c r="A2039" t="inlineStr">
        <is>
          <t>1128415 - Advanced Orthomolecular Research</t>
        </is>
      </c>
    </row>
    <row r="2040">
      <c r="A2040" t="inlineStr">
        <is>
          <t>1175741 - ADVANCED PURITY</t>
        </is>
      </c>
    </row>
    <row r="2041">
      <c r="A2041" t="inlineStr">
        <is>
          <t>1144846 - Advanced Quickslim</t>
        </is>
      </c>
    </row>
    <row r="2042">
      <c r="A2042" t="inlineStr">
        <is>
          <t>1001332 - Advanced Sports Nutrition</t>
        </is>
      </c>
    </row>
    <row r="2043">
      <c r="A2043" t="inlineStr">
        <is>
          <t>1001333 - Advanced Technology</t>
        </is>
      </c>
    </row>
    <row r="2044">
      <c r="A2044" t="inlineStr">
        <is>
          <t>1129107 - advanced teeth</t>
        </is>
      </c>
    </row>
    <row r="2045">
      <c r="A2045" t="inlineStr">
        <is>
          <t>1172992 - ADVANCEDTheraceuticals</t>
        </is>
      </c>
    </row>
    <row r="2046">
      <c r="A2046" t="inlineStr">
        <is>
          <t>1157076 - ADVANCED WHITE</t>
        </is>
      </c>
    </row>
    <row r="2047">
      <c r="A2047" t="inlineStr">
        <is>
          <t>1001323 - Advance gaffa</t>
        </is>
      </c>
    </row>
    <row r="2048">
      <c r="A2048" t="inlineStr">
        <is>
          <t>1001324 - Advance Media</t>
        </is>
      </c>
    </row>
    <row r="2049">
      <c r="A2049" t="inlineStr">
        <is>
          <t>1132963 - Advance Pharmaceutical Inc</t>
        </is>
      </c>
    </row>
    <row r="2050">
      <c r="A2050" t="inlineStr">
        <is>
          <t>1001325 - Advance Plus</t>
        </is>
      </c>
    </row>
    <row r="2051">
      <c r="A2051" t="inlineStr">
        <is>
          <t>1001326 - Advance Tapes</t>
        </is>
      </c>
    </row>
    <row r="2052">
      <c r="A2052" t="inlineStr">
        <is>
          <t>1001334 - ADVANCETECH</t>
        </is>
      </c>
    </row>
    <row r="2053">
      <c r="A2053" t="inlineStr">
        <is>
          <t>1173454 - Advance Whyte</t>
        </is>
      </c>
    </row>
    <row r="2054">
      <c r="A2054" t="inlineStr">
        <is>
          <t>1165558 - Advancis</t>
        </is>
      </c>
    </row>
    <row r="2055">
      <c r="A2055" t="inlineStr">
        <is>
          <t>1001335 - Advanspid</t>
        </is>
      </c>
    </row>
    <row r="2056">
      <c r="A2056" t="inlineStr">
        <is>
          <t>1001336 - Advanta</t>
        </is>
      </c>
    </row>
    <row r="2057">
      <c r="A2057" t="inlineStr">
        <is>
          <t>1129732 - Advantan</t>
        </is>
      </c>
    </row>
    <row r="2058">
      <c r="A2058" t="inlineStr">
        <is>
          <t>1001337 - Advantus</t>
        </is>
      </c>
    </row>
    <row r="2059">
      <c r="A2059" t="inlineStr">
        <is>
          <t>1001338 - advendise LTD</t>
        </is>
      </c>
    </row>
    <row r="2060">
      <c r="A2060" t="inlineStr">
        <is>
          <t>1001339 - Advent</t>
        </is>
      </c>
    </row>
    <row r="2061">
      <c r="A2061" t="inlineStr">
        <is>
          <t>1149306 - Adventage</t>
        </is>
      </c>
    </row>
    <row r="2062">
      <c r="A2062" t="inlineStr">
        <is>
          <t>1001340 - ADVENTURE</t>
        </is>
      </c>
    </row>
    <row r="2063">
      <c r="A2063" t="inlineStr">
        <is>
          <t>1143992 - Adventure Club</t>
        </is>
      </c>
    </row>
    <row r="2064">
      <c r="A2064" t="inlineStr">
        <is>
          <t>1001341 - Adventure Heroes</t>
        </is>
      </c>
    </row>
    <row r="2065">
      <c r="A2065" t="inlineStr">
        <is>
          <t>1169709 - ADVENTURE MAKEUP</t>
        </is>
      </c>
    </row>
    <row r="2066">
      <c r="A2066" t="inlineStr">
        <is>
          <t>1001342 - Adventure Safari</t>
        </is>
      </c>
    </row>
    <row r="2067">
      <c r="A2067" t="inlineStr">
        <is>
          <t>1127349 - Adventuridge</t>
        </is>
      </c>
    </row>
    <row r="2068">
      <c r="A2068" t="inlineStr">
        <is>
          <t>1169539 - Adventuros</t>
        </is>
      </c>
    </row>
    <row r="2069">
      <c r="A2069" t="inlineStr">
        <is>
          <t>1173008 - Advenza</t>
        </is>
      </c>
    </row>
    <row r="2070">
      <c r="A2070" t="inlineStr">
        <is>
          <t>1001343 - ADVERT</t>
        </is>
      </c>
    </row>
    <row r="2071">
      <c r="A2071" t="inlineStr">
        <is>
          <t>1154302 - Adves</t>
        </is>
      </c>
    </row>
    <row r="2072">
      <c r="A2072" t="inlineStr">
        <is>
          <t>1133709 - Adviace Delafield</t>
        </is>
      </c>
    </row>
    <row r="2073">
      <c r="A2073" t="inlineStr">
        <is>
          <t>1001344 - Advil</t>
        </is>
      </c>
    </row>
    <row r="2074">
      <c r="A2074" t="inlineStr">
        <is>
          <t>1167312 - Advion</t>
        </is>
      </c>
    </row>
    <row r="2075">
      <c r="A2075" t="inlineStr">
        <is>
          <t>1132737 - Advision</t>
        </is>
      </c>
    </row>
    <row r="2076">
      <c r="A2076" t="inlineStr">
        <is>
          <t>1169880 - Advocate</t>
        </is>
      </c>
    </row>
    <row r="2077">
      <c r="A2077" t="inlineStr">
        <is>
          <t>1138211 - Adwa</t>
        </is>
      </c>
    </row>
    <row r="2078">
      <c r="A2078" t="inlineStr">
        <is>
          <t>1167261 - adwa elsham</t>
        </is>
      </c>
    </row>
    <row r="2079">
      <c r="A2079" t="inlineStr">
        <is>
          <t>1131605 - Adweek Chicks</t>
        </is>
      </c>
    </row>
    <row r="2080">
      <c r="A2080" t="inlineStr">
        <is>
          <t>1146060 - Adwelle</t>
        </is>
      </c>
    </row>
    <row r="2081">
      <c r="A2081" t="inlineStr">
        <is>
          <t>1153706 - ADX</t>
        </is>
      </c>
    </row>
    <row r="2082">
      <c r="A2082" t="inlineStr">
        <is>
          <t>1126036 - adxha</t>
        </is>
      </c>
    </row>
    <row r="2083">
      <c r="A2083" t="inlineStr">
        <is>
          <t>1001345 - Adx Launcher</t>
        </is>
      </c>
    </row>
    <row r="2084">
      <c r="A2084" t="inlineStr">
        <is>
          <t>1001347 - Adyashanti</t>
        </is>
      </c>
    </row>
    <row r="2085">
      <c r="A2085" t="inlineStr">
        <is>
          <t>1144952 - Adyce</t>
        </is>
      </c>
    </row>
    <row r="2086">
      <c r="A2086" t="inlineStr">
        <is>
          <t>1001348 - Adyc Fashion</t>
        </is>
      </c>
    </row>
    <row r="2087">
      <c r="A2087" t="inlineStr">
        <is>
          <t>1001349 - Adyc Shop</t>
        </is>
      </c>
    </row>
    <row r="2088">
      <c r="A2088" t="inlineStr">
        <is>
          <t>1149513 - Ady's</t>
        </is>
      </c>
    </row>
    <row r="2089">
      <c r="A2089" t="inlineStr">
        <is>
          <t>1001346 - ADY SHOP</t>
        </is>
      </c>
    </row>
    <row r="2090">
      <c r="A2090" t="inlineStr">
        <is>
          <t>1168959 - Adyspro</t>
        </is>
      </c>
    </row>
    <row r="2091">
      <c r="A2091" t="inlineStr">
        <is>
          <t>1001350 - Adyss</t>
        </is>
      </c>
    </row>
    <row r="2092">
      <c r="A2092" t="inlineStr">
        <is>
          <t>1001351 - ADZA</t>
        </is>
      </c>
    </row>
    <row r="2093">
      <c r="A2093" t="inlineStr">
        <is>
          <t>1160644 - ADZEPA</t>
        </is>
      </c>
    </row>
    <row r="2094">
      <c r="A2094" t="inlineStr">
        <is>
          <t>1001352 - AE</t>
        </is>
      </c>
    </row>
    <row r="2095">
      <c r="A2095" t="inlineStr">
        <is>
          <t>1000513 - A&amp;E</t>
        </is>
      </c>
    </row>
    <row r="2096">
      <c r="A2096" t="inlineStr">
        <is>
          <t>1001355 - Aearo E A R</t>
        </is>
      </c>
    </row>
    <row r="2097">
      <c r="A2097" t="inlineStr">
        <is>
          <t>1001356 - AEBA</t>
        </is>
      </c>
    </row>
    <row r="2098">
      <c r="A2098" t="inlineStr">
        <is>
          <t>1001357 - AeBAI Fashion</t>
        </is>
      </c>
    </row>
    <row r="2099">
      <c r="A2099" t="inlineStr">
        <is>
          <t>1001358 - Aebal</t>
        </is>
      </c>
    </row>
    <row r="2100">
      <c r="A2100" t="inlineStr">
        <is>
          <t>1001359 - AEBELL</t>
        </is>
      </c>
    </row>
    <row r="2101">
      <c r="A2101" t="inlineStr">
        <is>
          <t>1001360 - Aebesh</t>
        </is>
      </c>
    </row>
    <row r="2102">
      <c r="A2102" t="inlineStr">
        <is>
          <t>1001361 - AEBO Science Tech</t>
        </is>
      </c>
    </row>
    <row r="2103">
      <c r="A2103" t="inlineStr">
        <is>
          <t>1001362 - AEC</t>
        </is>
      </c>
    </row>
    <row r="2104">
      <c r="A2104" t="inlineStr">
        <is>
          <t>1001363 - AECO</t>
        </is>
      </c>
    </row>
    <row r="2105">
      <c r="A2105" t="inlineStr">
        <is>
          <t>1000514 - A&amp;E Dunamis</t>
        </is>
      </c>
    </row>
    <row r="2106">
      <c r="A2106" t="inlineStr">
        <is>
          <t>1001364 - AEE</t>
        </is>
      </c>
    </row>
    <row r="2107">
      <c r="A2107" t="inlineStr">
        <is>
          <t>1001365 - AEEG</t>
        </is>
      </c>
    </row>
    <row r="2108">
      <c r="A2108" t="inlineStr">
        <is>
          <t>1001366 - AEFJ</t>
        </is>
      </c>
    </row>
    <row r="2109">
      <c r="A2109" t="inlineStr">
        <is>
          <t>1001367 - AEG</t>
        </is>
      </c>
    </row>
    <row r="2110">
      <c r="A2110" t="inlineStr">
        <is>
          <t>1001368 - Aegean</t>
        </is>
      </c>
    </row>
    <row r="2111">
      <c r="A2111" t="inlineStr">
        <is>
          <t>1001369 - AEGIS</t>
        </is>
      </c>
    </row>
    <row r="2112">
      <c r="A2112" t="inlineStr">
        <is>
          <t>1001370 - Aegis Uunique</t>
        </is>
      </c>
    </row>
    <row r="2113">
      <c r="A2113" t="inlineStr">
        <is>
          <t>1000446 - A E G Power Tools</t>
        </is>
      </c>
    </row>
    <row r="2114">
      <c r="A2114" t="inlineStr">
        <is>
          <t>1172106 - Aegyptica</t>
        </is>
      </c>
    </row>
    <row r="2115">
      <c r="A2115" t="inlineStr">
        <is>
          <t>1001371 - AEI</t>
        </is>
      </c>
    </row>
    <row r="2116">
      <c r="A2116" t="inlineStr">
        <is>
          <t>1144616 - AEIOU</t>
        </is>
      </c>
    </row>
    <row r="2117">
      <c r="A2117" t="inlineStr">
        <is>
          <t>1001372 - Aeisoroft</t>
        </is>
      </c>
    </row>
    <row r="2118">
      <c r="A2118" t="inlineStr">
        <is>
          <t>1001353 - AE Kids</t>
        </is>
      </c>
    </row>
    <row r="2119">
      <c r="A2119" t="inlineStr">
        <is>
          <t>1001373 - AEKU</t>
        </is>
      </c>
    </row>
    <row r="2120">
      <c r="A2120" t="inlineStr">
        <is>
          <t>1001374 - AELEC</t>
        </is>
      </c>
    </row>
    <row r="2121">
      <c r="A2121" t="inlineStr">
        <is>
          <t>1174133 - AELEES</t>
        </is>
      </c>
    </row>
    <row r="2122">
      <c r="A2122" t="inlineStr">
        <is>
          <t>1170935 - AeLIFV</t>
        </is>
      </c>
    </row>
    <row r="2123">
      <c r="A2123" t="inlineStr">
        <is>
          <t>1001375 - Aellex</t>
        </is>
      </c>
    </row>
    <row r="2124">
      <c r="A2124" t="inlineStr">
        <is>
          <t>1001376 - Aelorxin</t>
        </is>
      </c>
    </row>
    <row r="2125">
      <c r="A2125" t="inlineStr">
        <is>
          <t>1145583 - Aelusto</t>
        </is>
      </c>
    </row>
    <row r="2126">
      <c r="A2126" t="inlineStr">
        <is>
          <t>1001377 - Aem</t>
        </is>
      </c>
    </row>
    <row r="2127">
      <c r="A2127" t="inlineStr">
        <is>
          <t>1001378 - AEMANISA</t>
        </is>
      </c>
    </row>
    <row r="2128">
      <c r="A2128" t="inlineStr">
        <is>
          <t>1001379 - AEMANREZAL</t>
        </is>
      </c>
    </row>
    <row r="2129">
      <c r="A2129" t="inlineStr">
        <is>
          <t>1148316 - Aemax</t>
        </is>
      </c>
    </row>
    <row r="2130">
      <c r="A2130" t="inlineStr">
        <is>
          <t>1128525 - AE MEM</t>
        </is>
      </c>
    </row>
    <row r="2131">
      <c r="A2131" t="inlineStr">
        <is>
          <t>1001380 - AEMKEL</t>
        </is>
      </c>
    </row>
    <row r="2132">
      <c r="A2132" t="inlineStr">
        <is>
          <t>1167245 - Aenaeder</t>
        </is>
      </c>
    </row>
    <row r="2133">
      <c r="A2133" t="inlineStr">
        <is>
          <t>1001381 - Aenis</t>
        </is>
      </c>
    </row>
    <row r="2134">
      <c r="A2134" t="inlineStr">
        <is>
          <t>1138410 - AENLOUD</t>
        </is>
      </c>
    </row>
    <row r="2135">
      <c r="A2135" t="inlineStr">
        <is>
          <t>1132485 - Aennon</t>
        </is>
      </c>
    </row>
    <row r="2136">
      <c r="A2136" t="inlineStr">
        <is>
          <t>1001382 - AENZR</t>
        </is>
      </c>
    </row>
    <row r="2137">
      <c r="A2137" t="inlineStr">
        <is>
          <t>1001383 - AEO</t>
        </is>
      </c>
    </row>
    <row r="2138">
      <c r="A2138" t="inlineStr">
        <is>
          <t>1001384 - Aeodokomd</t>
        </is>
      </c>
    </row>
    <row r="2139">
      <c r="A2139" t="inlineStr">
        <is>
          <t>1001385 - AEOFUN</t>
        </is>
      </c>
    </row>
    <row r="2140">
      <c r="A2140" t="inlineStr">
        <is>
          <t>1001386 - Aeolian</t>
        </is>
      </c>
    </row>
    <row r="2141">
      <c r="A2141" t="inlineStr">
        <is>
          <t>1001387 - Aeon</t>
        </is>
      </c>
    </row>
    <row r="2142">
      <c r="A2142" t="inlineStr">
        <is>
          <t>1001388 - AEONAZ</t>
        </is>
      </c>
    </row>
    <row r="2143">
      <c r="A2143" t="inlineStr">
        <is>
          <t>1157476 - ae organic</t>
        </is>
      </c>
    </row>
    <row r="2144">
      <c r="A2144" t="inlineStr">
        <is>
          <t>1134479 - AEOTEC</t>
        </is>
      </c>
    </row>
    <row r="2145">
      <c r="A2145" t="inlineStr">
        <is>
          <t>1153517 - Aeotech</t>
        </is>
      </c>
    </row>
    <row r="2146">
      <c r="A2146" t="inlineStr">
        <is>
          <t>1001389 - Aepel</t>
        </is>
      </c>
    </row>
    <row r="2147">
      <c r="A2147" t="inlineStr">
        <is>
          <t>1001354 - AE Pique Flex Polo</t>
        </is>
      </c>
    </row>
    <row r="2148">
      <c r="A2148" t="inlineStr">
        <is>
          <t>1001390 - AEQUEEN</t>
        </is>
      </c>
    </row>
    <row r="2149">
      <c r="A2149" t="inlineStr">
        <is>
          <t>1144323 - aerangcook</t>
        </is>
      </c>
    </row>
    <row r="2150">
      <c r="A2150" t="inlineStr">
        <is>
          <t>1001391 - Aerb</t>
        </is>
      </c>
    </row>
    <row r="2151">
      <c r="A2151" t="inlineStr">
        <is>
          <t>1168600 - Aerbes</t>
        </is>
      </c>
    </row>
    <row r="2152">
      <c r="A2152" t="inlineStr">
        <is>
          <t>1001392 - Aeres</t>
        </is>
      </c>
    </row>
    <row r="2153">
      <c r="A2153" t="inlineStr">
        <is>
          <t>1001393 - Aerfa Crown</t>
        </is>
      </c>
    </row>
    <row r="2154">
      <c r="A2154" t="inlineStr">
        <is>
          <t>1001394 - Aerfas</t>
        </is>
      </c>
    </row>
    <row r="2155">
      <c r="A2155" t="inlineStr">
        <is>
          <t>1001395 - Aerfeis</t>
        </is>
      </c>
    </row>
    <row r="2156">
      <c r="A2156" t="inlineStr">
        <is>
          <t>1001396 - AerGun</t>
        </is>
      </c>
    </row>
    <row r="2157">
      <c r="A2157" t="inlineStr">
        <is>
          <t>1001397 - Aerial</t>
        </is>
      </c>
    </row>
    <row r="2158">
      <c r="A2158" t="inlineStr">
        <is>
          <t>1001398 - AERIAL 7</t>
        </is>
      </c>
    </row>
    <row r="2159">
      <c r="A2159" t="inlineStr">
        <is>
          <t>1152683 - Aerial Fitness</t>
        </is>
      </c>
    </row>
    <row r="2160">
      <c r="A2160" t="inlineStr">
        <is>
          <t>1135019 - Aerial King</t>
        </is>
      </c>
    </row>
    <row r="2161">
      <c r="A2161" t="inlineStr">
        <is>
          <t>1001399 - AERICO</t>
        </is>
      </c>
    </row>
    <row r="2162">
      <c r="A2162" t="inlineStr">
        <is>
          <t>1001400 - Aerie</t>
        </is>
      </c>
    </row>
    <row r="2163">
      <c r="A2163" t="inlineStr">
        <is>
          <t>1001401 - Aerielle</t>
        </is>
      </c>
    </row>
    <row r="2164">
      <c r="A2164" t="inlineStr">
        <is>
          <t>1150583 - Aerime</t>
        </is>
      </c>
    </row>
    <row r="2165">
      <c r="A2165" t="inlineStr">
        <is>
          <t>1001402 - Aeris</t>
        </is>
      </c>
    </row>
    <row r="2166">
      <c r="A2166" t="inlineStr">
        <is>
          <t>1149580 - Aerius</t>
        </is>
      </c>
    </row>
    <row r="2167">
      <c r="A2167" t="inlineStr">
        <is>
          <t>1001403 - Aerka</t>
        </is>
      </c>
    </row>
    <row r="2168">
      <c r="A2168" t="inlineStr">
        <is>
          <t>1001404 - Aerlis</t>
        </is>
      </c>
    </row>
    <row r="2169">
      <c r="A2169" t="inlineStr">
        <is>
          <t>1001405 - AERMECO</t>
        </is>
      </c>
    </row>
    <row r="2170">
      <c r="A2170" t="inlineStr">
        <is>
          <t>1001406 - AERO</t>
        </is>
      </c>
    </row>
    <row r="2171">
      <c r="A2171" t="inlineStr">
        <is>
          <t>1001413 - Aerobics &amp; Beauty Spa</t>
        </is>
      </c>
    </row>
    <row r="2172">
      <c r="A2172" t="inlineStr">
        <is>
          <t>1146008 - aerobic step</t>
        </is>
      </c>
    </row>
    <row r="2173">
      <c r="A2173" t="inlineStr">
        <is>
          <t>1001414 - Aerobie</t>
        </is>
      </c>
    </row>
    <row r="2174">
      <c r="A2174" t="inlineStr">
        <is>
          <t>1001415 - Aerobie AeroPress</t>
        </is>
      </c>
    </row>
    <row r="2175">
      <c r="A2175" t="inlineStr">
        <is>
          <t>1001407 - Aero Bike</t>
        </is>
      </c>
    </row>
    <row r="2176">
      <c r="A2176" t="inlineStr">
        <is>
          <t>1170577 - Aerobin</t>
        </is>
      </c>
    </row>
    <row r="2177">
      <c r="A2177" t="inlineStr">
        <is>
          <t>1001416 - Aerobis</t>
        </is>
      </c>
    </row>
    <row r="2178">
      <c r="A2178" t="inlineStr">
        <is>
          <t>1001417 - Aeroblu</t>
        </is>
      </c>
    </row>
    <row r="2179">
      <c r="A2179" t="inlineStr">
        <is>
          <t>1135281 - Aerocool</t>
        </is>
      </c>
    </row>
    <row r="2180">
      <c r="A2180" t="inlineStr">
        <is>
          <t>1001408 - Aero cool</t>
        </is>
      </c>
    </row>
    <row r="2181">
      <c r="A2181" t="inlineStr">
        <is>
          <t>1001418 - Aerodrone</t>
        </is>
      </c>
    </row>
    <row r="2182">
      <c r="A2182" t="inlineStr">
        <is>
          <t>1001419 - Aerofeu</t>
        </is>
      </c>
    </row>
    <row r="2183">
      <c r="A2183" t="inlineStr">
        <is>
          <t>1001420 - Aerofit</t>
        </is>
      </c>
    </row>
    <row r="2184">
      <c r="A2184" t="inlineStr">
        <is>
          <t>1165273 - Aero Flex</t>
        </is>
      </c>
    </row>
    <row r="2185">
      <c r="A2185" t="inlineStr">
        <is>
          <t>1001409 - Aero Force</t>
        </is>
      </c>
    </row>
    <row r="2186">
      <c r="A2186" t="inlineStr">
        <is>
          <t>1001421 - AeroGrow</t>
        </is>
      </c>
    </row>
    <row r="2187">
      <c r="A2187" t="inlineStr">
        <is>
          <t>1001410 - Aero Jasper</t>
        </is>
      </c>
    </row>
    <row r="2188">
      <c r="A2188" t="inlineStr">
        <is>
          <t>1001422 - Aerolatte</t>
        </is>
      </c>
    </row>
    <row r="2189">
      <c r="A2189" t="inlineStr">
        <is>
          <t>1001423 - Aeromoov Air Layer</t>
        </is>
      </c>
    </row>
    <row r="2190">
      <c r="A2190" t="inlineStr">
        <is>
          <t>1001424 - AERON</t>
        </is>
      </c>
    </row>
    <row r="2191">
      <c r="A2191" t="inlineStr">
        <is>
          <t>1001425 - AERONAUTICA</t>
        </is>
      </c>
    </row>
    <row r="2192">
      <c r="A2192" t="inlineStr">
        <is>
          <t>1001411 - aero naut Modellbau</t>
        </is>
      </c>
    </row>
    <row r="2193">
      <c r="A2193" t="inlineStr">
        <is>
          <t>1141897 - Aeropak</t>
        </is>
      </c>
    </row>
    <row r="2194">
      <c r="A2194" t="inlineStr">
        <is>
          <t>1001426 - Aeropilote By Tripley</t>
        </is>
      </c>
    </row>
    <row r="2195">
      <c r="A2195" t="inlineStr">
        <is>
          <t>1001427 - Aeroplane</t>
        </is>
      </c>
    </row>
    <row r="2196">
      <c r="A2196" t="inlineStr">
        <is>
          <t>1001428 - Aeropostale</t>
        </is>
      </c>
    </row>
    <row r="2197">
      <c r="A2197" t="inlineStr">
        <is>
          <t>1001429 - Aeropostale Et RE</t>
        </is>
      </c>
    </row>
    <row r="2198">
      <c r="A2198" t="inlineStr">
        <is>
          <t>1001430 - Aeropress</t>
        </is>
      </c>
    </row>
    <row r="2199">
      <c r="A2199" t="inlineStr">
        <is>
          <t>1001431 - AEROPRO</t>
        </is>
      </c>
    </row>
    <row r="2200">
      <c r="A2200" t="inlineStr">
        <is>
          <t>1001432 - Aeroquip</t>
        </is>
      </c>
    </row>
    <row r="2201">
      <c r="A2201" t="inlineStr">
        <is>
          <t>1001433 - AEROS</t>
        </is>
      </c>
    </row>
    <row r="2202">
      <c r="A2202" t="inlineStr">
        <is>
          <t>1001434 - Aeroskin</t>
        </is>
      </c>
    </row>
    <row r="2203">
      <c r="A2203" t="inlineStr">
        <is>
          <t>1001435 - aeroSling</t>
        </is>
      </c>
    </row>
    <row r="2204">
      <c r="A2204" t="inlineStr">
        <is>
          <t>1001436 - AEROSOFT</t>
        </is>
      </c>
    </row>
    <row r="2205">
      <c r="A2205" t="inlineStr">
        <is>
          <t>1001437 - AEROSOL</t>
        </is>
      </c>
    </row>
    <row r="2206">
      <c r="A2206" t="inlineStr">
        <is>
          <t>1001438 - Aerosoles</t>
        </is>
      </c>
    </row>
    <row r="2207">
      <c r="A2207" t="inlineStr">
        <is>
          <t>1001412 - Aero Sport</t>
        </is>
      </c>
    </row>
    <row r="2208">
      <c r="A2208" t="inlineStr">
        <is>
          <t>1001439 - Aerospostale</t>
        </is>
      </c>
    </row>
    <row r="2209">
      <c r="A2209" t="inlineStr">
        <is>
          <t>1163125 - AEROTIX</t>
        </is>
      </c>
    </row>
    <row r="2210">
      <c r="A2210" t="inlineStr">
        <is>
          <t>1157487 - AEROTRAP</t>
        </is>
      </c>
    </row>
    <row r="2211">
      <c r="A2211" t="inlineStr">
        <is>
          <t>1168616 - Aerox</t>
        </is>
      </c>
    </row>
    <row r="2212">
      <c r="A2212" t="inlineStr">
        <is>
          <t>1160473 - AEROXON</t>
        </is>
      </c>
    </row>
    <row r="2213">
      <c r="A2213" t="inlineStr">
        <is>
          <t>1001440 - Aerozine</t>
        </is>
      </c>
    </row>
    <row r="2214">
      <c r="A2214" t="inlineStr">
        <is>
          <t>1171267 - A'erveal</t>
        </is>
      </c>
    </row>
    <row r="2215">
      <c r="A2215" t="inlineStr">
        <is>
          <t>1001441 - AERVOE</t>
        </is>
      </c>
    </row>
    <row r="2216">
      <c r="A2216" t="inlineStr">
        <is>
          <t>1001442 - AeryJo</t>
        </is>
      </c>
    </row>
    <row r="2217">
      <c r="A2217" t="inlineStr">
        <is>
          <t>1000515 - A&amp;Es</t>
        </is>
      </c>
    </row>
    <row r="2218">
      <c r="A2218" t="inlineStr">
        <is>
          <t>1001443 - AES</t>
        </is>
      </c>
    </row>
    <row r="2219">
      <c r="A2219" t="inlineStr">
        <is>
          <t>1165525 - AE-Scrunchy</t>
        </is>
      </c>
    </row>
    <row r="2220">
      <c r="A2220" t="inlineStr">
        <is>
          <t>1173858 - aesir interactive</t>
        </is>
      </c>
    </row>
    <row r="2221">
      <c r="A2221" t="inlineStr">
        <is>
          <t>1001444 - AES Luxury Apartment</t>
        </is>
      </c>
    </row>
    <row r="2222">
      <c r="A2222" t="inlineStr">
        <is>
          <t>1001445 - AESOP</t>
        </is>
      </c>
    </row>
    <row r="2223">
      <c r="A2223" t="inlineStr">
        <is>
          <t>1001446 - AEST</t>
        </is>
      </c>
    </row>
    <row r="2224">
      <c r="A2224" t="inlineStr">
        <is>
          <t>1001447 - Aesthetica Magazine Limited</t>
        </is>
      </c>
    </row>
    <row r="2225">
      <c r="A2225" t="inlineStr">
        <is>
          <t>1175440 - Aesthetic Dermal</t>
        </is>
      </c>
    </row>
    <row r="2226">
      <c r="A2226" t="inlineStr">
        <is>
          <t>1163511 - Aesthetics</t>
        </is>
      </c>
    </row>
    <row r="2227">
      <c r="A2227" t="inlineStr">
        <is>
          <t>1144783 - Aesthetic Solutions &amp; Healthcare</t>
        </is>
      </c>
    </row>
    <row r="2228">
      <c r="A2228" t="inlineStr">
        <is>
          <t>1001448 - AEstore</t>
        </is>
      </c>
    </row>
    <row r="2229">
      <c r="A2229" t="inlineStr">
        <is>
          <t>1173488 - AESTURA</t>
        </is>
      </c>
    </row>
    <row r="2230">
      <c r="A2230" t="inlineStr">
        <is>
          <t>1001449 - AET</t>
        </is>
      </c>
    </row>
    <row r="2231">
      <c r="A2231" t="inlineStr">
        <is>
          <t>1001450 - Aeta</t>
        </is>
      </c>
    </row>
    <row r="2232">
      <c r="A2232" t="inlineStr">
        <is>
          <t>1001451 - Aeternum</t>
        </is>
      </c>
    </row>
    <row r="2233">
      <c r="A2233" t="inlineStr">
        <is>
          <t>1001452 - Aether</t>
        </is>
      </c>
    </row>
    <row r="2234">
      <c r="A2234" t="inlineStr">
        <is>
          <t>1162872 - Aether Apotherapy</t>
        </is>
      </c>
    </row>
    <row r="2235">
      <c r="A2235" t="inlineStr">
        <is>
          <t>1001453 - AETool</t>
        </is>
      </c>
    </row>
    <row r="2236">
      <c r="A2236" t="inlineStr">
        <is>
          <t>1140909 - AET-R1 B1</t>
        </is>
      </c>
    </row>
    <row r="2237">
      <c r="A2237" t="inlineStr">
        <is>
          <t>1001454 - Aetrex</t>
        </is>
      </c>
    </row>
    <row r="2238">
      <c r="A2238" t="inlineStr">
        <is>
          <t>1167748 - AEULN</t>
        </is>
      </c>
    </row>
    <row r="2239">
      <c r="A2239" t="inlineStr">
        <is>
          <t>1001455 - Aevalona</t>
        </is>
      </c>
    </row>
    <row r="2240">
      <c r="A2240" t="inlineStr">
        <is>
          <t>1001456 - AEW</t>
        </is>
      </c>
    </row>
    <row r="2241">
      <c r="A2241" t="inlineStr">
        <is>
          <t>1157315 - AEYCUE</t>
        </is>
      </c>
    </row>
    <row r="2242">
      <c r="A2242" t="inlineStr">
        <is>
          <t>1001457 - AF</t>
        </is>
      </c>
    </row>
    <row r="2243">
      <c r="A2243" t="inlineStr">
        <is>
          <t>1000516 - A&amp;F</t>
        </is>
      </c>
    </row>
    <row r="2244">
      <c r="A2244" t="inlineStr">
        <is>
          <t>1001460 - Afalkay Cosmetique</t>
        </is>
      </c>
    </row>
    <row r="2245">
      <c r="A2245" t="inlineStr">
        <is>
          <t>1174003 - AFALKAY PRODUCTS</t>
        </is>
      </c>
    </row>
    <row r="2246">
      <c r="A2246" t="inlineStr">
        <is>
          <t>1001461 - AFAM</t>
        </is>
      </c>
    </row>
    <row r="2247">
      <c r="A2247" t="inlineStr">
        <is>
          <t>1001462 - AFAMAZONE</t>
        </is>
      </c>
    </row>
    <row r="2248">
      <c r="A2248" t="inlineStr">
        <is>
          <t>1001463 - AFankara</t>
        </is>
      </c>
    </row>
    <row r="2249">
      <c r="A2249" t="inlineStr">
        <is>
          <t>1127253 - AFANTING</t>
        </is>
      </c>
    </row>
    <row r="2250">
      <c r="A2250" t="inlineStr">
        <is>
          <t>1154491 - Afaq</t>
        </is>
      </c>
    </row>
    <row r="2251">
      <c r="A2251" t="inlineStr">
        <is>
          <t>1138206 - Afaq Plast</t>
        </is>
      </c>
    </row>
    <row r="2252">
      <c r="A2252" t="inlineStr">
        <is>
          <t>1001459 - AFA Sports</t>
        </is>
      </c>
    </row>
    <row r="2253">
      <c r="A2253" t="inlineStr">
        <is>
          <t>1150281 - Afavon</t>
        </is>
      </c>
    </row>
    <row r="2254">
      <c r="A2254" t="inlineStr">
        <is>
          <t>1161826 - AFC</t>
        </is>
      </c>
    </row>
    <row r="2255">
      <c r="A2255" t="inlineStr">
        <is>
          <t>1161239 - AFCBIO</t>
        </is>
      </c>
    </row>
    <row r="2256">
      <c r="A2256" t="inlineStr">
        <is>
          <t>1157069 - AFENTER</t>
        </is>
      </c>
    </row>
    <row r="2257">
      <c r="A2257" t="inlineStr">
        <is>
          <t>1001464 - Afer</t>
        </is>
      </c>
    </row>
    <row r="2258">
      <c r="A2258" t="inlineStr">
        <is>
          <t>1126977 - Afesar</t>
        </is>
      </c>
    </row>
    <row r="2259">
      <c r="A2259" t="inlineStr">
        <is>
          <t>1001465 - Affam</t>
        </is>
      </c>
    </row>
    <row r="2260">
      <c r="A2260" t="inlineStr">
        <is>
          <t>1165337 - Affaro</t>
        </is>
      </c>
    </row>
    <row r="2261">
      <c r="A2261" t="inlineStr">
        <is>
          <t>1170511 - AFFECT</t>
        </is>
      </c>
    </row>
    <row r="2262">
      <c r="A2262" t="inlineStr">
        <is>
          <t>1001466 - Affectionate Appliances</t>
        </is>
      </c>
    </row>
    <row r="2263">
      <c r="A2263" t="inlineStr">
        <is>
          <t>1164925 - Affinessence</t>
        </is>
      </c>
    </row>
    <row r="2264">
      <c r="A2264" t="inlineStr">
        <is>
          <t>1001467 - Affinitas</t>
        </is>
      </c>
    </row>
    <row r="2265">
      <c r="A2265" t="inlineStr">
        <is>
          <t>1001468 - Affinitias Intimates</t>
        </is>
      </c>
    </row>
    <row r="2266">
      <c r="A2266" t="inlineStr">
        <is>
          <t>1001469 - Affinits Par Armand Thierry</t>
        </is>
      </c>
    </row>
    <row r="2267">
      <c r="A2267" t="inlineStr">
        <is>
          <t>1149031 - Affinity</t>
        </is>
      </c>
    </row>
    <row r="2268">
      <c r="A2268" t="inlineStr">
        <is>
          <t>1001470 - Affirm</t>
        </is>
      </c>
    </row>
    <row r="2269">
      <c r="A2269" t="inlineStr">
        <is>
          <t>1001471 - Afford</t>
        </is>
      </c>
    </row>
    <row r="2270">
      <c r="A2270" t="inlineStr">
        <is>
          <t>1145855 - AFFQUA</t>
        </is>
      </c>
    </row>
    <row r="2271">
      <c r="A2271" t="inlineStr">
        <is>
          <t>1147931 - AFFRIKKA</t>
        </is>
      </c>
    </row>
    <row r="2272">
      <c r="A2272" t="inlineStr">
        <is>
          <t>1129708 - Affrique Assistances</t>
        </is>
      </c>
    </row>
    <row r="2273">
      <c r="A2273" t="inlineStr">
        <is>
          <t>1152426 - Affsol</t>
        </is>
      </c>
    </row>
    <row r="2274">
      <c r="A2274" t="inlineStr">
        <is>
          <t>1154193 - AFFY</t>
        </is>
      </c>
    </row>
    <row r="2275">
      <c r="A2275" t="inlineStr">
        <is>
          <t>1001472 - AFG</t>
        </is>
      </c>
    </row>
    <row r="2276">
      <c r="A2276" t="inlineStr">
        <is>
          <t>1001473 - AFHK</t>
        </is>
      </c>
    </row>
    <row r="2277">
      <c r="A2277" t="inlineStr">
        <is>
          <t>1001474 - Afia</t>
        </is>
      </c>
    </row>
    <row r="2278">
      <c r="A2278" t="inlineStr">
        <is>
          <t>1159124 - Afia+</t>
        </is>
      </c>
    </row>
    <row r="2279">
      <c r="A2279" t="inlineStr">
        <is>
          <t>1001475 - Afiat</t>
        </is>
      </c>
    </row>
    <row r="2280">
      <c r="A2280" t="inlineStr">
        <is>
          <t>1162309 - AFIBA</t>
        </is>
      </c>
    </row>
    <row r="2281">
      <c r="A2281" t="inlineStr">
        <is>
          <t>1001476 - AFIBEL</t>
        </is>
      </c>
    </row>
    <row r="2282">
      <c r="A2282" t="inlineStr">
        <is>
          <t>1001477 - Afidi</t>
        </is>
      </c>
    </row>
    <row r="2283">
      <c r="A2283" t="inlineStr">
        <is>
          <t>1001478 - Afifeh Halabi</t>
        </is>
      </c>
    </row>
    <row r="2284">
      <c r="A2284" t="inlineStr">
        <is>
          <t>1147896 - AFIFI</t>
        </is>
      </c>
    </row>
    <row r="2285">
      <c r="A2285" t="inlineStr">
        <is>
          <t>1133031 - Afike</t>
        </is>
      </c>
    </row>
    <row r="2286">
      <c r="A2286" t="inlineStr">
        <is>
          <t>1001479 - Afilar</t>
        </is>
      </c>
    </row>
    <row r="2287">
      <c r="A2287" t="inlineStr">
        <is>
          <t>1173684 - afil NUTRITION</t>
        </is>
      </c>
    </row>
    <row r="2288">
      <c r="A2288" t="inlineStr">
        <is>
          <t>1001480 - Afima</t>
        </is>
      </c>
    </row>
    <row r="2289">
      <c r="A2289" t="inlineStr">
        <is>
          <t>1001481 - Afinia</t>
        </is>
      </c>
    </row>
    <row r="2290">
      <c r="A2290" t="inlineStr">
        <is>
          <t>1001482 - Afinitics</t>
        </is>
      </c>
    </row>
    <row r="2291">
      <c r="A2291" t="inlineStr">
        <is>
          <t>1001483 - Afinity</t>
        </is>
      </c>
    </row>
    <row r="2292">
      <c r="A2292" t="inlineStr">
        <is>
          <t>1001458 - AF INTERNATIONAL</t>
        </is>
      </c>
    </row>
    <row r="2293">
      <c r="A2293" t="inlineStr">
        <is>
          <t>1001484 - AFK</t>
        </is>
      </c>
    </row>
    <row r="2294">
      <c r="A2294" t="inlineStr">
        <is>
          <t>1001485 - AFKSTYLE</t>
        </is>
      </c>
    </row>
    <row r="2295">
      <c r="A2295" t="inlineStr">
        <is>
          <t>1001486 - AFLAH</t>
        </is>
      </c>
    </row>
    <row r="2296">
      <c r="A2296" t="inlineStr">
        <is>
          <t>1172774 - aflisense</t>
        </is>
      </c>
    </row>
    <row r="2297">
      <c r="A2297" t="inlineStr">
        <is>
          <t>1001487 - Aflix TV</t>
        </is>
      </c>
    </row>
    <row r="2298">
      <c r="A2298" t="inlineStr">
        <is>
          <t>1150563 - AFN</t>
        </is>
      </c>
    </row>
    <row r="2299">
      <c r="A2299" t="inlineStr">
        <is>
          <t>1001488 - Afnan</t>
        </is>
      </c>
    </row>
    <row r="2300">
      <c r="A2300" t="inlineStr">
        <is>
          <t>1127868 - AFO</t>
        </is>
      </c>
    </row>
    <row r="2301">
      <c r="A2301" t="inlineStr">
        <is>
          <t>1001489 - AFOGHAN</t>
        </is>
      </c>
    </row>
    <row r="2302">
      <c r="A2302" t="inlineStr">
        <is>
          <t>1001490 - Afoley Klothen</t>
        </is>
      </c>
    </row>
    <row r="2303">
      <c r="A2303" t="inlineStr">
        <is>
          <t>1001491 - Afootol</t>
        </is>
      </c>
    </row>
    <row r="2304">
      <c r="A2304" t="inlineStr">
        <is>
          <t>1151717 - A-force</t>
        </is>
      </c>
    </row>
    <row r="2305">
      <c r="A2305" t="inlineStr">
        <is>
          <t>1169394 - AFOS</t>
        </is>
      </c>
    </row>
    <row r="2306">
      <c r="A2306" t="inlineStr">
        <is>
          <t>1001492 - Afoulki</t>
        </is>
      </c>
    </row>
    <row r="2307">
      <c r="A2307" t="inlineStr">
        <is>
          <t>1001493 - Afox</t>
        </is>
      </c>
    </row>
    <row r="2308">
      <c r="A2308" t="inlineStr">
        <is>
          <t>1001494 - Afox Corp</t>
        </is>
      </c>
    </row>
    <row r="2309">
      <c r="A2309" t="inlineStr">
        <is>
          <t>1001495 - AFP</t>
        </is>
      </c>
    </row>
    <row r="2310">
      <c r="A2310" t="inlineStr">
        <is>
          <t>1001496 - AFR</t>
        </is>
      </c>
    </row>
    <row r="2311">
      <c r="A2311" t="inlineStr">
        <is>
          <t>1001497 - Afraa</t>
        </is>
      </c>
    </row>
    <row r="2312">
      <c r="A2312" t="inlineStr">
        <is>
          <t>1125388 - Afra-K's</t>
        </is>
      </c>
    </row>
    <row r="2313">
      <c r="A2313" t="inlineStr">
        <is>
          <t>1145492 - AFRA-Ks</t>
        </is>
      </c>
    </row>
    <row r="2314">
      <c r="A2314" t="inlineStr">
        <is>
          <t>1143852 - Afra-k's FRBRO</t>
        </is>
      </c>
    </row>
    <row r="2315">
      <c r="A2315" t="inlineStr">
        <is>
          <t>1140997 - Afram</t>
        </is>
      </c>
    </row>
    <row r="2316">
      <c r="A2316" t="inlineStr">
        <is>
          <t>1001498 - Afre</t>
        </is>
      </c>
    </row>
    <row r="2317">
      <c r="A2317" t="inlineStr">
        <is>
          <t>1146469 - Afrea Dikson</t>
        </is>
      </c>
    </row>
    <row r="2318">
      <c r="A2318" t="inlineStr">
        <is>
          <t>1153287 - afreaka</t>
        </is>
      </c>
    </row>
    <row r="2319">
      <c r="A2319" t="inlineStr">
        <is>
          <t>1001500 - AFREEKAN WAY</t>
        </is>
      </c>
    </row>
    <row r="2320">
      <c r="A2320" t="inlineStr">
        <is>
          <t>1001499 - Afreek Concepts</t>
        </is>
      </c>
    </row>
    <row r="2321">
      <c r="A2321" t="inlineStr">
        <is>
          <t>1125210 - Afreekolor</t>
        </is>
      </c>
    </row>
    <row r="2322">
      <c r="A2322" t="inlineStr">
        <is>
          <t>1001501 - afresh</t>
        </is>
      </c>
    </row>
    <row r="2323">
      <c r="A2323" t="inlineStr">
        <is>
          <t>1142444 - Afret Elnegma</t>
        </is>
      </c>
    </row>
    <row r="2324">
      <c r="A2324" t="inlineStr">
        <is>
          <t>1001502 - Afri</t>
        </is>
      </c>
    </row>
    <row r="2325">
      <c r="A2325" t="inlineStr">
        <is>
          <t>1149613 - Afri Agri Products</t>
        </is>
      </c>
    </row>
    <row r="2326">
      <c r="A2326" t="inlineStr">
        <is>
          <t>1001503 - Afri Berry</t>
        </is>
      </c>
    </row>
    <row r="2327">
      <c r="A2327" t="inlineStr">
        <is>
          <t>1128701 - Afribull</t>
        </is>
      </c>
    </row>
    <row r="2328">
      <c r="A2328" t="inlineStr">
        <is>
          <t>1129034 - AFRIBY</t>
        </is>
      </c>
    </row>
    <row r="2329">
      <c r="A2329" t="inlineStr">
        <is>
          <t>1001510 - AFRICA</t>
        </is>
      </c>
    </row>
    <row r="2330">
      <c r="A2330" t="inlineStr">
        <is>
          <t>1001511 - Africa beauty</t>
        </is>
      </c>
    </row>
    <row r="2331">
      <c r="A2331" t="inlineStr">
        <is>
          <t>1158343 - Africa Beauty Cosmetics</t>
        </is>
      </c>
    </row>
    <row r="2332">
      <c r="A2332" t="inlineStr">
        <is>
          <t>1001512 - Africa Book Hub</t>
        </is>
      </c>
    </row>
    <row r="2333">
      <c r="A2333" t="inlineStr">
        <is>
          <t>1001513 - Africa Design</t>
        </is>
      </c>
    </row>
    <row r="2334">
      <c r="A2334" t="inlineStr">
        <is>
          <t>1154615 - Africa Fashion House</t>
        </is>
      </c>
    </row>
    <row r="2335">
      <c r="A2335" t="inlineStr">
        <is>
          <t>1001519 - Africafe</t>
        </is>
      </c>
    </row>
    <row r="2336">
      <c r="A2336" t="inlineStr">
        <is>
          <t>1128733 - Africa Herbal Meds</t>
        </is>
      </c>
    </row>
    <row r="2337">
      <c r="A2337" t="inlineStr">
        <is>
          <t>1001514 - Africa home</t>
        </is>
      </c>
    </row>
    <row r="2338">
      <c r="A2338" t="inlineStr">
        <is>
          <t>1001520 - AFRICAINE TENDANCE</t>
        </is>
      </c>
    </row>
    <row r="2339">
      <c r="A2339" t="inlineStr">
        <is>
          <t>1144880 - Africa International Mission</t>
        </is>
      </c>
    </row>
    <row r="2340">
      <c r="A2340" t="inlineStr">
        <is>
          <t>1131827 - Africa Made Only</t>
        </is>
      </c>
    </row>
    <row r="2341">
      <c r="A2341" t="inlineStr">
        <is>
          <t>1001515 - Africa Mod</t>
        </is>
      </c>
    </row>
    <row r="2342">
      <c r="A2342" t="inlineStr">
        <is>
          <t>1001516 - Africa My Home</t>
        </is>
      </c>
    </row>
    <row r="2343">
      <c r="A2343" t="inlineStr">
        <is>
          <t>1001521 - African</t>
        </is>
      </c>
    </row>
    <row r="2344">
      <c r="A2344" t="inlineStr">
        <is>
          <t>1001545 - Africana</t>
        </is>
      </c>
    </row>
    <row r="2345">
      <c r="A2345" t="inlineStr">
        <is>
          <t>1001546 - Africanado</t>
        </is>
      </c>
    </row>
    <row r="2346">
      <c r="A2346" t="inlineStr">
        <is>
          <t>1001522 - African Art</t>
        </is>
      </c>
    </row>
    <row r="2347">
      <c r="A2347" t="inlineStr">
        <is>
          <t>1001523 - African Bust</t>
        </is>
      </c>
    </row>
    <row r="2348">
      <c r="A2348" t="inlineStr">
        <is>
          <t>1001524 - African' Crispy</t>
        </is>
      </c>
    </row>
    <row r="2349">
      <c r="A2349" t="inlineStr">
        <is>
          <t>1001525 - African Essence</t>
        </is>
      </c>
    </row>
    <row r="2350">
      <c r="A2350" t="inlineStr">
        <is>
          <t>1001526 - African Extracts</t>
        </is>
      </c>
    </row>
    <row r="2351">
      <c r="A2351" t="inlineStr">
        <is>
          <t>1001527 - African Fabrics</t>
        </is>
      </c>
    </row>
    <row r="2352">
      <c r="A2352" t="inlineStr">
        <is>
          <t>1001547 - Africanganza</t>
        </is>
      </c>
    </row>
    <row r="2353">
      <c r="A2353" t="inlineStr">
        <is>
          <t>1001528 - AFRICAN GOLD</t>
        </is>
      </c>
    </row>
    <row r="2354">
      <c r="A2354" t="inlineStr">
        <is>
          <t>1166290 - Africanista</t>
        </is>
      </c>
    </row>
    <row r="2355">
      <c r="A2355" t="inlineStr">
        <is>
          <t>1001529 - African Jazz Pioneers</t>
        </is>
      </c>
    </row>
    <row r="2356">
      <c r="A2356" t="inlineStr">
        <is>
          <t>1001530 - AFRICAN JEWELRY</t>
        </is>
      </c>
    </row>
    <row r="2357">
      <c r="A2357" t="inlineStr">
        <is>
          <t>1172356 - African King</t>
        </is>
      </c>
    </row>
    <row r="2358">
      <c r="A2358" t="inlineStr">
        <is>
          <t>1001531 - AFRICAN KITENGE</t>
        </is>
      </c>
    </row>
    <row r="2359">
      <c r="A2359" t="inlineStr">
        <is>
          <t>1169941 - African Lion</t>
        </is>
      </c>
    </row>
    <row r="2360">
      <c r="A2360" t="inlineStr">
        <is>
          <t>1127963 - African Magic</t>
        </is>
      </c>
    </row>
    <row r="2361">
      <c r="A2361" t="inlineStr">
        <is>
          <t>1001532 - African Master</t>
        </is>
      </c>
    </row>
    <row r="2362">
      <c r="A2362" t="inlineStr">
        <is>
          <t>1001548 - AfricanNaturalistas</t>
        </is>
      </c>
    </row>
    <row r="2363">
      <c r="A2363" t="inlineStr">
        <is>
          <t>1130882 - African Paradise</t>
        </is>
      </c>
    </row>
    <row r="2364">
      <c r="A2364" t="inlineStr">
        <is>
          <t>1167948 - African Pearl</t>
        </is>
      </c>
    </row>
    <row r="2365">
      <c r="A2365" t="inlineStr">
        <is>
          <t>1001533 - AFRICAN PRIDE</t>
        </is>
      </c>
    </row>
    <row r="2366">
      <c r="A2366" t="inlineStr">
        <is>
          <t>1001534 - African Print</t>
        </is>
      </c>
    </row>
    <row r="2367">
      <c r="A2367" t="inlineStr">
        <is>
          <t>1001535 - African Print Retro Chic</t>
        </is>
      </c>
    </row>
    <row r="2368">
      <c r="A2368" t="inlineStr">
        <is>
          <t>1001536 - African Queen</t>
        </is>
      </c>
    </row>
    <row r="2369">
      <c r="A2369" t="inlineStr">
        <is>
          <t>1001537 - african sandals</t>
        </is>
      </c>
    </row>
    <row r="2370">
      <c r="A2370" t="inlineStr">
        <is>
          <t>1138347 - African Secret</t>
        </is>
      </c>
    </row>
    <row r="2371">
      <c r="A2371" t="inlineStr">
        <is>
          <t>1001538 - African Shea</t>
        </is>
      </c>
    </row>
    <row r="2372">
      <c r="A2372" t="inlineStr">
        <is>
          <t>1001539 - African Silk</t>
        </is>
      </c>
    </row>
    <row r="2373">
      <c r="A2373" t="inlineStr">
        <is>
          <t>1165702 - African soul</t>
        </is>
      </c>
    </row>
    <row r="2374">
      <c r="A2374" t="inlineStr">
        <is>
          <t>1143104 - African Spice</t>
        </is>
      </c>
    </row>
    <row r="2375">
      <c r="A2375" t="inlineStr">
        <is>
          <t>1001540 - African Splendor</t>
        </is>
      </c>
    </row>
    <row r="2376">
      <c r="A2376" t="inlineStr">
        <is>
          <t>1001541 - African Style Story</t>
        </is>
      </c>
    </row>
    <row r="2377">
      <c r="A2377" t="inlineStr">
        <is>
          <t>1165274 - African Survivor Gear</t>
        </is>
      </c>
    </row>
    <row r="2378">
      <c r="A2378" t="inlineStr">
        <is>
          <t>1001542 - African Things</t>
        </is>
      </c>
    </row>
    <row r="2379">
      <c r="A2379" t="inlineStr">
        <is>
          <t>1159001 - African Traditional Beaded Jewellery</t>
        </is>
      </c>
    </row>
    <row r="2380">
      <c r="A2380" t="inlineStr">
        <is>
          <t>1001543 - AFRICAN VIAGRA</t>
        </is>
      </c>
    </row>
    <row r="2381">
      <c r="A2381" t="inlineStr">
        <is>
          <t>1001544 - African wear</t>
        </is>
      </c>
    </row>
    <row r="2382">
      <c r="A2382" t="inlineStr">
        <is>
          <t>1001517 - Africa Princess</t>
        </is>
      </c>
    </row>
    <row r="2383">
      <c r="A2383" t="inlineStr">
        <is>
          <t>1168301 - Africa Queen</t>
        </is>
      </c>
    </row>
    <row r="2384">
      <c r="A2384" t="inlineStr">
        <is>
          <t>1001549 - AFRICARD</t>
        </is>
      </c>
    </row>
    <row r="2385">
      <c r="A2385" t="inlineStr">
        <is>
          <t>1001550 - Africare</t>
        </is>
      </c>
    </row>
    <row r="2386">
      <c r="A2386" t="inlineStr">
        <is>
          <t>1001551 - Africa's Best</t>
        </is>
      </c>
    </row>
    <row r="2387">
      <c r="A2387" t="inlineStr">
        <is>
          <t>1145177 - Africa Shopping Network</t>
        </is>
      </c>
    </row>
    <row r="2388">
      <c r="A2388" t="inlineStr">
        <is>
          <t>1001552 - Africasia</t>
        </is>
      </c>
    </row>
    <row r="2389">
      <c r="A2389" t="inlineStr">
        <is>
          <t>1001518 - Africa Style</t>
        </is>
      </c>
    </row>
    <row r="2390">
      <c r="A2390" t="inlineStr">
        <is>
          <t>1144814 - Africa Women Craft Market</t>
        </is>
      </c>
    </row>
    <row r="2391">
      <c r="A2391" t="inlineStr">
        <is>
          <t>1001553 - africell</t>
        </is>
      </c>
    </row>
    <row r="2392">
      <c r="A2392" t="inlineStr">
        <is>
          <t>1001554 - Africent</t>
        </is>
      </c>
    </row>
    <row r="2393">
      <c r="A2393" t="inlineStr">
        <is>
          <t>1001555 - africlassik couture</t>
        </is>
      </c>
    </row>
    <row r="2394">
      <c r="A2394" t="inlineStr">
        <is>
          <t>1155390 - Africlife</t>
        </is>
      </c>
    </row>
    <row r="2395">
      <c r="A2395" t="inlineStr">
        <is>
          <t>1001556 - Africology</t>
        </is>
      </c>
    </row>
    <row r="2396">
      <c r="A2396" t="inlineStr">
        <is>
          <t>1001557 - AFRICOOL</t>
        </is>
      </c>
    </row>
    <row r="2397">
      <c r="A2397" t="inlineStr">
        <is>
          <t>1167442 - AfriDeli</t>
        </is>
      </c>
    </row>
    <row r="2398">
      <c r="A2398" t="inlineStr">
        <is>
          <t>1001558 - Afriderm</t>
        </is>
      </c>
    </row>
    <row r="2399">
      <c r="A2399" t="inlineStr">
        <is>
          <t>1148600 - Afridiscount Sénégal</t>
        </is>
      </c>
    </row>
    <row r="2400">
      <c r="A2400" t="inlineStr">
        <is>
          <t>1001559 - AFRIDONY</t>
        </is>
      </c>
    </row>
    <row r="2401">
      <c r="A2401" t="inlineStr">
        <is>
          <t>1001560 - Afrie</t>
        </is>
      </c>
    </row>
    <row r="2402">
      <c r="A2402" t="inlineStr">
        <is>
          <t>1167022 - Afri-Gift</t>
        </is>
      </c>
    </row>
    <row r="2403">
      <c r="A2403" t="inlineStr">
        <is>
          <t>1130885 - Afrigraphix</t>
        </is>
      </c>
    </row>
    <row r="2404">
      <c r="A2404" t="inlineStr">
        <is>
          <t>1001561 - Afrigreen</t>
        </is>
      </c>
    </row>
    <row r="2405">
      <c r="A2405" t="inlineStr">
        <is>
          <t>1152872 - Afrihomes</t>
        </is>
      </c>
    </row>
    <row r="2406">
      <c r="A2406" t="inlineStr">
        <is>
          <t>1001562 - AFRIIPOWER</t>
        </is>
      </c>
    </row>
    <row r="2407">
      <c r="A2407" t="inlineStr">
        <is>
          <t>1001563 - Afrik</t>
        </is>
      </c>
    </row>
    <row r="2408">
      <c r="A2408" t="inlineStr">
        <is>
          <t>1001566 - AFRIKA</t>
        </is>
      </c>
    </row>
    <row r="2409">
      <c r="A2409" t="inlineStr">
        <is>
          <t>1001567 - Afrikaba</t>
        </is>
      </c>
    </row>
    <row r="2410">
      <c r="A2410" t="inlineStr">
        <is>
          <t>1001568 - AFRIKADO</t>
        </is>
      </c>
    </row>
    <row r="2411">
      <c r="A2411" t="inlineStr">
        <is>
          <t>1001569 - Afrikan</t>
        </is>
      </c>
    </row>
    <row r="2412">
      <c r="A2412" t="inlineStr">
        <is>
          <t>1001570 - AFRIKANA</t>
        </is>
      </c>
    </row>
    <row r="2413">
      <c r="A2413" t="inlineStr">
        <is>
          <t>1001571 - Afrikanah Creations</t>
        </is>
      </c>
    </row>
    <row r="2414">
      <c r="A2414" t="inlineStr">
        <is>
          <t>1001572 - AFRIKATOON</t>
        </is>
      </c>
    </row>
    <row r="2415">
      <c r="A2415" t="inlineStr">
        <is>
          <t>1001573 - AFRIKBALAFON</t>
        </is>
      </c>
    </row>
    <row r="2416">
      <c r="A2416" t="inlineStr">
        <is>
          <t>1001564 - Afrik by All4kids</t>
        </is>
      </c>
    </row>
    <row r="2417">
      <c r="A2417" t="inlineStr">
        <is>
          <t>1145458 - Afrikchic</t>
        </is>
      </c>
    </row>
    <row r="2418">
      <c r="A2418" t="inlineStr">
        <is>
          <t>1149637 - AfriKelp</t>
        </is>
      </c>
    </row>
    <row r="2419">
      <c r="A2419" t="inlineStr">
        <is>
          <t>1001574 - Afrikids</t>
        </is>
      </c>
    </row>
    <row r="2420">
      <c r="A2420" t="inlineStr">
        <is>
          <t>1001575 - Afrikindu</t>
        </is>
      </c>
    </row>
    <row r="2421">
      <c r="A2421" t="inlineStr">
        <is>
          <t>1001576 - AFRIKLIVRE</t>
        </is>
      </c>
    </row>
    <row r="2422">
      <c r="A2422" t="inlineStr">
        <is>
          <t>1001577 - Afriknit Dolls</t>
        </is>
      </c>
    </row>
    <row r="2423">
      <c r="A2423" t="inlineStr">
        <is>
          <t>1125213 - Afrikoko</t>
        </is>
      </c>
    </row>
    <row r="2424">
      <c r="A2424" t="inlineStr">
        <is>
          <t>1174968 - AFRIKONCEPT</t>
        </is>
      </c>
    </row>
    <row r="2425">
      <c r="A2425" t="inlineStr">
        <is>
          <t>1001578 - AFRIKPAGNE</t>
        </is>
      </c>
    </row>
    <row r="2426">
      <c r="A2426" t="inlineStr">
        <is>
          <t>1001565 - AFRIK SHOPPS</t>
        </is>
      </c>
    </row>
    <row r="2427">
      <c r="A2427" t="inlineStr">
        <is>
          <t>1155949 - Afrilewa</t>
        </is>
      </c>
    </row>
    <row r="2428">
      <c r="A2428" t="inlineStr">
        <is>
          <t>1166769 - Afrilighting</t>
        </is>
      </c>
    </row>
    <row r="2429">
      <c r="A2429" t="inlineStr">
        <is>
          <t>1001579 - AFRILUX</t>
        </is>
      </c>
    </row>
    <row r="2430">
      <c r="A2430" t="inlineStr">
        <is>
          <t>1125389 - Afrimalt</t>
        </is>
      </c>
    </row>
    <row r="2431">
      <c r="A2431" t="inlineStr">
        <is>
          <t>1001580 - Afrimate</t>
        </is>
      </c>
    </row>
    <row r="2432">
      <c r="A2432" t="inlineStr">
        <is>
          <t>1001504 - Afri Medical</t>
        </is>
      </c>
    </row>
    <row r="2433">
      <c r="A2433" t="inlineStr">
        <is>
          <t>1001505 - Afri Men</t>
        </is>
      </c>
    </row>
    <row r="2434">
      <c r="A2434" t="inlineStr">
        <is>
          <t>1001506 - AFRI MOUSSE</t>
        </is>
      </c>
    </row>
    <row r="2435">
      <c r="A2435" t="inlineStr">
        <is>
          <t>1129265 - Afrin</t>
        </is>
      </c>
    </row>
    <row r="2436">
      <c r="A2436" t="inlineStr">
        <is>
          <t>1001507 - Afri Naptural</t>
        </is>
      </c>
    </row>
    <row r="2437">
      <c r="A2437" t="inlineStr">
        <is>
          <t>1137720 - Afrinody</t>
        </is>
      </c>
    </row>
    <row r="2438">
      <c r="A2438" t="inlineStr">
        <is>
          <t>1139334 - Afrinody Noodles</t>
        </is>
      </c>
    </row>
    <row r="2439">
      <c r="A2439" t="inlineStr">
        <is>
          <t>1001581 - Afrinox</t>
        </is>
      </c>
    </row>
    <row r="2440">
      <c r="A2440" t="inlineStr">
        <is>
          <t>1001582 - AfriOne</t>
        </is>
      </c>
    </row>
    <row r="2441">
      <c r="A2441" t="inlineStr">
        <is>
          <t>1001508 - afri organics</t>
        </is>
      </c>
    </row>
    <row r="2442">
      <c r="A2442" t="inlineStr">
        <is>
          <t>1001583 - Afripride</t>
        </is>
      </c>
    </row>
    <row r="2443">
      <c r="A2443" t="inlineStr">
        <is>
          <t>1001584 - AFRIPRIDE WAX</t>
        </is>
      </c>
    </row>
    <row r="2444">
      <c r="A2444" t="inlineStr">
        <is>
          <t>1150825 - Afri Pure</t>
        </is>
      </c>
    </row>
    <row r="2445">
      <c r="A2445" t="inlineStr">
        <is>
          <t>1001585 - Afriq'art</t>
        </is>
      </c>
    </row>
    <row r="2446">
      <c r="A2446" t="inlineStr">
        <is>
          <t>1001586 - AFRIQUE</t>
        </is>
      </c>
    </row>
    <row r="2447">
      <c r="A2447" t="inlineStr">
        <is>
          <t>1129764 - Afrique Assistance</t>
        </is>
      </c>
    </row>
    <row r="2448">
      <c r="A2448" t="inlineStr">
        <is>
          <t>1151911 - Afrique charbon</t>
        </is>
      </c>
    </row>
    <row r="2449">
      <c r="A2449" t="inlineStr">
        <is>
          <t>1001587 - Afrique Express Guest House Afam</t>
        </is>
      </c>
    </row>
    <row r="2450">
      <c r="A2450" t="inlineStr">
        <is>
          <t>1001588 - Afriquevision Tec</t>
        </is>
      </c>
    </row>
    <row r="2451">
      <c r="A2451" t="inlineStr">
        <is>
          <t>1001589 - Afriquia</t>
        </is>
      </c>
    </row>
    <row r="2452">
      <c r="A2452" t="inlineStr">
        <is>
          <t>1001590 - afriquiz</t>
        </is>
      </c>
    </row>
    <row r="2453">
      <c r="A2453" t="inlineStr">
        <is>
          <t>1127257 - AfriSapphire</t>
        </is>
      </c>
    </row>
    <row r="2454">
      <c r="A2454" t="inlineStr">
        <is>
          <t>1175942 - afrisense</t>
        </is>
      </c>
    </row>
    <row r="2455">
      <c r="A2455" t="inlineStr">
        <is>
          <t>1140301 - AfriShield</t>
        </is>
      </c>
    </row>
    <row r="2456">
      <c r="A2456" t="inlineStr">
        <is>
          <t>1001591 - AfriSwag Clothing</t>
        </is>
      </c>
    </row>
    <row r="2457">
      <c r="A2457" t="inlineStr">
        <is>
          <t>1131587 - Afritec</t>
        </is>
      </c>
    </row>
    <row r="2458">
      <c r="A2458" t="inlineStr">
        <is>
          <t>1134610 - AfriTrail</t>
        </is>
      </c>
    </row>
    <row r="2459">
      <c r="A2459" t="inlineStr">
        <is>
          <t>1001509 - Afri Women</t>
        </is>
      </c>
    </row>
    <row r="2460">
      <c r="A2460" t="inlineStr">
        <is>
          <t>1001592 - Afriwood Cosmetics</t>
        </is>
      </c>
    </row>
    <row r="2461">
      <c r="A2461" t="inlineStr">
        <is>
          <t>1154828 - Afriyie</t>
        </is>
      </c>
    </row>
    <row r="2462">
      <c r="A2462" t="inlineStr">
        <is>
          <t>1001593 - AFRM</t>
        </is>
      </c>
    </row>
    <row r="2463">
      <c r="A2463" t="inlineStr">
        <is>
          <t>1001594 - Afro</t>
        </is>
      </c>
    </row>
    <row r="2464">
      <c r="A2464" t="inlineStr">
        <is>
          <t>1160872 - Afroa-Beauty</t>
        </is>
      </c>
    </row>
    <row r="2465">
      <c r="A2465" t="inlineStr">
        <is>
          <t>1171390 - Afro Aura</t>
        </is>
      </c>
    </row>
    <row r="2466">
      <c r="A2466" t="inlineStr">
        <is>
          <t>1160976 - Afro Avenue</t>
        </is>
      </c>
    </row>
    <row r="2467">
      <c r="A2467" t="inlineStr">
        <is>
          <t>1001605 - Afrobeat</t>
        </is>
      </c>
    </row>
    <row r="2468">
      <c r="A2468" t="inlineStr">
        <is>
          <t>1001596 - Afro Bertine</t>
        </is>
      </c>
    </row>
    <row r="2469">
      <c r="A2469" t="inlineStr">
        <is>
          <t>1144864 - AfrobyNature</t>
        </is>
      </c>
    </row>
    <row r="2470">
      <c r="A2470" t="inlineStr">
        <is>
          <t>1160084 - Afrocana</t>
        </is>
      </c>
    </row>
    <row r="2471">
      <c r="A2471" t="inlineStr">
        <is>
          <t>1153233 - Afrocanfit</t>
        </is>
      </c>
    </row>
    <row r="2472">
      <c r="A2472" t="inlineStr">
        <is>
          <t>1001597 - Afro care</t>
        </is>
      </c>
    </row>
    <row r="2473">
      <c r="A2473" t="inlineStr">
        <is>
          <t>1001606 - Afrocentric</t>
        </is>
      </c>
    </row>
    <row r="2474">
      <c r="A2474" t="inlineStr">
        <is>
          <t>1001607 - Afrochic</t>
        </is>
      </c>
    </row>
    <row r="2475">
      <c r="A2475" t="inlineStr">
        <is>
          <t>1001608 - Afrocian</t>
        </is>
      </c>
    </row>
    <row r="2476">
      <c r="A2476" t="inlineStr">
        <is>
          <t>1001609 - AfroDame</t>
        </is>
      </c>
    </row>
    <row r="2477">
      <c r="A2477" t="inlineStr">
        <is>
          <t>1137734 - Afrodite</t>
        </is>
      </c>
    </row>
    <row r="2478">
      <c r="A2478" t="inlineStr">
        <is>
          <t>1001610 - Afrodizzy</t>
        </is>
      </c>
    </row>
    <row r="2479">
      <c r="A2479" t="inlineStr">
        <is>
          <t>1001598 - Afro Dragon</t>
        </is>
      </c>
    </row>
    <row r="2480">
      <c r="A2480" t="inlineStr">
        <is>
          <t>1141602 - Afro Duchess</t>
        </is>
      </c>
    </row>
    <row r="2481">
      <c r="A2481" t="inlineStr">
        <is>
          <t>1132312 - AFRO FEEWI</t>
        </is>
      </c>
    </row>
    <row r="2482">
      <c r="A2482" t="inlineStr">
        <is>
          <t>1001599 - Afro Foods</t>
        </is>
      </c>
    </row>
    <row r="2483">
      <c r="A2483" t="inlineStr">
        <is>
          <t>1150530 - Afrofrocs</t>
        </is>
      </c>
    </row>
    <row r="2484">
      <c r="A2484" t="inlineStr">
        <is>
          <t>1173534 - AfrOganiks</t>
        </is>
      </c>
    </row>
    <row r="2485">
      <c r="A2485" t="inlineStr">
        <is>
          <t>1175824 - Afrogear</t>
        </is>
      </c>
    </row>
    <row r="2486">
      <c r="A2486" t="inlineStr">
        <is>
          <t>1166542 - Afro Geeks</t>
        </is>
      </c>
    </row>
    <row r="2487">
      <c r="A2487" t="inlineStr">
        <is>
          <t>1125390 - Afro Gem</t>
        </is>
      </c>
    </row>
    <row r="2488">
      <c r="A2488" t="inlineStr">
        <is>
          <t>1001600 - Afro Hair</t>
        </is>
      </c>
    </row>
    <row r="2489">
      <c r="A2489" t="inlineStr">
        <is>
          <t>1159931 - Afro Hair Style</t>
        </is>
      </c>
    </row>
    <row r="2490">
      <c r="A2490" t="inlineStr">
        <is>
          <t>1173920 - AfroHerb</t>
        </is>
      </c>
    </row>
    <row r="2491">
      <c r="A2491" t="inlineStr">
        <is>
          <t>1144399 - Afroled</t>
        </is>
      </c>
    </row>
    <row r="2492">
      <c r="A2492" t="inlineStr">
        <is>
          <t>1144226 - AFRO LED</t>
        </is>
      </c>
    </row>
    <row r="2493">
      <c r="A2493" t="inlineStr">
        <is>
          <t>1001611 - AFROLICIOUSKE</t>
        </is>
      </c>
    </row>
    <row r="2494">
      <c r="A2494" t="inlineStr">
        <is>
          <t>1154578 - afrolight</t>
        </is>
      </c>
    </row>
    <row r="2495">
      <c r="A2495" t="inlineStr">
        <is>
          <t>1001612 - Afroma</t>
        </is>
      </c>
    </row>
    <row r="2496">
      <c r="A2496" t="inlineStr">
        <is>
          <t>1001613 - Afromod</t>
        </is>
      </c>
    </row>
    <row r="2497">
      <c r="A2497" t="inlineStr">
        <is>
          <t>1126777 - Afro Moda</t>
        </is>
      </c>
    </row>
    <row r="2498">
      <c r="A2498" t="inlineStr">
        <is>
          <t>1001614 - Afromodel</t>
        </is>
      </c>
    </row>
    <row r="2499">
      <c r="A2499" t="inlineStr">
        <is>
          <t>1001595 - Afro &amp; Nature</t>
        </is>
      </c>
    </row>
    <row r="2500">
      <c r="A2500" t="inlineStr">
        <is>
          <t>1001601 - Afro Naturel</t>
        </is>
      </c>
    </row>
    <row r="2501">
      <c r="A2501" t="inlineStr">
        <is>
          <t>1141919 - Afropolitan</t>
        </is>
      </c>
    </row>
    <row r="2502">
      <c r="A2502" t="inlineStr">
        <is>
          <t>1001615 - Afropopular</t>
        </is>
      </c>
    </row>
    <row r="2503">
      <c r="A2503" t="inlineStr">
        <is>
          <t>1136994 - Afro-Royal</t>
        </is>
      </c>
    </row>
    <row r="2504">
      <c r="A2504" t="inlineStr">
        <is>
          <t>1175941 - AFRO SALY</t>
        </is>
      </c>
    </row>
    <row r="2505">
      <c r="A2505" t="inlineStr">
        <is>
          <t>1001602 - Afro Shoes</t>
        </is>
      </c>
    </row>
    <row r="2506">
      <c r="A2506" t="inlineStr">
        <is>
          <t>1135260 - Afrosundae</t>
        </is>
      </c>
    </row>
    <row r="2507">
      <c r="A2507" t="inlineStr">
        <is>
          <t>1001616 - Afrotainment</t>
        </is>
      </c>
    </row>
    <row r="2508">
      <c r="A2508" t="inlineStr">
        <is>
          <t>1001603 - AFRO TEAM</t>
        </is>
      </c>
    </row>
    <row r="2509">
      <c r="A2509" t="inlineStr">
        <is>
          <t>1001604 - Afro Virtue</t>
        </is>
      </c>
    </row>
    <row r="2510">
      <c r="A2510" t="inlineStr">
        <is>
          <t>1168173 - AFROVIRTUES</t>
        </is>
      </c>
    </row>
    <row r="2511">
      <c r="A2511" t="inlineStr">
        <is>
          <t>1141375 - Afruveda</t>
        </is>
      </c>
    </row>
    <row r="2512">
      <c r="A2512" t="inlineStr">
        <is>
          <t>1001617 - AFS</t>
        </is>
      </c>
    </row>
    <row r="2513">
      <c r="A2513" t="inlineStr">
        <is>
          <t>1001618 - AFS Fashion</t>
        </is>
      </c>
    </row>
    <row r="2514">
      <c r="A2514" t="inlineStr">
        <is>
          <t>1001619 - Afs Jeep</t>
        </is>
      </c>
    </row>
    <row r="2515">
      <c r="A2515" t="inlineStr">
        <is>
          <t>1001620 - AFT</t>
        </is>
      </c>
    </row>
    <row r="2516">
      <c r="A2516" t="inlineStr">
        <is>
          <t>1001625 - Aftercut</t>
        </is>
      </c>
    </row>
    <row r="2517">
      <c r="A2517" t="inlineStr">
        <is>
          <t>1001621 - after dark</t>
        </is>
      </c>
    </row>
    <row r="2518">
      <c r="A2518" t="inlineStr">
        <is>
          <t>1001622 - After Eden</t>
        </is>
      </c>
    </row>
    <row r="2519">
      <c r="A2519" t="inlineStr">
        <is>
          <t>1129427 - After Eigh</t>
        </is>
      </c>
    </row>
    <row r="2520">
      <c r="A2520" t="inlineStr">
        <is>
          <t>1134591 - After Eight</t>
        </is>
      </c>
    </row>
    <row r="2521">
      <c r="A2521" t="inlineStr">
        <is>
          <t>1001626 - Afterglow</t>
        </is>
      </c>
    </row>
    <row r="2522">
      <c r="A2522" t="inlineStr">
        <is>
          <t>1141082 - After hours</t>
        </is>
      </c>
    </row>
    <row r="2523">
      <c r="A2523" t="inlineStr">
        <is>
          <t>1001627 - Aftershave</t>
        </is>
      </c>
    </row>
    <row r="2524">
      <c r="A2524" t="inlineStr">
        <is>
          <t>1001623 - After Shock</t>
        </is>
      </c>
    </row>
    <row r="2525">
      <c r="A2525" t="inlineStr">
        <is>
          <t>1001628 - Aftershock London</t>
        </is>
      </c>
    </row>
    <row r="2526">
      <c r="A2526" t="inlineStr">
        <is>
          <t>1001629 - AfterShokz</t>
        </is>
      </c>
    </row>
    <row r="2527">
      <c r="A2527" t="inlineStr">
        <is>
          <t>1001624 - AFTER SIX</t>
        </is>
      </c>
    </row>
    <row r="2528">
      <c r="A2528" t="inlineStr">
        <is>
          <t>1173013 - AFTER SPA</t>
        </is>
      </c>
    </row>
    <row r="2529">
      <c r="A2529" t="inlineStr">
        <is>
          <t>1001630 - AFTERWORK</t>
        </is>
      </c>
    </row>
    <row r="2530">
      <c r="A2530" t="inlineStr">
        <is>
          <t>1001631 - Afton</t>
        </is>
      </c>
    </row>
    <row r="2531">
      <c r="A2531" t="inlineStr">
        <is>
          <t>1001632 - AFV Club</t>
        </is>
      </c>
    </row>
    <row r="2532">
      <c r="A2532" t="inlineStr">
        <is>
          <t>1001633 - AFV Club Maquettes et Accessoires</t>
        </is>
      </c>
    </row>
    <row r="2533">
      <c r="A2533" t="inlineStr">
        <is>
          <t>1001634 - AFW</t>
        </is>
      </c>
    </row>
    <row r="2534">
      <c r="A2534" t="inlineStr">
        <is>
          <t>1001635 - AFX</t>
        </is>
      </c>
    </row>
    <row r="2535">
      <c r="A2535" t="inlineStr">
        <is>
          <t>1001636 - AFY</t>
        </is>
      </c>
    </row>
    <row r="2536">
      <c r="A2536" t="inlineStr">
        <is>
          <t>1173979 - AFYACH</t>
        </is>
      </c>
    </row>
    <row r="2537">
      <c r="A2537" t="inlineStr">
        <is>
          <t>1001637 - AFYA MORINGA</t>
        </is>
      </c>
    </row>
    <row r="2538">
      <c r="A2538" t="inlineStr">
        <is>
          <t>1172219 - Afya Natural's</t>
        </is>
      </c>
    </row>
    <row r="2539">
      <c r="A2539" t="inlineStr">
        <is>
          <t>1001638 - Afzal Tobacco Molasses</t>
        </is>
      </c>
    </row>
    <row r="2540">
      <c r="A2540" t="inlineStr">
        <is>
          <t>1001639 - AG</t>
        </is>
      </c>
    </row>
    <row r="2541">
      <c r="A2541" t="inlineStr">
        <is>
          <t>1000447 - A G</t>
        </is>
      </c>
    </row>
    <row r="2542">
      <c r="A2542" t="inlineStr">
        <is>
          <t>1000517 - A&amp;G</t>
        </is>
      </c>
    </row>
    <row r="2543">
      <c r="A2543" t="inlineStr">
        <is>
          <t>1173550 - AG1</t>
        </is>
      </c>
    </row>
    <row r="2544">
      <c r="A2544" t="inlineStr">
        <is>
          <t>1157665 - Ag47</t>
        </is>
      </c>
    </row>
    <row r="2545">
      <c r="A2545" t="inlineStr">
        <is>
          <t>1144100 - Ag925 by Bajocchi</t>
        </is>
      </c>
    </row>
    <row r="2546">
      <c r="A2546" t="inlineStr">
        <is>
          <t>1001649 - Agaci</t>
        </is>
      </c>
    </row>
    <row r="2547">
      <c r="A2547" t="inlineStr">
        <is>
          <t>1001650 - A-GACI</t>
        </is>
      </c>
    </row>
    <row r="2548">
      <c r="A2548" t="inlineStr">
        <is>
          <t>1152913 - AGADECO</t>
        </is>
      </c>
    </row>
    <row r="2549">
      <c r="A2549" t="inlineStr">
        <is>
          <t>1001651 - Agadir</t>
        </is>
      </c>
    </row>
    <row r="2550">
      <c r="A2550" t="inlineStr">
        <is>
          <t>1001640 - AG Adriano Goldschmied</t>
        </is>
      </c>
    </row>
    <row r="2551">
      <c r="A2551" t="inlineStr">
        <is>
          <t>1001652 - Again</t>
        </is>
      </c>
    </row>
    <row r="2552">
      <c r="A2552" t="inlineStr">
        <is>
          <t>1130736 - Agalloch Consult</t>
        </is>
      </c>
    </row>
    <row r="2553">
      <c r="A2553" t="inlineStr">
        <is>
          <t xml:space="preserve">1135445 - AGAMA	</t>
        </is>
      </c>
    </row>
    <row r="2554">
      <c r="A2554" t="inlineStr">
        <is>
          <t>1001653 - Agama Label</t>
        </is>
      </c>
    </row>
    <row r="2555">
      <c r="A2555" t="inlineStr">
        <is>
          <t>1001654 - Agambii</t>
        </is>
      </c>
    </row>
    <row r="2556">
      <c r="A2556" t="inlineStr">
        <is>
          <t>1145944 - Ag-amir</t>
        </is>
      </c>
    </row>
    <row r="2557">
      <c r="A2557" t="inlineStr">
        <is>
          <t>1160980 - Agane</t>
        </is>
      </c>
    </row>
    <row r="2558">
      <c r="A2558" t="inlineStr">
        <is>
          <t>1149835 - Aganelia</t>
        </is>
      </c>
    </row>
    <row r="2559">
      <c r="A2559" t="inlineStr">
        <is>
          <t>1147279 - aganic</t>
        </is>
      </c>
    </row>
    <row r="2560">
      <c r="A2560" t="inlineStr">
        <is>
          <t>1134040 - Aganol</t>
        </is>
      </c>
    </row>
    <row r="2561">
      <c r="A2561" t="inlineStr">
        <is>
          <t>1001655 - Agape</t>
        </is>
      </c>
    </row>
    <row r="2562">
      <c r="A2562" t="inlineStr">
        <is>
          <t>1150578 - Agape Innovations</t>
        </is>
      </c>
    </row>
    <row r="2563">
      <c r="A2563" t="inlineStr">
        <is>
          <t>1130042 - Agapeon</t>
        </is>
      </c>
    </row>
    <row r="2564">
      <c r="A2564" t="inlineStr">
        <is>
          <t>1127591 - A.Garden</t>
        </is>
      </c>
    </row>
    <row r="2565">
      <c r="A2565" t="inlineStr">
        <is>
          <t>1150041 - Agarwood ou Bois d'agar</t>
        </is>
      </c>
    </row>
    <row r="2566">
      <c r="A2566" t="inlineStr">
        <is>
          <t>1001656 - AGARY</t>
        </is>
      </c>
    </row>
    <row r="2567">
      <c r="A2567" t="inlineStr">
        <is>
          <t>1169677 - AgaSha</t>
        </is>
      </c>
    </row>
    <row r="2568">
      <c r="A2568" t="inlineStr">
        <is>
          <t>1001657 - Agashi</t>
        </is>
      </c>
    </row>
    <row r="2569">
      <c r="A2569" t="inlineStr">
        <is>
          <t>1130816 - Agashya</t>
        </is>
      </c>
    </row>
    <row r="2570">
      <c r="A2570" t="inlineStr">
        <is>
          <t>1158831 - Aga's Wholesome Foods</t>
        </is>
      </c>
    </row>
    <row r="2571">
      <c r="A2571" t="inlineStr">
        <is>
          <t>1001658 - AGATHA PARIS</t>
        </is>
      </c>
    </row>
    <row r="2572">
      <c r="A2572" t="inlineStr">
        <is>
          <t>1001659 - Agatha Ruiz de la Prada</t>
        </is>
      </c>
    </row>
    <row r="2573">
      <c r="A2573" t="inlineStr">
        <is>
          <t>1001660 - Agathe</t>
        </is>
      </c>
    </row>
    <row r="2574">
      <c r="A2574" t="inlineStr">
        <is>
          <t>1001661 - Agathe Velmont</t>
        </is>
      </c>
    </row>
    <row r="2575">
      <c r="A2575" t="inlineStr">
        <is>
          <t>1169002 - AGATRONIC</t>
        </is>
      </c>
    </row>
    <row r="2576">
      <c r="A2576" t="inlineStr">
        <is>
          <t>1001662 - Agave Denim</t>
        </is>
      </c>
    </row>
    <row r="2577">
      <c r="A2577" t="inlineStr">
        <is>
          <t>1138348 - Agavita</t>
        </is>
      </c>
    </row>
    <row r="2578">
      <c r="A2578" t="inlineStr">
        <is>
          <t>1001663 - Agaxy</t>
        </is>
      </c>
    </row>
    <row r="2579">
      <c r="A2579" t="inlineStr">
        <is>
          <t>1001664 - AGB</t>
        </is>
      </c>
    </row>
    <row r="2580">
      <c r="A2580" t="inlineStr">
        <is>
          <t>1165918 - AG BEAUTY</t>
        </is>
      </c>
    </row>
    <row r="2581">
      <c r="A2581" t="inlineStr">
        <is>
          <t>1175841 - Àgbéké</t>
        </is>
      </c>
    </row>
    <row r="2582">
      <c r="A2582" t="inlineStr">
        <is>
          <t>1173379 - agbekee</t>
        </is>
      </c>
    </row>
    <row r="2583">
      <c r="A2583" t="inlineStr">
        <is>
          <t>1001665 - AGC</t>
        </is>
      </c>
    </row>
    <row r="2584">
      <c r="A2584" t="inlineStr">
        <is>
          <t>1127994 - Ag Cera</t>
        </is>
      </c>
    </row>
    <row r="2585">
      <c r="A2585" t="inlineStr">
        <is>
          <t>1001666 - Agdad Akmim</t>
        </is>
      </c>
    </row>
    <row r="2586">
      <c r="A2586" t="inlineStr">
        <is>
          <t>1001641 - AG Design</t>
        </is>
      </c>
    </row>
    <row r="2587">
      <c r="A2587" t="inlineStr">
        <is>
          <t>1001667 - Age</t>
        </is>
      </c>
    </row>
    <row r="2588">
      <c r="A2588" t="inlineStr">
        <is>
          <t>1001668 - Age 20's</t>
        </is>
      </c>
    </row>
    <row r="2589">
      <c r="A2589" t="inlineStr">
        <is>
          <t>1147316 - Age Balance</t>
        </is>
      </c>
    </row>
    <row r="2590">
      <c r="A2590" t="inlineStr">
        <is>
          <t>1001670 - AGECOM</t>
        </is>
      </c>
    </row>
    <row r="2591">
      <c r="A2591" t="inlineStr">
        <is>
          <t>1166402 - Age Defense</t>
        </is>
      </c>
    </row>
    <row r="2592">
      <c r="A2592" t="inlineStr">
        <is>
          <t>1145500 - AGE DEFYING</t>
        </is>
      </c>
    </row>
    <row r="2593">
      <c r="A2593" t="inlineStr">
        <is>
          <t>1001671 - AgeeMi Shoes</t>
        </is>
      </c>
    </row>
    <row r="2594">
      <c r="A2594" t="inlineStr">
        <is>
          <t>1139171 - Agel</t>
        </is>
      </c>
    </row>
    <row r="2595">
      <c r="A2595" t="inlineStr">
        <is>
          <t>1131483 - Agelaide</t>
        </is>
      </c>
    </row>
    <row r="2596">
      <c r="A2596" t="inlineStr">
        <is>
          <t>1001672 - AGELESS</t>
        </is>
      </c>
    </row>
    <row r="2597">
      <c r="A2597" t="inlineStr">
        <is>
          <t>1001673 - Ageless White</t>
        </is>
      </c>
    </row>
    <row r="2598">
      <c r="A2598" t="inlineStr">
        <is>
          <t>1001674 - Agelex DLargge</t>
        </is>
      </c>
    </row>
    <row r="2599">
      <c r="A2599" t="inlineStr">
        <is>
          <t>1001675 - Agenda</t>
        </is>
      </c>
    </row>
    <row r="2600">
      <c r="A2600" t="inlineStr">
        <is>
          <t>1001676 - Ageneral</t>
        </is>
      </c>
    </row>
    <row r="2601">
      <c r="A2601" t="inlineStr">
        <is>
          <t>1000448 - A General</t>
        </is>
      </c>
    </row>
    <row r="2602">
      <c r="A2602" t="inlineStr">
        <is>
          <t>1001677 - A-GENERAL</t>
        </is>
      </c>
    </row>
    <row r="2603">
      <c r="A2603" t="inlineStr">
        <is>
          <t>1001678 - AGENERALE</t>
        </is>
      </c>
    </row>
    <row r="2604">
      <c r="A2604" t="inlineStr">
        <is>
          <t>1001679 - Agent</t>
        </is>
      </c>
    </row>
    <row r="2605">
      <c r="A2605" t="inlineStr">
        <is>
          <t>1001680 - Agent 18</t>
        </is>
      </c>
    </row>
    <row r="2606">
      <c r="A2606" t="inlineStr">
        <is>
          <t>1001681 - Agent Provocateur</t>
        </is>
      </c>
    </row>
    <row r="2607">
      <c r="A2607" t="inlineStr">
        <is>
          <t>1001683 - AgentX</t>
        </is>
      </c>
    </row>
    <row r="2608">
      <c r="A2608" t="inlineStr">
        <is>
          <t>1001682 - Agent X Sports</t>
        </is>
      </c>
    </row>
    <row r="2609">
      <c r="A2609" t="inlineStr">
        <is>
          <t>1001669 - Age of Wisdom</t>
        </is>
      </c>
    </row>
    <row r="2610">
      <c r="A2610" t="inlineStr">
        <is>
          <t>1001684 - Agera Tools</t>
        </is>
      </c>
    </row>
    <row r="2611">
      <c r="A2611" t="inlineStr">
        <is>
          <t>1001685 - Agere</t>
        </is>
      </c>
    </row>
    <row r="2612">
      <c r="A2612" t="inlineStr">
        <is>
          <t>1139644 - AGERUL</t>
        </is>
      </c>
    </row>
    <row r="2613">
      <c r="A2613" t="inlineStr">
        <is>
          <t>1001686 - AGES</t>
        </is>
      </c>
    </row>
    <row r="2614">
      <c r="A2614" t="inlineStr">
        <is>
          <t>1001687 - Agestar</t>
        </is>
      </c>
    </row>
    <row r="2615">
      <c r="A2615" t="inlineStr">
        <is>
          <t>1171931 - Agesteph</t>
        </is>
      </c>
    </row>
    <row r="2616">
      <c r="A2616" t="inlineStr">
        <is>
          <t>1127067 - AGEWELL</t>
        </is>
      </c>
    </row>
    <row r="2617">
      <c r="A2617" t="inlineStr">
        <is>
          <t>1001688 - Agfa</t>
        </is>
      </c>
    </row>
    <row r="2618">
      <c r="A2618" t="inlineStr">
        <is>
          <t>1001642 - Ag Factor</t>
        </is>
      </c>
    </row>
    <row r="2619">
      <c r="A2619" t="inlineStr">
        <is>
          <t>1001689 - AgfaPhoto</t>
        </is>
      </c>
    </row>
    <row r="2620">
      <c r="A2620" t="inlineStr">
        <is>
          <t>1001690 - AGFEO</t>
        </is>
      </c>
    </row>
    <row r="2621">
      <c r="A2621" t="inlineStr">
        <is>
          <t>1150180 - AG Forty Seven</t>
        </is>
      </c>
    </row>
    <row r="2622">
      <c r="A2622" t="inlineStr">
        <is>
          <t>1001691 - Aggie</t>
        </is>
      </c>
    </row>
    <row r="2623">
      <c r="A2623" t="inlineStr">
        <is>
          <t>1001692 - Aggrado</t>
        </is>
      </c>
    </row>
    <row r="2624">
      <c r="A2624" t="inlineStr">
        <is>
          <t>1162088 - aggrafes OfficeLine</t>
        </is>
      </c>
    </row>
    <row r="2625">
      <c r="A2625" t="inlineStr">
        <is>
          <t>1157969 - Aggressive Labz</t>
        </is>
      </c>
    </row>
    <row r="2626">
      <c r="A2626" t="inlineStr">
        <is>
          <t>1001693 - Aghadeer</t>
        </is>
      </c>
    </row>
    <row r="2627">
      <c r="A2627" t="inlineStr">
        <is>
          <t>1001694 - Aghasa Turis</t>
        </is>
      </c>
    </row>
    <row r="2628">
      <c r="A2628" t="inlineStr">
        <is>
          <t>1001695 - AGhsane</t>
        </is>
      </c>
    </row>
    <row r="2629">
      <c r="A2629" t="inlineStr">
        <is>
          <t>1167314 - Aghssanetetouan</t>
        </is>
      </c>
    </row>
    <row r="2630">
      <c r="A2630" t="inlineStr">
        <is>
          <t>1001696 - AGI</t>
        </is>
      </c>
    </row>
    <row r="2631">
      <c r="A2631" t="inlineStr">
        <is>
          <t>1001698 - Agiba</t>
        </is>
      </c>
    </row>
    <row r="2632">
      <c r="A2632" t="inlineStr">
        <is>
          <t>1001697 - Agi Dynamics</t>
        </is>
      </c>
    </row>
    <row r="2633">
      <c r="A2633" t="inlineStr">
        <is>
          <t>1149074 - Agile</t>
        </is>
      </c>
    </row>
    <row r="2634">
      <c r="A2634" t="inlineStr">
        <is>
          <t>1001699 - Agile Network Cables</t>
        </is>
      </c>
    </row>
    <row r="2635">
      <c r="A2635" t="inlineStr">
        <is>
          <t>1001700 - Agile P3 Ltd</t>
        </is>
      </c>
    </row>
    <row r="2636">
      <c r="A2636" t="inlineStr">
        <is>
          <t>1153202 - Agilise</t>
        </is>
      </c>
    </row>
    <row r="2637">
      <c r="A2637" t="inlineStr">
        <is>
          <t>1001701 - Agipa</t>
        </is>
      </c>
    </row>
    <row r="2638">
      <c r="A2638" t="inlineStr">
        <is>
          <t>1131384 - agiss</t>
        </is>
      </c>
    </row>
    <row r="2639">
      <c r="A2639" t="inlineStr">
        <is>
          <t>1148101 - Agita</t>
        </is>
      </c>
    </row>
    <row r="2640">
      <c r="A2640" t="inlineStr">
        <is>
          <t>1001702 - AGIVA</t>
        </is>
      </c>
    </row>
    <row r="2641">
      <c r="A2641" t="inlineStr">
        <is>
          <t>1001703 - Agiville Industries Ltd</t>
        </is>
      </c>
    </row>
    <row r="2642">
      <c r="A2642" t="inlineStr">
        <is>
          <t>1001643 - AG Jeans</t>
        </is>
      </c>
    </row>
    <row r="2643">
      <c r="A2643" t="inlineStr">
        <is>
          <t>1001704 - AGL</t>
        </is>
      </c>
    </row>
    <row r="2644">
      <c r="A2644" t="inlineStr">
        <is>
          <t>1150315 - AGLAÉ</t>
        </is>
      </c>
    </row>
    <row r="2645">
      <c r="A2645" t="inlineStr">
        <is>
          <t>1150274 - Aglaé Artisan Douceurs</t>
        </is>
      </c>
    </row>
    <row r="2646">
      <c r="A2646" t="inlineStr">
        <is>
          <t>1151576 - Aglan Fashion</t>
        </is>
      </c>
    </row>
    <row r="2647">
      <c r="A2647" t="inlineStr">
        <is>
          <t>1152148 - AGLIF bio</t>
        </is>
      </c>
    </row>
    <row r="2648">
      <c r="A2648" t="inlineStr">
        <is>
          <t>1001705 - aGLOW</t>
        </is>
      </c>
    </row>
    <row r="2649">
      <c r="A2649" t="inlineStr">
        <is>
          <t>1001706 - AGM</t>
        </is>
      </c>
    </row>
    <row r="2650">
      <c r="A2650" t="inlineStr">
        <is>
          <t>1001644 - AG Mobile</t>
        </is>
      </c>
    </row>
    <row r="2651">
      <c r="A2651" t="inlineStr">
        <is>
          <t>1173173 - AG nature</t>
        </is>
      </c>
    </row>
    <row r="2652">
      <c r="A2652" t="inlineStr">
        <is>
          <t>1001708 - AGNELLE</t>
        </is>
      </c>
    </row>
    <row r="2653">
      <c r="A2653" t="inlineStr">
        <is>
          <t>1001709 - Agnelli</t>
        </is>
      </c>
    </row>
    <row r="2654">
      <c r="A2654" t="inlineStr">
        <is>
          <t>1001645 - Ag Neovo</t>
        </is>
      </c>
    </row>
    <row r="2655">
      <c r="A2655" t="inlineStr">
        <is>
          <t>1127649 - Agnesi</t>
        </is>
      </c>
    </row>
    <row r="2656">
      <c r="A2656" t="inlineStr">
        <is>
          <t>1001710 - Agnesia</t>
        </is>
      </c>
    </row>
    <row r="2657">
      <c r="A2657" t="inlineStr">
        <is>
          <t>1175044 - AGNES PURE &amp; REGAL</t>
        </is>
      </c>
    </row>
    <row r="2658">
      <c r="A2658" t="inlineStr">
        <is>
          <t>1001711 - AGNESS TREND</t>
        </is>
      </c>
    </row>
    <row r="2659">
      <c r="A2659" t="inlineStr">
        <is>
          <t>1001707 - AGN Evolution</t>
        </is>
      </c>
    </row>
    <row r="2660">
      <c r="A2660" t="inlineStr">
        <is>
          <t>1125391 - Agnexa-gh</t>
        </is>
      </c>
    </row>
    <row r="2661">
      <c r="A2661" t="inlineStr">
        <is>
          <t>1172555 - AGN ROOTS</t>
        </is>
      </c>
    </row>
    <row r="2662">
      <c r="A2662" t="inlineStr">
        <is>
          <t>1130471 - AG Nutrition</t>
        </is>
      </c>
    </row>
    <row r="2663">
      <c r="A2663" t="inlineStr">
        <is>
          <t>1001712 - AGO</t>
        </is>
      </c>
    </row>
    <row r="2664">
      <c r="A2664" t="inlineStr">
        <is>
          <t>1001713 - Agogna</t>
        </is>
      </c>
    </row>
    <row r="2665">
      <c r="A2665" t="inlineStr">
        <is>
          <t>1001714 - Agolar</t>
        </is>
      </c>
    </row>
    <row r="2666">
      <c r="A2666" t="inlineStr">
        <is>
          <t>1143673 - AGONYA MODA</t>
        </is>
      </c>
    </row>
    <row r="2667">
      <c r="A2667" t="inlineStr">
        <is>
          <t>1001715 - Agora</t>
        </is>
      </c>
    </row>
    <row r="2668">
      <c r="A2668" t="inlineStr">
        <is>
          <t>1167439 - Agoram Bio</t>
        </is>
      </c>
    </row>
    <row r="2669">
      <c r="A2669" t="inlineStr">
        <is>
          <t>1147059 - Agora style</t>
        </is>
      </c>
    </row>
    <row r="2670">
      <c r="A2670" t="inlineStr">
        <is>
          <t>1148870 - AGOS Organics</t>
        </is>
      </c>
    </row>
    <row r="2671">
      <c r="A2671" t="inlineStr">
        <is>
          <t>1001716 - Agoua Creation</t>
        </is>
      </c>
    </row>
    <row r="2672">
      <c r="A2672" t="inlineStr">
        <is>
          <t>1001717 - AGPtek</t>
        </is>
      </c>
    </row>
    <row r="2673">
      <c r="A2673" t="inlineStr">
        <is>
          <t>1001718 - AGR</t>
        </is>
      </c>
    </row>
    <row r="2674">
      <c r="A2674" t="inlineStr">
        <is>
          <t>1001720 - Agrado</t>
        </is>
      </c>
    </row>
    <row r="2675">
      <c r="A2675" t="inlineStr">
        <is>
          <t>1001721 - Agralan</t>
        </is>
      </c>
    </row>
    <row r="2676">
      <c r="A2676" t="inlineStr">
        <is>
          <t>1135760 - Agramondoo</t>
        </is>
      </c>
    </row>
    <row r="2677">
      <c r="A2677" t="inlineStr">
        <is>
          <t>1001722 - Agre</t>
        </is>
      </c>
    </row>
    <row r="2678">
      <c r="A2678" t="inlineStr">
        <is>
          <t>1171612 - AGREEA</t>
        </is>
      </c>
    </row>
    <row r="2679">
      <c r="A2679" t="inlineStr">
        <is>
          <t>1158909 - Agrenigo</t>
        </is>
      </c>
    </row>
    <row r="2680">
      <c r="A2680" t="inlineStr">
        <is>
          <t>1001719 - AGR Goutte</t>
        </is>
      </c>
    </row>
    <row r="2681">
      <c r="A2681" t="inlineStr">
        <is>
          <t>1001723 - Agri</t>
        </is>
      </c>
    </row>
    <row r="2682">
      <c r="A2682" t="inlineStr">
        <is>
          <t>1001725 - Agricola</t>
        </is>
      </c>
    </row>
    <row r="2683">
      <c r="A2683" t="inlineStr">
        <is>
          <t>1001724 - AGRI CONSULTING</t>
        </is>
      </c>
    </row>
    <row r="2684">
      <c r="A2684" t="inlineStr">
        <is>
          <t>1152344 - Agri Didon</t>
        </is>
      </c>
    </row>
    <row r="2685">
      <c r="A2685" t="inlineStr">
        <is>
          <t>1001726 - Agrifence</t>
        </is>
      </c>
    </row>
    <row r="2686">
      <c r="A2686" t="inlineStr">
        <is>
          <t>1148068 - AGRIFER</t>
        </is>
      </c>
    </row>
    <row r="2687">
      <c r="A2687" t="inlineStr">
        <is>
          <t>1153602 - AGRIFORM</t>
        </is>
      </c>
    </row>
    <row r="2688">
      <c r="A2688" t="inlineStr">
        <is>
          <t>1159460 - AGRIGOTTE</t>
        </is>
      </c>
    </row>
    <row r="2689">
      <c r="A2689" t="inlineStr">
        <is>
          <t>1152708 - AgriGros</t>
        </is>
      </c>
    </row>
    <row r="2690">
      <c r="A2690" t="inlineStr">
        <is>
          <t>1165179 - Agrikraft Cosmetics</t>
        </is>
      </c>
    </row>
    <row r="2691">
      <c r="A2691" t="inlineStr">
        <is>
          <t>1142434 - Agrimalc Foods</t>
        </is>
      </c>
    </row>
    <row r="2692">
      <c r="A2692" t="inlineStr">
        <is>
          <t>1156242 - Agrimesti</t>
        </is>
      </c>
    </row>
    <row r="2693">
      <c r="A2693" t="inlineStr">
        <is>
          <t>1001727 - Agrinet</t>
        </is>
      </c>
    </row>
    <row r="2694">
      <c r="A2694" t="inlineStr">
        <is>
          <t>1138318 - Agrisafe Honey</t>
        </is>
      </c>
    </row>
    <row r="2695">
      <c r="A2695" t="inlineStr">
        <is>
          <t>1001728 - Agriscope</t>
        </is>
      </c>
    </row>
    <row r="2696">
      <c r="A2696" t="inlineStr">
        <is>
          <t>1130160 - Agritab</t>
        </is>
      </c>
    </row>
    <row r="2697">
      <c r="A2697" t="inlineStr">
        <is>
          <t>1167387 - Agritecno</t>
        </is>
      </c>
    </row>
    <row r="2698">
      <c r="A2698" t="inlineStr">
        <is>
          <t>1001729 - Agritura</t>
        </is>
      </c>
    </row>
    <row r="2699">
      <c r="A2699" t="inlineStr">
        <is>
          <t>1001730 - Agrius</t>
        </is>
      </c>
    </row>
    <row r="2700">
      <c r="A2700" t="inlineStr">
        <is>
          <t>1001731 - Agrivel</t>
        </is>
      </c>
    </row>
    <row r="2701">
      <c r="A2701" t="inlineStr">
        <is>
          <t>1001732 - AGRIVERDE</t>
        </is>
      </c>
    </row>
    <row r="2702">
      <c r="A2702" t="inlineStr">
        <is>
          <t>1157718 - Agrn</t>
        </is>
      </c>
    </row>
    <row r="2703">
      <c r="A2703" t="inlineStr">
        <is>
          <t>1001733 - Agro</t>
        </is>
      </c>
    </row>
    <row r="2704">
      <c r="A2704" t="inlineStr">
        <is>
          <t>1141628 - Agrobio line</t>
        </is>
      </c>
    </row>
    <row r="2705">
      <c r="A2705" t="inlineStr">
        <is>
          <t>1001736 - Agrobiothers</t>
        </is>
      </c>
    </row>
    <row r="2706">
      <c r="A2706" t="inlineStr">
        <is>
          <t>1001737 - AGROCORE</t>
        </is>
      </c>
    </row>
    <row r="2707">
      <c r="A2707" t="inlineStr">
        <is>
          <t>1129834 - AGROCROWN</t>
        </is>
      </c>
    </row>
    <row r="2708">
      <c r="A2708" t="inlineStr">
        <is>
          <t>1136169 - AGRODIV</t>
        </is>
      </c>
    </row>
    <row r="2709">
      <c r="A2709" t="inlineStr">
        <is>
          <t>1134942 - AGROFINO</t>
        </is>
      </c>
    </row>
    <row r="2710">
      <c r="A2710" t="inlineStr">
        <is>
          <t>1150017 - Agro Foody</t>
        </is>
      </c>
    </row>
    <row r="2711">
      <c r="A2711" t="inlineStr">
        <is>
          <t>1001734 - Agro Innovations</t>
        </is>
      </c>
    </row>
    <row r="2712">
      <c r="A2712" t="inlineStr">
        <is>
          <t>1001738 - Agrok</t>
        </is>
      </c>
    </row>
    <row r="2713">
      <c r="A2713" t="inlineStr">
        <is>
          <t>1159462 - AGROLAB</t>
        </is>
      </c>
    </row>
    <row r="2714">
      <c r="A2714" t="inlineStr">
        <is>
          <t>1001739 - Agrolife</t>
        </is>
      </c>
    </row>
    <row r="2715">
      <c r="A2715" t="inlineStr">
        <is>
          <t>1001740 - AGROLINE</t>
        </is>
      </c>
    </row>
    <row r="2716">
      <c r="A2716" t="inlineStr">
        <is>
          <t>1001741 - agrolink</t>
        </is>
      </c>
    </row>
    <row r="2717">
      <c r="A2717" t="inlineStr">
        <is>
          <t>1001742 - Agromaf</t>
        </is>
      </c>
    </row>
    <row r="2718">
      <c r="A2718" t="inlineStr">
        <is>
          <t>1001743 - Agromaf Commodities</t>
        </is>
      </c>
    </row>
    <row r="2719">
      <c r="A2719" t="inlineStr">
        <is>
          <t>1153315 - Agromatica</t>
        </is>
      </c>
    </row>
    <row r="2720">
      <c r="A2720" t="inlineStr">
        <is>
          <t>1001744 - Agronatura</t>
        </is>
      </c>
    </row>
    <row r="2721">
      <c r="A2721" t="inlineStr">
        <is>
          <t>1001745 - Agroniche</t>
        </is>
      </c>
    </row>
    <row r="2722">
      <c r="A2722" t="inlineStr">
        <is>
          <t>1001735 - AGRO RAF</t>
        </is>
      </c>
    </row>
    <row r="2723">
      <c r="A2723" t="inlineStr">
        <is>
          <t>1145906 - Agros</t>
        </is>
      </c>
    </row>
    <row r="2724">
      <c r="A2724" t="inlineStr">
        <is>
          <t>1170174 - Agroset</t>
        </is>
      </c>
    </row>
    <row r="2725">
      <c r="A2725" t="inlineStr">
        <is>
          <t>1170178 - AGRO SET</t>
        </is>
      </c>
    </row>
    <row r="2726">
      <c r="A2726" t="inlineStr">
        <is>
          <t>1001746 - AgroSol</t>
        </is>
      </c>
    </row>
    <row r="2727">
      <c r="A2727" t="inlineStr">
        <is>
          <t>1154724 - Agro Star</t>
        </is>
      </c>
    </row>
    <row r="2728">
      <c r="A2728" t="inlineStr">
        <is>
          <t>1149534 - AGROTAR</t>
        </is>
      </c>
    </row>
    <row r="2729">
      <c r="A2729" t="inlineStr">
        <is>
          <t>1152424 - Agrotek</t>
        </is>
      </c>
    </row>
    <row r="2730">
      <c r="A2730" t="inlineStr">
        <is>
          <t>1152423 - Agrotek concept</t>
        </is>
      </c>
    </row>
    <row r="2731">
      <c r="A2731" t="inlineStr">
        <is>
          <t>1137713 - Agrotex</t>
        </is>
      </c>
    </row>
    <row r="2732">
      <c r="A2732" t="inlineStr">
        <is>
          <t>1001747 - Agrovia</t>
        </is>
      </c>
    </row>
    <row r="2733">
      <c r="A2733" t="inlineStr">
        <is>
          <t>1001748 - AgrSmart</t>
        </is>
      </c>
    </row>
    <row r="2734">
      <c r="A2734" t="inlineStr">
        <is>
          <t>1166452 - AGRYAKY</t>
        </is>
      </c>
    </row>
    <row r="2735">
      <c r="A2735" t="inlineStr">
        <is>
          <t>1161605 - Agsdon</t>
        </is>
      </c>
    </row>
    <row r="2736">
      <c r="A2736" t="inlineStr">
        <is>
          <t>1001646 - AG Socks by Rob kardashian</t>
        </is>
      </c>
    </row>
    <row r="2737">
      <c r="A2737" t="inlineStr">
        <is>
          <t>1001647 - AG SPORT DISTRIBUTION</t>
        </is>
      </c>
    </row>
    <row r="2738">
      <c r="A2738" t="inlineStr">
        <is>
          <t>1001749 - AGSUN</t>
        </is>
      </c>
    </row>
    <row r="2739">
      <c r="A2739" t="inlineStr">
        <is>
          <t>1160031 - Agt</t>
        </is>
      </c>
    </row>
    <row r="2740">
      <c r="A2740" t="inlineStr">
        <is>
          <t>1001750 - AGTA</t>
        </is>
      </c>
    </row>
    <row r="2741">
      <c r="A2741" t="inlineStr">
        <is>
          <t>1001648 - AG Tech</t>
        </is>
      </c>
    </row>
    <row r="2742">
      <c r="A2742" t="inlineStr">
        <is>
          <t>1128062 - AGT Towels</t>
        </is>
      </c>
    </row>
    <row r="2743">
      <c r="A2743" t="inlineStr">
        <is>
          <t>1001751 - AGU</t>
        </is>
      </c>
    </row>
    <row r="2744">
      <c r="A2744" t="inlineStr">
        <is>
          <t>1001752 - Agua</t>
        </is>
      </c>
    </row>
    <row r="2745">
      <c r="A2745" t="inlineStr">
        <is>
          <t>1164475 - Agua Brava</t>
        </is>
      </c>
    </row>
    <row r="2746">
      <c r="A2746" t="inlineStr">
        <is>
          <t>1001753 - Aguacana Cachaca</t>
        </is>
      </c>
    </row>
    <row r="2747">
      <c r="A2747" t="inlineStr">
        <is>
          <t>1161411 - AGUAMIX</t>
        </is>
      </c>
    </row>
    <row r="2748">
      <c r="A2748" t="inlineStr">
        <is>
          <t>1163333 - aguaplusro</t>
        </is>
      </c>
    </row>
    <row r="2749">
      <c r="A2749" t="inlineStr">
        <is>
          <t>1001754 - AGUARD</t>
        </is>
      </c>
    </row>
    <row r="2750">
      <c r="A2750" t="inlineStr">
        <is>
          <t>1001755 - AGUASTOP CEYS</t>
        </is>
      </c>
    </row>
    <row r="2751">
      <c r="A2751" t="inlineStr">
        <is>
          <t>1001756 - Aguilar</t>
        </is>
      </c>
    </row>
    <row r="2752">
      <c r="A2752" t="inlineStr">
        <is>
          <t>1001757 - AGUILERA</t>
        </is>
      </c>
    </row>
    <row r="2753">
      <c r="A2753" t="inlineStr">
        <is>
          <t>1142921 - Aguleri</t>
        </is>
      </c>
    </row>
    <row r="2754">
      <c r="A2754" t="inlineStr">
        <is>
          <t>1156646 - AGULHITA</t>
        </is>
      </c>
    </row>
    <row r="2755">
      <c r="A2755" t="inlineStr">
        <is>
          <t>1001758 - Agusino</t>
        </is>
      </c>
    </row>
    <row r="2756">
      <c r="A2756" t="inlineStr">
        <is>
          <t>1171384 - A Gutsy Girl</t>
        </is>
      </c>
    </row>
    <row r="2757">
      <c r="A2757" t="inlineStr">
        <is>
          <t>1001759 - AGV</t>
        </is>
      </c>
    </row>
    <row r="2758">
      <c r="A2758" t="inlineStr">
        <is>
          <t>1001760 - AGVER</t>
        </is>
      </c>
    </row>
    <row r="2759">
      <c r="A2759" t="inlineStr">
        <is>
          <t>1174501 - Agwaa</t>
        </is>
      </c>
    </row>
    <row r="2760">
      <c r="A2760" t="inlineStr">
        <is>
          <t>1001761 - AGWS</t>
        </is>
      </c>
    </row>
    <row r="2761">
      <c r="A2761" t="inlineStr">
        <is>
          <t>1001762 - AGX</t>
        </is>
      </c>
    </row>
    <row r="2762">
      <c r="A2762" t="inlineStr">
        <is>
          <t>1146966 - AGYAD</t>
        </is>
      </c>
    </row>
    <row r="2763">
      <c r="A2763" t="inlineStr">
        <is>
          <t>1147418 - Agyenim</t>
        </is>
      </c>
    </row>
    <row r="2764">
      <c r="A2764" t="inlineStr">
        <is>
          <t>1150100 - AGYPLUS</t>
        </is>
      </c>
    </row>
    <row r="2765">
      <c r="A2765" t="inlineStr">
        <is>
          <t>1001763 - ah</t>
        </is>
      </c>
    </row>
    <row r="2766">
      <c r="A2766" t="inlineStr">
        <is>
          <t>1000518 - A&amp;H</t>
        </is>
      </c>
    </row>
    <row r="2767">
      <c r="A2767" t="inlineStr">
        <is>
          <t>1001766 - AH7</t>
        </is>
      </c>
    </row>
    <row r="2768">
      <c r="A2768" t="inlineStr">
        <is>
          <t>1001767 - AHA</t>
        </is>
      </c>
    </row>
    <row r="2769">
      <c r="A2769" t="inlineStr">
        <is>
          <t>1001768 - Aha de Chano</t>
        </is>
      </c>
    </row>
    <row r="2770">
      <c r="A2770" t="inlineStr">
        <is>
          <t>1141189 - Ahadi Naturals</t>
        </is>
      </c>
    </row>
    <row r="2771">
      <c r="A2771" t="inlineStr">
        <is>
          <t>1130238 - Ahadi Organics</t>
        </is>
      </c>
    </row>
    <row r="2772">
      <c r="A2772" t="inlineStr">
        <is>
          <t>1001769 - Ahakie</t>
        </is>
      </c>
    </row>
    <row r="2773">
      <c r="A2773" t="inlineStr">
        <is>
          <t>1001770 - Ahakie Fashion shoes</t>
        </is>
      </c>
    </row>
    <row r="2774">
      <c r="A2774" t="inlineStr">
        <is>
          <t>1127998 - Ahana Nutrition</t>
        </is>
      </c>
    </row>
    <row r="2775">
      <c r="A2775" t="inlineStr">
        <is>
          <t>1126561 - Ahastyle</t>
        </is>
      </c>
    </row>
    <row r="2776">
      <c r="A2776" t="inlineStr">
        <is>
          <t>1001771 - Ahava</t>
        </is>
      </c>
    </row>
    <row r="2777">
      <c r="A2777" t="inlineStr">
        <is>
          <t>1001772 - AHB</t>
        </is>
      </c>
    </row>
    <row r="2778">
      <c r="A2778" t="inlineStr">
        <is>
          <t>1001773 - AHC</t>
        </is>
      </c>
    </row>
    <row r="2779">
      <c r="A2779" t="inlineStr">
        <is>
          <t>1001764 - ah Cables</t>
        </is>
      </c>
    </row>
    <row r="2780">
      <c r="A2780" t="inlineStr">
        <is>
          <t>1001774 - Ahcityah</t>
        </is>
      </c>
    </row>
    <row r="2781">
      <c r="A2781" t="inlineStr">
        <is>
          <t>1001775 - AHD</t>
        </is>
      </c>
    </row>
    <row r="2782">
      <c r="A2782" t="inlineStr">
        <is>
          <t>1141704 - Ahda Deco</t>
        </is>
      </c>
    </row>
    <row r="2783">
      <c r="A2783" t="inlineStr">
        <is>
          <t>1001776 - AHD CAMERA</t>
        </is>
      </c>
    </row>
    <row r="2784">
      <c r="A2784" t="inlineStr">
        <is>
          <t>1164454 - AHD KIT</t>
        </is>
      </c>
    </row>
    <row r="2785">
      <c r="A2785" t="inlineStr">
        <is>
          <t>1001777 - Ahead</t>
        </is>
      </c>
    </row>
    <row r="2786">
      <c r="A2786" t="inlineStr">
        <is>
          <t>1136388 - Ahef</t>
        </is>
      </c>
    </row>
    <row r="2787">
      <c r="A2787" t="inlineStr">
        <is>
          <t>1174833 - Ahenfo</t>
        </is>
      </c>
    </row>
    <row r="2788">
      <c r="A2788" t="inlineStr">
        <is>
          <t>1150417 - AHERI BEAUTY</t>
        </is>
      </c>
    </row>
    <row r="2789">
      <c r="A2789" t="inlineStr">
        <is>
          <t>1001765 - Ah Goo Baby</t>
        </is>
      </c>
    </row>
    <row r="2790">
      <c r="A2790" t="inlineStr">
        <is>
          <t>1001779 - Ahha</t>
        </is>
      </c>
    </row>
    <row r="2791">
      <c r="A2791" t="inlineStr">
        <is>
          <t>1001778 - Ahh Bra</t>
        </is>
      </c>
    </row>
    <row r="2792">
      <c r="A2792" t="inlineStr">
        <is>
          <t>1001780 - Ahia Jara</t>
        </is>
      </c>
    </row>
    <row r="2793">
      <c r="A2793" t="inlineStr">
        <is>
          <t>1154718 - AHITAR</t>
        </is>
      </c>
    </row>
    <row r="2794">
      <c r="A2794" t="inlineStr">
        <is>
          <t>1127758 - Ahla</t>
        </is>
      </c>
    </row>
    <row r="2795">
      <c r="A2795" t="inlineStr">
        <is>
          <t>1001781 - Ahlalbayte Electronics</t>
        </is>
      </c>
    </row>
    <row r="2796">
      <c r="A2796" t="inlineStr">
        <is>
          <t>1142259 - Ahlam al Arab</t>
        </is>
      </c>
    </row>
    <row r="2797">
      <c r="A2797" t="inlineStr">
        <is>
          <t>1126937 - Ahlam AL Khaleej</t>
        </is>
      </c>
    </row>
    <row r="2798">
      <c r="A2798" t="inlineStr">
        <is>
          <t>1001782 - AHLAM Reves</t>
        </is>
      </c>
    </row>
    <row r="2799">
      <c r="A2799" t="inlineStr">
        <is>
          <t>1001783 - Ahlan Rˆves</t>
        </is>
      </c>
    </row>
    <row r="2800">
      <c r="A2800" t="inlineStr">
        <is>
          <t>1146827 - Ahla Seha</t>
        </is>
      </c>
    </row>
    <row r="2801">
      <c r="A2801" t="inlineStr">
        <is>
          <t>1156098 - Ahlawy</t>
        </is>
      </c>
    </row>
    <row r="2802">
      <c r="A2802" t="inlineStr">
        <is>
          <t>1138705 - AHL FES</t>
        </is>
      </c>
    </row>
    <row r="2803">
      <c r="A2803" t="inlineStr">
        <is>
          <t>1133546 - Ahma</t>
        </is>
      </c>
    </row>
    <row r="2804">
      <c r="A2804" t="inlineStr">
        <is>
          <t>1001784 - Ahmad</t>
        </is>
      </c>
    </row>
    <row r="2805">
      <c r="A2805" t="inlineStr">
        <is>
          <t>1001785 - Ahmad Tea</t>
        </is>
      </c>
    </row>
    <row r="2806">
      <c r="A2806" t="inlineStr">
        <is>
          <t>1001786 - Ahmed</t>
        </is>
      </c>
    </row>
    <row r="2807">
      <c r="A2807" t="inlineStr">
        <is>
          <t>1134457 - Ahmed Al Maghribi</t>
        </is>
      </c>
    </row>
    <row r="2808">
      <c r="A2808" t="inlineStr">
        <is>
          <t>1155961 - Ahmed Beh</t>
        </is>
      </c>
    </row>
    <row r="2809">
      <c r="A2809" t="inlineStr">
        <is>
          <t>1158007 - Ahmed Coffee</t>
        </is>
      </c>
    </row>
    <row r="2810">
      <c r="A2810" t="inlineStr">
        <is>
          <t>1126066 - Ahmed Tea</t>
        </is>
      </c>
    </row>
    <row r="2811">
      <c r="A2811" t="inlineStr">
        <is>
          <t>1001787 - Ahola</t>
        </is>
      </c>
    </row>
    <row r="2812">
      <c r="A2812" t="inlineStr">
        <is>
          <t>1001788 - AHOLDB</t>
        </is>
      </c>
    </row>
    <row r="2813">
      <c r="A2813" t="inlineStr">
        <is>
          <t>1001789 - Ahonas</t>
        </is>
      </c>
    </row>
    <row r="2814">
      <c r="A2814" t="inlineStr">
        <is>
          <t>1126794 - AHONG</t>
        </is>
      </c>
    </row>
    <row r="2815">
      <c r="A2815" t="inlineStr">
        <is>
          <t>1142904 - Ahontai</t>
        </is>
      </c>
    </row>
    <row r="2816">
      <c r="A2816" t="inlineStr">
        <is>
          <t>1126523 - AHOSI</t>
        </is>
      </c>
    </row>
    <row r="2817">
      <c r="A2817" t="inlineStr">
        <is>
          <t>1134320 - AHOY</t>
        </is>
      </c>
    </row>
    <row r="2818">
      <c r="A2818" t="inlineStr">
        <is>
          <t>1001790 - Ahr</t>
        </is>
      </c>
    </row>
    <row r="2819">
      <c r="A2819" t="inlineStr">
        <is>
          <t>1001791 - Ahram</t>
        </is>
      </c>
    </row>
    <row r="2820">
      <c r="A2820" t="inlineStr">
        <is>
          <t>1149254 - AhraMedical</t>
        </is>
      </c>
    </row>
    <row r="2821">
      <c r="A2821" t="inlineStr">
        <is>
          <t>1001792 - AHRAZ</t>
        </is>
      </c>
    </row>
    <row r="2822">
      <c r="A2822" t="inlineStr">
        <is>
          <t>1001793 - Ahri</t>
        </is>
      </c>
    </row>
    <row r="2823">
      <c r="A2823" t="inlineStr">
        <is>
          <t>1001794 - AHRISAM</t>
        </is>
      </c>
    </row>
    <row r="2824">
      <c r="A2824" t="inlineStr">
        <is>
          <t>1001795 - Ahsan</t>
        </is>
      </c>
    </row>
    <row r="2825">
      <c r="A2825" t="inlineStr">
        <is>
          <t>1001796 - Ahsen Morva</t>
        </is>
      </c>
    </row>
    <row r="2826">
      <c r="A2826" t="inlineStr">
        <is>
          <t>1001797 - Ahshian</t>
        </is>
      </c>
    </row>
    <row r="2827">
      <c r="A2827" t="inlineStr">
        <is>
          <t>1001798 - AHT</t>
        </is>
      </c>
    </row>
    <row r="2828">
      <c r="A2828" t="inlineStr">
        <is>
          <t>1001799 - Ahu chemis</t>
        </is>
      </c>
    </row>
    <row r="2829">
      <c r="A2829" t="inlineStr">
        <is>
          <t>1001800 - AHUHU</t>
        </is>
      </c>
    </row>
    <row r="2830">
      <c r="A2830" t="inlineStr">
        <is>
          <t>1001801 - Ahuja</t>
        </is>
      </c>
    </row>
    <row r="2831">
      <c r="A2831" t="inlineStr">
        <is>
          <t>1154992 - Ahum</t>
        </is>
      </c>
    </row>
    <row r="2832">
      <c r="A2832" t="inlineStr">
        <is>
          <t>1173351 - AHVERI</t>
        </is>
      </c>
    </row>
    <row r="2833">
      <c r="A2833" t="inlineStr">
        <is>
          <t>1001802 - Ahyee</t>
        </is>
      </c>
    </row>
    <row r="2834">
      <c r="A2834" t="inlineStr">
        <is>
          <t>1001803 - Ahza</t>
        </is>
      </c>
    </row>
    <row r="2835">
      <c r="A2835" t="inlineStr">
        <is>
          <t>1001804 - Ahzakurta</t>
        </is>
      </c>
    </row>
    <row r="2836">
      <c r="A2836" t="inlineStr">
        <is>
          <t>1130452 - AI</t>
        </is>
      </c>
    </row>
    <row r="2837">
      <c r="A2837" t="inlineStr">
        <is>
          <t>1001809 - AIAIAI</t>
        </is>
      </c>
    </row>
    <row r="2838">
      <c r="A2838" t="inlineStr">
        <is>
          <t>1162735 - aiam maia</t>
        </is>
      </c>
    </row>
    <row r="2839">
      <c r="A2839" t="inlineStr">
        <is>
          <t>1001810 - Aiat</t>
        </is>
      </c>
    </row>
    <row r="2840">
      <c r="A2840" t="inlineStr">
        <is>
          <t>1142302 - Aiax</t>
        </is>
      </c>
    </row>
    <row r="2841">
      <c r="A2841" t="inlineStr">
        <is>
          <t>1001811 - Aibao</t>
        </is>
      </c>
    </row>
    <row r="2842">
      <c r="A2842" t="inlineStr">
        <is>
          <t>1147644 - Aibecy</t>
        </is>
      </c>
    </row>
    <row r="2843">
      <c r="A2843" t="inlineStr">
        <is>
          <t>1001812 - AIBEIKE</t>
        </is>
      </c>
    </row>
    <row r="2844">
      <c r="A2844" t="inlineStr">
        <is>
          <t>1164363 - AIBEILE</t>
        </is>
      </c>
    </row>
    <row r="2845">
      <c r="A2845" t="inlineStr">
        <is>
          <t>1001813 - Aibi</t>
        </is>
      </c>
    </row>
    <row r="2846">
      <c r="A2846" t="inlineStr">
        <is>
          <t>1001814 - Aibici</t>
        </is>
      </c>
    </row>
    <row r="2847">
      <c r="A2847" t="inlineStr">
        <is>
          <t>1001815 - Aibimy</t>
        </is>
      </c>
    </row>
    <row r="2848">
      <c r="A2848" t="inlineStr">
        <is>
          <t>1001816 - Aibocn</t>
        </is>
      </c>
    </row>
    <row r="2849">
      <c r="A2849" t="inlineStr">
        <is>
          <t>1173574 - AIBOX</t>
        </is>
      </c>
    </row>
    <row r="2850">
      <c r="A2850" t="inlineStr">
        <is>
          <t>1001817 - AIC</t>
        </is>
      </c>
    </row>
    <row r="2851">
      <c r="A2851" t="inlineStr">
        <is>
          <t>1001818 - AIC APPLICATION</t>
        </is>
      </c>
    </row>
    <row r="2852">
      <c r="A2852" t="inlineStr">
        <is>
          <t>1140277 - Aicare</t>
        </is>
      </c>
    </row>
    <row r="2853">
      <c r="A2853" t="inlineStr">
        <is>
          <t>1001820 - Aicha</t>
        </is>
      </c>
    </row>
    <row r="2854">
      <c r="A2854" t="inlineStr">
        <is>
          <t>1174045 - AICHA &amp; IHSSANE</t>
        </is>
      </c>
    </row>
    <row r="2855">
      <c r="A2855" t="inlineStr">
        <is>
          <t>1001821 - Aicha regina</t>
        </is>
      </c>
    </row>
    <row r="2856">
      <c r="A2856" t="inlineStr">
        <is>
          <t>1168068 - AiChePin</t>
        </is>
      </c>
    </row>
    <row r="2857">
      <c r="A2857" t="inlineStr">
        <is>
          <t>1001822 - Aichun</t>
        </is>
      </c>
    </row>
    <row r="2858">
      <c r="A2858" t="inlineStr">
        <is>
          <t>1001823 - Aichun Beauty</t>
        </is>
      </c>
    </row>
    <row r="2859">
      <c r="A2859" t="inlineStr">
        <is>
          <t>1001819 - Aic International</t>
        </is>
      </c>
    </row>
    <row r="2860">
      <c r="A2860" t="inlineStr">
        <is>
          <t>1001824 - AICO</t>
        </is>
      </c>
    </row>
    <row r="2861">
      <c r="A2861" t="inlineStr">
        <is>
          <t>1001825 - Aicok</t>
        </is>
      </c>
    </row>
    <row r="2862">
      <c r="A2862" t="inlineStr">
        <is>
          <t>1167143 - AICON</t>
        </is>
      </c>
    </row>
    <row r="2863">
      <c r="A2863" t="inlineStr">
        <is>
          <t>1149403 - AICOOK</t>
        </is>
      </c>
    </row>
    <row r="2864">
      <c r="A2864" t="inlineStr">
        <is>
          <t>1001826 - AICVLGR</t>
        </is>
      </c>
    </row>
    <row r="2865">
      <c r="A2865" t="inlineStr">
        <is>
          <t>1001827 - Aida</t>
        </is>
      </c>
    </row>
    <row r="2866">
      <c r="A2866" t="inlineStr">
        <is>
          <t>1173444 - AIDAILU</t>
        </is>
      </c>
    </row>
    <row r="2867">
      <c r="A2867" t="inlineStr">
        <is>
          <t>1134799 - Aidan</t>
        </is>
      </c>
    </row>
    <row r="2868">
      <c r="A2868" t="inlineStr">
        <is>
          <t>1001828 - aidan mattox</t>
        </is>
      </c>
    </row>
    <row r="2869">
      <c r="A2869" t="inlineStr">
        <is>
          <t>1001829 - aidapt</t>
        </is>
      </c>
    </row>
    <row r="2870">
      <c r="A2870" t="inlineStr">
        <is>
          <t>1001830 - AIDATA</t>
        </is>
      </c>
    </row>
    <row r="2871">
      <c r="A2871" t="inlineStr">
        <is>
          <t>1001831 - Aidcti</t>
        </is>
      </c>
    </row>
    <row r="2872">
      <c r="A2872" t="inlineStr">
        <is>
          <t>1001832 - Aide</t>
        </is>
      </c>
    </row>
    <row r="2873">
      <c r="A2873" t="inlineStr">
        <is>
          <t>1157195 - AIDEAS</t>
        </is>
      </c>
    </row>
    <row r="2874">
      <c r="A2874" t="inlineStr">
        <is>
          <t>1001833 - Aidebam</t>
        </is>
      </c>
    </row>
    <row r="2875">
      <c r="A2875" t="inlineStr">
        <is>
          <t>1001834 - Aidelaide</t>
        </is>
      </c>
    </row>
    <row r="2876">
      <c r="A2876" t="inlineStr">
        <is>
          <t>1001835 - Aidele</t>
        </is>
      </c>
    </row>
    <row r="2877">
      <c r="A2877" t="inlineStr">
        <is>
          <t>1154065 - Aidem</t>
        </is>
      </c>
    </row>
    <row r="2878">
      <c r="A2878" t="inlineStr">
        <is>
          <t>1001836 - Aiden</t>
        </is>
      </c>
    </row>
    <row r="2879">
      <c r="A2879" t="inlineStr">
        <is>
          <t>1154694 - Aiden's</t>
        </is>
      </c>
    </row>
    <row r="2880">
      <c r="A2880" t="inlineStr">
        <is>
          <t>1001837 - Aidepu</t>
        </is>
      </c>
    </row>
    <row r="2881">
      <c r="A2881" t="inlineStr">
        <is>
          <t>1001838 - AIDI</t>
        </is>
      </c>
    </row>
    <row r="2882">
      <c r="A2882" t="inlineStr">
        <is>
          <t>1173006 - AIDIALU</t>
        </is>
      </c>
    </row>
    <row r="2883">
      <c r="A2883" t="inlineStr">
        <is>
          <t>1001839 - Aidieer</t>
        </is>
      </c>
    </row>
    <row r="2884">
      <c r="A2884" t="inlineStr">
        <is>
          <t>1001840 - Aidijuma</t>
        </is>
      </c>
    </row>
    <row r="2885">
      <c r="A2885" t="inlineStr">
        <is>
          <t>1001841 - Aidiman</t>
        </is>
      </c>
    </row>
    <row r="2886">
      <c r="A2886" t="inlineStr">
        <is>
          <t>1146195 - AIDIN</t>
        </is>
      </c>
    </row>
    <row r="2887">
      <c r="A2887" t="inlineStr">
        <is>
          <t>1001805 - AI DION</t>
        </is>
      </c>
    </row>
    <row r="2888">
      <c r="A2888" t="inlineStr">
        <is>
          <t>1001842 - AIDIS</t>
        </is>
      </c>
    </row>
    <row r="2889">
      <c r="A2889" t="inlineStr">
        <is>
          <t>1001843 - AIDO</t>
        </is>
      </c>
    </row>
    <row r="2890">
      <c r="A2890" t="inlineStr">
        <is>
          <t>1001844 - aidocrystal</t>
        </is>
      </c>
    </row>
    <row r="2891">
      <c r="A2891" t="inlineStr">
        <is>
          <t>1001845 - AIDOUMOUSE</t>
        </is>
      </c>
    </row>
    <row r="2892">
      <c r="A2892" t="inlineStr">
        <is>
          <t>1001846 - Aidrani</t>
        </is>
      </c>
    </row>
    <row r="2893">
      <c r="A2893" t="inlineStr">
        <is>
          <t>1001847 - AIDU</t>
        </is>
      </c>
    </row>
    <row r="2894">
      <c r="A2894" t="inlineStr">
        <is>
          <t>1001848 - AIDY</t>
        </is>
      </c>
    </row>
    <row r="2895">
      <c r="A2895" t="inlineStr">
        <is>
          <t>1001849 - AIE Accessories</t>
        </is>
      </c>
    </row>
    <row r="2896">
      <c r="A2896" t="inlineStr">
        <is>
          <t>1001851 - Aiebao</t>
        </is>
      </c>
    </row>
    <row r="2897">
      <c r="A2897" t="inlineStr">
        <is>
          <t>1001850 - AIE EYE WEAR JAUNE</t>
        </is>
      </c>
    </row>
    <row r="2898">
      <c r="A2898" t="inlineStr">
        <is>
          <t>1001852 - AIEK</t>
        </is>
      </c>
    </row>
    <row r="2899">
      <c r="A2899" t="inlineStr">
        <is>
          <t>1170195 - AIELBRO</t>
        </is>
      </c>
    </row>
    <row r="2900">
      <c r="A2900" t="inlineStr">
        <is>
          <t>1001853 - AIER FASHION</t>
        </is>
      </c>
    </row>
    <row r="2901">
      <c r="A2901" t="inlineStr">
        <is>
          <t>1132894 - Aiersenn</t>
        </is>
      </c>
    </row>
    <row r="2902">
      <c r="A2902" t="inlineStr">
        <is>
          <t>1167992 - AIERSI</t>
        </is>
      </c>
    </row>
    <row r="2903">
      <c r="A2903" t="inlineStr">
        <is>
          <t>1001854 - Aifa Et Eurosun</t>
        </is>
      </c>
    </row>
    <row r="2904">
      <c r="A2904" t="inlineStr">
        <is>
          <t>1168930 - AIFEIBAO</t>
        </is>
      </c>
    </row>
    <row r="2905">
      <c r="A2905" t="inlineStr">
        <is>
          <t>1130127 - Aifeina&amp;Grace</t>
        </is>
      </c>
    </row>
    <row r="2906">
      <c r="A2906" t="inlineStr">
        <is>
          <t>1001855 - Aifeisi</t>
        </is>
      </c>
    </row>
    <row r="2907">
      <c r="A2907" t="inlineStr">
        <is>
          <t>1001856 - Aifeiya</t>
        </is>
      </c>
    </row>
    <row r="2908">
      <c r="A2908" t="inlineStr">
        <is>
          <t>1001857 - Aifeiyike</t>
        </is>
      </c>
    </row>
    <row r="2909">
      <c r="A2909" t="inlineStr">
        <is>
          <t>1132896 - Aifi</t>
        </is>
      </c>
    </row>
    <row r="2910">
      <c r="A2910" t="inlineStr">
        <is>
          <t>1172927 - AIFIKE</t>
        </is>
      </c>
    </row>
    <row r="2911">
      <c r="A2911" t="inlineStr">
        <is>
          <t>1001858 - AIFUYI</t>
        </is>
      </c>
    </row>
    <row r="2912">
      <c r="A2912" t="inlineStr">
        <is>
          <t>1001859 - Aigle</t>
        </is>
      </c>
    </row>
    <row r="2913">
      <c r="A2913" t="inlineStr">
        <is>
          <t>1001860 - Aigle Bleu</t>
        </is>
      </c>
    </row>
    <row r="2914">
      <c r="A2914" t="inlineStr">
        <is>
          <t>1001861 - Aigner</t>
        </is>
      </c>
    </row>
    <row r="2915">
      <c r="A2915" t="inlineStr">
        <is>
          <t>1001862 - AIGNER ETIENNE</t>
        </is>
      </c>
    </row>
    <row r="2916">
      <c r="A2916" t="inlineStr">
        <is>
          <t>1001863 - Aigo</t>
        </is>
      </c>
    </row>
    <row r="2917">
      <c r="A2917" t="inlineStr">
        <is>
          <t>1001864 - AIGOPAD</t>
        </is>
      </c>
    </row>
    <row r="2918">
      <c r="A2918" t="inlineStr">
        <is>
          <t>1001865 - Aigostar</t>
        </is>
      </c>
    </row>
    <row r="2919">
      <c r="A2919" t="inlineStr">
        <is>
          <t>1001866 - Aiguebelle</t>
        </is>
      </c>
    </row>
    <row r="2920">
      <c r="A2920" t="inlineStr">
        <is>
          <t>1001867 - AIGX</t>
        </is>
      </c>
    </row>
    <row r="2921">
      <c r="A2921" t="inlineStr">
        <is>
          <t>1155004 - AIHAO</t>
        </is>
      </c>
    </row>
    <row r="2922">
      <c r="A2922" t="inlineStr">
        <is>
          <t>1173252 - AiHealth</t>
        </is>
      </c>
    </row>
    <row r="2923">
      <c r="A2923" t="inlineStr">
        <is>
          <t>1001868 - Aiho</t>
        </is>
      </c>
    </row>
    <row r="2924">
      <c r="A2924" t="inlineStr">
        <is>
          <t>1141959 - Aihontai</t>
        </is>
      </c>
    </row>
    <row r="2925">
      <c r="A2925" t="inlineStr">
        <is>
          <t>1001869 - Aiiar</t>
        </is>
      </c>
    </row>
    <row r="2926">
      <c r="A2926" t="inlineStr">
        <is>
          <t>1001870 - Aiico Insurance</t>
        </is>
      </c>
    </row>
    <row r="2927">
      <c r="A2927" t="inlineStr">
        <is>
          <t>1001871 - Aiiil</t>
        </is>
      </c>
    </row>
    <row r="2928">
      <c r="A2928" t="inlineStr">
        <is>
          <t>1001872 - Aiino</t>
        </is>
      </c>
    </row>
    <row r="2929">
      <c r="A2929" t="inlineStr">
        <is>
          <t>1001806 - Ai jane Mei</t>
        </is>
      </c>
    </row>
    <row r="2930">
      <c r="A2930" t="inlineStr">
        <is>
          <t>1001873 - Aijia</t>
        </is>
      </c>
    </row>
    <row r="2931">
      <c r="A2931" t="inlineStr">
        <is>
          <t>1140658 - Aijiabao</t>
        </is>
      </c>
    </row>
    <row r="2932">
      <c r="A2932" t="inlineStr">
        <is>
          <t>1144543 - Aijiami</t>
        </is>
      </c>
    </row>
    <row r="2933">
      <c r="A2933" t="inlineStr">
        <is>
          <t>1150433 - AIJIEMING</t>
        </is>
      </c>
    </row>
    <row r="2934">
      <c r="A2934" t="inlineStr">
        <is>
          <t>1173811 - AIJIEYO</t>
        </is>
      </c>
    </row>
    <row r="2935">
      <c r="A2935" t="inlineStr">
        <is>
          <t>1001874 - AIKA</t>
        </is>
      </c>
    </row>
    <row r="2936">
      <c r="A2936" t="inlineStr">
        <is>
          <t>1001875 - aikaen</t>
        </is>
      </c>
    </row>
    <row r="2937">
      <c r="A2937" t="inlineStr">
        <is>
          <t>1001876 - aikai</t>
        </is>
      </c>
    </row>
    <row r="2938">
      <c r="A2938" t="inlineStr">
        <is>
          <t>1001877 - AIKAQI</t>
        </is>
      </c>
    </row>
    <row r="2939">
      <c r="A2939" t="inlineStr">
        <is>
          <t>1001878 - AIKASHI</t>
        </is>
      </c>
    </row>
    <row r="2940">
      <c r="A2940" t="inlineStr">
        <is>
          <t>1001879 - aikaya</t>
        </is>
      </c>
    </row>
    <row r="2941">
      <c r="A2941" t="inlineStr">
        <is>
          <t>1173784 - AIK CHEONG</t>
        </is>
      </c>
    </row>
    <row r="2942">
      <c r="A2942" t="inlineStr">
        <is>
          <t>1174992 - AIKE</t>
        </is>
      </c>
    </row>
    <row r="2943">
      <c r="A2943" t="inlineStr">
        <is>
          <t>1001880 - AikeGlobal</t>
        </is>
      </c>
    </row>
    <row r="2944">
      <c r="A2944" t="inlineStr">
        <is>
          <t>1001881 - AIKEN</t>
        </is>
      </c>
    </row>
    <row r="2945">
      <c r="A2945" t="inlineStr">
        <is>
          <t>1001882 - AIKEQIQI</t>
        </is>
      </c>
    </row>
    <row r="2946">
      <c r="A2946" t="inlineStr">
        <is>
          <t>1152950 - Aikesi</t>
        </is>
      </c>
    </row>
    <row r="2947">
      <c r="A2947" t="inlineStr">
        <is>
          <t>1001883 - Aikha</t>
        </is>
      </c>
    </row>
    <row r="2948">
      <c r="A2948" t="inlineStr">
        <is>
          <t>1001885 - Aikiou</t>
        </is>
      </c>
    </row>
    <row r="2949">
      <c r="A2949" t="inlineStr">
        <is>
          <t>1001884 - AIKI SHOES</t>
        </is>
      </c>
    </row>
    <row r="2950">
      <c r="A2950" t="inlineStr">
        <is>
          <t>1001886 - Aikka</t>
        </is>
      </c>
    </row>
    <row r="2951">
      <c r="A2951" t="inlineStr">
        <is>
          <t>1167633 - Aiko</t>
        </is>
      </c>
    </row>
    <row r="2952">
      <c r="A2952" t="inlineStr">
        <is>
          <t>1001887 - AIKON</t>
        </is>
      </c>
    </row>
    <row r="2953">
      <c r="A2953" t="inlineStr">
        <is>
          <t>1001888 - Aiku</t>
        </is>
      </c>
    </row>
    <row r="2954">
      <c r="A2954" t="inlineStr">
        <is>
          <t>1169885 - AIKUN</t>
        </is>
      </c>
    </row>
    <row r="2955">
      <c r="A2955" t="inlineStr">
        <is>
          <t>1001889 - Ail</t>
        </is>
      </c>
    </row>
    <row r="2956">
      <c r="A2956" t="inlineStr">
        <is>
          <t>1001891 - AILAINANI</t>
        </is>
      </c>
    </row>
    <row r="2957">
      <c r="A2957" t="inlineStr">
        <is>
          <t>1001892 - AILANDI</t>
        </is>
      </c>
    </row>
    <row r="2958">
      <c r="A2958" t="inlineStr">
        <is>
          <t>1001893 - AILANSI</t>
        </is>
      </c>
    </row>
    <row r="2959">
      <c r="A2959" t="inlineStr">
        <is>
          <t>1150460 - Ailcol</t>
        </is>
      </c>
    </row>
    <row r="2960">
      <c r="A2960" t="inlineStr">
        <is>
          <t>1001895 - AILEBEBE</t>
        </is>
      </c>
    </row>
    <row r="2961">
      <c r="A2961" t="inlineStr">
        <is>
          <t>1001896 - Ailee</t>
        </is>
      </c>
    </row>
    <row r="2962">
      <c r="A2962" t="inlineStr">
        <is>
          <t>1159643 - AILEO</t>
        </is>
      </c>
    </row>
    <row r="2963">
      <c r="A2963" t="inlineStr">
        <is>
          <t>1001894 - Aile Rabbit</t>
        </is>
      </c>
    </row>
    <row r="2964">
      <c r="A2964" t="inlineStr">
        <is>
          <t>1001890 - Ail Frais</t>
        </is>
      </c>
    </row>
    <row r="2965">
      <c r="A2965" t="inlineStr">
        <is>
          <t>1001898 - AILIANG</t>
        </is>
      </c>
    </row>
    <row r="2966">
      <c r="A2966" t="inlineStr">
        <is>
          <t>1001899 - Ailiany</t>
        </is>
      </c>
    </row>
    <row r="2967">
      <c r="A2967" t="inlineStr">
        <is>
          <t>1001900 - ailidao</t>
        </is>
      </c>
    </row>
    <row r="2968">
      <c r="A2968" t="inlineStr">
        <is>
          <t>1001901 - AILIGHTER</t>
        </is>
      </c>
    </row>
    <row r="2969">
      <c r="A2969" t="inlineStr">
        <is>
          <t>1001902 - AILIJIN</t>
        </is>
      </c>
    </row>
    <row r="2970">
      <c r="A2970" t="inlineStr">
        <is>
          <t>1001897 - Aili Kiss</t>
        </is>
      </c>
    </row>
    <row r="2971">
      <c r="A2971" t="inlineStr">
        <is>
          <t>1001903 - Ailin</t>
        </is>
      </c>
    </row>
    <row r="2972">
      <c r="A2972" t="inlineStr">
        <is>
          <t>1001904 - Ailinked</t>
        </is>
      </c>
    </row>
    <row r="2973">
      <c r="A2973" t="inlineStr">
        <is>
          <t>1001905 - Ailinnail</t>
        </is>
      </c>
    </row>
    <row r="2974">
      <c r="A2974" t="inlineStr">
        <is>
          <t>1001906 - AILIPU</t>
        </is>
      </c>
    </row>
    <row r="2975">
      <c r="A2975" t="inlineStr">
        <is>
          <t>1001907 - Ailisha</t>
        </is>
      </c>
    </row>
    <row r="2976">
      <c r="A2976" t="inlineStr">
        <is>
          <t>1001908 - Ailisi</t>
        </is>
      </c>
    </row>
    <row r="2977">
      <c r="A2977" t="inlineStr">
        <is>
          <t>1001909 - Ailiska</t>
        </is>
      </c>
    </row>
    <row r="2978">
      <c r="A2978" t="inlineStr">
        <is>
          <t>1001910 - Ailixin</t>
        </is>
      </c>
    </row>
    <row r="2979">
      <c r="A2979" t="inlineStr">
        <is>
          <t>1125392 - Ailke</t>
        </is>
      </c>
    </row>
    <row r="2980">
      <c r="A2980" t="inlineStr">
        <is>
          <t>1001911 - AILONGKA</t>
        </is>
      </c>
    </row>
    <row r="2981">
      <c r="A2981" t="inlineStr">
        <is>
          <t>1001912 - AILOOGE</t>
        </is>
      </c>
    </row>
    <row r="2982">
      <c r="A2982" t="inlineStr">
        <is>
          <t>1001913 - Ailoom</t>
        </is>
      </c>
    </row>
    <row r="2983">
      <c r="A2983" t="inlineStr">
        <is>
          <t>1001914 - AILOS</t>
        </is>
      </c>
    </row>
    <row r="2984">
      <c r="A2984" t="inlineStr">
        <is>
          <t>1001915 - ailsports</t>
        </is>
      </c>
    </row>
    <row r="2985">
      <c r="A2985" t="inlineStr">
        <is>
          <t>1001916 - Ailubee</t>
        </is>
      </c>
    </row>
    <row r="2986">
      <c r="A2986" t="inlineStr">
        <is>
          <t>1133059 - Ailuen</t>
        </is>
      </c>
    </row>
    <row r="2987">
      <c r="A2987" t="inlineStr">
        <is>
          <t>1001917 - AILUSITING</t>
        </is>
      </c>
    </row>
    <row r="2988">
      <c r="A2988" t="inlineStr">
        <is>
          <t>1142942 - AILYONS</t>
        </is>
      </c>
    </row>
    <row r="2989">
      <c r="A2989" t="inlineStr">
        <is>
          <t>1001918 - AIM</t>
        </is>
      </c>
    </row>
    <row r="2990">
      <c r="A2990" t="inlineStr">
        <is>
          <t>1001921 - Aima</t>
        </is>
      </c>
    </row>
    <row r="2991">
      <c r="A2991" t="inlineStr">
        <is>
          <t>1001922 - AIMABABY</t>
        </is>
      </c>
    </row>
    <row r="2992">
      <c r="A2992" t="inlineStr">
        <is>
          <t>1001923 - AIMABIRD</t>
        </is>
      </c>
    </row>
    <row r="2993">
      <c r="A2993" t="inlineStr">
        <is>
          <t>1001924 - Aimago</t>
        </is>
      </c>
    </row>
    <row r="2994">
      <c r="A2994" t="inlineStr">
        <is>
          <t>1001925 - Aiman</t>
        </is>
      </c>
    </row>
    <row r="2995">
      <c r="A2995" t="inlineStr">
        <is>
          <t>1001926 - AIMANESI</t>
        </is>
      </c>
    </row>
    <row r="2996">
      <c r="A2996" t="inlineStr">
        <is>
          <t>1174179 - AIMB-G1</t>
        </is>
      </c>
    </row>
    <row r="2997">
      <c r="A2997" t="inlineStr">
        <is>
          <t>1150020 - Aimcise Performance</t>
        </is>
      </c>
    </row>
    <row r="2998">
      <c r="A2998" t="inlineStr">
        <is>
          <t>1001927 - Aimcor</t>
        </is>
      </c>
    </row>
    <row r="2999">
      <c r="A2999" t="inlineStr">
        <is>
          <t>1001928 - AIME</t>
        </is>
      </c>
    </row>
    <row r="3000">
      <c r="A3000" t="inlineStr">
        <is>
          <t>1001933 - Aimecor</t>
        </is>
      </c>
    </row>
    <row r="3001">
      <c r="A3001" t="inlineStr">
        <is>
          <t>1001934 - Aimedia</t>
        </is>
      </c>
    </row>
    <row r="3002">
      <c r="A3002" t="inlineStr">
        <is>
          <t>1001935 - Aimee</t>
        </is>
      </c>
    </row>
    <row r="3003">
      <c r="A3003" t="inlineStr">
        <is>
          <t>1001936 - AIMEEY</t>
        </is>
      </c>
    </row>
    <row r="3004">
      <c r="A3004" t="inlineStr">
        <is>
          <t>1001929 - Aime Fashion</t>
        </is>
      </c>
    </row>
    <row r="3005">
      <c r="A3005" t="inlineStr">
        <is>
          <t>1001937 - Aimegao</t>
        </is>
      </c>
    </row>
    <row r="3006">
      <c r="A3006" t="inlineStr">
        <is>
          <t>1001938 - AIMEI</t>
        </is>
      </c>
    </row>
    <row r="3007">
      <c r="A3007" t="inlineStr">
        <is>
          <t>1001939 - AIMEIDA</t>
        </is>
      </c>
    </row>
    <row r="3008">
      <c r="A3008" t="inlineStr">
        <is>
          <t>1171036 - Ai Mei gao</t>
        </is>
      </c>
    </row>
    <row r="3009">
      <c r="A3009" t="inlineStr">
        <is>
          <t>1001930 - AIME IGAO</t>
        </is>
      </c>
    </row>
    <row r="3010">
      <c r="A3010" t="inlineStr">
        <is>
          <t>1001940 - AIMEILI</t>
        </is>
      </c>
    </row>
    <row r="3011">
      <c r="A3011" t="inlineStr">
        <is>
          <t>1001941 - Aimeini</t>
        </is>
      </c>
    </row>
    <row r="3012">
      <c r="A3012" t="inlineStr">
        <is>
          <t>1001942 - Aimeishe</t>
        </is>
      </c>
    </row>
    <row r="3013">
      <c r="A3013" t="inlineStr">
        <is>
          <t>1001943 - AIMEISI</t>
        </is>
      </c>
    </row>
    <row r="3014">
      <c r="A3014" t="inlineStr">
        <is>
          <t>1001944 - Aimeizi</t>
        </is>
      </c>
    </row>
    <row r="3015">
      <c r="A3015" t="inlineStr">
        <is>
          <t>1001931 - Aime L</t>
        </is>
      </c>
    </row>
    <row r="3016">
      <c r="A3016" t="inlineStr">
        <is>
          <t>1001932 - Aime Lingerie</t>
        </is>
      </c>
    </row>
    <row r="3017">
      <c r="A3017" t="inlineStr">
        <is>
          <t>1001945 - Aimelyne</t>
        </is>
      </c>
    </row>
    <row r="3018">
      <c r="A3018" t="inlineStr">
        <is>
          <t>1001807 - Ai Meng Baby</t>
        </is>
      </c>
    </row>
    <row r="3019">
      <c r="A3019" t="inlineStr">
        <is>
          <t>1001946 - Aimer</t>
        </is>
      </c>
    </row>
    <row r="3020">
      <c r="A3020" t="inlineStr">
        <is>
          <t>1001947 - AIMERY</t>
        </is>
      </c>
    </row>
    <row r="3021">
      <c r="A3021" t="inlineStr">
        <is>
          <t>1001919 - AIM GLOBAL</t>
        </is>
      </c>
    </row>
    <row r="3022">
      <c r="A3022" t="inlineStr">
        <is>
          <t>1001948 - AIMIKA</t>
        </is>
      </c>
    </row>
    <row r="3023">
      <c r="A3023" t="inlineStr">
        <is>
          <t>1141797 - AIMIL</t>
        </is>
      </c>
    </row>
    <row r="3024">
      <c r="A3024" t="inlineStr">
        <is>
          <t>1166472 - AIMILE</t>
        </is>
      </c>
    </row>
    <row r="3025">
      <c r="A3025" t="inlineStr">
        <is>
          <t>1001949 - Aimily</t>
        </is>
      </c>
    </row>
    <row r="3026">
      <c r="A3026" t="inlineStr">
        <is>
          <t>1001920 - Aim International</t>
        </is>
      </c>
    </row>
    <row r="3027">
      <c r="A3027" t="inlineStr">
        <is>
          <t>1001950 - Aimometer</t>
        </is>
      </c>
    </row>
    <row r="3028">
      <c r="A3028" t="inlineStr">
        <is>
          <t>1001951 - Aimonai</t>
        </is>
      </c>
    </row>
    <row r="3029">
      <c r="A3029" t="inlineStr">
        <is>
          <t>1146075 - AIMS</t>
        </is>
      </c>
    </row>
    <row r="3030">
      <c r="A3030" t="inlineStr">
        <is>
          <t>1001952 - Aimur</t>
        </is>
      </c>
    </row>
    <row r="3031">
      <c r="A3031" t="inlineStr">
        <is>
          <t>1001953 - Aimvoey</t>
        </is>
      </c>
    </row>
    <row r="3032">
      <c r="A3032" t="inlineStr">
        <is>
          <t>1147684 - AimzAimz</t>
        </is>
      </c>
    </row>
    <row r="3033">
      <c r="A3033" t="inlineStr">
        <is>
          <t>1167717 - AIN</t>
        </is>
      </c>
    </row>
    <row r="3034">
      <c r="A3034" t="inlineStr">
        <is>
          <t>1134321 - AIN ATLAS</t>
        </is>
      </c>
    </row>
    <row r="3035">
      <c r="A3035" t="inlineStr">
        <is>
          <t>1136756 - AINBEI</t>
        </is>
      </c>
    </row>
    <row r="3036">
      <c r="A3036" t="inlineStr">
        <is>
          <t>1001954 - Ainel</t>
        </is>
      </c>
    </row>
    <row r="3037">
      <c r="A3037" t="inlineStr">
        <is>
          <t>1001955 - Ainhoa</t>
        </is>
      </c>
    </row>
    <row r="3038">
      <c r="A3038" t="inlineStr">
        <is>
          <t>1134322 - AIN IFRANE</t>
        </is>
      </c>
    </row>
    <row r="3039">
      <c r="A3039" t="inlineStr">
        <is>
          <t>1001956 - AININA</t>
        </is>
      </c>
    </row>
    <row r="3040">
      <c r="A3040" t="inlineStr">
        <is>
          <t>1132361 - Aini Organix</t>
        </is>
      </c>
    </row>
    <row r="3041">
      <c r="A3041" t="inlineStr">
        <is>
          <t>1151116 - Ain lahjer</t>
        </is>
      </c>
    </row>
    <row r="3042">
      <c r="A3042" t="inlineStr">
        <is>
          <t>1001957 - Ainol</t>
        </is>
      </c>
    </row>
    <row r="3043">
      <c r="A3043" t="inlineStr">
        <is>
          <t>1001958 - Ainoude</t>
        </is>
      </c>
    </row>
    <row r="3044">
      <c r="A3044" t="inlineStr">
        <is>
          <t>1129331 - Ain Saiss</t>
        </is>
      </c>
    </row>
    <row r="3045">
      <c r="A3045" t="inlineStr">
        <is>
          <t>1157126 - AINSLEY HARRIOT</t>
        </is>
      </c>
    </row>
    <row r="3046">
      <c r="A3046" t="inlineStr">
        <is>
          <t>1138699 - AIN SOLTANE</t>
        </is>
      </c>
    </row>
    <row r="3047">
      <c r="A3047" t="inlineStr">
        <is>
          <t>1001959 - Ainuo</t>
        </is>
      </c>
    </row>
    <row r="3048">
      <c r="A3048" t="inlineStr">
        <is>
          <t>1001960 - Ainuoery</t>
        </is>
      </c>
    </row>
    <row r="3049">
      <c r="A3049" t="inlineStr">
        <is>
          <t>1167981 - AINZCOS</t>
        </is>
      </c>
    </row>
    <row r="3050">
      <c r="A3050" t="inlineStr">
        <is>
          <t>1001961 - AIO</t>
        </is>
      </c>
    </row>
    <row r="3051">
      <c r="A3051" t="inlineStr">
        <is>
          <t>1171775 - Aiopeson</t>
        </is>
      </c>
    </row>
    <row r="3052">
      <c r="A3052" t="inlineStr">
        <is>
          <t>1001962 - AIOU</t>
        </is>
      </c>
    </row>
    <row r="3053">
      <c r="A3053" t="inlineStr">
        <is>
          <t>1001963 - Aipao</t>
        </is>
      </c>
    </row>
    <row r="3054">
      <c r="A3054" t="inlineStr">
        <is>
          <t>1167499 - AIPER</t>
        </is>
      </c>
    </row>
    <row r="3055">
      <c r="A3055" t="inlineStr">
        <is>
          <t>1001965 - Aipili</t>
        </is>
      </c>
    </row>
    <row r="3056">
      <c r="A3056" t="inlineStr">
        <is>
          <t>1129247 - Aipker</t>
        </is>
      </c>
    </row>
    <row r="3057">
      <c r="A3057" t="inlineStr">
        <is>
          <t>1150721 - Aipower</t>
        </is>
      </c>
    </row>
    <row r="3058">
      <c r="A3058" t="inlineStr">
        <is>
          <t>1001966 - Aiptek</t>
        </is>
      </c>
    </row>
    <row r="3059">
      <c r="A3059" t="inlineStr">
        <is>
          <t>1001967 - Aiqaa</t>
        </is>
      </c>
    </row>
    <row r="3060">
      <c r="A3060" t="inlineStr">
        <is>
          <t>1001968 - Aiqinhai</t>
        </is>
      </c>
    </row>
    <row r="3061">
      <c r="A3061" t="inlineStr">
        <is>
          <t>1166211 - Aique</t>
        </is>
      </c>
    </row>
    <row r="3062">
      <c r="A3062" t="inlineStr">
        <is>
          <t>1139280 - AIQURA</t>
        </is>
      </c>
    </row>
    <row r="3063">
      <c r="A3063" t="inlineStr">
        <is>
          <t>1001969 - Air</t>
        </is>
      </c>
    </row>
    <row r="3064">
      <c r="A3064" t="inlineStr">
        <is>
          <t>1161257 - Air 16</t>
        </is>
      </c>
    </row>
    <row r="3065">
      <c r="A3065" t="inlineStr">
        <is>
          <t>1001970 - Air 802</t>
        </is>
      </c>
    </row>
    <row r="3066">
      <c r="A3066" t="inlineStr">
        <is>
          <t>1002011 - Airace</t>
        </is>
      </c>
    </row>
    <row r="3067">
      <c r="A3067" t="inlineStr">
        <is>
          <t>1002012 - Airators</t>
        </is>
      </c>
    </row>
    <row r="3068">
      <c r="A3068" t="inlineStr">
        <is>
          <t>1151418 - AirAux</t>
        </is>
      </c>
    </row>
    <row r="3069">
      <c r="A3069" t="inlineStr">
        <is>
          <t>1001971 - Air Awick</t>
        </is>
      </c>
    </row>
    <row r="3070">
      <c r="A3070" t="inlineStr">
        <is>
          <t>1171532 - AiR BABY</t>
        </is>
      </c>
    </row>
    <row r="3071">
      <c r="A3071" t="inlineStr">
        <is>
          <t>1002013 - Airbac</t>
        </is>
      </c>
    </row>
    <row r="3072">
      <c r="A3072" t="inlineStr">
        <is>
          <t>1001972 - Air Balance</t>
        </is>
      </c>
    </row>
    <row r="3073">
      <c r="A3073" t="inlineStr">
        <is>
          <t>1002014 - Airbest</t>
        </is>
      </c>
    </row>
    <row r="3074">
      <c r="A3074" t="inlineStr">
        <is>
          <t>1002015 - Airblasters</t>
        </is>
      </c>
    </row>
    <row r="3075">
      <c r="A3075" t="inlineStr">
        <is>
          <t>1169537 - Airbody</t>
        </is>
      </c>
    </row>
    <row r="3076">
      <c r="A3076" t="inlineStr">
        <is>
          <t>1002016 - AIRBONE</t>
        </is>
      </c>
    </row>
    <row r="3077">
      <c r="A3077" t="inlineStr">
        <is>
          <t>1172629 - AIRBOOST</t>
        </is>
      </c>
    </row>
    <row r="3078">
      <c r="A3078" t="inlineStr">
        <is>
          <t>1130420 - Airborne</t>
        </is>
      </c>
    </row>
    <row r="3079">
      <c r="A3079" t="inlineStr">
        <is>
          <t>1001973 - Air bump</t>
        </is>
      </c>
    </row>
    <row r="3080">
      <c r="A3080" t="inlineStr">
        <is>
          <t>1001974 - Air Bus</t>
        </is>
      </c>
    </row>
    <row r="3081">
      <c r="A3081" t="inlineStr">
        <is>
          <t>1002017 - AirCharge</t>
        </is>
      </c>
    </row>
    <row r="3082">
      <c r="A3082" t="inlineStr">
        <is>
          <t>1001975 - Air Circus</t>
        </is>
      </c>
    </row>
    <row r="3083">
      <c r="A3083" t="inlineStr">
        <is>
          <t>1159123 - Air Classic</t>
        </is>
      </c>
    </row>
    <row r="3084">
      <c r="A3084" t="inlineStr">
        <is>
          <t>1141142 - AIRCOL</t>
        </is>
      </c>
    </row>
    <row r="3085">
      <c r="A3085" t="inlineStr">
        <is>
          <t>1001976 - Air Connect</t>
        </is>
      </c>
    </row>
    <row r="3086">
      <c r="A3086" t="inlineStr">
        <is>
          <t>1002018 - Aircool</t>
        </is>
      </c>
    </row>
    <row r="3087">
      <c r="A3087" t="inlineStr">
        <is>
          <t>1001977 - AIR COOLED</t>
        </is>
      </c>
    </row>
    <row r="3088">
      <c r="A3088" t="inlineStr">
        <is>
          <t>1138200 - Air cooler</t>
        </is>
      </c>
    </row>
    <row r="3089">
      <c r="A3089" t="inlineStr">
        <is>
          <t>1161967 - AIR COOLER FAN</t>
        </is>
      </c>
    </row>
    <row r="3090">
      <c r="A3090" t="inlineStr">
        <is>
          <t>1140325 - AIRCRAFT</t>
        </is>
      </c>
    </row>
    <row r="3091">
      <c r="A3091" t="inlineStr">
        <is>
          <t>1001978 - Air curler</t>
        </is>
      </c>
    </row>
    <row r="3092">
      <c r="A3092" t="inlineStr">
        <is>
          <t>1125393 - Aircy's Bespoke Jewels</t>
        </is>
      </c>
    </row>
    <row r="3093">
      <c r="A3093" t="inlineStr">
        <is>
          <t>1135057 - Air De Provence</t>
        </is>
      </c>
    </row>
    <row r="3094">
      <c r="A3094" t="inlineStr">
        <is>
          <t>1143036 - Air doctor</t>
        </is>
      </c>
    </row>
    <row r="3095">
      <c r="A3095" t="inlineStr">
        <is>
          <t>1001979 - Air Dragon</t>
        </is>
      </c>
    </row>
    <row r="3096">
      <c r="A3096" t="inlineStr">
        <is>
          <t>1002019 - Aire Dental Clinic</t>
        </is>
      </c>
    </row>
    <row r="3097">
      <c r="A3097" t="inlineStr">
        <is>
          <t>1158885 - Airel</t>
        </is>
      </c>
    </row>
    <row r="3098">
      <c r="A3098" t="inlineStr">
        <is>
          <t>1138458 - AIR ERUPT</t>
        </is>
      </c>
    </row>
    <row r="3099">
      <c r="A3099" t="inlineStr">
        <is>
          <t>1002020 - Airex</t>
        </is>
      </c>
    </row>
    <row r="3100">
      <c r="A3100" t="inlineStr">
        <is>
          <t>1002021 - Airfal</t>
        </is>
      </c>
    </row>
    <row r="3101">
      <c r="A3101" t="inlineStr">
        <is>
          <t>1147891 - Air fashion</t>
        </is>
      </c>
    </row>
    <row r="3102">
      <c r="A3102" t="inlineStr">
        <is>
          <t>1002022 - Airfix</t>
        </is>
      </c>
    </row>
    <row r="3103">
      <c r="A3103" t="inlineStr">
        <is>
          <t>1002023 - Airflex</t>
        </is>
      </c>
    </row>
    <row r="3104">
      <c r="A3104" t="inlineStr">
        <is>
          <t>1001980 - Air Flow</t>
        </is>
      </c>
    </row>
    <row r="3105">
      <c r="A3105" t="inlineStr">
        <is>
          <t>1001981 - Air Force</t>
        </is>
      </c>
    </row>
    <row r="3106">
      <c r="A3106" t="inlineStr">
        <is>
          <t>1002024 - Airframe</t>
        </is>
      </c>
    </row>
    <row r="3107">
      <c r="A3107" t="inlineStr">
        <is>
          <t>1002025 - Airfree</t>
        </is>
      </c>
    </row>
    <row r="3108">
      <c r="A3108" t="inlineStr">
        <is>
          <t>1140784 - Air Fresh 24</t>
        </is>
      </c>
    </row>
    <row r="3109">
      <c r="A3109" t="inlineStr">
        <is>
          <t>1139426 - AIR Freshner</t>
        </is>
      </c>
    </row>
    <row r="3110">
      <c r="A3110" t="inlineStr">
        <is>
          <t>1165833 - AIR FRYER</t>
        </is>
      </c>
    </row>
    <row r="3111">
      <c r="A3111" t="inlineStr">
        <is>
          <t>1002026 - Airfun</t>
        </is>
      </c>
    </row>
    <row r="3112">
      <c r="A3112" t="inlineStr">
        <is>
          <t>1002027 - Airgama</t>
        </is>
      </c>
    </row>
    <row r="3113">
      <c r="A3113" t="inlineStr">
        <is>
          <t>1001982 - Air Garley</t>
        </is>
      </c>
    </row>
    <row r="3114">
      <c r="A3114" t="inlineStr">
        <is>
          <t>1002028 - Airhead</t>
        </is>
      </c>
    </row>
    <row r="3115">
      <c r="A3115" t="inlineStr">
        <is>
          <t>1002029 - Airheads</t>
        </is>
      </c>
    </row>
    <row r="3116">
      <c r="A3116" t="inlineStr">
        <is>
          <t>1001983 - AIR HOGS</t>
        </is>
      </c>
    </row>
    <row r="3117">
      <c r="A3117" t="inlineStr">
        <is>
          <t>1002030 - Airhole</t>
        </is>
      </c>
    </row>
    <row r="3118">
      <c r="A3118" t="inlineStr">
        <is>
          <t>1001984 - Air Hong</t>
        </is>
      </c>
    </row>
    <row r="3119">
      <c r="A3119" t="inlineStr">
        <is>
          <t>1164540 - Air Hyde</t>
        </is>
      </c>
    </row>
    <row r="3120">
      <c r="A3120" t="inlineStr">
        <is>
          <t>1149707 - Airick</t>
        </is>
      </c>
    </row>
    <row r="3121">
      <c r="A3121" t="inlineStr">
        <is>
          <t>1002031 - AIRIEN</t>
        </is>
      </c>
    </row>
    <row r="3122">
      <c r="A3122" t="inlineStr">
        <is>
          <t>1002032 - Airin</t>
        </is>
      </c>
    </row>
    <row r="3123">
      <c r="A3123" t="inlineStr">
        <is>
          <t>1002033 - Airinou</t>
        </is>
      </c>
    </row>
    <row r="3124">
      <c r="A3124" t="inlineStr">
        <is>
          <t>1002034 - Airins Food</t>
        </is>
      </c>
    </row>
    <row r="3125">
      <c r="A3125" t="inlineStr">
        <is>
          <t>1002035 - AIRIS</t>
        </is>
      </c>
    </row>
    <row r="3126">
      <c r="A3126" t="inlineStr">
        <is>
          <t>1002037 - Airisa</t>
        </is>
      </c>
    </row>
    <row r="3127">
      <c r="A3127" t="inlineStr">
        <is>
          <t>1002036 - Airis premium blink</t>
        </is>
      </c>
    </row>
    <row r="3128">
      <c r="A3128" t="inlineStr">
        <is>
          <t>1148858 - Airistech</t>
        </is>
      </c>
    </row>
    <row r="3129">
      <c r="A3129" t="inlineStr">
        <is>
          <t>1172499 - AIRIUM</t>
        </is>
      </c>
    </row>
    <row r="3130">
      <c r="A3130" t="inlineStr">
        <is>
          <t>1002038 - Airiz</t>
        </is>
      </c>
    </row>
    <row r="3131">
      <c r="A3131" t="inlineStr">
        <is>
          <t>1002039 - Airjet</t>
        </is>
      </c>
    </row>
    <row r="3132">
      <c r="A3132" t="inlineStr">
        <is>
          <t>1001985 - Air Jordan</t>
        </is>
      </c>
    </row>
    <row r="3133">
      <c r="A3133" t="inlineStr">
        <is>
          <t>1002040 - Airki</t>
        </is>
      </c>
    </row>
    <row r="3134">
      <c r="A3134" t="inlineStr">
        <is>
          <t>1162742 - AirKitty</t>
        </is>
      </c>
    </row>
    <row r="3135">
      <c r="A3135" t="inlineStr">
        <is>
          <t>1002041 - Airkraft</t>
        </is>
      </c>
    </row>
    <row r="3136">
      <c r="A3136" t="inlineStr">
        <is>
          <t>1001986 - Air life</t>
        </is>
      </c>
    </row>
    <row r="3137">
      <c r="A3137" t="inlineStr">
        <is>
          <t>1002042 - Airline</t>
        </is>
      </c>
    </row>
    <row r="3138">
      <c r="A3138" t="inlineStr">
        <is>
          <t>1002043 - Airline Fashion</t>
        </is>
      </c>
    </row>
    <row r="3139">
      <c r="A3139" t="inlineStr">
        <is>
          <t>1002044 - AIRLINER</t>
        </is>
      </c>
    </row>
    <row r="3140">
      <c r="A3140" t="inlineStr">
        <is>
          <t>1002045 - Airlines</t>
        </is>
      </c>
    </row>
    <row r="3141">
      <c r="A3141" t="inlineStr">
        <is>
          <t>1002046 - Airlink</t>
        </is>
      </c>
    </row>
    <row r="3142">
      <c r="A3142" t="inlineStr">
        <is>
          <t>1154119 - AirLITE</t>
        </is>
      </c>
    </row>
    <row r="3143">
      <c r="A3143" t="inlineStr">
        <is>
          <t>1001987 - Air Live</t>
        </is>
      </c>
    </row>
    <row r="3144">
      <c r="A3144" t="inlineStr">
        <is>
          <t>1002047 - Airlock</t>
        </is>
      </c>
    </row>
    <row r="3145">
      <c r="A3145" t="inlineStr">
        <is>
          <t>1002048 - Airloom</t>
        </is>
      </c>
    </row>
    <row r="3146">
      <c r="A3146" t="inlineStr">
        <is>
          <t>1172121 - AIRLOOP</t>
        </is>
      </c>
    </row>
    <row r="3147">
      <c r="A3147" t="inlineStr">
        <is>
          <t>1002049 - Airlux</t>
        </is>
      </c>
    </row>
    <row r="3148">
      <c r="A3148" t="inlineStr">
        <is>
          <t>1002050 - AIRLUX Korea</t>
        </is>
      </c>
    </row>
    <row r="3149">
      <c r="A3149" t="inlineStr">
        <is>
          <t>1002051 - Airmac</t>
        </is>
      </c>
    </row>
    <row r="3150">
      <c r="A3150" t="inlineStr">
        <is>
          <t>1171228 - AIR MAGIC</t>
        </is>
      </c>
    </row>
    <row r="3151">
      <c r="A3151" t="inlineStr">
        <is>
          <t>1002052 - AIRMAN</t>
        </is>
      </c>
    </row>
    <row r="3152">
      <c r="A3152" t="inlineStr">
        <is>
          <t>1174855 - AirMars</t>
        </is>
      </c>
    </row>
    <row r="3153">
      <c r="A3153" t="inlineStr">
        <is>
          <t>1002053 - airmaster</t>
        </is>
      </c>
    </row>
    <row r="3154">
      <c r="A3154" t="inlineStr">
        <is>
          <t>1134174 - Airmate</t>
        </is>
      </c>
    </row>
    <row r="3155">
      <c r="A3155" t="inlineStr">
        <is>
          <t>1002054 - Airmatrixx</t>
        </is>
      </c>
    </row>
    <row r="3156">
      <c r="A3156" t="inlineStr">
        <is>
          <t>1002055 - Airmax</t>
        </is>
      </c>
    </row>
    <row r="3157">
      <c r="A3157" t="inlineStr">
        <is>
          <t>1002056 - AirMCL</t>
        </is>
      </c>
    </row>
    <row r="3158">
      <c r="A3158" t="inlineStr">
        <is>
          <t>1153621 - AIR MONSTER</t>
        </is>
      </c>
    </row>
    <row r="3159">
      <c r="A3159" t="inlineStr">
        <is>
          <t>1002057 - Airmusic</t>
        </is>
      </c>
    </row>
    <row r="3160">
      <c r="A3160" t="inlineStr">
        <is>
          <t>1001988 - Air Music Tech</t>
        </is>
      </c>
    </row>
    <row r="3161">
      <c r="A3161" t="inlineStr">
        <is>
          <t>1001989 - Air Naturel</t>
        </is>
      </c>
    </row>
    <row r="3162">
      <c r="A3162" t="inlineStr">
        <is>
          <t>1166500 - Air Neat</t>
        </is>
      </c>
    </row>
    <row r="3163">
      <c r="A3163" t="inlineStr">
        <is>
          <t>1002058 - Airness</t>
        </is>
      </c>
    </row>
    <row r="3164">
      <c r="A3164" t="inlineStr">
        <is>
          <t>1002059 - Airo</t>
        </is>
      </c>
    </row>
    <row r="3165">
      <c r="A3165" t="inlineStr">
        <is>
          <t>1128167 - Air Oasis</t>
        </is>
      </c>
    </row>
    <row r="3166">
      <c r="A3166" t="inlineStr">
        <is>
          <t>1002061 - AiRobot</t>
        </is>
      </c>
    </row>
    <row r="3167">
      <c r="A3167" t="inlineStr">
        <is>
          <t>1001990 - Air O Dry</t>
        </is>
      </c>
    </row>
    <row r="3168">
      <c r="A3168" t="inlineStr">
        <is>
          <t>1002062 - AIROH</t>
        </is>
      </c>
    </row>
    <row r="3169">
      <c r="A3169" t="inlineStr">
        <is>
          <t>1002063 - Airoha125</t>
        </is>
      </c>
    </row>
    <row r="3170">
      <c r="A3170" t="inlineStr">
        <is>
          <t>1150703 - Airoma</t>
        </is>
      </c>
    </row>
    <row r="3171">
      <c r="A3171" t="inlineStr">
        <is>
          <t>1135908 - Air Oma</t>
        </is>
      </c>
    </row>
    <row r="3172">
      <c r="A3172" t="inlineStr">
        <is>
          <t>1002060 - AIRO MASTER</t>
        </is>
      </c>
    </row>
    <row r="3173">
      <c r="A3173" t="inlineStr">
        <is>
          <t>1150239 - Airome</t>
        </is>
      </c>
    </row>
    <row r="3174">
      <c r="A3174" t="inlineStr">
        <is>
          <t>1002064 - Airong</t>
        </is>
      </c>
    </row>
    <row r="3175">
      <c r="A3175" t="inlineStr">
        <is>
          <t>1129798 - Airongsie</t>
        </is>
      </c>
    </row>
    <row r="3176">
      <c r="A3176" t="inlineStr">
        <is>
          <t>1128479 - Airoplast</t>
        </is>
      </c>
    </row>
    <row r="3177">
      <c r="A3177" t="inlineStr">
        <is>
          <t>1001991 - AIR O SWISS</t>
        </is>
      </c>
    </row>
    <row r="3178">
      <c r="A3178" t="inlineStr">
        <is>
          <t>1141837 - AIRPHA</t>
        </is>
      </c>
    </row>
    <row r="3179">
      <c r="A3179" t="inlineStr">
        <is>
          <t>1171725 - Airpho</t>
        </is>
      </c>
    </row>
    <row r="3180">
      <c r="A3180" t="inlineStr">
        <is>
          <t>1154405 - AirPhysio</t>
        </is>
      </c>
    </row>
    <row r="3181">
      <c r="A3181" t="inlineStr">
        <is>
          <t>1002065 - AIRPLUS</t>
        </is>
      </c>
    </row>
    <row r="3182">
      <c r="A3182" t="inlineStr">
        <is>
          <t>1157316 - AIR PLUS</t>
        </is>
      </c>
    </row>
    <row r="3183">
      <c r="A3183" t="inlineStr">
        <is>
          <t>1002066 - Airpo</t>
        </is>
      </c>
    </row>
    <row r="3184">
      <c r="A3184" t="inlineStr">
        <is>
          <t>1001992 - Air Polo</t>
        </is>
      </c>
    </row>
    <row r="3185">
      <c r="A3185" t="inlineStr">
        <is>
          <t>1133577 - Airpopper</t>
        </is>
      </c>
    </row>
    <row r="3186">
      <c r="A3186" t="inlineStr">
        <is>
          <t>1002067 - Airport</t>
        </is>
      </c>
    </row>
    <row r="3187">
      <c r="A3187" t="inlineStr">
        <is>
          <t>1002068 - Airpro</t>
        </is>
      </c>
    </row>
    <row r="3188">
      <c r="A3188" t="inlineStr">
        <is>
          <t>1001993 - Air Puppy</t>
        </is>
      </c>
    </row>
    <row r="3189">
      <c r="A3189" t="inlineStr">
        <is>
          <t>1152328 - Air Pur</t>
        </is>
      </c>
    </row>
    <row r="3190">
      <c r="A3190" t="inlineStr">
        <is>
          <t>1002069 - Airpure</t>
        </is>
      </c>
    </row>
    <row r="3191">
      <c r="A3191" t="inlineStr">
        <is>
          <t>1160695 - air queen</t>
        </is>
      </c>
    </row>
    <row r="3192">
      <c r="A3192" t="inlineStr">
        <is>
          <t>1140350 - Airradio</t>
        </is>
      </c>
    </row>
    <row r="3193">
      <c r="A3193" t="inlineStr">
        <is>
          <t>1001994 - Air Raiders</t>
        </is>
      </c>
    </row>
    <row r="3194">
      <c r="A3194" t="inlineStr">
        <is>
          <t>1001995 - Air Scents</t>
        </is>
      </c>
    </row>
    <row r="3195">
      <c r="A3195" t="inlineStr">
        <is>
          <t>1002070 - AirSelfie</t>
        </is>
      </c>
    </row>
    <row r="3196">
      <c r="A3196" t="inlineStr">
        <is>
          <t>1002071 - Airsep</t>
        </is>
      </c>
    </row>
    <row r="3197">
      <c r="A3197" t="inlineStr">
        <is>
          <t>1002072 - AirSim</t>
        </is>
      </c>
    </row>
    <row r="3198">
      <c r="A3198" t="inlineStr">
        <is>
          <t>1002073 - AirSky</t>
        </is>
      </c>
    </row>
    <row r="3199">
      <c r="A3199" t="inlineStr">
        <is>
          <t>1002074 - AIRSOCK</t>
        </is>
      </c>
    </row>
    <row r="3200">
      <c r="A3200" t="inlineStr">
        <is>
          <t>1002075 - Airsoft</t>
        </is>
      </c>
    </row>
    <row r="3201">
      <c r="A3201" t="inlineStr">
        <is>
          <t>1002077 - AIRSOFTPRO</t>
        </is>
      </c>
    </row>
    <row r="3202">
      <c r="A3202" t="inlineStr">
        <is>
          <t>1002076 - Airsoft toys</t>
        </is>
      </c>
    </row>
    <row r="3203">
      <c r="A3203" t="inlineStr">
        <is>
          <t>1134790 - Airson</t>
        </is>
      </c>
    </row>
    <row r="3204">
      <c r="A3204" t="inlineStr">
        <is>
          <t>1002078 - Airspeed</t>
        </is>
      </c>
    </row>
    <row r="3205">
      <c r="A3205" t="inlineStr">
        <is>
          <t>1001996 - Air Sport Professional</t>
        </is>
      </c>
    </row>
    <row r="3206">
      <c r="A3206" t="inlineStr">
        <is>
          <t>1001997 - Air Spun</t>
        </is>
      </c>
    </row>
    <row r="3207">
      <c r="A3207" t="inlineStr">
        <is>
          <t>1125394 - Airstar</t>
        </is>
      </c>
    </row>
    <row r="3208">
      <c r="A3208" t="inlineStr">
        <is>
          <t>1001998 - Air Star</t>
        </is>
      </c>
    </row>
    <row r="3209">
      <c r="A3209" t="inlineStr">
        <is>
          <t>1001999 - Air Stocking</t>
        </is>
      </c>
    </row>
    <row r="3210">
      <c r="A3210" t="inlineStr">
        <is>
          <t>1002000 - Air Storm</t>
        </is>
      </c>
    </row>
    <row r="3211">
      <c r="A3211" t="inlineStr">
        <is>
          <t>1002079 - airsunny</t>
        </is>
      </c>
    </row>
    <row r="3212">
      <c r="A3212" t="inlineStr">
        <is>
          <t>1002001 - Air Swimmers</t>
        </is>
      </c>
    </row>
    <row r="3213">
      <c r="A3213" t="inlineStr">
        <is>
          <t>1002002 - Air System</t>
        </is>
      </c>
    </row>
    <row r="3214">
      <c r="A3214" t="inlineStr">
        <is>
          <t>1173968 - AirTab</t>
        </is>
      </c>
    </row>
    <row r="3215">
      <c r="A3215" t="inlineStr">
        <is>
          <t>1002080 - Airtailors</t>
        </is>
      </c>
    </row>
    <row r="3216">
      <c r="A3216" t="inlineStr">
        <is>
          <t>1002081 - Airtall</t>
        </is>
      </c>
    </row>
    <row r="3217">
      <c r="A3217" t="inlineStr">
        <is>
          <t>1002082 - AIRTAME</t>
        </is>
      </c>
    </row>
    <row r="3218">
      <c r="A3218" t="inlineStr">
        <is>
          <t>1002083 - Airtec</t>
        </is>
      </c>
    </row>
    <row r="3219">
      <c r="A3219" t="inlineStr">
        <is>
          <t>1133908 - Airtech</t>
        </is>
      </c>
    </row>
    <row r="3220">
      <c r="A3220" t="inlineStr">
        <is>
          <t>1002003 - AIR Tech</t>
        </is>
      </c>
    </row>
    <row r="3221">
      <c r="A3221" t="inlineStr">
        <is>
          <t>1002004 - Air Technology</t>
        </is>
      </c>
    </row>
    <row r="3222">
      <c r="A3222" t="inlineStr">
        <is>
          <t>1141738 - Airtek</t>
        </is>
      </c>
    </row>
    <row r="3223">
      <c r="A3223" t="inlineStr">
        <is>
          <t>1002084 - Airtel</t>
        </is>
      </c>
    </row>
    <row r="3224">
      <c r="A3224" t="inlineStr">
        <is>
          <t>1135778 - AirtelTigo</t>
        </is>
      </c>
    </row>
    <row r="3225">
      <c r="A3225" t="inlineStr">
        <is>
          <t>1002085 - Airtex</t>
        </is>
      </c>
    </row>
    <row r="3226">
      <c r="A3226" t="inlineStr">
        <is>
          <t>1002086 - AirThings</t>
        </is>
      </c>
    </row>
    <row r="3227">
      <c r="A3227" t="inlineStr">
        <is>
          <t>1175765 - Airtig</t>
        </is>
      </c>
    </row>
    <row r="3228">
      <c r="A3228" t="inlineStr">
        <is>
          <t>1134706 - Air Time</t>
        </is>
      </c>
    </row>
    <row r="3229">
      <c r="A3229" t="inlineStr">
        <is>
          <t>1153811 - Airton</t>
        </is>
      </c>
    </row>
    <row r="3230">
      <c r="A3230" t="inlineStr">
        <is>
          <t>1002005 - Air Underground</t>
        </is>
      </c>
    </row>
    <row r="3231">
      <c r="A3231" t="inlineStr">
        <is>
          <t>1173336 - air up</t>
        </is>
      </c>
    </row>
    <row r="3232">
      <c r="A3232" t="inlineStr">
        <is>
          <t>1002006 - Air Val</t>
        </is>
      </c>
    </row>
    <row r="3233">
      <c r="A3233" t="inlineStr">
        <is>
          <t>1142625 - Air-val international</t>
        </is>
      </c>
    </row>
    <row r="3234">
      <c r="A3234" t="inlineStr">
        <is>
          <t>1002087 - Airvase</t>
        </is>
      </c>
    </row>
    <row r="3235">
      <c r="A3235" t="inlineStr">
        <is>
          <t>1160491 - AIRVIA Medical</t>
        </is>
      </c>
    </row>
    <row r="3236">
      <c r="A3236" t="inlineStr">
        <is>
          <t>1002088 - AIRVITA</t>
        </is>
      </c>
    </row>
    <row r="3237">
      <c r="A3237" t="inlineStr">
        <is>
          <t>1002089 - Airvo</t>
        </is>
      </c>
    </row>
    <row r="3238">
      <c r="A3238" t="inlineStr">
        <is>
          <t>1133687 - AIR VODKA</t>
        </is>
      </c>
    </row>
    <row r="3239">
      <c r="A3239" t="inlineStr">
        <is>
          <t>1002007 - Air Walk</t>
        </is>
      </c>
    </row>
    <row r="3240">
      <c r="A3240" t="inlineStr">
        <is>
          <t>1130648 - AIRWALK</t>
        </is>
      </c>
    </row>
    <row r="3241">
      <c r="A3241" t="inlineStr">
        <is>
          <t>1002008 - Air Walker</t>
        </is>
      </c>
    </row>
    <row r="3242">
      <c r="A3242" t="inlineStr">
        <is>
          <t>1142995 - Air water africa</t>
        </is>
      </c>
    </row>
    <row r="3243">
      <c r="A3243" t="inlineStr">
        <is>
          <t>1002090 - Airwave</t>
        </is>
      </c>
    </row>
    <row r="3244">
      <c r="A3244" t="inlineStr">
        <is>
          <t>1002091 - Airwaves</t>
        </is>
      </c>
    </row>
    <row r="3245">
      <c r="A3245" t="inlineStr">
        <is>
          <t>1147255 - Airway</t>
        </is>
      </c>
    </row>
    <row r="3246">
      <c r="A3246" t="inlineStr">
        <is>
          <t>1129043 - Air Way</t>
        </is>
      </c>
    </row>
    <row r="3247">
      <c r="A3247" t="inlineStr">
        <is>
          <t>1127564 - Airwell</t>
        </is>
      </c>
    </row>
    <row r="3248">
      <c r="A3248" t="inlineStr">
        <is>
          <t>1002092 - Airwheel</t>
        </is>
      </c>
    </row>
    <row r="3249">
      <c r="A3249" t="inlineStr">
        <is>
          <t>1130727 - Airwheel X3</t>
        </is>
      </c>
    </row>
    <row r="3250">
      <c r="A3250" t="inlineStr">
        <is>
          <t>1002093 - Airwick</t>
        </is>
      </c>
    </row>
    <row r="3251">
      <c r="A3251" t="inlineStr">
        <is>
          <t>1161221 - Air wick</t>
        </is>
      </c>
    </row>
    <row r="3252">
      <c r="A3252" t="inlineStr">
        <is>
          <t>1002009 - Air wicker</t>
        </is>
      </c>
    </row>
    <row r="3253">
      <c r="A3253" t="inlineStr">
        <is>
          <t>1002094 - AirWise</t>
        </is>
      </c>
    </row>
    <row r="3254">
      <c r="A3254" t="inlineStr">
        <is>
          <t>1002095 - Airwolf</t>
        </is>
      </c>
    </row>
    <row r="3255">
      <c r="A3255" t="inlineStr">
        <is>
          <t>1002010 - Air Woman</t>
        </is>
      </c>
    </row>
    <row r="3256">
      <c r="A3256" t="inlineStr">
        <is>
          <t>1002096 - Airxun</t>
        </is>
      </c>
    </row>
    <row r="3257">
      <c r="A3257" t="inlineStr">
        <is>
          <t>1002097 - Airzone</t>
        </is>
      </c>
    </row>
    <row r="3258">
      <c r="A3258" t="inlineStr">
        <is>
          <t>1002098 - AIS</t>
        </is>
      </c>
    </row>
    <row r="3259">
      <c r="A3259" t="inlineStr">
        <is>
          <t>1002099 - Aisa</t>
        </is>
      </c>
    </row>
    <row r="3260">
      <c r="A3260" t="inlineStr">
        <is>
          <t>1002100 - Aisah jaya</t>
        </is>
      </c>
    </row>
    <row r="3261">
      <c r="A3261" t="inlineStr">
        <is>
          <t>1002101 - Aisan Top Team</t>
        </is>
      </c>
    </row>
    <row r="3262">
      <c r="A3262" t="inlineStr">
        <is>
          <t>1002102 - Aisda</t>
        </is>
      </c>
    </row>
    <row r="3263">
      <c r="A3263" t="inlineStr">
        <is>
          <t>1149539 - Aïser</t>
        </is>
      </c>
    </row>
    <row r="3264">
      <c r="A3264" t="inlineStr">
        <is>
          <t>1002103 - aises</t>
        </is>
      </c>
    </row>
    <row r="3265">
      <c r="A3265" t="inlineStr">
        <is>
          <t>1151325 - AISE TESETTUR By Modanisa</t>
        </is>
      </c>
    </row>
    <row r="3266">
      <c r="A3266" t="inlineStr">
        <is>
          <t>1164203 - Aish</t>
        </is>
      </c>
    </row>
    <row r="3267">
      <c r="A3267" t="inlineStr">
        <is>
          <t>1002104 - Aisha &amp; Hoour</t>
        </is>
      </c>
    </row>
    <row r="3268">
      <c r="A3268" t="inlineStr">
        <is>
          <t>1002105 - AiSHA KHADiJA</t>
        </is>
      </c>
    </row>
    <row r="3269">
      <c r="A3269" t="inlineStr">
        <is>
          <t>1170220 - Aisha La Vie Beauty</t>
        </is>
      </c>
    </row>
    <row r="3270">
      <c r="A3270" t="inlineStr">
        <is>
          <t>1151123 - Aishali</t>
        </is>
      </c>
    </row>
    <row r="3271">
      <c r="A3271" t="inlineStr">
        <is>
          <t>1002106 - AiShang</t>
        </is>
      </c>
    </row>
    <row r="3272">
      <c r="A3272" t="inlineStr">
        <is>
          <t>1164575 - AI SHANG BAO</t>
        </is>
      </c>
    </row>
    <row r="3273">
      <c r="A3273" t="inlineStr">
        <is>
          <t>1002107 - AISHANGNI</t>
        </is>
      </c>
    </row>
    <row r="3274">
      <c r="A3274" t="inlineStr">
        <is>
          <t>1002108 - Aishare</t>
        </is>
      </c>
    </row>
    <row r="3275">
      <c r="A3275" t="inlineStr">
        <is>
          <t>1142357 - ai sheng huo</t>
        </is>
      </c>
    </row>
    <row r="3276">
      <c r="A3276" t="inlineStr">
        <is>
          <t>1002109 - AiShiMas</t>
        </is>
      </c>
    </row>
    <row r="3277">
      <c r="A3277" t="inlineStr">
        <is>
          <t>1002110 - Aishitoto</t>
        </is>
      </c>
    </row>
    <row r="3278">
      <c r="A3278" t="inlineStr">
        <is>
          <t>1128837 - AISHIXUAN</t>
        </is>
      </c>
    </row>
    <row r="3279">
      <c r="A3279" t="inlineStr">
        <is>
          <t>1143250 - Aishnilla</t>
        </is>
      </c>
    </row>
    <row r="3280">
      <c r="A3280" t="inlineStr">
        <is>
          <t>1002111 - AISHUOBIO</t>
        </is>
      </c>
    </row>
    <row r="3281">
      <c r="A3281" t="inlineStr">
        <is>
          <t>1002112 - Aisi</t>
        </is>
      </c>
    </row>
    <row r="3282">
      <c r="A3282" t="inlineStr">
        <is>
          <t>1002114 - Aisian</t>
        </is>
      </c>
    </row>
    <row r="3283">
      <c r="A3283" t="inlineStr">
        <is>
          <t>1002113 - AISI HAIR</t>
        </is>
      </c>
    </row>
    <row r="3284">
      <c r="A3284" t="inlineStr">
        <is>
          <t>1002115 - AISIJIAO</t>
        </is>
      </c>
    </row>
    <row r="3285">
      <c r="A3285" t="inlineStr">
        <is>
          <t>1171627 - Aisijimo</t>
        </is>
      </c>
    </row>
    <row r="3286">
      <c r="A3286" t="inlineStr">
        <is>
          <t>1002116 - Aisike</t>
        </is>
      </c>
    </row>
    <row r="3287">
      <c r="A3287" t="inlineStr">
        <is>
          <t>1002117 - Aisili</t>
        </is>
      </c>
    </row>
    <row r="3288">
      <c r="A3288" t="inlineStr">
        <is>
          <t>1002118 - AISIN</t>
        </is>
      </c>
    </row>
    <row r="3289">
      <c r="A3289" t="inlineStr">
        <is>
          <t>1002119 - AISINI</t>
        </is>
      </c>
    </row>
    <row r="3290">
      <c r="A3290" t="inlineStr">
        <is>
          <t>1002120 - Aisis</t>
        </is>
      </c>
    </row>
    <row r="3291">
      <c r="A3291" t="inlineStr">
        <is>
          <t>1002121 - AISITIN</t>
        </is>
      </c>
    </row>
    <row r="3292">
      <c r="A3292" t="inlineStr">
        <is>
          <t>1001808 - AI SKIN SWISS</t>
        </is>
      </c>
    </row>
    <row r="3293">
      <c r="A3293" t="inlineStr">
        <is>
          <t>1002122 - Aisle of Style</t>
        </is>
      </c>
    </row>
    <row r="3294">
      <c r="A3294" t="inlineStr">
        <is>
          <t>1002123 - Aisling</t>
        </is>
      </c>
    </row>
    <row r="3295">
      <c r="A3295" t="inlineStr">
        <is>
          <t>1002124 - Aislinn</t>
        </is>
      </c>
    </row>
    <row r="3296">
      <c r="A3296" t="inlineStr">
        <is>
          <t>1002125 - Aismei Carebeau</t>
        </is>
      </c>
    </row>
    <row r="3297">
      <c r="A3297" t="inlineStr">
        <is>
          <t>1171990 - Ai solar</t>
        </is>
      </c>
    </row>
    <row r="3298">
      <c r="A3298" t="inlineStr">
        <is>
          <t>1002126 - AISONINUO</t>
        </is>
      </c>
    </row>
    <row r="3299">
      <c r="A3299" t="inlineStr">
        <is>
          <t>1002127 - Aisonmei</t>
        </is>
      </c>
    </row>
    <row r="3300">
      <c r="A3300" t="inlineStr">
        <is>
          <t>1002128 - aistan</t>
        </is>
      </c>
    </row>
    <row r="3301">
      <c r="A3301" t="inlineStr">
        <is>
          <t>1167814 - Aisunlee</t>
        </is>
      </c>
    </row>
    <row r="3302">
      <c r="A3302" t="inlineStr">
        <is>
          <t>1129455 - Aisu Organics</t>
        </is>
      </c>
    </row>
    <row r="3303">
      <c r="A3303" t="inlineStr">
        <is>
          <t>1133542 - AISX</t>
        </is>
      </c>
    </row>
    <row r="3304">
      <c r="A3304" t="inlineStr">
        <is>
          <t>1174810 - AISYAH</t>
        </is>
      </c>
    </row>
    <row r="3305">
      <c r="A3305" t="inlineStr">
        <is>
          <t>1002129 - Aisyah Minyak Kelapa Dara</t>
        </is>
      </c>
    </row>
    <row r="3306">
      <c r="A3306" t="inlineStr">
        <is>
          <t>1002130 - Aisyasya Beauty</t>
        </is>
      </c>
    </row>
    <row r="3307">
      <c r="A3307" t="inlineStr">
        <is>
          <t>1002131 - AIT</t>
        </is>
      </c>
    </row>
    <row r="3308">
      <c r="A3308" t="inlineStr">
        <is>
          <t>1002133 - Aita</t>
        </is>
      </c>
    </row>
    <row r="3309">
      <c r="A3309" t="inlineStr">
        <is>
          <t>1000449 - A I T Africa</t>
        </is>
      </c>
    </row>
    <row r="3310">
      <c r="A3310" t="inlineStr">
        <is>
          <t>1002134 - Aitao</t>
        </is>
      </c>
    </row>
    <row r="3311">
      <c r="A3311" t="inlineStr">
        <is>
          <t>1002135 - Aitech</t>
        </is>
      </c>
    </row>
    <row r="3312">
      <c r="A3312" t="inlineStr">
        <is>
          <t>1002136 - Aiteglo</t>
        </is>
      </c>
    </row>
    <row r="3313">
      <c r="A3313" t="inlineStr">
        <is>
          <t>1002137 - AITEK</t>
        </is>
      </c>
    </row>
    <row r="3314">
      <c r="A3314" t="inlineStr">
        <is>
          <t>1002138 - Aiteli</t>
        </is>
      </c>
    </row>
    <row r="3315">
      <c r="A3315" t="inlineStr">
        <is>
          <t>1164111 - Aitenga</t>
        </is>
      </c>
    </row>
    <row r="3316">
      <c r="A3316" t="inlineStr">
        <is>
          <t>1002139 - AITISIN</t>
        </is>
      </c>
    </row>
    <row r="3317">
      <c r="A3317" t="inlineStr">
        <is>
          <t>1002140 - Aitkenson</t>
        </is>
      </c>
    </row>
    <row r="3318">
      <c r="A3318" t="inlineStr">
        <is>
          <t>1150891 - AIT LYAZID</t>
        </is>
      </c>
    </row>
    <row r="3319">
      <c r="A3319" t="inlineStr">
        <is>
          <t>1141470 - AITNT</t>
        </is>
      </c>
    </row>
    <row r="3320">
      <c r="A3320" t="inlineStr">
        <is>
          <t>1002141 - Aito</t>
        </is>
      </c>
    </row>
    <row r="3321">
      <c r="A3321" t="inlineStr">
        <is>
          <t>1002142 - AITTE</t>
        </is>
      </c>
    </row>
    <row r="3322">
      <c r="A3322" t="inlineStr">
        <is>
          <t>1002132 - ait toners</t>
        </is>
      </c>
    </row>
    <row r="3323">
      <c r="A3323" t="inlineStr">
        <is>
          <t>1148456 - AITTVT</t>
        </is>
      </c>
    </row>
    <row r="3324">
      <c r="A3324" t="inlineStr">
        <is>
          <t>1002143 - AIV</t>
        </is>
      </c>
    </row>
    <row r="3325">
      <c r="A3325" t="inlineStr">
        <is>
          <t>1000450 - A I V</t>
        </is>
      </c>
    </row>
    <row r="3326">
      <c r="A3326" t="inlineStr">
        <is>
          <t>1002144 - AIVA</t>
        </is>
      </c>
    </row>
    <row r="3327">
      <c r="A3327" t="inlineStr">
        <is>
          <t>1002145 - Aivdoirla</t>
        </is>
      </c>
    </row>
    <row r="3328">
      <c r="A3328" t="inlineStr">
        <is>
          <t>1002146 - Aive</t>
        </is>
      </c>
    </row>
    <row r="3329">
      <c r="A3329" t="inlineStr">
        <is>
          <t>1160313 - Aivna Fei</t>
        </is>
      </c>
    </row>
    <row r="3330">
      <c r="A3330" t="inlineStr">
        <is>
          <t>1002147 - Aivoye</t>
        </is>
      </c>
    </row>
    <row r="3331">
      <c r="A3331" t="inlineStr">
        <is>
          <t>1002148 - AIVR IWOWN</t>
        </is>
      </c>
    </row>
    <row r="3332">
      <c r="A3332" t="inlineStr">
        <is>
          <t>1002149 - Aiwa</t>
        </is>
      </c>
    </row>
    <row r="3333">
      <c r="A3333" t="inlineStr">
        <is>
          <t>1002150 - Aiwa Ba2a</t>
        </is>
      </c>
    </row>
    <row r="3334">
      <c r="A3334" t="inlineStr">
        <is>
          <t>1002151 - Aiwas</t>
        </is>
      </c>
    </row>
    <row r="3335">
      <c r="A3335" t="inlineStr">
        <is>
          <t>1002152 - AiWatch</t>
        </is>
      </c>
    </row>
    <row r="3336">
      <c r="A3336" t="inlineStr">
        <is>
          <t>1002153 - Aiwear</t>
        </is>
      </c>
    </row>
    <row r="3337">
      <c r="A3337" t="inlineStr">
        <is>
          <t>1167414 - Aiwei</t>
        </is>
      </c>
    </row>
    <row r="3338">
      <c r="A3338" t="inlineStr">
        <is>
          <t>1002154 - AiWeiLin</t>
        </is>
      </c>
    </row>
    <row r="3339">
      <c r="A3339" t="inlineStr">
        <is>
          <t>1002155 - Aiweilun</t>
        </is>
      </c>
    </row>
    <row r="3340">
      <c r="A3340" t="inlineStr">
        <is>
          <t>1157984 - Aiwelish</t>
        </is>
      </c>
    </row>
    <row r="3341">
      <c r="A3341" t="inlineStr">
        <is>
          <t>1161391 - aiwibi</t>
        </is>
      </c>
    </row>
    <row r="3342">
      <c r="A3342" t="inlineStr">
        <is>
          <t>1175831 - aiwina</t>
        </is>
      </c>
    </row>
    <row r="3343">
      <c r="A3343" t="inlineStr">
        <is>
          <t>1002156 - AiWL</t>
        </is>
      </c>
    </row>
    <row r="3344">
      <c r="A3344" t="inlineStr">
        <is>
          <t>1002157 - AIWO</t>
        </is>
      </c>
    </row>
    <row r="3345">
      <c r="A3345" t="inlineStr">
        <is>
          <t>1002158 - AiWoKo</t>
        </is>
      </c>
    </row>
    <row r="3346">
      <c r="A3346" t="inlineStr">
        <is>
          <t>1002159 - AIWOQI</t>
        </is>
      </c>
    </row>
    <row r="3347">
      <c r="A3347" t="inlineStr">
        <is>
          <t>1002160 - AIX</t>
        </is>
      </c>
    </row>
    <row r="3348">
      <c r="A3348" t="inlineStr">
        <is>
          <t>1002163 - Aixcase</t>
        </is>
      </c>
    </row>
    <row r="3349">
      <c r="A3349" t="inlineStr">
        <is>
          <t>1002164 - Aixia</t>
        </is>
      </c>
    </row>
    <row r="3350">
      <c r="A3350" t="inlineStr">
        <is>
          <t>1002165 - Aixiangniao</t>
        </is>
      </c>
    </row>
    <row r="3351">
      <c r="A3351" t="inlineStr">
        <is>
          <t>1131234 - Aixier</t>
        </is>
      </c>
    </row>
    <row r="3352">
      <c r="A3352" t="inlineStr">
        <is>
          <t>1002166 - AIXIN AUTO</t>
        </is>
      </c>
    </row>
    <row r="3353">
      <c r="A3353" t="inlineStr">
        <is>
          <t>1002167 - Aixinke</t>
        </is>
      </c>
    </row>
    <row r="3354">
      <c r="A3354" t="inlineStr">
        <is>
          <t>1002161 - AIX LES BAINS</t>
        </is>
      </c>
    </row>
    <row r="3355">
      <c r="A3355" t="inlineStr">
        <is>
          <t>1002162 - AIX Rose</t>
        </is>
      </c>
    </row>
    <row r="3356">
      <c r="A3356" t="inlineStr">
        <is>
          <t>1002168 - Aixuan</t>
        </is>
      </c>
    </row>
    <row r="3357">
      <c r="A3357" t="inlineStr">
        <is>
          <t>1140222 - AIXXCO</t>
        </is>
      </c>
    </row>
    <row r="3358">
      <c r="A3358" t="inlineStr">
        <is>
          <t>1002169 - Aiyaya</t>
        </is>
      </c>
    </row>
    <row r="3359">
      <c r="A3359" t="inlineStr">
        <is>
          <t>1002170 - aiyecao</t>
        </is>
      </c>
    </row>
    <row r="3360">
      <c r="A3360" t="inlineStr">
        <is>
          <t>1002171 - AIYIGU</t>
        </is>
      </c>
    </row>
    <row r="3361">
      <c r="A3361" t="inlineStr">
        <is>
          <t>1002172 - AIYIMA AOSHIKE</t>
        </is>
      </c>
    </row>
    <row r="3362">
      <c r="A3362" t="inlineStr">
        <is>
          <t>1002173 - AIYINGBAO</t>
        </is>
      </c>
    </row>
    <row r="3363">
      <c r="A3363" t="inlineStr">
        <is>
          <t>1163225 - Aiyingle</t>
        </is>
      </c>
    </row>
    <row r="3364">
      <c r="A3364" t="inlineStr">
        <is>
          <t>1153722 - Aiyishi</t>
        </is>
      </c>
    </row>
    <row r="3365">
      <c r="A3365" t="inlineStr">
        <is>
          <t>1132362 - AIYKAZYSDL</t>
        </is>
      </c>
    </row>
    <row r="3366">
      <c r="A3366" t="inlineStr">
        <is>
          <t>1002174 - AIYOUMEI</t>
        </is>
      </c>
    </row>
    <row r="3367">
      <c r="A3367" t="inlineStr">
        <is>
          <t>1002175 - aiyouxvan</t>
        </is>
      </c>
    </row>
    <row r="3368">
      <c r="A3368" t="inlineStr">
        <is>
          <t>1002176 - Aiyovi</t>
        </is>
      </c>
    </row>
    <row r="3369">
      <c r="A3369" t="inlineStr">
        <is>
          <t>1002177 - AIYUE</t>
        </is>
      </c>
    </row>
    <row r="3370">
      <c r="A3370" t="inlineStr">
        <is>
          <t>1002178 - Aiyuna</t>
        </is>
      </c>
    </row>
    <row r="3371">
      <c r="A3371" t="inlineStr">
        <is>
          <t>1002179 - Aiz</t>
        </is>
      </c>
    </row>
    <row r="3372">
      <c r="A3372" t="inlineStr">
        <is>
          <t>1002180 - Aizbo</t>
        </is>
      </c>
    </row>
    <row r="3373">
      <c r="A3373" t="inlineStr">
        <is>
          <t>1002181 - AIZHUO</t>
        </is>
      </c>
    </row>
    <row r="3374">
      <c r="A3374" t="inlineStr">
        <is>
          <t>1002182 - AIZIRA</t>
        </is>
      </c>
    </row>
    <row r="3375">
      <c r="A3375" t="inlineStr">
        <is>
          <t>1002183 - AIZU INTERIORS</t>
        </is>
      </c>
    </row>
    <row r="3376">
      <c r="A3376" t="inlineStr">
        <is>
          <t>1002184 - AJ</t>
        </is>
      </c>
    </row>
    <row r="3377">
      <c r="A3377" t="inlineStr">
        <is>
          <t>1000519 - A&amp;J</t>
        </is>
      </c>
    </row>
    <row r="3378">
      <c r="A3378" t="inlineStr">
        <is>
          <t>1002185 - AJ 90</t>
        </is>
      </c>
    </row>
    <row r="3379">
      <c r="A3379" t="inlineStr">
        <is>
          <t>1002197 - Ajab</t>
        </is>
      </c>
    </row>
    <row r="3380">
      <c r="A3380" t="inlineStr">
        <is>
          <t>1153273 - Ajabu Organics</t>
        </is>
      </c>
    </row>
    <row r="3381">
      <c r="A3381" t="inlineStr">
        <is>
          <t>1002198 - Ajadex</t>
        </is>
      </c>
    </row>
    <row r="3382">
      <c r="A3382" t="inlineStr">
        <is>
          <t>1002199 - AJAHARA</t>
        </is>
      </c>
    </row>
    <row r="3383">
      <c r="A3383" t="inlineStr">
        <is>
          <t>1002200 - Ajali</t>
        </is>
      </c>
    </row>
    <row r="3384">
      <c r="A3384" t="inlineStr">
        <is>
          <t>1002186 - AJ Annan</t>
        </is>
      </c>
    </row>
    <row r="3385">
      <c r="A3385" t="inlineStr">
        <is>
          <t>1002201 - Ajanta</t>
        </is>
      </c>
    </row>
    <row r="3386">
      <c r="A3386" t="inlineStr">
        <is>
          <t>1002202 - AjantaKLEO</t>
        </is>
      </c>
    </row>
    <row r="3387">
      <c r="A3387" t="inlineStr">
        <is>
          <t>1002203 - Ajapaworld</t>
        </is>
      </c>
    </row>
    <row r="3388">
      <c r="A3388" t="inlineStr">
        <is>
          <t>1002204 - Ajaqs Couture</t>
        </is>
      </c>
    </row>
    <row r="3389">
      <c r="A3389" t="inlineStr">
        <is>
          <t>1002205 - Ajar</t>
        </is>
      </c>
    </row>
    <row r="3390">
      <c r="A3390" t="inlineStr">
        <is>
          <t>1002187 - Aj Arabia</t>
        </is>
      </c>
    </row>
    <row r="3391">
      <c r="A3391" t="inlineStr">
        <is>
          <t>1002196 - AJA Video Systems</t>
        </is>
      </c>
    </row>
    <row r="3392">
      <c r="A3392" t="inlineStr">
        <is>
          <t>1002206 - Ajawinn</t>
        </is>
      </c>
    </row>
    <row r="3393">
      <c r="A3393" t="inlineStr">
        <is>
          <t>1002207 - Ajax</t>
        </is>
      </c>
    </row>
    <row r="3394">
      <c r="A3394" t="inlineStr">
        <is>
          <t>1002208 - Ajax Fabuloso</t>
        </is>
      </c>
    </row>
    <row r="3395">
      <c r="A3395" t="inlineStr">
        <is>
          <t>1002209 - Ajax Spray &amp; Wipe</t>
        </is>
      </c>
    </row>
    <row r="3396">
      <c r="A3396" t="inlineStr">
        <is>
          <t>1002210 - AJAY</t>
        </is>
      </c>
    </row>
    <row r="3397">
      <c r="A3397" t="inlineStr">
        <is>
          <t>1002211 - Ajays</t>
        </is>
      </c>
    </row>
    <row r="3398">
      <c r="A3398" t="inlineStr">
        <is>
          <t>1002212 - Ajays Accessories</t>
        </is>
      </c>
    </row>
    <row r="3399">
      <c r="A3399" t="inlineStr">
        <is>
          <t>1000451 - A jazz</t>
        </is>
      </c>
    </row>
    <row r="3400">
      <c r="A3400" t="inlineStr">
        <is>
          <t>1141851 - AJAZZ</t>
        </is>
      </c>
    </row>
    <row r="3401">
      <c r="A3401" t="inlineStr">
        <is>
          <t>1002188 - AJ BEAUTY</t>
        </is>
      </c>
    </row>
    <row r="3402">
      <c r="A3402" t="inlineStr">
        <is>
          <t>1171888 - Ajbir</t>
        </is>
      </c>
    </row>
    <row r="3403">
      <c r="A3403" t="inlineStr">
        <is>
          <t>1002213 - AJC</t>
        </is>
      </c>
    </row>
    <row r="3404">
      <c r="A3404" t="inlineStr">
        <is>
          <t>1155167 - A-jcky</t>
        </is>
      </c>
    </row>
    <row r="3405">
      <c r="A3405" t="inlineStr">
        <is>
          <t>1002189 - AJ Crimson</t>
        </is>
      </c>
    </row>
    <row r="3406">
      <c r="A3406" t="inlineStr">
        <is>
          <t>1002190 - AJ DeParfum</t>
        </is>
      </c>
    </row>
    <row r="3407">
      <c r="A3407" t="inlineStr">
        <is>
          <t>1128951 - A&amp;J Eco Beauty</t>
        </is>
      </c>
    </row>
    <row r="3408">
      <c r="A3408" t="inlineStr">
        <is>
          <t>1143218 - A&amp;J Eco-Beauty</t>
        </is>
      </c>
    </row>
    <row r="3409">
      <c r="A3409" t="inlineStr">
        <is>
          <t>1002214 - Ajeh Clothing</t>
        </is>
      </c>
    </row>
    <row r="3410">
      <c r="A3410" t="inlineStr">
        <is>
          <t>1167236 - Ajet</t>
        </is>
      </c>
    </row>
    <row r="3411">
      <c r="A3411" t="inlineStr">
        <is>
          <t>1002215 - ajfashion</t>
        </is>
      </c>
    </row>
    <row r="3412">
      <c r="A3412" t="inlineStr">
        <is>
          <t>1002191 - AJ HAIR CARE</t>
        </is>
      </c>
    </row>
    <row r="3413">
      <c r="A3413" t="inlineStr">
        <is>
          <t>1002192 - AJ Hippo</t>
        </is>
      </c>
    </row>
    <row r="3414">
      <c r="A3414" t="inlineStr">
        <is>
          <t>1002216 - AJI</t>
        </is>
      </c>
    </row>
    <row r="3415">
      <c r="A3415" t="inlineStr">
        <is>
          <t>1002219 - Ajiazz</t>
        </is>
      </c>
    </row>
    <row r="3416">
      <c r="A3416" t="inlineStr">
        <is>
          <t>1002220 - ajidou</t>
        </is>
      </c>
    </row>
    <row r="3417">
      <c r="A3417" t="inlineStr">
        <is>
          <t>1002221 - Ajike</t>
        </is>
      </c>
    </row>
    <row r="3418">
      <c r="A3418" t="inlineStr">
        <is>
          <t>1126924 - Ajike Fashion Hub</t>
        </is>
      </c>
    </row>
    <row r="3419">
      <c r="A3419" t="inlineStr">
        <is>
          <t>1130493 - AjikeFH</t>
        </is>
      </c>
    </row>
    <row r="3420">
      <c r="A3420" t="inlineStr">
        <is>
          <t>1002222 - Ajiking</t>
        </is>
      </c>
    </row>
    <row r="3421">
      <c r="A3421" t="inlineStr">
        <is>
          <t>1002224 - Ajimino</t>
        </is>
      </c>
    </row>
    <row r="3422">
      <c r="A3422" t="inlineStr">
        <is>
          <t>1002223 - Ajim Negozio</t>
        </is>
      </c>
    </row>
    <row r="3423">
      <c r="A3423" t="inlineStr">
        <is>
          <t>1002225 - Ajimoto</t>
        </is>
      </c>
    </row>
    <row r="3424">
      <c r="A3424" t="inlineStr">
        <is>
          <t>1002226 - Ajino</t>
        </is>
      </c>
    </row>
    <row r="3425">
      <c r="A3425" t="inlineStr">
        <is>
          <t>1158972 - Ajinomoto</t>
        </is>
      </c>
    </row>
    <row r="3426">
      <c r="A3426" t="inlineStr">
        <is>
          <t>1002217 - Aji No Moto</t>
        </is>
      </c>
    </row>
    <row r="3427">
      <c r="A3427" t="inlineStr">
        <is>
          <t>1002227 - Ajiracing</t>
        </is>
      </c>
    </row>
    <row r="3428">
      <c r="A3428" t="inlineStr">
        <is>
          <t>1160079 - Ajira Connect</t>
        </is>
      </c>
    </row>
    <row r="3429">
      <c r="A3429" t="inlineStr">
        <is>
          <t>1002218 - Aji Shio</t>
        </is>
      </c>
    </row>
    <row r="3430">
      <c r="A3430" t="inlineStr">
        <is>
          <t>1002228 - ajisun51</t>
        </is>
      </c>
    </row>
    <row r="3431">
      <c r="A3431" t="inlineStr">
        <is>
          <t>1002193 - AJ JEWELRY</t>
        </is>
      </c>
    </row>
    <row r="3432">
      <c r="A3432" t="inlineStr">
        <is>
          <t>1002229 - AJKOY</t>
        </is>
      </c>
    </row>
    <row r="3433">
      <c r="A3433" t="inlineStr">
        <is>
          <t>1002230 - AJM</t>
        </is>
      </c>
    </row>
    <row r="3434">
      <c r="A3434" t="inlineStr">
        <is>
          <t>1142223 - AJMAA</t>
        </is>
      </c>
    </row>
    <row r="3435">
      <c r="A3435" t="inlineStr">
        <is>
          <t>1002231 - Ajmal</t>
        </is>
      </c>
    </row>
    <row r="3436">
      <c r="A3436" t="inlineStr">
        <is>
          <t>1002232 - AJO</t>
        </is>
      </c>
    </row>
    <row r="3437">
      <c r="A3437" t="inlineStr">
        <is>
          <t>1002233 - Ajojewel</t>
        </is>
      </c>
    </row>
    <row r="3438">
      <c r="A3438" t="inlineStr">
        <is>
          <t>1002234 - AJOKE</t>
        </is>
      </c>
    </row>
    <row r="3439">
      <c r="A3439" t="inlineStr">
        <is>
          <t>1002235 - Ajona</t>
        </is>
      </c>
    </row>
    <row r="3440">
      <c r="A3440" t="inlineStr">
        <is>
          <t>1162924 - Ajooba</t>
        </is>
      </c>
    </row>
    <row r="3441">
      <c r="A3441" t="inlineStr">
        <is>
          <t>1159009 - Ajowan</t>
        </is>
      </c>
    </row>
    <row r="3442">
      <c r="A3442" t="inlineStr">
        <is>
          <t>1002236 - Ajoy</t>
        </is>
      </c>
    </row>
    <row r="3443">
      <c r="A3443" t="inlineStr">
        <is>
          <t>1125395 - AJ Paris</t>
        </is>
      </c>
    </row>
    <row r="3444">
      <c r="A3444" t="inlineStr">
        <is>
          <t>1002237 - AJS</t>
        </is>
      </c>
    </row>
    <row r="3445">
      <c r="A3445" t="inlineStr">
        <is>
          <t>1147513 - AJ Skincare</t>
        </is>
      </c>
    </row>
    <row r="3446">
      <c r="A3446" t="inlineStr">
        <is>
          <t>1002238 - AJSMURUKKU</t>
        </is>
      </c>
    </row>
    <row r="3447">
      <c r="A3447" t="inlineStr">
        <is>
          <t>1002239 - aJudaica</t>
        </is>
      </c>
    </row>
    <row r="3448">
      <c r="A3448" t="inlineStr">
        <is>
          <t>1154137 - Ajulo Food</t>
        </is>
      </c>
    </row>
    <row r="3449">
      <c r="A3449" t="inlineStr">
        <is>
          <t>1138024 - Ajumbaise</t>
        </is>
      </c>
    </row>
    <row r="3450">
      <c r="A3450" t="inlineStr">
        <is>
          <t>1149617 - Aju Mbaise</t>
        </is>
      </c>
    </row>
    <row r="3451">
      <c r="A3451" t="inlineStr">
        <is>
          <t>1002240 - Ajvani</t>
        </is>
      </c>
    </row>
    <row r="3452">
      <c r="A3452" t="inlineStr">
        <is>
          <t>1002194 - AJ Vape</t>
        </is>
      </c>
    </row>
    <row r="3453">
      <c r="A3453" t="inlineStr">
        <is>
          <t>1002241 - AJVEX</t>
        </is>
      </c>
    </row>
    <row r="3454">
      <c r="A3454" t="inlineStr">
        <is>
          <t>1149098 - AJVF</t>
        </is>
      </c>
    </row>
    <row r="3455">
      <c r="A3455" t="inlineStr">
        <is>
          <t>1002242 - Ajwa</t>
        </is>
      </c>
    </row>
    <row r="3456">
      <c r="A3456" t="inlineStr">
        <is>
          <t>1002243 - Ajwa Hijab</t>
        </is>
      </c>
    </row>
    <row r="3457">
      <c r="A3457" t="inlineStr">
        <is>
          <t>1172969 - AJ WELLNESS</t>
        </is>
      </c>
    </row>
    <row r="3458">
      <c r="A3458" t="inlineStr">
        <is>
          <t>1002195 - AJ XI</t>
        </is>
      </c>
    </row>
    <row r="3459">
      <c r="A3459" t="inlineStr">
        <is>
          <t>1132747 - Ajyad</t>
        </is>
      </c>
    </row>
    <row r="3460">
      <c r="A3460" t="inlineStr">
        <is>
          <t>1002244 - AK</t>
        </is>
      </c>
    </row>
    <row r="3461">
      <c r="A3461" t="inlineStr">
        <is>
          <t>1002245 - AK 47</t>
        </is>
      </c>
    </row>
    <row r="3462">
      <c r="A3462" t="inlineStr">
        <is>
          <t>1000452 - A K A</t>
        </is>
      </c>
    </row>
    <row r="3463">
      <c r="A3463" t="inlineStr">
        <is>
          <t>1132216 - Akabanga</t>
        </is>
      </c>
    </row>
    <row r="3464">
      <c r="A3464" t="inlineStr">
        <is>
          <t>1002256 - AKABEILA</t>
        </is>
      </c>
    </row>
    <row r="3465">
      <c r="A3465" t="inlineStr">
        <is>
          <t>1140554 - Akabe moda</t>
        </is>
      </c>
    </row>
    <row r="3466">
      <c r="A3466" t="inlineStr">
        <is>
          <t>1175459 - Akaboga</t>
        </is>
      </c>
    </row>
    <row r="3467">
      <c r="A3467" t="inlineStr">
        <is>
          <t>1002257 - Akachan</t>
        </is>
      </c>
    </row>
    <row r="3468">
      <c r="A3468" t="inlineStr">
        <is>
          <t>1002258 - Akademiks</t>
        </is>
      </c>
    </row>
    <row r="3469">
      <c r="A3469" t="inlineStr">
        <is>
          <t>1002259 - AKADOS</t>
        </is>
      </c>
    </row>
    <row r="3470">
      <c r="A3470" t="inlineStr">
        <is>
          <t>1170590 - Akady</t>
        </is>
      </c>
    </row>
    <row r="3471">
      <c r="A3471" t="inlineStr">
        <is>
          <t>1002260 - Akae</t>
        </is>
      </c>
    </row>
    <row r="3472">
      <c r="A3472" t="inlineStr">
        <is>
          <t>1002261 - AKAI</t>
        </is>
      </c>
    </row>
    <row r="3473">
      <c r="A3473" t="inlineStr">
        <is>
          <t>1002262 - AKAIDO</t>
        </is>
      </c>
    </row>
    <row r="3474">
      <c r="A3474" t="inlineStr">
        <is>
          <t>1002263 - Akaiyane</t>
        </is>
      </c>
    </row>
    <row r="3475">
      <c r="A3475" t="inlineStr">
        <is>
          <t>1002264 - AKAKURA</t>
        </is>
      </c>
    </row>
    <row r="3476">
      <c r="A3476" t="inlineStr">
        <is>
          <t>1150014 - Akala</t>
        </is>
      </c>
    </row>
    <row r="3477">
      <c r="A3477" t="inlineStr">
        <is>
          <t>1162523 - akalay</t>
        </is>
      </c>
    </row>
    <row r="3478">
      <c r="A3478" t="inlineStr">
        <is>
          <t>1002246 - AK ALIEN</t>
        </is>
      </c>
    </row>
    <row r="3479">
      <c r="A3479" t="inlineStr">
        <is>
          <t>1126657 - AKALLY</t>
        </is>
      </c>
    </row>
    <row r="3480">
      <c r="A3480" t="inlineStr">
        <is>
          <t>1002265 - Akalseni Clothing</t>
        </is>
      </c>
    </row>
    <row r="3481">
      <c r="A3481" t="inlineStr">
        <is>
          <t>1167299 - AKAM</t>
        </is>
      </c>
    </row>
    <row r="3482">
      <c r="A3482" t="inlineStr">
        <is>
          <t>1002267 - Akama</t>
        </is>
      </c>
    </row>
    <row r="3483">
      <c r="A3483" t="inlineStr">
        <is>
          <t>1002266 - AKAM BY Verrerie de Carthage</t>
        </is>
      </c>
    </row>
    <row r="3484">
      <c r="A3484" t="inlineStr">
        <is>
          <t>1136990 - Akan Cosmetics</t>
        </is>
      </c>
    </row>
    <row r="3485">
      <c r="A3485" t="inlineStr">
        <is>
          <t>1129634 - Akande</t>
        </is>
      </c>
    </row>
    <row r="3486">
      <c r="A3486" t="inlineStr">
        <is>
          <t>1002269 - Akanee</t>
        </is>
      </c>
    </row>
    <row r="3487">
      <c r="A3487" t="inlineStr">
        <is>
          <t>1002268 - AKAN organics</t>
        </is>
      </c>
    </row>
    <row r="3488">
      <c r="A3488" t="inlineStr">
        <is>
          <t>1130603 - Akanza</t>
        </is>
      </c>
    </row>
    <row r="3489">
      <c r="A3489" t="inlineStr">
        <is>
          <t>1129968 - AKAR</t>
        </is>
      </c>
    </row>
    <row r="3490">
      <c r="A3490" t="inlineStr">
        <is>
          <t>1002270 - Akar7</t>
        </is>
      </c>
    </row>
    <row r="3491">
      <c r="A3491" t="inlineStr">
        <is>
          <t>1134099 - Akarabo</t>
        </is>
      </c>
    </row>
    <row r="3492">
      <c r="A3492" t="inlineStr">
        <is>
          <t>1158667 - AKARALI</t>
        </is>
      </c>
    </row>
    <row r="3493">
      <c r="A3493" t="inlineStr">
        <is>
          <t>1002271 - Akarana Baby</t>
        </is>
      </c>
    </row>
    <row r="3494">
      <c r="A3494" t="inlineStr">
        <is>
          <t>1156951 - Akari Natural</t>
        </is>
      </c>
    </row>
    <row r="3495">
      <c r="A3495" t="inlineStr">
        <is>
          <t>1134100 - Akarusho</t>
        </is>
      </c>
    </row>
    <row r="3496">
      <c r="A3496" t="inlineStr">
        <is>
          <t>1002272 - Akasa</t>
        </is>
      </c>
    </row>
    <row r="3497">
      <c r="A3497" t="inlineStr">
        <is>
          <t>1131701 - Akash</t>
        </is>
      </c>
    </row>
    <row r="3498">
      <c r="A3498" t="inlineStr">
        <is>
          <t>1002273 - Akashi</t>
        </is>
      </c>
    </row>
    <row r="3499">
      <c r="A3499" t="inlineStr">
        <is>
          <t>1002274 - Akashiya</t>
        </is>
      </c>
    </row>
    <row r="3500">
      <c r="A3500" t="inlineStr">
        <is>
          <t>1135850 - Akasia Medulla</t>
        </is>
      </c>
    </row>
    <row r="3501">
      <c r="A3501" t="inlineStr">
        <is>
          <t>1002275 - Akaso</t>
        </is>
      </c>
    </row>
    <row r="3502">
      <c r="A3502" t="inlineStr">
        <is>
          <t>1002277 - Akata</t>
        </is>
      </c>
    </row>
    <row r="3503">
      <c r="A3503" t="inlineStr">
        <is>
          <t>1002278 - Akate</t>
        </is>
      </c>
    </row>
    <row r="3504">
      <c r="A3504" t="inlineStr">
        <is>
          <t>1135154 - Aka . Tex</t>
        </is>
      </c>
    </row>
    <row r="3505">
      <c r="A3505" t="inlineStr">
        <is>
          <t>1002276 - Akat gardi</t>
        </is>
      </c>
    </row>
    <row r="3506">
      <c r="A3506" t="inlineStr">
        <is>
          <t>1002279 - Akatie</t>
        </is>
      </c>
    </row>
    <row r="3507">
      <c r="A3507" t="inlineStr">
        <is>
          <t>1175679 - AKAYA</t>
        </is>
      </c>
    </row>
    <row r="3508">
      <c r="A3508" t="inlineStr">
        <is>
          <t>1002280 - AKAYA Motor Oil</t>
        </is>
      </c>
    </row>
    <row r="3509">
      <c r="A3509" t="inlineStr">
        <is>
          <t>1002281 - AKB</t>
        </is>
      </c>
    </row>
    <row r="3510">
      <c r="A3510" t="inlineStr">
        <is>
          <t>1002282 - Akbar</t>
        </is>
      </c>
    </row>
    <row r="3511">
      <c r="A3511" t="inlineStr">
        <is>
          <t>1002247 - AK BEAUTY DELIGHTS</t>
        </is>
      </c>
    </row>
    <row r="3512">
      <c r="A3512" t="inlineStr">
        <is>
          <t>1140558 - akbeniz</t>
        </is>
      </c>
    </row>
    <row r="3513">
      <c r="A3513" t="inlineStr">
        <is>
          <t>1151070 - AKBENiZ by Modanisa</t>
        </is>
      </c>
    </row>
    <row r="3514">
      <c r="A3514" t="inlineStr">
        <is>
          <t>1143682 - Akbeniz Kids</t>
        </is>
      </c>
    </row>
    <row r="3515">
      <c r="A3515" t="inlineStr">
        <is>
          <t>1002283 - Akbeyaz</t>
        </is>
      </c>
    </row>
    <row r="3516">
      <c r="A3516" t="inlineStr">
        <is>
          <t>1153944 - ak bijoux</t>
        </is>
      </c>
    </row>
    <row r="3517">
      <c r="A3517" t="inlineStr">
        <is>
          <t>1002248 - AK BOSS</t>
        </is>
      </c>
    </row>
    <row r="3518">
      <c r="A3518" t="inlineStr">
        <is>
          <t>1000453 - A K Brands</t>
        </is>
      </c>
    </row>
    <row r="3519">
      <c r="A3519" t="inlineStr">
        <is>
          <t>1002284 - AKC</t>
        </is>
      </c>
    </row>
    <row r="3520">
      <c r="A3520" t="inlineStr">
        <is>
          <t>1156734 - Akces</t>
        </is>
      </c>
    </row>
    <row r="3521">
      <c r="A3521" t="inlineStr">
        <is>
          <t>1002285 - Akchar beauty cosmetic</t>
        </is>
      </c>
    </row>
    <row r="3522">
      <c r="A3522" t="inlineStr">
        <is>
          <t>1002286 - AKCP</t>
        </is>
      </c>
    </row>
    <row r="3523">
      <c r="A3523" t="inlineStr">
        <is>
          <t>1160140 - AKDEM</t>
        </is>
      </c>
    </row>
    <row r="3524">
      <c r="A3524" t="inlineStr">
        <is>
          <t>1002287 - Akdeniz</t>
        </is>
      </c>
    </row>
    <row r="3525">
      <c r="A3525" t="inlineStr">
        <is>
          <t>1002288 - Akdeniz Mensucat</t>
        </is>
      </c>
    </row>
    <row r="3526">
      <c r="A3526" t="inlineStr">
        <is>
          <t>1149004 - Akdenizrack</t>
        </is>
      </c>
    </row>
    <row r="3527">
      <c r="A3527" t="inlineStr">
        <is>
          <t>1002289 - Akdmks</t>
        </is>
      </c>
    </row>
    <row r="3528">
      <c r="A3528" t="inlineStr">
        <is>
          <t>1002290 - Akdong Musician</t>
        </is>
      </c>
    </row>
    <row r="3529">
      <c r="A3529" t="inlineStr">
        <is>
          <t>1174600 - AKe</t>
        </is>
      </c>
    </row>
    <row r="3530">
      <c r="A3530" t="inlineStr">
        <is>
          <t>1002291 - AKEBONO</t>
        </is>
      </c>
    </row>
    <row r="3531">
      <c r="A3531" t="inlineStr">
        <is>
          <t>1163758 - Ake Collective</t>
        </is>
      </c>
    </row>
    <row r="3532">
      <c r="A3532" t="inlineStr">
        <is>
          <t>1002292 - Akekio</t>
        </is>
      </c>
    </row>
    <row r="3533">
      <c r="A3533" t="inlineStr">
        <is>
          <t>1002293 - AKEL</t>
        </is>
      </c>
    </row>
    <row r="3534">
      <c r="A3534" t="inlineStr">
        <is>
          <t>1002294 - Akemi Alpinia</t>
        </is>
      </c>
    </row>
    <row r="3535">
      <c r="A3535" t="inlineStr">
        <is>
          <t>1002295 - Akemi Autograph</t>
        </is>
      </c>
    </row>
    <row r="3536">
      <c r="A3536" t="inlineStr">
        <is>
          <t>1002296 - Akemi Avantgarde</t>
        </is>
      </c>
    </row>
    <row r="3537">
      <c r="A3537" t="inlineStr">
        <is>
          <t>1002297 - Akemi Bed of Roses</t>
        </is>
      </c>
    </row>
    <row r="3538">
      <c r="A3538" t="inlineStr">
        <is>
          <t>1002298 - Akemi Bed Recipe</t>
        </is>
      </c>
    </row>
    <row r="3539">
      <c r="A3539" t="inlineStr">
        <is>
          <t>1002299 - Akemi Belinda Kane</t>
        </is>
      </c>
    </row>
    <row r="3540">
      <c r="A3540" t="inlineStr">
        <is>
          <t>1002300 - Akemi Belle</t>
        </is>
      </c>
    </row>
    <row r="3541">
      <c r="A3541" t="inlineStr">
        <is>
          <t>1002301 - Akemi Bloomingville</t>
        </is>
      </c>
    </row>
    <row r="3542">
      <c r="A3542" t="inlineStr">
        <is>
          <t>1002302 - Akemi Colour Scope</t>
        </is>
      </c>
    </row>
    <row r="3543">
      <c r="A3543" t="inlineStr">
        <is>
          <t>1002303 - Akemi Cotton Time</t>
        </is>
      </c>
    </row>
    <row r="3544">
      <c r="A3544" t="inlineStr">
        <is>
          <t>1002304 - Akemi Fantasia</t>
        </is>
      </c>
    </row>
    <row r="3545">
      <c r="A3545" t="inlineStr">
        <is>
          <t>1002305 - Akemi Favorita Florentine</t>
        </is>
      </c>
    </row>
    <row r="3546">
      <c r="A3546" t="inlineStr">
        <is>
          <t>1002306 - Akemi Florence</t>
        </is>
      </c>
    </row>
    <row r="3547">
      <c r="A3547" t="inlineStr">
        <is>
          <t>1002307 - Akemi Living</t>
        </is>
      </c>
    </row>
    <row r="3548">
      <c r="A3548" t="inlineStr">
        <is>
          <t>1002308 - AKEMI NICE</t>
        </is>
      </c>
    </row>
    <row r="3549">
      <c r="A3549" t="inlineStr">
        <is>
          <t>1002309 - Akemi Nico</t>
        </is>
      </c>
    </row>
    <row r="3550">
      <c r="A3550" t="inlineStr">
        <is>
          <t>1002310 - Akemi Party</t>
        </is>
      </c>
    </row>
    <row r="3551">
      <c r="A3551" t="inlineStr">
        <is>
          <t>1002311 - Akemi Silky</t>
        </is>
      </c>
    </row>
    <row r="3552">
      <c r="A3552" t="inlineStr">
        <is>
          <t>1131513 - Aker</t>
        </is>
      </c>
    </row>
    <row r="3553">
      <c r="A3553" t="inlineStr">
        <is>
          <t>1143624 - Aker Ayakkabi</t>
        </is>
      </c>
    </row>
    <row r="3554">
      <c r="A3554" t="inlineStr">
        <is>
          <t>1002312 - Akero</t>
        </is>
      </c>
    </row>
    <row r="3555">
      <c r="A3555" t="inlineStr">
        <is>
          <t>1140279 - Aketbaba</t>
        </is>
      </c>
    </row>
    <row r="3556">
      <c r="A3556" t="inlineStr">
        <is>
          <t>1002313 - Aketek</t>
        </is>
      </c>
    </row>
    <row r="3557">
      <c r="A3557" t="inlineStr">
        <is>
          <t>1136063 - Akethai</t>
        </is>
      </c>
    </row>
    <row r="3558">
      <c r="A3558" t="inlineStr">
        <is>
          <t>1002314 - akexiya</t>
        </is>
      </c>
    </row>
    <row r="3559">
      <c r="A3559" t="inlineStr">
        <is>
          <t>1161894 - Akeza</t>
        </is>
      </c>
    </row>
    <row r="3560">
      <c r="A3560" t="inlineStr">
        <is>
          <t>1002315 - Akfix</t>
        </is>
      </c>
    </row>
    <row r="3561">
      <c r="A3561" t="inlineStr">
        <is>
          <t>1002316 - Akflip</t>
        </is>
      </c>
    </row>
    <row r="3562">
      <c r="A3562" t="inlineStr">
        <is>
          <t>1002249 - AK FURNITURE</t>
        </is>
      </c>
    </row>
    <row r="3563">
      <c r="A3563" t="inlineStr">
        <is>
          <t>1002317 - AKG</t>
        </is>
      </c>
    </row>
    <row r="3564">
      <c r="A3564" t="inlineStr">
        <is>
          <t>1000520 - A&amp;k girl</t>
        </is>
      </c>
    </row>
    <row r="3565">
      <c r="A3565" t="inlineStr">
        <is>
          <t>1002318 - AKH</t>
        </is>
      </c>
    </row>
    <row r="3566">
      <c r="A3566" t="inlineStr">
        <is>
          <t>1002319 - AKHA</t>
        </is>
      </c>
    </row>
    <row r="3567">
      <c r="A3567" t="inlineStr">
        <is>
          <t>1002320 - akhan tuning</t>
        </is>
      </c>
    </row>
    <row r="3568">
      <c r="A3568" t="inlineStr">
        <is>
          <t>1002321 - AKHAWAN</t>
        </is>
      </c>
    </row>
    <row r="3569">
      <c r="A3569" t="inlineStr">
        <is>
          <t>1002322 - Akher El Ankood</t>
        </is>
      </c>
    </row>
    <row r="3570">
      <c r="A3570" t="inlineStr">
        <is>
          <t>1002323 - Akher El Ankoud</t>
        </is>
      </c>
    </row>
    <row r="3571">
      <c r="A3571" t="inlineStr">
        <is>
          <t>1002324 - Akhiar Publication</t>
        </is>
      </c>
    </row>
    <row r="3572">
      <c r="A3572" t="inlineStr">
        <is>
          <t>1002325 - AKHome</t>
        </is>
      </c>
    </row>
    <row r="3573">
      <c r="A3573" t="inlineStr">
        <is>
          <t>1002250 - AK HOT</t>
        </is>
      </c>
    </row>
    <row r="3574">
      <c r="A3574" t="inlineStr">
        <is>
          <t>1002327 - AKID</t>
        </is>
      </c>
    </row>
    <row r="3575">
      <c r="A3575" t="inlineStr">
        <is>
          <t>1002328 - AKID Brand</t>
        </is>
      </c>
    </row>
    <row r="3576">
      <c r="A3576" t="inlineStr">
        <is>
          <t>1002329 - akifcafe</t>
        </is>
      </c>
    </row>
    <row r="3577">
      <c r="A3577" t="inlineStr">
        <is>
          <t>1162186 - Akifix</t>
        </is>
      </c>
    </row>
    <row r="3578">
      <c r="A3578" t="inlineStr">
        <is>
          <t>1002330 - AKIII CLASSIC</t>
        </is>
      </c>
    </row>
    <row r="3579">
      <c r="A3579" t="inlineStr">
        <is>
          <t>1002331 - akika designs</t>
        </is>
      </c>
    </row>
    <row r="3580">
      <c r="A3580" t="inlineStr">
        <is>
          <t>1002332 - Akiky NG</t>
        </is>
      </c>
    </row>
    <row r="3581">
      <c r="A3581" t="inlineStr">
        <is>
          <t>1002333 - AKILEINE</t>
        </is>
      </c>
    </row>
    <row r="3582">
      <c r="A3582" t="inlineStr">
        <is>
          <t>1002326 - Aki Live</t>
        </is>
      </c>
    </row>
    <row r="3583">
      <c r="A3583" t="inlineStr">
        <is>
          <t>1002334 - Akin</t>
        </is>
      </c>
    </row>
    <row r="3584">
      <c r="A3584" t="inlineStr">
        <is>
          <t>1169396 - AKINAI</t>
        </is>
      </c>
    </row>
    <row r="3585">
      <c r="A3585" t="inlineStr">
        <is>
          <t>1156920 - Akinal</t>
        </is>
      </c>
    </row>
    <row r="3586">
      <c r="A3586" t="inlineStr">
        <is>
          <t>1156689 - akinalbella</t>
        </is>
      </c>
    </row>
    <row r="3587">
      <c r="A3587" t="inlineStr">
        <is>
          <t>1155359 - Akinal bella</t>
        </is>
      </c>
    </row>
    <row r="3588">
      <c r="A3588" t="inlineStr">
        <is>
          <t>1172479 - AKINATURE</t>
        </is>
      </c>
    </row>
    <row r="3589">
      <c r="A3589" t="inlineStr">
        <is>
          <t>1151663 - Akinawa</t>
        </is>
      </c>
    </row>
    <row r="3590">
      <c r="A3590" t="inlineStr">
        <is>
          <t>1148284 - A-king</t>
        </is>
      </c>
    </row>
    <row r="3591">
      <c r="A3591" t="inlineStr">
        <is>
          <t>1002335 - akingstar</t>
        </is>
      </c>
    </row>
    <row r="3592">
      <c r="A3592" t="inlineStr">
        <is>
          <t>1002336 - Akinlar</t>
        </is>
      </c>
    </row>
    <row r="3593">
      <c r="A3593" t="inlineStr">
        <is>
          <t>1175500 - Akinluxé</t>
        </is>
      </c>
    </row>
    <row r="3594">
      <c r="A3594" t="inlineStr">
        <is>
          <t>1137658 - Akinyi Odongo</t>
        </is>
      </c>
    </row>
    <row r="3595">
      <c r="A3595" t="inlineStr">
        <is>
          <t>1137664 - Akinyi Odongo KENYA</t>
        </is>
      </c>
    </row>
    <row r="3596">
      <c r="A3596" t="inlineStr">
        <is>
          <t>1002337 - Akinzayn</t>
        </is>
      </c>
    </row>
    <row r="3597">
      <c r="A3597" t="inlineStr">
        <is>
          <t>1126215 - Aki-Ola</t>
        </is>
      </c>
    </row>
    <row r="3598">
      <c r="A3598" t="inlineStr">
        <is>
          <t>1002338 - Akira</t>
        </is>
      </c>
    </row>
    <row r="3599">
      <c r="A3599" t="inlineStr">
        <is>
          <t>1002339 - Akira Chicago</t>
        </is>
      </c>
    </row>
    <row r="3600">
      <c r="A3600" t="inlineStr">
        <is>
          <t>1002340 - Akira Paris</t>
        </is>
      </c>
    </row>
    <row r="3601">
      <c r="A3601" t="inlineStr">
        <is>
          <t>1002341 - AKIRO</t>
        </is>
      </c>
    </row>
    <row r="3602">
      <c r="A3602" t="inlineStr">
        <is>
          <t>1002342 - Akita</t>
        </is>
      </c>
    </row>
    <row r="3603">
      <c r="A3603" t="inlineStr">
        <is>
          <t>1002343 - Akita Electronics</t>
        </is>
      </c>
    </row>
    <row r="3604">
      <c r="A3604" t="inlineStr">
        <is>
          <t>1002344 - AkiTio</t>
        </is>
      </c>
    </row>
    <row r="3605">
      <c r="A3605" t="inlineStr">
        <is>
          <t>1158957 - Akiva</t>
        </is>
      </c>
    </row>
    <row r="3606">
      <c r="A3606" t="inlineStr">
        <is>
          <t>1002345 - Akiyo</t>
        </is>
      </c>
    </row>
    <row r="3607">
      <c r="A3607" t="inlineStr">
        <is>
          <t>1154920 - Akjbl</t>
        </is>
      </c>
    </row>
    <row r="3608">
      <c r="A3608" t="inlineStr">
        <is>
          <t>1002346 - AKKAR</t>
        </is>
      </c>
    </row>
    <row r="3609">
      <c r="A3609" t="inlineStr">
        <is>
          <t>1002347 - Akker</t>
        </is>
      </c>
    </row>
    <row r="3610">
      <c r="A3610" t="inlineStr">
        <is>
          <t>1002348 - AKKO</t>
        </is>
      </c>
    </row>
    <row r="3611">
      <c r="A3611" t="inlineStr">
        <is>
          <t>1002350 - Akkord</t>
        </is>
      </c>
    </row>
    <row r="3612">
      <c r="A3612" t="inlineStr">
        <is>
          <t>1002349 - AKKO STAR</t>
        </is>
      </c>
    </row>
    <row r="3613">
      <c r="A3613" t="inlineStr">
        <is>
          <t>1002351 - Akkufresh</t>
        </is>
      </c>
    </row>
    <row r="3614">
      <c r="A3614" t="inlineStr">
        <is>
          <t>1002352 - Akkuma</t>
        </is>
      </c>
    </row>
    <row r="3615">
      <c r="A3615" t="inlineStr">
        <is>
          <t>1158284 - Akla Hania</t>
        </is>
      </c>
    </row>
    <row r="3616">
      <c r="A3616" t="inlineStr">
        <is>
          <t>1002353 - Akline</t>
        </is>
      </c>
    </row>
    <row r="3617">
      <c r="A3617" t="inlineStr">
        <is>
          <t>1002354 - Aklot</t>
        </is>
      </c>
    </row>
    <row r="3618">
      <c r="A3618" t="inlineStr">
        <is>
          <t>1002355 - Aklsni clothing</t>
        </is>
      </c>
    </row>
    <row r="3619">
      <c r="A3619" t="inlineStr">
        <is>
          <t>1002356 - Akma abdullah</t>
        </is>
      </c>
    </row>
    <row r="3620">
      <c r="A3620" t="inlineStr">
        <is>
          <t>1002357 - Akma Collection</t>
        </is>
      </c>
    </row>
    <row r="3621">
      <c r="A3621" t="inlineStr">
        <is>
          <t>1002358 - Akmarlili</t>
        </is>
      </c>
    </row>
    <row r="3622">
      <c r="A3622" t="inlineStr">
        <is>
          <t>1002359 - Akmas Handbag</t>
        </is>
      </c>
    </row>
    <row r="3623">
      <c r="A3623" t="inlineStr">
        <is>
          <t>1002360 - AKmax</t>
        </is>
      </c>
    </row>
    <row r="3624">
      <c r="A3624" t="inlineStr">
        <is>
          <t>1130232 - AK Miro</t>
        </is>
      </c>
    </row>
    <row r="3625">
      <c r="A3625" t="inlineStr">
        <is>
          <t>1002361 - AKMU</t>
        </is>
      </c>
    </row>
    <row r="3626">
      <c r="A3626" t="inlineStr">
        <is>
          <t>1002362 - Akmy</t>
        </is>
      </c>
    </row>
    <row r="3627">
      <c r="A3627" t="inlineStr">
        <is>
          <t>1002363 - Akna</t>
        </is>
      </c>
    </row>
    <row r="3628">
      <c r="A3628" t="inlineStr">
        <is>
          <t>1158264 - Aknaz</t>
        </is>
      </c>
    </row>
    <row r="3629">
      <c r="A3629" t="inlineStr">
        <is>
          <t>1002364 - AKNICARE</t>
        </is>
      </c>
    </row>
    <row r="3630">
      <c r="A3630" t="inlineStr">
        <is>
          <t>1002365 - AKO</t>
        </is>
      </c>
    </row>
    <row r="3631">
      <c r="A3631" t="inlineStr">
        <is>
          <t>1002366 - AKOAK</t>
        </is>
      </c>
    </row>
    <row r="3632">
      <c r="A3632" t="inlineStr">
        <is>
          <t>1002367 - AKODA</t>
        </is>
      </c>
    </row>
    <row r="3633">
      <c r="A3633" t="inlineStr">
        <is>
          <t>1135937 - Akoland</t>
        </is>
      </c>
    </row>
    <row r="3634">
      <c r="A3634" t="inlineStr">
        <is>
          <t>1002368 - Akolink</t>
        </is>
      </c>
    </row>
    <row r="3635">
      <c r="A3635" t="inlineStr">
        <is>
          <t>1002369 - Akolion</t>
        </is>
      </c>
    </row>
    <row r="3636">
      <c r="A3636" t="inlineStr">
        <is>
          <t>1169406 - Akoma</t>
        </is>
      </c>
    </row>
    <row r="3637">
      <c r="A3637" t="inlineStr">
        <is>
          <t>1002370 - Akona</t>
        </is>
      </c>
    </row>
    <row r="3638">
      <c r="A3638" t="inlineStr">
        <is>
          <t>1156829 - Akonesta</t>
        </is>
      </c>
    </row>
    <row r="3639">
      <c r="A3639" t="inlineStr">
        <is>
          <t>1155169 - Akonex Air Fresh</t>
        </is>
      </c>
    </row>
    <row r="3640">
      <c r="A3640" t="inlineStr">
        <is>
          <t>1002371 - AKOO</t>
        </is>
      </c>
    </row>
    <row r="3641">
      <c r="A3641" t="inlineStr">
        <is>
          <t>1002372 - Akopal Regal</t>
        </is>
      </c>
    </row>
    <row r="3642">
      <c r="A3642" t="inlineStr">
        <is>
          <t>1002373 - Akoray</t>
        </is>
      </c>
    </row>
    <row r="3643">
      <c r="A3643" t="inlineStr">
        <is>
          <t>1002374 - AKORD</t>
        </is>
      </c>
    </row>
    <row r="3644">
      <c r="A3644" t="inlineStr">
        <is>
          <t>1002375 - AKORN</t>
        </is>
      </c>
    </row>
    <row r="3645">
      <c r="A3645" t="inlineStr">
        <is>
          <t>1002376 - AKOS</t>
        </is>
      </c>
    </row>
    <row r="3646">
      <c r="A3646" t="inlineStr">
        <is>
          <t>1002377 - Akosombo</t>
        </is>
      </c>
    </row>
    <row r="3647">
      <c r="A3647" t="inlineStr">
        <is>
          <t>1002378 - Akosombo Textiles</t>
        </is>
      </c>
    </row>
    <row r="3648">
      <c r="A3648" t="inlineStr">
        <is>
          <t>1002379 - AKOSS</t>
        </is>
      </c>
    </row>
    <row r="3649">
      <c r="A3649" t="inlineStr">
        <is>
          <t>1002380 - AKOUBA</t>
        </is>
      </c>
    </row>
    <row r="3650">
      <c r="A3650" t="inlineStr">
        <is>
          <t>1002381 - AKOUNA MATATA</t>
        </is>
      </c>
    </row>
    <row r="3651">
      <c r="A3651" t="inlineStr">
        <is>
          <t>1002382 - AKOYA</t>
        </is>
      </c>
    </row>
    <row r="3652">
      <c r="A3652" t="inlineStr">
        <is>
          <t>1002383 - Akoz</t>
        </is>
      </c>
    </row>
    <row r="3653">
      <c r="A3653" t="inlineStr">
        <is>
          <t>1002384 - Akoz De</t>
        </is>
      </c>
    </row>
    <row r="3654">
      <c r="A3654" t="inlineStr">
        <is>
          <t>1002251 - AK Pets</t>
        </is>
      </c>
    </row>
    <row r="3655">
      <c r="A3655" t="inlineStr">
        <is>
          <t>1002385 - Akpos Okudu</t>
        </is>
      </c>
    </row>
    <row r="3656">
      <c r="A3656" t="inlineStr">
        <is>
          <t>1002386 - AKR</t>
        </is>
      </c>
    </row>
    <row r="3657">
      <c r="A3657" t="inlineStr">
        <is>
          <t>1002387 - AKRACING</t>
        </is>
      </c>
    </row>
    <row r="3658">
      <c r="A3658" t="inlineStr">
        <is>
          <t>1002388 - Akrapovic</t>
        </is>
      </c>
    </row>
    <row r="3659">
      <c r="A3659" t="inlineStr">
        <is>
          <t>1146404 - Akren</t>
        </is>
      </c>
    </row>
    <row r="3660">
      <c r="A3660" t="inlineStr">
        <is>
          <t>1002389 - Akribos</t>
        </is>
      </c>
    </row>
    <row r="3661">
      <c r="A3661" t="inlineStr">
        <is>
          <t>1002390 - Akribos XXIV</t>
        </is>
      </c>
    </row>
    <row r="3662">
      <c r="A3662" t="inlineStr">
        <is>
          <t>1126344 - Akris</t>
        </is>
      </c>
    </row>
    <row r="3663">
      <c r="A3663" t="inlineStr">
        <is>
          <t>1002391 - AKRIS PUNTO</t>
        </is>
      </c>
    </row>
    <row r="3664">
      <c r="A3664" t="inlineStr">
        <is>
          <t>1002392 - Akriti</t>
        </is>
      </c>
    </row>
    <row r="3665">
      <c r="A3665" t="inlineStr">
        <is>
          <t>1156937 - AKRIVEIA</t>
        </is>
      </c>
    </row>
    <row r="3666">
      <c r="A3666" t="inlineStr">
        <is>
          <t>1002393 - Akro Mils</t>
        </is>
      </c>
    </row>
    <row r="3667">
      <c r="A3667" t="inlineStr">
        <is>
          <t>1002394 - Akron</t>
        </is>
      </c>
    </row>
    <row r="3668">
      <c r="A3668" t="inlineStr">
        <is>
          <t>1147486 - AKROREAL</t>
        </is>
      </c>
    </row>
    <row r="3669">
      <c r="A3669" t="inlineStr">
        <is>
          <t>1129902 - AKROS</t>
        </is>
      </c>
    </row>
    <row r="3670">
      <c r="A3670" t="inlineStr">
        <is>
          <t>1002395 - AKS</t>
        </is>
      </c>
    </row>
    <row r="3671">
      <c r="A3671" t="inlineStr">
        <is>
          <t>1130647 - AKSA</t>
        </is>
      </c>
    </row>
    <row r="3672">
      <c r="A3672" t="inlineStr">
        <is>
          <t>1002396 - AKSAN</t>
        </is>
      </c>
    </row>
    <row r="3673">
      <c r="A3673" t="inlineStr">
        <is>
          <t>1146035 - AKSARAY</t>
        </is>
      </c>
    </row>
    <row r="3674">
      <c r="A3674" t="inlineStr">
        <is>
          <t>1002397 - AKSEL</t>
        </is>
      </c>
    </row>
    <row r="3675">
      <c r="A3675" t="inlineStr">
        <is>
          <t>1002398 - Akseries</t>
        </is>
      </c>
    </row>
    <row r="3676">
      <c r="A3676" t="inlineStr">
        <is>
          <t>1152982 - Akshar</t>
        </is>
      </c>
    </row>
    <row r="3677">
      <c r="A3677" t="inlineStr">
        <is>
          <t>1002399 - Akshara</t>
        </is>
      </c>
    </row>
    <row r="3678">
      <c r="A3678" t="inlineStr">
        <is>
          <t>1000418 - A &amp; K SHOES</t>
        </is>
      </c>
    </row>
    <row r="3679">
      <c r="A3679" t="inlineStr">
        <is>
          <t>1126193 - Aksis</t>
        </is>
      </c>
    </row>
    <row r="3680">
      <c r="A3680" t="inlineStr">
        <is>
          <t>1002400 - AKSLEN</t>
        </is>
      </c>
    </row>
    <row r="3681">
      <c r="A3681" t="inlineStr">
        <is>
          <t>1002401 - Aksobha</t>
        </is>
      </c>
    </row>
    <row r="3682">
      <c r="A3682" t="inlineStr">
        <is>
          <t>1002253 - Ak Sport</t>
        </is>
      </c>
    </row>
    <row r="3683">
      <c r="A3683" t="inlineStr">
        <is>
          <t>1002252 - AK SP Product</t>
        </is>
      </c>
    </row>
    <row r="3684">
      <c r="A3684" t="inlineStr">
        <is>
          <t>1002402 - AKSTONE</t>
        </is>
      </c>
    </row>
    <row r="3685">
      <c r="A3685" t="inlineStr">
        <is>
          <t>1002403 - Aksu</t>
        </is>
      </c>
    </row>
    <row r="3686">
      <c r="A3686" t="inlineStr">
        <is>
          <t>1002254 - AK Success</t>
        </is>
      </c>
    </row>
    <row r="3687">
      <c r="A3687" t="inlineStr">
        <is>
          <t>1002404 - Aksys</t>
        </is>
      </c>
    </row>
    <row r="3688">
      <c r="A3688" t="inlineStr">
        <is>
          <t>1002405 - Aksys Games</t>
        </is>
      </c>
    </row>
    <row r="3689">
      <c r="A3689" t="inlineStr">
        <is>
          <t>1002406 - AKT</t>
        </is>
      </c>
    </row>
    <row r="3690">
      <c r="A3690" t="inlineStr">
        <is>
          <t>1002407 - Aktef</t>
        </is>
      </c>
    </row>
    <row r="3691">
      <c r="A3691" t="inlineStr">
        <is>
          <t>1166659 - Akti</t>
        </is>
      </c>
    </row>
    <row r="3692">
      <c r="A3692" t="inlineStr">
        <is>
          <t>1002408 - Aktion</t>
        </is>
      </c>
    </row>
    <row r="3693">
      <c r="A3693" t="inlineStr">
        <is>
          <t>1002409 - AKTIV</t>
        </is>
      </c>
    </row>
    <row r="3694">
      <c r="A3694" t="inlineStr">
        <is>
          <t>1002410 - Aktiva</t>
        </is>
      </c>
    </row>
    <row r="3695">
      <c r="A3695" t="inlineStr">
        <is>
          <t>1130856 - Aktiv AZ</t>
        </is>
      </c>
    </row>
    <row r="3696">
      <c r="A3696" t="inlineStr">
        <is>
          <t>1167626 - aktive</t>
        </is>
      </c>
    </row>
    <row r="3697">
      <c r="A3697" t="inlineStr">
        <is>
          <t>1002255 - ak tronic</t>
        </is>
      </c>
    </row>
    <row r="3698">
      <c r="A3698" t="inlineStr">
        <is>
          <t>1132751 - AKTTAN</t>
        </is>
      </c>
    </row>
    <row r="3699">
      <c r="A3699" t="inlineStr">
        <is>
          <t>1002411 - Aku</t>
        </is>
      </c>
    </row>
    <row r="3700">
      <c r="A3700" t="inlineStr">
        <is>
          <t>1002412 - Akuan</t>
        </is>
      </c>
    </row>
    <row r="3701">
      <c r="A3701" t="inlineStr">
        <is>
          <t>1002413 - Akuariz</t>
        </is>
      </c>
    </row>
    <row r="3702">
      <c r="A3702" t="inlineStr">
        <is>
          <t>1137856 - Akuba Seams</t>
        </is>
      </c>
    </row>
    <row r="3703">
      <c r="A3703" t="inlineStr">
        <is>
          <t>1157207 - Akun</t>
        </is>
      </c>
    </row>
    <row r="3704">
      <c r="A3704" t="inlineStr">
        <is>
          <t>1002414 - Akunohime01s</t>
        </is>
      </c>
    </row>
    <row r="3705">
      <c r="A3705" t="inlineStr">
        <is>
          <t>1002415 - Akupara Games</t>
        </is>
      </c>
    </row>
    <row r="3706">
      <c r="A3706" t="inlineStr">
        <is>
          <t>1000454 - A Kurtz</t>
        </is>
      </c>
    </row>
    <row r="3707">
      <c r="A3707" t="inlineStr">
        <is>
          <t>1002416 - Akusawa</t>
        </is>
      </c>
    </row>
    <row r="3708">
      <c r="A3708" t="inlineStr">
        <is>
          <t>1000455 - A kus Baby</t>
        </is>
      </c>
    </row>
    <row r="3709">
      <c r="A3709" t="inlineStr">
        <is>
          <t>1125200 - A.kus Baby</t>
        </is>
      </c>
    </row>
    <row r="3710">
      <c r="A3710" t="inlineStr">
        <is>
          <t>1002417 - Akut</t>
        </is>
      </c>
    </row>
    <row r="3711">
      <c r="A3711" t="inlineStr">
        <is>
          <t>1160832 - AKUVOX</t>
        </is>
      </c>
    </row>
    <row r="3712">
      <c r="A3712" t="inlineStr">
        <is>
          <t>1146277 - Akwaaba</t>
        </is>
      </c>
    </row>
    <row r="3713">
      <c r="A3713" t="inlineStr">
        <is>
          <t>1143856 - AKWAABA SANKOFA</t>
        </is>
      </c>
    </row>
    <row r="3714">
      <c r="A3714" t="inlineStr">
        <is>
          <t>1002419 - Akwaba</t>
        </is>
      </c>
    </row>
    <row r="3715">
      <c r="A3715" t="inlineStr">
        <is>
          <t>1172189 - AkwabaO'</t>
        </is>
      </c>
    </row>
    <row r="3716">
      <c r="A3716" t="inlineStr">
        <is>
          <t>1175898 - AKWA STYLE</t>
        </is>
      </c>
    </row>
    <row r="3717">
      <c r="A3717" t="inlineStr">
        <is>
          <t>1002418 - AKW CONSULTS</t>
        </is>
      </c>
    </row>
    <row r="3718">
      <c r="A3718" t="inlineStr">
        <is>
          <t>1142020 - Akwrj</t>
        </is>
      </c>
    </row>
    <row r="3719">
      <c r="A3719" t="inlineStr">
        <is>
          <t>1156587 - AKY</t>
        </is>
      </c>
    </row>
    <row r="3720">
      <c r="A3720" t="inlineStr">
        <is>
          <t>1002420 - AKY DREAM</t>
        </is>
      </c>
    </row>
    <row r="3721">
      <c r="A3721" t="inlineStr">
        <is>
          <t>1002421 - AKY Furniture</t>
        </is>
      </c>
    </row>
    <row r="3722">
      <c r="A3722" t="inlineStr">
        <is>
          <t>1002422 - Aky's</t>
        </is>
      </c>
    </row>
    <row r="3723">
      <c r="A3723" t="inlineStr">
        <is>
          <t>1002423 - Akys Shop</t>
        </is>
      </c>
    </row>
    <row r="3724">
      <c r="A3724" t="inlineStr">
        <is>
          <t>1149740 - Akyüz baby</t>
        </is>
      </c>
    </row>
    <row r="3725">
      <c r="A3725" t="inlineStr">
        <is>
          <t>1144745 - AKZ</t>
        </is>
      </c>
    </row>
    <row r="3726">
      <c r="A3726" t="inlineStr">
        <is>
          <t>1143527 - Akzen</t>
        </is>
      </c>
    </row>
    <row r="3727">
      <c r="A3727" t="inlineStr">
        <is>
          <t>1151324 - Akzen by Modanisa</t>
        </is>
      </c>
    </row>
    <row r="3728">
      <c r="A3728" t="inlineStr">
        <is>
          <t>1002424 - akzendo collection</t>
        </is>
      </c>
    </row>
    <row r="3729">
      <c r="A3729" t="inlineStr">
        <is>
          <t>1000521 - A&amp;L</t>
        </is>
      </c>
    </row>
    <row r="3730">
      <c r="A3730" t="inlineStr">
        <is>
          <t>1002633 - Al3xon</t>
        </is>
      </c>
    </row>
    <row r="3731">
      <c r="A3731" t="inlineStr">
        <is>
          <t>1002634 - ALA</t>
        </is>
      </c>
    </row>
    <row r="3732">
      <c r="A3732" t="inlineStr">
        <is>
          <t>1002638 - Alaa</t>
        </is>
      </c>
    </row>
    <row r="3733">
      <c r="A3733" t="inlineStr">
        <is>
          <t>1002639 - Alaa Aldein</t>
        </is>
      </c>
    </row>
    <row r="3734">
      <c r="A3734" t="inlineStr">
        <is>
          <t>1163076 - Alaa Aldein Awad - Afar</t>
        </is>
      </c>
    </row>
    <row r="3735">
      <c r="A3735" t="inlineStr">
        <is>
          <t>1132728 - Ala Ad Eleed</t>
        </is>
      </c>
    </row>
    <row r="3736">
      <c r="A3736" t="inlineStr">
        <is>
          <t>1147211 - ALAA HOME</t>
        </is>
      </c>
    </row>
    <row r="3737">
      <c r="A3737" t="inlineStr">
        <is>
          <t>1002640 - Alab</t>
        </is>
      </c>
    </row>
    <row r="3738">
      <c r="A3738" t="inlineStr">
        <is>
          <t>1167209 - Alabanza</t>
        </is>
      </c>
    </row>
    <row r="3739">
      <c r="A3739" t="inlineStr">
        <is>
          <t>1164230 - Alabaster</t>
        </is>
      </c>
    </row>
    <row r="3740">
      <c r="A3740" t="inlineStr">
        <is>
          <t>1002641 - Alabaster Box</t>
        </is>
      </c>
    </row>
    <row r="3741">
      <c r="A3741" t="inlineStr">
        <is>
          <t>1002642 - Alabaster Drop</t>
        </is>
      </c>
    </row>
    <row r="3742">
      <c r="A3742" t="inlineStr">
        <is>
          <t>1002635 - Ala Board Dry Erase</t>
        </is>
      </c>
    </row>
    <row r="3743">
      <c r="A3743" t="inlineStr">
        <is>
          <t>1002643 - Alabra</t>
        </is>
      </c>
    </row>
    <row r="3744">
      <c r="A3744" t="inlineStr">
        <is>
          <t>1173300 - AL ABSAR</t>
        </is>
      </c>
    </row>
    <row r="3745">
      <c r="A3745" t="inlineStr">
        <is>
          <t>1125396 - Alabu</t>
        </is>
      </c>
    </row>
    <row r="3746">
      <c r="A3746" t="inlineStr">
        <is>
          <t>1002644 - ALACA</t>
        </is>
      </c>
    </row>
    <row r="3747">
      <c r="A3747" t="inlineStr">
        <is>
          <t>1002645 - ALACIOLI</t>
        </is>
      </c>
    </row>
    <row r="3748">
      <c r="A3748" t="inlineStr">
        <is>
          <t>1002646 - ALACRITY</t>
        </is>
      </c>
    </row>
    <row r="3749">
      <c r="A3749" t="inlineStr">
        <is>
          <t>1002647 - Alada</t>
        </is>
      </c>
    </row>
    <row r="3750">
      <c r="A3750" t="inlineStr">
        <is>
          <t>1002426 - Al Adab</t>
        </is>
      </c>
    </row>
    <row r="3751">
      <c r="A3751" t="inlineStr">
        <is>
          <t>1134106 - Ala Damiano</t>
        </is>
      </c>
    </row>
    <row r="3752">
      <c r="A3752" t="inlineStr">
        <is>
          <t>1002648 - Aladdin</t>
        </is>
      </c>
    </row>
    <row r="3753">
      <c r="A3753" t="inlineStr">
        <is>
          <t>1002649 - aladdin shopping</t>
        </is>
      </c>
    </row>
    <row r="3754">
      <c r="A3754" t="inlineStr">
        <is>
          <t>1002650 - Alade's Creation</t>
        </is>
      </c>
    </row>
    <row r="3755">
      <c r="A3755" t="inlineStr">
        <is>
          <t>1002651 - Aladfar</t>
        </is>
      </c>
    </row>
    <row r="3756">
      <c r="A3756" t="inlineStr">
        <is>
          <t>1002652 - Aladin</t>
        </is>
      </c>
    </row>
    <row r="3757">
      <c r="A3757" t="inlineStr">
        <is>
          <t>1150174 - Aladino</t>
        </is>
      </c>
    </row>
    <row r="3758">
      <c r="A3758" t="inlineStr">
        <is>
          <t>1172732 - Al adjaybi</t>
        </is>
      </c>
    </row>
    <row r="3759">
      <c r="A3759" t="inlineStr">
        <is>
          <t>1002427 - Al Adwaa</t>
        </is>
      </c>
    </row>
    <row r="3760">
      <c r="A3760" t="inlineStr">
        <is>
          <t>1002653 - Alaen</t>
        </is>
      </c>
    </row>
    <row r="3761">
      <c r="A3761" t="inlineStr">
        <is>
          <t>1002655 - Alaffia</t>
        </is>
      </c>
    </row>
    <row r="3762">
      <c r="A3762" t="inlineStr">
        <is>
          <t>1132522 - Alafia Loju</t>
        </is>
      </c>
    </row>
    <row r="3763">
      <c r="A3763" t="inlineStr">
        <is>
          <t>1002636 - Ala Fissa</t>
        </is>
      </c>
    </row>
    <row r="3764">
      <c r="A3764" t="inlineStr">
        <is>
          <t>1002654 - Alaf Sanjung</t>
        </is>
      </c>
    </row>
    <row r="3765">
      <c r="A3765" t="inlineStr">
        <is>
          <t>1002428 - Al Agami</t>
        </is>
      </c>
    </row>
    <row r="3766">
      <c r="A3766" t="inlineStr">
        <is>
          <t>1002656 - Alaghsa</t>
        </is>
      </c>
    </row>
    <row r="3767">
      <c r="A3767" t="inlineStr">
        <is>
          <t>1139427 - AL AGHZIAH</t>
        </is>
      </c>
    </row>
    <row r="3768">
      <c r="A3768" t="inlineStr">
        <is>
          <t>1002657 - Alagora</t>
        </is>
      </c>
    </row>
    <row r="3769">
      <c r="A3769" t="inlineStr">
        <is>
          <t>1161952 - ALagzi</t>
        </is>
      </c>
    </row>
    <row r="3770">
      <c r="A3770" t="inlineStr">
        <is>
          <t>1129558 - Alaha</t>
        </is>
      </c>
    </row>
    <row r="3771">
      <c r="A3771" t="inlineStr">
        <is>
          <t>1129087 - Al-Ahbab</t>
        </is>
      </c>
    </row>
    <row r="3772">
      <c r="A3772" t="inlineStr">
        <is>
          <t>1002658 - ALAHLAM</t>
        </is>
      </c>
    </row>
    <row r="3773">
      <c r="A3773" t="inlineStr">
        <is>
          <t>1002659 - Alahli</t>
        </is>
      </c>
    </row>
    <row r="3774">
      <c r="A3774" t="inlineStr">
        <is>
          <t>1164018 - Al-Ahly</t>
        </is>
      </c>
    </row>
    <row r="3775">
      <c r="A3775" t="inlineStr">
        <is>
          <t>1170071 - Al Ahly Club Foundation</t>
        </is>
      </c>
    </row>
    <row r="3776">
      <c r="A3776" t="inlineStr">
        <is>
          <t>1136461 - Al Ahmady Sama</t>
        </is>
      </c>
    </row>
    <row r="3777">
      <c r="A3777" t="inlineStr">
        <is>
          <t>1149020 - Al-ahram</t>
        </is>
      </c>
    </row>
    <row r="3778">
      <c r="A3778" t="inlineStr">
        <is>
          <t>1167409 - Al-Ahram Clothing</t>
        </is>
      </c>
    </row>
    <row r="3779">
      <c r="A3779" t="inlineStr">
        <is>
          <t>1162415 - Alahram Gas</t>
        </is>
      </c>
    </row>
    <row r="3780">
      <c r="A3780" t="inlineStr">
        <is>
          <t>1002429 - Al Ahwazi Jubah House</t>
        </is>
      </c>
    </row>
    <row r="3781">
      <c r="A3781" t="inlineStr">
        <is>
          <t>1155468 - ALAIAN</t>
        </is>
      </c>
    </row>
    <row r="3782">
      <c r="A3782" t="inlineStr">
        <is>
          <t>1002660 - ALAIA PARFUM</t>
        </is>
      </c>
    </row>
    <row r="3783">
      <c r="A3783" t="inlineStr">
        <is>
          <t>1002661 - Alaia Paris</t>
        </is>
      </c>
    </row>
    <row r="3784">
      <c r="A3784" t="inlineStr">
        <is>
          <t>1002430 - Al Ain</t>
        </is>
      </c>
    </row>
    <row r="3785">
      <c r="A3785" t="inlineStr">
        <is>
          <t>1002672 - Alaina</t>
        </is>
      </c>
    </row>
    <row r="3786">
      <c r="A3786" t="inlineStr">
        <is>
          <t>1002662 - Alain Belle</t>
        </is>
      </c>
    </row>
    <row r="3787">
      <c r="A3787" t="inlineStr">
        <is>
          <t>1002663 - Alain Bouvier</t>
        </is>
      </c>
    </row>
    <row r="3788">
      <c r="A3788" t="inlineStr">
        <is>
          <t>1002664 - Alain Burlaud Claude J Simon</t>
        </is>
      </c>
    </row>
    <row r="3789">
      <c r="A3789" t="inlineStr">
        <is>
          <t>1002665 - Alain Delon</t>
        </is>
      </c>
    </row>
    <row r="3790">
      <c r="A3790" t="inlineStr">
        <is>
          <t>1002666 - ALAIN DIVERT</t>
        </is>
      </c>
    </row>
    <row r="3791">
      <c r="A3791" t="inlineStr">
        <is>
          <t>1002667 - ALAIN MANOUKIAN</t>
        </is>
      </c>
    </row>
    <row r="3792">
      <c r="A3792" t="inlineStr">
        <is>
          <t>1002668 - Alain Mikli</t>
        </is>
      </c>
    </row>
    <row r="3793">
      <c r="A3793" t="inlineStr">
        <is>
          <t>1002669 - Alain Niava</t>
        </is>
      </c>
    </row>
    <row r="3794">
      <c r="A3794" t="inlineStr">
        <is>
          <t>1002670 - Alain Sanjaume Arnaud Caplier</t>
        </is>
      </c>
    </row>
    <row r="3795">
      <c r="A3795" t="inlineStr">
        <is>
          <t>1002671 - ALAIN WEIZ</t>
        </is>
      </c>
    </row>
    <row r="3796">
      <c r="A3796" t="inlineStr">
        <is>
          <t>1002673 - Alaisya</t>
        </is>
      </c>
    </row>
    <row r="3797">
      <c r="A3797" t="inlineStr">
        <is>
          <t>1002674 - ALAISYAH</t>
        </is>
      </c>
    </row>
    <row r="3798">
      <c r="A3798" t="inlineStr">
        <is>
          <t>1002675 - ALAIYE</t>
        </is>
      </c>
    </row>
    <row r="3799">
      <c r="A3799" t="inlineStr">
        <is>
          <t>1002431 - Al Ajwa</t>
        </is>
      </c>
    </row>
    <row r="3800">
      <c r="A3800" t="inlineStr">
        <is>
          <t>1127486 - Alakananda Herbals</t>
        </is>
      </c>
    </row>
    <row r="3801">
      <c r="A3801" t="inlineStr">
        <is>
          <t>1150669 - AL AKARIT</t>
        </is>
      </c>
    </row>
    <row r="3802">
      <c r="A3802" t="inlineStr">
        <is>
          <t>1150923 - AL-AKARIT</t>
        </is>
      </c>
    </row>
    <row r="3803">
      <c r="A3803" t="inlineStr">
        <is>
          <t>1138225 - Al akhawayn</t>
        </is>
      </c>
    </row>
    <row r="3804">
      <c r="A3804" t="inlineStr">
        <is>
          <t>1002676 - Alakraft</t>
        </is>
      </c>
    </row>
    <row r="3805">
      <c r="A3805" t="inlineStr">
        <is>
          <t>1136965 - Alalali</t>
        </is>
      </c>
    </row>
    <row r="3806">
      <c r="A3806" t="inlineStr">
        <is>
          <t>1133463 - Al Alali</t>
        </is>
      </c>
    </row>
    <row r="3807">
      <c r="A3807" t="inlineStr">
        <is>
          <t>1172791 - AL ALAMY</t>
        </is>
      </c>
    </row>
    <row r="3808">
      <c r="A3808" t="inlineStr">
        <is>
          <t>1002677 - Alali Boutique</t>
        </is>
      </c>
    </row>
    <row r="3809">
      <c r="A3809" t="inlineStr">
        <is>
          <t>1002432 - Al Alimi</t>
        </is>
      </c>
    </row>
    <row r="3810">
      <c r="A3810" t="inlineStr">
        <is>
          <t>1002678 - alalimimi</t>
        </is>
      </c>
    </row>
    <row r="3811">
      <c r="A3811" t="inlineStr">
        <is>
          <t>1150116 - Al Alwani</t>
        </is>
      </c>
    </row>
    <row r="3812">
      <c r="A3812" t="inlineStr">
        <is>
          <t>1148939 - Alama</t>
        </is>
      </c>
    </row>
    <row r="3813">
      <c r="A3813" t="inlineStr">
        <is>
          <t>1138149 - Alama elixir</t>
        </is>
      </c>
    </row>
    <row r="3814">
      <c r="A3814" t="inlineStr">
        <is>
          <t>1168749 - A La Maison de Provence</t>
        </is>
      </c>
    </row>
    <row r="3815">
      <c r="A3815" t="inlineStr">
        <is>
          <t>1002680 - Alamak</t>
        </is>
      </c>
    </row>
    <row r="3816">
      <c r="A3816" t="inlineStr">
        <is>
          <t>1144715 - Al Amal</t>
        </is>
      </c>
    </row>
    <row r="3817">
      <c r="A3817" t="inlineStr">
        <is>
          <t>1002681 - AlAmana</t>
        </is>
      </c>
    </row>
    <row r="3818">
      <c r="A3818" t="inlineStr">
        <is>
          <t>1126414 - AL AMANA</t>
        </is>
      </c>
    </row>
    <row r="3819">
      <c r="A3819" t="inlineStr">
        <is>
          <t>1002682 - AlAmana Cactus</t>
        </is>
      </c>
    </row>
    <row r="3820">
      <c r="A3820" t="inlineStr">
        <is>
          <t>1002433 - AL Amany</t>
        </is>
      </c>
    </row>
    <row r="3821">
      <c r="A3821" t="inlineStr">
        <is>
          <t>1146897 - alama professional</t>
        </is>
      </c>
    </row>
    <row r="3822">
      <c r="A3822" t="inlineStr">
        <is>
          <t>1002637 - ALA MASTER</t>
        </is>
      </c>
    </row>
    <row r="3823">
      <c r="A3823" t="inlineStr">
        <is>
          <t>1002434 - Al Amazone</t>
        </is>
      </c>
    </row>
    <row r="3824">
      <c r="A3824" t="inlineStr">
        <is>
          <t>1002435 - Al Ambiak</t>
        </is>
      </c>
    </row>
    <row r="3825">
      <c r="A3825" t="inlineStr">
        <is>
          <t>1002683 - Alameed</t>
        </is>
      </c>
    </row>
    <row r="3826">
      <c r="A3826" t="inlineStr">
        <is>
          <t>1002437 - Al Ameera</t>
        </is>
      </c>
    </row>
    <row r="3827">
      <c r="A3827" t="inlineStr">
        <is>
          <t>1002436 - Al Ameer Racha</t>
        </is>
      </c>
    </row>
    <row r="3828">
      <c r="A3828" t="inlineStr">
        <is>
          <t>1136300 - Alamia</t>
        </is>
      </c>
    </row>
    <row r="3829">
      <c r="A3829" t="inlineStr">
        <is>
          <t>1136442 - Alamia Foods</t>
        </is>
      </c>
    </row>
    <row r="3830">
      <c r="A3830" t="inlineStr">
        <is>
          <t>1002684 - ALAMI INTERNATIONAL</t>
        </is>
      </c>
    </row>
    <row r="3831">
      <c r="A3831" t="inlineStr">
        <is>
          <t>1149377 - Alamimode</t>
        </is>
      </c>
    </row>
    <row r="3832">
      <c r="A3832" t="inlineStr">
        <is>
          <t>1160161 - Al Amin</t>
        </is>
      </c>
    </row>
    <row r="3833">
      <c r="A3833" t="inlineStr">
        <is>
          <t>1002438 - AL AMIN collections</t>
        </is>
      </c>
    </row>
    <row r="3834">
      <c r="A3834" t="inlineStr">
        <is>
          <t>1002685 - Alamir</t>
        </is>
      </c>
    </row>
    <row r="3835">
      <c r="A3835" t="inlineStr">
        <is>
          <t>1128764 - AlAmira</t>
        </is>
      </c>
    </row>
    <row r="3836">
      <c r="A3836" t="inlineStr">
        <is>
          <t>1139428 - AL AMIRA</t>
        </is>
      </c>
    </row>
    <row r="3837">
      <c r="A3837" t="inlineStr">
        <is>
          <t>1002686 - Alamir Factory</t>
        </is>
      </c>
    </row>
    <row r="3838">
      <c r="A3838" t="inlineStr">
        <is>
          <t>1002679 - Alam Maya</t>
        </is>
      </c>
    </row>
    <row r="3839">
      <c r="A3839" t="inlineStr">
        <is>
          <t>1002687 - Alamme Bidara Oil</t>
        </is>
      </c>
    </row>
    <row r="3840">
      <c r="A3840" t="inlineStr">
        <is>
          <t>1002688 - Alamode</t>
        </is>
      </c>
    </row>
    <row r="3841">
      <c r="A3841" t="inlineStr">
        <is>
          <t>1002689 - Alamos</t>
        </is>
      </c>
    </row>
    <row r="3842">
      <c r="A3842" t="inlineStr">
        <is>
          <t>1140316 - Alamrya</t>
        </is>
      </c>
    </row>
    <row r="3843">
      <c r="A3843" t="inlineStr">
        <is>
          <t>1002690 - Alan</t>
        </is>
      </c>
    </row>
    <row r="3844">
      <c r="A3844" t="inlineStr">
        <is>
          <t>1002696 - Alana</t>
        </is>
      </c>
    </row>
    <row r="3845">
      <c r="A3845" t="inlineStr">
        <is>
          <t>1002697 - Alana Faminine Elaiki Soap</t>
        </is>
      </c>
    </row>
    <row r="3846">
      <c r="A3846" t="inlineStr">
        <is>
          <t>1002698 - Alana Ilham</t>
        </is>
      </c>
    </row>
    <row r="3847">
      <c r="A3847" t="inlineStr">
        <is>
          <t>1002699 - ALANA KOPI HIJAU</t>
        </is>
      </c>
    </row>
    <row r="3848">
      <c r="A3848" t="inlineStr">
        <is>
          <t>1002700 - Alana Peplum Kurung</t>
        </is>
      </c>
    </row>
    <row r="3849">
      <c r="A3849" t="inlineStr">
        <is>
          <t>1002692 - ALAN BROWN</t>
        </is>
      </c>
    </row>
    <row r="3850">
      <c r="A3850" t="inlineStr">
        <is>
          <t>1002701 - Alanchi</t>
        </is>
      </c>
    </row>
    <row r="3851">
      <c r="A3851" t="inlineStr">
        <is>
          <t>1002702 - Alandalos</t>
        </is>
      </c>
    </row>
    <row r="3852">
      <c r="A3852" t="inlineStr">
        <is>
          <t>1159933 - Alandalos Plast</t>
        </is>
      </c>
    </row>
    <row r="3853">
      <c r="A3853" t="inlineStr">
        <is>
          <t>1141918 - ALANDALS</t>
        </is>
      </c>
    </row>
    <row r="3854">
      <c r="A3854" t="inlineStr">
        <is>
          <t>1160282 - Alandra</t>
        </is>
      </c>
    </row>
    <row r="3855">
      <c r="A3855" t="inlineStr">
        <is>
          <t>1002703 - Alanerv</t>
        </is>
      </c>
    </row>
    <row r="3856">
      <c r="A3856" t="inlineStr">
        <is>
          <t>1002704 - Alanes</t>
        </is>
      </c>
    </row>
    <row r="3857">
      <c r="A3857" t="inlineStr">
        <is>
          <t>1002439 - Al Anfar</t>
        </is>
      </c>
    </row>
    <row r="3858">
      <c r="A3858" t="inlineStr">
        <is>
          <t>1002705 - Alang</t>
        </is>
      </c>
    </row>
    <row r="3859">
      <c r="A3859" t="inlineStr">
        <is>
          <t>1002706 - Alang Dagang</t>
        </is>
      </c>
    </row>
    <row r="3860">
      <c r="A3860" t="inlineStr">
        <is>
          <t>1002707 - ALANGDUO</t>
        </is>
      </c>
    </row>
    <row r="3861">
      <c r="A3861" t="inlineStr">
        <is>
          <t>1168668 - ALANGGER</t>
        </is>
      </c>
    </row>
    <row r="3862">
      <c r="A3862" t="inlineStr">
        <is>
          <t>1002693 - Alan Giana</t>
        </is>
      </c>
    </row>
    <row r="3863">
      <c r="A3863" t="inlineStr">
        <is>
          <t>1002708 - Alangkarn</t>
        </is>
      </c>
    </row>
    <row r="3864">
      <c r="A3864" t="inlineStr">
        <is>
          <t>1002709 - alania cosmetics</t>
        </is>
      </c>
    </row>
    <row r="3865">
      <c r="A3865" t="inlineStr">
        <is>
          <t>1002710 - Alaniushoes</t>
        </is>
      </c>
    </row>
    <row r="3866">
      <c r="A3866" t="inlineStr">
        <is>
          <t>1002691 - Alan &amp; Linda Parry</t>
        </is>
      </c>
    </row>
    <row r="3867">
      <c r="A3867" t="inlineStr">
        <is>
          <t>1002694 - Alan L Rubin MD</t>
        </is>
      </c>
    </row>
    <row r="3868">
      <c r="A3868" t="inlineStr">
        <is>
          <t>1002711 - Alans</t>
        </is>
      </c>
    </row>
    <row r="3869">
      <c r="A3869" t="inlineStr">
        <is>
          <t>1002440 - Al Ansar</t>
        </is>
      </c>
    </row>
    <row r="3870">
      <c r="A3870" t="inlineStr">
        <is>
          <t>1127651 - Al-Ansari</t>
        </is>
      </c>
    </row>
    <row r="3871">
      <c r="A3871" t="inlineStr">
        <is>
          <t>1002695 - Alan Silverwood</t>
        </is>
      </c>
    </row>
    <row r="3872">
      <c r="A3872" t="inlineStr">
        <is>
          <t>1002712 - ALANTEK</t>
        </is>
      </c>
    </row>
    <row r="3873">
      <c r="A3873" t="inlineStr">
        <is>
          <t>1002713 - Alanzo</t>
        </is>
      </c>
    </row>
    <row r="3874">
      <c r="A3874" t="inlineStr">
        <is>
          <t>1136007 - A la page</t>
        </is>
      </c>
    </row>
    <row r="3875">
      <c r="A3875" t="inlineStr">
        <is>
          <t>1166056 - AL AQEEQ</t>
        </is>
      </c>
    </row>
    <row r="3876">
      <c r="A3876" t="inlineStr">
        <is>
          <t>1002714 - Alaqsa Carpets</t>
        </is>
      </c>
    </row>
    <row r="3877">
      <c r="A3877" t="inlineStr">
        <is>
          <t>1002441 - Al Aqsa Sun</t>
        </is>
      </c>
    </row>
    <row r="3878">
      <c r="A3878" t="inlineStr">
        <is>
          <t>1002715 - Alara</t>
        </is>
      </c>
    </row>
    <row r="3879">
      <c r="A3879" t="inlineStr">
        <is>
          <t>1002442 - Al Arab</t>
        </is>
      </c>
    </row>
    <row r="3880">
      <c r="A3880" t="inlineStr">
        <is>
          <t>1002443 - Al Arabia</t>
        </is>
      </c>
    </row>
    <row r="3881">
      <c r="A3881" t="inlineStr">
        <is>
          <t>1170123 - Al arabi lil maaref</t>
        </is>
      </c>
    </row>
    <row r="3882">
      <c r="A3882" t="inlineStr">
        <is>
          <t>1138026 - Al-Arabiya Medical</t>
        </is>
      </c>
    </row>
    <row r="3883">
      <c r="A3883" t="inlineStr">
        <is>
          <t>1138383 - Alara kids</t>
        </is>
      </c>
    </row>
    <row r="3884">
      <c r="A3884" t="inlineStr">
        <is>
          <t>1126570 - Alara Oats</t>
        </is>
      </c>
    </row>
    <row r="3885">
      <c r="A3885" t="inlineStr">
        <is>
          <t>1002716 - Alaraph</t>
        </is>
      </c>
    </row>
    <row r="3886">
      <c r="A3886" t="inlineStr">
        <is>
          <t>1002717 - ALARD</t>
        </is>
      </c>
    </row>
    <row r="3887">
      <c r="A3887" t="inlineStr">
        <is>
          <t>1002718 - Alardor</t>
        </is>
      </c>
    </row>
    <row r="3888">
      <c r="A3888" t="inlineStr">
        <is>
          <t>1149602 - AL-AREEJ-By-SALMA</t>
        </is>
      </c>
    </row>
    <row r="3889">
      <c r="A3889" t="inlineStr">
        <is>
          <t>1002445 - Al Ariff</t>
        </is>
      </c>
    </row>
    <row r="3890">
      <c r="A3890" t="inlineStr">
        <is>
          <t>1002444 - Al Arif Foods</t>
        </is>
      </c>
    </row>
    <row r="3891">
      <c r="A3891" t="inlineStr">
        <is>
          <t>1002719 - ALARM</t>
        </is>
      </c>
    </row>
    <row r="3892">
      <c r="A3892" t="inlineStr">
        <is>
          <t>1002720 - Alarm Lock</t>
        </is>
      </c>
    </row>
    <row r="3893">
      <c r="A3893" t="inlineStr">
        <is>
          <t>1127487 - Alarsin</t>
        </is>
      </c>
    </row>
    <row r="3894">
      <c r="A3894" t="inlineStr">
        <is>
          <t>1000457 - A La Russe</t>
        </is>
      </c>
    </row>
    <row r="3895">
      <c r="A3895" t="inlineStr">
        <is>
          <t>1159981 - ALA'S</t>
        </is>
      </c>
    </row>
    <row r="3896">
      <c r="A3896" t="inlineStr">
        <is>
          <t>1002721 - AlAsasy</t>
        </is>
      </c>
    </row>
    <row r="3897">
      <c r="A3897" t="inlineStr">
        <is>
          <t>1138935 - Al Asdiqaa</t>
        </is>
      </c>
    </row>
    <row r="3898">
      <c r="A3898" t="inlineStr">
        <is>
          <t>1002722 - Alaseal</t>
        </is>
      </c>
    </row>
    <row r="3899">
      <c r="A3899" t="inlineStr">
        <is>
          <t>1002446 - Al Asedi</t>
        </is>
      </c>
    </row>
    <row r="3900">
      <c r="A3900" t="inlineStr">
        <is>
          <t>1002447 - al aseel</t>
        </is>
      </c>
    </row>
    <row r="3901">
      <c r="A3901" t="inlineStr">
        <is>
          <t>1002448 - Al ASEEL BRAND</t>
        </is>
      </c>
    </row>
    <row r="3902">
      <c r="A3902" t="inlineStr">
        <is>
          <t>1002723 - Alashaonv</t>
        </is>
      </c>
    </row>
    <row r="3903">
      <c r="A3903" t="inlineStr">
        <is>
          <t>1002449 - AL Asil</t>
        </is>
      </c>
    </row>
    <row r="3904">
      <c r="A3904" t="inlineStr">
        <is>
          <t>1002724 - Alaska</t>
        </is>
      </c>
    </row>
    <row r="3905">
      <c r="A3905" t="inlineStr">
        <is>
          <t>1002725 - Alaska Bear</t>
        </is>
      </c>
    </row>
    <row r="3906">
      <c r="A3906" t="inlineStr">
        <is>
          <t>1002726 - Alaska Gem</t>
        </is>
      </c>
    </row>
    <row r="3907">
      <c r="A3907" t="inlineStr">
        <is>
          <t>1002727 - Alaska Life</t>
        </is>
      </c>
    </row>
    <row r="3908">
      <c r="A3908" t="inlineStr">
        <is>
          <t>1002728 - Alaspa</t>
        </is>
      </c>
    </row>
    <row r="3909">
      <c r="A3909" t="inlineStr">
        <is>
          <t>1136719 - Al Assem</t>
        </is>
      </c>
    </row>
    <row r="3910">
      <c r="A3910" t="inlineStr">
        <is>
          <t>1145915 - Alassil</t>
        </is>
      </c>
    </row>
    <row r="3911">
      <c r="A3911" t="inlineStr">
        <is>
          <t>1156595 - Al-assil</t>
        </is>
      </c>
    </row>
    <row r="3912">
      <c r="A3912" t="inlineStr">
        <is>
          <t>1002450 - AL ASSIL</t>
        </is>
      </c>
    </row>
    <row r="3913">
      <c r="A3913" t="inlineStr">
        <is>
          <t>1002451 - AL ASSILA</t>
        </is>
      </c>
    </row>
    <row r="3914">
      <c r="A3914" t="inlineStr">
        <is>
          <t>1002452 - AL ASSILE</t>
        </is>
      </c>
    </row>
    <row r="3915">
      <c r="A3915" t="inlineStr">
        <is>
          <t>1146098 - AL ASSILIA</t>
        </is>
      </c>
    </row>
    <row r="3916">
      <c r="A3916" t="inlineStr">
        <is>
          <t>1002453 - Al assille</t>
        </is>
      </c>
    </row>
    <row r="3917">
      <c r="A3917" t="inlineStr">
        <is>
          <t>1164980 - AL ASSIL PARFUMS</t>
        </is>
      </c>
    </row>
    <row r="3918">
      <c r="A3918" t="inlineStr">
        <is>
          <t>1002729 - Alassio</t>
        </is>
      </c>
    </row>
    <row r="3919">
      <c r="A3919" t="inlineStr">
        <is>
          <t>1127982 - Alat</t>
        </is>
      </c>
    </row>
    <row r="3920">
      <c r="A3920" t="inlineStr">
        <is>
          <t>1002730 - Alata Garden</t>
        </is>
      </c>
    </row>
    <row r="3921">
      <c r="A3921" t="inlineStr">
        <is>
          <t>1138012 - Alatagold</t>
        </is>
      </c>
    </row>
    <row r="3922">
      <c r="A3922" t="inlineStr">
        <is>
          <t>1155719 - Alatar</t>
        </is>
      </c>
    </row>
    <row r="3923">
      <c r="A3923" t="inlineStr">
        <is>
          <t>1155556 - Ala tar</t>
        </is>
      </c>
    </row>
    <row r="3924">
      <c r="A3924" t="inlineStr">
        <is>
          <t>1002731 - Alatar Herbal</t>
        </is>
      </c>
    </row>
    <row r="3925">
      <c r="A3925" t="inlineStr">
        <is>
          <t>1002733 - ALATECH</t>
        </is>
      </c>
    </row>
    <row r="3926">
      <c r="A3926" t="inlineStr">
        <is>
          <t>1002454 - Al Ateeque</t>
        </is>
      </c>
    </row>
    <row r="3927">
      <c r="A3927" t="inlineStr">
        <is>
          <t>1002732 - Alate Ileke Beads</t>
        </is>
      </c>
    </row>
    <row r="3928">
      <c r="A3928" t="inlineStr">
        <is>
          <t>1142781 - Alathar</t>
        </is>
      </c>
    </row>
    <row r="3929">
      <c r="A3929" t="inlineStr">
        <is>
          <t>1002734 - Alathfar</t>
        </is>
      </c>
    </row>
    <row r="3930">
      <c r="A3930" t="inlineStr">
        <is>
          <t>1002455 - Al Atlas</t>
        </is>
      </c>
    </row>
    <row r="3931">
      <c r="A3931" t="inlineStr">
        <is>
          <t>1128843 - al attaar</t>
        </is>
      </c>
    </row>
    <row r="3932">
      <c r="A3932" t="inlineStr">
        <is>
          <t>1169312 - Alattar</t>
        </is>
      </c>
    </row>
    <row r="3933">
      <c r="A3933" t="inlineStr">
        <is>
          <t>1134246 - Al Attar</t>
        </is>
      </c>
    </row>
    <row r="3934">
      <c r="A3934" t="inlineStr">
        <is>
          <t>1002735 - ALATURCA</t>
        </is>
      </c>
    </row>
    <row r="3935">
      <c r="A3935" t="inlineStr">
        <is>
          <t>1002736 - alauddin</t>
        </is>
      </c>
    </row>
    <row r="3936">
      <c r="A3936" t="inlineStr">
        <is>
          <t>1002456 - AL AU DESIGNS</t>
        </is>
      </c>
    </row>
    <row r="3937">
      <c r="A3937" t="inlineStr">
        <is>
          <t>1175943 - ALAUKIK</t>
        </is>
      </c>
    </row>
    <row r="3938">
      <c r="A3938" t="inlineStr">
        <is>
          <t>1002737 - Alaura</t>
        </is>
      </c>
    </row>
    <row r="3939">
      <c r="A3939" t="inlineStr">
        <is>
          <t>1002738 - ALAVIE</t>
        </is>
      </c>
    </row>
    <row r="3940">
      <c r="A3940" t="inlineStr">
        <is>
          <t>1150729 - alaw66</t>
        </is>
      </c>
    </row>
    <row r="3941">
      <c r="A3941" t="inlineStr">
        <is>
          <t>1136720 - Al Awal</t>
        </is>
      </c>
    </row>
    <row r="3942">
      <c r="A3942" t="inlineStr">
        <is>
          <t>1002739 - Alawali</t>
        </is>
      </c>
    </row>
    <row r="3943">
      <c r="A3943" t="inlineStr">
        <is>
          <t>1002740 - Alawar Premium</t>
        </is>
      </c>
    </row>
    <row r="3944">
      <c r="A3944" t="inlineStr">
        <is>
          <t>1002741 - ALAWREX</t>
        </is>
      </c>
    </row>
    <row r="3945">
      <c r="A3945" t="inlineStr">
        <is>
          <t>1002742 - ALAXO</t>
        </is>
      </c>
    </row>
    <row r="3946">
      <c r="A3946" t="inlineStr">
        <is>
          <t>1002457 - Al Ayman</t>
        </is>
      </c>
    </row>
    <row r="3947">
      <c r="A3947" t="inlineStr">
        <is>
          <t>1159784 - Alayna</t>
        </is>
      </c>
    </row>
    <row r="3948">
      <c r="A3948" t="inlineStr">
        <is>
          <t>1002743 - Alayna Blush</t>
        </is>
      </c>
    </row>
    <row r="3949">
      <c r="A3949" t="inlineStr">
        <is>
          <t>1144966 - AL AZAN</t>
        </is>
      </c>
    </row>
    <row r="3950">
      <c r="A3950" t="inlineStr">
        <is>
          <t>1002744 - ALAZCO</t>
        </is>
      </c>
    </row>
    <row r="3951">
      <c r="A3951" t="inlineStr">
        <is>
          <t>1002458 - Al Azhar</t>
        </is>
      </c>
    </row>
    <row r="3952">
      <c r="A3952" t="inlineStr">
        <is>
          <t>1002459 - Al Azhar Sunnahfoods</t>
        </is>
      </c>
    </row>
    <row r="3953">
      <c r="A3953" t="inlineStr">
        <is>
          <t>1002745 - Alazo</t>
        </is>
      </c>
    </row>
    <row r="3954">
      <c r="A3954" t="inlineStr">
        <is>
          <t>1002746 - Alazora</t>
        </is>
      </c>
    </row>
    <row r="3955">
      <c r="A3955" t="inlineStr">
        <is>
          <t>1002460 - Al azzif</t>
        </is>
      </c>
    </row>
    <row r="3956">
      <c r="A3956" t="inlineStr">
        <is>
          <t>1160230 - A.L.B</t>
        </is>
      </c>
    </row>
    <row r="3957">
      <c r="A3957" t="inlineStr">
        <is>
          <t>1002747 - Alba</t>
        </is>
      </c>
    </row>
    <row r="3958">
      <c r="A3958" t="inlineStr">
        <is>
          <t>1002748 - Alba Botanica</t>
        </is>
      </c>
    </row>
    <row r="3959">
      <c r="A3959" t="inlineStr">
        <is>
          <t>1127670 - Albacore</t>
        </is>
      </c>
    </row>
    <row r="3960">
      <c r="A3960" t="inlineStr">
        <is>
          <t>1002753 - ALBADERME</t>
        </is>
      </c>
    </row>
    <row r="3961">
      <c r="A3961" t="inlineStr">
        <is>
          <t>1002749 - Alba Fashion</t>
        </is>
      </c>
    </row>
    <row r="3962">
      <c r="A3962" t="inlineStr">
        <is>
          <t>1002754 - AlBaghdadi</t>
        </is>
      </c>
    </row>
    <row r="3963">
      <c r="A3963" t="inlineStr">
        <is>
          <t>1002755 - ALBAI</t>
        </is>
      </c>
    </row>
    <row r="3964">
      <c r="A3964" t="inlineStr">
        <is>
          <t>1002756 - Albai Boutique</t>
        </is>
      </c>
    </row>
    <row r="3965">
      <c r="A3965" t="inlineStr">
        <is>
          <t>1002757 - Albakhoor</t>
        </is>
      </c>
    </row>
    <row r="3966">
      <c r="A3966" t="inlineStr">
        <is>
          <t>1002750 - Alba Krapf</t>
        </is>
      </c>
    </row>
    <row r="3967">
      <c r="A3967" t="inlineStr">
        <is>
          <t>1002758 - Albal</t>
        </is>
      </c>
    </row>
    <row r="3968">
      <c r="A3968" t="inlineStr">
        <is>
          <t>1002461 - Al Balsam Publishing House</t>
        </is>
      </c>
    </row>
    <row r="3969">
      <c r="A3969" t="inlineStr">
        <is>
          <t>1162404 - ALBAMed</t>
        </is>
      </c>
    </row>
    <row r="3970">
      <c r="A3970" t="inlineStr">
        <is>
          <t>1002751 - Alba Moda</t>
        </is>
      </c>
    </row>
    <row r="3971">
      <c r="A3971" t="inlineStr">
        <is>
          <t>1002759 - AlBanajah</t>
        </is>
      </c>
    </row>
    <row r="3972">
      <c r="A3972" t="inlineStr">
        <is>
          <t>1128402 - Albane Noble</t>
        </is>
      </c>
    </row>
    <row r="3973">
      <c r="A3973" t="inlineStr">
        <is>
          <t>1002760 - Albanese</t>
        </is>
      </c>
    </row>
    <row r="3974">
      <c r="A3974" t="inlineStr">
        <is>
          <t>1002761 - Albano</t>
        </is>
      </c>
    </row>
    <row r="3975">
      <c r="A3975" t="inlineStr">
        <is>
          <t>1148046 - Albany</t>
        </is>
      </c>
    </row>
    <row r="3976">
      <c r="A3976" t="inlineStr">
        <is>
          <t>1002762 - Albaole</t>
        </is>
      </c>
    </row>
    <row r="3977">
      <c r="A3977" t="inlineStr">
        <is>
          <t>1002752 - Alba Pharma</t>
        </is>
      </c>
    </row>
    <row r="3978">
      <c r="A3978" t="inlineStr">
        <is>
          <t>1002763 - Albaraka</t>
        </is>
      </c>
    </row>
    <row r="3979">
      <c r="A3979" t="inlineStr">
        <is>
          <t>1136839 - Al Baraka</t>
        </is>
      </c>
    </row>
    <row r="3980">
      <c r="A3980" t="inlineStr">
        <is>
          <t>1163077 - ALBARAKA3</t>
        </is>
      </c>
    </row>
    <row r="3981">
      <c r="A3981" t="inlineStr">
        <is>
          <t>1002462 - Al Barakah</t>
        </is>
      </c>
    </row>
    <row r="3982">
      <c r="A3982" t="inlineStr">
        <is>
          <t>1170247 - Al Bargasy</t>
        </is>
      </c>
    </row>
    <row r="3983">
      <c r="A3983" t="inlineStr">
        <is>
          <t>1002764 - Albarka</t>
        </is>
      </c>
    </row>
    <row r="3984">
      <c r="A3984" t="inlineStr">
        <is>
          <t>1148526 - Albase</t>
        </is>
      </c>
    </row>
    <row r="3985">
      <c r="A3985" t="inlineStr">
        <is>
          <t>1172792 - AL BASHA</t>
        </is>
      </c>
    </row>
    <row r="3986">
      <c r="A3986" t="inlineStr">
        <is>
          <t>1155315 - Al-Batal</t>
        </is>
      </c>
    </row>
    <row r="3987">
      <c r="A3987" t="inlineStr">
        <is>
          <t>1002765 - Albatoul</t>
        </is>
      </c>
    </row>
    <row r="3988">
      <c r="A3988" t="inlineStr">
        <is>
          <t>1142120 - Albatrae</t>
        </is>
      </c>
    </row>
    <row r="3989">
      <c r="A3989" t="inlineStr">
        <is>
          <t>1136448 - Al Batrik</t>
        </is>
      </c>
    </row>
    <row r="3990">
      <c r="A3990" t="inlineStr">
        <is>
          <t>1002766 - Albatroaz</t>
        </is>
      </c>
    </row>
    <row r="3991">
      <c r="A3991" t="inlineStr">
        <is>
          <t>1002767 - Albatros</t>
        </is>
      </c>
    </row>
    <row r="3992">
      <c r="A3992" t="inlineStr">
        <is>
          <t>1002768 - ALBATROS INTERNATIONAL</t>
        </is>
      </c>
    </row>
    <row r="3993">
      <c r="A3993" t="inlineStr">
        <is>
          <t>1149426 - Albatros Textile</t>
        </is>
      </c>
    </row>
    <row r="3994">
      <c r="A3994" t="inlineStr">
        <is>
          <t>1171757 - ALBAYROUTY</t>
        </is>
      </c>
    </row>
    <row r="3995">
      <c r="A3995" t="inlineStr">
        <is>
          <t>1002463 - Al Bayt</t>
        </is>
      </c>
    </row>
    <row r="3996">
      <c r="A3996" t="inlineStr">
        <is>
          <t>1002464 - Al Bayt Elmasry</t>
        </is>
      </c>
    </row>
    <row r="3997">
      <c r="A3997" t="inlineStr">
        <is>
          <t>1164988 - AL-BEAUTY</t>
        </is>
      </c>
    </row>
    <row r="3998">
      <c r="A3998" t="inlineStr">
        <is>
          <t>1002769 - ALBEDO 100</t>
        </is>
      </c>
    </row>
    <row r="3999">
      <c r="A3999" t="inlineStr">
        <is>
          <t>1164166 - ALBEE VIRTUASA</t>
        </is>
      </c>
    </row>
    <row r="4000">
      <c r="A4000" t="inlineStr">
        <is>
          <t>1164222 - ALBEE VIRTUOSA</t>
        </is>
      </c>
    </row>
    <row r="4001">
      <c r="A4001" t="inlineStr">
        <is>
          <t>1002770 - Albela</t>
        </is>
      </c>
    </row>
    <row r="4002">
      <c r="A4002" t="inlineStr">
        <is>
          <t>1002465 - Al Bella Exclusive</t>
        </is>
      </c>
    </row>
    <row r="4003">
      <c r="A4003" t="inlineStr">
        <is>
          <t>1149586 - Alben</t>
        </is>
      </c>
    </row>
    <row r="4004">
      <c r="A4004" t="inlineStr">
        <is>
          <t>1139481 - ALBENI</t>
        </is>
      </c>
    </row>
    <row r="4005">
      <c r="A4005" t="inlineStr">
        <is>
          <t>1000456 - A L BENI</t>
        </is>
      </c>
    </row>
    <row r="4006">
      <c r="A4006" t="inlineStr">
        <is>
          <t>1002771 - Alberchin</t>
        </is>
      </c>
    </row>
    <row r="4007">
      <c r="A4007" t="inlineStr">
        <is>
          <t>1154800 - ALBERO</t>
        </is>
      </c>
    </row>
    <row r="4008">
      <c r="A4008" t="inlineStr">
        <is>
          <t>1002772 - Alberola</t>
        </is>
      </c>
    </row>
    <row r="4009">
      <c r="A4009" t="inlineStr">
        <is>
          <t>1002773 - ALBERS</t>
        </is>
      </c>
    </row>
    <row r="4010">
      <c r="A4010" t="inlineStr">
        <is>
          <t>1002774 - Albert</t>
        </is>
      </c>
    </row>
    <row r="4011">
      <c r="A4011" t="inlineStr">
        <is>
          <t>1002781 - Alberta</t>
        </is>
      </c>
    </row>
    <row r="4012">
      <c r="A4012" t="inlineStr">
        <is>
          <t>1002782 - Alberta di Canio</t>
        </is>
      </c>
    </row>
    <row r="4013">
      <c r="A4013" t="inlineStr">
        <is>
          <t>1002775 - Albert Andre</t>
        </is>
      </c>
    </row>
    <row r="4014">
      <c r="A4014" t="inlineStr">
        <is>
          <t>1002776 - Albert Bichot</t>
        </is>
      </c>
    </row>
    <row r="4015">
      <c r="A4015" t="inlineStr">
        <is>
          <t>1002777 - ALBERT DE THIERS</t>
        </is>
      </c>
    </row>
    <row r="4016">
      <c r="A4016" t="inlineStr">
        <is>
          <t>1138351 - Albert Jarraud</t>
        </is>
      </c>
    </row>
    <row r="4017">
      <c r="A4017" t="inlineStr">
        <is>
          <t>1002778 - Albert Kerbl</t>
        </is>
      </c>
    </row>
    <row r="4018">
      <c r="A4018" t="inlineStr">
        <is>
          <t>1002779 - Albert Nipon</t>
        </is>
      </c>
    </row>
    <row r="4019">
      <c r="A4019" t="inlineStr">
        <is>
          <t>1002783 - ALBERTO</t>
        </is>
      </c>
    </row>
    <row r="4020">
      <c r="A4020" t="inlineStr">
        <is>
          <t>1002784 - Alberto Balsam</t>
        </is>
      </c>
    </row>
    <row r="4021">
      <c r="A4021" t="inlineStr">
        <is>
          <t>1135938 - Alberto BENEDETTI</t>
        </is>
      </c>
    </row>
    <row r="4022">
      <c r="A4022" t="inlineStr">
        <is>
          <t>1158899 - Alberto Bossi</t>
        </is>
      </c>
    </row>
    <row r="4023">
      <c r="A4023" t="inlineStr">
        <is>
          <t>1002785 - Alberto Cardinali</t>
        </is>
      </c>
    </row>
    <row r="4024">
      <c r="A4024" t="inlineStr">
        <is>
          <t>1002786 - Alberto Di Mario</t>
        </is>
      </c>
    </row>
    <row r="4025">
      <c r="A4025" t="inlineStr">
        <is>
          <t>1002787 - Alberto Fioro</t>
        </is>
      </c>
    </row>
    <row r="4026">
      <c r="A4026" t="inlineStr">
        <is>
          <t>1002788 - Alberto Gozzi</t>
        </is>
      </c>
    </row>
    <row r="4027">
      <c r="A4027" t="inlineStr">
        <is>
          <t>1153341 - ALBERTO RICCI</t>
        </is>
      </c>
    </row>
    <row r="4028">
      <c r="A4028" t="inlineStr">
        <is>
          <t>1162172 - AlbertoRoma</t>
        </is>
      </c>
    </row>
    <row r="4029">
      <c r="A4029" t="inlineStr">
        <is>
          <t>1129928 - Alberto Roma</t>
        </is>
      </c>
    </row>
    <row r="4030">
      <c r="A4030" t="inlineStr">
        <is>
          <t>1002789 - Alberto Rossini</t>
        </is>
      </c>
    </row>
    <row r="4031">
      <c r="A4031" t="inlineStr">
        <is>
          <t>1148774 - Albertos</t>
        </is>
      </c>
    </row>
    <row r="4032">
      <c r="A4032" t="inlineStr">
        <is>
          <t>1002790 - Alberto To Maldin</t>
        </is>
      </c>
    </row>
    <row r="4033">
      <c r="A4033" t="inlineStr">
        <is>
          <t>1002791 - Alberto Torresi</t>
        </is>
      </c>
    </row>
    <row r="4034">
      <c r="A4034" t="inlineStr">
        <is>
          <t>1162973 - Alberto Verani</t>
        </is>
      </c>
    </row>
    <row r="4035">
      <c r="A4035" t="inlineStr">
        <is>
          <t>1002792 - Alberto Verdi</t>
        </is>
      </c>
    </row>
    <row r="4036">
      <c r="A4036" t="inlineStr">
        <is>
          <t>1002793 - Alberto VO5</t>
        </is>
      </c>
    </row>
    <row r="4037">
      <c r="A4037" t="inlineStr">
        <is>
          <t>1002794 - Alberts</t>
        </is>
      </c>
    </row>
    <row r="4038">
      <c r="A4038" t="inlineStr">
        <is>
          <t>1002780 - Albert Whitman &amp; Company</t>
        </is>
      </c>
    </row>
    <row r="4039">
      <c r="A4039" t="inlineStr">
        <is>
          <t>1136009 - Albex</t>
        </is>
      </c>
    </row>
    <row r="4040">
      <c r="A4040" t="inlineStr">
        <is>
          <t>1002795 - Albica</t>
        </is>
      </c>
    </row>
    <row r="4041">
      <c r="A4041" t="inlineStr">
        <is>
          <t>1002796 - Albiero</t>
        </is>
      </c>
    </row>
    <row r="4042">
      <c r="A4042" t="inlineStr">
        <is>
          <t>1127627 - Albimo</t>
        </is>
      </c>
    </row>
    <row r="4043">
      <c r="A4043" t="inlineStr">
        <is>
          <t>1159092 - Albinaly</t>
        </is>
      </c>
    </row>
    <row r="4044">
      <c r="A4044" t="inlineStr">
        <is>
          <t>1002797 - Albinar</t>
        </is>
      </c>
    </row>
    <row r="4045">
      <c r="A4045" t="inlineStr">
        <is>
          <t>1002798 - ALBION</t>
        </is>
      </c>
    </row>
    <row r="4046">
      <c r="A4046" t="inlineStr">
        <is>
          <t>1002799 - albion medical</t>
        </is>
      </c>
    </row>
    <row r="4047">
      <c r="A4047" t="inlineStr">
        <is>
          <t>1002800 - Albireo</t>
        </is>
      </c>
    </row>
    <row r="4048">
      <c r="A4048" t="inlineStr">
        <is>
          <t>1002466 - Al Biruni</t>
        </is>
      </c>
    </row>
    <row r="4049">
      <c r="A4049" t="inlineStr">
        <is>
          <t>1131321 - ALBOHES</t>
        </is>
      </c>
    </row>
    <row r="4050">
      <c r="A4050" t="inlineStr">
        <is>
          <t>1148734 - Albolene</t>
        </is>
      </c>
    </row>
    <row r="4051">
      <c r="A4051" t="inlineStr">
        <is>
          <t>1149865 - ALBOON</t>
        </is>
      </c>
    </row>
    <row r="4052">
      <c r="A4052" t="inlineStr">
        <is>
          <t>1137199 - Al Bostan</t>
        </is>
      </c>
    </row>
    <row r="4053">
      <c r="A4053" t="inlineStr">
        <is>
          <t>1157317 - AL BOSTENE</t>
        </is>
      </c>
    </row>
    <row r="4054">
      <c r="A4054" t="inlineStr">
        <is>
          <t>1002467 - Al Boustane</t>
        </is>
      </c>
    </row>
    <row r="4055">
      <c r="A4055" t="inlineStr">
        <is>
          <t>1002468 - Al Boustani F I</t>
        </is>
      </c>
    </row>
    <row r="4056">
      <c r="A4056" t="inlineStr">
        <is>
          <t>1002801 - Albrecht</t>
        </is>
      </c>
    </row>
    <row r="4057">
      <c r="A4057" t="inlineStr">
        <is>
          <t>1002802 - ALBREDA</t>
        </is>
      </c>
    </row>
    <row r="4058">
      <c r="A4058" t="inlineStr">
        <is>
          <t>1002803 - Album</t>
        </is>
      </c>
    </row>
    <row r="4059">
      <c r="A4059" t="inlineStr">
        <is>
          <t>1002469 - Al Buraq</t>
        </is>
      </c>
    </row>
    <row r="4060">
      <c r="A4060" t="inlineStr">
        <is>
          <t>1172278 - Al Burhan</t>
        </is>
      </c>
    </row>
    <row r="4061">
      <c r="A4061" t="inlineStr">
        <is>
          <t>1002470 - Al Burj</t>
        </is>
      </c>
    </row>
    <row r="4062">
      <c r="A4062" t="inlineStr">
        <is>
          <t>1002471 - Al Buruj</t>
        </is>
      </c>
    </row>
    <row r="4063">
      <c r="A4063" t="inlineStr">
        <is>
          <t>1002804 - ALC</t>
        </is>
      </c>
    </row>
    <row r="4064">
      <c r="A4064" t="inlineStr">
        <is>
          <t>1126342 - A.L.C.</t>
        </is>
      </c>
    </row>
    <row r="4065">
      <c r="A4065" t="inlineStr">
        <is>
          <t>1002807 - Alcad</t>
        </is>
      </c>
    </row>
    <row r="4066">
      <c r="A4066" t="inlineStr">
        <is>
          <t>1002472 - AL CAESIA</t>
        </is>
      </c>
    </row>
    <row r="4067">
      <c r="A4067" t="inlineStr">
        <is>
          <t>1148489 - Alcafe</t>
        </is>
      </c>
    </row>
    <row r="4068">
      <c r="A4068" t="inlineStr">
        <is>
          <t>1002808 - al-can</t>
        </is>
      </c>
    </row>
    <row r="4069">
      <c r="A4069" t="inlineStr">
        <is>
          <t>1002473 - AL CAN</t>
        </is>
      </c>
    </row>
    <row r="4070">
      <c r="A4070" t="inlineStr">
        <is>
          <t>1002474 - AL CAN KIDS</t>
        </is>
      </c>
    </row>
    <row r="4071">
      <c r="A4071" t="inlineStr">
        <is>
          <t>1002809 - Alcantara</t>
        </is>
      </c>
    </row>
    <row r="4072">
      <c r="A4072" t="inlineStr">
        <is>
          <t>1143372 - alca plast</t>
        </is>
      </c>
    </row>
    <row r="4073">
      <c r="A4073" t="inlineStr">
        <is>
          <t>1002810 - Alcare</t>
        </is>
      </c>
    </row>
    <row r="4074">
      <c r="A4074" t="inlineStr">
        <is>
          <t>1002811 - Alcartti</t>
        </is>
      </c>
    </row>
    <row r="4075">
      <c r="A4075" t="inlineStr">
        <is>
          <t>1002812 - Alcas</t>
        </is>
      </c>
    </row>
    <row r="4076">
      <c r="A4076" t="inlineStr">
        <is>
          <t>1002813 - Alcasa</t>
        </is>
      </c>
    </row>
    <row r="4077">
      <c r="A4077" t="inlineStr">
        <is>
          <t>1002814 - Alcatel</t>
        </is>
      </c>
    </row>
    <row r="4078">
      <c r="A4078" t="inlineStr">
        <is>
          <t>1162739 - Alcatroz</t>
        </is>
      </c>
    </row>
    <row r="4079">
      <c r="A4079" t="inlineStr">
        <is>
          <t>1002815 - Alcazar</t>
        </is>
      </c>
    </row>
    <row r="4080">
      <c r="A4080" t="inlineStr">
        <is>
          <t>1002805 - ALC Collection</t>
        </is>
      </c>
    </row>
    <row r="4081">
      <c r="A4081" t="inlineStr">
        <is>
          <t>1150162 - Alcedo</t>
        </is>
      </c>
    </row>
    <row r="4082">
      <c r="A4082" t="inlineStr">
        <is>
          <t>1002816 - Alchemade</t>
        </is>
      </c>
    </row>
    <row r="4083">
      <c r="A4083" t="inlineStr">
        <is>
          <t>1002817 - ALCHEMIST</t>
        </is>
      </c>
    </row>
    <row r="4084">
      <c r="A4084" t="inlineStr">
        <is>
          <t>1002818 - ALCHEMY</t>
        </is>
      </c>
    </row>
    <row r="4085">
      <c r="A4085" t="inlineStr">
        <is>
          <t>1163477 - Alchemy Beauty</t>
        </is>
      </c>
    </row>
    <row r="4086">
      <c r="A4086" t="inlineStr">
        <is>
          <t>1002819 - Alchemy Gothic</t>
        </is>
      </c>
    </row>
    <row r="4087">
      <c r="A4087" t="inlineStr">
        <is>
          <t>1002820 - Alchera</t>
        </is>
      </c>
    </row>
    <row r="4088">
      <c r="A4088" t="inlineStr">
        <is>
          <t>1002821 - Alchiba</t>
        </is>
      </c>
    </row>
    <row r="4089">
      <c r="A4089" t="inlineStr">
        <is>
          <t>1144034 - Alcid</t>
        </is>
      </c>
    </row>
    <row r="4090">
      <c r="A4090" t="inlineStr">
        <is>
          <t>1140902 - Alcino</t>
        </is>
      </c>
    </row>
    <row r="4091">
      <c r="A4091" t="inlineStr">
        <is>
          <t>1002822 - ALCIUMPECHE</t>
        </is>
      </c>
    </row>
    <row r="4092">
      <c r="A4092" t="inlineStr">
        <is>
          <t>1002823 - Alco</t>
        </is>
      </c>
    </row>
    <row r="4093">
      <c r="A4093" t="inlineStr">
        <is>
          <t>1002824 - Alcoa</t>
        </is>
      </c>
    </row>
    <row r="4094">
      <c r="A4094" t="inlineStr">
        <is>
          <t>1135641 - AlcoBlow</t>
        </is>
      </c>
    </row>
    <row r="4095">
      <c r="A4095" t="inlineStr">
        <is>
          <t>1002825 - Alcochem Hygiene</t>
        </is>
      </c>
    </row>
    <row r="4096">
      <c r="A4096" t="inlineStr">
        <is>
          <t>1147382 - ALCO CLEAN</t>
        </is>
      </c>
    </row>
    <row r="4097">
      <c r="A4097" t="inlineStr">
        <is>
          <t>1002826 - Alcofreen</t>
        </is>
      </c>
    </row>
    <row r="4098">
      <c r="A4098" t="inlineStr">
        <is>
          <t>1147242 - alcohol bacter</t>
        </is>
      </c>
    </row>
    <row r="4099">
      <c r="A4099" t="inlineStr">
        <is>
          <t>1002828 - Alcoholic</t>
        </is>
      </c>
    </row>
    <row r="4100">
      <c r="A4100" t="inlineStr">
        <is>
          <t>1002827 - Alcohol Pot</t>
        </is>
      </c>
    </row>
    <row r="4101">
      <c r="A4101" t="inlineStr">
        <is>
          <t>1132630 - ALCON</t>
        </is>
      </c>
    </row>
    <row r="4102">
      <c r="A4102" t="inlineStr">
        <is>
          <t>1002829 - Alcone</t>
        </is>
      </c>
    </row>
    <row r="4103">
      <c r="A4103" t="inlineStr">
        <is>
          <t>1163073 - Alcook</t>
        </is>
      </c>
    </row>
    <row r="4104">
      <c r="A4104" t="inlineStr">
        <is>
          <t>1175221 - AlcoPlus</t>
        </is>
      </c>
    </row>
    <row r="4105">
      <c r="A4105" t="inlineStr">
        <is>
          <t>1162004 - Alcoptan</t>
        </is>
      </c>
    </row>
    <row r="4106">
      <c r="A4106" t="inlineStr">
        <is>
          <t>1002830 - ALCOR</t>
        </is>
      </c>
    </row>
    <row r="4107">
      <c r="A4107" t="inlineStr">
        <is>
          <t>1002831 - Alcoshot</t>
        </is>
      </c>
    </row>
    <row r="4108">
      <c r="A4108" t="inlineStr">
        <is>
          <t>1170100 - ALCOSLOSY</t>
        </is>
      </c>
    </row>
    <row r="4109">
      <c r="A4109" t="inlineStr">
        <is>
          <t>1142233 - Alco Swabs</t>
        </is>
      </c>
    </row>
    <row r="4110">
      <c r="A4110" t="inlineStr">
        <is>
          <t>1002832 - Alcotec</t>
        </is>
      </c>
    </row>
    <row r="4111">
      <c r="A4111" t="inlineStr">
        <is>
          <t>1136389 - Alcotizer</t>
        </is>
      </c>
    </row>
    <row r="4112">
      <c r="A4112" t="inlineStr">
        <is>
          <t>1002833 - Alcott</t>
        </is>
      </c>
    </row>
    <row r="4113">
      <c r="A4113" t="inlineStr">
        <is>
          <t>1002835 - Alcott Brklyn</t>
        </is>
      </c>
    </row>
    <row r="4114">
      <c r="A4114" t="inlineStr">
        <is>
          <t>1002834 - Alcott &amp; Co</t>
        </is>
      </c>
    </row>
    <row r="4115">
      <c r="A4115" t="inlineStr">
        <is>
          <t>1002836 - Alcott Couture</t>
        </is>
      </c>
    </row>
    <row r="4116">
      <c r="A4116" t="inlineStr">
        <is>
          <t>1002837 - Alcott Denim</t>
        </is>
      </c>
    </row>
    <row r="4117">
      <c r="A4117" t="inlineStr">
        <is>
          <t>1002838 - Alcove</t>
        </is>
      </c>
    </row>
    <row r="4118">
      <c r="A4118" t="inlineStr">
        <is>
          <t>1002839 - ALCRITY</t>
        </is>
      </c>
    </row>
    <row r="4119">
      <c r="A4119" t="inlineStr">
        <is>
          <t>1002806 - alc smart</t>
        </is>
      </c>
    </row>
    <row r="4120">
      <c r="A4120" t="inlineStr">
        <is>
          <t>1002840 - ALCTRON</t>
        </is>
      </c>
    </row>
    <row r="4121">
      <c r="A4121" t="inlineStr">
        <is>
          <t>1002841 - ALCUBIEREE</t>
        </is>
      </c>
    </row>
    <row r="4122">
      <c r="A4122" t="inlineStr">
        <is>
          <t>1002842 - Alcyoneus</t>
        </is>
      </c>
    </row>
    <row r="4123">
      <c r="A4123" t="inlineStr">
        <is>
          <t>1002843 - ALD</t>
        </is>
      </c>
    </row>
    <row r="4124">
      <c r="A4124" t="inlineStr">
        <is>
          <t>1002844 - Alda</t>
        </is>
      </c>
    </row>
    <row r="4125">
      <c r="A4125" t="inlineStr">
        <is>
          <t>1002475 - Al Daffa</t>
        </is>
      </c>
    </row>
    <row r="4126">
      <c r="A4126" t="inlineStr">
        <is>
          <t>1002845 - Aldahan</t>
        </is>
      </c>
    </row>
    <row r="4127">
      <c r="A4127" t="inlineStr">
        <is>
          <t>1170540 - Al dahia</t>
        </is>
      </c>
    </row>
    <row r="4128">
      <c r="A4128" t="inlineStr">
        <is>
          <t>1163500 - Al Dalla</t>
        </is>
      </c>
    </row>
    <row r="4129">
      <c r="A4129" t="inlineStr">
        <is>
          <t>1002476 - Al Danar</t>
        </is>
      </c>
    </row>
    <row r="4130">
      <c r="A4130" t="inlineStr">
        <is>
          <t>1002477 - AL DAQ</t>
        </is>
      </c>
    </row>
    <row r="4131">
      <c r="A4131" t="inlineStr">
        <is>
          <t>1132726 - Al-Dar</t>
        </is>
      </c>
    </row>
    <row r="4132">
      <c r="A4132" t="inlineStr">
        <is>
          <t>1152481 - Aldara</t>
        </is>
      </c>
    </row>
    <row r="4133">
      <c r="A4133" t="inlineStr">
        <is>
          <t>1161448 - ALDDY</t>
        </is>
      </c>
    </row>
    <row r="4134">
      <c r="A4134" t="inlineStr">
        <is>
          <t>1002846 - ALDEA</t>
        </is>
      </c>
    </row>
    <row r="4135">
      <c r="A4135" t="inlineStr">
        <is>
          <t>1169425 - ALDEBRAN</t>
        </is>
      </c>
    </row>
    <row r="4136">
      <c r="A4136" t="inlineStr">
        <is>
          <t>1129491 - Aldeepo</t>
        </is>
      </c>
    </row>
    <row r="4137">
      <c r="A4137" t="inlineStr">
        <is>
          <t>1002847 - Alden</t>
        </is>
      </c>
    </row>
    <row r="4138">
      <c r="A4138" t="inlineStr">
        <is>
          <t>1002478 - Al Dente Restaurant</t>
        </is>
      </c>
    </row>
    <row r="4139">
      <c r="A4139" t="inlineStr">
        <is>
          <t>1002848 - Alderac Entertainment</t>
        </is>
      </c>
    </row>
    <row r="4140">
      <c r="A4140" t="inlineStr">
        <is>
          <t>1002849 - Aldes</t>
        </is>
      </c>
    </row>
    <row r="4141">
      <c r="A4141" t="inlineStr">
        <is>
          <t>1002479 - Al Design</t>
        </is>
      </c>
    </row>
    <row r="4142">
      <c r="A4142" t="inlineStr">
        <is>
          <t>1136188 - Al Deyafa</t>
        </is>
      </c>
    </row>
    <row r="4143">
      <c r="A4143" t="inlineStr">
        <is>
          <t>1135245 - Aldi</t>
        </is>
      </c>
    </row>
    <row r="4144">
      <c r="A4144" t="inlineStr">
        <is>
          <t>1002850 - ALDI Ambiano</t>
        </is>
      </c>
    </row>
    <row r="4145">
      <c r="A4145" t="inlineStr">
        <is>
          <t>1002851 - Aldib</t>
        </is>
      </c>
    </row>
    <row r="4146">
      <c r="A4146" t="inlineStr">
        <is>
          <t>1002852 - Aldila</t>
        </is>
      </c>
    </row>
    <row r="4147">
      <c r="A4147" t="inlineStr">
        <is>
          <t>1002480 - Al dinn</t>
        </is>
      </c>
    </row>
    <row r="4148">
      <c r="A4148" t="inlineStr">
        <is>
          <t>1125170 - Aldiva</t>
        </is>
      </c>
    </row>
    <row r="4149">
      <c r="A4149" t="inlineStr">
        <is>
          <t>1155456 - Aldivia</t>
        </is>
      </c>
    </row>
    <row r="4150">
      <c r="A4150" t="inlineStr">
        <is>
          <t>1155856 - AL DIWEN</t>
        </is>
      </c>
    </row>
    <row r="4151">
      <c r="A4151" t="inlineStr">
        <is>
          <t>1002853 - ALDO</t>
        </is>
      </c>
    </row>
    <row r="4152">
      <c r="A4152" t="inlineStr">
        <is>
          <t>1002858 - Aldoha</t>
        </is>
      </c>
    </row>
    <row r="4153">
      <c r="A4153" t="inlineStr">
        <is>
          <t>1002854 - Aldo Lorenzi</t>
        </is>
      </c>
    </row>
    <row r="4154">
      <c r="A4154" t="inlineStr">
        <is>
          <t>1154454 - Aldo men</t>
        </is>
      </c>
    </row>
    <row r="4155">
      <c r="A4155" t="inlineStr">
        <is>
          <t>1002859 - Aldor</t>
        </is>
      </c>
    </row>
    <row r="4156">
      <c r="A4156" t="inlineStr">
        <is>
          <t>1002860 - Aldora</t>
        </is>
      </c>
    </row>
    <row r="4157">
      <c r="A4157" t="inlineStr">
        <is>
          <t>1130869 - Aldo Rossini</t>
        </is>
      </c>
    </row>
    <row r="4158">
      <c r="A4158" t="inlineStr">
        <is>
          <t>1002861 - Aldos</t>
        </is>
      </c>
    </row>
    <row r="4159">
      <c r="A4159" t="inlineStr">
        <is>
          <t>1002862 - Aldos bywithu</t>
        </is>
      </c>
    </row>
    <row r="4160">
      <c r="A4160" t="inlineStr">
        <is>
          <t>1002855 - ALDO SHOES</t>
        </is>
      </c>
    </row>
    <row r="4161">
      <c r="A4161" t="inlineStr">
        <is>
          <t>1170403 - Al Douri</t>
        </is>
      </c>
    </row>
    <row r="4162">
      <c r="A4162" t="inlineStr">
        <is>
          <t>1166721 - Aldous bio</t>
        </is>
      </c>
    </row>
    <row r="4163">
      <c r="A4163" t="inlineStr">
        <is>
          <t>1002856 - Aldo Vandini</t>
        </is>
      </c>
    </row>
    <row r="4164">
      <c r="A4164" t="inlineStr">
        <is>
          <t>1002857 - Aldo Velani</t>
        </is>
      </c>
    </row>
    <row r="4165">
      <c r="A4165" t="inlineStr">
        <is>
          <t>1167968 - ALD Solutions</t>
        </is>
      </c>
    </row>
    <row r="4166">
      <c r="A4166" t="inlineStr">
        <is>
          <t>1002863 - Alea</t>
        </is>
      </c>
    </row>
    <row r="4167">
      <c r="A4167" t="inlineStr">
        <is>
          <t>1002864 - ALEANDRO DIVANI</t>
        </is>
      </c>
    </row>
    <row r="4168">
      <c r="A4168" t="inlineStr">
        <is>
          <t>1002865 - Aleanto</t>
        </is>
      </c>
    </row>
    <row r="4169">
      <c r="A4169" t="inlineStr">
        <is>
          <t>1002866 - Aleas</t>
        </is>
      </c>
    </row>
    <row r="4170">
      <c r="A4170" t="inlineStr">
        <is>
          <t>1002867 - Alecto</t>
        </is>
      </c>
    </row>
    <row r="4171">
      <c r="A4171" t="inlineStr">
        <is>
          <t>1002868 - Aleda</t>
        </is>
      </c>
    </row>
    <row r="4172">
      <c r="A4172" t="inlineStr">
        <is>
          <t>1166285 - Aledia</t>
        </is>
      </c>
    </row>
    <row r="4173">
      <c r="A4173" t="inlineStr">
        <is>
          <t>1002869 - AledTech</t>
        </is>
      </c>
    </row>
    <row r="4174">
      <c r="A4174" t="inlineStr">
        <is>
          <t>1002870 - Aleef</t>
        </is>
      </c>
    </row>
    <row r="4175">
      <c r="A4175" t="inlineStr">
        <is>
          <t>1002871 - Aleen</t>
        </is>
      </c>
    </row>
    <row r="4176">
      <c r="A4176" t="inlineStr">
        <is>
          <t>1002872 - Aleena</t>
        </is>
      </c>
    </row>
    <row r="4177">
      <c r="A4177" t="inlineStr">
        <is>
          <t>1002873 - Aleene</t>
        </is>
      </c>
    </row>
    <row r="4178">
      <c r="A4178" t="inlineStr">
        <is>
          <t>1002874 - Aleenes</t>
        </is>
      </c>
    </row>
    <row r="4179">
      <c r="A4179" t="inlineStr">
        <is>
          <t>1142563 - Aleese</t>
        </is>
      </c>
    </row>
    <row r="4180">
      <c r="A4180" t="inlineStr">
        <is>
          <t>1002875 - ALEESH</t>
        </is>
      </c>
    </row>
    <row r="4181">
      <c r="A4181" t="inlineStr">
        <is>
          <t>1142701 - Aleesha</t>
        </is>
      </c>
    </row>
    <row r="4182">
      <c r="A4182" t="inlineStr">
        <is>
          <t>1129216 - A.Leff.Bld</t>
        </is>
      </c>
    </row>
    <row r="4183">
      <c r="A4183" t="inlineStr">
        <is>
          <t>1129218 - A.Leffe</t>
        </is>
      </c>
    </row>
    <row r="4184">
      <c r="A4184" t="inlineStr">
        <is>
          <t>1171530 - Alefia</t>
        </is>
      </c>
    </row>
    <row r="4185">
      <c r="A4185" t="inlineStr">
        <is>
          <t>1002876 - Alef wa noun</t>
        </is>
      </c>
    </row>
    <row r="4186">
      <c r="A4186" t="inlineStr">
        <is>
          <t>1002877 - Alegacy</t>
        </is>
      </c>
    </row>
    <row r="4187">
      <c r="A4187" t="inlineStr">
        <is>
          <t>1000458 - A Legal</t>
        </is>
      </c>
    </row>
    <row r="4188">
      <c r="A4188" t="inlineStr">
        <is>
          <t>1002878 - Alegiphone</t>
        </is>
      </c>
    </row>
    <row r="4189">
      <c r="A4189" t="inlineStr">
        <is>
          <t>1157123 - Alegre Glass</t>
        </is>
      </c>
    </row>
    <row r="4190">
      <c r="A4190" t="inlineStr">
        <is>
          <t>1002879 - Alegria</t>
        </is>
      </c>
    </row>
    <row r="4191">
      <c r="A4191" t="inlineStr">
        <is>
          <t>1002481 - Al Egypt</t>
        </is>
      </c>
    </row>
    <row r="4192">
      <c r="A4192" t="inlineStr">
        <is>
          <t>1153782 - Aleixo Garcia</t>
        </is>
      </c>
    </row>
    <row r="4193">
      <c r="A4193" t="inlineStr">
        <is>
          <t>1002880 - Aleixo Wine</t>
        </is>
      </c>
    </row>
    <row r="4194">
      <c r="A4194" t="inlineStr">
        <is>
          <t>1002482 - Al Ejib</t>
        </is>
      </c>
    </row>
    <row r="4195">
      <c r="A4195" t="inlineStr">
        <is>
          <t>1002881 - Alejon</t>
        </is>
      </c>
    </row>
    <row r="4196">
      <c r="A4196" t="inlineStr">
        <is>
          <t>1130063 - Al Ekhlas</t>
        </is>
      </c>
    </row>
    <row r="4197">
      <c r="A4197" t="inlineStr">
        <is>
          <t>1142392 - Aleluya Spices</t>
        </is>
      </c>
    </row>
    <row r="4198">
      <c r="A4198" t="inlineStr">
        <is>
          <t>1159108 - Alemarat</t>
        </is>
      </c>
    </row>
    <row r="4199">
      <c r="A4199" t="inlineStr">
        <is>
          <t>1002882 - Alembika</t>
        </is>
      </c>
    </row>
    <row r="4200">
      <c r="A4200" t="inlineStr">
        <is>
          <t>1002483 - Al Emlaq</t>
        </is>
      </c>
    </row>
    <row r="4201">
      <c r="A4201" t="inlineStr">
        <is>
          <t>1159451 - AL-EMLAQ</t>
        </is>
      </c>
    </row>
    <row r="4202">
      <c r="A4202" t="inlineStr">
        <is>
          <t>1145825 - Alemy Kids</t>
        </is>
      </c>
    </row>
    <row r="4203">
      <c r="A4203" t="inlineStr">
        <is>
          <t>1002883 - Alena</t>
        </is>
      </c>
    </row>
    <row r="4204">
      <c r="A4204" t="inlineStr">
        <is>
          <t>1170305 - ALENGS</t>
        </is>
      </c>
    </row>
    <row r="4205">
      <c r="A4205" t="inlineStr">
        <is>
          <t>1002884 - ALENO</t>
        </is>
      </c>
    </row>
    <row r="4206">
      <c r="A4206" t="inlineStr">
        <is>
          <t>1002885 - Alensir</t>
        </is>
      </c>
    </row>
    <row r="4207">
      <c r="A4207" t="inlineStr">
        <is>
          <t>1157821 - Alentines</t>
        </is>
      </c>
    </row>
    <row r="4208">
      <c r="A4208" t="inlineStr">
        <is>
          <t>1135094 - Aleo</t>
        </is>
      </c>
    </row>
    <row r="4209">
      <c r="A4209" t="inlineStr">
        <is>
          <t>1151318 - Aléonat</t>
        </is>
      </c>
    </row>
    <row r="4210">
      <c r="A4210" t="inlineStr">
        <is>
          <t>1002886 - Aleph</t>
        </is>
      </c>
    </row>
    <row r="4211">
      <c r="A4211" t="inlineStr">
        <is>
          <t>1002887 - Alephant</t>
        </is>
      </c>
    </row>
    <row r="4212">
      <c r="A4212" t="inlineStr">
        <is>
          <t>1002888 - Alepia</t>
        </is>
      </c>
    </row>
    <row r="4213">
      <c r="A4213" t="inlineStr">
        <is>
          <t>1002889 - Aleppo</t>
        </is>
      </c>
    </row>
    <row r="4214">
      <c r="A4214" t="inlineStr">
        <is>
          <t>1002890 - aler</t>
        </is>
      </c>
    </row>
    <row r="4215">
      <c r="A4215" t="inlineStr">
        <is>
          <t>1002891 - Alera</t>
        </is>
      </c>
    </row>
    <row r="4216">
      <c r="A4216" t="inlineStr">
        <is>
          <t>1002892 - Alera Plus</t>
        </is>
      </c>
    </row>
    <row r="4217">
      <c r="A4217" t="inlineStr">
        <is>
          <t>1002893 - Aleratec</t>
        </is>
      </c>
    </row>
    <row r="4218">
      <c r="A4218" t="inlineStr">
        <is>
          <t>1002894 - ALERNA Kidney Health</t>
        </is>
      </c>
    </row>
    <row r="4219">
      <c r="A4219" t="inlineStr">
        <is>
          <t>1002895 - Alero</t>
        </is>
      </c>
    </row>
    <row r="4220">
      <c r="A4220" t="inlineStr">
        <is>
          <t>1002896 - ALeRO Design</t>
        </is>
      </c>
    </row>
    <row r="4221">
      <c r="A4221" t="inlineStr">
        <is>
          <t>1002897 - Alerro</t>
        </is>
      </c>
    </row>
    <row r="4222">
      <c r="A4222" t="inlineStr">
        <is>
          <t>1156473 - alertcare</t>
        </is>
      </c>
    </row>
    <row r="4223">
      <c r="A4223" t="inlineStr">
        <is>
          <t>1002898 - ALESER</t>
        </is>
      </c>
    </row>
    <row r="4224">
      <c r="A4224" t="inlineStr">
        <is>
          <t>1167653 - ALESHON</t>
        </is>
      </c>
    </row>
    <row r="4225">
      <c r="A4225" t="inlineStr">
        <is>
          <t>1002899 - Alesio Nesca</t>
        </is>
      </c>
    </row>
    <row r="4226">
      <c r="A4226" t="inlineStr">
        <is>
          <t>1002900 - Alesis</t>
        </is>
      </c>
    </row>
    <row r="4227">
      <c r="A4227" t="inlineStr">
        <is>
          <t>1166053 - Alesiuer MQHFEN</t>
        </is>
      </c>
    </row>
    <row r="4228">
      <c r="A4228" t="inlineStr">
        <is>
          <t>1162310 - Aleskii</t>
        </is>
      </c>
    </row>
    <row r="4229">
      <c r="A4229" t="inlineStr">
        <is>
          <t>1002901 - Alessandro</t>
        </is>
      </c>
    </row>
    <row r="4230">
      <c r="A4230" t="inlineStr">
        <is>
          <t>1002902 - Alessandro DellAcqua</t>
        </is>
      </c>
    </row>
    <row r="4231">
      <c r="A4231" t="inlineStr">
        <is>
          <t>1133143 - Alessandro Ferri</t>
        </is>
      </c>
    </row>
    <row r="4232">
      <c r="A4232" t="inlineStr">
        <is>
          <t>1002903 - Alessandro Monelli</t>
        </is>
      </c>
    </row>
    <row r="4233">
      <c r="A4233" t="inlineStr">
        <is>
          <t>1130459 - Alessanro Ferri</t>
        </is>
      </c>
    </row>
    <row r="4234">
      <c r="A4234" t="inlineStr">
        <is>
          <t>1002904 - Alessi</t>
        </is>
      </c>
    </row>
    <row r="4235">
      <c r="A4235" t="inlineStr">
        <is>
          <t>1002905 - ALESSILUX</t>
        </is>
      </c>
    </row>
    <row r="4236">
      <c r="A4236" t="inlineStr">
        <is>
          <t>1002906 - Alessio</t>
        </is>
      </c>
    </row>
    <row r="4237">
      <c r="A4237" t="inlineStr">
        <is>
          <t>1127232 - ALESTO</t>
        </is>
      </c>
    </row>
    <row r="4238">
      <c r="A4238" t="inlineStr">
        <is>
          <t>1002907 - Alesya</t>
        </is>
      </c>
    </row>
    <row r="4239">
      <c r="A4239" t="inlineStr">
        <is>
          <t>1002908 - Alethea</t>
        </is>
      </c>
    </row>
    <row r="4240">
      <c r="A4240" t="inlineStr">
        <is>
          <t>1002909 - ALETKO</t>
        </is>
      </c>
    </row>
    <row r="4241">
      <c r="A4241" t="inlineStr">
        <is>
          <t>1002910 - Aleva Naturals</t>
        </is>
      </c>
    </row>
    <row r="4242">
      <c r="A4242" t="inlineStr">
        <is>
          <t>1002911 - ALEVIN</t>
        </is>
      </c>
    </row>
    <row r="4243">
      <c r="A4243" t="inlineStr">
        <is>
          <t>1002912 - Alevva</t>
        </is>
      </c>
    </row>
    <row r="4244">
      <c r="A4244" t="inlineStr">
        <is>
          <t>1002913 - Alewei</t>
        </is>
      </c>
    </row>
    <row r="4245">
      <c r="A4245" t="inlineStr">
        <is>
          <t>1002914 - Alex</t>
        </is>
      </c>
    </row>
    <row r="4246">
      <c r="A4246" t="inlineStr">
        <is>
          <t>1159636 - Alexa</t>
        </is>
      </c>
    </row>
    <row r="4247">
      <c r="A4247" t="inlineStr">
        <is>
          <t>1002917 - Alex and Ani</t>
        </is>
      </c>
    </row>
    <row r="4248">
      <c r="A4248" t="inlineStr">
        <is>
          <t>1002929 - Alexander</t>
        </is>
      </c>
    </row>
    <row r="4249">
      <c r="A4249" t="inlineStr">
        <is>
          <t>1002930 - Alexander Chris</t>
        </is>
      </c>
    </row>
    <row r="4250">
      <c r="A4250" t="inlineStr">
        <is>
          <t>1002931 - Alexander Crown</t>
        </is>
      </c>
    </row>
    <row r="4251">
      <c r="A4251" t="inlineStr">
        <is>
          <t>1002932 - Alexander DeCasta</t>
        </is>
      </c>
    </row>
    <row r="4252">
      <c r="A4252" t="inlineStr">
        <is>
          <t>1002933 - Alexander Feri</t>
        </is>
      </c>
    </row>
    <row r="4253">
      <c r="A4253" t="inlineStr">
        <is>
          <t>1002934 - Alexander Hiam</t>
        </is>
      </c>
    </row>
    <row r="4254">
      <c r="A4254" t="inlineStr">
        <is>
          <t>1002935 - Alexander J</t>
        </is>
      </c>
    </row>
    <row r="4255">
      <c r="A4255" t="inlineStr">
        <is>
          <t>1002936 - Alexander J ewelry</t>
        </is>
      </c>
    </row>
    <row r="4256">
      <c r="A4256" t="inlineStr">
        <is>
          <t>1002937 - ALEXANDER JORDAN</t>
        </is>
      </c>
    </row>
    <row r="4257">
      <c r="A4257" t="inlineStr">
        <is>
          <t>1002938 - Alexander Julian</t>
        </is>
      </c>
    </row>
    <row r="4258">
      <c r="A4258" t="inlineStr">
        <is>
          <t>1151375 - Alexander Logan</t>
        </is>
      </c>
    </row>
    <row r="4259">
      <c r="A4259" t="inlineStr">
        <is>
          <t>1002939 - Alexander McQueen</t>
        </is>
      </c>
    </row>
    <row r="4260">
      <c r="A4260" t="inlineStr">
        <is>
          <t>1002943 - Alexanders</t>
        </is>
      </c>
    </row>
    <row r="4261">
      <c r="A4261" t="inlineStr">
        <is>
          <t>1002940 - Alexander Taron</t>
        </is>
      </c>
    </row>
    <row r="4262">
      <c r="A4262" t="inlineStr">
        <is>
          <t>1154956 - Alexander The Great</t>
        </is>
      </c>
    </row>
    <row r="4263">
      <c r="A4263" t="inlineStr">
        <is>
          <t>1002941 - Alexander Walkin</t>
        </is>
      </c>
    </row>
    <row r="4264">
      <c r="A4264" t="inlineStr">
        <is>
          <t>1002942 - Alexander Wang</t>
        </is>
      </c>
    </row>
    <row r="4265">
      <c r="A4265" t="inlineStr">
        <is>
          <t>1002944 - ALEXANDERWANG T</t>
        </is>
      </c>
    </row>
    <row r="4266">
      <c r="A4266" t="inlineStr">
        <is>
          <t>1002945 - Alexandra</t>
        </is>
      </c>
    </row>
    <row r="4267">
      <c r="A4267" t="inlineStr">
        <is>
          <t>1002946 - Alexandra Aubie</t>
        </is>
      </c>
    </row>
    <row r="4268">
      <c r="A4268" t="inlineStr">
        <is>
          <t>1002947 - Alexandra Barrett</t>
        </is>
      </c>
    </row>
    <row r="4269">
      <c r="A4269" t="inlineStr">
        <is>
          <t>1002948 - Alexandra Burke</t>
        </is>
      </c>
    </row>
    <row r="4270">
      <c r="A4270" t="inlineStr">
        <is>
          <t>1002949 - Alexandra Dobell</t>
        </is>
      </c>
    </row>
    <row r="4271">
      <c r="A4271" t="inlineStr">
        <is>
          <t>1002950 - Alexandra Stripe</t>
        </is>
      </c>
    </row>
    <row r="4272">
      <c r="A4272" t="inlineStr">
        <is>
          <t>1002951 - Alexandre</t>
        </is>
      </c>
    </row>
    <row r="4273">
      <c r="A4273" t="inlineStr">
        <is>
          <t>1002952 - ALEXANDRE BIRMAN</t>
        </is>
      </c>
    </row>
    <row r="4274">
      <c r="A4274" t="inlineStr">
        <is>
          <t>1002953 - Alexandre Christie</t>
        </is>
      </c>
    </row>
    <row r="4275">
      <c r="A4275" t="inlineStr">
        <is>
          <t>1002954 - Alexandre Dumas and Clare West</t>
        </is>
      </c>
    </row>
    <row r="4276">
      <c r="A4276" t="inlineStr">
        <is>
          <t>1002955 - Alexandre J</t>
        </is>
      </c>
    </row>
    <row r="4277">
      <c r="A4277" t="inlineStr">
        <is>
          <t>1002956 - ALEXANDRE MC QUEEN</t>
        </is>
      </c>
    </row>
    <row r="4278">
      <c r="A4278" t="inlineStr">
        <is>
          <t>1002957 - Alexandria</t>
        </is>
      </c>
    </row>
    <row r="4279">
      <c r="A4279" t="inlineStr">
        <is>
          <t>1002958 - ALEXAS SECRET</t>
        </is>
      </c>
    </row>
    <row r="4280">
      <c r="A4280" t="inlineStr">
        <is>
          <t>1002918 - ALEX BRICKS</t>
        </is>
      </c>
    </row>
    <row r="4281">
      <c r="A4281" t="inlineStr">
        <is>
          <t>1002919 - Alex Brown</t>
        </is>
      </c>
    </row>
    <row r="4282">
      <c r="A4282" t="inlineStr">
        <is>
          <t>1002920 - Alex Clark</t>
        </is>
      </c>
    </row>
    <row r="4283">
      <c r="A4283" t="inlineStr">
        <is>
          <t>1002921 - Alex Don</t>
        </is>
      </c>
    </row>
    <row r="4284">
      <c r="A4284" t="inlineStr">
        <is>
          <t>1146648 - ALEXE</t>
        </is>
      </c>
    </row>
    <row r="4285">
      <c r="A4285" t="inlineStr">
        <is>
          <t>1161116 - Alexender's</t>
        </is>
      </c>
    </row>
    <row r="4286">
      <c r="A4286" t="inlineStr">
        <is>
          <t>1002922 - Alex Evenings</t>
        </is>
      </c>
    </row>
    <row r="4287">
      <c r="A4287" t="inlineStr">
        <is>
          <t>1002923 - Alex Griffiths Cosipet</t>
        </is>
      </c>
    </row>
    <row r="4288">
      <c r="A4288" t="inlineStr">
        <is>
          <t>1002924 - Alex Griffiths Cosipet Limited</t>
        </is>
      </c>
    </row>
    <row r="4289">
      <c r="A4289" t="inlineStr">
        <is>
          <t>1161643 - Alex Hamilton</t>
        </is>
      </c>
    </row>
    <row r="4290">
      <c r="A4290" t="inlineStr">
        <is>
          <t>1002959 - Alexia</t>
        </is>
      </c>
    </row>
    <row r="4291">
      <c r="A4291" t="inlineStr">
        <is>
          <t>1159815 - Alexia Admor</t>
        </is>
      </c>
    </row>
    <row r="4292">
      <c r="A4292" t="inlineStr">
        <is>
          <t>1145397 - Alexia Horsfall</t>
        </is>
      </c>
    </row>
    <row r="4293">
      <c r="A4293" t="inlineStr">
        <is>
          <t>1002960 - Alexika</t>
        </is>
      </c>
    </row>
    <row r="4294">
      <c r="A4294" t="inlineStr">
        <is>
          <t>1002961 - Alexis</t>
        </is>
      </c>
    </row>
    <row r="4295">
      <c r="A4295" t="inlineStr">
        <is>
          <t>1002962 - Alexis Bittar</t>
        </is>
      </c>
    </row>
    <row r="4296">
      <c r="A4296" t="inlineStr">
        <is>
          <t>1002963 - Alexis Pure</t>
        </is>
      </c>
    </row>
    <row r="4297">
      <c r="A4297" t="inlineStr">
        <is>
          <t>1002925 - Alex Jr</t>
        </is>
      </c>
    </row>
    <row r="4298">
      <c r="A4298" t="inlineStr">
        <is>
          <t>1002964 - Alexline</t>
        </is>
      </c>
    </row>
    <row r="4299">
      <c r="A4299" t="inlineStr">
        <is>
          <t>1002926 - Alex Marie</t>
        </is>
      </c>
    </row>
    <row r="4300">
      <c r="A4300" t="inlineStr">
        <is>
          <t>1002927 - Alex Maw</t>
        </is>
      </c>
    </row>
    <row r="4301">
      <c r="A4301" t="inlineStr">
        <is>
          <t>1126345 - Alex Mill</t>
        </is>
      </c>
    </row>
    <row r="4302">
      <c r="A4302" t="inlineStr">
        <is>
          <t>1002965 - ALEXO</t>
        </is>
      </c>
    </row>
    <row r="4303">
      <c r="A4303" t="inlineStr">
        <is>
          <t>1002915 - Alex &amp; Olivia</t>
        </is>
      </c>
    </row>
    <row r="4304">
      <c r="A4304" t="inlineStr">
        <is>
          <t>1002966 - ALEXON</t>
        </is>
      </c>
    </row>
    <row r="4305">
      <c r="A4305" t="inlineStr">
        <is>
          <t>1002967 - Alexsial</t>
        </is>
      </c>
    </row>
    <row r="4306">
      <c r="A4306" t="inlineStr">
        <is>
          <t>1002916 - Alex &amp; Stiches</t>
        </is>
      </c>
    </row>
    <row r="4307">
      <c r="A4307" t="inlineStr">
        <is>
          <t>1002928 - Alex Toys</t>
        </is>
      </c>
    </row>
    <row r="4308">
      <c r="A4308" t="inlineStr">
        <is>
          <t>1174384 - Alextrasza</t>
        </is>
      </c>
    </row>
    <row r="4309">
      <c r="A4309" t="inlineStr">
        <is>
          <t>1002968 - Alexus Christy</t>
        </is>
      </c>
    </row>
    <row r="4310">
      <c r="A4310" t="inlineStr">
        <is>
          <t>1002969 - Aleyna</t>
        </is>
      </c>
    </row>
    <row r="4311">
      <c r="A4311" t="inlineStr">
        <is>
          <t>1002970 - Aleyna Miranda</t>
        </is>
      </c>
    </row>
    <row r="4312">
      <c r="A4312" t="inlineStr">
        <is>
          <t>1002971 - Alezaya</t>
        </is>
      </c>
    </row>
    <row r="4313">
      <c r="A4313" t="inlineStr">
        <is>
          <t>1136590 - AL-EZZ</t>
        </is>
      </c>
    </row>
    <row r="4314">
      <c r="A4314" t="inlineStr">
        <is>
          <t>1002973 - Alfa</t>
        </is>
      </c>
    </row>
    <row r="4315">
      <c r="A4315" t="inlineStr">
        <is>
          <t>1175249 - Alfaderm</t>
        </is>
      </c>
    </row>
    <row r="4316">
      <c r="A4316" t="inlineStr">
        <is>
          <t>1133293 - ALFAFIX</t>
        </is>
      </c>
    </row>
    <row r="4317">
      <c r="A4317" t="inlineStr">
        <is>
          <t>1002981 - Alfaflex</t>
        </is>
      </c>
    </row>
    <row r="4318">
      <c r="A4318" t="inlineStr">
        <is>
          <t>1002974 - Alfa Global</t>
        </is>
      </c>
    </row>
    <row r="4319">
      <c r="A4319" t="inlineStr">
        <is>
          <t>1142413 - ALFA group</t>
        </is>
      </c>
    </row>
    <row r="4320">
      <c r="A4320" t="inlineStr">
        <is>
          <t>1168215 - ALFAHA</t>
        </is>
      </c>
    </row>
    <row r="4321">
      <c r="A4321" t="inlineStr">
        <is>
          <t>1160261 - Alfaiza</t>
        </is>
      </c>
    </row>
    <row r="4322">
      <c r="A4322" t="inlineStr">
        <is>
          <t>1002982 - ALFAJR</t>
        </is>
      </c>
    </row>
    <row r="4323">
      <c r="A4323" t="inlineStr">
        <is>
          <t>1133897 - AL FAJR</t>
        </is>
      </c>
    </row>
    <row r="4324">
      <c r="A4324" t="inlineStr">
        <is>
          <t>1002983 - Alfakher</t>
        </is>
      </c>
    </row>
    <row r="4325">
      <c r="A4325" t="inlineStr">
        <is>
          <t>1142220 - AL-FAKHIR</t>
        </is>
      </c>
    </row>
    <row r="4326">
      <c r="A4326" t="inlineStr">
        <is>
          <t>1002484 - Al Fakhr</t>
        </is>
      </c>
    </row>
    <row r="4327">
      <c r="A4327" t="inlineStr">
        <is>
          <t>1165927 - Al Fakhr perfumes</t>
        </is>
      </c>
    </row>
    <row r="4328">
      <c r="A4328" t="inlineStr">
        <is>
          <t>1172457 - AL FALAAH</t>
        </is>
      </c>
    </row>
    <row r="4329">
      <c r="A4329" t="inlineStr">
        <is>
          <t>1002985 - Alfalah</t>
        </is>
      </c>
    </row>
    <row r="4330">
      <c r="A4330" t="inlineStr">
        <is>
          <t>1141725 - Alfa Laval</t>
        </is>
      </c>
    </row>
    <row r="4331">
      <c r="A4331" t="inlineStr">
        <is>
          <t>1002984 - Alfal Chef</t>
        </is>
      </c>
    </row>
    <row r="4332">
      <c r="A4332" t="inlineStr">
        <is>
          <t>1002986 - Alfalina Shawl</t>
        </is>
      </c>
    </row>
    <row r="4333">
      <c r="A4333" t="inlineStr">
        <is>
          <t>1002975 - ALFA LINEAR</t>
        </is>
      </c>
    </row>
    <row r="4334">
      <c r="A4334" t="inlineStr">
        <is>
          <t>1126688 - Alfalum</t>
        </is>
      </c>
    </row>
    <row r="4335">
      <c r="A4335" t="inlineStr">
        <is>
          <t>1142554 - Alfamax</t>
        </is>
      </c>
    </row>
    <row r="4336">
      <c r="A4336" t="inlineStr">
        <is>
          <t>1002976 - Alfa Mirage</t>
        </is>
      </c>
    </row>
    <row r="4337">
      <c r="A4337" t="inlineStr">
        <is>
          <t>1002987 - Alfan Accessories</t>
        </is>
      </c>
    </row>
    <row r="4338">
      <c r="A4338" t="inlineStr">
        <is>
          <t>1002988 - Alfana OX</t>
        </is>
      </c>
    </row>
    <row r="4339">
      <c r="A4339" t="inlineStr">
        <is>
          <t>1002989 - Alfanear</t>
        </is>
      </c>
    </row>
    <row r="4340">
      <c r="A4340" t="inlineStr">
        <is>
          <t>1135222 - Alfa Net</t>
        </is>
      </c>
    </row>
    <row r="4341">
      <c r="A4341" t="inlineStr">
        <is>
          <t>1002977 - Alfa Network</t>
        </is>
      </c>
    </row>
    <row r="4342">
      <c r="A4342" t="inlineStr">
        <is>
          <t>1002990 - Alfani</t>
        </is>
      </c>
    </row>
    <row r="4343">
      <c r="A4343" t="inlineStr">
        <is>
          <t>1002991 - Alfani Red</t>
        </is>
      </c>
    </row>
    <row r="4344">
      <c r="A4344" t="inlineStr">
        <is>
          <t>1002485 - Al fanoon</t>
        </is>
      </c>
    </row>
    <row r="4345">
      <c r="A4345" t="inlineStr">
        <is>
          <t>1002992 - Alfant</t>
        </is>
      </c>
    </row>
    <row r="4346">
      <c r="A4346" t="inlineStr">
        <is>
          <t>1141230 - alfa ONE</t>
        </is>
      </c>
    </row>
    <row r="4347">
      <c r="A4347" t="inlineStr">
        <is>
          <t>1163789 - Alfapac</t>
        </is>
      </c>
    </row>
    <row r="4348">
      <c r="A4348" t="inlineStr">
        <is>
          <t>1002993 - Alfaparf Milano</t>
        </is>
      </c>
    </row>
    <row r="4349">
      <c r="A4349" t="inlineStr">
        <is>
          <t>1002978 - Alfa Protek</t>
        </is>
      </c>
    </row>
    <row r="4350">
      <c r="A4350" t="inlineStr">
        <is>
          <t>1002994 - ALFAR</t>
        </is>
      </c>
    </row>
    <row r="4351">
      <c r="A4351" t="inlineStr">
        <is>
          <t>1002486 - Al Farabi</t>
        </is>
      </c>
    </row>
    <row r="4352">
      <c r="A4352" t="inlineStr">
        <is>
          <t>1136279 - Alfareed</t>
        </is>
      </c>
    </row>
    <row r="4353">
      <c r="A4353" t="inlineStr">
        <is>
          <t>1002995 - Alfares</t>
        </is>
      </c>
    </row>
    <row r="4354">
      <c r="A4354" t="inlineStr">
        <is>
          <t>1148413 - Al Fares</t>
        </is>
      </c>
    </row>
    <row r="4355">
      <c r="A4355" t="inlineStr">
        <is>
          <t>1154380 - Al-Fares</t>
        </is>
      </c>
    </row>
    <row r="4356">
      <c r="A4356" t="inlineStr">
        <is>
          <t>1002979 - Alfa Romeo</t>
        </is>
      </c>
    </row>
    <row r="4357">
      <c r="A4357" t="inlineStr">
        <is>
          <t>1002996 - alfarouk</t>
        </is>
      </c>
    </row>
    <row r="4358">
      <c r="A4358" t="inlineStr">
        <is>
          <t>1002487 - AL FARQ</t>
        </is>
      </c>
    </row>
    <row r="4359">
      <c r="A4359" t="inlineStr">
        <is>
          <t>1002997 - Alfaruq</t>
        </is>
      </c>
    </row>
    <row r="4360">
      <c r="A4360" t="inlineStr">
        <is>
          <t>1151094 - Alfasa by Modanisa</t>
        </is>
      </c>
    </row>
    <row r="4361">
      <c r="A4361" t="inlineStr">
        <is>
          <t>1002998 - AlFasal</t>
        </is>
      </c>
    </row>
    <row r="4362">
      <c r="A4362" t="inlineStr">
        <is>
          <t>1002999 - ALFAST</t>
        </is>
      </c>
    </row>
    <row r="4363">
      <c r="A4363" t="inlineStr">
        <is>
          <t>1002488 - Al Fateh</t>
        </is>
      </c>
    </row>
    <row r="4364">
      <c r="A4364" t="inlineStr">
        <is>
          <t>1003000 - Alfateh Alami</t>
        </is>
      </c>
    </row>
    <row r="4365">
      <c r="A4365" t="inlineStr">
        <is>
          <t>1002489 - Al Fateh Gold</t>
        </is>
      </c>
    </row>
    <row r="4366">
      <c r="A4366" t="inlineStr">
        <is>
          <t>1002490 - Al Fateh Group</t>
        </is>
      </c>
    </row>
    <row r="4367">
      <c r="A4367" t="inlineStr">
        <is>
          <t>1002491 - Al fateh junior</t>
        </is>
      </c>
    </row>
    <row r="4368">
      <c r="A4368" t="inlineStr">
        <is>
          <t>1134855 - Alfath</t>
        </is>
      </c>
    </row>
    <row r="4369">
      <c r="A4369" t="inlineStr">
        <is>
          <t>1150617 - Al Fath</t>
        </is>
      </c>
    </row>
    <row r="4370">
      <c r="A4370" t="inlineStr">
        <is>
          <t>1002492 - Al fath house</t>
        </is>
      </c>
    </row>
    <row r="4371">
      <c r="A4371" t="inlineStr">
        <is>
          <t>1131276 - Al Fath Plast</t>
        </is>
      </c>
    </row>
    <row r="4372">
      <c r="A4372" t="inlineStr">
        <is>
          <t>1002493 - AL FATIHIN EMPIRE</t>
        </is>
      </c>
    </row>
    <row r="4373">
      <c r="A4373" t="inlineStr">
        <is>
          <t>1156040 - AL-FATINA</t>
        </is>
      </c>
    </row>
    <row r="4374">
      <c r="A4374" t="inlineStr">
        <is>
          <t>1154168 - Al-Fattah Collection</t>
        </is>
      </c>
    </row>
    <row r="4375">
      <c r="A4375" t="inlineStr">
        <is>
          <t>1154761 - Al Fattal</t>
        </is>
      </c>
    </row>
    <row r="4376">
      <c r="A4376" t="inlineStr">
        <is>
          <t>1002980 - Alfa Vitamins</t>
        </is>
      </c>
    </row>
    <row r="4377">
      <c r="A4377" t="inlineStr">
        <is>
          <t>1003001 - Alfawise</t>
        </is>
      </c>
    </row>
    <row r="4378">
      <c r="A4378" t="inlineStr">
        <is>
          <t>1136510 - alfayha aluminium</t>
        </is>
      </c>
    </row>
    <row r="4379">
      <c r="A4379" t="inlineStr">
        <is>
          <t>1146933 - Alfellah</t>
        </is>
      </c>
    </row>
    <row r="4380">
      <c r="A4380" t="inlineStr">
        <is>
          <t>1147396 - Al fellah</t>
        </is>
      </c>
    </row>
    <row r="4381">
      <c r="A4381" t="inlineStr">
        <is>
          <t>1164407 - Alferdaws</t>
        </is>
      </c>
    </row>
    <row r="4382">
      <c r="A4382" t="inlineStr">
        <is>
          <t>1003002 - Alfetto</t>
        </is>
      </c>
    </row>
    <row r="4383">
      <c r="A4383" t="inlineStr">
        <is>
          <t>1003003 - Alfex</t>
        </is>
      </c>
    </row>
    <row r="4384">
      <c r="A4384" t="inlineStr">
        <is>
          <t>1002494 - Al Fez</t>
        </is>
      </c>
    </row>
    <row r="4385">
      <c r="A4385" t="inlineStr">
        <is>
          <t>1003004 - Alfi</t>
        </is>
      </c>
    </row>
    <row r="4386">
      <c r="A4386" t="inlineStr">
        <is>
          <t>1003005 - AlFida</t>
        </is>
      </c>
    </row>
    <row r="4387">
      <c r="A4387" t="inlineStr">
        <is>
          <t>1003006 - ALFIE JAMES 1964</t>
        </is>
      </c>
    </row>
    <row r="4388">
      <c r="A4388" t="inlineStr">
        <is>
          <t>1003007 - Alfiez</t>
        </is>
      </c>
    </row>
    <row r="4389">
      <c r="A4389" t="inlineStr">
        <is>
          <t>1149319 - ALFILL</t>
        </is>
      </c>
    </row>
    <row r="4390">
      <c r="A4390" t="inlineStr">
        <is>
          <t>1153778 - Al Fina</t>
        </is>
      </c>
    </row>
    <row r="4391">
      <c r="A4391" t="inlineStr">
        <is>
          <t>1003008 - Alfio Raldo</t>
        </is>
      </c>
    </row>
    <row r="4392">
      <c r="A4392" t="inlineStr">
        <is>
          <t>1003009 - Alfio Raldo Young</t>
        </is>
      </c>
    </row>
    <row r="4393">
      <c r="A4393" t="inlineStr">
        <is>
          <t>1002495 - Al Firdaus</t>
        </is>
      </c>
    </row>
    <row r="4394">
      <c r="A4394" t="inlineStr">
        <is>
          <t>1002972 - ALF LADY PRESTIGE</t>
        </is>
      </c>
    </row>
    <row r="4395">
      <c r="A4395" t="inlineStr">
        <is>
          <t>1156738 - Alfoush Store</t>
        </is>
      </c>
    </row>
    <row r="4396">
      <c r="A4396" t="inlineStr">
        <is>
          <t>1003010 - Alfra</t>
        </is>
      </c>
    </row>
    <row r="4397">
      <c r="A4397" t="inlineStr">
        <is>
          <t>1003011 - Alfred</t>
        </is>
      </c>
    </row>
    <row r="4398">
      <c r="A4398" t="inlineStr">
        <is>
          <t>1003012 - Alfred A Knopf</t>
        </is>
      </c>
    </row>
    <row r="4399">
      <c r="A4399" t="inlineStr">
        <is>
          <t>1003013 - Alfred Angelo</t>
        </is>
      </c>
    </row>
    <row r="4400">
      <c r="A4400" t="inlineStr">
        <is>
          <t>1003014 - Alfred Dunhill</t>
        </is>
      </c>
    </row>
    <row r="4401">
      <c r="A4401" t="inlineStr">
        <is>
          <t>1003015 - Alfred Dunner</t>
        </is>
      </c>
    </row>
    <row r="4402">
      <c r="A4402" t="inlineStr">
        <is>
          <t>1003019 - Alfredo</t>
        </is>
      </c>
    </row>
    <row r="4403">
      <c r="A4403" t="inlineStr">
        <is>
          <t>1003020 - Alfredo Gonzalez Hermoso</t>
        </is>
      </c>
    </row>
    <row r="4404">
      <c r="A4404" t="inlineStr">
        <is>
          <t>1003016 - Alfred Sung</t>
        </is>
      </c>
    </row>
    <row r="4405">
      <c r="A4405" t="inlineStr">
        <is>
          <t>1164476 - Alfred Verne</t>
        </is>
      </c>
    </row>
    <row r="4406">
      <c r="A4406" t="inlineStr">
        <is>
          <t>1003017 - Alfred Victoria</t>
        </is>
      </c>
    </row>
    <row r="4407">
      <c r="A4407" t="inlineStr">
        <is>
          <t>1003018 - Alfred Woman</t>
        </is>
      </c>
    </row>
    <row r="4408">
      <c r="A4408" t="inlineStr">
        <is>
          <t>1003021 - Alfresco</t>
        </is>
      </c>
    </row>
    <row r="4409">
      <c r="A4409" t="inlineStr">
        <is>
          <t>1169058 - Al Fresco</t>
        </is>
      </c>
    </row>
    <row r="4410">
      <c r="A4410" t="inlineStr">
        <is>
          <t>1129464 - Alfresh</t>
        </is>
      </c>
    </row>
    <row r="4411">
      <c r="A4411" t="inlineStr">
        <is>
          <t>1003022 - Alfuad Health</t>
        </is>
      </c>
    </row>
    <row r="4412">
      <c r="A4412" t="inlineStr">
        <is>
          <t>1003023 - Alfuraat</t>
        </is>
      </c>
    </row>
    <row r="4413">
      <c r="A4413" t="inlineStr">
        <is>
          <t>1003024 - Alfven</t>
        </is>
      </c>
    </row>
    <row r="4414">
      <c r="A4414" t="inlineStr">
        <is>
          <t>1154211 - AL-Gabali</t>
        </is>
      </c>
    </row>
    <row r="4415">
      <c r="A4415" t="inlineStr">
        <is>
          <t>1003025 - Algae</t>
        </is>
      </c>
    </row>
    <row r="4416">
      <c r="A4416" t="inlineStr">
        <is>
          <t>1156811 - algalife</t>
        </is>
      </c>
    </row>
    <row r="4417">
      <c r="A4417" t="inlineStr">
        <is>
          <t>1002496 - AL GARD</t>
        </is>
      </c>
    </row>
    <row r="4418">
      <c r="A4418" t="inlineStr">
        <is>
          <t>1003026 - Algarde</t>
        </is>
      </c>
    </row>
    <row r="4419">
      <c r="A4419" t="inlineStr">
        <is>
          <t>1139282 - Algasiv</t>
        </is>
      </c>
    </row>
    <row r="4420">
      <c r="A4420" t="inlineStr">
        <is>
          <t>1172793 - AL GAWHARA</t>
        </is>
      </c>
    </row>
    <row r="4421">
      <c r="A4421" t="inlineStr">
        <is>
          <t>1137435 - ALGEBROSS</t>
        </is>
      </c>
    </row>
    <row r="4422">
      <c r="A4422" t="inlineStr">
        <is>
          <t>1003027 - Algedi</t>
        </is>
      </c>
    </row>
    <row r="4423">
      <c r="A4423" t="inlineStr">
        <is>
          <t>1128439 - Algenist</t>
        </is>
      </c>
    </row>
    <row r="4424">
      <c r="A4424" t="inlineStr">
        <is>
          <t>1003028 - Algenmagnete</t>
        </is>
      </c>
    </row>
    <row r="4425">
      <c r="A4425" t="inlineStr">
        <is>
          <t>1166345 - Al Ghafoor</t>
        </is>
      </c>
    </row>
    <row r="4426">
      <c r="A4426" t="inlineStr">
        <is>
          <t>1152688 - Al Ghalabi</t>
        </is>
      </c>
    </row>
    <row r="4427">
      <c r="A4427" t="inlineStr">
        <is>
          <t>1003029 - ALGHASAQ</t>
        </is>
      </c>
    </row>
    <row r="4428">
      <c r="A4428" t="inlineStr">
        <is>
          <t>1162209 - Al Ghazal</t>
        </is>
      </c>
    </row>
    <row r="4429">
      <c r="A4429" t="inlineStr">
        <is>
          <t>1172814 - Algi</t>
        </is>
      </c>
    </row>
    <row r="4430">
      <c r="A4430" t="inlineStr">
        <is>
          <t>1134173 - Algida</t>
        </is>
      </c>
    </row>
    <row r="4431">
      <c r="A4431" t="inlineStr">
        <is>
          <t>1003030 - Algi Equipements</t>
        </is>
      </c>
    </row>
    <row r="4432">
      <c r="A4432" t="inlineStr">
        <is>
          <t>1003031 - Algo</t>
        </is>
      </c>
    </row>
    <row r="4433">
      <c r="A4433" t="inlineStr">
        <is>
          <t>1003032 - Algoblanc</t>
        </is>
      </c>
    </row>
    <row r="4434">
      <c r="A4434" t="inlineStr">
        <is>
          <t>1138014 - ALGODERM</t>
        </is>
      </c>
    </row>
    <row r="4435">
      <c r="A4435" t="inlineStr">
        <is>
          <t>1140441 - Algoflash</t>
        </is>
      </c>
    </row>
    <row r="4436">
      <c r="A4436" t="inlineStr">
        <is>
          <t>1170319 - AlgoLaser</t>
        </is>
      </c>
    </row>
    <row r="4437">
      <c r="A4437" t="inlineStr">
        <is>
          <t>1162223 - Algologie</t>
        </is>
      </c>
    </row>
    <row r="4438">
      <c r="A4438" t="inlineStr">
        <is>
          <t>1146045 - Algomer</t>
        </is>
      </c>
    </row>
    <row r="4439">
      <c r="A4439" t="inlineStr">
        <is>
          <t>1130279 - Algo'nergy</t>
        </is>
      </c>
    </row>
    <row r="4440">
      <c r="A4440" t="inlineStr">
        <is>
          <t>1140153 - Algonot</t>
        </is>
      </c>
    </row>
    <row r="4441">
      <c r="A4441" t="inlineStr">
        <is>
          <t>1139623 - ALGOTA</t>
        </is>
      </c>
    </row>
    <row r="4442">
      <c r="A4442" t="inlineStr">
        <is>
          <t>1003033 - Algotherm</t>
        </is>
      </c>
    </row>
    <row r="4443">
      <c r="A4443" t="inlineStr">
        <is>
          <t>1003034 - AlgoVita</t>
        </is>
      </c>
    </row>
    <row r="4444">
      <c r="A4444" t="inlineStr">
        <is>
          <t>1174012 - ALG Pharma</t>
        </is>
      </c>
    </row>
    <row r="4445">
      <c r="A4445" t="inlineStr">
        <is>
          <t>1161771 - Algreen</t>
        </is>
      </c>
    </row>
    <row r="4446">
      <c r="A4446" t="inlineStr">
        <is>
          <t>1003035 - Algwaher</t>
        </is>
      </c>
    </row>
    <row r="4447">
      <c r="A4447" t="inlineStr">
        <is>
          <t>1002497 - AL GWAIZI</t>
        </is>
      </c>
    </row>
    <row r="4448">
      <c r="A4448" t="inlineStr">
        <is>
          <t>1003036 - Alhabbary</t>
        </is>
      </c>
    </row>
    <row r="4449">
      <c r="A4449" t="inlineStr">
        <is>
          <t>1136721 - Alhabib</t>
        </is>
      </c>
    </row>
    <row r="4450">
      <c r="A4450" t="inlineStr">
        <is>
          <t>1146017 - Alhabiba</t>
        </is>
      </c>
    </row>
    <row r="4451">
      <c r="A4451" t="inlineStr">
        <is>
          <t>1002498 - Al Habib perfumes</t>
        </is>
      </c>
    </row>
    <row r="4452">
      <c r="A4452" t="inlineStr">
        <is>
          <t>1002499 - AL Hadaeq</t>
        </is>
      </c>
    </row>
    <row r="4453">
      <c r="A4453" t="inlineStr">
        <is>
          <t>1002500 - Al Haddad</t>
        </is>
      </c>
    </row>
    <row r="4454">
      <c r="A4454" t="inlineStr">
        <is>
          <t>1002501 - AL HADDAD IM</t>
        </is>
      </c>
    </row>
    <row r="4455">
      <c r="A4455" t="inlineStr">
        <is>
          <t>1002502 - Al Haddad Marketing</t>
        </is>
      </c>
    </row>
    <row r="4456">
      <c r="A4456" t="inlineStr">
        <is>
          <t>1002503 - Al Hadi</t>
        </is>
      </c>
    </row>
    <row r="4457">
      <c r="A4457" t="inlineStr">
        <is>
          <t>1002504 - Al Hadithah</t>
        </is>
      </c>
    </row>
    <row r="4458">
      <c r="A4458" t="inlineStr">
        <is>
          <t>1003037 - Alhafiz</t>
        </is>
      </c>
    </row>
    <row r="4459">
      <c r="A4459" t="inlineStr">
        <is>
          <t>1002505 - Al Hafiz Cotton</t>
        </is>
      </c>
    </row>
    <row r="4460">
      <c r="A4460" t="inlineStr">
        <is>
          <t>1162516 - Al Hakem</t>
        </is>
      </c>
    </row>
    <row r="4461">
      <c r="A4461" t="inlineStr">
        <is>
          <t>1003038 - ALHAKIN</t>
        </is>
      </c>
    </row>
    <row r="4462">
      <c r="A4462" t="inlineStr">
        <is>
          <t>1002506 - AL Halal</t>
        </is>
      </c>
    </row>
    <row r="4463">
      <c r="A4463" t="inlineStr">
        <is>
          <t>1126576 - Alham Al Khaleej</t>
        </is>
      </c>
    </row>
    <row r="4464">
      <c r="A4464" t="inlineStr">
        <is>
          <t>1003039 - ALHAMBRA</t>
        </is>
      </c>
    </row>
    <row r="4465">
      <c r="A4465" t="inlineStr">
        <is>
          <t>1003040 - Alhambra Editions</t>
        </is>
      </c>
    </row>
    <row r="4466">
      <c r="A4466" t="inlineStr">
        <is>
          <t>1138033 - ALHAMD</t>
        </is>
      </c>
    </row>
    <row r="4467">
      <c r="A4467" t="inlineStr">
        <is>
          <t>1166843 - Alhamza</t>
        </is>
      </c>
    </row>
    <row r="4468">
      <c r="A4468" t="inlineStr">
        <is>
          <t>1002507 - Al Hana Natural HONEY</t>
        </is>
      </c>
    </row>
    <row r="4469">
      <c r="A4469" t="inlineStr">
        <is>
          <t>1172173 - Al-Haq Apparel</t>
        </is>
      </c>
    </row>
    <row r="4470">
      <c r="A4470" t="inlineStr">
        <is>
          <t>1002508 - Al Haram</t>
        </is>
      </c>
    </row>
    <row r="4471">
      <c r="A4471" t="inlineStr">
        <is>
          <t>1002509 - Al Haramain</t>
        </is>
      </c>
    </row>
    <row r="4472">
      <c r="A4472" t="inlineStr">
        <is>
          <t>1160081 - Al Haramain Pafumes</t>
        </is>
      </c>
    </row>
    <row r="4473">
      <c r="A4473" t="inlineStr">
        <is>
          <t>1002510 - AL HARAMAN</t>
        </is>
      </c>
    </row>
    <row r="4474">
      <c r="A4474" t="inlineStr">
        <is>
          <t>1002511 - al harameen</t>
        </is>
      </c>
    </row>
    <row r="4475">
      <c r="A4475" t="inlineStr">
        <is>
          <t>1144415 - Al Harazi</t>
        </is>
      </c>
    </row>
    <row r="4476">
      <c r="A4476" t="inlineStr">
        <is>
          <t>1003041 - Alharbd</t>
        </is>
      </c>
    </row>
    <row r="4477">
      <c r="A4477" t="inlineStr">
        <is>
          <t>1003042 - Alharbo</t>
        </is>
      </c>
    </row>
    <row r="4478">
      <c r="A4478" t="inlineStr">
        <is>
          <t>1002512 - Al Harf Al Arabi</t>
        </is>
      </c>
    </row>
    <row r="4479">
      <c r="A4479" t="inlineStr">
        <is>
          <t>1003043 - ALHARHD</t>
        </is>
      </c>
    </row>
    <row r="4480">
      <c r="A4480" t="inlineStr">
        <is>
          <t>1002513 - Al Harraz &amp; Al Haura</t>
        </is>
      </c>
    </row>
    <row r="4481">
      <c r="A4481" t="inlineStr">
        <is>
          <t>1002514 - AL HARRAZ AL HAURRA</t>
        </is>
      </c>
    </row>
    <row r="4482">
      <c r="A4482" t="inlineStr">
        <is>
          <t>1003044 - AlHarraz dan Alhaurra</t>
        </is>
      </c>
    </row>
    <row r="4483">
      <c r="A4483" t="inlineStr">
        <is>
          <t>1003045 - Alhashimya</t>
        </is>
      </c>
    </row>
    <row r="4484">
      <c r="A4484" t="inlineStr">
        <is>
          <t>1162552 - Alhashmy</t>
        </is>
      </c>
    </row>
    <row r="4485">
      <c r="A4485" t="inlineStr">
        <is>
          <t>1002515 - al hasil</t>
        </is>
      </c>
    </row>
    <row r="4486">
      <c r="A4486" t="inlineStr">
        <is>
          <t>1003046 - Alhaura</t>
        </is>
      </c>
    </row>
    <row r="4487">
      <c r="A4487" t="inlineStr">
        <is>
          <t>1003047 - Alhaurabeauty</t>
        </is>
      </c>
    </row>
    <row r="4488">
      <c r="A4488" t="inlineStr">
        <is>
          <t>1002516 - Al hawaj</t>
        </is>
      </c>
    </row>
    <row r="4489">
      <c r="A4489" t="inlineStr">
        <is>
          <t>1138923 - AL-HELALY</t>
        </is>
      </c>
    </row>
    <row r="4490">
      <c r="A4490" t="inlineStr">
        <is>
          <t>1003048 - ALHERA</t>
        </is>
      </c>
    </row>
    <row r="4491">
      <c r="A4491" t="inlineStr">
        <is>
          <t>1002517 - Al Hera &amp; Al Nesar</t>
        </is>
      </c>
    </row>
    <row r="4492">
      <c r="A4492" t="inlineStr">
        <is>
          <t>1002518 - Al Hidayah</t>
        </is>
      </c>
    </row>
    <row r="4493">
      <c r="A4493" t="inlineStr">
        <is>
          <t>1002519 - Al Hidayah Publication</t>
        </is>
      </c>
    </row>
    <row r="4494">
      <c r="A4494" t="inlineStr">
        <is>
          <t>1157434 - AL Hijab</t>
        </is>
      </c>
    </row>
    <row r="4495">
      <c r="A4495" t="inlineStr">
        <is>
          <t>1002520 - AL HIJRAH</t>
        </is>
      </c>
    </row>
    <row r="4496">
      <c r="A4496" t="inlineStr">
        <is>
          <t>1156481 - Alhikma</t>
        </is>
      </c>
    </row>
    <row r="4497">
      <c r="A4497" t="inlineStr">
        <is>
          <t>1002521 - Al Hikma</t>
        </is>
      </c>
    </row>
    <row r="4498">
      <c r="A4498" t="inlineStr">
        <is>
          <t>1002522 - al hikmah</t>
        </is>
      </c>
    </row>
    <row r="4499">
      <c r="A4499" t="inlineStr">
        <is>
          <t>1003049 - Alhletech</t>
        </is>
      </c>
    </row>
    <row r="4500">
      <c r="A4500" t="inlineStr">
        <is>
          <t>1126097 - Alhoora</t>
        </is>
      </c>
    </row>
    <row r="4501">
      <c r="A4501" t="inlineStr">
        <is>
          <t>1002523 - Al Horra</t>
        </is>
      </c>
    </row>
    <row r="4502">
      <c r="A4502" t="inlineStr">
        <is>
          <t>1132803 - ALHORRA</t>
        </is>
      </c>
    </row>
    <row r="4503">
      <c r="A4503" t="inlineStr">
        <is>
          <t>1003050 - Alhourra</t>
        </is>
      </c>
    </row>
    <row r="4504">
      <c r="A4504" t="inlineStr">
        <is>
          <t>1003051 - ALHRMAIN</t>
        </is>
      </c>
    </row>
    <row r="4505">
      <c r="A4505" t="inlineStr">
        <is>
          <t>1003052 - alhua</t>
        </is>
      </c>
    </row>
    <row r="4506">
      <c r="A4506" t="inlineStr">
        <is>
          <t>1002524 - al huda fashion</t>
        </is>
      </c>
    </row>
    <row r="4507">
      <c r="A4507" t="inlineStr">
        <is>
          <t>1003053 - Alhumaira</t>
        </is>
      </c>
    </row>
    <row r="4508">
      <c r="A4508" t="inlineStr">
        <is>
          <t>1003054 - ALHUR BEAUTY</t>
        </is>
      </c>
    </row>
    <row r="4509">
      <c r="A4509" t="inlineStr">
        <is>
          <t>1003055 - Ali</t>
        </is>
      </c>
    </row>
    <row r="4510">
      <c r="A4510" t="inlineStr">
        <is>
          <t>1003066 - Alia</t>
        </is>
      </c>
    </row>
    <row r="4511">
      <c r="A4511" t="inlineStr">
        <is>
          <t>1146620 - Alia By Modanisa</t>
        </is>
      </c>
    </row>
    <row r="4512">
      <c r="A4512" t="inlineStr">
        <is>
          <t>1141419 - Aliaddin</t>
        </is>
      </c>
    </row>
    <row r="4513">
      <c r="A4513" t="inlineStr">
        <is>
          <t>1154337 - Alia deco</t>
        </is>
      </c>
    </row>
    <row r="4514">
      <c r="A4514" t="inlineStr">
        <is>
          <t>1003057 - Ali and Kris</t>
        </is>
      </c>
    </row>
    <row r="4515">
      <c r="A4515" t="inlineStr">
        <is>
          <t>1003058 - Ali And Sumaya</t>
        </is>
      </c>
    </row>
    <row r="4516">
      <c r="A4516" t="inlineStr">
        <is>
          <t>1003068 - Alian Furniture</t>
        </is>
      </c>
    </row>
    <row r="4517">
      <c r="A4517" t="inlineStr">
        <is>
          <t>1158253 - ALIANS</t>
        </is>
      </c>
    </row>
    <row r="4518">
      <c r="A4518" t="inlineStr">
        <is>
          <t>1003067 - Alia Perry</t>
        </is>
      </c>
    </row>
    <row r="4519">
      <c r="A4519" t="inlineStr">
        <is>
          <t>1003069 - ALIAS AUTO</t>
        </is>
      </c>
    </row>
    <row r="4520">
      <c r="A4520" t="inlineStr">
        <is>
          <t>1003070 - ALIAS MAE</t>
        </is>
      </c>
    </row>
    <row r="4521">
      <c r="A4521" t="inlineStr">
        <is>
          <t>1003059 - Ali Baba</t>
        </is>
      </c>
    </row>
    <row r="4522">
      <c r="A4522" t="inlineStr">
        <is>
          <t>1003071 - Alibaba's January First Concert</t>
        </is>
      </c>
    </row>
    <row r="4523">
      <c r="A4523" t="inlineStr">
        <is>
          <t>1003072 - ALIBERT</t>
        </is>
      </c>
    </row>
    <row r="4524">
      <c r="A4524" t="inlineStr">
        <is>
          <t>1003073 - Alibi</t>
        </is>
      </c>
    </row>
    <row r="4525">
      <c r="A4525" t="inlineStr">
        <is>
          <t>1160480 - alibimax</t>
        </is>
      </c>
    </row>
    <row r="4526">
      <c r="A4526" t="inlineStr">
        <is>
          <t>1003074 - Alibo</t>
        </is>
      </c>
    </row>
    <row r="4527">
      <c r="A4527" t="inlineStr">
        <is>
          <t>1003075 - Alibow</t>
        </is>
      </c>
    </row>
    <row r="4528">
      <c r="A4528" t="inlineStr">
        <is>
          <t>1003065 - ALI&amp;BOY</t>
        </is>
      </c>
    </row>
    <row r="4529">
      <c r="A4529" t="inlineStr">
        <is>
          <t>1003076 - ALIC</t>
        </is>
      </c>
    </row>
    <row r="4530">
      <c r="A4530" t="inlineStr">
        <is>
          <t>1003077 - Alica</t>
        </is>
      </c>
    </row>
    <row r="4531">
      <c r="A4531" t="inlineStr">
        <is>
          <t>1003078 - Alicafe</t>
        </is>
      </c>
    </row>
    <row r="4532">
      <c r="A4532" t="inlineStr">
        <is>
          <t>1003079 - ALICANTE</t>
        </is>
      </c>
    </row>
    <row r="4533">
      <c r="A4533" t="inlineStr">
        <is>
          <t>1003080 - ALICE</t>
        </is>
      </c>
    </row>
    <row r="4534">
      <c r="A4534" t="inlineStr">
        <is>
          <t>1003082 - Alice And You</t>
        </is>
      </c>
    </row>
    <row r="4535">
      <c r="A4535" t="inlineStr">
        <is>
          <t>1003083 - Alice Ardent</t>
        </is>
      </c>
    </row>
    <row r="4536">
      <c r="A4536" t="inlineStr">
        <is>
          <t>1003084 - Alice Baby</t>
        </is>
      </c>
    </row>
    <row r="4537">
      <c r="A4537" t="inlineStr">
        <is>
          <t>1155805 - Alice Bio</t>
        </is>
      </c>
    </row>
    <row r="4538">
      <c r="A4538" t="inlineStr">
        <is>
          <t>1003085 - ALICE DENIM</t>
        </is>
      </c>
    </row>
    <row r="4539">
      <c r="A4539" t="inlineStr">
        <is>
          <t>1165774 - Alicee</t>
        </is>
      </c>
    </row>
    <row r="4540">
      <c r="A4540" t="inlineStr">
        <is>
          <t>1003086 - Alice Keys</t>
        </is>
      </c>
    </row>
    <row r="4541">
      <c r="A4541" t="inlineStr">
        <is>
          <t>1003087 - Alice Olivia</t>
        </is>
      </c>
    </row>
    <row r="4542">
      <c r="A4542" t="inlineStr">
        <is>
          <t>1003088 - Alice Secret</t>
        </is>
      </c>
    </row>
    <row r="4543">
      <c r="A4543" t="inlineStr">
        <is>
          <t>1003091 - Alices wardrobe</t>
        </is>
      </c>
    </row>
    <row r="4544">
      <c r="A4544" t="inlineStr">
        <is>
          <t>1003089 - Alice Temperly</t>
        </is>
      </c>
    </row>
    <row r="4545">
      <c r="A4545" t="inlineStr">
        <is>
          <t>1003092 - Aliceu0026 You</t>
        </is>
      </c>
    </row>
    <row r="4546">
      <c r="A4546" t="inlineStr">
        <is>
          <t>1003090 - Alice White</t>
        </is>
      </c>
    </row>
    <row r="4547">
      <c r="A4547" t="inlineStr">
        <is>
          <t>1003081 - Alice &amp; you</t>
        </is>
      </c>
    </row>
    <row r="4548">
      <c r="A4548" t="inlineStr">
        <is>
          <t>1003056 - ALI &amp; CHRIS</t>
        </is>
      </c>
    </row>
    <row r="4549">
      <c r="A4549" t="inlineStr">
        <is>
          <t>1003093 - Alicia Deco</t>
        </is>
      </c>
    </row>
    <row r="4550">
      <c r="A4550" t="inlineStr">
        <is>
          <t>1003095 - ALICIAKISS</t>
        </is>
      </c>
    </row>
    <row r="4551">
      <c r="A4551" t="inlineStr">
        <is>
          <t>1003094 - Alicia Klein</t>
        </is>
      </c>
    </row>
    <row r="4552">
      <c r="A4552" t="inlineStr">
        <is>
          <t>1125397 - Ali Classic Fashion</t>
        </is>
      </c>
    </row>
    <row r="4553">
      <c r="A4553" t="inlineStr">
        <is>
          <t>1140856 - ALICN</t>
        </is>
      </c>
    </row>
    <row r="4554">
      <c r="A4554" t="inlineStr">
        <is>
          <t>1003096 - Alico Industries</t>
        </is>
      </c>
    </row>
    <row r="4555">
      <c r="A4555" t="inlineStr">
        <is>
          <t>1003097 - Alico Lighting</t>
        </is>
      </c>
    </row>
    <row r="4556">
      <c r="A4556" t="inlineStr">
        <is>
          <t>1003098 - Alicomy</t>
        </is>
      </c>
    </row>
    <row r="4557">
      <c r="A4557" t="inlineStr">
        <is>
          <t>1002525 - AL IDRES BRAND</t>
        </is>
      </c>
    </row>
    <row r="4558">
      <c r="A4558" t="inlineStr">
        <is>
          <t>1003099 - Alidya</t>
        </is>
      </c>
    </row>
    <row r="4559">
      <c r="A4559" t="inlineStr">
        <is>
          <t>1003100 - Alieia</t>
        </is>
      </c>
    </row>
    <row r="4560">
      <c r="A4560" t="inlineStr">
        <is>
          <t>1002526 - Al Ieman Murni</t>
        </is>
      </c>
    </row>
    <row r="4561">
      <c r="A4561" t="inlineStr">
        <is>
          <t>1003101 - Alien</t>
        </is>
      </c>
    </row>
    <row r="4562">
      <c r="A4562" t="inlineStr">
        <is>
          <t>1003109 - AlienCable</t>
        </is>
      </c>
    </row>
    <row r="4563">
      <c r="A4563" t="inlineStr">
        <is>
          <t>1003102 - Alien Cams</t>
        </is>
      </c>
    </row>
    <row r="4564">
      <c r="A4564" t="inlineStr">
        <is>
          <t>1169588 - Aliencross</t>
        </is>
      </c>
    </row>
    <row r="4565">
      <c r="A4565" t="inlineStr">
        <is>
          <t>1003103 - Alien Essence</t>
        </is>
      </c>
    </row>
    <row r="4566">
      <c r="A4566" t="inlineStr">
        <is>
          <t>1003104 - Alien Flier</t>
        </is>
      </c>
    </row>
    <row r="4567">
      <c r="A4567" t="inlineStr">
        <is>
          <t>1003105 - Alien Fox</t>
        </is>
      </c>
    </row>
    <row r="4568">
      <c r="A4568" t="inlineStr">
        <is>
          <t>1168437 - ALIEN INVASION</t>
        </is>
      </c>
    </row>
    <row r="4569">
      <c r="A4569" t="inlineStr">
        <is>
          <t>1003106 - Alien Planet</t>
        </is>
      </c>
    </row>
    <row r="4570">
      <c r="A4570" t="inlineStr">
        <is>
          <t>1003107 - Alien Pros</t>
        </is>
      </c>
    </row>
    <row r="4571">
      <c r="A4571" t="inlineStr">
        <is>
          <t>1129795 - Alien Puff</t>
        </is>
      </c>
    </row>
    <row r="4572">
      <c r="A4572" t="inlineStr">
        <is>
          <t>1003110 - ALIENTEK</t>
        </is>
      </c>
    </row>
    <row r="4573">
      <c r="A4573" t="inlineStr">
        <is>
          <t>1003111 - Alienvibes</t>
        </is>
      </c>
    </row>
    <row r="4574">
      <c r="A4574" t="inlineStr">
        <is>
          <t>1003112 - Alienware</t>
        </is>
      </c>
    </row>
    <row r="4575">
      <c r="A4575" t="inlineStr">
        <is>
          <t>1003108 - Alien Workshop</t>
        </is>
      </c>
    </row>
    <row r="4576">
      <c r="A4576" t="inlineStr">
        <is>
          <t>1127109 - AlienX</t>
        </is>
      </c>
    </row>
    <row r="4577">
      <c r="A4577" t="inlineStr">
        <is>
          <t>1003113 - Alifat</t>
        </is>
      </c>
    </row>
    <row r="4578">
      <c r="A4578" t="inlineStr">
        <is>
          <t>1153445 - Alife</t>
        </is>
      </c>
    </row>
    <row r="4579">
      <c r="A4579" t="inlineStr">
        <is>
          <t>1003114 - Aliff</t>
        </is>
      </c>
    </row>
    <row r="4580">
      <c r="A4580" t="inlineStr">
        <is>
          <t>1003115 - Aliffa</t>
        </is>
      </c>
    </row>
    <row r="4581">
      <c r="A4581" t="inlineStr">
        <is>
          <t>1003116 - alifzacky</t>
        </is>
      </c>
    </row>
    <row r="4582">
      <c r="A4582" t="inlineStr">
        <is>
          <t>1003060 - Ali Garden</t>
        </is>
      </c>
    </row>
    <row r="4583">
      <c r="A4583" t="inlineStr">
        <is>
          <t>1003117 - ALIGHT</t>
        </is>
      </c>
    </row>
    <row r="4584">
      <c r="A4584" t="inlineStr">
        <is>
          <t>1003118 - ALIGHT CHARGER</t>
        </is>
      </c>
    </row>
    <row r="4585">
      <c r="A4585" t="inlineStr">
        <is>
          <t>1003119 - AliHandmade</t>
        </is>
      </c>
    </row>
    <row r="4586">
      <c r="A4586" t="inlineStr">
        <is>
          <t>1002527 - AL IHSAN</t>
        </is>
      </c>
    </row>
    <row r="4587">
      <c r="A4587" t="inlineStr">
        <is>
          <t>1126346 - Ali &amp; Jay</t>
        </is>
      </c>
    </row>
    <row r="4588">
      <c r="A4588" t="inlineStr">
        <is>
          <t>1141655 - Alijeda</t>
        </is>
      </c>
    </row>
    <row r="4589">
      <c r="A4589" t="inlineStr">
        <is>
          <t>1003120 - Alika Farms</t>
        </is>
      </c>
    </row>
    <row r="4590">
      <c r="A4590" t="inlineStr">
        <is>
          <t>1130364 - Alika Naturals</t>
        </is>
      </c>
    </row>
    <row r="4591">
      <c r="A4591" t="inlineStr">
        <is>
          <t>1003121 - Alikay Naturals</t>
        </is>
      </c>
    </row>
    <row r="4592">
      <c r="A4592" t="inlineStr">
        <is>
          <t>1003122 - ALIKE</t>
        </is>
      </c>
    </row>
    <row r="4593">
      <c r="A4593" t="inlineStr">
        <is>
          <t>1003123 - ALIKE WATCHES</t>
        </is>
      </c>
    </row>
    <row r="4594">
      <c r="A4594" t="inlineStr">
        <is>
          <t>1003061 - Ali Khan</t>
        </is>
      </c>
    </row>
    <row r="4595">
      <c r="A4595" t="inlineStr">
        <is>
          <t>1002528 - Al Ikhwah</t>
        </is>
      </c>
    </row>
    <row r="4596">
      <c r="A4596" t="inlineStr">
        <is>
          <t>1003124 - Aliki</t>
        </is>
      </c>
    </row>
    <row r="4597">
      <c r="A4597" t="inlineStr">
        <is>
          <t>1003125 - AliKing</t>
        </is>
      </c>
    </row>
    <row r="4598">
      <c r="A4598" t="inlineStr">
        <is>
          <t>1003062 - ALI KRIS</t>
        </is>
      </c>
    </row>
    <row r="4599">
      <c r="A4599" t="inlineStr">
        <is>
          <t>1003126 - Alila</t>
        </is>
      </c>
    </row>
    <row r="4600">
      <c r="A4600" t="inlineStr">
        <is>
          <t>1130656 - ALILANG</t>
        </is>
      </c>
    </row>
    <row r="4601">
      <c r="A4601" t="inlineStr">
        <is>
          <t>1003127 - Alilio</t>
        </is>
      </c>
    </row>
    <row r="4602">
      <c r="A4602" t="inlineStr">
        <is>
          <t>1171979 - ALILMACADEMIE</t>
        </is>
      </c>
    </row>
    <row r="4603">
      <c r="A4603" t="inlineStr">
        <is>
          <t>1002529 - Al Ilm Lilmalayin</t>
        </is>
      </c>
    </row>
    <row r="4604">
      <c r="A4604" t="inlineStr">
        <is>
          <t>1003128 - Alilo</t>
        </is>
      </c>
    </row>
    <row r="4605">
      <c r="A4605" t="inlineStr">
        <is>
          <t>1003129 - ALIM</t>
        </is>
      </c>
    </row>
    <row r="4606">
      <c r="A4606" t="inlineStr">
        <is>
          <t>1003131 - Alimaka</t>
        </is>
      </c>
    </row>
    <row r="4607">
      <c r="A4607" t="inlineStr">
        <is>
          <t>1003132 - ALIMAU</t>
        </is>
      </c>
    </row>
    <row r="4608">
      <c r="A4608" t="inlineStr">
        <is>
          <t>1003130 - Alim by Alana Ilham</t>
        </is>
      </c>
    </row>
    <row r="4609">
      <c r="A4609" t="inlineStr">
        <is>
          <t>1003133 - ALIMEIMEI</t>
        </is>
      </c>
    </row>
    <row r="4610">
      <c r="A4610" t="inlineStr">
        <is>
          <t>1143001 - Alimer</t>
        </is>
      </c>
    </row>
    <row r="4611">
      <c r="A4611" t="inlineStr">
        <is>
          <t>1170270 - Ali Miller</t>
        </is>
      </c>
    </row>
    <row r="4612">
      <c r="A4612" t="inlineStr">
        <is>
          <t>1000459 - A Limited Edition</t>
        </is>
      </c>
    </row>
    <row r="4613">
      <c r="A4613" t="inlineStr">
        <is>
          <t>1003134 - alimm</t>
        </is>
      </c>
    </row>
    <row r="4614">
      <c r="A4614" t="inlineStr">
        <is>
          <t>1143855 - Alimo</t>
        </is>
      </c>
    </row>
    <row r="4615">
      <c r="A4615" t="inlineStr">
        <is>
          <t>1158578 - Alimoto</t>
        </is>
      </c>
    </row>
    <row r="4616">
      <c r="A4616" t="inlineStr">
        <is>
          <t>1159816 - Alimotto</t>
        </is>
      </c>
    </row>
    <row r="4617">
      <c r="A4617" t="inlineStr">
        <is>
          <t>1003135 - Alin</t>
        </is>
      </c>
    </row>
    <row r="4618">
      <c r="A4618" t="inlineStr">
        <is>
          <t>1003138 - alina</t>
        </is>
      </c>
    </row>
    <row r="4619">
      <c r="A4619" t="inlineStr">
        <is>
          <t>1145311 - ALINA NATURE</t>
        </is>
      </c>
    </row>
    <row r="4620">
      <c r="A4620" t="inlineStr">
        <is>
          <t>1154872 - Alinatur</t>
        </is>
      </c>
    </row>
    <row r="4621">
      <c r="A4621" t="inlineStr">
        <is>
          <t>1003136 - Alin De Rose</t>
        </is>
      </c>
    </row>
    <row r="4622">
      <c r="A4622" t="inlineStr">
        <is>
          <t>1003139 - A-Line</t>
        </is>
      </c>
    </row>
    <row r="4623">
      <c r="A4623" t="inlineStr">
        <is>
          <t>1156852 - ALINE</t>
        </is>
      </c>
    </row>
    <row r="4624">
      <c r="A4624" t="inlineStr">
        <is>
          <t>1000460 - A LINE</t>
        </is>
      </c>
    </row>
    <row r="4625">
      <c r="A4625" t="inlineStr">
        <is>
          <t>1003140 - Aline Beauty</t>
        </is>
      </c>
    </row>
    <row r="4626">
      <c r="A4626" t="inlineStr">
        <is>
          <t>1000461 - a line dress</t>
        </is>
      </c>
    </row>
    <row r="4627">
      <c r="A4627" t="inlineStr">
        <is>
          <t>1003141 - Aline Kamakian</t>
        </is>
      </c>
    </row>
    <row r="4628">
      <c r="A4628" t="inlineStr">
        <is>
          <t>1171713 - Aliness</t>
        </is>
      </c>
    </row>
    <row r="4629">
      <c r="A4629" t="inlineStr">
        <is>
          <t>1133484 - Aling Conching</t>
        </is>
      </c>
    </row>
    <row r="4630">
      <c r="A4630" t="inlineStr">
        <is>
          <t>1003142 - ALINK</t>
        </is>
      </c>
    </row>
    <row r="4631">
      <c r="A4631" t="inlineStr">
        <is>
          <t>1003143 - ALinks</t>
        </is>
      </c>
    </row>
    <row r="4632">
      <c r="A4632" t="inlineStr">
        <is>
          <t>1144858 - A-LINKS</t>
        </is>
      </c>
    </row>
    <row r="4633">
      <c r="A4633" t="inlineStr">
        <is>
          <t>1003144 - ALINO</t>
        </is>
      </c>
    </row>
    <row r="4634">
      <c r="A4634" t="inlineStr">
        <is>
          <t>1003145 - Alins</t>
        </is>
      </c>
    </row>
    <row r="4635">
      <c r="A4635" t="inlineStr">
        <is>
          <t>1003146 - Alins Food</t>
        </is>
      </c>
    </row>
    <row r="4636">
      <c r="A4636" t="inlineStr">
        <is>
          <t>1003147 - ALINTISAAR</t>
        </is>
      </c>
    </row>
    <row r="4637">
      <c r="A4637" t="inlineStr">
        <is>
          <t>1002530 - Al Intishar Al Arabi</t>
        </is>
      </c>
    </row>
    <row r="4638">
      <c r="A4638" t="inlineStr">
        <is>
          <t>1003137 - Alin Xiaojie</t>
        </is>
      </c>
    </row>
    <row r="4639">
      <c r="A4639" t="inlineStr">
        <is>
          <t>1003148 - Alinz</t>
        </is>
      </c>
    </row>
    <row r="4640">
      <c r="A4640" t="inlineStr">
        <is>
          <t>1126886 - Alion</t>
        </is>
      </c>
    </row>
    <row r="4641">
      <c r="A4641" t="inlineStr">
        <is>
          <t>1003149 - ALIOSHA</t>
        </is>
      </c>
    </row>
    <row r="4642">
      <c r="A4642" t="inlineStr">
        <is>
          <t>1003150 - Alip</t>
        </is>
      </c>
    </row>
    <row r="4643">
      <c r="A4643" t="inlineStr">
        <is>
          <t>1003151 - Aliph</t>
        </is>
      </c>
    </row>
    <row r="4644">
      <c r="A4644" t="inlineStr">
        <is>
          <t>1003152 - Alipolo</t>
        </is>
      </c>
    </row>
    <row r="4645">
      <c r="A4645" t="inlineStr">
        <is>
          <t>1003153 - ALIPOP</t>
        </is>
      </c>
    </row>
    <row r="4646">
      <c r="A4646" t="inlineStr">
        <is>
          <t>1003154 - AliPrince</t>
        </is>
      </c>
    </row>
    <row r="4647">
      <c r="A4647" t="inlineStr">
        <is>
          <t>1003155 - Aliqa blouse</t>
        </is>
      </c>
    </row>
    <row r="4648">
      <c r="A4648" t="inlineStr">
        <is>
          <t>1003063 - Ali Queen</t>
        </is>
      </c>
    </row>
    <row r="4649">
      <c r="A4649" t="inlineStr">
        <is>
          <t>1003156 - alirossa</t>
        </is>
      </c>
    </row>
    <row r="4650">
      <c r="A4650" t="inlineStr">
        <is>
          <t>1003157 - Alis</t>
        </is>
      </c>
    </row>
    <row r="4651">
      <c r="A4651" t="inlineStr">
        <is>
          <t>1003158 - ALISA</t>
        </is>
      </c>
    </row>
    <row r="4652">
      <c r="A4652" t="inlineStr">
        <is>
          <t>1003159 - ALISARA</t>
        </is>
      </c>
    </row>
    <row r="4653">
      <c r="A4653" t="inlineStr">
        <is>
          <t>1144632 - Ali sat</t>
        </is>
      </c>
    </row>
    <row r="4654">
      <c r="A4654" t="inlineStr">
        <is>
          <t>1003160 - Alisei</t>
        </is>
      </c>
    </row>
    <row r="4655">
      <c r="A4655" t="inlineStr">
        <is>
          <t>1003161 - Alisen</t>
        </is>
      </c>
    </row>
    <row r="4656">
      <c r="A4656" t="inlineStr">
        <is>
          <t>1003162 - Alisenna</t>
        </is>
      </c>
    </row>
    <row r="4657">
      <c r="A4657" t="inlineStr">
        <is>
          <t>1152320 - aliseoitalia</t>
        </is>
      </c>
    </row>
    <row r="4658">
      <c r="A4658" t="inlineStr">
        <is>
          <t>1003163 - Alisha Ambra</t>
        </is>
      </c>
    </row>
    <row r="4659">
      <c r="A4659" t="inlineStr">
        <is>
          <t>1003164 - AlishaCouture</t>
        </is>
      </c>
    </row>
    <row r="4660">
      <c r="A4660" t="inlineStr">
        <is>
          <t>1003165 - Alishan Tea</t>
        </is>
      </c>
    </row>
    <row r="4661">
      <c r="A4661" t="inlineStr">
        <is>
          <t>1003166 - Alishas Couture</t>
        </is>
      </c>
    </row>
    <row r="4662">
      <c r="A4662" t="inlineStr">
        <is>
          <t>1003167 - Alishia</t>
        </is>
      </c>
    </row>
    <row r="4663">
      <c r="A4663" t="inlineStr">
        <is>
          <t>1173919 - Alishine</t>
        </is>
      </c>
    </row>
    <row r="4664">
      <c r="A4664" t="inlineStr">
        <is>
          <t>1003168 - Alishu</t>
        </is>
      </c>
    </row>
    <row r="4665">
      <c r="A4665" t="inlineStr">
        <is>
          <t>1003169 - alisi</t>
        </is>
      </c>
    </row>
    <row r="4666">
      <c r="A4666" t="inlineStr">
        <is>
          <t>1133619 - Al Islami</t>
        </is>
      </c>
    </row>
    <row r="4667">
      <c r="A4667" t="inlineStr">
        <is>
          <t>1164456 - Alisma</t>
        </is>
      </c>
    </row>
    <row r="4668">
      <c r="A4668" t="inlineStr">
        <is>
          <t>1003170 - Alison</t>
        </is>
      </c>
    </row>
    <row r="4669">
      <c r="A4669" t="inlineStr">
        <is>
          <t>1003171 - ALISON'S</t>
        </is>
      </c>
    </row>
    <row r="4670">
      <c r="A4670" t="inlineStr">
        <is>
          <t>1002531 - AL ISRA</t>
        </is>
      </c>
    </row>
    <row r="4671">
      <c r="A4671" t="inlineStr">
        <is>
          <t>1003172 - Alissa</t>
        </is>
      </c>
    </row>
    <row r="4672">
      <c r="A4672" t="inlineStr">
        <is>
          <t>1003173 - Alissa Cyrine</t>
        </is>
      </c>
    </row>
    <row r="4673">
      <c r="A4673" t="inlineStr">
        <is>
          <t>1145488 - Alisse</t>
        </is>
      </c>
    </row>
    <row r="4674">
      <c r="A4674" t="inlineStr">
        <is>
          <t>1003174 - ALISSI BRONTË</t>
        </is>
      </c>
    </row>
    <row r="4675">
      <c r="A4675" t="inlineStr">
        <is>
          <t>1151891 - Alisson</t>
        </is>
      </c>
    </row>
    <row r="4676">
      <c r="A4676" t="inlineStr">
        <is>
          <t>1003175 - Alisson Britney</t>
        </is>
      </c>
    </row>
    <row r="4677">
      <c r="A4677" t="inlineStr">
        <is>
          <t>1000462 - A List</t>
        </is>
      </c>
    </row>
    <row r="4678">
      <c r="A4678" t="inlineStr">
        <is>
          <t>1003176 - Alistair McCallum &amp; William Shakespeare</t>
        </is>
      </c>
    </row>
    <row r="4679">
      <c r="A4679" t="inlineStr">
        <is>
          <t>1003177 - Aliston</t>
        </is>
      </c>
    </row>
    <row r="4680">
      <c r="A4680" t="inlineStr">
        <is>
          <t>1003178 - Alita</t>
        </is>
      </c>
    </row>
    <row r="4681">
      <c r="A4681" t="inlineStr">
        <is>
          <t>1002532 - Al Italia</t>
        </is>
      </c>
    </row>
    <row r="4682">
      <c r="A4682" t="inlineStr">
        <is>
          <t>1003179 - Alite</t>
        </is>
      </c>
    </row>
    <row r="4683">
      <c r="A4683" t="inlineStr">
        <is>
          <t>1003180 - Alitea</t>
        </is>
      </c>
    </row>
    <row r="4684">
      <c r="A4684" t="inlineStr">
        <is>
          <t>1134623 - Ali Tea</t>
        </is>
      </c>
    </row>
    <row r="4685">
      <c r="A4685" t="inlineStr">
        <is>
          <t>1002533 - AL ITKANE</t>
        </is>
      </c>
    </row>
    <row r="4686">
      <c r="A4686" t="inlineStr">
        <is>
          <t>1174022 - ALiTOP</t>
        </is>
      </c>
    </row>
    <row r="4687">
      <c r="A4687" t="inlineStr">
        <is>
          <t>1003181 - Alitron</t>
        </is>
      </c>
    </row>
    <row r="4688">
      <c r="A4688" t="inlineStr">
        <is>
          <t>1000463 - A Little Present</t>
        </is>
      </c>
    </row>
    <row r="4689">
      <c r="A4689" t="inlineStr">
        <is>
          <t>1145905 - Alivana</t>
        </is>
      </c>
    </row>
    <row r="4690">
      <c r="A4690" t="inlineStr">
        <is>
          <t>1003182 - Alive</t>
        </is>
      </c>
    </row>
    <row r="4691">
      <c r="A4691" t="inlineStr">
        <is>
          <t>1003184 - ALIVE AND KICKING</t>
        </is>
      </c>
    </row>
    <row r="4692">
      <c r="A4692" t="inlineStr">
        <is>
          <t>1128251 - Alive By Nature</t>
        </is>
      </c>
    </row>
    <row r="4693">
      <c r="A4693" t="inlineStr">
        <is>
          <t>1003189 - AliveCor</t>
        </is>
      </c>
    </row>
    <row r="4694">
      <c r="A4694" t="inlineStr">
        <is>
          <t>1003185 - Alive Energized Organic</t>
        </is>
      </c>
    </row>
    <row r="4695">
      <c r="A4695" t="inlineStr">
        <is>
          <t>1003186 - Alive Herbals</t>
        </is>
      </c>
    </row>
    <row r="4696">
      <c r="A4696" t="inlineStr">
        <is>
          <t>1172572 - ALIVE INNOVATIONS</t>
        </is>
      </c>
    </row>
    <row r="4697">
      <c r="A4697" t="inlineStr">
        <is>
          <t>1003187 - Alive Lab</t>
        </is>
      </c>
    </row>
    <row r="4698">
      <c r="A4698" t="inlineStr">
        <is>
          <t>1003188 - Alive Organic</t>
        </is>
      </c>
    </row>
    <row r="4699">
      <c r="A4699" t="inlineStr">
        <is>
          <t>1003190 - Aliver</t>
        </is>
      </c>
    </row>
    <row r="4700">
      <c r="A4700" t="inlineStr">
        <is>
          <t>1003191 - AL'IVER</t>
        </is>
      </c>
    </row>
    <row r="4701">
      <c r="A4701" t="inlineStr">
        <is>
          <t>1003183 - Alive &amp; Young Naturals</t>
        </is>
      </c>
    </row>
    <row r="4702">
      <c r="A4702" t="inlineStr">
        <is>
          <t>1003192 - Alivio</t>
        </is>
      </c>
    </row>
    <row r="4703">
      <c r="A4703" t="inlineStr">
        <is>
          <t>1156976 - Alivira</t>
        </is>
      </c>
    </row>
    <row r="4704">
      <c r="A4704" t="inlineStr">
        <is>
          <t>1003193 - ALIVO</t>
        </is>
      </c>
    </row>
    <row r="4705">
      <c r="A4705" t="inlineStr">
        <is>
          <t>1003064 - ALI WANG</t>
        </is>
      </c>
    </row>
    <row r="4706">
      <c r="A4706" t="inlineStr">
        <is>
          <t>1157576 - ALIX AVIEN</t>
        </is>
      </c>
    </row>
    <row r="4707">
      <c r="A4707" t="inlineStr">
        <is>
          <t>1003194 - ALIXE</t>
        </is>
      </c>
    </row>
    <row r="4708">
      <c r="A4708" t="inlineStr">
        <is>
          <t>1003195 - ALIXIXI</t>
        </is>
      </c>
    </row>
    <row r="4709">
      <c r="A4709" t="inlineStr">
        <is>
          <t>1130124 - Alix Max</t>
        </is>
      </c>
    </row>
    <row r="4710">
      <c r="A4710" t="inlineStr">
        <is>
          <t>1149774 - Alixone Créations</t>
        </is>
      </c>
    </row>
    <row r="4711">
      <c r="A4711" t="inlineStr">
        <is>
          <t>1003196 - Aliya collections</t>
        </is>
      </c>
    </row>
    <row r="4712">
      <c r="A4712" t="inlineStr">
        <is>
          <t>1165225 - ALIYA MAYO</t>
        </is>
      </c>
    </row>
    <row r="4713">
      <c r="A4713" t="inlineStr">
        <is>
          <t>1003198 - ALIYANA</t>
        </is>
      </c>
    </row>
    <row r="4714">
      <c r="A4714" t="inlineStr">
        <is>
          <t>1003197 - Aliya Paris</t>
        </is>
      </c>
    </row>
    <row r="4715">
      <c r="A4715" t="inlineStr">
        <is>
          <t>1143341 - Aliyoung Collections</t>
        </is>
      </c>
    </row>
    <row r="4716">
      <c r="A4716" t="inlineStr">
        <is>
          <t>1003199 - Aliz</t>
        </is>
      </c>
    </row>
    <row r="4717">
      <c r="A4717" t="inlineStr">
        <is>
          <t>1003201 - ALIZE</t>
        </is>
      </c>
    </row>
    <row r="4718">
      <c r="A4718" t="inlineStr">
        <is>
          <t>1003202 - ALIZETI CREATIONS</t>
        </is>
      </c>
    </row>
    <row r="4719">
      <c r="A4719" t="inlineStr">
        <is>
          <t>1003200 - Aliz International</t>
        </is>
      </c>
    </row>
    <row r="4720">
      <c r="A4720" t="inlineStr">
        <is>
          <t>1135413 - Alizz</t>
        </is>
      </c>
    </row>
    <row r="4721">
      <c r="A4721" t="inlineStr">
        <is>
          <t>1134878 - Al Jahez</t>
        </is>
      </c>
    </row>
    <row r="4722">
      <c r="A4722" t="inlineStr">
        <is>
          <t>1170804 - AL JALIS</t>
        </is>
      </c>
    </row>
    <row r="4723">
      <c r="A4723" t="inlineStr">
        <is>
          <t>1003203 - ALJAMAL GLASS</t>
        </is>
      </c>
    </row>
    <row r="4724">
      <c r="A4724" t="inlineStr">
        <is>
          <t>1155513 - Aljamod</t>
        </is>
      </c>
    </row>
    <row r="4725">
      <c r="A4725" t="inlineStr">
        <is>
          <t>1143797 - Aljana</t>
        </is>
      </c>
    </row>
    <row r="4726">
      <c r="A4726" t="inlineStr">
        <is>
          <t>1002534 - Al Jannah</t>
        </is>
      </c>
    </row>
    <row r="4727">
      <c r="A4727" t="inlineStr">
        <is>
          <t>1002535 - AL JANNAH CRITERIA</t>
        </is>
      </c>
    </row>
    <row r="4728">
      <c r="A4728" t="inlineStr">
        <is>
          <t>1003204 - ALJANOUB</t>
        </is>
      </c>
    </row>
    <row r="4729">
      <c r="A4729" t="inlineStr">
        <is>
          <t>1163687 - Al Jasmine</t>
        </is>
      </c>
    </row>
    <row r="4730">
      <c r="A4730" t="inlineStr">
        <is>
          <t>1166527 - Al Jawaher</t>
        </is>
      </c>
    </row>
    <row r="4731">
      <c r="A4731" t="inlineStr">
        <is>
          <t>1144439 - AL JAWDA</t>
        </is>
      </c>
    </row>
    <row r="4732">
      <c r="A4732" t="inlineStr">
        <is>
          <t>1002536 - Al Jawhara</t>
        </is>
      </c>
    </row>
    <row r="4733">
      <c r="A4733" t="inlineStr">
        <is>
          <t>1173128 - ALJAWHARA ALSHAKRAA</t>
        </is>
      </c>
    </row>
    <row r="4734">
      <c r="A4734" t="inlineStr">
        <is>
          <t>1002537 - AL JAZARI</t>
        </is>
      </c>
    </row>
    <row r="4735">
      <c r="A4735" t="inlineStr">
        <is>
          <t>1003205 - Aljazeera Hotel</t>
        </is>
      </c>
    </row>
    <row r="4736">
      <c r="A4736" t="inlineStr">
        <is>
          <t>1154341 - Aljazeera Paints</t>
        </is>
      </c>
    </row>
    <row r="4737">
      <c r="A4737" t="inlineStr">
        <is>
          <t>1173017 - AL-JAZEERA PARIS</t>
        </is>
      </c>
    </row>
    <row r="4738">
      <c r="A4738" t="inlineStr">
        <is>
          <t>1130894 - Al Jazira</t>
        </is>
      </c>
    </row>
    <row r="4739">
      <c r="A4739" t="inlineStr">
        <is>
          <t>1002538 - Al Jeddah</t>
        </is>
      </c>
    </row>
    <row r="4740">
      <c r="A4740" t="inlineStr">
        <is>
          <t>1003206 - Aljefri Oud</t>
        </is>
      </c>
    </row>
    <row r="4741">
      <c r="A4741" t="inlineStr">
        <is>
          <t>1003207 - ALJohra</t>
        </is>
      </c>
    </row>
    <row r="4742">
      <c r="A4742" t="inlineStr">
        <is>
          <t>1003208 - ALK</t>
        </is>
      </c>
    </row>
    <row r="4743">
      <c r="A4743" t="inlineStr">
        <is>
          <t>1003209 - ALK13</t>
        </is>
      </c>
    </row>
    <row r="4744">
      <c r="A4744" t="inlineStr">
        <is>
          <t>1003210 - Alka</t>
        </is>
      </c>
    </row>
    <row r="4745">
      <c r="A4745" t="inlineStr">
        <is>
          <t>1002539 - Al Kabous</t>
        </is>
      </c>
    </row>
    <row r="4746">
      <c r="A4746" t="inlineStr">
        <is>
          <t>1003212 - ALKAFF</t>
        </is>
      </c>
    </row>
    <row r="4747">
      <c r="A4747" t="inlineStr">
        <is>
          <t>1156134 - Al Kafi</t>
        </is>
      </c>
    </row>
    <row r="4748">
      <c r="A4748" t="inlineStr">
        <is>
          <t>1003213 - Alkair</t>
        </is>
      </c>
    </row>
    <row r="4749">
      <c r="A4749" t="inlineStr">
        <is>
          <t>1003214 - Alkalol</t>
        </is>
      </c>
    </row>
    <row r="4750">
      <c r="A4750" t="inlineStr">
        <is>
          <t>1165843 - Al Kamar</t>
        </is>
      </c>
    </row>
    <row r="4751">
      <c r="A4751" t="inlineStr">
        <is>
          <t>1161808 - Alkamind</t>
        </is>
      </c>
    </row>
    <row r="4752">
      <c r="A4752" t="inlineStr">
        <is>
          <t>1003215 - Alkan Elthuria</t>
        </is>
      </c>
    </row>
    <row r="4753">
      <c r="A4753" t="inlineStr">
        <is>
          <t>1003211 - ALKA PUBLISHERS</t>
        </is>
      </c>
    </row>
    <row r="4754">
      <c r="A4754" t="inlineStr">
        <is>
          <t>1003216 - ALKAR</t>
        </is>
      </c>
    </row>
    <row r="4755">
      <c r="A4755" t="inlineStr">
        <is>
          <t>1003217 - Alkar Bb</t>
        </is>
      </c>
    </row>
    <row r="4756">
      <c r="A4756" t="inlineStr">
        <is>
          <t>1002540 - Al Karnak</t>
        </is>
      </c>
    </row>
    <row r="4757">
      <c r="A4757" t="inlineStr">
        <is>
          <t>1002541 - Al Karnak Cookware</t>
        </is>
      </c>
    </row>
    <row r="4758">
      <c r="A4758" t="inlineStr">
        <is>
          <t>1140233 - Al Karram</t>
        </is>
      </c>
    </row>
    <row r="4759">
      <c r="A4759" t="inlineStr">
        <is>
          <t>1133869 - ALKASAR</t>
        </is>
      </c>
    </row>
    <row r="4760">
      <c r="A4760" t="inlineStr">
        <is>
          <t>1002542 - Al Kassal</t>
        </is>
      </c>
    </row>
    <row r="4761">
      <c r="A4761" t="inlineStr">
        <is>
          <t>1172263 - ALKA SYSTEMS</t>
        </is>
      </c>
    </row>
    <row r="4762">
      <c r="A4762" t="inlineStr">
        <is>
          <t>1002543 - AL KAUTHAR</t>
        </is>
      </c>
    </row>
    <row r="4763">
      <c r="A4763" t="inlineStr">
        <is>
          <t>1003218 - alkawtar</t>
        </is>
      </c>
    </row>
    <row r="4764">
      <c r="A4764" t="inlineStr">
        <is>
          <t>1002544 - Al kawtar cosmetique</t>
        </is>
      </c>
    </row>
    <row r="4765">
      <c r="A4765" t="inlineStr">
        <is>
          <t>1002545 - Al Kawthar</t>
        </is>
      </c>
    </row>
    <row r="4766">
      <c r="A4766" t="inlineStr">
        <is>
          <t>1128180 - Alkazone</t>
        </is>
      </c>
    </row>
    <row r="4767">
      <c r="A4767" t="inlineStr">
        <is>
          <t>1130820 - Alkazzi</t>
        </is>
      </c>
    </row>
    <row r="4768">
      <c r="A4768" t="inlineStr">
        <is>
          <t>1128871 - AL KAZZI</t>
        </is>
      </c>
    </row>
    <row r="4769">
      <c r="A4769" t="inlineStr">
        <is>
          <t>1138044 - Al-Kbous</t>
        </is>
      </c>
    </row>
    <row r="4770">
      <c r="A4770" t="inlineStr">
        <is>
          <t>1149851 - Alkebulan</t>
        </is>
      </c>
    </row>
    <row r="4771">
      <c r="A4771" t="inlineStr">
        <is>
          <t>1165109 - Alkebulan Perfumery</t>
        </is>
      </c>
    </row>
    <row r="4772">
      <c r="A4772" t="inlineStr">
        <is>
          <t>1003219 - ALKEN PROFESSIONAL</t>
        </is>
      </c>
    </row>
    <row r="4773">
      <c r="A4773" t="inlineStr">
        <is>
          <t>1133613 - AL.KENZ</t>
        </is>
      </c>
    </row>
    <row r="4774">
      <c r="A4774" t="inlineStr">
        <is>
          <t>1134857 - Alkhair</t>
        </is>
      </c>
    </row>
    <row r="4775">
      <c r="A4775" t="inlineStr">
        <is>
          <t>1127595 - Al-Khair</t>
        </is>
      </c>
    </row>
    <row r="4776">
      <c r="A4776" t="inlineStr">
        <is>
          <t>1002546 - AL KHAIR</t>
        </is>
      </c>
    </row>
    <row r="4777">
      <c r="A4777" t="inlineStr">
        <is>
          <t>1003221 - AlKhairi</t>
        </is>
      </c>
    </row>
    <row r="4778">
      <c r="A4778" t="inlineStr">
        <is>
          <t>1003222 - alkhairi marketing</t>
        </is>
      </c>
    </row>
    <row r="4779">
      <c r="A4779" t="inlineStr">
        <is>
          <t>1003220 - ALKHAIR Premium Turkish coffee</t>
        </is>
      </c>
    </row>
    <row r="4780">
      <c r="A4780" t="inlineStr">
        <is>
          <t>1155290 - Al Khaleejia</t>
        </is>
      </c>
    </row>
    <row r="4781">
      <c r="A4781" t="inlineStr">
        <is>
          <t>1152854 - Al-Khaleejia</t>
        </is>
      </c>
    </row>
    <row r="4782">
      <c r="A4782" t="inlineStr">
        <is>
          <t>1002547 - AL Khaleel Perfume's</t>
        </is>
      </c>
    </row>
    <row r="4783">
      <c r="A4783" t="inlineStr">
        <is>
          <t>1003223 - Alkhaligia Group</t>
        </is>
      </c>
    </row>
    <row r="4784">
      <c r="A4784" t="inlineStr">
        <is>
          <t>1002548 - AL Khateeb</t>
        </is>
      </c>
    </row>
    <row r="4785">
      <c r="A4785" t="inlineStr">
        <is>
          <t>1002549 - Al Khayal</t>
        </is>
      </c>
    </row>
    <row r="4786">
      <c r="A4786" t="inlineStr">
        <is>
          <t>1002550 - Al Khayam</t>
        </is>
      </c>
    </row>
    <row r="4787">
      <c r="A4787" t="inlineStr">
        <is>
          <t>1002551 - Al Khayam Zafron</t>
        </is>
      </c>
    </row>
    <row r="4788">
      <c r="A4788" t="inlineStr">
        <is>
          <t>1162796 - AL KHAYAT</t>
        </is>
      </c>
    </row>
    <row r="4789">
      <c r="A4789" t="inlineStr">
        <is>
          <t>1133593 - Al Khazna</t>
        </is>
      </c>
    </row>
    <row r="4790">
      <c r="A4790" t="inlineStr">
        <is>
          <t>1136722 - Al Kheir</t>
        </is>
      </c>
    </row>
    <row r="4791">
      <c r="A4791" t="inlineStr">
        <is>
          <t>1003224 - Alkhemy Brands</t>
        </is>
      </c>
    </row>
    <row r="4792">
      <c r="A4792" t="inlineStr">
        <is>
          <t>1002552 - Al Khomasya</t>
        </is>
      </c>
    </row>
    <row r="4793">
      <c r="A4793" t="inlineStr">
        <is>
          <t>1003225 - ALKINLAB</t>
        </is>
      </c>
    </row>
    <row r="4794">
      <c r="A4794" t="inlineStr">
        <is>
          <t>1003226 - Alkis</t>
        </is>
      </c>
    </row>
    <row r="4795">
      <c r="A4795" t="inlineStr">
        <is>
          <t>1003227 - Alkis Exclusive</t>
        </is>
      </c>
    </row>
    <row r="4796">
      <c r="A4796" t="inlineStr">
        <is>
          <t>1003228 - ALKMENE</t>
        </is>
      </c>
    </row>
    <row r="4797">
      <c r="A4797" t="inlineStr">
        <is>
          <t>1003229 - Alko</t>
        </is>
      </c>
    </row>
    <row r="4798">
      <c r="A4798" t="inlineStr">
        <is>
          <t>1174324 - AL-KO</t>
        </is>
      </c>
    </row>
    <row r="4799">
      <c r="A4799" t="inlineStr">
        <is>
          <t>1002553 - Al Koura</t>
        </is>
      </c>
    </row>
    <row r="4800">
      <c r="A4800" t="inlineStr">
        <is>
          <t>1003230 - Alkova</t>
        </is>
      </c>
    </row>
    <row r="4801">
      <c r="A4801" t="inlineStr">
        <is>
          <t>1002554 - Al Kurma</t>
        </is>
      </c>
    </row>
    <row r="4802">
      <c r="A4802" t="inlineStr">
        <is>
          <t>1003231 - All</t>
        </is>
      </c>
    </row>
    <row r="4803">
      <c r="A4803" t="inlineStr">
        <is>
          <t>1003278 - All4u</t>
        </is>
      </c>
    </row>
    <row r="4804">
      <c r="A4804" t="inlineStr">
        <is>
          <t>1003232 - All About Blings</t>
        </is>
      </c>
    </row>
    <row r="4805">
      <c r="A4805" t="inlineStr">
        <is>
          <t>1003233 - All About Eve</t>
        </is>
      </c>
    </row>
    <row r="4806">
      <c r="A4806" t="inlineStr">
        <is>
          <t>1003234 - All About Eve Kids</t>
        </is>
      </c>
    </row>
    <row r="4807">
      <c r="A4807" t="inlineStr">
        <is>
          <t>1174846 - all about home</t>
        </is>
      </c>
    </row>
    <row r="4808">
      <c r="A4808" t="inlineStr">
        <is>
          <t>1003235 - All About Me</t>
        </is>
      </c>
    </row>
    <row r="4809">
      <c r="A4809" t="inlineStr">
        <is>
          <t>1003236 - All about pants</t>
        </is>
      </c>
    </row>
    <row r="4810">
      <c r="A4810" t="inlineStr">
        <is>
          <t>1003279 - ALLA FRANCE</t>
        </is>
      </c>
    </row>
    <row r="4811">
      <c r="A4811" t="inlineStr">
        <is>
          <t>1153719 - AL-LAKHANI</t>
        </is>
      </c>
    </row>
    <row r="4812">
      <c r="A4812" t="inlineStr">
        <is>
          <t>1003281 - Allakuw</t>
        </is>
      </c>
    </row>
    <row r="4813">
      <c r="A4813" t="inlineStr">
        <is>
          <t>1162609 - ALLAL</t>
        </is>
      </c>
    </row>
    <row r="4814">
      <c r="A4814" t="inlineStr">
        <is>
          <t>1129045 - ALLAM</t>
        </is>
      </c>
    </row>
    <row r="4815">
      <c r="A4815" t="inlineStr">
        <is>
          <t>1145137 - Allam Premium</t>
        </is>
      </c>
    </row>
    <row r="4816">
      <c r="A4816" t="inlineStr">
        <is>
          <t>1131754 - Al Lamsat</t>
        </is>
      </c>
    </row>
    <row r="4817">
      <c r="A4817" t="inlineStr">
        <is>
          <t>1157858 - Allam Sports</t>
        </is>
      </c>
    </row>
    <row r="4818">
      <c r="A4818" t="inlineStr">
        <is>
          <t>1003282 - Allaro</t>
        </is>
      </c>
    </row>
    <row r="4819">
      <c r="A4819" t="inlineStr">
        <is>
          <t>1003283 - Allary</t>
        </is>
      </c>
    </row>
    <row r="4820">
      <c r="A4820" t="inlineStr">
        <is>
          <t>1003280 - Alla Turca</t>
        </is>
      </c>
    </row>
    <row r="4821">
      <c r="A4821" t="inlineStr">
        <is>
          <t>1002632 - Al&amp;Laura Ries</t>
        </is>
      </c>
    </row>
    <row r="4822">
      <c r="A4822" t="inlineStr">
        <is>
          <t>1003284 - Allay Production</t>
        </is>
      </c>
    </row>
    <row r="4823">
      <c r="A4823" t="inlineStr">
        <is>
          <t>1003237 - ALL BASIC</t>
        </is>
      </c>
    </row>
    <row r="4824">
      <c r="A4824" t="inlineStr">
        <is>
          <t>1135366 - Allbest</t>
        </is>
      </c>
    </row>
    <row r="4825">
      <c r="A4825" t="inlineStr">
        <is>
          <t>1003285 - Allbingo</t>
        </is>
      </c>
    </row>
    <row r="4826">
      <c r="A4826" t="inlineStr">
        <is>
          <t>1003286 - Allbirds</t>
        </is>
      </c>
    </row>
    <row r="4827">
      <c r="A4827" t="inlineStr">
        <is>
          <t>1003238 - ALL BLACK</t>
        </is>
      </c>
    </row>
    <row r="4828">
      <c r="A4828" t="inlineStr">
        <is>
          <t>1003287 - ALLBOSS</t>
        </is>
      </c>
    </row>
    <row r="4829">
      <c r="A4829" t="inlineStr">
        <is>
          <t>1159490 - ALLBRITE</t>
        </is>
      </c>
    </row>
    <row r="4830">
      <c r="A4830" t="inlineStr">
        <is>
          <t>1165243 - Allbuy</t>
        </is>
      </c>
    </row>
    <row r="4831">
      <c r="A4831" t="inlineStr">
        <is>
          <t>1003288 - AllCall</t>
        </is>
      </c>
    </row>
    <row r="4832">
      <c r="A4832" t="inlineStr">
        <is>
          <t>1003289 - Allcam</t>
        </is>
      </c>
    </row>
    <row r="4833">
      <c r="A4833" t="inlineStr">
        <is>
          <t>1138138 - Allcare</t>
        </is>
      </c>
    </row>
    <row r="4834">
      <c r="A4834" t="inlineStr">
        <is>
          <t>1003239 - All City</t>
        </is>
      </c>
    </row>
    <row r="4835">
      <c r="A4835" t="inlineStr">
        <is>
          <t>1003240 - All Clad</t>
        </is>
      </c>
    </row>
    <row r="4836">
      <c r="A4836" t="inlineStr">
        <is>
          <t>1175950 - All-Clad</t>
        </is>
      </c>
    </row>
    <row r="4837">
      <c r="A4837" t="inlineStr">
        <is>
          <t>1003241 - All Class</t>
        </is>
      </c>
    </row>
    <row r="4838">
      <c r="A4838" t="inlineStr">
        <is>
          <t>1003242 - All clear</t>
        </is>
      </c>
    </row>
    <row r="4839">
      <c r="A4839" t="inlineStr">
        <is>
          <t>1003290 - Allco</t>
        </is>
      </c>
    </row>
    <row r="4840">
      <c r="A4840" t="inlineStr">
        <is>
          <t>1003291 - Allcrafthings</t>
        </is>
      </c>
    </row>
    <row r="4841">
      <c r="A4841" t="inlineStr">
        <is>
          <t>1143659 - Allday</t>
        </is>
      </c>
    </row>
    <row r="4842">
      <c r="A4842" t="inlineStr">
        <is>
          <t>1003243 - ALL DAY</t>
        </is>
      </c>
    </row>
    <row r="4843">
      <c r="A4843" t="inlineStr">
        <is>
          <t>1003292 - Alldaymall</t>
        </is>
      </c>
    </row>
    <row r="4844">
      <c r="A4844" t="inlineStr">
        <is>
          <t>1003293 - Alldent</t>
        </is>
      </c>
    </row>
    <row r="4845">
      <c r="A4845" t="inlineStr">
        <is>
          <t>1003294 - Alldin</t>
        </is>
      </c>
    </row>
    <row r="4846">
      <c r="A4846" t="inlineStr">
        <is>
          <t>1003244 - All Dock</t>
        </is>
      </c>
    </row>
    <row r="4847">
      <c r="A4847" t="inlineStr">
        <is>
          <t>1003295 - Alldocube</t>
        </is>
      </c>
    </row>
    <row r="4848">
      <c r="A4848" t="inlineStr">
        <is>
          <t>1003296 - Alleflex</t>
        </is>
      </c>
    </row>
    <row r="4849">
      <c r="A4849" t="inlineStr">
        <is>
          <t>1140679 - Allegany Nutrition</t>
        </is>
      </c>
    </row>
    <row r="4850">
      <c r="A4850" t="inlineStr">
        <is>
          <t>1130767 - Allegoria</t>
        </is>
      </c>
    </row>
    <row r="4851">
      <c r="A4851" t="inlineStr">
        <is>
          <t>1003297 - Allegra</t>
        </is>
      </c>
    </row>
    <row r="4852">
      <c r="A4852" t="inlineStr">
        <is>
          <t>1133285 - Allegra Handcrafted</t>
        </is>
      </c>
    </row>
    <row r="4853">
      <c r="A4853" t="inlineStr">
        <is>
          <t>1003298 - Allegra K</t>
        </is>
      </c>
    </row>
    <row r="4854">
      <c r="A4854" t="inlineStr">
        <is>
          <t>1146574 - ALLEGRE</t>
        </is>
      </c>
    </row>
    <row r="4855">
      <c r="A4855" t="inlineStr">
        <is>
          <t>1003299 - Allegria</t>
        </is>
      </c>
    </row>
    <row r="4856">
      <c r="A4856" t="inlineStr">
        <is>
          <t>1003300 - Allegria events</t>
        </is>
      </c>
    </row>
    <row r="4857">
      <c r="A4857" t="inlineStr">
        <is>
          <t>1003301 - Allegrini</t>
        </is>
      </c>
    </row>
    <row r="4858">
      <c r="A4858" t="inlineStr">
        <is>
          <t>1135808 - ALLEGRO</t>
        </is>
      </c>
    </row>
    <row r="4859">
      <c r="A4859" t="inlineStr">
        <is>
          <t>1003302 - Allek</t>
        </is>
      </c>
    </row>
    <row r="4860">
      <c r="A4860" t="inlineStr">
        <is>
          <t>1003303 - Allen</t>
        </is>
      </c>
    </row>
    <row r="4861">
      <c r="A4861" t="inlineStr">
        <is>
          <t>1003305 - Allen Allen</t>
        </is>
      </c>
    </row>
    <row r="4862">
      <c r="A4862" t="inlineStr">
        <is>
          <t>1003306 - Allen B By Allen Schwartz</t>
        </is>
      </c>
    </row>
    <row r="4863">
      <c r="A4863" t="inlineStr">
        <is>
          <t>1003307 - Allen by A B S</t>
        </is>
      </c>
    </row>
    <row r="4864">
      <c r="A4864" t="inlineStr">
        <is>
          <t>1003308 - Allen Edmonds</t>
        </is>
      </c>
    </row>
    <row r="4865">
      <c r="A4865" t="inlineStr">
        <is>
          <t>1003309 - Allen G Taylor</t>
        </is>
      </c>
    </row>
    <row r="4866">
      <c r="A4866" t="inlineStr">
        <is>
          <t>1003304 - Allen &amp; Heath</t>
        </is>
      </c>
    </row>
    <row r="4867">
      <c r="A4867" t="inlineStr">
        <is>
          <t>1003310 - Allen Kay</t>
        </is>
      </c>
    </row>
    <row r="4868">
      <c r="A4868" t="inlineStr">
        <is>
          <t>1003311 - Allen Lane</t>
        </is>
      </c>
    </row>
    <row r="4869">
      <c r="A4869" t="inlineStr">
        <is>
          <t>1003312 - Allen Martin</t>
        </is>
      </c>
    </row>
    <row r="4870">
      <c r="A4870" t="inlineStr">
        <is>
          <t>1166851 - Allenshaw</t>
        </is>
      </c>
    </row>
    <row r="4871">
      <c r="A4871" t="inlineStr">
        <is>
          <t>1134222 - Allen Solly</t>
        </is>
      </c>
    </row>
    <row r="4872">
      <c r="A4872" t="inlineStr">
        <is>
          <t>1003313 - Allen Sports</t>
        </is>
      </c>
    </row>
    <row r="4873">
      <c r="A4873" t="inlineStr">
        <is>
          <t>1003314 - Allentab</t>
        </is>
      </c>
    </row>
    <row r="4874">
      <c r="A4874" t="inlineStr">
        <is>
          <t>1003315 - ALLERGIKA</t>
        </is>
      </c>
    </row>
    <row r="4875">
      <c r="A4875" t="inlineStr">
        <is>
          <t>1131409 - Allergy Research Group</t>
        </is>
      </c>
    </row>
    <row r="4876">
      <c r="A4876" t="inlineStr">
        <is>
          <t>1003316 - Allerhand</t>
        </is>
      </c>
    </row>
    <row r="4877">
      <c r="A4877" t="inlineStr">
        <is>
          <t>1003317 - ALLESSIO</t>
        </is>
      </c>
    </row>
    <row r="4878">
      <c r="A4878" t="inlineStr">
        <is>
          <t>1003245 - ALL ETT</t>
        </is>
      </c>
    </row>
    <row r="4879">
      <c r="A4879" t="inlineStr">
        <is>
          <t>1003318 - ALLETTE</t>
        </is>
      </c>
    </row>
    <row r="4880">
      <c r="A4880" t="inlineStr">
        <is>
          <t>1127944 - Allevia Plus</t>
        </is>
      </c>
    </row>
    <row r="4881">
      <c r="A4881" t="inlineStr">
        <is>
          <t>1003319 - Alleviate</t>
        </is>
      </c>
    </row>
    <row r="4882">
      <c r="A4882" t="inlineStr">
        <is>
          <t>1164759 - Alley</t>
        </is>
      </c>
    </row>
    <row r="4883">
      <c r="A4883" t="inlineStr">
        <is>
          <t>1173238 - ALL FLYNG</t>
        </is>
      </c>
    </row>
    <row r="4884">
      <c r="A4884" t="inlineStr">
        <is>
          <t>1003246 - All Force</t>
        </is>
      </c>
    </row>
    <row r="4885">
      <c r="A4885" t="inlineStr">
        <is>
          <t>1163929 - All Free</t>
        </is>
      </c>
    </row>
    <row r="4886">
      <c r="A4886" t="inlineStr">
        <is>
          <t>1155310 - All Fresh</t>
        </is>
      </c>
    </row>
    <row r="4887">
      <c r="A4887" t="inlineStr">
        <is>
          <t>1003320 - AllFurni</t>
        </is>
      </c>
    </row>
    <row r="4888">
      <c r="A4888" t="inlineStr">
        <is>
          <t>1003321 - Allgadget set</t>
        </is>
      </c>
    </row>
    <row r="4889">
      <c r="A4889" t="inlineStr">
        <is>
          <t>1003322 - Allganic</t>
        </is>
      </c>
    </row>
    <row r="4890">
      <c r="A4890" t="inlineStr">
        <is>
          <t>1150803 - All Gold</t>
        </is>
      </c>
    </row>
    <row r="4891">
      <c r="A4891" t="inlineStr">
        <is>
          <t>1003323 - ALLGOOD Books</t>
        </is>
      </c>
    </row>
    <row r="4892">
      <c r="A4892" t="inlineStr">
        <is>
          <t>1003324 - Allgoodbooks Limited</t>
        </is>
      </c>
    </row>
    <row r="4893">
      <c r="A4893" t="inlineStr">
        <is>
          <t>1003325 - ALLgoods</t>
        </is>
      </c>
    </row>
    <row r="4894">
      <c r="A4894" t="inlineStr">
        <is>
          <t>1003326 - ALLGRAND</t>
        </is>
      </c>
    </row>
    <row r="4895">
      <c r="A4895" t="inlineStr">
        <is>
          <t>1162302 - ALL GRAND</t>
        </is>
      </c>
    </row>
    <row r="4896">
      <c r="A4896" t="inlineStr">
        <is>
          <t>1003247 - All Green</t>
        </is>
      </c>
    </row>
    <row r="4897">
      <c r="A4897" t="inlineStr">
        <is>
          <t>1003327 - Allgrill</t>
        </is>
      </c>
    </row>
    <row r="4898">
      <c r="A4898" t="inlineStr">
        <is>
          <t>1138983 - ALL GRIP</t>
        </is>
      </c>
    </row>
    <row r="4899">
      <c r="A4899" t="inlineStr">
        <is>
          <t>1003248 - All Heart</t>
        </is>
      </c>
    </row>
    <row r="4900">
      <c r="A4900" t="inlineStr">
        <is>
          <t>1003249 - ALL HEART DEALS</t>
        </is>
      </c>
    </row>
    <row r="4901">
      <c r="A4901" t="inlineStr">
        <is>
          <t>1164624 - Allia</t>
        </is>
      </c>
    </row>
    <row r="4902">
      <c r="A4902" t="inlineStr">
        <is>
          <t>1003328 - Alliage</t>
        </is>
      </c>
    </row>
    <row r="4903">
      <c r="A4903" t="inlineStr">
        <is>
          <t>1003329 - ALLIAN</t>
        </is>
      </c>
    </row>
    <row r="4904">
      <c r="A4904" t="inlineStr">
        <is>
          <t>1003330 - Alliance</t>
        </is>
      </c>
    </row>
    <row r="4905">
      <c r="A4905" t="inlineStr">
        <is>
          <t>1003331 - Alliance Global</t>
        </is>
      </c>
    </row>
    <row r="4906">
      <c r="A4906" t="inlineStr">
        <is>
          <t>1003332 - Alliance In Motion</t>
        </is>
      </c>
    </row>
    <row r="4907">
      <c r="A4907" t="inlineStr">
        <is>
          <t>1003333 - Alliance In Motion Global</t>
        </is>
      </c>
    </row>
    <row r="4908">
      <c r="A4908" t="inlineStr">
        <is>
          <t>1003334 - ALLIBERT</t>
        </is>
      </c>
    </row>
    <row r="4909">
      <c r="A4909" t="inlineStr">
        <is>
          <t>1003335 - Allied</t>
        </is>
      </c>
    </row>
    <row r="4910">
      <c r="A4910" t="inlineStr">
        <is>
          <t>1143196 - Allied Life Sciences</t>
        </is>
      </c>
    </row>
    <row r="4911">
      <c r="A4911" t="inlineStr">
        <is>
          <t>1003336 - Allied Metal</t>
        </is>
      </c>
    </row>
    <row r="4912">
      <c r="A4912" t="inlineStr">
        <is>
          <t>1146314 - ALLIES OF SKIN</t>
        </is>
      </c>
    </row>
    <row r="4913">
      <c r="A4913" t="inlineStr">
        <is>
          <t>1003337 - Alligator</t>
        </is>
      </c>
    </row>
    <row r="4914">
      <c r="A4914" t="inlineStr">
        <is>
          <t>1003338 - Alligator Books</t>
        </is>
      </c>
    </row>
    <row r="4915">
      <c r="A4915" t="inlineStr">
        <is>
          <t>1003339 - Alligator Books Ltd</t>
        </is>
      </c>
    </row>
    <row r="4916">
      <c r="A4916" t="inlineStr">
        <is>
          <t>1003340 - Allight</t>
        </is>
      </c>
    </row>
    <row r="4917">
      <c r="A4917" t="inlineStr">
        <is>
          <t>1130502 - Allimax</t>
        </is>
      </c>
    </row>
    <row r="4918">
      <c r="A4918" t="inlineStr">
        <is>
          <t>1003250 - All In</t>
        </is>
      </c>
    </row>
    <row r="4919">
      <c r="A4919" t="inlineStr">
        <is>
          <t>1173685 - All - In</t>
        </is>
      </c>
    </row>
    <row r="4920">
      <c r="A4920" t="inlineStr">
        <is>
          <t>1003251 - ALL IN FAVOR</t>
        </is>
      </c>
    </row>
    <row r="4921">
      <c r="A4921" t="inlineStr">
        <is>
          <t>1157199 - ALLINGE</t>
        </is>
      </c>
    </row>
    <row r="4922">
      <c r="A4922" t="inlineStr">
        <is>
          <t>1003252 - All In One</t>
        </is>
      </c>
    </row>
    <row r="4923">
      <c r="A4923" t="inlineStr">
        <is>
          <t>1003341 - Allinson</t>
        </is>
      </c>
    </row>
    <row r="4924">
      <c r="A4924" t="inlineStr">
        <is>
          <t>1003342 - allipet</t>
        </is>
      </c>
    </row>
    <row r="4925">
      <c r="A4925" t="inlineStr">
        <is>
          <t>1003343 - Allison</t>
        </is>
      </c>
    </row>
    <row r="4926">
      <c r="A4926" t="inlineStr">
        <is>
          <t>1003344 - Allison Brittney</t>
        </is>
      </c>
    </row>
    <row r="4927">
      <c r="A4927" t="inlineStr">
        <is>
          <t>1003345 - Allit</t>
        </is>
      </c>
    </row>
    <row r="4928">
      <c r="A4928" t="inlineStr">
        <is>
          <t>1137994 - Allium</t>
        </is>
      </c>
    </row>
    <row r="4929">
      <c r="A4929" t="inlineStr">
        <is>
          <t>1171580 - Alliwise</t>
        </is>
      </c>
    </row>
    <row r="4930">
      <c r="A4930" t="inlineStr">
        <is>
          <t>1159215 - Alliz</t>
        </is>
      </c>
    </row>
    <row r="4931">
      <c r="A4931" t="inlineStr">
        <is>
          <t>1164959 - ALL JOY</t>
        </is>
      </c>
    </row>
    <row r="4932">
      <c r="A4932" t="inlineStr">
        <is>
          <t>1151314 - all max</t>
        </is>
      </c>
    </row>
    <row r="4933">
      <c r="A4933" t="inlineStr">
        <is>
          <t>1003346 - ALLMAX</t>
        </is>
      </c>
    </row>
    <row r="4934">
      <c r="A4934" t="inlineStr">
        <is>
          <t>1003347 - Allmax Nutrition</t>
        </is>
      </c>
    </row>
    <row r="4935">
      <c r="A4935" t="inlineStr">
        <is>
          <t>1164902 - allmira</t>
        </is>
      </c>
    </row>
    <row r="4936">
      <c r="A4936" t="inlineStr">
        <is>
          <t>1126720 - ALLMISS</t>
        </is>
      </c>
    </row>
    <row r="4937">
      <c r="A4937" t="inlineStr">
        <is>
          <t>1153096 - Allmom`s Choice</t>
        </is>
      </c>
    </row>
    <row r="4938">
      <c r="A4938" t="inlineStr">
        <is>
          <t>1003253 - All mountain style</t>
        </is>
      </c>
    </row>
    <row r="4939">
      <c r="A4939" t="inlineStr">
        <is>
          <t>1003254 - All natural</t>
        </is>
      </c>
    </row>
    <row r="4940">
      <c r="A4940" t="inlineStr">
        <is>
          <t>1003255 - All Nature</t>
        </is>
      </c>
    </row>
    <row r="4941">
      <c r="A4941" t="inlineStr">
        <is>
          <t>1003348 - Allnet</t>
        </is>
      </c>
    </row>
    <row r="4942">
      <c r="A4942" t="inlineStr">
        <is>
          <t>1139252 - Allnutrition</t>
        </is>
      </c>
    </row>
    <row r="4943">
      <c r="A4943" t="inlineStr">
        <is>
          <t>1174603 - Al-loaloaa</t>
        </is>
      </c>
    </row>
    <row r="4944">
      <c r="A4944" t="inlineStr">
        <is>
          <t>1003349 - Allocacoc</t>
        </is>
      </c>
    </row>
    <row r="4945">
      <c r="A4945" t="inlineStr">
        <is>
          <t>1126498 - Alloet</t>
        </is>
      </c>
    </row>
    <row r="4946">
      <c r="A4946" t="inlineStr">
        <is>
          <t>1148519 - AllôMiel</t>
        </is>
      </c>
    </row>
    <row r="4947">
      <c r="A4947" t="inlineStr">
        <is>
          <t>1003350 - Allona Alexander</t>
        </is>
      </c>
    </row>
    <row r="4948">
      <c r="A4948" t="inlineStr">
        <is>
          <t>1003351 - Allons seulement</t>
        </is>
      </c>
    </row>
    <row r="4949">
      <c r="A4949" t="inlineStr">
        <is>
          <t>1003352 - Allora</t>
        </is>
      </c>
    </row>
    <row r="4950">
      <c r="A4950" t="inlineStr">
        <is>
          <t>1003353 - Allosun</t>
        </is>
      </c>
    </row>
    <row r="4951">
      <c r="A4951" t="inlineStr">
        <is>
          <t>1003256 - all out!</t>
        </is>
      </c>
    </row>
    <row r="4952">
      <c r="A4952" t="inlineStr">
        <is>
          <t>1159313 - All Out</t>
        </is>
      </c>
    </row>
    <row r="4953">
      <c r="A4953" t="inlineStr">
        <is>
          <t>1003354 - Alloy</t>
        </is>
      </c>
    </row>
    <row r="4954">
      <c r="A4954" t="inlineStr">
        <is>
          <t>1003355 - Alloy Blends</t>
        </is>
      </c>
    </row>
    <row r="4955">
      <c r="A4955" t="inlineStr">
        <is>
          <t>1003356 - ALLOYGATOR</t>
        </is>
      </c>
    </row>
    <row r="4956">
      <c r="A4956" t="inlineStr">
        <is>
          <t>1166796 - Allparts</t>
        </is>
      </c>
    </row>
    <row r="4957">
      <c r="A4957" t="inlineStr">
        <is>
          <t>1153827 - ALLPER</t>
        </is>
      </c>
    </row>
    <row r="4958">
      <c r="A4958" t="inlineStr">
        <is>
          <t>1147884 - Allplace</t>
        </is>
      </c>
    </row>
    <row r="4959">
      <c r="A4959" t="inlineStr">
        <is>
          <t>1003257 - All Pond Solutions</t>
        </is>
      </c>
    </row>
    <row r="4960">
      <c r="A4960" t="inlineStr">
        <is>
          <t>1003357 - AllPowers</t>
        </is>
      </c>
    </row>
    <row r="4961">
      <c r="A4961" t="inlineStr">
        <is>
          <t>1003258 - All Precious</t>
        </is>
      </c>
    </row>
    <row r="4962">
      <c r="A4962" t="inlineStr">
        <is>
          <t>1154013 - Allpress Espresso</t>
        </is>
      </c>
    </row>
    <row r="4963">
      <c r="A4963" t="inlineStr">
        <is>
          <t>1141162 - ALL PURE</t>
        </is>
      </c>
    </row>
    <row r="4964">
      <c r="A4964" t="inlineStr">
        <is>
          <t>1003259 - All Purpose Neoprene Extra Wide</t>
        </is>
      </c>
    </row>
    <row r="4965">
      <c r="A4965" t="inlineStr">
        <is>
          <t>1003358 - Allreli</t>
        </is>
      </c>
    </row>
    <row r="4966">
      <c r="A4966" t="inlineStr">
        <is>
          <t>1003260 - ALL RIDE</t>
        </is>
      </c>
    </row>
    <row r="4967">
      <c r="A4967" t="inlineStr">
        <is>
          <t>1134004 - AllRight</t>
        </is>
      </c>
    </row>
    <row r="4968">
      <c r="A4968" t="inlineStr">
        <is>
          <t>1003359 - Allrounder by Mephisto</t>
        </is>
      </c>
    </row>
    <row r="4969">
      <c r="A4969" t="inlineStr">
        <is>
          <t>1003360 - Allroundo</t>
        </is>
      </c>
    </row>
    <row r="4970">
      <c r="A4970" t="inlineStr">
        <is>
          <t>1003261 - All Saints</t>
        </is>
      </c>
    </row>
    <row r="4971">
      <c r="A4971" t="inlineStr">
        <is>
          <t>1126825 - All Seasons</t>
        </is>
      </c>
    </row>
    <row r="4972">
      <c r="A4972" t="inlineStr">
        <is>
          <t>1144196 - Allsix</t>
        </is>
      </c>
    </row>
    <row r="4973">
      <c r="A4973" t="inlineStr">
        <is>
          <t>1142737 - ALLSIX by decathlon</t>
        </is>
      </c>
    </row>
    <row r="4974">
      <c r="A4974" t="inlineStr">
        <is>
          <t>1171003 - Allso</t>
        </is>
      </c>
    </row>
    <row r="4975">
      <c r="A4975" t="inlineStr">
        <is>
          <t>1003361 - Allsocks</t>
        </is>
      </c>
    </row>
    <row r="4976">
      <c r="A4976" t="inlineStr">
        <is>
          <t>1003362 - Allsop</t>
        </is>
      </c>
    </row>
    <row r="4977">
      <c r="A4977" t="inlineStr">
        <is>
          <t>1135752 - Allsopps</t>
        </is>
      </c>
    </row>
    <row r="4978">
      <c r="A4978" t="inlineStr">
        <is>
          <t>1003363 - Allsorts</t>
        </is>
      </c>
    </row>
    <row r="4979">
      <c r="A4979" t="inlineStr">
        <is>
          <t>1003262 - All Sport</t>
        </is>
      </c>
    </row>
    <row r="4980">
      <c r="A4980" t="inlineStr">
        <is>
          <t>1144995 - All Spot</t>
        </is>
      </c>
    </row>
    <row r="4981">
      <c r="A4981" t="inlineStr">
        <is>
          <t>1003263 - All star</t>
        </is>
      </c>
    </row>
    <row r="4982">
      <c r="A4982" t="inlineStr">
        <is>
          <t>1003264 - All Star Music Legend Promoters</t>
        </is>
      </c>
    </row>
    <row r="4983">
      <c r="A4983" t="inlineStr">
        <is>
          <t>1003265 - All Star Products</t>
        </is>
      </c>
    </row>
    <row r="4984">
      <c r="A4984" t="inlineStr">
        <is>
          <t>1003266 - All Stars</t>
        </is>
      </c>
    </row>
    <row r="4985">
      <c r="A4985" t="inlineStr">
        <is>
          <t>1003364 - Allstarsled</t>
        </is>
      </c>
    </row>
    <row r="4986">
      <c r="A4986" t="inlineStr">
        <is>
          <t>1003267 - All sun</t>
        </is>
      </c>
    </row>
    <row r="4987">
      <c r="A4987" t="inlineStr">
        <is>
          <t>1137000 - Alltance Global</t>
        </is>
      </c>
    </row>
    <row r="4988">
      <c r="A4988" t="inlineStr">
        <is>
          <t>1156468 - Alltech</t>
        </is>
      </c>
    </row>
    <row r="4989">
      <c r="A4989" t="inlineStr">
        <is>
          <t>1150328 - All Terrain</t>
        </is>
      </c>
    </row>
    <row r="4990">
      <c r="A4990" t="inlineStr">
        <is>
          <t>1155867 - All That Glitters</t>
        </is>
      </c>
    </row>
    <row r="4991">
      <c r="A4991" t="inlineStr">
        <is>
          <t>1003268 - All That Sass</t>
        </is>
      </c>
    </row>
    <row r="4992">
      <c r="A4992" t="inlineStr">
        <is>
          <t>1126044 - All The Best</t>
        </is>
      </c>
    </row>
    <row r="4993">
      <c r="A4993" t="inlineStr">
        <is>
          <t>1159790 - All the drama</t>
        </is>
      </c>
    </row>
    <row r="4994">
      <c r="A4994" t="inlineStr">
        <is>
          <t>1166662 - AllTheWay Fashion</t>
        </is>
      </c>
    </row>
    <row r="4995">
      <c r="A4995" t="inlineStr">
        <is>
          <t>1172333 - All Things Elderberry</t>
        </is>
      </c>
    </row>
    <row r="4996">
      <c r="A4996" t="inlineStr">
        <is>
          <t>1003269 - All Things Equal</t>
        </is>
      </c>
    </row>
    <row r="4997">
      <c r="A4997" t="inlineStr">
        <is>
          <t>1003270 - ALL THINGS FAB</t>
        </is>
      </c>
    </row>
    <row r="4998">
      <c r="A4998" t="inlineStr">
        <is>
          <t>1003271 - All Things Souveniers</t>
        </is>
      </c>
    </row>
    <row r="4999">
      <c r="A4999" t="inlineStr">
        <is>
          <t>1003272 - All things wrapper</t>
        </is>
      </c>
    </row>
    <row r="5000">
      <c r="A5000" t="inlineStr">
        <is>
          <t>1003273 - All Time</t>
        </is>
      </c>
    </row>
    <row r="5001">
      <c r="A5001" t="inlineStr">
        <is>
          <t>1143732 - AllToModa</t>
        </is>
      </c>
    </row>
    <row r="5002">
      <c r="A5002" t="inlineStr">
        <is>
          <t>1163960 - ALLTOP</t>
        </is>
      </c>
    </row>
    <row r="5003">
      <c r="A5003" t="inlineStr">
        <is>
          <t>1166780 - ALLTOP ELECTRONICS</t>
        </is>
      </c>
    </row>
    <row r="5004">
      <c r="A5004" t="inlineStr">
        <is>
          <t>1151743 - Alltym</t>
        </is>
      </c>
    </row>
    <row r="5005">
      <c r="A5005" t="inlineStr">
        <is>
          <t>1003274 - All Tyme</t>
        </is>
      </c>
    </row>
    <row r="5006">
      <c r="A5006" t="inlineStr">
        <is>
          <t>1002555 - AL Lube</t>
        </is>
      </c>
    </row>
    <row r="5007">
      <c r="A5007" t="inlineStr">
        <is>
          <t>1003365 - ALLUDE</t>
        </is>
      </c>
    </row>
    <row r="5008">
      <c r="A5008" t="inlineStr">
        <is>
          <t>1003366 - Alluflon</t>
        </is>
      </c>
    </row>
    <row r="5009">
      <c r="A5009" t="inlineStr">
        <is>
          <t>1003367 - Alluminia Oceano Oltreluce</t>
        </is>
      </c>
    </row>
    <row r="5010">
      <c r="A5010" t="inlineStr">
        <is>
          <t>1003275 - ALL U NEED</t>
        </is>
      </c>
    </row>
    <row r="5011">
      <c r="A5011" t="inlineStr">
        <is>
          <t>1003369 - Allura</t>
        </is>
      </c>
    </row>
    <row r="5012">
      <c r="A5012" t="inlineStr">
        <is>
          <t>1003370 - Allure</t>
        </is>
      </c>
    </row>
    <row r="5013">
      <c r="A5013" t="inlineStr">
        <is>
          <t>1003371 - Allure Genesis</t>
        </is>
      </c>
    </row>
    <row r="5014">
      <c r="A5014" t="inlineStr">
        <is>
          <t>1132855 - Allureglow</t>
        </is>
      </c>
    </row>
    <row r="5015">
      <c r="A5015" t="inlineStr">
        <is>
          <t>1003372 - Allure Line</t>
        </is>
      </c>
    </row>
    <row r="5016">
      <c r="A5016" t="inlineStr">
        <is>
          <t>1003368 - Allur Fragrances</t>
        </is>
      </c>
    </row>
    <row r="5017">
      <c r="A5017" t="inlineStr">
        <is>
          <t>1003373 - Alluring</t>
        </is>
      </c>
    </row>
    <row r="5018">
      <c r="A5018" t="inlineStr">
        <is>
          <t>1003374 - Allusions</t>
        </is>
      </c>
    </row>
    <row r="5019">
      <c r="A5019" t="inlineStr">
        <is>
          <t>1003375 - ALLvision</t>
        </is>
      </c>
    </row>
    <row r="5020">
      <c r="A5020" t="inlineStr">
        <is>
          <t>1003376 - Allvit</t>
        </is>
      </c>
    </row>
    <row r="5021">
      <c r="A5021" t="inlineStr">
        <is>
          <t>1174690 - ALL Wallness</t>
        </is>
      </c>
    </row>
    <row r="5022">
      <c r="A5022" t="inlineStr">
        <is>
          <t>1003276 - All ways</t>
        </is>
      </c>
    </row>
    <row r="5023">
      <c r="A5023" t="inlineStr">
        <is>
          <t>1003277 - All Whites</t>
        </is>
      </c>
    </row>
    <row r="5024">
      <c r="A5024" t="inlineStr">
        <is>
          <t>1003377 - Allwin</t>
        </is>
      </c>
    </row>
    <row r="5025">
      <c r="A5025" t="inlineStr">
        <is>
          <t>1003378 - Allwinner</t>
        </is>
      </c>
    </row>
    <row r="5026">
      <c r="A5026" t="inlineStr">
        <is>
          <t>1003379 - Ally</t>
        </is>
      </c>
    </row>
    <row r="5027">
      <c r="A5027" t="inlineStr">
        <is>
          <t>1149380 - Ally Capellino</t>
        </is>
      </c>
    </row>
    <row r="5028">
      <c r="A5028" t="inlineStr">
        <is>
          <t>1003380 - Ally Denovo</t>
        </is>
      </c>
    </row>
    <row r="5029">
      <c r="A5029" t="inlineStr">
        <is>
          <t>1003381 - Allyouwant</t>
        </is>
      </c>
    </row>
    <row r="5030">
      <c r="A5030" t="inlineStr">
        <is>
          <t>1003382 - AllySeal</t>
        </is>
      </c>
    </row>
    <row r="5031">
      <c r="A5031" t="inlineStr">
        <is>
          <t>1003383 - Allysian</t>
        </is>
      </c>
    </row>
    <row r="5032">
      <c r="A5032" t="inlineStr">
        <is>
          <t>1157548 - Allyson</t>
        </is>
      </c>
    </row>
    <row r="5033">
      <c r="A5033" t="inlineStr">
        <is>
          <t>1166534 - ALLYTALE</t>
        </is>
      </c>
    </row>
    <row r="5034">
      <c r="A5034" t="inlineStr">
        <is>
          <t>1003384 - ALM</t>
        </is>
      </c>
    </row>
    <row r="5035">
      <c r="A5035" t="inlineStr">
        <is>
          <t>1003386 - ALMA</t>
        </is>
      </c>
    </row>
    <row r="5036">
      <c r="A5036" t="inlineStr">
        <is>
          <t>1003392 - Almaamoun</t>
        </is>
      </c>
    </row>
    <row r="5037">
      <c r="A5037" t="inlineStr">
        <is>
          <t>1002556 - AL Maaref Est</t>
        </is>
      </c>
    </row>
    <row r="5038">
      <c r="A5038" t="inlineStr">
        <is>
          <t>1168820 - Alma Bio</t>
        </is>
      </c>
    </row>
    <row r="5039">
      <c r="A5039" t="inlineStr">
        <is>
          <t>1003393 - ALMADINA</t>
        </is>
      </c>
    </row>
    <row r="5040">
      <c r="A5040" t="inlineStr">
        <is>
          <t>1003394 - Almadinah</t>
        </is>
      </c>
    </row>
    <row r="5041">
      <c r="A5041" t="inlineStr">
        <is>
          <t>1003388 - Alma Edizioni</t>
        </is>
      </c>
    </row>
    <row r="5042">
      <c r="A5042" t="inlineStr">
        <is>
          <t>1003389 - Alma En Pena</t>
        </is>
      </c>
    </row>
    <row r="5043">
      <c r="A5043" t="inlineStr">
        <is>
          <t>1003395 - Almaflore</t>
        </is>
      </c>
    </row>
    <row r="5044">
      <c r="A5044" t="inlineStr">
        <is>
          <t>1157856 - Alma Foods Co</t>
        </is>
      </c>
    </row>
    <row r="5045">
      <c r="A5045" t="inlineStr">
        <is>
          <t>1003396 - Almagd</t>
        </is>
      </c>
    </row>
    <row r="5046">
      <c r="A5046" t="inlineStr">
        <is>
          <t>1141231 - Al-Magd</t>
        </is>
      </c>
    </row>
    <row r="5047">
      <c r="A5047" t="inlineStr">
        <is>
          <t>1164249 - Al Maged Fashion</t>
        </is>
      </c>
    </row>
    <row r="5048">
      <c r="A5048" t="inlineStr">
        <is>
          <t>1157953 - Al magouna</t>
        </is>
      </c>
    </row>
    <row r="5049">
      <c r="A5049" t="inlineStr">
        <is>
          <t>1002557 - AL MAHAL</t>
        </is>
      </c>
    </row>
    <row r="5050">
      <c r="A5050" t="inlineStr">
        <is>
          <t>1149568 - Al Mahaseel</t>
        </is>
      </c>
    </row>
    <row r="5051">
      <c r="A5051" t="inlineStr">
        <is>
          <t>1152353 - Al Mahrousa</t>
        </is>
      </c>
    </row>
    <row r="5052">
      <c r="A5052" t="inlineStr">
        <is>
          <t>1003387 - Alma &amp; J</t>
        </is>
      </c>
    </row>
    <row r="5053">
      <c r="A5053" t="inlineStr">
        <is>
          <t>1164247 - Al Majed Fashion</t>
        </is>
      </c>
    </row>
    <row r="5054">
      <c r="A5054" t="inlineStr">
        <is>
          <t>1153899 - Almalakiah Easterey</t>
        </is>
      </c>
    </row>
    <row r="5055">
      <c r="A5055" t="inlineStr">
        <is>
          <t>1002558 - Al Maleka</t>
        </is>
      </c>
    </row>
    <row r="5056">
      <c r="A5056" t="inlineStr">
        <is>
          <t>1003397 - AlManar</t>
        </is>
      </c>
    </row>
    <row r="5057">
      <c r="A5057" t="inlineStr">
        <is>
          <t>1002559 - Al Manasik</t>
        </is>
      </c>
    </row>
    <row r="5058">
      <c r="A5058" t="inlineStr">
        <is>
          <t>1002560 - Al Maounah Durian Belanda</t>
        </is>
      </c>
    </row>
    <row r="5059">
      <c r="A5059" t="inlineStr">
        <is>
          <t>1002561 - Al Maounah Juice</t>
        </is>
      </c>
    </row>
    <row r="5060">
      <c r="A5060" t="inlineStr">
        <is>
          <t>1143646 - Al-Marah</t>
        </is>
      </c>
    </row>
    <row r="5061">
      <c r="A5061" t="inlineStr">
        <is>
          <t>1003399 - Almarai</t>
        </is>
      </c>
    </row>
    <row r="5062">
      <c r="A5062" t="inlineStr">
        <is>
          <t>1002562 - Al marassim perfumes</t>
        </is>
      </c>
    </row>
    <row r="5063">
      <c r="A5063" t="inlineStr">
        <is>
          <t>1003398 - Almar Designs</t>
        </is>
      </c>
    </row>
    <row r="5064">
      <c r="A5064" t="inlineStr">
        <is>
          <t>1002563 - Al Marefah</t>
        </is>
      </c>
    </row>
    <row r="5065">
      <c r="A5065" t="inlineStr">
        <is>
          <t>1003390 - Alma Region</t>
        </is>
      </c>
    </row>
    <row r="5066">
      <c r="A5066" t="inlineStr">
        <is>
          <t>1157318 - AL MARETTI</t>
        </is>
      </c>
    </row>
    <row r="5067">
      <c r="A5067" t="inlineStr">
        <is>
          <t>1003400 - Almarjan</t>
        </is>
      </c>
    </row>
    <row r="5068">
      <c r="A5068" t="inlineStr">
        <is>
          <t>1149877 - AL MARSA</t>
        </is>
      </c>
    </row>
    <row r="5069">
      <c r="A5069" t="inlineStr">
        <is>
          <t>1002564 - Al Maryam</t>
        </is>
      </c>
    </row>
    <row r="5070">
      <c r="A5070" t="inlineStr">
        <is>
          <t>1003401 - ALMAS</t>
        </is>
      </c>
    </row>
    <row r="5071">
      <c r="A5071" t="inlineStr">
        <is>
          <t>1003403 - Almasa</t>
        </is>
      </c>
    </row>
    <row r="5072">
      <c r="A5072" t="inlineStr">
        <is>
          <t>1002565 - Al Masah</t>
        </is>
      </c>
    </row>
    <row r="5073">
      <c r="A5073" t="inlineStr">
        <is>
          <t>1154683 - Almas_Biocosmetics</t>
        </is>
      </c>
    </row>
    <row r="5074">
      <c r="A5074" t="inlineStr">
        <is>
          <t>1003402 - Almas De Arousa</t>
        </is>
      </c>
    </row>
    <row r="5075">
      <c r="A5075" t="inlineStr">
        <is>
          <t>1003404 - Almased</t>
        </is>
      </c>
    </row>
    <row r="5076">
      <c r="A5076" t="inlineStr">
        <is>
          <t>1002566 - Al Mashoor</t>
        </is>
      </c>
    </row>
    <row r="5077">
      <c r="A5077" t="inlineStr">
        <is>
          <t>1003405 - Almasi Books</t>
        </is>
      </c>
    </row>
    <row r="5078">
      <c r="A5078" t="inlineStr">
        <is>
          <t>1165627 - Almasi Couture</t>
        </is>
      </c>
    </row>
    <row r="5079">
      <c r="A5079" t="inlineStr">
        <is>
          <t>1003406 - Almasi Fashion</t>
        </is>
      </c>
    </row>
    <row r="5080">
      <c r="A5080" t="inlineStr">
        <is>
          <t>1160595 - ALMAs Perfumes</t>
        </is>
      </c>
    </row>
    <row r="5081">
      <c r="A5081" t="inlineStr">
        <is>
          <t>1158180 - Almasreyeen</t>
        </is>
      </c>
    </row>
    <row r="5082">
      <c r="A5082" t="inlineStr">
        <is>
          <t>1158182 - Al Masryeen</t>
        </is>
      </c>
    </row>
    <row r="5083">
      <c r="A5083" t="inlineStr">
        <is>
          <t>1147065 - Almass life</t>
        </is>
      </c>
    </row>
    <row r="5084">
      <c r="A5084" t="inlineStr">
        <is>
          <t>1003391 - alma style</t>
        </is>
      </c>
    </row>
    <row r="5085">
      <c r="A5085" t="inlineStr">
        <is>
          <t>1002567 - Al Matbakh</t>
        </is>
      </c>
    </row>
    <row r="5086">
      <c r="A5086" t="inlineStr">
        <is>
          <t>1002568 - Al Matino Black</t>
        </is>
      </c>
    </row>
    <row r="5087">
      <c r="A5087" t="inlineStr">
        <is>
          <t>1003407 - Almatrichi</t>
        </is>
      </c>
    </row>
    <row r="5088">
      <c r="A5088" t="inlineStr">
        <is>
          <t>1003408 - Almavis Footwear</t>
        </is>
      </c>
    </row>
    <row r="5089">
      <c r="A5089" t="inlineStr">
        <is>
          <t>1134941 - AL MAWASIM</t>
        </is>
      </c>
    </row>
    <row r="5090">
      <c r="A5090" t="inlineStr">
        <is>
          <t>1002569 - Al Mawed</t>
        </is>
      </c>
    </row>
    <row r="5091">
      <c r="A5091" t="inlineStr">
        <is>
          <t>1003409 - almax</t>
        </is>
      </c>
    </row>
    <row r="5092">
      <c r="A5092" t="inlineStr">
        <is>
          <t>1003410 - Almay</t>
        </is>
      </c>
    </row>
    <row r="5093">
      <c r="A5093" t="inlineStr">
        <is>
          <t>1002570 - AL Mayar</t>
        </is>
      </c>
    </row>
    <row r="5094">
      <c r="A5094" t="inlineStr">
        <is>
          <t>1003411 - ALMAZAR</t>
        </is>
      </c>
    </row>
    <row r="5095">
      <c r="A5095" t="inlineStr">
        <is>
          <t>1152681 - Almaz Clean</t>
        </is>
      </c>
    </row>
    <row r="5096">
      <c r="A5096" t="inlineStr">
        <is>
          <t>1003412 - Almazy</t>
        </is>
      </c>
    </row>
    <row r="5097">
      <c r="A5097" t="inlineStr">
        <is>
          <t>1133685 - ALM BEISSER</t>
        </is>
      </c>
    </row>
    <row r="5098">
      <c r="A5098" t="inlineStr">
        <is>
          <t>1003413 - Almedahls</t>
        </is>
      </c>
    </row>
    <row r="5099">
      <c r="A5099" t="inlineStr">
        <is>
          <t>1140497 - AlMelouk</t>
        </is>
      </c>
    </row>
    <row r="5100">
      <c r="A5100" t="inlineStr">
        <is>
          <t>1003414 - Almeng</t>
        </is>
      </c>
    </row>
    <row r="5101">
      <c r="A5101" t="inlineStr">
        <is>
          <t>1143576 - Almera</t>
        </is>
      </c>
    </row>
    <row r="5102">
      <c r="A5102" t="inlineStr">
        <is>
          <t>1003385 - ALM HOME</t>
        </is>
      </c>
    </row>
    <row r="5103">
      <c r="A5103" t="inlineStr">
        <is>
          <t>1003415 - Almi</t>
        </is>
      </c>
    </row>
    <row r="5104">
      <c r="A5104" t="inlineStr">
        <is>
          <t>1002571 - Al Mihrab Publications</t>
        </is>
      </c>
    </row>
    <row r="5105">
      <c r="A5105" t="inlineStr">
        <is>
          <t>1002572 - AL MIJHAR</t>
        </is>
      </c>
    </row>
    <row r="5106">
      <c r="A5106" t="inlineStr">
        <is>
          <t>1003416 - Almijhar Bio</t>
        </is>
      </c>
    </row>
    <row r="5107">
      <c r="A5107" t="inlineStr">
        <is>
          <t>1002573 - AL MIJHAR LILBADIL</t>
        </is>
      </c>
    </row>
    <row r="5108">
      <c r="A5108" t="inlineStr">
        <is>
          <t>1003417 - Almina</t>
        </is>
      </c>
    </row>
    <row r="5109">
      <c r="A5109" t="inlineStr">
        <is>
          <t>1003418 - ALMIRA</t>
        </is>
      </c>
    </row>
    <row r="5110">
      <c r="A5110" t="inlineStr">
        <is>
          <t>1003419 - almi'S</t>
        </is>
      </c>
    </row>
    <row r="5111">
      <c r="A5111" t="inlineStr">
        <is>
          <t>1003420 - Almo</t>
        </is>
      </c>
    </row>
    <row r="5112">
      <c r="A5112" t="inlineStr">
        <is>
          <t>1003421 - ALMOAJIZA</t>
        </is>
      </c>
    </row>
    <row r="5113">
      <c r="A5113" t="inlineStr">
        <is>
          <t>1126079 - Almobde3on</t>
        </is>
      </c>
    </row>
    <row r="5114">
      <c r="A5114" t="inlineStr">
        <is>
          <t>1162816 - Al Mogharbel Nuts</t>
        </is>
      </c>
    </row>
    <row r="5115">
      <c r="A5115" t="inlineStr">
        <is>
          <t>1003422 - Almomtaz</t>
        </is>
      </c>
    </row>
    <row r="5116">
      <c r="A5116" t="inlineStr">
        <is>
          <t>1137765 - Al Monawara</t>
        </is>
      </c>
    </row>
    <row r="5117">
      <c r="A5117" t="inlineStr">
        <is>
          <t>1003423 - Almond</t>
        </is>
      </c>
    </row>
    <row r="5118">
      <c r="A5118" t="inlineStr">
        <is>
          <t>1162045 - Almond Blossom</t>
        </is>
      </c>
    </row>
    <row r="5119">
      <c r="A5119" t="inlineStr">
        <is>
          <t>1136709 - Almond Breeze</t>
        </is>
      </c>
    </row>
    <row r="5120">
      <c r="A5120" t="inlineStr">
        <is>
          <t>1139926 - Almond Herbals</t>
        </is>
      </c>
    </row>
    <row r="5121">
      <c r="A5121" t="inlineStr">
        <is>
          <t>1138803 - Almonds</t>
        </is>
      </c>
    </row>
    <row r="5122">
      <c r="A5122" t="inlineStr">
        <is>
          <t>1003424 - Almost</t>
        </is>
      </c>
    </row>
    <row r="5123">
      <c r="A5123" t="inlineStr">
        <is>
          <t>1143376 - Al-Mostafa Medical</t>
        </is>
      </c>
    </row>
    <row r="5124">
      <c r="A5124" t="inlineStr">
        <is>
          <t>1003425 - Almost Famous</t>
        </is>
      </c>
    </row>
    <row r="5125">
      <c r="A5125" t="inlineStr">
        <is>
          <t>1003426 - Almost Human</t>
        </is>
      </c>
    </row>
    <row r="5126">
      <c r="A5126" t="inlineStr">
        <is>
          <t>1002574 - AL MOUMTAZ</t>
        </is>
      </c>
    </row>
    <row r="5127">
      <c r="A5127" t="inlineStr">
        <is>
          <t>1002575 - Al Mouna</t>
        </is>
      </c>
    </row>
    <row r="5128">
      <c r="A5128" t="inlineStr">
        <is>
          <t>1003427 - Al-Mouna</t>
        </is>
      </c>
    </row>
    <row r="5129">
      <c r="A5129" t="inlineStr">
        <is>
          <t>1135518 - Al Moussem</t>
        </is>
      </c>
    </row>
    <row r="5130">
      <c r="A5130" t="inlineStr">
        <is>
          <t>1002576 - Al Mubarak</t>
        </is>
      </c>
    </row>
    <row r="5131">
      <c r="A5131" t="inlineStr">
        <is>
          <t>1003428 - Almudena</t>
        </is>
      </c>
    </row>
    <row r="5132">
      <c r="A5132" t="inlineStr">
        <is>
          <t>1151177 - Al Mulhem Mood</t>
        </is>
      </c>
    </row>
    <row r="5133">
      <c r="A5133" t="inlineStr">
        <is>
          <t>1002577 - al mullk</t>
        </is>
      </c>
    </row>
    <row r="5134">
      <c r="A5134" t="inlineStr">
        <is>
          <t>1002578 - Al Mumais</t>
        </is>
      </c>
    </row>
    <row r="5135">
      <c r="A5135" t="inlineStr">
        <is>
          <t>1163499 - Al Muqila</t>
        </is>
      </c>
    </row>
    <row r="5136">
      <c r="A5136" t="inlineStr">
        <is>
          <t>1003429 - ALMURTAJIZ</t>
        </is>
      </c>
    </row>
    <row r="5137">
      <c r="A5137" t="inlineStr">
        <is>
          <t>1002579 - Al Musaib</t>
        </is>
      </c>
    </row>
    <row r="5138">
      <c r="A5138" t="inlineStr">
        <is>
          <t>1002580 - Al Musbah</t>
        </is>
      </c>
    </row>
    <row r="5139">
      <c r="A5139" t="inlineStr">
        <is>
          <t>1158295 - Almustafa</t>
        </is>
      </c>
    </row>
    <row r="5140">
      <c r="A5140" t="inlineStr">
        <is>
          <t>1003430 - ALN</t>
        </is>
      </c>
    </row>
    <row r="5141">
      <c r="A5141" t="inlineStr">
        <is>
          <t>1162571 - ALNA</t>
        </is>
      </c>
    </row>
    <row r="5142">
      <c r="A5142" t="inlineStr">
        <is>
          <t>1003431 - Alnabarawi</t>
        </is>
      </c>
    </row>
    <row r="5143">
      <c r="A5143" t="inlineStr">
        <is>
          <t>1002581 - Al Nabeel</t>
        </is>
      </c>
    </row>
    <row r="5144">
      <c r="A5144" t="inlineStr">
        <is>
          <t>1134149 - Al Nafis</t>
        </is>
      </c>
    </row>
    <row r="5145">
      <c r="A5145" t="inlineStr">
        <is>
          <t>1133370 - AL NAHLAWI</t>
        </is>
      </c>
    </row>
    <row r="5146">
      <c r="A5146" t="inlineStr">
        <is>
          <t>1160389 - Al Najam</t>
        </is>
      </c>
    </row>
    <row r="5147">
      <c r="A5147" t="inlineStr">
        <is>
          <t>1003432 - Alnakhil</t>
        </is>
      </c>
    </row>
    <row r="5148">
      <c r="A5148" t="inlineStr">
        <is>
          <t>1137279 - AlNasr</t>
        </is>
      </c>
    </row>
    <row r="5149">
      <c r="A5149" t="inlineStr">
        <is>
          <t>1154713 - AL NASS</t>
        </is>
      </c>
    </row>
    <row r="5150">
      <c r="A5150" t="inlineStr">
        <is>
          <t>1167237 - AlNasser</t>
        </is>
      </c>
    </row>
    <row r="5151">
      <c r="A5151" t="inlineStr">
        <is>
          <t>1002582 - AL NATASHA</t>
        </is>
      </c>
    </row>
    <row r="5152">
      <c r="A5152" t="inlineStr">
        <is>
          <t>1003433 - Alnatura</t>
        </is>
      </c>
    </row>
    <row r="5153">
      <c r="A5153" t="inlineStr">
        <is>
          <t>1003434 - ALNEGM</t>
        </is>
      </c>
    </row>
    <row r="5154">
      <c r="A5154" t="inlineStr">
        <is>
          <t>1002583 - Al Nesar NAE</t>
        </is>
      </c>
    </row>
    <row r="5155">
      <c r="A5155" t="inlineStr">
        <is>
          <t>1003435 - ALNICO</t>
        </is>
      </c>
    </row>
    <row r="5156">
      <c r="A5156" t="inlineStr">
        <is>
          <t>1140805 - Al Niema</t>
        </is>
      </c>
    </row>
    <row r="5157">
      <c r="A5157" t="inlineStr">
        <is>
          <t>1003436 - ALNO</t>
        </is>
      </c>
    </row>
    <row r="5158">
      <c r="A5158" t="inlineStr">
        <is>
          <t>1003437 - ALNOOR</t>
        </is>
      </c>
    </row>
    <row r="5159">
      <c r="A5159" t="inlineStr">
        <is>
          <t>1151979 - AL NOOR</t>
        </is>
      </c>
    </row>
    <row r="5160">
      <c r="A5160" t="inlineStr">
        <is>
          <t>1003438 - Alnoor dates</t>
        </is>
      </c>
    </row>
    <row r="5161">
      <c r="A5161" t="inlineStr">
        <is>
          <t>1170888 - Al Noor Foundation</t>
        </is>
      </c>
    </row>
    <row r="5162">
      <c r="A5162" t="inlineStr">
        <is>
          <t>1003439 - ALNOOR FURNITURE</t>
        </is>
      </c>
    </row>
    <row r="5163">
      <c r="A5163" t="inlineStr">
        <is>
          <t>1127652 - AlNour</t>
        </is>
      </c>
    </row>
    <row r="5164">
      <c r="A5164" t="inlineStr">
        <is>
          <t>1002584 - Al Nuaim</t>
        </is>
      </c>
    </row>
    <row r="5165">
      <c r="A5165" t="inlineStr">
        <is>
          <t>1164562 - Al-Nuaim</t>
        </is>
      </c>
    </row>
    <row r="5166">
      <c r="A5166" t="inlineStr">
        <is>
          <t>1003440 - Alo</t>
        </is>
      </c>
    </row>
    <row r="5167">
      <c r="A5167" t="inlineStr">
        <is>
          <t>1003441 - Aloa Biben</t>
        </is>
      </c>
    </row>
    <row r="5168">
      <c r="A5168" t="inlineStr">
        <is>
          <t>1003442 - ALOBAR</t>
        </is>
      </c>
    </row>
    <row r="5169">
      <c r="A5169" t="inlineStr">
        <is>
          <t>1164690 - Alobeby</t>
        </is>
      </c>
    </row>
    <row r="5170">
      <c r="A5170" t="inlineStr">
        <is>
          <t>1002585 - Al obod</t>
        </is>
      </c>
    </row>
    <row r="5171">
      <c r="A5171" t="inlineStr">
        <is>
          <t>1003443 - ALOBON</t>
        </is>
      </c>
    </row>
    <row r="5172">
      <c r="A5172" t="inlineStr">
        <is>
          <t>1003444 - ALOCS</t>
        </is>
      </c>
    </row>
    <row r="5173">
      <c r="A5173" t="inlineStr">
        <is>
          <t>1003445 - Aloe</t>
        </is>
      </c>
    </row>
    <row r="5174">
      <c r="A5174" t="inlineStr">
        <is>
          <t>1160238 - ALOE AKAZOU TANGER</t>
        </is>
      </c>
    </row>
    <row r="5175">
      <c r="A5175" t="inlineStr">
        <is>
          <t>1149754 - Aloe Brazilian</t>
        </is>
      </c>
    </row>
    <row r="5176">
      <c r="A5176" t="inlineStr">
        <is>
          <t>1003446 - Aloe Cadabra</t>
        </is>
      </c>
    </row>
    <row r="5177">
      <c r="A5177" t="inlineStr">
        <is>
          <t>1003447 - Aloe cosmetiques</t>
        </is>
      </c>
    </row>
    <row r="5178">
      <c r="A5178" t="inlineStr">
        <is>
          <t>1003448 - Aloe Dent</t>
        </is>
      </c>
    </row>
    <row r="5179">
      <c r="A5179" t="inlineStr">
        <is>
          <t>1003455 - Aloedermal</t>
        </is>
      </c>
    </row>
    <row r="5180">
      <c r="A5180" t="inlineStr">
        <is>
          <t>1003449 - Aloe Eva</t>
        </is>
      </c>
    </row>
    <row r="5181">
      <c r="A5181" t="inlineStr">
        <is>
          <t>1161102 - Aloe Ferox</t>
        </is>
      </c>
    </row>
    <row r="5182">
      <c r="A5182" t="inlineStr">
        <is>
          <t>1003450 - Aloe Fresh</t>
        </is>
      </c>
    </row>
    <row r="5183">
      <c r="A5183" t="inlineStr">
        <is>
          <t>1171986 - Aloekita</t>
        </is>
      </c>
    </row>
    <row r="5184">
      <c r="A5184" t="inlineStr">
        <is>
          <t>1003456 - Aloeney</t>
        </is>
      </c>
    </row>
    <row r="5185">
      <c r="A5185" t="inlineStr">
        <is>
          <t>1161048 - AloePlusLanzarote</t>
        </is>
      </c>
    </row>
    <row r="5186">
      <c r="A5186" t="inlineStr">
        <is>
          <t>1003451 - Aloe Pura</t>
        </is>
      </c>
    </row>
    <row r="5187">
      <c r="A5187" t="inlineStr">
        <is>
          <t>1149657 - Aloerich</t>
        </is>
      </c>
    </row>
    <row r="5188">
      <c r="A5188" t="inlineStr">
        <is>
          <t>1003452 - Aloe Rosa</t>
        </is>
      </c>
    </row>
    <row r="5189">
      <c r="A5189" t="inlineStr">
        <is>
          <t>1137724 - Aloesha</t>
        </is>
      </c>
    </row>
    <row r="5190">
      <c r="A5190" t="inlineStr">
        <is>
          <t>1003457 - Aloeshafy</t>
        </is>
      </c>
    </row>
    <row r="5191">
      <c r="A5191" t="inlineStr">
        <is>
          <t>1003453 - Aloe Unique</t>
        </is>
      </c>
    </row>
    <row r="5192">
      <c r="A5192" t="inlineStr">
        <is>
          <t>1136409 - Aloe Vera</t>
        </is>
      </c>
    </row>
    <row r="5193">
      <c r="A5193" t="inlineStr">
        <is>
          <t>1003454 - Aloe Vera Care</t>
        </is>
      </c>
    </row>
    <row r="5194">
      <c r="A5194" t="inlineStr">
        <is>
          <t>1151942 - Aloe vera gold leaf</t>
        </is>
      </c>
    </row>
    <row r="5195">
      <c r="A5195" t="inlineStr">
        <is>
          <t>1171048 - Aloeverse Cosmetics</t>
        </is>
      </c>
    </row>
    <row r="5196">
      <c r="A5196" t="inlineStr">
        <is>
          <t>1128715 - Aloe Vesta</t>
        </is>
      </c>
    </row>
    <row r="5197">
      <c r="A5197" t="inlineStr">
        <is>
          <t>1003458 - Aloewell</t>
        </is>
      </c>
    </row>
    <row r="5198">
      <c r="A5198" t="inlineStr">
        <is>
          <t>1003459 - Alofresh</t>
        </is>
      </c>
    </row>
    <row r="5199">
      <c r="A5199" t="inlineStr">
        <is>
          <t>1003460 - ALOHA</t>
        </is>
      </c>
    </row>
    <row r="5200">
      <c r="A5200" t="inlineStr">
        <is>
          <t>1003461 - Aloha Bay</t>
        </is>
      </c>
    </row>
    <row r="5201">
      <c r="A5201" t="inlineStr">
        <is>
          <t>1003462 - Aloha Eyewear</t>
        </is>
      </c>
    </row>
    <row r="5202">
      <c r="A5202" t="inlineStr">
        <is>
          <t>1003463 - Aloha Ideas</t>
        </is>
      </c>
    </row>
    <row r="5203">
      <c r="A5203" t="inlineStr">
        <is>
          <t>1128233 - Aloha Medicinals</t>
        </is>
      </c>
    </row>
    <row r="5204">
      <c r="A5204" t="inlineStr">
        <is>
          <t>1003464 - Alohas</t>
        </is>
      </c>
    </row>
    <row r="5205">
      <c r="A5205" t="inlineStr">
        <is>
          <t>1163583 - Alojoba</t>
        </is>
      </c>
    </row>
    <row r="5206">
      <c r="A5206" t="inlineStr">
        <is>
          <t>1003466 - Aloka</t>
        </is>
      </c>
    </row>
    <row r="5207">
      <c r="A5207" t="inlineStr">
        <is>
          <t>1003465 - Alok International</t>
        </is>
      </c>
    </row>
    <row r="5208">
      <c r="A5208" t="inlineStr">
        <is>
          <t>1133464 - Alokozay</t>
        </is>
      </c>
    </row>
    <row r="5209">
      <c r="A5209" t="inlineStr">
        <is>
          <t>1003467 - Aloks Designs</t>
        </is>
      </c>
    </row>
    <row r="5210">
      <c r="A5210" t="inlineStr">
        <is>
          <t>1002586 - Al Oloom Egypt</t>
        </is>
      </c>
    </row>
    <row r="5211">
      <c r="A5211" t="inlineStr">
        <is>
          <t>1148363 - ALOMI</t>
        </is>
      </c>
    </row>
    <row r="5212">
      <c r="A5212" t="inlineStr">
        <is>
          <t>1003468 - Alomin Shabani</t>
        </is>
      </c>
    </row>
    <row r="5213">
      <c r="A5213" t="inlineStr">
        <is>
          <t>1171930 - alomo bitters</t>
        </is>
      </c>
    </row>
    <row r="5214">
      <c r="A5214" t="inlineStr">
        <is>
          <t>1171928 - alomo gold</t>
        </is>
      </c>
    </row>
    <row r="5215">
      <c r="A5215" t="inlineStr">
        <is>
          <t>1003469 - Alomsteel</t>
        </is>
      </c>
    </row>
    <row r="5216">
      <c r="A5216" t="inlineStr">
        <is>
          <t>1003470 - Alona</t>
        </is>
      </c>
    </row>
    <row r="5217">
      <c r="A5217" t="inlineStr">
        <is>
          <t>1003471 - ALONE</t>
        </is>
      </c>
    </row>
    <row r="5218">
      <c r="A5218" t="inlineStr">
        <is>
          <t>1003472 - Alonefire</t>
        </is>
      </c>
    </row>
    <row r="5219">
      <c r="A5219" t="inlineStr">
        <is>
          <t>1003473 - ALONSA</t>
        </is>
      </c>
    </row>
    <row r="5220">
      <c r="A5220" t="inlineStr">
        <is>
          <t>1003474 - Alonso</t>
        </is>
      </c>
    </row>
    <row r="5221">
      <c r="A5221" t="inlineStr">
        <is>
          <t>1003475 - ALOOPHI</t>
        </is>
      </c>
    </row>
    <row r="5222">
      <c r="A5222" t="inlineStr">
        <is>
          <t>1003476 - ALOPEX</t>
        </is>
      </c>
    </row>
    <row r="5223">
      <c r="A5223" t="inlineStr">
        <is>
          <t>1154687 - ALOPEXY</t>
        </is>
      </c>
    </row>
    <row r="5224">
      <c r="A5224" t="inlineStr">
        <is>
          <t>1161471 - Alor</t>
        </is>
      </c>
    </row>
    <row r="5225">
      <c r="A5225" t="inlineStr">
        <is>
          <t>1142232 - Alora</t>
        </is>
      </c>
    </row>
    <row r="5226">
      <c r="A5226" t="inlineStr">
        <is>
          <t>1003477 - Alore</t>
        </is>
      </c>
    </row>
    <row r="5227">
      <c r="A5227" t="inlineStr">
        <is>
          <t>1003478 - Alorepair</t>
        </is>
      </c>
    </row>
    <row r="5228">
      <c r="A5228" t="inlineStr">
        <is>
          <t>1158271 - Alorouba</t>
        </is>
      </c>
    </row>
    <row r="5229">
      <c r="A5229" t="inlineStr">
        <is>
          <t>1002587 - Al Osra</t>
        </is>
      </c>
    </row>
    <row r="5230">
      <c r="A5230" t="inlineStr">
        <is>
          <t>1172687 - AL-OSRAH</t>
        </is>
      </c>
    </row>
    <row r="5231">
      <c r="A5231" t="inlineStr">
        <is>
          <t>1172688 - Alosrah Alsaaidah</t>
        </is>
      </c>
    </row>
    <row r="5232">
      <c r="A5232" t="inlineStr">
        <is>
          <t>1136723 - Al Ostora</t>
        </is>
      </c>
    </row>
    <row r="5233">
      <c r="A5233" t="inlineStr">
        <is>
          <t>1175784 - ALOSTORA</t>
        </is>
      </c>
    </row>
    <row r="5234">
      <c r="A5234" t="inlineStr">
        <is>
          <t>1157036 - AL OSTOURA TOYS</t>
        </is>
      </c>
    </row>
    <row r="5235">
      <c r="A5235" t="inlineStr">
        <is>
          <t>1002588 - Al Othaiman</t>
        </is>
      </c>
    </row>
    <row r="5236">
      <c r="A5236" t="inlineStr">
        <is>
          <t>1159178 - al othaymane</t>
        </is>
      </c>
    </row>
    <row r="5237">
      <c r="A5237" t="inlineStr">
        <is>
          <t>1003479 - Alouchoo</t>
        </is>
      </c>
    </row>
    <row r="5238">
      <c r="A5238" t="inlineStr">
        <is>
          <t>1161445 - Al oula HBH</t>
        </is>
      </c>
    </row>
    <row r="5239">
      <c r="A5239" t="inlineStr">
        <is>
          <t>1141051 - AL ouma</t>
        </is>
      </c>
    </row>
    <row r="5240">
      <c r="A5240" t="inlineStr">
        <is>
          <t>1164967 - ALOUS</t>
        </is>
      </c>
    </row>
    <row r="5241">
      <c r="A5241" t="inlineStr">
        <is>
          <t>1172879 - ALOVA</t>
        </is>
      </c>
    </row>
    <row r="5242">
      <c r="A5242" t="inlineStr">
        <is>
          <t>1175089 - Alovbear</t>
        </is>
      </c>
    </row>
    <row r="5243">
      <c r="A5243" t="inlineStr">
        <is>
          <t>1171370 - Alovitox</t>
        </is>
      </c>
    </row>
    <row r="5244">
      <c r="A5244" t="inlineStr">
        <is>
          <t>1003480 - Alovivi</t>
        </is>
      </c>
    </row>
    <row r="5245">
      <c r="A5245" t="inlineStr">
        <is>
          <t>1003481 - Alowell</t>
        </is>
      </c>
    </row>
    <row r="5246">
      <c r="A5246" t="inlineStr">
        <is>
          <t>1155321 - Aloyea</t>
        </is>
      </c>
    </row>
    <row r="5247">
      <c r="A5247" t="inlineStr">
        <is>
          <t>1003482 - ALP</t>
        </is>
      </c>
    </row>
    <row r="5248">
      <c r="A5248" t="inlineStr">
        <is>
          <t>1003483 - Alpa</t>
        </is>
      </c>
    </row>
    <row r="5249">
      <c r="A5249" t="inlineStr">
        <is>
          <t>1003485 - Alpac</t>
        </is>
      </c>
    </row>
    <row r="5250">
      <c r="A5250" t="inlineStr">
        <is>
          <t>1003486 - Alpaca</t>
        </is>
      </c>
    </row>
    <row r="5251">
      <c r="A5251" t="inlineStr">
        <is>
          <t>1003484 - Alpa Distribution</t>
        </is>
      </c>
    </row>
    <row r="5252">
      <c r="A5252" t="inlineStr">
        <is>
          <t>1003487 - Alpaka</t>
        </is>
      </c>
    </row>
    <row r="5253">
      <c r="A5253" t="inlineStr">
        <is>
          <t>1003488 - ALPANT</t>
        </is>
      </c>
    </row>
    <row r="5254">
      <c r="A5254" t="inlineStr">
        <is>
          <t>1003489 - Alpatec</t>
        </is>
      </c>
    </row>
    <row r="5255">
      <c r="A5255" t="inlineStr">
        <is>
          <t>1003490 - Alpatronix</t>
        </is>
      </c>
    </row>
    <row r="5256">
      <c r="A5256" t="inlineStr">
        <is>
          <t>1003491 - Alpecin</t>
        </is>
      </c>
    </row>
    <row r="5257">
      <c r="A5257" t="inlineStr">
        <is>
          <t>1003492 - Alpeda</t>
        </is>
      </c>
    </row>
    <row r="5258">
      <c r="A5258" t="inlineStr">
        <is>
          <t>1003493 - Alpella</t>
        </is>
      </c>
    </row>
    <row r="5259">
      <c r="A5259" t="inlineStr">
        <is>
          <t>1003494 - Alpen</t>
        </is>
      </c>
    </row>
    <row r="5260">
      <c r="A5260" t="inlineStr">
        <is>
          <t>1003498 - Alpenberg</t>
        </is>
      </c>
    </row>
    <row r="5261">
      <c r="A5261" t="inlineStr">
        <is>
          <t>1003499 - Alpenleibe</t>
        </is>
      </c>
    </row>
    <row r="5262">
      <c r="A5262" t="inlineStr">
        <is>
          <t>1003500 - Alpenliebe</t>
        </is>
      </c>
    </row>
    <row r="5263">
      <c r="A5263" t="inlineStr">
        <is>
          <t>1003495 - Alpen Optics</t>
        </is>
      </c>
    </row>
    <row r="5264">
      <c r="A5264" t="inlineStr">
        <is>
          <t>1003496 - Alpen Puch</t>
        </is>
      </c>
    </row>
    <row r="5265">
      <c r="A5265" t="inlineStr">
        <is>
          <t>1003497 - Alpen Secrets</t>
        </is>
      </c>
    </row>
    <row r="5266">
      <c r="A5266" t="inlineStr">
        <is>
          <t>1003501 - Alpertec</t>
        </is>
      </c>
    </row>
    <row r="5267">
      <c r="A5267" t="inlineStr">
        <is>
          <t>1003502 - Alpha</t>
        </is>
      </c>
    </row>
    <row r="5268">
      <c r="A5268" t="inlineStr">
        <is>
          <t>1160459 - Alpha01</t>
        </is>
      </c>
    </row>
    <row r="5269">
      <c r="A5269" t="inlineStr">
        <is>
          <t>1168532 - Alpha 1</t>
        </is>
      </c>
    </row>
    <row r="5270">
      <c r="A5270" t="inlineStr">
        <is>
          <t>1003503 - Alpha 55</t>
        </is>
      </c>
    </row>
    <row r="5271">
      <c r="A5271" t="inlineStr">
        <is>
          <t>1003504 - Alpha 60</t>
        </is>
      </c>
    </row>
    <row r="5272">
      <c r="A5272" t="inlineStr">
        <is>
          <t>1003505 - Alpha Arbutin</t>
        </is>
      </c>
    </row>
    <row r="5273">
      <c r="A5273" t="inlineStr">
        <is>
          <t>1141017 - Alpha B</t>
        </is>
      </c>
    </row>
    <row r="5274">
      <c r="A5274" t="inlineStr">
        <is>
          <t>1003525 - Alphabet</t>
        </is>
      </c>
    </row>
    <row r="5275">
      <c r="A5275" t="inlineStr">
        <is>
          <t>1003526 - Alphabet Friend</t>
        </is>
      </c>
    </row>
    <row r="5276">
      <c r="A5276" t="inlineStr">
        <is>
          <t>1148659 - Alphabetic+</t>
        </is>
      </c>
    </row>
    <row r="5277">
      <c r="A5277" t="inlineStr">
        <is>
          <t>1003527 - Alphabet Junior</t>
        </is>
      </c>
    </row>
    <row r="5278">
      <c r="A5278" t="inlineStr">
        <is>
          <t>1146198 - AlphaBio Centrix</t>
        </is>
      </c>
    </row>
    <row r="5279">
      <c r="A5279" t="inlineStr">
        <is>
          <t>1149787 - ALPHA BIOSCIENCES</t>
        </is>
      </c>
    </row>
    <row r="5280">
      <c r="A5280" t="inlineStr">
        <is>
          <t>1003528 - AlphaBolic</t>
        </is>
      </c>
    </row>
    <row r="5281">
      <c r="A5281" t="inlineStr">
        <is>
          <t>1003529 - Alphabox</t>
        </is>
      </c>
    </row>
    <row r="5282">
      <c r="A5282" t="inlineStr">
        <is>
          <t>1003530 - Alphabox X6</t>
        </is>
      </c>
    </row>
    <row r="5283">
      <c r="A5283" t="inlineStr">
        <is>
          <t>1003506 - ALPHA BUROTEC</t>
        </is>
      </c>
    </row>
    <row r="5284">
      <c r="A5284" t="inlineStr">
        <is>
          <t>1003531 - Alphacaine</t>
        </is>
      </c>
    </row>
    <row r="5285">
      <c r="A5285" t="inlineStr">
        <is>
          <t>1003532 - Alphacolors</t>
        </is>
      </c>
    </row>
    <row r="5286">
      <c r="A5286" t="inlineStr">
        <is>
          <t>1003533 - ALPHACREATIONS LTD</t>
        </is>
      </c>
    </row>
    <row r="5287">
      <c r="A5287" t="inlineStr">
        <is>
          <t>1003534 - AlphaDen</t>
        </is>
      </c>
    </row>
    <row r="5288">
      <c r="A5288" t="inlineStr">
        <is>
          <t>1003507 - ALPHA DESIGNERS</t>
        </is>
      </c>
    </row>
    <row r="5289">
      <c r="A5289" t="inlineStr">
        <is>
          <t>1003508 - Alpha Designs</t>
        </is>
      </c>
    </row>
    <row r="5290">
      <c r="A5290" t="inlineStr">
        <is>
          <t>1003535 - alphadoogs</t>
        </is>
      </c>
    </row>
    <row r="5291">
      <c r="A5291" t="inlineStr">
        <is>
          <t>1003509 - Alpha Fan</t>
        </is>
      </c>
    </row>
    <row r="5292">
      <c r="A5292" t="inlineStr">
        <is>
          <t>1003510 - Alpha Fashions</t>
        </is>
      </c>
    </row>
    <row r="5293">
      <c r="A5293" t="inlineStr">
        <is>
          <t>1154860 - ALPHAFIRM</t>
        </is>
      </c>
    </row>
    <row r="5294">
      <c r="A5294" t="inlineStr">
        <is>
          <t>1165070 - Alpha foods</t>
        </is>
      </c>
    </row>
    <row r="5295">
      <c r="A5295" t="inlineStr">
        <is>
          <t>1003511 - Alpha Gas Co</t>
        </is>
      </c>
    </row>
    <row r="5296">
      <c r="A5296" t="inlineStr">
        <is>
          <t>1003536 - Alphagear</t>
        </is>
      </c>
    </row>
    <row r="5297">
      <c r="A5297" t="inlineStr">
        <is>
          <t>1003537 - ALPHAGO</t>
        </is>
      </c>
    </row>
    <row r="5298">
      <c r="A5298" t="inlineStr">
        <is>
          <t>1003538 - Alphagomed</t>
        </is>
      </c>
    </row>
    <row r="5299">
      <c r="A5299" t="inlineStr">
        <is>
          <t>1146575 - ALPHA GROUP</t>
        </is>
      </c>
    </row>
    <row r="5300">
      <c r="A5300" t="inlineStr">
        <is>
          <t>1003512 - Alpha Hide</t>
        </is>
      </c>
    </row>
    <row r="5301">
      <c r="A5301" t="inlineStr">
        <is>
          <t>1003513 - Alpha Hydrox</t>
        </is>
      </c>
    </row>
    <row r="5302">
      <c r="A5302" t="inlineStr">
        <is>
          <t>1003514 - Alpha Industries</t>
        </is>
      </c>
    </row>
    <row r="5303">
      <c r="A5303" t="inlineStr">
        <is>
          <t>1003515 - Alpha Intertech</t>
        </is>
      </c>
    </row>
    <row r="5304">
      <c r="A5304" t="inlineStr">
        <is>
          <t>1003516 - Alpha Keeper</t>
        </is>
      </c>
    </row>
    <row r="5305">
      <c r="A5305" t="inlineStr">
        <is>
          <t>1003539 - AlphaLab</t>
        </is>
      </c>
    </row>
    <row r="5306">
      <c r="A5306" t="inlineStr">
        <is>
          <t>1003517 - Alpha Laboratories</t>
        </is>
      </c>
    </row>
    <row r="5307">
      <c r="A5307" t="inlineStr">
        <is>
          <t>1148915 - Alphalady</t>
        </is>
      </c>
    </row>
    <row r="5308">
      <c r="A5308" t="inlineStr">
        <is>
          <t>1003518 - ALPHA LADY</t>
        </is>
      </c>
    </row>
    <row r="5309">
      <c r="A5309" t="inlineStr">
        <is>
          <t>1131663 - Alpha Leather</t>
        </is>
      </c>
    </row>
    <row r="5310">
      <c r="A5310" t="inlineStr">
        <is>
          <t>1003540 - ALPHALINE</t>
        </is>
      </c>
    </row>
    <row r="5311">
      <c r="A5311" t="inlineStr">
        <is>
          <t>1127571 - alpha Lion</t>
        </is>
      </c>
    </row>
    <row r="5312">
      <c r="A5312" t="inlineStr">
        <is>
          <t>1003519 - Alpha Lipid</t>
        </is>
      </c>
    </row>
    <row r="5313">
      <c r="A5313" t="inlineStr">
        <is>
          <t>1003541 - ALPHALUB</t>
        </is>
      </c>
    </row>
    <row r="5314">
      <c r="A5314" t="inlineStr">
        <is>
          <t>1003542 - Alphalubo</t>
        </is>
      </c>
    </row>
    <row r="5315">
      <c r="A5315" t="inlineStr">
        <is>
          <t>1003543 - ALPHALUBO lubricants</t>
        </is>
      </c>
    </row>
    <row r="5316">
      <c r="A5316" t="inlineStr">
        <is>
          <t>1142540 - AlphaLuxury Fragrance (AL-F)</t>
        </is>
      </c>
    </row>
    <row r="5317">
      <c r="A5317" t="inlineStr">
        <is>
          <t>1148487 - AlphaMale</t>
        </is>
      </c>
    </row>
    <row r="5318">
      <c r="A5318" t="inlineStr">
        <is>
          <t>1160927 - Alpha Male</t>
        </is>
      </c>
    </row>
    <row r="5319">
      <c r="A5319" t="inlineStr">
        <is>
          <t>1003544 - Alphamax</t>
        </is>
      </c>
    </row>
    <row r="5320">
      <c r="A5320" t="inlineStr">
        <is>
          <t>1003545 - Alphamed</t>
        </is>
      </c>
    </row>
    <row r="5321">
      <c r="A5321" t="inlineStr">
        <is>
          <t>1003546 - Alphamesh A Series</t>
        </is>
      </c>
    </row>
    <row r="5322">
      <c r="A5322" t="inlineStr">
        <is>
          <t>1157880 - Alphamix</t>
        </is>
      </c>
    </row>
    <row r="5323">
      <c r="A5323" t="inlineStr">
        <is>
          <t>1003547 - ALPHANOVA</t>
        </is>
      </c>
    </row>
    <row r="5324">
      <c r="A5324" t="inlineStr">
        <is>
          <t>1166576 - Alpha Nutrition Labs</t>
        </is>
      </c>
    </row>
    <row r="5325">
      <c r="A5325" t="inlineStr">
        <is>
          <t>1003520 - Alpha Pet</t>
        </is>
      </c>
    </row>
    <row r="5326">
      <c r="A5326" t="inlineStr">
        <is>
          <t>1167288 - AlphaPlus</t>
        </is>
      </c>
    </row>
    <row r="5327">
      <c r="A5327" t="inlineStr">
        <is>
          <t>1153387 - ALPHA PLUS</t>
        </is>
      </c>
    </row>
    <row r="5328">
      <c r="A5328" t="inlineStr">
        <is>
          <t>1166602 - ALPHA PRIME</t>
        </is>
      </c>
    </row>
    <row r="5329">
      <c r="A5329" t="inlineStr">
        <is>
          <t>1142790 - Alphar</t>
        </is>
      </c>
    </row>
    <row r="5330">
      <c r="A5330" t="inlineStr">
        <is>
          <t>1003548 - Alpharegul</t>
        </is>
      </c>
    </row>
    <row r="5331">
      <c r="A5331" t="inlineStr">
        <is>
          <t>1003549 - Alphas</t>
        </is>
      </c>
    </row>
    <row r="5332">
      <c r="A5332" t="inlineStr">
        <is>
          <t>1003521 - Alpha Saphir</t>
        </is>
      </c>
    </row>
    <row r="5333">
      <c r="A5333" t="inlineStr">
        <is>
          <t>1170843 - Alphasat</t>
        </is>
      </c>
    </row>
    <row r="5334">
      <c r="A5334" t="inlineStr">
        <is>
          <t>1132160 - Alphascience</t>
        </is>
      </c>
    </row>
    <row r="5335">
      <c r="A5335" t="inlineStr">
        <is>
          <t>1003522 - Alpha Skin Care</t>
        </is>
      </c>
    </row>
    <row r="5336">
      <c r="A5336" t="inlineStr">
        <is>
          <t>1003550 - alphason</t>
        </is>
      </c>
    </row>
    <row r="5337">
      <c r="A5337" t="inlineStr">
        <is>
          <t>1003551 - Alphasonik</t>
        </is>
      </c>
    </row>
    <row r="5338">
      <c r="A5338" t="inlineStr">
        <is>
          <t>1149926 - Alpha Spice</t>
        </is>
      </c>
    </row>
    <row r="5339">
      <c r="A5339" t="inlineStr">
        <is>
          <t>1166897 - Alphassage</t>
        </is>
      </c>
    </row>
    <row r="5340">
      <c r="A5340" t="inlineStr">
        <is>
          <t>1167871 - Alphassage gel</t>
        </is>
      </c>
    </row>
    <row r="5341">
      <c r="A5341" t="inlineStr">
        <is>
          <t>1169350 - alpha star labs</t>
        </is>
      </c>
    </row>
    <row r="5342">
      <c r="A5342" t="inlineStr">
        <is>
          <t>1148189 - Alpha Supps</t>
        </is>
      </c>
    </row>
    <row r="5343">
      <c r="A5343" t="inlineStr">
        <is>
          <t>1161472 - AlphaTauri</t>
        </is>
      </c>
    </row>
    <row r="5344">
      <c r="A5344" t="inlineStr">
        <is>
          <t>1161579 - ALPHATEL</t>
        </is>
      </c>
    </row>
    <row r="5345">
      <c r="A5345" t="inlineStr">
        <is>
          <t>1130641 - Alphatesto boost x</t>
        </is>
      </c>
    </row>
    <row r="5346">
      <c r="A5346" t="inlineStr">
        <is>
          <t>1172044 - AlphaTheta</t>
        </is>
      </c>
    </row>
    <row r="5347">
      <c r="A5347" t="inlineStr">
        <is>
          <t>1003552 - Alphatone</t>
        </is>
      </c>
    </row>
    <row r="5348">
      <c r="A5348" t="inlineStr">
        <is>
          <t>1003553 - Alphatra</t>
        </is>
      </c>
    </row>
    <row r="5349">
      <c r="A5349" t="inlineStr">
        <is>
          <t>1003554 - alphatronics</t>
        </is>
      </c>
    </row>
    <row r="5350">
      <c r="A5350" t="inlineStr">
        <is>
          <t>1003523 - Alpha X</t>
        </is>
      </c>
    </row>
    <row r="5351">
      <c r="A5351" t="inlineStr">
        <is>
          <t>1003555 - ALPHAY</t>
        </is>
      </c>
    </row>
    <row r="5352">
      <c r="A5352" t="inlineStr">
        <is>
          <t>1170686 - ALPHA ZERO ONE</t>
        </is>
      </c>
    </row>
    <row r="5353">
      <c r="A5353" t="inlineStr">
        <is>
          <t>1003524 - Alpha Zoid</t>
        </is>
      </c>
    </row>
    <row r="5354">
      <c r="A5354" t="inlineStr">
        <is>
          <t>1003556 - Alphibeta</t>
        </is>
      </c>
    </row>
    <row r="5355">
      <c r="A5355" t="inlineStr">
        <is>
          <t>1146014 - ALPHONSE</t>
        </is>
      </c>
    </row>
    <row r="5356">
      <c r="A5356" t="inlineStr">
        <is>
          <t>1003557 - Alphorm</t>
        </is>
      </c>
    </row>
    <row r="5357">
      <c r="A5357" t="inlineStr">
        <is>
          <t>1003558 - Alphosyl</t>
        </is>
      </c>
    </row>
    <row r="5358">
      <c r="A5358" t="inlineStr">
        <is>
          <t>1003559 - ALPI</t>
        </is>
      </c>
    </row>
    <row r="5359">
      <c r="A5359" t="inlineStr">
        <is>
          <t>1003561 - Alpicool</t>
        </is>
      </c>
    </row>
    <row r="5360">
      <c r="A5360" t="inlineStr">
        <is>
          <t>1003562 - Alpidex</t>
        </is>
      </c>
    </row>
    <row r="5361">
      <c r="A5361" t="inlineStr">
        <is>
          <t>1003560 - alpi fresh</t>
        </is>
      </c>
    </row>
    <row r="5362">
      <c r="A5362" t="inlineStr">
        <is>
          <t>1126421 - AlpiFresh</t>
        </is>
      </c>
    </row>
    <row r="5363">
      <c r="A5363" t="inlineStr">
        <is>
          <t>1165997 - Alpiino Furniture</t>
        </is>
      </c>
    </row>
    <row r="5364">
      <c r="A5364" t="inlineStr">
        <is>
          <t>1003563 - Alpin</t>
        </is>
      </c>
    </row>
    <row r="5365">
      <c r="A5365" t="inlineStr">
        <is>
          <t>1003564 - Alpina</t>
        </is>
      </c>
    </row>
    <row r="5366">
      <c r="A5366" t="inlineStr">
        <is>
          <t>1159320 - Alpi nature</t>
        </is>
      </c>
    </row>
    <row r="5367">
      <c r="A5367" t="inlineStr">
        <is>
          <t>1003565 - Alpine</t>
        </is>
      </c>
    </row>
    <row r="5368">
      <c r="A5368" t="inlineStr">
        <is>
          <t>1003566 - Alpine Nine</t>
        </is>
      </c>
    </row>
    <row r="5369">
      <c r="A5369" t="inlineStr">
        <is>
          <t>1003567 - ALPINE OPTICS</t>
        </is>
      </c>
    </row>
    <row r="5370">
      <c r="A5370" t="inlineStr">
        <is>
          <t>1003570 - Alpinepac</t>
        </is>
      </c>
    </row>
    <row r="5371">
      <c r="A5371" t="inlineStr">
        <is>
          <t>1003568 - ALPINE SHOES</t>
        </is>
      </c>
    </row>
    <row r="5372">
      <c r="A5372" t="inlineStr">
        <is>
          <t>1003571 - ALPINESTAR</t>
        </is>
      </c>
    </row>
    <row r="5373">
      <c r="A5373" t="inlineStr">
        <is>
          <t>1003572 - Alpinestars</t>
        </is>
      </c>
    </row>
    <row r="5374">
      <c r="A5374" t="inlineStr">
        <is>
          <t>1003569 - Alpine Swiss</t>
        </is>
      </c>
    </row>
    <row r="5375">
      <c r="A5375" t="inlineStr">
        <is>
          <t>1003573 - Alpinet</t>
        </is>
      </c>
    </row>
    <row r="5376">
      <c r="A5376" t="inlineStr">
        <is>
          <t>1003574 - ALPINI</t>
        </is>
      </c>
    </row>
    <row r="5377">
      <c r="A5377" t="inlineStr">
        <is>
          <t>1144390 - Alpinia</t>
        </is>
      </c>
    </row>
    <row r="5378">
      <c r="A5378" t="inlineStr">
        <is>
          <t>1003575 - Alpino</t>
        </is>
      </c>
    </row>
    <row r="5379">
      <c r="A5379" t="inlineStr">
        <is>
          <t>1003576 - Alpinstar</t>
        </is>
      </c>
    </row>
    <row r="5380">
      <c r="A5380" t="inlineStr">
        <is>
          <t>1003577 - Alpit</t>
        </is>
      </c>
    </row>
    <row r="5381">
      <c r="A5381" t="inlineStr">
        <is>
          <t>1155427 - ALPK2</t>
        </is>
      </c>
    </row>
    <row r="5382">
      <c r="A5382" t="inlineStr">
        <is>
          <t>1155373 - Alplas</t>
        </is>
      </c>
    </row>
    <row r="5383">
      <c r="A5383" t="inlineStr">
        <is>
          <t>1003578 - Alpo</t>
        </is>
      </c>
    </row>
    <row r="5384">
      <c r="A5384" t="inlineStr">
        <is>
          <t>1003579 - Alprano</t>
        </is>
      </c>
    </row>
    <row r="5385">
      <c r="A5385" t="inlineStr">
        <is>
          <t>1158279 - Alprimo</t>
        </is>
      </c>
    </row>
    <row r="5386">
      <c r="A5386" t="inlineStr">
        <is>
          <t>1003580 - Alpro</t>
        </is>
      </c>
    </row>
    <row r="5387">
      <c r="A5387" t="inlineStr">
        <is>
          <t>1161235 - ALPRO BARISTA</t>
        </is>
      </c>
    </row>
    <row r="5388">
      <c r="A5388" t="inlineStr">
        <is>
          <t>1003581 - Alprocide</t>
        </is>
      </c>
    </row>
    <row r="5389">
      <c r="A5389" t="inlineStr">
        <is>
          <t>1133465 - Alprose</t>
        </is>
      </c>
    </row>
    <row r="5390">
      <c r="A5390" t="inlineStr">
        <is>
          <t>1174516 - ALPROZLI</t>
        </is>
      </c>
    </row>
    <row r="5391">
      <c r="A5391" t="inlineStr">
        <is>
          <t>1003582 - Alps</t>
        </is>
      </c>
    </row>
    <row r="5392">
      <c r="A5392" t="inlineStr">
        <is>
          <t>1003587 - Alpser</t>
        </is>
      </c>
    </row>
    <row r="5393">
      <c r="A5393" t="inlineStr">
        <is>
          <t>1003583 - ALPS Mountaineering</t>
        </is>
      </c>
    </row>
    <row r="5394">
      <c r="A5394" t="inlineStr">
        <is>
          <t>1003584 - Alps Natural</t>
        </is>
      </c>
    </row>
    <row r="5395">
      <c r="A5395" t="inlineStr">
        <is>
          <t>1003585 - ALPS NATURAL CHUNK</t>
        </is>
      </c>
    </row>
    <row r="5396">
      <c r="A5396" t="inlineStr">
        <is>
          <t>1003586 - ALPS NATURAL CLASSIC</t>
        </is>
      </c>
    </row>
    <row r="5397">
      <c r="A5397" t="inlineStr">
        <is>
          <t>1142119 - Alp sports</t>
        </is>
      </c>
    </row>
    <row r="5398">
      <c r="A5398" t="inlineStr">
        <is>
          <t>1003588 - Alptop</t>
        </is>
      </c>
    </row>
    <row r="5399">
      <c r="A5399" t="inlineStr">
        <is>
          <t>1003589 - Alpure</t>
        </is>
      </c>
    </row>
    <row r="5400">
      <c r="A5400" t="inlineStr">
        <is>
          <t>1144237 - Alp wear</t>
        </is>
      </c>
    </row>
    <row r="5401">
      <c r="A5401" t="inlineStr">
        <is>
          <t>1003590 - Alpy mousse</t>
        </is>
      </c>
    </row>
    <row r="5402">
      <c r="A5402" t="inlineStr">
        <is>
          <t>1158638 - Al Qafilah</t>
        </is>
      </c>
    </row>
    <row r="5403">
      <c r="A5403" t="inlineStr">
        <is>
          <t>1158746 - Al Qahawi</t>
        </is>
      </c>
    </row>
    <row r="5404">
      <c r="A5404" t="inlineStr">
        <is>
          <t>1135764 - Al Qalam</t>
        </is>
      </c>
    </row>
    <row r="5405">
      <c r="A5405" t="inlineStr">
        <is>
          <t>1173305 - ALQamar</t>
        </is>
      </c>
    </row>
    <row r="5406">
      <c r="A5406" t="inlineStr">
        <is>
          <t>1162797 - Al Qamiss</t>
        </is>
      </c>
    </row>
    <row r="5407">
      <c r="A5407" t="inlineStr">
        <is>
          <t>1153240 - AL QASSIM</t>
        </is>
      </c>
    </row>
    <row r="5408">
      <c r="A5408" t="inlineStr">
        <is>
          <t>1003591 - alqolam</t>
        </is>
      </c>
    </row>
    <row r="5409">
      <c r="A5409" t="inlineStr">
        <is>
          <t>1002589 - Al Quara</t>
        </is>
      </c>
    </row>
    <row r="5410">
      <c r="A5410" t="inlineStr">
        <is>
          <t>1002590 - Al Quran Humaira</t>
        </is>
      </c>
    </row>
    <row r="5411">
      <c r="A5411" t="inlineStr">
        <is>
          <t>1132195 - Al Rabie</t>
        </is>
      </c>
    </row>
    <row r="5412">
      <c r="A5412" t="inlineStr">
        <is>
          <t>1149181 - AL-RABIH</t>
        </is>
      </c>
    </row>
    <row r="5413">
      <c r="A5413" t="inlineStr">
        <is>
          <t>1133423 - Al-Rafik</t>
        </is>
      </c>
    </row>
    <row r="5414">
      <c r="A5414" t="inlineStr">
        <is>
          <t>1002591 - Al Ragia</t>
        </is>
      </c>
    </row>
    <row r="5415">
      <c r="A5415" t="inlineStr">
        <is>
          <t>1002592 - Al Raheeb</t>
        </is>
      </c>
    </row>
    <row r="5416">
      <c r="A5416" t="inlineStr">
        <is>
          <t>1167479 - AL Ramalah</t>
        </is>
      </c>
    </row>
    <row r="5417">
      <c r="A5417" t="inlineStr">
        <is>
          <t>1168766 - Al Ranime</t>
        </is>
      </c>
    </row>
    <row r="5418">
      <c r="A5418" t="inlineStr">
        <is>
          <t>1002593 - Al Rasasi</t>
        </is>
      </c>
    </row>
    <row r="5419">
      <c r="A5419" t="inlineStr">
        <is>
          <t>1003592 - Alrashed</t>
        </is>
      </c>
    </row>
    <row r="5420">
      <c r="A5420" t="inlineStr">
        <is>
          <t>1002594 - Al Rashid</t>
        </is>
      </c>
    </row>
    <row r="5421">
      <c r="A5421" t="inlineStr">
        <is>
          <t>1133598 - Al Rawabi</t>
        </is>
      </c>
    </row>
    <row r="5422">
      <c r="A5422" t="inlineStr">
        <is>
          <t>1002595 - Al Rawan</t>
        </is>
      </c>
    </row>
    <row r="5423">
      <c r="A5423" t="inlineStr">
        <is>
          <t>1002596 - AL RAWDA</t>
        </is>
      </c>
    </row>
    <row r="5424">
      <c r="A5424" t="inlineStr">
        <is>
          <t>1003593 - Alrawda Medina</t>
        </is>
      </c>
    </row>
    <row r="5425">
      <c r="A5425" t="inlineStr">
        <is>
          <t>1133621 - Al Rawdha</t>
        </is>
      </c>
    </row>
    <row r="5426">
      <c r="A5426" t="inlineStr">
        <is>
          <t>1002425 - Al &amp; Ray</t>
        </is>
      </c>
    </row>
    <row r="5427">
      <c r="A5427" t="inlineStr">
        <is>
          <t>1002597 - Al Rayan</t>
        </is>
      </c>
    </row>
    <row r="5428">
      <c r="A5428" t="inlineStr">
        <is>
          <t>1154613 - AL RAYEN</t>
        </is>
      </c>
    </row>
    <row r="5429">
      <c r="A5429" t="inlineStr">
        <is>
          <t>1133596 - AL RAYHAN</t>
        </is>
      </c>
    </row>
    <row r="5430">
      <c r="A5430" t="inlineStr">
        <is>
          <t>1002598 - Al Rayyan Hijrah Resources</t>
        </is>
      </c>
    </row>
    <row r="5431">
      <c r="A5431" t="inlineStr">
        <is>
          <t>1169370 - AL REEMCO</t>
        </is>
      </c>
    </row>
    <row r="5432">
      <c r="A5432" t="inlineStr">
        <is>
          <t>1164292 - Al refai</t>
        </is>
      </c>
    </row>
    <row r="5433">
      <c r="A5433" t="inlineStr">
        <is>
          <t>1003594 - AlRehab</t>
        </is>
      </c>
    </row>
    <row r="5434">
      <c r="A5434" t="inlineStr">
        <is>
          <t>1142570 - Al Rehab</t>
        </is>
      </c>
    </row>
    <row r="5435">
      <c r="A5435" t="inlineStr">
        <is>
          <t>1170560 - AL-REHAB</t>
        </is>
      </c>
    </row>
    <row r="5436">
      <c r="A5436" t="inlineStr">
        <is>
          <t>1002599 - Al rehab ADN paris el nabil</t>
        </is>
      </c>
    </row>
    <row r="5437">
      <c r="A5437" t="inlineStr">
        <is>
          <t>1002600 - AL REIS</t>
        </is>
      </c>
    </row>
    <row r="5438">
      <c r="A5438" t="inlineStr">
        <is>
          <t>1003595 - Alrich</t>
        </is>
      </c>
    </row>
    <row r="5439">
      <c r="A5439" t="inlineStr">
        <is>
          <t>1002601 - Al Rifai</t>
        </is>
      </c>
    </row>
    <row r="5440">
      <c r="A5440" t="inlineStr">
        <is>
          <t>1138674 - ALRIFAI</t>
        </is>
      </c>
    </row>
    <row r="5441">
      <c r="A5441" t="inlineStr">
        <is>
          <t>1167483 - Al Rihla</t>
        </is>
      </c>
    </row>
    <row r="5442">
      <c r="A5442" t="inlineStr">
        <is>
          <t>1165455 - ALROZA</t>
        </is>
      </c>
    </row>
    <row r="5443">
      <c r="A5443" t="inlineStr">
        <is>
          <t>1002602 - AL RUMMAN</t>
        </is>
      </c>
    </row>
    <row r="5444">
      <c r="A5444" t="inlineStr">
        <is>
          <t>1002603 - Al Rwad Mejdoul Dates</t>
        </is>
      </c>
    </row>
    <row r="5445">
      <c r="A5445" t="inlineStr">
        <is>
          <t>1003597 - Alsa</t>
        </is>
      </c>
    </row>
    <row r="5446">
      <c r="A5446" t="inlineStr">
        <is>
          <t>1167766 - Al Sa'a</t>
        </is>
      </c>
    </row>
    <row r="5447">
      <c r="A5447" t="inlineStr">
        <is>
          <t>1145961 - Alsabeh</t>
        </is>
      </c>
    </row>
    <row r="5448">
      <c r="A5448" t="inlineStr">
        <is>
          <t>1132423 - Al Sabreen</t>
        </is>
      </c>
    </row>
    <row r="5449">
      <c r="A5449" t="inlineStr">
        <is>
          <t>1003598 - Alsace</t>
        </is>
      </c>
    </row>
    <row r="5450">
      <c r="A5450" t="inlineStr">
        <is>
          <t>1136344 - Al Sada</t>
        </is>
      </c>
    </row>
    <row r="5451">
      <c r="A5451" t="inlineStr">
        <is>
          <t>1150072 - Al Safa</t>
        </is>
      </c>
    </row>
    <row r="5452">
      <c r="A5452" t="inlineStr">
        <is>
          <t>1133615 - Al Safi</t>
        </is>
      </c>
    </row>
    <row r="5453">
      <c r="A5453" t="inlineStr">
        <is>
          <t>1128360 - Alsaftawy</t>
        </is>
      </c>
    </row>
    <row r="5454">
      <c r="A5454" t="inlineStr">
        <is>
          <t>1129888 - Alsafwa</t>
        </is>
      </c>
    </row>
    <row r="5455">
      <c r="A5455" t="inlineStr">
        <is>
          <t>1174173 - Al Sahar</t>
        </is>
      </c>
    </row>
    <row r="5456">
      <c r="A5456" t="inlineStr">
        <is>
          <t>1136385 - Alsakr</t>
        </is>
      </c>
    </row>
    <row r="5457">
      <c r="A5457" t="inlineStr">
        <is>
          <t>1002604 - Al Sakr</t>
        </is>
      </c>
    </row>
    <row r="5458">
      <c r="A5458" t="inlineStr">
        <is>
          <t>1002605 - AL SALAH</t>
        </is>
      </c>
    </row>
    <row r="5459">
      <c r="A5459" t="inlineStr">
        <is>
          <t>1133670 - AL SALEM</t>
        </is>
      </c>
    </row>
    <row r="5460">
      <c r="A5460" t="inlineStr">
        <is>
          <t>1002606 - Al Saloom</t>
        </is>
      </c>
    </row>
    <row r="5461">
      <c r="A5461" t="inlineStr">
        <is>
          <t>1002607 - Al Salwa Publishing House</t>
        </is>
      </c>
    </row>
    <row r="5462">
      <c r="A5462" t="inlineStr">
        <is>
          <t>1138103 - AL SAYAAD</t>
        </is>
      </c>
    </row>
    <row r="5463">
      <c r="A5463" t="inlineStr">
        <is>
          <t>1003599 - Alschuh</t>
        </is>
      </c>
    </row>
    <row r="5464">
      <c r="A5464" t="inlineStr">
        <is>
          <t>1003600 - ALSEAL</t>
        </is>
      </c>
    </row>
    <row r="5465">
      <c r="A5465" t="inlineStr">
        <is>
          <t>1146456 - Alsebha</t>
        </is>
      </c>
    </row>
    <row r="5466">
      <c r="A5466" t="inlineStr">
        <is>
          <t>1131537 - ALSEYE</t>
        </is>
      </c>
    </row>
    <row r="5467">
      <c r="A5467" t="inlineStr">
        <is>
          <t>1003601 - Alseyee Bio</t>
        </is>
      </c>
    </row>
    <row r="5468">
      <c r="A5468" t="inlineStr">
        <is>
          <t>1003596 - Als Goldfish</t>
        </is>
      </c>
    </row>
    <row r="5469">
      <c r="A5469" t="inlineStr">
        <is>
          <t>1156460 - Al Shafei Fertilizers and Chemicals</t>
        </is>
      </c>
    </row>
    <row r="5470">
      <c r="A5470" t="inlineStr">
        <is>
          <t>1002608 - Al Shafi</t>
        </is>
      </c>
    </row>
    <row r="5471">
      <c r="A5471" t="inlineStr">
        <is>
          <t>1174858 - Al Shahbender</t>
        </is>
      </c>
    </row>
    <row r="5472">
      <c r="A5472" t="inlineStr">
        <is>
          <t>1167109 - Al Shalfy</t>
        </is>
      </c>
    </row>
    <row r="5473">
      <c r="A5473" t="inlineStr">
        <is>
          <t>1002609 - Al Shams</t>
        </is>
      </c>
    </row>
    <row r="5474">
      <c r="A5474" t="inlineStr">
        <is>
          <t>1141157 - Alshamy</t>
        </is>
      </c>
    </row>
    <row r="5475">
      <c r="A5475" t="inlineStr">
        <is>
          <t>1003602 - Alsharif</t>
        </is>
      </c>
    </row>
    <row r="5476">
      <c r="A5476" t="inlineStr">
        <is>
          <t>1002610 - Al Shef</t>
        </is>
      </c>
    </row>
    <row r="5477">
      <c r="A5477" t="inlineStr">
        <is>
          <t>1161511 - AL SHEIKHA</t>
        </is>
      </c>
    </row>
    <row r="5478">
      <c r="A5478" t="inlineStr">
        <is>
          <t>1003603 - Alshifa</t>
        </is>
      </c>
    </row>
    <row r="5479">
      <c r="A5479" t="inlineStr">
        <is>
          <t>1149816 - Al Shifa</t>
        </is>
      </c>
    </row>
    <row r="5480">
      <c r="A5480" t="inlineStr">
        <is>
          <t>1003604 - Alshifaa</t>
        </is>
      </c>
    </row>
    <row r="5481">
      <c r="A5481" t="inlineStr">
        <is>
          <t>1002611 - AL SHIFA HONEY</t>
        </is>
      </c>
    </row>
    <row r="5482">
      <c r="A5482" t="inlineStr">
        <is>
          <t>1139662 - Alshili</t>
        </is>
      </c>
    </row>
    <row r="5483">
      <c r="A5483" t="inlineStr">
        <is>
          <t>1171415 - AL SHIYUKH</t>
        </is>
      </c>
    </row>
    <row r="5484">
      <c r="A5484" t="inlineStr">
        <is>
          <t>1002612 - Al Shourouk Egypt</t>
        </is>
      </c>
    </row>
    <row r="5485">
      <c r="A5485" t="inlineStr">
        <is>
          <t>1003605 - Alshow</t>
        </is>
      </c>
    </row>
    <row r="5486">
      <c r="A5486" t="inlineStr">
        <is>
          <t>1002613 - Al Shurooq</t>
        </is>
      </c>
    </row>
    <row r="5487">
      <c r="A5487" t="inlineStr">
        <is>
          <t>1141329 - Alsie</t>
        </is>
      </c>
    </row>
    <row r="5488">
      <c r="A5488" t="inlineStr">
        <is>
          <t>1002614 - AL SINHA</t>
        </is>
      </c>
    </row>
    <row r="5489">
      <c r="A5489" t="inlineStr">
        <is>
          <t>1003606 - Alska</t>
        </is>
      </c>
    </row>
    <row r="5490">
      <c r="A5490" t="inlineStr">
        <is>
          <t>1138359 - Al's Kitchen</t>
        </is>
      </c>
    </row>
    <row r="5491">
      <c r="A5491" t="inlineStr">
        <is>
          <t>1003607 - Alsoon</t>
        </is>
      </c>
    </row>
    <row r="5492">
      <c r="A5492" t="inlineStr">
        <is>
          <t>1126038 - Alsports</t>
        </is>
      </c>
    </row>
    <row r="5493">
      <c r="A5493" t="inlineStr">
        <is>
          <t>1135180 - Alston</t>
        </is>
      </c>
    </row>
    <row r="5494">
      <c r="A5494" t="inlineStr">
        <is>
          <t>1003608 - ALSTYLE</t>
        </is>
      </c>
    </row>
    <row r="5495">
      <c r="A5495" t="inlineStr">
        <is>
          <t>1003609 - Alsufi</t>
        </is>
      </c>
    </row>
    <row r="5496">
      <c r="A5496" t="inlineStr">
        <is>
          <t>1128480 - Alsuhagy</t>
        </is>
      </c>
    </row>
    <row r="5497">
      <c r="A5497" t="inlineStr">
        <is>
          <t>1127650 - Al Suhagy</t>
        </is>
      </c>
    </row>
    <row r="5498">
      <c r="A5498" t="inlineStr">
        <is>
          <t>1155426 - AL SUHAIB</t>
        </is>
      </c>
    </row>
    <row r="5499">
      <c r="A5499" t="inlineStr">
        <is>
          <t>1128728 - Alsultan</t>
        </is>
      </c>
    </row>
    <row r="5500">
      <c r="A5500" t="inlineStr">
        <is>
          <t>1149974 - AL SULTAN</t>
        </is>
      </c>
    </row>
    <row r="5501">
      <c r="A5501" t="inlineStr">
        <is>
          <t>1172241 - Al Sultan Abdelhameed</t>
        </is>
      </c>
    </row>
    <row r="5502">
      <c r="A5502" t="inlineStr">
        <is>
          <t>1003610 - Alsun</t>
        </is>
      </c>
    </row>
    <row r="5503">
      <c r="A5503" t="inlineStr">
        <is>
          <t>1002615 - AL SUNNAH GOLD</t>
        </is>
      </c>
    </row>
    <row r="5504">
      <c r="A5504" t="inlineStr">
        <is>
          <t>1003611 - ALSYIQI</t>
        </is>
      </c>
    </row>
    <row r="5505">
      <c r="A5505" t="inlineStr">
        <is>
          <t>1163314 - Altadawy</t>
        </is>
      </c>
    </row>
    <row r="5506">
      <c r="A5506" t="inlineStr">
        <is>
          <t>1003616 - Altadex</t>
        </is>
      </c>
    </row>
    <row r="5507">
      <c r="A5507" t="inlineStr">
        <is>
          <t>1003617 - Altadif</t>
        </is>
      </c>
    </row>
    <row r="5508">
      <c r="A5508" t="inlineStr">
        <is>
          <t>1003618 - Altag</t>
        </is>
      </c>
    </row>
    <row r="5509">
      <c r="A5509" t="inlineStr">
        <is>
          <t>1137635 - Al Tagghziah</t>
        </is>
      </c>
    </row>
    <row r="5510">
      <c r="A5510" t="inlineStr">
        <is>
          <t>1002616 - Al Taghziah</t>
        </is>
      </c>
    </row>
    <row r="5511">
      <c r="A5511" t="inlineStr">
        <is>
          <t>1003619 - Al-Taghziah</t>
        </is>
      </c>
    </row>
    <row r="5512">
      <c r="A5512" t="inlineStr">
        <is>
          <t>1146962 - ALTA Health Products</t>
        </is>
      </c>
    </row>
    <row r="5513">
      <c r="A5513" t="inlineStr">
        <is>
          <t>1127594 - Al Tahya</t>
        </is>
      </c>
    </row>
    <row r="5514">
      <c r="A5514" t="inlineStr">
        <is>
          <t>1003620 - Altai</t>
        </is>
      </c>
    </row>
    <row r="5515">
      <c r="A5515" t="inlineStr">
        <is>
          <t>1003621 - Altair</t>
        </is>
      </c>
    </row>
    <row r="5516">
      <c r="A5516" t="inlineStr">
        <is>
          <t>1003622 - Altair Dream Art</t>
        </is>
      </c>
    </row>
    <row r="5517">
      <c r="A5517" t="inlineStr">
        <is>
          <t>1003623 - Altak</t>
        </is>
      </c>
    </row>
    <row r="5518">
      <c r="A5518" t="inlineStr">
        <is>
          <t>1003624 - altak Innosson</t>
        </is>
      </c>
    </row>
    <row r="5519">
      <c r="A5519" t="inlineStr">
        <is>
          <t>1155010 - Altakwa</t>
        </is>
      </c>
    </row>
    <row r="5520">
      <c r="A5520" t="inlineStr">
        <is>
          <t>1003614 - Alta linea</t>
        </is>
      </c>
    </row>
    <row r="5521">
      <c r="A5521" t="inlineStr">
        <is>
          <t>1003625 - Altama Boot</t>
        </is>
      </c>
    </row>
    <row r="5522">
      <c r="A5522" t="inlineStr">
        <is>
          <t>1175897 - Altamash</t>
        </is>
      </c>
    </row>
    <row r="5523">
      <c r="A5523" t="inlineStr">
        <is>
          <t>1163092 - Altamoda</t>
        </is>
      </c>
    </row>
    <row r="5524">
      <c r="A5524" t="inlineStr">
        <is>
          <t>1003615 - Alta Moda</t>
        </is>
      </c>
    </row>
    <row r="5525">
      <c r="A5525" t="inlineStr">
        <is>
          <t>1173180 - altamyoz almadani</t>
        </is>
      </c>
    </row>
    <row r="5526">
      <c r="A5526" t="inlineStr">
        <is>
          <t>1003626 - Altanus Geneve</t>
        </is>
      </c>
    </row>
    <row r="5527">
      <c r="A5527" t="inlineStr">
        <is>
          <t>1003627 - Altapharma</t>
        </is>
      </c>
    </row>
    <row r="5528">
      <c r="A5528" t="inlineStr">
        <is>
          <t>1003628 - Altaqa</t>
        </is>
      </c>
    </row>
    <row r="5529">
      <c r="A5529" t="inlineStr">
        <is>
          <t>1138360 - Altar Wine</t>
        </is>
      </c>
    </row>
    <row r="5530">
      <c r="A5530" t="inlineStr">
        <is>
          <t>1002617 - al tasneem</t>
        </is>
      </c>
    </row>
    <row r="5531">
      <c r="A5531" t="inlineStr">
        <is>
          <t>1169297 - Altavilla</t>
        </is>
      </c>
    </row>
    <row r="5532">
      <c r="A5532" t="inlineStr">
        <is>
          <t>1144799 - Altaweel</t>
        </is>
      </c>
    </row>
    <row r="5533">
      <c r="A5533" t="inlineStr">
        <is>
          <t>1169973 - Al-Tawhid</t>
        </is>
      </c>
    </row>
    <row r="5534">
      <c r="A5534" t="inlineStr">
        <is>
          <t>1154492 - Altawon</t>
        </is>
      </c>
    </row>
    <row r="5535">
      <c r="A5535" t="inlineStr">
        <is>
          <t>1002618 - Al Tawoos</t>
        </is>
      </c>
    </row>
    <row r="5536">
      <c r="A5536" t="inlineStr">
        <is>
          <t>1003629 - Altaya</t>
        </is>
      </c>
    </row>
    <row r="5537">
      <c r="A5537" t="inlineStr">
        <is>
          <t>1002619 - Al Tayeeb</t>
        </is>
      </c>
    </row>
    <row r="5538">
      <c r="A5538" t="inlineStr">
        <is>
          <t>1134068 - Al Tayyab</t>
        </is>
      </c>
    </row>
    <row r="5539">
      <c r="A5539" t="inlineStr">
        <is>
          <t>1002620 - Al Tayyib Natural Products</t>
        </is>
      </c>
    </row>
    <row r="5540">
      <c r="A5540" t="inlineStr">
        <is>
          <t>1003612 - Alt B</t>
        </is>
      </c>
    </row>
    <row r="5541">
      <c r="A5541" t="inlineStr">
        <is>
          <t>1003630 - ALTE</t>
        </is>
      </c>
    </row>
    <row r="5542">
      <c r="A5542" t="inlineStr">
        <is>
          <t>1003631 - ALTEA</t>
        </is>
      </c>
    </row>
    <row r="5543">
      <c r="A5543" t="inlineStr">
        <is>
          <t>1003632 - Altec</t>
        </is>
      </c>
    </row>
    <row r="5544">
      <c r="A5544" t="inlineStr">
        <is>
          <t>1003633 - Altec Lansing</t>
        </is>
      </c>
    </row>
    <row r="5545">
      <c r="A5545" t="inlineStr">
        <is>
          <t>1003634 - Alteco</t>
        </is>
      </c>
    </row>
    <row r="5546">
      <c r="A5546" t="inlineStr">
        <is>
          <t>1003635 - ALTEF</t>
        </is>
      </c>
    </row>
    <row r="5547">
      <c r="A5547" t="inlineStr">
        <is>
          <t>1003636 - Altego</t>
        </is>
      </c>
    </row>
    <row r="5548">
      <c r="A5548" t="inlineStr">
        <is>
          <t>1003637 - Altek</t>
        </is>
      </c>
    </row>
    <row r="5549">
      <c r="A5549" t="inlineStr">
        <is>
          <t>1003638 - Altel</t>
        </is>
      </c>
    </row>
    <row r="5550">
      <c r="A5550" t="inlineStr">
        <is>
          <t>1003639 - ALTENBACH</t>
        </is>
      </c>
    </row>
    <row r="5551">
      <c r="A5551" t="inlineStr">
        <is>
          <t>1003640 - Alter</t>
        </is>
      </c>
    </row>
    <row r="5552">
      <c r="A5552" t="inlineStr">
        <is>
          <t>1003642 - Altera Syrah</t>
        </is>
      </c>
    </row>
    <row r="5553">
      <c r="A5553" t="inlineStr">
        <is>
          <t>1003643 - Alteration</t>
        </is>
      </c>
    </row>
    <row r="5554">
      <c r="A5554" t="inlineStr">
        <is>
          <t>1158229 - Alter Eco</t>
        </is>
      </c>
    </row>
    <row r="5555">
      <c r="A5555" t="inlineStr">
        <is>
          <t>1003641 - Alter Ego</t>
        </is>
      </c>
    </row>
    <row r="5556">
      <c r="A5556" t="inlineStr">
        <is>
          <t>1003644 - ALTERMEDICA</t>
        </is>
      </c>
    </row>
    <row r="5557">
      <c r="A5557" t="inlineStr">
        <is>
          <t>1003645 - Alterna</t>
        </is>
      </c>
    </row>
    <row r="5558">
      <c r="A5558" t="inlineStr">
        <is>
          <t>1003646 - Alternate</t>
        </is>
      </c>
    </row>
    <row r="5559">
      <c r="A5559" t="inlineStr">
        <is>
          <t>1003647 - Alternate Culture</t>
        </is>
      </c>
    </row>
    <row r="5560">
      <c r="A5560" t="inlineStr">
        <is>
          <t>1003648 - ALTERNATIF</t>
        </is>
      </c>
    </row>
    <row r="5561">
      <c r="A5561" t="inlineStr">
        <is>
          <t>1003649 - Alternative</t>
        </is>
      </c>
    </row>
    <row r="5562">
      <c r="A5562" t="inlineStr">
        <is>
          <t>1003650 - Alternative Apparel</t>
        </is>
      </c>
    </row>
    <row r="5563">
      <c r="A5563" t="inlineStr">
        <is>
          <t>1003651 - Alternative Software</t>
        </is>
      </c>
    </row>
    <row r="5564">
      <c r="A5564" t="inlineStr">
        <is>
          <t>1003652 - Alterno Energias</t>
        </is>
      </c>
    </row>
    <row r="5565">
      <c r="A5565" t="inlineStr">
        <is>
          <t>1003653 - Alterra</t>
        </is>
      </c>
    </row>
    <row r="5566">
      <c r="A5566" t="inlineStr">
        <is>
          <t>1003654 - Altesse</t>
        </is>
      </c>
    </row>
    <row r="5567">
      <c r="A5567" t="inlineStr">
        <is>
          <t>1003655 - Alteya Organics</t>
        </is>
      </c>
    </row>
    <row r="5568">
      <c r="A5568" t="inlineStr">
        <is>
          <t>1003613 - ALT FINE ISM</t>
        </is>
      </c>
    </row>
    <row r="5569">
      <c r="A5569" t="inlineStr">
        <is>
          <t>1136267 - Althaea</t>
        </is>
      </c>
    </row>
    <row r="5570">
      <c r="A5570" t="inlineStr">
        <is>
          <t>1003656 - Althea</t>
        </is>
      </c>
    </row>
    <row r="5571">
      <c r="A5571" t="inlineStr">
        <is>
          <t>1172710 - Al Thomasy</t>
        </is>
      </c>
    </row>
    <row r="5572">
      <c r="A5572" t="inlineStr">
        <is>
          <t>1002621 - Al Thuraya</t>
        </is>
      </c>
    </row>
    <row r="5573">
      <c r="A5573" t="inlineStr">
        <is>
          <t>1172535 - ALTHY</t>
        </is>
      </c>
    </row>
    <row r="5574">
      <c r="A5574" t="inlineStr">
        <is>
          <t>1140382 - altigo</t>
        </is>
      </c>
    </row>
    <row r="5575">
      <c r="A5575" t="inlineStr">
        <is>
          <t>1003657 - Altilinq</t>
        </is>
      </c>
    </row>
    <row r="5576">
      <c r="A5576" t="inlineStr">
        <is>
          <t>1003658 - Altimate</t>
        </is>
      </c>
    </row>
    <row r="5577">
      <c r="A5577" t="inlineStr">
        <is>
          <t>1003659 - Altimet</t>
        </is>
      </c>
    </row>
    <row r="5578">
      <c r="A5578" t="inlineStr">
        <is>
          <t>1003660 - Altimum</t>
        </is>
      </c>
    </row>
    <row r="5579">
      <c r="A5579" t="inlineStr">
        <is>
          <t>1003661 - AltinBoga</t>
        </is>
      </c>
    </row>
    <row r="5580">
      <c r="A5580" t="inlineStr">
        <is>
          <t>1003673 - ALTINYILDIZ CLASSICS</t>
        </is>
      </c>
    </row>
    <row r="5581">
      <c r="A5581" t="inlineStr">
        <is>
          <t>1003662 - Altis</t>
        </is>
      </c>
    </row>
    <row r="5582">
      <c r="A5582" t="inlineStr">
        <is>
          <t>1003663 - ALTISSIA</t>
        </is>
      </c>
    </row>
    <row r="5583">
      <c r="A5583" t="inlineStr">
        <is>
          <t>1003664 - Altitude</t>
        </is>
      </c>
    </row>
    <row r="5584">
      <c r="A5584" t="inlineStr">
        <is>
          <t>1003665 - Altitude29</t>
        </is>
      </c>
    </row>
    <row r="5585">
      <c r="A5585" t="inlineStr">
        <is>
          <t>1003666 - ALTIUM</t>
        </is>
      </c>
    </row>
    <row r="5586">
      <c r="A5586" t="inlineStr">
        <is>
          <t>1003667 - altnux</t>
        </is>
      </c>
    </row>
    <row r="5587">
      <c r="A5587" t="inlineStr">
        <is>
          <t>1003668 - Alto</t>
        </is>
      </c>
    </row>
    <row r="5588">
      <c r="A5588" t="inlineStr">
        <is>
          <t>1003669 - Alto chic</t>
        </is>
      </c>
    </row>
    <row r="5589">
      <c r="A5589" t="inlineStr">
        <is>
          <t>1157117 - ALTOGERM</t>
        </is>
      </c>
    </row>
    <row r="5590">
      <c r="A5590" t="inlineStr">
        <is>
          <t>1003671 - Altoids</t>
        </is>
      </c>
    </row>
    <row r="5591">
      <c r="A5591" t="inlineStr">
        <is>
          <t>1160015 - ALTO MAX</t>
        </is>
      </c>
    </row>
    <row r="5592">
      <c r="A5592" t="inlineStr">
        <is>
          <t>1003672 - Alton</t>
        </is>
      </c>
    </row>
    <row r="5593">
      <c r="A5593" t="inlineStr">
        <is>
          <t>1153493 - ALTOPIANI</t>
        </is>
      </c>
    </row>
    <row r="5594">
      <c r="A5594" t="inlineStr">
        <is>
          <t>1003670 - ALTO PROFESSIONAL</t>
        </is>
      </c>
    </row>
    <row r="5595">
      <c r="A5595" t="inlineStr">
        <is>
          <t>1165696 - Al Towba</t>
        </is>
      </c>
    </row>
    <row r="5596">
      <c r="A5596" t="inlineStr">
        <is>
          <t>1003675 - Altra</t>
        </is>
      </c>
    </row>
    <row r="5597">
      <c r="A5597" t="inlineStr">
        <is>
          <t>1003676 - Altra Footwear</t>
        </is>
      </c>
    </row>
    <row r="5598">
      <c r="A5598" t="inlineStr">
        <is>
          <t>1003678 - Altramarea</t>
        </is>
      </c>
    </row>
    <row r="5599">
      <c r="A5599" t="inlineStr">
        <is>
          <t>1003677 - Altra Running Mens</t>
        </is>
      </c>
    </row>
    <row r="5600">
      <c r="A5600" t="inlineStr">
        <is>
          <t>1155558 - Altretgel</t>
        </is>
      </c>
    </row>
    <row r="5601">
      <c r="A5601" t="inlineStr">
        <is>
          <t>1003674 - ALTR FORT</t>
        </is>
      </c>
    </row>
    <row r="5602">
      <c r="A5602" t="inlineStr">
        <is>
          <t>1003679 - Altrient</t>
        </is>
      </c>
    </row>
    <row r="5603">
      <c r="A5603" t="inlineStr">
        <is>
          <t>1003680 - Altronix</t>
        </is>
      </c>
    </row>
    <row r="5604">
      <c r="A5604" t="inlineStr">
        <is>
          <t>1003681 - Altruism</t>
        </is>
      </c>
    </row>
    <row r="5605">
      <c r="A5605" t="inlineStr">
        <is>
          <t>1138076 - Altruist</t>
        </is>
      </c>
    </row>
    <row r="5606">
      <c r="A5606" t="inlineStr">
        <is>
          <t>1003683 - Altuna</t>
        </is>
      </c>
    </row>
    <row r="5607">
      <c r="A5607" t="inlineStr">
        <is>
          <t>1003684 - AltunBas</t>
        </is>
      </c>
    </row>
    <row r="5608">
      <c r="A5608" t="inlineStr">
        <is>
          <t>1003682 - ALTUN KIDS</t>
        </is>
      </c>
    </row>
    <row r="5609">
      <c r="A5609" t="inlineStr">
        <is>
          <t>1134245 - Altunsa</t>
        </is>
      </c>
    </row>
    <row r="5610">
      <c r="A5610" t="inlineStr">
        <is>
          <t>1003685 - ALTURA</t>
        </is>
      </c>
    </row>
    <row r="5611">
      <c r="A5611" t="inlineStr">
        <is>
          <t>1003686 - Altura Photo</t>
        </is>
      </c>
    </row>
    <row r="5612">
      <c r="A5612" t="inlineStr">
        <is>
          <t>1143871 - AL TURKI</t>
        </is>
      </c>
    </row>
    <row r="5613">
      <c r="A5613" t="inlineStr">
        <is>
          <t>1003687 - Alturn USA</t>
        </is>
      </c>
    </row>
    <row r="5614">
      <c r="A5614" t="inlineStr">
        <is>
          <t>1003688 - Altus</t>
        </is>
      </c>
    </row>
    <row r="5615">
      <c r="A5615" t="inlineStr">
        <is>
          <t>1003689 - ALTUSEN</t>
        </is>
      </c>
    </row>
    <row r="5616">
      <c r="A5616" t="inlineStr">
        <is>
          <t>1003690 - Altuzarra For Target</t>
        </is>
      </c>
    </row>
    <row r="5617">
      <c r="A5617" t="inlineStr">
        <is>
          <t>1146750 - Altwell</t>
        </is>
      </c>
    </row>
    <row r="5618">
      <c r="A5618" t="inlineStr">
        <is>
          <t>1147533 - ALU1</t>
        </is>
      </c>
    </row>
    <row r="5619">
      <c r="A5619" t="inlineStr">
        <is>
          <t>1151917 - A Lua</t>
        </is>
      </c>
    </row>
    <row r="5620">
      <c r="A5620" t="inlineStr">
        <is>
          <t>1157895 - ALUA</t>
        </is>
      </c>
    </row>
    <row r="5621">
      <c r="A5621" t="inlineStr">
        <is>
          <t>1003691 - Alubond</t>
        </is>
      </c>
    </row>
    <row r="5622">
      <c r="A5622" t="inlineStr">
        <is>
          <t>1003692 - Alubox</t>
        </is>
      </c>
    </row>
    <row r="5623">
      <c r="A5623" t="inlineStr">
        <is>
          <t>1003693 - AluBright</t>
        </is>
      </c>
    </row>
    <row r="5624">
      <c r="A5624" t="inlineStr">
        <is>
          <t>1003694 - ALUCID</t>
        </is>
      </c>
    </row>
    <row r="5625">
      <c r="A5625" t="inlineStr">
        <is>
          <t>1003695 - Aluclass</t>
        </is>
      </c>
    </row>
    <row r="5626">
      <c r="A5626" t="inlineStr">
        <is>
          <t>1155716 - Alu Cucina</t>
        </is>
      </c>
    </row>
    <row r="5627">
      <c r="A5627" t="inlineStr">
        <is>
          <t>1003696 - Alud</t>
        </is>
      </c>
    </row>
    <row r="5628">
      <c r="A5628" t="inlineStr">
        <is>
          <t>1137981 - Alufresc</t>
        </is>
      </c>
    </row>
    <row r="5629">
      <c r="A5629" t="inlineStr">
        <is>
          <t>1003697 - Aluko Arts Creativity</t>
        </is>
      </c>
    </row>
    <row r="5630">
      <c r="A5630" t="inlineStr">
        <is>
          <t>1003698 - Aluma</t>
        </is>
      </c>
    </row>
    <row r="5631">
      <c r="A5631" t="inlineStr">
        <is>
          <t>1003699 - Alumaster</t>
        </is>
      </c>
    </row>
    <row r="5632">
      <c r="A5632" t="inlineStr">
        <is>
          <t>1003700 - Alumaxx</t>
        </is>
      </c>
    </row>
    <row r="5633">
      <c r="A5633" t="inlineStr">
        <is>
          <t>1003701 - Alumilite</t>
        </is>
      </c>
    </row>
    <row r="5634">
      <c r="A5634" t="inlineStr">
        <is>
          <t>1003702 - ALUMINAID</t>
        </is>
      </c>
    </row>
    <row r="5635">
      <c r="A5635" t="inlineStr">
        <is>
          <t>1003703 - Aluminati Skateboards</t>
        </is>
      </c>
    </row>
    <row r="5636">
      <c r="A5636" t="inlineStr">
        <is>
          <t>1003704 - Aluminium</t>
        </is>
      </c>
    </row>
    <row r="5637">
      <c r="A5637" t="inlineStr">
        <is>
          <t>1144287 - Aluminium Alloy</t>
        </is>
      </c>
    </row>
    <row r="5638">
      <c r="A5638" t="inlineStr">
        <is>
          <t>1136884 - Aluminium Plast</t>
        </is>
      </c>
    </row>
    <row r="5639">
      <c r="A5639" t="inlineStr">
        <is>
          <t>1003705 - Aluminor</t>
        </is>
      </c>
    </row>
    <row r="5640">
      <c r="A5640" t="inlineStr">
        <is>
          <t>1003706 - alunajati</t>
        </is>
      </c>
    </row>
    <row r="5641">
      <c r="A5641" t="inlineStr">
        <is>
          <t>1003707 - Alunan Jari</t>
        </is>
      </c>
    </row>
    <row r="5642">
      <c r="A5642" t="inlineStr">
        <is>
          <t>1003708 - Alunar</t>
        </is>
      </c>
    </row>
    <row r="5643">
      <c r="A5643" t="inlineStr">
        <is>
          <t>1156666 - ALUNX</t>
        </is>
      </c>
    </row>
    <row r="5644">
      <c r="A5644" t="inlineStr">
        <is>
          <t>1003709 - Alura</t>
        </is>
      </c>
    </row>
    <row r="5645">
      <c r="A5645" t="inlineStr">
        <is>
          <t>1003710 - Aluratek</t>
        </is>
      </c>
    </row>
    <row r="5646">
      <c r="A5646" t="inlineStr">
        <is>
          <t>1161815 - Alurx</t>
        </is>
      </c>
    </row>
    <row r="5647">
      <c r="A5647" t="inlineStr">
        <is>
          <t>1147900 - Aluta Fashion</t>
        </is>
      </c>
    </row>
    <row r="5648">
      <c r="A5648" t="inlineStr">
        <is>
          <t>1003711 - Alutruss</t>
        </is>
      </c>
    </row>
    <row r="5649">
      <c r="A5649" t="inlineStr">
        <is>
          <t>1003712 - Aluval</t>
        </is>
      </c>
    </row>
    <row r="5650">
      <c r="A5650" t="inlineStr">
        <is>
          <t>1003713 - ALUVOIR</t>
        </is>
      </c>
    </row>
    <row r="5651">
      <c r="A5651" t="inlineStr">
        <is>
          <t>1003714 - ALUWA</t>
        </is>
      </c>
    </row>
    <row r="5652">
      <c r="A5652" t="inlineStr">
        <is>
          <t>1003715 - ALV</t>
        </is>
      </c>
    </row>
    <row r="5653">
      <c r="A5653" t="inlineStr">
        <is>
          <t>1003717 - Alva</t>
        </is>
      </c>
    </row>
    <row r="5654">
      <c r="A5654" t="inlineStr">
        <is>
          <t>1129729 - ALVABABY</t>
        </is>
      </c>
    </row>
    <row r="5655">
      <c r="A5655" t="inlineStr">
        <is>
          <t>1003718 - Alvalle</t>
        </is>
      </c>
    </row>
    <row r="5656">
      <c r="A5656" t="inlineStr">
        <is>
          <t>1160960 - Alvär</t>
        </is>
      </c>
    </row>
    <row r="5657">
      <c r="A5657" t="inlineStr">
        <is>
          <t>1003719 - Alvarez</t>
        </is>
      </c>
    </row>
    <row r="5658">
      <c r="A5658" t="inlineStr">
        <is>
          <t>1003720 - Alvaro</t>
        </is>
      </c>
    </row>
    <row r="5659">
      <c r="A5659" t="inlineStr">
        <is>
          <t>1003721 - Alvaro Coffee</t>
        </is>
      </c>
    </row>
    <row r="5660">
      <c r="A5660" t="inlineStr">
        <is>
          <t>1135712 - Alvena</t>
        </is>
      </c>
    </row>
    <row r="5661">
      <c r="A5661" t="inlineStr">
        <is>
          <t>1003722 - Alveo</t>
        </is>
      </c>
    </row>
    <row r="5662">
      <c r="A5662" t="inlineStr">
        <is>
          <t>1174910 - Alveolys</t>
        </is>
      </c>
    </row>
    <row r="5663">
      <c r="A5663" t="inlineStr">
        <is>
          <t>1159895 - Alver</t>
        </is>
      </c>
    </row>
    <row r="5664">
      <c r="A5664" t="inlineStr">
        <is>
          <t>1003723 - Alverde</t>
        </is>
      </c>
    </row>
    <row r="5665">
      <c r="A5665" t="inlineStr">
        <is>
          <t>1003724 - Alverde bio</t>
        </is>
      </c>
    </row>
    <row r="5666">
      <c r="A5666" t="inlineStr">
        <is>
          <t>1003725 - Alves</t>
        </is>
      </c>
    </row>
    <row r="5667">
      <c r="A5667" t="inlineStr">
        <is>
          <t>1151051 - Alveus</t>
        </is>
      </c>
    </row>
    <row r="5668">
      <c r="A5668" t="inlineStr">
        <is>
          <t>1003726 - Alviana</t>
        </is>
      </c>
    </row>
    <row r="5669">
      <c r="A5669" t="inlineStr">
        <is>
          <t>1138565 - Alvida</t>
        </is>
      </c>
    </row>
    <row r="5670">
      <c r="A5670" t="inlineStr">
        <is>
          <t>1003727 - Alvien</t>
        </is>
      </c>
    </row>
    <row r="5671">
      <c r="A5671" t="inlineStr">
        <is>
          <t>1003728 - Alviero Martini</t>
        </is>
      </c>
    </row>
    <row r="5672">
      <c r="A5672" t="inlineStr">
        <is>
          <t>1003729 - Alvin</t>
        </is>
      </c>
    </row>
    <row r="5673">
      <c r="A5673" t="inlineStr">
        <is>
          <t>1003733 - ALVINA</t>
        </is>
      </c>
    </row>
    <row r="5674">
      <c r="A5674" t="inlineStr">
        <is>
          <t>1003734 - Alvinah Concept</t>
        </is>
      </c>
    </row>
    <row r="5675">
      <c r="A5675" t="inlineStr">
        <is>
          <t>1003730 - Alvin and Company</t>
        </is>
      </c>
    </row>
    <row r="5676">
      <c r="A5676" t="inlineStr">
        <is>
          <t>1127709 - Alvin and the Chipmunks</t>
        </is>
      </c>
    </row>
    <row r="5677">
      <c r="A5677" t="inlineStr">
        <is>
          <t>1003731 - Alvin Connor</t>
        </is>
      </c>
    </row>
    <row r="5678">
      <c r="A5678" t="inlineStr">
        <is>
          <t>1003732 - Alvin D'or</t>
        </is>
      </c>
    </row>
    <row r="5679">
      <c r="A5679" t="inlineStr">
        <is>
          <t>1003735 - Alvinet</t>
        </is>
      </c>
    </row>
    <row r="5680">
      <c r="A5680" t="inlineStr">
        <is>
          <t>1003736 - ALVINS</t>
        </is>
      </c>
    </row>
    <row r="5681">
      <c r="A5681" t="inlineStr">
        <is>
          <t>1003737 - Alvira</t>
        </is>
      </c>
    </row>
    <row r="5682">
      <c r="A5682" t="inlineStr">
        <is>
          <t>1003738 - ALVIS</t>
        </is>
      </c>
    </row>
    <row r="5683">
      <c r="A5683" t="inlineStr">
        <is>
          <t>1003739 - ALVISA</t>
        </is>
      </c>
    </row>
    <row r="5684">
      <c r="A5684" t="inlineStr">
        <is>
          <t>1003740 - Alvita</t>
        </is>
      </c>
    </row>
    <row r="5685">
      <c r="A5685" t="inlineStr">
        <is>
          <t>1003741 - ALVITYL</t>
        </is>
      </c>
    </row>
    <row r="5686">
      <c r="A5686" t="inlineStr">
        <is>
          <t>1003742 - Alvord Polk</t>
        </is>
      </c>
    </row>
    <row r="5687">
      <c r="A5687" t="inlineStr">
        <is>
          <t>1003743 - AlVOYE</t>
        </is>
      </c>
    </row>
    <row r="5688">
      <c r="A5688" t="inlineStr">
        <is>
          <t>1003716 - Alv„r</t>
        </is>
      </c>
    </row>
    <row r="5689">
      <c r="A5689" t="inlineStr">
        <is>
          <t>1003744 - Alwadi</t>
        </is>
      </c>
    </row>
    <row r="5690">
      <c r="A5690" t="inlineStr">
        <is>
          <t>1133602 - Al Wadi</t>
        </is>
      </c>
    </row>
    <row r="5691">
      <c r="A5691" t="inlineStr">
        <is>
          <t>1137278 - Al Wadi Al Akdhar</t>
        </is>
      </c>
    </row>
    <row r="5692">
      <c r="A5692" t="inlineStr">
        <is>
          <t>1133583 - Al Wadi Al Akhdar</t>
        </is>
      </c>
    </row>
    <row r="5693">
      <c r="A5693" t="inlineStr">
        <is>
          <t>1132299 - Al-Wafaa</t>
        </is>
      </c>
    </row>
    <row r="5694">
      <c r="A5694" t="inlineStr">
        <is>
          <t>1134612 - Al Waha</t>
        </is>
      </c>
    </row>
    <row r="5695">
      <c r="A5695" t="inlineStr">
        <is>
          <t>1159617 - Al Waha Bio</t>
        </is>
      </c>
    </row>
    <row r="5696">
      <c r="A5696" t="inlineStr">
        <is>
          <t>1003745 - alWAHDAN</t>
        </is>
      </c>
    </row>
    <row r="5697">
      <c r="A5697" t="inlineStr">
        <is>
          <t>1170912 - Al wakeel cosmetics</t>
        </is>
      </c>
    </row>
    <row r="5698">
      <c r="A5698" t="inlineStr">
        <is>
          <t>1171142 - AL-WAKEEL COSMETICS</t>
        </is>
      </c>
    </row>
    <row r="5699">
      <c r="A5699" t="inlineStr">
        <is>
          <t>1156614 - Al Walaem</t>
        </is>
      </c>
    </row>
    <row r="5700">
      <c r="A5700" t="inlineStr">
        <is>
          <t>1134621 - Al Walimah</t>
        </is>
      </c>
    </row>
    <row r="5701">
      <c r="A5701" t="inlineStr">
        <is>
          <t>1154646 - ALWALIMAH</t>
        </is>
      </c>
    </row>
    <row r="5702">
      <c r="A5702" t="inlineStr">
        <is>
          <t>1003746 - Alwan</t>
        </is>
      </c>
    </row>
    <row r="5703">
      <c r="A5703" t="inlineStr">
        <is>
          <t>1132021 - Alwan Toys</t>
        </is>
      </c>
    </row>
    <row r="5704">
      <c r="A5704" t="inlineStr">
        <is>
          <t>1002622 - Al waqiah</t>
        </is>
      </c>
    </row>
    <row r="5705">
      <c r="A5705" t="inlineStr">
        <is>
          <t>1002623 - Al Waqiyah</t>
        </is>
      </c>
    </row>
    <row r="5706">
      <c r="A5706" t="inlineStr">
        <is>
          <t>1002624 - Al Warrak Publishing Ltd</t>
        </is>
      </c>
    </row>
    <row r="5707">
      <c r="A5707" t="inlineStr">
        <is>
          <t>1164398 - Al Wataniah</t>
        </is>
      </c>
    </row>
    <row r="5708">
      <c r="A5708" t="inlineStr">
        <is>
          <t>1133647 - Al Watania Poultry</t>
        </is>
      </c>
    </row>
    <row r="5709">
      <c r="A5709" t="inlineStr">
        <is>
          <t>1002625 - Al Watanya</t>
        </is>
      </c>
    </row>
    <row r="5710">
      <c r="A5710" t="inlineStr">
        <is>
          <t>1158261 - Al-Watanya</t>
        </is>
      </c>
    </row>
    <row r="5711">
      <c r="A5711" t="inlineStr">
        <is>
          <t>1003747 - Always</t>
        </is>
      </c>
    </row>
    <row r="5712">
      <c r="A5712" t="inlineStr">
        <is>
          <t>1003748 - Always a Flirt by Jolie</t>
        </is>
      </c>
    </row>
    <row r="5713">
      <c r="A5713" t="inlineStr">
        <is>
          <t>1003749 - Always Beardful</t>
        </is>
      </c>
    </row>
    <row r="5714">
      <c r="A5714" t="inlineStr">
        <is>
          <t>1166904 - Always Better</t>
        </is>
      </c>
    </row>
    <row r="5715">
      <c r="A5715" t="inlineStr">
        <is>
          <t>1170353 - Always bright</t>
        </is>
      </c>
    </row>
    <row r="5716">
      <c r="A5716" t="inlineStr">
        <is>
          <t>1003750 - Always GDM</t>
        </is>
      </c>
    </row>
    <row r="5717">
      <c r="A5717" t="inlineStr">
        <is>
          <t>1003751 - Always Home</t>
        </is>
      </c>
    </row>
    <row r="5718">
      <c r="A5718" t="inlineStr">
        <is>
          <t>1003752 - Always Liners</t>
        </is>
      </c>
    </row>
    <row r="5719">
      <c r="A5719" t="inlineStr">
        <is>
          <t>1161942 - Always Lucky</t>
        </is>
      </c>
    </row>
    <row r="5720">
      <c r="A5720" t="inlineStr">
        <is>
          <t>1003753 - Always Prepared</t>
        </is>
      </c>
    </row>
    <row r="5721">
      <c r="A5721" t="inlineStr">
        <is>
          <t>1167112 - Always Star</t>
        </is>
      </c>
    </row>
    <row r="5722">
      <c r="A5722" t="inlineStr">
        <is>
          <t>1130886 - Always Summer</t>
        </is>
      </c>
    </row>
    <row r="5723">
      <c r="A5723" t="inlineStr">
        <is>
          <t>1003754 - Always USA</t>
        </is>
      </c>
    </row>
    <row r="5724">
      <c r="A5724" t="inlineStr">
        <is>
          <t>1170382 - Always Young</t>
        </is>
      </c>
    </row>
    <row r="5725">
      <c r="A5725" t="inlineStr">
        <is>
          <t>1134622 - Al Wazah</t>
        </is>
      </c>
    </row>
    <row r="5726">
      <c r="A5726" t="inlineStr">
        <is>
          <t>1133428 - Al Wazir</t>
        </is>
      </c>
    </row>
    <row r="5727">
      <c r="A5727" t="inlineStr">
        <is>
          <t>1003755 - Alwear</t>
        </is>
      </c>
    </row>
    <row r="5728">
      <c r="A5728" t="inlineStr">
        <is>
          <t>1153857 - Al Wedad</t>
        </is>
      </c>
    </row>
    <row r="5729">
      <c r="A5729" t="inlineStr">
        <is>
          <t>1002626 - Al Wehda</t>
        </is>
      </c>
    </row>
    <row r="5730">
      <c r="A5730" t="inlineStr">
        <is>
          <t>1139006 - Al Weqaya</t>
        </is>
      </c>
    </row>
    <row r="5731">
      <c r="A5731" t="inlineStr">
        <is>
          <t>1003756 - Alwes</t>
        </is>
      </c>
    </row>
    <row r="5732">
      <c r="A5732" t="inlineStr">
        <is>
          <t>1002627 - AL WESAM</t>
        </is>
      </c>
    </row>
    <row r="5733">
      <c r="A5733" t="inlineStr">
        <is>
          <t>1153869 - Al Wikari</t>
        </is>
      </c>
    </row>
    <row r="5734">
      <c r="A5734" t="inlineStr">
        <is>
          <t>1153082 - AlWIKARI</t>
        </is>
      </c>
    </row>
    <row r="5735">
      <c r="A5735" t="inlineStr">
        <is>
          <t>1126629 - Alwina</t>
        </is>
      </c>
    </row>
    <row r="5736">
      <c r="A5736" t="inlineStr">
        <is>
          <t>1156324 - Al Wisam</t>
        </is>
      </c>
    </row>
    <row r="5737">
      <c r="A5737" t="inlineStr">
        <is>
          <t>1137011 - Al Wissam</t>
        </is>
      </c>
    </row>
    <row r="5738">
      <c r="A5738" t="inlineStr">
        <is>
          <t>1003757 - ALWSCI</t>
        </is>
      </c>
    </row>
    <row r="5739">
      <c r="A5739" t="inlineStr">
        <is>
          <t>1003758 - Alxinma</t>
        </is>
      </c>
    </row>
    <row r="5740">
      <c r="A5740" t="inlineStr">
        <is>
          <t>1003759 - Alxum</t>
        </is>
      </c>
    </row>
    <row r="5741">
      <c r="A5741" t="inlineStr">
        <is>
          <t>1003760 - ALY</t>
        </is>
      </c>
    </row>
    <row r="5742">
      <c r="A5742" t="inlineStr">
        <is>
          <t>1003761 - Alya</t>
        </is>
      </c>
    </row>
    <row r="5743">
      <c r="A5743" t="inlineStr">
        <is>
          <t>1003763 - ALYAHYA</t>
        </is>
      </c>
    </row>
    <row r="5744">
      <c r="A5744" t="inlineStr">
        <is>
          <t>1002628 - Al Yakoute</t>
        </is>
      </c>
    </row>
    <row r="5745">
      <c r="A5745" t="inlineStr">
        <is>
          <t>1174254 - ALYAMAMAH</t>
        </is>
      </c>
    </row>
    <row r="5746">
      <c r="A5746" t="inlineStr">
        <is>
          <t>1139429 - AL YAMAN</t>
        </is>
      </c>
    </row>
    <row r="5747">
      <c r="A5747" t="inlineStr">
        <is>
          <t>1169695 - ALYAMAN TEKSTIL</t>
        </is>
      </c>
    </row>
    <row r="5748">
      <c r="A5748" t="inlineStr">
        <is>
          <t>1173073 - ALYAN</t>
        </is>
      </c>
    </row>
    <row r="5749">
      <c r="A5749" t="inlineStr">
        <is>
          <t>1131292 - Alyaqen</t>
        </is>
      </c>
    </row>
    <row r="5750">
      <c r="A5750" t="inlineStr">
        <is>
          <t>1003764 - ALYAS</t>
        </is>
      </c>
    </row>
    <row r="5751">
      <c r="A5751" t="inlineStr">
        <is>
          <t>1003762 - Alya Skin</t>
        </is>
      </c>
    </row>
    <row r="5752">
      <c r="A5752" t="inlineStr">
        <is>
          <t>1139773 - Alya Store</t>
        </is>
      </c>
    </row>
    <row r="5753">
      <c r="A5753" t="inlineStr">
        <is>
          <t>1003765 - Alyco</t>
        </is>
      </c>
    </row>
    <row r="5754">
      <c r="A5754" t="inlineStr">
        <is>
          <t>1002629 - Al Yemeni Cafe</t>
        </is>
      </c>
    </row>
    <row r="5755">
      <c r="A5755" t="inlineStr">
        <is>
          <t>1127598 - Al-Yemeni Cafe</t>
        </is>
      </c>
    </row>
    <row r="5756">
      <c r="A5756" t="inlineStr">
        <is>
          <t>1003766 - Alyfa</t>
        </is>
      </c>
    </row>
    <row r="5757">
      <c r="A5757" t="inlineStr">
        <is>
          <t>1003767 - Alykay</t>
        </is>
      </c>
    </row>
    <row r="5758">
      <c r="A5758" t="inlineStr">
        <is>
          <t>1003768 - Alyn Paige</t>
        </is>
      </c>
    </row>
    <row r="5759">
      <c r="A5759" t="inlineStr">
        <is>
          <t>1155818 - Alyona</t>
        </is>
      </c>
    </row>
    <row r="5760">
      <c r="A5760" t="inlineStr">
        <is>
          <t>1157099 - ALYONA baby and kids</t>
        </is>
      </c>
    </row>
    <row r="5761">
      <c r="A5761" t="inlineStr">
        <is>
          <t>1135578 - Al-Yousr</t>
        </is>
      </c>
    </row>
    <row r="5762">
      <c r="A5762" t="inlineStr">
        <is>
          <t>1003770 - Alysa</t>
        </is>
      </c>
    </row>
    <row r="5763">
      <c r="A5763" t="inlineStr">
        <is>
          <t>1003771 - Alysaa bags</t>
        </is>
      </c>
    </row>
    <row r="5764">
      <c r="A5764" t="inlineStr">
        <is>
          <t>1171197 - ALYS AUTO</t>
        </is>
      </c>
    </row>
    <row r="5765">
      <c r="A5765" t="inlineStr">
        <is>
          <t>1003769 - alys greens</t>
        </is>
      </c>
    </row>
    <row r="5766">
      <c r="A5766" t="inlineStr">
        <is>
          <t>1003772 - Alysi</t>
        </is>
      </c>
    </row>
    <row r="5767">
      <c r="A5767" t="inlineStr">
        <is>
          <t>1003773 - Alysontech</t>
        </is>
      </c>
    </row>
    <row r="5768">
      <c r="A5768" t="inlineStr">
        <is>
          <t>1003774 - Alyssa</t>
        </is>
      </c>
    </row>
    <row r="5769">
      <c r="A5769" t="inlineStr">
        <is>
          <t>1003775 - Alyssa Ashley</t>
        </is>
      </c>
    </row>
    <row r="5770">
      <c r="A5770" t="inlineStr">
        <is>
          <t>1003776 - Alyssa Bags</t>
        </is>
      </c>
    </row>
    <row r="5771">
      <c r="A5771" t="inlineStr">
        <is>
          <t>1003777 - Alyssa Joy</t>
        </is>
      </c>
    </row>
    <row r="5772">
      <c r="A5772" t="inlineStr">
        <is>
          <t>1003778 - Alyssa Paris</t>
        </is>
      </c>
    </row>
    <row r="5773">
      <c r="A5773" t="inlineStr">
        <is>
          <t>1003779 - Alyssa's Fashion Store</t>
        </is>
      </c>
    </row>
    <row r="5774">
      <c r="A5774" t="inlineStr">
        <is>
          <t>1003780 - Alysse</t>
        </is>
      </c>
    </row>
    <row r="5775">
      <c r="A5775" t="inlineStr">
        <is>
          <t>1146303 - ALYSSUM</t>
        </is>
      </c>
    </row>
    <row r="5776">
      <c r="A5776" t="inlineStr">
        <is>
          <t>1003781 - Alysvia</t>
        </is>
      </c>
    </row>
    <row r="5777">
      <c r="A5777" t="inlineStr">
        <is>
          <t>1003782 - Alythea</t>
        </is>
      </c>
    </row>
    <row r="5778">
      <c r="A5778" t="inlineStr">
        <is>
          <t>1003783 - Alytimes</t>
        </is>
      </c>
    </row>
    <row r="5779">
      <c r="A5779" t="inlineStr">
        <is>
          <t>1003784 - Alyx</t>
        </is>
      </c>
    </row>
    <row r="5780">
      <c r="A5780" t="inlineStr">
        <is>
          <t>1003785 - Alyxuy jewelry</t>
        </is>
      </c>
    </row>
    <row r="5781">
      <c r="A5781" t="inlineStr">
        <is>
          <t>1003786 - Alyxx</t>
        </is>
      </c>
    </row>
    <row r="5782">
      <c r="A5782" t="inlineStr">
        <is>
          <t>1138011 - Alyz</t>
        </is>
      </c>
    </row>
    <row r="5783">
      <c r="A5783" t="inlineStr">
        <is>
          <t>1003787 - Alyzee</t>
        </is>
      </c>
    </row>
    <row r="5784">
      <c r="A5784" t="inlineStr">
        <is>
          <t>1166891 - ALz</t>
        </is>
      </c>
    </row>
    <row r="5785">
      <c r="A5785" t="inlineStr">
        <is>
          <t>1003788 - Alza</t>
        </is>
      </c>
    </row>
    <row r="5786">
      <c r="A5786" t="inlineStr">
        <is>
          <t>1002630 - Al Zaffran</t>
        </is>
      </c>
    </row>
    <row r="5787">
      <c r="A5787" t="inlineStr">
        <is>
          <t>1163901 - AL Zaher</t>
        </is>
      </c>
    </row>
    <row r="5788">
      <c r="A5788" t="inlineStr">
        <is>
          <t>1002631 - Al Zahra</t>
        </is>
      </c>
    </row>
    <row r="5789">
      <c r="A5789" t="inlineStr">
        <is>
          <t>1137908 - AL ZAID</t>
        </is>
      </c>
    </row>
    <row r="5790">
      <c r="A5790" t="inlineStr">
        <is>
          <t>1003789 - Alzak</t>
        </is>
      </c>
    </row>
    <row r="5791">
      <c r="A5791" t="inlineStr">
        <is>
          <t>1128336 - AlZatoona</t>
        </is>
      </c>
    </row>
    <row r="5792">
      <c r="A5792" t="inlineStr">
        <is>
          <t>1130228 - Al Zewail</t>
        </is>
      </c>
    </row>
    <row r="5793">
      <c r="A5793" t="inlineStr">
        <is>
          <t>1132787 - Alziza</t>
        </is>
      </c>
    </row>
    <row r="5794">
      <c r="A5794" t="inlineStr">
        <is>
          <t>1163313 - Alzo</t>
        </is>
      </c>
    </row>
    <row r="5795">
      <c r="A5795" t="inlineStr">
        <is>
          <t>1126928 - ALZRC</t>
        </is>
      </c>
    </row>
    <row r="5796">
      <c r="A5796" t="inlineStr">
        <is>
          <t>1142930 - Alzyn</t>
        </is>
      </c>
    </row>
    <row r="5797">
      <c r="A5797" t="inlineStr">
        <is>
          <t>1173708 - AL Rahaya</t>
        </is>
      </c>
    </row>
    <row r="5798">
      <c r="A5798" t="inlineStr">
        <is>
          <t>1003790 - AM</t>
        </is>
      </c>
    </row>
    <row r="5799">
      <c r="A5799" t="inlineStr">
        <is>
          <t>1000522 - A&amp;M</t>
        </is>
      </c>
    </row>
    <row r="5800">
      <c r="A5800" t="inlineStr">
        <is>
          <t>1003804 - AMA</t>
        </is>
      </c>
    </row>
    <row r="5801">
      <c r="A5801" t="inlineStr">
        <is>
          <t>1003807 - Amaa</t>
        </is>
      </c>
    </row>
    <row r="5802">
      <c r="A5802" t="inlineStr">
        <is>
          <t>1136412 - Amaanah</t>
        </is>
      </c>
    </row>
    <row r="5803">
      <c r="A5803" t="inlineStr">
        <is>
          <t>1003808 - Amaariol</t>
        </is>
      </c>
    </row>
    <row r="5804">
      <c r="A5804" t="inlineStr">
        <is>
          <t>1003809 - Amac</t>
        </is>
      </c>
    </row>
    <row r="5805">
      <c r="A5805" t="inlineStr">
        <is>
          <t>1003810 - AMACE</t>
        </is>
      </c>
    </row>
    <row r="5806">
      <c r="A5806" t="inlineStr">
        <is>
          <t>1172431 - AM ACNE</t>
        </is>
      </c>
    </row>
    <row r="5807">
      <c r="A5807" t="inlineStr">
        <is>
          <t>1003811 - Amaco</t>
        </is>
      </c>
    </row>
    <row r="5808">
      <c r="A5808" t="inlineStr">
        <is>
          <t>1003812 - Amacol</t>
        </is>
      </c>
    </row>
    <row r="5809">
      <c r="A5809" t="inlineStr">
        <is>
          <t>1003813 - Amacom</t>
        </is>
      </c>
    </row>
    <row r="5810">
      <c r="A5810" t="inlineStr">
        <is>
          <t>1003815 - AMADA</t>
        </is>
      </c>
    </row>
    <row r="5811">
      <c r="A5811" t="inlineStr">
        <is>
          <t>1003816 - Amadebei</t>
        </is>
      </c>
    </row>
    <row r="5812">
      <c r="A5812" t="inlineStr">
        <is>
          <t>1003817 - amader</t>
        </is>
      </c>
    </row>
    <row r="5813">
      <c r="A5813" t="inlineStr">
        <is>
          <t>1158450 - AMADJA</t>
        </is>
      </c>
    </row>
    <row r="5814">
      <c r="A5814" t="inlineStr">
        <is>
          <t>1133853 - Amado</t>
        </is>
      </c>
    </row>
    <row r="5815">
      <c r="A5815" t="inlineStr">
        <is>
          <t>1003818 - Amadora</t>
        </is>
      </c>
    </row>
    <row r="5816">
      <c r="A5816" t="inlineStr">
        <is>
          <t>1154861 - AMADRIP</t>
        </is>
      </c>
    </row>
    <row r="5817">
      <c r="A5817" t="inlineStr">
        <is>
          <t>1003814 - AMAD SHOP</t>
        </is>
      </c>
    </row>
    <row r="5818">
      <c r="A5818" t="inlineStr">
        <is>
          <t>1141873 - Amaecom</t>
        </is>
      </c>
    </row>
    <row r="5819">
      <c r="A5819" t="inlineStr">
        <is>
          <t>1003819 - Amaf</t>
        </is>
      </c>
    </row>
    <row r="5820">
      <c r="A5820" t="inlineStr">
        <is>
          <t>1003820 - Amafi</t>
        </is>
      </c>
    </row>
    <row r="5821">
      <c r="A5821" t="inlineStr">
        <is>
          <t>1144169 - Amaflaz</t>
        </is>
      </c>
    </row>
    <row r="5822">
      <c r="A5822" t="inlineStr">
        <is>
          <t>1172667 - AMAGA</t>
        </is>
      </c>
    </row>
    <row r="5823">
      <c r="A5823" t="inlineStr">
        <is>
          <t>1000468 - A MA GAO MATA</t>
        </is>
      </c>
    </row>
    <row r="5824">
      <c r="A5824" t="inlineStr">
        <is>
          <t>1003821 - Amagic</t>
        </is>
      </c>
    </row>
    <row r="5825">
      <c r="A5825" t="inlineStr">
        <is>
          <t>1003822 - Amagle</t>
        </is>
      </c>
    </row>
    <row r="5826">
      <c r="A5826" t="inlineStr">
        <is>
          <t>1003823 - Amagoing</t>
        </is>
      </c>
    </row>
    <row r="5827">
      <c r="A5827" t="inlineStr">
        <is>
          <t>1170791 - AMA GOLD</t>
        </is>
      </c>
    </row>
    <row r="5828">
      <c r="A5828" t="inlineStr">
        <is>
          <t>1003824 - Amagolf</t>
        </is>
      </c>
    </row>
    <row r="5829">
      <c r="A5829" t="inlineStr">
        <is>
          <t>1003805 - Ama &amp; Haves</t>
        </is>
      </c>
    </row>
    <row r="5830">
      <c r="A5830" t="inlineStr">
        <is>
          <t>1144778 - Amai Amari</t>
        </is>
      </c>
    </row>
    <row r="5831">
      <c r="A5831" t="inlineStr">
        <is>
          <t>1166108 - Amaira</t>
        </is>
      </c>
    </row>
    <row r="5832">
      <c r="A5832" t="inlineStr">
        <is>
          <t>1003825 - Amaison</t>
        </is>
      </c>
    </row>
    <row r="5833">
      <c r="A5833" t="inlineStr">
        <is>
          <t>1169639 - Amaiva</t>
        </is>
      </c>
    </row>
    <row r="5834">
      <c r="A5834" t="inlineStr">
        <is>
          <t>1003826 - Amaiya Elegance</t>
        </is>
      </c>
    </row>
    <row r="5835">
      <c r="A5835" t="inlineStr">
        <is>
          <t>1003827 - Amaize</t>
        </is>
      </c>
    </row>
    <row r="5836">
      <c r="A5836" t="inlineStr">
        <is>
          <t>1003828 - Amaizing</t>
        </is>
      </c>
    </row>
    <row r="5837">
      <c r="A5837" t="inlineStr">
        <is>
          <t>1150739 - Amajoya</t>
        </is>
      </c>
    </row>
    <row r="5838">
      <c r="A5838" t="inlineStr">
        <is>
          <t>1003829 - Amak</t>
        </is>
      </c>
    </row>
    <row r="5839">
      <c r="A5839" t="inlineStr">
        <is>
          <t>1003830 - Amaka G</t>
        </is>
      </c>
    </row>
    <row r="5840">
      <c r="A5840" t="inlineStr">
        <is>
          <t>1160757 - Amaken</t>
        </is>
      </c>
    </row>
    <row r="5841">
      <c r="A5841" t="inlineStr">
        <is>
          <t>1132907 - Amakha Online</t>
        </is>
      </c>
    </row>
    <row r="5842">
      <c r="A5842" t="inlineStr">
        <is>
          <t>1171778 - Amakha Scents</t>
        </is>
      </c>
    </row>
    <row r="5843">
      <c r="A5843" t="inlineStr">
        <is>
          <t>1003831 - Amakipkip</t>
        </is>
      </c>
    </row>
    <row r="5844">
      <c r="A5844" t="inlineStr">
        <is>
          <t>1003832 - Amakusa</t>
        </is>
      </c>
    </row>
    <row r="5845">
      <c r="A5845" t="inlineStr">
        <is>
          <t>1137303 - Amal Botanicals</t>
        </is>
      </c>
    </row>
    <row r="5846">
      <c r="A5846" t="inlineStr">
        <is>
          <t>1162801 - Amal Candle Co.</t>
        </is>
      </c>
    </row>
    <row r="5847">
      <c r="A5847" t="inlineStr">
        <is>
          <t>1003834 - Amalen</t>
        </is>
      </c>
    </row>
    <row r="5848">
      <c r="A5848" t="inlineStr">
        <is>
          <t>1003835 - Amalfi</t>
        </is>
      </c>
    </row>
    <row r="5849">
      <c r="A5849" t="inlineStr">
        <is>
          <t>1003836 - AMALFI BY RANGONI</t>
        </is>
      </c>
    </row>
    <row r="5850">
      <c r="A5850" t="inlineStr">
        <is>
          <t>1165941 - AMAL FOODS</t>
        </is>
      </c>
    </row>
    <row r="5851">
      <c r="A5851" t="inlineStr">
        <is>
          <t>1003837 - Amalia</t>
        </is>
      </c>
    </row>
    <row r="5852">
      <c r="A5852" t="inlineStr">
        <is>
          <t>1003838 - Amalibay</t>
        </is>
      </c>
    </row>
    <row r="5853">
      <c r="A5853" t="inlineStr">
        <is>
          <t>1163691 - AMALICO</t>
        </is>
      </c>
    </row>
    <row r="5854">
      <c r="A5854" t="inlineStr">
        <is>
          <t>1146840 - Amalion Editions</t>
        </is>
      </c>
    </row>
    <row r="5855">
      <c r="A5855" t="inlineStr">
        <is>
          <t>1003833 - Amal Royal</t>
        </is>
      </c>
    </row>
    <row r="5856">
      <c r="A5856" t="inlineStr">
        <is>
          <t>1160628 - AMALTH</t>
        </is>
      </c>
    </row>
    <row r="5857">
      <c r="A5857" t="inlineStr">
        <is>
          <t>1003839 - Amama</t>
        </is>
      </c>
    </row>
    <row r="5858">
      <c r="A5858" t="inlineStr">
        <is>
          <t>1003840 - Amami</t>
        </is>
      </c>
    </row>
    <row r="5859">
      <c r="A5859" t="inlineStr">
        <is>
          <t>1137568 - Amamou ceramics</t>
        </is>
      </c>
    </row>
    <row r="5860">
      <c r="A5860" t="inlineStr">
        <is>
          <t>1003841 - Aman</t>
        </is>
      </c>
    </row>
    <row r="5861">
      <c r="A5861" t="inlineStr">
        <is>
          <t>1003843 - Amana</t>
        </is>
      </c>
    </row>
    <row r="5862">
      <c r="A5862" t="inlineStr">
        <is>
          <t>1003844 - Amana Tool</t>
        </is>
      </c>
    </row>
    <row r="5863">
      <c r="A5863" t="inlineStr">
        <is>
          <t>1003842 - Aman Collection</t>
        </is>
      </c>
    </row>
    <row r="5864">
      <c r="A5864" t="inlineStr">
        <is>
          <t>1003845 - Amanda</t>
        </is>
      </c>
    </row>
    <row r="5865">
      <c r="A5865" t="inlineStr">
        <is>
          <t>1003846 - Amanda Beads</t>
        </is>
      </c>
    </row>
    <row r="5866">
      <c r="A5866" t="inlineStr">
        <is>
          <t>1003847 - Amanda Brownies</t>
        </is>
      </c>
    </row>
    <row r="5867">
      <c r="A5867" t="inlineStr">
        <is>
          <t>1003848 - Amanda Capri</t>
        </is>
      </c>
    </row>
    <row r="5868">
      <c r="A5868" t="inlineStr">
        <is>
          <t>1003849 - Amanda Chanteq</t>
        </is>
      </c>
    </row>
    <row r="5869">
      <c r="A5869" t="inlineStr">
        <is>
          <t>1003850 - Amanda Green</t>
        </is>
      </c>
    </row>
    <row r="5870">
      <c r="A5870" t="inlineStr">
        <is>
          <t>1003859 - Amandak</t>
        </is>
      </c>
    </row>
    <row r="5871">
      <c r="A5871" t="inlineStr">
        <is>
          <t>1003851 - Amanda Korea Fashion</t>
        </is>
      </c>
    </row>
    <row r="5872">
      <c r="A5872" t="inlineStr">
        <is>
          <t>1003852 - Amanda Lace</t>
        </is>
      </c>
    </row>
    <row r="5873">
      <c r="A5873" t="inlineStr">
        <is>
          <t>1003853 - Amanda May</t>
        </is>
      </c>
    </row>
    <row r="5874">
      <c r="A5874" t="inlineStr">
        <is>
          <t>1003854 - Amanda Milano</t>
        </is>
      </c>
    </row>
    <row r="5875">
      <c r="A5875" t="inlineStr">
        <is>
          <t>1003855 - Amanda Navai</t>
        </is>
      </c>
    </row>
    <row r="5876">
      <c r="A5876" t="inlineStr">
        <is>
          <t>1003860 - Amandas</t>
        </is>
      </c>
    </row>
    <row r="5877">
      <c r="A5877" t="inlineStr">
        <is>
          <t>1003856 - Amanda Smith</t>
        </is>
      </c>
    </row>
    <row r="5878">
      <c r="A5878" t="inlineStr">
        <is>
          <t>1003861 - Amandastone</t>
        </is>
      </c>
    </row>
    <row r="5879">
      <c r="A5879" t="inlineStr">
        <is>
          <t>1003857 - Amanda Suarez</t>
        </is>
      </c>
    </row>
    <row r="5880">
      <c r="A5880" t="inlineStr">
        <is>
          <t>1003858 - Amanda Telekung</t>
        </is>
      </c>
    </row>
    <row r="5881">
      <c r="A5881" t="inlineStr">
        <is>
          <t>1143428 - Amande</t>
        </is>
      </c>
    </row>
    <row r="5882">
      <c r="A5882" t="inlineStr">
        <is>
          <t>1154946 - AMANDIES</t>
        </is>
      </c>
    </row>
    <row r="5883">
      <c r="A5883" t="inlineStr">
        <is>
          <t>1003862 - Amandine</t>
        </is>
      </c>
    </row>
    <row r="5884">
      <c r="A5884" t="inlineStr">
        <is>
          <t>1164361 - AMANDLA</t>
        </is>
      </c>
    </row>
    <row r="5885">
      <c r="A5885" t="inlineStr">
        <is>
          <t>1157468 - Amando</t>
        </is>
      </c>
    </row>
    <row r="5886">
      <c r="A5886" t="inlineStr">
        <is>
          <t>1003863 - Amane</t>
        </is>
      </c>
    </row>
    <row r="5887">
      <c r="A5887" t="inlineStr">
        <is>
          <t>1158476 - Amanee</t>
        </is>
      </c>
    </row>
    <row r="5888">
      <c r="A5888" t="inlineStr">
        <is>
          <t>1128097 - Aman Gaz</t>
        </is>
      </c>
    </row>
    <row r="5889">
      <c r="A5889" t="inlineStr">
        <is>
          <t>1003864 - Amango</t>
        </is>
      </c>
    </row>
    <row r="5890">
      <c r="A5890" t="inlineStr">
        <is>
          <t>1140806 - Amanhecer</t>
        </is>
      </c>
    </row>
    <row r="5891">
      <c r="A5891" t="inlineStr">
        <is>
          <t>1003865 - Amani</t>
        </is>
      </c>
    </row>
    <row r="5892">
      <c r="A5892" t="inlineStr">
        <is>
          <t>1003866 - Amani Air</t>
        </is>
      </c>
    </row>
    <row r="5893">
      <c r="A5893" t="inlineStr">
        <is>
          <t>1003867 - Amani Anggun</t>
        </is>
      </c>
    </row>
    <row r="5894">
      <c r="A5894" t="inlineStr">
        <is>
          <t>1175617 - AMANI BAY</t>
        </is>
      </c>
    </row>
    <row r="5895">
      <c r="A5895" t="inlineStr">
        <is>
          <t>1003868 - Amani Bebe</t>
        </is>
      </c>
    </row>
    <row r="5896">
      <c r="A5896" t="inlineStr">
        <is>
          <t>1003869 - Amani Busana Anggun</t>
        </is>
      </c>
    </row>
    <row r="5897">
      <c r="A5897" t="inlineStr">
        <is>
          <t>1170913 - AMANI CHEF</t>
        </is>
      </c>
    </row>
    <row r="5898">
      <c r="A5898" t="inlineStr">
        <is>
          <t>1149188 - Amani cosmetique</t>
        </is>
      </c>
    </row>
    <row r="5899">
      <c r="A5899" t="inlineStr">
        <is>
          <t>1003870 - Amani Essentials</t>
        </is>
      </c>
    </row>
    <row r="5900">
      <c r="A5900" t="inlineStr">
        <is>
          <t>1003871 - Amani Kuala Lumpur</t>
        </is>
      </c>
    </row>
    <row r="5901">
      <c r="A5901" t="inlineStr">
        <is>
          <t>1003872 - Amaniqa</t>
        </is>
      </c>
    </row>
    <row r="5902">
      <c r="A5902" t="inlineStr">
        <is>
          <t>1003873 - Amaniu</t>
        </is>
      </c>
    </row>
    <row r="5903">
      <c r="A5903" t="inlineStr">
        <is>
          <t>1138933 - Amank</t>
        </is>
      </c>
    </row>
    <row r="5904">
      <c r="A5904" t="inlineStr">
        <is>
          <t>1151771 - Aman Medical Care</t>
        </is>
      </c>
    </row>
    <row r="5905">
      <c r="A5905" t="inlineStr">
        <is>
          <t>1003874 - Amano</t>
        </is>
      </c>
    </row>
    <row r="5906">
      <c r="A5906" t="inlineStr">
        <is>
          <t>1168262 - Aman Plus</t>
        </is>
      </c>
    </row>
    <row r="5907">
      <c r="A5907" t="inlineStr">
        <is>
          <t>1003875 - Amansidir</t>
        </is>
      </c>
    </row>
    <row r="5908">
      <c r="A5908" t="inlineStr">
        <is>
          <t>1003876 - Amante</t>
        </is>
      </c>
    </row>
    <row r="5909">
      <c r="A5909" t="inlineStr">
        <is>
          <t>1003877 - Amantran</t>
        </is>
      </c>
    </row>
    <row r="5910">
      <c r="A5910" t="inlineStr">
        <is>
          <t>1003878 - Amantuo</t>
        </is>
      </c>
    </row>
    <row r="5911">
      <c r="A5911" t="inlineStr">
        <is>
          <t>1003879 - Amany</t>
        </is>
      </c>
    </row>
    <row r="5912">
      <c r="A5912" t="inlineStr">
        <is>
          <t>1003880 - Amany Bliss</t>
        </is>
      </c>
    </row>
    <row r="5913">
      <c r="A5913" t="inlineStr">
        <is>
          <t>1003791 - Am Anymode</t>
        </is>
      </c>
    </row>
    <row r="5914">
      <c r="A5914" t="inlineStr">
        <is>
          <t>1003881 - Amany Shindy Designs</t>
        </is>
      </c>
    </row>
    <row r="5915">
      <c r="A5915" t="inlineStr">
        <is>
          <t>1003882 - Amanza</t>
        </is>
      </c>
    </row>
    <row r="5916">
      <c r="A5916" t="inlineStr">
        <is>
          <t>1003883 - Amanzi</t>
        </is>
      </c>
    </row>
    <row r="5917">
      <c r="A5917" t="inlineStr">
        <is>
          <t>1161916 - AMA Plastics</t>
        </is>
      </c>
    </row>
    <row r="5918">
      <c r="A5918" t="inlineStr">
        <is>
          <t>1003884 - Amapola Dise¤os</t>
        </is>
      </c>
    </row>
    <row r="5919">
      <c r="A5919" t="inlineStr">
        <is>
          <t>1003885 - Amar</t>
        </is>
      </c>
    </row>
    <row r="5920">
      <c r="A5920" t="inlineStr">
        <is>
          <t>1003888 - Amara</t>
        </is>
      </c>
    </row>
    <row r="5921">
      <c r="A5921" t="inlineStr">
        <is>
          <t>1144215 - Amara Beauty</t>
        </is>
      </c>
    </row>
    <row r="5922">
      <c r="A5922" t="inlineStr">
        <is>
          <t>1156071 - Amara home wear</t>
        </is>
      </c>
    </row>
    <row r="5923">
      <c r="A5923" t="inlineStr">
        <is>
          <t>1003886 - Amar Amran</t>
        </is>
      </c>
    </row>
    <row r="5924">
      <c r="A5924" t="inlineStr">
        <is>
          <t>1167214 - Amaran</t>
        </is>
      </c>
    </row>
    <row r="5925">
      <c r="A5925" t="inlineStr">
        <is>
          <t>1003890 - Amaranth</t>
        </is>
      </c>
    </row>
    <row r="5926">
      <c r="A5926" t="inlineStr">
        <is>
          <t>1003891 - Amaranthine</t>
        </is>
      </c>
    </row>
    <row r="5927">
      <c r="A5927" t="inlineStr">
        <is>
          <t>1003889 - Amara Organics</t>
        </is>
      </c>
    </row>
    <row r="5928">
      <c r="A5928" t="inlineStr">
        <is>
          <t>1003892 - Amararaja Amaron</t>
        </is>
      </c>
    </row>
    <row r="5929">
      <c r="A5929" t="inlineStr">
        <is>
          <t>1003887 - Amar Care</t>
        </is>
      </c>
    </row>
    <row r="5930">
      <c r="A5930" t="inlineStr">
        <is>
          <t>1003893 - Amarchik</t>
        </is>
      </c>
    </row>
    <row r="5931">
      <c r="A5931" t="inlineStr">
        <is>
          <t>1003894 - Amare</t>
        </is>
      </c>
    </row>
    <row r="5932">
      <c r="A5932" t="inlineStr">
        <is>
          <t>1003896 - Amarea</t>
        </is>
      </c>
    </row>
    <row r="5933">
      <c r="A5933" t="inlineStr">
        <is>
          <t>1003895 - Amare Cesar</t>
        </is>
      </c>
    </row>
    <row r="5934">
      <c r="A5934" t="inlineStr">
        <is>
          <t>1003897 - Amarelec</t>
        </is>
      </c>
    </row>
    <row r="5935">
      <c r="A5935" t="inlineStr">
        <is>
          <t>1003898 - Amarelis</t>
        </is>
      </c>
    </row>
    <row r="5936">
      <c r="A5936" t="inlineStr">
        <is>
          <t>1003899 - Amaretto Disaronno</t>
        </is>
      </c>
    </row>
    <row r="5937">
      <c r="A5937" t="inlineStr">
        <is>
          <t>1003900 - Amaretto Saschira</t>
        </is>
      </c>
    </row>
    <row r="5938">
      <c r="A5938" t="inlineStr">
        <is>
          <t>1150506 - A Mari</t>
        </is>
      </c>
    </row>
    <row r="5939">
      <c r="A5939" t="inlineStr">
        <is>
          <t>1003901 - AMARI</t>
        </is>
      </c>
    </row>
    <row r="5940">
      <c r="A5940" t="inlineStr">
        <is>
          <t>1003902 - Amarina</t>
        </is>
      </c>
    </row>
    <row r="5941">
      <c r="A5941" t="inlineStr">
        <is>
          <t>1141560 - AMARI NATURALS</t>
        </is>
      </c>
    </row>
    <row r="5942">
      <c r="A5942" t="inlineStr">
        <is>
          <t>1003903 - Amaris Plantation</t>
        </is>
      </c>
    </row>
    <row r="5943">
      <c r="A5943" t="inlineStr">
        <is>
          <t>1003904 - Amariz</t>
        </is>
      </c>
    </row>
    <row r="5944">
      <c r="A5944" t="inlineStr">
        <is>
          <t>1003905 - AMark</t>
        </is>
      </c>
    </row>
    <row r="5945">
      <c r="A5945" t="inlineStr">
        <is>
          <t>1003906 - Amaro</t>
        </is>
      </c>
    </row>
    <row r="5946">
      <c r="A5946" t="inlineStr">
        <is>
          <t>1003907 - Amaron</t>
        </is>
      </c>
    </row>
    <row r="5947">
      <c r="A5947" t="inlineStr">
        <is>
          <t>1003908 - Amaron Go</t>
        </is>
      </c>
    </row>
    <row r="5948">
      <c r="A5948" t="inlineStr">
        <is>
          <t>1003909 - Amaron Ns 40</t>
        </is>
      </c>
    </row>
    <row r="5949">
      <c r="A5949" t="inlineStr">
        <is>
          <t>1142248 - Amaron solar</t>
        </is>
      </c>
    </row>
    <row r="5950">
      <c r="A5950" t="inlineStr">
        <is>
          <t>1003910 - Amaros</t>
        </is>
      </c>
    </row>
    <row r="5951">
      <c r="A5951" t="inlineStr">
        <is>
          <t>1003911 - Amarsex</t>
        </is>
      </c>
    </row>
    <row r="5952">
      <c r="A5952" t="inlineStr">
        <is>
          <t>1003912 - Amart</t>
        </is>
      </c>
    </row>
    <row r="5953">
      <c r="A5953" t="inlineStr">
        <is>
          <t>1003913 - Amarula</t>
        </is>
      </c>
    </row>
    <row r="5954">
      <c r="A5954" t="inlineStr">
        <is>
          <t>1159391 - AMARYA COSMETICS</t>
        </is>
      </c>
    </row>
    <row r="5955">
      <c r="A5955" t="inlineStr">
        <is>
          <t>1003914 - Amaryllis</t>
        </is>
      </c>
    </row>
    <row r="5956">
      <c r="A5956" t="inlineStr">
        <is>
          <t>1003915 - Amaryllo</t>
        </is>
      </c>
    </row>
    <row r="5957">
      <c r="A5957" t="inlineStr">
        <is>
          <t>1140219 - Amasha</t>
        </is>
      </c>
    </row>
    <row r="5958">
      <c r="A5958" t="inlineStr">
        <is>
          <t>1003916 - Amasi</t>
        </is>
      </c>
    </row>
    <row r="5959">
      <c r="A5959" t="inlineStr">
        <is>
          <t>1003917 - Amasie</t>
        </is>
      </c>
    </row>
    <row r="5960">
      <c r="A5960" t="inlineStr">
        <is>
          <t>1003918 - Amasung</t>
        </is>
      </c>
    </row>
    <row r="5961">
      <c r="A5961" t="inlineStr">
        <is>
          <t>1173229 - Amata LIFE</t>
        </is>
      </c>
    </row>
    <row r="5962">
      <c r="A5962" t="inlineStr">
        <is>
          <t>1003919 - Amate Audio</t>
        </is>
      </c>
    </row>
    <row r="5963">
      <c r="A5963" t="inlineStr">
        <is>
          <t>1003920 - Amato</t>
        </is>
      </c>
    </row>
    <row r="5964">
      <c r="A5964" t="inlineStr">
        <is>
          <t>1003922 - Amatokin</t>
        </is>
      </c>
    </row>
    <row r="5965">
      <c r="A5965" t="inlineStr">
        <is>
          <t>1003921 - Amato R</t>
        </is>
      </c>
    </row>
    <row r="5966">
      <c r="A5966" t="inlineStr">
        <is>
          <t>1003923 - Amauniformes</t>
        </is>
      </c>
    </row>
    <row r="5967">
      <c r="A5967" t="inlineStr">
        <is>
          <t>1003792 - AM AV</t>
        </is>
      </c>
    </row>
    <row r="5968">
      <c r="A5968" t="inlineStr">
        <is>
          <t>1003806 - AMA VISION</t>
        </is>
      </c>
    </row>
    <row r="5969">
      <c r="A5969" t="inlineStr">
        <is>
          <t>1159436 - AMAVIT</t>
        </is>
      </c>
    </row>
    <row r="5970">
      <c r="A5970" t="inlineStr">
        <is>
          <t>1130028 - Amaway</t>
        </is>
      </c>
    </row>
    <row r="5971">
      <c r="A5971" t="inlineStr">
        <is>
          <t>1130642 - Amawonda</t>
        </is>
      </c>
    </row>
    <row r="5972">
      <c r="A5972" t="inlineStr">
        <is>
          <t>1003924 - Amax</t>
        </is>
      </c>
    </row>
    <row r="5973">
      <c r="A5973" t="inlineStr">
        <is>
          <t>1147870 - Amaxos</t>
        </is>
      </c>
    </row>
    <row r="5974">
      <c r="A5974" t="inlineStr">
        <is>
          <t>1003925 - Amaya</t>
        </is>
      </c>
    </row>
    <row r="5975">
      <c r="A5975" t="inlineStr">
        <is>
          <t>1141250 - Amayi Foods</t>
        </is>
      </c>
    </row>
    <row r="5976">
      <c r="A5976" t="inlineStr">
        <is>
          <t>1003926 - Amaz</t>
        </is>
      </c>
    </row>
    <row r="5977">
      <c r="A5977" t="inlineStr">
        <is>
          <t>1003927 - Amazak Hotel And Suite</t>
        </is>
      </c>
    </row>
    <row r="5978">
      <c r="A5978" t="inlineStr">
        <is>
          <t>1003928 - Amaze</t>
        </is>
      </c>
    </row>
    <row r="5979">
      <c r="A5979" t="inlineStr">
        <is>
          <t>1003931 - Amazeam</t>
        </is>
      </c>
    </row>
    <row r="5980">
      <c r="A5980" t="inlineStr">
        <is>
          <t>1003929 - Amaze By Systah</t>
        </is>
      </c>
    </row>
    <row r="5981">
      <c r="A5981" t="inlineStr">
        <is>
          <t>1160365 - AmazeFan</t>
        </is>
      </c>
    </row>
    <row r="5982">
      <c r="A5982" t="inlineStr">
        <is>
          <t>1003930 - Amaze Kids Collection</t>
        </is>
      </c>
    </row>
    <row r="5983">
      <c r="A5983" t="inlineStr">
        <is>
          <t>1003932 - Amazeline</t>
        </is>
      </c>
    </row>
    <row r="5984">
      <c r="A5984" t="inlineStr">
        <is>
          <t>1003933 - Amazer</t>
        </is>
      </c>
    </row>
    <row r="5985">
      <c r="A5985" t="inlineStr">
        <is>
          <t>1003934 - Amazeskin</t>
        </is>
      </c>
    </row>
    <row r="5986">
      <c r="A5986" t="inlineStr">
        <is>
          <t>1003935 - Amazfit</t>
        </is>
      </c>
    </row>
    <row r="5987">
      <c r="A5987" t="inlineStr">
        <is>
          <t>1171393 - AmazighTreasures</t>
        </is>
      </c>
    </row>
    <row r="5988">
      <c r="A5988" t="inlineStr">
        <is>
          <t>1003936 - Amazing</t>
        </is>
      </c>
    </row>
    <row r="5989">
      <c r="A5989" t="inlineStr">
        <is>
          <t>1003937 - Amazing Ayurveda</t>
        </is>
      </c>
    </row>
    <row r="5990">
      <c r="A5990" t="inlineStr">
        <is>
          <t>1003938 - Amazing Baby</t>
        </is>
      </c>
    </row>
    <row r="5991">
      <c r="A5991" t="inlineStr">
        <is>
          <t>1003958 - Amazingbag</t>
        </is>
      </c>
    </row>
    <row r="5992">
      <c r="A5992" t="inlineStr">
        <is>
          <t>1003959 - Amazingbox</t>
        </is>
      </c>
    </row>
    <row r="5993">
      <c r="A5993" t="inlineStr">
        <is>
          <t>1003939 - Amazing Bullet</t>
        </is>
      </c>
    </row>
    <row r="5994">
      <c r="A5994" t="inlineStr">
        <is>
          <t>1003940 - Amazing Comforts</t>
        </is>
      </c>
    </row>
    <row r="5995">
      <c r="A5995" t="inlineStr">
        <is>
          <t>1141558 - Amazing Foods</t>
        </is>
      </c>
    </row>
    <row r="5996">
      <c r="A5996" t="inlineStr">
        <is>
          <t>1003941 - Amazing Formulas</t>
        </is>
      </c>
    </row>
    <row r="5997">
      <c r="A5997" t="inlineStr">
        <is>
          <t>1126109 - Amazing Gadgets</t>
        </is>
      </c>
    </row>
    <row r="5998">
      <c r="A5998" t="inlineStr">
        <is>
          <t>1003942 - Amazing Girl</t>
        </is>
      </c>
    </row>
    <row r="5999">
      <c r="A5999" t="inlineStr">
        <is>
          <t>1160387 - Amazing gold</t>
        </is>
      </c>
    </row>
    <row r="6000">
      <c r="A6000" t="inlineStr">
        <is>
          <t>1003943 - Amazing Grace</t>
        </is>
      </c>
    </row>
    <row r="6001">
      <c r="A6001" t="inlineStr">
        <is>
          <t>1003944 - Amazing Grass</t>
        </is>
      </c>
    </row>
    <row r="6002">
      <c r="A6002" t="inlineStr">
        <is>
          <t>1003945 - Amazing Herbs</t>
        </is>
      </c>
    </row>
    <row r="6003">
      <c r="A6003" t="inlineStr">
        <is>
          <t>1003946 - Amazing Home</t>
        </is>
      </c>
    </row>
    <row r="6004">
      <c r="A6004" t="inlineStr">
        <is>
          <t>1165432 - AMAZING HONEY</t>
        </is>
      </c>
    </row>
    <row r="6005">
      <c r="A6005" t="inlineStr">
        <is>
          <t>1147022 - amazing INDIA</t>
        </is>
      </c>
    </row>
    <row r="6006">
      <c r="A6006" t="inlineStr">
        <is>
          <t>1003947 - Amazing J</t>
        </is>
      </c>
    </row>
    <row r="6007">
      <c r="A6007" t="inlineStr">
        <is>
          <t>1003948 - Amazing Jeans</t>
        </is>
      </c>
    </row>
    <row r="6008">
      <c r="A6008" t="inlineStr">
        <is>
          <t>1003949 - Amazing Life</t>
        </is>
      </c>
    </row>
    <row r="6009">
      <c r="A6009" t="inlineStr">
        <is>
          <t>1003950 - Amazing Malay Herbs</t>
        </is>
      </c>
    </row>
    <row r="6010">
      <c r="A6010" t="inlineStr">
        <is>
          <t>1003951 - Amazing Mask</t>
        </is>
      </c>
    </row>
    <row r="6011">
      <c r="A6011" t="inlineStr">
        <is>
          <t>1153433 - Amazing Nutrition</t>
        </is>
      </c>
    </row>
    <row r="6012">
      <c r="A6012" t="inlineStr">
        <is>
          <t>1003952 - Amazing Pets</t>
        </is>
      </c>
    </row>
    <row r="6013">
      <c r="A6013" t="inlineStr">
        <is>
          <t>1003960 - Amazingraze</t>
        </is>
      </c>
    </row>
    <row r="6014">
      <c r="A6014" t="inlineStr">
        <is>
          <t>1134033 - Amazing Scentses</t>
        </is>
      </c>
    </row>
    <row r="6015">
      <c r="A6015" t="inlineStr">
        <is>
          <t>1003953 - Amazing Shine</t>
        </is>
      </c>
    </row>
    <row r="6016">
      <c r="A6016" t="inlineStr">
        <is>
          <t>1003954 - Amazing Sports</t>
        </is>
      </c>
    </row>
    <row r="6017">
      <c r="A6017" t="inlineStr">
        <is>
          <t>1165424 - Amazing Sweet Lady</t>
        </is>
      </c>
    </row>
    <row r="6018">
      <c r="A6018" t="inlineStr">
        <is>
          <t>1003955 - Amazing Thing</t>
        </is>
      </c>
    </row>
    <row r="6019">
      <c r="A6019" t="inlineStr">
        <is>
          <t>1003956 - Amazing Toys</t>
        </is>
      </c>
    </row>
    <row r="6020">
      <c r="A6020" t="inlineStr">
        <is>
          <t>1003957 - Amazing Vision</t>
        </is>
      </c>
    </row>
    <row r="6021">
      <c r="A6021" t="inlineStr">
        <is>
          <t>1169584 - Amazino Creation</t>
        </is>
      </c>
    </row>
    <row r="6022">
      <c r="A6022" t="inlineStr">
        <is>
          <t>1003961 - Amazir</t>
        </is>
      </c>
    </row>
    <row r="6023">
      <c r="A6023" t="inlineStr">
        <is>
          <t>1003962 - Amazlab</t>
        </is>
      </c>
    </row>
    <row r="6024">
      <c r="A6024" t="inlineStr">
        <is>
          <t>1003963 - Amazon</t>
        </is>
      </c>
    </row>
    <row r="6025">
      <c r="A6025" t="inlineStr">
        <is>
          <t>1003964 - Amaz'On</t>
        </is>
      </c>
    </row>
    <row r="6026">
      <c r="A6026" t="inlineStr">
        <is>
          <t>1003967 - Amazona</t>
        </is>
      </c>
    </row>
    <row r="6027">
      <c r="A6027" t="inlineStr">
        <is>
          <t>1003968 - Amazonas</t>
        </is>
      </c>
    </row>
    <row r="6028">
      <c r="A6028" t="inlineStr">
        <is>
          <t>1003969 - Amazonas Sandal</t>
        </is>
      </c>
    </row>
    <row r="6029">
      <c r="A6029" t="inlineStr">
        <is>
          <t>1003970 - Amazonbasics</t>
        </is>
      </c>
    </row>
    <row r="6030">
      <c r="A6030" t="inlineStr">
        <is>
          <t>1003965 - Amazon Essentials</t>
        </is>
      </c>
    </row>
    <row r="6031">
      <c r="A6031" t="inlineStr">
        <is>
          <t>1003966 - Amazon Fashion</t>
        </is>
      </c>
    </row>
    <row r="6032">
      <c r="A6032" t="inlineStr">
        <is>
          <t>1163924 - Amazon Flower</t>
        </is>
      </c>
    </row>
    <row r="6033">
      <c r="A6033" t="inlineStr">
        <is>
          <t>1003971 - Amazonga</t>
        </is>
      </c>
    </row>
    <row r="6034">
      <c r="A6034" t="inlineStr">
        <is>
          <t>1003972 - Amazonia</t>
        </is>
      </c>
    </row>
    <row r="6035">
      <c r="A6035" t="inlineStr">
        <is>
          <t>1003973 - Amazonia Teak</t>
        </is>
      </c>
    </row>
    <row r="6036">
      <c r="A6036" t="inlineStr">
        <is>
          <t>1152626 - Amazon lubricants</t>
        </is>
      </c>
    </row>
    <row r="6037">
      <c r="A6037" t="inlineStr">
        <is>
          <t>1161456 - Amazon Pharm</t>
        </is>
      </c>
    </row>
    <row r="6038">
      <c r="A6038" t="inlineStr">
        <is>
          <t>1140192 - Amazon Prime</t>
        </is>
      </c>
    </row>
    <row r="6039">
      <c r="A6039" t="inlineStr">
        <is>
          <t>1154654 - Amazon Therapeutics</t>
        </is>
      </c>
    </row>
    <row r="6040">
      <c r="A6040" t="inlineStr">
        <is>
          <t>1172780 - AMB</t>
        </is>
      </c>
    </row>
    <row r="6041">
      <c r="A6041" t="inlineStr">
        <is>
          <t>1158627 - A.M.B</t>
        </is>
      </c>
    </row>
    <row r="6042">
      <c r="A6042" t="inlineStr">
        <is>
          <t>1155522 - AMBA</t>
        </is>
      </c>
    </row>
    <row r="6043">
      <c r="A6043" t="inlineStr">
        <is>
          <t>1003974 - Amba Afrique</t>
        </is>
      </c>
    </row>
    <row r="6044">
      <c r="A6044" t="inlineStr">
        <is>
          <t>1003793 - Am Ball Com</t>
        </is>
      </c>
    </row>
    <row r="6045">
      <c r="A6045" t="inlineStr">
        <is>
          <t>1003975 - Ambar Kenanga</t>
        </is>
      </c>
    </row>
    <row r="6046">
      <c r="A6046" t="inlineStr">
        <is>
          <t>1127139 - Ambass</t>
        </is>
      </c>
    </row>
    <row r="6047">
      <c r="A6047" t="inlineStr">
        <is>
          <t>1134323 - AMBASSADEUR</t>
        </is>
      </c>
    </row>
    <row r="6048">
      <c r="A6048" t="inlineStr">
        <is>
          <t>1157580 - Ambassadeur de vignerons</t>
        </is>
      </c>
    </row>
    <row r="6049">
      <c r="A6049" t="inlineStr">
        <is>
          <t>1003976 - Ambassador</t>
        </is>
      </c>
    </row>
    <row r="6050">
      <c r="A6050" t="inlineStr">
        <is>
          <t>1003977 - Ambassador International</t>
        </is>
      </c>
    </row>
    <row r="6051">
      <c r="A6051" t="inlineStr">
        <is>
          <t>1003978 - Ambassador Marine</t>
        </is>
      </c>
    </row>
    <row r="6052">
      <c r="A6052" t="inlineStr">
        <is>
          <t>1003979 - Ambella</t>
        </is>
      </c>
    </row>
    <row r="6053">
      <c r="A6053" t="inlineStr">
        <is>
          <t>1154407 - Ambell Superfoods</t>
        </is>
      </c>
    </row>
    <row r="6054">
      <c r="A6054" t="inlineStr">
        <is>
          <t>1003980 - Amber</t>
        </is>
      </c>
    </row>
    <row r="6055">
      <c r="A6055" t="inlineStr">
        <is>
          <t>1003981 - Amber Beila Colors Of Beauty</t>
        </is>
      </c>
    </row>
    <row r="6056">
      <c r="A6056" t="inlineStr">
        <is>
          <t>1003982 - Amber Elite Fight Gear</t>
        </is>
      </c>
    </row>
    <row r="6057">
      <c r="A6057" t="inlineStr">
        <is>
          <t>1133063 - Amber Elixir</t>
        </is>
      </c>
    </row>
    <row r="6058">
      <c r="A6058" t="inlineStr">
        <is>
          <t>1166694 - Amberen</t>
        </is>
      </c>
    </row>
    <row r="6059">
      <c r="A6059" t="inlineStr">
        <is>
          <t>1003983 - Amber Fight Gear</t>
        </is>
      </c>
    </row>
    <row r="6060">
      <c r="A6060" t="inlineStr">
        <is>
          <t>1003984 - Amber Furniture</t>
        </is>
      </c>
    </row>
    <row r="6061">
      <c r="A6061" t="inlineStr">
        <is>
          <t>1003985 - Amber Kids</t>
        </is>
      </c>
    </row>
    <row r="6062">
      <c r="A6062" t="inlineStr">
        <is>
          <t>1003986 - Amber Lens</t>
        </is>
      </c>
    </row>
    <row r="6063">
      <c r="A6063" t="inlineStr">
        <is>
          <t>1131367 - amberos</t>
        </is>
      </c>
    </row>
    <row r="6064">
      <c r="A6064" t="inlineStr">
        <is>
          <t>1168921 - AMBERROCO</t>
        </is>
      </c>
    </row>
    <row r="6065">
      <c r="A6065" t="inlineStr">
        <is>
          <t>1003987 - Amber Rush</t>
        </is>
      </c>
    </row>
    <row r="6066">
      <c r="A6066" t="inlineStr">
        <is>
          <t>1003989 - Ambersil</t>
        </is>
      </c>
    </row>
    <row r="6067">
      <c r="A6067" t="inlineStr">
        <is>
          <t>1003990 - Ambersoft Lens</t>
        </is>
      </c>
    </row>
    <row r="6068">
      <c r="A6068" t="inlineStr">
        <is>
          <t>1147096 - AmberStone</t>
        </is>
      </c>
    </row>
    <row r="6069">
      <c r="A6069" t="inlineStr">
        <is>
          <t>1003988 - Amber Time</t>
        </is>
      </c>
    </row>
    <row r="6070">
      <c r="A6070" t="inlineStr">
        <is>
          <t>1164819 - AmberTrad</t>
        </is>
      </c>
    </row>
    <row r="6071">
      <c r="A6071" t="inlineStr">
        <is>
          <t>1003991 - Ambest</t>
        </is>
      </c>
    </row>
    <row r="6072">
      <c r="A6072" t="inlineStr">
        <is>
          <t>1003992 - Ambestway</t>
        </is>
      </c>
    </row>
    <row r="6073">
      <c r="A6073" t="inlineStr">
        <is>
          <t>1003993 - Ambi</t>
        </is>
      </c>
    </row>
    <row r="6074">
      <c r="A6074" t="inlineStr">
        <is>
          <t>1003997 - Ambiance</t>
        </is>
      </c>
    </row>
    <row r="6075">
      <c r="A6075" t="inlineStr">
        <is>
          <t>1003998 - Ambiance Apparel</t>
        </is>
      </c>
    </row>
    <row r="6076">
      <c r="A6076" t="inlineStr">
        <is>
          <t>1003999 - Ambiance Aromatherapy</t>
        </is>
      </c>
    </row>
    <row r="6077">
      <c r="A6077" t="inlineStr">
        <is>
          <t>1004000 - Ambiance De Fˆtes</t>
        </is>
      </c>
    </row>
    <row r="6078">
      <c r="A6078" t="inlineStr">
        <is>
          <t>1004001 - Ambiance Design</t>
        </is>
      </c>
    </row>
    <row r="6079">
      <c r="A6079" t="inlineStr">
        <is>
          <t>1004002 - Ambiance For Men</t>
        </is>
      </c>
    </row>
    <row r="6080">
      <c r="A6080" t="inlineStr">
        <is>
          <t>1004003 - Ambiance Maison</t>
        </is>
      </c>
    </row>
    <row r="6081">
      <c r="A6081" t="inlineStr">
        <is>
          <t>1004004 - Ambiance Nature</t>
        </is>
      </c>
    </row>
    <row r="6082">
      <c r="A6082" t="inlineStr">
        <is>
          <t>1004005 - Ambiance Pro</t>
        </is>
      </c>
    </row>
    <row r="6083">
      <c r="A6083" t="inlineStr">
        <is>
          <t>1167591 - Ambiances</t>
        </is>
      </c>
    </row>
    <row r="6084">
      <c r="A6084" t="inlineStr">
        <is>
          <t>1004006 - Ambiano</t>
        </is>
      </c>
    </row>
    <row r="6085">
      <c r="A6085" t="inlineStr">
        <is>
          <t>1003994 - Ambi Climate</t>
        </is>
      </c>
    </row>
    <row r="6086">
      <c r="A6086" t="inlineStr">
        <is>
          <t>1004007 - Ambicom</t>
        </is>
      </c>
    </row>
    <row r="6087">
      <c r="A6087" t="inlineStr">
        <is>
          <t>1004008 - Ambie</t>
        </is>
      </c>
    </row>
    <row r="6088">
      <c r="A6088" t="inlineStr">
        <is>
          <t>1004011 - Ambientehome</t>
        </is>
      </c>
    </row>
    <row r="6089">
      <c r="A6089" t="inlineStr">
        <is>
          <t>1004009 - Ambient Hom</t>
        </is>
      </c>
    </row>
    <row r="6090">
      <c r="A6090" t="inlineStr">
        <is>
          <t>1004010 - Ambient Weather</t>
        </is>
      </c>
    </row>
    <row r="6091">
      <c r="A6091" t="inlineStr">
        <is>
          <t>1004012 - Ambiescents</t>
        </is>
      </c>
    </row>
    <row r="6092">
      <c r="A6092" t="inlineStr">
        <is>
          <t>1004013 - Ambilar</t>
        </is>
      </c>
    </row>
    <row r="6093">
      <c r="A6093" t="inlineStr">
        <is>
          <t>1004014 - Ambimmac</t>
        </is>
      </c>
    </row>
    <row r="6094">
      <c r="A6094" t="inlineStr">
        <is>
          <t>1004015 - Ambio</t>
        </is>
      </c>
    </row>
    <row r="6095">
      <c r="A6095" t="inlineStr">
        <is>
          <t>1133426 - Ambipur</t>
        </is>
      </c>
    </row>
    <row r="6096">
      <c r="A6096" t="inlineStr">
        <is>
          <t>1003995 - Ambi Pur</t>
        </is>
      </c>
    </row>
    <row r="6097">
      <c r="A6097" t="inlineStr">
        <is>
          <t>1004016 - Ambition</t>
        </is>
      </c>
    </row>
    <row r="6098">
      <c r="A6098" t="inlineStr">
        <is>
          <t>1166929 - AMBITIOUS</t>
        </is>
      </c>
    </row>
    <row r="6099">
      <c r="A6099" t="inlineStr">
        <is>
          <t>1003996 - Ambi Toys</t>
        </is>
      </c>
    </row>
    <row r="6100">
      <c r="A6100" t="inlineStr">
        <is>
          <t>1140086 - Amble</t>
        </is>
      </c>
    </row>
    <row r="6101">
      <c r="A6101" t="inlineStr">
        <is>
          <t>1004017 - Amble Action</t>
        </is>
      </c>
    </row>
    <row r="6102">
      <c r="A6102" t="inlineStr">
        <is>
          <t>1004018 - Ambo</t>
        </is>
      </c>
    </row>
    <row r="6103">
      <c r="A6103" t="inlineStr">
        <is>
          <t>1169205 - AMBO COSMETIC</t>
        </is>
      </c>
    </row>
    <row r="6104">
      <c r="A6104" t="inlineStr">
        <is>
          <t>1004019 - Amboinense</t>
        </is>
      </c>
    </row>
    <row r="6105">
      <c r="A6105" t="inlineStr">
        <is>
          <t>1004020 - Ambon Boenda</t>
        </is>
      </c>
    </row>
    <row r="6106">
      <c r="A6106" t="inlineStr">
        <is>
          <t>1135882 - Amboss</t>
        </is>
      </c>
    </row>
    <row r="6107">
      <c r="A6107" t="inlineStr">
        <is>
          <t>1004021 - Ambra</t>
        </is>
      </c>
    </row>
    <row r="6108">
      <c r="A6108" t="inlineStr">
        <is>
          <t>1004022 - Ambrace</t>
        </is>
      </c>
    </row>
    <row r="6109">
      <c r="A6109" t="inlineStr">
        <is>
          <t>1141278 - Ambray</t>
        </is>
      </c>
    </row>
    <row r="6110">
      <c r="A6110" t="inlineStr">
        <is>
          <t>1136506 - Ambre</t>
        </is>
      </c>
    </row>
    <row r="6111">
      <c r="A6111" t="inlineStr">
        <is>
          <t>1137680 - Ambre&amp;co</t>
        </is>
      </c>
    </row>
    <row r="6112">
      <c r="A6112" t="inlineStr">
        <is>
          <t>1004023 - Ambrielle</t>
        </is>
      </c>
    </row>
    <row r="6113">
      <c r="A6113" t="inlineStr">
        <is>
          <t>1156712 - AMBROFA</t>
        </is>
      </c>
    </row>
    <row r="6114">
      <c r="A6114" t="inlineStr">
        <is>
          <t>1125398 - Ambrose &amp; Jackson</t>
        </is>
      </c>
    </row>
    <row r="6115">
      <c r="A6115" t="inlineStr">
        <is>
          <t>1141342 - Ambrosia</t>
        </is>
      </c>
    </row>
    <row r="6116">
      <c r="A6116" t="inlineStr">
        <is>
          <t>1004024 - Ambrosiana</t>
        </is>
      </c>
    </row>
    <row r="6117">
      <c r="A6117" t="inlineStr">
        <is>
          <t>1004025 - Ambrovit</t>
        </is>
      </c>
    </row>
    <row r="6118">
      <c r="A6118" t="inlineStr">
        <is>
          <t>1172772 - AMBROZE LONDON</t>
        </is>
      </c>
    </row>
    <row r="6119">
      <c r="A6119" t="inlineStr">
        <is>
          <t>1004026 - Ambrueso</t>
        </is>
      </c>
    </row>
    <row r="6120">
      <c r="A6120" t="inlineStr">
        <is>
          <t>1148506 - Ambunnu</t>
        </is>
      </c>
    </row>
    <row r="6121">
      <c r="A6121" t="inlineStr">
        <is>
          <t>1144470 - AMC</t>
        </is>
      </c>
    </row>
    <row r="6122">
      <c r="A6122" t="inlineStr">
        <is>
          <t>1153908 - AMC electronica</t>
        </is>
      </c>
    </row>
    <row r="6123">
      <c r="A6123" t="inlineStr">
        <is>
          <t>1004027 - Amc Elettronica</t>
        </is>
      </c>
    </row>
    <row r="6124">
      <c r="A6124" t="inlineStr">
        <is>
          <t>1166117 - AMC FILTERS</t>
        </is>
      </c>
    </row>
    <row r="6125">
      <c r="A6125" t="inlineStr">
        <is>
          <t>1143909 - AMC Group</t>
        </is>
      </c>
    </row>
    <row r="6126">
      <c r="A6126" t="inlineStr">
        <is>
          <t>1004028 - Amch</t>
        </is>
      </c>
    </row>
    <row r="6127">
      <c r="A6127" t="inlineStr">
        <is>
          <t>1003794 - Am Chi Mall</t>
        </is>
      </c>
    </row>
    <row r="6128">
      <c r="A6128" t="inlineStr">
        <is>
          <t>1130671 - AM CLEAN</t>
        </is>
      </c>
    </row>
    <row r="6129">
      <c r="A6129" t="inlineStr">
        <is>
          <t>1004029 - Amco</t>
        </is>
      </c>
    </row>
    <row r="6130">
      <c r="A6130" t="inlineStr">
        <is>
          <t>1153197 - Amcon</t>
        </is>
      </c>
    </row>
    <row r="6131">
      <c r="A6131" t="inlineStr">
        <is>
          <t>1004030 - Amcool</t>
        </is>
      </c>
    </row>
    <row r="6132">
      <c r="A6132" t="inlineStr">
        <is>
          <t>1004031 - Amcrest</t>
        </is>
      </c>
    </row>
    <row r="6133">
      <c r="A6133" t="inlineStr">
        <is>
          <t>1004032 - Amd</t>
        </is>
      </c>
    </row>
    <row r="6134">
      <c r="A6134" t="inlineStr">
        <is>
          <t>1161113 - Amderre</t>
        </is>
      </c>
    </row>
    <row r="6135">
      <c r="A6135" t="inlineStr">
        <is>
          <t>1004033 - Amd Ryzen Desktop</t>
        </is>
      </c>
    </row>
    <row r="6136">
      <c r="A6136" t="inlineStr">
        <is>
          <t>1004034 - Ame</t>
        </is>
      </c>
    </row>
    <row r="6137">
      <c r="A6137" t="inlineStr">
        <is>
          <t>1004035 - Ameba Japan</t>
        </is>
      </c>
    </row>
    <row r="6138">
      <c r="A6138" t="inlineStr">
        <is>
          <t>1146823 - AMECO TECHNOLOGY</t>
        </is>
      </c>
    </row>
    <row r="6139">
      <c r="A6139" t="inlineStr">
        <is>
          <t>1004036 - Ameda</t>
        </is>
      </c>
    </row>
    <row r="6140">
      <c r="A6140" t="inlineStr">
        <is>
          <t>1004037 - Amede</t>
        </is>
      </c>
    </row>
    <row r="6141">
      <c r="A6141" t="inlineStr">
        <is>
          <t>1161593 - amedSciences</t>
        </is>
      </c>
    </row>
    <row r="6142">
      <c r="A6142" t="inlineStr">
        <is>
          <t>1004038 - Ameen</t>
        </is>
      </c>
    </row>
    <row r="6143">
      <c r="A6143" t="inlineStr">
        <is>
          <t>1004039 - Ameer</t>
        </is>
      </c>
    </row>
    <row r="6144">
      <c r="A6144" t="inlineStr">
        <is>
          <t>1004042 - Ameera</t>
        </is>
      </c>
    </row>
    <row r="6145">
      <c r="A6145" t="inlineStr">
        <is>
          <t>1004043 - Ameera Cookies</t>
        </is>
      </c>
    </row>
    <row r="6146">
      <c r="A6146" t="inlineStr">
        <is>
          <t>1004046 - Ameerah</t>
        </is>
      </c>
    </row>
    <row r="6147">
      <c r="A6147" t="inlineStr">
        <is>
          <t>1004044 - Ameera Kosmetik</t>
        </is>
      </c>
    </row>
    <row r="6148">
      <c r="A6148" t="inlineStr">
        <is>
          <t>1004040 - Ameer Al Manna</t>
        </is>
      </c>
    </row>
    <row r="6149">
      <c r="A6149" t="inlineStr">
        <is>
          <t>1004045 - Ameera london</t>
        </is>
      </c>
    </row>
    <row r="6150">
      <c r="A6150" t="inlineStr">
        <is>
          <t>1130056 - Ameer Al Oud</t>
        </is>
      </c>
    </row>
    <row r="6151">
      <c r="A6151" t="inlineStr">
        <is>
          <t>1168432 - Ameer Al Oudh</t>
        </is>
      </c>
    </row>
    <row r="6152">
      <c r="A6152" t="inlineStr">
        <is>
          <t>1004041 - Ameer Al Quloob By Ard Al Zafaraan V</t>
        </is>
      </c>
    </row>
    <row r="6153">
      <c r="A6153" t="inlineStr">
        <is>
          <t>1168017 - AMEERAT AL ARAB</t>
        </is>
      </c>
    </row>
    <row r="6154">
      <c r="A6154" t="inlineStr">
        <is>
          <t>1004047 - Ameeroh</t>
        </is>
      </c>
    </row>
    <row r="6155">
      <c r="A6155" t="inlineStr">
        <is>
          <t>1004048 - Amefa</t>
        </is>
      </c>
    </row>
    <row r="6156">
      <c r="A6156" t="inlineStr">
        <is>
          <t>1004049 - Amefa Premier</t>
        </is>
      </c>
    </row>
    <row r="6157">
      <c r="A6157" t="inlineStr">
        <is>
          <t>1004050 - Amefa Uk</t>
        </is>
      </c>
    </row>
    <row r="6158">
      <c r="A6158" t="inlineStr">
        <is>
          <t>1169644 - Amefruits</t>
        </is>
      </c>
    </row>
    <row r="6159">
      <c r="A6159" t="inlineStr">
        <is>
          <t>1141885 - AmeGer</t>
        </is>
      </c>
    </row>
    <row r="6160">
      <c r="A6160" t="inlineStr">
        <is>
          <t>1163259 - Amego</t>
        </is>
      </c>
    </row>
    <row r="6161">
      <c r="A6161" t="inlineStr">
        <is>
          <t>1129429 - AM EGYPT</t>
        </is>
      </c>
    </row>
    <row r="6162">
      <c r="A6162" t="inlineStr">
        <is>
          <t>1004051 - Ameigao</t>
        </is>
      </c>
    </row>
    <row r="6163">
      <c r="A6163" t="inlineStr">
        <is>
          <t>1004052 - Ameiya</t>
        </is>
      </c>
    </row>
    <row r="6164">
      <c r="A6164" t="inlineStr">
        <is>
          <t>1004053 - AMEIZII</t>
        </is>
      </c>
    </row>
    <row r="6165">
      <c r="A6165" t="inlineStr">
        <is>
          <t>1004054 - Amel</t>
        </is>
      </c>
    </row>
    <row r="6166">
      <c r="A6166" t="inlineStr">
        <is>
          <t>1144893 - AMEL BéBé</t>
        </is>
      </c>
    </row>
    <row r="6167">
      <c r="A6167" t="inlineStr">
        <is>
          <t>1004056 - Ameleon</t>
        </is>
      </c>
    </row>
    <row r="6168">
      <c r="A6168" t="inlineStr">
        <is>
          <t>1004057 - Amelia</t>
        </is>
      </c>
    </row>
    <row r="6169">
      <c r="A6169" t="inlineStr">
        <is>
          <t>1004058 - Amelia Jackson</t>
        </is>
      </c>
    </row>
    <row r="6170">
      <c r="A6170" t="inlineStr">
        <is>
          <t>1169390 - Amelia Kouture</t>
        </is>
      </c>
    </row>
    <row r="6171">
      <c r="A6171" t="inlineStr">
        <is>
          <t>1164390 - AMELIA RICCI</t>
        </is>
      </c>
    </row>
    <row r="6172">
      <c r="A6172" t="inlineStr">
        <is>
          <t>1004059 - Amelia Shahaz</t>
        </is>
      </c>
    </row>
    <row r="6173">
      <c r="A6173" t="inlineStr">
        <is>
          <t>1004060 - Amelie Galanti</t>
        </is>
      </c>
    </row>
    <row r="6174">
      <c r="A6174" t="inlineStr">
        <is>
          <t>1155025 - Ameli Nails</t>
        </is>
      </c>
    </row>
    <row r="6175">
      <c r="A6175" t="inlineStr">
        <is>
          <t>1000469 - A Melingui J Mounkam J Nguoghia D Nofiele</t>
        </is>
      </c>
    </row>
    <row r="6176">
      <c r="A6176" t="inlineStr">
        <is>
          <t>1004061 - Amelior</t>
        </is>
      </c>
    </row>
    <row r="6177">
      <c r="A6177" t="inlineStr">
        <is>
          <t>1150766 - Ameliorate</t>
        </is>
      </c>
    </row>
    <row r="6178">
      <c r="A6178" t="inlineStr">
        <is>
          <t>1004062 - Ameliya</t>
        </is>
      </c>
    </row>
    <row r="6179">
      <c r="A6179" t="inlineStr">
        <is>
          <t>1004063 - Amelleon</t>
        </is>
      </c>
    </row>
    <row r="6180">
      <c r="A6180" t="inlineStr">
        <is>
          <t>1004055 - Amel Susan</t>
        </is>
      </c>
    </row>
    <row r="6181">
      <c r="A6181" t="inlineStr">
        <is>
          <t>1004064 - Amely</t>
        </is>
      </c>
    </row>
    <row r="6182">
      <c r="A6182" t="inlineStr">
        <is>
          <t>1004065 - Amelyne</t>
        </is>
      </c>
    </row>
    <row r="6183">
      <c r="A6183" t="inlineStr">
        <is>
          <t>1004066 - Amen</t>
        </is>
      </c>
    </row>
    <row r="6184">
      <c r="A6184" t="inlineStr">
        <is>
          <t>1149907 - Amena</t>
        </is>
      </c>
    </row>
    <row r="6185">
      <c r="A6185" t="inlineStr">
        <is>
          <t>1004068 - Amenat</t>
        </is>
      </c>
    </row>
    <row r="6186">
      <c r="A6186" t="inlineStr">
        <is>
          <t>1004069 - Amenda Leckers</t>
        </is>
      </c>
    </row>
    <row r="6187">
      <c r="A6187" t="inlineStr">
        <is>
          <t>1149756 - AMEN-DISTRIBUTION</t>
        </is>
      </c>
    </row>
    <row r="6188">
      <c r="A6188" t="inlineStr">
        <is>
          <t>1004070 - Amendolea</t>
        </is>
      </c>
    </row>
    <row r="6189">
      <c r="A6189" t="inlineStr">
        <is>
          <t>1145628 - Amendy foods</t>
        </is>
      </c>
    </row>
    <row r="6190">
      <c r="A6190" t="inlineStr">
        <is>
          <t>1004071 - Amenities Corporation</t>
        </is>
      </c>
    </row>
    <row r="6191">
      <c r="A6191" t="inlineStr">
        <is>
          <t>1004072 - Amenity</t>
        </is>
      </c>
    </row>
    <row r="6192">
      <c r="A6192" t="inlineStr">
        <is>
          <t>1004067 - Amen Kitchen</t>
        </is>
      </c>
    </row>
    <row r="6193">
      <c r="A6193" t="inlineStr">
        <is>
          <t>1175135 - AMENOS</t>
        </is>
      </c>
    </row>
    <row r="6194">
      <c r="A6194" t="inlineStr">
        <is>
          <t>1168545 - Ameos</t>
        </is>
      </c>
    </row>
    <row r="6195">
      <c r="A6195" t="inlineStr">
        <is>
          <t>1004073 - Amercook</t>
        </is>
      </c>
    </row>
    <row r="6196">
      <c r="A6196" t="inlineStr">
        <is>
          <t>1004074 - Amerec</t>
        </is>
      </c>
    </row>
    <row r="6197">
      <c r="A6197" t="inlineStr">
        <is>
          <t>1004075 - Ameribag</t>
        </is>
      </c>
    </row>
    <row r="6198">
      <c r="A6198" t="inlineStr">
        <is>
          <t>1004076 - America</t>
        </is>
      </c>
    </row>
    <row r="6199">
      <c r="A6199" t="inlineStr">
        <is>
          <t>1004077 - America Hero</t>
        </is>
      </c>
    </row>
    <row r="6200">
      <c r="A6200" t="inlineStr">
        <is>
          <t>1004080 - Americal Clothing Inc</t>
        </is>
      </c>
    </row>
    <row r="6201">
      <c r="A6201" t="inlineStr">
        <is>
          <t>1158103 - America Medic &amp; Science</t>
        </is>
      </c>
    </row>
    <row r="6202">
      <c r="A6202" t="inlineStr">
        <is>
          <t>1004081 - American</t>
        </is>
      </c>
    </row>
    <row r="6203">
      <c r="A6203" t="inlineStr">
        <is>
          <t>1004151 - Americana</t>
        </is>
      </c>
    </row>
    <row r="6204">
      <c r="A6204" t="inlineStr">
        <is>
          <t>1004083 - American Age</t>
        </is>
      </c>
    </row>
    <row r="6205">
      <c r="A6205" t="inlineStr">
        <is>
          <t>1004084 - American Angel</t>
        </is>
      </c>
    </row>
    <row r="6206">
      <c r="A6206" t="inlineStr">
        <is>
          <t>1004085 - American Angle</t>
        </is>
      </c>
    </row>
    <row r="6207">
      <c r="A6207" t="inlineStr">
        <is>
          <t>1004086 - American Anko</t>
        </is>
      </c>
    </row>
    <row r="6208">
      <c r="A6208" t="inlineStr">
        <is>
          <t>1154014 - American Apparel</t>
        </is>
      </c>
    </row>
    <row r="6209">
      <c r="A6209" t="inlineStr">
        <is>
          <t>1004087 - American Audio</t>
        </is>
      </c>
    </row>
    <row r="6210">
      <c r="A6210" t="inlineStr">
        <is>
          <t>1004088 - American Baby</t>
        </is>
      </c>
    </row>
    <row r="6211">
      <c r="A6211" t="inlineStr">
        <is>
          <t>1162057 - American Bakery</t>
        </is>
      </c>
    </row>
    <row r="6212">
      <c r="A6212" t="inlineStr">
        <is>
          <t>1004089 - American Ballet Theatre For Spotlights</t>
        </is>
      </c>
    </row>
    <row r="6213">
      <c r="A6213" t="inlineStr">
        <is>
          <t>1004090 - American Bazar</t>
        </is>
      </c>
    </row>
    <row r="6214">
      <c r="A6214" t="inlineStr">
        <is>
          <t>1147484 - American Beauty Care</t>
        </is>
      </c>
    </row>
    <row r="6215">
      <c r="A6215" t="inlineStr">
        <is>
          <t>1004091 - American Beauty Queen</t>
        </is>
      </c>
    </row>
    <row r="6216">
      <c r="A6216" t="inlineStr">
        <is>
          <t>1004092 - American Bible Society</t>
        </is>
      </c>
    </row>
    <row r="6217">
      <c r="A6217" t="inlineStr">
        <is>
          <t>1004093 - American Biosciences</t>
        </is>
      </c>
    </row>
    <row r="6218">
      <c r="A6218" t="inlineStr">
        <is>
          <t>1004094 - American Biotech Lab</t>
        </is>
      </c>
    </row>
    <row r="6219">
      <c r="A6219" t="inlineStr">
        <is>
          <t>1004095 - American City Wear</t>
        </is>
      </c>
    </row>
    <row r="6220">
      <c r="A6220" t="inlineStr">
        <is>
          <t>1004096 - American Classic</t>
        </is>
      </c>
    </row>
    <row r="6221">
      <c r="A6221" t="inlineStr">
        <is>
          <t>1004097 - American Cola</t>
        </is>
      </c>
    </row>
    <row r="6222">
      <c r="A6222" t="inlineStr">
        <is>
          <t>1004098 - American Collection</t>
        </is>
      </c>
    </row>
    <row r="6223">
      <c r="A6223" t="inlineStr">
        <is>
          <t>1004099 - American College</t>
        </is>
      </c>
    </row>
    <row r="6224">
      <c r="A6224" t="inlineStr">
        <is>
          <t>1004100 - American Colors</t>
        </is>
      </c>
    </row>
    <row r="6225">
      <c r="A6225" t="inlineStr">
        <is>
          <t>1126834 - American Colours</t>
        </is>
      </c>
    </row>
    <row r="6226">
      <c r="A6226" t="inlineStr">
        <is>
          <t>1004101 - American Crafts</t>
        </is>
      </c>
    </row>
    <row r="6227">
      <c r="A6227" t="inlineStr">
        <is>
          <t>1004102 - American Crew</t>
        </is>
      </c>
    </row>
    <row r="6228">
      <c r="A6228" t="inlineStr">
        <is>
          <t>1165818 - American Cup</t>
        </is>
      </c>
    </row>
    <row r="6229">
      <c r="A6229" t="inlineStr">
        <is>
          <t>1004103 - American Designs</t>
        </is>
      </c>
    </row>
    <row r="6230">
      <c r="A6230" t="inlineStr">
        <is>
          <t>1004104 - American Diorama</t>
        </is>
      </c>
    </row>
    <row r="6231">
      <c r="A6231" t="inlineStr">
        <is>
          <t>1173012 - American Doctor</t>
        </is>
      </c>
    </row>
    <row r="6232">
      <c r="A6232" t="inlineStr">
        <is>
          <t>1004105 - American Dolphin</t>
        </is>
      </c>
    </row>
    <row r="6233">
      <c r="A6233" t="inlineStr">
        <is>
          <t>1004106 - American Dream</t>
        </is>
      </c>
    </row>
    <row r="6234">
      <c r="A6234" t="inlineStr">
        <is>
          <t>1004107 - American Eagle</t>
        </is>
      </c>
    </row>
    <row r="6235">
      <c r="A6235" t="inlineStr">
        <is>
          <t>1142462 - AMERICAN EAGLE OUTFITTERS</t>
        </is>
      </c>
    </row>
    <row r="6236">
      <c r="A6236" t="inlineStr">
        <is>
          <t>1004082 - American &amp; Efird</t>
        </is>
      </c>
    </row>
    <row r="6237">
      <c r="A6237" t="inlineStr">
        <is>
          <t>1004108 - American Exchange</t>
        </is>
      </c>
    </row>
    <row r="6238">
      <c r="A6238" t="inlineStr">
        <is>
          <t>1136170 - AMERICAN FARMS</t>
        </is>
      </c>
    </row>
    <row r="6239">
      <c r="A6239" t="inlineStr">
        <is>
          <t>1004109 - American Fashion</t>
        </is>
      </c>
    </row>
    <row r="6240">
      <c r="A6240" t="inlineStr">
        <is>
          <t>1004110 - American Fighter</t>
        </is>
      </c>
    </row>
    <row r="6241">
      <c r="A6241" t="inlineStr">
        <is>
          <t>1004111 - American Fitness</t>
        </is>
      </c>
    </row>
    <row r="6242">
      <c r="A6242" t="inlineStr">
        <is>
          <t>1004112 - American Five</t>
        </is>
      </c>
    </row>
    <row r="6243">
      <c r="A6243" t="inlineStr">
        <is>
          <t>1004113 - American Flyer</t>
        </is>
      </c>
    </row>
    <row r="6244">
      <c r="A6244" t="inlineStr">
        <is>
          <t>1145641 - American fresh</t>
        </is>
      </c>
    </row>
    <row r="6245">
      <c r="A6245" t="inlineStr">
        <is>
          <t>1004114 - American Garden</t>
        </is>
      </c>
    </row>
    <row r="6246">
      <c r="A6246" t="inlineStr">
        <is>
          <t>1004115 - American Girl</t>
        </is>
      </c>
    </row>
    <row r="6247">
      <c r="A6247" t="inlineStr">
        <is>
          <t>1163899 - American Gold</t>
        </is>
      </c>
    </row>
    <row r="6248">
      <c r="A6248" t="inlineStr">
        <is>
          <t>1152847 - AMERICAN Gourmet</t>
        </is>
      </c>
    </row>
    <row r="6249">
      <c r="A6249" t="inlineStr">
        <is>
          <t>1004116 - American Green</t>
        </is>
      </c>
    </row>
    <row r="6250">
      <c r="A6250" t="inlineStr">
        <is>
          <t>1004117 - American Greetings</t>
        </is>
      </c>
    </row>
    <row r="6251">
      <c r="A6251" t="inlineStr">
        <is>
          <t>1004118 - American Hawk</t>
        </is>
      </c>
    </row>
    <row r="6252">
      <c r="A6252" t="inlineStr">
        <is>
          <t>1004119 - American Health</t>
        </is>
      </c>
    </row>
    <row r="6253">
      <c r="A6253" t="inlineStr">
        <is>
          <t>1004120 - American Heritage</t>
        </is>
      </c>
    </row>
    <row r="6254">
      <c r="A6254" t="inlineStr">
        <is>
          <t>1004121 - American Holic</t>
        </is>
      </c>
    </row>
    <row r="6255">
      <c r="A6255" t="inlineStr">
        <is>
          <t>1004122 - American Icon</t>
        </is>
      </c>
    </row>
    <row r="6256">
      <c r="A6256" t="inlineStr">
        <is>
          <t>1004123 - American Idol</t>
        </is>
      </c>
    </row>
    <row r="6257">
      <c r="A6257" t="inlineStr">
        <is>
          <t>1004124 - American Journey</t>
        </is>
      </c>
    </row>
    <row r="6258">
      <c r="A6258" t="inlineStr">
        <is>
          <t>1004125 - American Lijiali</t>
        </is>
      </c>
    </row>
    <row r="6259">
      <c r="A6259" t="inlineStr">
        <is>
          <t>1004126 - American Living</t>
        </is>
      </c>
    </row>
    <row r="6260">
      <c r="A6260" t="inlineStr">
        <is>
          <t>1147506 - American Lock</t>
        </is>
      </c>
    </row>
    <row r="6261">
      <c r="A6261" t="inlineStr">
        <is>
          <t>1147683 - American Made Nutrition</t>
        </is>
      </c>
    </row>
    <row r="6262">
      <c r="A6262" t="inlineStr">
        <is>
          <t>1004127 - American Man</t>
        </is>
      </c>
    </row>
    <row r="6263">
      <c r="A6263" t="inlineStr">
        <is>
          <t>1004128 - American Management Association</t>
        </is>
      </c>
    </row>
    <row r="6264">
      <c r="A6264" t="inlineStr">
        <is>
          <t>1004129 - American Max</t>
        </is>
      </c>
    </row>
    <row r="6265">
      <c r="A6265" t="inlineStr">
        <is>
          <t>1004130 - American Metabolix</t>
        </is>
      </c>
    </row>
    <row r="6266">
      <c r="A6266" t="inlineStr">
        <is>
          <t>1004131 - American New Fashion</t>
        </is>
      </c>
    </row>
    <row r="6267">
      <c r="A6267" t="inlineStr">
        <is>
          <t>1004152 - Americano</t>
        </is>
      </c>
    </row>
    <row r="6268">
      <c r="A6268" t="inlineStr">
        <is>
          <t>1144441 - American optic</t>
        </is>
      </c>
    </row>
    <row r="6269">
      <c r="A6269" t="inlineStr">
        <is>
          <t>1004132 - American Originals</t>
        </is>
      </c>
    </row>
    <row r="6270">
      <c r="A6270" t="inlineStr">
        <is>
          <t>1004133 - American Plastic Toys</t>
        </is>
      </c>
    </row>
    <row r="6271">
      <c r="A6271" t="inlineStr">
        <is>
          <t>1004134 - American Princess</t>
        </is>
      </c>
    </row>
    <row r="6272">
      <c r="A6272" t="inlineStr">
        <is>
          <t>1004135 - American Rag</t>
        </is>
      </c>
    </row>
    <row r="6273">
      <c r="A6273" t="inlineStr">
        <is>
          <t>1004136 - American Rag Cie</t>
        </is>
      </c>
    </row>
    <row r="6274">
      <c r="A6274" t="inlineStr">
        <is>
          <t>1004137 - American Red Cross</t>
        </is>
      </c>
    </row>
    <row r="6275">
      <c r="A6275" t="inlineStr">
        <is>
          <t>1004138 - American Rose</t>
        </is>
      </c>
    </row>
    <row r="6276">
      <c r="A6276" t="inlineStr">
        <is>
          <t>1004139 - American Safety</t>
        </is>
      </c>
    </row>
    <row r="6277">
      <c r="A6277" t="inlineStr">
        <is>
          <t>1004140 - American Saw</t>
        </is>
      </c>
    </row>
    <row r="6278">
      <c r="A6278" t="inlineStr">
        <is>
          <t>1004141 - American Seed</t>
        </is>
      </c>
    </row>
    <row r="6279">
      <c r="A6279" t="inlineStr">
        <is>
          <t>1126283 - American Silky Straigh</t>
        </is>
      </c>
    </row>
    <row r="6280">
      <c r="A6280" t="inlineStr">
        <is>
          <t>1004142 - American Smith By Brands For Less</t>
        </is>
      </c>
    </row>
    <row r="6281">
      <c r="A6281" t="inlineStr">
        <is>
          <t>1150661 - American Specialty</t>
        </is>
      </c>
    </row>
    <row r="6282">
      <c r="A6282" t="inlineStr">
        <is>
          <t>1004143 - American Standard</t>
        </is>
      </c>
    </row>
    <row r="6283">
      <c r="A6283" t="inlineStr">
        <is>
          <t>1004144 - American Stitch</t>
        </is>
      </c>
    </row>
    <row r="6284">
      <c r="A6284" t="inlineStr">
        <is>
          <t>1004145 - American Sweat</t>
        </is>
      </c>
    </row>
    <row r="6285">
      <c r="A6285" t="inlineStr">
        <is>
          <t>1133710 - American Sweetheart</t>
        </is>
      </c>
    </row>
    <row r="6286">
      <c r="A6286" t="inlineStr">
        <is>
          <t>1129600 - American Teddy Scares</t>
        </is>
      </c>
    </row>
    <row r="6287">
      <c r="A6287" t="inlineStr">
        <is>
          <t>1125399 - American Thread Collection</t>
        </is>
      </c>
    </row>
    <row r="6288">
      <c r="A6288" t="inlineStr">
        <is>
          <t>1170850 - American Touch</t>
        </is>
      </c>
    </row>
    <row r="6289">
      <c r="A6289" t="inlineStr">
        <is>
          <t>1004146 - American Tourister</t>
        </is>
      </c>
    </row>
    <row r="6290">
      <c r="A6290" t="inlineStr">
        <is>
          <t>1004147 - American Tumbler</t>
        </is>
      </c>
    </row>
    <row r="6291">
      <c r="A6291" t="inlineStr">
        <is>
          <t>1160434 - American Turmeric Company</t>
        </is>
      </c>
    </row>
    <row r="6292">
      <c r="A6292" t="inlineStr">
        <is>
          <t>1004148 - American Vintage</t>
        </is>
      </c>
    </row>
    <row r="6293">
      <c r="A6293" t="inlineStr">
        <is>
          <t>1004149 - American Wear</t>
        </is>
      </c>
    </row>
    <row r="6294">
      <c r="A6294" t="inlineStr">
        <is>
          <t>1004150 - American West</t>
        </is>
      </c>
    </row>
    <row r="6295">
      <c r="A6295" t="inlineStr">
        <is>
          <t>1139894 - AMERICAN WOLF</t>
        </is>
      </c>
    </row>
    <row r="6296">
      <c r="A6296" t="inlineStr">
        <is>
          <t>1004078 - America Skate</t>
        </is>
      </c>
    </row>
    <row r="6297">
      <c r="A6297" t="inlineStr">
        <is>
          <t>1004079 - America Sound</t>
        </is>
      </c>
    </row>
    <row r="6298">
      <c r="A6298" t="inlineStr">
        <is>
          <t>1004153 - Americolor</t>
        </is>
      </c>
    </row>
    <row r="6299">
      <c r="A6299" t="inlineStr">
        <is>
          <t>1004154 - Americool</t>
        </is>
      </c>
    </row>
    <row r="6300">
      <c r="A6300" t="inlineStr">
        <is>
          <t>1134940 - AMERIGO</t>
        </is>
      </c>
    </row>
    <row r="6301">
      <c r="A6301" t="inlineStr">
        <is>
          <t>1004155 - Amerihome</t>
        </is>
      </c>
    </row>
    <row r="6302">
      <c r="A6302" t="inlineStr">
        <is>
          <t>1004156 - Amerio</t>
        </is>
      </c>
    </row>
    <row r="6303">
      <c r="A6303" t="inlineStr">
        <is>
          <t>1145236 - AmeriSolar</t>
        </is>
      </c>
    </row>
    <row r="6304">
      <c r="A6304" t="inlineStr">
        <is>
          <t>1004157 - Ameristep</t>
        </is>
      </c>
    </row>
    <row r="6305">
      <c r="A6305" t="inlineStr">
        <is>
          <t>1004158 - Amerix</t>
        </is>
      </c>
    </row>
    <row r="6306">
      <c r="A6306" t="inlineStr">
        <is>
          <t>1174093 - AMERIZA</t>
        </is>
      </c>
    </row>
    <row r="6307">
      <c r="A6307" t="inlineStr">
        <is>
          <t>1004159 - Amerock</t>
        </is>
      </c>
    </row>
    <row r="6308">
      <c r="A6308" t="inlineStr">
        <is>
          <t>1004160 - Ameron</t>
        </is>
      </c>
    </row>
    <row r="6309">
      <c r="A6309" t="inlineStr">
        <is>
          <t>1004161 - Amerteer</t>
        </is>
      </c>
    </row>
    <row r="6310">
      <c r="A6310" t="inlineStr">
        <is>
          <t>1004162 - Ameru</t>
        </is>
      </c>
    </row>
    <row r="6311">
      <c r="A6311" t="inlineStr">
        <is>
          <t>1004163 - Ames</t>
        </is>
      </c>
    </row>
    <row r="6312">
      <c r="A6312" t="inlineStr">
        <is>
          <t>1004164 - Ames Bros</t>
        </is>
      </c>
    </row>
    <row r="6313">
      <c r="A6313" t="inlineStr">
        <is>
          <t>1004165 - Ameta</t>
        </is>
      </c>
    </row>
    <row r="6314">
      <c r="A6314" t="inlineStr">
        <is>
          <t>1004166 - Ametek</t>
        </is>
      </c>
    </row>
    <row r="6315">
      <c r="A6315" t="inlineStr">
        <is>
          <t>1004167 - Amethyst</t>
        </is>
      </c>
    </row>
    <row r="6316">
      <c r="A6316" t="inlineStr">
        <is>
          <t>1004168 - Ametis</t>
        </is>
      </c>
    </row>
    <row r="6317">
      <c r="A6317" t="inlineStr">
        <is>
          <t>1004169 - Ametista</t>
        </is>
      </c>
    </row>
    <row r="6318">
      <c r="A6318" t="inlineStr">
        <is>
          <t>1004170 - Ametyst</t>
        </is>
      </c>
    </row>
    <row r="6319">
      <c r="A6319" t="inlineStr">
        <is>
          <t>1004171 - Amever</t>
        </is>
      </c>
    </row>
    <row r="6320">
      <c r="A6320" t="inlineStr">
        <is>
          <t>1004172 - Amewi</t>
        </is>
      </c>
    </row>
    <row r="6321">
      <c r="A6321" t="inlineStr">
        <is>
          <t>1159955 - Amex</t>
        </is>
      </c>
    </row>
    <row r="6322">
      <c r="A6322" t="inlineStr">
        <is>
          <t>1004173 - Amex Auto</t>
        </is>
      </c>
    </row>
    <row r="6323">
      <c r="A6323" t="inlineStr">
        <is>
          <t>1164261 - Amexicana</t>
        </is>
      </c>
    </row>
    <row r="6324">
      <c r="A6324" t="inlineStr">
        <is>
          <t>1134029 - Amexii</t>
        </is>
      </c>
    </row>
    <row r="6325">
      <c r="A6325" t="inlineStr">
        <is>
          <t>1166339 - Amey</t>
        </is>
      </c>
    </row>
    <row r="6326">
      <c r="A6326" t="inlineStr">
        <is>
          <t>1003795 - AM Eyewear</t>
        </is>
      </c>
    </row>
    <row r="6327">
      <c r="A6327" t="inlineStr">
        <is>
          <t>1004174 - Ameyna</t>
        </is>
      </c>
    </row>
    <row r="6328">
      <c r="A6328" t="inlineStr">
        <is>
          <t>1004175 - Ameyo</t>
        </is>
      </c>
    </row>
    <row r="6329">
      <c r="A6329" t="inlineStr">
        <is>
          <t>1004176 - Amez</t>
        </is>
      </c>
    </row>
    <row r="6330">
      <c r="A6330" t="inlineStr">
        <is>
          <t>1004177 - Amezaiku</t>
        </is>
      </c>
    </row>
    <row r="6331">
      <c r="A6331" t="inlineStr">
        <is>
          <t>1004178 - Amf</t>
        </is>
      </c>
    </row>
    <row r="6332">
      <c r="A6332" t="inlineStr">
        <is>
          <t>1000464 - A M Fashion</t>
        </is>
      </c>
    </row>
    <row r="6333">
      <c r="A6333" t="inlineStr">
        <is>
          <t>1004179 - Amfin</t>
        </is>
      </c>
    </row>
    <row r="6334">
      <c r="A6334" t="inlineStr">
        <is>
          <t>1160462 - Amfit nutrition</t>
        </is>
      </c>
    </row>
    <row r="6335">
      <c r="A6335" t="inlineStr">
        <is>
          <t>1004180 - Amg</t>
        </is>
      </c>
    </row>
    <row r="6336">
      <c r="A6336" t="inlineStr">
        <is>
          <t>1004181 - Amg Aimeigao</t>
        </is>
      </c>
    </row>
    <row r="6337">
      <c r="A6337" t="inlineStr">
        <is>
          <t>1155987 - AMGALA</t>
        </is>
      </c>
    </row>
    <row r="6338">
      <c r="A6338" t="inlineStr">
        <is>
          <t>1004182 - Amgalita</t>
        </is>
      </c>
    </row>
    <row r="6339">
      <c r="A6339" t="inlineStr">
        <is>
          <t>1157848 - Amgalitta</t>
        </is>
      </c>
    </row>
    <row r="6340">
      <c r="A6340" t="inlineStr">
        <is>
          <t>1004183 - Amgate</t>
        </is>
      </c>
    </row>
    <row r="6341">
      <c r="A6341" t="inlineStr">
        <is>
          <t>1144531 - Amghough_couture</t>
        </is>
      </c>
    </row>
    <row r="6342">
      <c r="A6342" t="inlineStr">
        <is>
          <t>1127442 - A.M Glow</t>
        </is>
      </c>
    </row>
    <row r="6343">
      <c r="A6343" t="inlineStr">
        <is>
          <t>1004184 - Amgo</t>
        </is>
      </c>
    </row>
    <row r="6344">
      <c r="A6344" t="inlineStr">
        <is>
          <t>1148909 - Amgrow</t>
        </is>
      </c>
    </row>
    <row r="6345">
      <c r="A6345" t="inlineStr">
        <is>
          <t>1143454 - AMH</t>
        </is>
      </c>
    </row>
    <row r="6346">
      <c r="A6346" t="inlineStr">
        <is>
          <t>1155441 - AmHerbal</t>
        </is>
      </c>
    </row>
    <row r="6347">
      <c r="A6347" t="inlineStr">
        <is>
          <t>1004185 - Ami</t>
        </is>
      </c>
    </row>
    <row r="6348">
      <c r="A6348" t="inlineStr">
        <is>
          <t>1004194 - Amia</t>
        </is>
      </c>
    </row>
    <row r="6349">
      <c r="A6349" t="inlineStr">
        <is>
          <t>1004195 - Amiana</t>
        </is>
      </c>
    </row>
    <row r="6350">
      <c r="A6350" t="inlineStr">
        <is>
          <t>1134911 - Amibebe</t>
        </is>
      </c>
    </row>
    <row r="6351">
      <c r="A6351" t="inlineStr">
        <is>
          <t>1004186 - Ami Body</t>
        </is>
      </c>
    </row>
    <row r="6352">
      <c r="A6352" t="inlineStr">
        <is>
          <t>1004196 - Amibot</t>
        </is>
      </c>
    </row>
    <row r="6353">
      <c r="A6353" t="inlineStr">
        <is>
          <t>1004187 - Ami Briva</t>
        </is>
      </c>
    </row>
    <row r="6354">
      <c r="A6354" t="inlineStr">
        <is>
          <t>1004197 - Amica</t>
        </is>
      </c>
    </row>
    <row r="6355">
      <c r="A6355" t="inlineStr">
        <is>
          <t>1004198 - Amicable</t>
        </is>
      </c>
    </row>
    <row r="6356">
      <c r="A6356" t="inlineStr">
        <is>
          <t>1004199 - Amicable Beads Collection</t>
        </is>
      </c>
    </row>
    <row r="6357">
      <c r="A6357" t="inlineStr">
        <is>
          <t>1004200 - Amicable Collection</t>
        </is>
      </c>
    </row>
    <row r="6358">
      <c r="A6358" t="inlineStr">
        <is>
          <t>1148448 - Amical Band</t>
        </is>
      </c>
    </row>
    <row r="6359">
      <c r="A6359" t="inlineStr">
        <is>
          <t>1004201 - Amicco</t>
        </is>
      </c>
    </row>
    <row r="6360">
      <c r="A6360" t="inlineStr">
        <is>
          <t>1004202 - Amicer</t>
        </is>
      </c>
    </row>
    <row r="6361">
      <c r="A6361" t="inlineStr">
        <is>
          <t>1159943 - A.Michele</t>
        </is>
      </c>
    </row>
    <row r="6362">
      <c r="A6362" t="inlineStr">
        <is>
          <t>1004203 - Amichi</t>
        </is>
      </c>
    </row>
    <row r="6363">
      <c r="A6363" t="inlineStr">
        <is>
          <t>1004204 - Amici</t>
        </is>
      </c>
    </row>
    <row r="6364">
      <c r="A6364" t="inlineStr">
        <is>
          <t>1004205 - Amiclubwear</t>
        </is>
      </c>
    </row>
    <row r="6365">
      <c r="A6365" t="inlineStr">
        <is>
          <t>1004206 - Amico</t>
        </is>
      </c>
    </row>
    <row r="6366">
      <c r="A6366" t="inlineStr">
        <is>
          <t>1004188 - Ami Confort</t>
        </is>
      </c>
    </row>
    <row r="6367">
      <c r="A6367" t="inlineStr">
        <is>
          <t>1004207 - Amicor Pure</t>
        </is>
      </c>
    </row>
    <row r="6368">
      <c r="A6368" t="inlineStr">
        <is>
          <t>1004208 - Amida</t>
        </is>
      </c>
    </row>
    <row r="6369">
      <c r="A6369" t="inlineStr">
        <is>
          <t>1004209 - Amiden</t>
        </is>
      </c>
    </row>
    <row r="6370">
      <c r="A6370" t="inlineStr">
        <is>
          <t>1127019 - Amiderm</t>
        </is>
      </c>
    </row>
    <row r="6371">
      <c r="A6371" t="inlineStr">
        <is>
          <t>1004210 - Amidlab</t>
        </is>
      </c>
    </row>
    <row r="6372">
      <c r="A6372" t="inlineStr">
        <is>
          <t>1004211 - Amidren</t>
        </is>
      </c>
    </row>
    <row r="6373">
      <c r="A6373" t="inlineStr">
        <is>
          <t>1004212 - Amie</t>
        </is>
      </c>
    </row>
    <row r="6374">
      <c r="A6374" t="inlineStr">
        <is>
          <t>1004213 - Amiebeauty</t>
        </is>
      </c>
    </row>
    <row r="6375">
      <c r="A6375" t="inlineStr">
        <is>
          <t>1142115 - AMIEIGAO</t>
        </is>
      </c>
    </row>
    <row r="6376">
      <c r="A6376" t="inlineStr">
        <is>
          <t>1004214 - Amierq</t>
        </is>
      </c>
    </row>
    <row r="6377">
      <c r="A6377" t="inlineStr">
        <is>
          <t>1157435 - AMIFER</t>
        </is>
      </c>
    </row>
    <row r="6378">
      <c r="A6378" t="inlineStr">
        <is>
          <t>1004215 - Amig</t>
        </is>
      </c>
    </row>
    <row r="6379">
      <c r="A6379" t="inlineStr">
        <is>
          <t>1004216 - Amiga Accessories</t>
        </is>
      </c>
    </row>
    <row r="6380">
      <c r="A6380" t="inlineStr">
        <is>
          <t>1004217 - Amigo</t>
        </is>
      </c>
    </row>
    <row r="6381">
      <c r="A6381" t="inlineStr">
        <is>
          <t>1004218 - Amigo Bag</t>
        </is>
      </c>
    </row>
    <row r="6382">
      <c r="A6382" t="inlineStr">
        <is>
          <t>1172299 - Amigo Fashion</t>
        </is>
      </c>
    </row>
    <row r="6383">
      <c r="A6383" t="inlineStr">
        <is>
          <t>1004219 - Amigo Global</t>
        </is>
      </c>
    </row>
    <row r="6384">
      <c r="A6384" t="inlineStr">
        <is>
          <t>1004220 - Amigoo</t>
        </is>
      </c>
    </row>
    <row r="6385">
      <c r="A6385" t="inlineStr">
        <is>
          <t>1168879 - amigool</t>
        </is>
      </c>
    </row>
    <row r="6386">
      <c r="A6386" t="inlineStr">
        <is>
          <t>1004221 - Amigos</t>
        </is>
      </c>
    </row>
    <row r="6387">
      <c r="A6387" t="inlineStr">
        <is>
          <t>1004222 - Amii</t>
        </is>
      </c>
    </row>
    <row r="6388">
      <c r="A6388" t="inlineStr">
        <is>
          <t>1004223 - Amiibo</t>
        </is>
      </c>
    </row>
    <row r="6389">
      <c r="A6389" t="inlineStr">
        <is>
          <t>1004224 - Amiira Fabrics</t>
        </is>
      </c>
    </row>
    <row r="6390">
      <c r="A6390" t="inlineStr">
        <is>
          <t>1004189 - Ami Iyok</t>
        </is>
      </c>
    </row>
    <row r="6391">
      <c r="A6391" t="inlineStr">
        <is>
          <t>1004225 - Amika</t>
        </is>
      </c>
    </row>
    <row r="6392">
      <c r="A6392" t="inlineStr">
        <is>
          <t>1004226 - Amika Fashion</t>
        </is>
      </c>
    </row>
    <row r="6393">
      <c r="A6393" t="inlineStr">
        <is>
          <t>1004227 - Amiko</t>
        </is>
      </c>
    </row>
    <row r="6394">
      <c r="A6394" t="inlineStr">
        <is>
          <t>1151203 - Amila</t>
        </is>
      </c>
    </row>
    <row r="6395">
      <c r="A6395" t="inlineStr">
        <is>
          <t>1004228 - Amilab</t>
        </is>
      </c>
    </row>
    <row r="6396">
      <c r="A6396" t="inlineStr">
        <is>
          <t>1004229 - Amilabao</t>
        </is>
      </c>
    </row>
    <row r="6397">
      <c r="A6397" t="inlineStr">
        <is>
          <t>1004230 - Amilegacy</t>
        </is>
      </c>
    </row>
    <row r="6398">
      <c r="A6398" t="inlineStr">
        <is>
          <t>1004231 - Amily</t>
        </is>
      </c>
    </row>
    <row r="6399">
      <c r="A6399" t="inlineStr">
        <is>
          <t>1004233 - Amina</t>
        </is>
      </c>
    </row>
    <row r="6400">
      <c r="A6400" t="inlineStr">
        <is>
          <t>1131085 - Amina Muaddi</t>
        </is>
      </c>
    </row>
    <row r="6401">
      <c r="A6401" t="inlineStr">
        <is>
          <t>1004190 - Ami Nas</t>
        </is>
      </c>
    </row>
    <row r="6402">
      <c r="A6402" t="inlineStr">
        <is>
          <t>1004234 - Aminco</t>
        </is>
      </c>
    </row>
    <row r="6403">
      <c r="A6403" t="inlineStr">
        <is>
          <t>1143500 - Amine Hüma</t>
        </is>
      </c>
    </row>
    <row r="6404">
      <c r="A6404" t="inlineStr">
        <is>
          <t>1125401 - Amingo Academy</t>
        </is>
      </c>
    </row>
    <row r="6405">
      <c r="A6405" t="inlineStr">
        <is>
          <t>1004232 - Amin Jauhary</t>
        </is>
      </c>
    </row>
    <row r="6406">
      <c r="A6406" t="inlineStr">
        <is>
          <t>1004235 - Aminno</t>
        </is>
      </c>
    </row>
    <row r="6407">
      <c r="A6407" t="inlineStr">
        <is>
          <t>1004236 - Amino</t>
        </is>
      </c>
    </row>
    <row r="6408">
      <c r="A6408" t="inlineStr">
        <is>
          <t>1164770 - Amino Depot</t>
        </is>
      </c>
    </row>
    <row r="6409">
      <c r="A6409" t="inlineStr">
        <is>
          <t>1004237 - Aminoexpert</t>
        </is>
      </c>
    </row>
    <row r="6410">
      <c r="A6410" t="inlineStr">
        <is>
          <t>1144489 - Amino Pep</t>
        </is>
      </c>
    </row>
    <row r="6411">
      <c r="A6411" t="inlineStr">
        <is>
          <t>1144053 - Aminovit</t>
        </is>
      </c>
    </row>
    <row r="6412">
      <c r="A6412" t="inlineStr">
        <is>
          <t>1170491 - Amino White</t>
        </is>
      </c>
    </row>
    <row r="6413">
      <c r="A6413" t="inlineStr">
        <is>
          <t>1004238 - Aminox</t>
        </is>
      </c>
    </row>
    <row r="6414">
      <c r="A6414" t="inlineStr">
        <is>
          <t>1004239 - Aminy</t>
        </is>
      </c>
    </row>
    <row r="6415">
      <c r="A6415" t="inlineStr">
        <is>
          <t>1004240 - Aminz</t>
        </is>
      </c>
    </row>
    <row r="6416">
      <c r="A6416" t="inlineStr">
        <is>
          <t>1156364 - AMIOMA</t>
        </is>
      </c>
    </row>
    <row r="6417">
      <c r="A6417" t="inlineStr">
        <is>
          <t>1004191 - Ami Play</t>
        </is>
      </c>
    </row>
    <row r="6418">
      <c r="A6418" t="inlineStr">
        <is>
          <t>1004241 - Amir</t>
        </is>
      </c>
    </row>
    <row r="6419">
      <c r="A6419" t="inlineStr">
        <is>
          <t>1004242 - Amira</t>
        </is>
      </c>
    </row>
    <row r="6420">
      <c r="A6420" t="inlineStr">
        <is>
          <t>1150612 - Amira Cosmetique</t>
        </is>
      </c>
    </row>
    <row r="6421">
      <c r="A6421" t="inlineStr">
        <is>
          <t>1166177 - Amirah</t>
        </is>
      </c>
    </row>
    <row r="6422">
      <c r="A6422" t="inlineStr">
        <is>
          <t>1150771 - AMIRAHZ KIZZ</t>
        </is>
      </c>
    </row>
    <row r="6423">
      <c r="A6423" t="inlineStr">
        <is>
          <t>1004243 - Amiral</t>
        </is>
      </c>
    </row>
    <row r="6424">
      <c r="A6424" t="inlineStr">
        <is>
          <t>1142017 - Amir Alpha</t>
        </is>
      </c>
    </row>
    <row r="6425">
      <c r="A6425" t="inlineStr">
        <is>
          <t>1152116 - AMIRAN</t>
        </is>
      </c>
    </row>
    <row r="6426">
      <c r="A6426" t="inlineStr">
        <is>
          <t>1004244 - Amira'S Silver Design</t>
        </is>
      </c>
    </row>
    <row r="6427">
      <c r="A6427" t="inlineStr">
        <is>
          <t>1170095 - AMIRAT AL ARAB</t>
        </is>
      </c>
    </row>
    <row r="6428">
      <c r="A6428" t="inlineStr">
        <is>
          <t>1173713 - AMIRATY</t>
        </is>
      </c>
    </row>
    <row r="6429">
      <c r="A6429" t="inlineStr">
        <is>
          <t>1136537 - Amiri</t>
        </is>
      </c>
    </row>
    <row r="6430">
      <c r="A6430" t="inlineStr">
        <is>
          <t>1004245 - Amirna</t>
        </is>
      </c>
    </row>
    <row r="6431">
      <c r="A6431" t="inlineStr">
        <is>
          <t>1004246 - Amisco</t>
        </is>
      </c>
    </row>
    <row r="6432">
      <c r="A6432" t="inlineStr">
        <is>
          <t>1004192 - Ami Sn</t>
        </is>
      </c>
    </row>
    <row r="6433">
      <c r="A6433" t="inlineStr">
        <is>
          <t>1004247 - Amistad</t>
        </is>
      </c>
    </row>
    <row r="6434">
      <c r="A6434" t="inlineStr">
        <is>
          <t>1004248 - Amistad Press</t>
        </is>
      </c>
    </row>
    <row r="6435">
      <c r="A6435" t="inlineStr">
        <is>
          <t>1004193 - Ami Star</t>
        </is>
      </c>
    </row>
    <row r="6436">
      <c r="A6436" t="inlineStr">
        <is>
          <t>1004249 - Amitabh Bachanan</t>
        </is>
      </c>
    </row>
    <row r="6437">
      <c r="A6437" t="inlineStr">
        <is>
          <t>1004250 - Amitamin</t>
        </is>
      </c>
    </row>
    <row r="6438">
      <c r="A6438" t="inlineStr">
        <is>
          <t>1004251 - amitez</t>
        </is>
      </c>
    </row>
    <row r="6439">
      <c r="A6439" t="inlineStr">
        <is>
          <t>1164560 - Amither</t>
        </is>
      </c>
    </row>
    <row r="6440">
      <c r="A6440" t="inlineStr">
        <is>
          <t>1171970 - Amitin</t>
        </is>
      </c>
    </row>
    <row r="6441">
      <c r="A6441" t="inlineStr">
        <is>
          <t>1004252 - Amitofo</t>
        </is>
      </c>
    </row>
    <row r="6442">
      <c r="A6442" t="inlineStr">
        <is>
          <t>1149442 - Amity</t>
        </is>
      </c>
    </row>
    <row r="6443">
      <c r="A6443" t="inlineStr">
        <is>
          <t>1004253 - Amiux</t>
        </is>
      </c>
    </row>
    <row r="6444">
      <c r="A6444" t="inlineStr">
        <is>
          <t>1125400 - Ami White</t>
        </is>
      </c>
    </row>
    <row r="6445">
      <c r="A6445" t="inlineStr">
        <is>
          <t>1004254 - Amix</t>
        </is>
      </c>
    </row>
    <row r="6446">
      <c r="A6446" t="inlineStr">
        <is>
          <t>1004256 - Amixin</t>
        </is>
      </c>
    </row>
    <row r="6447">
      <c r="A6447" t="inlineStr">
        <is>
          <t>1004255 - Amix Nutrition</t>
        </is>
      </c>
    </row>
    <row r="6448">
      <c r="A6448" t="inlineStr">
        <is>
          <t>1004257 - Amiz</t>
        </is>
      </c>
    </row>
    <row r="6449">
      <c r="A6449" t="inlineStr">
        <is>
          <t>1144218 - AMJ</t>
        </is>
      </c>
    </row>
    <row r="6450">
      <c r="A6450" t="inlineStr">
        <is>
          <t>1000465 - A M J</t>
        </is>
      </c>
    </row>
    <row r="6451">
      <c r="A6451" t="inlineStr">
        <is>
          <t>1004258 - Amj Auto</t>
        </is>
      </c>
    </row>
    <row r="6452">
      <c r="A6452" t="inlineStr">
        <is>
          <t>1003796 - AM Jeans</t>
        </is>
      </c>
    </row>
    <row r="6453">
      <c r="A6453" t="inlineStr">
        <is>
          <t>1004259 - Amjiya</t>
        </is>
      </c>
    </row>
    <row r="6454">
      <c r="A6454" t="inlineStr">
        <is>
          <t>1004260 - Amjo</t>
        </is>
      </c>
    </row>
    <row r="6455">
      <c r="A6455" t="inlineStr">
        <is>
          <t>1004261 - Amjurose</t>
        </is>
      </c>
    </row>
    <row r="6456">
      <c r="A6456" t="inlineStr">
        <is>
          <t>1004262 - Amjurose Collection</t>
        </is>
      </c>
    </row>
    <row r="6457">
      <c r="A6457" t="inlineStr">
        <is>
          <t>1160183 - AMK</t>
        </is>
      </c>
    </row>
    <row r="6458">
      <c r="A6458" t="inlineStr">
        <is>
          <t>1004263 - Amka</t>
        </is>
      </c>
    </row>
    <row r="6459">
      <c r="A6459" t="inlineStr">
        <is>
          <t>1004264 - Amkee</t>
        </is>
      </c>
    </row>
    <row r="6460">
      <c r="A6460" t="inlineStr">
        <is>
          <t>1172655 - AMK HOME</t>
        </is>
      </c>
    </row>
    <row r="6461">
      <c r="A6461" t="inlineStr">
        <is>
          <t>1003797 - AM Kids</t>
        </is>
      </c>
    </row>
    <row r="6462">
      <c r="A6462" t="inlineStr">
        <is>
          <t>1004265 - Amkles</t>
        </is>
      </c>
    </row>
    <row r="6463">
      <c r="A6463" t="inlineStr">
        <is>
          <t>1004266 - Amkn</t>
        </is>
      </c>
    </row>
    <row r="6464">
      <c r="A6464" t="inlineStr">
        <is>
          <t>1004267 - Amko Power</t>
        </is>
      </c>
    </row>
    <row r="6465">
      <c r="A6465" t="inlineStr">
        <is>
          <t>1004268 - Amkov</t>
        </is>
      </c>
    </row>
    <row r="6466">
      <c r="A6466" t="inlineStr">
        <is>
          <t>1004269 - Amla</t>
        </is>
      </c>
    </row>
    <row r="6467">
      <c r="A6467" t="inlineStr">
        <is>
          <t>1003798 - AM Lab</t>
        </is>
      </c>
    </row>
    <row r="6468">
      <c r="A6468" t="inlineStr">
        <is>
          <t>1004270 - Amlactin</t>
        </is>
      </c>
    </row>
    <row r="6469">
      <c r="A6469" t="inlineStr">
        <is>
          <t>1004271 - Amledtek</t>
        </is>
      </c>
    </row>
    <row r="6470">
      <c r="A6470" t="inlineStr">
        <is>
          <t>1004272 - Amlife</t>
        </is>
      </c>
    </row>
    <row r="6471">
      <c r="A6471" t="inlineStr">
        <is>
          <t>1004273 - Amlogic</t>
        </is>
      </c>
    </row>
    <row r="6472">
      <c r="A6472" t="inlineStr">
        <is>
          <t>1156213 - Amloulatta</t>
        </is>
      </c>
    </row>
    <row r="6473">
      <c r="A6473" t="inlineStr">
        <is>
          <t>1004274 - Amm</t>
        </is>
      </c>
    </row>
    <row r="6474">
      <c r="A6474" t="inlineStr">
        <is>
          <t>1004275 - Ammaira</t>
        </is>
      </c>
    </row>
    <row r="6475">
      <c r="A6475" t="inlineStr">
        <is>
          <t>1004276 - Amman</t>
        </is>
      </c>
    </row>
    <row r="6476">
      <c r="A6476" t="inlineStr">
        <is>
          <t>1168662 - amma organic</t>
        </is>
      </c>
    </row>
    <row r="6477">
      <c r="A6477" t="inlineStr">
        <is>
          <t>1004277 - Ammar</t>
        </is>
      </c>
    </row>
    <row r="6478">
      <c r="A6478" t="inlineStr">
        <is>
          <t>1004278 - Ammara</t>
        </is>
      </c>
    </row>
    <row r="6479">
      <c r="A6479" t="inlineStr">
        <is>
          <t>1004279 - Ammara N Herbs</t>
        </is>
      </c>
    </row>
    <row r="6480">
      <c r="A6480" t="inlineStr">
        <is>
          <t>1004280 - Ammara Suit</t>
        </is>
      </c>
    </row>
    <row r="6481">
      <c r="A6481" t="inlineStr">
        <is>
          <t>1004281 - Ammari</t>
        </is>
      </c>
    </row>
    <row r="6482">
      <c r="A6482" t="inlineStr">
        <is>
          <t>1004282 - Ammasco</t>
        </is>
      </c>
    </row>
    <row r="6483">
      <c r="A6483" t="inlineStr">
        <is>
          <t>1139684 - AMMATE</t>
        </is>
      </c>
    </row>
    <row r="6484">
      <c r="A6484" t="inlineStr">
        <is>
          <t>1174950 - Amm Beauty Tools</t>
        </is>
      </c>
    </row>
    <row r="6485">
      <c r="A6485" t="inlineStr">
        <is>
          <t>1004283 - Ammeda</t>
        </is>
      </c>
    </row>
    <row r="6486">
      <c r="A6486" t="inlineStr">
        <is>
          <t>1004284 - Ammeltz</t>
        </is>
      </c>
    </row>
    <row r="6487">
      <c r="A6487" t="inlineStr">
        <is>
          <t>1004285 - Ammens</t>
        </is>
      </c>
    </row>
    <row r="6488">
      <c r="A6488" t="inlineStr">
        <is>
          <t>1143887 - Ammex</t>
        </is>
      </c>
    </row>
    <row r="6489">
      <c r="A6489" t="inlineStr">
        <is>
          <t>1004286 - Ammi</t>
        </is>
      </c>
    </row>
    <row r="6490">
      <c r="A6490" t="inlineStr">
        <is>
          <t>1004287 - Amming</t>
        </is>
      </c>
    </row>
    <row r="6491">
      <c r="A6491" t="inlineStr">
        <is>
          <t>1004288 - Ammino</t>
        </is>
      </c>
    </row>
    <row r="6492">
      <c r="A6492" t="inlineStr">
        <is>
          <t>1004289 - Ammnon Beauty Works</t>
        </is>
      </c>
    </row>
    <row r="6493">
      <c r="A6493" t="inlineStr">
        <is>
          <t>1004290 - Ammo</t>
        </is>
      </c>
    </row>
    <row r="6494">
      <c r="A6494" t="inlineStr">
        <is>
          <t>1004291 - Ammo Books</t>
        </is>
      </c>
    </row>
    <row r="6495">
      <c r="A6495" t="inlineStr">
        <is>
          <t>1169274 - A&amp;M MODA</t>
        </is>
      </c>
    </row>
    <row r="6496">
      <c r="A6496" t="inlineStr">
        <is>
          <t>1004292 - Ammonium Nitrate</t>
        </is>
      </c>
    </row>
    <row r="6497">
      <c r="A6497" t="inlineStr">
        <is>
          <t>1151682 - Ammoon</t>
        </is>
      </c>
    </row>
    <row r="6498">
      <c r="A6498" t="inlineStr">
        <is>
          <t>1125235 - AMMOUNA</t>
        </is>
      </c>
    </row>
    <row r="6499">
      <c r="A6499" t="inlineStr">
        <is>
          <t>1004293 - Ammut</t>
        </is>
      </c>
    </row>
    <row r="6500">
      <c r="A6500" t="inlineStr">
        <is>
          <t>1004294 - Ammyno</t>
        </is>
      </c>
    </row>
    <row r="6501">
      <c r="A6501" t="inlineStr">
        <is>
          <t>1004295 - Amn</t>
        </is>
      </c>
    </row>
    <row r="6502">
      <c r="A6502" t="inlineStr">
        <is>
          <t>1156096 - Amna Cosmétique</t>
        </is>
      </c>
    </row>
    <row r="6503">
      <c r="A6503" t="inlineStr">
        <is>
          <t>1174130 - amnaya</t>
        </is>
      </c>
    </row>
    <row r="6504">
      <c r="A6504" t="inlineStr">
        <is>
          <t>1004296 - Amnesia</t>
        </is>
      </c>
    </row>
    <row r="6505">
      <c r="A6505" t="inlineStr">
        <is>
          <t>1004297 - Amni</t>
        </is>
      </c>
    </row>
    <row r="6506">
      <c r="A6506" t="inlineStr">
        <is>
          <t>1004298 - Amnis Kitchen</t>
        </is>
      </c>
    </row>
    <row r="6507">
      <c r="A6507" t="inlineStr">
        <is>
          <t>1004299 - Amnxnu</t>
        </is>
      </c>
    </row>
    <row r="6508">
      <c r="A6508" t="inlineStr">
        <is>
          <t>1004300 - Amnyna</t>
        </is>
      </c>
    </row>
    <row r="6509">
      <c r="A6509" t="inlineStr">
        <is>
          <t>1004301 - Amo</t>
        </is>
      </c>
    </row>
    <row r="6510">
      <c r="A6510" t="inlineStr">
        <is>
          <t>1141616 - Amo!</t>
        </is>
      </c>
    </row>
    <row r="6511">
      <c r="A6511" t="inlineStr">
        <is>
          <t>1158323 - AMOA</t>
        </is>
      </c>
    </row>
    <row r="6512">
      <c r="A6512" t="inlineStr">
        <is>
          <t>1175935 - Amococo</t>
        </is>
      </c>
    </row>
    <row r="6513">
      <c r="A6513" t="inlineStr">
        <is>
          <t>1000470 - A Modo Mio</t>
        </is>
      </c>
    </row>
    <row r="6514">
      <c r="A6514" t="inlineStr">
        <is>
          <t>1004302 - Amoena</t>
        </is>
      </c>
    </row>
    <row r="6515">
      <c r="A6515" t="inlineStr">
        <is>
          <t>1004303 - Amoffi</t>
        </is>
      </c>
    </row>
    <row r="6516">
      <c r="A6516" t="inlineStr">
        <is>
          <t>1004304 - Amogh Jewels</t>
        </is>
      </c>
    </row>
    <row r="6517">
      <c r="A6517" t="inlineStr">
        <is>
          <t>1004305 - Amoi</t>
        </is>
      </c>
    </row>
    <row r="6518">
      <c r="A6518" t="inlineStr">
        <is>
          <t>1004306 - Amoi Zakka</t>
        </is>
      </c>
    </row>
    <row r="6519">
      <c r="A6519" t="inlineStr">
        <is>
          <t>1004307 - Amok</t>
        </is>
      </c>
    </row>
    <row r="6520">
      <c r="A6520" t="inlineStr">
        <is>
          <t>1004308 - Amolamp</t>
        </is>
      </c>
    </row>
    <row r="6521">
      <c r="A6521" t="inlineStr">
        <is>
          <t>1136418 - Amollir</t>
        </is>
      </c>
    </row>
    <row r="6522">
      <c r="A6522" t="inlineStr">
        <is>
          <t>1004309 - Amoloma</t>
        </is>
      </c>
    </row>
    <row r="6523">
      <c r="A6523" t="inlineStr">
        <is>
          <t>1166567 - Amomed</t>
        </is>
      </c>
    </row>
    <row r="6524">
      <c r="A6524" t="inlineStr">
        <is>
          <t>1004310 - Amona</t>
        </is>
      </c>
    </row>
    <row r="6525">
      <c r="A6525" t="inlineStr">
        <is>
          <t>1004311 - Amonas</t>
        </is>
      </c>
    </row>
    <row r="6526">
      <c r="A6526" t="inlineStr">
        <is>
          <t>1167293 - Among Us</t>
        </is>
      </c>
    </row>
    <row r="6527">
      <c r="A6527" t="inlineStr">
        <is>
          <t>1004312 - Amonther</t>
        </is>
      </c>
    </row>
    <row r="6528">
      <c r="A6528" t="inlineStr">
        <is>
          <t>1004313 - Amoorea</t>
        </is>
      </c>
    </row>
    <row r="6529">
      <c r="A6529" t="inlineStr">
        <is>
          <t>1147308 - AMOOS</t>
        </is>
      </c>
    </row>
    <row r="6530">
      <c r="A6530" t="inlineStr">
        <is>
          <t>1004314 - Amooy</t>
        </is>
      </c>
    </row>
    <row r="6531">
      <c r="A6531" t="inlineStr">
        <is>
          <t>1004315 - Amop</t>
        </is>
      </c>
    </row>
    <row r="6532">
      <c r="A6532" t="inlineStr">
        <is>
          <t>1139805 - Amope</t>
        </is>
      </c>
    </row>
    <row r="6533">
      <c r="A6533" t="inlineStr">
        <is>
          <t>1004316 - Amope Ped</t>
        </is>
      </c>
    </row>
    <row r="6534">
      <c r="A6534" t="inlineStr">
        <is>
          <t>1004317 - Amor</t>
        </is>
      </c>
    </row>
    <row r="6535">
      <c r="A6535" t="inlineStr">
        <is>
          <t>1004318 - Amor2U</t>
        </is>
      </c>
    </row>
    <row r="6536">
      <c r="A6536" t="inlineStr">
        <is>
          <t>1004319 - Amora</t>
        </is>
      </c>
    </row>
    <row r="6537">
      <c r="A6537" t="inlineStr">
        <is>
          <t>1004320 - Amoray</t>
        </is>
      </c>
    </row>
    <row r="6538">
      <c r="A6538" t="inlineStr">
        <is>
          <t>1173366 - AMOR BEAUTY</t>
        </is>
      </c>
    </row>
    <row r="6539">
      <c r="A6539" t="inlineStr">
        <is>
          <t>1135851 - Amor Benamor</t>
        </is>
      </c>
    </row>
    <row r="6540">
      <c r="A6540" t="inlineStr">
        <is>
          <t>1004321 - Amore</t>
        </is>
      </c>
    </row>
    <row r="6541">
      <c r="A6541" t="inlineStr">
        <is>
          <t>1004322 - Amore Beauty Glow</t>
        </is>
      </c>
    </row>
    <row r="6542">
      <c r="A6542" t="inlineStr">
        <is>
          <t>1004323 - Amore By Juliana</t>
        </is>
      </c>
    </row>
    <row r="6543">
      <c r="A6543" t="inlineStr">
        <is>
          <t>1004328 - Amorees</t>
        </is>
      </c>
    </row>
    <row r="6544">
      <c r="A6544" t="inlineStr">
        <is>
          <t>1130887 - Amore Home</t>
        </is>
      </c>
    </row>
    <row r="6545">
      <c r="A6545" t="inlineStr">
        <is>
          <t>1004324 - Amore Lingerie</t>
        </is>
      </c>
    </row>
    <row r="6546">
      <c r="A6546" t="inlineStr">
        <is>
          <t>1164265 - AmoreMio</t>
        </is>
      </c>
    </row>
    <row r="6547">
      <c r="A6547" t="inlineStr">
        <is>
          <t>1004325 - Amore Mio</t>
        </is>
      </c>
    </row>
    <row r="6548">
      <c r="A6548" t="inlineStr">
        <is>
          <t>1004326 - Amore Moi</t>
        </is>
      </c>
    </row>
    <row r="6549">
      <c r="A6549" t="inlineStr">
        <is>
          <t>1004327 - Amore Pacific</t>
        </is>
      </c>
    </row>
    <row r="6550">
      <c r="A6550" t="inlineStr">
        <is>
          <t>1140292 - AMORE'S</t>
        </is>
      </c>
    </row>
    <row r="6551">
      <c r="A6551" t="inlineStr">
        <is>
          <t>1004329 - AMORESSA</t>
        </is>
      </c>
    </row>
    <row r="6552">
      <c r="A6552" t="inlineStr">
        <is>
          <t>1004330 - Amorette</t>
        </is>
      </c>
    </row>
    <row r="6553">
      <c r="A6553" t="inlineStr">
        <is>
          <t>1004331 - Amoretti</t>
        </is>
      </c>
    </row>
    <row r="6554">
      <c r="A6554" t="inlineStr">
        <is>
          <t>1004332 - Amorfashion</t>
        </is>
      </c>
    </row>
    <row r="6555">
      <c r="A6555" t="inlineStr">
        <is>
          <t>1004333 - Amorge</t>
        </is>
      </c>
    </row>
    <row r="6556">
      <c r="A6556" t="inlineStr">
        <is>
          <t>1161693 - Amoriana</t>
        </is>
      </c>
    </row>
    <row r="6557">
      <c r="A6557" t="inlineStr">
        <is>
          <t>1004334 - Amorino</t>
        </is>
      </c>
    </row>
    <row r="6558">
      <c r="A6558" t="inlineStr">
        <is>
          <t>1145164 - AMOR.JR</t>
        </is>
      </c>
    </row>
    <row r="6559">
      <c r="A6559" t="inlineStr">
        <is>
          <t>1004335 - Amoroma</t>
        </is>
      </c>
    </row>
    <row r="6560">
      <c r="A6560" t="inlineStr">
        <is>
          <t>1004336 - Amortals</t>
        </is>
      </c>
    </row>
    <row r="6561">
      <c r="A6561" t="inlineStr">
        <is>
          <t>1004337 - Amorte</t>
        </is>
      </c>
    </row>
    <row r="6562">
      <c r="A6562" t="inlineStr">
        <is>
          <t>1004338 - Amortek</t>
        </is>
      </c>
    </row>
    <row r="6563">
      <c r="A6563" t="inlineStr">
        <is>
          <t>1004339 - Amorus</t>
        </is>
      </c>
    </row>
    <row r="6564">
      <c r="A6564" t="inlineStr">
        <is>
          <t>1131590 - Amor Vitae</t>
        </is>
      </c>
    </row>
    <row r="6565">
      <c r="A6565" t="inlineStr">
        <is>
          <t>1004340 - Amos</t>
        </is>
      </c>
    </row>
    <row r="6566">
      <c r="A6566" t="inlineStr">
        <is>
          <t>1168702 - Amoseeds</t>
        </is>
      </c>
    </row>
    <row r="6567">
      <c r="A6567" t="inlineStr">
        <is>
          <t>1004341 - Amos White</t>
        </is>
      </c>
    </row>
    <row r="6568">
      <c r="A6568" t="inlineStr">
        <is>
          <t>1004342 - Amouage</t>
        </is>
      </c>
    </row>
    <row r="6569">
      <c r="A6569" t="inlineStr">
        <is>
          <t>1142623 - AMOUD BLADI</t>
        </is>
      </c>
    </row>
    <row r="6570">
      <c r="A6570" t="inlineStr">
        <is>
          <t>1163204 - amoudou</t>
        </is>
      </c>
    </row>
    <row r="6571">
      <c r="A6571" t="inlineStr">
        <is>
          <t>1172743 - amoun</t>
        </is>
      </c>
    </row>
    <row r="6572">
      <c r="A6572" t="inlineStr">
        <is>
          <t>1004343 - Amouna</t>
        </is>
      </c>
    </row>
    <row r="6573">
      <c r="A6573" t="inlineStr">
        <is>
          <t>1004344 - Amour</t>
        </is>
      </c>
    </row>
    <row r="6574">
      <c r="A6574" t="inlineStr">
        <is>
          <t>1004351 - Amoura</t>
        </is>
      </c>
    </row>
    <row r="6575">
      <c r="A6575" t="inlineStr">
        <is>
          <t>1004352 - Amourage</t>
        </is>
      </c>
    </row>
    <row r="6576">
      <c r="A6576" t="inlineStr">
        <is>
          <t>1164477 - Amour De Paris</t>
        </is>
      </c>
    </row>
    <row r="6577">
      <c r="A6577" t="inlineStr">
        <is>
          <t>1004345 - Amour De Pin'Up</t>
        </is>
      </c>
    </row>
    <row r="6578">
      <c r="A6578" t="inlineStr">
        <is>
          <t>1174739 - Amour &amp; Ember</t>
        </is>
      </c>
    </row>
    <row r="6579">
      <c r="A6579" t="inlineStr">
        <is>
          <t>1004346 - Amour Louie</t>
        </is>
      </c>
    </row>
    <row r="6580">
      <c r="A6580" t="inlineStr">
        <is>
          <t>1126980 - Amour Natural</t>
        </is>
      </c>
    </row>
    <row r="6581">
      <c r="A6581" t="inlineStr">
        <is>
          <t>1127474 - Amour natutal</t>
        </is>
      </c>
    </row>
    <row r="6582">
      <c r="A6582" t="inlineStr">
        <is>
          <t>1004353 - AMOUROUD</t>
        </is>
      </c>
    </row>
    <row r="6583">
      <c r="A6583" t="inlineStr">
        <is>
          <t>1004354 - Amourous</t>
        </is>
      </c>
    </row>
    <row r="6584">
      <c r="A6584" t="inlineStr">
        <is>
          <t>1004355 - Amourplato</t>
        </is>
      </c>
    </row>
    <row r="6585">
      <c r="A6585" t="inlineStr">
        <is>
          <t>1004347 - Amour Pour Toujours</t>
        </is>
      </c>
    </row>
    <row r="6586">
      <c r="A6586" t="inlineStr">
        <is>
          <t>1004348 - Amour Shopping</t>
        </is>
      </c>
    </row>
    <row r="6587">
      <c r="A6587" t="inlineStr">
        <is>
          <t>1004349 - Amour Tlcom</t>
        </is>
      </c>
    </row>
    <row r="6588">
      <c r="A6588" t="inlineStr">
        <is>
          <t>1004350 - AMOUR VERT</t>
        </is>
      </c>
    </row>
    <row r="6589">
      <c r="A6589" t="inlineStr">
        <is>
          <t>1004356 - Amouve</t>
        </is>
      </c>
    </row>
    <row r="6590">
      <c r="A6590" t="inlineStr">
        <is>
          <t>1004357 - Amovision</t>
        </is>
      </c>
    </row>
    <row r="6591">
      <c r="A6591" t="inlineStr">
        <is>
          <t>1004358 - Amovox</t>
        </is>
      </c>
    </row>
    <row r="6592">
      <c r="A6592" t="inlineStr">
        <is>
          <t>1004359 - Amoxun</t>
        </is>
      </c>
    </row>
    <row r="6593">
      <c r="A6593" t="inlineStr">
        <is>
          <t>1004360 - Amoy</t>
        </is>
      </c>
    </row>
    <row r="6594">
      <c r="A6594" t="inlineStr">
        <is>
          <t>1004361 - Amoykids</t>
        </is>
      </c>
    </row>
    <row r="6595">
      <c r="A6595" t="inlineStr">
        <is>
          <t>1004362 - Amoyy</t>
        </is>
      </c>
    </row>
    <row r="6596">
      <c r="A6596" t="inlineStr">
        <is>
          <t>1004363 - Amp</t>
        </is>
      </c>
    </row>
    <row r="6597">
      <c r="A6597" t="inlineStr">
        <is>
          <t>1004366 - Amparo Fashion</t>
        </is>
      </c>
    </row>
    <row r="6598">
      <c r="A6598" t="inlineStr">
        <is>
          <t>1004364 - Amp Bluetooth</t>
        </is>
      </c>
    </row>
    <row r="6599">
      <c r="A6599" t="inlineStr">
        <is>
          <t>1162487 - Ampcom</t>
        </is>
      </c>
    </row>
    <row r="6600">
      <c r="A6600" t="inlineStr">
        <is>
          <t>1004367 - Ampde</t>
        </is>
      </c>
    </row>
    <row r="6601">
      <c r="A6601" t="inlineStr">
        <is>
          <t>1004368 - Ampe</t>
        </is>
      </c>
    </row>
    <row r="6602">
      <c r="A6602" t="inlineStr">
        <is>
          <t>1151519 - ampednutrition</t>
        </is>
      </c>
    </row>
    <row r="6603">
      <c r="A6603" t="inlineStr">
        <is>
          <t>1004369 - Ampeg</t>
        </is>
      </c>
    </row>
    <row r="6604">
      <c r="A6604" t="inlineStr">
        <is>
          <t>1004365 - Amp Energy</t>
        </is>
      </c>
    </row>
    <row r="6605">
      <c r="A6605" t="inlineStr">
        <is>
          <t>1004370 - Ampere Creations</t>
        </is>
      </c>
    </row>
    <row r="6606">
      <c r="A6606" t="inlineStr">
        <is>
          <t>1004371 - Amperes</t>
        </is>
      </c>
    </row>
    <row r="6607">
      <c r="A6607" t="inlineStr">
        <is>
          <t>1004372 - Ampertec</t>
        </is>
      </c>
    </row>
    <row r="6608">
      <c r="A6608" t="inlineStr">
        <is>
          <t>1003799 - Am Pets</t>
        </is>
      </c>
    </row>
    <row r="6609">
      <c r="A6609" t="inlineStr">
        <is>
          <t>1004373 - Ampex</t>
        </is>
      </c>
    </row>
    <row r="6610">
      <c r="A6610" t="inlineStr">
        <is>
          <t>1004374 - Amphenol</t>
        </is>
      </c>
    </row>
    <row r="6611">
      <c r="A6611" t="inlineStr">
        <is>
          <t>1004375 - Amphora</t>
        </is>
      </c>
    </row>
    <row r="6612">
      <c r="A6612" t="inlineStr">
        <is>
          <t>1004376 - Amphora Dilisco</t>
        </is>
      </c>
    </row>
    <row r="6613">
      <c r="A6613" t="inlineStr">
        <is>
          <t>1004377 - Amphoto Books</t>
        </is>
      </c>
    </row>
    <row r="6614">
      <c r="A6614" t="inlineStr">
        <is>
          <t>1004378 - Ampia</t>
        </is>
      </c>
    </row>
    <row r="6615">
      <c r="A6615" t="inlineStr">
        <is>
          <t>1004379 - Ampio</t>
        </is>
      </c>
    </row>
    <row r="6616">
      <c r="A6616" t="inlineStr">
        <is>
          <t>1004380 - Ampio dnm</t>
        </is>
      </c>
    </row>
    <row r="6617">
      <c r="A6617" t="inlineStr">
        <is>
          <t>1168522 - Ample</t>
        </is>
      </c>
    </row>
    <row r="6618">
      <c r="A6618" t="inlineStr">
        <is>
          <t>1004381 - Ample Audio</t>
        </is>
      </c>
    </row>
    <row r="6619">
      <c r="A6619" t="inlineStr">
        <is>
          <t>1004382 - Ample Colore</t>
        </is>
      </c>
    </row>
    <row r="6620">
      <c r="A6620" t="inlineStr">
        <is>
          <t>1004383 - Amplicom</t>
        </is>
      </c>
    </row>
    <row r="6621">
      <c r="A6621" t="inlineStr">
        <is>
          <t>1004384 - Amplicomms</t>
        </is>
      </c>
    </row>
    <row r="6622">
      <c r="A6622" t="inlineStr">
        <is>
          <t>1140562 - Amplified</t>
        </is>
      </c>
    </row>
    <row r="6623">
      <c r="A6623" t="inlineStr">
        <is>
          <t>1004385 - Amplify</t>
        </is>
      </c>
    </row>
    <row r="6624">
      <c r="A6624" t="inlineStr">
        <is>
          <t>1171088 - Ampliscent</t>
        </is>
      </c>
    </row>
    <row r="6625">
      <c r="A6625" t="inlineStr">
        <is>
          <t>1004386 - Amplivox</t>
        </is>
      </c>
    </row>
    <row r="6626">
      <c r="A6626" t="inlineStr">
        <is>
          <t>1000466 - A M Plus</t>
        </is>
      </c>
    </row>
    <row r="6627">
      <c r="A6627" t="inlineStr">
        <is>
          <t>1003800 - AM PM</t>
        </is>
      </c>
    </row>
    <row r="6628">
      <c r="A6628" t="inlineStr">
        <is>
          <t>1004387 - Amporlo</t>
        </is>
      </c>
    </row>
    <row r="6629">
      <c r="A6629" t="inlineStr">
        <is>
          <t>1004388 - Ampoule</t>
        </is>
      </c>
    </row>
    <row r="6630">
      <c r="A6630" t="inlineStr">
        <is>
          <t>1004389 - Ampower</t>
        </is>
      </c>
    </row>
    <row r="6631">
      <c r="A6631" t="inlineStr">
        <is>
          <t>1004390 - Amppro</t>
        </is>
      </c>
    </row>
    <row r="6632">
      <c r="A6632" t="inlineStr">
        <is>
          <t>1157655 - Am Primolla</t>
        </is>
      </c>
    </row>
    <row r="6633">
      <c r="A6633" t="inlineStr">
        <is>
          <t>1004391 - Ampro</t>
        </is>
      </c>
    </row>
    <row r="6634">
      <c r="A6634" t="inlineStr">
        <is>
          <t>1004392 - Amprobe</t>
        </is>
      </c>
    </row>
    <row r="6635">
      <c r="A6635" t="inlineStr">
        <is>
          <t>1004393 - Amptec</t>
        </is>
      </c>
    </row>
    <row r="6636">
      <c r="A6636" t="inlineStr">
        <is>
          <t>1004394 - Amption Modern Carpet</t>
        </is>
      </c>
    </row>
    <row r="6637">
      <c r="A6637" t="inlineStr">
        <is>
          <t>1135201 - AmpTORRENT</t>
        </is>
      </c>
    </row>
    <row r="6638">
      <c r="A6638" t="inlineStr">
        <is>
          <t>1004395 - Amptweaker</t>
        </is>
      </c>
    </row>
    <row r="6639">
      <c r="A6639" t="inlineStr">
        <is>
          <t>1004396 - Amq Jewelled</t>
        </is>
      </c>
    </row>
    <row r="6640">
      <c r="A6640" t="inlineStr">
        <is>
          <t>1004397 - Amr</t>
        </is>
      </c>
    </row>
    <row r="6641">
      <c r="A6641" t="inlineStr">
        <is>
          <t>1004398 - Amrah</t>
        </is>
      </c>
    </row>
    <row r="6642">
      <c r="A6642" t="inlineStr">
        <is>
          <t>1134481 - Amr Aimeigoa</t>
        </is>
      </c>
    </row>
    <row r="6643">
      <c r="A6643" t="inlineStr">
        <is>
          <t>1004399 - Amran</t>
        </is>
      </c>
    </row>
    <row r="6644">
      <c r="A6644" t="inlineStr">
        <is>
          <t>1147296 - AMRANI</t>
        </is>
      </c>
    </row>
    <row r="6645">
      <c r="A6645" t="inlineStr">
        <is>
          <t>1154940 - Amranioud</t>
        </is>
      </c>
    </row>
    <row r="6646">
      <c r="A6646" t="inlineStr">
        <is>
          <t>1004400 - Amrapur Overseas</t>
        </is>
      </c>
    </row>
    <row r="6647">
      <c r="A6647" t="inlineStr">
        <is>
          <t>1158013 - Amreicano</t>
        </is>
      </c>
    </row>
    <row r="6648">
      <c r="A6648" t="inlineStr">
        <is>
          <t>1004401 - Amrie Ii</t>
        </is>
      </c>
    </row>
    <row r="6649">
      <c r="A6649" t="inlineStr">
        <is>
          <t>1004402 - Amright</t>
        </is>
      </c>
    </row>
    <row r="6650">
      <c r="A6650" t="inlineStr">
        <is>
          <t>1148087 - a'mrij</t>
        </is>
      </c>
    </row>
    <row r="6651">
      <c r="A6651" t="inlineStr">
        <is>
          <t>1167203 - AMRIT</t>
        </is>
      </c>
    </row>
    <row r="6652">
      <c r="A6652" t="inlineStr">
        <is>
          <t>1004403 - Amrita</t>
        </is>
      </c>
    </row>
    <row r="6653">
      <c r="A6653" t="inlineStr">
        <is>
          <t>1143176 - AMRITA Aromatherapy</t>
        </is>
      </c>
    </row>
    <row r="6654">
      <c r="A6654" t="inlineStr">
        <is>
          <t>1004404 - Amrita Singh</t>
        </is>
      </c>
    </row>
    <row r="6655">
      <c r="A6655" t="inlineStr">
        <is>
          <t>1004405 - Amrlco</t>
        </is>
      </c>
    </row>
    <row r="6656">
      <c r="A6656" t="inlineStr">
        <is>
          <t>1138967 - Amro Brother</t>
        </is>
      </c>
    </row>
    <row r="6657">
      <c r="A6657" t="inlineStr">
        <is>
          <t>1004406 - Amrut</t>
        </is>
      </c>
    </row>
    <row r="6658">
      <c r="A6658" t="inlineStr">
        <is>
          <t>1152218 - Amrutanjan</t>
        </is>
      </c>
    </row>
    <row r="6659">
      <c r="A6659" t="inlineStr">
        <is>
          <t>1126780 - Amrut Filtration</t>
        </is>
      </c>
    </row>
    <row r="6660">
      <c r="A6660" t="inlineStr">
        <is>
          <t>1004407 - Amrzzi</t>
        </is>
      </c>
    </row>
    <row r="6661">
      <c r="A6661" t="inlineStr">
        <is>
          <t>1004408 - Ams</t>
        </is>
      </c>
    </row>
    <row r="6662">
      <c r="A6662" t="inlineStr">
        <is>
          <t>1000467 - A M S</t>
        </is>
      </c>
    </row>
    <row r="6663">
      <c r="A6663" t="inlineStr">
        <is>
          <t>1004409 - Ams 1</t>
        </is>
      </c>
    </row>
    <row r="6664">
      <c r="A6664" t="inlineStr">
        <is>
          <t>1004412 - Amsafe Razor</t>
        </is>
      </c>
    </row>
    <row r="6665">
      <c r="A6665" t="inlineStr">
        <is>
          <t>1004413 - Amsahr</t>
        </is>
      </c>
    </row>
    <row r="6666">
      <c r="A6666" t="inlineStr">
        <is>
          <t>1004414 - AMSALE</t>
        </is>
      </c>
    </row>
    <row r="6667">
      <c r="A6667" t="inlineStr">
        <is>
          <t>1004415 - Amsamotion</t>
        </is>
      </c>
    </row>
    <row r="6668">
      <c r="A6668" t="inlineStr">
        <is>
          <t>1004416 - Amsarveda</t>
        </is>
      </c>
    </row>
    <row r="6669">
      <c r="A6669" t="inlineStr">
        <is>
          <t>1004417 - Amscan</t>
        </is>
      </c>
    </row>
    <row r="6670">
      <c r="A6670" t="inlineStr">
        <is>
          <t>1004418 - Amsco</t>
        </is>
      </c>
    </row>
    <row r="6671">
      <c r="A6671" t="inlineStr">
        <is>
          <t>1004410 - Ams Collection</t>
        </is>
      </c>
    </row>
    <row r="6672">
      <c r="A6672" t="inlineStr">
        <is>
          <t>1004419 - Amscope</t>
        </is>
      </c>
    </row>
    <row r="6673">
      <c r="A6673" t="inlineStr">
        <is>
          <t>1163301 - Amsento</t>
        </is>
      </c>
    </row>
    <row r="6674">
      <c r="A6674" t="inlineStr">
        <is>
          <t>1167416 - AM Shop</t>
        </is>
      </c>
    </row>
    <row r="6675">
      <c r="A6675" t="inlineStr">
        <is>
          <t>1158232 - AM-Shop</t>
        </is>
      </c>
    </row>
    <row r="6676">
      <c r="A6676" t="inlineStr">
        <is>
          <t>1004411 - Ams Number 1</t>
        </is>
      </c>
    </row>
    <row r="6677">
      <c r="A6677" t="inlineStr">
        <is>
          <t>1004420 - Amsoil</t>
        </is>
      </c>
    </row>
    <row r="6678">
      <c r="A6678" t="inlineStr">
        <is>
          <t>1004421 - Amsoil Signature Quart</t>
        </is>
      </c>
    </row>
    <row r="6679">
      <c r="A6679" t="inlineStr">
        <is>
          <t>1141694 - AM SOLAR</t>
        </is>
      </c>
    </row>
    <row r="6680">
      <c r="A6680" t="inlineStr">
        <is>
          <t>1004422 - Amst</t>
        </is>
      </c>
    </row>
    <row r="6681">
      <c r="A6681" t="inlineStr">
        <is>
          <t>1004423 - Amstech</t>
        </is>
      </c>
    </row>
    <row r="6682">
      <c r="A6682" t="inlineStr">
        <is>
          <t>1004424 - Amstel</t>
        </is>
      </c>
    </row>
    <row r="6683">
      <c r="A6683" t="inlineStr">
        <is>
          <t>1171250 - Amsterdam</t>
        </is>
      </c>
    </row>
    <row r="6684">
      <c r="A6684" t="inlineStr">
        <is>
          <t>1004425 - Amsterdam Glass</t>
        </is>
      </c>
    </row>
    <row r="6685">
      <c r="A6685" t="inlineStr">
        <is>
          <t>1004426 - Amsterdam Heritage</t>
        </is>
      </c>
    </row>
    <row r="6686">
      <c r="A6686" t="inlineStr">
        <is>
          <t>1004427 - Amsterdam Select</t>
        </is>
      </c>
    </row>
    <row r="6687">
      <c r="A6687" t="inlineStr">
        <is>
          <t>1003801 - AM Stlye</t>
        </is>
      </c>
    </row>
    <row r="6688">
      <c r="A6688" t="inlineStr">
        <is>
          <t>1004428 - Amstrad</t>
        </is>
      </c>
    </row>
    <row r="6689">
      <c r="A6689" t="inlineStr">
        <is>
          <t>1004429 - Amstrong</t>
        </is>
      </c>
    </row>
    <row r="6690">
      <c r="A6690" t="inlineStr">
        <is>
          <t>1004430 - Amsua</t>
        </is>
      </c>
    </row>
    <row r="6691">
      <c r="A6691" t="inlineStr">
        <is>
          <t>1004431 - Amsuper</t>
        </is>
      </c>
    </row>
    <row r="6692">
      <c r="A6692" t="inlineStr">
        <is>
          <t>1004432 - Amt</t>
        </is>
      </c>
    </row>
    <row r="6693">
      <c r="A6693" t="inlineStr">
        <is>
          <t>1004433 - Amt Aromatic</t>
        </is>
      </c>
    </row>
    <row r="6694">
      <c r="A6694" t="inlineStr">
        <is>
          <t>1155178 - AMTAST</t>
        </is>
      </c>
    </row>
    <row r="6695">
      <c r="A6695" t="inlineStr">
        <is>
          <t>1127617 - Amtec</t>
        </is>
      </c>
    </row>
    <row r="6696">
      <c r="A6696" t="inlineStr">
        <is>
          <t>1003802 - AM Tech</t>
        </is>
      </c>
    </row>
    <row r="6697">
      <c r="A6697" t="inlineStr">
        <is>
          <t>1137952 - AMTECH</t>
        </is>
      </c>
    </row>
    <row r="6698">
      <c r="A6698" t="inlineStr">
        <is>
          <t>1138792 - AMTECOL</t>
        </is>
      </c>
    </row>
    <row r="6699">
      <c r="A6699" t="inlineStr">
        <is>
          <t>1004435 - Amtek</t>
        </is>
      </c>
    </row>
    <row r="6700">
      <c r="A6700" t="inlineStr">
        <is>
          <t>1004434 - Amt Gastroguss</t>
        </is>
      </c>
    </row>
    <row r="6701">
      <c r="A6701" t="inlineStr">
        <is>
          <t>1004436 - Amthys Paris</t>
        </is>
      </c>
    </row>
    <row r="6702">
      <c r="A6702" t="inlineStr">
        <is>
          <t>1004437 - Amtidy</t>
        </is>
      </c>
    </row>
    <row r="6703">
      <c r="A6703" t="inlineStr">
        <is>
          <t>1004438 - Amtop</t>
        </is>
      </c>
    </row>
    <row r="6704">
      <c r="A6704" t="inlineStr">
        <is>
          <t>1004439 - Amtoys</t>
        </is>
      </c>
    </row>
    <row r="6705">
      <c r="A6705" t="inlineStr">
        <is>
          <t>1004440 - Amtra</t>
        </is>
      </c>
    </row>
    <row r="6706">
      <c r="A6706" t="inlineStr">
        <is>
          <t>1003803 - AM Trading</t>
        </is>
      </c>
    </row>
    <row r="6707">
      <c r="A6707" t="inlineStr">
        <is>
          <t>1004441 - Amtran</t>
        </is>
      </c>
    </row>
    <row r="6708">
      <c r="A6708" t="inlineStr">
        <is>
          <t>1165137 - Amu</t>
        </is>
      </c>
    </row>
    <row r="6709">
      <c r="A6709" t="inlineStr">
        <is>
          <t>1004442 - Amuay Lek</t>
        </is>
      </c>
    </row>
    <row r="6710">
      <c r="A6710" t="inlineStr">
        <is>
          <t>1004443 - Amuda</t>
        </is>
      </c>
    </row>
    <row r="6711">
      <c r="A6711" t="inlineStr">
        <is>
          <t>1170101 - Amuefer</t>
        </is>
      </c>
    </row>
    <row r="6712">
      <c r="A6712" t="inlineStr">
        <is>
          <t>1170642 - AMU ITALIANO</t>
        </is>
      </c>
    </row>
    <row r="6713">
      <c r="A6713" t="inlineStr">
        <is>
          <t>1004444 - Amul</t>
        </is>
      </c>
    </row>
    <row r="6714">
      <c r="A6714" t="inlineStr">
        <is>
          <t>1004445 - Amulet Books</t>
        </is>
      </c>
    </row>
    <row r="6715">
      <c r="A6715" t="inlineStr">
        <is>
          <t>1004446 - Amulya</t>
        </is>
      </c>
    </row>
    <row r="6716">
      <c r="A6716" t="inlineStr">
        <is>
          <t>1004447 - Amumu</t>
        </is>
      </c>
    </row>
    <row r="6717">
      <c r="A6717" t="inlineStr">
        <is>
          <t>1004448 - Amundsen</t>
        </is>
      </c>
    </row>
    <row r="6718">
      <c r="A6718" t="inlineStr">
        <is>
          <t>1004449 - Amunk</t>
        </is>
      </c>
    </row>
    <row r="6719">
      <c r="A6719" t="inlineStr">
        <is>
          <t>1004450 - AMUR</t>
        </is>
      </c>
    </row>
    <row r="6720">
      <c r="A6720" t="inlineStr">
        <is>
          <t>1169657 - Amurakuç</t>
        </is>
      </c>
    </row>
    <row r="6721">
      <c r="A6721" t="inlineStr">
        <is>
          <t>1004451 - Amur Leopard</t>
        </is>
      </c>
    </row>
    <row r="6722">
      <c r="A6722" t="inlineStr">
        <is>
          <t>1004452 - Amuro</t>
        </is>
      </c>
    </row>
    <row r="6723">
      <c r="A6723" t="inlineStr">
        <is>
          <t>1004453 - Amurs</t>
        </is>
      </c>
    </row>
    <row r="6724">
      <c r="A6724" t="inlineStr">
        <is>
          <t>1004454 - Amusa</t>
        </is>
      </c>
    </row>
    <row r="6725">
      <c r="A6725" t="inlineStr">
        <is>
          <t>1004455 - Amuse</t>
        </is>
      </c>
    </row>
    <row r="6726">
      <c r="A6726" t="inlineStr">
        <is>
          <t>1155649 - Amuse cosmetics</t>
        </is>
      </c>
    </row>
    <row r="6727">
      <c r="A6727" t="inlineStr">
        <is>
          <t>1004456 - Amuse Society</t>
        </is>
      </c>
    </row>
    <row r="6728">
      <c r="A6728" t="inlineStr">
        <is>
          <t>1148376 - AMUVEC</t>
        </is>
      </c>
    </row>
    <row r="6729">
      <c r="A6729" t="inlineStr">
        <is>
          <t>1155958 - amuz</t>
        </is>
      </c>
    </row>
    <row r="6730">
      <c r="A6730" t="inlineStr">
        <is>
          <t>1004457 - Amves</t>
        </is>
      </c>
    </row>
    <row r="6731">
      <c r="A6731" t="inlineStr">
        <is>
          <t>1004458 - Amview</t>
        </is>
      </c>
    </row>
    <row r="6732">
      <c r="A6732" t="inlineStr">
        <is>
          <t>1170564 - AMVO</t>
        </is>
      </c>
    </row>
    <row r="6733">
      <c r="A6733" t="inlineStr">
        <is>
          <t>1139703 - AMW</t>
        </is>
      </c>
    </row>
    <row r="6734">
      <c r="A6734" t="inlineStr">
        <is>
          <t>1141158 - Amwaaj Interwood</t>
        </is>
      </c>
    </row>
    <row r="6735">
      <c r="A6735" t="inlineStr">
        <is>
          <t>1152646 - Amwage</t>
        </is>
      </c>
    </row>
    <row r="6736">
      <c r="A6736" t="inlineStr">
        <is>
          <t>1004459 - Amwal Jaya</t>
        </is>
      </c>
    </row>
    <row r="6737">
      <c r="A6737" t="inlineStr">
        <is>
          <t>1004460 - Amway</t>
        </is>
      </c>
    </row>
    <row r="6738">
      <c r="A6738" t="inlineStr">
        <is>
          <t>1166537 - Amx</t>
        </is>
      </c>
    </row>
    <row r="6739">
      <c r="A6739" t="inlineStr">
        <is>
          <t>1004461 - Amy</t>
        </is>
      </c>
    </row>
    <row r="6740">
      <c r="A6740" t="inlineStr">
        <is>
          <t>1004478 - Amyalieza</t>
        </is>
      </c>
    </row>
    <row r="6741">
      <c r="A6741" t="inlineStr">
        <is>
          <t>1004463 - Amy And Joey Bags</t>
        </is>
      </c>
    </row>
    <row r="6742">
      <c r="A6742" t="inlineStr">
        <is>
          <t>1004479 - Amyas</t>
        </is>
      </c>
    </row>
    <row r="6743">
      <c r="A6743" t="inlineStr">
        <is>
          <t>1004480 - Amybao</t>
        </is>
      </c>
    </row>
    <row r="6744">
      <c r="A6744" t="inlineStr">
        <is>
          <t>1168438 - AMY&amp;BENTON</t>
        </is>
      </c>
    </row>
    <row r="6745">
      <c r="A6745" t="inlineStr">
        <is>
          <t>1004464 - Amy Butler</t>
        </is>
      </c>
    </row>
    <row r="6746">
      <c r="A6746" t="inlineStr">
        <is>
          <t>1004465 - Amy Byer</t>
        </is>
      </c>
    </row>
    <row r="6747">
      <c r="A6747" t="inlineStr">
        <is>
          <t>1004466 - Amy Childs</t>
        </is>
      </c>
    </row>
    <row r="6748">
      <c r="A6748" t="inlineStr">
        <is>
          <t>1004467 - Amy Closet</t>
        </is>
      </c>
    </row>
    <row r="6749">
      <c r="A6749" t="inlineStr">
        <is>
          <t>1004468 - Amy Coulee</t>
        </is>
      </c>
    </row>
    <row r="6750">
      <c r="A6750" t="inlineStr">
        <is>
          <t>1004469 - Amy Couture</t>
        </is>
      </c>
    </row>
    <row r="6751">
      <c r="A6751" t="inlineStr">
        <is>
          <t>1004470 - Amy Design</t>
        </is>
      </c>
    </row>
    <row r="6752">
      <c r="A6752" t="inlineStr">
        <is>
          <t>1154201 - AMYER</t>
        </is>
      </c>
    </row>
    <row r="6753">
      <c r="A6753" t="inlineStr">
        <is>
          <t>1004481 - Amyera</t>
        </is>
      </c>
    </row>
    <row r="6754">
      <c r="A6754" t="inlineStr">
        <is>
          <t>1004482 - Amyera Beauty</t>
        </is>
      </c>
    </row>
    <row r="6755">
      <c r="A6755" t="inlineStr">
        <is>
          <t>1004471 - Amy Fashion</t>
        </is>
      </c>
    </row>
    <row r="6756">
      <c r="A6756" t="inlineStr">
        <is>
          <t>1004472 - Amy Gee</t>
        </is>
      </c>
    </row>
    <row r="6757">
      <c r="A6757" t="inlineStr">
        <is>
          <t>1004473 - Amy Guli</t>
        </is>
      </c>
    </row>
    <row r="6758">
      <c r="A6758" t="inlineStr">
        <is>
          <t>1004474 - Amy Homemade</t>
        </is>
      </c>
    </row>
    <row r="6759">
      <c r="A6759" t="inlineStr">
        <is>
          <t>1004483 - Amyin</t>
        </is>
      </c>
    </row>
    <row r="6760">
      <c r="A6760" t="inlineStr">
        <is>
          <t>1004462 - Amy &amp; Joey</t>
        </is>
      </c>
    </row>
    <row r="6761">
      <c r="A6761" t="inlineStr">
        <is>
          <t>1004475 - Amy Miller</t>
        </is>
      </c>
    </row>
    <row r="6762">
      <c r="A6762" t="inlineStr">
        <is>
          <t>1004484 - Amymoore</t>
        </is>
      </c>
    </row>
    <row r="6763">
      <c r="A6763" t="inlineStr">
        <is>
          <t>1142660 - Amy Myers MD</t>
        </is>
      </c>
    </row>
    <row r="6764">
      <c r="A6764" t="inlineStr">
        <is>
          <t>1004485 - Amyove</t>
        </is>
      </c>
    </row>
    <row r="6765">
      <c r="A6765" t="inlineStr">
        <is>
          <t>1004486 - Amyras Collection</t>
        </is>
      </c>
    </row>
    <row r="6766">
      <c r="A6766" t="inlineStr">
        <is>
          <t>1004487 - Amys</t>
        </is>
      </c>
    </row>
    <row r="6767">
      <c r="A6767" t="inlineStr">
        <is>
          <t>1004488 - Amy'S Closet</t>
        </is>
      </c>
    </row>
    <row r="6768">
      <c r="A6768" t="inlineStr">
        <is>
          <t>1004476 - Amy Shop</t>
        </is>
      </c>
    </row>
    <row r="6769">
      <c r="A6769" t="inlineStr">
        <is>
          <t>1004477 - Amy Tan</t>
        </is>
      </c>
    </row>
    <row r="6770">
      <c r="A6770" t="inlineStr">
        <is>
          <t>1175786 - AMYZ</t>
        </is>
      </c>
    </row>
    <row r="6771">
      <c r="A6771" t="inlineStr">
        <is>
          <t>1004489 - Amz</t>
        </is>
      </c>
    </row>
    <row r="6772">
      <c r="A6772" t="inlineStr">
        <is>
          <t>1126974 - AMZBAG</t>
        </is>
      </c>
    </row>
    <row r="6773">
      <c r="A6773" t="inlineStr">
        <is>
          <t>1158978 - Amzchef</t>
        </is>
      </c>
    </row>
    <row r="6774">
      <c r="A6774" t="inlineStr">
        <is>
          <t>1004490 - Amzdeal</t>
        </is>
      </c>
    </row>
    <row r="6775">
      <c r="A6775" t="inlineStr">
        <is>
          <t>1004491 - Amzer</t>
        </is>
      </c>
    </row>
    <row r="6776">
      <c r="A6776" t="inlineStr">
        <is>
          <t>1004492 - Amzingcraft</t>
        </is>
      </c>
    </row>
    <row r="6777">
      <c r="A6777" t="inlineStr">
        <is>
          <t>1004493 - AN</t>
        </is>
      </c>
    </row>
    <row r="6778">
      <c r="A6778" t="inlineStr">
        <is>
          <t>1000471 - a n a</t>
        </is>
      </c>
    </row>
    <row r="6779">
      <c r="A6779" t="inlineStr">
        <is>
          <t>1004511 - Ana</t>
        </is>
      </c>
    </row>
    <row r="6780">
      <c r="A6780" t="inlineStr">
        <is>
          <t>1004522 - Anaa</t>
        </is>
      </c>
    </row>
    <row r="6781">
      <c r="A6781" t="inlineStr">
        <is>
          <t>1170019 - ANA AL MALIK</t>
        </is>
      </c>
    </row>
    <row r="6782">
      <c r="A6782" t="inlineStr">
        <is>
          <t>1004523 - Anabell</t>
        </is>
      </c>
    </row>
    <row r="6783">
      <c r="A6783" t="inlineStr">
        <is>
          <t>1140127 - Anabella</t>
        </is>
      </c>
    </row>
    <row r="6784">
      <c r="A6784" t="inlineStr">
        <is>
          <t>1004512 - Ana Bella</t>
        </is>
      </c>
    </row>
    <row r="6785">
      <c r="A6785" t="inlineStr">
        <is>
          <t>1165472 - Anabelle</t>
        </is>
      </c>
    </row>
    <row r="6786">
      <c r="A6786" t="inlineStr">
        <is>
          <t>1004513 - Ana Belle</t>
        </is>
      </c>
    </row>
    <row r="6787">
      <c r="A6787" t="inlineStr">
        <is>
          <t>1004524 - Anabels</t>
        </is>
      </c>
    </row>
    <row r="6788">
      <c r="A6788" t="inlineStr">
        <is>
          <t>1004514 - Ana Bessais</t>
        </is>
      </c>
    </row>
    <row r="6789">
      <c r="A6789" t="inlineStr">
        <is>
          <t>1004525 - Anabiose</t>
        </is>
      </c>
    </row>
    <row r="6790">
      <c r="A6790" t="inlineStr">
        <is>
          <t>1004526 - Anabolic Boost</t>
        </is>
      </c>
    </row>
    <row r="6791">
      <c r="A6791" t="inlineStr">
        <is>
          <t>1004527 - Anabolic Laboratories</t>
        </is>
      </c>
    </row>
    <row r="6792">
      <c r="A6792" t="inlineStr">
        <is>
          <t>1148191 - Anabolic Warfare</t>
        </is>
      </c>
    </row>
    <row r="6793">
      <c r="A6793" t="inlineStr">
        <is>
          <t>1004528 - Anabond</t>
        </is>
      </c>
    </row>
    <row r="6794">
      <c r="A6794" t="inlineStr">
        <is>
          <t>1127446 - Anaborhi</t>
        </is>
      </c>
    </row>
    <row r="6795">
      <c r="A6795" t="inlineStr">
        <is>
          <t>1004529 - Anac</t>
        </is>
      </c>
    </row>
    <row r="6796">
      <c r="A6796" t="inlineStr">
        <is>
          <t>1004530 - Anaca3</t>
        </is>
      </c>
    </row>
    <row r="6797">
      <c r="A6797" t="inlineStr">
        <is>
          <t>1004515 - Ana Candles</t>
        </is>
      </c>
    </row>
    <row r="6798">
      <c r="A6798" t="inlineStr">
        <is>
          <t>1004531 - Anacapri</t>
        </is>
      </c>
    </row>
    <row r="6799">
      <c r="A6799" t="inlineStr">
        <is>
          <t>1004532 - Anaconda</t>
        </is>
      </c>
    </row>
    <row r="6800">
      <c r="A6800" t="inlineStr">
        <is>
          <t>1004533 - Anadia</t>
        </is>
      </c>
    </row>
    <row r="6801">
      <c r="A6801" t="inlineStr">
        <is>
          <t>1004516 - Ana Edar</t>
        </is>
      </c>
    </row>
    <row r="6802">
      <c r="A6802" t="inlineStr">
        <is>
          <t>1004517 - Ana Exclusive</t>
        </is>
      </c>
    </row>
    <row r="6803">
      <c r="A6803" t="inlineStr">
        <is>
          <t>1004534 - Anaf</t>
        </is>
      </c>
    </row>
    <row r="6804">
      <c r="A6804" t="inlineStr">
        <is>
          <t>1171491 - Anaforten</t>
        </is>
      </c>
    </row>
    <row r="6805">
      <c r="A6805" t="inlineStr">
        <is>
          <t>1004535 - Anagram</t>
        </is>
      </c>
    </row>
    <row r="6806">
      <c r="A6806" t="inlineStr">
        <is>
          <t>1004536 - Anagram Balloon</t>
        </is>
      </c>
    </row>
    <row r="6807">
      <c r="A6807" t="inlineStr">
        <is>
          <t>1004518 - Ana Hair</t>
        </is>
      </c>
    </row>
    <row r="6808">
      <c r="A6808" t="inlineStr">
        <is>
          <t>1004537 - Anahata</t>
        </is>
      </c>
    </row>
    <row r="6809">
      <c r="A6809" t="inlineStr">
        <is>
          <t>1004519 - Ana Hickmann</t>
        </is>
      </c>
    </row>
    <row r="6810">
      <c r="A6810" t="inlineStr">
        <is>
          <t>1159606 - Anah Maria</t>
        </is>
      </c>
    </row>
    <row r="6811">
      <c r="A6811" t="inlineStr">
        <is>
          <t>1149013 - ANAiRUi</t>
        </is>
      </c>
    </row>
    <row r="6812">
      <c r="A6812" t="inlineStr">
        <is>
          <t>1004538 - Anais</t>
        </is>
      </c>
    </row>
    <row r="6813">
      <c r="A6813" t="inlineStr">
        <is>
          <t>1004540 - Anakaa</t>
        </is>
      </c>
    </row>
    <row r="6814">
      <c r="A6814" t="inlineStr">
        <is>
          <t>1004539 - Anak Comel</t>
        </is>
      </c>
    </row>
    <row r="6815">
      <c r="A6815" t="inlineStr">
        <is>
          <t>1167852 - Anakena</t>
        </is>
      </c>
    </row>
    <row r="6816">
      <c r="A6816" t="inlineStr">
        <is>
          <t>1004541 - Anaku</t>
        </is>
      </c>
    </row>
    <row r="6817">
      <c r="A6817" t="inlineStr">
        <is>
          <t>1149922 - Analia</t>
        </is>
      </c>
    </row>
    <row r="6818">
      <c r="A6818" t="inlineStr">
        <is>
          <t>1004542 - Analog</t>
        </is>
      </c>
    </row>
    <row r="6819">
      <c r="A6819" t="inlineStr">
        <is>
          <t>1004543 - Analog Alien</t>
        </is>
      </c>
    </row>
    <row r="6820">
      <c r="A6820" t="inlineStr">
        <is>
          <t>1004544 - Analondon</t>
        </is>
      </c>
    </row>
    <row r="6821">
      <c r="A6821" t="inlineStr">
        <is>
          <t>1004545 - Analpa &amp; Keddo</t>
        </is>
      </c>
    </row>
    <row r="6822">
      <c r="A6822" t="inlineStr">
        <is>
          <t>1004546 - Analuidiana</t>
        </is>
      </c>
    </row>
    <row r="6823">
      <c r="A6823" t="inlineStr">
        <is>
          <t>1140615 - Ana Luna</t>
        </is>
      </c>
    </row>
    <row r="6824">
      <c r="A6824" t="inlineStr">
        <is>
          <t>1170011 - Analytik-Jena</t>
        </is>
      </c>
    </row>
    <row r="6825">
      <c r="A6825" t="inlineStr">
        <is>
          <t>1004547 - Anam</t>
        </is>
      </c>
    </row>
    <row r="6826">
      <c r="A6826" t="inlineStr">
        <is>
          <t>1004548 - Anama</t>
        </is>
      </c>
    </row>
    <row r="6827">
      <c r="A6827" t="inlineStr">
        <is>
          <t>1129391 - Ana Maria Lajusticia</t>
        </is>
      </c>
    </row>
    <row r="6828">
      <c r="A6828" t="inlineStr">
        <is>
          <t>1139274 - Ana María Lajusticia</t>
        </is>
      </c>
    </row>
    <row r="6829">
      <c r="A6829" t="inlineStr">
        <is>
          <t>1004520 - Ana Mariana</t>
        </is>
      </c>
    </row>
    <row r="6830">
      <c r="A6830" t="inlineStr">
        <is>
          <t>1004549 - Anamel</t>
        </is>
      </c>
    </row>
    <row r="6831">
      <c r="A6831" t="inlineStr">
        <is>
          <t>1004550 - Anan</t>
        </is>
      </c>
    </row>
    <row r="6832">
      <c r="A6832" t="inlineStr">
        <is>
          <t>1004552 - Ananas</t>
        </is>
      </c>
    </row>
    <row r="6833">
      <c r="A6833" t="inlineStr">
        <is>
          <t>1154859 - Anana Secrets</t>
        </is>
      </c>
    </row>
    <row r="6834">
      <c r="A6834" t="inlineStr">
        <is>
          <t>1004553 - Ananbaby</t>
        </is>
      </c>
    </row>
    <row r="6835">
      <c r="A6835" t="inlineStr">
        <is>
          <t>1144735 - ANANDA</t>
        </is>
      </c>
    </row>
    <row r="6836">
      <c r="A6836" t="inlineStr">
        <is>
          <t>1004554 - ANang</t>
        </is>
      </c>
    </row>
    <row r="6837">
      <c r="A6837" t="inlineStr">
        <is>
          <t>1004555 - Anank</t>
        </is>
      </c>
    </row>
    <row r="6838">
      <c r="A6838" t="inlineStr">
        <is>
          <t>1004556 - Ananke</t>
        </is>
      </c>
    </row>
    <row r="6839">
      <c r="A6839" t="inlineStr">
        <is>
          <t>1004551 - Anan Lady</t>
        </is>
      </c>
    </row>
    <row r="6840">
      <c r="A6840" t="inlineStr">
        <is>
          <t>1004557 - Ananle</t>
        </is>
      </c>
    </row>
    <row r="6841">
      <c r="A6841" t="inlineStr">
        <is>
          <t>1004558 - Anantara</t>
        </is>
      </c>
    </row>
    <row r="6842">
      <c r="A6842" t="inlineStr">
        <is>
          <t>1004559 - Anany</t>
        </is>
      </c>
    </row>
    <row r="6843">
      <c r="A6843" t="inlineStr">
        <is>
          <t>1004560 - Anap</t>
        </is>
      </c>
    </row>
    <row r="6844">
      <c r="A6844" t="inlineStr">
        <is>
          <t>1004561 - Anapo</t>
        </is>
      </c>
    </row>
    <row r="6845">
      <c r="A6845" t="inlineStr">
        <is>
          <t>1004562 - Anaputri</t>
        </is>
      </c>
    </row>
    <row r="6846">
      <c r="A6846" t="inlineStr">
        <is>
          <t>1004563 - Anaqeen Bawal</t>
        </is>
      </c>
    </row>
    <row r="6847">
      <c r="A6847" t="inlineStr">
        <is>
          <t>1004521 - Ana Raha</t>
        </is>
      </c>
    </row>
    <row r="6848">
      <c r="A6848" t="inlineStr">
        <is>
          <t>1004564 - Anarchic</t>
        </is>
      </c>
    </row>
    <row r="6849">
      <c r="A6849" t="inlineStr">
        <is>
          <t>1172302 - Anarchy Labs</t>
        </is>
      </c>
    </row>
    <row r="6850">
      <c r="A6850" t="inlineStr">
        <is>
          <t>1004565 - Anarkali</t>
        </is>
      </c>
    </row>
    <row r="6851">
      <c r="A6851" t="inlineStr">
        <is>
          <t>1004566 - Anas</t>
        </is>
      </c>
    </row>
    <row r="6852">
      <c r="A6852" t="inlineStr">
        <is>
          <t>1167102 - Anasco</t>
        </is>
      </c>
    </row>
    <row r="6853">
      <c r="A6853" t="inlineStr">
        <is>
          <t>1144672 - Anashe</t>
        </is>
      </c>
    </row>
    <row r="6854">
      <c r="A6854" t="inlineStr">
        <is>
          <t>1004567 - Anastasia</t>
        </is>
      </c>
    </row>
    <row r="6855">
      <c r="A6855" t="inlineStr">
        <is>
          <t>1004568 - Anastasia Beverly Hills</t>
        </is>
      </c>
    </row>
    <row r="6856">
      <c r="A6856" t="inlineStr">
        <is>
          <t>1168401 - anastore</t>
        </is>
      </c>
    </row>
    <row r="6857">
      <c r="A6857" t="inlineStr">
        <is>
          <t>1004569 - Anatasia</t>
        </is>
      </c>
    </row>
    <row r="6858">
      <c r="A6858" t="inlineStr">
        <is>
          <t>1004570 - Anatech</t>
        </is>
      </c>
    </row>
    <row r="6859">
      <c r="A6859" t="inlineStr">
        <is>
          <t>1004571 - Anatex</t>
        </is>
      </c>
    </row>
    <row r="6860">
      <c r="A6860" t="inlineStr">
        <is>
          <t>1136509 - Anatic</t>
        </is>
      </c>
    </row>
    <row r="6861">
      <c r="A6861" t="inlineStr">
        <is>
          <t>1004494 - An Atlas</t>
        </is>
      </c>
    </row>
    <row r="6862">
      <c r="A6862" t="inlineStr">
        <is>
          <t>1004572 - Anatolian Perre Group</t>
        </is>
      </c>
    </row>
    <row r="6863">
      <c r="A6863" t="inlineStr">
        <is>
          <t>1004573 - Anatom</t>
        </is>
      </c>
    </row>
    <row r="6864">
      <c r="A6864" t="inlineStr">
        <is>
          <t>1004574 - Anatomic</t>
        </is>
      </c>
    </row>
    <row r="6865">
      <c r="A6865" t="inlineStr">
        <is>
          <t>1004577 - Anatomicals</t>
        </is>
      </c>
    </row>
    <row r="6866">
      <c r="A6866" t="inlineStr">
        <is>
          <t>1004575 - Anatomic Gel</t>
        </is>
      </c>
    </row>
    <row r="6867">
      <c r="A6867" t="inlineStr">
        <is>
          <t>1004576 - Anatomic Help</t>
        </is>
      </c>
    </row>
    <row r="6868">
      <c r="A6868" t="inlineStr">
        <is>
          <t>1140322 - ANATOMIC Shoes</t>
        </is>
      </c>
    </row>
    <row r="6869">
      <c r="A6869" t="inlineStr">
        <is>
          <t>1004578 - Anaum</t>
        </is>
      </c>
    </row>
    <row r="6870">
      <c r="A6870" t="inlineStr">
        <is>
          <t>1004579 - Anax</t>
        </is>
      </c>
    </row>
    <row r="6871">
      <c r="A6871" t="inlineStr">
        <is>
          <t>1004580 - Anaya</t>
        </is>
      </c>
    </row>
    <row r="6872">
      <c r="A6872" t="inlineStr">
        <is>
          <t>1004581 - Anaylisaa</t>
        </is>
      </c>
    </row>
    <row r="6873">
      <c r="A6873" t="inlineStr">
        <is>
          <t>1004582 - Anazwina</t>
        </is>
      </c>
    </row>
    <row r="6874">
      <c r="A6874" t="inlineStr">
        <is>
          <t>1004583 - Anbac</t>
        </is>
      </c>
    </row>
    <row r="6875">
      <c r="A6875" t="inlineStr">
        <is>
          <t>1004584 - Anbber</t>
        </is>
      </c>
    </row>
    <row r="6876">
      <c r="A6876" t="inlineStr">
        <is>
          <t>1004585 - Anbebe</t>
        </is>
      </c>
    </row>
    <row r="6877">
      <c r="A6877" t="inlineStr">
        <is>
          <t>1004586 - Anbee</t>
        </is>
      </c>
    </row>
    <row r="6878">
      <c r="A6878" t="inlineStr">
        <is>
          <t>1004587 - Anbeiqi</t>
        </is>
      </c>
    </row>
    <row r="6879">
      <c r="A6879" t="inlineStr">
        <is>
          <t>1166261 - Anbeite</t>
        </is>
      </c>
    </row>
    <row r="6880">
      <c r="A6880" t="inlineStr">
        <is>
          <t>1163548 - Anber Foil</t>
        </is>
      </c>
    </row>
    <row r="6881">
      <c r="A6881" t="inlineStr">
        <is>
          <t>1166026 - Anbernic</t>
        </is>
      </c>
    </row>
    <row r="6882">
      <c r="A6882" t="inlineStr">
        <is>
          <t>1004588 - Anbes</t>
        </is>
      </c>
    </row>
    <row r="6883">
      <c r="A6883" t="inlineStr">
        <is>
          <t>1174543 - Anbio</t>
        </is>
      </c>
    </row>
    <row r="6884">
      <c r="A6884" t="inlineStr">
        <is>
          <t>1004589 - Anbo</t>
        </is>
      </c>
    </row>
    <row r="6885">
      <c r="A6885" t="inlineStr">
        <is>
          <t>1004590 - Anboqi</t>
        </is>
      </c>
    </row>
    <row r="6886">
      <c r="A6886" t="inlineStr">
        <is>
          <t>1164521 - Anbound</t>
        </is>
      </c>
    </row>
    <row r="6887">
      <c r="A6887" t="inlineStr">
        <is>
          <t>1004591 - Anc</t>
        </is>
      </c>
    </row>
    <row r="6888">
      <c r="A6888" t="inlineStr">
        <is>
          <t>1162022 - ANCA</t>
        </is>
      </c>
    </row>
    <row r="6889">
      <c r="A6889" t="inlineStr">
        <is>
          <t>1004592 - Ancee</t>
        </is>
      </c>
    </row>
    <row r="6890">
      <c r="A6890" t="inlineStr">
        <is>
          <t>1004593 - Ancel</t>
        </is>
      </c>
    </row>
    <row r="6891">
      <c r="A6891" t="inlineStr">
        <is>
          <t>1168574 - ANCELOT</t>
        </is>
      </c>
    </row>
    <row r="6892">
      <c r="A6892" t="inlineStr">
        <is>
          <t>1160435 - ANCE &amp; SAYLORM</t>
        </is>
      </c>
    </row>
    <row r="6893">
      <c r="A6893" t="inlineStr">
        <is>
          <t>1157005 - ANCESTOR BITTERS</t>
        </is>
      </c>
    </row>
    <row r="6894">
      <c r="A6894" t="inlineStr">
        <is>
          <t>1135702 - Ancestral Roots</t>
        </is>
      </c>
    </row>
    <row r="6895">
      <c r="A6895" t="inlineStr">
        <is>
          <t>1004594 - Anchec</t>
        </is>
      </c>
    </row>
    <row r="6896">
      <c r="A6896" t="inlineStr">
        <is>
          <t>1004595 - Ancheer</t>
        </is>
      </c>
    </row>
    <row r="6897">
      <c r="A6897" t="inlineStr">
        <is>
          <t>1004596 - Ancho</t>
        </is>
      </c>
    </row>
    <row r="6898">
      <c r="A6898" t="inlineStr">
        <is>
          <t>1004597 - Anchor</t>
        </is>
      </c>
    </row>
    <row r="6899">
      <c r="A6899" t="inlineStr">
        <is>
          <t>1004598 - Anchor Feathers</t>
        </is>
      </c>
    </row>
    <row r="6900">
      <c r="A6900" t="inlineStr">
        <is>
          <t>1004599 - Anchor Hocking</t>
        </is>
      </c>
    </row>
    <row r="6901">
      <c r="A6901" t="inlineStr">
        <is>
          <t>1004600 - Anchor Tackle</t>
        </is>
      </c>
    </row>
    <row r="6902">
      <c r="A6902" t="inlineStr">
        <is>
          <t>1004601 - Anchor Tool</t>
        </is>
      </c>
    </row>
    <row r="6903">
      <c r="A6903" t="inlineStr">
        <is>
          <t>1004602 - Anchovy</t>
        </is>
      </c>
    </row>
    <row r="6904">
      <c r="A6904" t="inlineStr">
        <is>
          <t>1004603 - Anchuyt</t>
        </is>
      </c>
    </row>
    <row r="6905">
      <c r="A6905" t="inlineStr">
        <is>
          <t>1004604 - Ancient</t>
        </is>
      </c>
    </row>
    <row r="6906">
      <c r="A6906" t="inlineStr">
        <is>
          <t>1169353 - Ancient cosmetics</t>
        </is>
      </c>
    </row>
    <row r="6907">
      <c r="A6907" t="inlineStr">
        <is>
          <t>1004605 - Ancient Graffiti</t>
        </is>
      </c>
    </row>
    <row r="6908">
      <c r="A6908" t="inlineStr">
        <is>
          <t>1004606 - ANCIENT GREEK SANDALS</t>
        </is>
      </c>
    </row>
    <row r="6909">
      <c r="A6909" t="inlineStr">
        <is>
          <t>1004607 - Ancient Harvest</t>
        </is>
      </c>
    </row>
    <row r="6910">
      <c r="A6910" t="inlineStr">
        <is>
          <t>1135382 - ANCIENT HEALING CLAY</t>
        </is>
      </c>
    </row>
    <row r="6911">
      <c r="A6911" t="inlineStr">
        <is>
          <t>1168865 - Ancient Healing Teas</t>
        </is>
      </c>
    </row>
    <row r="6912">
      <c r="A6912" t="inlineStr">
        <is>
          <t>1004608 - Ancient Living</t>
        </is>
      </c>
    </row>
    <row r="6913">
      <c r="A6913" t="inlineStr">
        <is>
          <t>1128303 - Ancient Nutrition</t>
        </is>
      </c>
    </row>
    <row r="6914">
      <c r="A6914" t="inlineStr">
        <is>
          <t>1004609 - Ancillary Range</t>
        </is>
      </c>
    </row>
    <row r="6915">
      <c r="A6915" t="inlineStr">
        <is>
          <t>1148511 - Ancnoc</t>
        </is>
      </c>
    </row>
    <row r="6916">
      <c r="A6916" t="inlineStr">
        <is>
          <t>1004610 - Anco</t>
        </is>
      </c>
    </row>
    <row r="6917">
      <c r="A6917" t="inlineStr">
        <is>
          <t>1004611 - Ancol</t>
        </is>
      </c>
    </row>
    <row r="6918">
      <c r="A6918" t="inlineStr">
        <is>
          <t>1146451 - Ancona</t>
        </is>
      </c>
    </row>
    <row r="6919">
      <c r="A6919" t="inlineStr">
        <is>
          <t>1004612 - Ancor</t>
        </is>
      </c>
    </row>
    <row r="6920">
      <c r="A6920" t="inlineStr">
        <is>
          <t>1004613 - Ancora</t>
        </is>
      </c>
    </row>
    <row r="6921">
      <c r="A6921" t="inlineStr">
        <is>
          <t>1004614 - ANCOROTTI</t>
        </is>
      </c>
    </row>
    <row r="6922">
      <c r="A6922" t="inlineStr">
        <is>
          <t>1004615 - Ancxion Eagle</t>
        </is>
      </c>
    </row>
    <row r="6923">
      <c r="A6923" t="inlineStr">
        <is>
          <t>1142768 - AND</t>
        </is>
      </c>
    </row>
    <row r="6924">
      <c r="A6924" t="inlineStr">
        <is>
          <t>1004616 - And 1</t>
        </is>
      </c>
    </row>
    <row r="6925">
      <c r="A6925" t="inlineStr">
        <is>
          <t>1168698 - Anda</t>
        </is>
      </c>
    </row>
    <row r="6926">
      <c r="A6926" t="inlineStr">
        <is>
          <t>1168431 - ANDALEEB</t>
        </is>
      </c>
    </row>
    <row r="6927">
      <c r="A6927" t="inlineStr">
        <is>
          <t>1149933 - ANDALOCY PARFUMS</t>
        </is>
      </c>
    </row>
    <row r="6928">
      <c r="A6928" t="inlineStr">
        <is>
          <t>1156661 - Andalosia</t>
        </is>
      </c>
    </row>
    <row r="6929">
      <c r="A6929" t="inlineStr">
        <is>
          <t>1004618 - Andalou Naturals</t>
        </is>
      </c>
    </row>
    <row r="6930">
      <c r="A6930" t="inlineStr">
        <is>
          <t>1157527 - Andalousie parfums</t>
        </is>
      </c>
    </row>
    <row r="6931">
      <c r="A6931" t="inlineStr">
        <is>
          <t>1153435 - Andaloy Naturals</t>
        </is>
      </c>
    </row>
    <row r="6932">
      <c r="A6932" t="inlineStr">
        <is>
          <t>1154113 - ANDALUCIA</t>
        </is>
      </c>
    </row>
    <row r="6933">
      <c r="A6933" t="inlineStr">
        <is>
          <t>1004619 - Andalusia</t>
        </is>
      </c>
    </row>
    <row r="6934">
      <c r="A6934" t="inlineStr">
        <is>
          <t>1175975 - Andard</t>
        </is>
      </c>
    </row>
    <row r="6935">
      <c r="A6935" t="inlineStr">
        <is>
          <t>1004620 - Andarina</t>
        </is>
      </c>
    </row>
    <row r="6936">
      <c r="A6936" t="inlineStr">
        <is>
          <t>1004617 - Anda Seat</t>
        </is>
      </c>
    </row>
    <row r="6937">
      <c r="A6937" t="inlineStr">
        <is>
          <t>1004621 - Andbrave</t>
        </is>
      </c>
    </row>
    <row r="6938">
      <c r="A6938" t="inlineStr">
        <is>
          <t>1004622 - Andcome</t>
        </is>
      </c>
    </row>
    <row r="6939">
      <c r="A6939" t="inlineStr">
        <is>
          <t>1004623 - Andean Dream</t>
        </is>
      </c>
    </row>
    <row r="6940">
      <c r="A6940" t="inlineStr">
        <is>
          <t>1004624 - Andehae</t>
        </is>
      </c>
    </row>
    <row r="6941">
      <c r="A6941" t="inlineStr">
        <is>
          <t>1004625 - ANDELI</t>
        </is>
      </c>
    </row>
    <row r="6942">
      <c r="A6942" t="inlineStr">
        <is>
          <t>1170599 - ANDERO</t>
        </is>
      </c>
    </row>
    <row r="6943">
      <c r="A6943" t="inlineStr">
        <is>
          <t>1004626 - Andersen</t>
        </is>
      </c>
    </row>
    <row r="6944">
      <c r="A6944" t="inlineStr">
        <is>
          <t>1004627 - Andersen Press</t>
        </is>
      </c>
    </row>
    <row r="6945">
      <c r="A6945" t="inlineStr">
        <is>
          <t>1004628 - Andersens Of Denmark</t>
        </is>
      </c>
    </row>
    <row r="6946">
      <c r="A6946" t="inlineStr">
        <is>
          <t>1004629 - Anderson</t>
        </is>
      </c>
    </row>
    <row r="6947">
      <c r="A6947" t="inlineStr">
        <is>
          <t>1004630 - Anderson Jodi Lynn</t>
        </is>
      </c>
    </row>
    <row r="6948">
      <c r="A6948" t="inlineStr">
        <is>
          <t>1004631 - Anderson Power Usa</t>
        </is>
      </c>
    </row>
    <row r="6949">
      <c r="A6949" t="inlineStr">
        <is>
          <t>1004632 - ANDERSON'S</t>
        </is>
      </c>
    </row>
    <row r="6950">
      <c r="A6950" t="inlineStr">
        <is>
          <t>1004633 - Anderwood</t>
        </is>
      </c>
    </row>
    <row r="6951">
      <c r="A6951" t="inlineStr">
        <is>
          <t>1004634 - Andery</t>
        </is>
      </c>
    </row>
    <row r="6952">
      <c r="A6952" t="inlineStr">
        <is>
          <t>1004635 - Andes</t>
        </is>
      </c>
    </row>
    <row r="6953">
      <c r="A6953" t="inlineStr">
        <is>
          <t>1004636 - Andi</t>
        </is>
      </c>
    </row>
    <row r="6954">
      <c r="A6954" t="inlineStr">
        <is>
          <t>1004637 - Andiamo</t>
        </is>
      </c>
    </row>
    <row r="6955">
      <c r="A6955" t="inlineStr">
        <is>
          <t>1168715 - Andine</t>
        </is>
      </c>
    </row>
    <row r="6956">
      <c r="A6956" t="inlineStr">
        <is>
          <t>1004638 - Andis</t>
        </is>
      </c>
    </row>
    <row r="6957">
      <c r="A6957" t="inlineStr">
        <is>
          <t>1141609 - Anditapraiz</t>
        </is>
      </c>
    </row>
    <row r="6958">
      <c r="A6958" t="inlineStr">
        <is>
          <t>1004639 - Andkywd</t>
        </is>
      </c>
    </row>
    <row r="6959">
      <c r="A6959" t="inlineStr">
        <is>
          <t>1004640 - Andlig</t>
        </is>
      </c>
    </row>
    <row r="6960">
      <c r="A6960" t="inlineStr">
        <is>
          <t>1174683 - andlight</t>
        </is>
      </c>
    </row>
    <row r="6961">
      <c r="A6961" t="inlineStr">
        <is>
          <t>1149559 - AND MEDICAL</t>
        </is>
      </c>
    </row>
    <row r="6962">
      <c r="A6962" t="inlineStr">
        <is>
          <t>1149220 - ANDNA</t>
        </is>
      </c>
    </row>
    <row r="6963">
      <c r="A6963" t="inlineStr">
        <is>
          <t>1004641 - Ando</t>
        </is>
      </c>
    </row>
    <row r="6964">
      <c r="A6964" t="inlineStr">
        <is>
          <t>1171684 - ANDODERMA</t>
        </is>
      </c>
    </row>
    <row r="6965">
      <c r="A6965" t="inlineStr">
        <is>
          <t>1004642 - Ando Design</t>
        </is>
      </c>
    </row>
    <row r="6966">
      <c r="A6966" t="inlineStr">
        <is>
          <t>1004644 - Andoer</t>
        </is>
      </c>
    </row>
    <row r="6967">
      <c r="A6967" t="inlineStr">
        <is>
          <t>1004645 - Andogƒn</t>
        </is>
      </c>
    </row>
    <row r="6968">
      <c r="A6968" t="inlineStr">
        <is>
          <t>1139311 - Andolex</t>
        </is>
      </c>
    </row>
    <row r="6969">
      <c r="A6969" t="inlineStr">
        <is>
          <t>1004646 - Andon</t>
        </is>
      </c>
    </row>
    <row r="6970">
      <c r="A6970" t="inlineStr">
        <is>
          <t>1004643 - Ando Natsumi Kobayashi Miyuki Yamashita Sotsui Trn</t>
        </is>
      </c>
    </row>
    <row r="6971">
      <c r="A6971" t="inlineStr">
        <is>
          <t>1142699 - AndonCare</t>
        </is>
      </c>
    </row>
    <row r="6972">
      <c r="A6972" t="inlineStr">
        <is>
          <t>1004647 - Andora</t>
        </is>
      </c>
    </row>
    <row r="6973">
      <c r="A6973" t="inlineStr">
        <is>
          <t>1131978 - Andorse</t>
        </is>
      </c>
    </row>
    <row r="6974">
      <c r="A6974" t="inlineStr">
        <is>
          <t>1004648 - Andota</t>
        </is>
      </c>
    </row>
    <row r="6975">
      <c r="A6975" t="inlineStr">
        <is>
          <t>1004649 - Andover</t>
        </is>
      </c>
    </row>
    <row r="6976">
      <c r="A6976" t="inlineStr">
        <is>
          <t>1158817 - Andowl</t>
        </is>
      </c>
    </row>
    <row r="6977">
      <c r="A6977" t="inlineStr">
        <is>
          <t>1004650 - Andr</t>
        </is>
      </c>
    </row>
    <row r="6978">
      <c r="A6978" t="inlineStr">
        <is>
          <t>1004657 - Andra</t>
        </is>
      </c>
    </row>
    <row r="6979">
      <c r="A6979" t="inlineStr">
        <is>
          <t>1004658 - Andrakk</t>
        </is>
      </c>
    </row>
    <row r="6980">
      <c r="A6980" t="inlineStr">
        <is>
          <t>1004651 - Andr Barberio</t>
        </is>
      </c>
    </row>
    <row r="6981">
      <c r="A6981" t="inlineStr">
        <is>
          <t>1004652 - Andr Brink</t>
        </is>
      </c>
    </row>
    <row r="6982">
      <c r="A6982" t="inlineStr">
        <is>
          <t>1004653 - Andr Cavagnol</t>
        </is>
      </c>
    </row>
    <row r="6983">
      <c r="A6983" t="inlineStr">
        <is>
          <t>1004654 - Andr Davesne</t>
        </is>
      </c>
    </row>
    <row r="6984">
      <c r="A6984" t="inlineStr">
        <is>
          <t>1125183 - Andre</t>
        </is>
      </c>
    </row>
    <row r="6985">
      <c r="A6985" t="inlineStr">
        <is>
          <t>1004665 - Andrea</t>
        </is>
      </c>
    </row>
    <row r="6986">
      <c r="A6986" t="inlineStr">
        <is>
          <t>1004666 - Andrea And Joen</t>
        </is>
      </c>
    </row>
    <row r="6987">
      <c r="A6987" t="inlineStr">
        <is>
          <t>1004667 - Andrea Doria</t>
        </is>
      </c>
    </row>
    <row r="6988">
      <c r="A6988" t="inlineStr">
        <is>
          <t>1152061 - Andrea Dotti</t>
        </is>
      </c>
    </row>
    <row r="6989">
      <c r="A6989" t="inlineStr">
        <is>
          <t>1004668 - Andrea Fonte Basso</t>
        </is>
      </c>
    </row>
    <row r="6990">
      <c r="A6990" t="inlineStr">
        <is>
          <t>1004669 - Andrea House</t>
        </is>
      </c>
    </row>
    <row r="6991">
      <c r="A6991" t="inlineStr">
        <is>
          <t>1004670 - Andrea Lashes</t>
        </is>
      </c>
    </row>
    <row r="6992">
      <c r="A6992" t="inlineStr">
        <is>
          <t>1004671 - Andrea Missy</t>
        </is>
      </c>
    </row>
    <row r="6993">
      <c r="A6993" t="inlineStr">
        <is>
          <t>1004672 - Andrea Morelli</t>
        </is>
      </c>
    </row>
    <row r="6994">
      <c r="A6994" t="inlineStr">
        <is>
          <t>1004673 - Andrea Nobile</t>
        </is>
      </c>
    </row>
    <row r="6995">
      <c r="A6995" t="inlineStr">
        <is>
          <t>1004674 - Andrea Palama Cool</t>
        </is>
      </c>
    </row>
    <row r="6996">
      <c r="A6996" t="inlineStr">
        <is>
          <t>1004675 - Andrea Palama Nice</t>
        </is>
      </c>
    </row>
    <row r="6997">
      <c r="A6997" t="inlineStr">
        <is>
          <t>1170148 - Andre Ardanti</t>
        </is>
      </c>
    </row>
    <row r="6998">
      <c r="A6998" t="inlineStr">
        <is>
          <t>1004677 - Andreas âsten</t>
        </is>
      </c>
    </row>
    <row r="6999">
      <c r="A6999" t="inlineStr">
        <is>
          <t>1004676 - Andrea Schulte Peevers</t>
        </is>
      </c>
    </row>
    <row r="7000">
      <c r="A7000" t="inlineStr">
        <is>
          <t>1004659 - Andre Assous</t>
        </is>
      </c>
    </row>
    <row r="7001">
      <c r="A7001" t="inlineStr">
        <is>
          <t>1004660 - Andre Barzaghin</t>
        </is>
      </c>
    </row>
    <row r="7002">
      <c r="A7002" t="inlineStr">
        <is>
          <t>1141185 - AndreBlack</t>
        </is>
      </c>
    </row>
    <row r="7003">
      <c r="A7003" t="inlineStr">
        <is>
          <t>1004661 - Andre Collection Exclusive</t>
        </is>
      </c>
    </row>
    <row r="7004">
      <c r="A7004" t="inlineStr">
        <is>
          <t>1004678 - Andree Blue</t>
        </is>
      </c>
    </row>
    <row r="7005">
      <c r="A7005" t="inlineStr">
        <is>
          <t>1004679 - Andree By Unit</t>
        </is>
      </c>
    </row>
    <row r="7006">
      <c r="A7006" t="inlineStr">
        <is>
          <t>1157378 - Andreia</t>
        </is>
      </c>
    </row>
    <row r="7007">
      <c r="A7007" t="inlineStr">
        <is>
          <t>1148873 - Andre L'Arom</t>
        </is>
      </c>
    </row>
    <row r="7008">
      <c r="A7008" t="inlineStr">
        <is>
          <t>1161398 - André Laug</t>
        </is>
      </c>
    </row>
    <row r="7009">
      <c r="A7009" t="inlineStr">
        <is>
          <t>1004662 - Andre Martin</t>
        </is>
      </c>
    </row>
    <row r="7010">
      <c r="A7010" t="inlineStr">
        <is>
          <t>1138651 - Andreoli</t>
        </is>
      </c>
    </row>
    <row r="7011">
      <c r="A7011" t="inlineStr">
        <is>
          <t>1004663 - Andre Paul</t>
        </is>
      </c>
    </row>
    <row r="7012">
      <c r="A7012" t="inlineStr">
        <is>
          <t>1004680 - Andreu Toys</t>
        </is>
      </c>
    </row>
    <row r="7013">
      <c r="A7013" t="inlineStr">
        <is>
          <t>1143944 - Andre Verdier</t>
        </is>
      </c>
    </row>
    <row r="7014">
      <c r="A7014" t="inlineStr">
        <is>
          <t>1004681 - Andrew</t>
        </is>
      </c>
    </row>
    <row r="7015">
      <c r="A7015" t="inlineStr">
        <is>
          <t>1004664 - Andre Walker</t>
        </is>
      </c>
    </row>
    <row r="7016">
      <c r="A7016" t="inlineStr">
        <is>
          <t>1004695 - Andrew&amp;Angel</t>
        </is>
      </c>
    </row>
    <row r="7017">
      <c r="A7017" t="inlineStr">
        <is>
          <t>1004682 - Andrew Bain James Bainbridge Marika Mcadam</t>
        </is>
      </c>
    </row>
    <row r="7018">
      <c r="A7018" t="inlineStr">
        <is>
          <t>1004683 - Andrew Barton</t>
        </is>
      </c>
    </row>
    <row r="7019">
      <c r="A7019" t="inlineStr">
        <is>
          <t>1004684 - Andrew Belfort</t>
        </is>
      </c>
    </row>
    <row r="7020">
      <c r="A7020" t="inlineStr">
        <is>
          <t>1004685 - Andrew Black</t>
        </is>
      </c>
    </row>
    <row r="7021">
      <c r="A7021" t="inlineStr">
        <is>
          <t>1004686 - Andrew Brodie Publications</t>
        </is>
      </c>
    </row>
    <row r="7022">
      <c r="A7022" t="inlineStr">
        <is>
          <t>1004687 - Andrew Christian</t>
        </is>
      </c>
    </row>
    <row r="7023">
      <c r="A7023" t="inlineStr">
        <is>
          <t>1004696 - Andrewcollinge</t>
        </is>
      </c>
    </row>
    <row r="7024">
      <c r="A7024" t="inlineStr">
        <is>
          <t>1004688 - Andrew Fezza</t>
        </is>
      </c>
    </row>
    <row r="7025">
      <c r="A7025" t="inlineStr">
        <is>
          <t>1004689 - Andrew James</t>
        </is>
      </c>
    </row>
    <row r="7026">
      <c r="A7026" t="inlineStr">
        <is>
          <t>1172305 - Andrew Lessman</t>
        </is>
      </c>
    </row>
    <row r="7027">
      <c r="A7027" t="inlineStr">
        <is>
          <t>1004690 - Andrew Marc</t>
        </is>
      </c>
    </row>
    <row r="7028">
      <c r="A7028" t="inlineStr">
        <is>
          <t>1004691 - Andrew Marc New York</t>
        </is>
      </c>
    </row>
    <row r="7029">
      <c r="A7029" t="inlineStr">
        <is>
          <t>1004692 - Andrew Philips</t>
        </is>
      </c>
    </row>
    <row r="7030">
      <c r="A7030" t="inlineStr">
        <is>
          <t>1004697 - Andrew'S</t>
        </is>
      </c>
    </row>
    <row r="7031">
      <c r="A7031" t="inlineStr">
        <is>
          <t>1004693 - Andrew Scott</t>
        </is>
      </c>
    </row>
    <row r="7032">
      <c r="A7032" t="inlineStr">
        <is>
          <t>1156731 - Andrews Liver Salt</t>
        </is>
      </c>
    </row>
    <row r="7033">
      <c r="A7033" t="inlineStr">
        <is>
          <t>1004698 - Andrews Mcmeel Publishing</t>
        </is>
      </c>
    </row>
    <row r="7034">
      <c r="A7034" t="inlineStr">
        <is>
          <t>1004694 - Andrew Watt</t>
        </is>
      </c>
    </row>
    <row r="7035">
      <c r="A7035" t="inlineStr">
        <is>
          <t>1004699 - Andrex</t>
        </is>
      </c>
    </row>
    <row r="7036">
      <c r="A7036" t="inlineStr">
        <is>
          <t>1004700 - Andrey</t>
        </is>
      </c>
    </row>
    <row r="7037">
      <c r="A7037" t="inlineStr">
        <is>
          <t>1004701 - Andrezzy Stitches</t>
        </is>
      </c>
    </row>
    <row r="7038">
      <c r="A7038" t="inlineStr">
        <is>
          <t>1004702 - Andriamo</t>
        </is>
      </c>
    </row>
    <row r="7039">
      <c r="A7039" t="inlineStr">
        <is>
          <t>1004703 - Andrianna Papell</t>
        </is>
      </c>
    </row>
    <row r="7040">
      <c r="A7040" t="inlineStr">
        <is>
          <t>1004704 - Andria'S World</t>
        </is>
      </c>
    </row>
    <row r="7041">
      <c r="A7041" t="inlineStr">
        <is>
          <t>1004705 - Andrienne Vittadini</t>
        </is>
      </c>
    </row>
    <row r="7042">
      <c r="A7042" t="inlineStr">
        <is>
          <t>1004706 - Andrieu</t>
        </is>
      </c>
    </row>
    <row r="7043">
      <c r="A7043" t="inlineStr">
        <is>
          <t>1004655 - Andr Jounaux</t>
        </is>
      </c>
    </row>
    <row r="7044">
      <c r="A7044" t="inlineStr">
        <is>
          <t>1004656 - Andr Laurent</t>
        </is>
      </c>
    </row>
    <row r="7045">
      <c r="A7045" t="inlineStr">
        <is>
          <t>1004708 - Androcare</t>
        </is>
      </c>
    </row>
    <row r="7046">
      <c r="A7046" t="inlineStr">
        <is>
          <t>1004709 - Android</t>
        </is>
      </c>
    </row>
    <row r="7047">
      <c r="A7047" t="inlineStr">
        <is>
          <t>1004712 - Androil Kid Watch</t>
        </is>
      </c>
    </row>
    <row r="7048">
      <c r="A7048" t="inlineStr">
        <is>
          <t>1004713 - Androil Smart Watch</t>
        </is>
      </c>
    </row>
    <row r="7049">
      <c r="A7049" t="inlineStr">
        <is>
          <t>1004714 - Andromeda</t>
        </is>
      </c>
    </row>
    <row r="7050">
      <c r="A7050" t="inlineStr">
        <is>
          <t>1167995 - Andro Meda</t>
        </is>
      </c>
    </row>
    <row r="7051">
      <c r="A7051" t="inlineStr">
        <is>
          <t>1175250 - Andromede</t>
        </is>
      </c>
    </row>
    <row r="7052">
      <c r="A7052" t="inlineStr">
        <is>
          <t>1004707 - Andro Medical</t>
        </is>
      </c>
    </row>
    <row r="7053">
      <c r="A7053" t="inlineStr">
        <is>
          <t>1004715 - Androni</t>
        </is>
      </c>
    </row>
    <row r="7054">
      <c r="A7054" t="inlineStr">
        <is>
          <t>1146576 - ANDRONI GIOCATTOLI</t>
        </is>
      </c>
    </row>
    <row r="7055">
      <c r="A7055" t="inlineStr">
        <is>
          <t>1004716 - Andros</t>
        </is>
      </c>
    </row>
    <row r="7056">
      <c r="A7056" t="inlineStr">
        <is>
          <t>1132418 - Androse</t>
        </is>
      </c>
    </row>
    <row r="7057">
      <c r="A7057" t="inlineStr">
        <is>
          <t>1004717 - Androset</t>
        </is>
      </c>
    </row>
    <row r="7058">
      <c r="A7058" t="inlineStr">
        <is>
          <t>1004718 - Andteck</t>
        </is>
      </c>
    </row>
    <row r="7059">
      <c r="A7059" t="inlineStr">
        <is>
          <t>1004719 - Anduraa</t>
        </is>
      </c>
    </row>
    <row r="7060">
      <c r="A7060" t="inlineStr">
        <is>
          <t>1174631 - Andwood</t>
        </is>
      </c>
    </row>
    <row r="7061">
      <c r="A7061" t="inlineStr">
        <is>
          <t>1004720 - Andy</t>
        </is>
      </c>
    </row>
    <row r="7062">
      <c r="A7062" t="inlineStr">
        <is>
          <t>1004723 - Andy C</t>
        </is>
      </c>
    </row>
    <row r="7063">
      <c r="A7063" t="inlineStr">
        <is>
          <t>1147457 - Andy Cartwright</t>
        </is>
      </c>
    </row>
    <row r="7064">
      <c r="A7064" t="inlineStr">
        <is>
          <t>1004724 - Andy Chairs</t>
        </is>
      </c>
    </row>
    <row r="7065">
      <c r="A7065" t="inlineStr">
        <is>
          <t>1004730 - Andycoll</t>
        </is>
      </c>
    </row>
    <row r="7066">
      <c r="A7066" t="inlineStr">
        <is>
          <t>1004721 - Andy &amp; Evan</t>
        </is>
      </c>
    </row>
    <row r="7067">
      <c r="A7067" t="inlineStr">
        <is>
          <t>1004725 - Andy Fada</t>
        </is>
      </c>
    </row>
    <row r="7068">
      <c r="A7068" t="inlineStr">
        <is>
          <t>1004726 - Andy Go</t>
        </is>
      </c>
    </row>
    <row r="7069">
      <c r="A7069" t="inlineStr">
        <is>
          <t>1004727 - Andy Harris And Chris Mcculloh</t>
        </is>
      </c>
    </row>
    <row r="7070">
      <c r="A7070" t="inlineStr">
        <is>
          <t>1004731 - Andyicee</t>
        </is>
      </c>
    </row>
    <row r="7071">
      <c r="A7071" t="inlineStr">
        <is>
          <t>1004732 - Andylike</t>
        </is>
      </c>
    </row>
    <row r="7072">
      <c r="A7072" t="inlineStr">
        <is>
          <t>1004722 - Andy &amp; Lucy</t>
        </is>
      </c>
    </row>
    <row r="7073">
      <c r="A7073" t="inlineStr">
        <is>
          <t>1156334 - Andy Orbit</t>
        </is>
      </c>
    </row>
    <row r="7074">
      <c r="A7074" t="inlineStr">
        <is>
          <t>1004728 - Andy Richardson</t>
        </is>
      </c>
    </row>
    <row r="7075">
      <c r="A7075" t="inlineStr">
        <is>
          <t>1149140 - Andy Roddick</t>
        </is>
      </c>
    </row>
    <row r="7076">
      <c r="A7076" t="inlineStr">
        <is>
          <t>1004733 - Andyshi</t>
        </is>
      </c>
    </row>
    <row r="7077">
      <c r="A7077" t="inlineStr">
        <is>
          <t>1004729 - Andy Taeur</t>
        </is>
      </c>
    </row>
    <row r="7078">
      <c r="A7078" t="inlineStr">
        <is>
          <t>1163864 - ANDYWAWA</t>
        </is>
      </c>
    </row>
    <row r="7079">
      <c r="A7079" t="inlineStr">
        <is>
          <t>1160893 - Andywax</t>
        </is>
      </c>
    </row>
    <row r="7080">
      <c r="A7080" t="inlineStr">
        <is>
          <t>1140338 - ANDYZ</t>
        </is>
      </c>
    </row>
    <row r="7081">
      <c r="A7081" t="inlineStr">
        <is>
          <t>1004734 - Anea</t>
        </is>
      </c>
    </row>
    <row r="7082">
      <c r="A7082" t="inlineStr">
        <is>
          <t>1004735 - Aneca</t>
        </is>
      </c>
    </row>
    <row r="7083">
      <c r="A7083" t="inlineStr">
        <is>
          <t>1004736 - Aneer</t>
        </is>
      </c>
    </row>
    <row r="7084">
      <c r="A7084" t="inlineStr">
        <is>
          <t>1004737 - Aneercare</t>
        </is>
      </c>
    </row>
    <row r="7085">
      <c r="A7085" t="inlineStr">
        <is>
          <t>1004739 - Aneesaamani</t>
        </is>
      </c>
    </row>
    <row r="7086">
      <c r="A7086" t="inlineStr">
        <is>
          <t>1004738 - Aneesa Executive</t>
        </is>
      </c>
    </row>
    <row r="7087">
      <c r="A7087" t="inlineStr">
        <is>
          <t>1004740 - Aneex</t>
        </is>
      </c>
    </row>
    <row r="7088">
      <c r="A7088" t="inlineStr">
        <is>
          <t>1151348 - Aneeza</t>
        </is>
      </c>
    </row>
    <row r="7089">
      <c r="A7089" t="inlineStr">
        <is>
          <t>1004741 - Aneka</t>
        </is>
      </c>
    </row>
    <row r="7090">
      <c r="A7090" t="inlineStr">
        <is>
          <t>1004742 - Anelace</t>
        </is>
      </c>
    </row>
    <row r="7091">
      <c r="A7091" t="inlineStr">
        <is>
          <t>1004743 - Anella</t>
        </is>
      </c>
    </row>
    <row r="7092">
      <c r="A7092" t="inlineStr">
        <is>
          <t>1004744 - Anello</t>
        </is>
      </c>
    </row>
    <row r="7093">
      <c r="A7093" t="inlineStr">
        <is>
          <t>1159574 - anello GRANDE</t>
        </is>
      </c>
    </row>
    <row r="7094">
      <c r="A7094" t="inlineStr">
        <is>
          <t>1004745 - Anemon</t>
        </is>
      </c>
    </row>
    <row r="7095">
      <c r="A7095" t="inlineStr">
        <is>
          <t>1135893 - Anemoss</t>
        </is>
      </c>
    </row>
    <row r="7096">
      <c r="A7096" t="inlineStr">
        <is>
          <t>1130605 - ANENG</t>
        </is>
      </c>
    </row>
    <row r="7097">
      <c r="A7097" t="inlineStr">
        <is>
          <t>1004746 - Anentu</t>
        </is>
      </c>
    </row>
    <row r="7098">
      <c r="A7098" t="inlineStr">
        <is>
          <t>1004747 - Anercate</t>
        </is>
      </c>
    </row>
    <row r="7099">
      <c r="A7099" t="inlineStr">
        <is>
          <t>1004748 - Aneri</t>
        </is>
      </c>
    </row>
    <row r="7100">
      <c r="A7100" t="inlineStr">
        <is>
          <t>1004749 - Anerkate</t>
        </is>
      </c>
    </row>
    <row r="7101">
      <c r="A7101" t="inlineStr">
        <is>
          <t>1132384 - Anern</t>
        </is>
      </c>
    </row>
    <row r="7102">
      <c r="A7102" t="inlineStr">
        <is>
          <t>1004750 - Aneros Evi</t>
        </is>
      </c>
    </row>
    <row r="7103">
      <c r="A7103" t="inlineStr">
        <is>
          <t>1135238 - Anershi</t>
        </is>
      </c>
    </row>
    <row r="7104">
      <c r="A7104" t="inlineStr">
        <is>
          <t>1137928 - Anes</t>
        </is>
      </c>
    </row>
    <row r="7105">
      <c r="A7105" t="inlineStr">
        <is>
          <t>1004752 - Anesia</t>
        </is>
      </c>
    </row>
    <row r="7106">
      <c r="A7106" t="inlineStr">
        <is>
          <t>1004751 - Anesi Beaute</t>
        </is>
      </c>
    </row>
    <row r="7107">
      <c r="A7107" t="inlineStr">
        <is>
          <t>1004753 - Anessa</t>
        </is>
      </c>
    </row>
    <row r="7108">
      <c r="A7108" t="inlineStr">
        <is>
          <t>1004754 - Anesthesia</t>
        </is>
      </c>
    </row>
    <row r="7109">
      <c r="A7109" t="inlineStr">
        <is>
          <t>1128424 - Anes Toys</t>
        </is>
      </c>
    </row>
    <row r="7110">
      <c r="A7110" t="inlineStr">
        <is>
          <t>1004755 - Anet</t>
        </is>
      </c>
    </row>
    <row r="7111">
      <c r="A7111" t="inlineStr">
        <is>
          <t>1004756 - Aneth</t>
        </is>
      </c>
    </row>
    <row r="7112">
      <c r="A7112" t="inlineStr">
        <is>
          <t>1004757 - Anew</t>
        </is>
      </c>
    </row>
    <row r="7113">
      <c r="A7113" t="inlineStr">
        <is>
          <t>1000472 - A New Day</t>
        </is>
      </c>
    </row>
    <row r="7114">
      <c r="A7114" t="inlineStr">
        <is>
          <t>1004758 - ANEWISH</t>
        </is>
      </c>
    </row>
    <row r="7115">
      <c r="A7115" t="inlineStr">
        <is>
          <t>1004759 - Anez D</t>
        </is>
      </c>
    </row>
    <row r="7116">
      <c r="A7116" t="inlineStr">
        <is>
          <t>1004760 - Anf</t>
        </is>
      </c>
    </row>
    <row r="7117">
      <c r="A7117" t="inlineStr">
        <is>
          <t>1004761 - Anfa</t>
        </is>
      </c>
    </row>
    <row r="7118">
      <c r="A7118" t="inlineStr">
        <is>
          <t>1164947 - Anfas</t>
        </is>
      </c>
    </row>
    <row r="7119">
      <c r="A7119" t="inlineStr">
        <is>
          <t>1135042 - An Fashion</t>
        </is>
      </c>
    </row>
    <row r="7120">
      <c r="A7120" t="inlineStr">
        <is>
          <t>1004762 - Anfawear</t>
        </is>
      </c>
    </row>
    <row r="7121">
      <c r="A7121" t="inlineStr">
        <is>
          <t>1132473 - Anfen</t>
        </is>
      </c>
    </row>
    <row r="7122">
      <c r="A7122" t="inlineStr">
        <is>
          <t>1004763 - Anfengmaoyi</t>
        </is>
      </c>
    </row>
    <row r="7123">
      <c r="A7123" t="inlineStr">
        <is>
          <t>1004764 - Anfica</t>
        </is>
      </c>
    </row>
    <row r="7124">
      <c r="A7124" t="inlineStr">
        <is>
          <t>1004765 - Ang</t>
        </is>
      </c>
    </row>
    <row r="7125">
      <c r="A7125" t="inlineStr">
        <is>
          <t>1004495 - AN G</t>
        </is>
      </c>
    </row>
    <row r="7126">
      <c r="A7126" t="inlineStr">
        <is>
          <t>1004766 - Angah</t>
        </is>
      </c>
    </row>
    <row r="7127">
      <c r="A7127" t="inlineStr">
        <is>
          <t>1004767 - Angah Abw</t>
        </is>
      </c>
    </row>
    <row r="7128">
      <c r="A7128" t="inlineStr">
        <is>
          <t>1168805 - Angalia Apparel</t>
        </is>
      </c>
    </row>
    <row r="7129">
      <c r="A7129" t="inlineStr">
        <is>
          <t>1004768 - Angas Park</t>
        </is>
      </c>
    </row>
    <row r="7130">
      <c r="A7130" t="inlineStr">
        <is>
          <t>1004769 - Angdaer</t>
        </is>
      </c>
    </row>
    <row r="7131">
      <c r="A7131" t="inlineStr">
        <is>
          <t>1004770 - Ange</t>
        </is>
      </c>
    </row>
    <row r="7132">
      <c r="A7132" t="inlineStr">
        <is>
          <t>1004771 - An'Ge</t>
        </is>
      </c>
    </row>
    <row r="7133">
      <c r="A7133" t="inlineStr">
        <is>
          <t>1004772 - Ange Banana</t>
        </is>
      </c>
    </row>
    <row r="7134">
      <c r="A7134" t="inlineStr">
        <is>
          <t>1164240 - Ange d'août</t>
        </is>
      </c>
    </row>
    <row r="7135">
      <c r="A7135" t="inlineStr">
        <is>
          <t>1004773 - Ange Farel Confection</t>
        </is>
      </c>
    </row>
    <row r="7136">
      <c r="A7136" t="inlineStr">
        <is>
          <t>1004776 - Angel</t>
        </is>
      </c>
    </row>
    <row r="7137">
      <c r="A7137" t="inlineStr">
        <is>
          <t>1004811 - Angela</t>
        </is>
      </c>
    </row>
    <row r="7138">
      <c r="A7138" t="inlineStr">
        <is>
          <t>1004812 - An'Gela</t>
        </is>
      </c>
    </row>
    <row r="7139">
      <c r="A7139" t="inlineStr">
        <is>
          <t>1004813 - Angela Bos</t>
        </is>
      </c>
    </row>
    <row r="7140">
      <c r="A7140" t="inlineStr">
        <is>
          <t>1004814 - Angela Cay</t>
        </is>
      </c>
    </row>
    <row r="7141">
      <c r="A7141" t="inlineStr">
        <is>
          <t>1155114 - ANGELACQ</t>
        </is>
      </c>
    </row>
    <row r="7142">
      <c r="A7142" t="inlineStr">
        <is>
          <t>1004815 - Angela Johnson</t>
        </is>
      </c>
    </row>
    <row r="7143">
      <c r="A7143" t="inlineStr">
        <is>
          <t>1004816 - Angela Patchell Books</t>
        </is>
      </c>
    </row>
    <row r="7144">
      <c r="A7144" t="inlineStr">
        <is>
          <t>1004778 - Angel Aura</t>
        </is>
      </c>
    </row>
    <row r="7145">
      <c r="A7145" t="inlineStr">
        <is>
          <t>1004817 - Angelb</t>
        </is>
      </c>
    </row>
    <row r="7146">
      <c r="A7146" t="inlineStr">
        <is>
          <t>1004779 - Angel Babes</t>
        </is>
      </c>
    </row>
    <row r="7147">
      <c r="A7147" t="inlineStr">
        <is>
          <t>1004780 - Angel Baby</t>
        </is>
      </c>
    </row>
    <row r="7148">
      <c r="A7148" t="inlineStr">
        <is>
          <t>1004818 - Angelbelle Botanicals</t>
        </is>
      </c>
    </row>
    <row r="7149">
      <c r="A7149" t="inlineStr">
        <is>
          <t>1004819 - Angelbird</t>
        </is>
      </c>
    </row>
    <row r="7150">
      <c r="A7150" t="inlineStr">
        <is>
          <t>1004781 - Angel Biss</t>
        </is>
      </c>
    </row>
    <row r="7151">
      <c r="A7151" t="inlineStr">
        <is>
          <t>1004782 - Angel Cabinet</t>
        </is>
      </c>
    </row>
    <row r="7152">
      <c r="A7152" t="inlineStr">
        <is>
          <t>1004820 - Angelcare</t>
        </is>
      </c>
    </row>
    <row r="7153">
      <c r="A7153" t="inlineStr">
        <is>
          <t>1004821 - Angelcare Baby</t>
        </is>
      </c>
    </row>
    <row r="7154">
      <c r="A7154" t="inlineStr">
        <is>
          <t>1172868 - Angel Choices</t>
        </is>
      </c>
    </row>
    <row r="7155">
      <c r="A7155" t="inlineStr">
        <is>
          <t>1163303 - Angel CIty</t>
        </is>
      </c>
    </row>
    <row r="7156">
      <c r="A7156" t="inlineStr">
        <is>
          <t>1004783 - Angel Clover</t>
        </is>
      </c>
    </row>
    <row r="7157">
      <c r="A7157" t="inlineStr">
        <is>
          <t>1004822 - Angelcolor</t>
        </is>
      </c>
    </row>
    <row r="7158">
      <c r="A7158" t="inlineStr">
        <is>
          <t>1004823 - Angeldis</t>
        </is>
      </c>
    </row>
    <row r="7159">
      <c r="A7159" t="inlineStr">
        <is>
          <t>1004824 - Angele</t>
        </is>
      </c>
    </row>
    <row r="7160">
      <c r="A7160" t="inlineStr">
        <is>
          <t>1004825 - Angeles</t>
        </is>
      </c>
    </row>
    <row r="7161">
      <c r="A7161" t="inlineStr">
        <is>
          <t>1004826 - Angelet</t>
        </is>
      </c>
    </row>
    <row r="7162">
      <c r="A7162" t="inlineStr">
        <is>
          <t>1004784 - Angel Eyes</t>
        </is>
      </c>
    </row>
    <row r="7163">
      <c r="A7163" t="inlineStr">
        <is>
          <t>1004785 - Angel Face</t>
        </is>
      </c>
    </row>
    <row r="7164">
      <c r="A7164" t="inlineStr">
        <is>
          <t>1004827 - Angelflying</t>
        </is>
      </c>
    </row>
    <row r="7165">
      <c r="A7165" t="inlineStr">
        <is>
          <t>1004777 - Angel &amp; Gabriel</t>
        </is>
      </c>
    </row>
    <row r="7166">
      <c r="A7166" t="inlineStr">
        <is>
          <t>1004786 - Angel Girl</t>
        </is>
      </c>
    </row>
    <row r="7167">
      <c r="A7167" t="inlineStr">
        <is>
          <t>1004787 - Angel Goddess</t>
        </is>
      </c>
    </row>
    <row r="7168">
      <c r="A7168" t="inlineStr">
        <is>
          <t>1167557 - Angel &amp; Goodman</t>
        </is>
      </c>
    </row>
    <row r="7169">
      <c r="A7169" t="inlineStr">
        <is>
          <t>1004788 - Angel House</t>
        </is>
      </c>
    </row>
    <row r="7170">
      <c r="A7170" t="inlineStr">
        <is>
          <t>1004828 - Angeli</t>
        </is>
      </c>
    </row>
    <row r="7171">
      <c r="A7171" t="inlineStr">
        <is>
          <t>1004829 - Angelia</t>
        </is>
      </c>
    </row>
    <row r="7172">
      <c r="A7172" t="inlineStr">
        <is>
          <t>1159025 - Angelic</t>
        </is>
      </c>
    </row>
    <row r="7173">
      <c r="A7173" t="inlineStr">
        <is>
          <t>1004832 - Angelica</t>
        </is>
      </c>
    </row>
    <row r="7174">
      <c r="A7174" t="inlineStr">
        <is>
          <t>1004830 - Angelic Apparel</t>
        </is>
      </c>
    </row>
    <row r="7175">
      <c r="A7175" t="inlineStr">
        <is>
          <t>1160798 - Angelic Hair</t>
        </is>
      </c>
    </row>
    <row r="7176">
      <c r="A7176" t="inlineStr">
        <is>
          <t>1004833 - Angelick</t>
        </is>
      </c>
    </row>
    <row r="7177">
      <c r="A7177" t="inlineStr">
        <is>
          <t>1157709 - Angelic Trends</t>
        </is>
      </c>
    </row>
    <row r="7178">
      <c r="A7178" t="inlineStr">
        <is>
          <t>1004831 - Angelic Wear</t>
        </is>
      </c>
    </row>
    <row r="7179">
      <c r="A7179" t="inlineStr">
        <is>
          <t>1004834 - Angelila</t>
        </is>
      </c>
    </row>
    <row r="7180">
      <c r="A7180" t="inlineStr">
        <is>
          <t>1004835 - Angelina</t>
        </is>
      </c>
    </row>
    <row r="7181">
      <c r="A7181" t="inlineStr">
        <is>
          <t>1004836 - Angelina Jones</t>
        </is>
      </c>
    </row>
    <row r="7182">
      <c r="A7182" t="inlineStr">
        <is>
          <t>1137087 - ANGELINA MODE</t>
        </is>
      </c>
    </row>
    <row r="7183">
      <c r="A7183" t="inlineStr">
        <is>
          <t>1004837 - Angeline Lee</t>
        </is>
      </c>
    </row>
    <row r="7184">
      <c r="A7184" t="inlineStr">
        <is>
          <t>1161312 - Angelino</t>
        </is>
      </c>
    </row>
    <row r="7185">
      <c r="A7185" t="inlineStr">
        <is>
          <t>1004789 - Angel Inspiration</t>
        </is>
      </c>
    </row>
    <row r="7186">
      <c r="A7186" t="inlineStr">
        <is>
          <t>1004838 - Angelique</t>
        </is>
      </c>
    </row>
    <row r="7187">
      <c r="A7187" t="inlineStr">
        <is>
          <t>1004839 - Angelita</t>
        </is>
      </c>
    </row>
    <row r="7188">
      <c r="A7188" t="inlineStr">
        <is>
          <t>1004840 - Angelite</t>
        </is>
      </c>
    </row>
    <row r="7189">
      <c r="A7189" t="inlineStr">
        <is>
          <t>1004841 - Angelitos</t>
        </is>
      </c>
    </row>
    <row r="7190">
      <c r="A7190" t="inlineStr">
        <is>
          <t>1004790 - Angel Kid</t>
        </is>
      </c>
    </row>
    <row r="7191">
      <c r="A7191" t="inlineStr">
        <is>
          <t>1004791 - Angel Kids Fashion</t>
        </is>
      </c>
    </row>
    <row r="7192">
      <c r="A7192" t="inlineStr">
        <is>
          <t>1004792 - Angel Kiss</t>
        </is>
      </c>
    </row>
    <row r="7193">
      <c r="A7193" t="inlineStr">
        <is>
          <t>1004842 - Angella</t>
        </is>
      </c>
    </row>
    <row r="7194">
      <c r="A7194" t="inlineStr">
        <is>
          <t>1004843 - Angellooka</t>
        </is>
      </c>
    </row>
    <row r="7195">
      <c r="A7195" t="inlineStr">
        <is>
          <t>1004793 - ANGEL MATERNITY</t>
        </is>
      </c>
    </row>
    <row r="7196">
      <c r="A7196" t="inlineStr">
        <is>
          <t>1004844 - Angelnana</t>
        </is>
      </c>
    </row>
    <row r="7197">
      <c r="A7197" t="inlineStr">
        <is>
          <t>1004794 - Angel Naturelle</t>
        </is>
      </c>
    </row>
    <row r="7198">
      <c r="A7198" t="inlineStr">
        <is>
          <t>1004795 - Angel Neitiri</t>
        </is>
      </c>
    </row>
    <row r="7199">
      <c r="A7199" t="inlineStr">
        <is>
          <t>1004845 - Angelnovo</t>
        </is>
      </c>
    </row>
    <row r="7200">
      <c r="A7200" t="inlineStr">
        <is>
          <t>1004846 - Angelo</t>
        </is>
      </c>
    </row>
    <row r="7201">
      <c r="A7201" t="inlineStr">
        <is>
          <t>1004847 - ANGELO B</t>
        </is>
      </c>
    </row>
    <row r="7202">
      <c r="A7202" t="inlineStr">
        <is>
          <t>1127069 - Angelo Caroli</t>
        </is>
      </c>
    </row>
    <row r="7203">
      <c r="A7203" t="inlineStr">
        <is>
          <t>1004796 - Angel Of Mine</t>
        </is>
      </c>
    </row>
    <row r="7204">
      <c r="A7204" t="inlineStr">
        <is>
          <t>1004848 - Angelo Galasso</t>
        </is>
      </c>
    </row>
    <row r="7205">
      <c r="A7205" t="inlineStr">
        <is>
          <t>1004849 - Angelo Kinicki</t>
        </is>
      </c>
    </row>
    <row r="7206">
      <c r="A7206" t="inlineStr">
        <is>
          <t>1004850 - Angelo Litrico</t>
        </is>
      </c>
    </row>
    <row r="7207">
      <c r="A7207" t="inlineStr">
        <is>
          <t>1004851 - Angelo Lucci</t>
        </is>
      </c>
    </row>
    <row r="7208">
      <c r="A7208" t="inlineStr">
        <is>
          <t>1160580 - Angelo Moretti</t>
        </is>
      </c>
    </row>
    <row r="7209">
      <c r="A7209" t="inlineStr">
        <is>
          <t>1004797 - Angel On9</t>
        </is>
      </c>
    </row>
    <row r="7210">
      <c r="A7210" t="inlineStr">
        <is>
          <t>1004798 - Angel Only</t>
        </is>
      </c>
    </row>
    <row r="7211">
      <c r="A7211" t="inlineStr">
        <is>
          <t>1004852 - Angelo Rossi</t>
        </is>
      </c>
    </row>
    <row r="7212">
      <c r="A7212" t="inlineStr">
        <is>
          <t>1004853 - Angelo Rossi By Giorgio Cosani</t>
        </is>
      </c>
    </row>
    <row r="7213">
      <c r="A7213" t="inlineStr">
        <is>
          <t>1004854 - Angelo Ruffo</t>
        </is>
      </c>
    </row>
    <row r="7214">
      <c r="A7214" t="inlineStr">
        <is>
          <t>1154789 - ANGELOS</t>
        </is>
      </c>
    </row>
    <row r="7215">
      <c r="A7215" t="inlineStr">
        <is>
          <t>1004855 - Angelo Shoes</t>
        </is>
      </c>
    </row>
    <row r="7216">
      <c r="A7216" t="inlineStr">
        <is>
          <t>1004856 - Angelot</t>
        </is>
      </c>
    </row>
    <row r="7217">
      <c r="A7217" t="inlineStr">
        <is>
          <t>1004799 - Angel Paris</t>
        </is>
      </c>
    </row>
    <row r="7218">
      <c r="A7218" t="inlineStr">
        <is>
          <t>1004800 - Angel Provence</t>
        </is>
      </c>
    </row>
    <row r="7219">
      <c r="A7219" t="inlineStr">
        <is>
          <t>1004801 - Angel Rabbit</t>
        </is>
      </c>
    </row>
    <row r="7220">
      <c r="A7220" t="inlineStr">
        <is>
          <t>1004857 - Angels</t>
        </is>
      </c>
    </row>
    <row r="7221">
      <c r="A7221" t="inlineStr">
        <is>
          <t>1004858 - Angels Aura</t>
        </is>
      </c>
    </row>
    <row r="7222">
      <c r="A7222" t="inlineStr">
        <is>
          <t>1161167 - Angels Beauty</t>
        </is>
      </c>
    </row>
    <row r="7223">
      <c r="A7223" t="inlineStr">
        <is>
          <t>1004859 - Angel'S Boutique</t>
        </is>
      </c>
    </row>
    <row r="7224">
      <c r="A7224" t="inlineStr">
        <is>
          <t>1004802 - Angel Schlesser</t>
        </is>
      </c>
    </row>
    <row r="7225">
      <c r="A7225" t="inlineStr">
        <is>
          <t>1004860 - Angels Garment</t>
        </is>
      </c>
    </row>
    <row r="7226">
      <c r="A7226" t="inlineStr">
        <is>
          <t>1004803 - Angel Shoes</t>
        </is>
      </c>
    </row>
    <row r="7227">
      <c r="A7227" t="inlineStr">
        <is>
          <t>1004866 - Angelsilk</t>
        </is>
      </c>
    </row>
    <row r="7228">
      <c r="A7228" t="inlineStr">
        <is>
          <t>1004804 - Angel Skin</t>
        </is>
      </c>
    </row>
    <row r="7229">
      <c r="A7229" t="inlineStr">
        <is>
          <t>1130746 - Angelsoft</t>
        </is>
      </c>
    </row>
    <row r="7230">
      <c r="A7230" t="inlineStr">
        <is>
          <t>1004805 - Angel Soft</t>
        </is>
      </c>
    </row>
    <row r="7231">
      <c r="A7231" t="inlineStr">
        <is>
          <t>1004806 - Angel Sound</t>
        </is>
      </c>
    </row>
    <row r="7232">
      <c r="A7232" t="inlineStr">
        <is>
          <t>1004867 - Angelsounds</t>
        </is>
      </c>
    </row>
    <row r="7233">
      <c r="A7233" t="inlineStr">
        <is>
          <t>1004861 - Angels Secret</t>
        </is>
      </c>
    </row>
    <row r="7234">
      <c r="A7234" t="inlineStr">
        <is>
          <t>1004862 - Angel'S Story</t>
        </is>
      </c>
    </row>
    <row r="7235">
      <c r="A7235" t="inlineStr">
        <is>
          <t>1004807 - Angel Steps</t>
        </is>
      </c>
    </row>
    <row r="7236">
      <c r="A7236" t="inlineStr">
        <is>
          <t>1004863 - Angels The Couture</t>
        </is>
      </c>
    </row>
    <row r="7237">
      <c r="A7237" t="inlineStr">
        <is>
          <t>1004808 - Angel Story</t>
        </is>
      </c>
    </row>
    <row r="7238">
      <c r="A7238" t="inlineStr">
        <is>
          <t>1004864 - Angel'S Touch</t>
        </is>
      </c>
    </row>
    <row r="7239">
      <c r="A7239" t="inlineStr">
        <is>
          <t>1148548 - Angel's Wine</t>
        </is>
      </c>
    </row>
    <row r="7240">
      <c r="A7240" t="inlineStr">
        <is>
          <t>1004865 - Angel'S Wispers</t>
        </is>
      </c>
    </row>
    <row r="7241">
      <c r="A7241" t="inlineStr">
        <is>
          <t>1004809 - Angel Toys</t>
        </is>
      </c>
    </row>
    <row r="7242">
      <c r="A7242" t="inlineStr">
        <is>
          <t>1004868 - Angelus</t>
        </is>
      </c>
    </row>
    <row r="7243">
      <c r="A7243" t="inlineStr">
        <is>
          <t>1004869 - Angelus Loungwear</t>
        </is>
      </c>
    </row>
    <row r="7244">
      <c r="A7244" t="inlineStr">
        <is>
          <t>1004810 - Angel Wear</t>
        </is>
      </c>
    </row>
    <row r="7245">
      <c r="A7245" t="inlineStr">
        <is>
          <t>1148033 - Angelyn</t>
        </is>
      </c>
    </row>
    <row r="7246">
      <c r="A7246" t="inlineStr">
        <is>
          <t>1004870 - Angemas</t>
        </is>
      </c>
    </row>
    <row r="7247">
      <c r="A7247" t="inlineStr">
        <is>
          <t>1004774 - Ange Merveille Boutique</t>
        </is>
      </c>
    </row>
    <row r="7248">
      <c r="A7248" t="inlineStr">
        <is>
          <t>1004775 - Ange Mom</t>
        </is>
      </c>
    </row>
    <row r="7249">
      <c r="A7249" t="inlineStr">
        <is>
          <t>1131249 - Ange nettoyage</t>
        </is>
      </c>
    </row>
    <row r="7250">
      <c r="A7250" t="inlineStr">
        <is>
          <t>1144782 - Angenoir Collections</t>
        </is>
      </c>
    </row>
    <row r="7251">
      <c r="A7251" t="inlineStr">
        <is>
          <t>1004871 - Angerer</t>
        </is>
      </c>
    </row>
    <row r="7252">
      <c r="A7252" t="inlineStr">
        <is>
          <t>1004872 - Angfa</t>
        </is>
      </c>
    </row>
    <row r="7253">
      <c r="A7253" t="inlineStr">
        <is>
          <t>1004873 - Anggun</t>
        </is>
      </c>
    </row>
    <row r="7254">
      <c r="A7254" t="inlineStr">
        <is>
          <t>1004876 - Anggunbergaya</t>
        </is>
      </c>
    </row>
    <row r="7255">
      <c r="A7255" t="inlineStr">
        <is>
          <t>1004874 - Anggun Dari Dalam</t>
        </is>
      </c>
    </row>
    <row r="7256">
      <c r="A7256" t="inlineStr">
        <is>
          <t>1004875 - Anggun Elegant Crystal</t>
        </is>
      </c>
    </row>
    <row r="7257">
      <c r="A7257" t="inlineStr">
        <is>
          <t>1004877 - Anghu</t>
        </is>
      </c>
    </row>
    <row r="7258">
      <c r="A7258" t="inlineStr">
        <is>
          <t>1004878 - Angian</t>
        </is>
      </c>
    </row>
    <row r="7259">
      <c r="A7259" t="inlineStr">
        <is>
          <t>1004879 - Angibabe</t>
        </is>
      </c>
    </row>
    <row r="7260">
      <c r="A7260" t="inlineStr">
        <is>
          <t>1004880 - Angie</t>
        </is>
      </c>
    </row>
    <row r="7261">
      <c r="A7261" t="inlineStr">
        <is>
          <t>1004881 - Angie Lan Dou</t>
        </is>
      </c>
    </row>
    <row r="7262">
      <c r="A7262" t="inlineStr">
        <is>
          <t>1004882 - Angie Palace</t>
        </is>
      </c>
    </row>
    <row r="7263">
      <c r="A7263" t="inlineStr">
        <is>
          <t>1004883 - Angie'S</t>
        </is>
      </c>
    </row>
    <row r="7264">
      <c r="A7264" t="inlineStr">
        <is>
          <t>1004884 - Angies Closet</t>
        </is>
      </c>
    </row>
    <row r="7265">
      <c r="A7265" t="inlineStr">
        <is>
          <t>1004885 - Angietech</t>
        </is>
      </c>
    </row>
    <row r="7266">
      <c r="A7266" t="inlineStr">
        <is>
          <t>1004886 - Angilina</t>
        </is>
      </c>
    </row>
    <row r="7267">
      <c r="A7267" t="inlineStr">
        <is>
          <t>1004887 - Angirx</t>
        </is>
      </c>
    </row>
    <row r="7268">
      <c r="A7268" t="inlineStr">
        <is>
          <t>1004888 - Angkasawan</t>
        </is>
      </c>
    </row>
    <row r="7269">
      <c r="A7269" t="inlineStr">
        <is>
          <t>1004889 - Anglatech</t>
        </is>
      </c>
    </row>
    <row r="7270">
      <c r="A7270" t="inlineStr">
        <is>
          <t>1004892 - Angleeya</t>
        </is>
      </c>
    </row>
    <row r="7271">
      <c r="A7271" t="inlineStr">
        <is>
          <t>1004890 - Angle Fish</t>
        </is>
      </c>
    </row>
    <row r="7272">
      <c r="A7272" t="inlineStr">
        <is>
          <t>1004893 - Angler Expert</t>
        </is>
      </c>
    </row>
    <row r="7273">
      <c r="A7273" t="inlineStr">
        <is>
          <t>1004894 - Anglers Support Service</t>
        </is>
      </c>
    </row>
    <row r="7274">
      <c r="A7274" t="inlineStr">
        <is>
          <t>1004891 - Angle Simple</t>
        </is>
      </c>
    </row>
    <row r="7275">
      <c r="A7275" t="inlineStr">
        <is>
          <t>1172209 - ANGLICOLOR</t>
        </is>
      </c>
    </row>
    <row r="7276">
      <c r="A7276" t="inlineStr">
        <is>
          <t>1004895 - Angling Joy</t>
        </is>
      </c>
    </row>
    <row r="7277">
      <c r="A7277" t="inlineStr">
        <is>
          <t>1004896 - Anglo Letrico</t>
        </is>
      </c>
    </row>
    <row r="7278">
      <c r="A7278" t="inlineStr">
        <is>
          <t>1004897 - Anglomac</t>
        </is>
      </c>
    </row>
    <row r="7279">
      <c r="A7279" t="inlineStr">
        <is>
          <t>1004898 - Anglomania</t>
        </is>
      </c>
    </row>
    <row r="7280">
      <c r="A7280" t="inlineStr">
        <is>
          <t>1004899 - Angnen</t>
        </is>
      </c>
    </row>
    <row r="7281">
      <c r="A7281" t="inlineStr">
        <is>
          <t>1004900 - Angoo</t>
        </is>
      </c>
    </row>
    <row r="7282">
      <c r="A7282" t="inlineStr">
        <is>
          <t>1004901 - Angor</t>
        </is>
      </c>
    </row>
    <row r="7283">
      <c r="A7283" t="inlineStr">
        <is>
          <t>1004902 - Angostura</t>
        </is>
      </c>
    </row>
    <row r="7284">
      <c r="A7284" t="inlineStr">
        <is>
          <t>1004903 - Angoves Organic Shiraz Cab Sauv</t>
        </is>
      </c>
    </row>
    <row r="7285">
      <c r="A7285" t="inlineStr">
        <is>
          <t>1004904 - Angpao</t>
        </is>
      </c>
    </row>
    <row r="7286">
      <c r="A7286" t="inlineStr">
        <is>
          <t>1157979 - ANGRONG</t>
        </is>
      </c>
    </row>
    <row r="7287">
      <c r="A7287" t="inlineStr">
        <is>
          <t>1004905 - Angry</t>
        </is>
      </c>
    </row>
    <row r="7288">
      <c r="A7288" t="inlineStr">
        <is>
          <t>1004906 - Angry Angels</t>
        </is>
      </c>
    </row>
    <row r="7289">
      <c r="A7289" t="inlineStr">
        <is>
          <t>1004907 - Angry Birds</t>
        </is>
      </c>
    </row>
    <row r="7290">
      <c r="A7290" t="inlineStr">
        <is>
          <t>1004908 - Angry Damp</t>
        </is>
      </c>
    </row>
    <row r="7291">
      <c r="A7291" t="inlineStr">
        <is>
          <t>1004909 - Angry Gorilla</t>
        </is>
      </c>
    </row>
    <row r="7292">
      <c r="A7292" t="inlineStr">
        <is>
          <t>1004910 - Angry Mama</t>
        </is>
      </c>
    </row>
    <row r="7293">
      <c r="A7293" t="inlineStr">
        <is>
          <t>1004913 - Angrymarcx</t>
        </is>
      </c>
    </row>
    <row r="7294">
      <c r="A7294" t="inlineStr">
        <is>
          <t>1004911 - Angry Minds</t>
        </is>
      </c>
    </row>
    <row r="7295">
      <c r="A7295" t="inlineStr">
        <is>
          <t>1004912 - Angry Rabbit</t>
        </is>
      </c>
    </row>
    <row r="7296">
      <c r="A7296" t="inlineStr">
        <is>
          <t>1004914 - Angryshell</t>
        </is>
      </c>
    </row>
    <row r="7297">
      <c r="A7297" t="inlineStr">
        <is>
          <t>1126987 - Angry Supplements</t>
        </is>
      </c>
    </row>
    <row r="7298">
      <c r="A7298" t="inlineStr">
        <is>
          <t>1004915 - Angs</t>
        </is>
      </c>
    </row>
    <row r="7299">
      <c r="A7299" t="inlineStr">
        <is>
          <t>1004916 - Angsa</t>
        </is>
      </c>
    </row>
    <row r="7300">
      <c r="A7300" t="inlineStr">
        <is>
          <t>1004917 - Angsana</t>
        </is>
      </c>
    </row>
    <row r="7301">
      <c r="A7301" t="inlineStr">
        <is>
          <t>1004918 - Angsort</t>
        </is>
      </c>
    </row>
    <row r="7302">
      <c r="A7302" t="inlineStr">
        <is>
          <t>1004919 - AngTop</t>
        </is>
      </c>
    </row>
    <row r="7303">
      <c r="A7303" t="inlineStr">
        <is>
          <t>1004920 - Anguo</t>
        </is>
      </c>
    </row>
    <row r="7304">
      <c r="A7304" t="inlineStr">
        <is>
          <t>1174949 - Anguoer</t>
        </is>
      </c>
    </row>
    <row r="7305">
      <c r="A7305" t="inlineStr">
        <is>
          <t>1175796 - ANGUR</t>
        </is>
      </c>
    </row>
    <row r="7306">
      <c r="A7306" t="inlineStr">
        <is>
          <t>1004921 - Angurello</t>
        </is>
      </c>
    </row>
    <row r="7307">
      <c r="A7307" t="inlineStr">
        <is>
          <t>1004922 - Angus</t>
        </is>
      </c>
    </row>
    <row r="7308">
      <c r="A7308" t="inlineStr">
        <is>
          <t>1004923 - Angus David Corbett Clare Nrt Soames Benjamin Nrt</t>
        </is>
      </c>
    </row>
    <row r="7309">
      <c r="A7309" t="inlineStr">
        <is>
          <t>1004924 - Angus Fire</t>
        </is>
      </c>
    </row>
    <row r="7310">
      <c r="A7310" t="inlineStr">
        <is>
          <t>1004925 - Angus Maciver</t>
        </is>
      </c>
    </row>
    <row r="7311">
      <c r="A7311" t="inlineStr">
        <is>
          <t>1004926 - Angus Oneils</t>
        </is>
      </c>
    </row>
    <row r="7312">
      <c r="A7312" t="inlineStr">
        <is>
          <t>1004927 - Angvns</t>
        </is>
      </c>
    </row>
    <row r="7313">
      <c r="A7313" t="inlineStr">
        <is>
          <t>1142134 - Angy Saber</t>
        </is>
      </c>
    </row>
    <row r="7314">
      <c r="A7314" t="inlineStr">
        <is>
          <t>1142160 - Angyzlashes</t>
        </is>
      </c>
    </row>
    <row r="7315">
      <c r="A7315" t="inlineStr">
        <is>
          <t>1156475 - ANHAR</t>
        </is>
      </c>
    </row>
    <row r="7316">
      <c r="A7316" t="inlineStr">
        <is>
          <t>1004928 - Anhuizi</t>
        </is>
      </c>
    </row>
    <row r="7317">
      <c r="A7317" t="inlineStr">
        <is>
          <t>1136776 - ANI</t>
        </is>
      </c>
    </row>
    <row r="7318">
      <c r="A7318" t="inlineStr">
        <is>
          <t>1154102 - Aniaflore</t>
        </is>
      </c>
    </row>
    <row r="7319">
      <c r="A7319" t="inlineStr">
        <is>
          <t>1139368 - Anian</t>
        </is>
      </c>
    </row>
    <row r="7320">
      <c r="A7320" t="inlineStr">
        <is>
          <t>1128152 - ANIAS</t>
        </is>
      </c>
    </row>
    <row r="7321">
      <c r="A7321" t="inlineStr">
        <is>
          <t>1004929 - Ani Baby</t>
        </is>
      </c>
    </row>
    <row r="7322">
      <c r="A7322" t="inlineStr">
        <is>
          <t>1004933 - Aniba Design</t>
        </is>
      </c>
    </row>
    <row r="7323">
      <c r="A7323" t="inlineStr">
        <is>
          <t>1166719 - Anibest</t>
        </is>
      </c>
    </row>
    <row r="7324">
      <c r="A7324" t="inlineStr">
        <is>
          <t>1004934 - Anica</t>
        </is>
      </c>
    </row>
    <row r="7325">
      <c r="A7325" t="inlineStr">
        <is>
          <t>1157656 - ANI cimboo</t>
        </is>
      </c>
    </row>
    <row r="7326">
      <c r="A7326" t="inlineStr">
        <is>
          <t>1004935 - Aniel Boutik</t>
        </is>
      </c>
    </row>
    <row r="7327">
      <c r="A7327" t="inlineStr">
        <is>
          <t>1166948 - Anie Pro</t>
        </is>
      </c>
    </row>
    <row r="7328">
      <c r="A7328" t="inlineStr">
        <is>
          <t>1004496 - An Ifrane</t>
        </is>
      </c>
    </row>
    <row r="7329">
      <c r="A7329" t="inlineStr">
        <is>
          <t>1004936 - Anigood</t>
        </is>
      </c>
    </row>
    <row r="7330">
      <c r="A7330" t="inlineStr">
        <is>
          <t>1004937 - Anihut</t>
        </is>
      </c>
    </row>
    <row r="7331">
      <c r="A7331" t="inlineStr">
        <is>
          <t>1004938 - Aniia</t>
        </is>
      </c>
    </row>
    <row r="7332">
      <c r="A7332" t="inlineStr">
        <is>
          <t>1004939 - ANIISE</t>
        </is>
      </c>
    </row>
    <row r="7333">
      <c r="A7333" t="inlineStr">
        <is>
          <t>1004940 - Anika</t>
        </is>
      </c>
    </row>
    <row r="7334">
      <c r="A7334" t="inlineStr">
        <is>
          <t>1004941 - Anika Overseas</t>
        </is>
      </c>
    </row>
    <row r="7335">
      <c r="A7335" t="inlineStr">
        <is>
          <t>1141277 - Anike Edibles</t>
        </is>
      </c>
    </row>
    <row r="7336">
      <c r="A7336" t="inlineStr">
        <is>
          <t>1150021 - ANIKE NATURAL</t>
        </is>
      </c>
    </row>
    <row r="7337">
      <c r="A7337" t="inlineStr">
        <is>
          <t>1146519 - Anike's</t>
        </is>
      </c>
    </row>
    <row r="7338">
      <c r="A7338" t="inlineStr">
        <is>
          <t>1004942 - Aniket</t>
        </is>
      </c>
    </row>
    <row r="7339">
      <c r="A7339" t="inlineStr">
        <is>
          <t>1004943 - Anikk Wears</t>
        </is>
      </c>
    </row>
    <row r="7340">
      <c r="A7340" t="inlineStr">
        <is>
          <t>1004944 - Anil</t>
        </is>
      </c>
    </row>
    <row r="7341">
      <c r="A7341" t="inlineStr">
        <is>
          <t>1004945 - Anilar</t>
        </is>
      </c>
    </row>
    <row r="7342">
      <c r="A7342" t="inlineStr">
        <is>
          <t>1004946 - Anilin</t>
        </is>
      </c>
    </row>
    <row r="7343">
      <c r="A7343" t="inlineStr">
        <is>
          <t>1004947 - Anilsan</t>
        </is>
      </c>
    </row>
    <row r="7344">
      <c r="A7344" t="inlineStr">
        <is>
          <t>1004948 - Anim</t>
        </is>
      </c>
    </row>
    <row r="7345">
      <c r="A7345" t="inlineStr">
        <is>
          <t>1004949 - Animagic</t>
        </is>
      </c>
    </row>
    <row r="7346">
      <c r="A7346" t="inlineStr">
        <is>
          <t>1004950 - Animal</t>
        </is>
      </c>
    </row>
    <row r="7347">
      <c r="A7347" t="inlineStr">
        <is>
          <t>1004951 - Animal Basket</t>
        </is>
      </c>
    </row>
    <row r="7348">
      <c r="A7348" t="inlineStr">
        <is>
          <t>1004952 - Animal Bell</t>
        </is>
      </c>
    </row>
    <row r="7349">
      <c r="A7349" t="inlineStr">
        <is>
          <t>1004953 - Animal Brand</t>
        </is>
      </c>
    </row>
    <row r="7350">
      <c r="A7350" t="inlineStr">
        <is>
          <t>1004954 - Animal Care</t>
        </is>
      </c>
    </row>
    <row r="7351">
      <c r="A7351" t="inlineStr">
        <is>
          <t>1004955 - Animal Cartoon Electric Toys</t>
        </is>
      </c>
    </row>
    <row r="7352">
      <c r="A7352" t="inlineStr">
        <is>
          <t>1004956 - Animal Dreams</t>
        </is>
      </c>
    </row>
    <row r="7353">
      <c r="A7353" t="inlineStr">
        <is>
          <t>1164478 - Animale</t>
        </is>
      </c>
    </row>
    <row r="7354">
      <c r="A7354" t="inlineStr">
        <is>
          <t>1004957 - Animal Empire</t>
        </is>
      </c>
    </row>
    <row r="7355">
      <c r="A7355" t="inlineStr">
        <is>
          <t>1004975 - Animalerie Oss</t>
        </is>
      </c>
    </row>
    <row r="7356">
      <c r="A7356" t="inlineStr">
        <is>
          <t>1004958 - Animal Face</t>
        </is>
      </c>
    </row>
    <row r="7357">
      <c r="A7357" t="inlineStr">
        <is>
          <t>1004959 - Animal Fun</t>
        </is>
      </c>
    </row>
    <row r="7358">
      <c r="A7358" t="inlineStr">
        <is>
          <t>1004960 - Animal Glove</t>
        </is>
      </c>
    </row>
    <row r="7359">
      <c r="A7359" t="inlineStr">
        <is>
          <t>1004961 - Animal Helmet</t>
        </is>
      </c>
    </row>
    <row r="7360">
      <c r="A7360" t="inlineStr">
        <is>
          <t>1004962 - Animal House</t>
        </is>
      </c>
    </row>
    <row r="7361">
      <c r="A7361" t="inlineStr">
        <is>
          <t>1004976 - Animalia</t>
        </is>
      </c>
    </row>
    <row r="7362">
      <c r="A7362" t="inlineStr">
        <is>
          <t>1140272 - Animalis</t>
        </is>
      </c>
    </row>
    <row r="7363">
      <c r="A7363" t="inlineStr">
        <is>
          <t>1004977 - Animaliss Petcare</t>
        </is>
      </c>
    </row>
    <row r="7364">
      <c r="A7364" t="inlineStr">
        <is>
          <t>1174214 - Animal Kingdom</t>
        </is>
      </c>
    </row>
    <row r="7365">
      <c r="A7365" t="inlineStr">
        <is>
          <t>1004963 - Animal Light</t>
        </is>
      </c>
    </row>
    <row r="7366">
      <c r="A7366" t="inlineStr">
        <is>
          <t>1004964 - Animal Lock</t>
        </is>
      </c>
    </row>
    <row r="7367">
      <c r="A7367" t="inlineStr">
        <is>
          <t>1004978 - Animalmania</t>
        </is>
      </c>
    </row>
    <row r="7368">
      <c r="A7368" t="inlineStr">
        <is>
          <t>1004965 - Animal Mug</t>
        </is>
      </c>
    </row>
    <row r="7369">
      <c r="A7369" t="inlineStr">
        <is>
          <t>1004979 - Animalogy</t>
        </is>
      </c>
    </row>
    <row r="7370">
      <c r="A7370" t="inlineStr">
        <is>
          <t>1004966 - Animal Organ</t>
        </is>
      </c>
    </row>
    <row r="7371">
      <c r="A7371" t="inlineStr">
        <is>
          <t>1004967 - Animal Pak</t>
        </is>
      </c>
    </row>
    <row r="7372">
      <c r="A7372" t="inlineStr">
        <is>
          <t>1004968 - Animal Paradise</t>
        </is>
      </c>
    </row>
    <row r="7373">
      <c r="A7373" t="inlineStr">
        <is>
          <t>1004969 - Animal Planet</t>
        </is>
      </c>
    </row>
    <row r="7374">
      <c r="A7374" t="inlineStr">
        <is>
          <t>1004970 - Animal Print</t>
        </is>
      </c>
    </row>
    <row r="7375">
      <c r="A7375" t="inlineStr">
        <is>
          <t>1164160 - animalpro</t>
        </is>
      </c>
    </row>
    <row r="7376">
      <c r="A7376" t="inlineStr">
        <is>
          <t>1004971 - Animal Pump</t>
        </is>
      </c>
    </row>
    <row r="7377">
      <c r="A7377" t="inlineStr">
        <is>
          <t>1004972 - Animal Series</t>
        </is>
      </c>
    </row>
    <row r="7378">
      <c r="A7378" t="inlineStr">
        <is>
          <t>1004980 - Animals Organ</t>
        </is>
      </c>
    </row>
    <row r="7379">
      <c r="A7379" t="inlineStr">
        <is>
          <t>1004973 - Animal Trailer</t>
        </is>
      </c>
    </row>
    <row r="7380">
      <c r="A7380" t="inlineStr">
        <is>
          <t>1140430 - Animalux</t>
        </is>
      </c>
    </row>
    <row r="7381">
      <c r="A7381" t="inlineStr">
        <is>
          <t>1004974 - Animal World</t>
        </is>
      </c>
    </row>
    <row r="7382">
      <c r="A7382" t="inlineStr">
        <is>
          <t>1136083 - Animal Zone</t>
        </is>
      </c>
    </row>
    <row r="7383">
      <c r="A7383" t="inlineStr">
        <is>
          <t>1128305 - ANIMA MUNDI</t>
        </is>
      </c>
    </row>
    <row r="7384">
      <c r="A7384" t="inlineStr">
        <is>
          <t>1004981 - Animate</t>
        </is>
      </c>
    </row>
    <row r="7385">
      <c r="A7385" t="inlineStr">
        <is>
          <t>1004982 - Animations</t>
        </is>
      </c>
    </row>
    <row r="7386">
      <c r="A7386" t="inlineStr">
        <is>
          <t>1160897 - Animaux-Plus</t>
        </is>
      </c>
    </row>
    <row r="7387">
      <c r="A7387" t="inlineStr">
        <is>
          <t>1159034 - Animaxy</t>
        </is>
      </c>
    </row>
    <row r="7388">
      <c r="A7388" t="inlineStr">
        <is>
          <t>1004983 - Animazing</t>
        </is>
      </c>
    </row>
    <row r="7389">
      <c r="A7389" t="inlineStr">
        <is>
          <t>1166657 - Animeals</t>
        </is>
      </c>
    </row>
    <row r="7390">
      <c r="A7390" t="inlineStr">
        <is>
          <t>1004984 - Anime Greenniemy</t>
        </is>
      </c>
    </row>
    <row r="7391">
      <c r="A7391" t="inlineStr">
        <is>
          <t>1146268 - Anime Lubrifiant</t>
        </is>
      </c>
    </row>
    <row r="7392">
      <c r="A7392" t="inlineStr">
        <is>
          <t>1131395 - Animo</t>
        </is>
      </c>
    </row>
    <row r="7393">
      <c r="A7393" t="inlineStr">
        <is>
          <t>1004985 - Animolds</t>
        </is>
      </c>
    </row>
    <row r="7394">
      <c r="A7394" t="inlineStr">
        <is>
          <t>1004986 - Animology</t>
        </is>
      </c>
    </row>
    <row r="7395">
      <c r="A7395" t="inlineStr">
        <is>
          <t>1168435 - ANIMOO</t>
        </is>
      </c>
    </row>
    <row r="7396">
      <c r="A7396" t="inlineStr">
        <is>
          <t>1004987 - Animore</t>
        </is>
      </c>
    </row>
    <row r="7397">
      <c r="A7397" t="inlineStr">
        <is>
          <t>1004988 - Animo'S</t>
        </is>
      </c>
    </row>
    <row r="7398">
      <c r="A7398" t="inlineStr">
        <is>
          <t>1134293 - Animus</t>
        </is>
      </c>
    </row>
    <row r="7399">
      <c r="A7399" t="inlineStr">
        <is>
          <t>1004989 - Anina</t>
        </is>
      </c>
    </row>
    <row r="7400">
      <c r="A7400" t="inlineStr">
        <is>
          <t>1004990 - Aninara</t>
        </is>
      </c>
    </row>
    <row r="7401">
      <c r="A7401" t="inlineStr">
        <is>
          <t>1126347 - ANINE BING</t>
        </is>
      </c>
    </row>
    <row r="7402">
      <c r="A7402" t="inlineStr">
        <is>
          <t>1004991 - Aning</t>
        </is>
      </c>
    </row>
    <row r="7403">
      <c r="A7403" t="inlineStr">
        <is>
          <t>1004992 - Anion</t>
        </is>
      </c>
    </row>
    <row r="7404">
      <c r="A7404" t="inlineStr">
        <is>
          <t>1004993 - Anios</t>
        </is>
      </c>
    </row>
    <row r="7405">
      <c r="A7405" t="inlineStr">
        <is>
          <t>1165822 - Aniosgel</t>
        </is>
      </c>
    </row>
    <row r="7406">
      <c r="A7406" t="inlineStr">
        <is>
          <t>1004994 - Anipaw</t>
        </is>
      </c>
    </row>
    <row r="7407">
      <c r="A7407" t="inlineStr">
        <is>
          <t>1004930 - Ani Place</t>
        </is>
      </c>
    </row>
    <row r="7408">
      <c r="A7408" t="inlineStr">
        <is>
          <t>1004995 - Anipop</t>
        </is>
      </c>
    </row>
    <row r="7409">
      <c r="A7409" t="inlineStr">
        <is>
          <t>1004996 - Anirti</t>
        </is>
      </c>
    </row>
    <row r="7410">
      <c r="A7410" t="inlineStr">
        <is>
          <t>1004997 - Anis</t>
        </is>
      </c>
    </row>
    <row r="7411">
      <c r="A7411" t="inlineStr">
        <is>
          <t>1169790 - ANISE</t>
        </is>
      </c>
    </row>
    <row r="7412">
      <c r="A7412" t="inlineStr">
        <is>
          <t>1004998 - Anise Et Moi</t>
        </is>
      </c>
    </row>
    <row r="7413">
      <c r="A7413" t="inlineStr">
        <is>
          <t>1004999 - Anisnap</t>
        </is>
      </c>
    </row>
    <row r="7414">
      <c r="A7414" t="inlineStr">
        <is>
          <t>1151477 - ANISPORT</t>
        </is>
      </c>
    </row>
    <row r="7415">
      <c r="A7415" t="inlineStr">
        <is>
          <t>1005000 - Anissa</t>
        </is>
      </c>
    </row>
    <row r="7416">
      <c r="A7416" t="inlineStr">
        <is>
          <t>1005001 - Anit</t>
        </is>
      </c>
    </row>
    <row r="7417">
      <c r="A7417" t="inlineStr">
        <is>
          <t>1005002 - Anita</t>
        </is>
      </c>
    </row>
    <row r="7418">
      <c r="A7418" t="inlineStr">
        <is>
          <t>1005003 - Anita &amp; Ashely</t>
        </is>
      </c>
    </row>
    <row r="7419">
      <c r="A7419" t="inlineStr">
        <is>
          <t>1005004 - Anita Fragrance</t>
        </is>
      </c>
    </row>
    <row r="7420">
      <c r="A7420" t="inlineStr">
        <is>
          <t>1005005 - Anita Goodesign</t>
        </is>
      </c>
    </row>
    <row r="7421">
      <c r="A7421" t="inlineStr">
        <is>
          <t>1150196 - anita KID'S</t>
        </is>
      </c>
    </row>
    <row r="7422">
      <c r="A7422" t="inlineStr">
        <is>
          <t>1005008 - Anita'S</t>
        </is>
      </c>
    </row>
    <row r="7423">
      <c r="A7423" t="inlineStr">
        <is>
          <t>1005006 - Anita Salon And Spa</t>
        </is>
      </c>
    </row>
    <row r="7424">
      <c r="A7424" t="inlineStr">
        <is>
          <t>1005007 - Anita Shreve</t>
        </is>
      </c>
    </row>
    <row r="7425">
      <c r="A7425" t="inlineStr">
        <is>
          <t>1005009 - Anitch</t>
        </is>
      </c>
    </row>
    <row r="7426">
      <c r="A7426" t="inlineStr">
        <is>
          <t>1005010 - Anitex</t>
        </is>
      </c>
    </row>
    <row r="7427">
      <c r="A7427" t="inlineStr">
        <is>
          <t>1005011 - Anith Cosmetics</t>
        </is>
      </c>
    </row>
    <row r="7428">
      <c r="A7428" t="inlineStr">
        <is>
          <t>1005012 - Aniuerln</t>
        </is>
      </c>
    </row>
    <row r="7429">
      <c r="A7429" t="inlineStr">
        <is>
          <t>1174306 - ANIVABELLE</t>
        </is>
      </c>
    </row>
    <row r="7430">
      <c r="A7430" t="inlineStr">
        <is>
          <t>1005013 - Anivagene</t>
        </is>
      </c>
    </row>
    <row r="7431">
      <c r="A7431" t="inlineStr">
        <is>
          <t>1153703 - Anivat</t>
        </is>
      </c>
    </row>
    <row r="7432">
      <c r="A7432" t="inlineStr">
        <is>
          <t>1162720 - Anivia</t>
        </is>
      </c>
    </row>
    <row r="7433">
      <c r="A7433" t="inlineStr">
        <is>
          <t>1004931 - Ani Vital</t>
        </is>
      </c>
    </row>
    <row r="7434">
      <c r="A7434" t="inlineStr">
        <is>
          <t>1139651 - Aniwaa</t>
        </is>
      </c>
    </row>
    <row r="7435">
      <c r="A7435" t="inlineStr">
        <is>
          <t>1004932 - Ani Wasabi</t>
        </is>
      </c>
    </row>
    <row r="7436">
      <c r="A7436" t="inlineStr">
        <is>
          <t>1159499 - Aniza</t>
        </is>
      </c>
    </row>
    <row r="7437">
      <c r="A7437" t="inlineStr">
        <is>
          <t>1172089 - ANJA</t>
        </is>
      </c>
    </row>
    <row r="7438">
      <c r="A7438" t="inlineStr">
        <is>
          <t>1163577 - ANJAATISE</t>
        </is>
      </c>
    </row>
    <row r="7439">
      <c r="A7439" t="inlineStr">
        <is>
          <t>1149662 - Anjalee</t>
        </is>
      </c>
    </row>
    <row r="7440">
      <c r="A7440" t="inlineStr">
        <is>
          <t>1005014 - Anjanle</t>
        </is>
      </c>
    </row>
    <row r="7441">
      <c r="A7441" t="inlineStr">
        <is>
          <t>1163447 - Anjees Foods</t>
        </is>
      </c>
    </row>
    <row r="7442">
      <c r="A7442" t="inlineStr">
        <is>
          <t>1165088 - Anjelina</t>
        </is>
      </c>
    </row>
    <row r="7443">
      <c r="A7443" t="inlineStr">
        <is>
          <t>1164479 - ANJELINA HALIGON'S</t>
        </is>
      </c>
    </row>
    <row r="7444">
      <c r="A7444" t="inlineStr">
        <is>
          <t>1005015 - Anjelita</t>
        </is>
      </c>
    </row>
    <row r="7445">
      <c r="A7445" t="inlineStr">
        <is>
          <t>1136631 - ANJERI</t>
        </is>
      </c>
    </row>
    <row r="7446">
      <c r="A7446" t="inlineStr">
        <is>
          <t>1131419 - Anjieer</t>
        </is>
      </c>
    </row>
    <row r="7447">
      <c r="A7447" t="inlineStr">
        <is>
          <t>1005016 - Anjiliya</t>
        </is>
      </c>
    </row>
    <row r="7448">
      <c r="A7448" t="inlineStr">
        <is>
          <t>1005017 - ANJING</t>
        </is>
      </c>
    </row>
    <row r="7449">
      <c r="A7449" t="inlineStr">
        <is>
          <t>1005018 - Anjirui</t>
        </is>
      </c>
    </row>
    <row r="7450">
      <c r="A7450" t="inlineStr">
        <is>
          <t>1005019 - Anjo</t>
        </is>
      </c>
    </row>
    <row r="7451">
      <c r="A7451" t="inlineStr">
        <is>
          <t>1131828 - Anjo Couture</t>
        </is>
      </c>
    </row>
    <row r="7452">
      <c r="A7452" t="inlineStr">
        <is>
          <t>1005020 - Anjo Mulher</t>
        </is>
      </c>
    </row>
    <row r="7453">
      <c r="A7453" t="inlineStr">
        <is>
          <t>1140304 - Anjou</t>
        </is>
      </c>
    </row>
    <row r="7454">
      <c r="A7454" t="inlineStr">
        <is>
          <t>1145019 - ANK</t>
        </is>
      </c>
    </row>
    <row r="7455">
      <c r="A7455" t="inlineStr">
        <is>
          <t>1152222 - Anka</t>
        </is>
      </c>
    </row>
    <row r="7456">
      <c r="A7456" t="inlineStr">
        <is>
          <t>1005021 - Ankabout</t>
        </is>
      </c>
    </row>
    <row r="7457">
      <c r="A7457" t="inlineStr">
        <is>
          <t>1149192 - ANKAI</t>
        </is>
      </c>
    </row>
    <row r="7458">
      <c r="A7458" t="inlineStr">
        <is>
          <t>1005022 - Ankaka</t>
        </is>
      </c>
    </row>
    <row r="7459">
      <c r="A7459" t="inlineStr">
        <is>
          <t>1005023 - Ankang</t>
        </is>
      </c>
    </row>
    <row r="7460">
      <c r="A7460" t="inlineStr">
        <is>
          <t>1005024 - Ankara</t>
        </is>
      </c>
    </row>
    <row r="7461">
      <c r="A7461" t="inlineStr">
        <is>
          <t>1151504 - Ankara Fabriks</t>
        </is>
      </c>
    </row>
    <row r="7462">
      <c r="A7462" t="inlineStr">
        <is>
          <t>1005025 - Ankara Holland</t>
        </is>
      </c>
    </row>
    <row r="7463">
      <c r="A7463" t="inlineStr">
        <is>
          <t>1005026 - Ankara House</t>
        </is>
      </c>
    </row>
    <row r="7464">
      <c r="A7464" t="inlineStr">
        <is>
          <t>1005029 - AnkaraRealm</t>
        </is>
      </c>
    </row>
    <row r="7465">
      <c r="A7465" t="inlineStr">
        <is>
          <t>1005030 - Ankarartw</t>
        </is>
      </c>
    </row>
    <row r="7466">
      <c r="A7466" t="inlineStr">
        <is>
          <t>1005027 - Ankara Silk</t>
        </is>
      </c>
    </row>
    <row r="7467">
      <c r="A7467" t="inlineStr">
        <is>
          <t>1005028 - Ankara Style</t>
        </is>
      </c>
    </row>
    <row r="7468">
      <c r="A7468" t="inlineStr">
        <is>
          <t>1147512 - Ankara Textiles</t>
        </is>
      </c>
    </row>
    <row r="7469">
      <c r="A7469" t="inlineStr">
        <is>
          <t>1005031 - Ankarathings Designs</t>
        </is>
      </c>
    </row>
    <row r="7470">
      <c r="A7470" t="inlineStr">
        <is>
          <t>1150499 - Ankate</t>
        </is>
      </c>
    </row>
    <row r="7471">
      <c r="A7471" t="inlineStr">
        <is>
          <t>1005033 - Ankeming</t>
        </is>
      </c>
    </row>
    <row r="7472">
      <c r="A7472" t="inlineStr">
        <is>
          <t>1160119 - ANKEOUAN</t>
        </is>
      </c>
    </row>
    <row r="7473">
      <c r="A7473" t="inlineStr">
        <is>
          <t>1005032 - Anke Products</t>
        </is>
      </c>
    </row>
    <row r="7474">
      <c r="A7474" t="inlineStr">
        <is>
          <t>1005034 - Anker</t>
        </is>
      </c>
    </row>
    <row r="7475">
      <c r="A7475" t="inlineStr">
        <is>
          <t>1142100 - Anker Art</t>
        </is>
      </c>
    </row>
    <row r="7476">
      <c r="A7476" t="inlineStr">
        <is>
          <t>1167893 - AnkerWork</t>
        </is>
      </c>
    </row>
    <row r="7477">
      <c r="A7477" t="inlineStr">
        <is>
          <t>1173084 - ANKH</t>
        </is>
      </c>
    </row>
    <row r="7478">
      <c r="A7478" t="inlineStr">
        <is>
          <t>1005035 - Ankh Rah</t>
        </is>
      </c>
    </row>
    <row r="7479">
      <c r="A7479" t="inlineStr">
        <is>
          <t>1005036 - Anki</t>
        </is>
      </c>
    </row>
    <row r="7480">
      <c r="A7480" t="inlineStr">
        <is>
          <t>1005037 - Anking</t>
        </is>
      </c>
    </row>
    <row r="7481">
      <c r="A7481" t="inlineStr">
        <is>
          <t>1164384 - Ankit</t>
        </is>
      </c>
    </row>
    <row r="7482">
      <c r="A7482" t="inlineStr">
        <is>
          <t>1005038 - Ankita</t>
        </is>
      </c>
    </row>
    <row r="7483">
      <c r="A7483" t="inlineStr">
        <is>
          <t>1005039 - Ankle</t>
        </is>
      </c>
    </row>
    <row r="7484">
      <c r="A7484" t="inlineStr">
        <is>
          <t>1005040 - Ankle Genie</t>
        </is>
      </c>
    </row>
    <row r="7485">
      <c r="A7485" t="inlineStr">
        <is>
          <t>1153575 - ANKNDO</t>
        </is>
      </c>
    </row>
    <row r="7486">
      <c r="A7486" t="inlineStr">
        <is>
          <t>1168858 - ANKNQ</t>
        </is>
      </c>
    </row>
    <row r="7487">
      <c r="A7487" t="inlineStr">
        <is>
          <t>1135379 - ANKO</t>
        </is>
      </c>
    </row>
    <row r="7488">
      <c r="A7488" t="inlineStr">
        <is>
          <t>1005041 - Ankommling</t>
        </is>
      </c>
    </row>
    <row r="7489">
      <c r="A7489" t="inlineStr">
        <is>
          <t>1005042 - Ankomn</t>
        </is>
      </c>
    </row>
    <row r="7490">
      <c r="A7490" t="inlineStr">
        <is>
          <t>1005043 - Ankou</t>
        </is>
      </c>
    </row>
    <row r="7491">
      <c r="A7491" t="inlineStr">
        <is>
          <t>1005044 - Ankou Tech</t>
        </is>
      </c>
    </row>
    <row r="7492">
      <c r="A7492" t="inlineStr">
        <is>
          <t>1005045 - Ankuoo</t>
        </is>
      </c>
    </row>
    <row r="7493">
      <c r="A7493" t="inlineStr">
        <is>
          <t>1005046 - Ankur</t>
        </is>
      </c>
    </row>
    <row r="7494">
      <c r="A7494" t="inlineStr">
        <is>
          <t>1173840 - Anlabeier</t>
        </is>
      </c>
    </row>
    <row r="7495">
      <c r="A7495" t="inlineStr">
        <is>
          <t>1005047 - Anladia</t>
        </is>
      </c>
    </row>
    <row r="7496">
      <c r="A7496" t="inlineStr">
        <is>
          <t>1005048 - Anlage</t>
        </is>
      </c>
    </row>
    <row r="7497">
      <c r="A7497" t="inlineStr">
        <is>
          <t>1005049 - Anlagenbau</t>
        </is>
      </c>
    </row>
    <row r="7498">
      <c r="A7498" t="inlineStr">
        <is>
          <t>1005050 - Anlaidi</t>
        </is>
      </c>
    </row>
    <row r="7499">
      <c r="A7499" t="inlineStr">
        <is>
          <t>1005051 - Anlencool</t>
        </is>
      </c>
    </row>
    <row r="7500">
      <c r="A7500" t="inlineStr">
        <is>
          <t>1005052 - Anlene</t>
        </is>
      </c>
    </row>
    <row r="7501">
      <c r="A7501" t="inlineStr">
        <is>
          <t>1005053 - Anleo</t>
        </is>
      </c>
    </row>
    <row r="7502">
      <c r="A7502" t="inlineStr">
        <is>
          <t>1005054 - Anley</t>
        </is>
      </c>
    </row>
    <row r="7503">
      <c r="A7503" t="inlineStr">
        <is>
          <t>1005056 - Anlighter</t>
        </is>
      </c>
    </row>
    <row r="7504">
      <c r="A7504" t="inlineStr">
        <is>
          <t>1005055 - Anli Moda</t>
        </is>
      </c>
    </row>
    <row r="7505">
      <c r="A7505" t="inlineStr">
        <is>
          <t>1136868 - Anliqs Naturals</t>
        </is>
      </c>
    </row>
    <row r="7506">
      <c r="A7506" t="inlineStr">
        <is>
          <t>1004497 - An London</t>
        </is>
      </c>
    </row>
    <row r="7507">
      <c r="A7507" t="inlineStr">
        <is>
          <t>1004498 - An London Collection</t>
        </is>
      </c>
    </row>
    <row r="7508">
      <c r="A7508" t="inlineStr">
        <is>
          <t>1005057 - Anlu</t>
        </is>
      </c>
    </row>
    <row r="7509">
      <c r="A7509" t="inlineStr">
        <is>
          <t>1005058 - Anlud</t>
        </is>
      </c>
    </row>
    <row r="7510">
      <c r="A7510" t="inlineStr">
        <is>
          <t>1005059 - Anlun</t>
        </is>
      </c>
    </row>
    <row r="7511">
      <c r="A7511" t="inlineStr">
        <is>
          <t>1005060 - Anmao</t>
        </is>
      </c>
    </row>
    <row r="7512">
      <c r="A7512" t="inlineStr">
        <is>
          <t>1005061 - Anmata</t>
        </is>
      </c>
    </row>
    <row r="7513">
      <c r="A7513" t="inlineStr">
        <is>
          <t>1005062 - Anmax</t>
        </is>
      </c>
    </row>
    <row r="7514">
      <c r="A7514" t="inlineStr">
        <is>
          <t>1005063 - Anmeilu</t>
        </is>
      </c>
    </row>
    <row r="7515">
      <c r="A7515" t="inlineStr">
        <is>
          <t>1005064 - Anmi Bear</t>
        </is>
      </c>
    </row>
    <row r="7516">
      <c r="A7516" t="inlineStr">
        <is>
          <t>1004499 - An Ming</t>
        </is>
      </c>
    </row>
    <row r="7517">
      <c r="A7517" t="inlineStr">
        <is>
          <t>1005065 - Anmingpu</t>
        </is>
      </c>
    </row>
    <row r="7518">
      <c r="A7518" t="inlineStr">
        <is>
          <t>1005066 - Anmino</t>
        </is>
      </c>
    </row>
    <row r="7519">
      <c r="A7519" t="inlineStr">
        <is>
          <t>1005067 - Anml</t>
        </is>
      </c>
    </row>
    <row r="7520">
      <c r="A7520" t="inlineStr">
        <is>
          <t>1005068 - Anml Unleashed</t>
        </is>
      </c>
    </row>
    <row r="7521">
      <c r="A7521" t="inlineStr">
        <is>
          <t>1005069 - Anmols</t>
        </is>
      </c>
    </row>
    <row r="7522">
      <c r="A7522" t="inlineStr">
        <is>
          <t>1005070 - Anmor</t>
        </is>
      </c>
    </row>
    <row r="7523">
      <c r="A7523" t="inlineStr">
        <is>
          <t>1005071 - Anmuka</t>
        </is>
      </c>
    </row>
    <row r="7524">
      <c r="A7524" t="inlineStr">
        <is>
          <t>1005072 - Anmum</t>
        </is>
      </c>
    </row>
    <row r="7525">
      <c r="A7525" t="inlineStr">
        <is>
          <t>1004500 - An Mu Xi</t>
        </is>
      </c>
    </row>
    <row r="7526">
      <c r="A7526" t="inlineStr">
        <is>
          <t>1005074 - Anmyna</t>
        </is>
      </c>
    </row>
    <row r="7527">
      <c r="A7527" t="inlineStr">
        <is>
          <t>1005073 - Anmy Tien</t>
        </is>
      </c>
    </row>
    <row r="7528">
      <c r="A7528" t="inlineStr">
        <is>
          <t>1005075 - Ann</t>
        </is>
      </c>
    </row>
    <row r="7529">
      <c r="A7529" t="inlineStr">
        <is>
          <t>1005090 - Anna</t>
        </is>
      </c>
    </row>
    <row r="7530">
      <c r="A7530" t="inlineStr">
        <is>
          <t>1005092 - Anna Andre</t>
        </is>
      </c>
    </row>
    <row r="7531">
      <c r="A7531" t="inlineStr">
        <is>
          <t>1005093 - Anna Baradis</t>
        </is>
      </c>
    </row>
    <row r="7532">
      <c r="A7532" t="inlineStr">
        <is>
          <t>1005094 - ANNA BECK</t>
        </is>
      </c>
    </row>
    <row r="7533">
      <c r="A7533" t="inlineStr">
        <is>
          <t>1005095 - Anna Bella</t>
        </is>
      </c>
    </row>
    <row r="7534">
      <c r="A7534" t="inlineStr">
        <is>
          <t>1005126 - Annabella Maternity</t>
        </is>
      </c>
    </row>
    <row r="7535">
      <c r="A7535" t="inlineStr">
        <is>
          <t>1005127 - Annabelle</t>
        </is>
      </c>
    </row>
    <row r="7536">
      <c r="A7536" t="inlineStr">
        <is>
          <t>1005096 - Anna Biondi</t>
        </is>
      </c>
    </row>
    <row r="7537">
      <c r="A7537" t="inlineStr">
        <is>
          <t>1005128 - Annaby</t>
        </is>
      </c>
    </row>
    <row r="7538">
      <c r="A7538" t="inlineStr">
        <is>
          <t>1005097 - Anna Capri</t>
        </is>
      </c>
    </row>
    <row r="7539">
      <c r="A7539" t="inlineStr">
        <is>
          <t>1005098 - Anna Cosmetics</t>
        </is>
      </c>
    </row>
    <row r="7540">
      <c r="A7540" t="inlineStr">
        <is>
          <t>1005099 - Anna D</t>
        </is>
      </c>
    </row>
    <row r="7541">
      <c r="A7541" t="inlineStr">
        <is>
          <t>1005100 - Anna Derme</t>
        </is>
      </c>
    </row>
    <row r="7542">
      <c r="A7542" t="inlineStr">
        <is>
          <t>1005101 - Anna Ellis</t>
        </is>
      </c>
    </row>
    <row r="7543">
      <c r="A7543" t="inlineStr">
        <is>
          <t>1005129 - Annafarah</t>
        </is>
      </c>
    </row>
    <row r="7544">
      <c r="A7544" t="inlineStr">
        <is>
          <t>1005102 - Anna Field</t>
        </is>
      </c>
    </row>
    <row r="7545">
      <c r="A7545" t="inlineStr">
        <is>
          <t>1175272 - ANNAFIX</t>
        </is>
      </c>
    </row>
    <row r="7546">
      <c r="A7546" t="inlineStr">
        <is>
          <t>1005103 - Anna Gavalda</t>
        </is>
      </c>
    </row>
    <row r="7547">
      <c r="A7547" t="inlineStr">
        <is>
          <t>1133699 - ANNA GOLD ORIGINAL</t>
        </is>
      </c>
    </row>
    <row r="7548">
      <c r="A7548" t="inlineStr">
        <is>
          <t>1005104 - Anna Grace</t>
        </is>
      </c>
    </row>
    <row r="7549">
      <c r="A7549" t="inlineStr">
        <is>
          <t>1143778 - An-Nahar</t>
        </is>
      </c>
    </row>
    <row r="7550">
      <c r="A7550" t="inlineStr">
        <is>
          <t>1005105 - Anna Hickmann</t>
        </is>
      </c>
    </row>
    <row r="7551">
      <c r="A7551" t="inlineStr">
        <is>
          <t>1005130 - Annahmardhiah</t>
        </is>
      </c>
    </row>
    <row r="7552">
      <c r="A7552" t="inlineStr">
        <is>
          <t>1005131 - Annahoj</t>
        </is>
      </c>
    </row>
    <row r="7553">
      <c r="A7553" t="inlineStr">
        <is>
          <t>1005106 - Anna Holtz</t>
        </is>
      </c>
    </row>
    <row r="7554">
      <c r="A7554" t="inlineStr">
        <is>
          <t>1005107 - Anna House</t>
        </is>
      </c>
    </row>
    <row r="7555">
      <c r="A7555" t="inlineStr">
        <is>
          <t>1158771 - An -naim</t>
        </is>
      </c>
    </row>
    <row r="7556">
      <c r="A7556" t="inlineStr">
        <is>
          <t>1140807 - An-Naim</t>
        </is>
      </c>
    </row>
    <row r="7557">
      <c r="A7557" t="inlineStr">
        <is>
          <t>1134324 - AN NAIM</t>
        </is>
      </c>
    </row>
    <row r="7558">
      <c r="A7558" t="inlineStr">
        <is>
          <t>1005091 - Anna &amp; Jane</t>
        </is>
      </c>
    </row>
    <row r="7559">
      <c r="A7559" t="inlineStr">
        <is>
          <t>1005132 - Annajolly</t>
        </is>
      </c>
    </row>
    <row r="7560">
      <c r="A7560" t="inlineStr">
        <is>
          <t>1005133 - Annajwa</t>
        </is>
      </c>
    </row>
    <row r="7561">
      <c r="A7561" t="inlineStr">
        <is>
          <t>1005134 - Annakastle</t>
        </is>
      </c>
    </row>
    <row r="7562">
      <c r="A7562" t="inlineStr">
        <is>
          <t>1005108 - Anna Kevin</t>
        </is>
      </c>
    </row>
    <row r="7563">
      <c r="A7563" t="inlineStr">
        <is>
          <t>1146221 - ANNAKI</t>
        </is>
      </c>
    </row>
    <row r="7564">
      <c r="A7564" t="inlineStr">
        <is>
          <t>1005109 - Anna Klein</t>
        </is>
      </c>
    </row>
    <row r="7565">
      <c r="A7565" t="inlineStr">
        <is>
          <t>1005110 - Anna lady</t>
        </is>
      </c>
    </row>
    <row r="7566">
      <c r="A7566" t="inlineStr">
        <is>
          <t>1005111 - Anna Ladys</t>
        </is>
      </c>
    </row>
    <row r="7567">
      <c r="A7567" t="inlineStr">
        <is>
          <t>1005135 - Annalee</t>
        </is>
      </c>
    </row>
    <row r="7568">
      <c r="A7568" t="inlineStr">
        <is>
          <t>1005136 - AnnaleeHope</t>
        </is>
      </c>
    </row>
    <row r="7569">
      <c r="A7569" t="inlineStr">
        <is>
          <t>1140469 - Annalisa</t>
        </is>
      </c>
    </row>
    <row r="7570">
      <c r="A7570" t="inlineStr">
        <is>
          <t>1143585 - Anna Lucci</t>
        </is>
      </c>
    </row>
    <row r="7571">
      <c r="A7571" t="inlineStr">
        <is>
          <t>1131468 - Anna Luchini</t>
        </is>
      </c>
    </row>
    <row r="7572">
      <c r="A7572" t="inlineStr">
        <is>
          <t>1005112 - Anna Lucia Organic</t>
        </is>
      </c>
    </row>
    <row r="7573">
      <c r="A7573" t="inlineStr">
        <is>
          <t>1144835 - ANNAMANI</t>
        </is>
      </c>
    </row>
    <row r="7574">
      <c r="A7574" t="inlineStr">
        <is>
          <t>1005113 - Anna Marellini</t>
        </is>
      </c>
    </row>
    <row r="7575">
      <c r="A7575" t="inlineStr">
        <is>
          <t>1005114 - Anna Martino</t>
        </is>
      </c>
    </row>
    <row r="7576">
      <c r="A7576" t="inlineStr">
        <is>
          <t>1005115 - Anna Mu</t>
        </is>
      </c>
    </row>
    <row r="7577">
      <c r="A7577" t="inlineStr">
        <is>
          <t>1005125 - Anna&amp;Philip</t>
        </is>
      </c>
    </row>
    <row r="7578">
      <c r="A7578" t="inlineStr">
        <is>
          <t>1005137 - Annaplay</t>
        </is>
      </c>
    </row>
    <row r="7579">
      <c r="A7579" t="inlineStr">
        <is>
          <t>1005138 - Annapunyer</t>
        </is>
      </c>
    </row>
    <row r="7580">
      <c r="A7580" t="inlineStr">
        <is>
          <t>1005139 - Annapurna</t>
        </is>
      </c>
    </row>
    <row r="7581">
      <c r="A7581" t="inlineStr">
        <is>
          <t>1005116 - Anna Riche Rose</t>
        </is>
      </c>
    </row>
    <row r="7582">
      <c r="A7582" t="inlineStr">
        <is>
          <t>1005140 - Annarita Celano</t>
        </is>
      </c>
    </row>
    <row r="7583">
      <c r="A7583" t="inlineStr">
        <is>
          <t>1005117 - Anna Roff</t>
        </is>
      </c>
    </row>
    <row r="7584">
      <c r="A7584" t="inlineStr">
        <is>
          <t>1005118 - Anna Romano</t>
        </is>
      </c>
    </row>
    <row r="7585">
      <c r="A7585" t="inlineStr">
        <is>
          <t>1005119 - Anna Rose</t>
        </is>
      </c>
    </row>
    <row r="7586">
      <c r="A7586" t="inlineStr">
        <is>
          <t>1005141 - Annas</t>
        </is>
      </c>
    </row>
    <row r="7587">
      <c r="A7587" t="inlineStr">
        <is>
          <t>1005142 - Annashall</t>
        </is>
      </c>
    </row>
    <row r="7588">
      <c r="A7588" t="inlineStr">
        <is>
          <t>1005120 - Anna Shi</t>
        </is>
      </c>
    </row>
    <row r="7589">
      <c r="A7589" t="inlineStr">
        <is>
          <t>1125402 - Anna Smith</t>
        </is>
      </c>
    </row>
    <row r="7590">
      <c r="A7590" t="inlineStr">
        <is>
          <t>1005121 - Anna Sui</t>
        </is>
      </c>
    </row>
    <row r="7591">
      <c r="A7591" t="inlineStr">
        <is>
          <t>1005143 - Annatayol</t>
        </is>
      </c>
    </row>
    <row r="7592">
      <c r="A7592" t="inlineStr">
        <is>
          <t>1005122 - Anna V</t>
        </is>
      </c>
    </row>
    <row r="7593">
      <c r="A7593" t="inlineStr">
        <is>
          <t>1005144 - Annavelle</t>
        </is>
      </c>
    </row>
    <row r="7594">
      <c r="A7594" t="inlineStr">
        <is>
          <t>1005145 - Annavero</t>
        </is>
      </c>
    </row>
    <row r="7595">
      <c r="A7595" t="inlineStr">
        <is>
          <t>1005123 - Anna Wu</t>
        </is>
      </c>
    </row>
    <row r="7596">
      <c r="A7596" t="inlineStr">
        <is>
          <t>1005124 - Anna Zaradna</t>
        </is>
      </c>
    </row>
    <row r="7597">
      <c r="A7597" t="inlineStr">
        <is>
          <t>1005146 - Annbaby</t>
        </is>
      </c>
    </row>
    <row r="7598">
      <c r="A7598" t="inlineStr">
        <is>
          <t>1005077 - Ann Cherry</t>
        </is>
      </c>
    </row>
    <row r="7599">
      <c r="A7599" t="inlineStr">
        <is>
          <t>1005078 - Ann Chery</t>
        </is>
      </c>
    </row>
    <row r="7600">
      <c r="A7600" t="inlineStr">
        <is>
          <t>1005079 - Ann Christine</t>
        </is>
      </c>
    </row>
    <row r="7601">
      <c r="A7601" t="inlineStr">
        <is>
          <t>1005147 - Annc Klein Sport</t>
        </is>
      </c>
    </row>
    <row r="7602">
      <c r="A7602" t="inlineStr">
        <is>
          <t>1139205 - Ann Clare</t>
        </is>
      </c>
    </row>
    <row r="7603">
      <c r="A7603" t="inlineStr">
        <is>
          <t>1005148 - Anne</t>
        </is>
      </c>
    </row>
    <row r="7604">
      <c r="A7604" t="inlineStr">
        <is>
          <t>1005149 - Anne Allen</t>
        </is>
      </c>
    </row>
    <row r="7605">
      <c r="A7605" t="inlineStr">
        <is>
          <t>1005165 - Anneau En Herbe Synthtique</t>
        </is>
      </c>
    </row>
    <row r="7606">
      <c r="A7606" t="inlineStr">
        <is>
          <t>1005150 - Anne Bonin</t>
        </is>
      </c>
    </row>
    <row r="7607">
      <c r="A7607" t="inlineStr">
        <is>
          <t>1005151 - Anne Cole</t>
        </is>
      </c>
    </row>
    <row r="7608">
      <c r="A7608" t="inlineStr">
        <is>
          <t>1175717 - ANNE DIANA</t>
        </is>
      </c>
    </row>
    <row r="7609">
      <c r="A7609" t="inlineStr">
        <is>
          <t>1005166 - Annee</t>
        </is>
      </c>
    </row>
    <row r="7610">
      <c r="A7610" t="inlineStr">
        <is>
          <t>1005167 - Annees Fermes</t>
        </is>
      </c>
    </row>
    <row r="7611">
      <c r="A7611" t="inlineStr">
        <is>
          <t>1005152 - Anne Faugre</t>
        </is>
      </c>
    </row>
    <row r="7612">
      <c r="A7612" t="inlineStr">
        <is>
          <t>1005153 - Anne Flavie</t>
        </is>
      </c>
    </row>
    <row r="7613">
      <c r="A7613" t="inlineStr">
        <is>
          <t>1005154 - Anne French</t>
        </is>
      </c>
    </row>
    <row r="7614">
      <c r="A7614" t="inlineStr">
        <is>
          <t>1005155 - Anne Gifts</t>
        </is>
      </c>
    </row>
    <row r="7615">
      <c r="A7615" t="inlineStr">
        <is>
          <t>1005168 - Annegift Store</t>
        </is>
      </c>
    </row>
    <row r="7616">
      <c r="A7616" t="inlineStr">
        <is>
          <t>1005156 - Anne Harvey</t>
        </is>
      </c>
    </row>
    <row r="7617">
      <c r="A7617" t="inlineStr">
        <is>
          <t>1005169 - Annejay</t>
        </is>
      </c>
    </row>
    <row r="7618">
      <c r="A7618" t="inlineStr">
        <is>
          <t>1005157 - Anne Kelly</t>
        </is>
      </c>
    </row>
    <row r="7619">
      <c r="A7619" t="inlineStr">
        <is>
          <t>1005158 - Anne King</t>
        </is>
      </c>
    </row>
    <row r="7620">
      <c r="A7620" t="inlineStr">
        <is>
          <t>1005159 - Anne Klein</t>
        </is>
      </c>
    </row>
    <row r="7621">
      <c r="A7621" t="inlineStr">
        <is>
          <t>1135571 - Anneleen</t>
        </is>
      </c>
    </row>
    <row r="7622">
      <c r="A7622" t="inlineStr">
        <is>
          <t>1005170 - Annelies Mertens Lonely Planet Phrasebooks</t>
        </is>
      </c>
    </row>
    <row r="7623">
      <c r="A7623" t="inlineStr">
        <is>
          <t>1153349 - Annelle Skincare</t>
        </is>
      </c>
    </row>
    <row r="7624">
      <c r="A7624" t="inlineStr">
        <is>
          <t>1135291 - Annels Beauty House</t>
        </is>
      </c>
    </row>
    <row r="7625">
      <c r="A7625" t="inlineStr">
        <is>
          <t>1125403 - Anne Marie</t>
        </is>
      </c>
    </row>
    <row r="7626">
      <c r="A7626" t="inlineStr">
        <is>
          <t>1005160 - Anne Marie Borlind</t>
        </is>
      </c>
    </row>
    <row r="7627">
      <c r="A7627" t="inlineStr">
        <is>
          <t>1005161 - Anne Michelle</t>
        </is>
      </c>
    </row>
    <row r="7628">
      <c r="A7628" t="inlineStr">
        <is>
          <t>1005171 - Annereva</t>
        </is>
      </c>
    </row>
    <row r="7629">
      <c r="A7629" t="inlineStr">
        <is>
          <t>1126508 - Anne Smith</t>
        </is>
      </c>
    </row>
    <row r="7630">
      <c r="A7630" t="inlineStr">
        <is>
          <t>1164558 - Annes Perfections</t>
        </is>
      </c>
    </row>
    <row r="7631">
      <c r="A7631" t="inlineStr">
        <is>
          <t>1005172 - Anness</t>
        </is>
      </c>
    </row>
    <row r="7632">
      <c r="A7632" t="inlineStr">
        <is>
          <t>1005162 - Anne Sufi</t>
        </is>
      </c>
    </row>
    <row r="7633">
      <c r="A7633" t="inlineStr">
        <is>
          <t>1166887 - Annette Lips</t>
        </is>
      </c>
    </row>
    <row r="7634">
      <c r="A7634" t="inlineStr">
        <is>
          <t>1005163 - Anne Valley</t>
        </is>
      </c>
    </row>
    <row r="7635">
      <c r="A7635" t="inlineStr">
        <is>
          <t>1005164 - Anne Weyburn</t>
        </is>
      </c>
    </row>
    <row r="7636">
      <c r="A7636" t="inlineStr">
        <is>
          <t>1005080 - Ann Gabriel</t>
        </is>
      </c>
    </row>
    <row r="7637">
      <c r="A7637" t="inlineStr">
        <is>
          <t>1005081 - Ann Harvey</t>
        </is>
      </c>
    </row>
    <row r="7638">
      <c r="A7638" t="inlineStr">
        <is>
          <t>1005173 - Annick Goutal</t>
        </is>
      </c>
    </row>
    <row r="7639">
      <c r="A7639" t="inlineStr">
        <is>
          <t>1005174 - Annick Press</t>
        </is>
      </c>
    </row>
    <row r="7640">
      <c r="A7640" t="inlineStr">
        <is>
          <t>1005175 - Annie</t>
        </is>
      </c>
    </row>
    <row r="7641">
      <c r="A7641" t="inlineStr">
        <is>
          <t>1005176 - Annie Baby</t>
        </is>
      </c>
    </row>
    <row r="7642">
      <c r="A7642" t="inlineStr">
        <is>
          <t>1005177 - Annie Chuns</t>
        </is>
      </c>
    </row>
    <row r="7643">
      <c r="A7643" t="inlineStr">
        <is>
          <t>1005178 - Annie Klein</t>
        </is>
      </c>
    </row>
    <row r="7644">
      <c r="A7644" t="inlineStr">
        <is>
          <t>1005179 - Annie Mac</t>
        </is>
      </c>
    </row>
    <row r="7645">
      <c r="A7645" t="inlineStr">
        <is>
          <t>1005181 - Annies</t>
        </is>
      </c>
    </row>
    <row r="7646">
      <c r="A7646" t="inlineStr">
        <is>
          <t>1175079 - Annie's Beauty</t>
        </is>
      </c>
    </row>
    <row r="7647">
      <c r="A7647" t="inlineStr">
        <is>
          <t>1005182 - Annie'S Fashion Store</t>
        </is>
      </c>
    </row>
    <row r="7648">
      <c r="A7648" t="inlineStr">
        <is>
          <t>1147587 - ANNIE'S HOMEGROWN</t>
        </is>
      </c>
    </row>
    <row r="7649">
      <c r="A7649" t="inlineStr">
        <is>
          <t>1005180 - Annie Sussel</t>
        </is>
      </c>
    </row>
    <row r="7650">
      <c r="A7650" t="inlineStr">
        <is>
          <t>1167463 - Anniez Botanicals</t>
        </is>
      </c>
    </row>
    <row r="7651">
      <c r="A7651" t="inlineStr">
        <is>
          <t>1167683 - Annifri nutrition</t>
        </is>
      </c>
    </row>
    <row r="7652">
      <c r="A7652" t="inlineStr">
        <is>
          <t>1005183 - Annika</t>
        </is>
      </c>
    </row>
    <row r="7653">
      <c r="A7653" t="inlineStr">
        <is>
          <t>1005184 - Annika Sorenstam</t>
        </is>
      </c>
    </row>
    <row r="7654">
      <c r="A7654" t="inlineStr">
        <is>
          <t>1005185 - Anniking</t>
        </is>
      </c>
    </row>
    <row r="7655">
      <c r="A7655" t="inlineStr">
        <is>
          <t>1005186 - Annil</t>
        </is>
      </c>
    </row>
    <row r="7656">
      <c r="A7656" t="inlineStr">
        <is>
          <t>1173558 - anningtex</t>
        </is>
      </c>
    </row>
    <row r="7657">
      <c r="A7657" t="inlineStr">
        <is>
          <t>1132405 - Anningtex Diamond</t>
        </is>
      </c>
    </row>
    <row r="7658">
      <c r="A7658" t="inlineStr">
        <is>
          <t>1005187 - Annino &amp; Jennifer</t>
        </is>
      </c>
    </row>
    <row r="7659">
      <c r="A7659" t="inlineStr">
        <is>
          <t>1134546 - annissma alhilwa</t>
        </is>
      </c>
    </row>
    <row r="7660">
      <c r="A7660" t="inlineStr">
        <is>
          <t>1005188 - Anniversaire Express</t>
        </is>
      </c>
    </row>
    <row r="7661">
      <c r="A7661" t="inlineStr">
        <is>
          <t>1005076 - Ann &amp; Joe</t>
        </is>
      </c>
    </row>
    <row r="7662">
      <c r="A7662" t="inlineStr">
        <is>
          <t>1005189 - Annkang</t>
        </is>
      </c>
    </row>
    <row r="7663">
      <c r="A7663" t="inlineStr">
        <is>
          <t>1156538 - Ann KAOLIN</t>
        </is>
      </c>
    </row>
    <row r="7664">
      <c r="A7664" t="inlineStr">
        <is>
          <t>1005190 - Annke</t>
        </is>
      </c>
    </row>
    <row r="7665">
      <c r="A7665" t="inlineStr">
        <is>
          <t>1005191 - Annke Smart Home</t>
        </is>
      </c>
    </row>
    <row r="7666">
      <c r="A7666" t="inlineStr">
        <is>
          <t>1005089 - Ann&amp;Kids</t>
        </is>
      </c>
    </row>
    <row r="7667">
      <c r="A7667" t="inlineStr">
        <is>
          <t>1161050 - Ann klein ii</t>
        </is>
      </c>
    </row>
    <row r="7668">
      <c r="A7668" t="inlineStr">
        <is>
          <t>1129330 - ANNMAH</t>
        </is>
      </c>
    </row>
    <row r="7669">
      <c r="A7669" t="inlineStr">
        <is>
          <t>1005082 - Ann Manno</t>
        </is>
      </c>
    </row>
    <row r="7670">
      <c r="A7670" t="inlineStr">
        <is>
          <t>1005083 - Ann Marino</t>
        </is>
      </c>
    </row>
    <row r="7671">
      <c r="A7671" t="inlineStr">
        <is>
          <t>1005084 - Ann Michell</t>
        </is>
      </c>
    </row>
    <row r="7672">
      <c r="A7672" t="inlineStr">
        <is>
          <t>1005192 - Annnest</t>
        </is>
      </c>
    </row>
    <row r="7673">
      <c r="A7673" t="inlineStr">
        <is>
          <t>1005193 - Annoblaa</t>
        </is>
      </c>
    </row>
    <row r="7674">
      <c r="A7674" t="inlineStr">
        <is>
          <t>1005194 - Annocent Wedding</t>
        </is>
      </c>
    </row>
    <row r="7675">
      <c r="A7675" t="inlineStr">
        <is>
          <t>1005195 - Annona Produk</t>
        </is>
      </c>
    </row>
    <row r="7676">
      <c r="A7676" t="inlineStr">
        <is>
          <t>1005196 - Annoor</t>
        </is>
      </c>
    </row>
    <row r="7677">
      <c r="A7677" t="inlineStr">
        <is>
          <t>1005197 - Announcements Maternity</t>
        </is>
      </c>
    </row>
    <row r="7678">
      <c r="A7678" t="inlineStr">
        <is>
          <t>1005198 - Annov</t>
        </is>
      </c>
    </row>
    <row r="7679">
      <c r="A7679" t="inlineStr">
        <is>
          <t>1005199 - Annovi Reverberi</t>
        </is>
      </c>
    </row>
    <row r="7680">
      <c r="A7680" t="inlineStr">
        <is>
          <t>1005200 - Annoying Orange</t>
        </is>
      </c>
    </row>
    <row r="7681">
      <c r="A7681" t="inlineStr">
        <is>
          <t>1005201 - Annphia</t>
        </is>
      </c>
    </row>
    <row r="7682">
      <c r="A7682" t="inlineStr">
        <is>
          <t>1005202 - Anns</t>
        </is>
      </c>
    </row>
    <row r="7683">
      <c r="A7683" t="inlineStr">
        <is>
          <t>1005204 - Annsan</t>
        </is>
      </c>
    </row>
    <row r="7684">
      <c r="A7684" t="inlineStr">
        <is>
          <t>1005203 - Anns Brew</t>
        </is>
      </c>
    </row>
    <row r="7685">
      <c r="A7685" t="inlineStr">
        <is>
          <t>1159984 - Annso</t>
        </is>
      </c>
    </row>
    <row r="7686">
      <c r="A7686" t="inlineStr">
        <is>
          <t>1005085 - Ann Summers</t>
        </is>
      </c>
    </row>
    <row r="7687">
      <c r="A7687" t="inlineStr">
        <is>
          <t>1005086 - Ann Sunner</t>
        </is>
      </c>
    </row>
    <row r="7688">
      <c r="A7688" t="inlineStr">
        <is>
          <t>1005087 - Ann Taylor</t>
        </is>
      </c>
    </row>
    <row r="7689">
      <c r="A7689" t="inlineStr">
        <is>
          <t>1005088 - Ann Taylor Loft</t>
        </is>
      </c>
    </row>
    <row r="7690">
      <c r="A7690" t="inlineStr">
        <is>
          <t>1175329 - Annu</t>
        </is>
      </c>
    </row>
    <row r="7691">
      <c r="A7691" t="inlineStr">
        <is>
          <t>1138820 - Annucci</t>
        </is>
      </c>
    </row>
    <row r="7692">
      <c r="A7692" t="inlineStr">
        <is>
          <t>1004501 - An Nuo</t>
        </is>
      </c>
    </row>
    <row r="7693">
      <c r="A7693" t="inlineStr">
        <is>
          <t>1005208 - Annura</t>
        </is>
      </c>
    </row>
    <row r="7694">
      <c r="A7694" t="inlineStr">
        <is>
          <t>1005205 - Annur Hidayat</t>
        </is>
      </c>
    </row>
    <row r="7695">
      <c r="A7695" t="inlineStr">
        <is>
          <t>1005206 - Annur Sufi</t>
        </is>
      </c>
    </row>
    <row r="7696">
      <c r="A7696" t="inlineStr">
        <is>
          <t>1005207 - Annur Sulam</t>
        </is>
      </c>
    </row>
    <row r="7697">
      <c r="A7697" t="inlineStr">
        <is>
          <t>1005209 - Annusyrah</t>
        </is>
      </c>
    </row>
    <row r="7698">
      <c r="A7698" t="inlineStr">
        <is>
          <t>1005210 - Annwa</t>
        </is>
      </c>
    </row>
    <row r="7699">
      <c r="A7699" t="inlineStr">
        <is>
          <t>1005211 - Anny</t>
        </is>
      </c>
    </row>
    <row r="7700">
      <c r="A7700" t="inlineStr">
        <is>
          <t>1005213 - Annydream</t>
        </is>
      </c>
    </row>
    <row r="7701">
      <c r="A7701" t="inlineStr">
        <is>
          <t>1005212 - Anny Fashion</t>
        </is>
      </c>
    </row>
    <row r="7702">
      <c r="A7702" t="inlineStr">
        <is>
          <t>1159958 - Anny rey Monaco</t>
        </is>
      </c>
    </row>
    <row r="7703">
      <c r="A7703" t="inlineStr">
        <is>
          <t>1005214 - Annzaa</t>
        </is>
      </c>
    </row>
    <row r="7704">
      <c r="A7704" t="inlineStr">
        <is>
          <t>1005215 - Annzley</t>
        </is>
      </c>
    </row>
    <row r="7705">
      <c r="A7705" t="inlineStr">
        <is>
          <t>1005216 - Annzo</t>
        </is>
      </c>
    </row>
    <row r="7706">
      <c r="A7706" t="inlineStr">
        <is>
          <t>1139680 - Ano</t>
        </is>
      </c>
    </row>
    <row r="7707">
      <c r="A7707" t="inlineStr">
        <is>
          <t>1005217 - Anoano</t>
        </is>
      </c>
    </row>
    <row r="7708">
      <c r="A7708" t="inlineStr">
        <is>
          <t>1005218 - Anodizing</t>
        </is>
      </c>
    </row>
    <row r="7709">
      <c r="A7709" t="inlineStr">
        <is>
          <t>1138408 - Anoilin</t>
        </is>
      </c>
    </row>
    <row r="7710">
      <c r="A7710" t="inlineStr">
        <is>
          <t>1005219 - Anoja</t>
        </is>
      </c>
    </row>
    <row r="7711">
      <c r="A7711" t="inlineStr">
        <is>
          <t>1005220 - Anoka</t>
        </is>
      </c>
    </row>
    <row r="7712">
      <c r="A7712" t="inlineStr">
        <is>
          <t>1142685 - Anol</t>
        </is>
      </c>
    </row>
    <row r="7713">
      <c r="A7713" t="inlineStr">
        <is>
          <t>1005221 - Anoleu</t>
        </is>
      </c>
    </row>
    <row r="7714">
      <c r="A7714" t="inlineStr">
        <is>
          <t>1005222 - Anolon</t>
        </is>
      </c>
    </row>
    <row r="7715">
      <c r="A7715" t="inlineStr">
        <is>
          <t>1005223 - Anon</t>
        </is>
      </c>
    </row>
    <row r="7716">
      <c r="A7716" t="inlineStr">
        <is>
          <t>1171567 - ANONA</t>
        </is>
      </c>
    </row>
    <row r="7717">
      <c r="A7717" t="inlineStr">
        <is>
          <t>1005225 - Anone</t>
        </is>
      </c>
    </row>
    <row r="7718">
      <c r="A7718" t="inlineStr">
        <is>
          <t>1005224 - Anon Fashion</t>
        </is>
      </c>
    </row>
    <row r="7719">
      <c r="A7719" t="inlineStr">
        <is>
          <t>1005226 - Anonoi Fusco</t>
        </is>
      </c>
    </row>
    <row r="7720">
      <c r="A7720" t="inlineStr">
        <is>
          <t>1005227 - Anonol</t>
        </is>
      </c>
    </row>
    <row r="7721">
      <c r="A7721" t="inlineStr">
        <is>
          <t>1005228 - Anonsuo</t>
        </is>
      </c>
    </row>
    <row r="7722">
      <c r="A7722" t="inlineStr">
        <is>
          <t>1005229 - Anonyme</t>
        </is>
      </c>
    </row>
    <row r="7723">
      <c r="A7723" t="inlineStr">
        <is>
          <t>1005230 - Anonymous</t>
        </is>
      </c>
    </row>
    <row r="7724">
      <c r="A7724" t="inlineStr">
        <is>
          <t>1005231 - Anood Parfume</t>
        </is>
      </c>
    </row>
    <row r="7725">
      <c r="A7725" t="inlineStr">
        <is>
          <t>1169854 - ANOQ</t>
        </is>
      </c>
    </row>
    <row r="7726">
      <c r="A7726" t="inlineStr">
        <is>
          <t>1004502 - An Original Penguin</t>
        </is>
      </c>
    </row>
    <row r="7727">
      <c r="A7727" t="inlineStr">
        <is>
          <t>1005232 - Anortime</t>
        </is>
      </c>
    </row>
    <row r="7728">
      <c r="A7728" t="inlineStr">
        <is>
          <t>1005233 - Anosa</t>
        </is>
      </c>
    </row>
    <row r="7729">
      <c r="A7729" t="inlineStr">
        <is>
          <t>1127424 - ANOTEC</t>
        </is>
      </c>
    </row>
    <row r="7730">
      <c r="A7730" t="inlineStr">
        <is>
          <t>1005234 - Another Influence</t>
        </is>
      </c>
    </row>
    <row r="7731">
      <c r="A7731" t="inlineStr">
        <is>
          <t>1005235 - Another Pair Of Shoes</t>
        </is>
      </c>
    </row>
    <row r="7732">
      <c r="A7732" t="inlineStr">
        <is>
          <t>1005236 - Another Planet</t>
        </is>
      </c>
    </row>
    <row r="7733">
      <c r="A7733" t="inlineStr">
        <is>
          <t>1168813 - Another sexy</t>
        </is>
      </c>
    </row>
    <row r="7734">
      <c r="A7734" t="inlineStr">
        <is>
          <t>1005237 - Another Story</t>
        </is>
      </c>
    </row>
    <row r="7735">
      <c r="A7735" t="inlineStr">
        <is>
          <t>1005239 - Anotherstudio</t>
        </is>
      </c>
    </row>
    <row r="7736">
      <c r="A7736" t="inlineStr">
        <is>
          <t>1005238 - Another Thyme</t>
        </is>
      </c>
    </row>
    <row r="7737">
      <c r="A7737" t="inlineStr">
        <is>
          <t>1005240 - Anouilh Jean</t>
        </is>
      </c>
    </row>
    <row r="7738">
      <c r="A7738" t="inlineStr">
        <is>
          <t>1005241 - Anounou</t>
        </is>
      </c>
    </row>
    <row r="7739">
      <c r="A7739" t="inlineStr">
        <is>
          <t>1005242 - Anova</t>
        </is>
      </c>
    </row>
    <row r="7740">
      <c r="A7740" t="inlineStr">
        <is>
          <t>1005243 - Anova Books</t>
        </is>
      </c>
    </row>
    <row r="7741">
      <c r="A7741" t="inlineStr">
        <is>
          <t>1005244 - Anoveler</t>
        </is>
      </c>
    </row>
    <row r="7742">
      <c r="A7742" t="inlineStr">
        <is>
          <t>1125404 - Anovia</t>
        </is>
      </c>
    </row>
    <row r="7743">
      <c r="A7743" t="inlineStr">
        <is>
          <t>1005245 - Anpoll</t>
        </is>
      </c>
    </row>
    <row r="7744">
      <c r="A7744" t="inlineStr">
        <is>
          <t>1146880 - ANQA</t>
        </is>
      </c>
    </row>
    <row r="7745">
      <c r="A7745" t="inlineStr">
        <is>
          <t>1005246 - Anqi</t>
        </is>
      </c>
    </row>
    <row r="7746">
      <c r="A7746" t="inlineStr">
        <is>
          <t>1005247 - Anqiao</t>
        </is>
      </c>
    </row>
    <row r="7747">
      <c r="A7747" t="inlineStr">
        <is>
          <t>1005248 - Anr</t>
        </is>
      </c>
    </row>
    <row r="7748">
      <c r="A7748" t="inlineStr">
        <is>
          <t>1005249 - Anran</t>
        </is>
      </c>
    </row>
    <row r="7749">
      <c r="A7749" t="inlineStr">
        <is>
          <t>1005250 - Anres</t>
        </is>
      </c>
    </row>
    <row r="7750">
      <c r="A7750" t="inlineStr">
        <is>
          <t>1005251 - Anrokey</t>
        </is>
      </c>
    </row>
    <row r="7751">
      <c r="A7751" t="inlineStr">
        <is>
          <t>1138302 - ANRU</t>
        </is>
      </c>
    </row>
    <row r="7752">
      <c r="A7752" t="inlineStr">
        <is>
          <t>1155506 - Anruhoo</t>
        </is>
      </c>
    </row>
    <row r="7753">
      <c r="A7753" t="inlineStr">
        <is>
          <t>1004503 - An Run</t>
        </is>
      </c>
    </row>
    <row r="7754">
      <c r="A7754" t="inlineStr">
        <is>
          <t>1142506 - ANRY</t>
        </is>
      </c>
    </row>
    <row r="7755">
      <c r="A7755" t="inlineStr">
        <is>
          <t>1005252 - Ans</t>
        </is>
      </c>
    </row>
    <row r="7756">
      <c r="A7756" t="inlineStr">
        <is>
          <t>1153327 - Ansaam Incense</t>
        </is>
      </c>
    </row>
    <row r="7757">
      <c r="A7757" t="inlineStr">
        <is>
          <t>1128784 - Ansait</t>
        </is>
      </c>
    </row>
    <row r="7758">
      <c r="A7758" t="inlineStr">
        <is>
          <t>1005253 - Ansamer</t>
        </is>
      </c>
    </row>
    <row r="7759">
      <c r="A7759" t="inlineStr">
        <is>
          <t>1004504 - An Sass</t>
        </is>
      </c>
    </row>
    <row r="7760">
      <c r="A7760" t="inlineStr">
        <is>
          <t>1005254 - Ansavv</t>
        </is>
      </c>
    </row>
    <row r="7761">
      <c r="A7761" t="inlineStr">
        <is>
          <t>1005255 - Ansc</t>
        </is>
      </c>
    </row>
    <row r="7762">
      <c r="A7762" t="inlineStr">
        <is>
          <t>1005256 - Ansee</t>
        </is>
      </c>
    </row>
    <row r="7763">
      <c r="A7763" t="inlineStr">
        <is>
          <t>1005257 - Anself</t>
        </is>
      </c>
    </row>
    <row r="7764">
      <c r="A7764" t="inlineStr">
        <is>
          <t>1005258 - Anselia</t>
        </is>
      </c>
    </row>
    <row r="7765">
      <c r="A7765" t="inlineStr">
        <is>
          <t>1005259 - Anselian Fresh</t>
        </is>
      </c>
    </row>
    <row r="7766">
      <c r="A7766" t="inlineStr">
        <is>
          <t>1005260 - Ansell</t>
        </is>
      </c>
    </row>
    <row r="7767">
      <c r="A7767" t="inlineStr">
        <is>
          <t>1005261 - Ansell Lighting</t>
        </is>
      </c>
    </row>
    <row r="7768">
      <c r="A7768" t="inlineStr">
        <is>
          <t>1153977 - Ansel Temptation</t>
        </is>
      </c>
    </row>
    <row r="7769">
      <c r="A7769" t="inlineStr">
        <is>
          <t>1005262 - Ansen</t>
        </is>
      </c>
    </row>
    <row r="7770">
      <c r="A7770" t="inlineStr">
        <is>
          <t>1156616 - Anser</t>
        </is>
      </c>
    </row>
    <row r="7771">
      <c r="A7771" t="inlineStr">
        <is>
          <t>1005263 - Ansfc</t>
        </is>
      </c>
    </row>
    <row r="7772">
      <c r="A7772" t="inlineStr">
        <is>
          <t>1005264 - Ansh</t>
        </is>
      </c>
    </row>
    <row r="7773">
      <c r="A7773" t="inlineStr">
        <is>
          <t>1005265 - Anshmei</t>
        </is>
      </c>
    </row>
    <row r="7774">
      <c r="A7774" t="inlineStr">
        <is>
          <t>1005266 - Anshuntang</t>
        </is>
      </c>
    </row>
    <row r="7775">
      <c r="A7775" t="inlineStr">
        <is>
          <t>1005267 - Ansice</t>
        </is>
      </c>
    </row>
    <row r="7776">
      <c r="A7776" t="inlineStr">
        <is>
          <t>1005268 - Ansim</t>
        </is>
      </c>
    </row>
    <row r="7777">
      <c r="A7777" t="inlineStr">
        <is>
          <t>1005269 - Ansina</t>
        </is>
      </c>
    </row>
    <row r="7778">
      <c r="A7778" t="inlineStr">
        <is>
          <t>1005270 - Ansio</t>
        </is>
      </c>
    </row>
    <row r="7779">
      <c r="A7779" t="inlineStr">
        <is>
          <t>1005271 - Anskin</t>
        </is>
      </c>
    </row>
    <row r="7780">
      <c r="A7780" t="inlineStr">
        <is>
          <t>1005272 - Ansmann</t>
        </is>
      </c>
    </row>
    <row r="7781">
      <c r="A7781" t="inlineStr">
        <is>
          <t>1004505 - An Soltane</t>
        </is>
      </c>
    </row>
    <row r="7782">
      <c r="A7782" t="inlineStr">
        <is>
          <t>1164467 - Anson</t>
        </is>
      </c>
    </row>
    <row r="7783">
      <c r="A7783" t="inlineStr">
        <is>
          <t>1173473 - Ansona</t>
        </is>
      </c>
    </row>
    <row r="7784">
      <c r="A7784" t="inlineStr">
        <is>
          <t>1005273 - Ansons</t>
        </is>
      </c>
    </row>
    <row r="7785">
      <c r="A7785" t="inlineStr">
        <is>
          <t>1005274 - Ansor</t>
        </is>
      </c>
    </row>
    <row r="7786">
      <c r="A7786" t="inlineStr">
        <is>
          <t>1005275 - Anspo</t>
        </is>
      </c>
    </row>
    <row r="7787">
      <c r="A7787" t="inlineStr">
        <is>
          <t>1005276 - Anssine</t>
        </is>
      </c>
    </row>
    <row r="7788">
      <c r="A7788" t="inlineStr">
        <is>
          <t>1005277 - Anstar</t>
        </is>
      </c>
    </row>
    <row r="7789">
      <c r="A7789" t="inlineStr">
        <is>
          <t>1005278 - Anstop</t>
        </is>
      </c>
    </row>
    <row r="7790">
      <c r="A7790" t="inlineStr">
        <is>
          <t>1005279 - Ansuo</t>
        </is>
      </c>
    </row>
    <row r="7791">
      <c r="A7791" t="inlineStr">
        <is>
          <t>1005280 - Answer</t>
        </is>
      </c>
    </row>
    <row r="7792">
      <c r="A7792" t="inlineStr">
        <is>
          <t>1005281 - Ansyes</t>
        </is>
      </c>
    </row>
    <row r="7793">
      <c r="A7793" t="inlineStr">
        <is>
          <t>1005282 - Ant</t>
        </is>
      </c>
    </row>
    <row r="7794">
      <c r="A7794" t="inlineStr">
        <is>
          <t>1005288 - Anta</t>
        </is>
      </c>
    </row>
    <row r="7795">
      <c r="A7795" t="inlineStr">
        <is>
          <t>1005289 - Antabax</t>
        </is>
      </c>
    </row>
    <row r="7796">
      <c r="A7796" t="inlineStr">
        <is>
          <t>1005290 - Antagen</t>
        </is>
      </c>
    </row>
    <row r="7797">
      <c r="A7797" t="inlineStr">
        <is>
          <t>1004506 - An Tai</t>
        </is>
      </c>
    </row>
    <row r="7798">
      <c r="A7798" t="inlineStr">
        <is>
          <t>1005291 - Antaiyi</t>
        </is>
      </c>
    </row>
    <row r="7799">
      <c r="A7799" t="inlineStr">
        <is>
          <t>1005292 - Antakh</t>
        </is>
      </c>
    </row>
    <row r="7800">
      <c r="A7800" t="inlineStr">
        <is>
          <t>1005293 - Antalia Fashion</t>
        </is>
      </c>
    </row>
    <row r="7801">
      <c r="A7801" t="inlineStr">
        <is>
          <t>1140509 - Antalia Home</t>
        </is>
      </c>
    </row>
    <row r="7802">
      <c r="A7802" t="inlineStr">
        <is>
          <t>1005294 - Antalis</t>
        </is>
      </c>
    </row>
    <row r="7803">
      <c r="A7803" t="inlineStr">
        <is>
          <t>1005295 - Antalya</t>
        </is>
      </c>
    </row>
    <row r="7804">
      <c r="A7804" t="inlineStr">
        <is>
          <t>1155331 - Antano</t>
        </is>
      </c>
    </row>
    <row r="7805">
      <c r="A7805" t="inlineStr">
        <is>
          <t>1005296 - Antaram</t>
        </is>
      </c>
    </row>
    <row r="7806">
      <c r="A7806" t="inlineStr">
        <is>
          <t>1136041 - Antarcglove</t>
        </is>
      </c>
    </row>
    <row r="7807">
      <c r="A7807" t="inlineStr">
        <is>
          <t>1005297 - Antarctica</t>
        </is>
      </c>
    </row>
    <row r="7808">
      <c r="A7808" t="inlineStr">
        <is>
          <t>1005298 - Antares</t>
        </is>
      </c>
    </row>
    <row r="7809">
      <c r="A7809" t="inlineStr">
        <is>
          <t>1150256 - Antas</t>
        </is>
      </c>
    </row>
    <row r="7810">
      <c r="A7810" t="inlineStr">
        <is>
          <t>1005299 - Antato</t>
        </is>
      </c>
    </row>
    <row r="7811">
      <c r="A7811" t="inlineStr">
        <is>
          <t>1005300 - ANTE</t>
        </is>
      </c>
    </row>
    <row r="7812">
      <c r="A7812" t="inlineStr">
        <is>
          <t>1005301 - Ante Barley</t>
        </is>
      </c>
    </row>
    <row r="7813">
      <c r="A7813" t="inlineStr">
        <is>
          <t>1005302 - Ante Blue</t>
        </is>
      </c>
    </row>
    <row r="7814">
      <c r="A7814" t="inlineStr">
        <is>
          <t>1005303 - Antec</t>
        </is>
      </c>
    </row>
    <row r="7815">
      <c r="A7815" t="inlineStr">
        <is>
          <t>1005304 - Antech</t>
        </is>
      </c>
    </row>
    <row r="7816">
      <c r="A7816" t="inlineStr">
        <is>
          <t>1005305 - Anteedote</t>
        </is>
      </c>
    </row>
    <row r="7817">
      <c r="A7817" t="inlineStr">
        <is>
          <t>1005306 - Antek</t>
        </is>
      </c>
    </row>
    <row r="7818">
      <c r="A7818" t="inlineStr">
        <is>
          <t>1005307 - Anteke</t>
        </is>
      </c>
    </row>
    <row r="7819">
      <c r="A7819" t="inlineStr">
        <is>
          <t>1005308 - Antel</t>
        </is>
      </c>
    </row>
    <row r="7820">
      <c r="A7820" t="inlineStr">
        <is>
          <t>1005309 - Antelope Audio</t>
        </is>
      </c>
    </row>
    <row r="7821">
      <c r="A7821" t="inlineStr">
        <is>
          <t>1169449 - Antena</t>
        </is>
      </c>
    </row>
    <row r="7822">
      <c r="A7822" t="inlineStr">
        <is>
          <t>1005310 - Antenna Music</t>
        </is>
      </c>
    </row>
    <row r="7823">
      <c r="A7823" t="inlineStr">
        <is>
          <t>1005312 - Antennas Direct</t>
        </is>
      </c>
    </row>
    <row r="7824">
      <c r="A7824" t="inlineStr">
        <is>
          <t>1005311 - Antenna World</t>
        </is>
      </c>
    </row>
    <row r="7825">
      <c r="A7825" t="inlineStr">
        <is>
          <t>1005313 - Antennentechnik Bad Blankenburg</t>
        </is>
      </c>
    </row>
    <row r="7826">
      <c r="A7826" t="inlineStr">
        <is>
          <t>1005314 - Antésite 1898</t>
        </is>
      </c>
    </row>
    <row r="7827">
      <c r="A7827" t="inlineStr">
        <is>
          <t>1005315 - Antex</t>
        </is>
      </c>
    </row>
    <row r="7828">
      <c r="A7828" t="inlineStr">
        <is>
          <t>1005316 - Antexn</t>
        </is>
      </c>
    </row>
    <row r="7829">
      <c r="A7829" t="inlineStr">
        <is>
          <t>1005317 - Antexn Outdoor</t>
        </is>
      </c>
    </row>
    <row r="7830">
      <c r="A7830" t="inlineStr">
        <is>
          <t>1005283 - Ant Farm</t>
        </is>
      </c>
    </row>
    <row r="7831">
      <c r="A7831" t="inlineStr">
        <is>
          <t>1005318 - Antfees</t>
        </is>
      </c>
    </row>
    <row r="7832">
      <c r="A7832" t="inlineStr">
        <is>
          <t>1005319 - Antha</t>
        </is>
      </c>
    </row>
    <row r="7833">
      <c r="A7833" t="inlineStr">
        <is>
          <t>1005320 - Anthem</t>
        </is>
      </c>
    </row>
    <row r="7834">
      <c r="A7834" t="inlineStr">
        <is>
          <t>1005321 - Anthem Clothing</t>
        </is>
      </c>
    </row>
    <row r="7835">
      <c r="A7835" t="inlineStr">
        <is>
          <t>1005322 - Anthem Press</t>
        </is>
      </c>
    </row>
    <row r="7836">
      <c r="A7836" t="inlineStr">
        <is>
          <t>1005323 - Antheor</t>
        </is>
      </c>
    </row>
    <row r="7837">
      <c r="A7837" t="inlineStr">
        <is>
          <t>1134488 - Anthisan</t>
        </is>
      </c>
    </row>
    <row r="7838">
      <c r="A7838" t="inlineStr">
        <is>
          <t>1005324 - Anthi Voyatjes</t>
        </is>
      </c>
    </row>
    <row r="7839">
      <c r="A7839" t="inlineStr">
        <is>
          <t>1170323 - ANTHO</t>
        </is>
      </c>
    </row>
    <row r="7840">
      <c r="A7840" t="inlineStr">
        <is>
          <t>1005325 - Anthocyanin</t>
        </is>
      </c>
    </row>
    <row r="7841">
      <c r="A7841" t="inlineStr">
        <is>
          <t>1005326 - Anthogenol</t>
        </is>
      </c>
    </row>
    <row r="7842">
      <c r="A7842" t="inlineStr">
        <is>
          <t>1170407 - Anthon Berg</t>
        </is>
      </c>
    </row>
    <row r="7843">
      <c r="A7843" t="inlineStr">
        <is>
          <t>1005327 - Anthony California</t>
        </is>
      </c>
    </row>
    <row r="7844">
      <c r="A7844" t="inlineStr">
        <is>
          <t>1005328 - Anthony David</t>
        </is>
      </c>
    </row>
    <row r="7845">
      <c r="A7845" t="inlineStr">
        <is>
          <t>1005329 - Anthony Gallo Acoustics</t>
        </is>
      </c>
    </row>
    <row r="7846">
      <c r="A7846" t="inlineStr">
        <is>
          <t>1005330 - Anthony Ham</t>
        </is>
      </c>
    </row>
    <row r="7847">
      <c r="A7847" t="inlineStr">
        <is>
          <t>1005331 - Anthony Haywood</t>
        </is>
      </c>
    </row>
    <row r="7848">
      <c r="A7848" t="inlineStr">
        <is>
          <t>1005332 - Anthony Michelle</t>
        </is>
      </c>
    </row>
    <row r="7849">
      <c r="A7849" t="inlineStr">
        <is>
          <t>1005333 - Anthony Morato</t>
        </is>
      </c>
    </row>
    <row r="7850">
      <c r="A7850" t="inlineStr">
        <is>
          <t>1005334 - Anthony Robbins</t>
        </is>
      </c>
    </row>
    <row r="7851">
      <c r="A7851" t="inlineStr">
        <is>
          <t>1143423 - Anthony's</t>
        </is>
      </c>
    </row>
    <row r="7852">
      <c r="A7852" t="inlineStr">
        <is>
          <t>1005335 - Anthony Sattin</t>
        </is>
      </c>
    </row>
    <row r="7853">
      <c r="A7853" t="inlineStr">
        <is>
          <t>1005337 - Anthony'S Collection</t>
        </is>
      </c>
    </row>
    <row r="7854">
      <c r="A7854" t="inlineStr">
        <is>
          <t>1005336 - Anthony Worrall Thompson'S</t>
        </is>
      </c>
    </row>
    <row r="7855">
      <c r="A7855" t="inlineStr">
        <is>
          <t>1005284 - Ant House</t>
        </is>
      </c>
    </row>
    <row r="7856">
      <c r="A7856" t="inlineStr">
        <is>
          <t>1005338 - Anthracite</t>
        </is>
      </c>
    </row>
    <row r="7857">
      <c r="A7857" t="inlineStr">
        <is>
          <t>1146551 - AntiBac</t>
        </is>
      </c>
    </row>
    <row r="7858">
      <c r="A7858" t="inlineStr">
        <is>
          <t>1005339 - Anti Bac</t>
        </is>
      </c>
    </row>
    <row r="7859">
      <c r="A7859" t="inlineStr">
        <is>
          <t>1005340 - Anti Beauty</t>
        </is>
      </c>
    </row>
    <row r="7860">
      <c r="A7860" t="inlineStr">
        <is>
          <t>1149263 - Anti-Bobo</t>
        </is>
      </c>
    </row>
    <row r="7861">
      <c r="A7861" t="inlineStr">
        <is>
          <t>1005345 - Antica Sartoria</t>
        </is>
      </c>
    </row>
    <row r="7862">
      <c r="A7862" t="inlineStr">
        <is>
          <t>1162539 - Antichi Colli</t>
        </is>
      </c>
    </row>
    <row r="7863">
      <c r="A7863" t="inlineStr">
        <is>
          <t>1137305 - Antichi Profumi</t>
        </is>
      </c>
    </row>
    <row r="7864">
      <c r="A7864" t="inlineStr">
        <is>
          <t>1005341 - Anti Chute Top Lock</t>
        </is>
      </c>
    </row>
    <row r="7865">
      <c r="A7865" t="inlineStr">
        <is>
          <t>1005346 - Anticig</t>
        </is>
      </c>
    </row>
    <row r="7866">
      <c r="A7866" t="inlineStr">
        <is>
          <t>1005347 - Anticult</t>
        </is>
      </c>
    </row>
    <row r="7867">
      <c r="A7867" t="inlineStr">
        <is>
          <t>1005348 - Anticulture</t>
        </is>
      </c>
    </row>
    <row r="7868">
      <c r="A7868" t="inlineStr">
        <is>
          <t>1005344 - Antic Vase</t>
        </is>
      </c>
    </row>
    <row r="7869">
      <c r="A7869" t="inlineStr">
        <is>
          <t>1138361 - Antidote</t>
        </is>
      </c>
    </row>
    <row r="7870">
      <c r="A7870" t="inlineStr">
        <is>
          <t>1005349 - Antidox</t>
        </is>
      </c>
    </row>
    <row r="7871">
      <c r="A7871" t="inlineStr">
        <is>
          <t>1005350 - Antie Barbie</t>
        </is>
      </c>
    </row>
    <row r="7872">
      <c r="A7872" t="inlineStr">
        <is>
          <t>1005351 - Antiference</t>
        </is>
      </c>
    </row>
    <row r="7873">
      <c r="A7873" t="inlineStr">
        <is>
          <t>1152064 - Anti-fog Film</t>
        </is>
      </c>
    </row>
    <row r="7874">
      <c r="A7874" t="inlineStr">
        <is>
          <t>1005352 - Antigel</t>
        </is>
      </c>
    </row>
    <row r="7875">
      <c r="A7875" t="inlineStr">
        <is>
          <t>1140184 - Anti Gel</t>
        </is>
      </c>
    </row>
    <row r="7876">
      <c r="A7876" t="inlineStr">
        <is>
          <t>1005353 - Antigravity Batteries</t>
        </is>
      </c>
    </row>
    <row r="7877">
      <c r="A7877" t="inlineStr">
        <is>
          <t>1005354 - Antigravity Easy Spirit</t>
        </is>
      </c>
    </row>
    <row r="7878">
      <c r="A7878" t="inlineStr">
        <is>
          <t>1005355 - Antigua</t>
        </is>
      </c>
    </row>
    <row r="7879">
      <c r="A7879" t="inlineStr">
        <is>
          <t>1005342 - Anti Hero</t>
        </is>
      </c>
    </row>
    <row r="7880">
      <c r="A7880" t="inlineStr">
        <is>
          <t>1005356 - Antik</t>
        </is>
      </c>
    </row>
    <row r="7881">
      <c r="A7881" t="inlineStr">
        <is>
          <t>1005358 - Antika</t>
        </is>
      </c>
    </row>
    <row r="7882">
      <c r="A7882" t="inlineStr">
        <is>
          <t>1005359 - Antikato</t>
        </is>
      </c>
    </row>
    <row r="7883">
      <c r="A7883" t="inlineStr">
        <is>
          <t>1005357 - Antik Batik</t>
        </is>
      </c>
    </row>
    <row r="7884">
      <c r="A7884" t="inlineStr">
        <is>
          <t>1169981 - Antik Cosmetic</t>
        </is>
      </c>
    </row>
    <row r="7885">
      <c r="A7885" t="inlineStr">
        <is>
          <t>1141707 - Antik Gold</t>
        </is>
      </c>
    </row>
    <row r="7886">
      <c r="A7886" t="inlineStr">
        <is>
          <t>1174346 - Antikiano</t>
        </is>
      </c>
    </row>
    <row r="7887">
      <c r="A7887" t="inlineStr">
        <is>
          <t>1148343 - ANTIK-MAX LIFE</t>
        </is>
      </c>
    </row>
    <row r="7888">
      <c r="A7888" t="inlineStr">
        <is>
          <t>1005360 - Antilia Famme</t>
        </is>
      </c>
    </row>
    <row r="7889">
      <c r="A7889" t="inlineStr">
        <is>
          <t>1005361 - Antilia Femme</t>
        </is>
      </c>
    </row>
    <row r="7890">
      <c r="A7890" t="inlineStr">
        <is>
          <t>1005362 - Antilipas</t>
        </is>
      </c>
    </row>
    <row r="7891">
      <c r="A7891" t="inlineStr">
        <is>
          <t>1005364 - Antilopa</t>
        </is>
      </c>
    </row>
    <row r="7892">
      <c r="A7892" t="inlineStr">
        <is>
          <t>1175127 - Antilope</t>
        </is>
      </c>
    </row>
    <row r="7893">
      <c r="A7893" t="inlineStr">
        <is>
          <t>1005363 - Antilo Textil</t>
        </is>
      </c>
    </row>
    <row r="7894">
      <c r="A7894" t="inlineStr">
        <is>
          <t>1005365 - Antimos</t>
        </is>
      </c>
    </row>
    <row r="7895">
      <c r="A7895" t="inlineStr">
        <is>
          <t>1005343 - Anti Mosquito Patch 6S</t>
        </is>
      </c>
    </row>
    <row r="7896">
      <c r="A7896" t="inlineStr">
        <is>
          <t>1174151 - ANTIMOSRIA</t>
        </is>
      </c>
    </row>
    <row r="7897">
      <c r="A7897" t="inlineStr">
        <is>
          <t>1005366 - Antina</t>
        </is>
      </c>
    </row>
    <row r="7898">
      <c r="A7898" t="inlineStr">
        <is>
          <t>1005367 - Antinori</t>
        </is>
      </c>
    </row>
    <row r="7899">
      <c r="A7899" t="inlineStr">
        <is>
          <t>1005368 - Antipodes</t>
        </is>
      </c>
    </row>
    <row r="7900">
      <c r="A7900" t="inlineStr">
        <is>
          <t>1005369 - Antipoleez</t>
        </is>
      </c>
    </row>
    <row r="7901">
      <c r="A7901" t="inlineStr">
        <is>
          <t>1005370 - Antiqua</t>
        </is>
      </c>
    </row>
    <row r="7902">
      <c r="A7902" t="inlineStr">
        <is>
          <t>1163236 - Antiquax</t>
        </is>
      </c>
    </row>
    <row r="7903">
      <c r="A7903" t="inlineStr">
        <is>
          <t>1005371 - Antique</t>
        </is>
      </c>
    </row>
    <row r="7904">
      <c r="A7904" t="inlineStr">
        <is>
          <t>1005372 - Antique Collectors' Club</t>
        </is>
      </c>
    </row>
    <row r="7905">
      <c r="A7905" t="inlineStr">
        <is>
          <t>1005373 - Antique Gallery</t>
        </is>
      </c>
    </row>
    <row r="7906">
      <c r="A7906" t="inlineStr">
        <is>
          <t>1128099 - AntiqueMarIPTV</t>
        </is>
      </c>
    </row>
    <row r="7907">
      <c r="A7907" t="inlineStr">
        <is>
          <t>1005374 - Antique Quartz</t>
        </is>
      </c>
    </row>
    <row r="7908">
      <c r="A7908" t="inlineStr">
        <is>
          <t>1005375 - Antique Revival</t>
        </is>
      </c>
    </row>
    <row r="7909">
      <c r="A7909" t="inlineStr">
        <is>
          <t>1133274 - Antiquite</t>
        </is>
      </c>
    </row>
    <row r="7910">
      <c r="A7910" t="inlineStr">
        <is>
          <t>1005376 - Antiquits</t>
        </is>
      </c>
    </row>
    <row r="7911">
      <c r="A7911" t="inlineStr">
        <is>
          <t>1158669 - Antiquity wax</t>
        </is>
      </c>
    </row>
    <row r="7912">
      <c r="A7912" t="inlineStr">
        <is>
          <t>1005377 - Antiseptic Serum</t>
        </is>
      </c>
    </row>
    <row r="7913">
      <c r="A7913" t="inlineStr">
        <is>
          <t>1005378 - Antislip System</t>
        </is>
      </c>
    </row>
    <row r="7914">
      <c r="A7914" t="inlineStr">
        <is>
          <t>1005379 - Antistatic Curtain</t>
        </is>
      </c>
    </row>
    <row r="7915">
      <c r="A7915" t="inlineStr">
        <is>
          <t>1005380 - Antistax</t>
        </is>
      </c>
    </row>
    <row r="7916">
      <c r="A7916" t="inlineStr">
        <is>
          <t>1005381 - Antje</t>
        </is>
      </c>
    </row>
    <row r="7917">
      <c r="A7917" t="inlineStr">
        <is>
          <t>1005382 - Antler</t>
        </is>
      </c>
    </row>
    <row r="7918">
      <c r="A7918" t="inlineStr">
        <is>
          <t>1128247 - Antler Farms</t>
        </is>
      </c>
    </row>
    <row r="7919">
      <c r="A7919" t="inlineStr">
        <is>
          <t>1005383 - Antlers</t>
        </is>
      </c>
    </row>
    <row r="7920">
      <c r="A7920" t="inlineStr">
        <is>
          <t>1005285 - Ant Miner</t>
        </is>
      </c>
    </row>
    <row r="7921">
      <c r="A7921" t="inlineStr">
        <is>
          <t>1005384 - Antoan</t>
        </is>
      </c>
    </row>
    <row r="7922">
      <c r="A7922" t="inlineStr">
        <is>
          <t>1005385 - Antoine Moueix</t>
        </is>
      </c>
    </row>
    <row r="7923">
      <c r="A7923" t="inlineStr">
        <is>
          <t>1005387 - AntoineStanley</t>
        </is>
      </c>
    </row>
    <row r="7924">
      <c r="A7924" t="inlineStr">
        <is>
          <t>1005386 - Antoine Swift</t>
        </is>
      </c>
    </row>
    <row r="7925">
      <c r="A7925" t="inlineStr">
        <is>
          <t>1005388 - Anton</t>
        </is>
      </c>
    </row>
    <row r="7926">
      <c r="A7926" t="inlineStr">
        <is>
          <t>1005395 - Antonafood</t>
        </is>
      </c>
    </row>
    <row r="7927">
      <c r="A7927" t="inlineStr">
        <is>
          <t>1005389 - Anton Bauer</t>
        </is>
      </c>
    </row>
    <row r="7928">
      <c r="A7928" t="inlineStr">
        <is>
          <t>1005396 - Antoneli</t>
        </is>
      </c>
    </row>
    <row r="7929">
      <c r="A7929" t="inlineStr">
        <is>
          <t>1005397 - Antonelle</t>
        </is>
      </c>
    </row>
    <row r="7930">
      <c r="A7930" t="inlineStr">
        <is>
          <t>1005398 - Antonelli</t>
        </is>
      </c>
    </row>
    <row r="7931">
      <c r="A7931" t="inlineStr">
        <is>
          <t>1005390 - Anton Fabi</t>
        </is>
      </c>
    </row>
    <row r="7932">
      <c r="A7932" t="inlineStr">
        <is>
          <t>1005391 - Anton Fabi Men</t>
        </is>
      </c>
    </row>
    <row r="7933">
      <c r="A7933" t="inlineStr">
        <is>
          <t>1005392 - Anton Fabi Women</t>
        </is>
      </c>
    </row>
    <row r="7934">
      <c r="A7934" t="inlineStr">
        <is>
          <t>1005399 - Antong</t>
        </is>
      </c>
    </row>
    <row r="7935">
      <c r="A7935" t="inlineStr">
        <is>
          <t>1005400 - Antongm</t>
        </is>
      </c>
    </row>
    <row r="7936">
      <c r="A7936" t="inlineStr">
        <is>
          <t>1005401 - Antoni &amp; Alison</t>
        </is>
      </c>
    </row>
    <row r="7937">
      <c r="A7937" t="inlineStr">
        <is>
          <t>1005402 - Antonino Valenti</t>
        </is>
      </c>
    </row>
    <row r="7938">
      <c r="A7938" t="inlineStr">
        <is>
          <t>1145293 - Antonio Bacci</t>
        </is>
      </c>
    </row>
    <row r="7939">
      <c r="A7939" t="inlineStr">
        <is>
          <t>1005404 - Antonio Banderas</t>
        </is>
      </c>
    </row>
    <row r="7940">
      <c r="A7940" t="inlineStr">
        <is>
          <t>1005405 - Antonio Berardi</t>
        </is>
      </c>
    </row>
    <row r="7941">
      <c r="A7941" t="inlineStr">
        <is>
          <t>1005406 - Antonio Bossi</t>
        </is>
      </c>
    </row>
    <row r="7942">
      <c r="A7942" t="inlineStr">
        <is>
          <t>1005403 - Antonio &amp; Bros</t>
        </is>
      </c>
    </row>
    <row r="7943">
      <c r="A7943" t="inlineStr">
        <is>
          <t>1005407 - Antonio Bucci</t>
        </is>
      </c>
    </row>
    <row r="7944">
      <c r="A7944" t="inlineStr">
        <is>
          <t>1005408 - Antonio Buig</t>
        </is>
      </c>
    </row>
    <row r="7945">
      <c r="A7945" t="inlineStr">
        <is>
          <t>1005409 - Antonio Carrelli</t>
        </is>
      </c>
    </row>
    <row r="7946">
      <c r="A7946" t="inlineStr">
        <is>
          <t>1005410 - Antonio D'Errico</t>
        </is>
      </c>
    </row>
    <row r="7947">
      <c r="A7947" t="inlineStr">
        <is>
          <t>1168742 - Antonio Lumière Fashion</t>
        </is>
      </c>
    </row>
    <row r="7948">
      <c r="A7948" t="inlineStr">
        <is>
          <t>1005411 - Antonio Marras</t>
        </is>
      </c>
    </row>
    <row r="7949">
      <c r="A7949" t="inlineStr">
        <is>
          <t>1005412 - Antonio Melani</t>
        </is>
      </c>
    </row>
    <row r="7950">
      <c r="A7950" t="inlineStr">
        <is>
          <t>1005413 - Antonio Miro</t>
        </is>
      </c>
    </row>
    <row r="7951">
      <c r="A7951" t="inlineStr">
        <is>
          <t>1132479 - Antonio Olaya</t>
        </is>
      </c>
    </row>
    <row r="7952">
      <c r="A7952" t="inlineStr">
        <is>
          <t>1005414 - Antonio Puig</t>
        </is>
      </c>
    </row>
    <row r="7953">
      <c r="A7953" t="inlineStr">
        <is>
          <t>1005415 - Antonio Rocamora</t>
        </is>
      </c>
    </row>
    <row r="7954">
      <c r="A7954" t="inlineStr">
        <is>
          <t>1005416 - Antonio Valente</t>
        </is>
      </c>
    </row>
    <row r="7955">
      <c r="A7955" t="inlineStr">
        <is>
          <t>1005417 - Antonio Veretti</t>
        </is>
      </c>
    </row>
    <row r="7956">
      <c r="A7956" t="inlineStr">
        <is>
          <t>1005418 - Antonio Zengara</t>
        </is>
      </c>
    </row>
    <row r="7957">
      <c r="A7957" t="inlineStr">
        <is>
          <t>1144685 - Antonius</t>
        </is>
      </c>
    </row>
    <row r="7958">
      <c r="A7958" t="inlineStr">
        <is>
          <t>1160021 - Antoni Zeeman</t>
        </is>
      </c>
    </row>
    <row r="7959">
      <c r="A7959" t="inlineStr">
        <is>
          <t>1005419 - Antonnelle</t>
        </is>
      </c>
    </row>
    <row r="7960">
      <c r="A7960" t="inlineStr">
        <is>
          <t>1005420 - Antonnio Banderas</t>
        </is>
      </c>
    </row>
    <row r="7961">
      <c r="A7961" t="inlineStr">
        <is>
          <t>1155119 - Anton Paar</t>
        </is>
      </c>
    </row>
    <row r="7962">
      <c r="A7962" t="inlineStr">
        <is>
          <t>1005393 - Anton Rusano</t>
        </is>
      </c>
    </row>
    <row r="7963">
      <c r="A7963" t="inlineStr">
        <is>
          <t>1005421 - Antonso</t>
        </is>
      </c>
    </row>
    <row r="7964">
      <c r="A7964" t="inlineStr">
        <is>
          <t>1005394 - Anton Studio Designs</t>
        </is>
      </c>
    </row>
    <row r="7965">
      <c r="A7965" t="inlineStr">
        <is>
          <t>1005422 - Antony</t>
        </is>
      </c>
    </row>
    <row r="7966">
      <c r="A7966" t="inlineStr">
        <is>
          <t>1005423 - Antony Martin M Swinson Richard P</t>
        </is>
      </c>
    </row>
    <row r="7967">
      <c r="A7967" t="inlineStr">
        <is>
          <t>1005424 - Antony Morato</t>
        </is>
      </c>
    </row>
    <row r="7968">
      <c r="A7968" t="inlineStr">
        <is>
          <t>1005425 - Antony Worrall Thompson</t>
        </is>
      </c>
    </row>
    <row r="7969">
      <c r="A7969" t="inlineStr">
        <is>
          <t>1005426 - Antopm</t>
        </is>
      </c>
    </row>
    <row r="7970">
      <c r="A7970" t="inlineStr">
        <is>
          <t>1129948 - Antox</t>
        </is>
      </c>
    </row>
    <row r="7971">
      <c r="A7971" t="inlineStr">
        <is>
          <t>1005286 - Ant Shell</t>
        </is>
      </c>
    </row>
    <row r="7972">
      <c r="A7972" t="inlineStr">
        <is>
          <t>1005427 - Ants Paradise</t>
        </is>
      </c>
    </row>
    <row r="7973">
      <c r="A7973" t="inlineStr">
        <is>
          <t>1139608 - Antthony Originals</t>
        </is>
      </c>
    </row>
    <row r="7974">
      <c r="A7974" t="inlineStr">
        <is>
          <t>1152266 - ANTTRON</t>
        </is>
      </c>
    </row>
    <row r="7975">
      <c r="A7975" t="inlineStr">
        <is>
          <t>1005428 - Antu Jepon Fx</t>
        </is>
      </c>
    </row>
    <row r="7976">
      <c r="A7976" t="inlineStr">
        <is>
          <t>1157865 - ANTVR</t>
        </is>
      </c>
    </row>
    <row r="7977">
      <c r="A7977" t="inlineStr">
        <is>
          <t>1005429 - Antwan</t>
        </is>
      </c>
    </row>
    <row r="7978">
      <c r="A7978" t="inlineStr">
        <is>
          <t>1005287 - Ant Winches</t>
        </is>
      </c>
    </row>
    <row r="7979">
      <c r="A7979" t="inlineStr">
        <is>
          <t>1150990 - Anty</t>
        </is>
      </c>
    </row>
    <row r="7980">
      <c r="A7980" t="inlineStr">
        <is>
          <t>1141821 - Anty Dress</t>
        </is>
      </c>
    </row>
    <row r="7981">
      <c r="A7981" t="inlineStr">
        <is>
          <t>1005430 - Antye</t>
        </is>
      </c>
    </row>
    <row r="7982">
      <c r="A7982" t="inlineStr">
        <is>
          <t>1005431 - Antz Baby</t>
        </is>
      </c>
    </row>
    <row r="7983">
      <c r="A7983" t="inlineStr">
        <is>
          <t>1168802 - Anua</t>
        </is>
      </c>
    </row>
    <row r="7984">
      <c r="A7984" t="inlineStr">
        <is>
          <t>1154081 - Anuaua</t>
        </is>
      </c>
    </row>
    <row r="7985">
      <c r="A7985" t="inlineStr">
        <is>
          <t>1005432 - Anubag</t>
        </is>
      </c>
    </row>
    <row r="7986">
      <c r="A7986" t="inlineStr">
        <is>
          <t>1172718 - ANUBIS</t>
        </is>
      </c>
    </row>
    <row r="7987">
      <c r="A7987" t="inlineStr">
        <is>
          <t>1005433 - Anucci</t>
        </is>
      </c>
    </row>
    <row r="7988">
      <c r="A7988" t="inlineStr">
        <is>
          <t>1143166 - Anuda</t>
        </is>
      </c>
    </row>
    <row r="7989">
      <c r="A7989" t="inlineStr">
        <is>
          <t>1005434 - Anuent</t>
        </is>
      </c>
    </row>
    <row r="7990">
      <c r="A7990" t="inlineStr">
        <is>
          <t>1005435 - Anuenue</t>
        </is>
      </c>
    </row>
    <row r="7991">
      <c r="A7991" t="inlineStr">
        <is>
          <t>1005436 - Anugerah</t>
        </is>
      </c>
    </row>
    <row r="7992">
      <c r="A7992" t="inlineStr">
        <is>
          <t>1005437 - Anuman Interactive</t>
        </is>
      </c>
    </row>
    <row r="7993">
      <c r="A7993" t="inlineStr">
        <is>
          <t>1142536 - AnuMed</t>
        </is>
      </c>
    </row>
    <row r="7994">
      <c r="A7994" t="inlineStr">
        <is>
          <t>1005438 - Anumka</t>
        </is>
      </c>
    </row>
    <row r="7995">
      <c r="A7995" t="inlineStr">
        <is>
          <t>1005439 - Anuo</t>
        </is>
      </c>
    </row>
    <row r="7996">
      <c r="A7996" t="inlineStr">
        <is>
          <t>1005440 - Anura</t>
        </is>
      </c>
    </row>
    <row r="7997">
      <c r="A7997" t="inlineStr">
        <is>
          <t>1142832 - Anurex</t>
        </is>
      </c>
    </row>
    <row r="7998">
      <c r="A7998" t="inlineStr">
        <is>
          <t>1005441 - Anuschka</t>
        </is>
      </c>
    </row>
    <row r="7999">
      <c r="A7999" t="inlineStr">
        <is>
          <t>1005442 - Anuschka Handbags</t>
        </is>
      </c>
    </row>
    <row r="8000">
      <c r="A8000" t="inlineStr">
        <is>
          <t>1005443 - Anusol</t>
        </is>
      </c>
    </row>
    <row r="8001">
      <c r="A8001" t="inlineStr">
        <is>
          <t>1005444 - Anuspa</t>
        </is>
      </c>
    </row>
    <row r="8002">
      <c r="A8002" t="inlineStr">
        <is>
          <t>1005445 - Anut</t>
        </is>
      </c>
    </row>
    <row r="8003">
      <c r="A8003" t="inlineStr">
        <is>
          <t>1140869 - Anu witch</t>
        </is>
      </c>
    </row>
    <row r="8004">
      <c r="A8004" t="inlineStr">
        <is>
          <t>1136237 - Anverally</t>
        </is>
      </c>
    </row>
    <row r="8005">
      <c r="A8005" t="inlineStr">
        <is>
          <t>1005446 - Anvii</t>
        </is>
      </c>
    </row>
    <row r="8006">
      <c r="A8006" t="inlineStr">
        <is>
          <t>1005447 - Anvil</t>
        </is>
      </c>
    </row>
    <row r="8007">
      <c r="A8007" t="inlineStr">
        <is>
          <t>1005448 - Anvil Agency</t>
        </is>
      </c>
    </row>
    <row r="8008">
      <c r="A8008" t="inlineStr">
        <is>
          <t>1005449 - Anvinks</t>
        </is>
      </c>
    </row>
    <row r="8009">
      <c r="A8009" t="inlineStr">
        <is>
          <t>1004507 - An Violett</t>
        </is>
      </c>
    </row>
    <row r="8010">
      <c r="A8010" t="inlineStr">
        <is>
          <t>1005450 - Anvison</t>
        </is>
      </c>
    </row>
    <row r="8011">
      <c r="A8011" t="inlineStr">
        <is>
          <t>1005451 - Anviz</t>
        </is>
      </c>
    </row>
    <row r="8012">
      <c r="A8012" t="inlineStr">
        <is>
          <t>1148585 - Anwar</t>
        </is>
      </c>
    </row>
    <row r="8013">
      <c r="A8013" t="inlineStr">
        <is>
          <t>1140648 - Anwar Charbon</t>
        </is>
      </c>
    </row>
    <row r="8014">
      <c r="A8014" t="inlineStr">
        <is>
          <t>1149179 - Anwar Fes</t>
        </is>
      </c>
    </row>
    <row r="8015">
      <c r="A8015" t="inlineStr">
        <is>
          <t>1005452 - Anwing</t>
        </is>
      </c>
    </row>
    <row r="8016">
      <c r="A8016" t="inlineStr">
        <is>
          <t>1005453 - Anxin</t>
        </is>
      </c>
    </row>
    <row r="8017">
      <c r="A8017" t="inlineStr">
        <is>
          <t>1172926 - ANXINDENO</t>
        </is>
      </c>
    </row>
    <row r="8018">
      <c r="A8018" t="inlineStr">
        <is>
          <t>1004508 - An Xin Pillow</t>
        </is>
      </c>
    </row>
    <row r="8019">
      <c r="A8019" t="inlineStr">
        <is>
          <t>1005459 - Anya</t>
        </is>
      </c>
    </row>
    <row r="8020">
      <c r="A8020" t="inlineStr">
        <is>
          <t>1147820 - ANYADWE FOODS</t>
        </is>
      </c>
    </row>
    <row r="8021">
      <c r="A8021" t="inlineStr">
        <is>
          <t>1005460 - Anya Hindmarch</t>
        </is>
      </c>
    </row>
    <row r="8022">
      <c r="A8022" t="inlineStr">
        <is>
          <t>1005462 - Anyaki</t>
        </is>
      </c>
    </row>
    <row r="8023">
      <c r="A8023" t="inlineStr">
        <is>
          <t>1005463 - Anyaman Sarawak</t>
        </is>
      </c>
    </row>
    <row r="8024">
      <c r="A8024" t="inlineStr">
        <is>
          <t>1005464 - Anyaqi</t>
        </is>
      </c>
    </row>
    <row r="8025">
      <c r="A8025" t="inlineStr">
        <is>
          <t>1005465 - Anyast</t>
        </is>
      </c>
    </row>
    <row r="8026">
      <c r="A8026" t="inlineStr">
        <is>
          <t>1005461 - Anya Tana</t>
        </is>
      </c>
    </row>
    <row r="8027">
      <c r="A8027" t="inlineStr">
        <is>
          <t>1005466 - Anyby</t>
        </is>
      </c>
    </row>
    <row r="8028">
      <c r="A8028" t="inlineStr">
        <is>
          <t>1005467 - Anycast</t>
        </is>
      </c>
    </row>
    <row r="8029">
      <c r="A8029" t="inlineStr">
        <is>
          <t>1005468 - Anyccs Loupe</t>
        </is>
      </c>
    </row>
    <row r="8030">
      <c r="A8030" t="inlineStr">
        <is>
          <t>1005469 - Anyclear</t>
        </is>
      </c>
    </row>
    <row r="8031">
      <c r="A8031" t="inlineStr">
        <is>
          <t>1005470 - Anycolor</t>
        </is>
      </c>
    </row>
    <row r="8032">
      <c r="A8032" t="inlineStr">
        <is>
          <t>1005471 - Anycolor Toner</t>
        </is>
      </c>
    </row>
    <row r="8033">
      <c r="A8033" t="inlineStr">
        <is>
          <t>1005472 - Anycon</t>
        </is>
      </c>
    </row>
    <row r="8034">
      <c r="A8034" t="inlineStr">
        <is>
          <t>1138772 - anycook</t>
        </is>
      </c>
    </row>
    <row r="8035">
      <c r="A8035" t="inlineStr">
        <is>
          <t>1005473 - Anycubic</t>
        </is>
      </c>
    </row>
    <row r="8036">
      <c r="A8036" t="inlineStr">
        <is>
          <t>1126428 - ANY D'AVRAY</t>
        </is>
      </c>
    </row>
    <row r="8037">
      <c r="A8037" t="inlineStr">
        <is>
          <t>1004509 - An Yee</t>
        </is>
      </c>
    </row>
    <row r="8038">
      <c r="A8038" t="inlineStr">
        <is>
          <t>1005474 - Anyfish</t>
        </is>
      </c>
    </row>
    <row r="8039">
      <c r="A8039" t="inlineStr">
        <is>
          <t>1146921 - ANYICO</t>
        </is>
      </c>
    </row>
    <row r="8040">
      <c r="A8040" t="inlineStr">
        <is>
          <t>1005475 - Anyidea</t>
        </is>
      </c>
    </row>
    <row r="8041">
      <c r="A8041" t="inlineStr">
        <is>
          <t>1005476 - Anyinkjet</t>
        </is>
      </c>
    </row>
    <row r="8042">
      <c r="A8042" t="inlineStr">
        <is>
          <t>1005454 - Any Klaen</t>
        </is>
      </c>
    </row>
    <row r="8043">
      <c r="A8043" t="inlineStr">
        <is>
          <t>1005455 - Any Lady</t>
        </is>
      </c>
    </row>
    <row r="8044">
      <c r="A8044" t="inlineStr">
        <is>
          <t>1172834 - ANYLADY</t>
        </is>
      </c>
    </row>
    <row r="8045">
      <c r="A8045" t="inlineStr">
        <is>
          <t>1005477 - Anylock</t>
        </is>
      </c>
    </row>
    <row r="8046">
      <c r="A8046" t="inlineStr">
        <is>
          <t>1005478 - Anymax</t>
        </is>
      </c>
    </row>
    <row r="8047">
      <c r="A8047" t="inlineStr">
        <is>
          <t>1005479 - Anymetre</t>
        </is>
      </c>
    </row>
    <row r="8048">
      <c r="A8048" t="inlineStr">
        <is>
          <t>1005456 - Any Mode</t>
        </is>
      </c>
    </row>
    <row r="8049">
      <c r="A8049" t="inlineStr">
        <is>
          <t>1005480 - Anymore</t>
        </is>
      </c>
    </row>
    <row r="8050">
      <c r="A8050" t="inlineStr">
        <is>
          <t>1154885 - Any Morning</t>
        </is>
      </c>
    </row>
    <row r="8051">
      <c r="A8051" t="inlineStr">
        <is>
          <t>1005481 - Anyone</t>
        </is>
      </c>
    </row>
    <row r="8052">
      <c r="A8052" t="inlineStr">
        <is>
          <t>1005482 - Anypack</t>
        </is>
      </c>
    </row>
    <row r="8053">
      <c r="A8053" t="inlineStr">
        <is>
          <t>1005483 - Anypower</t>
        </is>
      </c>
    </row>
    <row r="8054">
      <c r="A8054" t="inlineStr">
        <is>
          <t>1152453 - Anyprint</t>
        </is>
      </c>
    </row>
    <row r="8055">
      <c r="A8055" t="inlineStr">
        <is>
          <t>1005484 - Anys</t>
        </is>
      </c>
    </row>
    <row r="8056">
      <c r="A8056" t="inlineStr">
        <is>
          <t>1005485 - Anysecu</t>
        </is>
      </c>
    </row>
    <row r="8057">
      <c r="A8057" t="inlineStr">
        <is>
          <t>1169957 - Anysew</t>
        </is>
      </c>
    </row>
    <row r="8058">
      <c r="A8058" t="inlineStr">
        <is>
          <t>1005457 - Any Sharp</t>
        </is>
      </c>
    </row>
    <row r="8059">
      <c r="A8059" t="inlineStr">
        <is>
          <t>1005486 - Anytek</t>
        </is>
      </c>
    </row>
    <row r="8060">
      <c r="A8060" t="inlineStr">
        <is>
          <t>1005487 - Anytime</t>
        </is>
      </c>
    </row>
    <row r="8061">
      <c r="A8061" t="inlineStr">
        <is>
          <t>1155106 - ANY TIME</t>
        </is>
      </c>
    </row>
    <row r="8062">
      <c r="A8062" t="inlineStr">
        <is>
          <t>1005488 - Anytone</t>
        </is>
      </c>
    </row>
    <row r="8063">
      <c r="A8063" t="inlineStr">
        <is>
          <t>1005489 - Anytop</t>
        </is>
      </c>
    </row>
    <row r="8064">
      <c r="A8064" t="inlineStr">
        <is>
          <t>1145090 - Anyuan</t>
        </is>
      </c>
    </row>
    <row r="8065">
      <c r="A8065" t="inlineStr">
        <is>
          <t>1004510 - An Yuan</t>
        </is>
      </c>
    </row>
    <row r="8066">
      <c r="A8066" t="inlineStr">
        <is>
          <t>1145266 - Anyur Kids</t>
        </is>
      </c>
    </row>
    <row r="8067">
      <c r="A8067" t="inlineStr">
        <is>
          <t>1005490 - Anywalker</t>
        </is>
      </c>
    </row>
    <row r="8068">
      <c r="A8068" t="inlineStr">
        <is>
          <t>1005491 - Anywherehomme</t>
        </is>
      </c>
    </row>
    <row r="8069">
      <c r="A8069" t="inlineStr">
        <is>
          <t>1005458 - Any Whole Paris</t>
        </is>
      </c>
    </row>
    <row r="8070">
      <c r="A8070" t="inlineStr">
        <is>
          <t>1005492 - Anywin</t>
        </is>
      </c>
    </row>
    <row r="8071">
      <c r="A8071" t="inlineStr">
        <is>
          <t>1005493 - Anyworkonearth</t>
        </is>
      </c>
    </row>
    <row r="8072">
      <c r="A8072" t="inlineStr">
        <is>
          <t>1005494 - Anyys Beauty And Spa</t>
        </is>
      </c>
    </row>
    <row r="8073">
      <c r="A8073" t="inlineStr">
        <is>
          <t>1005495 - Anz</t>
        </is>
      </c>
    </row>
    <row r="8074">
      <c r="A8074" t="inlineStr">
        <is>
          <t>1005497 - Anza</t>
        </is>
      </c>
    </row>
    <row r="8075">
      <c r="A8075" t="inlineStr">
        <is>
          <t>1005499 - Anzapack</t>
        </is>
      </c>
    </row>
    <row r="8076">
      <c r="A8076" t="inlineStr">
        <is>
          <t>1173265 - ANZARO</t>
        </is>
      </c>
    </row>
    <row r="8077">
      <c r="A8077" t="inlineStr">
        <is>
          <t>1005498 - Anza Security</t>
        </is>
      </c>
    </row>
    <row r="8078">
      <c r="A8078" t="inlineStr">
        <is>
          <t>1147270 - Anzel</t>
        </is>
      </c>
    </row>
    <row r="8079">
      <c r="A8079" t="inlineStr">
        <is>
          <t>1005501 - Anzelin</t>
        </is>
      </c>
    </row>
    <row r="8080">
      <c r="A8080" t="inlineStr">
        <is>
          <t>1005500 - Anzel Scarf</t>
        </is>
      </c>
    </row>
    <row r="8081">
      <c r="A8081" t="inlineStr">
        <is>
          <t>1005502 - Anzen</t>
        </is>
      </c>
    </row>
    <row r="8082">
      <c r="A8082" t="inlineStr">
        <is>
          <t>1005503 - Anzeo</t>
        </is>
      </c>
    </row>
    <row r="8083">
      <c r="A8083" t="inlineStr">
        <is>
          <t>1005496 - Anz Food Capital</t>
        </is>
      </c>
    </row>
    <row r="8084">
      <c r="A8084" t="inlineStr">
        <is>
          <t>1005504 - ANZIE</t>
        </is>
      </c>
    </row>
    <row r="8085">
      <c r="A8085" t="inlineStr">
        <is>
          <t>1127905 - Anzini</t>
        </is>
      </c>
    </row>
    <row r="8086">
      <c r="A8086" t="inlineStr">
        <is>
          <t>1005505 - Anzio</t>
        </is>
      </c>
    </row>
    <row r="8087">
      <c r="A8087" t="inlineStr">
        <is>
          <t>1139474 - anzo</t>
        </is>
      </c>
    </row>
    <row r="8088">
      <c r="A8088" t="inlineStr">
        <is>
          <t>1005506 - Anzu</t>
        </is>
      </c>
    </row>
    <row r="8089">
      <c r="A8089" t="inlineStr">
        <is>
          <t>1005507 - Anzu Klimers</t>
        </is>
      </c>
    </row>
    <row r="8090">
      <c r="A8090" t="inlineStr">
        <is>
          <t>1005517 - Aoa</t>
        </is>
      </c>
    </row>
    <row r="8091">
      <c r="A8091" t="inlineStr">
        <is>
          <t>1145716 - AOAS</t>
        </is>
      </c>
    </row>
    <row r="8092">
      <c r="A8092" t="inlineStr">
        <is>
          <t>1005518 - Aoa Studio</t>
        </is>
      </c>
    </row>
    <row r="8093">
      <c r="A8093" t="inlineStr">
        <is>
          <t>1005519 - Aobalong</t>
        </is>
      </c>
    </row>
    <row r="8094">
      <c r="A8094" t="inlineStr">
        <is>
          <t>1130399 - AO Bei Ting</t>
        </is>
      </c>
    </row>
    <row r="8095">
      <c r="A8095" t="inlineStr">
        <is>
          <t>1005520 - Aobelieve</t>
        </is>
      </c>
    </row>
    <row r="8096">
      <c r="A8096" t="inlineStr">
        <is>
          <t>1005521 - AOBEN</t>
        </is>
      </c>
    </row>
    <row r="8097">
      <c r="A8097" t="inlineStr">
        <is>
          <t>1005522 - Aobo</t>
        </is>
      </c>
    </row>
    <row r="8098">
      <c r="A8098" t="inlineStr">
        <is>
          <t>1005523 - Aoboiepye</t>
        </is>
      </c>
    </row>
    <row r="8099">
      <c r="A8099" t="inlineStr">
        <is>
          <t>1005524 - Aobona</t>
        </is>
      </c>
    </row>
    <row r="8100">
      <c r="A8100" t="inlineStr">
        <is>
          <t>1005525 - Aobosi</t>
        </is>
      </c>
    </row>
    <row r="8101">
      <c r="A8101" t="inlineStr">
        <is>
          <t>1005508 - Ao By Alia Omar</t>
        </is>
      </c>
    </row>
    <row r="8102">
      <c r="A8102" t="inlineStr">
        <is>
          <t>1005526 - Aoc</t>
        </is>
      </c>
    </row>
    <row r="8103">
      <c r="A8103" t="inlineStr">
        <is>
          <t>1005527 - Aoc Bordeaux</t>
        </is>
      </c>
    </row>
    <row r="8104">
      <c r="A8104" t="inlineStr">
        <is>
          <t>1005528 - Aoceanic</t>
        </is>
      </c>
    </row>
    <row r="8105">
      <c r="A8105" t="inlineStr">
        <is>
          <t>1166291 - Aochuan</t>
        </is>
      </c>
    </row>
    <row r="8106">
      <c r="A8106" t="inlineStr">
        <is>
          <t>1005529 - Aocostton</t>
        </is>
      </c>
    </row>
    <row r="8107">
      <c r="A8107" t="inlineStr">
        <is>
          <t>1170218 - AOCWEI</t>
        </is>
      </c>
    </row>
    <row r="8108">
      <c r="A8108" t="inlineStr">
        <is>
          <t>1005530 - Aoda</t>
        </is>
      </c>
    </row>
    <row r="8109">
      <c r="A8109" t="inlineStr">
        <is>
          <t>1005531 - Aodama</t>
        </is>
      </c>
    </row>
    <row r="8110">
      <c r="A8110" t="inlineStr">
        <is>
          <t>1005509 - AO Dasen</t>
        </is>
      </c>
    </row>
    <row r="8111">
      <c r="A8111" t="inlineStr">
        <is>
          <t>1005532 - Aodasi</t>
        </is>
      </c>
    </row>
    <row r="8112">
      <c r="A8112" t="inlineStr">
        <is>
          <t>1005533 - Aode</t>
        </is>
      </c>
    </row>
    <row r="8113">
      <c r="A8113" t="inlineStr">
        <is>
          <t>1005534 - Aodemei</t>
        </is>
      </c>
    </row>
    <row r="8114">
      <c r="A8114" t="inlineStr">
        <is>
          <t>1158644 - Aodengniao</t>
        </is>
      </c>
    </row>
    <row r="8115">
      <c r="A8115" t="inlineStr">
        <is>
          <t>1005535 - Aodengwei</t>
        </is>
      </c>
    </row>
    <row r="8116">
      <c r="A8116" t="inlineStr">
        <is>
          <t>1005536 - Aodexin</t>
        </is>
      </c>
    </row>
    <row r="8117">
      <c r="A8117" t="inlineStr">
        <is>
          <t>1005537 - Aodian</t>
        </is>
      </c>
    </row>
    <row r="8118">
      <c r="A8118" t="inlineStr">
        <is>
          <t>1005538 - Aodin</t>
        </is>
      </c>
    </row>
    <row r="8119">
      <c r="A8119" t="inlineStr">
        <is>
          <t>1005539 - Aoding</t>
        </is>
      </c>
    </row>
    <row r="8120">
      <c r="A8120" t="inlineStr">
        <is>
          <t>1168638 - AODISI</t>
        </is>
      </c>
    </row>
    <row r="8121">
      <c r="A8121" t="inlineStr">
        <is>
          <t>1005540 - Aodlee</t>
        </is>
      </c>
    </row>
    <row r="8122">
      <c r="A8122" t="inlineStr">
        <is>
          <t>1005541 - Aodma</t>
        </is>
      </c>
    </row>
    <row r="8123">
      <c r="A8123" t="inlineStr">
        <is>
          <t>1005542 - Aodray</t>
        </is>
      </c>
    </row>
    <row r="8124">
      <c r="A8124" t="inlineStr">
        <is>
          <t>1005543 - Aoe</t>
        </is>
      </c>
    </row>
    <row r="8125">
      <c r="A8125" t="inlineStr">
        <is>
          <t>1005544 - Aoeom</t>
        </is>
      </c>
    </row>
    <row r="8126">
      <c r="A8126" t="inlineStr">
        <is>
          <t>1157692 - AOERBO</t>
        </is>
      </c>
    </row>
    <row r="8127">
      <c r="A8127" t="inlineStr">
        <is>
          <t>1151597 - Aoerda</t>
        </is>
      </c>
    </row>
    <row r="8128">
      <c r="A8128" t="inlineStr">
        <is>
          <t>1150133 - AOERFU</t>
        </is>
      </c>
    </row>
    <row r="8129">
      <c r="A8129" t="inlineStr">
        <is>
          <t>1005545 - Aoerjia</t>
        </is>
      </c>
    </row>
    <row r="8130">
      <c r="A8130" t="inlineStr">
        <is>
          <t>1005510 - Ao Eyewear</t>
        </is>
      </c>
    </row>
    <row r="8131">
      <c r="A8131" t="inlineStr">
        <is>
          <t>1005546 - Aoface</t>
        </is>
      </c>
    </row>
    <row r="8132">
      <c r="A8132" t="inlineStr">
        <is>
          <t>1126194 - Ao Face</t>
        </is>
      </c>
    </row>
    <row r="8133">
      <c r="A8133" t="inlineStr">
        <is>
          <t>1167718 - Ao Fei</t>
        </is>
      </c>
    </row>
    <row r="8134">
      <c r="A8134" t="inlineStr">
        <is>
          <t>1005547 - Aofeiqike</t>
        </is>
      </c>
    </row>
    <row r="8135">
      <c r="A8135" t="inlineStr">
        <is>
          <t>1142283 - Aofider</t>
        </is>
      </c>
    </row>
    <row r="8136">
      <c r="A8136" t="inlineStr">
        <is>
          <t>1005548 - Aofly</t>
        </is>
      </c>
    </row>
    <row r="8137">
      <c r="A8137" t="inlineStr">
        <is>
          <t>1005549 - Aofool</t>
        </is>
      </c>
    </row>
    <row r="8138">
      <c r="A8138" t="inlineStr">
        <is>
          <t>1005550 - Aogda</t>
        </is>
      </c>
    </row>
    <row r="8139">
      <c r="A8139" t="inlineStr">
        <is>
          <t>1005551 - Aoge</t>
        </is>
      </c>
    </row>
    <row r="8140">
      <c r="A8140" t="inlineStr">
        <is>
          <t>1005552 - Aoger</t>
        </is>
      </c>
    </row>
    <row r="8141">
      <c r="A8141" t="inlineStr">
        <is>
          <t>1005553 - Aoghiman</t>
        </is>
      </c>
    </row>
    <row r="8142">
      <c r="A8142" t="inlineStr">
        <is>
          <t>1163650 - AO Grace</t>
        </is>
      </c>
    </row>
    <row r="8143">
      <c r="A8143" t="inlineStr">
        <is>
          <t>1005554 - Aogv</t>
        </is>
      </c>
    </row>
    <row r="8144">
      <c r="A8144" t="inlineStr">
        <is>
          <t>1163363 - Aohi</t>
        </is>
      </c>
    </row>
    <row r="8145">
      <c r="A8145" t="inlineStr">
        <is>
          <t>1005555 - Aoi</t>
        </is>
      </c>
    </row>
    <row r="8146">
      <c r="A8146" t="inlineStr">
        <is>
          <t>1005556 - Aoike</t>
        </is>
      </c>
    </row>
    <row r="8147">
      <c r="A8147" t="inlineStr">
        <is>
          <t>1165749 - Aojezor</t>
        </is>
      </c>
    </row>
    <row r="8148">
      <c r="A8148" t="inlineStr">
        <is>
          <t>1005557 - Aojia</t>
        </is>
      </c>
    </row>
    <row r="8149">
      <c r="A8149" t="inlineStr">
        <is>
          <t>1005511 - Ao Jie Ya</t>
        </is>
      </c>
    </row>
    <row r="8150">
      <c r="A8150" t="inlineStr">
        <is>
          <t>1153089 - AOJINGYUN</t>
        </is>
      </c>
    </row>
    <row r="8151">
      <c r="A8151" t="inlineStr">
        <is>
          <t>1005558 - Aojiuda</t>
        </is>
      </c>
    </row>
    <row r="8152">
      <c r="A8152" t="inlineStr">
        <is>
          <t>1005559 - Aojueqi</t>
        </is>
      </c>
    </row>
    <row r="8153">
      <c r="A8153" t="inlineStr">
        <is>
          <t>1005560 - Aok</t>
        </is>
      </c>
    </row>
    <row r="8154">
      <c r="A8154" t="inlineStr">
        <is>
          <t>1172627 - A-OK</t>
        </is>
      </c>
    </row>
    <row r="8155">
      <c r="A8155" t="inlineStr">
        <is>
          <t>1005561 - Aoka</t>
        </is>
      </c>
    </row>
    <row r="8156">
      <c r="A8156" t="inlineStr">
        <is>
          <t>1005562 - Aokai</t>
        </is>
      </c>
    </row>
    <row r="8157">
      <c r="A8157" t="inlineStr">
        <is>
          <t>1005563 - Aokaila</t>
        </is>
      </c>
    </row>
    <row r="8158">
      <c r="A8158" t="inlineStr">
        <is>
          <t>1005564 - Aokasil</t>
        </is>
      </c>
    </row>
    <row r="8159">
      <c r="A8159" t="inlineStr">
        <is>
          <t>1005565 - Aokasuo</t>
        </is>
      </c>
    </row>
    <row r="8160">
      <c r="A8160" t="inlineStr">
        <is>
          <t>1164699 - Aokawim</t>
        </is>
      </c>
    </row>
    <row r="8161">
      <c r="A8161" t="inlineStr">
        <is>
          <t>1005566 - Aoke</t>
        </is>
      </c>
    </row>
    <row r="8162">
      <c r="A8162" t="inlineStr">
        <is>
          <t>1005512 - Ao Keer</t>
        </is>
      </c>
    </row>
    <row r="8163">
      <c r="A8163" t="inlineStr">
        <is>
          <t>1005567 - Aokeli</t>
        </is>
      </c>
    </row>
    <row r="8164">
      <c r="A8164" t="inlineStr">
        <is>
          <t>1005568 - Aokeman</t>
        </is>
      </c>
    </row>
    <row r="8165">
      <c r="A8165" t="inlineStr">
        <is>
          <t>1005569 - Aokin</t>
        </is>
      </c>
    </row>
    <row r="8166">
      <c r="A8166" t="inlineStr">
        <is>
          <t>1005570 - Aoking</t>
        </is>
      </c>
    </row>
    <row r="8167">
      <c r="A8167" t="inlineStr">
        <is>
          <t>1005571 - Aokly</t>
        </is>
      </c>
    </row>
    <row r="8168">
      <c r="A8168" t="inlineStr">
        <is>
          <t>1005572 - Aoknes</t>
        </is>
      </c>
    </row>
    <row r="8169">
      <c r="A8169" t="inlineStr">
        <is>
          <t>1005573 - Aokulasic</t>
        </is>
      </c>
    </row>
    <row r="8170">
      <c r="A8170" t="inlineStr">
        <is>
          <t>1005574 - Aokvie</t>
        </is>
      </c>
    </row>
    <row r="8171">
      <c r="A8171" t="inlineStr">
        <is>
          <t>1005513 - AO LA BY ALICE OLIVIA</t>
        </is>
      </c>
    </row>
    <row r="8172">
      <c r="A8172" t="inlineStr">
        <is>
          <t>1005514 - Ao Lai Shi</t>
        </is>
      </c>
    </row>
    <row r="8173">
      <c r="A8173" t="inlineStr">
        <is>
          <t>1158403 - AOLANES</t>
        </is>
      </c>
    </row>
    <row r="8174">
      <c r="A8174" t="inlineStr">
        <is>
          <t>1143916 - Aolang</t>
        </is>
      </c>
    </row>
    <row r="8175">
      <c r="A8175" t="inlineStr">
        <is>
          <t>1005576 - Aoleisi</t>
        </is>
      </c>
    </row>
    <row r="8176">
      <c r="A8176" t="inlineStr">
        <is>
          <t>1005575 - Aole Toys</t>
        </is>
      </c>
    </row>
    <row r="8177">
      <c r="A8177" t="inlineStr">
        <is>
          <t>1005577 - Aolg</t>
        </is>
      </c>
    </row>
    <row r="8178">
      <c r="A8178" t="inlineStr">
        <is>
          <t>1005578 - Aolida</t>
        </is>
      </c>
    </row>
    <row r="8179">
      <c r="A8179" t="inlineStr">
        <is>
          <t>1005579 - Aolige</t>
        </is>
      </c>
    </row>
    <row r="8180">
      <c r="A8180" t="inlineStr">
        <is>
          <t>1005580 - Aolikes</t>
        </is>
      </c>
    </row>
    <row r="8181">
      <c r="A8181" t="inlineStr">
        <is>
          <t>1005581 - Aolinge</t>
        </is>
      </c>
    </row>
    <row r="8182">
      <c r="A8182" t="inlineStr">
        <is>
          <t>1169560 - AOLION</t>
        </is>
      </c>
    </row>
    <row r="8183">
      <c r="A8183" t="inlineStr">
        <is>
          <t>1005582 - Aoliya</t>
        </is>
      </c>
    </row>
    <row r="8184">
      <c r="A8184" t="inlineStr">
        <is>
          <t>1005583 - Aollibao</t>
        </is>
      </c>
    </row>
    <row r="8185">
      <c r="A8185" t="inlineStr">
        <is>
          <t>1005584 - Aolong</t>
        </is>
      </c>
    </row>
    <row r="8186">
      <c r="A8186" t="inlineStr">
        <is>
          <t>1005585 - Aolro</t>
        </is>
      </c>
    </row>
    <row r="8187">
      <c r="A8187" t="inlineStr">
        <is>
          <t>1005586 - Aolvo</t>
        </is>
      </c>
    </row>
    <row r="8188">
      <c r="A8188" t="inlineStr">
        <is>
          <t>1005587 - Aomag</t>
        </is>
      </c>
    </row>
    <row r="8189">
      <c r="A8189" t="inlineStr">
        <is>
          <t>1005588 - Aomai</t>
        </is>
      </c>
    </row>
    <row r="8190">
      <c r="A8190" t="inlineStr">
        <is>
          <t>1005589 - Aomanaxi</t>
        </is>
      </c>
    </row>
    <row r="8191">
      <c r="A8191" t="inlineStr">
        <is>
          <t>1005590 - Aomani</t>
        </is>
      </c>
    </row>
    <row r="8192">
      <c r="A8192" t="inlineStr">
        <is>
          <t>1005591 - Aomei</t>
        </is>
      </c>
    </row>
    <row r="8193">
      <c r="A8193" t="inlineStr">
        <is>
          <t>1005592 - Aomeige</t>
        </is>
      </c>
    </row>
    <row r="8194">
      <c r="A8194" t="inlineStr">
        <is>
          <t>1005593 - Aomeijia</t>
        </is>
      </c>
    </row>
    <row r="8195">
      <c r="A8195" t="inlineStr">
        <is>
          <t>1141547 - Ao Mei Si</t>
        </is>
      </c>
    </row>
    <row r="8196">
      <c r="A8196" t="inlineStr">
        <is>
          <t>1005594 - Aomej</t>
        </is>
      </c>
    </row>
    <row r="8197">
      <c r="A8197" t="inlineStr">
        <is>
          <t>1142590 - Aomekie</t>
        </is>
      </c>
    </row>
    <row r="8198">
      <c r="A8198" t="inlineStr">
        <is>
          <t>1005595 - Aomeng</t>
        </is>
      </c>
    </row>
    <row r="8199">
      <c r="A8199" t="inlineStr">
        <is>
          <t>1005596 - Aomg</t>
        </is>
      </c>
    </row>
    <row r="8200">
      <c r="A8200" t="inlineStr">
        <is>
          <t>1005597 - Aomi</t>
        </is>
      </c>
    </row>
    <row r="8201">
      <c r="A8201" t="inlineStr">
        <is>
          <t>1005598 - Aominuo</t>
        </is>
      </c>
    </row>
    <row r="8202">
      <c r="A8202" t="inlineStr">
        <is>
          <t>1005599 - Aomiqi</t>
        </is>
      </c>
    </row>
    <row r="8203">
      <c r="A8203" t="inlineStr">
        <is>
          <t>1005600 - Aomway</t>
        </is>
      </c>
    </row>
    <row r="8204">
      <c r="A8204" t="inlineStr">
        <is>
          <t>1128863 - Aone</t>
        </is>
      </c>
    </row>
    <row r="8205">
      <c r="A8205" t="inlineStr">
        <is>
          <t>1000473 - A One</t>
        </is>
      </c>
    </row>
    <row r="8206">
      <c r="A8206" t="inlineStr">
        <is>
          <t>1005601 - Aoneky</t>
        </is>
      </c>
    </row>
    <row r="8207">
      <c r="A8207" t="inlineStr">
        <is>
          <t>1166963 - Aonelec</t>
        </is>
      </c>
    </row>
    <row r="8208">
      <c r="A8208" t="inlineStr">
        <is>
          <t>1139664 - Aoni</t>
        </is>
      </c>
    </row>
    <row r="8209">
      <c r="A8209" t="inlineStr">
        <is>
          <t>1005602 - Aonijie</t>
        </is>
      </c>
    </row>
    <row r="8210">
      <c r="A8210" t="inlineStr">
        <is>
          <t>1005603 - Aonikasi</t>
        </is>
      </c>
    </row>
    <row r="8211">
      <c r="A8211" t="inlineStr">
        <is>
          <t>1005604 - Aoninu</t>
        </is>
      </c>
    </row>
    <row r="8212">
      <c r="A8212" t="inlineStr">
        <is>
          <t>1005605 - Aonousi</t>
        </is>
      </c>
    </row>
    <row r="8213">
      <c r="A8213" t="inlineStr">
        <is>
          <t>1172576 - AO NUTRITION</t>
        </is>
      </c>
    </row>
    <row r="8214">
      <c r="A8214" t="inlineStr">
        <is>
          <t>1127392 - Aootek</t>
        </is>
      </c>
    </row>
    <row r="8215">
      <c r="A8215" t="inlineStr">
        <is>
          <t>1005606 - Aopai</t>
        </is>
      </c>
    </row>
    <row r="8216">
      <c r="A8216" t="inlineStr">
        <is>
          <t>1005607 - Aopen</t>
        </is>
      </c>
    </row>
    <row r="8217">
      <c r="A8217" t="inlineStr">
        <is>
          <t>1005608 - Aopesen</t>
        </is>
      </c>
    </row>
    <row r="8218">
      <c r="A8218" t="inlineStr">
        <is>
          <t>1005609 - Aopi</t>
        </is>
      </c>
    </row>
    <row r="8219">
      <c r="A8219" t="inlineStr">
        <is>
          <t>1005610 - Aoplusan</t>
        </is>
      </c>
    </row>
    <row r="8220">
      <c r="A8220" t="inlineStr">
        <is>
          <t>1005611 - Aopo</t>
        </is>
      </c>
    </row>
    <row r="8221">
      <c r="A8221" t="inlineStr">
        <is>
          <t>1174063 - AOPOKA</t>
        </is>
      </c>
    </row>
    <row r="8222">
      <c r="A8222" t="inlineStr">
        <is>
          <t>1005612 - Aopol</t>
        </is>
      </c>
    </row>
    <row r="8223">
      <c r="A8223" t="inlineStr">
        <is>
          <t>1005613 - Aopsen</t>
        </is>
      </c>
    </row>
    <row r="8224">
      <c r="A8224" t="inlineStr">
        <is>
          <t>1005614 - Aopu</t>
        </is>
      </c>
    </row>
    <row r="8225">
      <c r="A8225" t="inlineStr">
        <is>
          <t>1005615 - Aopuly</t>
        </is>
      </c>
    </row>
    <row r="8226">
      <c r="A8226" t="inlineStr">
        <is>
          <t>1005616 - Aopusen</t>
        </is>
      </c>
    </row>
    <row r="8227">
      <c r="A8227" t="inlineStr">
        <is>
          <t>1005617 - Aoqilong</t>
        </is>
      </c>
    </row>
    <row r="8228">
      <c r="A8228" t="inlineStr">
        <is>
          <t>1133509 - AO Qing</t>
        </is>
      </c>
    </row>
    <row r="8229">
      <c r="A8229" t="inlineStr">
        <is>
          <t>1005618 - Aoqite</t>
        </is>
      </c>
    </row>
    <row r="8230">
      <c r="A8230" t="inlineStr">
        <is>
          <t>1005619 - Aora Water By Sna</t>
        </is>
      </c>
    </row>
    <row r="8231">
      <c r="A8231" t="inlineStr">
        <is>
          <t>1005620 - Aorax</t>
        </is>
      </c>
    </row>
    <row r="8232">
      <c r="A8232" t="inlineStr">
        <is>
          <t>1161851 - AORCAMP</t>
        </is>
      </c>
    </row>
    <row r="8233">
      <c r="A8233" t="inlineStr">
        <is>
          <t>1005621 - Aorda</t>
        </is>
      </c>
    </row>
    <row r="8234">
      <c r="A8234" t="inlineStr">
        <is>
          <t>1005622 - Aordais</t>
        </is>
      </c>
    </row>
    <row r="8235">
      <c r="A8235" t="inlineStr">
        <is>
          <t>1005623 - Aorisse</t>
        </is>
      </c>
    </row>
    <row r="8236">
      <c r="A8236" t="inlineStr">
        <is>
          <t>1005624 - Aoriwei</t>
        </is>
      </c>
    </row>
    <row r="8237">
      <c r="A8237" t="inlineStr">
        <is>
          <t>1175969 - AORLIS</t>
        </is>
      </c>
    </row>
    <row r="8238">
      <c r="A8238" t="inlineStr">
        <is>
          <t>1135648 - AORON</t>
        </is>
      </c>
    </row>
    <row r="8239">
      <c r="A8239" t="inlineStr">
        <is>
          <t>1005625 - Aorus</t>
        </is>
      </c>
    </row>
    <row r="8240">
      <c r="A8240" t="inlineStr">
        <is>
          <t>1005626 - Aos</t>
        </is>
      </c>
    </row>
    <row r="8241">
      <c r="A8241" t="inlineStr">
        <is>
          <t>1005627 - Aosbos</t>
        </is>
      </c>
    </row>
    <row r="8242">
      <c r="A8242" t="inlineStr">
        <is>
          <t>1005628 - Aosch</t>
        </is>
      </c>
    </row>
    <row r="8243">
      <c r="A8243" t="inlineStr">
        <is>
          <t>1005629 - Aosd</t>
        </is>
      </c>
    </row>
    <row r="8244">
      <c r="A8244" t="inlineStr">
        <is>
          <t>1005630 - Aosder</t>
        </is>
      </c>
    </row>
    <row r="8245">
      <c r="A8245" t="inlineStr">
        <is>
          <t>1005631 - Aosdu</t>
        </is>
      </c>
    </row>
    <row r="8246">
      <c r="A8246" t="inlineStr">
        <is>
          <t>1005632 - Aosheng</t>
        </is>
      </c>
    </row>
    <row r="8247">
      <c r="A8247" t="inlineStr">
        <is>
          <t>1005633 - Aoshike</t>
        </is>
      </c>
    </row>
    <row r="8248">
      <c r="A8248" t="inlineStr">
        <is>
          <t>1005634 - Aoshili</t>
        </is>
      </c>
    </row>
    <row r="8249">
      <c r="A8249" t="inlineStr">
        <is>
          <t>1005635 - Aoshilong</t>
        </is>
      </c>
    </row>
    <row r="8250">
      <c r="A8250" t="inlineStr">
        <is>
          <t>1005636 - Aoshima</t>
        </is>
      </c>
    </row>
    <row r="8251">
      <c r="A8251" t="inlineStr">
        <is>
          <t>1005637 - Aoshiman</t>
        </is>
      </c>
    </row>
    <row r="8252">
      <c r="A8252" t="inlineStr">
        <is>
          <t>1005638 - Aoshuer</t>
        </is>
      </c>
    </row>
    <row r="8253">
      <c r="A8253" t="inlineStr">
        <is>
          <t>1005639 - Aosibeisi</t>
        </is>
      </c>
    </row>
    <row r="8254">
      <c r="A8254" t="inlineStr">
        <is>
          <t>1005640 - Aosibesi</t>
        </is>
      </c>
    </row>
    <row r="8255">
      <c r="A8255" t="inlineStr">
        <is>
          <t>1144054 - Aosidan</t>
        </is>
      </c>
    </row>
    <row r="8256">
      <c r="A8256" t="inlineStr">
        <is>
          <t>1005641 - Aosideng</t>
        </is>
      </c>
    </row>
    <row r="8257">
      <c r="A8257" t="inlineStr">
        <is>
          <t>1005642 - Aosidi</t>
        </is>
      </c>
    </row>
    <row r="8258">
      <c r="A8258" t="inlineStr">
        <is>
          <t>1005643 - Aosiman</t>
        </is>
      </c>
    </row>
    <row r="8259">
      <c r="A8259" t="inlineStr">
        <is>
          <t>1005644 - Aosimei</t>
        </is>
      </c>
    </row>
    <row r="8260">
      <c r="A8260" t="inlineStr">
        <is>
          <t>1005645 - Aosion</t>
        </is>
      </c>
    </row>
    <row r="8261">
      <c r="A8261" t="inlineStr">
        <is>
          <t>1153409 - Aosite</t>
        </is>
      </c>
    </row>
    <row r="8262">
      <c r="A8262" t="inlineStr">
        <is>
          <t>1005646 - Aosma</t>
        </is>
      </c>
    </row>
    <row r="8263">
      <c r="A8263" t="inlineStr">
        <is>
          <t>1005647 - Aosom</t>
        </is>
      </c>
    </row>
    <row r="8264">
      <c r="A8264" t="inlineStr">
        <is>
          <t>1005648 - Aoson</t>
        </is>
      </c>
    </row>
    <row r="8265">
      <c r="A8265" t="inlineStr">
        <is>
          <t>1138723 - AOSTE</t>
        </is>
      </c>
    </row>
    <row r="8266">
      <c r="A8266" t="inlineStr">
        <is>
          <t>1005649 - Aosuo</t>
        </is>
      </c>
    </row>
    <row r="8267">
      <c r="A8267" t="inlineStr">
        <is>
          <t>1005650 - Aotaogreen</t>
        </is>
      </c>
    </row>
    <row r="8268">
      <c r="A8268" t="inlineStr">
        <is>
          <t>1005651 - Aotesbu</t>
        </is>
      </c>
    </row>
    <row r="8269">
      <c r="A8269" t="inlineStr">
        <is>
          <t>1005652 - Aotesiland</t>
        </is>
      </c>
    </row>
    <row r="8270">
      <c r="A8270" t="inlineStr">
        <is>
          <t>1139642 - AOTING</t>
        </is>
      </c>
    </row>
    <row r="8271">
      <c r="A8271" t="inlineStr">
        <is>
          <t>1005653 - Aoto</t>
        </is>
      </c>
    </row>
    <row r="8272">
      <c r="A8272" t="inlineStr">
        <is>
          <t>1005654 - Aotom</t>
        </is>
      </c>
    </row>
    <row r="8273">
      <c r="A8273" t="inlineStr">
        <is>
          <t>1005655 - Aotoria</t>
        </is>
      </c>
    </row>
    <row r="8274">
      <c r="A8274" t="inlineStr">
        <is>
          <t>1005656 - Aotu</t>
        </is>
      </c>
    </row>
    <row r="8275">
      <c r="A8275" t="inlineStr">
        <is>
          <t>1174183 - AOTUO</t>
        </is>
      </c>
    </row>
    <row r="8276">
      <c r="A8276" t="inlineStr">
        <is>
          <t>1005657 - Aoufuli</t>
        </is>
      </c>
    </row>
    <row r="8277">
      <c r="A8277" t="inlineStr">
        <is>
          <t>1169262 - AOURA</t>
        </is>
      </c>
    </row>
    <row r="8278">
      <c r="A8278" t="inlineStr">
        <is>
          <t>1005658 - Aovo</t>
        </is>
      </c>
    </row>
    <row r="8279">
      <c r="A8279" t="inlineStr">
        <is>
          <t>1005515 - Ao Walit</t>
        </is>
      </c>
    </row>
    <row r="8280">
      <c r="A8280" t="inlineStr">
        <is>
          <t>1005516 - Ao Water</t>
        </is>
      </c>
    </row>
    <row r="8281">
      <c r="A8281" t="inlineStr">
        <is>
          <t>1148115 - AOWEI</t>
        </is>
      </c>
    </row>
    <row r="8282">
      <c r="A8282" t="inlineStr">
        <is>
          <t>1005659 - Aowipe</t>
        </is>
      </c>
    </row>
    <row r="8283">
      <c r="A8283" t="inlineStr">
        <is>
          <t>1005660 - Aowo</t>
        </is>
      </c>
    </row>
    <row r="8284">
      <c r="A8284" t="inlineStr">
        <is>
          <t>1005661 - Aowofs</t>
        </is>
      </c>
    </row>
    <row r="8285">
      <c r="A8285" t="inlineStr">
        <is>
          <t>1005662 - Aowsoy</t>
        </is>
      </c>
    </row>
    <row r="8286">
      <c r="A8286" t="inlineStr">
        <is>
          <t>1005663 - Aoxhoufuren</t>
        </is>
      </c>
    </row>
    <row r="8287">
      <c r="A8287" t="inlineStr">
        <is>
          <t>1139687 - Ao Xie Toys</t>
        </is>
      </c>
    </row>
    <row r="8288">
      <c r="A8288" t="inlineStr">
        <is>
          <t>1133838 - Ao Xing</t>
        </is>
      </c>
    </row>
    <row r="8289">
      <c r="A8289" t="inlineStr">
        <is>
          <t>1005664 - Aoxue</t>
        </is>
      </c>
    </row>
    <row r="8290">
      <c r="A8290" t="inlineStr">
        <is>
          <t>1144094 - Aoyadan</t>
        </is>
      </c>
    </row>
    <row r="8291">
      <c r="A8291" t="inlineStr">
        <is>
          <t>1144429 - AOYASIYUE</t>
        </is>
      </c>
    </row>
    <row r="8292">
      <c r="A8292" t="inlineStr">
        <is>
          <t>1005665 - Aoyeah</t>
        </is>
      </c>
    </row>
    <row r="8293">
      <c r="A8293" t="inlineStr">
        <is>
          <t>1005666 - Aoyi</t>
        </is>
      </c>
    </row>
    <row r="8294">
      <c r="A8294" t="inlineStr">
        <is>
          <t>1005667 - Aoyijiaor</t>
        </is>
      </c>
    </row>
    <row r="8295">
      <c r="A8295" t="inlineStr">
        <is>
          <t>1145555 - Aoyinor</t>
        </is>
      </c>
    </row>
    <row r="8296">
      <c r="A8296" t="inlineStr">
        <is>
          <t>1139951 - AOYKAWIM</t>
        </is>
      </c>
    </row>
    <row r="8297">
      <c r="A8297" t="inlineStr">
        <is>
          <t>1005668 - Aoyou</t>
        </is>
      </c>
    </row>
    <row r="8298">
      <c r="A8298" t="inlineStr">
        <is>
          <t>1005669 - Aoyue</t>
        </is>
      </c>
    </row>
    <row r="8299">
      <c r="A8299" t="inlineStr">
        <is>
          <t>1166449 - Aoyunma</t>
        </is>
      </c>
    </row>
    <row r="8300">
      <c r="A8300" t="inlineStr">
        <is>
          <t>1005670 - Aozhi</t>
        </is>
      </c>
    </row>
    <row r="8301">
      <c r="A8301" t="inlineStr">
        <is>
          <t>1005671 - Aozhiman</t>
        </is>
      </c>
    </row>
    <row r="8302">
      <c r="A8302" t="inlineStr">
        <is>
          <t>1125405 - Aoziqing</t>
        </is>
      </c>
    </row>
    <row r="8303">
      <c r="A8303" t="inlineStr">
        <is>
          <t>1005672 - Aozita</t>
        </is>
      </c>
    </row>
    <row r="8304">
      <c r="A8304" t="inlineStr">
        <is>
          <t>1005673 - Aozora</t>
        </is>
      </c>
    </row>
    <row r="8305">
      <c r="A8305" t="inlineStr">
        <is>
          <t>1005674 - Aozun</t>
        </is>
      </c>
    </row>
    <row r="8306">
      <c r="A8306" t="inlineStr">
        <is>
          <t>1005675 - Ap</t>
        </is>
      </c>
    </row>
    <row r="8307">
      <c r="A8307" t="inlineStr">
        <is>
          <t>1005680 - Apa</t>
        </is>
      </c>
    </row>
    <row r="8308">
      <c r="A8308" t="inlineStr">
        <is>
          <t>1148566 - Apaatre</t>
        </is>
      </c>
    </row>
    <row r="8309">
      <c r="A8309" t="inlineStr">
        <is>
          <t>1128752 - APABEST</t>
        </is>
      </c>
    </row>
    <row r="8310">
      <c r="A8310" t="inlineStr">
        <is>
          <t>1005681 - Apac</t>
        </is>
      </c>
    </row>
    <row r="8311">
      <c r="A8311" t="inlineStr">
        <is>
          <t>1005682 - Apaccino Denim</t>
        </is>
      </c>
    </row>
    <row r="8312">
      <c r="A8312" t="inlineStr">
        <is>
          <t>1005683 - Apacer</t>
        </is>
      </c>
    </row>
    <row r="8313">
      <c r="A8313" t="inlineStr">
        <is>
          <t>1005684 - Apache</t>
        </is>
      </c>
    </row>
    <row r="8314">
      <c r="A8314" t="inlineStr">
        <is>
          <t>1005685 - Apache Mills</t>
        </is>
      </c>
    </row>
    <row r="8315">
      <c r="A8315" t="inlineStr">
        <is>
          <t>1005686 - Apaciano</t>
        </is>
      </c>
    </row>
    <row r="8316">
      <c r="A8316" t="inlineStr">
        <is>
          <t>1005687 - Apacs</t>
        </is>
      </c>
    </row>
    <row r="8317">
      <c r="A8317" t="inlineStr">
        <is>
          <t>1005688 - Apad</t>
        </is>
      </c>
    </row>
    <row r="8318">
      <c r="A8318" t="inlineStr">
        <is>
          <t>1140373 - Apai Genie</t>
        </is>
      </c>
    </row>
    <row r="8319">
      <c r="A8319" t="inlineStr">
        <is>
          <t>1005689 - Apaisac</t>
        </is>
      </c>
    </row>
    <row r="8320">
      <c r="A8320" t="inlineStr">
        <is>
          <t>1175251 - Apaisept</t>
        </is>
      </c>
    </row>
    <row r="8321">
      <c r="A8321" t="inlineStr">
        <is>
          <t>1157657 - Apaltagua</t>
        </is>
      </c>
    </row>
    <row r="8322">
      <c r="A8322" t="inlineStr">
        <is>
          <t>1005690 - Apalus</t>
        </is>
      </c>
    </row>
    <row r="8323">
      <c r="A8323" t="inlineStr">
        <is>
          <t>1174847 - APan</t>
        </is>
      </c>
    </row>
    <row r="8324">
      <c r="A8324" t="inlineStr">
        <is>
          <t>1005691 - Apana</t>
        </is>
      </c>
    </row>
    <row r="8325">
      <c r="A8325" t="inlineStr">
        <is>
          <t>1167120 - APAPA BEARD CARE</t>
        </is>
      </c>
    </row>
    <row r="8326">
      <c r="A8326" t="inlineStr">
        <is>
          <t>1162122 - a paper</t>
        </is>
      </c>
    </row>
    <row r="8327">
      <c r="A8327" t="inlineStr">
        <is>
          <t>1005692 - Apar</t>
        </is>
      </c>
    </row>
    <row r="8328">
      <c r="A8328" t="inlineStr">
        <is>
          <t>1005676 - Ap Arnold</t>
        </is>
      </c>
    </row>
    <row r="8329">
      <c r="A8329" t="inlineStr">
        <is>
          <t>1005693 - Aparoli</t>
        </is>
      </c>
    </row>
    <row r="8330">
      <c r="A8330" t="inlineStr">
        <is>
          <t>1005694 - Apart</t>
        </is>
      </c>
    </row>
    <row r="8331">
      <c r="A8331" t="inlineStr">
        <is>
          <t>1005695 - Apart Audio</t>
        </is>
      </c>
    </row>
    <row r="8332">
      <c r="A8332" t="inlineStr">
        <is>
          <t>1005696 - Apartment 15 Hotel</t>
        </is>
      </c>
    </row>
    <row r="8333">
      <c r="A8333" t="inlineStr">
        <is>
          <t>1005697 - Apasino</t>
        </is>
      </c>
    </row>
    <row r="8334">
      <c r="A8334" t="inlineStr">
        <is>
          <t>1005698 - Apatia</t>
        </is>
      </c>
    </row>
    <row r="8335">
      <c r="A8335" t="inlineStr">
        <is>
          <t>1005699 - Apature</t>
        </is>
      </c>
    </row>
    <row r="8336">
      <c r="A8336" t="inlineStr">
        <is>
          <t>1005700 - Apaulapet</t>
        </is>
      </c>
    </row>
    <row r="8337">
      <c r="A8337" t="inlineStr">
        <is>
          <t>1005677 - Ap Boots</t>
        </is>
      </c>
    </row>
    <row r="8338">
      <c r="A8338" t="inlineStr">
        <is>
          <t>1005701 - Apc</t>
        </is>
      </c>
    </row>
    <row r="8339">
      <c r="A8339" t="inlineStr">
        <is>
          <t>1000474 - A P C</t>
        </is>
      </c>
    </row>
    <row r="8340">
      <c r="A8340" t="inlineStr">
        <is>
          <t>1005702 - Apc Cables</t>
        </is>
      </c>
    </row>
    <row r="8341">
      <c r="A8341" t="inlineStr">
        <is>
          <t>1005703 - Apd</t>
        </is>
      </c>
    </row>
    <row r="8342">
      <c r="A8342" t="inlineStr">
        <is>
          <t>1131067 - AP DURAND</t>
        </is>
      </c>
    </row>
    <row r="8343">
      <c r="A8343" t="inlineStr">
        <is>
          <t>1000475 - A Pea In the Pod</t>
        </is>
      </c>
    </row>
    <row r="8344">
      <c r="A8344" t="inlineStr">
        <is>
          <t>1005705 - Apec Water</t>
        </is>
      </c>
    </row>
    <row r="8345">
      <c r="A8345" t="inlineStr">
        <is>
          <t>1005706 - Apedra</t>
        </is>
      </c>
    </row>
    <row r="8346">
      <c r="A8346" t="inlineStr">
        <is>
          <t>1005707 - Apei</t>
        </is>
      </c>
    </row>
    <row r="8347">
      <c r="A8347" t="inlineStr">
        <is>
          <t>1165939 - Apel</t>
        </is>
      </c>
    </row>
    <row r="8348">
      <c r="A8348" t="inlineStr">
        <is>
          <t>1005708 - Apelco</t>
        </is>
      </c>
    </row>
    <row r="8349">
      <c r="A8349" t="inlineStr">
        <is>
          <t>1143514 - Apelles</t>
        </is>
      </c>
    </row>
    <row r="8350">
      <c r="A8350" t="inlineStr">
        <is>
          <t>1151081 - Apelles by Modanisa</t>
        </is>
      </c>
    </row>
    <row r="8351">
      <c r="A8351" t="inlineStr">
        <is>
          <t>1155610 - apels</t>
        </is>
      </c>
    </row>
    <row r="8352">
      <c r="A8352" t="inlineStr">
        <is>
          <t>1005709 - Apeltstoffe</t>
        </is>
      </c>
    </row>
    <row r="8353">
      <c r="A8353" t="inlineStr">
        <is>
          <t>1005710 - Apeman</t>
        </is>
      </c>
    </row>
    <row r="8354">
      <c r="A8354" t="inlineStr">
        <is>
          <t>1005704 - APE Network</t>
        </is>
      </c>
    </row>
    <row r="8355">
      <c r="A8355" t="inlineStr">
        <is>
          <t>1005711 - Apent</t>
        </is>
      </c>
    </row>
    <row r="8356">
      <c r="A8356" t="inlineStr">
        <is>
          <t>1005712 - Apera</t>
        </is>
      </c>
    </row>
    <row r="8357">
      <c r="A8357" t="inlineStr">
        <is>
          <t>1172289 - APE RIBELLION INC</t>
        </is>
      </c>
    </row>
    <row r="8358">
      <c r="A8358" t="inlineStr">
        <is>
          <t>1137522 - Apéricube</t>
        </is>
      </c>
    </row>
    <row r="8359">
      <c r="A8359" t="inlineStr">
        <is>
          <t>1133679 - Aperifrais</t>
        </is>
      </c>
    </row>
    <row r="8360">
      <c r="A8360" t="inlineStr">
        <is>
          <t>1005713 - Aperio Natural</t>
        </is>
      </c>
    </row>
    <row r="8361">
      <c r="A8361" t="inlineStr">
        <is>
          <t>1005714 - Aperiti</t>
        </is>
      </c>
    </row>
    <row r="8362">
      <c r="A8362" t="inlineStr">
        <is>
          <t>1138595 - Aperivrais</t>
        </is>
      </c>
    </row>
    <row r="8363">
      <c r="A8363" t="inlineStr">
        <is>
          <t>1005715 - Aperlite</t>
        </is>
      </c>
    </row>
    <row r="8364">
      <c r="A8364" t="inlineStr">
        <is>
          <t>1005716 - Aperol</t>
        </is>
      </c>
    </row>
    <row r="8365">
      <c r="A8365" t="inlineStr">
        <is>
          <t>1005717 - Aperol Aperitivo</t>
        </is>
      </c>
    </row>
    <row r="8366">
      <c r="A8366" t="inlineStr">
        <is>
          <t>1005718 - Aperto</t>
        </is>
      </c>
    </row>
    <row r="8367">
      <c r="A8367" t="inlineStr">
        <is>
          <t>1005719 - Apesman</t>
        </is>
      </c>
    </row>
    <row r="8368">
      <c r="A8368" t="inlineStr">
        <is>
          <t>1005720 - Apetamin</t>
        </is>
      </c>
    </row>
    <row r="8369">
      <c r="A8369" t="inlineStr">
        <is>
          <t>1128968 - Apetcare</t>
        </is>
      </c>
    </row>
    <row r="8370">
      <c r="A8370" t="inlineStr">
        <is>
          <t>1005721 - Apevia</t>
        </is>
      </c>
    </row>
    <row r="8371">
      <c r="A8371" t="inlineStr">
        <is>
          <t>1005722 - Apex</t>
        </is>
      </c>
    </row>
    <row r="8372">
      <c r="A8372" t="inlineStr">
        <is>
          <t>1134047 - ApexBio</t>
        </is>
      </c>
    </row>
    <row r="8373">
      <c r="A8373" t="inlineStr">
        <is>
          <t>1005723 - Apex Dynamics</t>
        </is>
      </c>
    </row>
    <row r="8374">
      <c r="A8374" t="inlineStr">
        <is>
          <t>1005729 - Apexel</t>
        </is>
      </c>
    </row>
    <row r="8375">
      <c r="A8375" t="inlineStr">
        <is>
          <t>1005724 - Apex Electronic</t>
        </is>
      </c>
    </row>
    <row r="8376">
      <c r="A8376" t="inlineStr">
        <is>
          <t>1140027 - Apex Energetics</t>
        </is>
      </c>
    </row>
    <row r="8377">
      <c r="A8377" t="inlineStr">
        <is>
          <t>1005725 - Apex Future Enterprise</t>
        </is>
      </c>
    </row>
    <row r="8378">
      <c r="A8378" t="inlineStr">
        <is>
          <t>1005726 - Apex Hitarget</t>
        </is>
      </c>
    </row>
    <row r="8379">
      <c r="A8379" t="inlineStr">
        <is>
          <t>1005730 - Apexi</t>
        </is>
      </c>
    </row>
    <row r="8380">
      <c r="A8380" t="inlineStr">
        <is>
          <t>1151394 - Apex Interactive</t>
        </is>
      </c>
    </row>
    <row r="8381">
      <c r="A8381" t="inlineStr">
        <is>
          <t>1005731 - Apexis</t>
        </is>
      </c>
    </row>
    <row r="8382">
      <c r="A8382" t="inlineStr">
        <is>
          <t>1174584 - Apex Nutrition</t>
        </is>
      </c>
    </row>
    <row r="8383">
      <c r="A8383" t="inlineStr">
        <is>
          <t>1005732 - Apexon</t>
        </is>
      </c>
    </row>
    <row r="8384">
      <c r="A8384" t="inlineStr">
        <is>
          <t>1005733 - Apextone</t>
        </is>
      </c>
    </row>
    <row r="8385">
      <c r="A8385" t="inlineStr">
        <is>
          <t>1005727 - Apex Tool</t>
        </is>
      </c>
    </row>
    <row r="8386">
      <c r="A8386" t="inlineStr">
        <is>
          <t>1005728 - Apex Tool Group</t>
        </is>
      </c>
    </row>
    <row r="8387">
      <c r="A8387" t="inlineStr">
        <is>
          <t>1005678 - Ap Fashion</t>
        </is>
      </c>
    </row>
    <row r="8388">
      <c r="A8388" t="inlineStr">
        <is>
          <t>1138657 - Apfelgrun</t>
        </is>
      </c>
    </row>
    <row r="8389">
      <c r="A8389" t="inlineStr">
        <is>
          <t>1005734 - Apfen</t>
        </is>
      </c>
    </row>
    <row r="8390">
      <c r="A8390" t="inlineStr">
        <is>
          <t>1005735 - Apg</t>
        </is>
      </c>
    </row>
    <row r="8391">
      <c r="A8391" t="inlineStr">
        <is>
          <t>1005736 - Apg Cash Drawer</t>
        </is>
      </c>
    </row>
    <row r="8392">
      <c r="A8392" t="inlineStr">
        <is>
          <t>1005737 - Aphalete</t>
        </is>
      </c>
    </row>
    <row r="8393">
      <c r="A8393" t="inlineStr">
        <is>
          <t>1152738 - Apha Studio</t>
        </is>
      </c>
    </row>
    <row r="8394">
      <c r="A8394" t="inlineStr">
        <is>
          <t>1005738 - Aphinestar</t>
        </is>
      </c>
    </row>
    <row r="8395">
      <c r="A8395" t="inlineStr">
        <is>
          <t>1005739 - Aphogee</t>
        </is>
      </c>
    </row>
    <row r="8396">
      <c r="A8396" t="inlineStr">
        <is>
          <t>1005740 - Aphojoy</t>
        </is>
      </c>
    </row>
    <row r="8397">
      <c r="A8397" t="inlineStr">
        <is>
          <t>1144510 - Aphro</t>
        </is>
      </c>
    </row>
    <row r="8398">
      <c r="A8398" t="inlineStr">
        <is>
          <t>1005741 - Aphrodile</t>
        </is>
      </c>
    </row>
    <row r="8399">
      <c r="A8399" t="inlineStr">
        <is>
          <t>1005742 - Aphrodisia</t>
        </is>
      </c>
    </row>
    <row r="8400">
      <c r="A8400" t="inlineStr">
        <is>
          <t>1005743 - Aphrodite</t>
        </is>
      </c>
    </row>
    <row r="8401">
      <c r="A8401" t="inlineStr">
        <is>
          <t>1152627 - Aphrodite by Nadia</t>
        </is>
      </c>
    </row>
    <row r="8402">
      <c r="A8402" t="inlineStr">
        <is>
          <t>1153896 - Aphrodite by Nadia kids</t>
        </is>
      </c>
    </row>
    <row r="8403">
      <c r="A8403" t="inlineStr">
        <is>
          <t>1156166 - Aphrodite Care</t>
        </is>
      </c>
    </row>
    <row r="8404">
      <c r="A8404" t="inlineStr">
        <is>
          <t>1005744 - Aphrodite Home</t>
        </is>
      </c>
    </row>
    <row r="8405">
      <c r="A8405" t="inlineStr">
        <is>
          <t>1005745 - Aphrodites</t>
        </is>
      </c>
    </row>
    <row r="8406">
      <c r="A8406" t="inlineStr">
        <is>
          <t>1125406 - Aphro Gem</t>
        </is>
      </c>
    </row>
    <row r="8407">
      <c r="A8407" t="inlineStr">
        <is>
          <t>1139941 - APHROMAX PLUS</t>
        </is>
      </c>
    </row>
    <row r="8408">
      <c r="A8408" t="inlineStr">
        <is>
          <t>1005746 - Api</t>
        </is>
      </c>
    </row>
    <row r="8409">
      <c r="A8409" t="inlineStr">
        <is>
          <t>1143298 - Apia</t>
        </is>
      </c>
    </row>
    <row r="8410">
      <c r="A8410" t="inlineStr">
        <is>
          <t>1005749 - Apiafrique</t>
        </is>
      </c>
    </row>
    <row r="8411">
      <c r="A8411" t="inlineStr">
        <is>
          <t>1005750 - Apic</t>
        </is>
      </c>
    </row>
    <row r="8412">
      <c r="A8412" t="inlineStr">
        <is>
          <t>1005747 - Api Conseils</t>
        </is>
      </c>
    </row>
    <row r="8413">
      <c r="A8413" t="inlineStr">
        <is>
          <t>1005751 - Apiculteur</t>
        </is>
      </c>
    </row>
    <row r="8414">
      <c r="A8414" t="inlineStr">
        <is>
          <t>1005752 - Apido</t>
        </is>
      </c>
    </row>
    <row r="8415">
      <c r="A8415" t="inlineStr">
        <is>
          <t>1160233 - Apidone</t>
        </is>
      </c>
    </row>
    <row r="8416">
      <c r="A8416" t="inlineStr">
        <is>
          <t>1005753 - APIECE APART</t>
        </is>
      </c>
    </row>
    <row r="8417">
      <c r="A8417" t="inlineStr">
        <is>
          <t>1000476 - A piece of Art</t>
        </is>
      </c>
    </row>
    <row r="8418">
      <c r="A8418" t="inlineStr">
        <is>
          <t>1005754 - Apieu</t>
        </is>
      </c>
    </row>
    <row r="8419">
      <c r="A8419" t="inlineStr">
        <is>
          <t>1159225 - A pieu</t>
        </is>
      </c>
    </row>
    <row r="8420">
      <c r="A8420" t="inlineStr">
        <is>
          <t>1134556 - A'PIEU</t>
        </is>
      </c>
    </row>
    <row r="8421">
      <c r="A8421" t="inlineStr">
        <is>
          <t>1166644 - apimax</t>
        </is>
      </c>
    </row>
    <row r="8422">
      <c r="A8422" t="inlineStr">
        <is>
          <t>1005755 - Apink</t>
        </is>
      </c>
    </row>
    <row r="8423">
      <c r="A8423" t="inlineStr">
        <is>
          <t>1005756 - Apinome</t>
        </is>
      </c>
    </row>
    <row r="8424">
      <c r="A8424" t="inlineStr">
        <is>
          <t>1005757 - Apinya</t>
        </is>
      </c>
    </row>
    <row r="8425">
      <c r="A8425" t="inlineStr">
        <is>
          <t>1005758 - Apip</t>
        </is>
      </c>
    </row>
    <row r="8426">
      <c r="A8426" t="inlineStr">
        <is>
          <t>1005759 - Apis</t>
        </is>
      </c>
    </row>
    <row r="8427">
      <c r="A8427" t="inlineStr">
        <is>
          <t>1005760 - Apisavana</t>
        </is>
      </c>
    </row>
    <row r="8428">
      <c r="A8428" t="inlineStr">
        <is>
          <t>1134750 - Apis vaga</t>
        </is>
      </c>
    </row>
    <row r="8429">
      <c r="A8429" t="inlineStr">
        <is>
          <t>1005748 - Api Tech</t>
        </is>
      </c>
    </row>
    <row r="8430">
      <c r="A8430" t="inlineStr">
        <is>
          <t>1005761 - Apitek</t>
        </is>
      </c>
    </row>
    <row r="8431">
      <c r="A8431" t="inlineStr">
        <is>
          <t>1005762 - Apivita</t>
        </is>
      </c>
    </row>
    <row r="8432">
      <c r="A8432" t="inlineStr">
        <is>
          <t>1005763 - Apizode</t>
        </is>
      </c>
    </row>
    <row r="8433">
      <c r="A8433" t="inlineStr">
        <is>
          <t>1005764 - APKR</t>
        </is>
      </c>
    </row>
    <row r="8434">
      <c r="A8434" t="inlineStr">
        <is>
          <t>1005765 - Apl</t>
        </is>
      </c>
    </row>
    <row r="8435">
      <c r="A8435" t="inlineStr">
        <is>
          <t>1150318 - Apla</t>
        </is>
      </c>
    </row>
    <row r="8436">
      <c r="A8436" t="inlineStr">
        <is>
          <t>1005766 - APlast</t>
        </is>
      </c>
    </row>
    <row r="8437">
      <c r="A8437" t="inlineStr">
        <is>
          <t>1005767 - Aplaus</t>
        </is>
      </c>
    </row>
    <row r="8438">
      <c r="A8438" t="inlineStr">
        <is>
          <t>1170053 - APLB</t>
        </is>
      </c>
    </row>
    <row r="8439">
      <c r="A8439" t="inlineStr">
        <is>
          <t>1005768 - Aplex</t>
        </is>
      </c>
    </row>
    <row r="8440">
      <c r="A8440" t="inlineStr">
        <is>
          <t>1005769 - Apli</t>
        </is>
      </c>
    </row>
    <row r="8441">
      <c r="A8441" t="inlineStr">
        <is>
          <t>1005770 - Aplin</t>
        </is>
      </c>
    </row>
    <row r="8442">
      <c r="A8442" t="inlineStr">
        <is>
          <t>1000477 - A Plus</t>
        </is>
      </c>
    </row>
    <row r="8443">
      <c r="A8443" t="inlineStr">
        <is>
          <t>1140908 - APLUS</t>
        </is>
      </c>
    </row>
    <row r="8444">
      <c r="A8444" t="inlineStr">
        <is>
          <t>1000478 - A Plus Driving School</t>
        </is>
      </c>
    </row>
    <row r="8445">
      <c r="A8445" t="inlineStr">
        <is>
          <t>1165561 - Apluskis</t>
        </is>
      </c>
    </row>
    <row r="8446">
      <c r="A8446" t="inlineStr">
        <is>
          <t>1155164 - APLUS MATAN</t>
        </is>
      </c>
    </row>
    <row r="8447">
      <c r="A8447" t="inlineStr">
        <is>
          <t>1174310 - APLUS MEDCARE</t>
        </is>
      </c>
    </row>
    <row r="8448">
      <c r="A8448" t="inlineStr">
        <is>
          <t>1005771 - Apm</t>
        </is>
      </c>
    </row>
    <row r="8449">
      <c r="A8449" t="inlineStr">
        <is>
          <t>1005774 - Apmex</t>
        </is>
      </c>
    </row>
    <row r="8450">
      <c r="A8450" t="inlineStr">
        <is>
          <t>1138289 - APM France</t>
        </is>
      </c>
    </row>
    <row r="8451">
      <c r="A8451" t="inlineStr">
        <is>
          <t>1005772 - Apm Monaco</t>
        </is>
      </c>
    </row>
    <row r="8452">
      <c r="A8452" t="inlineStr">
        <is>
          <t>1005773 - Apm Performax</t>
        </is>
      </c>
    </row>
    <row r="8453">
      <c r="A8453" t="inlineStr">
        <is>
          <t>1005775 - Apn</t>
        </is>
      </c>
    </row>
    <row r="8454">
      <c r="A8454" t="inlineStr">
        <is>
          <t>1005776 - Apnumber</t>
        </is>
      </c>
    </row>
    <row r="8455">
      <c r="A8455" t="inlineStr">
        <is>
          <t>1005777 - Apodent</t>
        </is>
      </c>
    </row>
    <row r="8456">
      <c r="A8456" t="inlineStr">
        <is>
          <t>1005778 - Apogee</t>
        </is>
      </c>
    </row>
    <row r="8457">
      <c r="A8457" t="inlineStr">
        <is>
          <t>1005779 - Apogen R</t>
        </is>
      </c>
    </row>
    <row r="8458">
      <c r="A8458" t="inlineStr">
        <is>
          <t>1005780 - Apoint</t>
        </is>
      </c>
    </row>
    <row r="8459">
      <c r="A8459" t="inlineStr">
        <is>
          <t>1143698 - A point</t>
        </is>
      </c>
    </row>
    <row r="8460">
      <c r="A8460" t="inlineStr">
        <is>
          <t>1005781 - Apointtech</t>
        </is>
      </c>
    </row>
    <row r="8461">
      <c r="A8461" t="inlineStr">
        <is>
          <t>1160242 - apokin</t>
        </is>
      </c>
    </row>
    <row r="8462">
      <c r="A8462" t="inlineStr">
        <is>
          <t>1005782 - Apolco</t>
        </is>
      </c>
    </row>
    <row r="8463">
      <c r="A8463" t="inlineStr">
        <is>
          <t>1129982 - Apolena</t>
        </is>
      </c>
    </row>
    <row r="8464">
      <c r="A8464" t="inlineStr">
        <is>
          <t>1005783 - Apoliman</t>
        </is>
      </c>
    </row>
    <row r="8465">
      <c r="A8465" t="inlineStr">
        <is>
          <t>1005784 - Apollinaris</t>
        </is>
      </c>
    </row>
    <row r="8466">
      <c r="A8466" t="inlineStr">
        <is>
          <t>1005785 - Apolline</t>
        </is>
      </c>
    </row>
    <row r="8467">
      <c r="A8467" t="inlineStr">
        <is>
          <t>1005786 - Apollo</t>
        </is>
      </c>
    </row>
    <row r="8468">
      <c r="A8468" t="inlineStr">
        <is>
          <t>1005787 - Apollo Exports International</t>
        </is>
      </c>
    </row>
    <row r="8469">
      <c r="A8469" t="inlineStr">
        <is>
          <t>1005788 - Apollo Gardening Ltd</t>
        </is>
      </c>
    </row>
    <row r="8470">
      <c r="A8470" t="inlineStr">
        <is>
          <t>1005789 - Apollo Housewares</t>
        </is>
      </c>
    </row>
    <row r="8471">
      <c r="A8471" t="inlineStr">
        <is>
          <t>1005790 - Apollo Maternity</t>
        </is>
      </c>
    </row>
    <row r="8472">
      <c r="A8472" t="inlineStr">
        <is>
          <t>1156552 - Apollon Nutrition</t>
        </is>
      </c>
    </row>
    <row r="8473">
      <c r="A8473" t="inlineStr">
        <is>
          <t>1157331 - Apollo Noni</t>
        </is>
      </c>
    </row>
    <row r="8474">
      <c r="A8474" t="inlineStr">
        <is>
          <t>1175702 - apollo PAINTS</t>
        </is>
      </c>
    </row>
    <row r="8475">
      <c r="A8475" t="inlineStr">
        <is>
          <t>1005791 - Apollo Pro</t>
        </is>
      </c>
    </row>
    <row r="8476">
      <c r="A8476" t="inlineStr">
        <is>
          <t>1005792 - Apollow</t>
        </is>
      </c>
    </row>
    <row r="8477">
      <c r="A8477" t="inlineStr">
        <is>
          <t>1005793 - Apollowalker</t>
        </is>
      </c>
    </row>
    <row r="8478">
      <c r="A8478" t="inlineStr">
        <is>
          <t>1005794 - Apolo</t>
        </is>
      </c>
    </row>
    <row r="8479">
      <c r="A8479" t="inlineStr">
        <is>
          <t>1005795 - Apologize</t>
        </is>
      </c>
    </row>
    <row r="8480">
      <c r="A8480" t="inlineStr">
        <is>
          <t>1157966 - APO REVIVE</t>
        </is>
      </c>
    </row>
    <row r="8481">
      <c r="A8481" t="inlineStr">
        <is>
          <t>1005796 - Aporo</t>
        </is>
      </c>
    </row>
    <row r="8482">
      <c r="A8482" t="inlineStr">
        <is>
          <t>1000479 - A pose</t>
        </is>
      </c>
    </row>
    <row r="8483">
      <c r="A8483" t="inlineStr">
        <is>
          <t>1147409 - Aposia</t>
        </is>
      </c>
    </row>
    <row r="8484">
      <c r="A8484" t="inlineStr">
        <is>
          <t>1005797 - Aposonic</t>
        </is>
      </c>
    </row>
    <row r="8485">
      <c r="A8485" t="inlineStr">
        <is>
          <t>1005798 - Apostasy</t>
        </is>
      </c>
    </row>
    <row r="8486">
      <c r="A8486" t="inlineStr">
        <is>
          <t>1005799 - Apostrophe</t>
        </is>
      </c>
    </row>
    <row r="8487">
      <c r="A8487" t="inlineStr">
        <is>
          <t>1005800 - Apotcare</t>
        </is>
      </c>
    </row>
    <row r="8488">
      <c r="A8488" t="inlineStr">
        <is>
          <t>1137517 - APOTEK ORGANIC</t>
        </is>
      </c>
    </row>
    <row r="8489">
      <c r="A8489" t="inlineStr">
        <is>
          <t>1005801 - Apotent</t>
        </is>
      </c>
    </row>
    <row r="8490">
      <c r="A8490" t="inlineStr">
        <is>
          <t>1005802 - Apothecary &amp; Company</t>
        </is>
      </c>
    </row>
    <row r="8491">
      <c r="A8491" t="inlineStr">
        <is>
          <t>1005803 - Apothic</t>
        </is>
      </c>
    </row>
    <row r="8492">
      <c r="A8492" t="inlineStr">
        <is>
          <t>1149913 - Apothica</t>
        </is>
      </c>
    </row>
    <row r="8493">
      <c r="A8493" t="inlineStr">
        <is>
          <t>1148125 - apoticaria</t>
        </is>
      </c>
    </row>
    <row r="8494">
      <c r="A8494" t="inlineStr">
        <is>
          <t>1005804 - Apotop</t>
        </is>
      </c>
    </row>
    <row r="8495">
      <c r="A8495" t="inlineStr">
        <is>
          <t>1005805 - Apower</t>
        </is>
      </c>
    </row>
    <row r="8496">
      <c r="A8496" t="inlineStr">
        <is>
          <t>1175730 - A-POWER</t>
        </is>
      </c>
    </row>
    <row r="8497">
      <c r="A8497" t="inlineStr">
        <is>
          <t>1005807 - Appa</t>
        </is>
      </c>
    </row>
    <row r="8498">
      <c r="A8498" t="inlineStr">
        <is>
          <t>1005808 - Appacs</t>
        </is>
      </c>
    </row>
    <row r="8499">
      <c r="A8499" t="inlineStr">
        <is>
          <t>1005809 - Appaman</t>
        </is>
      </c>
    </row>
    <row r="8500">
      <c r="A8500" t="inlineStr">
        <is>
          <t>1005810 - Appaman Kids</t>
        </is>
      </c>
    </row>
    <row r="8501">
      <c r="A8501" t="inlineStr">
        <is>
          <t>1005811 - Apparatus</t>
        </is>
      </c>
    </row>
    <row r="8502">
      <c r="A8502" t="inlineStr">
        <is>
          <t>1005812 - Apparel</t>
        </is>
      </c>
    </row>
    <row r="8503">
      <c r="A8503" t="inlineStr">
        <is>
          <t>1005813 - Apparel Polo</t>
        </is>
      </c>
    </row>
    <row r="8504">
      <c r="A8504" t="inlineStr">
        <is>
          <t>1005814 - Apparel Us</t>
        </is>
      </c>
    </row>
    <row r="8505">
      <c r="A8505" t="inlineStr">
        <is>
          <t>1005815 - APPARIS</t>
        </is>
      </c>
    </row>
    <row r="8506">
      <c r="A8506" t="inlineStr">
        <is>
          <t>1130888 - Apparition Jewellery</t>
        </is>
      </c>
    </row>
    <row r="8507">
      <c r="A8507" t="inlineStr">
        <is>
          <t>1150551 - Apparition Jewellery &amp; Apparel</t>
        </is>
      </c>
    </row>
    <row r="8508">
      <c r="A8508" t="inlineStr">
        <is>
          <t>1005816 - Apparitor</t>
        </is>
      </c>
    </row>
    <row r="8509">
      <c r="A8509" t="inlineStr">
        <is>
          <t>1168966 - APPASO</t>
        </is>
      </c>
    </row>
    <row r="8510">
      <c r="A8510" t="inlineStr">
        <is>
          <t>1005817 - Appatha</t>
        </is>
      </c>
    </row>
    <row r="8511">
      <c r="A8511" t="inlineStr">
        <is>
          <t>1005818 - Appblaster</t>
        </is>
      </c>
    </row>
    <row r="8512">
      <c r="A8512" t="inlineStr">
        <is>
          <t>1165239 - APPEARANCE</t>
        </is>
      </c>
    </row>
    <row r="8513">
      <c r="A8513" t="inlineStr">
        <is>
          <t>1139956 - APPEB</t>
        </is>
      </c>
    </row>
    <row r="8514">
      <c r="A8514" t="inlineStr">
        <is>
          <t>1005819 - Appel</t>
        </is>
      </c>
    </row>
    <row r="8515">
      <c r="A8515" t="inlineStr">
        <is>
          <t>1005820 - Appeline</t>
        </is>
      </c>
    </row>
    <row r="8516">
      <c r="A8516" t="inlineStr">
        <is>
          <t>1005821 - Appen</t>
        </is>
      </c>
    </row>
    <row r="8517">
      <c r="A8517" t="inlineStr">
        <is>
          <t>1005822 - APPER</t>
        </is>
      </c>
    </row>
    <row r="8518">
      <c r="A8518" t="inlineStr">
        <is>
          <t>1005823 - Apperito</t>
        </is>
      </c>
    </row>
    <row r="8519">
      <c r="A8519" t="inlineStr">
        <is>
          <t>1005824 - Appetime</t>
        </is>
      </c>
    </row>
    <row r="8520">
      <c r="A8520" t="inlineStr">
        <is>
          <t>1005825 - Appeton</t>
        </is>
      </c>
    </row>
    <row r="8521">
      <c r="A8521" t="inlineStr">
        <is>
          <t>1005826 - Appetone</t>
        </is>
      </c>
    </row>
    <row r="8522">
      <c r="A8522" t="inlineStr">
        <is>
          <t>1005827 - Apphealth</t>
        </is>
      </c>
    </row>
    <row r="8523">
      <c r="A8523" t="inlineStr">
        <is>
          <t>1125407 - Apphfean</t>
        </is>
      </c>
    </row>
    <row r="8524">
      <c r="A8524" t="inlineStr">
        <is>
          <t>1005828 - Apphome</t>
        </is>
      </c>
    </row>
    <row r="8525">
      <c r="A8525" t="inlineStr">
        <is>
          <t>1005829 - Appi</t>
        </is>
      </c>
    </row>
    <row r="8526">
      <c r="A8526" t="inlineStr">
        <is>
          <t>1005830 - Appiemall</t>
        </is>
      </c>
    </row>
    <row r="8527">
      <c r="A8527" t="inlineStr">
        <is>
          <t>1005831 - Applause</t>
        </is>
      </c>
    </row>
    <row r="8528">
      <c r="A8528" t="inlineStr">
        <is>
          <t>1005832 - Applaws</t>
        </is>
      </c>
    </row>
    <row r="8529">
      <c r="A8529" t="inlineStr">
        <is>
          <t>1005833 - Apple</t>
        </is>
      </c>
    </row>
    <row r="8530">
      <c r="A8530" t="inlineStr">
        <is>
          <t>1141093 - Apple Airpods</t>
        </is>
      </c>
    </row>
    <row r="8531">
      <c r="A8531" t="inlineStr">
        <is>
          <t>1005835 - Apple Baby</t>
        </is>
      </c>
    </row>
    <row r="8532">
      <c r="A8532" t="inlineStr">
        <is>
          <t>1156695 - AppleBear</t>
        </is>
      </c>
    </row>
    <row r="8533">
      <c r="A8533" t="inlineStr">
        <is>
          <t>1005848 - Appleberry</t>
        </is>
      </c>
    </row>
    <row r="8534">
      <c r="A8534" t="inlineStr">
        <is>
          <t>1005836 - Apple Blossom</t>
        </is>
      </c>
    </row>
    <row r="8535">
      <c r="A8535" t="inlineStr">
        <is>
          <t>1005837 - Apple Boa</t>
        </is>
      </c>
    </row>
    <row r="8536">
      <c r="A8536" t="inlineStr">
        <is>
          <t>1005838 - Apple Bottoms</t>
        </is>
      </c>
    </row>
    <row r="8537">
      <c r="A8537" t="inlineStr">
        <is>
          <t>1150064 - AppleCix</t>
        </is>
      </c>
    </row>
    <row r="8538">
      <c r="A8538" t="inlineStr">
        <is>
          <t>1005839 - Apple Cosmetics</t>
        </is>
      </c>
    </row>
    <row r="8539">
      <c r="A8539" t="inlineStr">
        <is>
          <t>1005840 - Apple Creation</t>
        </is>
      </c>
    </row>
    <row r="8540">
      <c r="A8540" t="inlineStr">
        <is>
          <t>1005849 - Applecrumby &amp; Fish</t>
        </is>
      </c>
    </row>
    <row r="8541">
      <c r="A8541" t="inlineStr">
        <is>
          <t>1171263 - APPLE DENTAL</t>
        </is>
      </c>
    </row>
    <row r="8542">
      <c r="A8542" t="inlineStr">
        <is>
          <t>1005834 - Apple &amp; Eve</t>
        </is>
      </c>
    </row>
    <row r="8543">
      <c r="A8543" t="inlineStr">
        <is>
          <t>1005850 - Applefish</t>
        </is>
      </c>
    </row>
    <row r="8544">
      <c r="A8544" t="inlineStr">
        <is>
          <t>1005851 - Appleflower</t>
        </is>
      </c>
    </row>
    <row r="8545">
      <c r="A8545" t="inlineStr">
        <is>
          <t>1005841 - Apple Footwear</t>
        </is>
      </c>
    </row>
    <row r="8546">
      <c r="A8546" t="inlineStr">
        <is>
          <t>1005852 - Applefuns</t>
        </is>
      </c>
    </row>
    <row r="8547">
      <c r="A8547" t="inlineStr">
        <is>
          <t>1159228 - Apple Girl</t>
        </is>
      </c>
    </row>
    <row r="8548">
      <c r="A8548" t="inlineStr">
        <is>
          <t>1005842 - Apple Ivoire Boutique</t>
        </is>
      </c>
    </row>
    <row r="8549">
      <c r="A8549" t="inlineStr">
        <is>
          <t>1132099 - Apple king</t>
        </is>
      </c>
    </row>
    <row r="8550">
      <c r="A8550" t="inlineStr">
        <is>
          <t>1005843 - Apple Lady</t>
        </is>
      </c>
    </row>
    <row r="8551">
      <c r="A8551" t="inlineStr">
        <is>
          <t>1171214 - Apple Life</t>
        </is>
      </c>
    </row>
    <row r="8552">
      <c r="A8552" t="inlineStr">
        <is>
          <t>1005853 - Appleline</t>
        </is>
      </c>
    </row>
    <row r="8553">
      <c r="A8553" t="inlineStr">
        <is>
          <t>1005854 - Applelip</t>
        </is>
      </c>
    </row>
    <row r="8554">
      <c r="A8554" t="inlineStr">
        <is>
          <t>1154522 - Apple MegaPad</t>
        </is>
      </c>
    </row>
    <row r="8555">
      <c r="A8555" t="inlineStr">
        <is>
          <t>1005844 - Apple Mints</t>
        </is>
      </c>
    </row>
    <row r="8556">
      <c r="A8556" t="inlineStr">
        <is>
          <t>1005845 - Apple Piler</t>
        </is>
      </c>
    </row>
    <row r="8557">
      <c r="A8557" t="inlineStr">
        <is>
          <t>1005846 - Apple Publishing International P Ltd</t>
        </is>
      </c>
    </row>
    <row r="8558">
      <c r="A8558" t="inlineStr">
        <is>
          <t>1005858 - Applescarf</t>
        </is>
      </c>
    </row>
    <row r="8559">
      <c r="A8559" t="inlineStr">
        <is>
          <t>1005856 - apples handbag</t>
        </is>
      </c>
    </row>
    <row r="8560">
      <c r="A8560" t="inlineStr">
        <is>
          <t>1005859 - Appleslym</t>
        </is>
      </c>
    </row>
    <row r="8561">
      <c r="A8561" t="inlineStr">
        <is>
          <t>1005860 - Applesoft</t>
        </is>
      </c>
    </row>
    <row r="8562">
      <c r="A8562" t="inlineStr">
        <is>
          <t>1005855 - Apples &amp; Oranges</t>
        </is>
      </c>
    </row>
    <row r="8563">
      <c r="A8563" t="inlineStr">
        <is>
          <t>1005847 - Apple Sours</t>
        </is>
      </c>
    </row>
    <row r="8564">
      <c r="A8564" t="inlineStr">
        <is>
          <t>1005857 - Apples To Pears</t>
        </is>
      </c>
    </row>
    <row r="8565">
      <c r="A8565" t="inlineStr">
        <is>
          <t>1005861 - Appletiser</t>
        </is>
      </c>
    </row>
    <row r="8566">
      <c r="A8566" t="inlineStr">
        <is>
          <t>1138365 - Appleton Estate</t>
        </is>
      </c>
    </row>
    <row r="8567">
      <c r="A8567" t="inlineStr">
        <is>
          <t>1005862 - Appletree</t>
        </is>
      </c>
    </row>
    <row r="8568">
      <c r="A8568" t="inlineStr">
        <is>
          <t>1130240 - Applevet</t>
        </is>
      </c>
    </row>
    <row r="8569">
      <c r="A8569" t="inlineStr">
        <is>
          <t>1005863 - Applevet White</t>
        </is>
      </c>
    </row>
    <row r="8570">
      <c r="A8570" t="inlineStr">
        <is>
          <t>1154499 - Apple vinegar</t>
        </is>
      </c>
    </row>
    <row r="8571">
      <c r="A8571" t="inlineStr">
        <is>
          <t>1005864 - Appliance Furniture</t>
        </is>
      </c>
    </row>
    <row r="8572">
      <c r="A8572" t="inlineStr">
        <is>
          <t>1135147 - appliednutrition</t>
        </is>
      </c>
    </row>
    <row r="8573">
      <c r="A8573" t="inlineStr">
        <is>
          <t>1005865 - Applied Nutrition</t>
        </is>
      </c>
    </row>
    <row r="8574">
      <c r="A8574" t="inlineStr">
        <is>
          <t>1005866 - Applikasi Robot Auto</t>
        </is>
      </c>
    </row>
    <row r="8575">
      <c r="A8575" t="inlineStr">
        <is>
          <t>1005867 - Applle Girl</t>
        </is>
      </c>
    </row>
    <row r="8576">
      <c r="A8576" t="inlineStr">
        <is>
          <t>1005868 - Appoint</t>
        </is>
      </c>
    </row>
    <row r="8577">
      <c r="A8577" t="inlineStr">
        <is>
          <t>1005869 - Appolia</t>
        </is>
      </c>
    </row>
    <row r="8578">
      <c r="A8578" t="inlineStr">
        <is>
          <t>1005870 - Appollo</t>
        </is>
      </c>
    </row>
    <row r="8579">
      <c r="A8579" t="inlineStr">
        <is>
          <t>1132821 - Appolo</t>
        </is>
      </c>
    </row>
    <row r="8580">
      <c r="A8580" t="inlineStr">
        <is>
          <t>1126139 - Appolon</t>
        </is>
      </c>
    </row>
    <row r="8581">
      <c r="A8581" t="inlineStr">
        <is>
          <t>1005871 - Appraisal</t>
        </is>
      </c>
    </row>
    <row r="8582">
      <c r="A8582" t="inlineStr">
        <is>
          <t>1005872 - Approachii</t>
        </is>
      </c>
    </row>
    <row r="8583">
      <c r="A8583" t="inlineStr">
        <is>
          <t>1005873 - Appropriate Behaviour</t>
        </is>
      </c>
    </row>
    <row r="8584">
      <c r="A8584" t="inlineStr">
        <is>
          <t>1005874 - Approved</t>
        </is>
      </c>
    </row>
    <row r="8585">
      <c r="A8585" t="inlineStr">
        <is>
          <t>1152722 - Approved Science</t>
        </is>
      </c>
    </row>
    <row r="8586">
      <c r="A8586" t="inlineStr">
        <is>
          <t>1005875 - Approx</t>
        </is>
      </c>
    </row>
    <row r="8587">
      <c r="A8587" t="inlineStr">
        <is>
          <t>1005876 - Apps2Car</t>
        </is>
      </c>
    </row>
    <row r="8588">
      <c r="A8588" t="inlineStr">
        <is>
          <t>1005877 - Appsome</t>
        </is>
      </c>
    </row>
    <row r="8589">
      <c r="A8589" t="inlineStr">
        <is>
          <t>1005878 - Appspace</t>
        </is>
      </c>
    </row>
    <row r="8590">
      <c r="A8590" t="inlineStr">
        <is>
          <t>1005806 - App Store Optimization</t>
        </is>
      </c>
    </row>
    <row r="8591">
      <c r="A8591" t="inlineStr">
        <is>
          <t>1166857 - APPTI</t>
        </is>
      </c>
    </row>
    <row r="8592">
      <c r="A8592" t="inlineStr">
        <is>
          <t>1005879 - Apptoyz</t>
        </is>
      </c>
    </row>
    <row r="8593">
      <c r="A8593" t="inlineStr">
        <is>
          <t>1160974 - APPU</t>
        </is>
      </c>
    </row>
    <row r="8594">
      <c r="A8594" t="inlineStr">
        <is>
          <t>1005880 - Appulse</t>
        </is>
      </c>
    </row>
    <row r="8595">
      <c r="A8595" t="inlineStr">
        <is>
          <t>1138043 - APP up 4 you</t>
        </is>
      </c>
    </row>
    <row r="8596">
      <c r="A8596" t="inlineStr">
        <is>
          <t>1005881 - Appway</t>
        </is>
      </c>
    </row>
    <row r="8597">
      <c r="A8597" t="inlineStr">
        <is>
          <t>1005882 - Appwheel</t>
        </is>
      </c>
    </row>
    <row r="8598">
      <c r="A8598" t="inlineStr">
        <is>
          <t>1005884 - Apracing</t>
        </is>
      </c>
    </row>
    <row r="8599">
      <c r="A8599" t="inlineStr">
        <is>
          <t>1005885 - Apramo</t>
        </is>
      </c>
    </row>
    <row r="8600">
      <c r="A8600" t="inlineStr">
        <is>
          <t>1005886 - Apratim</t>
        </is>
      </c>
    </row>
    <row r="8601">
      <c r="A8601" t="inlineStr">
        <is>
          <t>1005883 - Apr Brother</t>
        </is>
      </c>
    </row>
    <row r="8602">
      <c r="A8602" t="inlineStr">
        <is>
          <t>1005887 - Apre</t>
        </is>
      </c>
    </row>
    <row r="8603">
      <c r="A8603" t="inlineStr">
        <is>
          <t>1005888 - Apresys</t>
        </is>
      </c>
    </row>
    <row r="8604">
      <c r="A8604" t="inlineStr">
        <is>
          <t>1005889 - Aprica</t>
        </is>
      </c>
    </row>
    <row r="8605">
      <c r="A8605" t="inlineStr">
        <is>
          <t>1005890 - Apricon</t>
        </is>
      </c>
    </row>
    <row r="8606">
      <c r="A8606" t="inlineStr">
        <is>
          <t>1005891 - Apricot</t>
        </is>
      </c>
    </row>
    <row r="8607">
      <c r="A8607" t="inlineStr">
        <is>
          <t>1005892 - Apricot Power</t>
        </is>
      </c>
    </row>
    <row r="8608">
      <c r="A8608" t="inlineStr">
        <is>
          <t>1005893 - April</t>
        </is>
      </c>
    </row>
    <row r="8609">
      <c r="A8609" t="inlineStr">
        <is>
          <t>1005894 - April 30th</t>
        </is>
      </c>
    </row>
    <row r="8610">
      <c r="A8610" t="inlineStr">
        <is>
          <t>1131963 - April 77</t>
        </is>
      </c>
    </row>
    <row r="8611">
      <c r="A8611" t="inlineStr">
        <is>
          <t>1005895 - April Bath &amp; Shower</t>
        </is>
      </c>
    </row>
    <row r="8612">
      <c r="A8612" t="inlineStr">
        <is>
          <t>1005902 - Aprilbeauty</t>
        </is>
      </c>
    </row>
    <row r="8613">
      <c r="A8613" t="inlineStr">
        <is>
          <t>1005896 - April By Kunbi</t>
        </is>
      </c>
    </row>
    <row r="8614">
      <c r="A8614" t="inlineStr">
        <is>
          <t>1005897 - April Cornell</t>
        </is>
      </c>
    </row>
    <row r="8615">
      <c r="A8615" t="inlineStr">
        <is>
          <t>1005903 - Aprilflower</t>
        </is>
      </c>
    </row>
    <row r="8616">
      <c r="A8616" t="inlineStr">
        <is>
          <t>1005898 - April Flowers</t>
        </is>
      </c>
    </row>
    <row r="8617">
      <c r="A8617" t="inlineStr">
        <is>
          <t>1005899 - April Global</t>
        </is>
      </c>
    </row>
    <row r="8618">
      <c r="A8618" t="inlineStr">
        <is>
          <t>1150035 - Aprilis</t>
        </is>
      </c>
    </row>
    <row r="8619">
      <c r="A8619" t="inlineStr">
        <is>
          <t>1005904 - Aprilla</t>
        </is>
      </c>
    </row>
    <row r="8620">
      <c r="A8620" t="inlineStr">
        <is>
          <t>1171899 - Aprillan</t>
        </is>
      </c>
    </row>
    <row r="8621">
      <c r="A8621" t="inlineStr">
        <is>
          <t>1169136 - April Paris</t>
        </is>
      </c>
    </row>
    <row r="8622">
      <c r="A8622" t="inlineStr">
        <is>
          <t>1005900 - April Rose</t>
        </is>
      </c>
    </row>
    <row r="8623">
      <c r="A8623" t="inlineStr">
        <is>
          <t>1005905 - April's</t>
        </is>
      </c>
    </row>
    <row r="8624">
      <c r="A8624" t="inlineStr">
        <is>
          <t>1005901 - April Skin</t>
        </is>
      </c>
    </row>
    <row r="8625">
      <c r="A8625" t="inlineStr">
        <is>
          <t>1150759 - APRIL SUN</t>
        </is>
      </c>
    </row>
    <row r="8626">
      <c r="A8626" t="inlineStr">
        <is>
          <t>1148331 - APRIL VINTAGE</t>
        </is>
      </c>
    </row>
    <row r="8627">
      <c r="A8627" t="inlineStr">
        <is>
          <t>1005906 - Apro</t>
        </is>
      </c>
    </row>
    <row r="8628">
      <c r="A8628" t="inlineStr">
        <is>
          <t>1164744 - Apro366</t>
        </is>
      </c>
    </row>
    <row r="8629">
      <c r="A8629" t="inlineStr">
        <is>
          <t>1168374 - AproDerm</t>
        </is>
      </c>
    </row>
    <row r="8630">
      <c r="A8630" t="inlineStr">
        <is>
          <t>1005907 - Aproms</t>
        </is>
      </c>
    </row>
    <row r="8631">
      <c r="A8631" t="inlineStr">
        <is>
          <t>1005908 - Apropos</t>
        </is>
      </c>
    </row>
    <row r="8632">
      <c r="A8632" t="inlineStr">
        <is>
          <t>1152166 - Aprovie</t>
        </is>
      </c>
    </row>
    <row r="8633">
      <c r="A8633" t="inlineStr">
        <is>
          <t>1005909 - Aps</t>
        </is>
      </c>
    </row>
    <row r="8634">
      <c r="A8634" t="inlineStr">
        <is>
          <t>1005910 - Aps Cosmetofood</t>
        </is>
      </c>
    </row>
    <row r="8635">
      <c r="A8635" t="inlineStr">
        <is>
          <t>1005913 - Apsen</t>
        </is>
      </c>
    </row>
    <row r="8636">
      <c r="A8636" t="inlineStr">
        <is>
          <t>1005914 - Apsilon</t>
        </is>
      </c>
    </row>
    <row r="8637">
      <c r="A8637" t="inlineStr">
        <is>
          <t>1005915 - Apson</t>
        </is>
      </c>
    </row>
    <row r="8638">
      <c r="A8638" t="inlineStr">
        <is>
          <t>1138822 - Apsonic</t>
        </is>
      </c>
    </row>
    <row r="8639">
      <c r="A8639" t="inlineStr">
        <is>
          <t>1005911 - Aps Paderno World Cuisine</t>
        </is>
      </c>
    </row>
    <row r="8640">
      <c r="A8640" t="inlineStr">
        <is>
          <t>1005912 - Aps Safe</t>
        </is>
      </c>
    </row>
    <row r="8641">
      <c r="A8641" t="inlineStr">
        <is>
          <t>1005916 - Apt</t>
        </is>
      </c>
    </row>
    <row r="8642">
      <c r="A8642" t="inlineStr">
        <is>
          <t>1005917 - Apt 10</t>
        </is>
      </c>
    </row>
    <row r="8643">
      <c r="A8643" t="inlineStr">
        <is>
          <t>1005918 - Apt 11</t>
        </is>
      </c>
    </row>
    <row r="8644">
      <c r="A8644" t="inlineStr">
        <is>
          <t>1005919 - Apt 9</t>
        </is>
      </c>
    </row>
    <row r="8645">
      <c r="A8645" t="inlineStr">
        <is>
          <t>1005922 - Apta</t>
        </is>
      </c>
    </row>
    <row r="8646">
      <c r="A8646" t="inlineStr">
        <is>
          <t>1005920 - Apt Accessory</t>
        </is>
      </c>
    </row>
    <row r="8647">
      <c r="A8647" t="inlineStr">
        <is>
          <t>1005923 - Aptajunior</t>
        </is>
      </c>
    </row>
    <row r="8648">
      <c r="A8648" t="inlineStr">
        <is>
          <t>1163792 - Aptajunior Premium+ 3</t>
        </is>
      </c>
    </row>
    <row r="8649">
      <c r="A8649" t="inlineStr">
        <is>
          <t>1005924 - Aptamil</t>
        </is>
      </c>
    </row>
    <row r="8650">
      <c r="A8650" t="inlineStr">
        <is>
          <t>1163790 - Aptamil Premium+ 1</t>
        </is>
      </c>
    </row>
    <row r="8651">
      <c r="A8651" t="inlineStr">
        <is>
          <t>1163791 - Aptamil Premium+ 2</t>
        </is>
      </c>
    </row>
    <row r="8652">
      <c r="A8652" t="inlineStr">
        <is>
          <t>1005921 - Apt Crown</t>
        </is>
      </c>
    </row>
    <row r="8653">
      <c r="A8653" t="inlineStr">
        <is>
          <t>1005925 - Aptesol</t>
        </is>
      </c>
    </row>
    <row r="8654">
      <c r="A8654" t="inlineStr">
        <is>
          <t>1005926 - Aptoco</t>
        </is>
      </c>
    </row>
    <row r="8655">
      <c r="A8655" t="inlineStr">
        <is>
          <t>1165208 - Aptone</t>
        </is>
      </c>
    </row>
    <row r="8656">
      <c r="A8656" t="inlineStr">
        <is>
          <t>1005927 - Aptonia</t>
        </is>
      </c>
    </row>
    <row r="8657">
      <c r="A8657" t="inlineStr">
        <is>
          <t>1142758 - APTONIA by decathlon</t>
        </is>
      </c>
    </row>
    <row r="8658">
      <c r="A8658" t="inlineStr">
        <is>
          <t>1005679 - Ap Torches</t>
        </is>
      </c>
    </row>
    <row r="8659">
      <c r="A8659" t="inlineStr">
        <is>
          <t>1005928 - Aptoyu</t>
        </is>
      </c>
    </row>
    <row r="8660">
      <c r="A8660" t="inlineStr">
        <is>
          <t>1005929 - Aptro</t>
        </is>
      </c>
    </row>
    <row r="8661">
      <c r="A8661" t="inlineStr">
        <is>
          <t>1005930 - Aptus Holland</t>
        </is>
      </c>
    </row>
    <row r="8662">
      <c r="A8662" t="inlineStr">
        <is>
          <t>1005931 - Apurture</t>
        </is>
      </c>
    </row>
    <row r="8663">
      <c r="A8663" t="inlineStr">
        <is>
          <t>1005932 - Aputure</t>
        </is>
      </c>
    </row>
    <row r="8664">
      <c r="A8664" t="inlineStr">
        <is>
          <t>1164997 - Apybaby</t>
        </is>
      </c>
    </row>
    <row r="8665">
      <c r="A8665" t="inlineStr">
        <is>
          <t>1005940 - Aqa 7</t>
        </is>
      </c>
    </row>
    <row r="8666">
      <c r="A8666" t="inlineStr">
        <is>
          <t>1005941 - Aqada International</t>
        </is>
      </c>
    </row>
    <row r="8667">
      <c r="A8667" t="inlineStr">
        <is>
          <t>1005942 - Aqal Gummies</t>
        </is>
      </c>
    </row>
    <row r="8668">
      <c r="A8668" t="inlineStr">
        <is>
          <t>1005933 - Aq Aq</t>
        </is>
      </c>
    </row>
    <row r="8669">
      <c r="A8669" t="inlineStr">
        <is>
          <t>1005943 - Aqara</t>
        </is>
      </c>
    </row>
    <row r="8670">
      <c r="A8670" t="inlineStr">
        <is>
          <t>1005934 - Aq Business</t>
        </is>
      </c>
    </row>
    <row r="8671">
      <c r="A8671" t="inlineStr">
        <is>
          <t>1005944 - Aqdesign</t>
        </is>
      </c>
    </row>
    <row r="8672">
      <c r="A8672" t="inlineStr">
        <is>
          <t>1005945 - Aqeel Goat Milk</t>
        </is>
      </c>
    </row>
    <row r="8673">
      <c r="A8673" t="inlineStr">
        <is>
          <t>1005946 - Aqeel Kids</t>
        </is>
      </c>
    </row>
    <row r="8674">
      <c r="A8674" t="inlineStr">
        <is>
          <t>1005935 - Aq General</t>
        </is>
      </c>
    </row>
    <row r="8675">
      <c r="A8675" t="inlineStr">
        <is>
          <t>1005936 - Aq Health</t>
        </is>
      </c>
    </row>
    <row r="8676">
      <c r="A8676" t="inlineStr">
        <is>
          <t>1167192 - AQINLIUGU</t>
        </is>
      </c>
    </row>
    <row r="8677">
      <c r="A8677" t="inlineStr">
        <is>
          <t>1166370 - AQIRYS</t>
        </is>
      </c>
    </row>
    <row r="8678">
      <c r="A8678" t="inlineStr">
        <is>
          <t>1005947 - Aqisi</t>
        </is>
      </c>
    </row>
    <row r="8679">
      <c r="A8679" t="inlineStr">
        <is>
          <t>1005948 - Aqiya</t>
        </is>
      </c>
    </row>
    <row r="8680">
      <c r="A8680" t="inlineStr">
        <is>
          <t>1005949 - Aql</t>
        </is>
      </c>
    </row>
    <row r="8681">
      <c r="A8681" t="inlineStr">
        <is>
          <t>1005937 - Aq Language</t>
        </is>
      </c>
    </row>
    <row r="8682">
      <c r="A8682" t="inlineStr">
        <is>
          <t>1005950 - Aqm</t>
        </is>
      </c>
    </row>
    <row r="8683">
      <c r="A8683" t="inlineStr">
        <is>
          <t>1005938 - Aq Medicare</t>
        </is>
      </c>
    </row>
    <row r="8684">
      <c r="A8684" t="inlineStr">
        <is>
          <t>1005951 - Aqmonster</t>
        </is>
      </c>
    </row>
    <row r="8685">
      <c r="A8685" t="inlineStr">
        <is>
          <t>1005952 - Aqprox</t>
        </is>
      </c>
    </row>
    <row r="8686">
      <c r="A8686" t="inlineStr">
        <is>
          <t>1005953 - Aqsa Floors</t>
        </is>
      </c>
    </row>
    <row r="8687">
      <c r="A8687" t="inlineStr">
        <is>
          <t>1147977 - AQSG</t>
        </is>
      </c>
    </row>
    <row r="8688">
      <c r="A8688" t="inlineStr">
        <is>
          <t>1005939 - Aq Support</t>
        </is>
      </c>
    </row>
    <row r="8689">
      <c r="A8689" t="inlineStr">
        <is>
          <t>1005954 - Aqu</t>
        </is>
      </c>
    </row>
    <row r="8690">
      <c r="A8690" t="inlineStr">
        <is>
          <t>1005956 - Aqua</t>
        </is>
      </c>
    </row>
    <row r="8691">
      <c r="A8691" t="inlineStr">
        <is>
          <t>1157634 - Aqua2go</t>
        </is>
      </c>
    </row>
    <row r="8692">
      <c r="A8692" t="inlineStr">
        <is>
          <t>1006006 - Aquaba</t>
        </is>
      </c>
    </row>
    <row r="8693">
      <c r="A8693" t="inlineStr">
        <is>
          <t>1005957 - Aqua Beads</t>
        </is>
      </c>
    </row>
    <row r="8694">
      <c r="A8694" t="inlineStr">
        <is>
          <t>1005958 - Aqua Bella</t>
        </is>
      </c>
    </row>
    <row r="8695">
      <c r="A8695" t="inlineStr">
        <is>
          <t>1006007 - Aquablade</t>
        </is>
      </c>
    </row>
    <row r="8696">
      <c r="A8696" t="inlineStr">
        <is>
          <t>1005960 - Aqua Blue</t>
        </is>
      </c>
    </row>
    <row r="8697">
      <c r="A8697" t="inlineStr">
        <is>
          <t>1005959 - Aqua Blu Swimwear</t>
        </is>
      </c>
    </row>
    <row r="8698">
      <c r="A8698" t="inlineStr">
        <is>
          <t>1162166 - AQUABO ENERGIX</t>
        </is>
      </c>
    </row>
    <row r="8699">
      <c r="A8699" t="inlineStr">
        <is>
          <t>1006008 - Aquabourne</t>
        </is>
      </c>
    </row>
    <row r="8700">
      <c r="A8700" t="inlineStr">
        <is>
          <t>1142342 - Aqua Capric</t>
        </is>
      </c>
    </row>
    <row r="8701">
      <c r="A8701" t="inlineStr">
        <is>
          <t>1157766 - AquaCare</t>
        </is>
      </c>
    </row>
    <row r="8702">
      <c r="A8702" t="inlineStr">
        <is>
          <t>1006009 - Aquacel</t>
        </is>
      </c>
    </row>
    <row r="8703">
      <c r="A8703" t="inlineStr">
        <is>
          <t>1005961 - Aqua Chiara</t>
        </is>
      </c>
    </row>
    <row r="8704">
      <c r="A8704" t="inlineStr">
        <is>
          <t>1006010 - Aquaclear</t>
        </is>
      </c>
    </row>
    <row r="8705">
      <c r="A8705" t="inlineStr">
        <is>
          <t>1006011 - Aquaco</t>
        </is>
      </c>
    </row>
    <row r="8706">
      <c r="A8706" t="inlineStr">
        <is>
          <t>1005962 - Aqua Collection</t>
        </is>
      </c>
    </row>
    <row r="8707">
      <c r="A8707" t="inlineStr">
        <is>
          <t>1138555 - aqua colonia</t>
        </is>
      </c>
    </row>
    <row r="8708">
      <c r="A8708" t="inlineStr">
        <is>
          <t>1006012 - Aquacool</t>
        </is>
      </c>
    </row>
    <row r="8709">
      <c r="A8709" t="inlineStr">
        <is>
          <t>1168799 - AQUA CREATURES</t>
        </is>
      </c>
    </row>
    <row r="8710">
      <c r="A8710" t="inlineStr">
        <is>
          <t>1006013 - Aquada</t>
        </is>
      </c>
    </row>
    <row r="8711">
      <c r="A8711" t="inlineStr">
        <is>
          <t>1006014 - Aquadana</t>
        </is>
      </c>
    </row>
    <row r="8712">
      <c r="A8712" t="inlineStr">
        <is>
          <t>1006015 - Aquadella</t>
        </is>
      </c>
    </row>
    <row r="8713">
      <c r="A8713" t="inlineStr">
        <is>
          <t>1128518 - Aqua Delta</t>
        </is>
      </c>
    </row>
    <row r="8714">
      <c r="A8714" t="inlineStr">
        <is>
          <t>1005963 - Aqua Design</t>
        </is>
      </c>
    </row>
    <row r="8715">
      <c r="A8715" t="inlineStr">
        <is>
          <t>1006016 - Aquadine</t>
        </is>
      </c>
    </row>
    <row r="8716">
      <c r="A8716" t="inlineStr">
        <is>
          <t>1005964 - Aqua di parma</t>
        </is>
      </c>
    </row>
    <row r="8717">
      <c r="A8717" t="inlineStr">
        <is>
          <t>1157259 - Aqua Di Polo</t>
        </is>
      </c>
    </row>
    <row r="8718">
      <c r="A8718" t="inlineStr">
        <is>
          <t>1143575 - Aqua Di Polo 1987</t>
        </is>
      </c>
    </row>
    <row r="8719">
      <c r="A8719" t="inlineStr">
        <is>
          <t>1006017 - AQUADIVA</t>
        </is>
      </c>
    </row>
    <row r="8720">
      <c r="A8720" t="inlineStr">
        <is>
          <t>1005965 - Aqua Dive</t>
        </is>
      </c>
    </row>
    <row r="8721">
      <c r="A8721" t="inlineStr">
        <is>
          <t>1005966 - Aqua Doodle</t>
        </is>
      </c>
    </row>
    <row r="8722">
      <c r="A8722" t="inlineStr">
        <is>
          <t>1005967 - Aqua Doodle Mat</t>
        </is>
      </c>
    </row>
    <row r="8723">
      <c r="A8723" t="inlineStr">
        <is>
          <t>1168666 - AQUADOT</t>
        </is>
      </c>
    </row>
    <row r="8724">
      <c r="A8724" t="inlineStr">
        <is>
          <t>1134262 - Aquadry</t>
        </is>
      </c>
    </row>
    <row r="8725">
      <c r="A8725" t="inlineStr">
        <is>
          <t>1132096 - AQUADUC</t>
        </is>
      </c>
    </row>
    <row r="8726">
      <c r="A8726" t="inlineStr">
        <is>
          <t>1006018 - Aquael</t>
        </is>
      </c>
    </row>
    <row r="8727">
      <c r="A8727" t="inlineStr">
        <is>
          <t>1138678 - AQUAF</t>
        </is>
      </c>
    </row>
    <row r="8728">
      <c r="A8728" t="inlineStr">
        <is>
          <t>1006019 - Aquafarm</t>
        </is>
      </c>
    </row>
    <row r="8729">
      <c r="A8729" t="inlineStr">
        <is>
          <t>1006020 - Aquafeel</t>
        </is>
      </c>
    </row>
    <row r="8730">
      <c r="A8730" t="inlineStr">
        <is>
          <t>1168885 - aqua felix</t>
        </is>
      </c>
    </row>
    <row r="8731">
      <c r="A8731" t="inlineStr">
        <is>
          <t>1153934 - AquaFighter</t>
        </is>
      </c>
    </row>
    <row r="8732">
      <c r="A8732" t="inlineStr">
        <is>
          <t>1005968 - Aqua Filter</t>
        </is>
      </c>
    </row>
    <row r="8733">
      <c r="A8733" t="inlineStr">
        <is>
          <t>1006021 - Aquafin</t>
        </is>
      </c>
    </row>
    <row r="8734">
      <c r="A8734" t="inlineStr">
        <is>
          <t>1006022 - Aquafina</t>
        </is>
      </c>
    </row>
    <row r="8735">
      <c r="A8735" t="inlineStr">
        <is>
          <t>1155068 - Aqua Fine</t>
        </is>
      </c>
    </row>
    <row r="8736">
      <c r="A8736" t="inlineStr">
        <is>
          <t>1156464 - AQUA FINE EXTRA</t>
        </is>
      </c>
    </row>
    <row r="8737">
      <c r="A8737" t="inlineStr">
        <is>
          <t>1173863 - AquaFlask</t>
        </is>
      </c>
    </row>
    <row r="8738">
      <c r="A8738" t="inlineStr">
        <is>
          <t>1006023 - Aquaflex</t>
        </is>
      </c>
    </row>
    <row r="8739">
      <c r="A8739" t="inlineStr">
        <is>
          <t>1006024 - Aquaflow</t>
        </is>
      </c>
    </row>
    <row r="8740">
      <c r="A8740" t="inlineStr">
        <is>
          <t>1005969 - Aqua Force</t>
        </is>
      </c>
    </row>
    <row r="8741">
      <c r="A8741" t="inlineStr">
        <is>
          <t>1006025 - Aquaforte</t>
        </is>
      </c>
    </row>
    <row r="8742">
      <c r="A8742" t="inlineStr">
        <is>
          <t>1006026 - Aquafree</t>
        </is>
      </c>
    </row>
    <row r="8743">
      <c r="A8743" t="inlineStr">
        <is>
          <t>1006027 - Aquafresh</t>
        </is>
      </c>
    </row>
    <row r="8744">
      <c r="A8744" t="inlineStr">
        <is>
          <t>1145778 - Aqua General</t>
        </is>
      </c>
    </row>
    <row r="8745">
      <c r="A8745" t="inlineStr">
        <is>
          <t>1006028 - Aquaglide</t>
        </is>
      </c>
    </row>
    <row r="8746">
      <c r="A8746" t="inlineStr">
        <is>
          <t>1005970 - Aqua Glo</t>
        </is>
      </c>
    </row>
    <row r="8747">
      <c r="A8747" t="inlineStr">
        <is>
          <t>1005971 - Aqua Glory</t>
        </is>
      </c>
    </row>
    <row r="8748">
      <c r="A8748" t="inlineStr">
        <is>
          <t>1005972 - Aqua Glycolic</t>
        </is>
      </c>
    </row>
    <row r="8749">
      <c r="A8749" t="inlineStr">
        <is>
          <t>1006029 - Aquaguard</t>
        </is>
      </c>
    </row>
    <row r="8750">
      <c r="A8750" t="inlineStr">
        <is>
          <t>1005973 - Aqua Gycolic</t>
        </is>
      </c>
    </row>
    <row r="8751">
      <c r="A8751" t="inlineStr">
        <is>
          <t>1005974 - Aqua Gym</t>
        </is>
      </c>
    </row>
    <row r="8752">
      <c r="A8752" t="inlineStr">
        <is>
          <t>1006030 - Aquaholyc</t>
        </is>
      </c>
    </row>
    <row r="8753">
      <c r="A8753" t="inlineStr">
        <is>
          <t>1165860 - Aqua Industrial Group</t>
        </is>
      </c>
    </row>
    <row r="8754">
      <c r="A8754" t="inlineStr">
        <is>
          <t>1005975 - Aqua International</t>
        </is>
      </c>
    </row>
    <row r="8755">
      <c r="A8755" t="inlineStr">
        <is>
          <t>1006031 - Aquair</t>
        </is>
      </c>
    </row>
    <row r="8756">
      <c r="A8756" t="inlineStr">
        <is>
          <t>1006032 - Aquajet</t>
        </is>
      </c>
    </row>
    <row r="8757">
      <c r="A8757" t="inlineStr">
        <is>
          <t>1005976 - Aqua Kent</t>
        </is>
      </c>
    </row>
    <row r="8758">
      <c r="A8758" t="inlineStr">
        <is>
          <t>1006033 - Aquaklean</t>
        </is>
      </c>
    </row>
    <row r="8759">
      <c r="A8759" t="inlineStr">
        <is>
          <t>1005977 - Aqua Label</t>
        </is>
      </c>
    </row>
    <row r="8760">
      <c r="A8760" t="inlineStr">
        <is>
          <t>1171469 - Aqua Lash</t>
        </is>
      </c>
    </row>
    <row r="8761">
      <c r="A8761" t="inlineStr">
        <is>
          <t>1160770 - Aqualife</t>
        </is>
      </c>
    </row>
    <row r="8762">
      <c r="A8762" t="inlineStr">
        <is>
          <t>1006034 - Aqualin</t>
        </is>
      </c>
    </row>
    <row r="8763">
      <c r="A8763" t="inlineStr">
        <is>
          <t>1006035 - Aqualine</t>
        </is>
      </c>
    </row>
    <row r="8764">
      <c r="A8764" t="inlineStr">
        <is>
          <t>1006036 - Aqualis</t>
        </is>
      </c>
    </row>
    <row r="8765">
      <c r="A8765" t="inlineStr">
        <is>
          <t>1006037 - Aqualite Eva</t>
        </is>
      </c>
    </row>
    <row r="8766">
      <c r="A8766" t="inlineStr">
        <is>
          <t>1006038 - Aqualite Leads</t>
        </is>
      </c>
    </row>
    <row r="8767">
      <c r="A8767" t="inlineStr">
        <is>
          <t>1006039 - Aquality</t>
        </is>
      </c>
    </row>
    <row r="8768">
      <c r="A8768" t="inlineStr">
        <is>
          <t>1006040 - Aqualona</t>
        </is>
      </c>
    </row>
    <row r="8769">
      <c r="A8769" t="inlineStr">
        <is>
          <t>1005978 - Aqua Lung</t>
        </is>
      </c>
    </row>
    <row r="8770">
      <c r="A8770" t="inlineStr">
        <is>
          <t>1005979 - Aqua M</t>
        </is>
      </c>
    </row>
    <row r="8771">
      <c r="A8771" t="inlineStr">
        <is>
          <t>1005980 - Aqua Magic</t>
        </is>
      </c>
    </row>
    <row r="8772">
      <c r="A8772" t="inlineStr">
        <is>
          <t>1006041 - Aquaman</t>
        </is>
      </c>
    </row>
    <row r="8773">
      <c r="A8773" t="inlineStr">
        <is>
          <t>1005981 - Aqua Marina</t>
        </is>
      </c>
    </row>
    <row r="8774">
      <c r="A8774" t="inlineStr">
        <is>
          <t>1005982 - Aqua Marine</t>
        </is>
      </c>
    </row>
    <row r="8775">
      <c r="A8775" t="inlineStr">
        <is>
          <t>1130768 - AQUAMARINE</t>
        </is>
      </c>
    </row>
    <row r="8776">
      <c r="A8776" t="inlineStr">
        <is>
          <t>1130611 - Aqua Massage</t>
        </is>
      </c>
    </row>
    <row r="8777">
      <c r="A8777" t="inlineStr">
        <is>
          <t>1160305 - AQUAMASSAGE</t>
        </is>
      </c>
    </row>
    <row r="8778">
      <c r="A8778" t="inlineStr">
        <is>
          <t>1159957 - aquamatic</t>
        </is>
      </c>
    </row>
    <row r="8779">
      <c r="A8779" t="inlineStr">
        <is>
          <t>1005983 - Aqua Medic</t>
        </is>
      </c>
    </row>
    <row r="8780">
      <c r="A8780" t="inlineStr">
        <is>
          <t>1155396 - Aquamills</t>
        </is>
      </c>
    </row>
    <row r="8781">
      <c r="A8781" t="inlineStr">
        <is>
          <t>1005984 - Aqua Mineral</t>
        </is>
      </c>
    </row>
    <row r="8782">
      <c r="A8782" t="inlineStr">
        <is>
          <t>1006042 - Aquamist</t>
        </is>
      </c>
    </row>
    <row r="8783">
      <c r="A8783" t="inlineStr">
        <is>
          <t>1006043 - Aquamoon Trading</t>
        </is>
      </c>
    </row>
    <row r="8784">
      <c r="A8784" t="inlineStr">
        <is>
          <t>1133788 - Aqua Munda</t>
        </is>
      </c>
    </row>
    <row r="8785">
      <c r="A8785" t="inlineStr">
        <is>
          <t>1005985 - Aqua Net</t>
        </is>
      </c>
    </row>
    <row r="8786">
      <c r="A8786" t="inlineStr">
        <is>
          <t>1006044 - Aquanetta</t>
        </is>
      </c>
    </row>
    <row r="8787">
      <c r="A8787" t="inlineStr">
        <is>
          <t>1006045 - Aquanice</t>
        </is>
      </c>
    </row>
    <row r="8788">
      <c r="A8788" t="inlineStr">
        <is>
          <t>1006046 - Aquaoasis</t>
        </is>
      </c>
    </row>
    <row r="8789">
      <c r="A8789" t="inlineStr">
        <is>
          <t>1136137 - Aqua Oleum</t>
        </is>
      </c>
    </row>
    <row r="8790">
      <c r="A8790" t="inlineStr">
        <is>
          <t>1005986 - Aqua Optima</t>
        </is>
      </c>
    </row>
    <row r="8791">
      <c r="A8791" t="inlineStr">
        <is>
          <t>1006047 - Aquapac</t>
        </is>
      </c>
    </row>
    <row r="8792">
      <c r="A8792" t="inlineStr">
        <is>
          <t>1005987 - Aqua Pacific</t>
        </is>
      </c>
    </row>
    <row r="8793">
      <c r="A8793" t="inlineStr">
        <is>
          <t>1005988 - Aqua Panna</t>
        </is>
      </c>
    </row>
    <row r="8794">
      <c r="A8794" t="inlineStr">
        <is>
          <t>1006048 - Aquaphor</t>
        </is>
      </c>
    </row>
    <row r="8795">
      <c r="A8795" t="inlineStr">
        <is>
          <t>1006049 - Aquapick</t>
        </is>
      </c>
    </row>
    <row r="8796">
      <c r="A8796" t="inlineStr">
        <is>
          <t>1005989 - Aqua Pix</t>
        </is>
      </c>
    </row>
    <row r="8797">
      <c r="A8797" t="inlineStr">
        <is>
          <t>1006050 - Aquaplay</t>
        </is>
      </c>
    </row>
    <row r="8798">
      <c r="A8798" t="inlineStr">
        <is>
          <t>1141299 - Aquaplus</t>
        </is>
      </c>
    </row>
    <row r="8799">
      <c r="A8799" t="inlineStr">
        <is>
          <t>1006051 - Aquapod</t>
        </is>
      </c>
    </row>
    <row r="8800">
      <c r="A8800" t="inlineStr">
        <is>
          <t>1006052 - Aquapolita</t>
        </is>
      </c>
    </row>
    <row r="8801">
      <c r="A8801" t="inlineStr">
        <is>
          <t>1160092 - Aqua Premium</t>
        </is>
      </c>
    </row>
    <row r="8802">
      <c r="A8802" t="inlineStr">
        <is>
          <t>1006053 - Aquaprime</t>
        </is>
      </c>
    </row>
    <row r="8803">
      <c r="A8803" t="inlineStr">
        <is>
          <t>1006054 - Aquapro</t>
        </is>
      </c>
    </row>
    <row r="8804">
      <c r="A8804" t="inlineStr">
        <is>
          <t>1145213 - Aquapur</t>
        </is>
      </c>
    </row>
    <row r="8805">
      <c r="A8805" t="inlineStr">
        <is>
          <t>1005990 - Aqua Pure</t>
        </is>
      </c>
    </row>
    <row r="8806">
      <c r="A8806" t="inlineStr">
        <is>
          <t>1005991 - Aqua Quest</t>
        </is>
      </c>
    </row>
    <row r="8807">
      <c r="A8807" t="inlineStr">
        <is>
          <t>1172248 - Aqua rebell</t>
        </is>
      </c>
    </row>
    <row r="8808">
      <c r="A8808" t="inlineStr">
        <is>
          <t>1006055 - Aquarelle</t>
        </is>
      </c>
    </row>
    <row r="8809">
      <c r="A8809" t="inlineStr">
        <is>
          <t>1006056 - Aquaria Klcc</t>
        </is>
      </c>
    </row>
    <row r="8810">
      <c r="A8810" t="inlineStr">
        <is>
          <t>1145095 - Aquarian</t>
        </is>
      </c>
    </row>
    <row r="8811">
      <c r="A8811" t="inlineStr">
        <is>
          <t>1175709 - AQUA RICH</t>
        </is>
      </c>
    </row>
    <row r="8812">
      <c r="A8812" t="inlineStr">
        <is>
          <t>1005992 - Aqua Right</t>
        </is>
      </c>
    </row>
    <row r="8813">
      <c r="A8813" t="inlineStr">
        <is>
          <t>1006057 - Aquarium Car</t>
        </is>
      </c>
    </row>
    <row r="8814">
      <c r="A8814" t="inlineStr">
        <is>
          <t>1006058 - Aquariums</t>
        </is>
      </c>
    </row>
    <row r="8815">
      <c r="A8815" t="inlineStr">
        <is>
          <t>1154710 - AQUARIUM SERVICES MAROC SARL</t>
        </is>
      </c>
    </row>
    <row r="8816">
      <c r="A8816" t="inlineStr">
        <is>
          <t>1006059 - Aquarius</t>
        </is>
      </c>
    </row>
    <row r="8817">
      <c r="A8817" t="inlineStr">
        <is>
          <t>1006060 - Aquarius Sanitary Ware</t>
        </is>
      </c>
    </row>
    <row r="8818">
      <c r="A8818" t="inlineStr">
        <is>
          <t>1006061 - Aquarline</t>
        </is>
      </c>
    </row>
    <row r="8819">
      <c r="A8819" t="inlineStr">
        <is>
          <t>1005993 - Aqua Rug</t>
        </is>
      </c>
    </row>
    <row r="8820">
      <c r="A8820" t="inlineStr">
        <is>
          <t>1165142 - Aquasafari</t>
        </is>
      </c>
    </row>
    <row r="8821">
      <c r="A8821" t="inlineStr">
        <is>
          <t>1144464 - Aqua Safe</t>
        </is>
      </c>
    </row>
    <row r="8822">
      <c r="A8822" t="inlineStr">
        <is>
          <t>1140084 - Aqua Salveo</t>
        </is>
      </c>
    </row>
    <row r="8823">
      <c r="A8823" t="inlineStr">
        <is>
          <t>1006062 - Aquasana</t>
        </is>
      </c>
    </row>
    <row r="8824">
      <c r="A8824" t="inlineStr">
        <is>
          <t>1006063 - Aquasel</t>
        </is>
      </c>
    </row>
    <row r="8825">
      <c r="A8825" t="inlineStr">
        <is>
          <t>1163426 - AquaSel Eau Thermale</t>
        </is>
      </c>
    </row>
    <row r="8826">
      <c r="A8826" t="inlineStr">
        <is>
          <t>1006064 - Aquasense</t>
        </is>
      </c>
    </row>
    <row r="8827">
      <c r="A8827" t="inlineStr">
        <is>
          <t>1006065 - Aquasentials</t>
        </is>
      </c>
    </row>
    <row r="8828">
      <c r="A8828" t="inlineStr">
        <is>
          <t>1173984 - AQUA SEPTICA</t>
        </is>
      </c>
    </row>
    <row r="8829">
      <c r="A8829" t="inlineStr">
        <is>
          <t>1140895 - Aquashine</t>
        </is>
      </c>
    </row>
    <row r="8830">
      <c r="A8830" t="inlineStr">
        <is>
          <t>1006066 - Aquashot</t>
        </is>
      </c>
    </row>
    <row r="8831">
      <c r="A8831" t="inlineStr">
        <is>
          <t>1005994 - Aqua Silk</t>
        </is>
      </c>
    </row>
    <row r="8832">
      <c r="A8832" t="inlineStr">
        <is>
          <t>1136775 - Aqua Sipi</t>
        </is>
      </c>
    </row>
    <row r="8833">
      <c r="A8833" t="inlineStr">
        <is>
          <t>1005995 - Aqua Skin</t>
        </is>
      </c>
    </row>
    <row r="8834">
      <c r="A8834" t="inlineStr">
        <is>
          <t>1005996 - Aqua Skin Veniscy</t>
        </is>
      </c>
    </row>
    <row r="8835">
      <c r="A8835" t="inlineStr">
        <is>
          <t>1167402 - Aquasmart</t>
        </is>
      </c>
    </row>
    <row r="8836">
      <c r="A8836" t="inlineStr">
        <is>
          <t>1006067 - Aquasoft</t>
        </is>
      </c>
    </row>
    <row r="8837">
      <c r="A8837" t="inlineStr">
        <is>
          <t>1006068 - Aquasolar</t>
        </is>
      </c>
    </row>
    <row r="8838">
      <c r="A8838" t="inlineStr">
        <is>
          <t>1005997 - Aqua Space</t>
        </is>
      </c>
    </row>
    <row r="8839">
      <c r="A8839" t="inlineStr">
        <is>
          <t>1132734 - Aquaspeed</t>
        </is>
      </c>
    </row>
    <row r="8840">
      <c r="A8840" t="inlineStr">
        <is>
          <t>1005998 - Aqua Speed</t>
        </is>
      </c>
    </row>
    <row r="8841">
      <c r="A8841" t="inlineStr">
        <is>
          <t>1005999 - Aqua Sphere</t>
        </is>
      </c>
    </row>
    <row r="8842">
      <c r="A8842" t="inlineStr">
        <is>
          <t>1006000 - Aqua Star</t>
        </is>
      </c>
    </row>
    <row r="8843">
      <c r="A8843" t="inlineStr">
        <is>
          <t>1006069 - Aquasulf</t>
        </is>
      </c>
    </row>
    <row r="8844">
      <c r="A8844" t="inlineStr">
        <is>
          <t>1006070 - Aquaswim</t>
        </is>
      </c>
    </row>
    <row r="8845">
      <c r="A8845" t="inlineStr">
        <is>
          <t>1006071 - Aquaswiss</t>
        </is>
      </c>
    </row>
    <row r="8846">
      <c r="A8846" t="inlineStr">
        <is>
          <t>1006072 - Aquatabs</t>
        </is>
      </c>
    </row>
    <row r="8847">
      <c r="A8847" t="inlineStr">
        <is>
          <t>1006073 - Aquatalia</t>
        </is>
      </c>
    </row>
    <row r="8848">
      <c r="A8848" t="inlineStr">
        <is>
          <t>1006074 - Aquatech</t>
        </is>
      </c>
    </row>
    <row r="8849">
      <c r="A8849" t="inlineStr">
        <is>
          <t>1006075 - Aquateko</t>
        </is>
      </c>
    </row>
    <row r="8850">
      <c r="A8850" t="inlineStr">
        <is>
          <t>1006076 - Aquaterra</t>
        </is>
      </c>
    </row>
    <row r="8851">
      <c r="A8851" t="inlineStr">
        <is>
          <t>1006001 - Aqua Therapy</t>
        </is>
      </c>
    </row>
    <row r="8852">
      <c r="A8852" t="inlineStr">
        <is>
          <t>1006079 - Aquatica</t>
        </is>
      </c>
    </row>
    <row r="8853">
      <c r="A8853" t="inlineStr">
        <is>
          <t>1006077 - Aquatic Food</t>
        </is>
      </c>
    </row>
    <row r="8854">
      <c r="A8854" t="inlineStr">
        <is>
          <t>1006080 - Aquaticforever</t>
        </is>
      </c>
    </row>
    <row r="8855">
      <c r="A8855" t="inlineStr">
        <is>
          <t>1006078 - Aquatic Life</t>
        </is>
      </c>
    </row>
    <row r="8856">
      <c r="A8856" t="inlineStr">
        <is>
          <t>1006081 - Aquatiser</t>
        </is>
      </c>
    </row>
    <row r="8857">
      <c r="A8857" t="inlineStr">
        <is>
          <t>1128965 - Aqua Touch</t>
        </is>
      </c>
    </row>
    <row r="8858">
      <c r="A8858" t="inlineStr">
        <is>
          <t>1006002 - Aqua Trex</t>
        </is>
      </c>
    </row>
    <row r="8859">
      <c r="A8859" t="inlineStr">
        <is>
          <t>1161645 - Aqua Turk</t>
        </is>
      </c>
    </row>
    <row r="8860">
      <c r="A8860" t="inlineStr">
        <is>
          <t>1006082 - Aquatwo</t>
        </is>
      </c>
    </row>
    <row r="8861">
      <c r="A8861" t="inlineStr">
        <is>
          <t>1148210 - Aquaval</t>
        </is>
      </c>
    </row>
    <row r="8862">
      <c r="A8862" t="inlineStr">
        <is>
          <t>1006003 - Aqua Vera</t>
        </is>
      </c>
    </row>
    <row r="8863">
      <c r="A8863" t="inlineStr">
        <is>
          <t>1006083 - Aquavit</t>
        </is>
      </c>
    </row>
    <row r="8864">
      <c r="A8864" t="inlineStr">
        <is>
          <t>1006004 - Aqua Vitalis Water</t>
        </is>
      </c>
    </row>
    <row r="8865">
      <c r="A8865" t="inlineStr">
        <is>
          <t>1006084 - Aquavitro</t>
        </is>
      </c>
    </row>
    <row r="8866">
      <c r="A8866" t="inlineStr">
        <is>
          <t>1006085 - Aquaworld</t>
        </is>
      </c>
    </row>
    <row r="8867">
      <c r="A8867" t="inlineStr">
        <is>
          <t>1149107 - Aquazen</t>
        </is>
      </c>
    </row>
    <row r="8868">
      <c r="A8868" t="inlineStr">
        <is>
          <t>1006005 - Aqua Zonic</t>
        </is>
      </c>
    </row>
    <row r="8869">
      <c r="A8869" t="inlineStr">
        <is>
          <t>1006086 - Aquazzura</t>
        </is>
      </c>
    </row>
    <row r="8870">
      <c r="A8870" t="inlineStr">
        <is>
          <t>1006087 - Aquazzura Firenze</t>
        </is>
      </c>
    </row>
    <row r="8871">
      <c r="A8871" t="inlineStr">
        <is>
          <t>1006088 - Aqudermis</t>
        </is>
      </c>
    </row>
    <row r="8872">
      <c r="A8872" t="inlineStr">
        <is>
          <t>1006089 - Aqueduck</t>
        </is>
      </c>
    </row>
    <row r="8873">
      <c r="A8873" t="inlineStr">
        <is>
          <t>1006090 - Aquella</t>
        </is>
      </c>
    </row>
    <row r="8874">
      <c r="A8874" t="inlineStr">
        <is>
          <t>1151096 - AQUELLA by Modanisa</t>
        </is>
      </c>
    </row>
    <row r="8875">
      <c r="A8875" t="inlineStr">
        <is>
          <t>1006091 - Aqueos</t>
        </is>
      </c>
    </row>
    <row r="8876">
      <c r="A8876" t="inlineStr">
        <is>
          <t>1006092 - Aqueous</t>
        </is>
      </c>
    </row>
    <row r="8877">
      <c r="A8877" t="inlineStr">
        <is>
          <t>1000480 - A Question Of</t>
        </is>
      </c>
    </row>
    <row r="8878">
      <c r="A8878" t="inlineStr">
        <is>
          <t>1006093 - Aquiesse</t>
        </is>
      </c>
    </row>
    <row r="8879">
      <c r="A8879" t="inlineStr">
        <is>
          <t>1006094 - Aquila</t>
        </is>
      </c>
    </row>
    <row r="8880">
      <c r="A8880" t="inlineStr">
        <is>
          <t>1006095 - Aquila Corde</t>
        </is>
      </c>
    </row>
    <row r="8881">
      <c r="A8881" t="inlineStr">
        <is>
          <t>1006096 - Aquila Vizion</t>
        </is>
      </c>
    </row>
    <row r="8882">
      <c r="A8882" t="inlineStr">
        <is>
          <t>1139256 - Aquilea</t>
        </is>
      </c>
    </row>
    <row r="8883">
      <c r="A8883" t="inlineStr">
        <is>
          <t>1132844 - AQUINO</t>
        </is>
      </c>
    </row>
    <row r="8884">
      <c r="A8884" t="inlineStr">
        <is>
          <t>1127017 - Aquio</t>
        </is>
      </c>
    </row>
    <row r="8885">
      <c r="A8885" t="inlineStr">
        <is>
          <t>1140730 - Aquis</t>
        </is>
      </c>
    </row>
    <row r="8886">
      <c r="A8886" t="inlineStr">
        <is>
          <t>1006097 - Aquiver</t>
        </is>
      </c>
    </row>
    <row r="8887">
      <c r="A8887" t="inlineStr">
        <is>
          <t>1006098 - Aqula</t>
        </is>
      </c>
    </row>
    <row r="8888">
      <c r="A8888" t="inlineStr">
        <is>
          <t>1006099 - Aqumotic</t>
        </is>
      </c>
    </row>
    <row r="8889">
      <c r="A8889" t="inlineStr">
        <is>
          <t>1006100 - Aquolina</t>
        </is>
      </c>
    </row>
    <row r="8890">
      <c r="A8890" t="inlineStr">
        <is>
          <t>1006101 - Aqurun</t>
        </is>
      </c>
    </row>
    <row r="8891">
      <c r="A8891" t="inlineStr">
        <is>
          <t>1006102 - Aqutop</t>
        </is>
      </c>
    </row>
    <row r="8892">
      <c r="A8892" t="inlineStr">
        <is>
          <t>1005955 - Aqu Water</t>
        </is>
      </c>
    </row>
    <row r="8893">
      <c r="A8893" t="inlineStr">
        <is>
          <t>1155672 - Aqva 121</t>
        </is>
      </c>
    </row>
    <row r="8894">
      <c r="A8894" t="inlineStr">
        <is>
          <t>1006103 - Ar</t>
        </is>
      </c>
    </row>
    <row r="8895">
      <c r="A8895" t="inlineStr">
        <is>
          <t>1006120 - Ara</t>
        </is>
      </c>
    </row>
    <row r="8896">
      <c r="A8896" t="inlineStr">
        <is>
          <t>1006124 - Araabtv</t>
        </is>
      </c>
    </row>
    <row r="8897">
      <c r="A8897" t="inlineStr">
        <is>
          <t>1006125 - Araaq</t>
        </is>
      </c>
    </row>
    <row r="8898">
      <c r="A8898" t="inlineStr">
        <is>
          <t>1006126 - Arab Center</t>
        </is>
      </c>
    </row>
    <row r="8899">
      <c r="A8899" t="inlineStr">
        <is>
          <t>1006130 - Arabel</t>
        </is>
      </c>
    </row>
    <row r="8900">
      <c r="A8900" t="inlineStr">
        <is>
          <t>1006131 - Arabella Shine Beauty</t>
        </is>
      </c>
    </row>
    <row r="8901">
      <c r="A8901" t="inlineStr">
        <is>
          <t>1006127 - Arab Encyclopedia House</t>
        </is>
      </c>
    </row>
    <row r="8902">
      <c r="A8902" t="inlineStr">
        <is>
          <t>1006132 - Arabescato Marble</t>
        </is>
      </c>
    </row>
    <row r="8903">
      <c r="A8903" t="inlineStr">
        <is>
          <t>1006133 - Arabesque</t>
        </is>
      </c>
    </row>
    <row r="8904">
      <c r="A8904" t="inlineStr">
        <is>
          <t>1150939 - ARABESQUES EDITIONS</t>
        </is>
      </c>
    </row>
    <row r="8905">
      <c r="A8905" t="inlineStr">
        <is>
          <t>1006134 - Arabi</t>
        </is>
      </c>
    </row>
    <row r="8906">
      <c r="A8906" t="inlineStr">
        <is>
          <t>1006135 - Arabia</t>
        </is>
      </c>
    </row>
    <row r="8907">
      <c r="A8907" t="inlineStr">
        <is>
          <t>1006136 - Arabian</t>
        </is>
      </c>
    </row>
    <row r="8908">
      <c r="A8908" t="inlineStr">
        <is>
          <t>1006137 - Arabian Delights</t>
        </is>
      </c>
    </row>
    <row r="8909">
      <c r="A8909" t="inlineStr">
        <is>
          <t>1006138 - Arabian Mystery</t>
        </is>
      </c>
    </row>
    <row r="8910">
      <c r="A8910" t="inlineStr">
        <is>
          <t>1006139 - Arabian Oil</t>
        </is>
      </c>
    </row>
    <row r="8911">
      <c r="A8911" t="inlineStr">
        <is>
          <t>1006140 - Arabian Oud</t>
        </is>
      </c>
    </row>
    <row r="8912">
      <c r="A8912" t="inlineStr">
        <is>
          <t>1006141 - Arabian Paints</t>
        </is>
      </c>
    </row>
    <row r="8913">
      <c r="A8913" t="inlineStr">
        <is>
          <t>1140622 - Arabica</t>
        </is>
      </c>
    </row>
    <row r="8914">
      <c r="A8914" t="inlineStr">
        <is>
          <t>1006143 - Arabica Coffee</t>
        </is>
      </c>
    </row>
    <row r="8915">
      <c r="A8915" t="inlineStr">
        <is>
          <t>1006144 - Arabicafe</t>
        </is>
      </c>
    </row>
    <row r="8916">
      <c r="A8916" t="inlineStr">
        <is>
          <t>1006142 - Arabic Gum</t>
        </is>
      </c>
    </row>
    <row r="8917">
      <c r="A8917" t="inlineStr">
        <is>
          <t>1006145 - Arabisc</t>
        </is>
      </c>
    </row>
    <row r="8918">
      <c r="A8918" t="inlineStr">
        <is>
          <t>1006146 - Arabisk Oud</t>
        </is>
      </c>
    </row>
    <row r="8919">
      <c r="A8919" t="inlineStr">
        <is>
          <t>1006147 - Arabiya Marine</t>
        </is>
      </c>
    </row>
    <row r="8920">
      <c r="A8920" t="inlineStr">
        <is>
          <t>1006148 - Arabiyat</t>
        </is>
      </c>
    </row>
    <row r="8921">
      <c r="A8921" t="inlineStr">
        <is>
          <t>1165517 - ARABIYAT PRESTIGE</t>
        </is>
      </c>
    </row>
    <row r="8922">
      <c r="A8922" t="inlineStr">
        <is>
          <t>1157183 - Arabizon</t>
        </is>
      </c>
    </row>
    <row r="8923">
      <c r="A8923" t="inlineStr">
        <is>
          <t>1006128 - Arab Network For Research And Publishing</t>
        </is>
      </c>
    </row>
    <row r="8924">
      <c r="A8924" t="inlineStr">
        <is>
          <t>1006129 - Arab Scientific Publishers</t>
        </is>
      </c>
    </row>
    <row r="8925">
      <c r="A8925" t="inlineStr">
        <is>
          <t>1006149 - Arabus</t>
        </is>
      </c>
    </row>
    <row r="8926">
      <c r="A8926" t="inlineStr">
        <is>
          <t>1139482 - ARABUSTA</t>
        </is>
      </c>
    </row>
    <row r="8927">
      <c r="A8927" t="inlineStr">
        <is>
          <t>1006150 - Arac</t>
        </is>
      </c>
    </row>
    <row r="8928">
      <c r="A8928" t="inlineStr">
        <is>
          <t>1006151 - Aracer</t>
        </is>
      </c>
    </row>
    <row r="8929">
      <c r="A8929" t="inlineStr">
        <is>
          <t>1145803 - ARACHIDES</t>
        </is>
      </c>
    </row>
    <row r="8930">
      <c r="A8930" t="inlineStr">
        <is>
          <t>1006152 - Arack Kefraya</t>
        </is>
      </c>
    </row>
    <row r="8931">
      <c r="A8931" t="inlineStr">
        <is>
          <t>1006104 - Ar Acoustic Research</t>
        </is>
      </c>
    </row>
    <row r="8932">
      <c r="A8932" t="inlineStr">
        <is>
          <t>1006153 - Aradab</t>
        </is>
      </c>
    </row>
    <row r="8933">
      <c r="A8933" t="inlineStr">
        <is>
          <t>1006121 - Ara Ewa Fashion Creation</t>
        </is>
      </c>
    </row>
    <row r="8934">
      <c r="A8934" t="inlineStr">
        <is>
          <t>1006154 - Araexclusive</t>
        </is>
      </c>
    </row>
    <row r="8935">
      <c r="A8935" t="inlineStr">
        <is>
          <t>1006155 - Arafa</t>
        </is>
      </c>
    </row>
    <row r="8936">
      <c r="A8936" t="inlineStr">
        <is>
          <t>1146393 - ARAFABIA</t>
        </is>
      </c>
    </row>
    <row r="8937">
      <c r="A8937" t="inlineStr">
        <is>
          <t>1006156 - Arafah</t>
        </is>
      </c>
    </row>
    <row r="8938">
      <c r="A8938" t="inlineStr">
        <is>
          <t>1006157 - Arag</t>
        </is>
      </c>
    </row>
    <row r="8939">
      <c r="A8939" t="inlineStr">
        <is>
          <t>1006158 - Aragan Secret</t>
        </is>
      </c>
    </row>
    <row r="8940">
      <c r="A8940" t="inlineStr">
        <is>
          <t>1153221 - ARAGANT</t>
        </is>
      </c>
    </row>
    <row r="8941">
      <c r="A8941" t="inlineStr">
        <is>
          <t>1163182 - ArAi Bio</t>
        </is>
      </c>
    </row>
    <row r="8942">
      <c r="A8942" t="inlineStr">
        <is>
          <t>1174576 - araimab</t>
        </is>
      </c>
    </row>
    <row r="8943">
      <c r="A8943" t="inlineStr">
        <is>
          <t>1006159 - Arai Metal</t>
        </is>
      </c>
    </row>
    <row r="8944">
      <c r="A8944" t="inlineStr">
        <is>
          <t>1134998 - Araimo</t>
        </is>
      </c>
    </row>
    <row r="8945">
      <c r="A8945" t="inlineStr">
        <is>
          <t>1171029 - Araims Factory</t>
        </is>
      </c>
    </row>
    <row r="8946">
      <c r="A8946" t="inlineStr">
        <is>
          <t>1006160 - Araina</t>
        </is>
      </c>
    </row>
    <row r="8947">
      <c r="A8947" t="inlineStr">
        <is>
          <t>1006161 - Arais</t>
        </is>
      </c>
    </row>
    <row r="8948">
      <c r="A8948" t="inlineStr">
        <is>
          <t>1170964 - Araiz Gold</t>
        </is>
      </c>
    </row>
    <row r="8949">
      <c r="A8949" t="inlineStr">
        <is>
          <t>1006122 - Ara Jewelry</t>
        </is>
      </c>
    </row>
    <row r="8950">
      <c r="A8950" t="inlineStr">
        <is>
          <t>1129103 - arak</t>
        </is>
      </c>
    </row>
    <row r="8951">
      <c r="A8951" t="inlineStr">
        <is>
          <t>1006162 - Arak Brun</t>
        </is>
      </c>
    </row>
    <row r="8952">
      <c r="A8952" t="inlineStr">
        <is>
          <t>1006163 - Arakulture</t>
        </is>
      </c>
    </row>
    <row r="8953">
      <c r="A8953" t="inlineStr">
        <is>
          <t>1147624 - Aralbio</t>
        </is>
      </c>
    </row>
    <row r="8954">
      <c r="A8954" t="inlineStr">
        <is>
          <t>1006164 - Araldite</t>
        </is>
      </c>
    </row>
    <row r="8955">
      <c r="A8955" t="inlineStr">
        <is>
          <t>1006165 - Aralube</t>
        </is>
      </c>
    </row>
    <row r="8956">
      <c r="A8956" t="inlineStr">
        <is>
          <t>1155557 - ARAM</t>
        </is>
      </c>
    </row>
    <row r="8957">
      <c r="A8957" t="inlineStr">
        <is>
          <t>1157908 - ARAMAH COFFEE</t>
        </is>
      </c>
    </row>
    <row r="8958">
      <c r="A8958" t="inlineStr">
        <is>
          <t>1006166 - Aramaicn</t>
        </is>
      </c>
    </row>
    <row r="8959">
      <c r="A8959" t="inlineStr">
        <is>
          <t>1143272 - Aramax</t>
        </is>
      </c>
    </row>
    <row r="8960">
      <c r="A8960" t="inlineStr">
        <is>
          <t>1142691 - Arami</t>
        </is>
      </c>
    </row>
    <row r="8961">
      <c r="A8961" t="inlineStr">
        <is>
          <t>1006167 - Aramis</t>
        </is>
      </c>
    </row>
    <row r="8962">
      <c r="A8962" t="inlineStr">
        <is>
          <t>1006168 - Arams</t>
        </is>
      </c>
    </row>
    <row r="8963">
      <c r="A8963" t="inlineStr">
        <is>
          <t>1006169 - Aran</t>
        </is>
      </c>
    </row>
    <row r="8964">
      <c r="A8964" t="inlineStr">
        <is>
          <t>1006170 - Arancia</t>
        </is>
      </c>
    </row>
    <row r="8965">
      <c r="A8965" t="inlineStr">
        <is>
          <t>1006171 - Aranda</t>
        </is>
      </c>
    </row>
    <row r="8966">
      <c r="A8966" t="inlineStr">
        <is>
          <t>1137835 - Arandi</t>
        </is>
      </c>
    </row>
    <row r="8967">
      <c r="A8967" t="inlineStr">
        <is>
          <t>1006172 - Aranela</t>
        </is>
      </c>
    </row>
    <row r="8968">
      <c r="A8968" t="inlineStr">
        <is>
          <t>1006173 - Araneus</t>
        </is>
      </c>
    </row>
    <row r="8969">
      <c r="A8969" t="inlineStr">
        <is>
          <t>1006174 - Arang</t>
        </is>
      </c>
    </row>
    <row r="8970">
      <c r="A8970" t="inlineStr">
        <is>
          <t>1171083 - ARANI</t>
        </is>
      </c>
    </row>
    <row r="8971">
      <c r="A8971" t="inlineStr">
        <is>
          <t>1006175 - Araoge</t>
        </is>
      </c>
    </row>
    <row r="8972">
      <c r="A8972" t="inlineStr">
        <is>
          <t>1006176 - Araok</t>
        </is>
      </c>
    </row>
    <row r="8973">
      <c r="A8973" t="inlineStr">
        <is>
          <t>1148722 - Araoko Foods</t>
        </is>
      </c>
    </row>
    <row r="8974">
      <c r="A8974" t="inlineStr">
        <is>
          <t>1151117 - Araouaa</t>
        </is>
      </c>
    </row>
    <row r="8975">
      <c r="A8975" t="inlineStr">
        <is>
          <t>1148286 - Ararat</t>
        </is>
      </c>
    </row>
    <row r="8976">
      <c r="A8976" t="inlineStr">
        <is>
          <t>1006177 - Arare</t>
        </is>
      </c>
    </row>
    <row r="8977">
      <c r="A8977" t="inlineStr">
        <is>
          <t>1006178 - Arare Co</t>
        </is>
      </c>
    </row>
    <row r="8978">
      <c r="A8978" t="inlineStr">
        <is>
          <t>1006179 - Araree</t>
        </is>
      </c>
    </row>
    <row r="8979">
      <c r="A8979" t="inlineStr">
        <is>
          <t>1006180 - Aras</t>
        </is>
      </c>
    </row>
    <row r="8980">
      <c r="A8980" t="inlineStr">
        <is>
          <t>1006123 - Ara Scarves</t>
        </is>
      </c>
    </row>
    <row r="8981">
      <c r="A8981" t="inlineStr">
        <is>
          <t>1006181 - Arash Exclusive</t>
        </is>
      </c>
    </row>
    <row r="8982">
      <c r="A8982" t="inlineStr">
        <is>
          <t>1006182 - Arashi</t>
        </is>
      </c>
    </row>
    <row r="8983">
      <c r="A8983" t="inlineStr">
        <is>
          <t>1006183 - Arashilaam</t>
        </is>
      </c>
    </row>
    <row r="8984">
      <c r="A8984" t="inlineStr">
        <is>
          <t>1006184 - Araso</t>
        </is>
      </c>
    </row>
    <row r="8985">
      <c r="A8985" t="inlineStr">
        <is>
          <t>1161166 - ARASTA</t>
        </is>
      </c>
    </row>
    <row r="8986">
      <c r="A8986" t="inlineStr">
        <is>
          <t>1006185 - Arat</t>
        </is>
      </c>
    </row>
    <row r="8987">
      <c r="A8987" t="inlineStr">
        <is>
          <t>1006186 - Arata By Ryzal Jaafar</t>
        </is>
      </c>
    </row>
    <row r="8988">
      <c r="A8988" t="inlineStr">
        <is>
          <t>1171736 - ARATAKI</t>
        </is>
      </c>
    </row>
    <row r="8989">
      <c r="A8989" t="inlineStr">
        <is>
          <t>1164537 - Aratek</t>
        </is>
      </c>
    </row>
    <row r="8990">
      <c r="A8990" t="inlineStr">
        <is>
          <t>1168727 - Arathrazex</t>
        </is>
      </c>
    </row>
    <row r="8991">
      <c r="A8991" t="inlineStr">
        <is>
          <t>1125408 - Aratie</t>
        </is>
      </c>
    </row>
    <row r="8992">
      <c r="A8992" t="inlineStr">
        <is>
          <t>1006187 - Araton</t>
        </is>
      </c>
    </row>
    <row r="8993">
      <c r="A8993" t="inlineStr">
        <is>
          <t>1006188 - Arau</t>
        </is>
      </c>
    </row>
    <row r="8994">
      <c r="A8994" t="inlineStr">
        <is>
          <t>1006189 - Araven</t>
        </is>
      </c>
    </row>
    <row r="8995">
      <c r="A8995" t="inlineStr">
        <is>
          <t>1151229 - ARAVINDA</t>
        </is>
      </c>
    </row>
    <row r="8996">
      <c r="A8996" t="inlineStr">
        <is>
          <t>1006190 - Aravon</t>
        </is>
      </c>
    </row>
    <row r="8997">
      <c r="A8997" t="inlineStr">
        <is>
          <t>1000481 - A Ravs</t>
        </is>
      </c>
    </row>
    <row r="8998">
      <c r="A8998" t="inlineStr">
        <is>
          <t>1138626 - Arawa</t>
        </is>
      </c>
    </row>
    <row r="8999">
      <c r="A8999" t="inlineStr">
        <is>
          <t>1006191 - Arawaza</t>
        </is>
      </c>
    </row>
    <row r="9000">
      <c r="A9000" t="inlineStr">
        <is>
          <t>1006192 - Arax</t>
        </is>
      </c>
    </row>
    <row r="9001">
      <c r="A9001" t="inlineStr">
        <is>
          <t>1006193 - Aray</t>
        </is>
      </c>
    </row>
    <row r="9002">
      <c r="A9002" t="inlineStr">
        <is>
          <t>1006194 - Araya</t>
        </is>
      </c>
    </row>
    <row r="9003">
      <c r="A9003" t="inlineStr">
        <is>
          <t>1173972 - ARAZONE</t>
        </is>
      </c>
    </row>
    <row r="9004">
      <c r="A9004" t="inlineStr">
        <is>
          <t>1006195 - Arazo Nutrition</t>
        </is>
      </c>
    </row>
    <row r="9005">
      <c r="A9005" t="inlineStr">
        <is>
          <t>1006196 - Arba Publication</t>
        </is>
      </c>
    </row>
    <row r="9006">
      <c r="A9006" t="inlineStr">
        <is>
          <t>1133203 - ARBEAUTY</t>
        </is>
      </c>
    </row>
    <row r="9007">
      <c r="A9007" t="inlineStr">
        <is>
          <t>1156030 - Arbella</t>
        </is>
      </c>
    </row>
    <row r="9008">
      <c r="A9008" t="inlineStr">
        <is>
          <t>1162903 - Arbily</t>
        </is>
      </c>
    </row>
    <row r="9009">
      <c r="A9009" t="inlineStr">
        <is>
          <t>1150733 - Arbio</t>
        </is>
      </c>
    </row>
    <row r="9010">
      <c r="A9010" t="inlineStr">
        <is>
          <t>1150922 - Arbio naturel</t>
        </is>
      </c>
    </row>
    <row r="9011">
      <c r="A9011" t="inlineStr">
        <is>
          <t>1152554 - ARBIT</t>
        </is>
      </c>
    </row>
    <row r="9012">
      <c r="A9012" t="inlineStr">
        <is>
          <t>1006105 - AR Blue Clean</t>
        </is>
      </c>
    </row>
    <row r="9013">
      <c r="A9013" t="inlineStr">
        <is>
          <t>1156901 - Arbo</t>
        </is>
      </c>
    </row>
    <row r="9014">
      <c r="A9014" t="inlineStr">
        <is>
          <t>1006197 - Arbor</t>
        </is>
      </c>
    </row>
    <row r="9015">
      <c r="A9015" t="inlineStr">
        <is>
          <t>1006198 - Arboria</t>
        </is>
      </c>
    </row>
    <row r="9016">
      <c r="A9016" t="inlineStr">
        <is>
          <t>1006199 - Arbortech</t>
        </is>
      </c>
    </row>
    <row r="9017">
      <c r="A9017" t="inlineStr">
        <is>
          <t>1154643 - arbot</t>
        </is>
      </c>
    </row>
    <row r="9018">
      <c r="A9018" t="inlineStr">
        <is>
          <t>1168416 - arbre du sud</t>
        </is>
      </c>
    </row>
    <row r="9019">
      <c r="A9019" t="inlineStr">
        <is>
          <t>1134325 - ARBRE VERT</t>
        </is>
      </c>
    </row>
    <row r="9020">
      <c r="A9020" t="inlineStr">
        <is>
          <t>1171633 - Arbuda</t>
        </is>
      </c>
    </row>
    <row r="9021">
      <c r="A9021" t="inlineStr">
        <is>
          <t>1006200 - Arbutin</t>
        </is>
      </c>
    </row>
    <row r="9022">
      <c r="A9022" t="inlineStr">
        <is>
          <t>1170411 - ARBUTINA</t>
        </is>
      </c>
    </row>
    <row r="9023">
      <c r="A9023" t="inlineStr">
        <is>
          <t>1006201 - Arbutus</t>
        </is>
      </c>
    </row>
    <row r="9024">
      <c r="A9024" t="inlineStr">
        <is>
          <t>1006106 - Ar By Alfio Raldo</t>
        </is>
      </c>
    </row>
    <row r="9025">
      <c r="A9025" t="inlineStr">
        <is>
          <t>1006202 - Arc</t>
        </is>
      </c>
    </row>
    <row r="9026">
      <c r="A9026" t="inlineStr">
        <is>
          <t>1137407 - Arca</t>
        </is>
      </c>
    </row>
    <row r="9027">
      <c r="A9027" t="inlineStr">
        <is>
          <t>1006211 - Arca Concept</t>
        </is>
      </c>
    </row>
    <row r="9028">
      <c r="A9028" t="inlineStr">
        <is>
          <t>1006213 - Arcad</t>
        </is>
      </c>
    </row>
    <row r="9029">
      <c r="A9029" t="inlineStr">
        <is>
          <t>1006215 - Arcade</t>
        </is>
      </c>
    </row>
    <row r="9030">
      <c r="A9030" t="inlineStr">
        <is>
          <t>1006216 - Arcade Alley</t>
        </is>
      </c>
    </row>
    <row r="9031">
      <c r="A9031" t="inlineStr">
        <is>
          <t>1006217 - Arcade Star</t>
        </is>
      </c>
    </row>
    <row r="9032">
      <c r="A9032" t="inlineStr">
        <is>
          <t>1006214 - Arcad Fashion</t>
        </is>
      </c>
    </row>
    <row r="9033">
      <c r="A9033" t="inlineStr">
        <is>
          <t>1006218 - Arcadia</t>
        </is>
      </c>
    </row>
    <row r="9034">
      <c r="A9034" t="inlineStr">
        <is>
          <t>1161395 - Arcadia Watches</t>
        </is>
      </c>
    </row>
    <row r="9035">
      <c r="A9035" t="inlineStr">
        <is>
          <t>1006219 - Arcana Korea</t>
        </is>
      </c>
    </row>
    <row r="9036">
      <c r="A9036" t="inlineStr">
        <is>
          <t>1006220 - Arcancil</t>
        </is>
      </c>
    </row>
    <row r="9037">
      <c r="A9037" t="inlineStr">
        <is>
          <t>1156228 - Arcancile</t>
        </is>
      </c>
    </row>
    <row r="9038">
      <c r="A9038" t="inlineStr">
        <is>
          <t>1006221 - Arcane</t>
        </is>
      </c>
    </row>
    <row r="9039">
      <c r="A9039" t="inlineStr">
        <is>
          <t>1006222 - Arcane Tinmen Aps</t>
        </is>
      </c>
    </row>
    <row r="9040">
      <c r="A9040" t="inlineStr">
        <is>
          <t>1006223 - Arcane Wonders</t>
        </is>
      </c>
    </row>
    <row r="9041">
      <c r="A9041" t="inlineStr">
        <is>
          <t>1006224 - Arcansas</t>
        </is>
      </c>
    </row>
    <row r="9042">
      <c r="A9042" t="inlineStr">
        <is>
          <t>1006225 - Arcao Paois</t>
        </is>
      </c>
    </row>
    <row r="9043">
      <c r="A9043" t="inlineStr">
        <is>
          <t>1006226 - Arcas</t>
        </is>
      </c>
    </row>
    <row r="9044">
      <c r="A9044" t="inlineStr">
        <is>
          <t>1006212 - Arca Spa</t>
        </is>
      </c>
    </row>
    <row r="9045">
      <c r="A9045" t="inlineStr">
        <is>
          <t>1153987 - ARCAYA</t>
        </is>
      </c>
    </row>
    <row r="9046">
      <c r="A9046" t="inlineStr">
        <is>
          <t>1149745 - Arcaya German cosmetics</t>
        </is>
      </c>
    </row>
    <row r="9047">
      <c r="A9047" t="inlineStr">
        <is>
          <t>1006227 - Arcelik</t>
        </is>
      </c>
    </row>
    <row r="9048">
      <c r="A9048" t="inlineStr">
        <is>
          <t>1006203 - Arc En Ciel</t>
        </is>
      </c>
    </row>
    <row r="9049">
      <c r="A9049" t="inlineStr">
        <is>
          <t>1006204 - Arc Fit</t>
        </is>
      </c>
    </row>
    <row r="9050">
      <c r="A9050" t="inlineStr">
        <is>
          <t>1006228 - Arcform</t>
        </is>
      </c>
    </row>
    <row r="9051">
      <c r="A9051" t="inlineStr">
        <is>
          <t>1006229 - Arch</t>
        </is>
      </c>
    </row>
    <row r="9052">
      <c r="A9052" t="inlineStr">
        <is>
          <t>1006232 - Archad</t>
        </is>
      </c>
    </row>
    <row r="9053">
      <c r="A9053" t="inlineStr">
        <is>
          <t>1006233 - Archange</t>
        </is>
      </c>
    </row>
    <row r="9054">
      <c r="A9054" t="inlineStr">
        <is>
          <t>1006234 - Archangel</t>
        </is>
      </c>
    </row>
    <row r="9055">
      <c r="A9055" t="inlineStr">
        <is>
          <t>1006235 - Archaya Herbals</t>
        </is>
      </c>
    </row>
    <row r="9056">
      <c r="A9056" t="inlineStr">
        <is>
          <t>1006236 - Arche</t>
        </is>
      </c>
    </row>
    <row r="9057">
      <c r="A9057" t="inlineStr">
        <is>
          <t>1006237 - Archeer</t>
        </is>
      </c>
    </row>
    <row r="9058">
      <c r="A9058" t="inlineStr">
        <is>
          <t>1006205 - Arc Helmet</t>
        </is>
      </c>
    </row>
    <row r="9059">
      <c r="A9059" t="inlineStr">
        <is>
          <t>1006238 - Archer</t>
        </is>
      </c>
    </row>
    <row r="9060">
      <c r="A9060" t="inlineStr">
        <is>
          <t>1006239 - Archer Hammock</t>
        </is>
      </c>
    </row>
    <row r="9061">
      <c r="A9061" t="inlineStr">
        <is>
          <t>1136834 - Archers</t>
        </is>
      </c>
    </row>
    <row r="9062">
      <c r="A9062" t="inlineStr">
        <is>
          <t>1006240 - Archers Peach</t>
        </is>
      </c>
    </row>
    <row r="9063">
      <c r="A9063" t="inlineStr">
        <is>
          <t>1006241 - Archerytag Pj Palms</t>
        </is>
      </c>
    </row>
    <row r="9064">
      <c r="A9064" t="inlineStr">
        <is>
          <t>1135965 - Arch Gates</t>
        </is>
      </c>
    </row>
    <row r="9065">
      <c r="A9065" t="inlineStr">
        <is>
          <t>1006242 - Archgon</t>
        </is>
      </c>
    </row>
    <row r="9066">
      <c r="A9066" t="inlineStr">
        <is>
          <t>1006243 - Archi</t>
        </is>
      </c>
    </row>
    <row r="9067">
      <c r="A9067" t="inlineStr">
        <is>
          <t>1006245 - ARCHICUISINE</t>
        </is>
      </c>
    </row>
    <row r="9068">
      <c r="A9068" t="inlineStr">
        <is>
          <t>1006246 - Archie Comics</t>
        </is>
      </c>
    </row>
    <row r="9069">
      <c r="A9069" t="inlineStr">
        <is>
          <t>1006244 - Archi Mcphee</t>
        </is>
      </c>
    </row>
    <row r="9070">
      <c r="A9070" t="inlineStr">
        <is>
          <t>1006247 - Archimede</t>
        </is>
      </c>
    </row>
    <row r="9071">
      <c r="A9071" t="inlineStr">
        <is>
          <t>1006248 - Archimedes</t>
        </is>
      </c>
    </row>
    <row r="9072">
      <c r="A9072" t="inlineStr">
        <is>
          <t>1128872 - Archi Nuts</t>
        </is>
      </c>
    </row>
    <row r="9073">
      <c r="A9073" t="inlineStr">
        <is>
          <t>1006249 - Archipelago Botanicals</t>
        </is>
      </c>
    </row>
    <row r="9074">
      <c r="A9074" t="inlineStr">
        <is>
          <t>1006250 - Architec</t>
        </is>
      </c>
    </row>
    <row r="9075">
      <c r="A9075" t="inlineStr">
        <is>
          <t>1006251 - Architech</t>
        </is>
      </c>
    </row>
    <row r="9076">
      <c r="A9076" t="inlineStr">
        <is>
          <t>1006252 - Architect</t>
        </is>
      </c>
    </row>
    <row r="9077">
      <c r="A9077" t="inlineStr">
        <is>
          <t>1006253 - Archivio</t>
        </is>
      </c>
    </row>
    <row r="9078">
      <c r="A9078" t="inlineStr">
        <is>
          <t>1006254 - Archivo 2000</t>
        </is>
      </c>
    </row>
    <row r="9079">
      <c r="A9079" t="inlineStr">
        <is>
          <t>1006255 - Archline</t>
        </is>
      </c>
    </row>
    <row r="9080">
      <c r="A9080" t="inlineStr">
        <is>
          <t>1006256 - Archman</t>
        </is>
      </c>
    </row>
    <row r="9081">
      <c r="A9081" t="inlineStr">
        <is>
          <t>1006230 - Arch Medes</t>
        </is>
      </c>
    </row>
    <row r="9082">
      <c r="A9082" t="inlineStr">
        <is>
          <t>1006231 - Arch Memory</t>
        </is>
      </c>
    </row>
    <row r="9083">
      <c r="A9083" t="inlineStr">
        <is>
          <t>1006257 - Archon</t>
        </is>
      </c>
    </row>
    <row r="9084">
      <c r="A9084" t="inlineStr">
        <is>
          <t>1006258 - Archos</t>
        </is>
      </c>
    </row>
    <row r="9085">
      <c r="A9085" t="inlineStr">
        <is>
          <t>1006259 - Archstone</t>
        </is>
      </c>
    </row>
    <row r="9086">
      <c r="A9086" t="inlineStr">
        <is>
          <t>1006260 - Archy</t>
        </is>
      </c>
    </row>
    <row r="9087">
      <c r="A9087" t="inlineStr">
        <is>
          <t>1136432 - ARCHY'S</t>
        </is>
      </c>
    </row>
    <row r="9088">
      <c r="A9088" t="inlineStr">
        <is>
          <t>1006206 - Arc International</t>
        </is>
      </c>
    </row>
    <row r="9089">
      <c r="A9089" t="inlineStr">
        <is>
          <t>1006207 - Arc Leg</t>
        </is>
      </c>
    </row>
    <row r="9090">
      <c r="A9090" t="inlineStr">
        <is>
          <t>1006208 - Arc Levers</t>
        </is>
      </c>
    </row>
    <row r="9091">
      <c r="A9091" t="inlineStr">
        <is>
          <t>1006261 - Arcmedia</t>
        </is>
      </c>
    </row>
    <row r="9092">
      <c r="A9092" t="inlineStr">
        <is>
          <t>1006262 - Arco</t>
        </is>
      </c>
    </row>
    <row r="9093">
      <c r="A9093" t="inlineStr">
        <is>
          <t>1164779 - AR&amp;CO</t>
        </is>
      </c>
    </row>
    <row r="9094">
      <c r="A9094" t="inlineStr">
        <is>
          <t>1132991 - Arcobal</t>
        </is>
      </c>
    </row>
    <row r="9095">
      <c r="A9095" t="inlineStr">
        <is>
          <t>1006264 - Arcobaleno</t>
        </is>
      </c>
    </row>
    <row r="9096">
      <c r="A9096" t="inlineStr">
        <is>
          <t>1137270 - Arcocere</t>
        </is>
      </c>
    </row>
    <row r="9097">
      <c r="A9097" t="inlineStr">
        <is>
          <t>1006265 - arcodym</t>
        </is>
      </c>
    </row>
    <row r="9098">
      <c r="A9098" t="inlineStr">
        <is>
          <t>1006263 - Arco Glass</t>
        </is>
      </c>
    </row>
    <row r="9099">
      <c r="A9099" t="inlineStr">
        <is>
          <t>1172631 - ARCOL</t>
        </is>
      </c>
    </row>
    <row r="9100">
      <c r="A9100" t="inlineStr">
        <is>
          <t>1159075 - Arcold</t>
        </is>
      </c>
    </row>
    <row r="9101">
      <c r="A9101" t="inlineStr">
        <is>
          <t>1164173 - ARCOON</t>
        </is>
      </c>
    </row>
    <row r="9102">
      <c r="A9102" t="inlineStr">
        <is>
          <t>1006266 - Arcopal</t>
        </is>
      </c>
    </row>
    <row r="9103">
      <c r="A9103" t="inlineStr">
        <is>
          <t>1006267 - Arcopedico</t>
        </is>
      </c>
    </row>
    <row r="9104">
      <c r="A9104" t="inlineStr">
        <is>
          <t>1133544 - Arcor</t>
        </is>
      </c>
    </row>
    <row r="9105">
      <c r="A9105" t="inlineStr">
        <is>
          <t>1006268 - Arcoroc</t>
        </is>
      </c>
    </row>
    <row r="9106">
      <c r="A9106" t="inlineStr">
        <is>
          <t>1006269 - Arcoroc Profzssional</t>
        </is>
      </c>
    </row>
    <row r="9107">
      <c r="A9107" t="inlineStr">
        <is>
          <t>1006270 - Arcos</t>
        </is>
      </c>
    </row>
    <row r="9108">
      <c r="A9108" t="inlineStr">
        <is>
          <t>1006271 - Arcos Iris</t>
        </is>
      </c>
    </row>
    <row r="9109">
      <c r="A9109" t="inlineStr">
        <is>
          <t>1131992 - Arcost</t>
        </is>
      </c>
    </row>
    <row r="9110">
      <c r="A9110" t="inlineStr">
        <is>
          <t>1006272 - Arcotec</t>
        </is>
      </c>
    </row>
    <row r="9111">
      <c r="A9111" t="inlineStr">
        <is>
          <t>1006209 - Arc Poetica</t>
        </is>
      </c>
    </row>
    <row r="9112">
      <c r="A9112" t="inlineStr">
        <is>
          <t>1163355 - ARC Ride</t>
        </is>
      </c>
    </row>
    <row r="9113">
      <c r="A9113" t="inlineStr">
        <is>
          <t>1006273 - Arcshell</t>
        </is>
      </c>
    </row>
    <row r="9114">
      <c r="A9114" t="inlineStr">
        <is>
          <t>1006210 - Arc System Works</t>
        </is>
      </c>
    </row>
    <row r="9115">
      <c r="A9115" t="inlineStr">
        <is>
          <t>1006274 - Arc'Teryx</t>
        </is>
      </c>
    </row>
    <row r="9116">
      <c r="A9116" t="inlineStr">
        <is>
          <t>1006275 - Arctic</t>
        </is>
      </c>
    </row>
    <row r="9117">
      <c r="A9117" t="inlineStr">
        <is>
          <t>1151916 - Arctic Air</t>
        </is>
      </c>
    </row>
    <row r="9118">
      <c r="A9118" t="inlineStr">
        <is>
          <t>1006276 - Arctic Blue</t>
        </is>
      </c>
    </row>
    <row r="9119">
      <c r="A9119" t="inlineStr">
        <is>
          <t>1006277 - Arctic Cooling</t>
        </is>
      </c>
    </row>
    <row r="9120">
      <c r="A9120" t="inlineStr">
        <is>
          <t>1006278 - Arctic Dolphin</t>
        </is>
      </c>
    </row>
    <row r="9121">
      <c r="A9121" t="inlineStr">
        <is>
          <t>1006279 - Arctic Fox</t>
        </is>
      </c>
    </row>
    <row r="9122">
      <c r="A9122" t="inlineStr">
        <is>
          <t>1006280 - Arctic Hunter</t>
        </is>
      </c>
    </row>
    <row r="9123">
      <c r="A9123" t="inlineStr">
        <is>
          <t>1006281 - Arctic Silver</t>
        </is>
      </c>
    </row>
    <row r="9124">
      <c r="A9124" t="inlineStr">
        <is>
          <t>1006282 - Arctic Silver 5</t>
        </is>
      </c>
    </row>
    <row r="9125">
      <c r="A9125" t="inlineStr">
        <is>
          <t>1006283 - Arctic Star</t>
        </is>
      </c>
    </row>
    <row r="9126">
      <c r="A9126" t="inlineStr">
        <is>
          <t>1006284 - Arctic Wolf</t>
        </is>
      </c>
    </row>
    <row r="9127">
      <c r="A9127" t="inlineStr">
        <is>
          <t>1006285 - Arctic Zone</t>
        </is>
      </c>
    </row>
    <row r="9128">
      <c r="A9128" t="inlineStr">
        <is>
          <t>1132555 - Arctiva</t>
        </is>
      </c>
    </row>
    <row r="9129">
      <c r="A9129" t="inlineStr">
        <is>
          <t>1006286 - Arcturus</t>
        </is>
      </c>
    </row>
    <row r="9130">
      <c r="A9130" t="inlineStr">
        <is>
          <t>1006287 - Arcturus Publishing</t>
        </is>
      </c>
    </row>
    <row r="9131">
      <c r="A9131" t="inlineStr">
        <is>
          <t>1006288 - Arcuisine</t>
        </is>
      </c>
    </row>
    <row r="9132">
      <c r="A9132" t="inlineStr">
        <is>
          <t>1006289 - Arcus Medical</t>
        </is>
      </c>
    </row>
    <row r="9133">
      <c r="A9133" t="inlineStr">
        <is>
          <t>1006290 - Arcx</t>
        </is>
      </c>
    </row>
    <row r="9134">
      <c r="A9134" t="inlineStr">
        <is>
          <t>1006292 - Arda</t>
        </is>
      </c>
    </row>
    <row r="9135">
      <c r="A9135" t="inlineStr">
        <is>
          <t>1159035 - ARDACAM</t>
        </is>
      </c>
    </row>
    <row r="9136">
      <c r="A9136" t="inlineStr">
        <is>
          <t>1164948 - Ard Al Khaleej</t>
        </is>
      </c>
    </row>
    <row r="9137">
      <c r="A9137" t="inlineStr">
        <is>
          <t>1169504 - ARD AL KUWAIT</t>
        </is>
      </c>
    </row>
    <row r="9138">
      <c r="A9138" t="inlineStr">
        <is>
          <t>1165926 - Ard al Rehan</t>
        </is>
      </c>
    </row>
    <row r="9139">
      <c r="A9139" t="inlineStr">
        <is>
          <t>1172343 - Ard Al Zaafaran</t>
        </is>
      </c>
    </row>
    <row r="9140">
      <c r="A9140" t="inlineStr">
        <is>
          <t>1128844 - ard al zaafarn</t>
        </is>
      </c>
    </row>
    <row r="9141">
      <c r="A9141" t="inlineStr">
        <is>
          <t>1006291 - Ard Alzaafran</t>
        </is>
      </c>
    </row>
    <row r="9142">
      <c r="A9142" t="inlineStr">
        <is>
          <t>1006293 - Ardbeg</t>
        </is>
      </c>
    </row>
    <row r="9143">
      <c r="A9143" t="inlineStr">
        <is>
          <t>1006294 - Ardell</t>
        </is>
      </c>
    </row>
    <row r="9144">
      <c r="A9144" t="inlineStr">
        <is>
          <t>1135293 - ARDELL Adore</t>
        </is>
      </c>
    </row>
    <row r="9145">
      <c r="A9145" t="inlineStr">
        <is>
          <t>1006295 - Ardell &amp; Andrea</t>
        </is>
      </c>
    </row>
    <row r="9146">
      <c r="A9146" t="inlineStr">
        <is>
          <t>1139359 - ARDEN</t>
        </is>
      </c>
    </row>
    <row r="9147">
      <c r="A9147" t="inlineStr">
        <is>
          <t>1006296 - Arden B</t>
        </is>
      </c>
    </row>
    <row r="9148">
      <c r="A9148" t="inlineStr">
        <is>
          <t>1006297 - Ardene</t>
        </is>
      </c>
    </row>
    <row r="9149">
      <c r="A9149" t="inlineStr">
        <is>
          <t>1166968 - Arden Grange</t>
        </is>
      </c>
    </row>
    <row r="9150">
      <c r="A9150" t="inlineStr">
        <is>
          <t>1006298 - Ardennaise</t>
        </is>
      </c>
    </row>
    <row r="9151">
      <c r="A9151" t="inlineStr">
        <is>
          <t>1006299 - Ardent</t>
        </is>
      </c>
    </row>
    <row r="9152">
      <c r="A9152" t="inlineStr">
        <is>
          <t>1006301 - Ardente</t>
        </is>
      </c>
    </row>
    <row r="9153">
      <c r="A9153" t="inlineStr">
        <is>
          <t>1006300 - Ardent Skin Care</t>
        </is>
      </c>
    </row>
    <row r="9154">
      <c r="A9154" t="inlineStr">
        <is>
          <t>1006302 - Ardeola</t>
        </is>
      </c>
    </row>
    <row r="9155">
      <c r="A9155" t="inlineStr">
        <is>
          <t>1006303 - Ardes</t>
        </is>
      </c>
    </row>
    <row r="9156">
      <c r="A9156" t="inlineStr">
        <is>
          <t>1163659 - Ardhi</t>
        </is>
      </c>
    </row>
    <row r="9157">
      <c r="A9157" t="inlineStr">
        <is>
          <t>1006304 - Ardina</t>
        </is>
      </c>
    </row>
    <row r="9158">
      <c r="A9158" t="inlineStr">
        <is>
          <t>1006305 - Ardis</t>
        </is>
      </c>
    </row>
    <row r="9159">
      <c r="A9159" t="inlineStr">
        <is>
          <t>1006306 - Arditex</t>
        </is>
      </c>
    </row>
    <row r="9160">
      <c r="A9160" t="inlineStr">
        <is>
          <t>1006307 - Ardium</t>
        </is>
      </c>
    </row>
    <row r="9161">
      <c r="A9161" t="inlineStr">
        <is>
          <t>1006308 - Ardiva</t>
        </is>
      </c>
    </row>
    <row r="9162">
      <c r="A9162" t="inlineStr">
        <is>
          <t>1130610 - A.r.d.k.</t>
        </is>
      </c>
    </row>
    <row r="9163">
      <c r="A9163" t="inlineStr">
        <is>
          <t>1006309 - Ardmore</t>
        </is>
      </c>
    </row>
    <row r="9164">
      <c r="A9164" t="inlineStr">
        <is>
          <t>1006310 - Ardmore Medical Spa</t>
        </is>
      </c>
    </row>
    <row r="9165">
      <c r="A9165" t="inlineStr">
        <is>
          <t>1006311 - Ardnas</t>
        </is>
      </c>
    </row>
    <row r="9166">
      <c r="A9166" t="inlineStr">
        <is>
          <t>1006312 - Ardo</t>
        </is>
      </c>
    </row>
    <row r="9167">
      <c r="A9167" t="inlineStr">
        <is>
          <t>1006313 - Ardour</t>
        </is>
      </c>
    </row>
    <row r="9168">
      <c r="A9168" t="inlineStr">
        <is>
          <t>1006107 - Ar Drone</t>
        </is>
      </c>
    </row>
    <row r="9169">
      <c r="A9169" t="inlineStr">
        <is>
          <t>1006314 - Ard'Time</t>
        </is>
      </c>
    </row>
    <row r="9170">
      <c r="A9170" t="inlineStr">
        <is>
          <t>1006315 - Arduino</t>
        </is>
      </c>
    </row>
    <row r="9171">
      <c r="A9171" t="inlineStr">
        <is>
          <t>1169969 - ARD WA SAMAA</t>
        </is>
      </c>
    </row>
    <row r="9172">
      <c r="A9172" t="inlineStr">
        <is>
          <t>1006316 - Ardyss</t>
        </is>
      </c>
    </row>
    <row r="9173">
      <c r="A9173" t="inlineStr">
        <is>
          <t>1006319 - Area</t>
        </is>
      </c>
    </row>
    <row r="9174">
      <c r="A9174" t="inlineStr">
        <is>
          <t>1006320 - Area 22 Performance Parts</t>
        </is>
      </c>
    </row>
    <row r="9175">
      <c r="A9175" t="inlineStr">
        <is>
          <t>1006321 - Area 27</t>
        </is>
      </c>
    </row>
    <row r="9176">
      <c r="A9176" t="inlineStr">
        <is>
          <t>1136618 - Areal</t>
        </is>
      </c>
    </row>
    <row r="9177">
      <c r="A9177" t="inlineStr">
        <is>
          <t>1153667 - Arealer</t>
        </is>
      </c>
    </row>
    <row r="9178">
      <c r="A9178" t="inlineStr">
        <is>
          <t>1006322 - Areaware</t>
        </is>
      </c>
    </row>
    <row r="9179">
      <c r="A9179" t="inlineStr">
        <is>
          <t>1145733 - ARE By CSM</t>
        </is>
      </c>
    </row>
    <row r="9180">
      <c r="A9180" t="inlineStr">
        <is>
          <t>1006323 - Areca</t>
        </is>
      </c>
    </row>
    <row r="9181">
      <c r="A9181" t="inlineStr">
        <is>
          <t>1006324 - Arecolor</t>
        </is>
      </c>
    </row>
    <row r="9182">
      <c r="A9182" t="inlineStr">
        <is>
          <t>1006325 - Arecont Vision</t>
        </is>
      </c>
    </row>
    <row r="9183">
      <c r="A9183" t="inlineStr">
        <is>
          <t>1006326 - Areedy</t>
        </is>
      </c>
    </row>
    <row r="9184">
      <c r="A9184" t="inlineStr">
        <is>
          <t>1006327 - Areej</t>
        </is>
      </c>
    </row>
    <row r="9185">
      <c r="A9185" t="inlineStr">
        <is>
          <t>1006328 - Areej Aromatherapy</t>
        </is>
      </c>
    </row>
    <row r="9186">
      <c r="A9186" t="inlineStr">
        <is>
          <t>1006329 - Areen</t>
        </is>
      </c>
    </row>
    <row r="9187">
      <c r="A9187" t="inlineStr">
        <is>
          <t>1006330 - Areesa</t>
        </is>
      </c>
    </row>
    <row r="9188">
      <c r="A9188" t="inlineStr">
        <is>
          <t>1151045 - AREF</t>
        </is>
      </c>
    </row>
    <row r="9189">
      <c r="A9189" t="inlineStr">
        <is>
          <t>1006331 - Areikan</t>
        </is>
      </c>
    </row>
    <row r="9190">
      <c r="A9190" t="inlineStr">
        <is>
          <t>1006332 - Arekion Glenn</t>
        </is>
      </c>
    </row>
    <row r="9191">
      <c r="A9191" t="inlineStr">
        <is>
          <t>1006119 - Ar‡elik</t>
        </is>
      </c>
    </row>
    <row r="9192">
      <c r="A9192" t="inlineStr">
        <is>
          <t>1006333 - Arena</t>
        </is>
      </c>
    </row>
    <row r="9193">
      <c r="A9193" t="inlineStr">
        <is>
          <t>1159198 - ArenaGold</t>
        </is>
      </c>
    </row>
    <row r="9194">
      <c r="A9194" t="inlineStr">
        <is>
          <t>1006334 - Arena Milano</t>
        </is>
      </c>
    </row>
    <row r="9195">
      <c r="A9195" t="inlineStr">
        <is>
          <t>1006335 - Arena Swim</t>
        </is>
      </c>
    </row>
    <row r="9196">
      <c r="A9196" t="inlineStr">
        <is>
          <t>1174787 - Arencia</t>
        </is>
      </c>
    </row>
    <row r="9197">
      <c r="A9197" t="inlineStr">
        <is>
          <t>1155833 - Arendo</t>
        </is>
      </c>
    </row>
    <row r="9198">
      <c r="A9198" t="inlineStr">
        <is>
          <t>1155341 - Arenti</t>
        </is>
      </c>
    </row>
    <row r="9199">
      <c r="A9199" t="inlineStr">
        <is>
          <t>1006336 - Areolu Sams</t>
        </is>
      </c>
    </row>
    <row r="9200">
      <c r="A9200" t="inlineStr">
        <is>
          <t>1006337 - Areon</t>
        </is>
      </c>
    </row>
    <row r="9201">
      <c r="A9201" t="inlineStr">
        <is>
          <t>1006338 - Areon Fresco</t>
        </is>
      </c>
    </row>
    <row r="9202">
      <c r="A9202" t="inlineStr">
        <is>
          <t>1006317 - Are Opal</t>
        </is>
      </c>
    </row>
    <row r="9203">
      <c r="A9203" t="inlineStr">
        <is>
          <t>1142874 - Arepubliz</t>
        </is>
      </c>
    </row>
    <row r="9204">
      <c r="A9204" t="inlineStr">
        <is>
          <t>1006339 - Areqw</t>
        </is>
      </c>
    </row>
    <row r="9205">
      <c r="A9205" t="inlineStr">
        <is>
          <t>1130322 - areree</t>
        </is>
      </c>
    </row>
    <row r="9206">
      <c r="A9206" t="inlineStr">
        <is>
          <t>1006340 - Ares</t>
        </is>
      </c>
    </row>
    <row r="9207">
      <c r="A9207" t="inlineStr">
        <is>
          <t>1006341 - Ares India</t>
        </is>
      </c>
    </row>
    <row r="9208">
      <c r="A9208" t="inlineStr">
        <is>
          <t>1006342 - Ares Iv</t>
        </is>
      </c>
    </row>
    <row r="9209">
      <c r="A9209" t="inlineStr">
        <is>
          <t>1006343 - Areson</t>
        </is>
      </c>
    </row>
    <row r="9210">
      <c r="A9210" t="inlineStr">
        <is>
          <t>1006344 - Arespark</t>
        </is>
      </c>
    </row>
    <row r="9211">
      <c r="A9211" t="inlineStr">
        <is>
          <t>1006345 - Aresson</t>
        </is>
      </c>
    </row>
    <row r="9212">
      <c r="A9212" t="inlineStr">
        <is>
          <t>1158142 - ARES SPORT</t>
        </is>
      </c>
    </row>
    <row r="9213">
      <c r="A9213" t="inlineStr">
        <is>
          <t>1175082 - ARESTUN</t>
        </is>
      </c>
    </row>
    <row r="9214">
      <c r="A9214" t="inlineStr">
        <is>
          <t>1006347 - Arete</t>
        </is>
      </c>
    </row>
    <row r="9215">
      <c r="A9215" t="inlineStr">
        <is>
          <t>1006348 - Aretha</t>
        </is>
      </c>
    </row>
    <row r="9216">
      <c r="A9216" t="inlineStr">
        <is>
          <t>1006349 - Areti</t>
        </is>
      </c>
    </row>
    <row r="9217">
      <c r="A9217" t="inlineStr">
        <is>
          <t>1006350 - Areti Mareki</t>
        </is>
      </c>
    </row>
    <row r="9218">
      <c r="A9218" t="inlineStr">
        <is>
          <t>1006346 - Aret Travel And Leisure</t>
        </is>
      </c>
    </row>
    <row r="9219">
      <c r="A9219" t="inlineStr">
        <is>
          <t>1006351 - AREU</t>
        </is>
      </c>
    </row>
    <row r="9220">
      <c r="A9220" t="inlineStr">
        <is>
          <t>1006352 - AREUM</t>
        </is>
      </c>
    </row>
    <row r="9221">
      <c r="A9221" t="inlineStr">
        <is>
          <t>1159936 - AREVA FISHING</t>
        </is>
      </c>
    </row>
    <row r="9222">
      <c r="A9222" t="inlineStr">
        <is>
          <t>1006353 - areve</t>
        </is>
      </c>
    </row>
    <row r="9223">
      <c r="A9223" t="inlineStr">
        <is>
          <t>1006354 - Arevo</t>
        </is>
      </c>
    </row>
    <row r="9224">
      <c r="A9224" t="inlineStr">
        <is>
          <t>1006318 - Are Wanted Rose</t>
        </is>
      </c>
    </row>
    <row r="9225">
      <c r="A9225" t="inlineStr">
        <is>
          <t>1151294 - Arewa Organics</t>
        </is>
      </c>
    </row>
    <row r="9226">
      <c r="A9226" t="inlineStr">
        <is>
          <t>1006355 - Arex</t>
        </is>
      </c>
    </row>
    <row r="9227">
      <c r="A9227" t="inlineStr">
        <is>
          <t>1006357 - Arexons</t>
        </is>
      </c>
    </row>
    <row r="9228">
      <c r="A9228" t="inlineStr">
        <is>
          <t>1006356 - Arex Tshirt</t>
        </is>
      </c>
    </row>
    <row r="9229">
      <c r="A9229" t="inlineStr">
        <is>
          <t>1006358 - Areyoucan</t>
        </is>
      </c>
    </row>
    <row r="9230">
      <c r="A9230" t="inlineStr">
        <is>
          <t>1006359 - Areyourshop</t>
        </is>
      </c>
    </row>
    <row r="9231">
      <c r="A9231" t="inlineStr">
        <is>
          <t>1006360 - Arezia</t>
        </is>
      </c>
    </row>
    <row r="9232">
      <c r="A9232" t="inlineStr">
        <is>
          <t>1006361 - Arezzo</t>
        </is>
      </c>
    </row>
    <row r="9233">
      <c r="A9233" t="inlineStr">
        <is>
          <t>1006362 - Arfahs</t>
        </is>
      </c>
    </row>
    <row r="9234">
      <c r="A9234" t="inlineStr">
        <is>
          <t>1000523 - a&amp;r fashion</t>
        </is>
      </c>
    </row>
    <row r="9235">
      <c r="A9235" t="inlineStr">
        <is>
          <t>1006108 - Ar Fugus</t>
        </is>
      </c>
    </row>
    <row r="9236">
      <c r="A9236" t="inlineStr">
        <is>
          <t>1006363 - Arg</t>
        </is>
      </c>
    </row>
    <row r="9237">
      <c r="A9237" t="inlineStr">
        <is>
          <t>1006368 - Argaan</t>
        </is>
      </c>
    </row>
    <row r="9238">
      <c r="A9238" t="inlineStr">
        <is>
          <t>1148809 - ARGABEL</t>
        </is>
      </c>
    </row>
    <row r="9239">
      <c r="A9239" t="inlineStr">
        <is>
          <t>1006365 - Arga Crown</t>
        </is>
      </c>
    </row>
    <row r="9240">
      <c r="A9240" t="inlineStr">
        <is>
          <t>1006369 - ARGADERM</t>
        </is>
      </c>
    </row>
    <row r="9241">
      <c r="A9241" t="inlineStr">
        <is>
          <t>1131669 - argakech</t>
        </is>
      </c>
    </row>
    <row r="9242">
      <c r="A9242" t="inlineStr">
        <is>
          <t>1130320 - ARGALEV</t>
        </is>
      </c>
    </row>
    <row r="9243">
      <c r="A9243" t="inlineStr">
        <is>
          <t>1006370 - Argalista</t>
        </is>
      </c>
    </row>
    <row r="9244">
      <c r="A9244" t="inlineStr">
        <is>
          <t>1006371 - Argalou</t>
        </is>
      </c>
    </row>
    <row r="9245">
      <c r="A9245" t="inlineStr">
        <is>
          <t>1006366 - Arga Mak</t>
        </is>
      </c>
    </row>
    <row r="9246">
      <c r="A9246" t="inlineStr">
        <is>
          <t>1006372 - Argamed</t>
        </is>
      </c>
    </row>
    <row r="9247">
      <c r="A9247" t="inlineStr">
        <is>
          <t>1150436 - Argamiel</t>
        </is>
      </c>
    </row>
    <row r="9248">
      <c r="A9248" t="inlineStr">
        <is>
          <t>1006373 - Argan</t>
        </is>
      </c>
    </row>
    <row r="9249">
      <c r="A9249" t="inlineStr">
        <is>
          <t>1006383 - Argana</t>
        </is>
      </c>
    </row>
    <row r="9250">
      <c r="A9250" t="inlineStr">
        <is>
          <t>1006374 - Argan Amazigh Bio</t>
        </is>
      </c>
    </row>
    <row r="9251">
      <c r="A9251" t="inlineStr">
        <is>
          <t>1006375 - Argan Amlou</t>
        </is>
      </c>
    </row>
    <row r="9252">
      <c r="A9252" t="inlineStr">
        <is>
          <t>1143830 - Argan and Amlou of Souss</t>
        </is>
      </c>
    </row>
    <row r="9253">
      <c r="A9253" t="inlineStr">
        <is>
          <t>1139196 - Arganart de Vie</t>
        </is>
      </c>
    </row>
    <row r="9254">
      <c r="A9254" t="inlineStr">
        <is>
          <t>1006384 - Arganat</t>
        </is>
      </c>
    </row>
    <row r="9255">
      <c r="A9255" t="inlineStr">
        <is>
          <t>1006385 - Arganatural</t>
        </is>
      </c>
    </row>
    <row r="9256">
      <c r="A9256" t="inlineStr">
        <is>
          <t>1167412 - Argan City</t>
        </is>
      </c>
    </row>
    <row r="9257">
      <c r="A9257" t="inlineStr">
        <is>
          <t>1170907 - Argandarich</t>
        </is>
      </c>
    </row>
    <row r="9258">
      <c r="A9258" t="inlineStr">
        <is>
          <t>1157075 - Argan Deluxe</t>
        </is>
      </c>
    </row>
    <row r="9259">
      <c r="A9259" t="inlineStr">
        <is>
          <t>1006386 - Argandia</t>
        </is>
      </c>
    </row>
    <row r="9260">
      <c r="A9260" t="inlineStr">
        <is>
          <t>1006387 - Argandor</t>
        </is>
      </c>
    </row>
    <row r="9261">
      <c r="A9261" t="inlineStr">
        <is>
          <t>1172767 - ARGANDRIP</t>
        </is>
      </c>
    </row>
    <row r="9262">
      <c r="A9262" t="inlineStr">
        <is>
          <t>1006376 - Argan Du Maroc</t>
        </is>
      </c>
    </row>
    <row r="9263">
      <c r="A9263" t="inlineStr">
        <is>
          <t>1006388 - Argane</t>
        </is>
      </c>
    </row>
    <row r="9264">
      <c r="A9264" t="inlineStr">
        <is>
          <t>1006389 - Argane Achifae</t>
        </is>
      </c>
    </row>
    <row r="9265">
      <c r="A9265" t="inlineStr">
        <is>
          <t>1006390 - Argane Cosmetique</t>
        </is>
      </c>
    </row>
    <row r="9266">
      <c r="A9266" t="inlineStr">
        <is>
          <t>1006392 - Arganele</t>
        </is>
      </c>
    </row>
    <row r="9267">
      <c r="A9267" t="inlineStr">
        <is>
          <t>1006393 - Arganell</t>
        </is>
      </c>
    </row>
    <row r="9268">
      <c r="A9268" t="inlineStr">
        <is>
          <t>1006391 - Argane Smara</t>
        </is>
      </c>
    </row>
    <row r="9269">
      <c r="A9269" t="inlineStr">
        <is>
          <t>1141326 - Argan Green</t>
        </is>
      </c>
    </row>
    <row r="9270">
      <c r="A9270" t="inlineStr">
        <is>
          <t>1006394 - Argania Bio Oil</t>
        </is>
      </c>
    </row>
    <row r="9271">
      <c r="A9271" t="inlineStr">
        <is>
          <t>1006395 - Argania Maroc</t>
        </is>
      </c>
    </row>
    <row r="9272">
      <c r="A9272" t="inlineStr">
        <is>
          <t>1006396 - Argania Oil</t>
        </is>
      </c>
    </row>
    <row r="9273">
      <c r="A9273" t="inlineStr">
        <is>
          <t>1006397 - Argania Spinosa</t>
        </is>
      </c>
    </row>
    <row r="9274">
      <c r="A9274" t="inlineStr">
        <is>
          <t>1006398 - Arganic</t>
        </is>
      </c>
    </row>
    <row r="9275">
      <c r="A9275" t="inlineStr">
        <is>
          <t>1148110 - ARGANICARE</t>
        </is>
      </c>
    </row>
    <row r="9276">
      <c r="A9276" t="inlineStr">
        <is>
          <t>1006399 - Arganics</t>
        </is>
      </c>
    </row>
    <row r="9277">
      <c r="A9277" t="inlineStr">
        <is>
          <t>1006400 - Arganie</t>
        </is>
      </c>
    </row>
    <row r="9278">
      <c r="A9278" t="inlineStr">
        <is>
          <t>1006401 - Arganielle</t>
        </is>
      </c>
    </row>
    <row r="9279">
      <c r="A9279" t="inlineStr">
        <is>
          <t>1006402 - Arganika</t>
        </is>
      </c>
    </row>
    <row r="9280">
      <c r="A9280" t="inlineStr">
        <is>
          <t>1006403 - Arganine</t>
        </is>
      </c>
    </row>
    <row r="9281">
      <c r="A9281" t="inlineStr">
        <is>
          <t>1006377 - Argan Influx</t>
        </is>
      </c>
    </row>
    <row r="9282">
      <c r="A9282" t="inlineStr">
        <is>
          <t>1006404 - Arganis</t>
        </is>
      </c>
    </row>
    <row r="9283">
      <c r="A9283" t="inlineStr">
        <is>
          <t>1006405 - Arganisme</t>
        </is>
      </c>
    </row>
    <row r="9284">
      <c r="A9284" t="inlineStr">
        <is>
          <t>1006406 - Arganistry</t>
        </is>
      </c>
    </row>
    <row r="9285">
      <c r="A9285" t="inlineStr">
        <is>
          <t>1006407 - Arganitta</t>
        </is>
      </c>
    </row>
    <row r="9286">
      <c r="A9286" t="inlineStr">
        <is>
          <t>1006378 - Argan Joba</t>
        </is>
      </c>
    </row>
    <row r="9287">
      <c r="A9287" t="inlineStr">
        <is>
          <t>1175577 - ARGANMIDAS</t>
        </is>
      </c>
    </row>
    <row r="9288">
      <c r="A9288" t="inlineStr">
        <is>
          <t>1163718 - Argan Oil</t>
        </is>
      </c>
    </row>
    <row r="9289">
      <c r="A9289" t="inlineStr">
        <is>
          <t>1154760 - Argan'Or</t>
        </is>
      </c>
    </row>
    <row r="9290">
      <c r="A9290" t="inlineStr">
        <is>
          <t>1169104 - ARGANOSA</t>
        </is>
      </c>
    </row>
    <row r="9291">
      <c r="A9291" t="inlineStr">
        <is>
          <t>1006408 - Arganou</t>
        </is>
      </c>
    </row>
    <row r="9292">
      <c r="A9292" t="inlineStr">
        <is>
          <t>1006409 - Arganovis</t>
        </is>
      </c>
    </row>
    <row r="9293">
      <c r="A9293" t="inlineStr">
        <is>
          <t>1006410 - Arganox</t>
        </is>
      </c>
    </row>
    <row r="9294">
      <c r="A9294" t="inlineStr">
        <is>
          <t>1006379 - Argan Pur</t>
        </is>
      </c>
    </row>
    <row r="9295">
      <c r="A9295" t="inlineStr">
        <is>
          <t>1144159 - ARGANPUR</t>
        </is>
      </c>
    </row>
    <row r="9296">
      <c r="A9296" t="inlineStr">
        <is>
          <t>1006380 - Argan Smooth</t>
        </is>
      </c>
    </row>
    <row r="9297">
      <c r="A9297" t="inlineStr">
        <is>
          <t>1006381 - Argan Souss</t>
        </is>
      </c>
    </row>
    <row r="9298">
      <c r="A9298" t="inlineStr">
        <is>
          <t>1006382 - Argan Star</t>
        </is>
      </c>
    </row>
    <row r="9299">
      <c r="A9299" t="inlineStr">
        <is>
          <t>1154360 - Argan taddart souss</t>
        </is>
      </c>
    </row>
    <row r="9300">
      <c r="A9300" t="inlineStr">
        <is>
          <t>1006367 - Arga Oil</t>
        </is>
      </c>
    </row>
    <row r="9301">
      <c r="A9301" t="inlineStr">
        <is>
          <t>1006411 - Argapur</t>
        </is>
      </c>
    </row>
    <row r="9302">
      <c r="A9302" t="inlineStr">
        <is>
          <t>1134326 - ARGAPURE</t>
        </is>
      </c>
    </row>
    <row r="9303">
      <c r="A9303" t="inlineStr">
        <is>
          <t>1147085 - Argaskin</t>
        </is>
      </c>
    </row>
    <row r="9304">
      <c r="A9304" t="inlineStr">
        <is>
          <t>1006412 - Argatlas</t>
        </is>
      </c>
    </row>
    <row r="9305">
      <c r="A9305" t="inlineStr">
        <is>
          <t>1006413 - Argawal</t>
        </is>
      </c>
    </row>
    <row r="9306">
      <c r="A9306" t="inlineStr">
        <is>
          <t>1006414 - Argazen</t>
        </is>
      </c>
    </row>
    <row r="9307">
      <c r="A9307" t="inlineStr">
        <is>
          <t>1151341 - ARGAZIN</t>
        </is>
      </c>
    </row>
    <row r="9308">
      <c r="A9308" t="inlineStr">
        <is>
          <t>1170629 - Argazone</t>
        </is>
      </c>
    </row>
    <row r="9309">
      <c r="A9309" t="inlineStr">
        <is>
          <t>1006415 - Argelan</t>
        </is>
      </c>
    </row>
    <row r="9310">
      <c r="A9310" t="inlineStr">
        <is>
          <t>1006416 - Argelini</t>
        </is>
      </c>
    </row>
    <row r="9311">
      <c r="A9311" t="inlineStr">
        <is>
          <t>1160137 - Argent 925</t>
        </is>
      </c>
    </row>
    <row r="9312">
      <c r="A9312" t="inlineStr">
        <is>
          <t>1006417 - Argent Crystal</t>
        </is>
      </c>
    </row>
    <row r="9313">
      <c r="A9313" t="inlineStr">
        <is>
          <t>1161201 - Argenterie Kasraoui</t>
        </is>
      </c>
    </row>
    <row r="9314">
      <c r="A9314" t="inlineStr">
        <is>
          <t>1006419 - Argenti</t>
        </is>
      </c>
    </row>
    <row r="9315">
      <c r="A9315" t="inlineStr">
        <is>
          <t>1006420 - Argentina</t>
        </is>
      </c>
    </row>
    <row r="9316">
      <c r="A9316" t="inlineStr">
        <is>
          <t>1006421 - Argentina Hair</t>
        </is>
      </c>
    </row>
    <row r="9317">
      <c r="A9317" t="inlineStr">
        <is>
          <t>1006422 - Argento</t>
        </is>
      </c>
    </row>
    <row r="9318">
      <c r="A9318" t="inlineStr">
        <is>
          <t>1006423 - ARGENTO VIVO</t>
        </is>
      </c>
    </row>
    <row r="9319">
      <c r="A9319" t="inlineStr">
        <is>
          <t>1125230 - argent platiné</t>
        </is>
      </c>
    </row>
    <row r="9320">
      <c r="A9320" t="inlineStr">
        <is>
          <t>1006418 - ARGENT RODIER</t>
        </is>
      </c>
    </row>
    <row r="9321">
      <c r="A9321" t="inlineStr">
        <is>
          <t>1127303 - Argentum</t>
        </is>
      </c>
    </row>
    <row r="9322">
      <c r="A9322" t="inlineStr">
        <is>
          <t>1152721 - Argentyn 23</t>
        </is>
      </c>
    </row>
    <row r="9323">
      <c r="A9323" t="inlineStr">
        <is>
          <t>1150210 - Argeville</t>
        </is>
      </c>
    </row>
    <row r="9324">
      <c r="A9324" t="inlineStr">
        <is>
          <t>1006364 - Arg Expo</t>
        </is>
      </c>
    </row>
    <row r="9325">
      <c r="A9325" t="inlineStr">
        <is>
          <t>1006425 - Argi9</t>
        </is>
      </c>
    </row>
    <row r="9326">
      <c r="A9326" t="inlineStr">
        <is>
          <t>1153329 - ArgiFem</t>
        </is>
      </c>
    </row>
    <row r="9327">
      <c r="A9327" t="inlineStr">
        <is>
          <t>1006426 - Argiletz</t>
        </is>
      </c>
    </row>
    <row r="9328">
      <c r="A9328" t="inlineStr">
        <is>
          <t>1162109 - ARGILEV</t>
        </is>
      </c>
    </row>
    <row r="9329">
      <c r="A9329" t="inlineStr">
        <is>
          <t>1144411 - Argil'o</t>
        </is>
      </c>
    </row>
    <row r="9330">
      <c r="A9330" t="inlineStr">
        <is>
          <t>1006427 - Argilux</t>
        </is>
      </c>
    </row>
    <row r="9331">
      <c r="A9331" t="inlineStr">
        <is>
          <t>1006428 - Argington</t>
        </is>
      </c>
    </row>
    <row r="9332">
      <c r="A9332" t="inlineStr">
        <is>
          <t>1006424 - Argi Plus</t>
        </is>
      </c>
    </row>
    <row r="9333">
      <c r="A9333" t="inlineStr">
        <is>
          <t>1006429 - Argireline</t>
        </is>
      </c>
    </row>
    <row r="9334">
      <c r="A9334" t="inlineStr">
        <is>
          <t>1143587 - Argite</t>
        </is>
      </c>
    </row>
    <row r="9335">
      <c r="A9335" t="inlineStr">
        <is>
          <t>1006430 - Argo</t>
        </is>
      </c>
    </row>
    <row r="9336">
      <c r="A9336" t="inlineStr">
        <is>
          <t>1135427 - ArgoBear</t>
        </is>
      </c>
    </row>
    <row r="9337">
      <c r="A9337" t="inlineStr">
        <is>
          <t>1006431 - Argoclima</t>
        </is>
      </c>
    </row>
    <row r="9338">
      <c r="A9338" t="inlineStr">
        <is>
          <t>1006432 - Argon</t>
        </is>
      </c>
    </row>
    <row r="9339">
      <c r="A9339" t="inlineStr">
        <is>
          <t>1006434 - Argonair</t>
        </is>
      </c>
    </row>
    <row r="9340">
      <c r="A9340" t="inlineStr">
        <is>
          <t>1006435 - Argonaut</t>
        </is>
      </c>
    </row>
    <row r="9341">
      <c r="A9341" t="inlineStr">
        <is>
          <t>1136139 - Argondy</t>
        </is>
      </c>
    </row>
    <row r="9342">
      <c r="A9342" t="inlineStr">
        <is>
          <t>1154973 - Argonera</t>
        </is>
      </c>
    </row>
    <row r="9343">
      <c r="A9343" t="inlineStr">
        <is>
          <t>1006433 - Argon Power Tools</t>
        </is>
      </c>
    </row>
    <row r="9344">
      <c r="A9344" t="inlineStr">
        <is>
          <t>1006436 - Argos</t>
        </is>
      </c>
    </row>
    <row r="9345">
      <c r="A9345" t="inlineStr">
        <is>
          <t>1006437 - Argosy</t>
        </is>
      </c>
    </row>
    <row r="9346">
      <c r="A9346" t="inlineStr">
        <is>
          <t>1006438 - Argox</t>
        </is>
      </c>
    </row>
    <row r="9347">
      <c r="A9347" t="inlineStr">
        <is>
          <t>1006439 - Argratommy</t>
        </is>
      </c>
    </row>
    <row r="9348">
      <c r="A9348" t="inlineStr">
        <is>
          <t>1158014 - Argte</t>
        </is>
      </c>
    </row>
    <row r="9349">
      <c r="A9349" t="inlineStr">
        <is>
          <t>1006440 - Argus</t>
        </is>
      </c>
    </row>
    <row r="9350">
      <c r="A9350" t="inlineStr">
        <is>
          <t>1006441 - Argussy</t>
        </is>
      </c>
    </row>
    <row r="9351">
      <c r="A9351" t="inlineStr">
        <is>
          <t>1006442 - Argy'S Art</t>
        </is>
      </c>
    </row>
    <row r="9352">
      <c r="A9352" t="inlineStr">
        <is>
          <t>1153073 - ARHANORY</t>
        </is>
      </c>
    </row>
    <row r="9353">
      <c r="A9353" t="inlineStr">
        <is>
          <t>1175633 - ARHANQRY</t>
        </is>
      </c>
    </row>
    <row r="9354">
      <c r="A9354" t="inlineStr">
        <is>
          <t>1006109 - Ar Haramain</t>
        </is>
      </c>
    </row>
    <row r="9355">
      <c r="A9355" t="inlineStr">
        <is>
          <t>1006443 - Ari</t>
        </is>
      </c>
    </row>
    <row r="9356">
      <c r="A9356" t="inlineStr">
        <is>
          <t>1006445 - Aria</t>
        </is>
      </c>
    </row>
    <row r="9357">
      <c r="A9357" t="inlineStr">
        <is>
          <t>1006448 - Ariaba</t>
        </is>
      </c>
    </row>
    <row r="9358">
      <c r="A9358" t="inlineStr">
        <is>
          <t>1006446 - Aria Beauty</t>
        </is>
      </c>
    </row>
    <row r="9359">
      <c r="A9359" t="inlineStr">
        <is>
          <t>1136162 - Ariaf</t>
        </is>
      </c>
    </row>
    <row r="9360">
      <c r="A9360" t="inlineStr">
        <is>
          <t>1006447 - Aria Handmade</t>
        </is>
      </c>
    </row>
    <row r="9361">
      <c r="A9361" t="inlineStr">
        <is>
          <t>1150184 - Arial Star</t>
        </is>
      </c>
    </row>
    <row r="9362">
      <c r="A9362" t="inlineStr">
        <is>
          <t>1132078 - ARIAN</t>
        </is>
      </c>
    </row>
    <row r="9363">
      <c r="A9363" t="inlineStr">
        <is>
          <t>1006449 - Ariana</t>
        </is>
      </c>
    </row>
    <row r="9364">
      <c r="A9364" t="inlineStr">
        <is>
          <t>1006452 - Arianaaz Karentza</t>
        </is>
      </c>
    </row>
    <row r="9365">
      <c r="A9365" t="inlineStr">
        <is>
          <t>1006450 - Ariana Exclusive</t>
        </is>
      </c>
    </row>
    <row r="9366">
      <c r="A9366" t="inlineStr">
        <is>
          <t>1006451 - Ariana Grande</t>
        </is>
      </c>
    </row>
    <row r="9367">
      <c r="A9367" t="inlineStr">
        <is>
          <t>1006453 - Ariane</t>
        </is>
      </c>
    </row>
    <row r="9368">
      <c r="A9368" t="inlineStr">
        <is>
          <t>1006454 - Ariani</t>
        </is>
      </c>
    </row>
    <row r="9369">
      <c r="A9369" t="inlineStr">
        <is>
          <t>1006455 - Ariani Vietnam</t>
        </is>
      </c>
    </row>
    <row r="9370">
      <c r="A9370" t="inlineStr">
        <is>
          <t>1006456 - Ariansign</t>
        </is>
      </c>
    </row>
    <row r="9371">
      <c r="A9371" t="inlineStr">
        <is>
          <t>1006457 - Arias</t>
        </is>
      </c>
    </row>
    <row r="9372">
      <c r="A9372" t="inlineStr">
        <is>
          <t>1143182 - Aria Starr Beauty</t>
        </is>
      </c>
    </row>
    <row r="9373">
      <c r="A9373" t="inlineStr">
        <is>
          <t>1006458 - Ariat</t>
        </is>
      </c>
    </row>
    <row r="9374">
      <c r="A9374" t="inlineStr">
        <is>
          <t>1006459 - Ariat English Kids</t>
        </is>
      </c>
    </row>
    <row r="9375">
      <c r="A9375" t="inlineStr">
        <is>
          <t>1006460 - Aribal</t>
        </is>
      </c>
    </row>
    <row r="9376">
      <c r="A9376" t="inlineStr">
        <is>
          <t>1006461 - Aribebe</t>
        </is>
      </c>
    </row>
    <row r="9377">
      <c r="A9377" t="inlineStr">
        <is>
          <t>1006462 - Aribio</t>
        </is>
      </c>
    </row>
    <row r="9378">
      <c r="A9378" t="inlineStr">
        <is>
          <t>1006463 - Aric</t>
        </is>
      </c>
    </row>
    <row r="9379">
      <c r="A9379" t="inlineStr">
        <is>
          <t>1006464 - Ariche Golf</t>
        </is>
      </c>
    </row>
    <row r="9380">
      <c r="A9380" t="inlineStr">
        <is>
          <t>1006465 - Arick</t>
        </is>
      </c>
    </row>
    <row r="9381">
      <c r="A9381" t="inlineStr">
        <is>
          <t>1006466 - Arider</t>
        </is>
      </c>
    </row>
    <row r="9382">
      <c r="A9382" t="inlineStr">
        <is>
          <t>1170980 - ARIDOO</t>
        </is>
      </c>
    </row>
    <row r="9383">
      <c r="A9383" t="inlineStr">
        <is>
          <t>1006467 - Ariel</t>
        </is>
      </c>
    </row>
    <row r="9384">
      <c r="A9384" t="inlineStr">
        <is>
          <t>1006468 - Ariel Gdm</t>
        </is>
      </c>
    </row>
    <row r="9385">
      <c r="A9385" t="inlineStr">
        <is>
          <t>1006470 - Ariella</t>
        </is>
      </c>
    </row>
    <row r="9386">
      <c r="A9386" t="inlineStr">
        <is>
          <t>1006444 - Ari Ellis</t>
        </is>
      </c>
    </row>
    <row r="9387">
      <c r="A9387" t="inlineStr">
        <is>
          <t>1138491 - ARIEL Machine</t>
        </is>
      </c>
    </row>
    <row r="9388">
      <c r="A9388" t="inlineStr">
        <is>
          <t>1138490 - ARIEL Mains</t>
        </is>
      </c>
    </row>
    <row r="9389">
      <c r="A9389" t="inlineStr">
        <is>
          <t>1006469 - Ariel Quartz</t>
        </is>
      </c>
    </row>
    <row r="9390">
      <c r="A9390" t="inlineStr">
        <is>
          <t>1006471 - Arienbixi</t>
        </is>
      </c>
    </row>
    <row r="9391">
      <c r="A9391" t="inlineStr">
        <is>
          <t>1006472 - Aries</t>
        </is>
      </c>
    </row>
    <row r="9392">
      <c r="A9392" t="inlineStr">
        <is>
          <t>1006473 - Aries Gold</t>
        </is>
      </c>
    </row>
    <row r="9393">
      <c r="A9393" t="inlineStr">
        <is>
          <t>1006475 - Ariesnaturals</t>
        </is>
      </c>
    </row>
    <row r="9394">
      <c r="A9394" t="inlineStr">
        <is>
          <t>1006474 - Aries Ram</t>
        </is>
      </c>
    </row>
    <row r="9395">
      <c r="A9395" t="inlineStr">
        <is>
          <t>1006476 - Ariete</t>
        </is>
      </c>
    </row>
    <row r="9396">
      <c r="A9396" t="inlineStr">
        <is>
          <t>1006477 - Ariex</t>
        </is>
      </c>
    </row>
    <row r="9397">
      <c r="A9397" t="inlineStr">
        <is>
          <t>1006478 - Ariey</t>
        </is>
      </c>
    </row>
    <row r="9398">
      <c r="A9398" t="inlineStr">
        <is>
          <t>1006483 - Ariffcafe</t>
        </is>
      </c>
    </row>
    <row r="9399">
      <c r="A9399" t="inlineStr">
        <is>
          <t>1006482 - Ariff Halal Fragrancess</t>
        </is>
      </c>
    </row>
    <row r="9400">
      <c r="A9400" t="inlineStr">
        <is>
          <t>1006479 - Arif Legacy</t>
        </is>
      </c>
    </row>
    <row r="9401">
      <c r="A9401" t="inlineStr">
        <is>
          <t>1006480 - Arif Mama</t>
        </is>
      </c>
    </row>
    <row r="9402">
      <c r="A9402" t="inlineStr">
        <is>
          <t>1150299 - Arifoglu</t>
        </is>
      </c>
    </row>
    <row r="9403">
      <c r="A9403" t="inlineStr">
        <is>
          <t>1006481 - Arif Papa</t>
        </is>
      </c>
    </row>
    <row r="9404">
      <c r="A9404" t="inlineStr">
        <is>
          <t>1006484 - Arifs Collection</t>
        </is>
      </c>
    </row>
    <row r="9405">
      <c r="A9405" t="inlineStr">
        <is>
          <t>1159394 - Arigato</t>
        </is>
      </c>
    </row>
    <row r="9406">
      <c r="A9406" t="inlineStr">
        <is>
          <t>1006485 - Ariha</t>
        </is>
      </c>
    </row>
    <row r="9407">
      <c r="A9407" t="inlineStr">
        <is>
          <t>1006486 - Arihant Design</t>
        </is>
      </c>
    </row>
    <row r="9408">
      <c r="A9408" t="inlineStr">
        <is>
          <t>1006487 - Ariika</t>
        </is>
      </c>
    </row>
    <row r="9409">
      <c r="A9409" t="inlineStr">
        <is>
          <t>1159251 - Arije Phyto</t>
        </is>
      </c>
    </row>
    <row r="9410">
      <c r="A9410" t="inlineStr">
        <is>
          <t>1143664 - Arikan</t>
        </is>
      </c>
    </row>
    <row r="9411">
      <c r="A9411" t="inlineStr">
        <is>
          <t>1154099 - Arikaty</t>
        </is>
      </c>
    </row>
    <row r="9412">
      <c r="A9412" t="inlineStr">
        <is>
          <t>1006488 - Arike Ofada</t>
        </is>
      </c>
    </row>
    <row r="9413">
      <c r="A9413" t="inlineStr">
        <is>
          <t>1150707 - Arilac</t>
        </is>
      </c>
    </row>
    <row r="9414">
      <c r="A9414" t="inlineStr">
        <is>
          <t>1127793 - Arilane</t>
        </is>
      </c>
    </row>
    <row r="9415">
      <c r="A9415" t="inlineStr">
        <is>
          <t>1006489 - Arilglow</t>
        </is>
      </c>
    </row>
    <row r="9416">
      <c r="A9416" t="inlineStr">
        <is>
          <t>1006490 - Arilux</t>
        </is>
      </c>
    </row>
    <row r="9417">
      <c r="A9417" t="inlineStr">
        <is>
          <t>1006491 - Arima</t>
        </is>
      </c>
    </row>
    <row r="9418">
      <c r="A9418" t="inlineStr">
        <is>
          <t>1006492 - arimco</t>
        </is>
      </c>
    </row>
    <row r="9419">
      <c r="A9419" t="inlineStr">
        <is>
          <t>1006493 - Arimino</t>
        </is>
      </c>
    </row>
    <row r="9420">
      <c r="A9420" t="inlineStr">
        <is>
          <t>1006494 - Arimis</t>
        </is>
      </c>
    </row>
    <row r="9421">
      <c r="A9421" t="inlineStr">
        <is>
          <t>1006495 - Arimisu</t>
        </is>
      </c>
    </row>
    <row r="9422">
      <c r="A9422" t="inlineStr">
        <is>
          <t>1006496 - Arimontana</t>
        </is>
      </c>
    </row>
    <row r="9423">
      <c r="A9423" t="inlineStr">
        <is>
          <t>1006497 - Arin</t>
        </is>
      </c>
    </row>
    <row r="9424">
      <c r="A9424" t="inlineStr">
        <is>
          <t>1006498 - Arina</t>
        </is>
      </c>
    </row>
    <row r="9425">
      <c r="A9425" t="inlineStr">
        <is>
          <t>1006499 - Arina Fashion</t>
        </is>
      </c>
    </row>
    <row r="9426">
      <c r="A9426" t="inlineStr">
        <is>
          <t>1006500 - Arina Global Solutions</t>
        </is>
      </c>
    </row>
    <row r="9427">
      <c r="A9427" t="inlineStr">
        <is>
          <t>1163109 - Arinas</t>
        </is>
      </c>
    </row>
    <row r="9428">
      <c r="A9428" t="inlineStr">
        <is>
          <t>1006501 - Arina Se</t>
        </is>
      </c>
    </row>
    <row r="9429">
      <c r="A9429" t="inlineStr">
        <is>
          <t>1006502 - Aringel</t>
        </is>
      </c>
    </row>
    <row r="9430">
      <c r="A9430" t="inlineStr">
        <is>
          <t>1006503 - Arino</t>
        </is>
      </c>
    </row>
    <row r="9431">
      <c r="A9431" t="inlineStr">
        <is>
          <t>1000524 - A&amp;R International Trading</t>
        </is>
      </c>
    </row>
    <row r="9432">
      <c r="A9432" t="inlineStr">
        <is>
          <t>1006504 - Arinus</t>
        </is>
      </c>
    </row>
    <row r="9433">
      <c r="A9433" t="inlineStr">
        <is>
          <t>1006505 - Arinze</t>
        </is>
      </c>
    </row>
    <row r="9434">
      <c r="A9434" t="inlineStr">
        <is>
          <t>1006506 - Ario</t>
        </is>
      </c>
    </row>
    <row r="9435">
      <c r="A9435" t="inlineStr">
        <is>
          <t>1006507 - Arioliva</t>
        </is>
      </c>
    </row>
    <row r="9436">
      <c r="A9436" t="inlineStr">
        <is>
          <t>1006508 - Arion</t>
        </is>
      </c>
    </row>
    <row r="9437">
      <c r="A9437" t="inlineStr">
        <is>
          <t>1006509 - Ariose&amp;Years</t>
        </is>
      </c>
    </row>
    <row r="9438">
      <c r="A9438" t="inlineStr">
        <is>
          <t>1006510 - Arirangion</t>
        </is>
      </c>
    </row>
    <row r="9439">
      <c r="A9439" t="inlineStr">
        <is>
          <t>1006511 - Aris</t>
        </is>
      </c>
    </row>
    <row r="9440">
      <c r="A9440" t="inlineStr">
        <is>
          <t>1127333 - Aris Cosmetics</t>
        </is>
      </c>
    </row>
    <row r="9441">
      <c r="A9441" t="inlineStr">
        <is>
          <t>1139698 - ARIS DERMA</t>
        </is>
      </c>
    </row>
    <row r="9442">
      <c r="A9442" t="inlineStr">
        <is>
          <t>1006513 - Arish75</t>
        </is>
      </c>
    </row>
    <row r="9443">
      <c r="A9443" t="inlineStr">
        <is>
          <t>1006514 - Arisha</t>
        </is>
      </c>
    </row>
    <row r="9444">
      <c r="A9444" t="inlineStr">
        <is>
          <t>1171548 - Ariska</t>
        </is>
      </c>
    </row>
    <row r="9445">
      <c r="A9445" t="inlineStr">
        <is>
          <t>1006515 - Arisman</t>
        </is>
      </c>
    </row>
    <row r="9446">
      <c r="A9446" t="inlineStr">
        <is>
          <t>1006516 - Arissa Plus</t>
        </is>
      </c>
    </row>
    <row r="9447">
      <c r="A9447" t="inlineStr">
        <is>
          <t>1006517 - Arissa Wedding Boutique</t>
        </is>
      </c>
    </row>
    <row r="9448">
      <c r="A9448" t="inlineStr">
        <is>
          <t>1006518 - Arissa Yasmin</t>
        </is>
      </c>
    </row>
    <row r="9449">
      <c r="A9449" t="inlineStr">
        <is>
          <t>1006519 - Arissto</t>
        </is>
      </c>
    </row>
    <row r="9450">
      <c r="A9450" t="inlineStr">
        <is>
          <t>1144640 - Arist</t>
        </is>
      </c>
    </row>
    <row r="9451">
      <c r="A9451" t="inlineStr">
        <is>
          <t>1006512 - Aris Tactical</t>
        </is>
      </c>
    </row>
    <row r="9452">
      <c r="A9452" t="inlineStr">
        <is>
          <t>1006520 - Aristea</t>
        </is>
      </c>
    </row>
    <row r="9453">
      <c r="A9453" t="inlineStr">
        <is>
          <t>1145369 - Aristée</t>
        </is>
      </c>
    </row>
    <row r="9454">
      <c r="A9454" t="inlineStr">
        <is>
          <t>1006521 - Aristo</t>
        </is>
      </c>
    </row>
    <row r="9455">
      <c r="A9455" t="inlineStr">
        <is>
          <t>1006523 - Aristoc</t>
        </is>
      </c>
    </row>
    <row r="9456">
      <c r="A9456" t="inlineStr">
        <is>
          <t>1006524 - Aristocrat</t>
        </is>
      </c>
    </row>
    <row r="9457">
      <c r="A9457" t="inlineStr">
        <is>
          <t>1164480 - ARISTOCRAZY</t>
        </is>
      </c>
    </row>
    <row r="9458">
      <c r="A9458" t="inlineStr">
        <is>
          <t>1006522 - Aristo House Hotel &amp; Casino</t>
        </is>
      </c>
    </row>
    <row r="9459">
      <c r="A9459" t="inlineStr">
        <is>
          <t>1006525 - Ariston</t>
        </is>
      </c>
    </row>
    <row r="9460">
      <c r="A9460" t="inlineStr">
        <is>
          <t>1006526 - Aristopet</t>
        </is>
      </c>
    </row>
    <row r="9461">
      <c r="A9461" t="inlineStr">
        <is>
          <t>1006527 - Aristote</t>
        </is>
      </c>
    </row>
    <row r="9462">
      <c r="A9462" t="inlineStr">
        <is>
          <t>1006528 - Aristotes 94</t>
        </is>
      </c>
    </row>
    <row r="9463">
      <c r="A9463" t="inlineStr">
        <is>
          <t>1006529 - Arisun</t>
        </is>
      </c>
    </row>
    <row r="9464">
      <c r="A9464" t="inlineStr">
        <is>
          <t>1006530 - Arit</t>
        </is>
      </c>
    </row>
    <row r="9465">
      <c r="A9465" t="inlineStr">
        <is>
          <t>1006531 - Arita</t>
        </is>
      </c>
    </row>
    <row r="9466">
      <c r="A9466" t="inlineStr">
        <is>
          <t>1006532 - Aritaum</t>
        </is>
      </c>
    </row>
    <row r="9467">
      <c r="A9467" t="inlineStr">
        <is>
          <t>1006533 - Aritech</t>
        </is>
      </c>
    </row>
    <row r="9468">
      <c r="A9468" t="inlineStr">
        <is>
          <t>1006534 - Ariti Led</t>
        </is>
      </c>
    </row>
    <row r="9469">
      <c r="A9469" t="inlineStr">
        <is>
          <t>1143841 - A - RITTY</t>
        </is>
      </c>
    </row>
    <row r="9470">
      <c r="A9470" t="inlineStr">
        <is>
          <t>1143966 - A-RITTY</t>
        </is>
      </c>
    </row>
    <row r="9471">
      <c r="A9471" t="inlineStr">
        <is>
          <t>1006535 - Ariul</t>
        </is>
      </c>
    </row>
    <row r="9472">
      <c r="A9472" t="inlineStr">
        <is>
          <t>1006536 - Arium</t>
        </is>
      </c>
    </row>
    <row r="9473">
      <c r="A9473" t="inlineStr">
        <is>
          <t>1006537 - Ariva</t>
        </is>
      </c>
    </row>
    <row r="9474">
      <c r="A9474" t="inlineStr">
        <is>
          <t>1006538 - arival</t>
        </is>
      </c>
    </row>
    <row r="9475">
      <c r="A9475" t="inlineStr">
        <is>
          <t>1006539 - Arix</t>
        </is>
      </c>
    </row>
    <row r="9476">
      <c r="A9476" t="inlineStr">
        <is>
          <t>1006540 - Ariya Dazzles</t>
        </is>
      </c>
    </row>
    <row r="9477">
      <c r="A9477" t="inlineStr">
        <is>
          <t>1006541 - Ariya Ultimate Foods</t>
        </is>
      </c>
    </row>
    <row r="9478">
      <c r="A9478" t="inlineStr">
        <is>
          <t>1006542 - Ariz</t>
        </is>
      </c>
    </row>
    <row r="9479">
      <c r="A9479" t="inlineStr">
        <is>
          <t>1006543 - Arizali</t>
        </is>
      </c>
    </row>
    <row r="9480">
      <c r="A9480" t="inlineStr">
        <is>
          <t>1006544 - Arizer</t>
        </is>
      </c>
    </row>
    <row r="9481">
      <c r="A9481" t="inlineStr">
        <is>
          <t>1006545 - Arizer Tech</t>
        </is>
      </c>
    </row>
    <row r="9482">
      <c r="A9482" t="inlineStr">
        <is>
          <t>1169791 - ARIZO</t>
        </is>
      </c>
    </row>
    <row r="9483">
      <c r="A9483" t="inlineStr">
        <is>
          <t>1006546 - ārizon</t>
        </is>
      </c>
    </row>
    <row r="9484">
      <c r="A9484" t="inlineStr">
        <is>
          <t>1006547 - Arizona</t>
        </is>
      </c>
    </row>
    <row r="9485">
      <c r="A9485" t="inlineStr">
        <is>
          <t>1006548 - Arizona By Brands For Less</t>
        </is>
      </c>
    </row>
    <row r="9486">
      <c r="A9486" t="inlineStr">
        <is>
          <t>1006549 - Arizona Jeans</t>
        </is>
      </c>
    </row>
    <row r="9487">
      <c r="A9487" t="inlineStr">
        <is>
          <t>1142407 - Arizona Natural</t>
        </is>
      </c>
    </row>
    <row r="9488">
      <c r="A9488" t="inlineStr">
        <is>
          <t>1145287 - Arjana</t>
        </is>
      </c>
    </row>
    <row r="9489">
      <c r="A9489" t="inlineStr">
        <is>
          <t>1006110 - Ar Jeans</t>
        </is>
      </c>
    </row>
    <row r="9490">
      <c r="A9490" t="inlineStr">
        <is>
          <t>1006550 - Arjenya</t>
        </is>
      </c>
    </row>
    <row r="9491">
      <c r="A9491" t="inlineStr">
        <is>
          <t>1160789 - Arjmand</t>
        </is>
      </c>
    </row>
    <row r="9492">
      <c r="A9492" t="inlineStr">
        <is>
          <t>1164503 - ARJUNA</t>
        </is>
      </c>
    </row>
    <row r="9493">
      <c r="A9493" t="inlineStr">
        <is>
          <t>1129722 - ARJUNA DS</t>
        </is>
      </c>
    </row>
    <row r="9494">
      <c r="A9494" t="inlineStr">
        <is>
          <t>1006551 - Ark</t>
        </is>
      </c>
    </row>
    <row r="9495">
      <c r="A9495" t="inlineStr">
        <is>
          <t>1155011 - ARKA</t>
        </is>
      </c>
    </row>
    <row r="9496">
      <c r="A9496" t="inlineStr">
        <is>
          <t>1132246 - Arkaan</t>
        </is>
      </c>
    </row>
    <row r="9497">
      <c r="A9497" t="inlineStr">
        <is>
          <t>1125409 - Arkadas</t>
        </is>
      </c>
    </row>
    <row r="9498">
      <c r="A9498" t="inlineStr">
        <is>
          <t>1006560 - Arkadia</t>
        </is>
      </c>
    </row>
    <row r="9499">
      <c r="A9499" t="inlineStr">
        <is>
          <t>1006552 - Ark Age Aware Skin Care</t>
        </is>
      </c>
    </row>
    <row r="9500">
      <c r="A9500" t="inlineStr">
        <is>
          <t>1146036 - ARKAM</t>
        </is>
      </c>
    </row>
    <row r="9501">
      <c r="A9501" t="inlineStr">
        <is>
          <t>1145972 - Arkan</t>
        </is>
      </c>
    </row>
    <row r="9502">
      <c r="A9502" t="inlineStr">
        <is>
          <t>1174397 - Arkan AlOud</t>
        </is>
      </c>
    </row>
    <row r="9503">
      <c r="A9503" t="inlineStr">
        <is>
          <t>1006561 - Arkandarcs</t>
        </is>
      </c>
    </row>
    <row r="9504">
      <c r="A9504" t="inlineStr">
        <is>
          <t>1133815 - ArkarTech</t>
        </is>
      </c>
    </row>
    <row r="9505">
      <c r="A9505" t="inlineStr">
        <is>
          <t>1006562 - Arkas Sp Zo O</t>
        </is>
      </c>
    </row>
    <row r="9506">
      <c r="A9506" t="inlineStr">
        <is>
          <t>1006563 - Arkay Essentials</t>
        </is>
      </c>
    </row>
    <row r="9507">
      <c r="A9507" t="inlineStr">
        <is>
          <t>1006564 - Arkbird</t>
        </is>
      </c>
    </row>
    <row r="9508">
      <c r="A9508" t="inlineStr">
        <is>
          <t>1131092 - Ark Bird</t>
        </is>
      </c>
    </row>
    <row r="9509">
      <c r="A9509" t="inlineStr">
        <is>
          <t>1006559 - Ark&amp;Co</t>
        </is>
      </c>
    </row>
    <row r="9510">
      <c r="A9510" t="inlineStr">
        <is>
          <t>1164809 - ARK DROPS</t>
        </is>
      </c>
    </row>
    <row r="9511">
      <c r="A9511" t="inlineStr">
        <is>
          <t>1006565 - Arkeen</t>
        </is>
      </c>
    </row>
    <row r="9512">
      <c r="A9512" t="inlineStr">
        <is>
          <t>1006566 - Arker</t>
        </is>
      </c>
    </row>
    <row r="9513">
      <c r="A9513" t="inlineStr">
        <is>
          <t>1006567 - Arketgroup</t>
        </is>
      </c>
    </row>
    <row r="9514">
      <c r="A9514" t="inlineStr">
        <is>
          <t>1159876 - ARKHOUSE</t>
        </is>
      </c>
    </row>
    <row r="9515">
      <c r="A9515" t="inlineStr">
        <is>
          <t>1006111 - Ar Kids</t>
        </is>
      </c>
    </row>
    <row r="9516">
      <c r="A9516" t="inlineStr">
        <is>
          <t>1006568 - Arkitect</t>
        </is>
      </c>
    </row>
    <row r="9517">
      <c r="A9517" t="inlineStr">
        <is>
          <t>1169413 - Arkit Sila</t>
        </is>
      </c>
    </row>
    <row r="9518">
      <c r="A9518" t="inlineStr">
        <is>
          <t>1006569 - Arkman</t>
        </is>
      </c>
    </row>
    <row r="9519">
      <c r="A9519" t="inlineStr">
        <is>
          <t>1006553 - Ark Models</t>
        </is>
      </c>
    </row>
    <row r="9520">
      <c r="A9520" t="inlineStr">
        <is>
          <t>1006554 - Ark Natural</t>
        </is>
      </c>
    </row>
    <row r="9521">
      <c r="A9521" t="inlineStr">
        <is>
          <t>1006555 - Ark Naturals</t>
        </is>
      </c>
    </row>
    <row r="9522">
      <c r="A9522" t="inlineStr">
        <is>
          <t>1006570 - Arkness</t>
        </is>
      </c>
    </row>
    <row r="9523">
      <c r="A9523" t="inlineStr">
        <is>
          <t>1130339 - Arko</t>
        </is>
      </c>
    </row>
    <row r="9524">
      <c r="A9524" t="inlineStr">
        <is>
          <t>1006556 - Ark Of Adire</t>
        </is>
      </c>
    </row>
    <row r="9525">
      <c r="A9525" t="inlineStr">
        <is>
          <t>1006571 - Arkon</t>
        </is>
      </c>
    </row>
    <row r="9526">
      <c r="A9526" t="inlineStr">
        <is>
          <t>1006572 - Arkopharma</t>
        </is>
      </c>
    </row>
    <row r="9527">
      <c r="A9527" t="inlineStr">
        <is>
          <t>1148625 - Arkoroyal</t>
        </is>
      </c>
    </row>
    <row r="9528">
      <c r="A9528" t="inlineStr">
        <is>
          <t>1168645 - ARK Playmats</t>
        </is>
      </c>
    </row>
    <row r="9529">
      <c r="A9529" t="inlineStr">
        <is>
          <t>1006557 - Ark Pomade</t>
        </is>
      </c>
    </row>
    <row r="9530">
      <c r="A9530" t="inlineStr">
        <is>
          <t>1133905 - Arktek</t>
        </is>
      </c>
    </row>
    <row r="9531">
      <c r="A9531" t="inlineStr">
        <is>
          <t>1006573 - Arktispro</t>
        </is>
      </c>
    </row>
    <row r="9532">
      <c r="A9532" t="inlineStr">
        <is>
          <t>1006558 - Ark Woodworks</t>
        </is>
      </c>
    </row>
    <row r="9533">
      <c r="A9533" t="inlineStr">
        <is>
          <t>1127149 - Arla</t>
        </is>
      </c>
    </row>
    <row r="9534">
      <c r="A9534" t="inlineStr">
        <is>
          <t>1131295 - ARLANCH</t>
        </is>
      </c>
    </row>
    <row r="9535">
      <c r="A9535" t="inlineStr">
        <is>
          <t>1006574 - Arlec</t>
        </is>
      </c>
    </row>
    <row r="9536">
      <c r="A9536" t="inlineStr">
        <is>
          <t>1154153 - ARLEGNO</t>
        </is>
      </c>
    </row>
    <row r="9537">
      <c r="A9537" t="inlineStr">
        <is>
          <t>1006576 - Arlene</t>
        </is>
      </c>
    </row>
    <row r="9538">
      <c r="A9538" t="inlineStr">
        <is>
          <t>1006575 - Arlen Fish</t>
        </is>
      </c>
    </row>
    <row r="9539">
      <c r="A9539" t="inlineStr">
        <is>
          <t>1152153 - Arlequin</t>
        </is>
      </c>
    </row>
    <row r="9540">
      <c r="A9540" t="inlineStr">
        <is>
          <t>1006577 - Arlest</t>
        </is>
      </c>
    </row>
    <row r="9541">
      <c r="A9541" t="inlineStr">
        <is>
          <t>1006578 - Arley</t>
        </is>
      </c>
    </row>
    <row r="9542">
      <c r="A9542" t="inlineStr">
        <is>
          <t>1006579 - Arlindgails</t>
        </is>
      </c>
    </row>
    <row r="9543">
      <c r="A9543" t="inlineStr">
        <is>
          <t>1006580 - Arlington Industries</t>
        </is>
      </c>
    </row>
    <row r="9544">
      <c r="A9544" t="inlineStr">
        <is>
          <t>1145494 - Arlington Kangaroo</t>
        </is>
      </c>
    </row>
    <row r="9545">
      <c r="A9545" t="inlineStr">
        <is>
          <t>1006581 - Arlink</t>
        </is>
      </c>
    </row>
    <row r="9546">
      <c r="A9546" t="inlineStr">
        <is>
          <t>1006582 - Arllin</t>
        </is>
      </c>
    </row>
    <row r="9547">
      <c r="A9547" t="inlineStr">
        <is>
          <t>1006583 - Arlo</t>
        </is>
      </c>
    </row>
    <row r="9548">
      <c r="A9548" t="inlineStr">
        <is>
          <t>1147167 - ARLO's</t>
        </is>
      </c>
    </row>
    <row r="9549">
      <c r="A9549" t="inlineStr">
        <is>
          <t>1006584 - Arlric</t>
        </is>
      </c>
    </row>
    <row r="9550">
      <c r="A9550" t="inlineStr">
        <is>
          <t>1006585 - Arlumi</t>
        </is>
      </c>
    </row>
    <row r="9551">
      <c r="A9551" t="inlineStr">
        <is>
          <t>1127646 - Arluy</t>
        </is>
      </c>
    </row>
    <row r="9552">
      <c r="A9552" t="inlineStr">
        <is>
          <t>1006586 - Arm</t>
        </is>
      </c>
    </row>
    <row r="9553">
      <c r="A9553" t="inlineStr">
        <is>
          <t>1006591 - Arma</t>
        </is>
      </c>
    </row>
    <row r="9554">
      <c r="A9554" t="inlineStr">
        <is>
          <t>1154550 - Armaan</t>
        </is>
      </c>
    </row>
    <row r="9555">
      <c r="A9555" t="inlineStr">
        <is>
          <t>1006592 - Arma Crystal</t>
        </is>
      </c>
    </row>
    <row r="9556">
      <c r="A9556" t="inlineStr">
        <is>
          <t>1006594 - Armada</t>
        </is>
      </c>
    </row>
    <row r="9557">
      <c r="A9557" t="inlineStr">
        <is>
          <t>1006595 - Armadillo</t>
        </is>
      </c>
    </row>
    <row r="9558">
      <c r="A9558" t="inlineStr">
        <is>
          <t>1006593 - Armad Thhiaa</t>
        </is>
      </c>
    </row>
    <row r="9559">
      <c r="A9559" t="inlineStr">
        <is>
          <t>1006596 - Armaf</t>
        </is>
      </c>
    </row>
    <row r="9560">
      <c r="A9560" t="inlineStr">
        <is>
          <t>1006597 - Armaf Club</t>
        </is>
      </c>
    </row>
    <row r="9561">
      <c r="A9561" t="inlineStr">
        <is>
          <t>1006598 - Armaf Marjan</t>
        </is>
      </c>
    </row>
    <row r="9562">
      <c r="A9562" t="inlineStr">
        <is>
          <t>1006599 - Armaf Sterling Perfums</t>
        </is>
      </c>
    </row>
    <row r="9563">
      <c r="A9563" t="inlineStr">
        <is>
          <t>1006600 - Armageddon</t>
        </is>
      </c>
    </row>
    <row r="9564">
      <c r="A9564" t="inlineStr">
        <is>
          <t>1162740 - Armaggeddon</t>
        </is>
      </c>
    </row>
    <row r="9565">
      <c r="A9565" t="inlineStr">
        <is>
          <t>1006112 - Ar Magic Gun</t>
        </is>
      </c>
    </row>
    <row r="9566">
      <c r="A9566" t="inlineStr">
        <is>
          <t>1006601 - Armagnac</t>
        </is>
      </c>
    </row>
    <row r="9567">
      <c r="A9567" t="inlineStr">
        <is>
          <t>1157035 - Armallio</t>
        </is>
      </c>
    </row>
    <row r="9568">
      <c r="A9568" t="inlineStr">
        <is>
          <t>1155161 - Armame</t>
        </is>
      </c>
    </row>
    <row r="9569">
      <c r="A9569" t="inlineStr">
        <is>
          <t>1154778 - Armame store</t>
        </is>
      </c>
    </row>
    <row r="9570">
      <c r="A9570" t="inlineStr">
        <is>
          <t>1133166 - Arman</t>
        </is>
      </c>
    </row>
    <row r="9571">
      <c r="A9571" t="inlineStr">
        <is>
          <t>1006602 - Armand</t>
        </is>
      </c>
    </row>
    <row r="9572">
      <c r="A9572" t="inlineStr">
        <is>
          <t>1006603 - Armand Basi</t>
        </is>
      </c>
    </row>
    <row r="9573">
      <c r="A9573" t="inlineStr">
        <is>
          <t>1006604 - Armand De Brignac</t>
        </is>
      </c>
    </row>
    <row r="9574">
      <c r="A9574" t="inlineStr">
        <is>
          <t>1006605 - Armand Nicolet</t>
        </is>
      </c>
    </row>
    <row r="9575">
      <c r="A9575" t="inlineStr">
        <is>
          <t>1006607 - Armando</t>
        </is>
      </c>
    </row>
    <row r="9576">
      <c r="A9576" t="inlineStr">
        <is>
          <t>1157611 - ARMANDO VICARIO</t>
        </is>
      </c>
    </row>
    <row r="9577">
      <c r="A9577" t="inlineStr">
        <is>
          <t>1006606 - Armand Thiery</t>
        </is>
      </c>
    </row>
    <row r="9578">
      <c r="A9578" t="inlineStr">
        <is>
          <t>1006608 - Armane</t>
        </is>
      </c>
    </row>
    <row r="9579">
      <c r="A9579" t="inlineStr">
        <is>
          <t>1006609 - Armani</t>
        </is>
      </c>
    </row>
    <row r="9580">
      <c r="A9580" t="inlineStr">
        <is>
          <t>1006610 - Armani Collezioni</t>
        </is>
      </c>
    </row>
    <row r="9581">
      <c r="A9581" t="inlineStr">
        <is>
          <t>1130889 - Armani EA7</t>
        </is>
      </c>
    </row>
    <row r="9582">
      <c r="A9582" t="inlineStr">
        <is>
          <t>1006611 - Armani Exchange</t>
        </is>
      </c>
    </row>
    <row r="9583">
      <c r="A9583" t="inlineStr">
        <is>
          <t>1006612 - Armani Jeans</t>
        </is>
      </c>
    </row>
    <row r="9584">
      <c r="A9584" t="inlineStr">
        <is>
          <t>1006613 - ARMANI JUNIOR</t>
        </is>
      </c>
    </row>
    <row r="9585">
      <c r="A9585" t="inlineStr">
        <is>
          <t>1006614 - Armanl</t>
        </is>
      </c>
    </row>
    <row r="9586">
      <c r="A9586" t="inlineStr">
        <is>
          <t>1168007 - Armano Docci</t>
        </is>
      </c>
    </row>
    <row r="9587">
      <c r="A9587" t="inlineStr">
        <is>
          <t>1006615 - Armari By Enya</t>
        </is>
      </c>
    </row>
    <row r="9588">
      <c r="A9588" t="inlineStr">
        <is>
          <t>1006616 - Armarichi</t>
        </is>
      </c>
    </row>
    <row r="9589">
      <c r="A9589" t="inlineStr">
        <is>
          <t>1154771 - Armario</t>
        </is>
      </c>
    </row>
    <row r="9590">
      <c r="A9590" t="inlineStr">
        <is>
          <t>1152054 - Armario De Serine</t>
        </is>
      </c>
    </row>
    <row r="9591">
      <c r="A9591" t="inlineStr">
        <is>
          <t>1006617 - Armasight</t>
        </is>
      </c>
    </row>
    <row r="9592">
      <c r="A9592" t="inlineStr">
        <is>
          <t>1006618 - Armasport</t>
        </is>
      </c>
    </row>
    <row r="9593">
      <c r="A9593" t="inlineStr">
        <is>
          <t>1126707 - ARMATEH</t>
        </is>
      </c>
    </row>
    <row r="9594">
      <c r="A9594" t="inlineStr">
        <is>
          <t>1006619 - Armateur</t>
        </is>
      </c>
    </row>
    <row r="9595">
      <c r="A9595" t="inlineStr">
        <is>
          <t>1006620 - Armatura</t>
        </is>
      </c>
    </row>
    <row r="9596">
      <c r="A9596" t="inlineStr">
        <is>
          <t>1006621 - Armbanduhr</t>
        </is>
      </c>
    </row>
    <row r="9597">
      <c r="A9597" t="inlineStr">
        <is>
          <t>1141901 - Arm Candy</t>
        </is>
      </c>
    </row>
    <row r="9598">
      <c r="A9598" t="inlineStr">
        <is>
          <t>1006622 - Armco</t>
        </is>
      </c>
    </row>
    <row r="9599">
      <c r="A9599" t="inlineStr">
        <is>
          <t>1006623 - Armeg</t>
        </is>
      </c>
    </row>
    <row r="9600">
      <c r="A9600" t="inlineStr">
        <is>
          <t>1006624 - Armel</t>
        </is>
      </c>
    </row>
    <row r="9601">
      <c r="A9601" t="inlineStr">
        <is>
          <t>1006625 - Armelif</t>
        </is>
      </c>
    </row>
    <row r="9602">
      <c r="A9602" t="inlineStr">
        <is>
          <t>1006626 - Armella</t>
        </is>
      </c>
    </row>
    <row r="9603">
      <c r="A9603" t="inlineStr">
        <is>
          <t>1006627 - ARMENTA</t>
        </is>
      </c>
    </row>
    <row r="9604">
      <c r="A9604" t="inlineStr">
        <is>
          <t>1006628 - Armes</t>
        </is>
      </c>
    </row>
    <row r="9605">
      <c r="A9605" t="inlineStr">
        <is>
          <t>1006629 - Armet Kids</t>
        </is>
      </c>
    </row>
    <row r="9606">
      <c r="A9606" t="inlineStr">
        <is>
          <t>1006118 - Ar“me Zone</t>
        </is>
      </c>
    </row>
    <row r="9607">
      <c r="A9607" t="inlineStr">
        <is>
          <t>1006630 - Armf</t>
        </is>
      </c>
    </row>
    <row r="9608">
      <c r="A9608" t="inlineStr">
        <is>
          <t>1006588 - Arm Gt By Brands For Less</t>
        </is>
      </c>
    </row>
    <row r="9609">
      <c r="A9609" t="inlineStr">
        <is>
          <t>1006587 - Arm &amp; Hammer</t>
        </is>
      </c>
    </row>
    <row r="9610">
      <c r="A9610" t="inlineStr">
        <is>
          <t>1006631 - Armia</t>
        </is>
      </c>
    </row>
    <row r="9611">
      <c r="A9611" t="inlineStr">
        <is>
          <t>1006632 - Armica</t>
        </is>
      </c>
    </row>
    <row r="9612">
      <c r="A9612" t="inlineStr">
        <is>
          <t>1006633 - Armiforce</t>
        </is>
      </c>
    </row>
    <row r="9613">
      <c r="A9613" t="inlineStr">
        <is>
          <t>1139185 - Armin</t>
        </is>
      </c>
    </row>
    <row r="9614">
      <c r="A9614" t="inlineStr">
        <is>
          <t>1006634 - Armina</t>
        </is>
      </c>
    </row>
    <row r="9615">
      <c r="A9615" t="inlineStr">
        <is>
          <t>1143487 - Armine</t>
        </is>
      </c>
    </row>
    <row r="9616">
      <c r="A9616" t="inlineStr">
        <is>
          <t>1143749 - Armine Esarp</t>
        </is>
      </c>
    </row>
    <row r="9617">
      <c r="A9617" t="inlineStr">
        <is>
          <t>1006635 - Arming</t>
        </is>
      </c>
    </row>
    <row r="9618">
      <c r="A9618" t="inlineStr">
        <is>
          <t>1132041 - Armin Home</t>
        </is>
      </c>
    </row>
    <row r="9619">
      <c r="A9619" t="inlineStr">
        <is>
          <t>1139156 - Armin Mode</t>
        </is>
      </c>
    </row>
    <row r="9620">
      <c r="A9620" t="inlineStr">
        <is>
          <t>1006636 - Armistol</t>
        </is>
      </c>
    </row>
    <row r="9621">
      <c r="A9621" t="inlineStr">
        <is>
          <t>1006637 - Armita</t>
        </is>
      </c>
    </row>
    <row r="9622">
      <c r="A9622" t="inlineStr">
        <is>
          <t>1006638 - Armitage</t>
        </is>
      </c>
    </row>
    <row r="9623">
      <c r="A9623" t="inlineStr">
        <is>
          <t>1006639 - Armitron</t>
        </is>
      </c>
    </row>
    <row r="9624">
      <c r="A9624" t="inlineStr">
        <is>
          <t>1006640 - Armitron Sport</t>
        </is>
      </c>
    </row>
    <row r="9625">
      <c r="A9625" t="inlineStr">
        <is>
          <t>1126509 - Arm Moda Line</t>
        </is>
      </c>
    </row>
    <row r="9626">
      <c r="A9626" t="inlineStr">
        <is>
          <t>1147511 - Armo Accessories</t>
        </is>
      </c>
    </row>
    <row r="9627">
      <c r="A9627" t="inlineStr">
        <is>
          <t>1006113 - Ar Modele</t>
        </is>
      </c>
    </row>
    <row r="9628">
      <c r="A9628" t="inlineStr">
        <is>
          <t>1006641 - Armoire Eidolon</t>
        </is>
      </c>
    </row>
    <row r="9629">
      <c r="A9629" t="inlineStr">
        <is>
          <t>1139824 - Armondo</t>
        </is>
      </c>
    </row>
    <row r="9630">
      <c r="A9630" t="inlineStr">
        <is>
          <t>1006642 - Armonia</t>
        </is>
      </c>
    </row>
    <row r="9631">
      <c r="A9631" t="inlineStr">
        <is>
          <t>1006643 - Armony</t>
        </is>
      </c>
    </row>
    <row r="9632">
      <c r="A9632" t="inlineStr">
        <is>
          <t>1006644 - Armor</t>
        </is>
      </c>
    </row>
    <row r="9633">
      <c r="A9633" t="inlineStr">
        <is>
          <t>1006646 - Armor All</t>
        </is>
      </c>
    </row>
    <row r="9634">
      <c r="A9634" t="inlineStr">
        <is>
          <t>1125232 - ARMORALL</t>
        </is>
      </c>
    </row>
    <row r="9635">
      <c r="A9635" t="inlineStr">
        <is>
          <t>1006647 - Armor Case</t>
        </is>
      </c>
    </row>
    <row r="9636">
      <c r="A9636" t="inlineStr">
        <is>
          <t>1006648 - Armor Concepts Llc</t>
        </is>
      </c>
    </row>
    <row r="9637">
      <c r="A9637" t="inlineStr">
        <is>
          <t>1006645 - Armor &amp; Danforth</t>
        </is>
      </c>
    </row>
    <row r="9638">
      <c r="A9638" t="inlineStr">
        <is>
          <t>1006649 - Armor Hero</t>
        </is>
      </c>
    </row>
    <row r="9639">
      <c r="A9639" t="inlineStr">
        <is>
          <t>1006653 - Armorial</t>
        </is>
      </c>
    </row>
    <row r="9640">
      <c r="A9640" t="inlineStr">
        <is>
          <t>1006654 - Armoric</t>
        </is>
      </c>
    </row>
    <row r="9641">
      <c r="A9641" t="inlineStr">
        <is>
          <t>1006650 - Armor King</t>
        </is>
      </c>
    </row>
    <row r="9642">
      <c r="A9642" t="inlineStr">
        <is>
          <t>1006651 - Armor Phone Case</t>
        </is>
      </c>
    </row>
    <row r="9643">
      <c r="A9643" t="inlineStr">
        <is>
          <t>1006652 - Armor X</t>
        </is>
      </c>
    </row>
    <row r="9644">
      <c r="A9644" t="inlineStr">
        <is>
          <t>1006655 - Armorxmiths</t>
        </is>
      </c>
    </row>
    <row r="9645">
      <c r="A9645" t="inlineStr">
        <is>
          <t>1006656 - Armory Replicas</t>
        </is>
      </c>
    </row>
    <row r="9646">
      <c r="A9646" t="inlineStr">
        <is>
          <t>1006657 - Armour &amp; Danforth</t>
        </is>
      </c>
    </row>
    <row r="9647">
      <c r="A9647" t="inlineStr">
        <is>
          <t>1006660 - Armourdillo</t>
        </is>
      </c>
    </row>
    <row r="9648">
      <c r="A9648" t="inlineStr">
        <is>
          <t>1006658 - Armour Etch</t>
        </is>
      </c>
    </row>
    <row r="9649">
      <c r="A9649" t="inlineStr">
        <is>
          <t>1006661 - Armourgear</t>
        </is>
      </c>
    </row>
    <row r="9650">
      <c r="A9650" t="inlineStr">
        <is>
          <t>1006662 - Armourlite</t>
        </is>
      </c>
    </row>
    <row r="9651">
      <c r="A9651" t="inlineStr">
        <is>
          <t>1006659 - Armour Products</t>
        </is>
      </c>
    </row>
    <row r="9652">
      <c r="A9652" t="inlineStr">
        <is>
          <t>1006589 - Arm Package</t>
        </is>
      </c>
    </row>
    <row r="9653">
      <c r="A9653" t="inlineStr">
        <is>
          <t>1006663 - Armpocket</t>
        </is>
      </c>
    </row>
    <row r="9654">
      <c r="A9654" t="inlineStr">
        <is>
          <t>1006664 - Armrest</t>
        </is>
      </c>
    </row>
    <row r="9655">
      <c r="A9655" t="inlineStr">
        <is>
          <t>1006665 - Armrest Pvc For Bezza</t>
        </is>
      </c>
    </row>
    <row r="9656">
      <c r="A9656" t="inlineStr">
        <is>
          <t>1006666 - Arms</t>
        </is>
      </c>
    </row>
    <row r="9657">
      <c r="A9657" t="inlineStr">
        <is>
          <t>1006668 - Armsky</t>
        </is>
      </c>
    </row>
    <row r="9658">
      <c r="A9658" t="inlineStr">
        <is>
          <t>1006667 - Arms Reach</t>
        </is>
      </c>
    </row>
    <row r="9659">
      <c r="A9659" t="inlineStr">
        <is>
          <t>1006590 - Arm Stores</t>
        </is>
      </c>
    </row>
    <row r="9660">
      <c r="A9660" t="inlineStr">
        <is>
          <t>1006669 - Armstrong</t>
        </is>
      </c>
    </row>
    <row r="9661">
      <c r="A9661" t="inlineStr">
        <is>
          <t>1172202 - ARMTR</t>
        </is>
      </c>
    </row>
    <row r="9662">
      <c r="A9662" t="inlineStr">
        <is>
          <t>1006670 - Armure</t>
        </is>
      </c>
    </row>
    <row r="9663">
      <c r="A9663" t="inlineStr">
        <is>
          <t>1006671 - Army</t>
        </is>
      </c>
    </row>
    <row r="9664">
      <c r="A9664" t="inlineStr">
        <is>
          <t>1006672 - Army 436</t>
        </is>
      </c>
    </row>
    <row r="9665">
      <c r="A9665" t="inlineStr">
        <is>
          <t>1006673 - Army Armanent</t>
        </is>
      </c>
    </row>
    <row r="9666">
      <c r="A9666" t="inlineStr">
        <is>
          <t>1006678 - Armycamo</t>
        </is>
      </c>
    </row>
    <row r="9667">
      <c r="A9667" t="inlineStr">
        <is>
          <t>1006674 - Army Fur By Yves Salomon</t>
        </is>
      </c>
    </row>
    <row r="9668">
      <c r="A9668" t="inlineStr">
        <is>
          <t>1006675 - Army Kalahari</t>
        </is>
      </c>
    </row>
    <row r="9669">
      <c r="A9669" t="inlineStr">
        <is>
          <t>1006676 - Army Of God</t>
        </is>
      </c>
    </row>
    <row r="9670">
      <c r="A9670" t="inlineStr">
        <is>
          <t>1006677 - Army Strong</t>
        </is>
      </c>
    </row>
    <row r="9671">
      <c r="A9671" t="inlineStr">
        <is>
          <t>1006679 - Armytek</t>
        </is>
      </c>
    </row>
    <row r="9672">
      <c r="A9672" t="inlineStr">
        <is>
          <t>1006680 - Arnaldo Bassini</t>
        </is>
      </c>
    </row>
    <row r="9673">
      <c r="A9673" t="inlineStr">
        <is>
          <t>1006681 - Arnary</t>
        </is>
      </c>
    </row>
    <row r="9674">
      <c r="A9674" t="inlineStr">
        <is>
          <t>1006682 - Arnaud</t>
        </is>
      </c>
    </row>
    <row r="9675">
      <c r="A9675" t="inlineStr">
        <is>
          <t>1006683 - Arnaz</t>
        </is>
      </c>
    </row>
    <row r="9676">
      <c r="A9676" t="inlineStr">
        <is>
          <t>1160064 - Arnegui</t>
        </is>
      </c>
    </row>
    <row r="9677">
      <c r="A9677" t="inlineStr">
        <is>
          <t>1006684 - Arnest</t>
        </is>
      </c>
    </row>
    <row r="9678">
      <c r="A9678" t="inlineStr">
        <is>
          <t>1006685 - Arnetta</t>
        </is>
      </c>
    </row>
    <row r="9679">
      <c r="A9679" t="inlineStr">
        <is>
          <t>1006686 - Arnette</t>
        </is>
      </c>
    </row>
    <row r="9680">
      <c r="A9680" t="inlineStr">
        <is>
          <t>1006114 - Ar New York</t>
        </is>
      </c>
    </row>
    <row r="9681">
      <c r="A9681" t="inlineStr">
        <is>
          <t>1006687 - Arnica</t>
        </is>
      </c>
    </row>
    <row r="9682">
      <c r="A9682" t="inlineStr">
        <is>
          <t>1166826 - ARNIDOL</t>
        </is>
      </c>
    </row>
    <row r="9683">
      <c r="A9683" t="inlineStr">
        <is>
          <t>1136714 - Arniston Bay</t>
        </is>
      </c>
    </row>
    <row r="9684">
      <c r="A9684" t="inlineStr">
        <is>
          <t>1006688 - Arno</t>
        </is>
      </c>
    </row>
    <row r="9685">
      <c r="A9685" t="inlineStr">
        <is>
          <t>1145828 - Arnocanali</t>
        </is>
      </c>
    </row>
    <row r="9686">
      <c r="A9686" t="inlineStr">
        <is>
          <t>1006690 - Arnold</t>
        </is>
      </c>
    </row>
    <row r="9687">
      <c r="A9687" t="inlineStr">
        <is>
          <t>1006691 - Arnold Palmer</t>
        </is>
      </c>
    </row>
    <row r="9688">
      <c r="A9688" t="inlineStr">
        <is>
          <t>1006692 - Arnol'S</t>
        </is>
      </c>
    </row>
    <row r="9689">
      <c r="A9689" t="inlineStr">
        <is>
          <t>1006693 - Arnosmater</t>
        </is>
      </c>
    </row>
    <row r="9690">
      <c r="A9690" t="inlineStr">
        <is>
          <t>1006689 - Arno Sorel</t>
        </is>
      </c>
    </row>
    <row r="9691">
      <c r="A9691" t="inlineStr">
        <is>
          <t>1006694 - Arnotts</t>
        </is>
      </c>
    </row>
    <row r="9692">
      <c r="A9692" t="inlineStr">
        <is>
          <t>1006695 - Arnould</t>
        </is>
      </c>
    </row>
    <row r="9693">
      <c r="A9693" t="inlineStr">
        <is>
          <t>1006696 - Arnova</t>
        </is>
      </c>
    </row>
    <row r="9694">
      <c r="A9694" t="inlineStr">
        <is>
          <t>1006697 - Arntz</t>
        </is>
      </c>
    </row>
    <row r="9695">
      <c r="A9695" t="inlineStr">
        <is>
          <t>1006698 - Arnuodon</t>
        </is>
      </c>
    </row>
    <row r="9696">
      <c r="A9696" t="inlineStr">
        <is>
          <t>1006699 - Aro</t>
        </is>
      </c>
    </row>
    <row r="9697">
      <c r="A9697" t="inlineStr">
        <is>
          <t>1156972 - Aroama</t>
        </is>
      </c>
    </row>
    <row r="9698">
      <c r="A9698" t="inlineStr">
        <is>
          <t>1167139 - Aroamas Scar</t>
        </is>
      </c>
    </row>
    <row r="9699">
      <c r="A9699" t="inlineStr">
        <is>
          <t>1006701 - Arobas Music</t>
        </is>
      </c>
    </row>
    <row r="9700">
      <c r="A9700" t="inlineStr">
        <is>
          <t>1006703 - Arocafe</t>
        </is>
      </c>
    </row>
    <row r="9701">
      <c r="A9701" t="inlineStr">
        <is>
          <t>1006702 - Aroc Electronics</t>
        </is>
      </c>
    </row>
    <row r="9702">
      <c r="A9702" t="inlineStr">
        <is>
          <t>1006704 - Aroelio</t>
        </is>
      </c>
    </row>
    <row r="9703">
      <c r="A9703" t="inlineStr">
        <is>
          <t>1157129 - ARO KLEEN</t>
        </is>
      </c>
    </row>
    <row r="9704">
      <c r="A9704" t="inlineStr">
        <is>
          <t>1152032 - Arolas</t>
        </is>
      </c>
    </row>
    <row r="9705">
      <c r="A9705" t="inlineStr">
        <is>
          <t>1006705 - Aroly Collagen</t>
        </is>
      </c>
    </row>
    <row r="9706">
      <c r="A9706" t="inlineStr">
        <is>
          <t>1006706 - Aroma</t>
        </is>
      </c>
    </row>
    <row r="9707">
      <c r="A9707" t="inlineStr">
        <is>
          <t>1006719 - Aroma2Go</t>
        </is>
      </c>
    </row>
    <row r="9708">
      <c r="A9708" t="inlineStr">
        <is>
          <t>1006720 - Aromaar</t>
        </is>
      </c>
    </row>
    <row r="9709">
      <c r="A9709" t="inlineStr">
        <is>
          <t>1006721 - Aromababy</t>
        </is>
      </c>
    </row>
    <row r="9710">
      <c r="A9710" t="inlineStr">
        <is>
          <t>1150887 - AROMA BEAUTY HERBS</t>
        </is>
      </c>
    </row>
    <row r="9711">
      <c r="A9711" t="inlineStr">
        <is>
          <t>1147743 - Aromabioil</t>
        </is>
      </c>
    </row>
    <row r="9712">
      <c r="A9712" t="inlineStr">
        <is>
          <t>1006707 - Aroma Cafe</t>
        </is>
      </c>
    </row>
    <row r="9713">
      <c r="A9713" t="inlineStr">
        <is>
          <t>1132367 - Aromacare</t>
        </is>
      </c>
    </row>
    <row r="9714">
      <c r="A9714" t="inlineStr">
        <is>
          <t>1006708 - Aroma Designs</t>
        </is>
      </c>
    </row>
    <row r="9715">
      <c r="A9715" t="inlineStr">
        <is>
          <t>1006709 - Aroma Di Casa</t>
        </is>
      </c>
    </row>
    <row r="9716">
      <c r="A9716" t="inlineStr">
        <is>
          <t>1160756 - Aroma Diffuser</t>
        </is>
      </c>
    </row>
    <row r="9717">
      <c r="A9717" t="inlineStr">
        <is>
          <t>1170064 - AROMA DI ROGITO</t>
        </is>
      </c>
    </row>
    <row r="9718">
      <c r="A9718" t="inlineStr">
        <is>
          <t>1137042 - Aromadough</t>
        </is>
      </c>
    </row>
    <row r="9719">
      <c r="A9719" t="inlineStr">
        <is>
          <t>1143081 - Aroma Energy</t>
        </is>
      </c>
    </row>
    <row r="9720">
      <c r="A9720" t="inlineStr">
        <is>
          <t>1126991 - Aroma Essence</t>
        </is>
      </c>
    </row>
    <row r="9721">
      <c r="A9721" t="inlineStr">
        <is>
          <t>1006722 - Aromaganic</t>
        </is>
      </c>
    </row>
    <row r="9722">
      <c r="A9722" t="inlineStr">
        <is>
          <t>1006710 - Aroma Home</t>
        </is>
      </c>
    </row>
    <row r="9723">
      <c r="A9723" t="inlineStr">
        <is>
          <t>1152882 - Aroma Honey Toffee</t>
        </is>
      </c>
    </row>
    <row r="9724">
      <c r="A9724" t="inlineStr">
        <is>
          <t>1160456 - Aromalabs</t>
        </is>
      </c>
    </row>
    <row r="9725">
      <c r="A9725" t="inlineStr">
        <is>
          <t>1149423 - AROMA LAND</t>
        </is>
      </c>
    </row>
    <row r="9726">
      <c r="A9726" t="inlineStr">
        <is>
          <t>1006723 - Aromaliz</t>
        </is>
      </c>
    </row>
    <row r="9727">
      <c r="A9727" t="inlineStr">
        <is>
          <t>1133171 - aromall</t>
        </is>
      </c>
    </row>
    <row r="9728">
      <c r="A9728" t="inlineStr">
        <is>
          <t>1006711 - Aroma Lux</t>
        </is>
      </c>
    </row>
    <row r="9729">
      <c r="A9729" t="inlineStr">
        <is>
          <t>1006724 - Aromame</t>
        </is>
      </c>
    </row>
    <row r="9730">
      <c r="A9730" t="inlineStr">
        <is>
          <t>1153085 - Aromana one</t>
        </is>
      </c>
    </row>
    <row r="9731">
      <c r="A9731" t="inlineStr">
        <is>
          <t>1006712 - Aroma Naturals</t>
        </is>
      </c>
    </row>
    <row r="9732">
      <c r="A9732" t="inlineStr">
        <is>
          <t>1161415 - Aromandise</t>
        </is>
      </c>
    </row>
    <row r="9733">
      <c r="A9733" t="inlineStr">
        <is>
          <t>1006725 - Aromania</t>
        </is>
      </c>
    </row>
    <row r="9734">
      <c r="A9734" t="inlineStr">
        <is>
          <t>1006726 - Aromanice</t>
        </is>
      </c>
    </row>
    <row r="9735">
      <c r="A9735" t="inlineStr">
        <is>
          <t>1172766 - Aroma oil</t>
        </is>
      </c>
    </row>
    <row r="9736">
      <c r="A9736" t="inlineStr">
        <is>
          <t>1006727 - Aromaoils</t>
        </is>
      </c>
    </row>
    <row r="9737">
      <c r="A9737" t="inlineStr">
        <is>
          <t>1006713 - Aroma Oil Tools</t>
        </is>
      </c>
    </row>
    <row r="9738">
      <c r="A9738" t="inlineStr">
        <is>
          <t>1006714 - Aroma Paws</t>
        </is>
      </c>
    </row>
    <row r="9739">
      <c r="A9739" t="inlineStr">
        <is>
          <t>1150963 - Aroma Queen</t>
        </is>
      </c>
    </row>
    <row r="9740">
      <c r="A9740" t="inlineStr">
        <is>
          <t>1169292 - Aromaso</t>
        </is>
      </c>
    </row>
    <row r="9741">
      <c r="A9741" t="inlineStr">
        <is>
          <t>1006728 - Aromate</t>
        </is>
      </c>
    </row>
    <row r="9742">
      <c r="A9742" t="inlineStr">
        <is>
          <t>1139319 - Aroma Tea</t>
        </is>
      </c>
    </row>
    <row r="9743">
      <c r="A9743" t="inlineStr">
        <is>
          <t>1006729 - Aromate Air</t>
        </is>
      </c>
    </row>
    <row r="9744">
      <c r="A9744" t="inlineStr">
        <is>
          <t>1006730 - Aromaterapi Saraf</t>
        </is>
      </c>
    </row>
    <row r="9745">
      <c r="A9745" t="inlineStr">
        <is>
          <t>1006731 - Aromatherapy</t>
        </is>
      </c>
    </row>
    <row r="9746">
      <c r="A9746" t="inlineStr">
        <is>
          <t>1006732 - Aromatherapy Coolection</t>
        </is>
      </c>
    </row>
    <row r="9747">
      <c r="A9747" t="inlineStr">
        <is>
          <t>1006715 - Aroma Therapy Perfume</t>
        </is>
      </c>
    </row>
    <row r="9748">
      <c r="A9748" t="inlineStr">
        <is>
          <t>1006733 - Aromathrapie</t>
        </is>
      </c>
    </row>
    <row r="9749">
      <c r="A9749" t="inlineStr">
        <is>
          <t>1006734 - Aromatic</t>
        </is>
      </c>
    </row>
    <row r="9750">
      <c r="A9750" t="inlineStr">
        <is>
          <t>1006735 - Aromatica</t>
        </is>
      </c>
    </row>
    <row r="9751">
      <c r="A9751" t="inlineStr">
        <is>
          <t>1135055 - Aromatic Fragrance</t>
        </is>
      </c>
    </row>
    <row r="9752">
      <c r="A9752" t="inlineStr">
        <is>
          <t>1165334 - aromatich</t>
        </is>
      </c>
    </row>
    <row r="9753">
      <c r="A9753" t="inlineStr">
        <is>
          <t>1158101 - Aromatiche</t>
        </is>
      </c>
    </row>
    <row r="9754">
      <c r="A9754" t="inlineStr">
        <is>
          <t>1149062 - Aromatics International</t>
        </is>
      </c>
    </row>
    <row r="9755">
      <c r="A9755" t="inlineStr">
        <is>
          <t>1159328 - Aromatika</t>
        </is>
      </c>
    </row>
    <row r="9756">
      <c r="A9756" t="inlineStr">
        <is>
          <t>1135053 - AROMA TREE</t>
        </is>
      </c>
    </row>
    <row r="9757">
      <c r="A9757" t="inlineStr">
        <is>
          <t>1006716 - Aroma Vapour Rub</t>
        </is>
      </c>
    </row>
    <row r="9758">
      <c r="A9758" t="inlineStr">
        <is>
          <t>1006736 - Aromaworld</t>
        </is>
      </c>
    </row>
    <row r="9759">
      <c r="A9759" t="inlineStr">
        <is>
          <t>1146205 - aromazone</t>
        </is>
      </c>
    </row>
    <row r="9760">
      <c r="A9760" t="inlineStr">
        <is>
          <t>1006718 - Aroma.Zone</t>
        </is>
      </c>
    </row>
    <row r="9761">
      <c r="A9761" t="inlineStr">
        <is>
          <t>1006717 - AROMA ZONE</t>
        </is>
      </c>
    </row>
    <row r="9762">
      <c r="A9762" t="inlineStr">
        <is>
          <t>1172387 - AROMBEL</t>
        </is>
      </c>
    </row>
    <row r="9763">
      <c r="A9763" t="inlineStr">
        <is>
          <t>1006737 - Arome</t>
        </is>
      </c>
    </row>
    <row r="9764">
      <c r="A9764" t="inlineStr">
        <is>
          <t>1006738 - Arome Maison</t>
        </is>
      </c>
    </row>
    <row r="9765">
      <c r="A9765" t="inlineStr">
        <is>
          <t>1006700 - Aro Merveille</t>
        </is>
      </c>
    </row>
    <row r="9766">
      <c r="A9766" t="inlineStr">
        <is>
          <t>1166161 - Aromes de Tunisie</t>
        </is>
      </c>
    </row>
    <row r="9767">
      <c r="A9767" t="inlineStr">
        <is>
          <t>1006739 - Aromessence</t>
        </is>
      </c>
    </row>
    <row r="9768">
      <c r="A9768" t="inlineStr">
        <is>
          <t>1159720 - Arôme Temps</t>
        </is>
      </c>
    </row>
    <row r="9769">
      <c r="A9769" t="inlineStr">
        <is>
          <t>1125201 - Arôme zone</t>
        </is>
      </c>
    </row>
    <row r="9770">
      <c r="A9770" t="inlineStr">
        <is>
          <t>1174249 - aromplus</t>
        </is>
      </c>
    </row>
    <row r="9771">
      <c r="A9771" t="inlineStr">
        <is>
          <t>1006740 - Aron</t>
        </is>
      </c>
    </row>
    <row r="9772">
      <c r="A9772" t="inlineStr">
        <is>
          <t>1006744 - Arona</t>
        </is>
      </c>
    </row>
    <row r="9773">
      <c r="A9773" t="inlineStr">
        <is>
          <t>1006741 - Aron Alpha</t>
        </is>
      </c>
    </row>
    <row r="9774">
      <c r="A9774" t="inlineStr">
        <is>
          <t>1006745 - Aroncent</t>
        </is>
      </c>
    </row>
    <row r="9775">
      <c r="A9775" t="inlineStr">
        <is>
          <t>1006742 - Aron Dino</t>
        </is>
      </c>
    </row>
    <row r="9776">
      <c r="A9776" t="inlineStr">
        <is>
          <t>1006743 - Aron Fashion</t>
        </is>
      </c>
    </row>
    <row r="9777">
      <c r="A9777" t="inlineStr">
        <is>
          <t>1006746 - Aroni</t>
        </is>
      </c>
    </row>
    <row r="9778">
      <c r="A9778" t="inlineStr">
        <is>
          <t>1173125 - ARONYX</t>
        </is>
      </c>
    </row>
    <row r="9779">
      <c r="A9779" t="inlineStr">
        <is>
          <t>1172881 - ARO ORGANICS</t>
        </is>
      </c>
    </row>
    <row r="9780">
      <c r="A9780" t="inlineStr">
        <is>
          <t>1006747 - Aroosah</t>
        </is>
      </c>
    </row>
    <row r="9781">
      <c r="A9781" t="inlineStr">
        <is>
          <t>1006748 - Aropec</t>
        </is>
      </c>
    </row>
    <row r="9782">
      <c r="A9782" t="inlineStr">
        <is>
          <t>1006749 - Aropolite</t>
        </is>
      </c>
    </row>
    <row r="9783">
      <c r="A9783" t="inlineStr">
        <is>
          <t>1006750 - Arora Solution</t>
        </is>
      </c>
    </row>
    <row r="9784">
      <c r="A9784" t="inlineStr">
        <is>
          <t>1145434 - Aros</t>
        </is>
      </c>
    </row>
    <row r="9785">
      <c r="A9785" t="inlineStr">
        <is>
          <t>1006751 - Arosa</t>
        </is>
      </c>
    </row>
    <row r="9786">
      <c r="A9786" t="inlineStr">
        <is>
          <t>1139308 - Arosci</t>
        </is>
      </c>
    </row>
    <row r="9787">
      <c r="A9787" t="inlineStr">
        <is>
          <t>1006752 - Arospeed</t>
        </is>
      </c>
    </row>
    <row r="9788">
      <c r="A9788" t="inlineStr">
        <is>
          <t>1130072 - Arosty</t>
        </is>
      </c>
    </row>
    <row r="9789">
      <c r="A9789" t="inlineStr">
        <is>
          <t>1150822 - AroTea</t>
        </is>
      </c>
    </row>
    <row r="9790">
      <c r="A9790" t="inlineStr">
        <is>
          <t>1006753 - Arouge</t>
        </is>
      </c>
    </row>
    <row r="9791">
      <c r="A9791" t="inlineStr">
        <is>
          <t>1006754 - Around The Block</t>
        </is>
      </c>
    </row>
    <row r="9792">
      <c r="A9792" t="inlineStr">
        <is>
          <t>1006755 - Around The Home</t>
        </is>
      </c>
    </row>
    <row r="9793">
      <c r="A9793" t="inlineStr">
        <is>
          <t>1006756 - Around Us Ent</t>
        </is>
      </c>
    </row>
    <row r="9794">
      <c r="A9794" t="inlineStr">
        <is>
          <t>1006757 - Arous Brothers</t>
        </is>
      </c>
    </row>
    <row r="9795">
      <c r="A9795" t="inlineStr">
        <is>
          <t>1006758 - Arova</t>
        </is>
      </c>
    </row>
    <row r="9796">
      <c r="A9796" t="inlineStr">
        <is>
          <t>1160077 - Arow</t>
        </is>
      </c>
    </row>
    <row r="9797">
      <c r="A9797" t="inlineStr">
        <is>
          <t>1006759 - Aroyama</t>
        </is>
      </c>
    </row>
    <row r="9798">
      <c r="A9798" t="inlineStr">
        <is>
          <t>1134624 - AROY-D</t>
        </is>
      </c>
    </row>
    <row r="9799">
      <c r="A9799" t="inlineStr">
        <is>
          <t>1149767 - Aroz</t>
        </is>
      </c>
    </row>
    <row r="9800">
      <c r="A9800" t="inlineStr">
        <is>
          <t>1006760 - Arp</t>
        </is>
      </c>
    </row>
    <row r="9801">
      <c r="A9801" t="inlineStr">
        <is>
          <t>1134737 - Arpège</t>
        </is>
      </c>
    </row>
    <row r="9802">
      <c r="A9802" t="inlineStr">
        <is>
          <t>1006761 - Arpenaz</t>
        </is>
      </c>
    </row>
    <row r="9803">
      <c r="A9803" t="inlineStr">
        <is>
          <t>1162854 - ARPLAST</t>
        </is>
      </c>
    </row>
    <row r="9804">
      <c r="A9804" t="inlineStr">
        <is>
          <t>1175330 - Arpo</t>
        </is>
      </c>
    </row>
    <row r="9805">
      <c r="A9805" t="inlineStr">
        <is>
          <t>1006115 - Ar Pomac</t>
        </is>
      </c>
    </row>
    <row r="9806">
      <c r="A9806" t="inlineStr">
        <is>
          <t>1149946 - Arppe</t>
        </is>
      </c>
    </row>
    <row r="9807">
      <c r="A9807" t="inlineStr">
        <is>
          <t>1006762 - Arquebuse Hermitage</t>
        </is>
      </c>
    </row>
    <row r="9808">
      <c r="A9808" t="inlineStr">
        <is>
          <t>1006763 - Arquer</t>
        </is>
      </c>
    </row>
    <row r="9809">
      <c r="A9809" t="inlineStr">
        <is>
          <t>1006764 - Arquiste</t>
        </is>
      </c>
    </row>
    <row r="9810">
      <c r="A9810" t="inlineStr">
        <is>
          <t>1006765 - Arquivet</t>
        </is>
      </c>
    </row>
    <row r="9811">
      <c r="A9811" t="inlineStr">
        <is>
          <t>1006766 - Arqus</t>
        </is>
      </c>
    </row>
    <row r="9812">
      <c r="A9812" t="inlineStr">
        <is>
          <t>1006116 - Ar Qz</t>
        </is>
      </c>
    </row>
    <row r="9813">
      <c r="A9813" t="inlineStr">
        <is>
          <t>1006767 - Arrahan</t>
        </is>
      </c>
    </row>
    <row r="9814">
      <c r="A9814" t="inlineStr">
        <is>
          <t>1157346 - Arrai Equipements</t>
        </is>
      </c>
    </row>
    <row r="9815">
      <c r="A9815" t="inlineStr">
        <is>
          <t>1006768 - Arrana</t>
        </is>
      </c>
    </row>
    <row r="9816">
      <c r="A9816" t="inlineStr">
        <is>
          <t>1006769 - Arrasheed</t>
        </is>
      </c>
    </row>
    <row r="9817">
      <c r="A9817" t="inlineStr">
        <is>
          <t>1006117 - Ar Raudah</t>
        </is>
      </c>
    </row>
    <row r="9818">
      <c r="A9818" t="inlineStr">
        <is>
          <t>1006770 - Arredamenti Italia</t>
        </is>
      </c>
    </row>
    <row r="9819">
      <c r="A9819" t="inlineStr">
        <is>
          <t>1131256 - ARREGUI</t>
        </is>
      </c>
    </row>
    <row r="9820">
      <c r="A9820" t="inlineStr">
        <is>
          <t>1006771 - Arrela</t>
        </is>
      </c>
    </row>
    <row r="9821">
      <c r="A9821" t="inlineStr">
        <is>
          <t>1006772 - Arrena</t>
        </is>
      </c>
    </row>
    <row r="9822">
      <c r="A9822" t="inlineStr">
        <is>
          <t>1006773 - Arrex</t>
        </is>
      </c>
    </row>
    <row r="9823">
      <c r="A9823" t="inlineStr">
        <is>
          <t>1006774 - Arri</t>
        </is>
      </c>
    </row>
    <row r="9824">
      <c r="A9824" t="inlineStr">
        <is>
          <t>1006775 - Arrianna Cosmetics</t>
        </is>
      </c>
    </row>
    <row r="9825">
      <c r="A9825" t="inlineStr">
        <is>
          <t>1006776 - Arrid</t>
        </is>
      </c>
    </row>
    <row r="9826">
      <c r="A9826" t="inlineStr">
        <is>
          <t>1006777 - Arrielli</t>
        </is>
      </c>
    </row>
    <row r="9827">
      <c r="A9827" t="inlineStr">
        <is>
          <t>1006778 - Arrighi</t>
        </is>
      </c>
    </row>
    <row r="9828">
      <c r="A9828" t="inlineStr">
        <is>
          <t>1006779 - Arrilesaan</t>
        </is>
      </c>
    </row>
    <row r="9829">
      <c r="A9829" t="inlineStr">
        <is>
          <t>1006780 - Arriva</t>
        </is>
      </c>
    </row>
    <row r="9830">
      <c r="A9830" t="inlineStr">
        <is>
          <t>1006781 - Arrixaca</t>
        </is>
      </c>
    </row>
    <row r="9831">
      <c r="A9831" t="inlineStr">
        <is>
          <t>1006782 - Arrizo</t>
        </is>
      </c>
    </row>
    <row r="9832">
      <c r="A9832" t="inlineStr">
        <is>
          <t>1169096 - Arrkan</t>
        </is>
      </c>
    </row>
    <row r="9833">
      <c r="A9833" t="inlineStr">
        <is>
          <t>1152669 - Arrogant Frog</t>
        </is>
      </c>
    </row>
    <row r="9834">
      <c r="A9834" t="inlineStr">
        <is>
          <t>1006783 - Arromic</t>
        </is>
      </c>
    </row>
    <row r="9835">
      <c r="A9835" t="inlineStr">
        <is>
          <t>1006784 - Arroscia</t>
        </is>
      </c>
    </row>
    <row r="9836">
      <c r="A9836" t="inlineStr">
        <is>
          <t>1006785 - Arrouha</t>
        </is>
      </c>
    </row>
    <row r="9837">
      <c r="A9837" t="inlineStr">
        <is>
          <t>1006786 - Arrow</t>
        </is>
      </c>
    </row>
    <row r="9838">
      <c r="A9838" t="inlineStr">
        <is>
          <t>1006787 - Arrow 5</t>
        </is>
      </c>
    </row>
    <row r="9839">
      <c r="A9839" t="inlineStr">
        <is>
          <t>1006788 - Arrow Blue Jeans</t>
        </is>
      </c>
    </row>
    <row r="9840">
      <c r="A9840" t="inlineStr">
        <is>
          <t>1006789 - Arrow Books</t>
        </is>
      </c>
    </row>
    <row r="9841">
      <c r="A9841" t="inlineStr">
        <is>
          <t>1006790 - Arrow Car</t>
        </is>
      </c>
    </row>
    <row r="9842">
      <c r="A9842" t="inlineStr">
        <is>
          <t>1006791 - Arrow Fastener</t>
        </is>
      </c>
    </row>
    <row r="9843">
      <c r="A9843" t="inlineStr">
        <is>
          <t>1155981 - Arrow Footwear</t>
        </is>
      </c>
    </row>
    <row r="9844">
      <c r="A9844" t="inlineStr">
        <is>
          <t>1006793 - Arrowhead</t>
        </is>
      </c>
    </row>
    <row r="9845">
      <c r="A9845" t="inlineStr">
        <is>
          <t>1146344 - Arrowhead Mills</t>
        </is>
      </c>
    </row>
    <row r="9846">
      <c r="A9846" t="inlineStr">
        <is>
          <t>1006794 - Arrowman</t>
        </is>
      </c>
    </row>
    <row r="9847">
      <c r="A9847" t="inlineStr">
        <is>
          <t>1006795 - Arrowmounts</t>
        </is>
      </c>
    </row>
    <row r="9848">
      <c r="A9848" t="inlineStr">
        <is>
          <t>1006792 - Arrow Plastic</t>
        </is>
      </c>
    </row>
    <row r="9849">
      <c r="A9849" t="inlineStr">
        <is>
          <t>1142212 - Arrows</t>
        </is>
      </c>
    </row>
    <row r="9850">
      <c r="A9850" t="inlineStr">
        <is>
          <t>1006796 - Arroy</t>
        </is>
      </c>
    </row>
    <row r="9851">
      <c r="A9851" t="inlineStr">
        <is>
          <t>1006797 - ARROZ CIGALA</t>
        </is>
      </c>
    </row>
    <row r="9852">
      <c r="A9852" t="inlineStr">
        <is>
          <t>1006798 - Arrtizz</t>
        </is>
      </c>
    </row>
    <row r="9853">
      <c r="A9853" t="inlineStr">
        <is>
          <t>1006799 - Ars</t>
        </is>
      </c>
    </row>
    <row r="9854">
      <c r="A9854" t="inlineStr">
        <is>
          <t>1006800 - Arsel</t>
        </is>
      </c>
    </row>
    <row r="9855">
      <c r="A9855" t="inlineStr">
        <is>
          <t>1006801 - Arsenal</t>
        </is>
      </c>
    </row>
    <row r="9856">
      <c r="A9856" t="inlineStr">
        <is>
          <t>1162071 - Arsenal Bâches</t>
        </is>
      </c>
    </row>
    <row r="9857">
      <c r="A9857" t="inlineStr">
        <is>
          <t>1006802 - Arsenal Fc</t>
        </is>
      </c>
    </row>
    <row r="9858">
      <c r="A9858" t="inlineStr">
        <is>
          <t>1006803 - Arsenal Gaming</t>
        </is>
      </c>
    </row>
    <row r="9859">
      <c r="A9859" t="inlineStr">
        <is>
          <t>1129245 - Arsenal Security</t>
        </is>
      </c>
    </row>
    <row r="9860">
      <c r="A9860" t="inlineStr">
        <is>
          <t>1006804 - Arsevi</t>
        </is>
      </c>
    </row>
    <row r="9861">
      <c r="A9861" t="inlineStr">
        <is>
          <t>1006805 - Arsevi Gadgets</t>
        </is>
      </c>
    </row>
    <row r="9862">
      <c r="A9862" t="inlineStr">
        <is>
          <t>1006806 - Arsha Trendy</t>
        </is>
      </c>
    </row>
    <row r="9863">
      <c r="A9863" t="inlineStr">
        <is>
          <t>1175850 - Arshaval</t>
        </is>
      </c>
    </row>
    <row r="9864">
      <c r="A9864" t="inlineStr">
        <is>
          <t>1161322 - AR Shelving</t>
        </is>
      </c>
    </row>
    <row r="9865">
      <c r="A9865" t="inlineStr">
        <is>
          <t>1006807 - Arshia</t>
        </is>
      </c>
    </row>
    <row r="9866">
      <c r="A9866" t="inlineStr">
        <is>
          <t>1006808 - Arshiner</t>
        </is>
      </c>
    </row>
    <row r="9867">
      <c r="A9867" t="inlineStr">
        <is>
          <t>1170404 - ARSI</t>
        </is>
      </c>
    </row>
    <row r="9868">
      <c r="A9868" t="inlineStr">
        <is>
          <t>1006809 - Arsing</t>
        </is>
      </c>
    </row>
    <row r="9869">
      <c r="A9869" t="inlineStr">
        <is>
          <t>1146385 - Ar-Sistemas</t>
        </is>
      </c>
    </row>
    <row r="9870">
      <c r="A9870" t="inlineStr">
        <is>
          <t>1006810 - Arsland</t>
        </is>
      </c>
    </row>
    <row r="9871">
      <c r="A9871" t="inlineStr">
        <is>
          <t>1144819 - Arslankaya</t>
        </is>
      </c>
    </row>
    <row r="9872">
      <c r="A9872" t="inlineStr">
        <is>
          <t>1125410 - Arsom</t>
        </is>
      </c>
    </row>
    <row r="9873">
      <c r="A9873" t="inlineStr">
        <is>
          <t>1173560 - ARSTECH</t>
        </is>
      </c>
    </row>
    <row r="9874">
      <c r="A9874" t="inlineStr">
        <is>
          <t>1137443 - Arstencils</t>
        </is>
      </c>
    </row>
    <row r="9875">
      <c r="A9875" t="inlineStr">
        <is>
          <t>1006811 - Arsto</t>
        </is>
      </c>
    </row>
    <row r="9876">
      <c r="A9876" t="inlineStr">
        <is>
          <t>1145403 - AR Store</t>
        </is>
      </c>
    </row>
    <row r="9877">
      <c r="A9877" t="inlineStr">
        <is>
          <t>1010519 - Arsty</t>
        </is>
      </c>
    </row>
    <row r="9878">
      <c r="A9878" t="inlineStr">
        <is>
          <t>1006812 - Arsuxeo</t>
        </is>
      </c>
    </row>
    <row r="9879">
      <c r="A9879" t="inlineStr">
        <is>
          <t>1167656 - Arsvita</t>
        </is>
      </c>
    </row>
    <row r="9880">
      <c r="A9880" t="inlineStr">
        <is>
          <t>1006813 - Arsychll</t>
        </is>
      </c>
    </row>
    <row r="9881">
      <c r="A9881" t="inlineStr">
        <is>
          <t>1006814 - Art</t>
        </is>
      </c>
    </row>
    <row r="9882">
      <c r="A9882" t="inlineStr">
        <is>
          <t>1006874 - Art2Earth Clothing</t>
        </is>
      </c>
    </row>
    <row r="9883">
      <c r="A9883" t="inlineStr">
        <is>
          <t>1006875 - Arta</t>
        </is>
      </c>
    </row>
    <row r="9884">
      <c r="A9884" t="inlineStr">
        <is>
          <t>1006821 - Art Africa</t>
        </is>
      </c>
    </row>
    <row r="9885">
      <c r="A9885" t="inlineStr">
        <is>
          <t>1006822 - Art Africa 2A</t>
        </is>
      </c>
    </row>
    <row r="9886">
      <c r="A9886" t="inlineStr">
        <is>
          <t>1006876 - Artak</t>
        </is>
      </c>
    </row>
    <row r="9887">
      <c r="A9887" t="inlineStr">
        <is>
          <t>1006877 - Artame</t>
        </is>
      </c>
    </row>
    <row r="9888">
      <c r="A9888" t="inlineStr">
        <is>
          <t>1006823 - Art And Cook</t>
        </is>
      </c>
    </row>
    <row r="9889">
      <c r="A9889" t="inlineStr">
        <is>
          <t>1006824 - Art Anthology</t>
        </is>
      </c>
    </row>
    <row r="9890">
      <c r="A9890" t="inlineStr">
        <is>
          <t>1154985 - ART ANTIKA</t>
        </is>
      </c>
    </row>
    <row r="9891">
      <c r="A9891" t="inlineStr">
        <is>
          <t>1006878 - Artasha</t>
        </is>
      </c>
    </row>
    <row r="9892">
      <c r="A9892" t="inlineStr">
        <is>
          <t>1006825 - Art Avoda</t>
        </is>
      </c>
    </row>
    <row r="9893">
      <c r="A9893" t="inlineStr">
        <is>
          <t>1152813 - ArtBeek</t>
        </is>
      </c>
    </row>
    <row r="9894">
      <c r="A9894" t="inlineStr">
        <is>
          <t>1136252 - ART BELLA</t>
        </is>
      </c>
    </row>
    <row r="9895">
      <c r="A9895" t="inlineStr">
        <is>
          <t>1006879 - Artbin</t>
        </is>
      </c>
    </row>
    <row r="9896">
      <c r="A9896" t="inlineStr">
        <is>
          <t>1006826 - Art Box</t>
        </is>
      </c>
    </row>
    <row r="9897">
      <c r="A9897" t="inlineStr">
        <is>
          <t>1161012 - Art Box Supplies</t>
        </is>
      </c>
    </row>
    <row r="9898">
      <c r="A9898" t="inlineStr">
        <is>
          <t>1006827 - Art Boy</t>
        </is>
      </c>
    </row>
    <row r="9899">
      <c r="A9899" t="inlineStr">
        <is>
          <t>1170644 - ARTBULL</t>
        </is>
      </c>
    </row>
    <row r="9900">
      <c r="A9900" t="inlineStr">
        <is>
          <t>1143613 - Artbutika</t>
        </is>
      </c>
    </row>
    <row r="9901">
      <c r="A9901" t="inlineStr">
        <is>
          <t>1138378 - artby_dr_sey</t>
        </is>
      </c>
    </row>
    <row r="9902">
      <c r="A9902" t="inlineStr">
        <is>
          <t>1006828 - Art By Kawtar</t>
        </is>
      </c>
    </row>
    <row r="9903">
      <c r="A9903" t="inlineStr">
        <is>
          <t>1006880 - Artc</t>
        </is>
      </c>
    </row>
    <row r="9904">
      <c r="A9904" t="inlineStr">
        <is>
          <t>1006829 - Art Camper</t>
        </is>
      </c>
    </row>
    <row r="9905">
      <c r="A9905" t="inlineStr">
        <is>
          <t>1006830 - Art Candles</t>
        </is>
      </c>
    </row>
    <row r="9906">
      <c r="A9906" t="inlineStr">
        <is>
          <t>1006831 - Art Canvas</t>
        </is>
      </c>
    </row>
    <row r="9907">
      <c r="A9907" t="inlineStr">
        <is>
          <t>1006832 - Art Card</t>
        </is>
      </c>
    </row>
    <row r="9908">
      <c r="A9908" t="inlineStr">
        <is>
          <t>1006881 - Artcare</t>
        </is>
      </c>
    </row>
    <row r="9909">
      <c r="A9909" t="inlineStr">
        <is>
          <t>1006882 - Artcare By Mapac</t>
        </is>
      </c>
    </row>
    <row r="9910">
      <c r="A9910" t="inlineStr">
        <is>
          <t>1006833 - Art Carpets</t>
        </is>
      </c>
    </row>
    <row r="9911">
      <c r="A9911" t="inlineStr">
        <is>
          <t>1006883 - Artchros</t>
        </is>
      </c>
    </row>
    <row r="9912">
      <c r="A9912" t="inlineStr">
        <is>
          <t>1134146 - Art Class</t>
        </is>
      </c>
    </row>
    <row r="9913">
      <c r="A9913" t="inlineStr">
        <is>
          <t>1006834 - Art Classic</t>
        </is>
      </c>
    </row>
    <row r="9914">
      <c r="A9914" t="inlineStr">
        <is>
          <t>1006835 - Art Clock</t>
        </is>
      </c>
    </row>
    <row r="9915">
      <c r="A9915" t="inlineStr">
        <is>
          <t>1006884 - Artco</t>
        </is>
      </c>
    </row>
    <row r="9916">
      <c r="A9916" t="inlineStr">
        <is>
          <t>1006885 - Artcoe</t>
        </is>
      </c>
    </row>
    <row r="9917">
      <c r="A9917" t="inlineStr">
        <is>
          <t>1138000 - Art Collection</t>
        </is>
      </c>
    </row>
    <row r="9918">
      <c r="A9918" t="inlineStr">
        <is>
          <t>1141621 - ART COMPANY</t>
        </is>
      </c>
    </row>
    <row r="9919">
      <c r="A9919" t="inlineStr">
        <is>
          <t>1006886 - Artconte</t>
        </is>
      </c>
    </row>
    <row r="9920">
      <c r="A9920" t="inlineStr">
        <is>
          <t>1006887 - Artcoustic</t>
        </is>
      </c>
    </row>
    <row r="9921">
      <c r="A9921" t="inlineStr">
        <is>
          <t>1006815 - Art &amp; Craft</t>
        </is>
      </c>
    </row>
    <row r="9922">
      <c r="A9922" t="inlineStr">
        <is>
          <t>1006888 - Artcraft Lighting</t>
        </is>
      </c>
    </row>
    <row r="9923">
      <c r="A9923" t="inlineStr">
        <is>
          <t>1006889 - ArtCro</t>
        </is>
      </c>
    </row>
    <row r="9924">
      <c r="A9924" t="inlineStr">
        <is>
          <t>1006816 - Art &amp; Cuisine</t>
        </is>
      </c>
    </row>
    <row r="9925">
      <c r="A9925" t="inlineStr">
        <is>
          <t>1006890 - Artdeco</t>
        </is>
      </c>
    </row>
    <row r="9926">
      <c r="A9926" t="inlineStr">
        <is>
          <t>1128683 - Art Deco</t>
        </is>
      </c>
    </row>
    <row r="9927">
      <c r="A9927" t="inlineStr">
        <is>
          <t>1006836 - Art De Coco</t>
        </is>
      </c>
    </row>
    <row r="9928">
      <c r="A9928" t="inlineStr">
        <is>
          <t>1147277 - ART- DECO-HANAE</t>
        </is>
      </c>
    </row>
    <row r="9929">
      <c r="A9929" t="inlineStr">
        <is>
          <t>1126404 - Art Decoration</t>
        </is>
      </c>
    </row>
    <row r="9930">
      <c r="A9930" t="inlineStr">
        <is>
          <t>1006891 - Artdeli</t>
        </is>
      </c>
    </row>
    <row r="9931">
      <c r="A9931" t="inlineStr">
        <is>
          <t>1006837 - Art De Shine</t>
        </is>
      </c>
    </row>
    <row r="9932">
      <c r="A9932" t="inlineStr">
        <is>
          <t>1006838 - Art Design</t>
        </is>
      </c>
    </row>
    <row r="9933">
      <c r="A9933" t="inlineStr">
        <is>
          <t>1006892 - Artdesign By Aqeela</t>
        </is>
      </c>
    </row>
    <row r="9934">
      <c r="A9934" t="inlineStr">
        <is>
          <t>1006839 - Art Discovery</t>
        </is>
      </c>
    </row>
    <row r="9935">
      <c r="A9935" t="inlineStr">
        <is>
          <t>1006840 - Art Dna</t>
        </is>
      </c>
    </row>
    <row r="9936">
      <c r="A9936" t="inlineStr">
        <is>
          <t>1006841 - Art Du Foyer</t>
        </is>
      </c>
    </row>
    <row r="9937">
      <c r="A9937" t="inlineStr">
        <is>
          <t>1006893 - Arte</t>
        </is>
      </c>
    </row>
    <row r="9938">
      <c r="A9938" t="inlineStr">
        <is>
          <t>1006899 - Artec</t>
        </is>
      </c>
    </row>
    <row r="9939">
      <c r="A9939" t="inlineStr">
        <is>
          <t>1006900 - Artech</t>
        </is>
      </c>
    </row>
    <row r="9940">
      <c r="A9940" t="inlineStr">
        <is>
          <t>1129410 - ARTECK</t>
        </is>
      </c>
    </row>
    <row r="9941">
      <c r="A9941" t="inlineStr">
        <is>
          <t>1006901 - Arteckiwi</t>
        </is>
      </c>
    </row>
    <row r="9942">
      <c r="A9942" t="inlineStr">
        <is>
          <t>1167963 - Artec Robo</t>
        </is>
      </c>
    </row>
    <row r="9943">
      <c r="A9943" t="inlineStr">
        <is>
          <t>1006894 - Arte Dal Mondo</t>
        </is>
      </c>
    </row>
    <row r="9944">
      <c r="A9944" t="inlineStr">
        <is>
          <t>1006895 - Arte de mesa</t>
        </is>
      </c>
    </row>
    <row r="9945">
      <c r="A9945" t="inlineStr">
        <is>
          <t>1006817 - ART &amp; EDEN</t>
        </is>
      </c>
    </row>
    <row r="9946">
      <c r="A9946" t="inlineStr">
        <is>
          <t>1006902 - Artediling</t>
        </is>
      </c>
    </row>
    <row r="9947">
      <c r="A9947" t="inlineStr">
        <is>
          <t>1006896 - Arte Drawer</t>
        </is>
      </c>
    </row>
    <row r="9948">
      <c r="A9948" t="inlineStr">
        <is>
          <t>1006897 - Arte Fine Ceramic</t>
        </is>
      </c>
    </row>
    <row r="9949">
      <c r="A9949" t="inlineStr">
        <is>
          <t>1006903 - Artegartz</t>
        </is>
      </c>
    </row>
    <row r="9950">
      <c r="A9950" t="inlineStr">
        <is>
          <t>1127889 - Artek</t>
        </is>
      </c>
    </row>
    <row r="9951">
      <c r="A9951" t="inlineStr">
        <is>
          <t>1006904 - Artel</t>
        </is>
      </c>
    </row>
    <row r="9952">
      <c r="A9952" t="inlineStr">
        <is>
          <t>1133741 - ARTELY</t>
        </is>
      </c>
    </row>
    <row r="9953">
      <c r="A9953" t="inlineStr">
        <is>
          <t>1006905 - Artemide</t>
        </is>
      </c>
    </row>
    <row r="9954">
      <c r="A9954" t="inlineStr">
        <is>
          <t>1006906 - Artemio</t>
        </is>
      </c>
    </row>
    <row r="9955">
      <c r="A9955" t="inlineStr">
        <is>
          <t>1006907 - Artemis</t>
        </is>
      </c>
    </row>
    <row r="9956">
      <c r="A9956" t="inlineStr">
        <is>
          <t>1140783 - Artencia</t>
        </is>
      </c>
    </row>
    <row r="9957">
      <c r="A9957" t="inlineStr">
        <is>
          <t>1006908 - Artengo</t>
        </is>
      </c>
    </row>
    <row r="9958">
      <c r="A9958" t="inlineStr">
        <is>
          <t>1142725 - ARTENGO by decathlon</t>
        </is>
      </c>
    </row>
    <row r="9959">
      <c r="A9959" t="inlineStr">
        <is>
          <t>1006909 - Artent</t>
        </is>
      </c>
    </row>
    <row r="9960">
      <c r="A9960" t="inlineStr">
        <is>
          <t>1162546 - ArteOflatto</t>
        </is>
      </c>
    </row>
    <row r="9961">
      <c r="A9961" t="inlineStr">
        <is>
          <t>1159074 - Arte Olfatto</t>
        </is>
      </c>
    </row>
    <row r="9962">
      <c r="A9962" t="inlineStr">
        <is>
          <t>1006910 - Arterburn Stephen</t>
        </is>
      </c>
    </row>
    <row r="9963">
      <c r="A9963" t="inlineStr">
        <is>
          <t>1006911 - Arterki</t>
        </is>
      </c>
    </row>
    <row r="9964">
      <c r="A9964" t="inlineStr">
        <is>
          <t>1006912 - Artero</t>
        </is>
      </c>
    </row>
    <row r="9965">
      <c r="A9965" t="inlineStr">
        <is>
          <t>1006913 - Artery</t>
        </is>
      </c>
    </row>
    <row r="9966">
      <c r="A9966" t="inlineStr">
        <is>
          <t>1006914 - Artesa</t>
        </is>
      </c>
    </row>
    <row r="9967">
      <c r="A9967" t="inlineStr">
        <is>
          <t>1006915 - Artesania</t>
        </is>
      </c>
    </row>
    <row r="9968">
      <c r="A9968" t="inlineStr">
        <is>
          <t>1006916 - Artesania Cerda</t>
        </is>
      </c>
    </row>
    <row r="9969">
      <c r="A9969" t="inlineStr">
        <is>
          <t>1006917 - Artesania Latina</t>
        </is>
      </c>
    </row>
    <row r="9970">
      <c r="A9970" t="inlineStr">
        <is>
          <t>1138368 - Artesano</t>
        </is>
      </c>
    </row>
    <row r="9971">
      <c r="A9971" t="inlineStr">
        <is>
          <t>1159180 - Artesia</t>
        </is>
      </c>
    </row>
    <row r="9972">
      <c r="A9972" t="inlineStr">
        <is>
          <t>1006918 - Artesyn</t>
        </is>
      </c>
    </row>
    <row r="9973">
      <c r="A9973" t="inlineStr">
        <is>
          <t>1006842 - Art Et Dco</t>
        </is>
      </c>
    </row>
    <row r="9974">
      <c r="A9974" t="inlineStr">
        <is>
          <t>1006843 - Art Et Gourmandise</t>
        </is>
      </c>
    </row>
    <row r="9975">
      <c r="A9975" t="inlineStr">
        <is>
          <t>1006919 - Arteum</t>
        </is>
      </c>
    </row>
    <row r="9976">
      <c r="A9976" t="inlineStr">
        <is>
          <t>1174339 - ARTEV</t>
        </is>
      </c>
    </row>
    <row r="9977">
      <c r="A9977" t="inlineStr">
        <is>
          <t>1006920 - Artevagi</t>
        </is>
      </c>
    </row>
    <row r="9978">
      <c r="A9978" t="inlineStr">
        <is>
          <t>1006921 - Artevasi</t>
        </is>
      </c>
    </row>
    <row r="9979">
      <c r="A9979" t="inlineStr">
        <is>
          <t>1006898 - Arte Viva</t>
        </is>
      </c>
    </row>
    <row r="9980">
      <c r="A9980" t="inlineStr">
        <is>
          <t>1150973 - Artev pharma</t>
        </is>
      </c>
    </row>
    <row r="9981">
      <c r="A9981" t="inlineStr">
        <is>
          <t>1006844 - Art Eyewear</t>
        </is>
      </c>
    </row>
    <row r="9982">
      <c r="A9982" t="inlineStr">
        <is>
          <t>1155316 - ARTFIN</t>
        </is>
      </c>
    </row>
    <row r="9983">
      <c r="A9983" t="inlineStr">
        <is>
          <t>1134231 - ART&amp;FUN</t>
        </is>
      </c>
    </row>
    <row r="9984">
      <c r="A9984" t="inlineStr">
        <is>
          <t>1139953 - Art Gallerie</t>
        </is>
      </c>
    </row>
    <row r="9985">
      <c r="A9985" t="inlineStr">
        <is>
          <t>1148629 - Art Gallery</t>
        </is>
      </c>
    </row>
    <row r="9986">
      <c r="A9986" t="inlineStr">
        <is>
          <t>1006922 - Artgcraft</t>
        </is>
      </c>
    </row>
    <row r="9987">
      <c r="A9987" t="inlineStr">
        <is>
          <t>1006923 - Artgeist Sp Z O O</t>
        </is>
      </c>
    </row>
    <row r="9988">
      <c r="A9988" t="inlineStr">
        <is>
          <t>1006845 - Art Grip</t>
        </is>
      </c>
    </row>
    <row r="9989">
      <c r="A9989" t="inlineStr">
        <is>
          <t>1006924 - Arth</t>
        </is>
      </c>
    </row>
    <row r="9990">
      <c r="A9990" t="inlineStr">
        <is>
          <t>1006926 - Artha Lashes</t>
        </is>
      </c>
    </row>
    <row r="9991">
      <c r="A9991" t="inlineStr">
        <is>
          <t>1006927 - Arthenia</t>
        </is>
      </c>
    </row>
    <row r="9992">
      <c r="A9992" t="inlineStr">
        <is>
          <t>1006928 - Arthermo</t>
        </is>
      </c>
    </row>
    <row r="9993">
      <c r="A9993" t="inlineStr">
        <is>
          <t>1006929 - Arthes</t>
        </is>
      </c>
    </row>
    <row r="9994">
      <c r="A9994" t="inlineStr">
        <is>
          <t>1006930 - Arthmender</t>
        </is>
      </c>
    </row>
    <row r="9995">
      <c r="A9995" t="inlineStr">
        <is>
          <t>1006846 - Art Home</t>
        </is>
      </c>
    </row>
    <row r="9996">
      <c r="A9996" t="inlineStr">
        <is>
          <t>1006847 - Art House</t>
        </is>
      </c>
    </row>
    <row r="9997">
      <c r="A9997" t="inlineStr">
        <is>
          <t>1006931 - Arthouse Opera</t>
        </is>
      </c>
    </row>
    <row r="9998">
      <c r="A9998" t="inlineStr">
        <is>
          <t>1143811 - Arthrazex</t>
        </is>
      </c>
    </row>
    <row r="9999">
      <c r="A9999" t="inlineStr">
        <is>
          <t>1006932 - Arthritis Foundation</t>
        </is>
      </c>
    </row>
    <row r="10000">
      <c r="A10000" t="inlineStr">
        <is>
          <t>1132848 - Arthritis Hot</t>
        </is>
      </c>
    </row>
    <row r="10001">
      <c r="A10001" t="inlineStr">
        <is>
          <t>1006933 - Arthriwell</t>
        </is>
      </c>
    </row>
    <row r="10002">
      <c r="A10002" t="inlineStr">
        <is>
          <t>1156601 - Arthrogine</t>
        </is>
      </c>
    </row>
    <row r="10003">
      <c r="A10003" t="inlineStr">
        <is>
          <t>1006934 - Arthroneo</t>
        </is>
      </c>
    </row>
    <row r="10004">
      <c r="A10004" t="inlineStr">
        <is>
          <t>1006935 - Arthur</t>
        </is>
      </c>
    </row>
    <row r="10005">
      <c r="A10005" t="inlineStr">
        <is>
          <t>1129153 - Arthur Andrew</t>
        </is>
      </c>
    </row>
    <row r="10006">
      <c r="A10006" t="inlineStr">
        <is>
          <t>1154659 - Arthur Andrew Medical Cadi</t>
        </is>
      </c>
    </row>
    <row r="10007">
      <c r="A10007" t="inlineStr">
        <is>
          <t>1006936 - Arthur Court</t>
        </is>
      </c>
    </row>
    <row r="10008">
      <c r="A10008" t="inlineStr">
        <is>
          <t>1006937 - Arthur Court Designs</t>
        </is>
      </c>
    </row>
    <row r="10009">
      <c r="A10009" t="inlineStr">
        <is>
          <t>1006938 - Arthur Knight</t>
        </is>
      </c>
    </row>
    <row r="10010">
      <c r="A10010" t="inlineStr">
        <is>
          <t>1127960 - arthur lux</t>
        </is>
      </c>
    </row>
    <row r="10011">
      <c r="A10011" t="inlineStr">
        <is>
          <t>1006939 - Arthur Martin</t>
        </is>
      </c>
    </row>
    <row r="10012">
      <c r="A10012" t="inlineStr">
        <is>
          <t>1006940 - Arthur Metz</t>
        </is>
      </c>
    </row>
    <row r="10013">
      <c r="A10013" t="inlineStr">
        <is>
          <t>1141287 - ARTHUR PLUS</t>
        </is>
      </c>
    </row>
    <row r="10014">
      <c r="A10014" t="inlineStr">
        <is>
          <t>1006941 - Arthur Price</t>
        </is>
      </c>
    </row>
    <row r="10015">
      <c r="A10015" t="inlineStr">
        <is>
          <t>1006942 - Arthur Wood</t>
        </is>
      </c>
    </row>
    <row r="10016">
      <c r="A10016" t="inlineStr">
        <is>
          <t>1006925 - Arth Watch</t>
        </is>
      </c>
    </row>
    <row r="10017">
      <c r="A10017" t="inlineStr">
        <is>
          <t>1006943 - Arti</t>
        </is>
      </c>
    </row>
    <row r="10018">
      <c r="A10018" t="inlineStr">
        <is>
          <t>1006946 - Artiach</t>
        </is>
      </c>
    </row>
    <row r="10019">
      <c r="A10019" t="inlineStr">
        <is>
          <t>1006947 - Artiart</t>
        </is>
      </c>
    </row>
    <row r="10020">
      <c r="A10020" t="inlineStr">
        <is>
          <t>1164652 - ArtiBaby</t>
        </is>
      </c>
    </row>
    <row r="10021">
      <c r="A10021" t="inlineStr">
        <is>
          <t>1157574 - Arti Bois</t>
        </is>
      </c>
    </row>
    <row r="10022">
      <c r="A10022" t="inlineStr">
        <is>
          <t>1145512 - arti casa</t>
        </is>
      </c>
    </row>
    <row r="10023">
      <c r="A10023" t="inlineStr">
        <is>
          <t>1006949 - Artichaut</t>
        </is>
      </c>
    </row>
    <row r="10024">
      <c r="A10024" t="inlineStr">
        <is>
          <t>1138542 - Artichoco</t>
        </is>
      </c>
    </row>
    <row r="10025">
      <c r="A10025" t="inlineStr">
        <is>
          <t>1144280 - Artic Hunter</t>
        </is>
      </c>
    </row>
    <row r="10026">
      <c r="A10026" t="inlineStr">
        <is>
          <t>1006950 - Article</t>
        </is>
      </c>
    </row>
    <row r="10027">
      <c r="A10027" t="inlineStr">
        <is>
          <t>1006951 - ARTICLES OF SOCIETY</t>
        </is>
      </c>
    </row>
    <row r="10028">
      <c r="A10028" t="inlineStr">
        <is>
          <t>1006952 - Artico</t>
        </is>
      </c>
    </row>
    <row r="10029">
      <c r="A10029" t="inlineStr">
        <is>
          <t>1163401 - Artico Blanc</t>
        </is>
      </c>
    </row>
    <row r="10030">
      <c r="A10030" t="inlineStr">
        <is>
          <t>1146479 - Articoli</t>
        </is>
      </c>
    </row>
    <row r="10031">
      <c r="A10031" t="inlineStr">
        <is>
          <t>1169576 - Articollo</t>
        </is>
      </c>
    </row>
    <row r="10032">
      <c r="A10032" t="inlineStr">
        <is>
          <t>1006953 - Articolo</t>
        </is>
      </c>
    </row>
    <row r="10033">
      <c r="A10033" t="inlineStr">
        <is>
          <t>1006948 - Artic White</t>
        </is>
      </c>
    </row>
    <row r="10034">
      <c r="A10034" t="inlineStr">
        <is>
          <t>1135981 - Artic Zone</t>
        </is>
      </c>
    </row>
    <row r="10035">
      <c r="A10035" t="inlineStr">
        <is>
          <t>1158121 - Artifact</t>
        </is>
      </c>
    </row>
    <row r="10036">
      <c r="A10036" t="inlineStr">
        <is>
          <t>1006954 - Artificer</t>
        </is>
      </c>
    </row>
    <row r="10037">
      <c r="A10037" t="inlineStr">
        <is>
          <t>1006955 - Artify Me</t>
        </is>
      </c>
    </row>
    <row r="10038">
      <c r="A10038" t="inlineStr">
        <is>
          <t>1006944 - Arti Grass</t>
        </is>
      </c>
    </row>
    <row r="10039">
      <c r="A10039" t="inlineStr">
        <is>
          <t>1006956 - Artiika</t>
        </is>
      </c>
    </row>
    <row r="10040">
      <c r="A10040" t="inlineStr">
        <is>
          <t>1006957 - Artika</t>
        </is>
      </c>
    </row>
    <row r="10041">
      <c r="A10041" t="inlineStr">
        <is>
          <t>1006958 - Artilady</t>
        </is>
      </c>
    </row>
    <row r="10042">
      <c r="A10042" t="inlineStr">
        <is>
          <t>1138541 - Artilimon</t>
        </is>
      </c>
    </row>
    <row r="10043">
      <c r="A10043" t="inlineStr">
        <is>
          <t>1160175 - Artillery3d</t>
        </is>
      </c>
    </row>
    <row r="10044">
      <c r="A10044" t="inlineStr">
        <is>
          <t>1006959 - Artima</t>
        </is>
      </c>
    </row>
    <row r="10045">
      <c r="A10045" t="inlineStr">
        <is>
          <t>1006960 - Artimaroc</t>
        </is>
      </c>
    </row>
    <row r="10046">
      <c r="A10046" t="inlineStr">
        <is>
          <t>1168213 - ARTIMED</t>
        </is>
      </c>
    </row>
    <row r="10047">
      <c r="A10047" t="inlineStr">
        <is>
          <t>1146287 - Arti Mobili</t>
        </is>
      </c>
    </row>
    <row r="10048">
      <c r="A10048" t="inlineStr">
        <is>
          <t>1006848 - Art Impressions</t>
        </is>
      </c>
    </row>
    <row r="10049">
      <c r="A10049" t="inlineStr">
        <is>
          <t>1006961 - Artin</t>
        </is>
      </c>
    </row>
    <row r="10050">
      <c r="A10050" t="inlineStr">
        <is>
          <t>1006962 - Artina</t>
        </is>
      </c>
    </row>
    <row r="10051">
      <c r="A10051" t="inlineStr">
        <is>
          <t>1138540 - Artinata</t>
        </is>
      </c>
    </row>
    <row r="10052">
      <c r="A10052" t="inlineStr">
        <is>
          <t>1006945 - Arti Negro</t>
        </is>
      </c>
    </row>
    <row r="10053">
      <c r="A10053" t="inlineStr">
        <is>
          <t>1006963 - Artini</t>
        </is>
      </c>
    </row>
    <row r="10054">
      <c r="A10054" t="inlineStr">
        <is>
          <t>1006964 - Artino</t>
        </is>
      </c>
    </row>
    <row r="10055">
      <c r="A10055" t="inlineStr">
        <is>
          <t>1006849 - Art In The City</t>
        </is>
      </c>
    </row>
    <row r="10056">
      <c r="A10056" t="inlineStr">
        <is>
          <t>1006965 - Artiny</t>
        </is>
      </c>
    </row>
    <row r="10057">
      <c r="A10057" t="inlineStr">
        <is>
          <t>1006966 - Artiren Cosmetic</t>
        </is>
      </c>
    </row>
    <row r="10058">
      <c r="A10058" t="inlineStr">
        <is>
          <t>1006967 - Artis</t>
        </is>
      </c>
    </row>
    <row r="10059">
      <c r="A10059" t="inlineStr">
        <is>
          <t>1006968 - Artisan</t>
        </is>
      </c>
    </row>
    <row r="10060">
      <c r="A10060" t="inlineStr">
        <is>
          <t>1006977 - Artisana</t>
        </is>
      </c>
    </row>
    <row r="10061">
      <c r="A10061" t="inlineStr">
        <is>
          <t>1006971 - Artisan Aromatics</t>
        </is>
      </c>
    </row>
    <row r="10062">
      <c r="A10062" t="inlineStr">
        <is>
          <t>1006969 - Artisan &amp; Artist</t>
        </is>
      </c>
    </row>
    <row r="10063">
      <c r="A10063" t="inlineStr">
        <is>
          <t>1144660 - Artisanat du Maroc</t>
        </is>
      </c>
    </row>
    <row r="10064">
      <c r="A10064" t="inlineStr">
        <is>
          <t>1160579 - ArtisanatMode</t>
        </is>
      </c>
    </row>
    <row r="10065">
      <c r="A10065" t="inlineStr">
        <is>
          <t>1006972 - Artisan Barista</t>
        </is>
      </c>
    </row>
    <row r="10066">
      <c r="A10066" t="inlineStr">
        <is>
          <t>1168963 - Artisan Chocolatiers</t>
        </is>
      </c>
    </row>
    <row r="10067">
      <c r="A10067" t="inlineStr">
        <is>
          <t>1006970 - Artisan &amp; Co</t>
        </is>
      </c>
    </row>
    <row r="10068">
      <c r="A10068" t="inlineStr">
        <is>
          <t>1006973 - Artisan Grains</t>
        </is>
      </c>
    </row>
    <row r="10069">
      <c r="A10069" t="inlineStr">
        <is>
          <t>1006974 - Artisan Joallier</t>
        </is>
      </c>
    </row>
    <row r="10070">
      <c r="A10070" t="inlineStr">
        <is>
          <t>1006975 - Artisan Make Up</t>
        </is>
      </c>
    </row>
    <row r="10071">
      <c r="A10071" t="inlineStr">
        <is>
          <t>1006978 - Artisano Designs</t>
        </is>
      </c>
    </row>
    <row r="10072">
      <c r="A10072" t="inlineStr">
        <is>
          <t>1006976 - Artisan Of Italy</t>
        </is>
      </c>
    </row>
    <row r="10073">
      <c r="A10073" t="inlineStr">
        <is>
          <t>1174023 - Artisans Card</t>
        </is>
      </c>
    </row>
    <row r="10074">
      <c r="A10074" t="inlineStr">
        <is>
          <t>1006979 - Artisans Collection</t>
        </is>
      </c>
    </row>
    <row r="10075">
      <c r="A10075" t="inlineStr">
        <is>
          <t>1006980 - Artisans Of Sanganer</t>
        </is>
      </c>
    </row>
    <row r="10076">
      <c r="A10076" t="inlineStr">
        <is>
          <t>1157319 - Artisan Vaniller</t>
        </is>
      </c>
    </row>
    <row r="10077">
      <c r="A10077" t="inlineStr">
        <is>
          <t>1006981 - Artisari Bee Venom</t>
        </is>
      </c>
    </row>
    <row r="10078">
      <c r="A10078" t="inlineStr">
        <is>
          <t>1006982 - Artiscare</t>
        </is>
      </c>
    </row>
    <row r="10079">
      <c r="A10079" t="inlineStr">
        <is>
          <t>1169199 - Artiscent Atelier</t>
        </is>
      </c>
    </row>
    <row r="10080">
      <c r="A10080" t="inlineStr">
        <is>
          <t>1143748 - Artis Collection</t>
        </is>
      </c>
    </row>
    <row r="10081">
      <c r="A10081" t="inlineStr">
        <is>
          <t>1141593 - ARTIS Creative</t>
        </is>
      </c>
    </row>
    <row r="10082">
      <c r="A10082" t="inlineStr">
        <is>
          <t>1157532 - ARTISLANDY</t>
        </is>
      </c>
    </row>
    <row r="10083">
      <c r="A10083" t="inlineStr">
        <is>
          <t>1006983 - Artissimo Designs</t>
        </is>
      </c>
    </row>
    <row r="10084">
      <c r="A10084" t="inlineStr">
        <is>
          <t>1006984 - Artist</t>
        </is>
      </c>
    </row>
    <row r="10085">
      <c r="A10085" t="inlineStr">
        <is>
          <t>1006987 - Artista</t>
        </is>
      </c>
    </row>
    <row r="10086">
      <c r="A10086" t="inlineStr">
        <is>
          <t>1006985 - Artist Amy Brown</t>
        </is>
      </c>
    </row>
    <row r="10087">
      <c r="A10087" t="inlineStr">
        <is>
          <t>1128141 - ARTIST &amp; CO</t>
        </is>
      </c>
    </row>
    <row r="10088">
      <c r="A10088" t="inlineStr">
        <is>
          <t>1006988 - Artistic</t>
        </is>
      </c>
    </row>
    <row r="10089">
      <c r="A10089" t="inlineStr">
        <is>
          <t>1006992 - Artistica</t>
        </is>
      </c>
    </row>
    <row r="10090">
      <c r="A10090" t="inlineStr">
        <is>
          <t>1006989 - Artistic Home</t>
        </is>
      </c>
    </row>
    <row r="10091">
      <c r="A10091" t="inlineStr">
        <is>
          <t>1006993 - Artistico</t>
        </is>
      </c>
    </row>
    <row r="10092">
      <c r="A10092" t="inlineStr">
        <is>
          <t>1006990 - Artistic Taste</t>
        </is>
      </c>
    </row>
    <row r="10093">
      <c r="A10093" t="inlineStr">
        <is>
          <t>1006991 - Artistic Wire</t>
        </is>
      </c>
    </row>
    <row r="10094">
      <c r="A10094" t="inlineStr">
        <is>
          <t>1006994 - Artistiqua</t>
        </is>
      </c>
    </row>
    <row r="10095">
      <c r="A10095" t="inlineStr">
        <is>
          <t>1131267 - Artisto</t>
        </is>
      </c>
    </row>
    <row r="10096">
      <c r="A10096" t="inlineStr">
        <is>
          <t>1006986 - Artist Queen</t>
        </is>
      </c>
    </row>
    <row r="10097">
      <c r="A10097" t="inlineStr">
        <is>
          <t>1006995 - Artistree</t>
        </is>
      </c>
    </row>
    <row r="10098">
      <c r="A10098" t="inlineStr">
        <is>
          <t>1006996 - ARTISTRY</t>
        </is>
      </c>
    </row>
    <row r="10099">
      <c r="A10099" t="inlineStr">
        <is>
          <t>1006997 - Artisty</t>
        </is>
      </c>
    </row>
    <row r="10100">
      <c r="A10100" t="inlineStr">
        <is>
          <t>1006998 - Artisul</t>
        </is>
      </c>
    </row>
    <row r="10101">
      <c r="A10101" t="inlineStr">
        <is>
          <t>1006999 - Artitude Clothing</t>
        </is>
      </c>
    </row>
    <row r="10102">
      <c r="A10102" t="inlineStr">
        <is>
          <t>1007000 - Artius</t>
        </is>
      </c>
    </row>
    <row r="10103">
      <c r="A10103" t="inlineStr">
        <is>
          <t>1007001 - Artiwa</t>
        </is>
      </c>
    </row>
    <row r="10104">
      <c r="A10104" t="inlineStr">
        <is>
          <t>1007003 - Artizana</t>
        </is>
      </c>
    </row>
    <row r="10105">
      <c r="A10105" t="inlineStr">
        <is>
          <t>1172169 - ArtizanaMarket</t>
        </is>
      </c>
    </row>
    <row r="10106">
      <c r="A10106" t="inlineStr">
        <is>
          <t>1007004 - Artizara</t>
        </is>
      </c>
    </row>
    <row r="10107">
      <c r="A10107" t="inlineStr">
        <is>
          <t>1007005 - Artizen</t>
        </is>
      </c>
    </row>
    <row r="10108">
      <c r="A10108" t="inlineStr">
        <is>
          <t>1007002 - Artiz Studio</t>
        </is>
      </c>
    </row>
    <row r="10109">
      <c r="A10109" t="inlineStr">
        <is>
          <t>1006850 - Art Jar</t>
        </is>
      </c>
    </row>
    <row r="10110">
      <c r="A10110" t="inlineStr">
        <is>
          <t>1007006 - Artka</t>
        </is>
      </c>
    </row>
    <row r="10111">
      <c r="A10111" t="inlineStr">
        <is>
          <t>1006851 - Art Kentiel</t>
        </is>
      </c>
    </row>
    <row r="10112">
      <c r="A10112" t="inlineStr">
        <is>
          <t>1006852 - Art Kingdom</t>
        </is>
      </c>
    </row>
    <row r="10113">
      <c r="A10113" t="inlineStr">
        <is>
          <t>1007007 - Artland</t>
        </is>
      </c>
    </row>
    <row r="10114">
      <c r="A10114" t="inlineStr">
        <is>
          <t>1165358 - Artlaser</t>
        </is>
      </c>
    </row>
    <row r="10115">
      <c r="A10115" t="inlineStr">
        <is>
          <t>1007008 - Artlax</t>
        </is>
      </c>
    </row>
    <row r="10116">
      <c r="A10116" t="inlineStr">
        <is>
          <t>1007009 - Artlax Go Out</t>
        </is>
      </c>
    </row>
    <row r="10117">
      <c r="A10117" t="inlineStr">
        <is>
          <t>1006853 - Art Lebedev</t>
        </is>
      </c>
    </row>
    <row r="10118">
      <c r="A10118" t="inlineStr">
        <is>
          <t>1007010 - Artleva</t>
        </is>
      </c>
    </row>
    <row r="10119">
      <c r="A10119" t="inlineStr">
        <is>
          <t>1163722 - ARTLIK</t>
        </is>
      </c>
    </row>
    <row r="10120">
      <c r="A10120" t="inlineStr">
        <is>
          <t>1007011 - Artline</t>
        </is>
      </c>
    </row>
    <row r="10121">
      <c r="A10121" t="inlineStr">
        <is>
          <t>1007012 - Artliving</t>
        </is>
      </c>
    </row>
    <row r="10122">
      <c r="A10122" t="inlineStr">
        <is>
          <t>1006854 - Art Lunettes</t>
        </is>
      </c>
    </row>
    <row r="10123">
      <c r="A10123" t="inlineStr">
        <is>
          <t>1007013 - Artmatic</t>
        </is>
      </c>
    </row>
    <row r="10124">
      <c r="A10124" t="inlineStr">
        <is>
          <t>1007014 - Artmatig</t>
        </is>
      </c>
    </row>
    <row r="10125">
      <c r="A10125" t="inlineStr">
        <is>
          <t>1164371 - Art Mood</t>
        </is>
      </c>
    </row>
    <row r="10126">
      <c r="A10126" t="inlineStr">
        <is>
          <t>1143472 - Artnaturals</t>
        </is>
      </c>
    </row>
    <row r="10127">
      <c r="A10127" t="inlineStr">
        <is>
          <t>1006856 - Art Naturals</t>
        </is>
      </c>
    </row>
    <row r="10128">
      <c r="A10128" t="inlineStr">
        <is>
          <t>1006855 - Art N Embroidery</t>
        </is>
      </c>
    </row>
    <row r="10129">
      <c r="A10129" t="inlineStr">
        <is>
          <t>1006818 - Art &amp; Neosen</t>
        </is>
      </c>
    </row>
    <row r="10130">
      <c r="A10130" t="inlineStr">
        <is>
          <t>1175557 - ArtNest</t>
        </is>
      </c>
    </row>
    <row r="10131">
      <c r="A10131" t="inlineStr">
        <is>
          <t>1007015 - Artno</t>
        </is>
      </c>
    </row>
    <row r="10132">
      <c r="A10132" t="inlineStr">
        <is>
          <t>1007016 - Arto</t>
        </is>
      </c>
    </row>
    <row r="10133">
      <c r="A10133" t="inlineStr">
        <is>
          <t>1175909 - ArtoaLabs</t>
        </is>
      </c>
    </row>
    <row r="10134">
      <c r="A10134" t="inlineStr">
        <is>
          <t>1006857 - Art Of Glitz</t>
        </is>
      </c>
    </row>
    <row r="10135">
      <c r="A10135" t="inlineStr">
        <is>
          <t>1006858 - Art Of Life</t>
        </is>
      </c>
    </row>
    <row r="10136">
      <c r="A10136" t="inlineStr">
        <is>
          <t>1150316 - Art of Nature</t>
        </is>
      </c>
    </row>
    <row r="10137">
      <c r="A10137" t="inlineStr">
        <is>
          <t>1006859 - Art Of Scent</t>
        </is>
      </c>
    </row>
    <row r="10138">
      <c r="A10138" t="inlineStr">
        <is>
          <t>1007017 - Artograph</t>
        </is>
      </c>
    </row>
    <row r="10139">
      <c r="A10139" t="inlineStr">
        <is>
          <t>1007018 - Artolic</t>
        </is>
      </c>
    </row>
    <row r="10140">
      <c r="A10140" t="inlineStr">
        <is>
          <t>1007019 - Artology</t>
        </is>
      </c>
    </row>
    <row r="10141">
      <c r="A10141" t="inlineStr">
        <is>
          <t>1007020 - Artone</t>
        </is>
      </c>
    </row>
    <row r="10142">
      <c r="A10142" t="inlineStr">
        <is>
          <t>1007021 - Artori Design</t>
        </is>
      </c>
    </row>
    <row r="10143">
      <c r="A10143" t="inlineStr">
        <is>
          <t>1007022 - Artoulan</t>
        </is>
      </c>
    </row>
    <row r="10144">
      <c r="A10144" t="inlineStr">
        <is>
          <t>1007023 - Artpac</t>
        </is>
      </c>
    </row>
    <row r="10145">
      <c r="A10145" t="inlineStr">
        <is>
          <t>1170636 - Art &amp; Parfum</t>
        </is>
      </c>
    </row>
    <row r="10146">
      <c r="A10146" t="inlineStr">
        <is>
          <t>1006860 - Art Park</t>
        </is>
      </c>
    </row>
    <row r="10147">
      <c r="A10147" t="inlineStr">
        <is>
          <t>1006819 - Art &amp; Photography</t>
        </is>
      </c>
    </row>
    <row r="10148">
      <c r="A10148" t="inlineStr">
        <is>
          <t>1006861 - Art Plast</t>
        </is>
      </c>
    </row>
    <row r="10149">
      <c r="A10149" t="inlineStr">
        <is>
          <t>1006862 - Art Plast Srl</t>
        </is>
      </c>
    </row>
    <row r="10150">
      <c r="A10150" t="inlineStr">
        <is>
          <t>1007024 - Artpothose</t>
        </is>
      </c>
    </row>
    <row r="10151">
      <c r="A10151" t="inlineStr">
        <is>
          <t>1007025 - Artpowers</t>
        </is>
      </c>
    </row>
    <row r="10152">
      <c r="A10152" t="inlineStr">
        <is>
          <t>1159089 - Art Puzzle</t>
        </is>
      </c>
    </row>
    <row r="10153">
      <c r="A10153" t="inlineStr">
        <is>
          <t>1007026 - Artra</t>
        </is>
      </c>
    </row>
    <row r="10154">
      <c r="A10154" t="inlineStr">
        <is>
          <t>1139722 - Art Ranger</t>
        </is>
      </c>
    </row>
    <row r="10155">
      <c r="A10155" t="inlineStr">
        <is>
          <t>1007027 - Artrex</t>
        </is>
      </c>
    </row>
    <row r="10156">
      <c r="A10156" t="inlineStr">
        <is>
          <t>1145880 - Artriink</t>
        </is>
      </c>
    </row>
    <row r="10157">
      <c r="A10157" t="inlineStr">
        <is>
          <t>1007028 - Arts</t>
        </is>
      </c>
    </row>
    <row r="10158">
      <c r="A10158" t="inlineStr">
        <is>
          <t>1007034 - Artsalleh Ent</t>
        </is>
      </c>
    </row>
    <row r="10159">
      <c r="A10159" t="inlineStr">
        <is>
          <t>1146577 - ARTSANA Chicco</t>
        </is>
      </c>
    </row>
    <row r="10160">
      <c r="A10160" t="inlineStr">
        <is>
          <t>1007030 - Arts And Zen</t>
        </is>
      </c>
    </row>
    <row r="10161">
      <c r="A10161" t="inlineStr">
        <is>
          <t>1007035 - Artscape</t>
        </is>
      </c>
    </row>
    <row r="10162">
      <c r="A10162" t="inlineStr">
        <is>
          <t>1138422 - Arts &amp; Confort</t>
        </is>
      </c>
    </row>
    <row r="10163">
      <c r="A10163" t="inlineStr">
        <is>
          <t>1006863 - Art Sequin</t>
        </is>
      </c>
    </row>
    <row r="10164">
      <c r="A10164" t="inlineStr">
        <is>
          <t>1165377 - artsession</t>
        </is>
      </c>
    </row>
    <row r="10165">
      <c r="A10165" t="inlineStr">
        <is>
          <t>1151259 - ArtShirt</t>
        </is>
      </c>
    </row>
    <row r="10166">
      <c r="A10166" t="inlineStr">
        <is>
          <t>1156060 - Artshirting</t>
        </is>
      </c>
    </row>
    <row r="10167">
      <c r="A10167" t="inlineStr">
        <is>
          <t>1143567 - Art Shoes</t>
        </is>
      </c>
    </row>
    <row r="10168">
      <c r="A10168" t="inlineStr">
        <is>
          <t>1007036 - Artshop</t>
        </is>
      </c>
    </row>
    <row r="10169">
      <c r="A10169" t="inlineStr">
        <is>
          <t>1007037 - Artsie</t>
        </is>
      </c>
    </row>
    <row r="10170">
      <c r="A10170" t="inlineStr">
        <is>
          <t>1126442 - Art√©sien</t>
        </is>
      </c>
    </row>
    <row r="10171">
      <c r="A10171" t="inlineStr">
        <is>
          <t>1007038 - Artsie Stamps</t>
        </is>
      </c>
    </row>
    <row r="10172">
      <c r="A10172" t="inlineStr">
        <is>
          <t>1007039 - Artsign</t>
        </is>
      </c>
    </row>
    <row r="10173">
      <c r="A10173" t="inlineStr">
        <is>
          <t>1007029 - Arts &amp; Jewels</t>
        </is>
      </c>
    </row>
    <row r="10174">
      <c r="A10174" t="inlineStr">
        <is>
          <t>1155096 - Artskin</t>
        </is>
      </c>
    </row>
    <row r="10175">
      <c r="A10175" t="inlineStr">
        <is>
          <t>1007040 - ArtsLead</t>
        </is>
      </c>
    </row>
    <row r="10176">
      <c r="A10176" t="inlineStr">
        <is>
          <t>1007041 - Artsmith</t>
        </is>
      </c>
    </row>
    <row r="10177">
      <c r="A10177" t="inlineStr">
        <is>
          <t>1131503 - Artsngo</t>
        </is>
      </c>
    </row>
    <row r="10178">
      <c r="A10178" t="inlineStr">
        <is>
          <t>1007031 - Arts Of Laser</t>
        </is>
      </c>
    </row>
    <row r="10179">
      <c r="A10179" t="inlineStr">
        <is>
          <t>1007032 - Arts Of Tyme</t>
        </is>
      </c>
    </row>
    <row r="10180">
      <c r="A10180" t="inlineStr">
        <is>
          <t>1007042 - Artsound</t>
        </is>
      </c>
    </row>
    <row r="10181">
      <c r="A10181" t="inlineStr">
        <is>
          <t>1006864 - Art Spectrum</t>
        </is>
      </c>
    </row>
    <row r="10182">
      <c r="A10182" t="inlineStr">
        <is>
          <t>1007033 - Arts Road</t>
        </is>
      </c>
    </row>
    <row r="10183">
      <c r="A10183" t="inlineStr">
        <is>
          <t>1006865 - Art Stamps</t>
        </is>
      </c>
    </row>
    <row r="10184">
      <c r="A10184" t="inlineStr">
        <is>
          <t>1007043 - Artstation</t>
        </is>
      </c>
    </row>
    <row r="10185">
      <c r="A10185" t="inlineStr">
        <is>
          <t>1006866 - Art Stique</t>
        </is>
      </c>
    </row>
    <row r="10186">
      <c r="A10186" t="inlineStr">
        <is>
          <t>1007044 - Artstone</t>
        </is>
      </c>
    </row>
    <row r="10187">
      <c r="A10187" t="inlineStr">
        <is>
          <t>1007045 - Artstore</t>
        </is>
      </c>
    </row>
    <row r="10188">
      <c r="A10188" t="inlineStr">
        <is>
          <t>1007046 - Artstraws</t>
        </is>
      </c>
    </row>
    <row r="10189">
      <c r="A10189" t="inlineStr">
        <is>
          <t>1164566 - artsuscrafts</t>
        </is>
      </c>
    </row>
    <row r="10190">
      <c r="A10190" t="inlineStr">
        <is>
          <t>1169369 - Artsy</t>
        </is>
      </c>
    </row>
    <row r="10191">
      <c r="A10191" t="inlineStr">
        <is>
          <t>1007047 - Artsy Attic</t>
        </is>
      </c>
    </row>
    <row r="10192">
      <c r="A10192" t="inlineStr">
        <is>
          <t>1128545 - Art-tech</t>
        </is>
      </c>
    </row>
    <row r="10193">
      <c r="A10193" t="inlineStr">
        <is>
          <t>1153999 - ARTTES</t>
        </is>
      </c>
    </row>
    <row r="10194">
      <c r="A10194" t="inlineStr">
        <is>
          <t>1006867 - Art Tic Iceland</t>
        </is>
      </c>
    </row>
    <row r="10195">
      <c r="A10195" t="inlineStr">
        <is>
          <t>1006868 - Art To Frames</t>
        </is>
      </c>
    </row>
    <row r="10196">
      <c r="A10196" t="inlineStr">
        <is>
          <t>1007048 - Artu</t>
        </is>
      </c>
    </row>
    <row r="10197">
      <c r="A10197" t="inlineStr">
        <is>
          <t>1145416 - Artulano</t>
        </is>
      </c>
    </row>
    <row r="10198">
      <c r="A10198" t="inlineStr">
        <is>
          <t>1158367 - Artur</t>
        </is>
      </c>
    </row>
    <row r="10199">
      <c r="A10199" t="inlineStr">
        <is>
          <t>1007051 - Arturia</t>
        </is>
      </c>
    </row>
    <row r="10200">
      <c r="A10200" t="inlineStr">
        <is>
          <t>1007052 - Arturo</t>
        </is>
      </c>
    </row>
    <row r="10201">
      <c r="A10201" t="inlineStr">
        <is>
          <t>1007053 - Arturo Firenze</t>
        </is>
      </c>
    </row>
    <row r="10202">
      <c r="A10202" t="inlineStr">
        <is>
          <t>1133876 - ARTUS</t>
        </is>
      </c>
    </row>
    <row r="10203">
      <c r="A10203" t="inlineStr">
        <is>
          <t>1007049 - Artu Usa</t>
        </is>
      </c>
    </row>
    <row r="10204">
      <c r="A10204" t="inlineStr">
        <is>
          <t>1007050 - Artu Werkzeuge Gmbh</t>
        </is>
      </c>
    </row>
    <row r="10205">
      <c r="A10205" t="inlineStr">
        <is>
          <t>1171435 - Art Value</t>
        </is>
      </c>
    </row>
    <row r="10206">
      <c r="A10206" t="inlineStr">
        <is>
          <t>1006869 - Art View</t>
        </is>
      </c>
    </row>
    <row r="10207">
      <c r="A10207" t="inlineStr">
        <is>
          <t>1006870 - Art Wall</t>
        </is>
      </c>
    </row>
    <row r="10208">
      <c r="A10208" t="inlineStr">
        <is>
          <t>1007054 - Artwave</t>
        </is>
      </c>
    </row>
    <row r="10209">
      <c r="A10209" t="inlineStr">
        <is>
          <t>1007055 - Artway</t>
        </is>
      </c>
    </row>
    <row r="10210">
      <c r="A10210" t="inlineStr">
        <is>
          <t>1006871 - Art Wear</t>
        </is>
      </c>
    </row>
    <row r="10211">
      <c r="A10211" t="inlineStr">
        <is>
          <t>1006820 - Art &amp; Wisdom</t>
        </is>
      </c>
    </row>
    <row r="10212">
      <c r="A10212" t="inlineStr">
        <is>
          <t>1007056 - Artwizz</t>
        </is>
      </c>
    </row>
    <row r="10213">
      <c r="A10213" t="inlineStr">
        <is>
          <t>1007057 - Artwork</t>
        </is>
      </c>
    </row>
    <row r="10214">
      <c r="A10214" t="inlineStr">
        <is>
          <t>1147322 - ARTY</t>
        </is>
      </c>
    </row>
    <row r="10215">
      <c r="A10215" t="inlineStr">
        <is>
          <t>1151139 - Arty Blush</t>
        </is>
      </c>
    </row>
    <row r="10216">
      <c r="A10216" t="inlineStr">
        <is>
          <t>1007058 - Arty Choke</t>
        </is>
      </c>
    </row>
    <row r="10217">
      <c r="A10217" t="inlineStr">
        <is>
          <t>1166568 - Arty Coopérative</t>
        </is>
      </c>
    </row>
    <row r="10218">
      <c r="A10218" t="inlineStr">
        <is>
          <t>1170173 - ArtyDy</t>
        </is>
      </c>
    </row>
    <row r="10219">
      <c r="A10219" t="inlineStr">
        <is>
          <t>1007060 - Artyk</t>
        </is>
      </c>
    </row>
    <row r="10220">
      <c r="A10220" t="inlineStr">
        <is>
          <t>1006872 - Art You Life</t>
        </is>
      </c>
    </row>
    <row r="10221">
      <c r="A10221" t="inlineStr">
        <is>
          <t>1007059 - Arty Professional</t>
        </is>
      </c>
    </row>
    <row r="10222">
      <c r="A10222" t="inlineStr">
        <is>
          <t>1006873 - Art Zone</t>
        </is>
      </c>
    </row>
    <row r="10223">
      <c r="A10223" t="inlineStr">
        <is>
          <t>1007061 - artzy</t>
        </is>
      </c>
    </row>
    <row r="10224">
      <c r="A10224" t="inlineStr">
        <is>
          <t>1007062 - Aru</t>
        </is>
      </c>
    </row>
    <row r="10225">
      <c r="A10225" t="inlineStr">
        <is>
          <t>1139263 - Arual</t>
        </is>
      </c>
    </row>
    <row r="10226">
      <c r="A10226" t="inlineStr">
        <is>
          <t>1007063 - Aruba</t>
        </is>
      </c>
    </row>
    <row r="10227">
      <c r="A10227" t="inlineStr">
        <is>
          <t>1159360 - AruBarman</t>
        </is>
      </c>
    </row>
    <row r="10228">
      <c r="A10228" t="inlineStr">
        <is>
          <t>1007064 - Aruel</t>
        </is>
      </c>
    </row>
    <row r="10229">
      <c r="A10229" t="inlineStr">
        <is>
          <t>1007065 - Arufa</t>
        </is>
      </c>
    </row>
    <row r="10230">
      <c r="A10230" t="inlineStr">
        <is>
          <t>1007066 - Arui</t>
        </is>
      </c>
    </row>
    <row r="10231">
      <c r="A10231" t="inlineStr">
        <is>
          <t>1007067 - Arum</t>
        </is>
      </c>
    </row>
    <row r="10232">
      <c r="A10232" t="inlineStr">
        <is>
          <t>1162133 - Aruma</t>
        </is>
      </c>
    </row>
    <row r="10233">
      <c r="A10233" t="inlineStr">
        <is>
          <t>1007068 - Arumdaun</t>
        </is>
      </c>
    </row>
    <row r="10234">
      <c r="A10234" t="inlineStr">
        <is>
          <t>1007069 - Arun</t>
        </is>
      </c>
    </row>
    <row r="10235">
      <c r="A10235" t="inlineStr">
        <is>
          <t>1007071 - Arundathi Roy</t>
        </is>
      </c>
    </row>
    <row r="10236">
      <c r="A10236" t="inlineStr">
        <is>
          <t>1007070 - Arun Electronics</t>
        </is>
      </c>
    </row>
    <row r="10237">
      <c r="A10237" t="inlineStr">
        <is>
          <t>1175820 - ARUNLEE</t>
        </is>
      </c>
    </row>
    <row r="10238">
      <c r="A10238" t="inlineStr">
        <is>
          <t>1136258 - ARUNNERS</t>
        </is>
      </c>
    </row>
    <row r="10239">
      <c r="A10239" t="inlineStr">
        <is>
          <t>1007072 - Aruoma</t>
        </is>
      </c>
    </row>
    <row r="10240">
      <c r="A10240" t="inlineStr">
        <is>
          <t>1007073 - Aruosa Osemwegie</t>
        </is>
      </c>
    </row>
    <row r="10241">
      <c r="A10241" t="inlineStr">
        <is>
          <t>1153886 - ARUS</t>
        </is>
      </c>
    </row>
    <row r="10242">
      <c r="A10242" t="inlineStr">
        <is>
          <t>1007074 - Arusu</t>
        </is>
      </c>
    </row>
    <row r="10243">
      <c r="A10243" t="inlineStr">
        <is>
          <t>1007075 - Arva Nature</t>
        </is>
      </c>
    </row>
    <row r="10244">
      <c r="A10244" t="inlineStr">
        <is>
          <t>1007076 - Arvazallia</t>
        </is>
      </c>
    </row>
    <row r="10245">
      <c r="A10245" t="inlineStr">
        <is>
          <t>1007077 - ARVEA</t>
        </is>
      </c>
    </row>
    <row r="10246">
      <c r="A10246" t="inlineStr">
        <is>
          <t>1162499 - Arvea nature</t>
        </is>
      </c>
    </row>
    <row r="10247">
      <c r="A10247" t="inlineStr">
        <is>
          <t>1153206 - Arvense</t>
        </is>
      </c>
    </row>
    <row r="10248">
      <c r="A10248" t="inlineStr">
        <is>
          <t>1007078 - Arvid</t>
        </is>
      </c>
    </row>
    <row r="10249">
      <c r="A10249" t="inlineStr">
        <is>
          <t>1007079 - Arvio</t>
        </is>
      </c>
    </row>
    <row r="10250">
      <c r="A10250" t="inlineStr">
        <is>
          <t>1007080 - Arvix</t>
        </is>
      </c>
    </row>
    <row r="10251">
      <c r="A10251" t="inlineStr">
        <is>
          <t>1170988 - Arvnka</t>
        </is>
      </c>
    </row>
    <row r="10252">
      <c r="A10252" t="inlineStr">
        <is>
          <t>1007081 - Arwa</t>
        </is>
      </c>
    </row>
    <row r="10253">
      <c r="A10253" t="inlineStr">
        <is>
          <t>1165680 - ARWACOS</t>
        </is>
      </c>
    </row>
    <row r="10254">
      <c r="A10254" t="inlineStr">
        <is>
          <t>1172349 - Arwa Group</t>
        </is>
      </c>
    </row>
    <row r="10255">
      <c r="A10255" t="inlineStr">
        <is>
          <t>1136610 - Arwa shop ha</t>
        </is>
      </c>
    </row>
    <row r="10256">
      <c r="A10256" t="inlineStr">
        <is>
          <t>1007082 - Arwei</t>
        </is>
      </c>
    </row>
    <row r="10257">
      <c r="A10257" t="inlineStr">
        <is>
          <t>1007083 - Arwin</t>
        </is>
      </c>
    </row>
    <row r="10258">
      <c r="A10258" t="inlineStr">
        <is>
          <t>1007084 - Arxus</t>
        </is>
      </c>
    </row>
    <row r="10259">
      <c r="A10259" t="inlineStr">
        <is>
          <t>1132835 - Arxyou</t>
        </is>
      </c>
    </row>
    <row r="10260">
      <c r="A10260" t="inlineStr">
        <is>
          <t>1144671 - Arya</t>
        </is>
      </c>
    </row>
    <row r="10261">
      <c r="A10261" t="inlineStr">
        <is>
          <t>1162748 - Arya co</t>
        </is>
      </c>
    </row>
    <row r="10262">
      <c r="A10262" t="inlineStr">
        <is>
          <t>1007085 - Aryan</t>
        </is>
      </c>
    </row>
    <row r="10263">
      <c r="A10263" t="inlineStr">
        <is>
          <t>1127789 - ARyee</t>
        </is>
      </c>
    </row>
    <row r="10264">
      <c r="A10264" t="inlineStr">
        <is>
          <t>1156099 - ARYEES</t>
        </is>
      </c>
    </row>
    <row r="10265">
      <c r="A10265" t="inlineStr">
        <is>
          <t>1149260 - ARYK</t>
        </is>
      </c>
    </row>
    <row r="10266">
      <c r="A10266" t="inlineStr">
        <is>
          <t>1144859 - ARYKPHARM</t>
        </is>
      </c>
    </row>
    <row r="10267">
      <c r="A10267" t="inlineStr">
        <is>
          <t>1007086 - Aryna Creative Solution</t>
        </is>
      </c>
    </row>
    <row r="10268">
      <c r="A10268" t="inlineStr">
        <is>
          <t>1007087 - Arynn</t>
        </is>
      </c>
    </row>
    <row r="10269">
      <c r="A10269" t="inlineStr">
        <is>
          <t>1007088 - Aryuv</t>
        </is>
      </c>
    </row>
    <row r="10270">
      <c r="A10270" t="inlineStr">
        <is>
          <t>1007089 - Aryuva</t>
        </is>
      </c>
    </row>
    <row r="10271">
      <c r="A10271" t="inlineStr">
        <is>
          <t>1007090 - Aryza</t>
        </is>
      </c>
    </row>
    <row r="10272">
      <c r="A10272" t="inlineStr">
        <is>
          <t>1007091 - Aryza Chia Miracle Oil</t>
        </is>
      </c>
    </row>
    <row r="10273">
      <c r="A10273" t="inlineStr">
        <is>
          <t>1007092 - Aryza Chia Seed</t>
        </is>
      </c>
    </row>
    <row r="10274">
      <c r="A10274" t="inlineStr">
        <is>
          <t>1007093 - Arz</t>
        </is>
      </c>
    </row>
    <row r="10275">
      <c r="A10275" t="inlineStr">
        <is>
          <t>1007094 - Arza Cosmetics</t>
        </is>
      </c>
    </row>
    <row r="10276">
      <c r="A10276" t="inlineStr">
        <is>
          <t>1007095 - Arzak</t>
        </is>
      </c>
    </row>
    <row r="10277">
      <c r="A10277" t="inlineStr">
        <is>
          <t>1007096 - Arzberg</t>
        </is>
      </c>
    </row>
    <row r="10278">
      <c r="A10278" t="inlineStr">
        <is>
          <t>1007097 - Arzeus</t>
        </is>
      </c>
    </row>
    <row r="10279">
      <c r="A10279" t="inlineStr">
        <is>
          <t>1139843 - Arzeus_argan</t>
        </is>
      </c>
    </row>
    <row r="10280">
      <c r="A10280" t="inlineStr">
        <is>
          <t>1160831 - Arziki</t>
        </is>
      </c>
    </row>
    <row r="10281">
      <c r="A10281" t="inlineStr">
        <is>
          <t>1171226 - Arziki Asthetics</t>
        </is>
      </c>
    </row>
    <row r="10282">
      <c r="A10282" t="inlineStr">
        <is>
          <t>1156359 - Arzoo</t>
        </is>
      </c>
    </row>
    <row r="10283">
      <c r="A10283" t="inlineStr">
        <is>
          <t>1007098 - Arzopa</t>
        </is>
      </c>
    </row>
    <row r="10284">
      <c r="A10284" t="inlineStr">
        <is>
          <t>1007099 - Arzulex</t>
        </is>
      </c>
    </row>
    <row r="10285">
      <c r="A10285" t="inlineStr">
        <is>
          <t>1007100 - Arzum</t>
        </is>
      </c>
    </row>
    <row r="10286">
      <c r="A10286" t="inlineStr">
        <is>
          <t>1167146 - ARZUMAN</t>
        </is>
      </c>
    </row>
    <row r="10287">
      <c r="A10287" t="inlineStr">
        <is>
          <t>1139396 - Arzum Okka</t>
        </is>
      </c>
    </row>
    <row r="10288">
      <c r="A10288" t="inlineStr">
        <is>
          <t>1007101 - As</t>
        </is>
      </c>
    </row>
    <row r="10289">
      <c r="A10289" t="inlineStr">
        <is>
          <t>1144665 - A's</t>
        </is>
      </c>
    </row>
    <row r="10290">
      <c r="A10290" t="inlineStr">
        <is>
          <t>1000482 - A S</t>
        </is>
      </c>
    </row>
    <row r="10291">
      <c r="A10291" t="inlineStr">
        <is>
          <t>1000525 - A&amp;S</t>
        </is>
      </c>
    </row>
    <row r="10292">
      <c r="A10292" t="inlineStr">
        <is>
          <t>1007125 - As0S</t>
        </is>
      </c>
    </row>
    <row r="10293">
      <c r="A10293" t="inlineStr">
        <is>
          <t>1000483 - A S 98</t>
        </is>
      </c>
    </row>
    <row r="10294">
      <c r="A10294" t="inlineStr">
        <is>
          <t>1007126 - Asa</t>
        </is>
      </c>
    </row>
    <row r="10295">
      <c r="A10295" t="inlineStr">
        <is>
          <t>1135809 - Asaa</t>
        </is>
      </c>
    </row>
    <row r="10296">
      <c r="A10296" t="inlineStr">
        <is>
          <t>1007128 - Asabi Parkers</t>
        </is>
      </c>
    </row>
    <row r="10297">
      <c r="A10297" t="inlineStr">
        <is>
          <t>1007129 - Asabyjenny</t>
        </is>
      </c>
    </row>
    <row r="10298">
      <c r="A10298" t="inlineStr">
        <is>
          <t>1007130 - Asaco</t>
        </is>
      </c>
    </row>
    <row r="10299">
      <c r="A10299" t="inlineStr">
        <is>
          <t>1136911 - Asad</t>
        </is>
      </c>
    </row>
    <row r="10300">
      <c r="A10300" t="inlineStr">
        <is>
          <t>1136615 - Asaga</t>
        </is>
      </c>
    </row>
    <row r="10301">
      <c r="A10301" t="inlineStr">
        <is>
          <t>1007131 - Asah</t>
        </is>
      </c>
    </row>
    <row r="10302">
      <c r="A10302" t="inlineStr">
        <is>
          <t>1007132 - Asahi</t>
        </is>
      </c>
    </row>
    <row r="10303">
      <c r="A10303" t="inlineStr">
        <is>
          <t>1007133 - Asahi Food &amp; Healthcare</t>
        </is>
      </c>
    </row>
    <row r="10304">
      <c r="A10304" t="inlineStr">
        <is>
          <t>1007134 - Asahi Refining</t>
        </is>
      </c>
    </row>
    <row r="10305">
      <c r="A10305" t="inlineStr">
        <is>
          <t>1151698 - ASAIR</t>
        </is>
      </c>
    </row>
    <row r="10306">
      <c r="A10306" t="inlineStr">
        <is>
          <t>1136779 - Asaka</t>
        </is>
      </c>
    </row>
    <row r="10307">
      <c r="A10307" t="inlineStr">
        <is>
          <t>1007135 - Asake Oge</t>
        </is>
      </c>
    </row>
    <row r="10308">
      <c r="A10308" t="inlineStr">
        <is>
          <t>1130743 - ASAKI</t>
        </is>
      </c>
    </row>
    <row r="10309">
      <c r="A10309" t="inlineStr">
        <is>
          <t>1007136 - Asakuki</t>
        </is>
      </c>
    </row>
    <row r="10310">
      <c r="A10310" t="inlineStr">
        <is>
          <t>1174129 - ASAL</t>
        </is>
      </c>
    </row>
    <row r="10311">
      <c r="A10311" t="inlineStr">
        <is>
          <t>1158910 - Asalah Al Nkhil</t>
        </is>
      </c>
    </row>
    <row r="10312">
      <c r="A10312" t="inlineStr">
        <is>
          <t>1007137 - Asalat El Mady</t>
        </is>
      </c>
    </row>
    <row r="10313">
      <c r="A10313" t="inlineStr">
        <is>
          <t>1007138 - Asali Natural</t>
        </is>
      </c>
    </row>
    <row r="10314">
      <c r="A10314" t="inlineStr">
        <is>
          <t>1007102 - As Allure Square</t>
        </is>
      </c>
    </row>
    <row r="10315">
      <c r="A10315" t="inlineStr">
        <is>
          <t>1007139 - Asalvo</t>
        </is>
      </c>
    </row>
    <row r="10316">
      <c r="A10316" t="inlineStr">
        <is>
          <t>1127076 - Asami</t>
        </is>
      </c>
    </row>
    <row r="10317">
      <c r="A10317" t="inlineStr">
        <is>
          <t>1007140 - Asam Kiwi</t>
        </is>
      </c>
    </row>
    <row r="10318">
      <c r="A10318" t="inlineStr">
        <is>
          <t>1007142 - Asamour</t>
        </is>
      </c>
    </row>
    <row r="10319">
      <c r="A10319" t="inlineStr">
        <is>
          <t>1007141 - Asam Tamarind</t>
        </is>
      </c>
    </row>
    <row r="10320">
      <c r="A10320" t="inlineStr">
        <is>
          <t>1007143 - Asana</t>
        </is>
      </c>
    </row>
    <row r="10321">
      <c r="A10321" t="inlineStr">
        <is>
          <t>1007103 - As Anggun</t>
        </is>
      </c>
    </row>
    <row r="10322">
      <c r="A10322" t="inlineStr">
        <is>
          <t>1007144 - Asangya</t>
        </is>
      </c>
    </row>
    <row r="10323">
      <c r="A10323" t="inlineStr">
        <is>
          <t>1007145 - Asanl</t>
        </is>
      </c>
    </row>
    <row r="10324">
      <c r="A10324" t="inlineStr">
        <is>
          <t>1127584 - Asano</t>
        </is>
      </c>
    </row>
    <row r="10325">
      <c r="A10325" t="inlineStr">
        <is>
          <t>1147285 - ASANTA</t>
        </is>
      </c>
    </row>
    <row r="10326">
      <c r="A10326" t="inlineStr">
        <is>
          <t>1007146 - ASANTE</t>
        </is>
      </c>
    </row>
    <row r="10327">
      <c r="A10327" t="inlineStr">
        <is>
          <t>1007147 - Asantee</t>
        </is>
      </c>
    </row>
    <row r="10328">
      <c r="A10328" t="inlineStr">
        <is>
          <t>1136960 - Asante Mama</t>
        </is>
      </c>
    </row>
    <row r="10329">
      <c r="A10329" t="inlineStr">
        <is>
          <t>1007148 - Asantiae</t>
        </is>
      </c>
    </row>
    <row r="10330">
      <c r="A10330" t="inlineStr">
        <is>
          <t>1007127 - Asa Organics</t>
        </is>
      </c>
    </row>
    <row r="10331">
      <c r="A10331" t="inlineStr">
        <is>
          <t>1007149 - Asap</t>
        </is>
      </c>
    </row>
    <row r="10332">
      <c r="A10332" t="inlineStr">
        <is>
          <t>1167878 - Asaps</t>
        </is>
      </c>
    </row>
    <row r="10333">
      <c r="A10333" t="inlineStr">
        <is>
          <t>1007150 - Asara</t>
        </is>
      </c>
    </row>
    <row r="10334">
      <c r="A10334" t="inlineStr">
        <is>
          <t>1145453 - asari</t>
        </is>
      </c>
    </row>
    <row r="10335">
      <c r="A10335" t="inlineStr">
        <is>
          <t>1125411 - Asary</t>
        </is>
      </c>
    </row>
    <row r="10336">
      <c r="A10336" t="inlineStr">
        <is>
          <t>1007104 - As Audio</t>
        </is>
      </c>
    </row>
    <row r="10337">
      <c r="A10337" t="inlineStr">
        <is>
          <t>1168606 - AsaVea</t>
        </is>
      </c>
    </row>
    <row r="10338">
      <c r="A10338" t="inlineStr">
        <is>
          <t>1007151 - Asavings</t>
        </is>
      </c>
    </row>
    <row r="10339">
      <c r="A10339" t="inlineStr">
        <is>
          <t>1163730 - Asawer</t>
        </is>
      </c>
    </row>
    <row r="10340">
      <c r="A10340" t="inlineStr">
        <is>
          <t>1152194 - Asbah</t>
        </is>
      </c>
    </row>
    <row r="10341">
      <c r="A10341" t="inlineStr">
        <is>
          <t>1165417 - ASBAYOU</t>
        </is>
      </c>
    </row>
    <row r="10342">
      <c r="A10342" t="inlineStr">
        <is>
          <t>1007105 - As Beauty</t>
        </is>
      </c>
    </row>
    <row r="10343">
      <c r="A10343" t="inlineStr">
        <is>
          <t>1153900 - Asbella</t>
        </is>
      </c>
    </row>
    <row r="10344">
      <c r="A10344" t="inlineStr">
        <is>
          <t>1007152 - Asberg</t>
        </is>
      </c>
    </row>
    <row r="10345">
      <c r="A10345" t="inlineStr">
        <is>
          <t>1007153 - Asbri Golf</t>
        </is>
      </c>
    </row>
    <row r="10346">
      <c r="A10346" t="inlineStr">
        <is>
          <t>1007154 - Asc</t>
        </is>
      </c>
    </row>
    <row r="10347">
      <c r="A10347" t="inlineStr">
        <is>
          <t>1166378 - ASCABLE-RECAEL</t>
        </is>
      </c>
    </row>
    <row r="10348">
      <c r="A10348" t="inlineStr">
        <is>
          <t>1007155 - Ascabs</t>
        </is>
      </c>
    </row>
    <row r="10349">
      <c r="A10349" t="inlineStr">
        <is>
          <t>1007156 - Ascania</t>
        </is>
      </c>
    </row>
    <row r="10350">
      <c r="A10350" t="inlineStr">
        <is>
          <t>1007157 - Ascar</t>
        </is>
      </c>
    </row>
    <row r="10351">
      <c r="A10351" t="inlineStr">
        <is>
          <t>1007158 - Ascaron</t>
        </is>
      </c>
    </row>
    <row r="10352">
      <c r="A10352" t="inlineStr">
        <is>
          <t>1007159 - Ascaso</t>
        </is>
      </c>
    </row>
    <row r="10353">
      <c r="A10353" t="inlineStr">
        <is>
          <t>1007160 - Asce</t>
        </is>
      </c>
    </row>
    <row r="10354">
      <c r="A10354" t="inlineStr">
        <is>
          <t>1007161 - Ascel</t>
        </is>
      </c>
    </row>
    <row r="10355">
      <c r="A10355" t="inlineStr">
        <is>
          <t>1007162 - Ascel Body &amp; Soul</t>
        </is>
      </c>
    </row>
    <row r="10356">
      <c r="A10356" t="inlineStr">
        <is>
          <t>1007164 - Ascendant</t>
        </is>
      </c>
    </row>
    <row r="10357">
      <c r="A10357" t="inlineStr">
        <is>
          <t>1157484 - Ascendant Nutrition</t>
        </is>
      </c>
    </row>
    <row r="10358">
      <c r="A10358" t="inlineStr">
        <is>
          <t>1007165 - Ascendeo</t>
        </is>
      </c>
    </row>
    <row r="10359">
      <c r="A10359" t="inlineStr">
        <is>
          <t>1007163 - Ascend Fashion</t>
        </is>
      </c>
    </row>
    <row r="10360">
      <c r="A10360" t="inlineStr">
        <is>
          <t>1007166 - Ascendis</t>
        </is>
      </c>
    </row>
    <row r="10361">
      <c r="A10361" t="inlineStr">
        <is>
          <t>1131979 - ascensia</t>
        </is>
      </c>
    </row>
    <row r="10362">
      <c r="A10362" t="inlineStr">
        <is>
          <t>1133697 - ASCENSION</t>
        </is>
      </c>
    </row>
    <row r="10363">
      <c r="A10363" t="inlineStr">
        <is>
          <t>1007167 - Ascent</t>
        </is>
      </c>
    </row>
    <row r="10364">
      <c r="A10364" t="inlineStr">
        <is>
          <t>1169995 - ascent nutrition</t>
        </is>
      </c>
    </row>
    <row r="10365">
      <c r="A10365" t="inlineStr">
        <is>
          <t>1007168 - Asch</t>
        </is>
      </c>
    </row>
    <row r="10366">
      <c r="A10366" t="inlineStr">
        <is>
          <t>1007169 - Aschifa</t>
        </is>
      </c>
    </row>
    <row r="10367">
      <c r="A10367" t="inlineStr">
        <is>
          <t>1007170 - Ascii Media Works</t>
        </is>
      </c>
    </row>
    <row r="10368">
      <c r="A10368" t="inlineStr">
        <is>
          <t>1007171 - Asco Beauty</t>
        </is>
      </c>
    </row>
    <row r="10369">
      <c r="A10369" t="inlineStr">
        <is>
          <t>1007172 - Asconi</t>
        </is>
      </c>
    </row>
    <row r="10370">
      <c r="A10370" t="inlineStr">
        <is>
          <t>1171700 - ASCORBILYA</t>
        </is>
      </c>
    </row>
    <row r="10371">
      <c r="A10371" t="inlineStr">
        <is>
          <t>1007173 - Ascot</t>
        </is>
      </c>
    </row>
    <row r="10372">
      <c r="A10372" t="inlineStr">
        <is>
          <t>1007174 - Ascott</t>
        </is>
      </c>
    </row>
    <row r="10373">
      <c r="A10373" t="inlineStr">
        <is>
          <t>1000484 - A S Creation</t>
        </is>
      </c>
    </row>
    <row r="10374">
      <c r="A10374" t="inlineStr">
        <is>
          <t>1007106 - As Creation Germany</t>
        </is>
      </c>
    </row>
    <row r="10375">
      <c r="A10375" t="inlineStr">
        <is>
          <t>1007175 - Asd</t>
        </is>
      </c>
    </row>
    <row r="10376">
      <c r="A10376" t="inlineStr">
        <is>
          <t>1007176 - Asda</t>
        </is>
      </c>
    </row>
    <row r="10377">
      <c r="A10377" t="inlineStr">
        <is>
          <t>1128610 - Asdaaf</t>
        </is>
      </c>
    </row>
    <row r="10378">
      <c r="A10378" t="inlineStr">
        <is>
          <t>1149038 - Asdaaf Perfumes</t>
        </is>
      </c>
    </row>
    <row r="10379">
      <c r="A10379" t="inlineStr">
        <is>
          <t>1007177 - Asda George</t>
        </is>
      </c>
    </row>
    <row r="10380">
      <c r="A10380" t="inlineStr">
        <is>
          <t>1129747 - ASDA Smart Price</t>
        </is>
      </c>
    </row>
    <row r="10381">
      <c r="A10381" t="inlineStr">
        <is>
          <t>1007107 - As De Led</t>
        </is>
      </c>
    </row>
    <row r="10382">
      <c r="A10382" t="inlineStr">
        <is>
          <t>1169787 - ASDES</t>
        </is>
      </c>
    </row>
    <row r="10383">
      <c r="A10383" t="inlineStr">
        <is>
          <t>1007108 - As Design</t>
        </is>
      </c>
    </row>
    <row r="10384">
      <c r="A10384" t="inlineStr">
        <is>
          <t>1007178 - Asdi Industry</t>
        </is>
      </c>
    </row>
    <row r="10385">
      <c r="A10385" t="inlineStr">
        <is>
          <t>1007179 - Asdindustrt</t>
        </is>
      </c>
    </row>
    <row r="10386">
      <c r="A10386" t="inlineStr">
        <is>
          <t>1007109 - As Discount</t>
        </is>
      </c>
    </row>
    <row r="10387">
      <c r="A10387" t="inlineStr">
        <is>
          <t>1007180 - ASDL</t>
        </is>
      </c>
    </row>
    <row r="10388">
      <c r="A10388" t="inlineStr">
        <is>
          <t>1007181 - Asdm Beverly Hills</t>
        </is>
      </c>
    </row>
    <row r="10389">
      <c r="A10389" t="inlineStr">
        <is>
          <t>1007182 - Asds</t>
        </is>
      </c>
    </row>
    <row r="10390">
      <c r="A10390" t="inlineStr">
        <is>
          <t>1007183 - Aseal</t>
        </is>
      </c>
    </row>
    <row r="10391">
      <c r="A10391" t="inlineStr">
        <is>
          <t>1126385 - Asean Herbal</t>
        </is>
      </c>
    </row>
    <row r="10392">
      <c r="A10392" t="inlineStr">
        <is>
          <t>1147504 - Asec</t>
        </is>
      </c>
    </row>
    <row r="10393">
      <c r="A10393" t="inlineStr">
        <is>
          <t>1149555 - Aseda</t>
        </is>
      </c>
    </row>
    <row r="10394">
      <c r="A10394" t="inlineStr">
        <is>
          <t>1169788 - ASEDI</t>
        </is>
      </c>
    </row>
    <row r="10395">
      <c r="A10395" t="inlineStr">
        <is>
          <t>1134627 - ASEEL</t>
        </is>
      </c>
    </row>
    <row r="10396">
      <c r="A10396" t="inlineStr">
        <is>
          <t>1172495 - Aseem</t>
        </is>
      </c>
    </row>
    <row r="10397">
      <c r="A10397" t="inlineStr">
        <is>
          <t>1007184 - Aseer</t>
        </is>
      </c>
    </row>
    <row r="10398">
      <c r="A10398" t="inlineStr">
        <is>
          <t>1007185 - Asein</t>
        </is>
      </c>
    </row>
    <row r="10399">
      <c r="A10399" t="inlineStr">
        <is>
          <t>1007186 - Asel</t>
        </is>
      </c>
    </row>
    <row r="10400">
      <c r="A10400" t="inlineStr">
        <is>
          <t>1007110 - As Elegant</t>
        </is>
      </c>
    </row>
    <row r="10401">
      <c r="A10401" t="inlineStr">
        <is>
          <t>1168044 - Aselia</t>
        </is>
      </c>
    </row>
    <row r="10402">
      <c r="A10402" t="inlineStr">
        <is>
          <t>1155392 - ASEL SULTAN</t>
        </is>
      </c>
    </row>
    <row r="10403">
      <c r="A10403" t="inlineStr">
        <is>
          <t>1007187 - Asena</t>
        </is>
      </c>
    </row>
    <row r="10404">
      <c r="A10404" t="inlineStr">
        <is>
          <t>1007188 - Asenappy</t>
        </is>
      </c>
    </row>
    <row r="10405">
      <c r="A10405" t="inlineStr">
        <is>
          <t>1007189 - Asenik</t>
        </is>
      </c>
    </row>
    <row r="10406">
      <c r="A10406" t="inlineStr">
        <is>
          <t>1007190 - Asenne</t>
        </is>
      </c>
    </row>
    <row r="10407">
      <c r="A10407" t="inlineStr">
        <is>
          <t>1007191 - Asense</t>
        </is>
      </c>
    </row>
    <row r="10408">
      <c r="A10408" t="inlineStr">
        <is>
          <t>1160596 - Asentia Manuka Honey</t>
        </is>
      </c>
    </row>
    <row r="10409">
      <c r="A10409" t="inlineStr">
        <is>
          <t>1007192 - Asenware</t>
        </is>
      </c>
    </row>
    <row r="10410">
      <c r="A10410" t="inlineStr">
        <is>
          <t>1138664 - ASEPIC</t>
        </is>
      </c>
    </row>
    <row r="10411">
      <c r="A10411" t="inlineStr">
        <is>
          <t>1007193 - Asepsis</t>
        </is>
      </c>
    </row>
    <row r="10412">
      <c r="A10412" t="inlineStr">
        <is>
          <t>1007194 - Asepso</t>
        </is>
      </c>
    </row>
    <row r="10413">
      <c r="A10413" t="inlineStr">
        <is>
          <t>1125239 - ASEPTA</t>
        </is>
      </c>
    </row>
    <row r="10414">
      <c r="A10414" t="inlineStr">
        <is>
          <t>1007195 - Aseptic</t>
        </is>
      </c>
    </row>
    <row r="10415">
      <c r="A10415" t="inlineStr">
        <is>
          <t>1151929 - Aseptika</t>
        </is>
      </c>
    </row>
    <row r="10416">
      <c r="A10416" t="inlineStr">
        <is>
          <t>1145623 - asepty</t>
        </is>
      </c>
    </row>
    <row r="10417">
      <c r="A10417" t="inlineStr">
        <is>
          <t>1140958 - Asepxia</t>
        </is>
      </c>
    </row>
    <row r="10418">
      <c r="A10418" t="inlineStr">
        <is>
          <t>1159102 - Aser</t>
        </is>
      </c>
    </row>
    <row r="10419">
      <c r="A10419" t="inlineStr">
        <is>
          <t>1142712 - ASE Solar</t>
        </is>
      </c>
    </row>
    <row r="10420">
      <c r="A10420" t="inlineStr">
        <is>
          <t>1007196 - Aset</t>
        </is>
      </c>
    </row>
    <row r="10421">
      <c r="A10421" t="inlineStr">
        <is>
          <t>1007197 - Asetilin</t>
        </is>
      </c>
    </row>
    <row r="10422">
      <c r="A10422" t="inlineStr">
        <is>
          <t>1007198 - Asevi</t>
        </is>
      </c>
    </row>
    <row r="10423">
      <c r="A10423" t="inlineStr">
        <is>
          <t>1007111 - As Fashion</t>
        </is>
      </c>
    </row>
    <row r="10424">
      <c r="A10424" t="inlineStr">
        <is>
          <t>1007199 - Asfour Crystal</t>
        </is>
      </c>
    </row>
    <row r="10425">
      <c r="A10425" t="inlineStr">
        <is>
          <t>1007112 - As Fresh</t>
        </is>
      </c>
    </row>
    <row r="10426">
      <c r="A10426" t="inlineStr">
        <is>
          <t>1142843 - ASG</t>
        </is>
      </c>
    </row>
    <row r="10427">
      <c r="A10427" t="inlineStr">
        <is>
          <t>1148628 - Asgard</t>
        </is>
      </c>
    </row>
    <row r="10428">
      <c r="A10428" t="inlineStr">
        <is>
          <t>1007200 - Asghar Ali</t>
        </is>
      </c>
    </row>
    <row r="10429">
      <c r="A10429" t="inlineStr">
        <is>
          <t>1129451 - As Gold Line</t>
        </is>
      </c>
    </row>
    <row r="10430">
      <c r="A10430" t="inlineStr">
        <is>
          <t>1007201 - Asguard</t>
        </is>
      </c>
    </row>
    <row r="10431">
      <c r="A10431" t="inlineStr">
        <is>
          <t>1007202 - Ash</t>
        </is>
      </c>
    </row>
    <row r="10432">
      <c r="A10432" t="inlineStr">
        <is>
          <t>1007208 - Ashampoo</t>
        </is>
      </c>
    </row>
    <row r="10433">
      <c r="A10433" t="inlineStr">
        <is>
          <t>1007204 - Ash Andrian &amp; Co</t>
        </is>
      </c>
    </row>
    <row r="10434">
      <c r="A10434" t="inlineStr">
        <is>
          <t>1007209 - Ashanks</t>
        </is>
      </c>
    </row>
    <row r="10435">
      <c r="A10435" t="inlineStr">
        <is>
          <t>1007210 - Ashanti</t>
        </is>
      </c>
    </row>
    <row r="10436">
      <c r="A10436" t="inlineStr">
        <is>
          <t>1131732 - Ashanti-Q</t>
        </is>
      </c>
    </row>
    <row r="10437">
      <c r="A10437" t="inlineStr">
        <is>
          <t>1007211 - Ashany</t>
        </is>
      </c>
    </row>
    <row r="10438">
      <c r="A10438" t="inlineStr">
        <is>
          <t>1140066 - A Shappe</t>
        </is>
      </c>
    </row>
    <row r="10439">
      <c r="A10439" t="inlineStr">
        <is>
          <t>1007212 - Ashaway</t>
        </is>
      </c>
    </row>
    <row r="10440">
      <c r="A10440" t="inlineStr">
        <is>
          <t>1007205 - Ash Be Nimble</t>
        </is>
      </c>
    </row>
    <row r="10441">
      <c r="A10441" t="inlineStr">
        <is>
          <t>1007213 - Ashbury</t>
        </is>
      </c>
    </row>
    <row r="10442">
      <c r="A10442" t="inlineStr">
        <is>
          <t>1007206 - Ash City North End</t>
        </is>
      </c>
    </row>
    <row r="10443">
      <c r="A10443" t="inlineStr">
        <is>
          <t>1140070 - Ashcom</t>
        </is>
      </c>
    </row>
    <row r="10444">
      <c r="A10444" t="inlineStr">
        <is>
          <t>1145806 - Ashcroft</t>
        </is>
      </c>
    </row>
    <row r="10445">
      <c r="A10445" t="inlineStr">
        <is>
          <t>1007214 - Ashdene</t>
        </is>
      </c>
    </row>
    <row r="10446">
      <c r="A10446" t="inlineStr">
        <is>
          <t>1007215 - Ashdown</t>
        </is>
      </c>
    </row>
    <row r="10447">
      <c r="A10447" t="inlineStr">
        <is>
          <t>1007216 - Ashely</t>
        </is>
      </c>
    </row>
    <row r="10448">
      <c r="A10448" t="inlineStr">
        <is>
          <t>1141223 - Asher</t>
        </is>
      </c>
    </row>
    <row r="10449">
      <c r="A10449" t="inlineStr">
        <is>
          <t>1007217 - Ashersmith</t>
        </is>
      </c>
    </row>
    <row r="10450">
      <c r="A10450" t="inlineStr">
        <is>
          <t>1007218 - Ashfoam</t>
        </is>
      </c>
    </row>
    <row r="10451">
      <c r="A10451" t="inlineStr">
        <is>
          <t>1007219 - Ashford Ridge</t>
        </is>
      </c>
    </row>
    <row r="10452">
      <c r="A10452" t="inlineStr">
        <is>
          <t>1007220 - Ashh &amp; Annas</t>
        </is>
      </c>
    </row>
    <row r="10453">
      <c r="A10453" t="inlineStr">
        <is>
          <t>1007222 - Ashifaa</t>
        </is>
      </c>
    </row>
    <row r="10454">
      <c r="A10454" t="inlineStr">
        <is>
          <t>1007207 - Ash Ii</t>
        </is>
      </c>
    </row>
    <row r="10455">
      <c r="A10455" t="inlineStr">
        <is>
          <t>1007223 - Ashik</t>
        </is>
      </c>
    </row>
    <row r="10456">
      <c r="A10456" t="inlineStr">
        <is>
          <t>1166264 - ASHIKA</t>
        </is>
      </c>
    </row>
    <row r="10457">
      <c r="A10457" t="inlineStr">
        <is>
          <t>1007224 - Ashikin</t>
        </is>
      </c>
    </row>
    <row r="10458">
      <c r="A10458" t="inlineStr">
        <is>
          <t>1007225 - Ashil</t>
        </is>
      </c>
    </row>
    <row r="10459">
      <c r="A10459" t="inlineStr">
        <is>
          <t>1000419 - A &amp; Shine</t>
        </is>
      </c>
    </row>
    <row r="10460">
      <c r="A10460" t="inlineStr">
        <is>
          <t>1007226 - Ashini</t>
        </is>
      </c>
    </row>
    <row r="10461">
      <c r="A10461" t="inlineStr">
        <is>
          <t>1161725 - ASHION</t>
        </is>
      </c>
    </row>
    <row r="10462">
      <c r="A10462" t="inlineStr">
        <is>
          <t>1007227 - Ashiqa Iris</t>
        </is>
      </c>
    </row>
    <row r="10463">
      <c r="A10463" t="inlineStr">
        <is>
          <t>1007221 - Ashi Rirashito</t>
        </is>
      </c>
    </row>
    <row r="10464">
      <c r="A10464" t="inlineStr">
        <is>
          <t>1161016 - ASHISH</t>
        </is>
      </c>
    </row>
    <row r="10465">
      <c r="A10465" t="inlineStr">
        <is>
          <t>1157558 - Ashito</t>
        </is>
      </c>
    </row>
    <row r="10466">
      <c r="A10466" t="inlineStr">
        <is>
          <t>1007228 - Ashlee Taylor</t>
        </is>
      </c>
    </row>
    <row r="10467">
      <c r="A10467" t="inlineStr">
        <is>
          <t>1007229 - Ashleigh &amp; Burwood</t>
        </is>
      </c>
    </row>
    <row r="10468">
      <c r="A10468" t="inlineStr">
        <is>
          <t>1007230 - Ashleigh Manor</t>
        </is>
      </c>
    </row>
    <row r="10469">
      <c r="A10469" t="inlineStr">
        <is>
          <t>1007231 - Ashley</t>
        </is>
      </c>
    </row>
    <row r="10470">
      <c r="A10470" t="inlineStr">
        <is>
          <t>1007232 - Ashley Ann</t>
        </is>
      </c>
    </row>
    <row r="10471">
      <c r="A10471" t="inlineStr">
        <is>
          <t>1007233 - Ashley Brooke</t>
        </is>
      </c>
    </row>
    <row r="10472">
      <c r="A10472" t="inlineStr">
        <is>
          <t>1007234 - Ashley Cooper</t>
        </is>
      </c>
    </row>
    <row r="10473">
      <c r="A10473" t="inlineStr">
        <is>
          <t>1007235 - Ashley Craig Pet Products</t>
        </is>
      </c>
    </row>
    <row r="10474">
      <c r="A10474" t="inlineStr">
        <is>
          <t>1007236 - Ashley Design</t>
        </is>
      </c>
    </row>
    <row r="10475">
      <c r="A10475" t="inlineStr">
        <is>
          <t>1007243 - Ashleyfurniture</t>
        </is>
      </c>
    </row>
    <row r="10476">
      <c r="A10476" t="inlineStr">
        <is>
          <t>1007237 - ASHLEY GRAHAM X MARINA RINALDI</t>
        </is>
      </c>
    </row>
    <row r="10477">
      <c r="A10477" t="inlineStr">
        <is>
          <t>1007238 - Ashley Housewares</t>
        </is>
      </c>
    </row>
    <row r="10478">
      <c r="A10478" t="inlineStr">
        <is>
          <t>1007239 - Ashley Myles</t>
        </is>
      </c>
    </row>
    <row r="10479">
      <c r="A10479" t="inlineStr">
        <is>
          <t>1007240 - Ashley Princess</t>
        </is>
      </c>
    </row>
    <row r="10480">
      <c r="A10480" t="inlineStr">
        <is>
          <t>1007244 - Ashleys</t>
        </is>
      </c>
    </row>
    <row r="10481">
      <c r="A10481" t="inlineStr">
        <is>
          <t>1007241 - Ashley Stewart</t>
        </is>
      </c>
    </row>
    <row r="10482">
      <c r="A10482" t="inlineStr">
        <is>
          <t>1125412 - Ashley Tisdale</t>
        </is>
      </c>
    </row>
    <row r="10483">
      <c r="A10483" t="inlineStr">
        <is>
          <t>1007242 - ASHLEY WILLIAMS</t>
        </is>
      </c>
    </row>
    <row r="10484">
      <c r="A10484" t="inlineStr">
        <is>
          <t>1007245 - Ashmily</t>
        </is>
      </c>
    </row>
    <row r="10485">
      <c r="A10485" t="inlineStr">
        <is>
          <t>1007246 - Ashna</t>
        </is>
      </c>
    </row>
    <row r="10486">
      <c r="A10486" t="inlineStr">
        <is>
          <t>1007247 - Ashnas</t>
        </is>
      </c>
    </row>
    <row r="10487">
      <c r="A10487" t="inlineStr">
        <is>
          <t>1133680 - Ashoka</t>
        </is>
      </c>
    </row>
    <row r="10488">
      <c r="A10488" t="inlineStr">
        <is>
          <t>1137718 - Ashok Sunny Tailored</t>
        </is>
      </c>
    </row>
    <row r="10489">
      <c r="A10489" t="inlineStr">
        <is>
          <t>1007248 - Ashonney</t>
        </is>
      </c>
    </row>
    <row r="10490">
      <c r="A10490" t="inlineStr">
        <is>
          <t>1000487 - A shop</t>
        </is>
      </c>
    </row>
    <row r="10491">
      <c r="A10491" t="inlineStr">
        <is>
          <t>1007249 - Ashram</t>
        </is>
      </c>
    </row>
    <row r="10492">
      <c r="A10492" t="inlineStr">
        <is>
          <t>1007250 - Ashro</t>
        </is>
      </c>
    </row>
    <row r="10493">
      <c r="A10493" t="inlineStr">
        <is>
          <t>1156063 - Ashry Natural</t>
        </is>
      </c>
    </row>
    <row r="10494">
      <c r="A10494" t="inlineStr">
        <is>
          <t>1160784 - Ash Sports</t>
        </is>
      </c>
    </row>
    <row r="10495">
      <c r="A10495" t="inlineStr">
        <is>
          <t>1007203 - Ash &amp; Stone</t>
        </is>
      </c>
    </row>
    <row r="10496">
      <c r="A10496" t="inlineStr">
        <is>
          <t>1141625 - Ash sunglasses</t>
        </is>
      </c>
    </row>
    <row r="10497">
      <c r="A10497" t="inlineStr">
        <is>
          <t>1007251 - Ashtang Herbals</t>
        </is>
      </c>
    </row>
    <row r="10498">
      <c r="A10498" t="inlineStr">
        <is>
          <t>1007252 - Ashten Home</t>
        </is>
      </c>
    </row>
    <row r="10499">
      <c r="A10499" t="inlineStr">
        <is>
          <t>1007253 - Ashton</t>
        </is>
      </c>
    </row>
    <row r="10500">
      <c r="A10500" t="inlineStr">
        <is>
          <t>1007255 - Ashton Digital</t>
        </is>
      </c>
    </row>
    <row r="10501">
      <c r="A10501" t="inlineStr">
        <is>
          <t>1007256 - Ashton Kelder</t>
        </is>
      </c>
    </row>
    <row r="10502">
      <c r="A10502" t="inlineStr">
        <is>
          <t>1168150 - ASHTON &amp; MOORE</t>
        </is>
      </c>
    </row>
    <row r="10503">
      <c r="A10503" t="inlineStr">
        <is>
          <t>1159721 - Ashton &amp; Parsons</t>
        </is>
      </c>
    </row>
    <row r="10504">
      <c r="A10504" t="inlineStr">
        <is>
          <t>1007254 - Ashton &amp; Willow</t>
        </is>
      </c>
    </row>
    <row r="10505">
      <c r="A10505" t="inlineStr">
        <is>
          <t>1007257 - Ashtray</t>
        </is>
      </c>
    </row>
    <row r="10506">
      <c r="A10506" t="inlineStr">
        <is>
          <t>1007258 - Ashtub</t>
        </is>
      </c>
    </row>
    <row r="10507">
      <c r="A10507" t="inlineStr">
        <is>
          <t>1007259 - Ashu</t>
        </is>
      </c>
    </row>
    <row r="10508">
      <c r="A10508" t="inlineStr">
        <is>
          <t>1007260 - Ashuan Decor</t>
        </is>
      </c>
    </row>
    <row r="10509">
      <c r="A10509" t="inlineStr">
        <is>
          <t>1007261 - Ashutb</t>
        </is>
      </c>
    </row>
    <row r="10510">
      <c r="A10510" t="inlineStr">
        <is>
          <t>1007262 - Ashwaa</t>
        </is>
      </c>
    </row>
    <row r="10511">
      <c r="A10511" t="inlineStr">
        <is>
          <t>1007263 - Ashwini</t>
        </is>
      </c>
    </row>
    <row r="10512">
      <c r="A10512" t="inlineStr">
        <is>
          <t>1007264 - Ashworth</t>
        </is>
      </c>
    </row>
    <row r="10513">
      <c r="A10513" t="inlineStr">
        <is>
          <t>1145959 - Ashye Organics</t>
        </is>
      </c>
    </row>
    <row r="10514">
      <c r="A10514" t="inlineStr">
        <is>
          <t>1007265 - Asi</t>
        </is>
      </c>
    </row>
    <row r="10515">
      <c r="A10515" t="inlineStr">
        <is>
          <t>1007266 - Asia</t>
        </is>
      </c>
    </row>
    <row r="10516">
      <c r="A10516" t="inlineStr">
        <is>
          <t>1007267 - Asia Business Community</t>
        </is>
      </c>
    </row>
    <row r="10517">
      <c r="A10517" t="inlineStr">
        <is>
          <t>1007268 - Asia Camera Museum</t>
        </is>
      </c>
    </row>
    <row r="10518">
      <c r="A10518" t="inlineStr">
        <is>
          <t>1007269 - Asia Comm Zone</t>
        </is>
      </c>
    </row>
    <row r="10519">
      <c r="A10519" t="inlineStr">
        <is>
          <t>1007270 - Asia Green Century</t>
        </is>
      </c>
    </row>
    <row r="10520">
      <c r="A10520" t="inlineStr">
        <is>
          <t>1007271 - Asia Healthy</t>
        </is>
      </c>
    </row>
    <row r="10521">
      <c r="A10521" t="inlineStr">
        <is>
          <t>1007272 - Asia Herbal Biotech</t>
        </is>
      </c>
    </row>
    <row r="10522">
      <c r="A10522" t="inlineStr">
        <is>
          <t>1166536 - Asialion</t>
        </is>
      </c>
    </row>
    <row r="10523">
      <c r="A10523" t="inlineStr">
        <is>
          <t>1007113 - As I Am</t>
        </is>
      </c>
    </row>
    <row r="10524">
      <c r="A10524" t="inlineStr">
        <is>
          <t>1145989 - ASIAM</t>
        </is>
      </c>
    </row>
    <row r="10525">
      <c r="A10525" t="inlineStr">
        <is>
          <t>1007273 - Asian</t>
        </is>
      </c>
    </row>
    <row r="10526">
      <c r="A10526" t="inlineStr">
        <is>
          <t>1007274 - Asian 108 Markets</t>
        </is>
      </c>
    </row>
    <row r="10527">
      <c r="A10527" t="inlineStr">
        <is>
          <t>1007283 - Asiana</t>
        </is>
      </c>
    </row>
    <row r="10528">
      <c r="A10528" t="inlineStr">
        <is>
          <t>1007275 - Asian Artz</t>
        </is>
      </c>
    </row>
    <row r="10529">
      <c r="A10529" t="inlineStr">
        <is>
          <t>1007284 - Asianbum</t>
        </is>
      </c>
    </row>
    <row r="10530">
      <c r="A10530" t="inlineStr">
        <is>
          <t>1007276 - Asian Home</t>
        </is>
      </c>
    </row>
    <row r="10531">
      <c r="A10531" t="inlineStr">
        <is>
          <t>1007285 - Asianic Halal</t>
        </is>
      </c>
    </row>
    <row r="10532">
      <c r="A10532" t="inlineStr">
        <is>
          <t>1007286 - Asianmap</t>
        </is>
      </c>
    </row>
    <row r="10533">
      <c r="A10533" t="inlineStr">
        <is>
          <t>1007277 - Asian Planet</t>
        </is>
      </c>
    </row>
    <row r="10534">
      <c r="A10534" t="inlineStr">
        <is>
          <t>1007278 - Asian Power Devices</t>
        </is>
      </c>
    </row>
    <row r="10535">
      <c r="A10535" t="inlineStr">
        <is>
          <t>1132720 - ASIAN SECRETS</t>
        </is>
      </c>
    </row>
    <row r="10536">
      <c r="A10536" t="inlineStr">
        <is>
          <t>1007279 - Asian Store</t>
        </is>
      </c>
    </row>
    <row r="10537">
      <c r="A10537" t="inlineStr">
        <is>
          <t>1007280 - Asian Taste</t>
        </is>
      </c>
    </row>
    <row r="10538">
      <c r="A10538" t="inlineStr">
        <is>
          <t>1007281 - Asian Top Team</t>
        </is>
      </c>
    </row>
    <row r="10539">
      <c r="A10539" t="inlineStr">
        <is>
          <t>1152892 - Asianwell</t>
        </is>
      </c>
    </row>
    <row r="10540">
      <c r="A10540" t="inlineStr">
        <is>
          <t>1007282 - Asian World Martial Arts</t>
        </is>
      </c>
    </row>
    <row r="10541">
      <c r="A10541" t="inlineStr">
        <is>
          <t>1007287 - Asiapard</t>
        </is>
      </c>
    </row>
    <row r="10542">
      <c r="A10542" t="inlineStr">
        <is>
          <t>1171350 - ASIARAY</t>
        </is>
      </c>
    </row>
    <row r="10543">
      <c r="A10543" t="inlineStr">
        <is>
          <t>1163625 - Asia Style</t>
        </is>
      </c>
    </row>
    <row r="10544">
      <c r="A10544" t="inlineStr">
        <is>
          <t>1007288 - Asiatech Gallery</t>
        </is>
      </c>
    </row>
    <row r="10545">
      <c r="A10545" t="inlineStr">
        <is>
          <t>1007289 - Asiawill</t>
        </is>
      </c>
    </row>
    <row r="10546">
      <c r="A10546" t="inlineStr">
        <is>
          <t>1007290 - Asic</t>
        </is>
      </c>
    </row>
    <row r="10547">
      <c r="A10547" t="inlineStr">
        <is>
          <t>1007291 - Asics</t>
        </is>
      </c>
    </row>
    <row r="10548">
      <c r="A10548" t="inlineStr">
        <is>
          <t>1007292 - ASICS Kids</t>
        </is>
      </c>
    </row>
    <row r="10549">
      <c r="A10549" t="inlineStr">
        <is>
          <t>1007293 - Asics Performance</t>
        </is>
      </c>
    </row>
    <row r="10550">
      <c r="A10550" t="inlineStr">
        <is>
          <t>1007294 - Asics Tiger</t>
        </is>
      </c>
    </row>
    <row r="10551">
      <c r="A10551" t="inlineStr">
        <is>
          <t>1007295 - Asidah Anggun</t>
        </is>
      </c>
    </row>
    <row r="10552">
      <c r="A10552" t="inlineStr">
        <is>
          <t>1007296 - Asidun</t>
        </is>
      </c>
    </row>
    <row r="10553">
      <c r="A10553" t="inlineStr">
        <is>
          <t>1007297 - Asience</t>
        </is>
      </c>
    </row>
    <row r="10554">
      <c r="A10554" t="inlineStr">
        <is>
          <t>1007298 - Asil</t>
        </is>
      </c>
    </row>
    <row r="10555">
      <c r="A10555" t="inlineStr">
        <is>
          <t>1007299 - Asil By</t>
        </is>
      </c>
    </row>
    <row r="10556">
      <c r="A10556" t="inlineStr">
        <is>
          <t>1007301 - Asilee</t>
        </is>
      </c>
    </row>
    <row r="10557">
      <c r="A10557" t="inlineStr">
        <is>
          <t>1007302 - Asili</t>
        </is>
      </c>
    </row>
    <row r="10558">
      <c r="A10558" t="inlineStr">
        <is>
          <t>1153845 - Asili Africa</t>
        </is>
      </c>
    </row>
    <row r="10559">
      <c r="A10559" t="inlineStr">
        <is>
          <t>1128063 - Asili Glow</t>
        </is>
      </c>
    </row>
    <row r="10560">
      <c r="A10560" t="inlineStr">
        <is>
          <t>1175594 - Asiligrove</t>
        </is>
      </c>
    </row>
    <row r="10561">
      <c r="A10561" t="inlineStr">
        <is>
          <t>1125318 - Asiline</t>
        </is>
      </c>
    </row>
    <row r="10562">
      <c r="A10562" t="inlineStr">
        <is>
          <t>1007300 - Asil Line</t>
        </is>
      </c>
    </row>
    <row r="10563">
      <c r="A10563" t="inlineStr">
        <is>
          <t>1170712 - Asi Masili</t>
        </is>
      </c>
    </row>
    <row r="10564">
      <c r="A10564" t="inlineStr">
        <is>
          <t>1129054 - ASIMCO</t>
        </is>
      </c>
    </row>
    <row r="10565">
      <c r="A10565" t="inlineStr">
        <is>
          <t>1144485 - asinaidi</t>
        </is>
      </c>
    </row>
    <row r="10566">
      <c r="A10566" t="inlineStr">
        <is>
          <t>1007303 - Asingloo</t>
        </is>
      </c>
    </row>
    <row r="10567">
      <c r="A10567" t="inlineStr">
        <is>
          <t>1007114 - As Internaitonal</t>
        </is>
      </c>
    </row>
    <row r="10568">
      <c r="A10568" t="inlineStr">
        <is>
          <t>1127767 - Asir</t>
        </is>
      </c>
    </row>
    <row r="10569">
      <c r="A10569" t="inlineStr">
        <is>
          <t>1167825 - ASIS</t>
        </is>
      </c>
    </row>
    <row r="10570">
      <c r="A10570" t="inlineStr">
        <is>
          <t>1156524 - Asist</t>
        </is>
      </c>
    </row>
    <row r="10571">
      <c r="A10571" t="inlineStr">
        <is>
          <t>1128553 - Asis-Tobe</t>
        </is>
      </c>
    </row>
    <row r="10572">
      <c r="A10572" t="inlineStr">
        <is>
          <t>1140223 - ASiT</t>
        </is>
      </c>
    </row>
    <row r="10573">
      <c r="A10573" t="inlineStr">
        <is>
          <t>1007304 - Asiv</t>
        </is>
      </c>
    </row>
    <row r="10574">
      <c r="A10574" t="inlineStr">
        <is>
          <t>1007305 - Asix</t>
        </is>
      </c>
    </row>
    <row r="10575">
      <c r="A10575" t="inlineStr">
        <is>
          <t>1007306 - Asj</t>
        </is>
      </c>
    </row>
    <row r="10576">
      <c r="A10576" t="inlineStr">
        <is>
          <t>1133292 - A.S.K</t>
        </is>
      </c>
    </row>
    <row r="10577">
      <c r="A10577" t="inlineStr">
        <is>
          <t>1007310 - Ask4Key</t>
        </is>
      </c>
    </row>
    <row r="10578">
      <c r="A10578" t="inlineStr">
        <is>
          <t>1007311 - Aska</t>
        </is>
      </c>
    </row>
    <row r="10579">
      <c r="A10579" t="inlineStr">
        <is>
          <t>1148327 - ASKADO</t>
        </is>
      </c>
    </row>
    <row r="10580">
      <c r="A10580" t="inlineStr">
        <is>
          <t>1007307 - Ask Ali Inc</t>
        </is>
      </c>
    </row>
    <row r="10581">
      <c r="A10581" t="inlineStr">
        <is>
          <t>1159037 - Askari</t>
        </is>
      </c>
    </row>
    <row r="10582">
      <c r="A10582" t="inlineStr">
        <is>
          <t>1007312 - Askaynak</t>
        </is>
      </c>
    </row>
    <row r="10583">
      <c r="A10583" t="inlineStr">
        <is>
          <t>1007313 - Askaynak Abrasive</t>
        </is>
      </c>
    </row>
    <row r="10584">
      <c r="A10584" t="inlineStr">
        <is>
          <t>1007314 - Askcomp</t>
        </is>
      </c>
    </row>
    <row r="10585">
      <c r="A10585" t="inlineStr">
        <is>
          <t>1007315 - Asken Atelier</t>
        </is>
      </c>
    </row>
    <row r="10586">
      <c r="A10586" t="inlineStr">
        <is>
          <t>1133648 - Askeys</t>
        </is>
      </c>
    </row>
    <row r="10587">
      <c r="A10587" t="inlineStr">
        <is>
          <t>1007316 - Askey'S</t>
        </is>
      </c>
    </row>
    <row r="10588">
      <c r="A10588" t="inlineStr">
        <is>
          <t>1131159 - Askli</t>
        </is>
      </c>
    </row>
    <row r="10589">
      <c r="A10589" t="inlineStr">
        <is>
          <t>1007317 - Askma Oil Mikae</t>
        </is>
      </c>
    </row>
    <row r="10590">
      <c r="A10590" t="inlineStr">
        <is>
          <t>1007318 - Asko</t>
        </is>
      </c>
    </row>
    <row r="10591">
      <c r="A10591" t="inlineStr">
        <is>
          <t>1159635 - As Kozmetik</t>
        </is>
      </c>
    </row>
    <row r="10592">
      <c r="A10592" t="inlineStr">
        <is>
          <t>1007308 - Ask Proxima</t>
        </is>
      </c>
    </row>
    <row r="10593">
      <c r="A10593" t="inlineStr">
        <is>
          <t>1007309 - Ask The Missus</t>
        </is>
      </c>
    </row>
    <row r="10594">
      <c r="A10594" t="inlineStr">
        <is>
          <t>1139310 - ASL</t>
        </is>
      </c>
    </row>
    <row r="10595">
      <c r="A10595" t="inlineStr">
        <is>
          <t>1007319 - Aslan</t>
        </is>
      </c>
    </row>
    <row r="10596">
      <c r="A10596" t="inlineStr">
        <is>
          <t>1171447 - Aslan ArtWall</t>
        </is>
      </c>
    </row>
    <row r="10597">
      <c r="A10597" t="inlineStr">
        <is>
          <t>1007320 - Aslan Maroc</t>
        </is>
      </c>
    </row>
    <row r="10598">
      <c r="A10598" t="inlineStr">
        <is>
          <t>1007321 - Asli</t>
        </is>
      </c>
    </row>
    <row r="10599">
      <c r="A10599" t="inlineStr">
        <is>
          <t>1007322 - Asli Brand</t>
        </is>
      </c>
    </row>
    <row r="10600">
      <c r="A10600" t="inlineStr">
        <is>
          <t>1007323 - Asling</t>
        </is>
      </c>
    </row>
    <row r="10601">
      <c r="A10601" t="inlineStr">
        <is>
          <t>1007324 - Aslipure</t>
        </is>
      </c>
    </row>
    <row r="10602">
      <c r="A10602" t="inlineStr">
        <is>
          <t>1130448 - Asli Pure</t>
        </is>
      </c>
    </row>
    <row r="10603">
      <c r="A10603" t="inlineStr">
        <is>
          <t>1007325 - Aslong</t>
        </is>
      </c>
    </row>
    <row r="10604">
      <c r="A10604" t="inlineStr">
        <is>
          <t>1007326 - Aslor</t>
        </is>
      </c>
    </row>
    <row r="10605">
      <c r="A10605" t="inlineStr">
        <is>
          <t>1007327 - Asltoy</t>
        </is>
      </c>
    </row>
    <row r="10606">
      <c r="A10606" t="inlineStr">
        <is>
          <t>1007328 - Aslubi</t>
        </is>
      </c>
    </row>
    <row r="10607">
      <c r="A10607" t="inlineStr">
        <is>
          <t>1007329 - Aslun</t>
        </is>
      </c>
    </row>
    <row r="10608">
      <c r="A10608" t="inlineStr">
        <is>
          <t>1169789 - ASLUX</t>
        </is>
      </c>
    </row>
    <row r="10609">
      <c r="A10609" t="inlineStr">
        <is>
          <t>1007330 - Asm</t>
        </is>
      </c>
    </row>
    <row r="10610">
      <c r="A10610" t="inlineStr">
        <is>
          <t>1007333 - Asma</t>
        </is>
      </c>
    </row>
    <row r="10611">
      <c r="A10611" t="inlineStr">
        <is>
          <t>1159248 - asmaanaturals</t>
        </is>
      </c>
    </row>
    <row r="10612">
      <c r="A10612" t="inlineStr">
        <is>
          <t>1007337 - Asmaani</t>
        </is>
      </c>
    </row>
    <row r="10613">
      <c r="A10613" t="inlineStr">
        <is>
          <t>1007338 - Asmaco</t>
        </is>
      </c>
    </row>
    <row r="10614">
      <c r="A10614" t="inlineStr">
        <is>
          <t>1162817 - Asmacup</t>
        </is>
      </c>
    </row>
    <row r="10615">
      <c r="A10615" t="inlineStr">
        <is>
          <t>1173365 - ASMAD</t>
        </is>
      </c>
    </row>
    <row r="10616">
      <c r="A10616" t="inlineStr">
        <is>
          <t>1007339 - Asmadi Games</t>
        </is>
      </c>
    </row>
    <row r="10617">
      <c r="A10617" t="inlineStr">
        <is>
          <t>1007334 - Asma Felt Box</t>
        </is>
      </c>
    </row>
    <row r="10618">
      <c r="A10618" t="inlineStr">
        <is>
          <t>1007340 - Asmak</t>
        </is>
      </c>
    </row>
    <row r="10619">
      <c r="A10619" t="inlineStr">
        <is>
          <t>1148265 - Asma K</t>
        </is>
      </c>
    </row>
    <row r="10620">
      <c r="A10620" t="inlineStr">
        <is>
          <t>1007335 - Asma Kuisin</t>
        </is>
      </c>
    </row>
    <row r="10621">
      <c r="A10621" t="inlineStr">
        <is>
          <t>1007341 - Asmama</t>
        </is>
      </c>
    </row>
    <row r="10622">
      <c r="A10622" t="inlineStr">
        <is>
          <t>1007336 - Asma Mujarab</t>
        </is>
      </c>
    </row>
    <row r="10623">
      <c r="A10623" t="inlineStr">
        <is>
          <t>1007342 - Asman</t>
        </is>
      </c>
    </row>
    <row r="10624">
      <c r="A10624" t="inlineStr">
        <is>
          <t>1007343 - Asmani Clothing</t>
        </is>
      </c>
    </row>
    <row r="10625">
      <c r="A10625" t="inlineStr">
        <is>
          <t>1151654 - asma pijama</t>
        </is>
      </c>
    </row>
    <row r="10626">
      <c r="A10626" t="inlineStr">
        <is>
          <t>1136785 - Asmara</t>
        </is>
      </c>
    </row>
    <row r="10627">
      <c r="A10627" t="inlineStr">
        <is>
          <t>1007331 - Asm Foods</t>
        </is>
      </c>
    </row>
    <row r="10628">
      <c r="A10628" t="inlineStr">
        <is>
          <t>1007344 - Asmida</t>
        </is>
      </c>
    </row>
    <row r="10629">
      <c r="A10629" t="inlineStr">
        <is>
          <t>1007345 - Asmio</t>
        </is>
      </c>
    </row>
    <row r="10630">
      <c r="A10630" t="inlineStr">
        <is>
          <t>1007346 - Asmira</t>
        </is>
      </c>
    </row>
    <row r="10631">
      <c r="A10631" t="inlineStr">
        <is>
          <t>1007347 - Asmiray</t>
        </is>
      </c>
    </row>
    <row r="10632">
      <c r="A10632" t="inlineStr">
        <is>
          <t>1007115 - As Mobility</t>
        </is>
      </c>
    </row>
    <row r="10633">
      <c r="A10633" t="inlineStr">
        <is>
          <t>1007348 - Asmode</t>
        </is>
      </c>
    </row>
    <row r="10634">
      <c r="A10634" t="inlineStr">
        <is>
          <t>1133182 - Asmodee</t>
        </is>
      </c>
    </row>
    <row r="10635">
      <c r="A10635" t="inlineStr">
        <is>
          <t>1146578 - ASMODEE FRANCE</t>
        </is>
      </c>
    </row>
    <row r="10636">
      <c r="A10636" t="inlineStr">
        <is>
          <t>1007349 - Asmodus</t>
        </is>
      </c>
    </row>
    <row r="10637">
      <c r="A10637" t="inlineStr">
        <is>
          <t>1007350 - Asmolly</t>
        </is>
      </c>
    </row>
    <row r="10638">
      <c r="A10638" t="inlineStr">
        <is>
          <t>1007351 - Asmove</t>
        </is>
      </c>
    </row>
    <row r="10639">
      <c r="A10639" t="inlineStr">
        <is>
          <t>1007332 - Asm Plus</t>
        </is>
      </c>
    </row>
    <row r="10640">
      <c r="A10640" t="inlineStr">
        <is>
          <t>1133858 - ASN</t>
        </is>
      </c>
    </row>
    <row r="10641">
      <c r="A10641" t="inlineStr">
        <is>
          <t>1007352 - Asni</t>
        </is>
      </c>
    </row>
    <row r="10642">
      <c r="A10642" t="inlineStr">
        <is>
          <t>1007353 - Asni For Men</t>
        </is>
      </c>
    </row>
    <row r="10643">
      <c r="A10643" t="inlineStr">
        <is>
          <t>1007354 - Aso</t>
        </is>
      </c>
    </row>
    <row r="10644">
      <c r="A10644" t="inlineStr">
        <is>
          <t>1007355 - Aso Asiko</t>
        </is>
      </c>
    </row>
    <row r="10645">
      <c r="A10645" t="inlineStr">
        <is>
          <t>1007359 - Asobu</t>
        </is>
      </c>
    </row>
    <row r="10646">
      <c r="A10646" t="inlineStr">
        <is>
          <t>1174032 - ASOE</t>
        </is>
      </c>
    </row>
    <row r="10647">
      <c r="A10647" t="inlineStr">
        <is>
          <t>1007360 - Asoebi Signatures</t>
        </is>
      </c>
    </row>
    <row r="10648">
      <c r="A10648" t="inlineStr">
        <is>
          <t>1007356 - Aso Global</t>
        </is>
      </c>
    </row>
    <row r="10649">
      <c r="A10649" t="inlineStr">
        <is>
          <t>1007361 - Asogo</t>
        </is>
      </c>
    </row>
    <row r="10650">
      <c r="A10650" t="inlineStr">
        <is>
          <t>1150602 - Asolane</t>
        </is>
      </c>
    </row>
    <row r="10651">
      <c r="A10651" t="inlineStr">
        <is>
          <t>1007362 - Asolar</t>
        </is>
      </c>
    </row>
    <row r="10652">
      <c r="A10652" t="inlineStr">
        <is>
          <t>1007363 - Asolo</t>
        </is>
      </c>
    </row>
    <row r="10653">
      <c r="A10653" t="inlineStr">
        <is>
          <t>1131442 - Asom</t>
        </is>
      </c>
    </row>
    <row r="10654">
      <c r="A10654" t="inlineStr">
        <is>
          <t>1007364 - Asome</t>
        </is>
      </c>
    </row>
    <row r="10655">
      <c r="A10655" t="inlineStr">
        <is>
          <t>1169424 - ASOMETECH</t>
        </is>
      </c>
    </row>
    <row r="10656">
      <c r="A10656" t="inlineStr">
        <is>
          <t>1007357 - Aso Motel</t>
        </is>
      </c>
    </row>
    <row r="10657">
      <c r="A10657" t="inlineStr">
        <is>
          <t>1007365 - Ason</t>
        </is>
      </c>
    </row>
    <row r="10658">
      <c r="A10658" t="inlineStr">
        <is>
          <t>1007116 - As One Corporation</t>
        </is>
      </c>
    </row>
    <row r="10659">
      <c r="A10659" t="inlineStr">
        <is>
          <t>1007358 - Aso Oge</t>
        </is>
      </c>
    </row>
    <row r="10660">
      <c r="A10660" t="inlineStr">
        <is>
          <t>1007366 - Asos</t>
        </is>
      </c>
    </row>
    <row r="10661">
      <c r="A10661" t="inlineStr">
        <is>
          <t>1007367 - Asos Curve</t>
        </is>
      </c>
    </row>
    <row r="10662">
      <c r="A10662" t="inlineStr">
        <is>
          <t>1129207 - Asos Design</t>
        </is>
      </c>
    </row>
    <row r="10663">
      <c r="A10663" t="inlineStr">
        <is>
          <t>1007368 - Asos Ms</t>
        </is>
      </c>
    </row>
    <row r="10664">
      <c r="A10664" t="inlineStr">
        <is>
          <t>1156630 - ASO Sport</t>
        </is>
      </c>
    </row>
    <row r="10665">
      <c r="A10665" t="inlineStr">
        <is>
          <t>1007369 - Asot</t>
        </is>
      </c>
    </row>
    <row r="10666">
      <c r="A10666" t="inlineStr">
        <is>
          <t>1007370 - Asotv</t>
        </is>
      </c>
    </row>
    <row r="10667">
      <c r="A10667" t="inlineStr">
        <is>
          <t>1007371 - Asource</t>
        </is>
      </c>
    </row>
    <row r="10668">
      <c r="A10668" t="inlineStr">
        <is>
          <t>1007372 - Asowon</t>
        </is>
      </c>
    </row>
    <row r="10669">
      <c r="A10669" t="inlineStr">
        <is>
          <t>1007373 - Asozc</t>
        </is>
      </c>
    </row>
    <row r="10670">
      <c r="A10670" t="inlineStr">
        <is>
          <t>1007375 - Aspa</t>
        </is>
      </c>
    </row>
    <row r="10671">
      <c r="A10671" t="inlineStr">
        <is>
          <t>1007376 - Aspada Parfum</t>
        </is>
      </c>
    </row>
    <row r="10672">
      <c r="A10672" t="inlineStr">
        <is>
          <t>1162158 - Aspalls</t>
        </is>
      </c>
    </row>
    <row r="10673">
      <c r="A10673" t="inlineStr">
        <is>
          <t>1007377 - Asparis</t>
        </is>
      </c>
    </row>
    <row r="10674">
      <c r="A10674" t="inlineStr">
        <is>
          <t>1007378 - Aspasia</t>
        </is>
      </c>
    </row>
    <row r="10675">
      <c r="A10675" t="inlineStr">
        <is>
          <t>1157241 - Aspa Sweet</t>
        </is>
      </c>
    </row>
    <row r="10676">
      <c r="A10676" t="inlineStr">
        <is>
          <t>1134265 - Aspatek</t>
        </is>
      </c>
    </row>
    <row r="10677">
      <c r="A10677" t="inlineStr">
        <is>
          <t>1007379 - Aspect</t>
        </is>
      </c>
    </row>
    <row r="10678">
      <c r="A10678" t="inlineStr">
        <is>
          <t>1007380 - Aspect Creation</t>
        </is>
      </c>
    </row>
    <row r="10679">
      <c r="A10679" t="inlineStr">
        <is>
          <t>1174869 - Aspects</t>
        </is>
      </c>
    </row>
    <row r="10680">
      <c r="A10680" t="inlineStr">
        <is>
          <t>1007381 - Aspect Solar</t>
        </is>
      </c>
    </row>
    <row r="10681">
      <c r="A10681" t="inlineStr">
        <is>
          <t>1007382 - Aspect Sports</t>
        </is>
      </c>
    </row>
    <row r="10682">
      <c r="A10682" t="inlineStr">
        <is>
          <t>1157922 - Aspee</t>
        </is>
      </c>
    </row>
    <row r="10683">
      <c r="A10683" t="inlineStr">
        <is>
          <t>1007383 - Aspeed</t>
        </is>
      </c>
    </row>
    <row r="10684">
      <c r="A10684" t="inlineStr">
        <is>
          <t>1171846 - ASPEN</t>
        </is>
      </c>
    </row>
    <row r="10685">
      <c r="A10685" t="inlineStr">
        <is>
          <t>1007384 - Aspen Bay</t>
        </is>
      </c>
    </row>
    <row r="10686">
      <c r="A10686" t="inlineStr">
        <is>
          <t>1154459 - Aspendos</t>
        </is>
      </c>
    </row>
    <row r="10687">
      <c r="A10687" t="inlineStr">
        <is>
          <t>1007385 - Aspen Kay Naturals</t>
        </is>
      </c>
    </row>
    <row r="10688">
      <c r="A10688" t="inlineStr">
        <is>
          <t>1007386 - Aspen Nutrition</t>
        </is>
      </c>
    </row>
    <row r="10689">
      <c r="A10689" t="inlineStr">
        <is>
          <t>1007387 - Aspen Pet Products</t>
        </is>
      </c>
    </row>
    <row r="10690">
      <c r="A10690" t="inlineStr">
        <is>
          <t>1156621 - ASPENSPORT</t>
        </is>
      </c>
    </row>
    <row r="10691">
      <c r="A10691" t="inlineStr">
        <is>
          <t>1158392 - Aspera</t>
        </is>
      </c>
    </row>
    <row r="10692">
      <c r="A10692" t="inlineStr">
        <is>
          <t>1160114 - Aspera Gin</t>
        </is>
      </c>
    </row>
    <row r="10693">
      <c r="A10693" t="inlineStr">
        <is>
          <t>1007388 - Aspero</t>
        </is>
      </c>
    </row>
    <row r="10694">
      <c r="A10694" t="inlineStr">
        <is>
          <t>1170673 - ASPEROX</t>
        </is>
      </c>
    </row>
    <row r="10695">
      <c r="A10695" t="inlineStr">
        <is>
          <t>1154330 - As Pharma</t>
        </is>
      </c>
    </row>
    <row r="10696">
      <c r="A10696" t="inlineStr">
        <is>
          <t>1135675 - Aspiclenz</t>
        </is>
      </c>
    </row>
    <row r="10697">
      <c r="A10697" t="inlineStr">
        <is>
          <t>1007389 - Aspinal Of London</t>
        </is>
      </c>
    </row>
    <row r="10698">
      <c r="A10698" t="inlineStr">
        <is>
          <t>1007390 - Aspino</t>
        </is>
      </c>
    </row>
    <row r="10699">
      <c r="A10699" t="inlineStr">
        <is>
          <t>1007391 - Aspire</t>
        </is>
      </c>
    </row>
    <row r="10700">
      <c r="A10700" t="inlineStr">
        <is>
          <t>1007392 - Aspire Breeze</t>
        </is>
      </c>
    </row>
    <row r="10701">
      <c r="A10701" t="inlineStr">
        <is>
          <t>1007393 - Aspirebyforce</t>
        </is>
      </c>
    </row>
    <row r="10702">
      <c r="A10702" t="inlineStr">
        <is>
          <t>1007394 - Aspireplus</t>
        </is>
      </c>
    </row>
    <row r="10703">
      <c r="A10703" t="inlineStr">
        <is>
          <t>1133412 - ASPIRIN</t>
        </is>
      </c>
    </row>
    <row r="10704">
      <c r="A10704" t="inlineStr">
        <is>
          <t>1167879 - A SPLASH</t>
        </is>
      </c>
    </row>
    <row r="10705">
      <c r="A10705" t="inlineStr">
        <is>
          <t>1007374 - Asp Law Enforcement</t>
        </is>
      </c>
    </row>
    <row r="10706">
      <c r="A10706" t="inlineStr">
        <is>
          <t>1007395 - Aspor</t>
        </is>
      </c>
    </row>
    <row r="10707">
      <c r="A10707" t="inlineStr">
        <is>
          <t>1146845 - A spot</t>
        </is>
      </c>
    </row>
    <row r="10708">
      <c r="A10708" t="inlineStr">
        <is>
          <t>1152364 - Asprin</t>
        </is>
      </c>
    </row>
    <row r="10709">
      <c r="A10709" t="inlineStr">
        <is>
          <t>1150810 - Asprin Fashion</t>
        </is>
      </c>
    </row>
    <row r="10710">
      <c r="A10710" t="inlineStr">
        <is>
          <t>1007117 - As Professional</t>
        </is>
      </c>
    </row>
    <row r="10711">
      <c r="A10711" t="inlineStr">
        <is>
          <t>1007396 - Aspyr</t>
        </is>
      </c>
    </row>
    <row r="10712">
      <c r="A10712" t="inlineStr">
        <is>
          <t>1128379 - Asquared Nutrition</t>
        </is>
      </c>
    </row>
    <row r="10713">
      <c r="A10713" t="inlineStr">
        <is>
          <t>1007397 - Asr</t>
        </is>
      </c>
    </row>
    <row r="10714">
      <c r="A10714" t="inlineStr">
        <is>
          <t>1007399 - Asral</t>
        </is>
      </c>
    </row>
    <row r="10715">
      <c r="A10715" t="inlineStr">
        <is>
          <t>1007400 - Asran</t>
        </is>
      </c>
    </row>
    <row r="10716">
      <c r="A10716" t="inlineStr">
        <is>
          <t>1135271 - Asrar</t>
        </is>
      </c>
    </row>
    <row r="10717">
      <c r="A10717" t="inlineStr">
        <is>
          <t>1007398 - Asr Deco</t>
        </is>
      </c>
    </row>
    <row r="10718">
      <c r="A10718" t="inlineStr">
        <is>
          <t>1007401 - Asri Exceptional</t>
        </is>
      </c>
    </row>
    <row r="10719">
      <c r="A10719" t="inlineStr">
        <is>
          <t>1007402 - Asri Luckystrike Garage</t>
        </is>
      </c>
    </row>
    <row r="10720">
      <c r="A10720" t="inlineStr">
        <is>
          <t>1007403 - Asrin Plastik</t>
        </is>
      </c>
    </row>
    <row r="10721">
      <c r="A10721" t="inlineStr">
        <is>
          <t>1159723 - A.S.R medical</t>
        </is>
      </c>
    </row>
    <row r="10722">
      <c r="A10722" t="inlineStr">
        <is>
          <t>1007118 - As Rock</t>
        </is>
      </c>
    </row>
    <row r="10723">
      <c r="A10723" t="inlineStr">
        <is>
          <t>1125413 - ASRock</t>
        </is>
      </c>
    </row>
    <row r="10724">
      <c r="A10724" t="inlineStr">
        <is>
          <t>1156218 - As royal</t>
        </is>
      </c>
    </row>
    <row r="10725">
      <c r="A10725" t="inlineStr">
        <is>
          <t>1173355 - ASR PHARMA</t>
        </is>
      </c>
    </row>
    <row r="10726">
      <c r="A10726" t="inlineStr">
        <is>
          <t>1007404 - Ass</t>
        </is>
      </c>
    </row>
    <row r="10727">
      <c r="A10727" t="inlineStr">
        <is>
          <t>1007408 - Assa</t>
        </is>
      </c>
    </row>
    <row r="10728">
      <c r="A10728" t="inlineStr">
        <is>
          <t>1007409 - Assa Abloy</t>
        </is>
      </c>
    </row>
    <row r="10729">
      <c r="A10729" t="inlineStr">
        <is>
          <t>1007410 - Assa Abloy Digi</t>
        </is>
      </c>
    </row>
    <row r="10730">
      <c r="A10730" t="inlineStr">
        <is>
          <t>1007411 - Assacsports</t>
        </is>
      </c>
    </row>
    <row r="10731">
      <c r="A10731" t="inlineStr">
        <is>
          <t>1131501 - Assad</t>
        </is>
      </c>
    </row>
    <row r="10732">
      <c r="A10732" t="inlineStr">
        <is>
          <t>1007412 - Assadi</t>
        </is>
      </c>
    </row>
    <row r="10733">
      <c r="A10733" t="inlineStr">
        <is>
          <t>1158808 - Assafar</t>
        </is>
      </c>
    </row>
    <row r="10734">
      <c r="A10734" t="inlineStr">
        <is>
          <t>1165556 - Assafco</t>
        </is>
      </c>
    </row>
    <row r="10735">
      <c r="A10735" t="inlineStr">
        <is>
          <t>1007413 - Assaf Trading</t>
        </is>
      </c>
    </row>
    <row r="10736">
      <c r="A10736" t="inlineStr">
        <is>
          <t>1164889 - ASSAHRAOUI BIO</t>
        </is>
      </c>
    </row>
    <row r="10737">
      <c r="A10737" t="inlineStr">
        <is>
          <t>1007414 - Assala</t>
        </is>
      </c>
    </row>
    <row r="10738">
      <c r="A10738" t="inlineStr">
        <is>
          <t>1147437 - ASSALA CULTURE</t>
        </is>
      </c>
    </row>
    <row r="10739">
      <c r="A10739" t="inlineStr">
        <is>
          <t>1150651 - Assalah Secrets</t>
        </is>
      </c>
    </row>
    <row r="10740">
      <c r="A10740" t="inlineStr">
        <is>
          <t>1007415 - Assalam Alaykoum</t>
        </is>
      </c>
    </row>
    <row r="10741">
      <c r="A10741" t="inlineStr">
        <is>
          <t>1125263 - Assalashop</t>
        </is>
      </c>
    </row>
    <row r="10742">
      <c r="A10742" t="inlineStr">
        <is>
          <t>1144748 - Assalat bladi</t>
        </is>
      </c>
    </row>
    <row r="10743">
      <c r="A10743" t="inlineStr">
        <is>
          <t>1168990 - Assali</t>
        </is>
      </c>
    </row>
    <row r="10744">
      <c r="A10744" t="inlineStr">
        <is>
          <t>1155393 - ASSAL SULTAN</t>
        </is>
      </c>
    </row>
    <row r="10745">
      <c r="A10745" t="inlineStr">
        <is>
          <t>1007405 - Ass Altenburger</t>
        </is>
      </c>
    </row>
    <row r="10746">
      <c r="A10746" t="inlineStr">
        <is>
          <t>1148404 - ASSANI3</t>
        </is>
      </c>
    </row>
    <row r="10747">
      <c r="A10747" t="inlineStr">
        <is>
          <t>1007416 - Assanis</t>
        </is>
      </c>
    </row>
    <row r="10748">
      <c r="A10748" t="inlineStr">
        <is>
          <t>1169688 - AS Saphir</t>
        </is>
      </c>
    </row>
    <row r="10749">
      <c r="A10749" t="inlineStr">
        <is>
          <t>1007417 - Assat</t>
        </is>
      </c>
    </row>
    <row r="10750">
      <c r="A10750" t="inlineStr">
        <is>
          <t>1000485 - A S SAT</t>
        </is>
      </c>
    </row>
    <row r="10751">
      <c r="A10751" t="inlineStr">
        <is>
          <t>1007418 - Assauda</t>
        </is>
      </c>
    </row>
    <row r="10752">
      <c r="A10752" t="inlineStr">
        <is>
          <t>1007119 - As Schwabe</t>
        </is>
      </c>
    </row>
    <row r="10753">
      <c r="A10753" t="inlineStr">
        <is>
          <t>1173480 - asse</t>
        </is>
      </c>
    </row>
    <row r="10754">
      <c r="A10754" t="inlineStr">
        <is>
          <t>1007419 - Assecure</t>
        </is>
      </c>
    </row>
    <row r="10755">
      <c r="A10755" t="inlineStr">
        <is>
          <t>1007120 - As Seen On Tv</t>
        </is>
      </c>
    </row>
    <row r="10756">
      <c r="A10756" t="inlineStr">
        <is>
          <t>1130890 - Assegai</t>
        </is>
      </c>
    </row>
    <row r="10757">
      <c r="A10757" t="inlineStr">
        <is>
          <t>1130858 - Assegai Personal Lubricant</t>
        </is>
      </c>
    </row>
    <row r="10758">
      <c r="A10758" t="inlineStr">
        <is>
          <t>1007420 - Assel</t>
        </is>
      </c>
    </row>
    <row r="10759">
      <c r="A10759" t="inlineStr">
        <is>
          <t>1007421 - Assem</t>
        </is>
      </c>
    </row>
    <row r="10760">
      <c r="A10760" t="inlineStr">
        <is>
          <t>1007422 - Assembly Alloy Toys</t>
        </is>
      </c>
    </row>
    <row r="10761">
      <c r="A10761" t="inlineStr">
        <is>
          <t>1157305 - ASSENA SAVON</t>
        </is>
      </c>
    </row>
    <row r="10762">
      <c r="A10762" t="inlineStr">
        <is>
          <t>1173036 - ASSER PERFUME</t>
        </is>
      </c>
    </row>
    <row r="10763">
      <c r="A10763" t="inlineStr">
        <is>
          <t>1161760 - ASSFA</t>
        </is>
      </c>
    </row>
    <row r="10764">
      <c r="A10764" t="inlineStr">
        <is>
          <t>1144845 - A-S Shea Butter</t>
        </is>
      </c>
    </row>
    <row r="10765">
      <c r="A10765" t="inlineStr">
        <is>
          <t>1148807 - AS Shoes</t>
        </is>
      </c>
    </row>
    <row r="10766">
      <c r="A10766" t="inlineStr">
        <is>
          <t>1007423 - Assia</t>
        </is>
      </c>
    </row>
    <row r="10767">
      <c r="A10767" t="inlineStr">
        <is>
          <t>1007424 - Assia Cosmetic</t>
        </is>
      </c>
    </row>
    <row r="10768">
      <c r="A10768" t="inlineStr">
        <is>
          <t>1165270 - ASSIA HOME</t>
        </is>
      </c>
    </row>
    <row r="10769">
      <c r="A10769" t="inlineStr">
        <is>
          <t>1007425 - Assiette</t>
        </is>
      </c>
    </row>
    <row r="10770">
      <c r="A10770" t="inlineStr">
        <is>
          <t>1007426 - Assif</t>
        </is>
      </c>
    </row>
    <row r="10771">
      <c r="A10771" t="inlineStr">
        <is>
          <t>1157463 - Assi food</t>
        </is>
      </c>
    </row>
    <row r="10772">
      <c r="A10772" t="inlineStr">
        <is>
          <t>1145938 - Assil</t>
        </is>
      </c>
    </row>
    <row r="10773">
      <c r="A10773" t="inlineStr">
        <is>
          <t>1007428 - Assila</t>
        </is>
      </c>
    </row>
    <row r="10774">
      <c r="A10774" t="inlineStr">
        <is>
          <t>1167428 - Assilight</t>
        </is>
      </c>
    </row>
    <row r="10775">
      <c r="A10775" t="inlineStr">
        <is>
          <t>1152923 - ASSIL LEATHER</t>
        </is>
      </c>
    </row>
    <row r="10776">
      <c r="A10776" t="inlineStr">
        <is>
          <t>1007427 - Assil Ourgan</t>
        </is>
      </c>
    </row>
    <row r="10777">
      <c r="A10777" t="inlineStr">
        <is>
          <t>1169908 - Assina</t>
        </is>
      </c>
    </row>
    <row r="10778">
      <c r="A10778" t="inlineStr">
        <is>
          <t>1132006 - Assinie</t>
        </is>
      </c>
    </row>
    <row r="10779">
      <c r="A10779" t="inlineStr">
        <is>
          <t>1007429 - Assiri</t>
        </is>
      </c>
    </row>
    <row r="10780">
      <c r="A10780" t="inlineStr">
        <is>
          <t>1007430 - Assistant</t>
        </is>
      </c>
    </row>
    <row r="10781">
      <c r="A10781" t="inlineStr">
        <is>
          <t>1007431 - Assmann</t>
        </is>
      </c>
    </row>
    <row r="10782">
      <c r="A10782" t="inlineStr">
        <is>
          <t>1007432 - Asso</t>
        </is>
      </c>
    </row>
    <row r="10783">
      <c r="A10783" t="inlineStr">
        <is>
          <t>1007434 - Associated Weavers</t>
        </is>
      </c>
    </row>
    <row r="10784">
      <c r="A10784" t="inlineStr">
        <is>
          <t>1140802 - Association la pensée plastique</t>
        </is>
      </c>
    </row>
    <row r="10785">
      <c r="A10785" t="inlineStr">
        <is>
          <t>1126401 - Assorbello</t>
        </is>
      </c>
    </row>
    <row r="10786">
      <c r="A10786" t="inlineStr">
        <is>
          <t>1007435 - Assorted</t>
        </is>
      </c>
    </row>
    <row r="10787">
      <c r="A10787" t="inlineStr">
        <is>
          <t>1007436 - Assortiment De Lgumes Frais Pour Couscous</t>
        </is>
      </c>
    </row>
    <row r="10788">
      <c r="A10788" t="inlineStr">
        <is>
          <t>1007437 - Assouvir</t>
        </is>
      </c>
    </row>
    <row r="10789">
      <c r="A10789" t="inlineStr">
        <is>
          <t>1007433 - Asso Vera Pelle</t>
        </is>
      </c>
    </row>
    <row r="10790">
      <c r="A10790" t="inlineStr">
        <is>
          <t>1144625 - Asso-vernicci</t>
        </is>
      </c>
    </row>
    <row r="10791">
      <c r="A10791" t="inlineStr">
        <is>
          <t>1172153 - Asssali</t>
        </is>
      </c>
    </row>
    <row r="10792">
      <c r="A10792" t="inlineStr">
        <is>
          <t>1007406 - Ass Savers</t>
        </is>
      </c>
    </row>
    <row r="10793">
      <c r="A10793" t="inlineStr">
        <is>
          <t>1007438 - Assso</t>
        </is>
      </c>
    </row>
    <row r="10794">
      <c r="A10794" t="inlineStr">
        <is>
          <t>1171219 - Assso plus trend</t>
        </is>
      </c>
    </row>
    <row r="10795">
      <c r="A10795" t="inlineStr">
        <is>
          <t>1007407 - Ass Spielkartenfabrik</t>
        </is>
      </c>
    </row>
    <row r="10796">
      <c r="A10796" t="inlineStr">
        <is>
          <t>1007439 - Asstd Private Brand</t>
        </is>
      </c>
    </row>
    <row r="10797">
      <c r="A10797" t="inlineStr">
        <is>
          <t>1007440 - Asstraline</t>
        </is>
      </c>
    </row>
    <row r="10798">
      <c r="A10798" t="inlineStr">
        <is>
          <t>1007441 - Asstseries Militare</t>
        </is>
      </c>
    </row>
    <row r="10799">
      <c r="A10799" t="inlineStr">
        <is>
          <t>1007442 - Assuili</t>
        </is>
      </c>
    </row>
    <row r="10800">
      <c r="A10800" t="inlineStr">
        <is>
          <t>1144423 - Assumptionist</t>
        </is>
      </c>
    </row>
    <row r="10801">
      <c r="A10801" t="inlineStr">
        <is>
          <t>1007443 - Assunara</t>
        </is>
      </c>
    </row>
    <row r="10802">
      <c r="A10802" t="inlineStr">
        <is>
          <t>1133698 - ASSURANCE</t>
        </is>
      </c>
    </row>
    <row r="10803">
      <c r="A10803" t="inlineStr">
        <is>
          <t>1007444 - Assure</t>
        </is>
      </c>
    </row>
    <row r="10804">
      <c r="A10804" t="inlineStr">
        <is>
          <t>1007445 - Assured</t>
        </is>
      </c>
    </row>
    <row r="10805">
      <c r="A10805" t="inlineStr">
        <is>
          <t>1007446 - Assyahada</t>
        </is>
      </c>
    </row>
    <row r="10806">
      <c r="A10806" t="inlineStr">
        <is>
          <t>1007447 - Assyifa</t>
        </is>
      </c>
    </row>
    <row r="10807">
      <c r="A10807" t="inlineStr">
        <is>
          <t>1133008 - ASSYLOR</t>
        </is>
      </c>
    </row>
    <row r="10808">
      <c r="A10808" t="inlineStr">
        <is>
          <t>1007448 - Ast</t>
        </is>
      </c>
    </row>
    <row r="10809">
      <c r="A10809" t="inlineStr">
        <is>
          <t>1007449 - Asta</t>
        </is>
      </c>
    </row>
    <row r="10810">
      <c r="A10810" t="inlineStr">
        <is>
          <t>1007450 - Asta Berry</t>
        </is>
      </c>
    </row>
    <row r="10811">
      <c r="A10811" t="inlineStr">
        <is>
          <t>1158449 - ASTA BLACK</t>
        </is>
      </c>
    </row>
    <row r="10812">
      <c r="A10812" t="inlineStr">
        <is>
          <t>1007451 - Astak</t>
        </is>
      </c>
    </row>
    <row r="10813">
      <c r="A10813" t="inlineStr">
        <is>
          <t>1007452 - Astaksj</t>
        </is>
      </c>
    </row>
    <row r="10814">
      <c r="A10814" t="inlineStr">
        <is>
          <t>1175514 - Astan</t>
        </is>
      </c>
    </row>
    <row r="10815">
      <c r="A10815" t="inlineStr">
        <is>
          <t>1007453 - Astana Biocare Sdn Bhd</t>
        </is>
      </c>
    </row>
    <row r="10816">
      <c r="A10816" t="inlineStr">
        <is>
          <t>1007454 - Astana Delight</t>
        </is>
      </c>
    </row>
    <row r="10817">
      <c r="A10817" t="inlineStr">
        <is>
          <t>1007455 - Astanamas</t>
        </is>
      </c>
    </row>
    <row r="10818">
      <c r="A10818" t="inlineStr">
        <is>
          <t>1174222 - ASTANA MILANO</t>
        </is>
      </c>
    </row>
    <row r="10819">
      <c r="A10819" t="inlineStr">
        <is>
          <t>1007456 - Astandard</t>
        </is>
      </c>
    </row>
    <row r="10820">
      <c r="A10820" t="inlineStr">
        <is>
          <t>1007457 - AStar</t>
        </is>
      </c>
    </row>
    <row r="10821">
      <c r="A10821" t="inlineStr">
        <is>
          <t>1007458 - Astaris</t>
        </is>
      </c>
    </row>
    <row r="10822">
      <c r="A10822" t="inlineStr">
        <is>
          <t>1167009 - A.S.T DENIM</t>
        </is>
      </c>
    </row>
    <row r="10823">
      <c r="A10823" t="inlineStr">
        <is>
          <t>1007459 - Astec</t>
        </is>
      </c>
    </row>
    <row r="10824">
      <c r="A10824" t="inlineStr">
        <is>
          <t>1125186 - Astech</t>
        </is>
      </c>
    </row>
    <row r="10825">
      <c r="A10825" t="inlineStr">
        <is>
          <t>1007121 - As Tech</t>
        </is>
      </c>
    </row>
    <row r="10826">
      <c r="A10826" t="inlineStr">
        <is>
          <t>1170421 - ASTEK</t>
        </is>
      </c>
    </row>
    <row r="10827">
      <c r="A10827" t="inlineStr">
        <is>
          <t>1007460 - Astek Aquasoft</t>
        </is>
      </c>
    </row>
    <row r="10828">
      <c r="A10828" t="inlineStr">
        <is>
          <t>1007461 - Astel</t>
        </is>
      </c>
    </row>
    <row r="10829">
      <c r="A10829" t="inlineStr">
        <is>
          <t>1007462 - Astell&amp;Kern</t>
        </is>
      </c>
    </row>
    <row r="10830">
      <c r="A10830" t="inlineStr">
        <is>
          <t>1164181 - AST Enzymes</t>
        </is>
      </c>
    </row>
    <row r="10831">
      <c r="A10831" t="inlineStr">
        <is>
          <t>1007463 - Aster</t>
        </is>
      </c>
    </row>
    <row r="10832">
      <c r="A10832" t="inlineStr">
        <is>
          <t>1165072 - ASTERA</t>
        </is>
      </c>
    </row>
    <row r="10833">
      <c r="A10833" t="inlineStr">
        <is>
          <t>1007464 - Asteria</t>
        </is>
      </c>
    </row>
    <row r="10834">
      <c r="A10834" t="inlineStr">
        <is>
          <t>1007465 - Asterix</t>
        </is>
      </c>
    </row>
    <row r="10835">
      <c r="A10835" t="inlineStr">
        <is>
          <t>1164045 - Asterme</t>
        </is>
      </c>
    </row>
    <row r="10836">
      <c r="A10836" t="inlineStr">
        <is>
          <t>1007466 - Asterspring</t>
        </is>
      </c>
    </row>
    <row r="10837">
      <c r="A10837" t="inlineStr">
        <is>
          <t>1128356 - Asterwood Naturals</t>
        </is>
      </c>
    </row>
    <row r="10838">
      <c r="A10838" t="inlineStr">
        <is>
          <t>1007467 - Asteven</t>
        </is>
      </c>
    </row>
    <row r="10839">
      <c r="A10839" t="inlineStr">
        <is>
          <t>1007468 - Asti</t>
        </is>
      </c>
    </row>
    <row r="10840">
      <c r="A10840" t="inlineStr">
        <is>
          <t>1007469 - Astigarraga</t>
        </is>
      </c>
    </row>
    <row r="10841">
      <c r="A10841" t="inlineStr">
        <is>
          <t>1007470 - Astina</t>
        </is>
      </c>
    </row>
    <row r="10842">
      <c r="A10842" t="inlineStr">
        <is>
          <t>1007471 - Astino</t>
        </is>
      </c>
    </row>
    <row r="10843">
      <c r="A10843" t="inlineStr">
        <is>
          <t>1150737 - Astir</t>
        </is>
      </c>
    </row>
    <row r="10844">
      <c r="A10844" t="inlineStr">
        <is>
          <t>1007472 - Astk</t>
        </is>
      </c>
    </row>
    <row r="10845">
      <c r="A10845" t="inlineStr">
        <is>
          <t>1007473 - ASTLEY CLARKE</t>
        </is>
      </c>
    </row>
    <row r="10846">
      <c r="A10846" t="inlineStr">
        <is>
          <t>1007474 - Aston</t>
        </is>
      </c>
    </row>
    <row r="10847">
      <c r="A10847" t="inlineStr">
        <is>
          <t>1007475 - Aston Brown</t>
        </is>
      </c>
    </row>
    <row r="10848">
      <c r="A10848" t="inlineStr">
        <is>
          <t>1170446 - ASTONE</t>
        </is>
      </c>
    </row>
    <row r="10849">
      <c r="A10849" t="inlineStr">
        <is>
          <t>1007481 - Astonich</t>
        </is>
      </c>
    </row>
    <row r="10850">
      <c r="A10850" t="inlineStr">
        <is>
          <t>1007482 - Astonish</t>
        </is>
      </c>
    </row>
    <row r="10851">
      <c r="A10851" t="inlineStr">
        <is>
          <t>1007485 - Astonishing Look</t>
        </is>
      </c>
    </row>
    <row r="10852">
      <c r="A10852" t="inlineStr">
        <is>
          <t>1007483 - Astonish Pro</t>
        </is>
      </c>
    </row>
    <row r="10853">
      <c r="A10853" t="inlineStr">
        <is>
          <t>1007484 - Astonish Yourself</t>
        </is>
      </c>
    </row>
    <row r="10854">
      <c r="A10854" t="inlineStr">
        <is>
          <t>1007476 - Aston Leather</t>
        </is>
      </c>
    </row>
    <row r="10855">
      <c r="A10855" t="inlineStr">
        <is>
          <t>1007477 - Aston Martin</t>
        </is>
      </c>
    </row>
    <row r="10856">
      <c r="A10856" t="inlineStr">
        <is>
          <t>1007478 - Aston Martin Racing</t>
        </is>
      </c>
    </row>
    <row r="10857">
      <c r="A10857" t="inlineStr">
        <is>
          <t>1007479 - Aston Paris</t>
        </is>
      </c>
    </row>
    <row r="10858">
      <c r="A10858" t="inlineStr">
        <is>
          <t>1007480 - Aston Villa</t>
        </is>
      </c>
    </row>
    <row r="10859">
      <c r="A10859" t="inlineStr">
        <is>
          <t>1007486 - Astor</t>
        </is>
      </c>
    </row>
    <row r="10860">
      <c r="A10860" t="inlineStr">
        <is>
          <t>1007487 - Astore</t>
        </is>
      </c>
    </row>
    <row r="10861">
      <c r="A10861" t="inlineStr">
        <is>
          <t>1007488 - Astoria</t>
        </is>
      </c>
    </row>
    <row r="10862">
      <c r="A10862" t="inlineStr">
        <is>
          <t>1007489 - Astoriatoy</t>
        </is>
      </c>
    </row>
    <row r="10863">
      <c r="A10863" t="inlineStr">
        <is>
          <t>1007490 - Astound Motorsport</t>
        </is>
      </c>
    </row>
    <row r="10864">
      <c r="A10864" t="inlineStr">
        <is>
          <t>1007492 - Astra</t>
        </is>
      </c>
    </row>
    <row r="10865">
      <c r="A10865" t="inlineStr">
        <is>
          <t>1007496 - Astracast</t>
        </is>
      </c>
    </row>
    <row r="10866">
      <c r="A10866" t="inlineStr">
        <is>
          <t>1007493 - Astra England</t>
        </is>
      </c>
    </row>
    <row r="10867">
      <c r="A10867" t="inlineStr">
        <is>
          <t>1007497 - Astragon</t>
        </is>
      </c>
    </row>
    <row r="10868">
      <c r="A10868" t="inlineStr">
        <is>
          <t>1007494 - Astra Korea</t>
        </is>
      </c>
    </row>
    <row r="10869">
      <c r="A10869" t="inlineStr">
        <is>
          <t>1007498 - Astral</t>
        </is>
      </c>
    </row>
    <row r="10870">
      <c r="A10870" t="inlineStr">
        <is>
          <t>1007495 - Astra Laque</t>
        </is>
      </c>
    </row>
    <row r="10871">
      <c r="A10871" t="inlineStr">
        <is>
          <t>1007499 - Astral Pool</t>
        </is>
      </c>
    </row>
    <row r="10872">
      <c r="A10872" t="inlineStr">
        <is>
          <t>1128427 - Astramilano</t>
        </is>
      </c>
    </row>
    <row r="10873">
      <c r="A10873" t="inlineStr">
        <is>
          <t>1146222 - ASTRANCE</t>
        </is>
      </c>
    </row>
    <row r="10874">
      <c r="A10874" t="inlineStr">
        <is>
          <t>1007500 - Astrazeneca</t>
        </is>
      </c>
    </row>
    <row r="10875">
      <c r="A10875" t="inlineStr">
        <is>
          <t>1146517 - ASTRID</t>
        </is>
      </c>
    </row>
    <row r="10876">
      <c r="A10876" t="inlineStr">
        <is>
          <t>1007501 - Astro</t>
        </is>
      </c>
    </row>
    <row r="10877">
      <c r="A10877" t="inlineStr">
        <is>
          <t>1007505 - Astroai</t>
        </is>
      </c>
    </row>
    <row r="10878">
      <c r="A10878" t="inlineStr">
        <is>
          <t>1007506 - Astroboy</t>
        </is>
      </c>
    </row>
    <row r="10879">
      <c r="A10879" t="inlineStr">
        <is>
          <t>1007507 - Astrocam</t>
        </is>
      </c>
    </row>
    <row r="10880">
      <c r="A10880" t="inlineStr">
        <is>
          <t>1170262 - AstroFlav</t>
        </is>
      </c>
    </row>
    <row r="10881">
      <c r="A10881" t="inlineStr">
        <is>
          <t>1007508 - Astrogaming</t>
        </is>
      </c>
    </row>
    <row r="10882">
      <c r="A10882" t="inlineStr">
        <is>
          <t>1159516 - ASTRO Gaming</t>
        </is>
      </c>
    </row>
    <row r="10883">
      <c r="A10883" t="inlineStr">
        <is>
          <t>1007509 - Astroglide</t>
        </is>
      </c>
    </row>
    <row r="10884">
      <c r="A10884" t="inlineStr">
        <is>
          <t>1007510 - Astrokid</t>
        </is>
      </c>
    </row>
    <row r="10885">
      <c r="A10885" t="inlineStr">
        <is>
          <t>1007502 - Astro Lighting</t>
        </is>
      </c>
    </row>
    <row r="10886">
      <c r="A10886" t="inlineStr">
        <is>
          <t>1007511 - Astrolux</t>
        </is>
      </c>
    </row>
    <row r="10887">
      <c r="A10887" t="inlineStr">
        <is>
          <t>1127529 - Astron</t>
        </is>
      </c>
    </row>
    <row r="10888">
      <c r="A10888" t="inlineStr">
        <is>
          <t>1140327 - ASTRONAUT</t>
        </is>
      </c>
    </row>
    <row r="10889">
      <c r="A10889" t="inlineStr">
        <is>
          <t>1007512 - Astronomy</t>
        </is>
      </c>
    </row>
    <row r="10890">
      <c r="A10890" t="inlineStr">
        <is>
          <t>1147555 - ASTROPLAST</t>
        </is>
      </c>
    </row>
    <row r="10891">
      <c r="A10891" t="inlineStr">
        <is>
          <t>1007503 - Astro Pneumatic</t>
        </is>
      </c>
    </row>
    <row r="10892">
      <c r="A10892" t="inlineStr">
        <is>
          <t>1007504 - Astro Satellite</t>
        </is>
      </c>
    </row>
    <row r="10893">
      <c r="A10893" t="inlineStr">
        <is>
          <t>1007513 - Astrotec</t>
        </is>
      </c>
    </row>
    <row r="10894">
      <c r="A10894" t="inlineStr">
        <is>
          <t>1007514 - Astrotel</t>
        </is>
      </c>
    </row>
    <row r="10895">
      <c r="A10895" t="inlineStr">
        <is>
          <t>1172423 - Astro Venture</t>
        </is>
      </c>
    </row>
    <row r="10896">
      <c r="A10896" t="inlineStr">
        <is>
          <t>1163542 - Astro Visuals</t>
        </is>
      </c>
    </row>
    <row r="10897">
      <c r="A10897" t="inlineStr">
        <is>
          <t>1007491 - Astr The Label</t>
        </is>
      </c>
    </row>
    <row r="10898">
      <c r="A10898" t="inlineStr">
        <is>
          <t>1007515 - Astrum</t>
        </is>
      </c>
    </row>
    <row r="10899">
      <c r="A10899" t="inlineStr">
        <is>
          <t>1141879 - AST Sports Science</t>
        </is>
      </c>
    </row>
    <row r="10900">
      <c r="A10900" t="inlineStr">
        <is>
          <t>1007516 - Astubia</t>
        </is>
      </c>
    </row>
    <row r="10901">
      <c r="A10901" t="inlineStr">
        <is>
          <t>1007517 - Astuce</t>
        </is>
      </c>
    </row>
    <row r="10902">
      <c r="A10902" t="inlineStr">
        <is>
          <t>1007518 - Astucit</t>
        </is>
      </c>
    </row>
    <row r="10903">
      <c r="A10903" t="inlineStr">
        <is>
          <t>1165332 - Astueo</t>
        </is>
      </c>
    </row>
    <row r="10904">
      <c r="A10904" t="inlineStr">
        <is>
          <t>1007519 - Asture</t>
        </is>
      </c>
    </row>
    <row r="10905">
      <c r="A10905" t="inlineStr">
        <is>
          <t>1007520 - Asturo</t>
        </is>
      </c>
    </row>
    <row r="10906">
      <c r="A10906" t="inlineStr">
        <is>
          <t>1127784 - ASTUS</t>
        </is>
      </c>
    </row>
    <row r="10907">
      <c r="A10907" t="inlineStr">
        <is>
          <t>1007521 - Astute</t>
        </is>
      </c>
    </row>
    <row r="10908">
      <c r="A10908" t="inlineStr">
        <is>
          <t>1007522 - Astyiris</t>
        </is>
      </c>
    </row>
    <row r="10909">
      <c r="A10909" t="inlineStr">
        <is>
          <t>1151611 - Astymin</t>
        </is>
      </c>
    </row>
    <row r="10910">
      <c r="A10910" t="inlineStr">
        <is>
          <t>1007523 - Asua</t>
        </is>
      </c>
    </row>
    <row r="10911">
      <c r="A10911" t="inlineStr">
        <is>
          <t>1007524 - Asual</t>
        </is>
      </c>
    </row>
    <row r="10912">
      <c r="A10912" t="inlineStr">
        <is>
          <t>1172004 - A-SUB</t>
        </is>
      </c>
    </row>
    <row r="10913">
      <c r="A10913" t="inlineStr">
        <is>
          <t>1007525 - Asude</t>
        </is>
      </c>
    </row>
    <row r="10914">
      <c r="A10914" t="inlineStr">
        <is>
          <t>1007526 - Asue</t>
        </is>
      </c>
    </row>
    <row r="10915">
      <c r="A10915" t="inlineStr">
        <is>
          <t>1000488 - A SUE</t>
        </is>
      </c>
    </row>
    <row r="10916">
      <c r="A10916" t="inlineStr">
        <is>
          <t>1125414 - Asuka</t>
        </is>
      </c>
    </row>
    <row r="10917">
      <c r="A10917" t="inlineStr">
        <is>
          <t>1007527 - Asuka Cosmetics</t>
        </is>
      </c>
    </row>
    <row r="10918">
      <c r="A10918" t="inlineStr">
        <is>
          <t>1007528 - Asuma</t>
        </is>
      </c>
    </row>
    <row r="10919">
      <c r="A10919" t="inlineStr">
        <is>
          <t>1007529 - Asupre</t>
        </is>
      </c>
    </row>
    <row r="10920">
      <c r="A10920" t="inlineStr">
        <is>
          <t>1007530 - Asura</t>
        </is>
      </c>
    </row>
    <row r="10921">
      <c r="A10921" t="inlineStr">
        <is>
          <t>1007531 - Asura Fitness</t>
        </is>
      </c>
    </row>
    <row r="10922">
      <c r="A10922" t="inlineStr">
        <is>
          <t>1007532 - Asus</t>
        </is>
      </c>
    </row>
    <row r="10923">
      <c r="A10923" t="inlineStr">
        <is>
          <t>1125264 - ASUSO</t>
        </is>
      </c>
    </row>
    <row r="10924">
      <c r="A10924" t="inlineStr">
        <is>
          <t>1007533 - Asustek</t>
        </is>
      </c>
    </row>
    <row r="10925">
      <c r="A10925" t="inlineStr">
        <is>
          <t>1007534 - Asustor</t>
        </is>
      </c>
    </row>
    <row r="10926">
      <c r="A10926" t="inlineStr">
        <is>
          <t>1007535 - Asutech Solution</t>
        </is>
      </c>
    </row>
    <row r="10927">
      <c r="A10927" t="inlineStr">
        <is>
          <t>1007536 - Asutra</t>
        </is>
      </c>
    </row>
    <row r="10928">
      <c r="A10928" t="inlineStr">
        <is>
          <t>1007537 - Asuwis</t>
        </is>
      </c>
    </row>
    <row r="10929">
      <c r="A10929" t="inlineStr">
        <is>
          <t>1007122 - As U Wish</t>
        </is>
      </c>
    </row>
    <row r="10930">
      <c r="A10930" t="inlineStr">
        <is>
          <t>1007539 - Asvape</t>
        </is>
      </c>
    </row>
    <row r="10931">
      <c r="A10931" t="inlineStr">
        <is>
          <t>1127870 - Asvegen</t>
        </is>
      </c>
    </row>
    <row r="10932">
      <c r="A10932" t="inlineStr">
        <is>
          <t>1007540 - Asvel</t>
        </is>
      </c>
    </row>
    <row r="10933">
      <c r="A10933" t="inlineStr">
        <is>
          <t>1007538 - Asv Inventions</t>
        </is>
      </c>
    </row>
    <row r="10934">
      <c r="A10934" t="inlineStr">
        <is>
          <t>1007541 - Asw</t>
        </is>
      </c>
    </row>
    <row r="10935">
      <c r="A10935" t="inlineStr">
        <is>
          <t>1007542 - Aswad</t>
        </is>
      </c>
    </row>
    <row r="10936">
      <c r="A10936" t="inlineStr">
        <is>
          <t>1007543 - Asweets</t>
        </is>
      </c>
    </row>
    <row r="10937">
      <c r="A10937" t="inlineStr">
        <is>
          <t>1146974 - Aswel</t>
        </is>
      </c>
    </row>
    <row r="10938">
      <c r="A10938" t="inlineStr">
        <is>
          <t>1000486 - A S X S</t>
        </is>
      </c>
    </row>
    <row r="10939">
      <c r="A10939" t="inlineStr">
        <is>
          <t>1007544 - Asy</t>
        </is>
      </c>
    </row>
    <row r="10940">
      <c r="A10940" t="inlineStr">
        <is>
          <t>1007545 - Asya</t>
        </is>
      </c>
    </row>
    <row r="10941">
      <c r="A10941" t="inlineStr">
        <is>
          <t>1007546 - Asymmetrica</t>
        </is>
      </c>
    </row>
    <row r="10942">
      <c r="A10942" t="inlineStr">
        <is>
          <t>1007123 - As You Like</t>
        </is>
      </c>
    </row>
    <row r="10943">
      <c r="A10943" t="inlineStr">
        <is>
          <t>1007124 - As Your Wish</t>
        </is>
      </c>
    </row>
    <row r="10944">
      <c r="A10944" t="inlineStr">
        <is>
          <t>1007547 - Asys</t>
        </is>
      </c>
    </row>
    <row r="10945">
      <c r="A10945" t="inlineStr">
        <is>
          <t>1007548 - Asysplnx</t>
        </is>
      </c>
    </row>
    <row r="10946">
      <c r="A10946" t="inlineStr">
        <is>
          <t>1007549 - Asysyifa</t>
        </is>
      </c>
    </row>
    <row r="10947">
      <c r="A10947" t="inlineStr">
        <is>
          <t>1140639 - ASZ</t>
        </is>
      </c>
    </row>
    <row r="10948">
      <c r="A10948" t="inlineStr">
        <is>
          <t>1007550 - Aszune</t>
        </is>
      </c>
    </row>
    <row r="10949">
      <c r="A10949" t="inlineStr">
        <is>
          <t>1007551 - At</t>
        </is>
      </c>
    </row>
    <row r="10950">
      <c r="A10950" t="inlineStr">
        <is>
          <t>1155561 - A&amp;T</t>
        </is>
      </c>
    </row>
    <row r="10951">
      <c r="A10951" t="inlineStr">
        <is>
          <t>1007560 - Ata</t>
        </is>
      </c>
    </row>
    <row r="10952">
      <c r="A10952" t="inlineStr">
        <is>
          <t>1007562 - Ataba</t>
        </is>
      </c>
    </row>
    <row r="10953">
      <c r="A10953" t="inlineStr">
        <is>
          <t>1000490 - A TABLE</t>
        </is>
      </c>
    </row>
    <row r="10954">
      <c r="A10954" t="inlineStr">
        <is>
          <t>1154430 - ATAC</t>
        </is>
      </c>
    </row>
    <row r="10955">
      <c r="A10955" t="inlineStr">
        <is>
          <t>1007563 - Atacc</t>
        </is>
      </c>
    </row>
    <row r="10956">
      <c r="A10956" t="inlineStr">
        <is>
          <t>1007564 - Atago</t>
        </is>
      </c>
    </row>
    <row r="10957">
      <c r="A10957" t="inlineStr">
        <is>
          <t>1007561 - Ata Green</t>
        </is>
      </c>
    </row>
    <row r="10958">
      <c r="A10958" t="inlineStr">
        <is>
          <t>1157211 - ATAICOM</t>
        </is>
      </c>
    </row>
    <row r="10959">
      <c r="A10959" t="inlineStr">
        <is>
          <t>1007565 - Atailorbird</t>
        </is>
      </c>
    </row>
    <row r="10960">
      <c r="A10960" t="inlineStr">
        <is>
          <t>1007566 - Atak</t>
        </is>
      </c>
    </row>
    <row r="10961">
      <c r="A10961" t="inlineStr">
        <is>
          <t>1007567 - Atake</t>
        </is>
      </c>
    </row>
    <row r="10962">
      <c r="A10962" t="inlineStr">
        <is>
          <t>1007568 - Atamar</t>
        </is>
      </c>
    </row>
    <row r="10963">
      <c r="A10963" t="inlineStr">
        <is>
          <t>1141801 - ATAMOD</t>
        </is>
      </c>
    </row>
    <row r="10964">
      <c r="A10964" t="inlineStr">
        <is>
          <t>1007569 - Atamoda</t>
        </is>
      </c>
    </row>
    <row r="10965">
      <c r="A10965" t="inlineStr">
        <is>
          <t>1175521 - ATANAN</t>
        </is>
      </c>
    </row>
    <row r="10966">
      <c r="A10966" t="inlineStr">
        <is>
          <t>1130411 - ATARASE</t>
        </is>
      </c>
    </row>
    <row r="10967">
      <c r="A10967" t="inlineStr">
        <is>
          <t>1132207 - Atarax</t>
        </is>
      </c>
    </row>
    <row r="10968">
      <c r="A10968" t="inlineStr">
        <is>
          <t>1007570 - Ataraxia</t>
        </is>
      </c>
    </row>
    <row r="10969">
      <c r="A10969" t="inlineStr">
        <is>
          <t>1007571 - Atari</t>
        </is>
      </c>
    </row>
    <row r="10970">
      <c r="A10970" t="inlineStr">
        <is>
          <t>1007572 - Ataro</t>
        </is>
      </c>
    </row>
    <row r="10971">
      <c r="A10971" t="inlineStr">
        <is>
          <t>1172649 - Atarrah Natural</t>
        </is>
      </c>
    </row>
    <row r="10972">
      <c r="A10972" t="inlineStr">
        <is>
          <t>1154857 - ATAR VESION</t>
        </is>
      </c>
    </row>
    <row r="10973">
      <c r="A10973" t="inlineStr">
        <is>
          <t>1151962 - ATAS</t>
        </is>
      </c>
    </row>
    <row r="10974">
      <c r="A10974" t="inlineStr">
        <is>
          <t>1000489 - A ta Sant</t>
        </is>
      </c>
    </row>
    <row r="10975">
      <c r="A10975" t="inlineStr">
        <is>
          <t>1175217 - A Ta Sante</t>
        </is>
      </c>
    </row>
    <row r="10976">
      <c r="A10976" t="inlineStr">
        <is>
          <t>1007573 - Atasd</t>
        </is>
      </c>
    </row>
    <row r="10977">
      <c r="A10977" t="inlineStr">
        <is>
          <t>1007574 - Ataullah</t>
        </is>
      </c>
    </row>
    <row r="10978">
      <c r="A10978" t="inlineStr">
        <is>
          <t>1007553 - At Avant Toi</t>
        </is>
      </c>
    </row>
    <row r="10979">
      <c r="A10979" t="inlineStr">
        <is>
          <t>1007575 - Atayal</t>
        </is>
      </c>
    </row>
    <row r="10980">
      <c r="A10980" t="inlineStr">
        <is>
          <t>1007576 - Atayou</t>
        </is>
      </c>
    </row>
    <row r="10981">
      <c r="A10981" t="inlineStr">
        <is>
          <t>1138450 - ATB</t>
        </is>
      </c>
    </row>
    <row r="10982">
      <c r="A10982" t="inlineStr">
        <is>
          <t>1007577 - Atc</t>
        </is>
      </c>
    </row>
    <row r="10983">
      <c r="A10983" t="inlineStr">
        <is>
          <t>1007578 - Atc Herb</t>
        </is>
      </c>
    </row>
    <row r="10984">
      <c r="A10984" t="inlineStr">
        <is>
          <t>1140448 - AT &amp; C KILISHI</t>
        </is>
      </c>
    </row>
    <row r="10985">
      <c r="A10985" t="inlineStr">
        <is>
          <t>1007579 - Atcloset</t>
        </is>
      </c>
    </row>
    <row r="10986">
      <c r="A10986" t="inlineStr">
        <is>
          <t>1007580 - Atco</t>
        </is>
      </c>
    </row>
    <row r="10987">
      <c r="A10987" t="inlineStr">
        <is>
          <t>1007581 - ATD</t>
        </is>
      </c>
    </row>
    <row r="10988">
      <c r="A10988" t="inlineStr">
        <is>
          <t>1007582 - Atdec</t>
        </is>
      </c>
    </row>
    <row r="10989">
      <c r="A10989" t="inlineStr">
        <is>
          <t>1007583 - Ate</t>
        </is>
      </c>
    </row>
    <row r="10990">
      <c r="A10990" t="inlineStr">
        <is>
          <t>1007584 - Atea</t>
        </is>
      </c>
    </row>
    <row r="10991">
      <c r="A10991" t="inlineStr">
        <is>
          <t>1007585 - Atec</t>
        </is>
      </c>
    </row>
    <row r="10992">
      <c r="A10992" t="inlineStr">
        <is>
          <t>1129480 - ateca</t>
        </is>
      </c>
    </row>
    <row r="10993">
      <c r="A10993" t="inlineStr">
        <is>
          <t>1007586 - Atech</t>
        </is>
      </c>
    </row>
    <row r="10994">
      <c r="A10994" t="inlineStr">
        <is>
          <t>1007587 - Ateco</t>
        </is>
      </c>
    </row>
    <row r="10995">
      <c r="A10995" t="inlineStr">
        <is>
          <t>1007588 - Atejioye Oludare</t>
        </is>
      </c>
    </row>
    <row r="10996">
      <c r="A10996" t="inlineStr">
        <is>
          <t>1143212 - ATEL</t>
        </is>
      </c>
    </row>
    <row r="10997">
      <c r="A10997" t="inlineStr">
        <is>
          <t>1007589 - Atelia</t>
        </is>
      </c>
    </row>
    <row r="10998">
      <c r="A10998" t="inlineStr">
        <is>
          <t>1007590 - Atelier</t>
        </is>
      </c>
    </row>
    <row r="10999">
      <c r="A10999" t="inlineStr">
        <is>
          <t>1007591 - Atelier Cologne</t>
        </is>
      </c>
    </row>
    <row r="11000">
      <c r="A11000" t="inlineStr">
        <is>
          <t>1165075 - Atelier Des Ors</t>
        </is>
      </c>
    </row>
    <row r="11001">
      <c r="A11001" t="inlineStr">
        <is>
          <t>1007592 - Atelier Du Desert</t>
        </is>
      </c>
    </row>
    <row r="11002">
      <c r="A11002" t="inlineStr">
        <is>
          <t>1007597 - Atelierflou</t>
        </is>
      </c>
    </row>
    <row r="11003">
      <c r="A11003" t="inlineStr">
        <is>
          <t>1007593 - Atelier Hair &amp; Beauty</t>
        </is>
      </c>
    </row>
    <row r="11004">
      <c r="A11004" t="inlineStr">
        <is>
          <t>1149388 - ATELIER MARAJAH</t>
        </is>
      </c>
    </row>
    <row r="11005">
      <c r="A11005" t="inlineStr">
        <is>
          <t>1007594 - Atelier Myumyu</t>
        </is>
      </c>
    </row>
    <row r="11006">
      <c r="A11006" t="inlineStr">
        <is>
          <t>1007595 - Atelier Nature</t>
        </is>
      </c>
    </row>
    <row r="11007">
      <c r="A11007" t="inlineStr">
        <is>
          <t>1007596 - Atelier R</t>
        </is>
      </c>
    </row>
    <row r="11008">
      <c r="A11008" t="inlineStr">
        <is>
          <t>1172914 - Ateliers 213</t>
        </is>
      </c>
    </row>
    <row r="11009">
      <c r="A11009" t="inlineStr">
        <is>
          <t>1153027 - Ateliers Samo</t>
        </is>
      </c>
    </row>
    <row r="11010">
      <c r="A11010" t="inlineStr">
        <is>
          <t>1007598 - Ateliers T4</t>
        </is>
      </c>
    </row>
    <row r="11011">
      <c r="A11011" t="inlineStr">
        <is>
          <t>1130158 - ATELIER TORINO</t>
        </is>
      </c>
    </row>
    <row r="11012">
      <c r="A11012" t="inlineStr">
        <is>
          <t>1173771 - ATELIER VEUF</t>
        </is>
      </c>
    </row>
    <row r="11013">
      <c r="A11013" t="inlineStr">
        <is>
          <t>1151516 - Atembo</t>
        </is>
      </c>
    </row>
    <row r="11014">
      <c r="A11014" t="inlineStr">
        <is>
          <t>1007599 - Atemi</t>
        </is>
      </c>
    </row>
    <row r="11015">
      <c r="A11015" t="inlineStr">
        <is>
          <t>1007600 - Aten</t>
        </is>
      </c>
    </row>
    <row r="11016">
      <c r="A11016" t="inlineStr">
        <is>
          <t>1007601 - Aten Technology</t>
        </is>
      </c>
    </row>
    <row r="11017">
      <c r="A11017" t="inlineStr">
        <is>
          <t>1160345 - ATERNET</t>
        </is>
      </c>
    </row>
    <row r="11018">
      <c r="A11018" t="inlineStr">
        <is>
          <t>1007602 - Ateronon</t>
        </is>
      </c>
    </row>
    <row r="11019">
      <c r="A11019" t="inlineStr">
        <is>
          <t>1007603 - Ateronon Lycopene Supplement</t>
        </is>
      </c>
    </row>
    <row r="11020">
      <c r="A11020" t="inlineStr">
        <is>
          <t>1000491 - a testoni</t>
        </is>
      </c>
    </row>
    <row r="11021">
      <c r="A11021" t="inlineStr">
        <is>
          <t>1152884 - ATETE</t>
        </is>
      </c>
    </row>
    <row r="11022">
      <c r="A11022" t="inlineStr">
        <is>
          <t>1007604 - Atex</t>
        </is>
      </c>
    </row>
    <row r="11023">
      <c r="A11023" t="inlineStr">
        <is>
          <t>1147196 - ATFALONA</t>
        </is>
      </c>
    </row>
    <row r="11024">
      <c r="A11024" t="inlineStr">
        <is>
          <t>1007605 - Atfipan</t>
        </is>
      </c>
    </row>
    <row r="11025">
      <c r="A11025" t="inlineStr">
        <is>
          <t>1007554 - At Fitness World</t>
        </is>
      </c>
    </row>
    <row r="11026">
      <c r="A11026" t="inlineStr">
        <is>
          <t>1007606 - Atfolix</t>
        </is>
      </c>
    </row>
    <row r="11027">
      <c r="A11027" t="inlineStr">
        <is>
          <t>1007555 - At Fox</t>
        </is>
      </c>
    </row>
    <row r="11028">
      <c r="A11028" t="inlineStr">
        <is>
          <t>1007607 - Atg</t>
        </is>
      </c>
    </row>
    <row r="11029">
      <c r="A11029" t="inlineStr">
        <is>
          <t>1007608 - Atget</t>
        </is>
      </c>
    </row>
    <row r="11030">
      <c r="A11030" t="inlineStr">
        <is>
          <t>1007609 - Athanor</t>
        </is>
      </c>
    </row>
    <row r="11031">
      <c r="A11031" t="inlineStr">
        <is>
          <t>1007610 - Athea</t>
        </is>
      </c>
    </row>
    <row r="11032">
      <c r="A11032" t="inlineStr">
        <is>
          <t>1007611 - Athelitech</t>
        </is>
      </c>
    </row>
    <row r="11033">
      <c r="A11033" t="inlineStr">
        <is>
          <t>1007612 - Athena</t>
        </is>
      </c>
    </row>
    <row r="11034">
      <c r="A11034" t="inlineStr">
        <is>
          <t>1007613 - Athena Alexander</t>
        </is>
      </c>
    </row>
    <row r="11035">
      <c r="A11035" t="inlineStr">
        <is>
          <t>1007614 - Athena Hotelware</t>
        </is>
      </c>
    </row>
    <row r="11036">
      <c r="A11036" t="inlineStr">
        <is>
          <t>1138665 - ATHENA OZONE</t>
        </is>
      </c>
    </row>
    <row r="11037">
      <c r="A11037" t="inlineStr">
        <is>
          <t>1007615 - Athenatech</t>
        </is>
      </c>
    </row>
    <row r="11038">
      <c r="A11038" t="inlineStr">
        <is>
          <t>1007616 - Athens</t>
        </is>
      </c>
    </row>
    <row r="11039">
      <c r="A11039" t="inlineStr">
        <is>
          <t>1165713 - Athic UK</t>
        </is>
      </c>
    </row>
    <row r="11040">
      <c r="A11040" t="inlineStr">
        <is>
          <t>1007617 - Athief</t>
        </is>
      </c>
    </row>
    <row r="11041">
      <c r="A11041" t="inlineStr">
        <is>
          <t>1157790 - Athi Health and Fitness</t>
        </is>
      </c>
    </row>
    <row r="11042">
      <c r="A11042" t="inlineStr">
        <is>
          <t>1007618 - Athina</t>
        </is>
      </c>
    </row>
    <row r="11043">
      <c r="A11043" t="inlineStr">
        <is>
          <t>1007619 - Athl</t>
        </is>
      </c>
    </row>
    <row r="11044">
      <c r="A11044" t="inlineStr">
        <is>
          <t>1007620 - Athlemon</t>
        </is>
      </c>
    </row>
    <row r="11045">
      <c r="A11045" t="inlineStr">
        <is>
          <t>1007621 - Athleta</t>
        </is>
      </c>
    </row>
    <row r="11046">
      <c r="A11046" t="inlineStr">
        <is>
          <t>1007623 - Athletec</t>
        </is>
      </c>
    </row>
    <row r="11047">
      <c r="A11047" t="inlineStr">
        <is>
          <t>1007624 - Athletech</t>
        </is>
      </c>
    </row>
    <row r="11048">
      <c r="A11048" t="inlineStr">
        <is>
          <t>1150110 - Athlete home</t>
        </is>
      </c>
    </row>
    <row r="11049">
      <c r="A11049" t="inlineStr">
        <is>
          <t>1007622 - Athlete Republik</t>
        </is>
      </c>
    </row>
    <row r="11050">
      <c r="A11050" t="inlineStr">
        <is>
          <t>1007625 - Athletic</t>
        </is>
      </c>
    </row>
    <row r="11051">
      <c r="A11051" t="inlineStr">
        <is>
          <t>1007626 - Athletic Club</t>
        </is>
      </c>
    </row>
    <row r="11052">
      <c r="A11052" t="inlineStr">
        <is>
          <t>1007627 - Athletic Connection</t>
        </is>
      </c>
    </row>
    <row r="11053">
      <c r="A11053" t="inlineStr">
        <is>
          <t>1146511 - Athletic Fusion</t>
        </is>
      </c>
    </row>
    <row r="11054">
      <c r="A11054" t="inlineStr">
        <is>
          <t>1007628 - Athletic Propulsion Labs Apl</t>
        </is>
      </c>
    </row>
    <row r="11055">
      <c r="A11055" t="inlineStr">
        <is>
          <t>1007633 - Athletics</t>
        </is>
      </c>
    </row>
    <row r="11056">
      <c r="A11056" t="inlineStr">
        <is>
          <t>1007629 - Athletic Specialties</t>
        </is>
      </c>
    </row>
    <row r="11057">
      <c r="A11057" t="inlineStr">
        <is>
          <t>1007630 - Athletic Sport</t>
        </is>
      </c>
    </row>
    <row r="11058">
      <c r="A11058" t="inlineStr">
        <is>
          <t>1007631 - Athletic Us Collsge</t>
        </is>
      </c>
    </row>
    <row r="11059">
      <c r="A11059" t="inlineStr">
        <is>
          <t>1007632 - Athletic Works</t>
        </is>
      </c>
    </row>
    <row r="11060">
      <c r="A11060" t="inlineStr">
        <is>
          <t>1007634 - Athlitech</t>
        </is>
      </c>
    </row>
    <row r="11061">
      <c r="A11061" t="inlineStr">
        <is>
          <t>1128925 - ATHLI-TECH</t>
        </is>
      </c>
    </row>
    <row r="11062">
      <c r="A11062" t="inlineStr">
        <is>
          <t>1007635 - Athlon</t>
        </is>
      </c>
    </row>
    <row r="11063">
      <c r="A11063" t="inlineStr">
        <is>
          <t>1007636 - Athmospere</t>
        </is>
      </c>
    </row>
    <row r="11064">
      <c r="A11064" t="inlineStr">
        <is>
          <t>1007556 - At Home</t>
        </is>
      </c>
    </row>
    <row r="11065">
      <c r="A11065" t="inlineStr">
        <is>
          <t>1000492 - A Thousand Things</t>
        </is>
      </c>
    </row>
    <row r="11066">
      <c r="A11066" t="inlineStr">
        <is>
          <t>1007637 - Athppl</t>
        </is>
      </c>
    </row>
    <row r="11067">
      <c r="A11067" t="inlineStr">
        <is>
          <t>1129946 - AthriCare</t>
        </is>
      </c>
    </row>
    <row r="11068">
      <c r="A11068" t="inlineStr">
        <is>
          <t>1007638 - Athrobio</t>
        </is>
      </c>
    </row>
    <row r="11069">
      <c r="A11069" t="inlineStr">
        <is>
          <t>1007639 - Ati</t>
        </is>
      </c>
    </row>
    <row r="11070">
      <c r="A11070" t="inlineStr">
        <is>
          <t>1007642 - Atian</t>
        </is>
      </c>
    </row>
    <row r="11071">
      <c r="A11071" t="inlineStr">
        <is>
          <t>1007643 - Atich</t>
        </is>
      </c>
    </row>
    <row r="11072">
      <c r="A11072" t="inlineStr">
        <is>
          <t>1007644 - A-Tick</t>
        </is>
      </c>
    </row>
    <row r="11073">
      <c r="A11073" t="inlineStr">
        <is>
          <t>1137814 - ATICK</t>
        </is>
      </c>
    </row>
    <row r="11074">
      <c r="A11074" t="inlineStr">
        <is>
          <t>1007645 - Atickbase</t>
        </is>
      </c>
    </row>
    <row r="11075">
      <c r="A11075" t="inlineStr">
        <is>
          <t>1155356 - Atico</t>
        </is>
      </c>
    </row>
    <row r="11076">
      <c r="A11076" t="inlineStr">
        <is>
          <t>1007646 - Atico International Usa</t>
        </is>
      </c>
    </row>
    <row r="11077">
      <c r="A11077" t="inlineStr">
        <is>
          <t>1007640 - Ati Firepro</t>
        </is>
      </c>
    </row>
    <row r="11078">
      <c r="A11078" t="inlineStr">
        <is>
          <t>1007647 - Atika</t>
        </is>
      </c>
    </row>
    <row r="11079">
      <c r="A11079" t="inlineStr">
        <is>
          <t>1007649 - Atikah</t>
        </is>
      </c>
    </row>
    <row r="11080">
      <c r="A11080" t="inlineStr">
        <is>
          <t>1007648 - Atika Handmade</t>
        </is>
      </c>
    </row>
    <row r="11081">
      <c r="A11081" t="inlineStr">
        <is>
          <t>1007650 - Atiku</t>
        </is>
      </c>
    </row>
    <row r="11082">
      <c r="A11082" t="inlineStr">
        <is>
          <t>1007651 - Atiku And Brocade</t>
        </is>
      </c>
    </row>
    <row r="11083">
      <c r="A11083" t="inlineStr">
        <is>
          <t>1007652 - Atiku Material</t>
        </is>
      </c>
    </row>
    <row r="11084">
      <c r="A11084" t="inlineStr">
        <is>
          <t>1007653 - Atilia Nur</t>
        </is>
      </c>
    </row>
    <row r="11085">
      <c r="A11085" t="inlineStr">
        <is>
          <t>1007654 - Atilla</t>
        </is>
      </c>
    </row>
    <row r="11086">
      <c r="A11086" t="inlineStr">
        <is>
          <t>1007655 - Atima</t>
        </is>
      </c>
    </row>
    <row r="11087">
      <c r="A11087" t="inlineStr">
        <is>
          <t>1007656 - Atime</t>
        </is>
      </c>
    </row>
    <row r="11088">
      <c r="A11088" t="inlineStr">
        <is>
          <t>1007657 - Atipick</t>
        </is>
      </c>
    </row>
    <row r="11089">
      <c r="A11089" t="inlineStr">
        <is>
          <t>1139751 - ATIQ</t>
        </is>
      </c>
    </row>
    <row r="11090">
      <c r="A11090" t="inlineStr">
        <is>
          <t>1007658 - Atiq Luisie</t>
        </is>
      </c>
    </row>
    <row r="11091">
      <c r="A11091" t="inlineStr">
        <is>
          <t>1007659 - Atiq Mga</t>
        </is>
      </c>
    </row>
    <row r="11092">
      <c r="A11092" t="inlineStr">
        <is>
          <t>1163432 - Atiq of Copper</t>
        </is>
      </c>
    </row>
    <row r="11093">
      <c r="A11093" t="inlineStr">
        <is>
          <t>1007660 - Atiq Resources Hijab</t>
        </is>
      </c>
    </row>
    <row r="11094">
      <c r="A11094" t="inlineStr">
        <is>
          <t>1007661 - Atique Paradise</t>
        </is>
      </c>
    </row>
    <row r="11095">
      <c r="A11095" t="inlineStr">
        <is>
          <t>1007662 - Atique Store</t>
        </is>
      </c>
    </row>
    <row r="11096">
      <c r="A11096" t="inlineStr">
        <is>
          <t>1007663 - Atique Style</t>
        </is>
      </c>
    </row>
    <row r="11097">
      <c r="A11097" t="inlineStr">
        <is>
          <t>1007641 - Ati Radeon</t>
        </is>
      </c>
    </row>
    <row r="11098">
      <c r="A11098" t="inlineStr">
        <is>
          <t>1007664 - Atirasadi Churna</t>
        </is>
      </c>
    </row>
    <row r="11099">
      <c r="A11099" t="inlineStr">
        <is>
          <t>1139003 - Atis</t>
        </is>
      </c>
    </row>
    <row r="11100">
      <c r="A11100" t="inlineStr">
        <is>
          <t>1007665 - Atista</t>
        </is>
      </c>
    </row>
    <row r="11101">
      <c r="A11101" t="inlineStr">
        <is>
          <t>1007666 - Atista Smart</t>
        </is>
      </c>
    </row>
    <row r="11102">
      <c r="A11102" t="inlineStr">
        <is>
          <t>1125415 - Atisu Delanyo</t>
        </is>
      </c>
    </row>
    <row r="11103">
      <c r="A11103" t="inlineStr">
        <is>
          <t>1137438 - ATITLAK</t>
        </is>
      </c>
    </row>
    <row r="11104">
      <c r="A11104" t="inlineStr">
        <is>
          <t>1007667 - Atius</t>
        </is>
      </c>
    </row>
    <row r="11105">
      <c r="A11105" t="inlineStr">
        <is>
          <t>1007668 - Ativa</t>
        </is>
      </c>
    </row>
    <row r="11106">
      <c r="A11106" t="inlineStr">
        <is>
          <t>1007669 - Ativo</t>
        </is>
      </c>
    </row>
    <row r="11107">
      <c r="A11107" t="inlineStr">
        <is>
          <t>1135178 - ATIV WASH</t>
        </is>
      </c>
    </row>
    <row r="11108">
      <c r="A11108" t="inlineStr">
        <is>
          <t>1007670 - Atiya Boutique</t>
        </is>
      </c>
    </row>
    <row r="11109">
      <c r="A11109" t="inlineStr">
        <is>
          <t>1169421 - ATK</t>
        </is>
      </c>
    </row>
    <row r="11110">
      <c r="A11110" t="inlineStr">
        <is>
          <t>1007671 - Atkenson</t>
        </is>
      </c>
    </row>
    <row r="11111">
      <c r="A11111" t="inlineStr">
        <is>
          <t>1007672 - Atkins</t>
        </is>
      </c>
    </row>
    <row r="11112">
      <c r="A11112" t="inlineStr">
        <is>
          <t>1007673 - Atkinsons</t>
        </is>
      </c>
    </row>
    <row r="11113">
      <c r="A11113" t="inlineStr">
        <is>
          <t>1155298 - ATL</t>
        </is>
      </c>
    </row>
    <row r="11114">
      <c r="A11114" t="inlineStr">
        <is>
          <t>1007676 - Atlan</t>
        </is>
      </c>
    </row>
    <row r="11115">
      <c r="A11115" t="inlineStr">
        <is>
          <t>1007678 - Atlanta</t>
        </is>
      </c>
    </row>
    <row r="11116">
      <c r="A11116" t="inlineStr">
        <is>
          <t>1007679 - Atlantakronos</t>
        </is>
      </c>
    </row>
    <row r="11117">
      <c r="A11117" t="inlineStr">
        <is>
          <t>1162233 - Atlante</t>
        </is>
      </c>
    </row>
    <row r="11118">
      <c r="A11118" t="inlineStr">
        <is>
          <t>1007677 - Atlant Gel</t>
        </is>
      </c>
    </row>
    <row r="11119">
      <c r="A11119" t="inlineStr">
        <is>
          <t>1007680 - Atlantic</t>
        </is>
      </c>
    </row>
    <row r="11120">
      <c r="A11120" t="inlineStr">
        <is>
          <t>1143300 - Atlantica</t>
        </is>
      </c>
    </row>
    <row r="11121">
      <c r="A11121" t="inlineStr">
        <is>
          <t>1007681 - Atlantic Bay</t>
        </is>
      </c>
    </row>
    <row r="11122">
      <c r="A11122" t="inlineStr">
        <is>
          <t>1007687 - Atlanticbeach</t>
        </is>
      </c>
    </row>
    <row r="11123">
      <c r="A11123" t="inlineStr">
        <is>
          <t>1007682 - Atlantic Books</t>
        </is>
      </c>
    </row>
    <row r="11124">
      <c r="A11124" t="inlineStr">
        <is>
          <t>1143060 - Atlantic hand sanitizer</t>
        </is>
      </c>
    </row>
    <row r="11125">
      <c r="A11125" t="inlineStr">
        <is>
          <t>1007683 - Atlantic Kelp</t>
        </is>
      </c>
    </row>
    <row r="11126">
      <c r="A11126" t="inlineStr">
        <is>
          <t>1007684 - Atlantic Nature</t>
        </is>
      </c>
    </row>
    <row r="11127">
      <c r="A11127" t="inlineStr">
        <is>
          <t>1007688 - Atlantic'S</t>
        </is>
      </c>
    </row>
    <row r="11128">
      <c r="A11128" t="inlineStr">
        <is>
          <t>1007685 - Atlantic Technology</t>
        </is>
      </c>
    </row>
    <row r="11129">
      <c r="A11129" t="inlineStr">
        <is>
          <t>1007686 - Atlantic Travel Gear</t>
        </is>
      </c>
    </row>
    <row r="11130">
      <c r="A11130" t="inlineStr">
        <is>
          <t>1007689 - Atlantis</t>
        </is>
      </c>
    </row>
    <row r="11131">
      <c r="A11131" t="inlineStr">
        <is>
          <t>1007690 - Atlantis Land</t>
        </is>
      </c>
    </row>
    <row r="11132">
      <c r="A11132" t="inlineStr">
        <is>
          <t>1147753 - ATLANTIS MED</t>
        </is>
      </c>
    </row>
    <row r="11133">
      <c r="A11133" t="inlineStr">
        <is>
          <t>1007691 - Atlantis Weather Gear</t>
        </is>
      </c>
    </row>
    <row r="11134">
      <c r="A11134" t="inlineStr">
        <is>
          <t>1007692 - Atlas</t>
        </is>
      </c>
    </row>
    <row r="11135">
      <c r="A11135" t="inlineStr">
        <is>
          <t>1007693 - Atlas Body Fitness</t>
        </is>
      </c>
    </row>
    <row r="11136">
      <c r="A11136" t="inlineStr">
        <is>
          <t>1007704 - Atlasbx</t>
        </is>
      </c>
    </row>
    <row r="11137">
      <c r="A11137" t="inlineStr">
        <is>
          <t>1129313 - Atlas Copco</t>
        </is>
      </c>
    </row>
    <row r="11138">
      <c r="A11138" t="inlineStr">
        <is>
          <t>1171289 - ATLAS COTTON</t>
        </is>
      </c>
    </row>
    <row r="11139">
      <c r="A11139" t="inlineStr">
        <is>
          <t>1157570 - ATLASEED</t>
        </is>
      </c>
    </row>
    <row r="11140">
      <c r="A11140" t="inlineStr">
        <is>
          <t>1007694 - Atlas Filtri</t>
        </is>
      </c>
    </row>
    <row r="11141">
      <c r="A11141" t="inlineStr">
        <is>
          <t>1125257 - ATLASFILTRI</t>
        </is>
      </c>
    </row>
    <row r="11142">
      <c r="A11142" t="inlineStr">
        <is>
          <t>1007695 - Atlas For Men</t>
        </is>
      </c>
    </row>
    <row r="11143">
      <c r="A11143" t="inlineStr">
        <is>
          <t>1135276 - Atlas Gaming Maroc</t>
        </is>
      </c>
    </row>
    <row r="11144">
      <c r="A11144" t="inlineStr">
        <is>
          <t>1007696 - Atlas Iptv</t>
        </is>
      </c>
    </row>
    <row r="11145">
      <c r="A11145" t="inlineStr">
        <is>
          <t>1007697 - Atlas Ladder</t>
        </is>
      </c>
    </row>
    <row r="11146">
      <c r="A11146" t="inlineStr">
        <is>
          <t>1173645 - ATLAS LIONS LEATHER</t>
        </is>
      </c>
    </row>
    <row r="11147">
      <c r="A11147" t="inlineStr">
        <is>
          <t>1007698 - Atlas Media Co</t>
        </is>
      </c>
    </row>
    <row r="11148">
      <c r="A11148" t="inlineStr">
        <is>
          <t>1007699 - Atlas Medical</t>
        </is>
      </c>
    </row>
    <row r="11149">
      <c r="A11149" t="inlineStr">
        <is>
          <t>1007700 - Atlas Medispa</t>
        </is>
      </c>
    </row>
    <row r="11150">
      <c r="A11150" t="inlineStr">
        <is>
          <t>1140519 - Atlas Olive</t>
        </is>
      </c>
    </row>
    <row r="11151">
      <c r="A11151" t="inlineStr">
        <is>
          <t>1007701 - Atlas Pack</t>
        </is>
      </c>
    </row>
    <row r="11152">
      <c r="A11152" t="inlineStr">
        <is>
          <t>1165615 - Atlas Plastics</t>
        </is>
      </c>
    </row>
    <row r="11153">
      <c r="A11153" t="inlineStr">
        <is>
          <t>1174213 - ATLAS POOL</t>
        </is>
      </c>
    </row>
    <row r="11154">
      <c r="A11154" t="inlineStr">
        <is>
          <t>1132149 - atlas products</t>
        </is>
      </c>
    </row>
    <row r="11155">
      <c r="A11155" t="inlineStr">
        <is>
          <t>1007702 - Atlas Pro Iptv</t>
        </is>
      </c>
    </row>
    <row r="11156">
      <c r="A11156" t="inlineStr">
        <is>
          <t>1007705 - Atlass</t>
        </is>
      </c>
    </row>
    <row r="11157">
      <c r="A11157" t="inlineStr">
        <is>
          <t>1007703 - Atlas Safran</t>
        </is>
      </c>
    </row>
    <row r="11158">
      <c r="A11158" t="inlineStr">
        <is>
          <t>1007706 - Atlasware</t>
        </is>
      </c>
    </row>
    <row r="11159">
      <c r="A11159" t="inlineStr">
        <is>
          <t>1007707 - Atld</t>
        </is>
      </c>
    </row>
    <row r="11160">
      <c r="A11160" t="inlineStr">
        <is>
          <t>1007708 - Atlee Jeans</t>
        </is>
      </c>
    </row>
    <row r="11161">
      <c r="A11161" t="inlineStr">
        <is>
          <t>1007709 - Atlee Jeans Et Duozaimai</t>
        </is>
      </c>
    </row>
    <row r="11162">
      <c r="A11162" t="inlineStr">
        <is>
          <t>1007710 - Atletica</t>
        </is>
      </c>
    </row>
    <row r="11163">
      <c r="A11163" t="inlineStr">
        <is>
          <t>1148465 - Atletico</t>
        </is>
      </c>
    </row>
    <row r="11164">
      <c r="A11164" t="inlineStr">
        <is>
          <t>1007674 - Atl Footwear</t>
        </is>
      </c>
    </row>
    <row r="11165">
      <c r="A11165" t="inlineStr">
        <is>
          <t>1129376 - Atlis</t>
        </is>
      </c>
    </row>
    <row r="11166">
      <c r="A11166" t="inlineStr">
        <is>
          <t>1149161 - atlitec</t>
        </is>
      </c>
    </row>
    <row r="11167">
      <c r="A11167" t="inlineStr">
        <is>
          <t>1007675 - Atl Jewellery</t>
        </is>
      </c>
    </row>
    <row r="11168">
      <c r="A11168" t="inlineStr">
        <is>
          <t>1007711 - Atlo</t>
        </is>
      </c>
    </row>
    <row r="11169">
      <c r="A11169" t="inlineStr">
        <is>
          <t>1007712 - Atlona</t>
        </is>
      </c>
    </row>
    <row r="11170">
      <c r="A11170" t="inlineStr">
        <is>
          <t>1007713 - Atltico De Kolkata</t>
        </is>
      </c>
    </row>
    <row r="11171">
      <c r="A11171" t="inlineStr">
        <is>
          <t>1007714 - Atlus</t>
        </is>
      </c>
    </row>
    <row r="11172">
      <c r="A11172" t="inlineStr">
        <is>
          <t>1007715 - Atlus U S A Inc</t>
        </is>
      </c>
    </row>
    <row r="11173">
      <c r="A11173" t="inlineStr">
        <is>
          <t>1007716 - Atm</t>
        </is>
      </c>
    </row>
    <row r="11174">
      <c r="A11174" t="inlineStr">
        <is>
          <t>1171095 - ATMAARA SMARTLOCKS</t>
        </is>
      </c>
    </row>
    <row r="11175">
      <c r="A11175" t="inlineStr">
        <is>
          <t>1007717 - Atman</t>
        </is>
      </c>
    </row>
    <row r="11176">
      <c r="A11176" t="inlineStr">
        <is>
          <t>1007718 - Atmananda Yoga Sequence</t>
        </is>
      </c>
    </row>
    <row r="11177">
      <c r="A11177" t="inlineStr">
        <is>
          <t>1161263 - ATMEL</t>
        </is>
      </c>
    </row>
    <row r="11178">
      <c r="A11178" t="inlineStr">
        <is>
          <t>1167354 - atmlal</t>
        </is>
      </c>
    </row>
    <row r="11179">
      <c r="A11179" t="inlineStr">
        <is>
          <t>1007719 - Atmophere</t>
        </is>
      </c>
    </row>
    <row r="11180">
      <c r="A11180" t="inlineStr">
        <is>
          <t>1007720 - Atmos</t>
        </is>
      </c>
    </row>
    <row r="11181">
      <c r="A11181" t="inlineStr">
        <is>
          <t>1170452 - Atmosfair</t>
        </is>
      </c>
    </row>
    <row r="11182">
      <c r="A11182" t="inlineStr">
        <is>
          <t>1007721 - Atmos &amp; Here</t>
        </is>
      </c>
    </row>
    <row r="11183">
      <c r="A11183" t="inlineStr">
        <is>
          <t>1007722 - Atmoshere Outlet</t>
        </is>
      </c>
    </row>
    <row r="11184">
      <c r="A11184" t="inlineStr">
        <is>
          <t>1007723 - Atmosphera</t>
        </is>
      </c>
    </row>
    <row r="11185">
      <c r="A11185" t="inlineStr">
        <is>
          <t>1007724 - Atmosphere</t>
        </is>
      </c>
    </row>
    <row r="11186">
      <c r="A11186" t="inlineStr">
        <is>
          <t>1007725 - Atmosphere 360</t>
        </is>
      </c>
    </row>
    <row r="11187">
      <c r="A11187" t="inlineStr">
        <is>
          <t>1007726 - Atmosphere Outlet</t>
        </is>
      </c>
    </row>
    <row r="11188">
      <c r="A11188" t="inlineStr">
        <is>
          <t>1172656 - ATMPC</t>
        </is>
      </c>
    </row>
    <row r="11189">
      <c r="A11189" t="inlineStr">
        <is>
          <t>1007727 - Atn</t>
        </is>
      </c>
    </row>
    <row r="11190">
      <c r="A11190" t="inlineStr">
        <is>
          <t>1007557 - At Netgear</t>
        </is>
      </c>
    </row>
    <row r="11191">
      <c r="A11191" t="inlineStr">
        <is>
          <t>1007728 - Atnj</t>
        </is>
      </c>
    </row>
    <row r="11192">
      <c r="A11192" t="inlineStr">
        <is>
          <t>1007729 - Atoah</t>
        </is>
      </c>
    </row>
    <row r="11193">
      <c r="A11193" t="inlineStr">
        <is>
          <t>1007730 - Atoato</t>
        </is>
      </c>
    </row>
    <row r="11194">
      <c r="A11194" t="inlineStr">
        <is>
          <t>1007731 - Atobebe</t>
        </is>
      </c>
    </row>
    <row r="11195">
      <c r="A11195" t="inlineStr">
        <is>
          <t>1007732 - Atobene</t>
        </is>
      </c>
    </row>
    <row r="11196">
      <c r="A11196" t="inlineStr">
        <is>
          <t>1007733 - Atocare</t>
        </is>
      </c>
    </row>
    <row r="11197">
      <c r="A11197" t="inlineStr">
        <is>
          <t>1007734 - Atocco</t>
        </is>
      </c>
    </row>
    <row r="11198">
      <c r="A11198" t="inlineStr">
        <is>
          <t>1148994 - At Odds</t>
        </is>
      </c>
    </row>
    <row r="11199">
      <c r="A11199" t="inlineStr">
        <is>
          <t>1007735 - Atodou</t>
        </is>
      </c>
    </row>
    <row r="11200">
      <c r="A11200" t="inlineStr">
        <is>
          <t>1007736 - Atolys</t>
        </is>
      </c>
    </row>
    <row r="11201">
      <c r="A11201" t="inlineStr">
        <is>
          <t>1007737 - Atom</t>
        </is>
      </c>
    </row>
    <row r="11202">
      <c r="A11202" t="inlineStr">
        <is>
          <t>1128552 - Atomberg</t>
        </is>
      </c>
    </row>
    <row r="11203">
      <c r="A11203" t="inlineStr">
        <is>
          <t>1147329 - Atomex</t>
        </is>
      </c>
    </row>
    <row r="11204">
      <c r="A11204" t="inlineStr">
        <is>
          <t>1159948 - ATOM EX</t>
        </is>
      </c>
    </row>
    <row r="11205">
      <c r="A11205" t="inlineStr">
        <is>
          <t>1171201 - Atomi</t>
        </is>
      </c>
    </row>
    <row r="11206">
      <c r="A11206" t="inlineStr">
        <is>
          <t>1007739 - Atomic</t>
        </is>
      </c>
    </row>
    <row r="11207">
      <c r="A11207" t="inlineStr">
        <is>
          <t>1007740 - Atomic Aquatics</t>
        </is>
      </c>
    </row>
    <row r="11208">
      <c r="A11208" t="inlineStr">
        <is>
          <t>1007741 - Atomic Charge Wallet</t>
        </is>
      </c>
    </row>
    <row r="11209">
      <c r="A11209" t="inlineStr">
        <is>
          <t>1007742 - Atomic Floyd</t>
        </is>
      </c>
    </row>
    <row r="11210">
      <c r="A11210" t="inlineStr">
        <is>
          <t>1007743 - Atomic Market</t>
        </is>
      </c>
    </row>
    <row r="11211">
      <c r="A11211" t="inlineStr">
        <is>
          <t>1161812 - Atomic Strength Nutrition</t>
        </is>
      </c>
    </row>
    <row r="11212">
      <c r="A11212" t="inlineStr">
        <is>
          <t>1007744 - Atomium</t>
        </is>
      </c>
    </row>
    <row r="11213">
      <c r="A11213" t="inlineStr">
        <is>
          <t>1136382 - Atomix</t>
        </is>
      </c>
    </row>
    <row r="11214">
      <c r="A11214" t="inlineStr">
        <is>
          <t>1007745 - Atomizer</t>
        </is>
      </c>
    </row>
    <row r="11215">
      <c r="A11215" t="inlineStr">
        <is>
          <t>1007746 - Atomo Ola</t>
        </is>
      </c>
    </row>
    <row r="11216">
      <c r="A11216" t="inlineStr">
        <is>
          <t>1007747 - Atomos</t>
        </is>
      </c>
    </row>
    <row r="11217">
      <c r="A11217" t="inlineStr">
        <is>
          <t>1007748 - AtomPaperback Softback Edition</t>
        </is>
      </c>
    </row>
    <row r="11218">
      <c r="A11218" t="inlineStr">
        <is>
          <t>1007738 - Atom &amp; The Dot</t>
        </is>
      </c>
    </row>
    <row r="11219">
      <c r="A11219" t="inlineStr">
        <is>
          <t>1160609 - Atomus</t>
        </is>
      </c>
    </row>
    <row r="11220">
      <c r="A11220" t="inlineStr">
        <is>
          <t>1007749 - Atomy</t>
        </is>
      </c>
    </row>
    <row r="11221">
      <c r="A11221" t="inlineStr">
        <is>
          <t>1007750 - Aton</t>
        </is>
      </c>
    </row>
    <row r="11222">
      <c r="A11222" t="inlineStr">
        <is>
          <t>1125416 - Atona</t>
        </is>
      </c>
    </row>
    <row r="11223">
      <c r="A11223" t="inlineStr">
        <is>
          <t>1007751 - Atongm</t>
        </is>
      </c>
    </row>
    <row r="11224">
      <c r="A11224" t="inlineStr">
        <is>
          <t>1007752 - Atool</t>
        </is>
      </c>
    </row>
    <row r="11225">
      <c r="A11225" t="inlineStr">
        <is>
          <t>1007753 - Atop</t>
        </is>
      </c>
    </row>
    <row r="11226">
      <c r="A11226" t="inlineStr">
        <is>
          <t>1007754 - Atopalm</t>
        </is>
      </c>
    </row>
    <row r="11227">
      <c r="A11227" t="inlineStr">
        <is>
          <t>1007755 - Atopiclair</t>
        </is>
      </c>
    </row>
    <row r="11228">
      <c r="A11228" t="inlineStr">
        <is>
          <t>1007756 - Atopxlnt</t>
        </is>
      </c>
    </row>
    <row r="11229">
      <c r="A11229" t="inlineStr">
        <is>
          <t>1150074 - Atorka</t>
        </is>
      </c>
    </row>
    <row r="11230">
      <c r="A11230" t="inlineStr">
        <is>
          <t>1142735 - ATORKA by decathlon</t>
        </is>
      </c>
    </row>
    <row r="11231">
      <c r="A11231" t="inlineStr">
        <is>
          <t>1172227 - Atorm</t>
        </is>
      </c>
    </row>
    <row r="11232">
      <c r="A11232" t="inlineStr">
        <is>
          <t>1007759 - Atosa</t>
        </is>
      </c>
    </row>
    <row r="11233">
      <c r="A11233" t="inlineStr">
        <is>
          <t>1007757 - Atos Clothing</t>
        </is>
      </c>
    </row>
    <row r="11234">
      <c r="A11234" t="inlineStr">
        <is>
          <t>1007758 - Atos Lombardini</t>
        </is>
      </c>
    </row>
    <row r="11235">
      <c r="A11235" t="inlineStr">
        <is>
          <t>1007760 - Atouch</t>
        </is>
      </c>
    </row>
    <row r="11236">
      <c r="A11236" t="inlineStr">
        <is>
          <t>1007761 - Atouchbo</t>
        </is>
      </c>
    </row>
    <row r="11237">
      <c r="A11237" t="inlineStr">
        <is>
          <t>1167170 - A Touch of Class</t>
        </is>
      </c>
    </row>
    <row r="11238">
      <c r="A11238" t="inlineStr">
        <is>
          <t>1007762 - Atout</t>
        </is>
      </c>
    </row>
    <row r="11239">
      <c r="A11239" t="inlineStr">
        <is>
          <t>1000494 - A TOUT CORPS</t>
        </is>
      </c>
    </row>
    <row r="11240">
      <c r="A11240" t="inlineStr">
        <is>
          <t>1000495 - A tout solaire</t>
        </is>
      </c>
    </row>
    <row r="11241">
      <c r="A11241" t="inlineStr">
        <is>
          <t>1000493 - A to Z</t>
        </is>
      </c>
    </row>
    <row r="11242">
      <c r="A11242" t="inlineStr">
        <is>
          <t>1007763 - Atoz Fashions Africa</t>
        </is>
      </c>
    </row>
    <row r="11243">
      <c r="A11243" t="inlineStr">
        <is>
          <t>1007764 - Atozwig</t>
        </is>
      </c>
    </row>
    <row r="11244">
      <c r="A11244" t="inlineStr">
        <is>
          <t>1164449 - ATP Automotive</t>
        </is>
      </c>
    </row>
    <row r="11245">
      <c r="A11245" t="inlineStr">
        <is>
          <t>1007765 - Atr</t>
        </is>
      </c>
    </row>
    <row r="11246">
      <c r="A11246" t="inlineStr">
        <is>
          <t>1128655 - A-Track</t>
        </is>
      </c>
    </row>
    <row r="11247">
      <c r="A11247" t="inlineStr">
        <is>
          <t>1007766 - Atrakta</t>
        </is>
      </c>
    </row>
    <row r="11248">
      <c r="A11248" t="inlineStr">
        <is>
          <t>1000496 - A Treasure Story</t>
        </is>
      </c>
    </row>
    <row r="11249">
      <c r="A11249" t="inlineStr">
        <is>
          <t>1007767 - ATREE</t>
        </is>
      </c>
    </row>
    <row r="11250">
      <c r="A11250" t="inlineStr">
        <is>
          <t>1007768 - Atreus</t>
        </is>
      </c>
    </row>
    <row r="11251">
      <c r="A11251" t="inlineStr">
        <is>
          <t>1007769 - Atria</t>
        </is>
      </c>
    </row>
    <row r="11252">
      <c r="A11252" t="inlineStr">
        <is>
          <t>1007770 - Atria Books</t>
        </is>
      </c>
    </row>
    <row r="11253">
      <c r="A11253" t="inlineStr">
        <is>
          <t>1144051 - Atrico</t>
        </is>
      </c>
    </row>
    <row r="11254">
      <c r="A11254" t="inlineStr">
        <is>
          <t>1007771 - Atrix</t>
        </is>
      </c>
    </row>
    <row r="11255">
      <c r="A11255" t="inlineStr">
        <is>
          <t>1007772 - Atrox</t>
        </is>
      </c>
    </row>
    <row r="11256">
      <c r="A11256" t="inlineStr">
        <is>
          <t>1007773 - Atroxene</t>
        </is>
      </c>
    </row>
    <row r="11257">
      <c r="A11257" t="inlineStr">
        <is>
          <t>1007774 - Atrue</t>
        </is>
      </c>
    </row>
    <row r="11258">
      <c r="A11258" t="inlineStr">
        <is>
          <t>1148795 - ATS</t>
        </is>
      </c>
    </row>
    <row r="11259">
      <c r="A11259" t="inlineStr">
        <is>
          <t>1007775 - Ats Entertainment</t>
        </is>
      </c>
    </row>
    <row r="11260">
      <c r="A11260" t="inlineStr">
        <is>
          <t>1168211 - At Something Blue</t>
        </is>
      </c>
    </row>
    <row r="11261">
      <c r="A11261" t="inlineStr">
        <is>
          <t>1007558 - At Store</t>
        </is>
      </c>
    </row>
    <row r="11262">
      <c r="A11262" t="inlineStr">
        <is>
          <t>1007776 - Att</t>
        </is>
      </c>
    </row>
    <row r="11263">
      <c r="A11263" t="inlineStr">
        <is>
          <t>1007552 - At &amp; T</t>
        </is>
      </c>
    </row>
    <row r="11264">
      <c r="A11264" t="inlineStr">
        <is>
          <t>1161011 - AT&amp;T</t>
        </is>
      </c>
    </row>
    <row r="11265">
      <c r="A11265" t="inlineStr">
        <is>
          <t>1175667 - ATTA</t>
        </is>
      </c>
    </row>
    <row r="11266">
      <c r="A11266" t="inlineStr">
        <is>
          <t>1007777 - Attaboy</t>
        </is>
      </c>
    </row>
    <row r="11267">
      <c r="A11267" t="inlineStr">
        <is>
          <t>1007778 - Attach</t>
        </is>
      </c>
    </row>
    <row r="11268">
      <c r="A11268" t="inlineStr">
        <is>
          <t>1007779 - Attach A Trash</t>
        </is>
      </c>
    </row>
    <row r="11269">
      <c r="A11269" t="inlineStr">
        <is>
          <t>1050791 - Attack</t>
        </is>
      </c>
    </row>
    <row r="11270">
      <c r="A11270" t="inlineStr">
        <is>
          <t>1170001 - ATTACK SHARK</t>
        </is>
      </c>
    </row>
    <row r="11271">
      <c r="A11271" t="inlineStr">
        <is>
          <t>1007781 - Attainables</t>
        </is>
      </c>
    </row>
    <row r="11272">
      <c r="A11272" t="inlineStr">
        <is>
          <t>1007780 - Attain Liang</t>
        </is>
      </c>
    </row>
    <row r="11273">
      <c r="A11273" t="inlineStr">
        <is>
          <t>1136166 - ATTAK</t>
        </is>
      </c>
    </row>
    <row r="11274">
      <c r="A11274" t="inlineStr">
        <is>
          <t>1007782 - Attakus</t>
        </is>
      </c>
    </row>
    <row r="11275">
      <c r="A11275" t="inlineStr">
        <is>
          <t>1007783 - Attamark</t>
        </is>
      </c>
    </row>
    <row r="11276">
      <c r="A11276" t="inlineStr">
        <is>
          <t>1153662 - ATTAMINE</t>
        </is>
      </c>
    </row>
    <row r="11277">
      <c r="A11277" t="inlineStr">
        <is>
          <t>1007784 - Attar</t>
        </is>
      </c>
    </row>
    <row r="11278">
      <c r="A11278" t="inlineStr">
        <is>
          <t>1165035 - Attar Al Has</t>
        </is>
      </c>
    </row>
    <row r="11279">
      <c r="A11279" t="inlineStr">
        <is>
          <t>1165058 - Attar Collection</t>
        </is>
      </c>
    </row>
    <row r="11280">
      <c r="A11280" t="inlineStr">
        <is>
          <t>1007559 - At Targus</t>
        </is>
      </c>
    </row>
    <row r="11281">
      <c r="A11281" t="inlineStr">
        <is>
          <t>1007785 - Attaries Lashes</t>
        </is>
      </c>
    </row>
    <row r="11282">
      <c r="A11282" t="inlineStr">
        <is>
          <t>1165901 - Attaya déco</t>
        </is>
      </c>
    </row>
    <row r="11283">
      <c r="A11283" t="inlineStr">
        <is>
          <t>1007786 - Attayibat</t>
        </is>
      </c>
    </row>
    <row r="11284">
      <c r="A11284" t="inlineStr">
        <is>
          <t>1007787 - Attb</t>
        </is>
      </c>
    </row>
    <row r="11285">
      <c r="A11285" t="inlineStr">
        <is>
          <t>1134376 - ATTEN</t>
        </is>
      </c>
    </row>
    <row r="11286">
      <c r="A11286" t="inlineStr">
        <is>
          <t>1141867 - Attends</t>
        </is>
      </c>
    </row>
    <row r="11287">
      <c r="A11287" t="inlineStr">
        <is>
          <t>1007788 - Attenir</t>
        </is>
      </c>
    </row>
    <row r="11288">
      <c r="A11288" t="inlineStr">
        <is>
          <t>1007789 - Attentif</t>
        </is>
      </c>
    </row>
    <row r="11289">
      <c r="A11289" t="inlineStr">
        <is>
          <t>1157540 - attentif paris</t>
        </is>
      </c>
    </row>
    <row r="11290">
      <c r="A11290" t="inlineStr">
        <is>
          <t>1007790 - Attentif Shoes</t>
        </is>
      </c>
    </row>
    <row r="11291">
      <c r="A11291" t="inlineStr">
        <is>
          <t>1007791 - Attention</t>
        </is>
      </c>
    </row>
    <row r="11292">
      <c r="A11292" t="inlineStr">
        <is>
          <t>1159583 - ATTESA</t>
        </is>
      </c>
    </row>
    <row r="11293">
      <c r="A11293" t="inlineStr">
        <is>
          <t>1136387 - Attianese</t>
        </is>
      </c>
    </row>
    <row r="11294">
      <c r="A11294" t="inlineStr">
        <is>
          <t>1007793 - Attica</t>
        </is>
      </c>
    </row>
    <row r="11295">
      <c r="A11295" t="inlineStr">
        <is>
          <t>1007792 - Attic Design</t>
        </is>
      </c>
    </row>
    <row r="11296">
      <c r="A11296" t="inlineStr">
        <is>
          <t>1007794 - Atticfurniture</t>
        </is>
      </c>
    </row>
    <row r="11297">
      <c r="A11297" t="inlineStr">
        <is>
          <t>1007795 - Atticus</t>
        </is>
      </c>
    </row>
    <row r="11298">
      <c r="A11298" t="inlineStr">
        <is>
          <t>1132829 - Attieke Choco</t>
        </is>
      </c>
    </row>
    <row r="11299">
      <c r="A11299" t="inlineStr">
        <is>
          <t>1007796 - Attiki</t>
        </is>
      </c>
    </row>
    <row r="11300">
      <c r="A11300" t="inlineStr">
        <is>
          <t>1007797 - Attila</t>
        </is>
      </c>
    </row>
    <row r="11301">
      <c r="A11301" t="inlineStr">
        <is>
          <t>1007798 - Attin</t>
        </is>
      </c>
    </row>
    <row r="11302">
      <c r="A11302" t="inlineStr">
        <is>
          <t>1007799 - Attirance</t>
        </is>
      </c>
    </row>
    <row r="11303">
      <c r="A11303" t="inlineStr">
        <is>
          <t>1007800 - Attire</t>
        </is>
      </c>
    </row>
    <row r="11304">
      <c r="A11304" t="inlineStr">
        <is>
          <t>1007801 - Attire Exclusive</t>
        </is>
      </c>
    </row>
    <row r="11305">
      <c r="A11305" t="inlineStr">
        <is>
          <t>1007802 - Attis</t>
        </is>
      </c>
    </row>
    <row r="11306">
      <c r="A11306" t="inlineStr">
        <is>
          <t>1153952 - Attitude</t>
        </is>
      </c>
    </row>
    <row r="11307">
      <c r="A11307" t="inlineStr">
        <is>
          <t>1007804 - Attitudes</t>
        </is>
      </c>
    </row>
    <row r="11308">
      <c r="A11308" t="inlineStr">
        <is>
          <t>1007803 - Attitude Unknown Maternity</t>
        </is>
      </c>
    </row>
    <row r="11309">
      <c r="A11309" t="inlineStr">
        <is>
          <t>1007806 - Attop</t>
        </is>
      </c>
    </row>
    <row r="11310">
      <c r="A11310" t="inlineStr">
        <is>
          <t>1007807 - Attore</t>
        </is>
      </c>
    </row>
    <row r="11311">
      <c r="A11311" t="inlineStr">
        <is>
          <t>1007808 - Attote</t>
        </is>
      </c>
    </row>
    <row r="11312">
      <c r="A11312" t="inlineStr">
        <is>
          <t>1007805 - Atto Technology</t>
        </is>
      </c>
    </row>
    <row r="11313">
      <c r="A11313" t="inlineStr">
        <is>
          <t>1175087 - ATTRACT</t>
        </is>
      </c>
    </row>
    <row r="11314">
      <c r="A11314" t="inlineStr">
        <is>
          <t>1007809 - Attractive</t>
        </is>
      </c>
    </row>
    <row r="11315">
      <c r="A11315" t="inlineStr">
        <is>
          <t>1007810 - Attractive Design</t>
        </is>
      </c>
    </row>
    <row r="11316">
      <c r="A11316" t="inlineStr">
        <is>
          <t>1007811 - Attralux</t>
        </is>
      </c>
    </row>
    <row r="11317">
      <c r="A11317" t="inlineStr">
        <is>
          <t>1007812 - Attrangs</t>
        </is>
      </c>
    </row>
    <row r="11318">
      <c r="A11318" t="inlineStr">
        <is>
          <t>1007813 - Attrangs By Ogage</t>
        </is>
      </c>
    </row>
    <row r="11319">
      <c r="A11319" t="inlineStr">
        <is>
          <t>1007814 - Attune</t>
        </is>
      </c>
    </row>
    <row r="11320">
      <c r="A11320" t="inlineStr">
        <is>
          <t>1007815 - Atturo</t>
        </is>
      </c>
    </row>
    <row r="11321">
      <c r="A11321" t="inlineStr">
        <is>
          <t>1007816 - Attwood</t>
        </is>
      </c>
    </row>
    <row r="11322">
      <c r="A11322" t="inlineStr">
        <is>
          <t>1007817 - Attwood Marine</t>
        </is>
      </c>
    </row>
    <row r="11323">
      <c r="A11323" t="inlineStr">
        <is>
          <t>1007818 - Atulya</t>
        </is>
      </c>
    </row>
    <row r="11324">
      <c r="A11324" t="inlineStr">
        <is>
          <t>1007819 - Atum</t>
        </is>
      </c>
    </row>
    <row r="11325">
      <c r="A11325" t="inlineStr">
        <is>
          <t>1000497 - A TUNE A DAY</t>
        </is>
      </c>
    </row>
    <row r="11326">
      <c r="A11326" t="inlineStr">
        <is>
          <t>1007820 - Aturestory</t>
        </is>
      </c>
    </row>
    <row r="11327">
      <c r="A11327" t="inlineStr">
        <is>
          <t>1007821 - Atv</t>
        </is>
      </c>
    </row>
    <row r="11328">
      <c r="A11328" t="inlineStr">
        <is>
          <t>1007822 - Atvance</t>
        </is>
      </c>
    </row>
    <row r="11329">
      <c r="A11329" t="inlineStr">
        <is>
          <t>1007823 - Atw</t>
        </is>
      </c>
    </row>
    <row r="11330">
      <c r="A11330" t="inlineStr">
        <is>
          <t>1007824 - Atwfs</t>
        </is>
      </c>
    </row>
    <row r="11331">
      <c r="A11331" t="inlineStr">
        <is>
          <t>1148671 - Atwine Solomon</t>
        </is>
      </c>
    </row>
    <row r="11332">
      <c r="A11332" t="inlineStr">
        <is>
          <t>1007825 - Atwood</t>
        </is>
      </c>
    </row>
    <row r="11333">
      <c r="A11333" t="inlineStr">
        <is>
          <t>1007826 - Atx</t>
        </is>
      </c>
    </row>
    <row r="11334">
      <c r="A11334" t="inlineStr">
        <is>
          <t>1158259 - Atyab</t>
        </is>
      </c>
    </row>
    <row r="11335">
      <c r="A11335" t="inlineStr">
        <is>
          <t>1134990 - Atyhao</t>
        </is>
      </c>
    </row>
    <row r="11336">
      <c r="A11336" t="inlineStr">
        <is>
          <t>1007827 - Atyou</t>
        </is>
      </c>
    </row>
    <row r="11337">
      <c r="A11337" t="inlineStr">
        <is>
          <t>1007828 - Au</t>
        </is>
      </c>
    </row>
    <row r="11338">
      <c r="A11338" t="inlineStr">
        <is>
          <t>1007839 - Aua</t>
        </is>
      </c>
    </row>
    <row r="11339">
      <c r="A11339" t="inlineStr">
        <is>
          <t>1007840 - Auarita</t>
        </is>
      </c>
    </row>
    <row r="11340">
      <c r="A11340" t="inlineStr">
        <is>
          <t>1007841 - Aubade</t>
        </is>
      </c>
    </row>
    <row r="11341">
      <c r="A11341" t="inlineStr">
        <is>
          <t>1007829 - Au Bain De Marie</t>
        </is>
      </c>
    </row>
    <row r="11342">
      <c r="A11342" t="inlineStr">
        <is>
          <t>1007830 - Au Bazar Chic</t>
        </is>
      </c>
    </row>
    <row r="11343">
      <c r="A11343" t="inlineStr">
        <is>
          <t>1007842 - Aube</t>
        </is>
      </c>
    </row>
    <row r="11344">
      <c r="A11344" t="inlineStr">
        <is>
          <t>1007843 - Aube Cosmetic</t>
        </is>
      </c>
    </row>
    <row r="11345">
      <c r="A11345" t="inlineStr">
        <is>
          <t>1007844 - Aubecq</t>
        </is>
      </c>
    </row>
    <row r="11346">
      <c r="A11346" t="inlineStr">
        <is>
          <t>1161483 - Auberge Resorts Collection</t>
        </is>
      </c>
    </row>
    <row r="11347">
      <c r="A11347" t="inlineStr">
        <is>
          <t>1007845 - Aubergine</t>
        </is>
      </c>
    </row>
    <row r="11348">
      <c r="A11348" t="inlineStr">
        <is>
          <t>1007846 - Aubert</t>
        </is>
      </c>
    </row>
    <row r="11349">
      <c r="A11349" t="inlineStr">
        <is>
          <t>1163514 - Aubess</t>
        </is>
      </c>
    </row>
    <row r="11350">
      <c r="A11350" t="inlineStr">
        <is>
          <t>1175445 - Aubiwe</t>
        </is>
      </c>
    </row>
    <row r="11351">
      <c r="A11351" t="inlineStr">
        <is>
          <t>1007847 - Aubrey Organic</t>
        </is>
      </c>
    </row>
    <row r="11352">
      <c r="A11352" t="inlineStr">
        <is>
          <t>1007848 - Aubrey Organics</t>
        </is>
      </c>
    </row>
    <row r="11353">
      <c r="A11353" t="inlineStr">
        <is>
          <t>1007849 - Aubtec</t>
        </is>
      </c>
    </row>
    <row r="11354">
      <c r="A11354" t="inlineStr">
        <is>
          <t>1007850 - Aucassie</t>
        </is>
      </c>
    </row>
    <row r="11355">
      <c r="A11355" t="inlineStr">
        <is>
          <t>1007851 - Aucee</t>
        </is>
      </c>
    </row>
    <row r="11356">
      <c r="A11356" t="inlineStr">
        <is>
          <t>1007852 - Auchan</t>
        </is>
      </c>
    </row>
    <row r="11357">
      <c r="A11357" t="inlineStr">
        <is>
          <t>1148242 - Auchentoshan</t>
        </is>
      </c>
    </row>
    <row r="11358">
      <c r="A11358" t="inlineStr">
        <is>
          <t>1007853 - Aucma</t>
        </is>
      </c>
    </row>
    <row r="11359">
      <c r="A11359" t="inlineStr">
        <is>
          <t>1007854 - Aucmaa</t>
        </is>
      </c>
    </row>
    <row r="11360">
      <c r="A11360" t="inlineStr">
        <is>
          <t>1145612 - Au coeur des traditions</t>
        </is>
      </c>
    </row>
    <row r="11361">
      <c r="A11361" t="inlineStr">
        <is>
          <t>1007855 - Auction Rooms Cafe</t>
        </is>
      </c>
    </row>
    <row r="11362">
      <c r="A11362" t="inlineStr">
        <is>
          <t>1125319 - AUCUN NONE SHOP</t>
        </is>
      </c>
    </row>
    <row r="11363">
      <c r="A11363" t="inlineStr">
        <is>
          <t>1007856 - Audac</t>
        </is>
      </c>
    </row>
    <row r="11364">
      <c r="A11364" t="inlineStr">
        <is>
          <t>1007857 - Audace</t>
        </is>
      </c>
    </row>
    <row r="11365">
      <c r="A11365" t="inlineStr">
        <is>
          <t>1007858 - Audacity Accessories</t>
        </is>
      </c>
    </row>
    <row r="11366">
      <c r="A11366" t="inlineStr">
        <is>
          <t>1007859 - Audad Rabbani</t>
        </is>
      </c>
    </row>
    <row r="11367">
      <c r="A11367" t="inlineStr">
        <is>
          <t>1007860 - Audala</t>
        </is>
      </c>
    </row>
    <row r="11368">
      <c r="A11368" t="inlineStr">
        <is>
          <t>1175875 - AUDANCE</t>
        </is>
      </c>
    </row>
    <row r="11369">
      <c r="A11369" t="inlineStr">
        <is>
          <t>1007861 - Audaz</t>
        </is>
      </c>
    </row>
    <row r="11370">
      <c r="A11370" t="inlineStr">
        <is>
          <t>1007862 - Audbos</t>
        </is>
      </c>
    </row>
    <row r="11371">
      <c r="A11371" t="inlineStr">
        <is>
          <t>1007863 - Audelia Naturals</t>
        </is>
      </c>
    </row>
    <row r="11372">
      <c r="A11372" t="inlineStr">
        <is>
          <t>1007864 - Audelle</t>
        </is>
      </c>
    </row>
    <row r="11373">
      <c r="A11373" t="inlineStr">
        <is>
          <t>1007865 - Audemars Piguet</t>
        </is>
      </c>
    </row>
    <row r="11374">
      <c r="A11374" t="inlineStr">
        <is>
          <t>1007866 - Audestore</t>
        </is>
      </c>
    </row>
    <row r="11375">
      <c r="A11375" t="inlineStr">
        <is>
          <t>1163346 - Audeur</t>
        </is>
      </c>
    </row>
    <row r="11376">
      <c r="A11376" t="inlineStr">
        <is>
          <t>1007867 - Audew</t>
        </is>
      </c>
    </row>
    <row r="11377">
      <c r="A11377" t="inlineStr">
        <is>
          <t>1007868 - Audey Brooke</t>
        </is>
      </c>
    </row>
    <row r="11378">
      <c r="A11378" t="inlineStr">
        <is>
          <t>1007869 - Audeze</t>
        </is>
      </c>
    </row>
    <row r="11379">
      <c r="A11379" t="inlineStr">
        <is>
          <t>1007870 - Audi</t>
        </is>
      </c>
    </row>
    <row r="11380">
      <c r="A11380" t="inlineStr">
        <is>
          <t>1007871 - Audia Flight</t>
        </is>
      </c>
    </row>
    <row r="11381">
      <c r="A11381" t="inlineStr">
        <is>
          <t>1007872 - Audibax</t>
        </is>
      </c>
    </row>
    <row r="11382">
      <c r="A11382" t="inlineStr">
        <is>
          <t>1169464 - Audi Care</t>
        </is>
      </c>
    </row>
    <row r="11383">
      <c r="A11383" t="inlineStr">
        <is>
          <t>1007873 - Audience</t>
        </is>
      </c>
    </row>
    <row r="11384">
      <c r="A11384" t="inlineStr">
        <is>
          <t>1007874 - Audient</t>
        </is>
      </c>
    </row>
    <row r="11385">
      <c r="A11385" t="inlineStr">
        <is>
          <t>1168829 - audiio</t>
        </is>
      </c>
    </row>
    <row r="11386">
      <c r="A11386" t="inlineStr">
        <is>
          <t>1007883 - Audiobank</t>
        </is>
      </c>
    </row>
    <row r="11387">
      <c r="A11387" t="inlineStr">
        <is>
          <t>1007884 - Audiobox</t>
        </is>
      </c>
    </row>
    <row r="11388">
      <c r="A11388" t="inlineStr">
        <is>
          <t>1007885 - Audiocore</t>
        </is>
      </c>
    </row>
    <row r="11389">
      <c r="A11389" t="inlineStr">
        <is>
          <t>1007886 - Audioengine</t>
        </is>
      </c>
    </row>
    <row r="11390">
      <c r="A11390" t="inlineStr">
        <is>
          <t>1007887 - Audioflood</t>
        </is>
      </c>
    </row>
    <row r="11391">
      <c r="A11391" t="inlineStr">
        <is>
          <t>1007888 - Audiofly</t>
        </is>
      </c>
    </row>
    <row r="11392">
      <c r="A11392" t="inlineStr">
        <is>
          <t>1007889 - Audiola</t>
        </is>
      </c>
    </row>
    <row r="11393">
      <c r="A11393" t="inlineStr">
        <is>
          <t>1007875 - Audio Lab</t>
        </is>
      </c>
    </row>
    <row r="11394">
      <c r="A11394" t="inlineStr">
        <is>
          <t>1007876 - Audio Line</t>
        </is>
      </c>
    </row>
    <row r="11395">
      <c r="A11395" t="inlineStr">
        <is>
          <t>1007877 - Audio Logic</t>
        </is>
      </c>
    </row>
    <row r="11396">
      <c r="A11396" t="inlineStr">
        <is>
          <t>1007890 - Audiomaster</t>
        </is>
      </c>
    </row>
    <row r="11397">
      <c r="A11397" t="inlineStr">
        <is>
          <t>1131264 - Audio Music Systems</t>
        </is>
      </c>
    </row>
    <row r="11398">
      <c r="A11398" t="inlineStr">
        <is>
          <t>1007891 - Audionic</t>
        </is>
      </c>
    </row>
    <row r="11399">
      <c r="A11399" t="inlineStr">
        <is>
          <t>1007892 - Audiop</t>
        </is>
      </c>
    </row>
    <row r="11400">
      <c r="A11400" t="inlineStr">
        <is>
          <t>1007893 - Audiopark</t>
        </is>
      </c>
    </row>
    <row r="11401">
      <c r="A11401" t="inlineStr">
        <is>
          <t>1153820 - Audiophony</t>
        </is>
      </c>
    </row>
    <row r="11402">
      <c r="A11402" t="inlineStr">
        <is>
          <t>1007878 - Audio Pro</t>
        </is>
      </c>
    </row>
    <row r="11403">
      <c r="A11403" t="inlineStr">
        <is>
          <t>1007879 - Audio Quart</t>
        </is>
      </c>
    </row>
    <row r="11404">
      <c r="A11404" t="inlineStr">
        <is>
          <t>1007894 - Audioquest</t>
        </is>
      </c>
    </row>
    <row r="11405">
      <c r="A11405" t="inlineStr">
        <is>
          <t>1142771 - audioreceiver</t>
        </is>
      </c>
    </row>
    <row r="11406">
      <c r="A11406" t="inlineStr">
        <is>
          <t>1007895 - Audioromy</t>
        </is>
      </c>
    </row>
    <row r="11407">
      <c r="A11407" t="inlineStr">
        <is>
          <t>1007896 - Audios</t>
        </is>
      </c>
    </row>
    <row r="11408">
      <c r="A11408" t="inlineStr">
        <is>
          <t>1007880 - Audio Solutions</t>
        </is>
      </c>
    </row>
    <row r="11409">
      <c r="A11409" t="inlineStr">
        <is>
          <t>1007897 - Audiosonic</t>
        </is>
      </c>
    </row>
    <row r="11410">
      <c r="A11410" t="inlineStr">
        <is>
          <t>1007898 - Audiosound</t>
        </is>
      </c>
    </row>
    <row r="11411">
      <c r="A11411" t="inlineStr">
        <is>
          <t>1007881 - Audio Technica</t>
        </is>
      </c>
    </row>
    <row r="11412">
      <c r="A11412" t="inlineStr">
        <is>
          <t>1136658 - Audio-Technica</t>
        </is>
      </c>
    </row>
    <row r="11413">
      <c r="A11413" t="inlineStr">
        <is>
          <t>1007899 - Audiotrak</t>
        </is>
      </c>
    </row>
    <row r="11414">
      <c r="A11414" t="inlineStr">
        <is>
          <t>1007882 - Audio Visual</t>
        </is>
      </c>
    </row>
    <row r="11415">
      <c r="A11415" t="inlineStr">
        <is>
          <t>1007900 - Audiovox</t>
        </is>
      </c>
    </row>
    <row r="11416">
      <c r="A11416" t="inlineStr">
        <is>
          <t>1150895 - AUDISTIM PHARMA</t>
        </is>
      </c>
    </row>
    <row r="11417">
      <c r="A11417" t="inlineStr">
        <is>
          <t>1007901 - Auditions</t>
        </is>
      </c>
    </row>
    <row r="11418">
      <c r="A11418" t="inlineStr">
        <is>
          <t>1007902 - Audix</t>
        </is>
      </c>
    </row>
    <row r="11419">
      <c r="A11419" t="inlineStr">
        <is>
          <t>1160252 - Audley Home</t>
        </is>
      </c>
    </row>
    <row r="11420">
      <c r="A11420" t="inlineStr">
        <is>
          <t>1164734 - audnov</t>
        </is>
      </c>
    </row>
    <row r="11421">
      <c r="A11421" t="inlineStr">
        <is>
          <t>1007903 - Audora</t>
        </is>
      </c>
    </row>
    <row r="11422">
      <c r="A11422" t="inlineStr">
        <is>
          <t>1007904 - Audorci</t>
        </is>
      </c>
    </row>
    <row r="11423">
      <c r="A11423" t="inlineStr">
        <is>
          <t>1007905 - Audra Herbals</t>
        </is>
      </c>
    </row>
    <row r="11424">
      <c r="A11424" t="inlineStr">
        <is>
          <t>1007906 - Audra Tote Bag</t>
        </is>
      </c>
    </row>
    <row r="11425">
      <c r="A11425" t="inlineStr">
        <is>
          <t>1007907 - Audrazara</t>
        </is>
      </c>
    </row>
    <row r="11426">
      <c r="A11426" t="inlineStr">
        <is>
          <t>1007908 - Audrelle Beauty</t>
        </is>
      </c>
    </row>
    <row r="11427">
      <c r="A11427" t="inlineStr">
        <is>
          <t>1007909 - Audrey</t>
        </is>
      </c>
    </row>
    <row r="11428">
      <c r="A11428" t="inlineStr">
        <is>
          <t>1007911 - Audrey Blythe</t>
        </is>
      </c>
    </row>
    <row r="11429">
      <c r="A11429" t="inlineStr">
        <is>
          <t>1007912 - Audrey Brooke</t>
        </is>
      </c>
    </row>
    <row r="11430">
      <c r="A11430" t="inlineStr">
        <is>
          <t>1007910 - Audrey &amp; Celine</t>
        </is>
      </c>
    </row>
    <row r="11431">
      <c r="A11431" t="inlineStr">
        <is>
          <t>1007913 - Audrey December</t>
        </is>
      </c>
    </row>
    <row r="11432">
      <c r="A11432" t="inlineStr">
        <is>
          <t>1007914 - Audrey Hepburn Luxebag</t>
        </is>
      </c>
    </row>
    <row r="11433">
      <c r="A11433" t="inlineStr">
        <is>
          <t>1133828 - Audrey Mackay</t>
        </is>
      </c>
    </row>
    <row r="11434">
      <c r="A11434" t="inlineStr">
        <is>
          <t>1007915 - Audura</t>
        </is>
      </c>
    </row>
    <row r="11435">
      <c r="A11435" t="inlineStr">
        <is>
          <t>1007917 - Auerswald</t>
        </is>
      </c>
    </row>
    <row r="11436">
      <c r="A11436" t="inlineStr">
        <is>
          <t>1174969 - Auertech</t>
        </is>
      </c>
    </row>
    <row r="11437">
      <c r="A11437" t="inlineStr">
        <is>
          <t>1007916 - Aue Verlag</t>
        </is>
      </c>
    </row>
    <row r="11438">
      <c r="A11438" t="inlineStr">
        <is>
          <t>1007918 - Aufine</t>
        </is>
      </c>
    </row>
    <row r="11439">
      <c r="A11439" t="inlineStr">
        <is>
          <t>1007919 - Aufo</t>
        </is>
      </c>
    </row>
    <row r="11440">
      <c r="A11440" t="inlineStr">
        <is>
          <t>1007920 - Aug</t>
        </is>
      </c>
    </row>
    <row r="11441">
      <c r="A11441" t="inlineStr">
        <is>
          <t>1007921 - Augals</t>
        </is>
      </c>
    </row>
    <row r="11442">
      <c r="A11442" t="inlineStr">
        <is>
          <t>1157811 - Augeas</t>
        </is>
      </c>
    </row>
    <row r="11443">
      <c r="A11443" t="inlineStr">
        <is>
          <t>1007922 - Augelute</t>
        </is>
      </c>
    </row>
    <row r="11444">
      <c r="A11444" t="inlineStr">
        <is>
          <t>1007923 - Augen</t>
        </is>
      </c>
    </row>
    <row r="11445">
      <c r="A11445" t="inlineStr">
        <is>
          <t>1007924 - Augenz</t>
        </is>
      </c>
    </row>
    <row r="11446">
      <c r="A11446" t="inlineStr">
        <is>
          <t>1007925 - Augienb</t>
        </is>
      </c>
    </row>
    <row r="11447">
      <c r="A11447" t="inlineStr">
        <is>
          <t>1007926 - Auglamour</t>
        </is>
      </c>
    </row>
    <row r="11448">
      <c r="A11448" t="inlineStr">
        <is>
          <t>1007927 - Augleka</t>
        </is>
      </c>
    </row>
    <row r="11449">
      <c r="A11449" t="inlineStr">
        <is>
          <t>1007928 - Augreener</t>
        </is>
      </c>
    </row>
    <row r="11450">
      <c r="A11450" t="inlineStr">
        <is>
          <t>1007929 - Augtarlion</t>
        </is>
      </c>
    </row>
    <row r="11451">
      <c r="A11451" t="inlineStr">
        <is>
          <t>1007930 - Augur</t>
        </is>
      </c>
    </row>
    <row r="11452">
      <c r="A11452" t="inlineStr">
        <is>
          <t>1007931 - Auguri Preziosi</t>
        </is>
      </c>
    </row>
    <row r="11453">
      <c r="A11453" t="inlineStr">
        <is>
          <t>1007932 - August</t>
        </is>
      </c>
    </row>
    <row r="11454">
      <c r="A11454" t="inlineStr">
        <is>
          <t>1007941 - Augusta</t>
        </is>
      </c>
    </row>
    <row r="11455">
      <c r="A11455" t="inlineStr">
        <is>
          <t>1007933 - August Accessories</t>
        </is>
      </c>
    </row>
    <row r="11456">
      <c r="A11456" t="inlineStr">
        <is>
          <t>1007942 - Augusta Du Bay</t>
        </is>
      </c>
    </row>
    <row r="11457">
      <c r="A11457" t="inlineStr">
        <is>
          <t>1007943 - Augusta Sportswear</t>
        </is>
      </c>
    </row>
    <row r="11458">
      <c r="A11458" t="inlineStr">
        <is>
          <t>1007934 - August Auto</t>
        </is>
      </c>
    </row>
    <row r="11459">
      <c r="A11459" t="inlineStr">
        <is>
          <t>1170335 - Augustea</t>
        </is>
      </c>
    </row>
    <row r="11460">
      <c r="A11460" t="inlineStr">
        <is>
          <t>1007935 - August Hats</t>
        </is>
      </c>
    </row>
    <row r="11461">
      <c r="A11461" t="inlineStr">
        <is>
          <t>1007936 - August House</t>
        </is>
      </c>
    </row>
    <row r="11462">
      <c r="A11462" t="inlineStr">
        <is>
          <t>1007946 - Augustine Institute</t>
        </is>
      </c>
    </row>
    <row r="11463">
      <c r="A11463" t="inlineStr">
        <is>
          <t>1007947 - Augustino</t>
        </is>
      </c>
    </row>
    <row r="11464">
      <c r="A11464" t="inlineStr">
        <is>
          <t>1007944 - Augustin Reyes</t>
        </is>
      </c>
    </row>
    <row r="11465">
      <c r="A11465" t="inlineStr">
        <is>
          <t>1007945 - Augustin Steiner</t>
        </is>
      </c>
    </row>
    <row r="11466">
      <c r="A11466" t="inlineStr">
        <is>
          <t>1007937 - August Interiors</t>
        </is>
      </c>
    </row>
    <row r="11467">
      <c r="A11467" t="inlineStr">
        <is>
          <t>1007938 - August Steiner</t>
        </is>
      </c>
    </row>
    <row r="11468">
      <c r="A11468" t="inlineStr">
        <is>
          <t>1007939 - August Vormann Co</t>
        </is>
      </c>
    </row>
    <row r="11469">
      <c r="A11469" t="inlineStr">
        <is>
          <t>1007940 - August Wilhelm Scheer Wolfram Jost Helge Heß And Andreas Kronz</t>
        </is>
      </c>
    </row>
    <row r="11470">
      <c r="A11470" t="inlineStr">
        <is>
          <t>1007948 - Augvape</t>
        </is>
      </c>
    </row>
    <row r="11471">
      <c r="A11471" t="inlineStr">
        <is>
          <t>1007949 - Augy</t>
        </is>
      </c>
    </row>
    <row r="11472">
      <c r="A11472" t="inlineStr">
        <is>
          <t>1172582 - AUGZIN</t>
        </is>
      </c>
    </row>
    <row r="11473">
      <c r="A11473" t="inlineStr">
        <is>
          <t>1007950 - Auhagen</t>
        </is>
      </c>
    </row>
    <row r="11474">
      <c r="A11474" t="inlineStr">
        <is>
          <t>1007951 - Auhagen Gmbh</t>
        </is>
      </c>
    </row>
    <row r="11475">
      <c r="A11475" t="inlineStr">
        <is>
          <t>1007952 - Auhwone</t>
        </is>
      </c>
    </row>
    <row r="11476">
      <c r="A11476" t="inlineStr">
        <is>
          <t>1007953 - Aukey</t>
        </is>
      </c>
    </row>
    <row r="11477">
      <c r="A11477" t="inlineStr">
        <is>
          <t>1007954 - Aukitryangel</t>
        </is>
      </c>
    </row>
    <row r="11478">
      <c r="A11478" t="inlineStr">
        <is>
          <t>1007955 - Aukmla</t>
        </is>
      </c>
    </row>
    <row r="11479">
      <c r="A11479" t="inlineStr">
        <is>
          <t>1007956 - Aula</t>
        </is>
      </c>
    </row>
    <row r="11480">
      <c r="A11480" t="inlineStr">
        <is>
          <t>1007958 - Auladi</t>
        </is>
      </c>
    </row>
    <row r="11481">
      <c r="A11481" t="inlineStr">
        <is>
          <t>1142566 - Au Lait</t>
        </is>
      </c>
    </row>
    <row r="11482">
      <c r="A11482" t="inlineStr">
        <is>
          <t>1007957 - Aula Shield</t>
        </is>
      </c>
    </row>
    <row r="11483">
      <c r="A11483" t="inlineStr">
        <is>
          <t>1007959 - Auldey</t>
        </is>
      </c>
    </row>
    <row r="11484">
      <c r="A11484" t="inlineStr">
        <is>
          <t>1146579 - AULDEY TOYS</t>
        </is>
      </c>
    </row>
    <row r="11485">
      <c r="A11485" t="inlineStr">
        <is>
          <t>1007960 - Auldon</t>
        </is>
      </c>
    </row>
    <row r="11486">
      <c r="A11486" t="inlineStr">
        <is>
          <t>1007961 - Auldon Toys</t>
        </is>
      </c>
    </row>
    <row r="11487">
      <c r="A11487" t="inlineStr">
        <is>
          <t>1007962 - Aulead</t>
        </is>
      </c>
    </row>
    <row r="11488">
      <c r="A11488" t="inlineStr">
        <is>
          <t>1171848 - AULEX</t>
        </is>
      </c>
    </row>
    <row r="11489">
      <c r="A11489" t="inlineStr">
        <is>
          <t>1007963 - Aulia</t>
        </is>
      </c>
    </row>
    <row r="11490">
      <c r="A11490" t="inlineStr">
        <is>
          <t>1007964 - Aulica</t>
        </is>
      </c>
    </row>
    <row r="11491">
      <c r="A11491" t="inlineStr">
        <is>
          <t>1161209 - Aulisua</t>
        </is>
      </c>
    </row>
    <row r="11492">
      <c r="A11492" t="inlineStr">
        <is>
          <t>1007965 - Auliter</t>
        </is>
      </c>
    </row>
    <row r="11493">
      <c r="A11493" t="inlineStr">
        <is>
          <t>1007966 - Aulong</t>
        </is>
      </c>
    </row>
    <row r="11494">
      <c r="A11494" t="inlineStr">
        <is>
          <t>1007967 - Aulora</t>
        </is>
      </c>
    </row>
    <row r="11495">
      <c r="A11495" t="inlineStr">
        <is>
          <t>1007968 - Aulora Kodenshi</t>
        </is>
      </c>
    </row>
    <row r="11496">
      <c r="A11496" t="inlineStr">
        <is>
          <t>1164618 - Aultmore</t>
        </is>
      </c>
    </row>
    <row r="11497">
      <c r="A11497" t="inlineStr">
        <is>
          <t>1174902 - AULUMU</t>
        </is>
      </c>
    </row>
    <row r="11498">
      <c r="A11498" t="inlineStr">
        <is>
          <t>1007969 - Aulun</t>
        </is>
      </c>
    </row>
    <row r="11499">
      <c r="A11499" t="inlineStr">
        <is>
          <t>1160522 - Au Moka</t>
        </is>
      </c>
    </row>
    <row r="11500">
      <c r="A11500" t="inlineStr">
        <is>
          <t>1136953 - AUN</t>
        </is>
      </c>
    </row>
    <row r="11501">
      <c r="A11501" t="inlineStr">
        <is>
          <t>1007970 - Auna</t>
        </is>
      </c>
    </row>
    <row r="11502">
      <c r="A11502" t="inlineStr">
        <is>
          <t>1007832 - Au Naturale</t>
        </is>
      </c>
    </row>
    <row r="11503">
      <c r="A11503" t="inlineStr">
        <is>
          <t>1007831 - Au Natural Organics</t>
        </is>
      </c>
    </row>
    <row r="11504">
      <c r="A11504" t="inlineStr">
        <is>
          <t>1007833 - Au Naturel</t>
        </is>
      </c>
    </row>
    <row r="11505">
      <c r="A11505" t="inlineStr">
        <is>
          <t>1007971 - Aune</t>
        </is>
      </c>
    </row>
    <row r="11506">
      <c r="A11506" t="inlineStr">
        <is>
          <t>1007972 - Auniecah</t>
        </is>
      </c>
    </row>
    <row r="11507">
      <c r="A11507" t="inlineStr">
        <is>
          <t>1007973 - Aunis</t>
        </is>
      </c>
    </row>
    <row r="11508">
      <c r="A11508" t="inlineStr">
        <is>
          <t>1007975 - Aunise</t>
        </is>
      </c>
    </row>
    <row r="11509">
      <c r="A11509" t="inlineStr">
        <is>
          <t>1007974 - Aunis Susu Kambing</t>
        </is>
      </c>
    </row>
    <row r="11510">
      <c r="A11510" t="inlineStr">
        <is>
          <t>1000498 - A Universal Stand</t>
        </is>
      </c>
    </row>
    <row r="11511">
      <c r="A11511" t="inlineStr">
        <is>
          <t>1007976 - Auno</t>
        </is>
      </c>
    </row>
    <row r="11512">
      <c r="A11512" t="inlineStr">
        <is>
          <t>1153118 - Aunont</t>
        </is>
      </c>
    </row>
    <row r="11513">
      <c r="A11513" t="inlineStr">
        <is>
          <t>1133682 - Aunt Bessie</t>
        </is>
      </c>
    </row>
    <row r="11514">
      <c r="A11514" t="inlineStr">
        <is>
          <t>1007982 - Auntie Annes</t>
        </is>
      </c>
    </row>
    <row r="11515">
      <c r="A11515" t="inlineStr">
        <is>
          <t>1149523 - Auntie B</t>
        </is>
      </c>
    </row>
    <row r="11516">
      <c r="A11516" t="inlineStr">
        <is>
          <t>1007983 - Auntie Jennys</t>
        </is>
      </c>
    </row>
    <row r="11517">
      <c r="A11517" t="inlineStr">
        <is>
          <t>1007977 - Aunt Jackie'S</t>
        </is>
      </c>
    </row>
    <row r="11518">
      <c r="A11518" t="inlineStr">
        <is>
          <t>1007978 - Aunt Jemima</t>
        </is>
      </c>
    </row>
    <row r="11519">
      <c r="A11519" t="inlineStr">
        <is>
          <t>1007979 - Aunt Lydias</t>
        </is>
      </c>
    </row>
    <row r="11520">
      <c r="A11520" t="inlineStr">
        <is>
          <t>1007980 - Aunt Maple'S</t>
        </is>
      </c>
    </row>
    <row r="11521">
      <c r="A11521" t="inlineStr">
        <is>
          <t>1007981 - Aunt Pattys</t>
        </is>
      </c>
    </row>
    <row r="11522">
      <c r="A11522" t="inlineStr">
        <is>
          <t>1138952 - Aunt Porridge</t>
        </is>
      </c>
    </row>
    <row r="11523">
      <c r="A11523" t="inlineStr">
        <is>
          <t>1007984 - Auntung</t>
        </is>
      </c>
    </row>
    <row r="11524">
      <c r="A11524" t="inlineStr">
        <is>
          <t>1007985 - Aunty Agnes Favorites</t>
        </is>
      </c>
    </row>
    <row r="11525">
      <c r="A11525" t="inlineStr">
        <is>
          <t>1127520 - Aunty Helen's</t>
        </is>
      </c>
    </row>
    <row r="11526">
      <c r="A11526" t="inlineStr">
        <is>
          <t>1128792 - Aunty K</t>
        </is>
      </c>
    </row>
    <row r="11527">
      <c r="A11527" t="inlineStr">
        <is>
          <t>1132691 - AUNTY K by Delight</t>
        </is>
      </c>
    </row>
    <row r="11528">
      <c r="A11528" t="inlineStr">
        <is>
          <t>1007986 - Aunty Kels</t>
        </is>
      </c>
    </row>
    <row r="11529">
      <c r="A11529" t="inlineStr">
        <is>
          <t>1007987 - Auo</t>
        </is>
      </c>
    </row>
    <row r="11530">
      <c r="A11530" t="inlineStr">
        <is>
          <t>1007988 - Auoker</t>
        </is>
      </c>
    </row>
    <row r="11531">
      <c r="A11531" t="inlineStr">
        <is>
          <t>1007989 - Auole</t>
        </is>
      </c>
    </row>
    <row r="11532">
      <c r="A11532" t="inlineStr">
        <is>
          <t>1007990 - Auoliya</t>
        </is>
      </c>
    </row>
    <row r="11533">
      <c r="A11533" t="inlineStr">
        <is>
          <t>1007834 - Au Optronics</t>
        </is>
      </c>
    </row>
    <row r="11534">
      <c r="A11534" t="inlineStr">
        <is>
          <t>1007991 - Aupalla</t>
        </is>
      </c>
    </row>
    <row r="11535">
      <c r="A11535" t="inlineStr">
        <is>
          <t>1007835 - Au Parchemin</t>
        </is>
      </c>
    </row>
    <row r="11536">
      <c r="A11536" t="inlineStr">
        <is>
          <t>1007992 - Aupas</t>
        </is>
      </c>
    </row>
    <row r="11537">
      <c r="A11537" t="inlineStr">
        <is>
          <t>1007993 - Auphora</t>
        </is>
      </c>
    </row>
    <row r="11538">
      <c r="A11538" t="inlineStr">
        <is>
          <t>1173329 - au point.</t>
        </is>
      </c>
    </row>
    <row r="11539">
      <c r="A11539" t="inlineStr">
        <is>
          <t>1174363 - Aupton</t>
        </is>
      </c>
    </row>
    <row r="11540">
      <c r="A11540" t="inlineStr">
        <is>
          <t>1127958 - Auquest</t>
        </is>
      </c>
    </row>
    <row r="11541">
      <c r="A11541" t="inlineStr">
        <is>
          <t>1007994 - AURA</t>
        </is>
      </c>
    </row>
    <row r="11542">
      <c r="A11542" t="inlineStr">
        <is>
          <t>1008020 - Aura5</t>
        </is>
      </c>
    </row>
    <row r="11543">
      <c r="A11543" t="inlineStr">
        <is>
          <t>1008021 - Aura769</t>
        </is>
      </c>
    </row>
    <row r="11544">
      <c r="A11544" t="inlineStr">
        <is>
          <t>1007995 - Aura Ahwazi</t>
        </is>
      </c>
    </row>
    <row r="11545">
      <c r="A11545" t="inlineStr">
        <is>
          <t>1007996 - Aura Ayurvedha</t>
        </is>
      </c>
    </row>
    <row r="11546">
      <c r="A11546" t="inlineStr">
        <is>
          <t>1008022 - Auraboy</t>
        </is>
      </c>
    </row>
    <row r="11547">
      <c r="A11547" t="inlineStr">
        <is>
          <t>1008023 - Aurabylinazlin</t>
        </is>
      </c>
    </row>
    <row r="11548">
      <c r="A11548" t="inlineStr">
        <is>
          <t>1007997 - Aura By Tracie Ellis</t>
        </is>
      </c>
    </row>
    <row r="11549">
      <c r="A11549" t="inlineStr">
        <is>
          <t>1007998 - Aura Cacia</t>
        </is>
      </c>
    </row>
    <row r="11550">
      <c r="A11550" t="inlineStr">
        <is>
          <t>1007999 - Aura Cacia Baby</t>
        </is>
      </c>
    </row>
    <row r="11551">
      <c r="A11551" t="inlineStr">
        <is>
          <t>1008000 - Aura Chake</t>
        </is>
      </c>
    </row>
    <row r="11552">
      <c r="A11552" t="inlineStr">
        <is>
          <t>1158514 - Auracos</t>
        </is>
      </c>
    </row>
    <row r="11553">
      <c r="A11553" t="inlineStr">
        <is>
          <t>1161109 - AURACY</t>
        </is>
      </c>
    </row>
    <row r="11554">
      <c r="A11554" t="inlineStr">
        <is>
          <t>1008001 - Aura Diva Powder</t>
        </is>
      </c>
    </row>
    <row r="11555">
      <c r="A11555" t="inlineStr">
        <is>
          <t>1008002 - Aura Diva Worldwide</t>
        </is>
      </c>
    </row>
    <row r="11556">
      <c r="A11556" t="inlineStr">
        <is>
          <t>1008024 - Aurafit</t>
        </is>
      </c>
    </row>
    <row r="11557">
      <c r="A11557" t="inlineStr">
        <is>
          <t>1008025 - Aurafix</t>
        </is>
      </c>
    </row>
    <row r="11558">
      <c r="A11558" t="inlineStr">
        <is>
          <t>1008026 - Auraglow</t>
        </is>
      </c>
    </row>
    <row r="11559">
      <c r="A11559" t="inlineStr">
        <is>
          <t>1008027 - Aurahayat</t>
        </is>
      </c>
    </row>
    <row r="11560">
      <c r="A11560" t="inlineStr">
        <is>
          <t>1171717 - Aura Herbals</t>
        </is>
      </c>
    </row>
    <row r="11561">
      <c r="A11561" t="inlineStr">
        <is>
          <t>1008028 - Aurahijab</t>
        </is>
      </c>
    </row>
    <row r="11562">
      <c r="A11562" t="inlineStr">
        <is>
          <t>1008003 - Aura Inner</t>
        </is>
      </c>
    </row>
    <row r="11563">
      <c r="A11563" t="inlineStr">
        <is>
          <t>1173954 - Aura International</t>
        </is>
      </c>
    </row>
    <row r="11564">
      <c r="A11564" t="inlineStr">
        <is>
          <t>1132850 - Aural+</t>
        </is>
      </c>
    </row>
    <row r="11565">
      <c r="A11565" t="inlineStr">
        <is>
          <t>1008029 - Auralex</t>
        </is>
      </c>
    </row>
    <row r="11566">
      <c r="A11566" t="inlineStr">
        <is>
          <t>1008030 - Auralife</t>
        </is>
      </c>
    </row>
    <row r="11567">
      <c r="A11567" t="inlineStr">
        <is>
          <t>1133080 - Aural Plus</t>
        </is>
      </c>
    </row>
    <row r="11568">
      <c r="A11568" t="inlineStr">
        <is>
          <t>1008004 - Aura Madina</t>
        </is>
      </c>
    </row>
    <row r="11569">
      <c r="A11569" t="inlineStr">
        <is>
          <t>1008031 - Auramawarlens</t>
        </is>
      </c>
    </row>
    <row r="11570">
      <c r="A11570" t="inlineStr">
        <is>
          <t>1008005 - Aura Men</t>
        </is>
      </c>
    </row>
    <row r="11571">
      <c r="A11571" t="inlineStr">
        <is>
          <t>1008006 - Aura Naturals</t>
        </is>
      </c>
    </row>
    <row r="11572">
      <c r="A11572" t="inlineStr">
        <is>
          <t>1157845 - Aura Natural Secrets</t>
        </is>
      </c>
    </row>
    <row r="11573">
      <c r="A11573" t="inlineStr">
        <is>
          <t>1008007 - Aura Nur 769</t>
        </is>
      </c>
    </row>
    <row r="11574">
      <c r="A11574" t="inlineStr">
        <is>
          <t>1008008 - Aura Pengasih</t>
        </is>
      </c>
    </row>
    <row r="11575">
      <c r="A11575" t="inlineStr">
        <is>
          <t>1008009 - Aura Prince</t>
        </is>
      </c>
    </row>
    <row r="11576">
      <c r="A11576" t="inlineStr">
        <is>
          <t>1008032 - Auraqaseh</t>
        </is>
      </c>
    </row>
    <row r="11577">
      <c r="A11577" t="inlineStr">
        <is>
          <t>1008010 - Aura Rezeki</t>
        </is>
      </c>
    </row>
    <row r="11578">
      <c r="A11578" t="inlineStr">
        <is>
          <t>1008011 - Aura Santubong</t>
        </is>
      </c>
    </row>
    <row r="11579">
      <c r="A11579" t="inlineStr">
        <is>
          <t>1142007 - aurascent</t>
        </is>
      </c>
    </row>
    <row r="11580">
      <c r="A11580" t="inlineStr">
        <is>
          <t>1008012 - Aura Sound</t>
        </is>
      </c>
    </row>
    <row r="11581">
      <c r="A11581" t="inlineStr">
        <is>
          <t>1008013 - Aura Syifa Solution</t>
        </is>
      </c>
    </row>
    <row r="11582">
      <c r="A11582" t="inlineStr">
        <is>
          <t>1165132 - Aurata</t>
        </is>
      </c>
    </row>
    <row r="11583">
      <c r="A11583" t="inlineStr">
        <is>
          <t>1008014 - Aura Terapi</t>
        </is>
      </c>
    </row>
    <row r="11584">
      <c r="A11584" t="inlineStr">
        <is>
          <t>1008015 - Aura Teruna</t>
        </is>
      </c>
    </row>
    <row r="11585">
      <c r="A11585" t="inlineStr">
        <is>
          <t>1008033 - Auratex</t>
        </is>
      </c>
    </row>
    <row r="11586">
      <c r="A11586" t="inlineStr">
        <is>
          <t>1008034 - Auratshirtforboys</t>
        </is>
      </c>
    </row>
    <row r="11587">
      <c r="A11587" t="inlineStr">
        <is>
          <t>1008016 - Aura Ungu</t>
        </is>
      </c>
    </row>
    <row r="11588">
      <c r="A11588" t="inlineStr">
        <is>
          <t>1008035 - Aurawax</t>
        </is>
      </c>
    </row>
    <row r="11589">
      <c r="A11589" t="inlineStr">
        <is>
          <t>1008017 - Aura White</t>
        </is>
      </c>
    </row>
    <row r="11590">
      <c r="A11590" t="inlineStr">
        <is>
          <t>1008018 - Aura White Beauty</t>
        </is>
      </c>
    </row>
    <row r="11591">
      <c r="A11591" t="inlineStr">
        <is>
          <t>1008019 - Aura Yn Resource</t>
        </is>
      </c>
    </row>
    <row r="11592">
      <c r="A11592" t="inlineStr">
        <is>
          <t>1157803 - Aurboic</t>
        </is>
      </c>
    </row>
    <row r="11593">
      <c r="A11593" t="inlineStr">
        <is>
          <t>1132340 - Aurea Jewellery Design</t>
        </is>
      </c>
    </row>
    <row r="11594">
      <c r="A11594" t="inlineStr">
        <is>
          <t>1008036 - Aurelia</t>
        </is>
      </c>
    </row>
    <row r="11595">
      <c r="A11595" t="inlineStr">
        <is>
          <t>1131829 - Aurelie</t>
        </is>
      </c>
    </row>
    <row r="11596">
      <c r="A11596" t="inlineStr">
        <is>
          <t>1008037 - Aurella</t>
        </is>
      </c>
    </row>
    <row r="11597">
      <c r="A11597" t="inlineStr">
        <is>
          <t>1008038 - Auren</t>
        </is>
      </c>
    </row>
    <row r="11598">
      <c r="A11598" t="inlineStr">
        <is>
          <t>1008039 - Aureole</t>
        </is>
      </c>
    </row>
    <row r="11599">
      <c r="A11599" t="inlineStr">
        <is>
          <t>1148892 - aures gaming</t>
        </is>
      </c>
    </row>
    <row r="11600">
      <c r="A11600" t="inlineStr">
        <is>
          <t>1164011 - Aures Gaz</t>
        </is>
      </c>
    </row>
    <row r="11601">
      <c r="A11601" t="inlineStr">
        <is>
          <t>1008040 - Auresso</t>
        </is>
      </c>
    </row>
    <row r="11602">
      <c r="A11602" t="inlineStr">
        <is>
          <t>1007836 - Au Reve</t>
        </is>
      </c>
    </row>
    <row r="11603">
      <c r="A11603" t="inlineStr">
        <is>
          <t>1008041 - Auriane Shop</t>
        </is>
      </c>
    </row>
    <row r="11604">
      <c r="A11604" t="inlineStr">
        <is>
          <t>1150608 - auribee</t>
        </is>
      </c>
    </row>
    <row r="11605">
      <c r="A11605" t="inlineStr">
        <is>
          <t>1145046 - Aurica</t>
        </is>
      </c>
    </row>
    <row r="11606">
      <c r="A11606" t="inlineStr">
        <is>
          <t>1008042 - Auric Blends</t>
        </is>
      </c>
    </row>
    <row r="11607">
      <c r="A11607" t="inlineStr">
        <is>
          <t>1008043 - Auriga</t>
        </is>
      </c>
    </row>
    <row r="11608">
      <c r="A11608" t="inlineStr">
        <is>
          <t>1008044 - Aurilis</t>
        </is>
      </c>
    </row>
    <row r="11609">
      <c r="A11609" t="inlineStr">
        <is>
          <t>1130721 - Auriol</t>
        </is>
      </c>
    </row>
    <row r="11610">
      <c r="A11610" t="inlineStr">
        <is>
          <t>1008045 - Aurisonics</t>
        </is>
      </c>
    </row>
    <row r="11611">
      <c r="A11611" t="inlineStr">
        <is>
          <t>1008046 - Aurlie Tourmente</t>
        </is>
      </c>
    </row>
    <row r="11612">
      <c r="A11612" t="inlineStr">
        <is>
          <t>1008047 - Auro</t>
        </is>
      </c>
    </row>
    <row r="11613">
      <c r="A11613" t="inlineStr">
        <is>
          <t>1173139 - AURODHEA</t>
        </is>
      </c>
    </row>
    <row r="11614">
      <c r="A11614" t="inlineStr">
        <is>
          <t>1008049 - Auroe</t>
        </is>
      </c>
    </row>
    <row r="11615">
      <c r="A11615" t="inlineStr">
        <is>
          <t>1008050 - Aurola Star</t>
        </is>
      </c>
    </row>
    <row r="11616">
      <c r="A11616" t="inlineStr">
        <is>
          <t>1008051 - Auromere</t>
        </is>
      </c>
    </row>
    <row r="11617">
      <c r="A11617" t="inlineStr">
        <is>
          <t>1008048 - Auro Mesa</t>
        </is>
      </c>
    </row>
    <row r="11618">
      <c r="A11618" t="inlineStr">
        <is>
          <t>1008052 - Aurora</t>
        </is>
      </c>
    </row>
    <row r="11619">
      <c r="A11619" t="inlineStr">
        <is>
          <t>1008053 - Aurora Aperture</t>
        </is>
      </c>
    </row>
    <row r="11620">
      <c r="A11620" t="inlineStr">
        <is>
          <t>1008054 - Aurora Bidara</t>
        </is>
      </c>
    </row>
    <row r="11621">
      <c r="A11621" t="inlineStr">
        <is>
          <t>1008055 - Aurora By Chamms</t>
        </is>
      </c>
    </row>
    <row r="11622">
      <c r="A11622" t="inlineStr">
        <is>
          <t>1008056 - Aurorae</t>
        </is>
      </c>
    </row>
    <row r="11623">
      <c r="A11623" t="inlineStr">
        <is>
          <t>1133183 - Aurora Hunter</t>
        </is>
      </c>
    </row>
    <row r="11624">
      <c r="A11624" t="inlineStr">
        <is>
          <t>1008057 - Auroral</t>
        </is>
      </c>
    </row>
    <row r="11625">
      <c r="A11625" t="inlineStr">
        <is>
          <t>1152944 - Aurora Nutrascience</t>
        </is>
      </c>
    </row>
    <row r="11626">
      <c r="A11626" t="inlineStr">
        <is>
          <t>1168210 - Aurora Online Store</t>
        </is>
      </c>
    </row>
    <row r="11627">
      <c r="A11627" t="inlineStr">
        <is>
          <t>1142517 - AURORA WORLD</t>
        </is>
      </c>
    </row>
    <row r="11628">
      <c r="A11628" t="inlineStr">
        <is>
          <t>1008058 - Aurore</t>
        </is>
      </c>
    </row>
    <row r="11629">
      <c r="A11629" t="inlineStr">
        <is>
          <t>1008059 - Aurore Beaute</t>
        </is>
      </c>
    </row>
    <row r="11630">
      <c r="A11630" t="inlineStr">
        <is>
          <t>1008060 - Aurore Fashion</t>
        </is>
      </c>
    </row>
    <row r="11631">
      <c r="A11631" t="inlineStr">
        <is>
          <t>1008061 - Auroris</t>
        </is>
      </c>
    </row>
    <row r="11632">
      <c r="A11632" t="inlineStr">
        <is>
          <t>1008062 - Auroshikha</t>
        </is>
      </c>
    </row>
    <row r="11633">
      <c r="A11633" t="inlineStr">
        <is>
          <t>1008063 - Aurotrends</t>
        </is>
      </c>
    </row>
    <row r="11634">
      <c r="A11634" t="inlineStr">
        <is>
          <t>1007837 - Au Royaume Des Belles Dames</t>
        </is>
      </c>
    </row>
    <row r="11635">
      <c r="A11635" t="inlineStr">
        <is>
          <t>1008064 - Auroza</t>
        </is>
      </c>
    </row>
    <row r="11636">
      <c r="A11636" t="inlineStr">
        <is>
          <t>1128936 - AUR'PUR</t>
        </is>
      </c>
    </row>
    <row r="11637">
      <c r="A11637" t="inlineStr">
        <is>
          <t>1008065 - Aurravi</t>
        </is>
      </c>
    </row>
    <row r="11638">
      <c r="A11638" t="inlineStr">
        <is>
          <t>1174221 - AURRUM PARFUMS</t>
        </is>
      </c>
    </row>
    <row r="11639">
      <c r="A11639" t="inlineStr">
        <is>
          <t>1008066 - Aurum</t>
        </is>
      </c>
    </row>
    <row r="11640">
      <c r="A11640" t="inlineStr">
        <is>
          <t>1008067 - Aurum Cables</t>
        </is>
      </c>
    </row>
    <row r="11641">
      <c r="A11641" t="inlineStr">
        <is>
          <t>1142872 - AUS-B</t>
        </is>
      </c>
    </row>
    <row r="11642">
      <c r="A11642" t="inlineStr">
        <is>
          <t>1008068 - Ausbein Messer</t>
        </is>
      </c>
    </row>
    <row r="11643">
      <c r="A11643" t="inlineStr">
        <is>
          <t>1008069 - AUSBU</t>
        </is>
      </c>
    </row>
    <row r="11644">
      <c r="A11644" t="inlineStr">
        <is>
          <t>1168073 - ausclimate</t>
        </is>
      </c>
    </row>
    <row r="11645">
      <c r="A11645" t="inlineStr">
        <is>
          <t>1008070 - Ausdom</t>
        </is>
      </c>
    </row>
    <row r="11646">
      <c r="A11646" t="inlineStr">
        <is>
          <t>1008071 - Ausdrain</t>
        </is>
      </c>
    </row>
    <row r="11647">
      <c r="A11647" t="inlineStr">
        <is>
          <t>1165014 - ausek</t>
        </is>
      </c>
    </row>
    <row r="11648">
      <c r="A11648" t="inlineStr">
        <is>
          <t>1138179 - Ausini</t>
        </is>
      </c>
    </row>
    <row r="11649">
      <c r="A11649" t="inlineStr">
        <is>
          <t>1008072 - Auskin</t>
        </is>
      </c>
    </row>
    <row r="11650">
      <c r="A11650" t="inlineStr">
        <is>
          <t>1008073 - Auslang</t>
        </is>
      </c>
    </row>
    <row r="11651">
      <c r="A11651" t="inlineStr">
        <is>
          <t>1142453 - Ausma</t>
        </is>
      </c>
    </row>
    <row r="11652">
      <c r="A11652" t="inlineStr">
        <is>
          <t>1008074 - Ausmii</t>
        </is>
      </c>
    </row>
    <row r="11653">
      <c r="A11653" t="inlineStr">
        <is>
          <t>1008075 - Ausonia</t>
        </is>
      </c>
    </row>
    <row r="11654">
      <c r="A11654" t="inlineStr">
        <is>
          <t>1008076 - Ausonia Di Nanutti Beltrame S P A</t>
        </is>
      </c>
    </row>
    <row r="11655">
      <c r="A11655" t="inlineStr">
        <is>
          <t>1166101 - Ausounds</t>
        </is>
      </c>
    </row>
    <row r="11656">
      <c r="A11656" t="inlineStr">
        <is>
          <t>1008077 - Auspice Household</t>
        </is>
      </c>
    </row>
    <row r="11657">
      <c r="A11657" t="inlineStr">
        <is>
          <t>1151774 - Ausra</t>
        </is>
      </c>
    </row>
    <row r="11658">
      <c r="A11658" t="inlineStr">
        <is>
          <t>1008078 - Aussie</t>
        </is>
      </c>
    </row>
    <row r="11659">
      <c r="A11659" t="inlineStr">
        <is>
          <t>1008080 - Aussiebum</t>
        </is>
      </c>
    </row>
    <row r="11660">
      <c r="A11660" t="inlineStr">
        <is>
          <t>1008079 - Aussie Frizz Miracle</t>
        </is>
      </c>
    </row>
    <row r="11661">
      <c r="A11661" t="inlineStr">
        <is>
          <t>1143921 - AUSSIE HEALTH CO</t>
        </is>
      </c>
    </row>
    <row r="11662">
      <c r="A11662" t="inlineStr">
        <is>
          <t>1008081 - Aussiewell</t>
        </is>
      </c>
    </row>
    <row r="11663">
      <c r="A11663" t="inlineStr">
        <is>
          <t>1008082 - Aussimo</t>
        </is>
      </c>
    </row>
    <row r="11664">
      <c r="A11664" t="inlineStr">
        <is>
          <t>1008083 - Aussino</t>
        </is>
      </c>
    </row>
    <row r="11665">
      <c r="A11665" t="inlineStr">
        <is>
          <t>1008084 - Aust</t>
        </is>
      </c>
    </row>
    <row r="11666">
      <c r="A11666" t="inlineStr">
        <is>
          <t>1008085 - Austcut</t>
        </is>
      </c>
    </row>
    <row r="11667">
      <c r="A11667" t="inlineStr">
        <is>
          <t>1008086 - AUSTEN HELLER</t>
        </is>
      </c>
    </row>
    <row r="11668">
      <c r="A11668" t="inlineStr">
        <is>
          <t>1008087 - Austen Jane</t>
        </is>
      </c>
    </row>
    <row r="11669">
      <c r="A11669" t="inlineStr">
        <is>
          <t>1008088 - Auster Paul</t>
        </is>
      </c>
    </row>
    <row r="11670">
      <c r="A11670" t="inlineStr">
        <is>
          <t>1008089 - Austif</t>
        </is>
      </c>
    </row>
    <row r="11671">
      <c r="A11671" t="inlineStr">
        <is>
          <t>1008090 - Austin</t>
        </is>
      </c>
    </row>
    <row r="11672">
      <c r="A11672" t="inlineStr">
        <is>
          <t>1008091 - Austin Air</t>
        </is>
      </c>
    </row>
    <row r="11673">
      <c r="A11673" t="inlineStr">
        <is>
          <t>1008092 - Austin Allen</t>
        </is>
      </c>
    </row>
    <row r="11674">
      <c r="A11674" t="inlineStr">
        <is>
          <t>1008093 - Austin Horn Classics</t>
        </is>
      </c>
    </row>
    <row r="11675">
      <c r="A11675" t="inlineStr">
        <is>
          <t>1008094 - Austin Momen Ng</t>
        </is>
      </c>
    </row>
    <row r="11676">
      <c r="A11676" t="inlineStr">
        <is>
          <t>1151218 - Austinootropics</t>
        </is>
      </c>
    </row>
    <row r="11677">
      <c r="A11677" t="inlineStr">
        <is>
          <t>1008095 - Austin Reed</t>
        </is>
      </c>
    </row>
    <row r="11678">
      <c r="A11678" t="inlineStr">
        <is>
          <t>1008096 - Austin Taylor</t>
        </is>
      </c>
    </row>
    <row r="11679">
      <c r="A11679" t="inlineStr">
        <is>
          <t>1141723 - austlen</t>
        </is>
      </c>
    </row>
    <row r="11680">
      <c r="A11680" t="inlineStr">
        <is>
          <t>1128409 - Austone</t>
        </is>
      </c>
    </row>
    <row r="11681">
      <c r="A11681" t="inlineStr">
        <is>
          <t>1008097 - Australia Cbs</t>
        </is>
      </c>
    </row>
    <row r="11682">
      <c r="A11682" t="inlineStr">
        <is>
          <t>1008098 - Australia Luxe Collective</t>
        </is>
      </c>
    </row>
    <row r="11683">
      <c r="A11683" t="inlineStr">
        <is>
          <t>1008099 - Australian</t>
        </is>
      </c>
    </row>
    <row r="11684">
      <c r="A11684" t="inlineStr">
        <is>
          <t>1008100 - Australian Bikers Gear</t>
        </is>
      </c>
    </row>
    <row r="11685">
      <c r="A11685" t="inlineStr">
        <is>
          <t>1008101 - Australian Blend</t>
        </is>
      </c>
    </row>
    <row r="11686">
      <c r="A11686" t="inlineStr">
        <is>
          <t>1008102 - Australian Consolidated Press Uk</t>
        </is>
      </c>
    </row>
    <row r="11687">
      <c r="A11687" t="inlineStr">
        <is>
          <t>1138848 - Australian Gold</t>
        </is>
      </c>
    </row>
    <row r="11688">
      <c r="A11688" t="inlineStr">
        <is>
          <t>1008103 - Australian Monitor</t>
        </is>
      </c>
    </row>
    <row r="11689">
      <c r="A11689" t="inlineStr">
        <is>
          <t>1008104 - Australian Standards</t>
        </is>
      </c>
    </row>
    <row r="11690">
      <c r="A11690" t="inlineStr">
        <is>
          <t>1008105 - Australian Tea Tree</t>
        </is>
      </c>
    </row>
    <row r="11691">
      <c r="A11691" t="inlineStr">
        <is>
          <t>1008106 - Australian Ties</t>
        </is>
      </c>
    </row>
    <row r="11692">
      <c r="A11692" t="inlineStr">
        <is>
          <t>1008107 - Australian Women'S Weekly</t>
        </is>
      </c>
    </row>
    <row r="11693">
      <c r="A11693" t="inlineStr">
        <is>
          <t>1008108 - Australis</t>
        </is>
      </c>
    </row>
    <row r="11694">
      <c r="A11694" t="inlineStr">
        <is>
          <t>1008109 - Australis Le Naturel</t>
        </is>
      </c>
    </row>
    <row r="11695">
      <c r="A11695" t="inlineStr">
        <is>
          <t>1008110 - Austrian Crystal Necklace</t>
        </is>
      </c>
    </row>
    <row r="11696">
      <c r="A11696" t="inlineStr">
        <is>
          <t>1008111 - Austrian Mint</t>
        </is>
      </c>
    </row>
    <row r="11697">
      <c r="A11697" t="inlineStr">
        <is>
          <t>1008112 - Austry Flying Rat</t>
        </is>
      </c>
    </row>
    <row r="11698">
      <c r="A11698" t="inlineStr">
        <is>
          <t>1008113 - Auswaur</t>
        </is>
      </c>
    </row>
    <row r="11699">
      <c r="A11699" t="inlineStr">
        <is>
          <t>1007838 - Au Sycomore</t>
        </is>
      </c>
    </row>
    <row r="11700">
      <c r="A11700" t="inlineStr">
        <is>
          <t>1008114 - Auta</t>
        </is>
      </c>
    </row>
    <row r="11701">
      <c r="A11701" t="inlineStr">
        <is>
          <t>1008115 - Autan</t>
        </is>
      </c>
    </row>
    <row r="11702">
      <c r="A11702" t="inlineStr">
        <is>
          <t>1008116 - Autel</t>
        </is>
      </c>
    </row>
    <row r="11703">
      <c r="A11703" t="inlineStr">
        <is>
          <t>1008117 - Autel Maxiscan</t>
        </is>
      </c>
    </row>
    <row r="11704">
      <c r="A11704" t="inlineStr">
        <is>
          <t>1008118 - Auteurs Africains</t>
        </is>
      </c>
    </row>
    <row r="11705">
      <c r="A11705" t="inlineStr">
        <is>
          <t>1008119 - Auteurs Camerounais</t>
        </is>
      </c>
    </row>
    <row r="11706">
      <c r="A11706" t="inlineStr">
        <is>
          <t>1142509 - AuthenTea</t>
        </is>
      </c>
    </row>
    <row r="11707">
      <c r="A11707" t="inlineStr">
        <is>
          <t>1008120 - Authentic</t>
        </is>
      </c>
    </row>
    <row r="11708">
      <c r="A11708" t="inlineStr">
        <is>
          <t>1175034 - Authenticabeauty</t>
        </is>
      </c>
    </row>
    <row r="11709">
      <c r="A11709" t="inlineStr">
        <is>
          <t>1008121 - Authentic Asia</t>
        </is>
      </c>
    </row>
    <row r="11710">
      <c r="A11710" t="inlineStr">
        <is>
          <t>1008122 - Authentic Coach</t>
        </is>
      </c>
    </row>
    <row r="11711">
      <c r="A11711" t="inlineStr">
        <is>
          <t>1008123 - Authentic Collection</t>
        </is>
      </c>
    </row>
    <row r="11712">
      <c r="A11712" t="inlineStr">
        <is>
          <t>1008124 - Authentic Icon</t>
        </is>
      </c>
    </row>
    <row r="11713">
      <c r="A11713" t="inlineStr">
        <is>
          <t>1008128 - Authenticity</t>
        </is>
      </c>
    </row>
    <row r="11714">
      <c r="A11714" t="inlineStr">
        <is>
          <t>1008125 - Authentic Jeans</t>
        </is>
      </c>
    </row>
    <row r="11715">
      <c r="A11715" t="inlineStr">
        <is>
          <t>1140032 - Authentic Oil Co</t>
        </is>
      </c>
    </row>
    <row r="11716">
      <c r="A11716" t="inlineStr">
        <is>
          <t>1008126 - Authentic Oxford</t>
        </is>
      </c>
    </row>
    <row r="11717">
      <c r="A11717" t="inlineStr">
        <is>
          <t>1165003 - Authentic Petrichor</t>
        </is>
      </c>
    </row>
    <row r="11718">
      <c r="A11718" t="inlineStr">
        <is>
          <t>1008129 - Authentics</t>
        </is>
      </c>
    </row>
    <row r="11719">
      <c r="A11719" t="inlineStr">
        <is>
          <t>1008127 - Authentic Wear</t>
        </is>
      </c>
    </row>
    <row r="11720">
      <c r="A11720" t="inlineStr">
        <is>
          <t>1168899 - AUTHENTIK</t>
        </is>
      </c>
    </row>
    <row r="11721">
      <c r="A11721" t="inlineStr">
        <is>
          <t>1008130 - Authentique</t>
        </is>
      </c>
    </row>
    <row r="11722">
      <c r="A11722" t="inlineStr">
        <is>
          <t>1008131 - Authentique Denim</t>
        </is>
      </c>
    </row>
    <row r="11723">
      <c r="A11723" t="inlineStr">
        <is>
          <t>1008132 - Authorhouse</t>
        </is>
      </c>
    </row>
    <row r="11724">
      <c r="A11724" t="inlineStr">
        <is>
          <t>1147268 - Authority Wear</t>
        </is>
      </c>
    </row>
    <row r="11725">
      <c r="A11725" t="inlineStr">
        <is>
          <t>1008133 - Auto</t>
        </is>
      </c>
    </row>
    <row r="11726">
      <c r="A11726" t="inlineStr">
        <is>
          <t>1008134 - Auto 3P</t>
        </is>
      </c>
    </row>
    <row r="11727">
      <c r="A11727" t="inlineStr">
        <is>
          <t>1008135 - Auto Access</t>
        </is>
      </c>
    </row>
    <row r="11728">
      <c r="A11728" t="inlineStr">
        <is>
          <t>1008158 - Autoark</t>
        </is>
      </c>
    </row>
    <row r="11729">
      <c r="A11729" t="inlineStr">
        <is>
          <t>1008159 - Autoart</t>
        </is>
      </c>
    </row>
    <row r="11730">
      <c r="A11730" t="inlineStr">
        <is>
          <t>1008136 - Auto Bahn</t>
        </is>
      </c>
    </row>
    <row r="11731">
      <c r="A11731" t="inlineStr">
        <is>
          <t>1008160 - Autobest</t>
        </is>
      </c>
    </row>
    <row r="11732">
      <c r="A11732" t="inlineStr">
        <is>
          <t>1140308 - Auto Best</t>
        </is>
      </c>
    </row>
    <row r="11733">
      <c r="A11733" t="inlineStr">
        <is>
          <t>1150165 - Autobiography</t>
        </is>
      </c>
    </row>
    <row r="11734">
      <c r="A11734" t="inlineStr">
        <is>
          <t>1008161 - Autoboard Ventures</t>
        </is>
      </c>
    </row>
    <row r="11735">
      <c r="A11735" t="inlineStr">
        <is>
          <t>1008162 - Autoboss</t>
        </is>
      </c>
    </row>
    <row r="11736">
      <c r="A11736" t="inlineStr">
        <is>
          <t>1008163 - Autobot</t>
        </is>
      </c>
    </row>
    <row r="11737">
      <c r="A11737" t="inlineStr">
        <is>
          <t>1008164 - Autobotic</t>
        </is>
      </c>
    </row>
    <row r="11738">
      <c r="A11738" t="inlineStr">
        <is>
          <t>1008137 - Auto Brill</t>
        </is>
      </c>
    </row>
    <row r="11739">
      <c r="A11739" t="inlineStr">
        <is>
          <t>1008165 - Autocad</t>
        </is>
      </c>
    </row>
    <row r="11740">
      <c r="A11740" t="inlineStr">
        <is>
          <t>1008138 - Auto Car Care</t>
        </is>
      </c>
    </row>
    <row r="11741">
      <c r="A11741" t="inlineStr">
        <is>
          <t>1008166 - Autocare</t>
        </is>
      </c>
    </row>
    <row r="11742">
      <c r="A11742" t="inlineStr">
        <is>
          <t>1156713 - Auto-clean</t>
        </is>
      </c>
    </row>
    <row r="11743">
      <c r="A11743" t="inlineStr">
        <is>
          <t>1008167 - Autocom</t>
        </is>
      </c>
    </row>
    <row r="11744">
      <c r="A11744" t="inlineStr">
        <is>
          <t>1008139 - Auto Confort</t>
        </is>
      </c>
    </row>
    <row r="11745">
      <c r="A11745" t="inlineStr">
        <is>
          <t>1008140 - Auto Contro</t>
        </is>
      </c>
    </row>
    <row r="11746">
      <c r="A11746" t="inlineStr">
        <is>
          <t>1008168 - Autocool</t>
        </is>
      </c>
    </row>
    <row r="11747">
      <c r="A11747" t="inlineStr">
        <is>
          <t>1008169 - Autocraft</t>
        </is>
      </c>
    </row>
    <row r="11748">
      <c r="A11748" t="inlineStr">
        <is>
          <t>1143802 - AUTOCRAT</t>
        </is>
      </c>
    </row>
    <row r="11749">
      <c r="A11749" t="inlineStr">
        <is>
          <t>1008170 - Autocross</t>
        </is>
      </c>
    </row>
    <row r="11750">
      <c r="A11750" t="inlineStr">
        <is>
          <t>1159639 - Auto de Gambo</t>
        </is>
      </c>
    </row>
    <row r="11751">
      <c r="A11751" t="inlineStr">
        <is>
          <t>1008171 - Autodesk</t>
        </is>
      </c>
    </row>
    <row r="11752">
      <c r="A11752" t="inlineStr">
        <is>
          <t>1008172 - Autodrive</t>
        </is>
      </c>
    </row>
    <row r="11753">
      <c r="A11753" t="inlineStr">
        <is>
          <t>1008173 - Autoec</t>
        </is>
      </c>
    </row>
    <row r="11754">
      <c r="A11754" t="inlineStr">
        <is>
          <t>1008141 - Auto Expressions</t>
        </is>
      </c>
    </row>
    <row r="11755">
      <c r="A11755" t="inlineStr">
        <is>
          <t>1008142 - Auto Extras</t>
        </is>
      </c>
    </row>
    <row r="11756">
      <c r="A11756" t="inlineStr">
        <is>
          <t>1008143 - Auto Extreme</t>
        </is>
      </c>
    </row>
    <row r="11757">
      <c r="A11757" t="inlineStr">
        <is>
          <t>1008174 - Autofan</t>
        </is>
      </c>
    </row>
    <row r="11758">
      <c r="A11758" t="inlineStr">
        <is>
          <t>1008175 - Autoffice</t>
        </is>
      </c>
    </row>
    <row r="11759">
      <c r="A11759" t="inlineStr">
        <is>
          <t>1008176 - Autofocus</t>
        </is>
      </c>
    </row>
    <row r="11760">
      <c r="A11760" t="inlineStr">
        <is>
          <t>1008144 - Auto Friend</t>
        </is>
      </c>
    </row>
    <row r="11761">
      <c r="A11761" t="inlineStr">
        <is>
          <t>1008177 - Autofrontline Ventures</t>
        </is>
      </c>
    </row>
    <row r="11762">
      <c r="A11762" t="inlineStr">
        <is>
          <t>1008178 - Autofull</t>
        </is>
      </c>
    </row>
    <row r="11763">
      <c r="A11763" t="inlineStr">
        <is>
          <t>1130032 - Autofy</t>
        </is>
      </c>
    </row>
    <row r="11764">
      <c r="A11764" t="inlineStr">
        <is>
          <t>1008179 - Autogate</t>
        </is>
      </c>
    </row>
    <row r="11765">
      <c r="A11765" t="inlineStr">
        <is>
          <t>1008145 - Auto Gauge</t>
        </is>
      </c>
    </row>
    <row r="11766">
      <c r="A11766" t="inlineStr">
        <is>
          <t>1145340 - Auto Gear</t>
        </is>
      </c>
    </row>
    <row r="11767">
      <c r="A11767" t="inlineStr">
        <is>
          <t>1008180 - Autoglym</t>
        </is>
      </c>
    </row>
    <row r="11768">
      <c r="A11768" t="inlineStr">
        <is>
          <t>1008181 - Autograph</t>
        </is>
      </c>
    </row>
    <row r="11769">
      <c r="A11769" t="inlineStr">
        <is>
          <t>1008182 - Autographer</t>
        </is>
      </c>
    </row>
    <row r="11770">
      <c r="A11770" t="inlineStr">
        <is>
          <t>1008183 - Autography</t>
        </is>
      </c>
    </row>
    <row r="11771">
      <c r="A11771" t="inlineStr">
        <is>
          <t>1008184 - Autoguard</t>
        </is>
      </c>
    </row>
    <row r="11772">
      <c r="A11772" t="inlineStr">
        <is>
          <t>1008185 - Autointerior</t>
        </is>
      </c>
    </row>
    <row r="11773">
      <c r="A11773" t="inlineStr">
        <is>
          <t>1149833 - AutoK</t>
        </is>
      </c>
    </row>
    <row r="11774">
      <c r="A11774" t="inlineStr">
        <is>
          <t>1008186 - Autokit</t>
        </is>
      </c>
    </row>
    <row r="11775">
      <c r="A11775" t="inlineStr">
        <is>
          <t>1008187 - Autolamps</t>
        </is>
      </c>
    </row>
    <row r="11776">
      <c r="A11776" t="inlineStr">
        <is>
          <t>1133952 - Autoland</t>
        </is>
      </c>
    </row>
    <row r="11777">
      <c r="A11777" t="inlineStr">
        <is>
          <t>1008188 - Autolaque</t>
        </is>
      </c>
    </row>
    <row r="11778">
      <c r="A11778" t="inlineStr">
        <is>
          <t>1008189 - Autoleads</t>
        </is>
      </c>
    </row>
    <row r="11779">
      <c r="A11779" t="inlineStr">
        <is>
          <t>1008190 - Autolife</t>
        </is>
      </c>
    </row>
    <row r="11780">
      <c r="A11780" t="inlineStr">
        <is>
          <t>1139887 - Auto Line</t>
        </is>
      </c>
    </row>
    <row r="11781">
      <c r="A11781" t="inlineStr">
        <is>
          <t>1008191 - Autolion</t>
        </is>
      </c>
    </row>
    <row r="11782">
      <c r="A11782" t="inlineStr">
        <is>
          <t>1008192 - Autolite</t>
        </is>
      </c>
    </row>
    <row r="11783">
      <c r="A11783" t="inlineStr">
        <is>
          <t>1008146 - Auto Lock</t>
        </is>
      </c>
    </row>
    <row r="11784">
      <c r="A11784" t="inlineStr">
        <is>
          <t>1008193 - Autologic</t>
        </is>
      </c>
    </row>
    <row r="11785">
      <c r="A11785" t="inlineStr">
        <is>
          <t>1008194 - Autolover</t>
        </is>
      </c>
    </row>
    <row r="11786">
      <c r="A11786" t="inlineStr">
        <is>
          <t>1008195 - Autom</t>
        </is>
      </c>
    </row>
    <row r="11787">
      <c r="A11787" t="inlineStr">
        <is>
          <t>1008196 - Automa</t>
        </is>
      </c>
    </row>
    <row r="11788">
      <c r="A11788" t="inlineStr">
        <is>
          <t>1008147 - Auto Macy</t>
        </is>
      </c>
    </row>
    <row r="11789">
      <c r="A11789" t="inlineStr">
        <is>
          <t>1008197 - Automaru</t>
        </is>
      </c>
    </row>
    <row r="11790">
      <c r="A11790" t="inlineStr">
        <is>
          <t>1008198 - Automated Production</t>
        </is>
      </c>
    </row>
    <row r="11791">
      <c r="A11791" t="inlineStr">
        <is>
          <t>1008199 - Automatic Beauty</t>
        </is>
      </c>
    </row>
    <row r="11792">
      <c r="A11792" t="inlineStr">
        <is>
          <t>1008200 - Automatiq</t>
        </is>
      </c>
    </row>
    <row r="11793">
      <c r="A11793" t="inlineStr">
        <is>
          <t>1008201 - Automax</t>
        </is>
      </c>
    </row>
    <row r="11794">
      <c r="A11794" t="inlineStr">
        <is>
          <t>1008202 - Automedics Limited</t>
        </is>
      </c>
    </row>
    <row r="11795">
      <c r="A11795" t="inlineStr">
        <is>
          <t>1008148 - Auto Meter</t>
        </is>
      </c>
    </row>
    <row r="11796">
      <c r="A11796" t="inlineStr">
        <is>
          <t>1008203 - Automoblox</t>
        </is>
      </c>
    </row>
    <row r="11797">
      <c r="A11797" t="inlineStr">
        <is>
          <t>1008204 - Automotive</t>
        </is>
      </c>
    </row>
    <row r="11798">
      <c r="A11798" t="inlineStr">
        <is>
          <t>1008205 - Automouse</t>
        </is>
      </c>
    </row>
    <row r="11799">
      <c r="A11799" t="inlineStr">
        <is>
          <t>1008206 - Autonas</t>
        </is>
      </c>
    </row>
    <row r="11800">
      <c r="A11800" t="inlineStr">
        <is>
          <t>1008207 - Autonics</t>
        </is>
      </c>
    </row>
    <row r="11801">
      <c r="A11801" t="inlineStr">
        <is>
          <t>1008208 - Autonomy</t>
        </is>
      </c>
    </row>
    <row r="11802">
      <c r="A11802" t="inlineStr">
        <is>
          <t>1008209 - Autool</t>
        </is>
      </c>
    </row>
    <row r="11803">
      <c r="A11803" t="inlineStr">
        <is>
          <t>1008210 - Autop</t>
        </is>
      </c>
    </row>
    <row r="11804">
      <c r="A11804" t="inlineStr">
        <is>
          <t>1008211 - Autophix</t>
        </is>
      </c>
    </row>
    <row r="11805">
      <c r="A11805" t="inlineStr">
        <is>
          <t>1008212 - Autopica</t>
        </is>
      </c>
    </row>
    <row r="11806">
      <c r="A11806" t="inlineStr">
        <is>
          <t>1008149 - Auto Plus</t>
        </is>
      </c>
    </row>
    <row r="11807">
      <c r="A11807" t="inlineStr">
        <is>
          <t>1167854 - Autopmall</t>
        </is>
      </c>
    </row>
    <row r="11808">
      <c r="A11808" t="inlineStr">
        <is>
          <t>1008150 - Auto Power</t>
        </is>
      </c>
    </row>
    <row r="11809">
      <c r="A11809" t="inlineStr">
        <is>
          <t>1159184 - AUTOPURE</t>
        </is>
      </c>
    </row>
    <row r="11810">
      <c r="A11810" t="inlineStr">
        <is>
          <t>1008213 - Autorobot</t>
        </is>
      </c>
    </row>
    <row r="11811">
      <c r="A11811" t="inlineStr">
        <is>
          <t>1008151 - Auto Seal</t>
        </is>
      </c>
    </row>
    <row r="11812">
      <c r="A11812" t="inlineStr">
        <is>
          <t>1008214 - Autoselect</t>
        </is>
      </c>
    </row>
    <row r="11813">
      <c r="A11813" t="inlineStr">
        <is>
          <t>1138621 - Autosheck</t>
        </is>
      </c>
    </row>
    <row r="11814">
      <c r="A11814" t="inlineStr">
        <is>
          <t>1008215 - Autosol</t>
        </is>
      </c>
    </row>
    <row r="11815">
      <c r="A11815" t="inlineStr">
        <is>
          <t>1157157 - Autosonic</t>
        </is>
      </c>
    </row>
    <row r="11816">
      <c r="A11816" t="inlineStr">
        <is>
          <t>1008216 - Autospa</t>
        </is>
      </c>
    </row>
    <row r="11817">
      <c r="A11817" t="inlineStr">
        <is>
          <t>1008152 - Auto T</t>
        </is>
      </c>
    </row>
    <row r="11818">
      <c r="A11818" t="inlineStr">
        <is>
          <t>1008153 - Auto Top</t>
        </is>
      </c>
    </row>
    <row r="11819">
      <c r="A11819" t="inlineStr">
        <is>
          <t>1008217 - Autotune Diagnostics</t>
        </is>
      </c>
    </row>
    <row r="11820">
      <c r="A11820" t="inlineStr">
        <is>
          <t>1008218 - Autour De Minuit</t>
        </is>
      </c>
    </row>
    <row r="11821">
      <c r="A11821" t="inlineStr">
        <is>
          <t>1139178 - Autovil</t>
        </is>
      </c>
    </row>
    <row r="11822">
      <c r="A11822" t="inlineStr">
        <is>
          <t>1008154 - Auto Vision</t>
        </is>
      </c>
    </row>
    <row r="11823">
      <c r="A11823" t="inlineStr">
        <is>
          <t>1127883 - AUTOVOLTEK</t>
        </is>
      </c>
    </row>
    <row r="11824">
      <c r="A11824" t="inlineStr">
        <is>
          <t>1153108 - AUTO-VOX</t>
        </is>
      </c>
    </row>
    <row r="11825">
      <c r="A11825" t="inlineStr">
        <is>
          <t>1131801 - autoware</t>
        </is>
      </c>
    </row>
    <row r="11826">
      <c r="A11826" t="inlineStr">
        <is>
          <t>1008155 - Auto Wayfeng</t>
        </is>
      </c>
    </row>
    <row r="11827">
      <c r="A11827" t="inlineStr">
        <is>
          <t>1008156 - Auto Wing</t>
        </is>
      </c>
    </row>
    <row r="11828">
      <c r="A11828" t="inlineStr">
        <is>
          <t>1008157 - Auto World</t>
        </is>
      </c>
    </row>
    <row r="11829">
      <c r="A11829" t="inlineStr">
        <is>
          <t>1157978 - AUTOXBERT</t>
        </is>
      </c>
    </row>
    <row r="11830">
      <c r="A11830" t="inlineStr">
        <is>
          <t>1008219 - Autoyouth</t>
        </is>
      </c>
    </row>
    <row r="11831">
      <c r="A11831" t="inlineStr">
        <is>
          <t>1008220 - Autre</t>
        </is>
      </c>
    </row>
    <row r="11832">
      <c r="A11832" t="inlineStr">
        <is>
          <t>1008221 - Autumn</t>
        </is>
      </c>
    </row>
    <row r="11833">
      <c r="A11833" t="inlineStr">
        <is>
          <t>1008222 - AUTUMN CASHMERE</t>
        </is>
      </c>
    </row>
    <row r="11834">
      <c r="A11834" t="inlineStr">
        <is>
          <t>1008223 - Autumn Collection</t>
        </is>
      </c>
    </row>
    <row r="11835">
      <c r="A11835" t="inlineStr">
        <is>
          <t>1008224 - Autumn Leaves</t>
        </is>
      </c>
    </row>
    <row r="11836">
      <c r="A11836" t="inlineStr">
        <is>
          <t>1008225 - Autumn Publishing Ltd</t>
        </is>
      </c>
    </row>
    <row r="11837">
      <c r="A11837" t="inlineStr">
        <is>
          <t>1008226 - Autumnz</t>
        </is>
      </c>
    </row>
    <row r="11838">
      <c r="A11838" t="inlineStr">
        <is>
          <t>1163072 - AUVAVISION</t>
        </is>
      </c>
    </row>
    <row r="11839">
      <c r="A11839" t="inlineStr">
        <is>
          <t>1165451 - Auvergnate</t>
        </is>
      </c>
    </row>
    <row r="11840">
      <c r="A11840" t="inlineStr">
        <is>
          <t>1008227 - Auvio</t>
        </is>
      </c>
    </row>
    <row r="11841">
      <c r="A11841" t="inlineStr">
        <is>
          <t>1008228 - Auvisio</t>
        </is>
      </c>
    </row>
    <row r="11842">
      <c r="A11842" t="inlineStr">
        <is>
          <t>1008229 - Auw</t>
        </is>
      </c>
    </row>
    <row r="11843">
      <c r="A11843" t="inlineStr">
        <is>
          <t>1008230 - Aux</t>
        </is>
      </c>
    </row>
    <row r="11844">
      <c r="A11844" t="inlineStr">
        <is>
          <t>1008231 - Auxano</t>
        </is>
      </c>
    </row>
    <row r="11845">
      <c r="A11845" t="inlineStr">
        <is>
          <t>1008232 - Auxbeam</t>
        </is>
      </c>
    </row>
    <row r="11846">
      <c r="A11846" t="inlineStr">
        <is>
          <t>1125417 - Auxblue</t>
        </is>
      </c>
    </row>
    <row r="11847">
      <c r="A11847" t="inlineStr">
        <is>
          <t>1161484 - Aux Etats-Unis</t>
        </is>
      </c>
    </row>
    <row r="11848">
      <c r="A11848" t="inlineStr">
        <is>
          <t>1008233 - Auxibag</t>
        </is>
      </c>
    </row>
    <row r="11849">
      <c r="A11849" t="inlineStr">
        <is>
          <t>1008234 - Auxiom</t>
        </is>
      </c>
    </row>
    <row r="11850">
      <c r="A11850" t="inlineStr">
        <is>
          <t>1008235 - Auxo</t>
        </is>
      </c>
    </row>
    <row r="11851">
      <c r="A11851" t="inlineStr">
        <is>
          <t>1008236 - Auxstar</t>
        </is>
      </c>
    </row>
    <row r="11852">
      <c r="A11852" t="inlineStr">
        <is>
          <t>1008237 - Auxtek</t>
        </is>
      </c>
    </row>
    <row r="11853">
      <c r="A11853" t="inlineStr">
        <is>
          <t>1008238 - Auxtun</t>
        </is>
      </c>
    </row>
    <row r="11854">
      <c r="A11854" t="inlineStr">
        <is>
          <t>1008239 - AUYEH</t>
        </is>
      </c>
    </row>
    <row r="11855">
      <c r="A11855" t="inlineStr">
        <is>
          <t>1008240 - Auzana</t>
        </is>
      </c>
    </row>
    <row r="11856">
      <c r="A11856" t="inlineStr">
        <is>
          <t>1008241 - Auzar&amp;Jani</t>
        </is>
      </c>
    </row>
    <row r="11857">
      <c r="A11857" t="inlineStr">
        <is>
          <t>1163485 - Auzat</t>
        </is>
      </c>
    </row>
    <row r="11858">
      <c r="A11858" t="inlineStr">
        <is>
          <t>1137195 - Auzou</t>
        </is>
      </c>
    </row>
    <row r="11859">
      <c r="A11859" t="inlineStr">
        <is>
          <t>1008242 - Auzz</t>
        </is>
      </c>
    </row>
    <row r="11860">
      <c r="A11860" t="inlineStr">
        <is>
          <t>1008243 - Auzzie Slzzp</t>
        </is>
      </c>
    </row>
    <row r="11861">
      <c r="A11861" t="inlineStr">
        <is>
          <t>1008244 - Auzzo</t>
        </is>
      </c>
    </row>
    <row r="11862">
      <c r="A11862" t="inlineStr">
        <is>
          <t>1008245 - Av</t>
        </is>
      </c>
    </row>
    <row r="11863">
      <c r="A11863" t="inlineStr">
        <is>
          <t>1008253 - Ava</t>
        </is>
      </c>
    </row>
    <row r="11864">
      <c r="A11864" t="inlineStr">
        <is>
          <t>1008256 - Avaani</t>
        </is>
      </c>
    </row>
    <row r="11865">
      <c r="A11865" t="inlineStr">
        <is>
          <t>1142097 - Avacare</t>
        </is>
      </c>
    </row>
    <row r="11866">
      <c r="A11866" t="inlineStr">
        <is>
          <t>1008246 - AV ACCESS</t>
        </is>
      </c>
    </row>
    <row r="11867">
      <c r="A11867" t="inlineStr">
        <is>
          <t>1008257 - Avacom</t>
        </is>
      </c>
    </row>
    <row r="11868">
      <c r="A11868" t="inlineStr">
        <is>
          <t>1130215 - Ava Couture</t>
        </is>
      </c>
    </row>
    <row r="11869">
      <c r="A11869" t="inlineStr">
        <is>
          <t>1148229 - AVAET</t>
        </is>
      </c>
    </row>
    <row r="11870">
      <c r="A11870" t="inlineStr">
        <is>
          <t>1008258 - Avafqi</t>
        </is>
      </c>
    </row>
    <row r="11871">
      <c r="A11871" t="inlineStr">
        <is>
          <t>1163656 - Avagard</t>
        </is>
      </c>
    </row>
    <row r="11872">
      <c r="A11872" t="inlineStr">
        <is>
          <t>1008259 - Avail</t>
        </is>
      </c>
    </row>
    <row r="11873">
      <c r="A11873" t="inlineStr">
        <is>
          <t>1008260 - Available</t>
        </is>
      </c>
    </row>
    <row r="11874">
      <c r="A11874" t="inlineStr">
        <is>
          <t>1136967 - AVAIRA</t>
        </is>
      </c>
    </row>
    <row r="11875">
      <c r="A11875" t="inlineStr">
        <is>
          <t>1008261 - Avajar</t>
        </is>
      </c>
    </row>
    <row r="11876">
      <c r="A11876" t="inlineStr">
        <is>
          <t>1159209 - AVA LABORATORIUM</t>
        </is>
      </c>
    </row>
    <row r="11877">
      <c r="A11877" t="inlineStr">
        <is>
          <t>1008263 - Avalanche</t>
        </is>
      </c>
    </row>
    <row r="11878">
      <c r="A11878" t="inlineStr">
        <is>
          <t>1008264 - Avalanche Software</t>
        </is>
      </c>
    </row>
    <row r="11879">
      <c r="A11879" t="inlineStr">
        <is>
          <t>1153014 - AVALAND</t>
        </is>
      </c>
    </row>
    <row r="11880">
      <c r="A11880" t="inlineStr">
        <is>
          <t>1167598 - AVALAVI</t>
        </is>
      </c>
    </row>
    <row r="11881">
      <c r="A11881" t="inlineStr">
        <is>
          <t>1008265 - Avaleisure</t>
        </is>
      </c>
    </row>
    <row r="11882">
      <c r="A11882" t="inlineStr">
        <is>
          <t>1008266 - Avalieri</t>
        </is>
      </c>
    </row>
    <row r="11883">
      <c r="A11883" t="inlineStr">
        <is>
          <t>1150561 - avalife</t>
        </is>
      </c>
    </row>
    <row r="11884">
      <c r="A11884" t="inlineStr">
        <is>
          <t>1008262 - Aval Llf</t>
        </is>
      </c>
    </row>
    <row r="11885">
      <c r="A11885" t="inlineStr">
        <is>
          <t>1008267 - Avalon</t>
        </is>
      </c>
    </row>
    <row r="11886">
      <c r="A11886" t="inlineStr">
        <is>
          <t>1008268 - Avalon Bay</t>
        </is>
      </c>
    </row>
    <row r="11887">
      <c r="A11887" t="inlineStr">
        <is>
          <t>1008269 - Avalon Hill</t>
        </is>
      </c>
    </row>
    <row r="11888">
      <c r="A11888" t="inlineStr">
        <is>
          <t>1008270 - Avalon Led</t>
        </is>
      </c>
    </row>
    <row r="11889">
      <c r="A11889" t="inlineStr">
        <is>
          <t>1008271 - Avalon Organics</t>
        </is>
      </c>
    </row>
    <row r="11890">
      <c r="A11890" t="inlineStr">
        <is>
          <t>1147985 - Avalon Pharma</t>
        </is>
      </c>
    </row>
    <row r="11891">
      <c r="A11891" t="inlineStr">
        <is>
          <t>1008272 - Avalon Travel Publishing</t>
        </is>
      </c>
    </row>
    <row r="11892">
      <c r="A11892" t="inlineStr">
        <is>
          <t>1008273 - Avalva</t>
        </is>
      </c>
    </row>
    <row r="11893">
      <c r="A11893" t="inlineStr">
        <is>
          <t>1133330 - AVAN</t>
        </is>
      </c>
    </row>
    <row r="11894">
      <c r="A11894" t="inlineStr">
        <is>
          <t>1008274 - Avana</t>
        </is>
      </c>
    </row>
    <row r="11895">
      <c r="A11895" t="inlineStr">
        <is>
          <t>1008275 - Avanca</t>
        </is>
      </c>
    </row>
    <row r="11896">
      <c r="A11896" t="inlineStr">
        <is>
          <t>1008276 - Avance</t>
        </is>
      </c>
    </row>
    <row r="11897">
      <c r="A11897" t="inlineStr">
        <is>
          <t>1008277 - Avance By Menbur</t>
        </is>
      </c>
    </row>
    <row r="11898">
      <c r="A11898" t="inlineStr">
        <is>
          <t>1165940 - Avanda</t>
        </is>
      </c>
    </row>
    <row r="11899">
      <c r="A11899" t="inlineStr">
        <is>
          <t>1008278 - Avandex</t>
        </is>
      </c>
    </row>
    <row r="11900">
      <c r="A11900" t="inlineStr">
        <is>
          <t>1008279 - Avanigift</t>
        </is>
      </c>
    </row>
    <row r="11901">
      <c r="A11901" t="inlineStr">
        <is>
          <t>1152797 - AVANOAK</t>
        </is>
      </c>
    </row>
    <row r="11902">
      <c r="A11902" t="inlineStr">
        <is>
          <t>1008280 - Avanquest</t>
        </is>
      </c>
    </row>
    <row r="11903">
      <c r="A11903" t="inlineStr">
        <is>
          <t>1148294 - Avant</t>
        </is>
      </c>
    </row>
    <row r="11904">
      <c r="A11904" t="inlineStr">
        <is>
          <t>1008285 - Avantea</t>
        </is>
      </c>
    </row>
    <row r="11905">
      <c r="A11905" t="inlineStr">
        <is>
          <t>1008286 - Avantec</t>
        </is>
      </c>
    </row>
    <row r="11906">
      <c r="A11906" t="inlineStr">
        <is>
          <t>1008287 - Avantegarde Tours</t>
        </is>
      </c>
    </row>
    <row r="11907">
      <c r="A11907" t="inlineStr">
        <is>
          <t>1008288 - Avantek</t>
        </is>
      </c>
    </row>
    <row r="11908">
      <c r="A11908" t="inlineStr">
        <is>
          <t>1008289 - Avantfamer</t>
        </is>
      </c>
    </row>
    <row r="11909">
      <c r="A11909" t="inlineStr">
        <is>
          <t>1008281 - Avant Garde</t>
        </is>
      </c>
    </row>
    <row r="11910">
      <c r="A11910" t="inlineStr">
        <is>
          <t>1173802 - AVANT-GARDE</t>
        </is>
      </c>
    </row>
    <row r="11911">
      <c r="A11911" t="inlineStr">
        <is>
          <t>1008282 - Avant Gardiste</t>
        </is>
      </c>
    </row>
    <row r="11912">
      <c r="A11912" t="inlineStr">
        <is>
          <t>1008290 - Avanti</t>
        </is>
      </c>
    </row>
    <row r="11913">
      <c r="A11913" t="inlineStr">
        <is>
          <t>1008292 - Avantia</t>
        </is>
      </c>
    </row>
    <row r="11914">
      <c r="A11914" t="inlineStr">
        <is>
          <t>1133271 - Avanti Collection</t>
        </is>
      </c>
    </row>
    <row r="11915">
      <c r="A11915" t="inlineStr">
        <is>
          <t>1008291 - Avanti Linens</t>
        </is>
      </c>
    </row>
    <row r="11916">
      <c r="A11916" t="inlineStr">
        <is>
          <t>1163759 - Avantis</t>
        </is>
      </c>
    </row>
    <row r="11917">
      <c r="A11917" t="inlineStr">
        <is>
          <t>1008293 - Avantix</t>
        </is>
      </c>
    </row>
    <row r="11918">
      <c r="A11918" t="inlineStr">
        <is>
          <t>1008283 - Avant La Mode</t>
        </is>
      </c>
    </row>
    <row r="11919">
      <c r="A11919" t="inlineStr">
        <is>
          <t>1008284 - Avant North America</t>
        </is>
      </c>
    </row>
    <row r="11920">
      <c r="A11920" t="inlineStr">
        <is>
          <t>1008294 - Avanto</t>
        </is>
      </c>
    </row>
    <row r="11921">
      <c r="A11921" t="inlineStr">
        <is>
          <t>1008295 - Avantone</t>
        </is>
      </c>
    </row>
    <row r="11922">
      <c r="A11922" t="inlineStr">
        <is>
          <t>1008296 - Avantree</t>
        </is>
      </c>
    </row>
    <row r="11923">
      <c r="A11923" t="inlineStr">
        <is>
          <t>1008297 - Avantry</t>
        </is>
      </c>
    </row>
    <row r="11924">
      <c r="A11924" t="inlineStr">
        <is>
          <t>1008298 - Avantu</t>
        </is>
      </c>
    </row>
    <row r="11925">
      <c r="A11925" t="inlineStr">
        <is>
          <t>1008299 - Avanty</t>
        </is>
      </c>
    </row>
    <row r="11926">
      <c r="A11926" t="inlineStr">
        <is>
          <t>1008300 - Avanua</t>
        </is>
      </c>
    </row>
    <row r="11927">
      <c r="A11927" t="inlineStr">
        <is>
          <t>1008301 - Avanza</t>
        </is>
      </c>
    </row>
    <row r="11928">
      <c r="A11928" t="inlineStr">
        <is>
          <t>1008302 - Avarca</t>
        </is>
      </c>
    </row>
    <row r="11929">
      <c r="A11929" t="inlineStr">
        <is>
          <t>1008303 - Avarca Menorquina</t>
        </is>
      </c>
    </row>
    <row r="11930">
      <c r="A11930" t="inlineStr">
        <is>
          <t>1172928 - AVA SECRET</t>
        </is>
      </c>
    </row>
    <row r="11931">
      <c r="A11931" t="inlineStr">
        <is>
          <t>1008304 - Avast</t>
        </is>
      </c>
    </row>
    <row r="11932">
      <c r="A11932" t="inlineStr">
        <is>
          <t>1008305 - Avatar</t>
        </is>
      </c>
    </row>
    <row r="11933">
      <c r="A11933" t="inlineStr">
        <is>
          <t>1008306 - Avatar Controls</t>
        </is>
      </c>
    </row>
    <row r="11934">
      <c r="A11934" t="inlineStr">
        <is>
          <t>1008307 - Avatherm</t>
        </is>
      </c>
    </row>
    <row r="11935">
      <c r="A11935" t="inlineStr">
        <is>
          <t>1008308 - Avatto</t>
        </is>
      </c>
    </row>
    <row r="11936">
      <c r="A11936" t="inlineStr">
        <is>
          <t>1008254 - Ava &amp; Viv</t>
        </is>
      </c>
    </row>
    <row r="11937">
      <c r="A11937" t="inlineStr">
        <is>
          <t>1008309 - Avav Version</t>
        </is>
      </c>
    </row>
    <row r="11938">
      <c r="A11938" t="inlineStr">
        <is>
          <t>1008310 - Avawo</t>
        </is>
      </c>
    </row>
    <row r="11939">
      <c r="A11939" t="inlineStr">
        <is>
          <t>1008311 - Avaya</t>
        </is>
      </c>
    </row>
    <row r="11940">
      <c r="A11940" t="inlineStr">
        <is>
          <t>1008312 - Avaya Red</t>
        </is>
      </c>
    </row>
    <row r="11941">
      <c r="A11941" t="inlineStr">
        <is>
          <t>1008255 - AVA &amp; YELLY</t>
        </is>
      </c>
    </row>
    <row r="11942">
      <c r="A11942" t="inlineStr">
        <is>
          <t>1008313 - Avazzia</t>
        </is>
      </c>
    </row>
    <row r="11943">
      <c r="A11943" t="inlineStr">
        <is>
          <t>1008314 - Avber</t>
        </is>
      </c>
    </row>
    <row r="11944">
      <c r="A11944" t="inlineStr">
        <is>
          <t>1008315 - Avbz9</t>
        </is>
      </c>
    </row>
    <row r="11945">
      <c r="A11945" t="inlineStr">
        <is>
          <t>1008316 - Avc</t>
        </is>
      </c>
    </row>
    <row r="11946">
      <c r="A11946" t="inlineStr">
        <is>
          <t>1008317 - Avc Brand</t>
        </is>
      </c>
    </row>
    <row r="11947">
      <c r="A11947" t="inlineStr">
        <is>
          <t>1008318 - Avcibase</t>
        </is>
      </c>
    </row>
    <row r="11948">
      <c r="A11948" t="inlineStr">
        <is>
          <t>1008247 - Av Concept Products</t>
        </is>
      </c>
    </row>
    <row r="11949">
      <c r="A11949" t="inlineStr">
        <is>
          <t>1127479 - Avcrowns</t>
        </is>
      </c>
    </row>
    <row r="11950">
      <c r="A11950" t="inlineStr">
        <is>
          <t>1008248 - Av Design</t>
        </is>
      </c>
    </row>
    <row r="11951">
      <c r="A11951" t="inlineStr">
        <is>
          <t>1008319 - Ave</t>
        </is>
      </c>
    </row>
    <row r="11952">
      <c r="A11952" t="inlineStr">
        <is>
          <t>1008321 - Aveat</t>
        </is>
      </c>
    </row>
    <row r="11953">
      <c r="A11953" t="inlineStr">
        <is>
          <t>1008322 - Avec</t>
        </is>
      </c>
    </row>
    <row r="11954">
      <c r="A11954" t="inlineStr">
        <is>
          <t>1008323 - Avec Les Filles</t>
        </is>
      </c>
    </row>
    <row r="11955">
      <c r="A11955" t="inlineStr">
        <is>
          <t>1168304 - Avec Lueur</t>
        </is>
      </c>
    </row>
    <row r="11956">
      <c r="A11956" t="inlineStr">
        <is>
          <t>1008326 - Avecmoto</t>
        </is>
      </c>
    </row>
    <row r="11957">
      <c r="A11957" t="inlineStr">
        <is>
          <t>1008324 - Avec Plaisir</t>
        </is>
      </c>
    </row>
    <row r="11958">
      <c r="A11958" t="inlineStr">
        <is>
          <t>1008325 - Avec Signature Hair</t>
        </is>
      </c>
    </row>
    <row r="11959">
      <c r="A11959" t="inlineStr">
        <is>
          <t>1008327 - Aveda</t>
        </is>
      </c>
    </row>
    <row r="11960">
      <c r="A11960" t="inlineStr">
        <is>
          <t>1008328 - Aveda Invati Shampoo</t>
        </is>
      </c>
    </row>
    <row r="11961">
      <c r="A11961" t="inlineStr">
        <is>
          <t>1008329 - Aveeno</t>
        </is>
      </c>
    </row>
    <row r="11962">
      <c r="A11962" t="inlineStr">
        <is>
          <t>1008330 - Aveeno Baby</t>
        </is>
      </c>
    </row>
    <row r="11963">
      <c r="A11963" t="inlineStr">
        <is>
          <t>1130527 - Ave Glory</t>
        </is>
      </c>
    </row>
    <row r="11964">
      <c r="A11964" t="inlineStr">
        <is>
          <t>1008331 - Avel</t>
        </is>
      </c>
    </row>
    <row r="11965">
      <c r="A11965" t="inlineStr">
        <is>
          <t>1143694 - AVELA</t>
        </is>
      </c>
    </row>
    <row r="11966">
      <c r="A11966" t="inlineStr">
        <is>
          <t>1008332 - Avelineco</t>
        </is>
      </c>
    </row>
    <row r="11967">
      <c r="A11967" t="inlineStr">
        <is>
          <t>1175252 - Avellina</t>
        </is>
      </c>
    </row>
    <row r="11968">
      <c r="A11968" t="inlineStr">
        <is>
          <t>1008333 - Avelon</t>
        </is>
      </c>
    </row>
    <row r="11969">
      <c r="A11969" t="inlineStr">
        <is>
          <t>1008334 - Avelon Healthcare</t>
        </is>
      </c>
    </row>
    <row r="11970">
      <c r="A11970" t="inlineStr">
        <is>
          <t>1008335 - Avemia</t>
        </is>
      </c>
    </row>
    <row r="11971">
      <c r="A11971" t="inlineStr">
        <is>
          <t>1008336 - Aven</t>
        </is>
      </c>
    </row>
    <row r="11972">
      <c r="A11972" t="inlineStr">
        <is>
          <t>1008337 - Avena</t>
        </is>
      </c>
    </row>
    <row r="11973">
      <c r="A11973" t="inlineStr">
        <is>
          <t>1008338 - Avena Health Food</t>
        </is>
      </c>
    </row>
    <row r="11974">
      <c r="A11974" t="inlineStr">
        <is>
          <t>1156807 - Avenal</t>
        </is>
      </c>
    </row>
    <row r="11975">
      <c r="A11975" t="inlineStr">
        <is>
          <t>1008339 - Avène</t>
        </is>
      </c>
    </row>
    <row r="11976">
      <c r="A11976" t="inlineStr">
        <is>
          <t>1008340 - Avenger</t>
        </is>
      </c>
    </row>
    <row r="11977">
      <c r="A11977" t="inlineStr">
        <is>
          <t>1008341 - Avenger Product</t>
        </is>
      </c>
    </row>
    <row r="11978">
      <c r="A11978" t="inlineStr">
        <is>
          <t>1133184 - Avengers</t>
        </is>
      </c>
    </row>
    <row r="11979">
      <c r="A11979" t="inlineStr">
        <is>
          <t>1008342 - Avenir</t>
        </is>
      </c>
    </row>
    <row r="11980">
      <c r="A11980" t="inlineStr">
        <is>
          <t>1008343 - Avenir Ci</t>
        </is>
      </c>
    </row>
    <row r="11981">
      <c r="A11981" t="inlineStr">
        <is>
          <t>1140638 - Avenli</t>
        </is>
      </c>
    </row>
    <row r="11982">
      <c r="A11982" t="inlineStr">
        <is>
          <t>1008344 - Aveno</t>
        </is>
      </c>
    </row>
    <row r="11983">
      <c r="A11983" t="inlineStr">
        <is>
          <t>1145333 - Avenomade</t>
        </is>
      </c>
    </row>
    <row r="11984">
      <c r="A11984" t="inlineStr">
        <is>
          <t>1008345 - Avens</t>
        </is>
      </c>
    </row>
    <row r="11985">
      <c r="A11985" t="inlineStr">
        <is>
          <t>1143900 - Avensa Global</t>
        </is>
      </c>
    </row>
    <row r="11986">
      <c r="A11986" t="inlineStr">
        <is>
          <t>1008346 - Avent</t>
        </is>
      </c>
    </row>
    <row r="11987">
      <c r="A11987" t="inlineStr">
        <is>
          <t>1008348 - Avento</t>
        </is>
      </c>
    </row>
    <row r="11988">
      <c r="A11988" t="inlineStr">
        <is>
          <t>1008349 - Aventos</t>
        </is>
      </c>
    </row>
    <row r="11989">
      <c r="A11989" t="inlineStr">
        <is>
          <t>1008347 - Avent Philips</t>
        </is>
      </c>
    </row>
    <row r="11990">
      <c r="A11990" t="inlineStr">
        <is>
          <t>1145914 - Aventrium</t>
        </is>
      </c>
    </row>
    <row r="11991">
      <c r="A11991" t="inlineStr">
        <is>
          <t>1008350 - Aventura Clothing</t>
        </is>
      </c>
    </row>
    <row r="11992">
      <c r="A11992" t="inlineStr">
        <is>
          <t>1008351 - Aventure Legend</t>
        </is>
      </c>
    </row>
    <row r="11993">
      <c r="A11993" t="inlineStr">
        <is>
          <t>1008352 - Aventure Vapo</t>
        </is>
      </c>
    </row>
    <row r="11994">
      <c r="A11994" t="inlineStr">
        <is>
          <t>1008353 - Aventy</t>
        </is>
      </c>
    </row>
    <row r="11995">
      <c r="A11995" t="inlineStr">
        <is>
          <t>1008354 - Avenue</t>
        </is>
      </c>
    </row>
    <row r="11996">
      <c r="A11996" t="inlineStr">
        <is>
          <t>1008355 - Avenue 1</t>
        </is>
      </c>
    </row>
    <row r="11997">
      <c r="A11997" t="inlineStr">
        <is>
          <t>1008360 - Avenue77 Handmade</t>
        </is>
      </c>
    </row>
    <row r="11998">
      <c r="A11998" t="inlineStr">
        <is>
          <t>1008361 - Avenue86</t>
        </is>
      </c>
    </row>
    <row r="11999">
      <c r="A11999" t="inlineStr">
        <is>
          <t>1008356 - Avenue Blanc</t>
        </is>
      </c>
    </row>
    <row r="12000">
      <c r="A12000" t="inlineStr">
        <is>
          <t>1155052 - Avenue Comfort</t>
        </is>
      </c>
    </row>
    <row r="12001">
      <c r="A12001" t="inlineStr">
        <is>
          <t>1008357 - Avenue Denim</t>
        </is>
      </c>
    </row>
    <row r="12002">
      <c r="A12002" t="inlineStr">
        <is>
          <t>1171138 - Avenue George V Paris</t>
        </is>
      </c>
    </row>
    <row r="12003">
      <c r="A12003" t="inlineStr">
        <is>
          <t>1008358 - Avenue K</t>
        </is>
      </c>
    </row>
    <row r="12004">
      <c r="A12004" t="inlineStr">
        <is>
          <t>1008359 - Avenue Mandarine</t>
        </is>
      </c>
    </row>
    <row r="12005">
      <c r="A12005" t="inlineStr">
        <is>
          <t>1132820 - Avenue Montaigne</t>
        </is>
      </c>
    </row>
    <row r="12006">
      <c r="A12006" t="inlineStr">
        <is>
          <t>1008362 - Avenues</t>
        </is>
      </c>
    </row>
    <row r="12007">
      <c r="A12007" t="inlineStr">
        <is>
          <t>1008363 - Avenzo</t>
        </is>
      </c>
    </row>
    <row r="12008">
      <c r="A12008" t="inlineStr">
        <is>
          <t>1008364 - Aveo</t>
        </is>
      </c>
    </row>
    <row r="12009">
      <c r="A12009" t="inlineStr">
        <is>
          <t>1008365 - Aver</t>
        </is>
      </c>
    </row>
    <row r="12010">
      <c r="A12010" t="inlineStr">
        <is>
          <t>1008367 - Averatec</t>
        </is>
      </c>
    </row>
    <row r="12011">
      <c r="A12011" t="inlineStr">
        <is>
          <t>1131410 - Averbek</t>
        </is>
      </c>
    </row>
    <row r="12012">
      <c r="A12012" t="inlineStr">
        <is>
          <t>1140330 - Averbena</t>
        </is>
      </c>
    </row>
    <row r="12013">
      <c r="A12013" t="inlineStr">
        <is>
          <t>1008368 - Averine</t>
        </is>
      </c>
    </row>
    <row r="12014">
      <c r="A12014" t="inlineStr">
        <is>
          <t>1008366 - Aver Information</t>
        </is>
      </c>
    </row>
    <row r="12015">
      <c r="A12015" t="inlineStr">
        <is>
          <t>1008369 - Avermedia</t>
        </is>
      </c>
    </row>
    <row r="12016">
      <c r="A12016" t="inlineStr">
        <is>
          <t>1008370 - Avertv</t>
        </is>
      </c>
    </row>
    <row r="12017">
      <c r="A12017" t="inlineStr">
        <is>
          <t>1008371 - Avery</t>
        </is>
      </c>
    </row>
    <row r="12018">
      <c r="A12018" t="inlineStr">
        <is>
          <t>1130892 - Avery and Sawyer</t>
        </is>
      </c>
    </row>
    <row r="12019">
      <c r="A12019" t="inlineStr">
        <is>
          <t>1158764 - Avery Brillant</t>
        </is>
      </c>
    </row>
    <row r="12020">
      <c r="A12020" t="inlineStr">
        <is>
          <t>1008372 - Avery Elle</t>
        </is>
      </c>
    </row>
    <row r="12021">
      <c r="A12021" t="inlineStr">
        <is>
          <t>1158763 - Avery Matt</t>
        </is>
      </c>
    </row>
    <row r="12022">
      <c r="A12022" t="inlineStr">
        <is>
          <t>1008373 - Avery Zweckform</t>
        </is>
      </c>
    </row>
    <row r="12023">
      <c r="A12023" t="inlineStr">
        <is>
          <t>1008374 - Aves</t>
        </is>
      </c>
    </row>
    <row r="12024">
      <c r="A12024" t="inlineStr">
        <is>
          <t>1008320 - Ave Six</t>
        </is>
      </c>
    </row>
    <row r="12025">
      <c r="A12025" t="inlineStr">
        <is>
          <t>1008375 - Avessa</t>
        </is>
      </c>
    </row>
    <row r="12026">
      <c r="A12026" t="inlineStr">
        <is>
          <t>1008376 - Avesta</t>
        </is>
      </c>
    </row>
    <row r="12027">
      <c r="A12027" t="inlineStr">
        <is>
          <t>1008377 - Avet</t>
        </is>
      </c>
    </row>
    <row r="12028">
      <c r="A12028" t="inlineStr">
        <is>
          <t>1158326 - Aveto</t>
        </is>
      </c>
    </row>
    <row r="12029">
      <c r="A12029" t="inlineStr">
        <is>
          <t>1008378 - Avet Pharma</t>
        </is>
      </c>
    </row>
    <row r="12030">
      <c r="A12030" t="inlineStr">
        <is>
          <t>1129696 - Avetrix</t>
        </is>
      </c>
    </row>
    <row r="12031">
      <c r="A12031" t="inlineStr">
        <is>
          <t>1008379 - Avexir</t>
        </is>
      </c>
    </row>
    <row r="12032">
      <c r="A12032" t="inlineStr">
        <is>
          <t>1008380 - Avf</t>
        </is>
      </c>
    </row>
    <row r="12033">
      <c r="A12033" t="inlineStr">
        <is>
          <t>1008381 - Avg</t>
        </is>
      </c>
    </row>
    <row r="12034">
      <c r="A12034" t="inlineStr">
        <is>
          <t>1008382 - Avgâ</t>
        </is>
      </c>
    </row>
    <row r="12035">
      <c r="A12035" t="inlineStr">
        <is>
          <t>1008383 - Avi</t>
        </is>
      </c>
    </row>
    <row r="12036">
      <c r="A12036" t="inlineStr">
        <is>
          <t>1008384 - Avia</t>
        </is>
      </c>
    </row>
    <row r="12037">
      <c r="A12037" t="inlineStr">
        <is>
          <t>1130415 - avia Huile</t>
        </is>
      </c>
    </row>
    <row r="12038">
      <c r="A12038" t="inlineStr">
        <is>
          <t>1008386 - Aviair</t>
        </is>
      </c>
    </row>
    <row r="12039">
      <c r="A12039" t="inlineStr">
        <is>
          <t>1008387 - Avialla</t>
        </is>
      </c>
    </row>
    <row r="12040">
      <c r="A12040" t="inlineStr">
        <is>
          <t>1008388 - Avian</t>
        </is>
      </c>
    </row>
    <row r="12041">
      <c r="A12041" t="inlineStr">
        <is>
          <t>1008389 - Aviance</t>
        </is>
      </c>
    </row>
    <row r="12042">
      <c r="A12042" t="inlineStr">
        <is>
          <t>1008390 - Aviano</t>
        </is>
      </c>
    </row>
    <row r="12043">
      <c r="A12043" t="inlineStr">
        <is>
          <t>1150957 - Aviantic</t>
        </is>
      </c>
    </row>
    <row r="12044">
      <c r="A12044" t="inlineStr">
        <is>
          <t>1008385 - Avia Oils</t>
        </is>
      </c>
    </row>
    <row r="12045">
      <c r="A12045" t="inlineStr">
        <is>
          <t>1008391 - Aviary</t>
        </is>
      </c>
    </row>
    <row r="12046">
      <c r="A12046" t="inlineStr">
        <is>
          <t>1150507 - Aviation</t>
        </is>
      </c>
    </row>
    <row r="12047">
      <c r="A12047" t="inlineStr">
        <is>
          <t>1148554 - Aviation American Gin</t>
        </is>
      </c>
    </row>
    <row r="12048">
      <c r="A12048" t="inlineStr">
        <is>
          <t>1008392 - Aviator</t>
        </is>
      </c>
    </row>
    <row r="12049">
      <c r="A12049" t="inlineStr">
        <is>
          <t>1008393 - AVIATOR NATION</t>
        </is>
      </c>
    </row>
    <row r="12050">
      <c r="A12050" t="inlineStr">
        <is>
          <t>1008394 - Aviator Quad Copter</t>
        </is>
      </c>
    </row>
    <row r="12051">
      <c r="A12051" t="inlineStr">
        <is>
          <t>1008395 - Aviators</t>
        </is>
      </c>
    </row>
    <row r="12052">
      <c r="A12052" t="inlineStr">
        <is>
          <t>1008396 - Aviax</t>
        </is>
      </c>
    </row>
    <row r="12053">
      <c r="A12053" t="inlineStr">
        <is>
          <t>1008397 - Avic</t>
        </is>
      </c>
    </row>
    <row r="12054">
      <c r="A12054" t="inlineStr">
        <is>
          <t>1008398 - Avicenna Bazaar</t>
        </is>
      </c>
    </row>
    <row r="12055">
      <c r="A12055" t="inlineStr">
        <is>
          <t>1164709 - AVI-CHOL</t>
        </is>
      </c>
    </row>
    <row r="12056">
      <c r="A12056" t="inlineStr">
        <is>
          <t>1008399 - Avict</t>
        </is>
      </c>
    </row>
    <row r="12057">
      <c r="A12057" t="inlineStr">
        <is>
          <t>1008400 - Avid</t>
        </is>
      </c>
    </row>
    <row r="12058">
      <c r="A12058" t="inlineStr">
        <is>
          <t>1164080 - Avide lighting</t>
        </is>
      </c>
    </row>
    <row r="12059">
      <c r="A12059" t="inlineStr">
        <is>
          <t>1008401 - Avidita</t>
        </is>
      </c>
    </row>
    <row r="12060">
      <c r="A12060" t="inlineStr">
        <is>
          <t>1008402 - Avidlove</t>
        </is>
      </c>
    </row>
    <row r="12061">
      <c r="A12061" t="inlineStr">
        <is>
          <t>1008403 - Avidsen</t>
        </is>
      </c>
    </row>
    <row r="12062">
      <c r="A12062" t="inlineStr">
        <is>
          <t>1008404 - Avie</t>
        </is>
      </c>
    </row>
    <row r="12063">
      <c r="A12063" t="inlineStr">
        <is>
          <t>1008405 - Avienti</t>
        </is>
      </c>
    </row>
    <row r="12064">
      <c r="A12064" t="inlineStr">
        <is>
          <t>1008406 - Avienti Travel And Tours Ltd</t>
        </is>
      </c>
    </row>
    <row r="12065">
      <c r="A12065" t="inlineStr">
        <is>
          <t>1170510 - Aviflied inc</t>
        </is>
      </c>
    </row>
    <row r="12066">
      <c r="A12066" t="inlineStr">
        <is>
          <t>1008407 - Avigers</t>
        </is>
      </c>
    </row>
    <row r="12067">
      <c r="A12067" t="inlineStr">
        <is>
          <t>1008408 - Aviiq</t>
        </is>
      </c>
    </row>
    <row r="12068">
      <c r="A12068" t="inlineStr">
        <is>
          <t>1139483 - Aviko</t>
        </is>
      </c>
    </row>
    <row r="12069">
      <c r="A12069" t="inlineStr">
        <is>
          <t>1008409 - Avila</t>
        </is>
      </c>
    </row>
    <row r="12070">
      <c r="A12070" t="inlineStr">
        <is>
          <t>1136434 - AVILAN</t>
        </is>
      </c>
    </row>
    <row r="12071">
      <c r="A12071" t="inlineStr">
        <is>
          <t>1146065 - AVILAN NATURALLE</t>
        </is>
      </c>
    </row>
    <row r="12072">
      <c r="A12072" t="inlineStr">
        <is>
          <t>1008410 - Avildlove</t>
        </is>
      </c>
    </row>
    <row r="12073">
      <c r="A12073" t="inlineStr">
        <is>
          <t>1008411 - Avima</t>
        </is>
      </c>
    </row>
    <row r="12074">
      <c r="A12074" t="inlineStr">
        <is>
          <t>1008412 - Avina</t>
        </is>
      </c>
    </row>
    <row r="12075">
      <c r="A12075" t="inlineStr">
        <is>
          <t>1145240 - Avinas</t>
        </is>
      </c>
    </row>
    <row r="12076">
      <c r="A12076" t="inlineStr">
        <is>
          <t>1167028 - AVINDAR</t>
        </is>
      </c>
    </row>
    <row r="12077">
      <c r="A12077" t="inlineStr">
        <is>
          <t>1008413 - Avinity</t>
        </is>
      </c>
    </row>
    <row r="12078">
      <c r="A12078" t="inlineStr">
        <is>
          <t>1008414 - Avinni</t>
        </is>
      </c>
    </row>
    <row r="12079">
      <c r="A12079" t="inlineStr">
        <is>
          <t>1164032 - Avio</t>
        </is>
      </c>
    </row>
    <row r="12080">
      <c r="A12080" t="inlineStr">
        <is>
          <t>1135745 - Avion</t>
        </is>
      </c>
    </row>
    <row r="12081">
      <c r="A12081" t="inlineStr">
        <is>
          <t>1008415 - Avior</t>
        </is>
      </c>
    </row>
    <row r="12082">
      <c r="A12082" t="inlineStr">
        <is>
          <t>1008416 - Avios</t>
        </is>
      </c>
    </row>
    <row r="12083">
      <c r="A12083" t="inlineStr">
        <is>
          <t>1008417 - Aviox</t>
        </is>
      </c>
    </row>
    <row r="12084">
      <c r="A12084" t="inlineStr">
        <is>
          <t>1008418 - Avira</t>
        </is>
      </c>
    </row>
    <row r="12085">
      <c r="A12085" t="inlineStr">
        <is>
          <t>1008419 - Avirate</t>
        </is>
      </c>
    </row>
    <row r="12086">
      <c r="A12086" t="inlineStr">
        <is>
          <t>1169656 - Avirex</t>
        </is>
      </c>
    </row>
    <row r="12087">
      <c r="A12087" t="inlineStr">
        <is>
          <t>1008420 - Aviros</t>
        </is>
      </c>
    </row>
    <row r="12088">
      <c r="A12088" t="inlineStr">
        <is>
          <t>1008421 - Avis</t>
        </is>
      </c>
    </row>
    <row r="12089">
      <c r="A12089" t="inlineStr">
        <is>
          <t>1008422 - Avis Club</t>
        </is>
      </c>
    </row>
    <row r="12090">
      <c r="A12090" t="inlineStr">
        <is>
          <t>1008423 - Avishta</t>
        </is>
      </c>
    </row>
    <row r="12091">
      <c r="A12091" t="inlineStr">
        <is>
          <t>1008424 - Avision</t>
        </is>
      </c>
    </row>
    <row r="12092">
      <c r="A12092" t="inlineStr">
        <is>
          <t>1008425 - Avision Miwand 2</t>
        </is>
      </c>
    </row>
    <row r="12093">
      <c r="A12093" t="inlineStr">
        <is>
          <t>1008426 - Avisitor</t>
        </is>
      </c>
    </row>
    <row r="12094">
      <c r="A12094" t="inlineStr">
        <is>
          <t>1142378 - avissoin</t>
        </is>
      </c>
    </row>
    <row r="12095">
      <c r="A12095" t="inlineStr">
        <is>
          <t>1134007 - AVISTAR</t>
        </is>
      </c>
    </row>
    <row r="12096">
      <c r="A12096" t="inlineStr">
        <is>
          <t>1008427 - Avistron</t>
        </is>
      </c>
    </row>
    <row r="12097">
      <c r="A12097" t="inlineStr">
        <is>
          <t>1008428 - Avit</t>
        </is>
      </c>
    </row>
    <row r="12098">
      <c r="A12098" t="inlineStr">
        <is>
          <t>1149035 - AVITA</t>
        </is>
      </c>
    </row>
    <row r="12099">
      <c r="A12099" t="inlineStr">
        <is>
          <t>1148790 - AVITA Essential</t>
        </is>
      </c>
    </row>
    <row r="12100">
      <c r="A12100" t="inlineStr">
        <is>
          <t>1008429 - Avital</t>
        </is>
      </c>
    </row>
    <row r="12101">
      <c r="A12101" t="inlineStr">
        <is>
          <t>1173938 - AvitaPure</t>
        </is>
      </c>
    </row>
    <row r="12102">
      <c r="A12102" t="inlineStr">
        <is>
          <t>1008430 - Avitare</t>
        </is>
      </c>
    </row>
    <row r="12103">
      <c r="A12103" t="inlineStr">
        <is>
          <t>1167826 - Avitron</t>
        </is>
      </c>
    </row>
    <row r="12104">
      <c r="A12104" t="inlineStr">
        <is>
          <t>1008431 - Aviu</t>
        </is>
      </c>
    </row>
    <row r="12105">
      <c r="A12105" t="inlineStr">
        <is>
          <t>1008433 - Aviva</t>
        </is>
      </c>
    </row>
    <row r="12106">
      <c r="A12106" t="inlineStr">
        <is>
          <t>1008434 - Aviva Star</t>
        </is>
      </c>
    </row>
    <row r="12107">
      <c r="A12107" t="inlineStr">
        <is>
          <t>1008435 - Aviva Yoga</t>
        </is>
      </c>
    </row>
    <row r="12108">
      <c r="A12108" t="inlineStr">
        <is>
          <t>1008432 - Aviv Judaica</t>
        </is>
      </c>
    </row>
    <row r="12109">
      <c r="A12109" t="inlineStr">
        <is>
          <t>1008436 - Avivo</t>
        </is>
      </c>
    </row>
    <row r="12110">
      <c r="A12110" t="inlineStr">
        <is>
          <t>1008437 - Avizor</t>
        </is>
      </c>
    </row>
    <row r="12111">
      <c r="A12111" t="inlineStr">
        <is>
          <t>1008249 - Av Link</t>
        </is>
      </c>
    </row>
    <row r="12112">
      <c r="A12112" t="inlineStr">
        <is>
          <t>1134281 - Avlon</t>
        </is>
      </c>
    </row>
    <row r="12113">
      <c r="A12113" t="inlineStr">
        <is>
          <t>1154440 - AV Love</t>
        </is>
      </c>
    </row>
    <row r="12114">
      <c r="A12114" t="inlineStr">
        <is>
          <t>1139301 - AVM</t>
        </is>
      </c>
    </row>
    <row r="12115">
      <c r="A12115" t="inlineStr">
        <is>
          <t>1142174 - AVMATRIX</t>
        </is>
      </c>
    </row>
    <row r="12116">
      <c r="A12116" t="inlineStr">
        <is>
          <t>1175000 - AVNEX</t>
        </is>
      </c>
    </row>
    <row r="12117">
      <c r="A12117" t="inlineStr">
        <is>
          <t>1008438 - Avni Designs</t>
        </is>
      </c>
    </row>
    <row r="12118">
      <c r="A12118" t="inlineStr">
        <is>
          <t>1008439 - Avo</t>
        </is>
      </c>
    </row>
    <row r="12119">
      <c r="A12119" t="inlineStr">
        <is>
          <t>1008441 - Avoc</t>
        </is>
      </c>
    </row>
    <row r="12120">
      <c r="A12120" t="inlineStr">
        <is>
          <t>1008442 - Avoca</t>
        </is>
      </c>
    </row>
    <row r="12121">
      <c r="A12121" t="inlineStr">
        <is>
          <t>1008443 - Avocat</t>
        </is>
      </c>
    </row>
    <row r="12122">
      <c r="A12122" t="inlineStr">
        <is>
          <t>1008444 - Avocent</t>
        </is>
      </c>
    </row>
    <row r="12123">
      <c r="A12123" t="inlineStr">
        <is>
          <t>1008445 - Avoda</t>
        </is>
      </c>
    </row>
    <row r="12124">
      <c r="A12124" t="inlineStr">
        <is>
          <t>1008446 - Avodaho</t>
        </is>
      </c>
    </row>
    <row r="12125">
      <c r="A12125" t="inlineStr">
        <is>
          <t>1008447 - Avodale</t>
        </is>
      </c>
    </row>
    <row r="12126">
      <c r="A12126" t="inlineStr">
        <is>
          <t>1008448 - Avoderm</t>
        </is>
      </c>
    </row>
    <row r="12127">
      <c r="A12127" t="inlineStr">
        <is>
          <t>1174940 - AVODOSAMIN</t>
        </is>
      </c>
    </row>
    <row r="12128">
      <c r="A12128" t="inlineStr">
        <is>
          <t>1157752 - AVOFARM</t>
        </is>
      </c>
    </row>
    <row r="12129">
      <c r="A12129" t="inlineStr">
        <is>
          <t>1008449 - Avogan</t>
        </is>
      </c>
    </row>
    <row r="12130">
      <c r="A12130" t="inlineStr">
        <is>
          <t>1000499 - A Vogel</t>
        </is>
      </c>
    </row>
    <row r="12131">
      <c r="A12131" t="inlineStr">
        <is>
          <t>1141935 - A.Vogel</t>
        </is>
      </c>
    </row>
    <row r="12132">
      <c r="A12132" t="inlineStr">
        <is>
          <t>1008450 - Avoin Colorlife</t>
        </is>
      </c>
    </row>
    <row r="12133">
      <c r="A12133" t="inlineStr">
        <is>
          <t>1158463 - AVOINIS</t>
        </is>
      </c>
    </row>
    <row r="12134">
      <c r="A12134" t="inlineStr">
        <is>
          <t>1008451 - Avoir</t>
        </is>
      </c>
    </row>
    <row r="12135">
      <c r="A12135" t="inlineStr">
        <is>
          <t>1008452 - Avometer</t>
        </is>
      </c>
    </row>
    <row r="12136">
      <c r="A12136" t="inlineStr">
        <is>
          <t>1008453 - Avon</t>
        </is>
      </c>
    </row>
    <row r="12137">
      <c r="A12137" t="inlineStr">
        <is>
          <t>1155233 - Avona</t>
        </is>
      </c>
    </row>
    <row r="12138">
      <c r="A12138" t="inlineStr">
        <is>
          <t>1008454 - Avon Active</t>
        </is>
      </c>
    </row>
    <row r="12139">
      <c r="A12139" t="inlineStr">
        <is>
          <t>1008455 - Avon Books</t>
        </is>
      </c>
    </row>
    <row r="12140">
      <c r="A12140" t="inlineStr">
        <is>
          <t>1008456 - Avon Care</t>
        </is>
      </c>
    </row>
    <row r="12141">
      <c r="A12141" t="inlineStr">
        <is>
          <t>1144455 - Avon Clearskin</t>
        </is>
      </c>
    </row>
    <row r="12142">
      <c r="A12142" t="inlineStr">
        <is>
          <t>1144453 - Avon Color Trend</t>
        </is>
      </c>
    </row>
    <row r="12143">
      <c r="A12143" t="inlineStr">
        <is>
          <t>1156108 - Avone</t>
        </is>
      </c>
    </row>
    <row r="12144">
      <c r="A12144" t="inlineStr">
        <is>
          <t>1008458 - Avonlea</t>
        </is>
      </c>
    </row>
    <row r="12145">
      <c r="A12145" t="inlineStr">
        <is>
          <t>1008459 - Avonlea Soap</t>
        </is>
      </c>
    </row>
    <row r="12146">
      <c r="A12146" t="inlineStr">
        <is>
          <t>1153298 - avonmarket</t>
        </is>
      </c>
    </row>
    <row r="12147">
      <c r="A12147" t="inlineStr">
        <is>
          <t>1129654 - Avon Mesmerize</t>
        </is>
      </c>
    </row>
    <row r="12148">
      <c r="A12148" t="inlineStr">
        <is>
          <t>1008460 - Avonnedo</t>
        </is>
      </c>
    </row>
    <row r="12149">
      <c r="A12149" t="inlineStr">
        <is>
          <t>1126525 - Avonni</t>
        </is>
      </c>
    </row>
    <row r="12150">
      <c r="A12150" t="inlineStr">
        <is>
          <t>1008457 - Avon Pet Products</t>
        </is>
      </c>
    </row>
    <row r="12151">
      <c r="A12151" t="inlineStr">
        <is>
          <t>1144454 - Avon True Power Stay</t>
        </is>
      </c>
    </row>
    <row r="12152">
      <c r="A12152" t="inlineStr">
        <is>
          <t>1008440 - Avo Pharma</t>
        </is>
      </c>
    </row>
    <row r="12153">
      <c r="A12153" t="inlineStr">
        <is>
          <t>1008461 - Avora</t>
        </is>
      </c>
    </row>
    <row r="12154">
      <c r="A12154" t="inlineStr">
        <is>
          <t>1157136 - Avorio</t>
        </is>
      </c>
    </row>
    <row r="12155">
      <c r="A12155" t="inlineStr">
        <is>
          <t>1141156 - AVOSDER</t>
        </is>
      </c>
    </row>
    <row r="12156">
      <c r="A12156" t="inlineStr">
        <is>
          <t>1008462 - Avosoda</t>
        </is>
      </c>
    </row>
    <row r="12157">
      <c r="A12157" t="inlineStr">
        <is>
          <t>1008463 - Avosoftware</t>
        </is>
      </c>
    </row>
    <row r="12158">
      <c r="A12158" t="inlineStr">
        <is>
          <t>1008464 - Avour</t>
        </is>
      </c>
    </row>
    <row r="12159">
      <c r="A12159" t="inlineStr">
        <is>
          <t>1166691 - Avovita</t>
        </is>
      </c>
    </row>
    <row r="12160">
      <c r="A12160" t="inlineStr">
        <is>
          <t>1008465 - Avox</t>
        </is>
      </c>
    </row>
    <row r="12161">
      <c r="A12161" t="inlineStr">
        <is>
          <t>1008466 - AVP</t>
        </is>
      </c>
    </row>
    <row r="12162">
      <c r="A12162" t="inlineStr">
        <is>
          <t>1008250 - Av Plus</t>
        </is>
      </c>
    </row>
    <row r="12163">
      <c r="A12163" t="inlineStr">
        <is>
          <t>1008251 - Av Quart</t>
        </is>
      </c>
    </row>
    <row r="12164">
      <c r="A12164" t="inlineStr">
        <is>
          <t>1132116 - Avra</t>
        </is>
      </c>
    </row>
    <row r="12165">
      <c r="A12165" t="inlineStr">
        <is>
          <t>1170638 - AVRELLE</t>
        </is>
      </c>
    </row>
    <row r="12166">
      <c r="A12166" t="inlineStr">
        <is>
          <t>1008468 - Avril</t>
        </is>
      </c>
    </row>
    <row r="12167">
      <c r="A12167" t="inlineStr">
        <is>
          <t>1008469 - Avril Lavigne</t>
        </is>
      </c>
    </row>
    <row r="12168">
      <c r="A12168" t="inlineStr">
        <is>
          <t>1167149 - AvroApetit</t>
        </is>
      </c>
    </row>
    <row r="12169">
      <c r="A12169" t="inlineStr">
        <is>
          <t>1008470 - Avrosina</t>
        </is>
      </c>
    </row>
    <row r="12170">
      <c r="A12170" t="inlineStr">
        <is>
          <t>1008467 - Avr Tools</t>
        </is>
      </c>
    </row>
    <row r="12171">
      <c r="A12171" t="inlineStr">
        <is>
          <t>1164673 - AVSA</t>
        </is>
      </c>
    </row>
    <row r="12172">
      <c r="A12172" t="inlineStr">
        <is>
          <t>1008471 - Avsiktlig</t>
        </is>
      </c>
    </row>
    <row r="12173">
      <c r="A12173" t="inlineStr">
        <is>
          <t>1008252 - Av Sleeping Beauty</t>
        </is>
      </c>
    </row>
    <row r="12174">
      <c r="A12174" t="inlineStr">
        <is>
          <t>1008472 - Avsne</t>
        </is>
      </c>
    </row>
    <row r="12175">
      <c r="A12175" t="inlineStr">
        <is>
          <t>1174431 - Avsty</t>
        </is>
      </c>
    </row>
    <row r="12176">
      <c r="A12176" t="inlineStr">
        <is>
          <t>1147485 - AVTC</t>
        </is>
      </c>
    </row>
    <row r="12177">
      <c r="A12177" t="inlineStr">
        <is>
          <t>1008473 - Avtech</t>
        </is>
      </c>
    </row>
    <row r="12178">
      <c r="A12178" t="inlineStr">
        <is>
          <t>1008474 - Avtek</t>
        </is>
      </c>
    </row>
    <row r="12179">
      <c r="A12179" t="inlineStr">
        <is>
          <t>1008475 - Avtron</t>
        </is>
      </c>
    </row>
    <row r="12180">
      <c r="A12180" t="inlineStr">
        <is>
          <t>1174264 - Avure</t>
        </is>
      </c>
    </row>
    <row r="12181">
      <c r="A12181" t="inlineStr">
        <is>
          <t>1008476 - Avuva</t>
        </is>
      </c>
    </row>
    <row r="12182">
      <c r="A12182" t="inlineStr">
        <is>
          <t>1173105 - Avva</t>
        </is>
      </c>
    </row>
    <row r="12183">
      <c r="A12183" t="inlineStr">
        <is>
          <t>1125418 - Avvahe</t>
        </is>
      </c>
    </row>
    <row r="12184">
      <c r="A12184" t="inlineStr">
        <is>
          <t>1008477 - Avva Version</t>
        </is>
      </c>
    </row>
    <row r="12185">
      <c r="A12185" t="inlineStr">
        <is>
          <t>1008478 - Avx Audio</t>
        </is>
      </c>
    </row>
    <row r="12186">
      <c r="A12186" t="inlineStr">
        <is>
          <t>1134276 - AVYO</t>
        </is>
      </c>
    </row>
    <row r="12187">
      <c r="A12187" t="inlineStr">
        <is>
          <t>1008479 - Avz</t>
        </is>
      </c>
    </row>
    <row r="12188">
      <c r="A12188" t="inlineStr">
        <is>
          <t>1129441 - AVZEM</t>
        </is>
      </c>
    </row>
    <row r="12189">
      <c r="A12189" t="inlineStr">
        <is>
          <t>1008480 - Aw</t>
        </is>
      </c>
    </row>
    <row r="12190">
      <c r="A12190" t="inlineStr">
        <is>
          <t>1000420 - A &amp; W</t>
        </is>
      </c>
    </row>
    <row r="12191">
      <c r="A12191" t="inlineStr">
        <is>
          <t>1008483 - Awa</t>
        </is>
      </c>
    </row>
    <row r="12192">
      <c r="A12192" t="inlineStr">
        <is>
          <t>1008484 - Awaays</t>
        </is>
      </c>
    </row>
    <row r="12193">
      <c r="A12193" t="inlineStr">
        <is>
          <t>1008485 - Awacs 2000</t>
        </is>
      </c>
    </row>
    <row r="12194">
      <c r="A12194" t="inlineStr">
        <is>
          <t>1128314 - Awadh Chikan</t>
        </is>
      </c>
    </row>
    <row r="12195">
      <c r="A12195" t="inlineStr">
        <is>
          <t>1008486 - Awadore</t>
        </is>
      </c>
    </row>
    <row r="12196">
      <c r="A12196" t="inlineStr">
        <is>
          <t>1008487 - Awague</t>
        </is>
      </c>
    </row>
    <row r="12197">
      <c r="A12197" t="inlineStr">
        <is>
          <t>1135810 - Awake</t>
        </is>
      </c>
    </row>
    <row r="12198">
      <c r="A12198" t="inlineStr">
        <is>
          <t>1008488 - Awaken</t>
        </is>
      </c>
    </row>
    <row r="12199">
      <c r="A12199" t="inlineStr">
        <is>
          <t>1008489 - Awaken Giant Within</t>
        </is>
      </c>
    </row>
    <row r="12200">
      <c r="A12200" t="inlineStr">
        <is>
          <t>1162203 - Awaki</t>
        </is>
      </c>
    </row>
    <row r="12201">
      <c r="A12201" t="inlineStr">
        <is>
          <t>1155093 - Awakn</t>
        </is>
      </c>
    </row>
    <row r="12202">
      <c r="A12202" t="inlineStr">
        <is>
          <t>1008490 - Awal</t>
        </is>
      </c>
    </row>
    <row r="12203">
      <c r="A12203" t="inlineStr">
        <is>
          <t>1008491 - Awalah Hotel Limited</t>
        </is>
      </c>
    </row>
    <row r="12204">
      <c r="A12204" t="inlineStr">
        <is>
          <t>1173164 - Awali</t>
        </is>
      </c>
    </row>
    <row r="12205">
      <c r="A12205" t="inlineStr">
        <is>
          <t>1000501 - A Walk in the Garden</t>
        </is>
      </c>
    </row>
    <row r="12206">
      <c r="A12206" t="inlineStr">
        <is>
          <t>1008492 - Awamaridi</t>
        </is>
      </c>
    </row>
    <row r="12207">
      <c r="A12207" t="inlineStr">
        <is>
          <t>1008493 - Awamood</t>
        </is>
      </c>
    </row>
    <row r="12208">
      <c r="A12208" t="inlineStr">
        <is>
          <t>1008494 - Awana</t>
        </is>
      </c>
    </row>
    <row r="12209">
      <c r="A12209" t="inlineStr">
        <is>
          <t>1008495 - Awana Jitra</t>
        </is>
      </c>
    </row>
    <row r="12210">
      <c r="A12210" t="inlineStr">
        <is>
          <t>1008496 - Awane</t>
        </is>
      </c>
    </row>
    <row r="12211">
      <c r="A12211" t="inlineStr">
        <is>
          <t>1008497 - Awango By Total</t>
        </is>
      </c>
    </row>
    <row r="12212">
      <c r="A12212" t="inlineStr">
        <is>
          <t>1008498 - Award</t>
        </is>
      </c>
    </row>
    <row r="12213">
      <c r="A12213" t="inlineStr">
        <is>
          <t>1008499 - Award Childrens Books</t>
        </is>
      </c>
    </row>
    <row r="12214">
      <c r="A12214" t="inlineStr">
        <is>
          <t>1008501 - Awardeco</t>
        </is>
      </c>
    </row>
    <row r="12215">
      <c r="A12215" t="inlineStr">
        <is>
          <t>1133700 - AWARD FABRICS</t>
        </is>
      </c>
    </row>
    <row r="12216">
      <c r="A12216" t="inlineStr">
        <is>
          <t>1008500 - Award Publications Ltd</t>
        </is>
      </c>
    </row>
    <row r="12217">
      <c r="A12217" t="inlineStr">
        <is>
          <t>1008502 - Aware</t>
        </is>
      </c>
    </row>
    <row r="12218">
      <c r="A12218" t="inlineStr">
        <is>
          <t>1008503 - Awareness</t>
        </is>
      </c>
    </row>
    <row r="12219">
      <c r="A12219" t="inlineStr">
        <is>
          <t>1008504 - Awashima Japan</t>
        </is>
      </c>
    </row>
    <row r="12220">
      <c r="A12220" t="inlineStr">
        <is>
          <t>1008505 - Awashima Maguro</t>
        </is>
      </c>
    </row>
    <row r="12221">
      <c r="A12221" t="inlineStr">
        <is>
          <t>1000502 - A WATCH</t>
        </is>
      </c>
    </row>
    <row r="12222">
      <c r="A12222" t="inlineStr">
        <is>
          <t>1008506 - Awaterfisha</t>
        </is>
      </c>
    </row>
    <row r="12223">
      <c r="A12223" t="inlineStr">
        <is>
          <t>1008507 - Awave</t>
        </is>
      </c>
    </row>
    <row r="12224">
      <c r="A12224" t="inlineStr">
        <is>
          <t>1151839 - Awawi</t>
        </is>
      </c>
    </row>
    <row r="12225">
      <c r="A12225" t="inlineStr">
        <is>
          <t>1159487 - AWC</t>
        </is>
      </c>
    </row>
    <row r="12226">
      <c r="A12226" t="inlineStr">
        <is>
          <t>1008508 - Awd</t>
        </is>
      </c>
    </row>
    <row r="12227">
      <c r="A12227" t="inlineStr">
        <is>
          <t>1008509 - Awdis</t>
        </is>
      </c>
    </row>
    <row r="12228">
      <c r="A12228" t="inlineStr">
        <is>
          <t>1000500 - A W DUNMORE</t>
        </is>
      </c>
    </row>
    <row r="12229">
      <c r="A12229" t="inlineStr">
        <is>
          <t>1008510 - Awe</t>
        </is>
      </c>
    </row>
    <row r="12230">
      <c r="A12230" t="inlineStr">
        <is>
          <t>1000503 - A Wear</t>
        </is>
      </c>
    </row>
    <row r="12231">
      <c r="A12231" t="inlineStr">
        <is>
          <t>1008511 - Awebsi</t>
        </is>
      </c>
    </row>
    <row r="12232">
      <c r="A12232" t="inlineStr">
        <is>
          <t>1008512 - Aweek</t>
        </is>
      </c>
    </row>
    <row r="12233">
      <c r="A12233" t="inlineStr">
        <is>
          <t>1008513 - Awefit</t>
        </is>
      </c>
    </row>
    <row r="12234">
      <c r="A12234" t="inlineStr">
        <is>
          <t>1008514 - Awei</t>
        </is>
      </c>
    </row>
    <row r="12235">
      <c r="A12235" t="inlineStr">
        <is>
          <t>1008515 - Aweibo</t>
        </is>
      </c>
    </row>
    <row r="12236">
      <c r="A12236" t="inlineStr">
        <is>
          <t>1008516 - Awel</t>
        </is>
      </c>
    </row>
    <row r="12237">
      <c r="A12237" t="inlineStr">
        <is>
          <t>1008517 - Awema</t>
        </is>
      </c>
    </row>
    <row r="12238">
      <c r="A12238" t="inlineStr">
        <is>
          <t>1125419 - Awenepa</t>
        </is>
      </c>
    </row>
    <row r="12239">
      <c r="A12239" t="inlineStr">
        <is>
          <t>1008518 - Awesome</t>
        </is>
      </c>
    </row>
    <row r="12240">
      <c r="A12240" t="inlineStr">
        <is>
          <t>1008519 - Awesome Art Center</t>
        </is>
      </c>
    </row>
    <row r="12241">
      <c r="A12241" t="inlineStr">
        <is>
          <t>1008522 - Awesomebook</t>
        </is>
      </c>
    </row>
    <row r="12242">
      <c r="A12242" t="inlineStr">
        <is>
          <t>1008520 - Awesome Gears</t>
        </is>
      </c>
    </row>
    <row r="12243">
      <c r="A12243" t="inlineStr">
        <is>
          <t>1147950 - Awesome Lighters</t>
        </is>
      </c>
    </row>
    <row r="12244">
      <c r="A12244" t="inlineStr">
        <is>
          <t>1008521 - Awesome Sauce</t>
        </is>
      </c>
    </row>
    <row r="12245">
      <c r="A12245" t="inlineStr">
        <is>
          <t>1008523 - Awesometoner</t>
        </is>
      </c>
    </row>
    <row r="12246">
      <c r="A12246" t="inlineStr">
        <is>
          <t>1127921 - Awesome Water Coolers &amp; Filters</t>
        </is>
      </c>
    </row>
    <row r="12247">
      <c r="A12247" t="inlineStr">
        <is>
          <t>1008524 - Aweson</t>
        </is>
      </c>
    </row>
    <row r="12248">
      <c r="A12248" t="inlineStr">
        <is>
          <t>1008525 - Awessi</t>
        </is>
      </c>
    </row>
    <row r="12249">
      <c r="A12249" t="inlineStr">
        <is>
          <t>1008526 - Awesta</t>
        </is>
      </c>
    </row>
    <row r="12250">
      <c r="A12250" t="inlineStr">
        <is>
          <t>1008527 - Awesum Collections</t>
        </is>
      </c>
    </row>
    <row r="12251">
      <c r="A12251" t="inlineStr">
        <is>
          <t>1008528 - Awet Muda</t>
        </is>
      </c>
    </row>
    <row r="12252">
      <c r="A12252" t="inlineStr">
        <is>
          <t>1008529 - Awfiya Collection</t>
        </is>
      </c>
    </row>
    <row r="12253">
      <c r="A12253" t="inlineStr">
        <is>
          <t>1008530 - Awfod</t>
        </is>
      </c>
    </row>
    <row r="12254">
      <c r="A12254" t="inlineStr">
        <is>
          <t>1128923 - A Wholesome Home</t>
        </is>
      </c>
    </row>
    <row r="12255">
      <c r="A12255" t="inlineStr">
        <is>
          <t>1008531 - Awidox</t>
        </is>
      </c>
    </row>
    <row r="12256">
      <c r="A12256" t="inlineStr">
        <is>
          <t>1008532 - Awie</t>
        </is>
      </c>
    </row>
    <row r="12257">
      <c r="A12257" t="inlineStr">
        <is>
          <t>1008533 - Awief</t>
        </is>
      </c>
    </row>
    <row r="12258">
      <c r="A12258" t="inlineStr">
        <is>
          <t>1132993 - AWIL</t>
        </is>
      </c>
    </row>
    <row r="12259">
      <c r="A12259" t="inlineStr">
        <is>
          <t>1008534 - Awillhome</t>
        </is>
      </c>
    </row>
    <row r="12260">
      <c r="A12260" t="inlineStr">
        <is>
          <t>1008535 - Awing</t>
        </is>
      </c>
    </row>
    <row r="12261">
      <c r="A12261" t="inlineStr">
        <is>
          <t>1008536 - Awins</t>
        </is>
      </c>
    </row>
    <row r="12262">
      <c r="A12262" t="inlineStr">
        <is>
          <t>1153750 - Awin Sport</t>
        </is>
      </c>
    </row>
    <row r="12263">
      <c r="A12263" t="inlineStr">
        <is>
          <t>1167251 - Awion</t>
        </is>
      </c>
    </row>
    <row r="12264">
      <c r="A12264" t="inlineStr">
        <is>
          <t>1000504 - A Wish Lonkoom</t>
        </is>
      </c>
    </row>
    <row r="12265">
      <c r="A12265" t="inlineStr">
        <is>
          <t>1139681 - AWL</t>
        </is>
      </c>
    </row>
    <row r="12266">
      <c r="A12266" t="inlineStr">
        <is>
          <t>1008537 - Awley`S Creations</t>
        </is>
      </c>
    </row>
    <row r="12267">
      <c r="A12267" t="inlineStr">
        <is>
          <t>1166974 - awline</t>
        </is>
      </c>
    </row>
    <row r="12268">
      <c r="A12268" t="inlineStr">
        <is>
          <t>1008538 - Awliya Perfume</t>
        </is>
      </c>
    </row>
    <row r="12269">
      <c r="A12269" t="inlineStr">
        <is>
          <t>1008539 - Awlook</t>
        </is>
      </c>
    </row>
    <row r="12270">
      <c r="A12270" t="inlineStr">
        <is>
          <t>1008540 - Awly'S Hair Removal Systems</t>
        </is>
      </c>
    </row>
    <row r="12271">
      <c r="A12271" t="inlineStr">
        <is>
          <t>1125265 - AWMAMA</t>
        </is>
      </c>
    </row>
    <row r="12272">
      <c r="A12272" t="inlineStr">
        <is>
          <t>1008541 - Awntech</t>
        </is>
      </c>
    </row>
    <row r="12273">
      <c r="A12273" t="inlineStr">
        <is>
          <t>1008481 - Aw Nursery</t>
        </is>
      </c>
    </row>
    <row r="12274">
      <c r="A12274" t="inlineStr">
        <is>
          <t>1146176 - AWO</t>
        </is>
      </c>
    </row>
    <row r="12275">
      <c r="A12275" t="inlineStr">
        <is>
          <t>1008542 - Awol</t>
        </is>
      </c>
    </row>
    <row r="12276">
      <c r="A12276" t="inlineStr">
        <is>
          <t>1000505 - A Woman's Wants</t>
        </is>
      </c>
    </row>
    <row r="12277">
      <c r="A12277" t="inlineStr">
        <is>
          <t>1000506 - A Woman's World Beauty</t>
        </is>
      </c>
    </row>
    <row r="12278">
      <c r="A12278" t="inlineStr">
        <is>
          <t>1137008 - AWON</t>
        </is>
      </c>
    </row>
    <row r="12279">
      <c r="A12279" t="inlineStr">
        <is>
          <t>1128572 - Aworky Limited</t>
        </is>
      </c>
    </row>
    <row r="12280">
      <c r="A12280" t="inlineStr">
        <is>
          <t>1008543 - Awortek</t>
        </is>
      </c>
    </row>
    <row r="12281">
      <c r="A12281" t="inlineStr">
        <is>
          <t>1008544 - Awos</t>
        </is>
      </c>
    </row>
    <row r="12282">
      <c r="A12282" t="inlineStr">
        <is>
          <t>1008545 - Awoss</t>
        </is>
      </c>
    </row>
    <row r="12283">
      <c r="A12283" t="inlineStr">
        <is>
          <t>1008546 - Awox</t>
        </is>
      </c>
    </row>
    <row r="12284">
      <c r="A12284" t="inlineStr">
        <is>
          <t>1008482 - Aw Setiakawan Nurseru</t>
        </is>
      </c>
    </row>
    <row r="12285">
      <c r="A12285" t="inlineStr">
        <is>
          <t>1008547 - Awsky</t>
        </is>
      </c>
    </row>
    <row r="12286">
      <c r="A12286" t="inlineStr">
        <is>
          <t>1008548 - Awt</t>
        </is>
      </c>
    </row>
    <row r="12287">
      <c r="A12287" t="inlineStr">
        <is>
          <t>1008549 - Awtad</t>
        </is>
      </c>
    </row>
    <row r="12288">
      <c r="A12288" t="inlineStr">
        <is>
          <t>1008550 - Aww</t>
        </is>
      </c>
    </row>
    <row r="12289">
      <c r="A12289" t="inlineStr">
        <is>
          <t>1008551 - Aww Industries</t>
        </is>
      </c>
    </row>
    <row r="12290">
      <c r="A12290" t="inlineStr">
        <is>
          <t>1008552 - Ax</t>
        </is>
      </c>
    </row>
    <row r="12291">
      <c r="A12291" t="inlineStr">
        <is>
          <t>1008556 - Axa</t>
        </is>
      </c>
    </row>
    <row r="12292">
      <c r="A12292" t="inlineStr">
        <is>
          <t>1008558 - Axaet</t>
        </is>
      </c>
    </row>
    <row r="12293">
      <c r="A12293" t="inlineStr">
        <is>
          <t>1008557 - Axa Mansard</t>
        </is>
      </c>
    </row>
    <row r="12294">
      <c r="A12294" t="inlineStr">
        <is>
          <t>1008559 - AXAMI</t>
        </is>
      </c>
    </row>
    <row r="12295">
      <c r="A12295" t="inlineStr">
        <is>
          <t>1008560 - Axara</t>
        </is>
      </c>
    </row>
    <row r="12296">
      <c r="A12296" t="inlineStr">
        <is>
          <t>1008561 - Axcel</t>
        </is>
      </c>
    </row>
    <row r="12297">
      <c r="A12297" t="inlineStr">
        <is>
          <t>1008562 - Axcent</t>
        </is>
      </c>
    </row>
    <row r="12298">
      <c r="A12298" t="inlineStr">
        <is>
          <t>1134809 - Axces</t>
        </is>
      </c>
    </row>
    <row r="12299">
      <c r="A12299" t="inlineStr">
        <is>
          <t>1125420 - Axcess</t>
        </is>
      </c>
    </row>
    <row r="12300">
      <c r="A12300" t="inlineStr">
        <is>
          <t>1126947 - Axcl</t>
        </is>
      </c>
    </row>
    <row r="12301">
      <c r="A12301" t="inlineStr">
        <is>
          <t>1126878 - Axcl Lubes</t>
        </is>
      </c>
    </row>
    <row r="12302">
      <c r="A12302" t="inlineStr">
        <is>
          <t>1008553 - Ax Curtain</t>
        </is>
      </c>
    </row>
    <row r="12303">
      <c r="A12303" t="inlineStr">
        <is>
          <t>1008563 - Axe</t>
        </is>
      </c>
    </row>
    <row r="12304">
      <c r="A12304" t="inlineStr">
        <is>
          <t>1008565 - Axe Brand</t>
        </is>
      </c>
    </row>
    <row r="12305">
      <c r="A12305" t="inlineStr">
        <is>
          <t>1008564 - Axe &amp; Crown</t>
        </is>
      </c>
    </row>
    <row r="12306">
      <c r="A12306" t="inlineStr">
        <is>
          <t>1008566 - Axel</t>
        </is>
      </c>
    </row>
    <row r="12307">
      <c r="A12307" t="inlineStr">
        <is>
          <t>1008567 - AXEL ARIGATO</t>
        </is>
      </c>
    </row>
    <row r="12308">
      <c r="A12308" t="inlineStr">
        <is>
          <t>1008569 - Axelledesoie</t>
        </is>
      </c>
    </row>
    <row r="12309">
      <c r="A12309" t="inlineStr">
        <is>
          <t>1008568 - Axel Pfaender</t>
        </is>
      </c>
    </row>
    <row r="12310">
      <c r="A12310" t="inlineStr">
        <is>
          <t>1008570 - Axena</t>
        </is>
      </c>
    </row>
    <row r="12311">
      <c r="A12311" t="inlineStr">
        <is>
          <t>1008571 - Axentia</t>
        </is>
      </c>
    </row>
    <row r="12312">
      <c r="A12312" t="inlineStr">
        <is>
          <t>1008572 - Axenvet</t>
        </is>
      </c>
    </row>
    <row r="12313">
      <c r="A12313" t="inlineStr">
        <is>
          <t>1008573 - Axenvet Pet</t>
        </is>
      </c>
    </row>
    <row r="12314">
      <c r="A12314" t="inlineStr">
        <is>
          <t>1008574 - Axer Sport</t>
        </is>
      </c>
    </row>
    <row r="12315">
      <c r="A12315" t="inlineStr">
        <is>
          <t>1142650 - Axe &amp; Sledge</t>
        </is>
      </c>
    </row>
    <row r="12316">
      <c r="A12316" t="inlineStr">
        <is>
          <t>1008575 - Axesstel</t>
        </is>
      </c>
    </row>
    <row r="12317">
      <c r="A12317" t="inlineStr">
        <is>
          <t>1008576 - Axg Industries</t>
        </is>
      </c>
    </row>
    <row r="12318">
      <c r="A12318" t="inlineStr">
        <is>
          <t>1165752 - AXGLOVE</t>
        </is>
      </c>
    </row>
    <row r="12319">
      <c r="A12319" t="inlineStr">
        <is>
          <t>1008577 - Axial</t>
        </is>
      </c>
    </row>
    <row r="12320">
      <c r="A12320" t="inlineStr">
        <is>
          <t>1008578 - Axidi</t>
        </is>
      </c>
    </row>
    <row r="12321">
      <c r="A12321" t="inlineStr">
        <is>
          <t>1008579 - Axing</t>
        </is>
      </c>
    </row>
    <row r="12322">
      <c r="A12322" t="inlineStr">
        <is>
          <t>1008580 - Axio</t>
        </is>
      </c>
    </row>
    <row r="12323">
      <c r="A12323" t="inlineStr">
        <is>
          <t>1008581 - Axiom</t>
        </is>
      </c>
    </row>
    <row r="12324">
      <c r="A12324" t="inlineStr">
        <is>
          <t>1008582 - Axioma</t>
        </is>
      </c>
    </row>
    <row r="12325">
      <c r="A12325" t="inlineStr">
        <is>
          <t>1008583 - Axiomtek</t>
        </is>
      </c>
    </row>
    <row r="12326">
      <c r="A12326" t="inlineStr">
        <is>
          <t>1008584 - Axion</t>
        </is>
      </c>
    </row>
    <row r="12327">
      <c r="A12327" t="inlineStr">
        <is>
          <t>1008585 - Axis</t>
        </is>
      </c>
    </row>
    <row r="12328">
      <c r="A12328" t="inlineStr">
        <is>
          <t>1008586 - Axis &amp; Allies</t>
        </is>
      </c>
    </row>
    <row r="12329">
      <c r="A12329" t="inlineStr">
        <is>
          <t>1008587 - Axis Biazoo</t>
        </is>
      </c>
    </row>
    <row r="12330">
      <c r="A12330" t="inlineStr">
        <is>
          <t>1008589 - Axisfit</t>
        </is>
      </c>
    </row>
    <row r="12331">
      <c r="A12331" t="inlineStr">
        <is>
          <t>1008590 - Axiski</t>
        </is>
      </c>
    </row>
    <row r="12332">
      <c r="A12332" t="inlineStr">
        <is>
          <t>1008588 - Axis Noir</t>
        </is>
      </c>
    </row>
    <row r="12333">
      <c r="A12333" t="inlineStr">
        <is>
          <t>1008591 - Axiss</t>
        </is>
      </c>
    </row>
    <row r="12334">
      <c r="A12334" t="inlineStr">
        <is>
          <t>1008592 - Axist</t>
        </is>
      </c>
    </row>
    <row r="12335">
      <c r="A12335" t="inlineStr">
        <is>
          <t>1170508 - AXIS-Y</t>
        </is>
      </c>
    </row>
    <row r="12336">
      <c r="A12336" t="inlineStr">
        <is>
          <t>1008593 - Axium</t>
        </is>
      </c>
    </row>
    <row r="12337">
      <c r="A12337" t="inlineStr">
        <is>
          <t>1136772 - Axi Uomo</t>
        </is>
      </c>
    </row>
    <row r="12338">
      <c r="A12338" t="inlineStr">
        <is>
          <t>1141441 - Axivno</t>
        </is>
      </c>
    </row>
    <row r="12339">
      <c r="A12339" t="inlineStr">
        <is>
          <t>1008554 - Ax' Krations</t>
        </is>
      </c>
    </row>
    <row r="12340">
      <c r="A12340" t="inlineStr">
        <is>
          <t>1008594 - Axl</t>
        </is>
      </c>
    </row>
    <row r="12341">
      <c r="A12341" t="inlineStr">
        <is>
          <t>1008595 - Axle 3D</t>
        </is>
      </c>
    </row>
    <row r="12342">
      <c r="A12342" t="inlineStr">
        <is>
          <t>1008596 - Axle Release</t>
        </is>
      </c>
    </row>
    <row r="12343">
      <c r="A12343" t="inlineStr">
        <is>
          <t>1149073 - Axloie</t>
        </is>
      </c>
    </row>
    <row r="12344">
      <c r="A12344" t="inlineStr">
        <is>
          <t>1160951 - Axmvp</t>
        </is>
      </c>
    </row>
    <row r="12345">
      <c r="A12345" t="inlineStr">
        <is>
          <t>1008598 - Axon</t>
        </is>
      </c>
    </row>
    <row r="12346">
      <c r="A12346" t="inlineStr">
        <is>
          <t>1008597 - Axo Private Jeweller</t>
        </is>
      </c>
    </row>
    <row r="12347">
      <c r="A12347" t="inlineStr">
        <is>
          <t>1008599 - Axor</t>
        </is>
      </c>
    </row>
    <row r="12348">
      <c r="A12348" t="inlineStr">
        <is>
          <t>1008600 - Axor Hansgrohe</t>
        </is>
      </c>
    </row>
    <row r="12349">
      <c r="A12349" t="inlineStr">
        <is>
          <t>1008601 - Axor Suites Hotel</t>
        </is>
      </c>
    </row>
    <row r="12350">
      <c r="A12350" t="inlineStr">
        <is>
          <t>1008602 - Axos</t>
        </is>
      </c>
    </row>
    <row r="12351">
      <c r="A12351" t="inlineStr">
        <is>
          <t>1008555 - Ax Paris</t>
        </is>
      </c>
    </row>
    <row r="12352">
      <c r="A12352" t="inlineStr">
        <is>
          <t>1008603 - Axper</t>
        </is>
      </c>
    </row>
    <row r="12353">
      <c r="A12353" t="inlineStr">
        <is>
          <t>1008605 - Axperflower</t>
        </is>
      </c>
    </row>
    <row r="12354">
      <c r="A12354" t="inlineStr">
        <is>
          <t>1008606 - Axperflowerdesign</t>
        </is>
      </c>
    </row>
    <row r="12355">
      <c r="A12355" t="inlineStr">
        <is>
          <t>1008604 - Axper Flower Studio</t>
        </is>
      </c>
    </row>
    <row r="12356">
      <c r="A12356" t="inlineStr">
        <is>
          <t>1008607 - Axpertec Inc</t>
        </is>
      </c>
    </row>
    <row r="12357">
      <c r="A12357" t="inlineStr">
        <is>
          <t>1008608 - Axpower</t>
        </is>
      </c>
    </row>
    <row r="12358">
      <c r="A12358" t="inlineStr">
        <is>
          <t>1008609 - Axt</t>
        </is>
      </c>
    </row>
    <row r="12359">
      <c r="A12359" t="inlineStr">
        <is>
          <t>1008610 - Axtel</t>
        </is>
      </c>
    </row>
    <row r="12360">
      <c r="A12360" t="inlineStr">
        <is>
          <t>1008611 - Axtelheadsets</t>
        </is>
      </c>
    </row>
    <row r="12361">
      <c r="A12361" t="inlineStr">
        <is>
          <t>1008612 - Axtrom</t>
        </is>
      </c>
    </row>
    <row r="12362">
      <c r="A12362" t="inlineStr">
        <is>
          <t>1008613 - Axtschlag</t>
        </is>
      </c>
    </row>
    <row r="12363">
      <c r="A12363" t="inlineStr">
        <is>
          <t>1008614 - Axus Decor</t>
        </is>
      </c>
    </row>
    <row r="12364">
      <c r="A12364" t="inlineStr">
        <is>
          <t>1008615 - Axxa</t>
        </is>
      </c>
    </row>
    <row r="12365">
      <c r="A12365" t="inlineStr">
        <is>
          <t>1008616 - Axxen</t>
        </is>
      </c>
    </row>
    <row r="12366">
      <c r="A12366" t="inlineStr">
        <is>
          <t>1008617 - Axxentia Bad</t>
        </is>
      </c>
    </row>
    <row r="12367">
      <c r="A12367" t="inlineStr">
        <is>
          <t>1008618 - Axxess Mobility</t>
        </is>
      </c>
    </row>
    <row r="12368">
      <c r="A12368" t="inlineStr">
        <is>
          <t>1149709 - AXXIS</t>
        </is>
      </c>
    </row>
    <row r="12369">
      <c r="A12369" t="inlineStr">
        <is>
          <t>1008619 - Axxzia</t>
        </is>
      </c>
    </row>
    <row r="12370">
      <c r="A12370" t="inlineStr">
        <is>
          <t>1008620 - Axyson</t>
        </is>
      </c>
    </row>
    <row r="12371">
      <c r="A12371" t="inlineStr">
        <is>
          <t>1008621 - Ay</t>
        </is>
      </c>
    </row>
    <row r="12372">
      <c r="A12372" t="inlineStr">
        <is>
          <t>1008625 - Ay81</t>
        </is>
      </c>
    </row>
    <row r="12373">
      <c r="A12373" t="inlineStr">
        <is>
          <t>1008626 - Aya</t>
        </is>
      </c>
    </row>
    <row r="12374">
      <c r="A12374" t="inlineStr">
        <is>
          <t>1008634 - Ayaaba</t>
        </is>
      </c>
    </row>
    <row r="12375">
      <c r="A12375" t="inlineStr">
        <is>
          <t>1008635 - Ayaaba Apparel</t>
        </is>
      </c>
    </row>
    <row r="12376">
      <c r="A12376" t="inlineStr">
        <is>
          <t>1008636 - Ayaam</t>
        </is>
      </c>
    </row>
    <row r="12377">
      <c r="A12377" t="inlineStr">
        <is>
          <t>1148917 - Ayaana</t>
        </is>
      </c>
    </row>
    <row r="12378">
      <c r="A12378" t="inlineStr">
        <is>
          <t>1008637 - Ayaany</t>
        </is>
      </c>
    </row>
    <row r="12379">
      <c r="A12379" t="inlineStr">
        <is>
          <t>1163234 - Ayaba</t>
        </is>
      </c>
    </row>
    <row r="12380">
      <c r="A12380" t="inlineStr">
        <is>
          <t>1008638 - Ayacraft</t>
        </is>
      </c>
    </row>
    <row r="12381">
      <c r="A12381" t="inlineStr">
        <is>
          <t>1008627 - Aya De Cauville</t>
        </is>
      </c>
    </row>
    <row r="12382">
      <c r="A12382" t="inlineStr">
        <is>
          <t>1008639 - Ayadi</t>
        </is>
      </c>
    </row>
    <row r="12383">
      <c r="A12383" t="inlineStr">
        <is>
          <t>1008640 - Ayady</t>
        </is>
      </c>
    </row>
    <row r="12384">
      <c r="A12384" t="inlineStr">
        <is>
          <t>1008641 - Ayagroup</t>
        </is>
      </c>
    </row>
    <row r="12385">
      <c r="A12385" t="inlineStr">
        <is>
          <t>1170096 - AYA HERBAL</t>
        </is>
      </c>
    </row>
    <row r="12386">
      <c r="A12386" t="inlineStr">
        <is>
          <t>1008642 - Ayah Varvatos</t>
        </is>
      </c>
    </row>
    <row r="12387">
      <c r="A12387" t="inlineStr">
        <is>
          <t>1008643 - Ayah Zip</t>
        </is>
      </c>
    </row>
    <row r="12388">
      <c r="A12388" t="inlineStr">
        <is>
          <t>1008644 - Ayakdas</t>
        </is>
      </c>
    </row>
    <row r="12389">
      <c r="A12389" t="inlineStr">
        <is>
          <t>1143558 - Ayakkabi Frekansi</t>
        </is>
      </c>
    </row>
    <row r="12390">
      <c r="A12390" t="inlineStr">
        <is>
          <t>1151074 - Ayakkabi Frekansi by Modanisa</t>
        </is>
      </c>
    </row>
    <row r="12391">
      <c r="A12391" t="inlineStr">
        <is>
          <t>1143513 - Ayakkabi Havuzu</t>
        </is>
      </c>
    </row>
    <row r="12392">
      <c r="A12392" t="inlineStr">
        <is>
          <t>1149714 - Ayakkabi Havuzu by Modanisa</t>
        </is>
      </c>
    </row>
    <row r="12393">
      <c r="A12393" t="inlineStr">
        <is>
          <t>1143506 - Ayakkabi Modasi</t>
        </is>
      </c>
    </row>
    <row r="12394">
      <c r="A12394" t="inlineStr">
        <is>
          <t>1151108 - Ayakkabi Outlet by Modanisa</t>
        </is>
      </c>
    </row>
    <row r="12395">
      <c r="A12395" t="inlineStr">
        <is>
          <t>1008645 - Ayako</t>
        </is>
      </c>
    </row>
    <row r="12396">
      <c r="A12396" t="inlineStr">
        <is>
          <t>1008646 - Ayala</t>
        </is>
      </c>
    </row>
    <row r="12397">
      <c r="A12397" t="inlineStr">
        <is>
          <t>1008647 - AYAM</t>
        </is>
      </c>
    </row>
    <row r="12398">
      <c r="A12398" t="inlineStr">
        <is>
          <t>1008649 - Ayamadu</t>
        </is>
      </c>
    </row>
    <row r="12399">
      <c r="A12399" t="inlineStr">
        <is>
          <t>1008628 - Aya Magdy Designs</t>
        </is>
      </c>
    </row>
    <row r="12400">
      <c r="A12400" t="inlineStr">
        <is>
          <t>1008648 - Ayam Yakin</t>
        </is>
      </c>
    </row>
    <row r="12401">
      <c r="A12401" t="inlineStr">
        <is>
          <t>1008650 - Ayana</t>
        </is>
      </c>
    </row>
    <row r="12402">
      <c r="A12402" t="inlineStr">
        <is>
          <t>1008651 - Ayanapa</t>
        </is>
      </c>
    </row>
    <row r="12403">
      <c r="A12403" t="inlineStr">
        <is>
          <t>1008629 - Aya Natural</t>
        </is>
      </c>
    </row>
    <row r="12404">
      <c r="A12404" t="inlineStr">
        <is>
          <t>1008630 - Aya Naya</t>
        </is>
      </c>
    </row>
    <row r="12405">
      <c r="A12405" t="inlineStr">
        <is>
          <t>1008652 - Ayanfeolu</t>
        </is>
      </c>
    </row>
    <row r="12406">
      <c r="A12406" t="inlineStr">
        <is>
          <t>1008653 - Ayang Sari</t>
        </is>
      </c>
    </row>
    <row r="12407">
      <c r="A12407" t="inlineStr">
        <is>
          <t>1008654 - Ayangyang</t>
        </is>
      </c>
    </row>
    <row r="12408">
      <c r="A12408" t="inlineStr">
        <is>
          <t>1008655 - Ayanna</t>
        </is>
      </c>
    </row>
    <row r="12409">
      <c r="A12409" t="inlineStr">
        <is>
          <t>1008656 - Ayanna Aufa Khayla</t>
        </is>
      </c>
    </row>
    <row r="12410">
      <c r="A12410" t="inlineStr">
        <is>
          <t>1008657 - Ayanna Collection</t>
        </is>
      </c>
    </row>
    <row r="12411">
      <c r="A12411" t="inlineStr">
        <is>
          <t>1008658 - Ayanna Exclusive</t>
        </is>
      </c>
    </row>
    <row r="12412">
      <c r="A12412" t="inlineStr">
        <is>
          <t>1008659 - Ayanna Scarves</t>
        </is>
      </c>
    </row>
    <row r="12413">
      <c r="A12413" t="inlineStr">
        <is>
          <t>1008660 - Ayano</t>
        </is>
      </c>
    </row>
    <row r="12414">
      <c r="A12414" t="inlineStr">
        <is>
          <t>1008631 - Aya Real Food</t>
        </is>
      </c>
    </row>
    <row r="12415">
      <c r="A12415" t="inlineStr">
        <is>
          <t>1008661 - Ayari</t>
        </is>
      </c>
    </row>
    <row r="12416">
      <c r="A12416" t="inlineStr">
        <is>
          <t>1008662 - Ayari Fashions</t>
        </is>
      </c>
    </row>
    <row r="12417">
      <c r="A12417" t="inlineStr">
        <is>
          <t>1167494 - AYART</t>
        </is>
      </c>
    </row>
    <row r="12418">
      <c r="A12418" t="inlineStr">
        <is>
          <t>1170661 - AYASAL</t>
        </is>
      </c>
    </row>
    <row r="12419">
      <c r="A12419" t="inlineStr">
        <is>
          <t>1008632 - Aya Sophia</t>
        </is>
      </c>
    </row>
    <row r="12420">
      <c r="A12420" t="inlineStr">
        <is>
          <t>1008633 - Aya Studio</t>
        </is>
      </c>
    </row>
    <row r="12421">
      <c r="A12421" t="inlineStr">
        <is>
          <t>1150205 - AYAT</t>
        </is>
      </c>
    </row>
    <row r="12422">
      <c r="A12422" t="inlineStr">
        <is>
          <t>1144158 - Aybirdi</t>
        </is>
      </c>
    </row>
    <row r="12423">
      <c r="A12423" t="inlineStr">
        <is>
          <t>1008663 - Aycan</t>
        </is>
      </c>
    </row>
    <row r="12424">
      <c r="A12424" t="inlineStr">
        <is>
          <t>1008664 - Aycee Ltd Estore</t>
        </is>
      </c>
    </row>
    <row r="12425">
      <c r="A12425" t="inlineStr">
        <is>
          <t>1128391 - AYCON FURNITURES</t>
        </is>
      </c>
    </row>
    <row r="12426">
      <c r="A12426" t="inlineStr">
        <is>
          <t>1008665 - Aydan</t>
        </is>
      </c>
    </row>
    <row r="12427">
      <c r="A12427" t="inlineStr">
        <is>
          <t>1008666 - Aydgcam</t>
        </is>
      </c>
    </row>
    <row r="12428">
      <c r="A12428" t="inlineStr">
        <is>
          <t>1008667 - Aydindas</t>
        </is>
      </c>
    </row>
    <row r="12429">
      <c r="A12429" t="inlineStr">
        <is>
          <t>1126790 - Aydinlar</t>
        </is>
      </c>
    </row>
    <row r="12430">
      <c r="A12430" t="inlineStr">
        <is>
          <t>1008668 - Aydogan</t>
        </is>
      </c>
    </row>
    <row r="12431">
      <c r="A12431" t="inlineStr">
        <is>
          <t>1143592 - AYDUSE</t>
        </is>
      </c>
    </row>
    <row r="12432">
      <c r="A12432" t="inlineStr">
        <is>
          <t>1125421 - Ayebia</t>
        </is>
      </c>
    </row>
    <row r="12433">
      <c r="A12433" t="inlineStr">
        <is>
          <t>1008669 - Ayecue</t>
        </is>
      </c>
    </row>
    <row r="12434">
      <c r="A12434" t="inlineStr">
        <is>
          <t>1008670 - Ayela</t>
        </is>
      </c>
    </row>
    <row r="12435">
      <c r="A12435" t="inlineStr">
        <is>
          <t>1171414 - AYELET</t>
        </is>
      </c>
    </row>
    <row r="12436">
      <c r="A12436" t="inlineStr">
        <is>
          <t>1008671 - Ayesha Honey</t>
        </is>
      </c>
    </row>
    <row r="12437">
      <c r="A12437" t="inlineStr">
        <is>
          <t>1008672 - Ayex</t>
        </is>
      </c>
    </row>
    <row r="12438">
      <c r="A12438" t="inlineStr">
        <is>
          <t>1008673 - Ayfee</t>
        </is>
      </c>
    </row>
    <row r="12439">
      <c r="A12439" t="inlineStr">
        <is>
          <t>1008674 - Aygaz</t>
        </is>
      </c>
    </row>
    <row r="12440">
      <c r="A12440" t="inlineStr">
        <is>
          <t>1150541 - AYGODAN</t>
        </is>
      </c>
    </row>
    <row r="12441">
      <c r="A12441" t="inlineStr">
        <is>
          <t>1008675 - Ayi Angel</t>
        </is>
      </c>
    </row>
    <row r="12442">
      <c r="A12442" t="inlineStr">
        <is>
          <t>1008676 - Ayinnur</t>
        </is>
      </c>
    </row>
    <row r="12443">
      <c r="A12443" t="inlineStr">
        <is>
          <t>1158720 - Ayinr</t>
        </is>
      </c>
    </row>
    <row r="12444">
      <c r="A12444" t="inlineStr">
        <is>
          <t>1008677 - Ayiyun</t>
        </is>
      </c>
    </row>
    <row r="12445">
      <c r="A12445" t="inlineStr">
        <is>
          <t>1008622 - Ay Ka</t>
        </is>
      </c>
    </row>
    <row r="12446">
      <c r="A12446" t="inlineStr">
        <is>
          <t>1148574 - ayki</t>
        </is>
      </c>
    </row>
    <row r="12447">
      <c r="A12447" t="inlineStr">
        <is>
          <t>1008623 - Ay Kimchee</t>
        </is>
      </c>
    </row>
    <row r="12448">
      <c r="A12448" t="inlineStr">
        <is>
          <t>1148385 - Aykut</t>
        </is>
      </c>
    </row>
    <row r="12449">
      <c r="A12449" t="inlineStr">
        <is>
          <t>1008678 - Ayla</t>
        </is>
      </c>
    </row>
    <row r="12450">
      <c r="A12450" t="inlineStr">
        <is>
          <t>1008679 - Ayla Bayer</t>
        </is>
      </c>
    </row>
    <row r="12451">
      <c r="A12451" t="inlineStr">
        <is>
          <t>1173153 - AYLA BIJOUX</t>
        </is>
      </c>
    </row>
    <row r="12452">
      <c r="A12452" t="inlineStr">
        <is>
          <t>1008680 - Ayliz</t>
        </is>
      </c>
    </row>
    <row r="12453">
      <c r="A12453" t="inlineStr">
        <is>
          <t>1008681 - Aylypu</t>
        </is>
      </c>
    </row>
    <row r="12454">
      <c r="A12454" t="inlineStr">
        <is>
          <t>1138834 - ayna</t>
        </is>
      </c>
    </row>
    <row r="12455">
      <c r="A12455" t="inlineStr">
        <is>
          <t>1008682 - Ayn Braschi</t>
        </is>
      </c>
    </row>
    <row r="12456">
      <c r="A12456" t="inlineStr">
        <is>
          <t>1008624 - Ay Network</t>
        </is>
      </c>
    </row>
    <row r="12457">
      <c r="A12457" t="inlineStr">
        <is>
          <t>1008683 - Aynnea Beauté</t>
        </is>
      </c>
    </row>
    <row r="12458">
      <c r="A12458" t="inlineStr">
        <is>
          <t>1008684 - Aynsley</t>
        </is>
      </c>
    </row>
    <row r="12459">
      <c r="A12459" t="inlineStr">
        <is>
          <t>1145286 - Aynur kids</t>
        </is>
      </c>
    </row>
    <row r="12460">
      <c r="A12460" t="inlineStr">
        <is>
          <t>1008685 - Ayo</t>
        </is>
      </c>
    </row>
    <row r="12461">
      <c r="A12461" t="inlineStr">
        <is>
          <t>1168837 - A.Y.O Apparel</t>
        </is>
      </c>
    </row>
    <row r="12462">
      <c r="A12462" t="inlineStr">
        <is>
          <t>1158586 - AYODELE FURNITURE</t>
        </is>
      </c>
    </row>
    <row r="12463">
      <c r="A12463" t="inlineStr">
        <is>
          <t>1008686 - Ayodelejayne</t>
        </is>
      </c>
    </row>
    <row r="12464">
      <c r="A12464" t="inlineStr">
        <is>
          <t>1008687 - Ayoka</t>
        </is>
      </c>
    </row>
    <row r="12465">
      <c r="A12465" t="inlineStr">
        <is>
          <t>1008688 - Ayomidolls</t>
        </is>
      </c>
    </row>
    <row r="12466">
      <c r="A12466" t="inlineStr">
        <is>
          <t>1008689 - Ayond</t>
        </is>
      </c>
    </row>
    <row r="12467">
      <c r="A12467" t="inlineStr">
        <is>
          <t>1008690 - Ayoola Foods</t>
        </is>
      </c>
    </row>
    <row r="12468">
      <c r="A12468" t="inlineStr">
        <is>
          <t>1174510 - Ayorish</t>
        </is>
      </c>
    </row>
    <row r="12469">
      <c r="A12469" t="inlineStr">
        <is>
          <t>1145417 - Ayo Shola Foods</t>
        </is>
      </c>
    </row>
    <row r="12470">
      <c r="A12470" t="inlineStr">
        <is>
          <t>1008691 - Ayosound</t>
        </is>
      </c>
    </row>
    <row r="12471">
      <c r="A12471" t="inlineStr">
        <is>
          <t>1168710 - AY Premium Fashion</t>
        </is>
      </c>
    </row>
    <row r="12472">
      <c r="A12472" t="inlineStr">
        <is>
          <t>1008692 - Ayr</t>
        </is>
      </c>
    </row>
    <row r="12473">
      <c r="A12473" t="inlineStr">
        <is>
          <t>1159219 - Ayra</t>
        </is>
      </c>
    </row>
    <row r="12474">
      <c r="A12474" t="inlineStr">
        <is>
          <t>1008693 - Ayrahana</t>
        </is>
      </c>
    </row>
    <row r="12475">
      <c r="A12475" t="inlineStr">
        <is>
          <t>1008694 - Ayriss</t>
        </is>
      </c>
    </row>
    <row r="12476">
      <c r="A12476" t="inlineStr">
        <is>
          <t>1127972 - Ayrtons</t>
        </is>
      </c>
    </row>
    <row r="12477">
      <c r="A12477" t="inlineStr">
        <is>
          <t>1008695 - Ayrton Senna</t>
        </is>
      </c>
    </row>
    <row r="12478">
      <c r="A12478" t="inlineStr">
        <is>
          <t>1008696 - Ays Baby</t>
        </is>
      </c>
    </row>
    <row r="12479">
      <c r="A12479" t="inlineStr">
        <is>
          <t>1008697 - Aysel Group</t>
        </is>
      </c>
    </row>
    <row r="12480">
      <c r="A12480" t="inlineStr">
        <is>
          <t>1152202 - Ayse Melek</t>
        </is>
      </c>
    </row>
    <row r="12481">
      <c r="A12481" t="inlineStr">
        <is>
          <t>1143519 - AySe Melek Tasarim</t>
        </is>
      </c>
    </row>
    <row r="12482">
      <c r="A12482" t="inlineStr">
        <is>
          <t>1151715 - AYSE MELEK TASARIM by Modanisa</t>
        </is>
      </c>
    </row>
    <row r="12483">
      <c r="A12483" t="inlineStr">
        <is>
          <t>1143691 - Aysen Özen</t>
        </is>
      </c>
    </row>
    <row r="12484">
      <c r="A12484" t="inlineStr">
        <is>
          <t>1143751 - Ayse Turban Tasarim</t>
        </is>
      </c>
    </row>
    <row r="12485">
      <c r="A12485" t="inlineStr">
        <is>
          <t>1158143 - Aysha</t>
        </is>
      </c>
    </row>
    <row r="12486">
      <c r="A12486" t="inlineStr">
        <is>
          <t>1008698 - Ayshaniz</t>
        </is>
      </c>
    </row>
    <row r="12487">
      <c r="A12487" t="inlineStr">
        <is>
          <t>1162551 - AYSUN COSMETICS</t>
        </is>
      </c>
    </row>
    <row r="12488">
      <c r="A12488" t="inlineStr">
        <is>
          <t>1008699 - Aysya Medina</t>
        </is>
      </c>
    </row>
    <row r="12489">
      <c r="A12489" t="inlineStr">
        <is>
          <t>1008700 - Ayt</t>
        </is>
      </c>
    </row>
    <row r="12490">
      <c r="A12490" t="inlineStr">
        <is>
          <t>1008701 - Ayte</t>
        </is>
      </c>
    </row>
    <row r="12491">
      <c r="A12491" t="inlineStr">
        <is>
          <t>1008702 - Ayu</t>
        </is>
      </c>
    </row>
    <row r="12492">
      <c r="A12492" t="inlineStr">
        <is>
          <t>1008704 - Ayubeauty</t>
        </is>
      </c>
    </row>
    <row r="12493">
      <c r="A12493" t="inlineStr">
        <is>
          <t>1008705 - Ayubee Honey</t>
        </is>
      </c>
    </row>
    <row r="12494">
      <c r="A12494" t="inlineStr">
        <is>
          <t>1132598 - AyuBes</t>
        </is>
      </c>
    </row>
    <row r="12495">
      <c r="A12495" t="inlineStr">
        <is>
          <t>1008703 - Ayu Flores Malayan Herbals</t>
        </is>
      </c>
    </row>
    <row r="12496">
      <c r="A12496" t="inlineStr">
        <is>
          <t>1129015 - Ayugugu</t>
        </is>
      </c>
    </row>
    <row r="12497">
      <c r="A12497" t="inlineStr">
        <is>
          <t>1171715 - ayu'in</t>
        </is>
      </c>
    </row>
    <row r="12498">
      <c r="A12498" t="inlineStr">
        <is>
          <t>1008706 - Ayujoy</t>
        </is>
      </c>
    </row>
    <row r="12499">
      <c r="A12499" t="inlineStr">
        <is>
          <t>1008707 - Ayumart</t>
        </is>
      </c>
    </row>
    <row r="12500">
      <c r="A12500" t="inlineStr">
        <is>
          <t>1008708 - Ayumi</t>
        </is>
      </c>
    </row>
    <row r="12501">
      <c r="A12501" t="inlineStr">
        <is>
          <t>1008709 - Ayumi Be You</t>
        </is>
      </c>
    </row>
    <row r="12502">
      <c r="A12502" t="inlineStr">
        <is>
          <t>1008710 - Ayunar</t>
        </is>
      </c>
    </row>
    <row r="12503">
      <c r="A12503" t="inlineStr">
        <is>
          <t>1008711 - Ayuni Collection</t>
        </is>
      </c>
    </row>
    <row r="12504">
      <c r="A12504" t="inlineStr">
        <is>
          <t>1008712 - Ayunwish</t>
        </is>
      </c>
    </row>
    <row r="12505">
      <c r="A12505" t="inlineStr">
        <is>
          <t>1008713 - Ayur</t>
        </is>
      </c>
    </row>
    <row r="12506">
      <c r="A12506" t="inlineStr">
        <is>
          <t>1008714 - Ayura</t>
        </is>
      </c>
    </row>
    <row r="12507">
      <c r="A12507" t="inlineStr">
        <is>
          <t>1008715 - Ayure Royale</t>
        </is>
      </c>
    </row>
    <row r="12508">
      <c r="A12508" t="inlineStr">
        <is>
          <t>1008716 - Ayurleaf</t>
        </is>
      </c>
    </row>
    <row r="12509">
      <c r="A12509" t="inlineStr">
        <is>
          <t>1008717 - Ayurleaf Herbals</t>
        </is>
      </c>
    </row>
    <row r="12510">
      <c r="A12510" t="inlineStr">
        <is>
          <t>1166336 - Ayuroots</t>
        </is>
      </c>
    </row>
    <row r="12511">
      <c r="A12511" t="inlineStr">
        <is>
          <t>1008718 - Ayurpure</t>
        </is>
      </c>
    </row>
    <row r="12512">
      <c r="A12512" t="inlineStr">
        <is>
          <t>1008719 - Ayurstate</t>
        </is>
      </c>
    </row>
    <row r="12513">
      <c r="A12513" t="inlineStr">
        <is>
          <t>1008720 - Ayurtox</t>
        </is>
      </c>
    </row>
    <row r="12514">
      <c r="A12514" t="inlineStr">
        <is>
          <t>1157266 - AYURVEDA</t>
        </is>
      </c>
    </row>
    <row r="12515">
      <c r="A12515" t="inlineStr">
        <is>
          <t>1008722 - Ayurveda Saandhha</t>
        </is>
      </c>
    </row>
    <row r="12516">
      <c r="A12516" t="inlineStr">
        <is>
          <t>1008723 - Ayurvedic</t>
        </is>
      </c>
    </row>
    <row r="12517">
      <c r="A12517" t="inlineStr">
        <is>
          <t>1008724 - Ayurvedic Maldin</t>
        </is>
      </c>
    </row>
    <row r="12518">
      <c r="A12518" t="inlineStr">
        <is>
          <t>1008725 - Ayurvedic Medicine Soap</t>
        </is>
      </c>
    </row>
    <row r="12519">
      <c r="A12519" t="inlineStr">
        <is>
          <t>1008726 - Ayurvedic Pill</t>
        </is>
      </c>
    </row>
    <row r="12520">
      <c r="A12520" t="inlineStr">
        <is>
          <t>1008721 - Ayurved Research Foundation</t>
        </is>
      </c>
    </row>
    <row r="12521">
      <c r="A12521" t="inlineStr">
        <is>
          <t>1008729 - Ayusha Beauty</t>
        </is>
      </c>
    </row>
    <row r="12522">
      <c r="A12522" t="inlineStr">
        <is>
          <t>1008728 - Ayush Herbs</t>
        </is>
      </c>
    </row>
    <row r="12523">
      <c r="A12523" t="inlineStr">
        <is>
          <t>1008727 - Ayus Line</t>
        </is>
      </c>
    </row>
    <row r="12524">
      <c r="A12524" t="inlineStr">
        <is>
          <t>1136815 - AYUSRI</t>
        </is>
      </c>
    </row>
    <row r="12525">
      <c r="A12525" t="inlineStr">
        <is>
          <t>1165468 - AYUSYA</t>
        </is>
      </c>
    </row>
    <row r="12526">
      <c r="A12526" t="inlineStr">
        <is>
          <t>1172550 - AyuZest</t>
        </is>
      </c>
    </row>
    <row r="12527">
      <c r="A12527" t="inlineStr">
        <is>
          <t>1008730 - Ayva</t>
        </is>
      </c>
    </row>
    <row r="12528">
      <c r="A12528" t="inlineStr">
        <is>
          <t>1008731 - Ayvaa Beauty</t>
        </is>
      </c>
    </row>
    <row r="12529">
      <c r="A12529" t="inlineStr">
        <is>
          <t>1008732 - Ayy</t>
        </is>
      </c>
    </row>
    <row r="12530">
      <c r="A12530" t="inlineStr">
        <is>
          <t>1008733 - Ayyie</t>
        </is>
      </c>
    </row>
    <row r="12531">
      <c r="A12531" t="inlineStr">
        <is>
          <t>1160603 - AYZ</t>
        </is>
      </c>
    </row>
    <row r="12532">
      <c r="A12532" t="inlineStr">
        <is>
          <t>1008734 - Az</t>
        </is>
      </c>
    </row>
    <row r="12533">
      <c r="A12533" t="inlineStr">
        <is>
          <t>1000507 - A Z</t>
        </is>
      </c>
    </row>
    <row r="12534">
      <c r="A12534" t="inlineStr">
        <is>
          <t>1008748 - Aza</t>
        </is>
      </c>
    </row>
    <row r="12535">
      <c r="A12535" t="inlineStr">
        <is>
          <t>1008750 - Azaara</t>
        </is>
      </c>
    </row>
    <row r="12536">
      <c r="A12536" t="inlineStr">
        <is>
          <t>1008751 - Azafran</t>
        </is>
      </c>
    </row>
    <row r="12537">
      <c r="A12537" t="inlineStr">
        <is>
          <t>1008752 - Azaghar</t>
        </is>
      </c>
    </row>
    <row r="12538">
      <c r="A12538" t="inlineStr">
        <is>
          <t>1008753 - Azahfandi</t>
        </is>
      </c>
    </row>
    <row r="12539">
      <c r="A12539" t="inlineStr">
        <is>
          <t>1173532 - AZAHIR</t>
        </is>
      </c>
    </row>
    <row r="12540">
      <c r="A12540" t="inlineStr">
        <is>
          <t>1164116 - Azahrae</t>
        </is>
      </c>
    </row>
    <row r="12541">
      <c r="A12541" t="inlineStr">
        <is>
          <t>1008754 - Azaka</t>
        </is>
      </c>
    </row>
    <row r="12542">
      <c r="A12542" t="inlineStr">
        <is>
          <t>1008755 - Azaka Paris</t>
        </is>
      </c>
    </row>
    <row r="12543">
      <c r="A12543" t="inlineStr">
        <is>
          <t>1008756 - Azaki Collection</t>
        </is>
      </c>
    </row>
    <row r="12544">
      <c r="A12544" t="inlineStr">
        <is>
          <t>1158767 - Azal</t>
        </is>
      </c>
    </row>
    <row r="12545">
      <c r="A12545" t="inlineStr">
        <is>
          <t>1008757 - Azalea</t>
        </is>
      </c>
    </row>
    <row r="12546">
      <c r="A12546" t="inlineStr">
        <is>
          <t>1008758 - Azalee</t>
        </is>
      </c>
    </row>
    <row r="12547">
      <c r="A12547" t="inlineStr">
        <is>
          <t>1008759 - Azaleia</t>
        </is>
      </c>
    </row>
    <row r="12548">
      <c r="A12548" t="inlineStr">
        <is>
          <t>1144099 - Azalia</t>
        </is>
      </c>
    </row>
    <row r="12549">
      <c r="A12549" t="inlineStr">
        <is>
          <t>1175443 - AZALIS</t>
        </is>
      </c>
    </row>
    <row r="12550">
      <c r="A12550" t="inlineStr">
        <is>
          <t>1138888 - Azally</t>
        </is>
      </c>
    </row>
    <row r="12551">
      <c r="A12551" t="inlineStr">
        <is>
          <t>1008760 - Azam</t>
        </is>
      </c>
    </row>
    <row r="12552">
      <c r="A12552" t="inlineStr">
        <is>
          <t>1008761 - Azami Tech</t>
        </is>
      </c>
    </row>
    <row r="12553">
      <c r="A12553" t="inlineStr">
        <is>
          <t>1161755 - azamtv</t>
        </is>
      </c>
    </row>
    <row r="12554">
      <c r="A12554" t="inlineStr">
        <is>
          <t>1170399 - AzaniaMuse Botanicals</t>
        </is>
      </c>
    </row>
    <row r="12555">
      <c r="A12555" t="inlineStr">
        <is>
          <t>1008762 - Azanis</t>
        </is>
      </c>
    </row>
    <row r="12556">
      <c r="A12556" t="inlineStr">
        <is>
          <t>1008763 - Azanta</t>
        </is>
      </c>
    </row>
    <row r="12557">
      <c r="A12557" t="inlineStr">
        <is>
          <t>1008764 - Azanza Garckeana</t>
        </is>
      </c>
    </row>
    <row r="12558">
      <c r="A12558" t="inlineStr">
        <is>
          <t>1008765 - Azar</t>
        </is>
      </c>
    </row>
    <row r="12559">
      <c r="A12559" t="inlineStr">
        <is>
          <t>1008735 - Az &amp; Ar</t>
        </is>
      </c>
    </row>
    <row r="12560">
      <c r="A12560" t="inlineStr">
        <is>
          <t>1008767 - Azara</t>
        </is>
      </c>
    </row>
    <row r="12561">
      <c r="A12561" t="inlineStr">
        <is>
          <t>1008769 - Azarai</t>
        </is>
      </c>
    </row>
    <row r="12562">
      <c r="A12562" t="inlineStr">
        <is>
          <t>1008768 - Azara Organics</t>
        </is>
      </c>
    </row>
    <row r="12563">
      <c r="A12563" t="inlineStr">
        <is>
          <t>1008766 - Azar Displays</t>
        </is>
      </c>
    </row>
    <row r="12564">
      <c r="A12564" t="inlineStr">
        <is>
          <t>1162199 - Azarel</t>
        </is>
      </c>
    </row>
    <row r="12565">
      <c r="A12565" t="inlineStr">
        <is>
          <t>1008770 - Azarey</t>
        </is>
      </c>
    </row>
    <row r="12566">
      <c r="A12566" t="inlineStr">
        <is>
          <t>1008771 - Azarka Paris</t>
        </is>
      </c>
    </row>
    <row r="12567">
      <c r="A12567" t="inlineStr">
        <is>
          <t>1008772 - Azaro</t>
        </is>
      </c>
    </row>
    <row r="12568">
      <c r="A12568" t="inlineStr">
        <is>
          <t>1170979 - AZAROE</t>
        </is>
      </c>
    </row>
    <row r="12569">
      <c r="A12569" t="inlineStr">
        <is>
          <t>1166182 - Azasat</t>
        </is>
      </c>
    </row>
    <row r="12570">
      <c r="A12570" t="inlineStr">
        <is>
          <t>1160540 - Aza Sat</t>
        </is>
      </c>
    </row>
    <row r="12571">
      <c r="A12571" t="inlineStr">
        <is>
          <t>1008749 - Aza Tech</t>
        </is>
      </c>
    </row>
    <row r="12572">
      <c r="A12572" t="inlineStr">
        <is>
          <t>1160349 - AZATECH</t>
        </is>
      </c>
    </row>
    <row r="12573">
      <c r="A12573" t="inlineStr">
        <is>
          <t>1008773 - Azatom</t>
        </is>
      </c>
    </row>
    <row r="12574">
      <c r="A12574" t="inlineStr">
        <is>
          <t>1008774 - Azaza London</t>
        </is>
      </c>
    </row>
    <row r="12575">
      <c r="A12575" t="inlineStr">
        <is>
          <t>1008775 - Azb</t>
        </is>
      </c>
    </row>
    <row r="12576">
      <c r="A12576" t="inlineStr">
        <is>
          <t>1008776 - Azbane</t>
        </is>
      </c>
    </row>
    <row r="12577">
      <c r="A12577" t="inlineStr">
        <is>
          <t>1008736 - Az Barut Baby</t>
        </is>
      </c>
    </row>
    <row r="12578">
      <c r="A12578" t="inlineStr">
        <is>
          <t>1008777 - Azbe</t>
        </is>
      </c>
    </row>
    <row r="12579">
      <c r="A12579" t="inlineStr">
        <is>
          <t>1008778 - Azbox</t>
        </is>
      </c>
    </row>
    <row r="12580">
      <c r="A12580" t="inlineStr">
        <is>
          <t>1008747 - Az£car</t>
        </is>
      </c>
    </row>
    <row r="12581">
      <c r="A12581" t="inlineStr">
        <is>
          <t>1008779 - Azcat</t>
        </is>
      </c>
    </row>
    <row r="12582">
      <c r="A12582" t="inlineStr">
        <is>
          <t>1008737 - Az Collection</t>
        </is>
      </c>
    </row>
    <row r="12583">
      <c r="A12583" t="inlineStr">
        <is>
          <t>1008738 - Az Concept</t>
        </is>
      </c>
    </row>
    <row r="12584">
      <c r="A12584" t="inlineStr">
        <is>
          <t>1008739 - Az Cosmetics</t>
        </is>
      </c>
    </row>
    <row r="12585">
      <c r="A12585" t="inlineStr">
        <is>
          <t>1008780 - Azda</t>
        </is>
      </c>
    </row>
    <row r="12586">
      <c r="A12586" t="inlineStr">
        <is>
          <t>1008781 - Azden</t>
        </is>
      </c>
    </row>
    <row r="12587">
      <c r="A12587" t="inlineStr">
        <is>
          <t>1128615 - Azdent</t>
        </is>
      </c>
    </row>
    <row r="12588">
      <c r="A12588" t="inlineStr">
        <is>
          <t>1165976 - AZDOME</t>
        </is>
      </c>
    </row>
    <row r="12589">
      <c r="A12589" t="inlineStr">
        <is>
          <t>1008782 - Aze</t>
        </is>
      </c>
    </row>
    <row r="12590">
      <c r="A12590" t="inlineStr">
        <is>
          <t>1167943 - AZEADA</t>
        </is>
      </c>
    </row>
    <row r="12591">
      <c r="A12591" t="inlineStr">
        <is>
          <t>1008783 - Azeca</t>
        </is>
      </c>
    </row>
    <row r="12592">
      <c r="A12592" t="inlineStr">
        <is>
          <t>1140113 - Azed&amp;Taline</t>
        </is>
      </c>
    </row>
    <row r="12593">
      <c r="A12593" t="inlineStr">
        <is>
          <t>1147089 - aZeeZ</t>
        </is>
      </c>
    </row>
    <row r="12594">
      <c r="A12594" t="inlineStr">
        <is>
          <t>1147984 - Azelaic acid</t>
        </is>
      </c>
    </row>
    <row r="12595">
      <c r="A12595" t="inlineStr">
        <is>
          <t>1008784 - Azelea Bloom Florist</t>
        </is>
      </c>
    </row>
    <row r="12596">
      <c r="A12596" t="inlineStr">
        <is>
          <t>1141175 - azelique</t>
        </is>
      </c>
    </row>
    <row r="12597">
      <c r="A12597" t="inlineStr">
        <is>
          <t>1008785 - Azelle</t>
        </is>
      </c>
    </row>
    <row r="12598">
      <c r="A12598" t="inlineStr">
        <is>
          <t>1158656 - Azemmour</t>
        </is>
      </c>
    </row>
    <row r="12599">
      <c r="A12599" t="inlineStr">
        <is>
          <t>1008787 - Azend Group Corp</t>
        </is>
      </c>
    </row>
    <row r="12600">
      <c r="A12600" t="inlineStr">
        <is>
          <t>1170856 - Azenlo</t>
        </is>
      </c>
    </row>
    <row r="12601">
      <c r="A12601" t="inlineStr">
        <is>
          <t>1008786 - Azen Prod</t>
        </is>
      </c>
    </row>
    <row r="12602">
      <c r="A12602" t="inlineStr">
        <is>
          <t>1008788 - Azerty</t>
        </is>
      </c>
    </row>
    <row r="12603">
      <c r="A12603" t="inlineStr">
        <is>
          <t>1008789 - Azeta Bio</t>
        </is>
      </c>
    </row>
    <row r="12604">
      <c r="A12604" t="inlineStr">
        <is>
          <t>1008790 - Azetch</t>
        </is>
      </c>
    </row>
    <row r="12605">
      <c r="A12605" t="inlineStr">
        <is>
          <t>1134200 - Azetc Secret</t>
        </is>
      </c>
    </row>
    <row r="12606">
      <c r="A12606" t="inlineStr">
        <is>
          <t>1008791 - Azewe</t>
        </is>
      </c>
    </row>
    <row r="12607">
      <c r="A12607" t="inlineStr">
        <is>
          <t>1008792 - Azfarina</t>
        </is>
      </c>
    </row>
    <row r="12608">
      <c r="A12608" t="inlineStr">
        <is>
          <t>1008793 - Azfstore</t>
        </is>
      </c>
    </row>
    <row r="12609">
      <c r="A12609" t="inlineStr">
        <is>
          <t>1008794 - Azha</t>
        </is>
      </c>
    </row>
    <row r="12610">
      <c r="A12610" t="inlineStr">
        <is>
          <t>1008795 - Azhar</t>
        </is>
      </c>
    </row>
    <row r="12611">
      <c r="A12611" t="inlineStr">
        <is>
          <t>1008796 - Azhuo</t>
        </is>
      </c>
    </row>
    <row r="12612">
      <c r="A12612" t="inlineStr">
        <is>
          <t>1008797 - Azi</t>
        </is>
      </c>
    </row>
    <row r="12613">
      <c r="A12613" t="inlineStr">
        <is>
          <t>1156973 - Aziderm</t>
        </is>
      </c>
    </row>
    <row r="12614">
      <c r="A12614" t="inlineStr">
        <is>
          <t>1008798 - Azie Shaziana</t>
        </is>
      </c>
    </row>
    <row r="12615">
      <c r="A12615" t="inlineStr">
        <is>
          <t>1134939 - AZIMCO</t>
        </is>
      </c>
    </row>
    <row r="12616">
      <c r="A12616" t="inlineStr">
        <is>
          <t>1008799 - Azimpro</t>
        </is>
      </c>
    </row>
    <row r="12617">
      <c r="A12617" t="inlineStr">
        <is>
          <t>1008800 - Azimpro Arslan</t>
        </is>
      </c>
    </row>
    <row r="12618">
      <c r="A12618" t="inlineStr">
        <is>
          <t>1008801 - Azimpro Vanilla</t>
        </is>
      </c>
    </row>
    <row r="12619">
      <c r="A12619" t="inlineStr">
        <is>
          <t>1149146 - Azimuth</t>
        </is>
      </c>
    </row>
    <row r="12620">
      <c r="A12620" t="inlineStr">
        <is>
          <t>1008802 - Azio Levetron</t>
        </is>
      </c>
    </row>
    <row r="12621">
      <c r="A12621" t="inlineStr">
        <is>
          <t>1170680 - AZIRA</t>
        </is>
      </c>
    </row>
    <row r="12622">
      <c r="A12622" t="inlineStr">
        <is>
          <t>1158734 - AZISHN</t>
        </is>
      </c>
    </row>
    <row r="12623">
      <c r="A12623" t="inlineStr">
        <is>
          <t>1008803 - Azistory</t>
        </is>
      </c>
    </row>
    <row r="12624">
      <c r="A12624" t="inlineStr">
        <is>
          <t>1162251 - Aziz</t>
        </is>
      </c>
    </row>
    <row r="12625">
      <c r="A12625" t="inlineStr">
        <is>
          <t>1155193 - AZIZAA</t>
        </is>
      </c>
    </row>
    <row r="12626">
      <c r="A12626" t="inlineStr">
        <is>
          <t>1008740 - Az King</t>
        </is>
      </c>
    </row>
    <row r="12627">
      <c r="A12627" t="inlineStr">
        <is>
          <t>1131394 - Azkoyen</t>
        </is>
      </c>
    </row>
    <row r="12628">
      <c r="A12628" t="inlineStr">
        <is>
          <t>1147442 - AZLife</t>
        </is>
      </c>
    </row>
    <row r="12629">
      <c r="A12629" t="inlineStr">
        <is>
          <t>1008804 - Azmar Prima</t>
        </is>
      </c>
    </row>
    <row r="12630">
      <c r="A12630" t="inlineStr">
        <is>
          <t>1008741 - Az Mirror</t>
        </is>
      </c>
    </row>
    <row r="12631">
      <c r="A12631" t="inlineStr">
        <is>
          <t>1008805 - Azmi Wear</t>
        </is>
      </c>
    </row>
    <row r="12632">
      <c r="A12632" t="inlineStr">
        <is>
          <t>1008742 - Az Mulia</t>
        </is>
      </c>
    </row>
    <row r="12633">
      <c r="A12633" t="inlineStr">
        <is>
          <t>1008806 - Azn</t>
        </is>
      </c>
    </row>
    <row r="12634">
      <c r="A12634" t="inlineStr">
        <is>
          <t>1127083 - AZNAURI</t>
        </is>
      </c>
    </row>
    <row r="12635">
      <c r="A12635" t="inlineStr">
        <is>
          <t>1008807 - Aznavour</t>
        </is>
      </c>
    </row>
    <row r="12636">
      <c r="A12636" t="inlineStr">
        <is>
          <t>1008808 - Azo</t>
        </is>
      </c>
    </row>
    <row r="12637">
      <c r="A12637" t="inlineStr">
        <is>
          <t>1008809 - Azomite</t>
        </is>
      </c>
    </row>
    <row r="12638">
      <c r="A12638" t="inlineStr">
        <is>
          <t>1126770 - A-Zone</t>
        </is>
      </c>
    </row>
    <row r="12639">
      <c r="A12639" t="inlineStr">
        <is>
          <t>1008810 - Azonic</t>
        </is>
      </c>
    </row>
    <row r="12640">
      <c r="A12640" t="inlineStr">
        <is>
          <t>1008811 - Azonto</t>
        </is>
      </c>
    </row>
    <row r="12641">
      <c r="A12641" t="inlineStr">
        <is>
          <t>1008812 - Azoor</t>
        </is>
      </c>
    </row>
    <row r="12642">
      <c r="A12642" t="inlineStr">
        <is>
          <t>1008813 - Azopt</t>
        </is>
      </c>
    </row>
    <row r="12643">
      <c r="A12643" t="inlineStr">
        <is>
          <t>1008814 - Azor</t>
        </is>
      </c>
    </row>
    <row r="12644">
      <c r="A12644" t="inlineStr">
        <is>
          <t>1144813 - Azore Beauty</t>
        </is>
      </c>
    </row>
    <row r="12645">
      <c r="A12645" t="inlineStr">
        <is>
          <t>1008815 - Azores</t>
        </is>
      </c>
    </row>
    <row r="12646">
      <c r="A12646" t="inlineStr">
        <is>
          <t>1008816 - Azorias</t>
        </is>
      </c>
    </row>
    <row r="12647">
      <c r="A12647" t="inlineStr">
        <is>
          <t>1169041 - Azotec</t>
        </is>
      </c>
    </row>
    <row r="12648">
      <c r="A12648" t="inlineStr">
        <is>
          <t>1008817 - Azpen</t>
        </is>
      </c>
    </row>
    <row r="12649">
      <c r="A12649" t="inlineStr">
        <is>
          <t>1008818 - Azra</t>
        </is>
      </c>
    </row>
    <row r="12650">
      <c r="A12650" t="inlineStr">
        <is>
          <t>1149937 - AZRA bébé</t>
        </is>
      </c>
    </row>
    <row r="12651">
      <c r="A12651" t="inlineStr">
        <is>
          <t>1152617 - Azra bio</t>
        </is>
      </c>
    </row>
    <row r="12652">
      <c r="A12652" t="inlineStr">
        <is>
          <t>1130769 - AZRAH NATURALS</t>
        </is>
      </c>
    </row>
    <row r="12653">
      <c r="A12653" t="inlineStr">
        <is>
          <t>1158512 - AZRAIDA SPORT</t>
        </is>
      </c>
    </row>
    <row r="12654">
      <c r="A12654" t="inlineStr">
        <is>
          <t>1008819 - Azra Nature</t>
        </is>
      </c>
    </row>
    <row r="12655">
      <c r="A12655" t="inlineStr">
        <is>
          <t>1143674 - Azra Özer</t>
        </is>
      </c>
    </row>
    <row r="12656">
      <c r="A12656" t="inlineStr">
        <is>
          <t>1132444 - AZRA PARFUMS</t>
        </is>
      </c>
    </row>
    <row r="12657">
      <c r="A12657" t="inlineStr">
        <is>
          <t>1008820 - Azreeyany</t>
        </is>
      </c>
    </row>
    <row r="12658">
      <c r="A12658" t="inlineStr">
        <is>
          <t>1151186 - Azro</t>
        </is>
      </c>
    </row>
    <row r="12659">
      <c r="A12659" t="inlineStr">
        <is>
          <t>1008743 - Az Supplies</t>
        </is>
      </c>
    </row>
    <row r="12660">
      <c r="A12660" t="inlineStr">
        <is>
          <t>1008821 - Aztas Underwear</t>
        </is>
      </c>
    </row>
    <row r="12661">
      <c r="A12661" t="inlineStr">
        <is>
          <t>1008744 - Az Teas</t>
        </is>
      </c>
    </row>
    <row r="12662">
      <c r="A12662" t="inlineStr">
        <is>
          <t>1008822 - Aztec</t>
        </is>
      </c>
    </row>
    <row r="12663">
      <c r="A12663" t="inlineStr">
        <is>
          <t>1008745 - Az Tech</t>
        </is>
      </c>
    </row>
    <row r="12664">
      <c r="A12664" t="inlineStr">
        <is>
          <t>1008746 - Az Technology</t>
        </is>
      </c>
    </row>
    <row r="12665">
      <c r="A12665" t="inlineStr">
        <is>
          <t>1008823 - Aztec Rose Swimwear</t>
        </is>
      </c>
    </row>
    <row r="12666">
      <c r="A12666" t="inlineStr">
        <is>
          <t>1008826 - Aztecs</t>
        </is>
      </c>
    </row>
    <row r="12667">
      <c r="A12667" t="inlineStr">
        <is>
          <t>1008824 - Aztec Secret</t>
        </is>
      </c>
    </row>
    <row r="12668">
      <c r="A12668" t="inlineStr">
        <is>
          <t>1008825 - Aztec Secret Indian Healing Clay</t>
        </is>
      </c>
    </row>
    <row r="12669">
      <c r="A12669" t="inlineStr">
        <is>
          <t>1008827 - Aztek</t>
        </is>
      </c>
    </row>
    <row r="12670">
      <c r="A12670" t="inlineStr">
        <is>
          <t>1008828 - Azud</t>
        </is>
      </c>
    </row>
    <row r="12671">
      <c r="A12671" t="inlineStr">
        <is>
          <t>1008829 - Azul</t>
        </is>
      </c>
    </row>
    <row r="12672">
      <c r="A12672" t="inlineStr">
        <is>
          <t>1126723 - Azul by Agu</t>
        </is>
      </c>
    </row>
    <row r="12673">
      <c r="A12673" t="inlineStr">
        <is>
          <t>1008830 - Azules</t>
        </is>
      </c>
    </row>
    <row r="12674">
      <c r="A12674" t="inlineStr">
        <is>
          <t>1008831 - Azuma Kiyohiko Crt Forsyth Amy Trn</t>
        </is>
      </c>
    </row>
    <row r="12675">
      <c r="A12675" t="inlineStr">
        <is>
          <t>1008832 - Azumi</t>
        </is>
      </c>
    </row>
    <row r="12676">
      <c r="A12676" t="inlineStr">
        <is>
          <t>1008833 - Azuni</t>
        </is>
      </c>
    </row>
    <row r="12677">
      <c r="A12677" t="inlineStr">
        <is>
          <t>1008834 - Azur</t>
        </is>
      </c>
    </row>
    <row r="12678">
      <c r="A12678" t="inlineStr">
        <is>
          <t>1008836 - Azura</t>
        </is>
      </c>
    </row>
    <row r="12679">
      <c r="A12679" t="inlineStr">
        <is>
          <t>1008837 - Azura Azwa</t>
        </is>
      </c>
    </row>
    <row r="12680">
      <c r="A12680" t="inlineStr">
        <is>
          <t>1008838 - Azura Couture Rtw</t>
        </is>
      </c>
    </row>
    <row r="12681">
      <c r="A12681" t="inlineStr">
        <is>
          <t>1008839 - Azure</t>
        </is>
      </c>
    </row>
    <row r="12682">
      <c r="A12682" t="inlineStr">
        <is>
          <t>1008841 - Azuregreen</t>
        </is>
      </c>
    </row>
    <row r="12683">
      <c r="A12683" t="inlineStr">
        <is>
          <t>1008840 - Azure Naturals</t>
        </is>
      </c>
    </row>
    <row r="12684">
      <c r="A12684" t="inlineStr">
        <is>
          <t>1170263 - Azurewell</t>
        </is>
      </c>
    </row>
    <row r="12685">
      <c r="A12685" t="inlineStr">
        <is>
          <t>1008835 - Azur Gold</t>
        </is>
      </c>
    </row>
    <row r="12686">
      <c r="A12686" t="inlineStr">
        <is>
          <t>1008842 - Azuri</t>
        </is>
      </c>
    </row>
    <row r="12687">
      <c r="A12687" t="inlineStr">
        <is>
          <t>1158521 - Azuri Technologies</t>
        </is>
      </c>
    </row>
    <row r="12688">
      <c r="A12688" t="inlineStr">
        <is>
          <t>1008843 - Azusa</t>
        </is>
      </c>
    </row>
    <row r="12689">
      <c r="A12689" t="inlineStr">
        <is>
          <t>1169909 - AZWAAA</t>
        </is>
      </c>
    </row>
    <row r="12690">
      <c r="A12690" t="inlineStr">
        <is>
          <t>1008844 - Azwa Creation</t>
        </is>
      </c>
    </row>
    <row r="12691">
      <c r="A12691" t="inlineStr">
        <is>
          <t>1008845 - Azwo</t>
        </is>
      </c>
    </row>
    <row r="12692">
      <c r="A12692" t="inlineStr">
        <is>
          <t>1154869 - azy banat</t>
        </is>
      </c>
    </row>
    <row r="12693">
      <c r="A12693" t="inlineStr">
        <is>
          <t>1008846 - Azy Jeans &amp; Co</t>
        </is>
      </c>
    </row>
    <row r="12694">
      <c r="A12694" t="inlineStr">
        <is>
          <t>1008847 - Azyuan</t>
        </is>
      </c>
    </row>
    <row r="12695">
      <c r="A12695" t="inlineStr">
        <is>
          <t>1008848 - Azza</t>
        </is>
      </c>
    </row>
    <row r="12696">
      <c r="A12696" t="inlineStr">
        <is>
          <t>1008850 - Azzadine Alaia</t>
        </is>
      </c>
    </row>
    <row r="12697">
      <c r="A12697" t="inlineStr">
        <is>
          <t>1008851 - Azzahra</t>
        </is>
      </c>
    </row>
    <row r="12698">
      <c r="A12698" t="inlineStr">
        <is>
          <t>1008852 - Azzahra Collection</t>
        </is>
      </c>
    </row>
    <row r="12699">
      <c r="A12699" t="inlineStr">
        <is>
          <t>1008849 - Azza Lamees</t>
        </is>
      </c>
    </row>
    <row r="12700">
      <c r="A12700" t="inlineStr">
        <is>
          <t>1008853 - Azzaro</t>
        </is>
      </c>
    </row>
    <row r="12701">
      <c r="A12701" t="inlineStr">
        <is>
          <t>1008854 - Azzaro Jolie Rose</t>
        </is>
      </c>
    </row>
    <row r="12702">
      <c r="A12702" t="inlineStr">
        <is>
          <t>1008855 - Azzarolabel</t>
        </is>
      </c>
    </row>
    <row r="12703">
      <c r="A12703" t="inlineStr">
        <is>
          <t>1008856 - Azziarah Collection</t>
        </is>
      </c>
    </row>
    <row r="12704">
      <c r="A12704" t="inlineStr">
        <is>
          <t>1008857 - Azzima</t>
        </is>
      </c>
    </row>
    <row r="12705">
      <c r="A12705" t="inlineStr">
        <is>
          <t>1008858 - Azzota Corp</t>
        </is>
      </c>
    </row>
    <row r="12706">
      <c r="A12706" t="inlineStr">
        <is>
          <t>1174051 - AZZUL</t>
        </is>
      </c>
    </row>
    <row r="12707">
      <c r="A12707" t="inlineStr">
        <is>
          <t>1008859 - Azzura</t>
        </is>
      </c>
    </row>
    <row r="12708">
      <c r="A12708" t="inlineStr">
        <is>
          <t>1155613 - AZZURDY</t>
        </is>
      </c>
    </row>
    <row r="12709">
      <c r="A12709" t="inlineStr">
        <is>
          <t>1127914 - Azzurex</t>
        </is>
      </c>
    </row>
    <row r="12710">
      <c r="A12710" t="inlineStr">
        <is>
          <t>1008860 - Azzuri</t>
        </is>
      </c>
    </row>
    <row r="12711">
      <c r="A12711" t="inlineStr">
        <is>
          <t>1148313 - B007 Bed</t>
        </is>
      </c>
    </row>
    <row r="12712">
      <c r="A12712" t="inlineStr">
        <is>
          <t>1009019 - B0 16</t>
        </is>
      </c>
    </row>
    <row r="12713">
      <c r="A12713" t="inlineStr">
        <is>
          <t>1009020 - B1</t>
        </is>
      </c>
    </row>
    <row r="12714">
      <c r="A12714" t="inlineStr">
        <is>
          <t>1009021 - B12</t>
        </is>
      </c>
    </row>
    <row r="12715">
      <c r="A12715" t="inlineStr">
        <is>
          <t>1174589 - B17HERBS</t>
        </is>
      </c>
    </row>
    <row r="12716">
      <c r="A12716" t="inlineStr">
        <is>
          <t>1156275 - B180 Basketball</t>
        </is>
      </c>
    </row>
    <row r="12717">
      <c r="A12717" t="inlineStr">
        <is>
          <t>1164347 - B1 Serré</t>
        </is>
      </c>
    </row>
    <row r="12718">
      <c r="A12718" t="inlineStr">
        <is>
          <t>1009022 - B1S Line</t>
        </is>
      </c>
    </row>
    <row r="12719">
      <c r="A12719" t="inlineStr">
        <is>
          <t>1009023 - B2</t>
        </is>
      </c>
    </row>
    <row r="12720">
      <c r="A12720" t="inlineStr">
        <is>
          <t>1162279 - B24</t>
        </is>
      </c>
    </row>
    <row r="12721">
      <c r="A12721" t="inlineStr">
        <is>
          <t>1009024 - B29</t>
        </is>
      </c>
    </row>
    <row r="12722">
      <c r="A12722" t="inlineStr">
        <is>
          <t>1009025 - B2Music</t>
        </is>
      </c>
    </row>
    <row r="12723">
      <c r="A12723" t="inlineStr">
        <is>
          <t>1009026 - B2Ne</t>
        </is>
      </c>
    </row>
    <row r="12724">
      <c r="A12724" t="inlineStr">
        <is>
          <t>1009027 - B2R</t>
        </is>
      </c>
    </row>
    <row r="12725">
      <c r="A12725" t="inlineStr">
        <is>
          <t>1009028 - B2W2</t>
        </is>
      </c>
    </row>
    <row r="12726">
      <c r="A12726" t="inlineStr">
        <is>
          <t>1009029 - B2Y</t>
        </is>
      </c>
    </row>
    <row r="12727">
      <c r="A12727" t="inlineStr">
        <is>
          <t>1009030 - B3</t>
        </is>
      </c>
    </row>
    <row r="12728">
      <c r="A12728" t="inlineStr">
        <is>
          <t>1138654 - B360</t>
        </is>
      </c>
    </row>
    <row r="12729">
      <c r="A12729" t="inlineStr">
        <is>
          <t>1153171 - B3D Shoes</t>
        </is>
      </c>
    </row>
    <row r="12730">
      <c r="A12730" t="inlineStr">
        <is>
          <t>1009031 - B3Fashion</t>
        </is>
      </c>
    </row>
    <row r="12731">
      <c r="A12731" t="inlineStr">
        <is>
          <t>1009032 - B4U</t>
        </is>
      </c>
    </row>
    <row r="12732">
      <c r="A12732" t="inlineStr">
        <is>
          <t>1151355 - B52</t>
        </is>
      </c>
    </row>
    <row r="12733">
      <c r="A12733" t="inlineStr">
        <is>
          <t>1008868 - B 52</t>
        </is>
      </c>
    </row>
    <row r="12734">
      <c r="A12734" t="inlineStr">
        <is>
          <t>1009033 - B5M</t>
        </is>
      </c>
    </row>
    <row r="12735">
      <c r="A12735" t="inlineStr">
        <is>
          <t>1009034 - B7 Pro</t>
        </is>
      </c>
    </row>
    <row r="12736">
      <c r="A12736" t="inlineStr">
        <is>
          <t>1009035 - Ba</t>
        </is>
      </c>
    </row>
    <row r="12737">
      <c r="A12737" t="inlineStr">
        <is>
          <t>1008988 - B&amp;A</t>
        </is>
      </c>
    </row>
    <row r="12738">
      <c r="A12738" t="inlineStr">
        <is>
          <t>1170951 - BA2M</t>
        </is>
      </c>
    </row>
    <row r="12739">
      <c r="A12739" t="inlineStr">
        <is>
          <t>1172477 - Ba9ma</t>
        </is>
      </c>
    </row>
    <row r="12740">
      <c r="A12740" t="inlineStr">
        <is>
          <t>1154058 - Baabooni</t>
        </is>
      </c>
    </row>
    <row r="12741">
      <c r="A12741" t="inlineStr">
        <is>
          <t>1009046 - Baad</t>
        </is>
      </c>
    </row>
    <row r="12742">
      <c r="A12742" t="inlineStr">
        <is>
          <t>1009047 - Baada</t>
        </is>
      </c>
    </row>
    <row r="12743">
      <c r="A12743" t="inlineStr">
        <is>
          <t>1009048 - Baader Planetarium</t>
        </is>
      </c>
    </row>
    <row r="12744">
      <c r="A12744" t="inlineStr">
        <is>
          <t>1009049 - Baak</t>
        </is>
      </c>
    </row>
    <row r="12745">
      <c r="A12745" t="inlineStr">
        <is>
          <t>1009050 - Baakyeek</t>
        </is>
      </c>
    </row>
    <row r="12746">
      <c r="A12746" t="inlineStr">
        <is>
          <t>1172172 - Baams</t>
        </is>
      </c>
    </row>
    <row r="12747">
      <c r="A12747" t="inlineStr">
        <is>
          <t>1009051 - Baaow</t>
        </is>
      </c>
    </row>
    <row r="12748">
      <c r="A12748" t="inlineStr">
        <is>
          <t>1009052 - Baas Bureau</t>
        </is>
      </c>
    </row>
    <row r="12749">
      <c r="A12749" t="inlineStr">
        <is>
          <t>1009053 - Baat</t>
        </is>
      </c>
    </row>
    <row r="12750">
      <c r="A12750" t="inlineStr">
        <is>
          <t>1009054 - Baat Co</t>
        </is>
      </c>
    </row>
    <row r="12751">
      <c r="A12751" t="inlineStr">
        <is>
          <t>1009055 - Baay Simar</t>
        </is>
      </c>
    </row>
    <row r="12752">
      <c r="A12752" t="inlineStr">
        <is>
          <t>1009056 - Bab</t>
        </is>
      </c>
    </row>
    <row r="12753">
      <c r="A12753" t="inlineStr">
        <is>
          <t>1009058 - Baba</t>
        </is>
      </c>
    </row>
    <row r="12754">
      <c r="A12754" t="inlineStr">
        <is>
          <t>1009063 - Babaali</t>
        </is>
      </c>
    </row>
    <row r="12755">
      <c r="A12755" t="inlineStr">
        <is>
          <t>1009059 - Baba Baa</t>
        </is>
      </c>
    </row>
    <row r="12756">
      <c r="A12756" t="inlineStr">
        <is>
          <t>1127451 - Bababing</t>
        </is>
      </c>
    </row>
    <row r="12757">
      <c r="A12757" t="inlineStr">
        <is>
          <t>1009064 - Babaderm</t>
        </is>
      </c>
    </row>
    <row r="12758">
      <c r="A12758" t="inlineStr">
        <is>
          <t>1138008 - Babado</t>
        </is>
      </c>
    </row>
    <row r="12759">
      <c r="A12759" t="inlineStr">
        <is>
          <t>1009060 - Baba Duta</t>
        </is>
      </c>
    </row>
    <row r="12760">
      <c r="A12760" t="inlineStr">
        <is>
          <t>1169043 - Baba Foods</t>
        </is>
      </c>
    </row>
    <row r="12761">
      <c r="A12761" t="inlineStr">
        <is>
          <t>1009065 - Babak</t>
        </is>
      </c>
    </row>
    <row r="12762">
      <c r="A12762" t="inlineStr">
        <is>
          <t>1127404 - Babaki Smokery</t>
        </is>
      </c>
    </row>
    <row r="12763">
      <c r="A12763" t="inlineStr">
        <is>
          <t>1134938 - BAB ALKHAIR</t>
        </is>
      </c>
    </row>
    <row r="12764">
      <c r="A12764" t="inlineStr">
        <is>
          <t>1009066 - Babalobet</t>
        </is>
      </c>
    </row>
    <row r="12765">
      <c r="A12765" t="inlineStr">
        <is>
          <t>1009067 - Babalobey</t>
        </is>
      </c>
    </row>
    <row r="12766">
      <c r="A12766" t="inlineStr">
        <is>
          <t>1009068 - Babalumo Baby</t>
        </is>
      </c>
    </row>
    <row r="12767">
      <c r="A12767" t="inlineStr">
        <is>
          <t>1009069 - Babaluno</t>
        </is>
      </c>
    </row>
    <row r="12768">
      <c r="A12768" t="inlineStr">
        <is>
          <t>1009061 - Baba Mama</t>
        </is>
      </c>
    </row>
    <row r="12769">
      <c r="A12769" t="inlineStr">
        <is>
          <t>1009070 - Babamama Collection</t>
        </is>
      </c>
    </row>
    <row r="12770">
      <c r="A12770" t="inlineStr">
        <is>
          <t>1145475 - Baba MochMoch</t>
        </is>
      </c>
    </row>
    <row r="12771">
      <c r="A12771" t="inlineStr">
        <is>
          <t>1009071 - Baban</t>
        </is>
      </c>
    </row>
    <row r="12772">
      <c r="A12772" t="inlineStr">
        <is>
          <t>1009072 - Babar</t>
        </is>
      </c>
    </row>
    <row r="12773">
      <c r="A12773" t="inlineStr">
        <is>
          <t>1009073 - Babara</t>
        </is>
      </c>
    </row>
    <row r="12774">
      <c r="A12774" t="inlineStr">
        <is>
          <t>1009074 - Babaria</t>
        </is>
      </c>
    </row>
    <row r="12775">
      <c r="A12775" t="inlineStr">
        <is>
          <t>1009075 - Babarra Barry</t>
        </is>
      </c>
    </row>
    <row r="12776">
      <c r="A12776" t="inlineStr">
        <is>
          <t>1009076 - Babaseal</t>
        </is>
      </c>
    </row>
    <row r="12777">
      <c r="A12777" t="inlineStr">
        <is>
          <t>1009077 - Babashu Couture</t>
        </is>
      </c>
    </row>
    <row r="12778">
      <c r="A12778" t="inlineStr">
        <is>
          <t>1009037 - BA Basic</t>
        </is>
      </c>
    </row>
    <row r="12779">
      <c r="A12779" t="inlineStr">
        <is>
          <t>1130308 - B.A-BASIC</t>
        </is>
      </c>
    </row>
    <row r="12780">
      <c r="A12780" t="inlineStr">
        <is>
          <t>1009062 - Baba Wins Peranakan Cuisine</t>
        </is>
      </c>
    </row>
    <row r="12781">
      <c r="A12781" t="inlineStr">
        <is>
          <t>1009078 - Babaya</t>
        </is>
      </c>
    </row>
    <row r="12782">
      <c r="A12782" t="inlineStr">
        <is>
          <t>1009079 - Babaycity</t>
        </is>
      </c>
    </row>
    <row r="12783">
      <c r="A12783" t="inlineStr">
        <is>
          <t>1009080 - Babbel</t>
        </is>
      </c>
    </row>
    <row r="12784">
      <c r="A12784" t="inlineStr">
        <is>
          <t>1134955 - Bab Bhar</t>
        </is>
      </c>
    </row>
    <row r="12785">
      <c r="A12785" t="inlineStr">
        <is>
          <t>1175742 - BabboSow</t>
        </is>
      </c>
    </row>
    <row r="12786">
      <c r="A12786" t="inlineStr">
        <is>
          <t>1009081 - Babbyyuga</t>
        </is>
      </c>
    </row>
    <row r="12787">
      <c r="A12787" t="inlineStr">
        <is>
          <t>1127780 - Babdida</t>
        </is>
      </c>
    </row>
    <row r="12788">
      <c r="A12788" t="inlineStr">
        <is>
          <t>1009082 - Babe</t>
        </is>
      </c>
    </row>
    <row r="12789">
      <c r="A12789" t="inlineStr">
        <is>
          <t>1009084 - Babe4Life</t>
        </is>
      </c>
    </row>
    <row r="12790">
      <c r="A12790" t="inlineStr">
        <is>
          <t>1170298 - Babebella Cosmetics</t>
        </is>
      </c>
    </row>
    <row r="12791">
      <c r="A12791" t="inlineStr">
        <is>
          <t>1009085 - Babel Co</t>
        </is>
      </c>
    </row>
    <row r="12792">
      <c r="A12792" t="inlineStr">
        <is>
          <t>1009057 - Bab Elegance</t>
        </is>
      </c>
    </row>
    <row r="12793">
      <c r="A12793" t="inlineStr">
        <is>
          <t>1009086 - Babelicious</t>
        </is>
      </c>
    </row>
    <row r="12794">
      <c r="A12794" t="inlineStr">
        <is>
          <t>1136986 - Bab Elkant</t>
        </is>
      </c>
    </row>
    <row r="12795">
      <c r="A12795" t="inlineStr">
        <is>
          <t>1009083 - Babe London</t>
        </is>
      </c>
    </row>
    <row r="12796">
      <c r="A12796" t="inlineStr">
        <is>
          <t>1127653 - Bab El Sham</t>
        </is>
      </c>
    </row>
    <row r="12797">
      <c r="A12797" t="inlineStr">
        <is>
          <t>1009087 - Baber</t>
        </is>
      </c>
    </row>
    <row r="12798">
      <c r="A12798" t="inlineStr">
        <is>
          <t>1167503 - Baberoo</t>
        </is>
      </c>
    </row>
    <row r="12799">
      <c r="A12799" t="inlineStr">
        <is>
          <t>1009088 - Babes</t>
        </is>
      </c>
    </row>
    <row r="12800">
      <c r="A12800" t="inlineStr">
        <is>
          <t>1009089 - Babesteps</t>
        </is>
      </c>
    </row>
    <row r="12801">
      <c r="A12801" t="inlineStr">
        <is>
          <t>1009090 - Babetcity</t>
        </is>
      </c>
    </row>
    <row r="12802">
      <c r="A12802" t="inlineStr">
        <is>
          <t>1147424 - BABE=X</t>
        </is>
      </c>
    </row>
    <row r="12803">
      <c r="A12803" t="inlineStr">
        <is>
          <t>1126789 - Babexi</t>
        </is>
      </c>
    </row>
    <row r="12804">
      <c r="A12804" t="inlineStr">
        <is>
          <t>1151570 - BAB EZMAN</t>
        </is>
      </c>
    </row>
    <row r="12805">
      <c r="A12805" t="inlineStr">
        <is>
          <t>1154684 - Bab Fès</t>
        </is>
      </c>
    </row>
    <row r="12806">
      <c r="A12806" t="inlineStr">
        <is>
          <t>1009091 - Babi</t>
        </is>
      </c>
    </row>
    <row r="12807">
      <c r="A12807" t="inlineStr">
        <is>
          <t>1009092 - Babi Art Deco</t>
        </is>
      </c>
    </row>
    <row r="12808">
      <c r="A12808" t="inlineStr">
        <is>
          <t>1009096 - Babiators</t>
        </is>
      </c>
    </row>
    <row r="12809">
      <c r="A12809" t="inlineStr">
        <is>
          <t>1009093 - Babi Bear</t>
        </is>
      </c>
    </row>
    <row r="12810">
      <c r="A12810" t="inlineStr">
        <is>
          <t>1009094 - Babi Coconut Oil</t>
        </is>
      </c>
    </row>
    <row r="12811">
      <c r="A12811" t="inlineStr">
        <is>
          <t>1133995 - Babidou</t>
        </is>
      </c>
    </row>
    <row r="12812">
      <c r="A12812" t="inlineStr">
        <is>
          <t>1009097 - Babience</t>
        </is>
      </c>
    </row>
    <row r="12813">
      <c r="A12813" t="inlineStr">
        <is>
          <t>1144003 - Babie's Alley</t>
        </is>
      </c>
    </row>
    <row r="12814">
      <c r="A12814" t="inlineStr">
        <is>
          <t>1009098 - Babies Blink</t>
        </is>
      </c>
    </row>
    <row r="12815">
      <c r="A12815" t="inlineStr">
        <is>
          <t>1009099 - Babies Boom</t>
        </is>
      </c>
    </row>
    <row r="12816">
      <c r="A12816" t="inlineStr">
        <is>
          <t>1009100 - Babies Collection</t>
        </is>
      </c>
    </row>
    <row r="12817">
      <c r="A12817" t="inlineStr">
        <is>
          <t>1135988 - Babies Love</t>
        </is>
      </c>
    </row>
    <row r="12818">
      <c r="A12818" t="inlineStr">
        <is>
          <t>1009101 - Babies R Us</t>
        </is>
      </c>
    </row>
    <row r="12819">
      <c r="A12819" t="inlineStr">
        <is>
          <t>1009102 - Babigi</t>
        </is>
      </c>
    </row>
    <row r="12820">
      <c r="A12820" t="inlineStr">
        <is>
          <t>1009103 - Babil</t>
        </is>
      </c>
    </row>
    <row r="12821">
      <c r="A12821" t="inlineStr">
        <is>
          <t>1156575 - Babila</t>
        </is>
      </c>
    </row>
    <row r="12822">
      <c r="A12822" t="inlineStr">
        <is>
          <t>1148330 - BABILON</t>
        </is>
      </c>
    </row>
    <row r="12823">
      <c r="A12823" t="inlineStr">
        <is>
          <t>1172285 - Babilov</t>
        </is>
      </c>
    </row>
    <row r="12824">
      <c r="A12824" t="inlineStr">
        <is>
          <t>1125422 - Babi Mild</t>
        </is>
      </c>
    </row>
    <row r="12825">
      <c r="A12825" t="inlineStr">
        <is>
          <t>1145999 - Babin</t>
        </is>
      </c>
    </row>
    <row r="12826">
      <c r="A12826" t="inlineStr">
        <is>
          <t>1009095 - Babi Room</t>
        </is>
      </c>
    </row>
    <row r="12827">
      <c r="A12827" t="inlineStr">
        <is>
          <t>1131254 - Babirose</t>
        </is>
      </c>
    </row>
    <row r="12828">
      <c r="A12828" t="inlineStr">
        <is>
          <t>1009104 - Babisil</t>
        </is>
      </c>
    </row>
    <row r="12829">
      <c r="A12829" t="inlineStr">
        <is>
          <t>1009105 - Babito</t>
        </is>
      </c>
    </row>
    <row r="12830">
      <c r="A12830" t="inlineStr">
        <is>
          <t>1009106 - Babiva</t>
        </is>
      </c>
    </row>
    <row r="12831">
      <c r="A12831" t="inlineStr">
        <is>
          <t>1125423 - Babiya</t>
        </is>
      </c>
    </row>
    <row r="12832">
      <c r="A12832" t="inlineStr">
        <is>
          <t>1009107 - Babla</t>
        </is>
      </c>
    </row>
    <row r="12833">
      <c r="A12833" t="inlineStr">
        <is>
          <t>1009108 - Bablex</t>
        </is>
      </c>
    </row>
    <row r="12834">
      <c r="A12834" t="inlineStr">
        <is>
          <t>1133177 - Babli</t>
        </is>
      </c>
    </row>
    <row r="12835">
      <c r="A12835" t="inlineStr">
        <is>
          <t>1009109 - Bablo Wear By Brands For Less</t>
        </is>
      </c>
    </row>
    <row r="12836">
      <c r="A12836" t="inlineStr">
        <is>
          <t>1009110 - Babolat</t>
        </is>
      </c>
    </row>
    <row r="12837">
      <c r="A12837" t="inlineStr">
        <is>
          <t>1009111 - Baboon Collection</t>
        </is>
      </c>
    </row>
    <row r="12838">
      <c r="A12838" t="inlineStr">
        <is>
          <t>1150493 - Baboon Forest</t>
        </is>
      </c>
    </row>
    <row r="12839">
      <c r="A12839" t="inlineStr">
        <is>
          <t>1153897 - Babooni</t>
        </is>
      </c>
    </row>
    <row r="12840">
      <c r="A12840" t="inlineStr">
        <is>
          <t>1152710 - Babooni Lastgirl</t>
        </is>
      </c>
    </row>
    <row r="12841">
      <c r="A12841" t="inlineStr">
        <is>
          <t>1009112 - Baboos</t>
        </is>
      </c>
    </row>
    <row r="12842">
      <c r="A12842" t="inlineStr">
        <is>
          <t>1009113 - Baboosh</t>
        </is>
      </c>
    </row>
    <row r="12843">
      <c r="A12843" t="inlineStr">
        <is>
          <t>1009114 - Baborry</t>
        </is>
      </c>
    </row>
    <row r="12844">
      <c r="A12844" t="inlineStr">
        <is>
          <t>1009115 - Babosa Sakhi</t>
        </is>
      </c>
    </row>
    <row r="12845">
      <c r="A12845" t="inlineStr">
        <is>
          <t>1009116 - Babox</t>
        </is>
      </c>
    </row>
    <row r="12846">
      <c r="A12846" t="inlineStr">
        <is>
          <t>1009117 - Babs</t>
        </is>
      </c>
    </row>
    <row r="12847">
      <c r="A12847" t="inlineStr">
        <is>
          <t>1158715 - BABSON</t>
        </is>
      </c>
    </row>
    <row r="12848">
      <c r="A12848" t="inlineStr">
        <is>
          <t>1009118 - Babsy</t>
        </is>
      </c>
    </row>
    <row r="12849">
      <c r="A12849" t="inlineStr">
        <is>
          <t>1009119 - Babu</t>
        </is>
      </c>
    </row>
    <row r="12850">
      <c r="A12850" t="inlineStr">
        <is>
          <t>1009121 - Babudian</t>
        </is>
      </c>
    </row>
    <row r="12851">
      <c r="A12851" t="inlineStr">
        <is>
          <t>1009122 - Babudog</t>
        </is>
      </c>
    </row>
    <row r="12852">
      <c r="A12852" t="inlineStr">
        <is>
          <t>1009123 - Babuqee</t>
        </is>
      </c>
    </row>
    <row r="12853">
      <c r="A12853" t="inlineStr">
        <is>
          <t>1009120 - Babu Shop</t>
        </is>
      </c>
    </row>
    <row r="12854">
      <c r="A12854" t="inlineStr">
        <is>
          <t>1138546 - BABV</t>
        </is>
      </c>
    </row>
    <row r="12855">
      <c r="A12855" t="inlineStr">
        <is>
          <t>1009124 - Baby</t>
        </is>
      </c>
    </row>
    <row r="12856">
      <c r="A12856" t="inlineStr">
        <is>
          <t>1009126 - Baby 1St</t>
        </is>
      </c>
    </row>
    <row r="12857">
      <c r="A12857" t="inlineStr">
        <is>
          <t>1143821 - Baby2one</t>
        </is>
      </c>
    </row>
    <row r="12858">
      <c r="A12858" t="inlineStr">
        <is>
          <t>1009398 - Baby8</t>
        </is>
      </c>
    </row>
    <row r="12859">
      <c r="A12859" t="inlineStr">
        <is>
          <t>1141842 - BABYA</t>
        </is>
      </c>
    </row>
    <row r="12860">
      <c r="A12860" t="inlineStr">
        <is>
          <t>1009127 - Baby Ace</t>
        </is>
      </c>
    </row>
    <row r="12861">
      <c r="A12861" t="inlineStr">
        <is>
          <t>1160399 - Baby A &amp; Co</t>
        </is>
      </c>
    </row>
    <row r="12862">
      <c r="A12862" t="inlineStr">
        <is>
          <t>1009128 - Baby Active</t>
        </is>
      </c>
    </row>
    <row r="12863">
      <c r="A12863" t="inlineStr">
        <is>
          <t>1009129 - Baby Afrik</t>
        </is>
      </c>
    </row>
    <row r="12864">
      <c r="A12864" t="inlineStr">
        <is>
          <t>1009130 - Baby Aiesya Collection</t>
        </is>
      </c>
    </row>
    <row r="12865">
      <c r="A12865" t="inlineStr">
        <is>
          <t>1009131 - Baby Alive</t>
        </is>
      </c>
    </row>
    <row r="12866">
      <c r="A12866" t="inlineStr">
        <is>
          <t>1009132 - Baby Allure</t>
        </is>
      </c>
    </row>
    <row r="12867">
      <c r="A12867" t="inlineStr">
        <is>
          <t>1009133 - Baby Angel</t>
        </is>
      </c>
    </row>
    <row r="12868">
      <c r="A12868" t="inlineStr">
        <is>
          <t>1009399 - Babyangelhouse</t>
        </is>
      </c>
    </row>
    <row r="12869">
      <c r="A12869" t="inlineStr">
        <is>
          <t>1009134 - Baby Annabell</t>
        </is>
      </c>
    </row>
    <row r="12870">
      <c r="A12870" t="inlineStr">
        <is>
          <t>1009135 - Baby Art</t>
        </is>
      </c>
    </row>
    <row r="12871">
      <c r="A12871" t="inlineStr">
        <is>
          <t>1129371 - Baby.Baby</t>
        </is>
      </c>
    </row>
    <row r="12872">
      <c r="A12872" t="inlineStr">
        <is>
          <t>1009137 - Baby Baellar</t>
        </is>
      </c>
    </row>
    <row r="12873">
      <c r="A12873" t="inlineStr">
        <is>
          <t>1009138 - Baby Bag</t>
        </is>
      </c>
    </row>
    <row r="12874">
      <c r="A12874" t="inlineStr">
        <is>
          <t>1009139 - Baby Baggage</t>
        </is>
      </c>
    </row>
    <row r="12875">
      <c r="A12875" t="inlineStr">
        <is>
          <t>1009140 - Baby Balloons</t>
        </is>
      </c>
    </row>
    <row r="12876">
      <c r="A12876" t="inlineStr">
        <is>
          <t>1009141 - Baby Balm</t>
        </is>
      </c>
    </row>
    <row r="12877">
      <c r="A12877" t="inlineStr">
        <is>
          <t>1009142 - Baby Banda</t>
        </is>
      </c>
    </row>
    <row r="12878">
      <c r="A12878" t="inlineStr">
        <is>
          <t>1009143 - Baby Banz</t>
        </is>
      </c>
    </row>
    <row r="12879">
      <c r="A12879" t="inlineStr">
        <is>
          <t>1146914 - BaByBasnono</t>
        </is>
      </c>
    </row>
    <row r="12880">
      <c r="A12880" t="inlineStr">
        <is>
          <t>1009145 - Baby Beanbags</t>
        </is>
      </c>
    </row>
    <row r="12881">
      <c r="A12881" t="inlineStr">
        <is>
          <t>1009146 - Baby Bear</t>
        </is>
      </c>
    </row>
    <row r="12882">
      <c r="A12882" t="inlineStr">
        <is>
          <t>1009147 - Baby Beauty</t>
        </is>
      </c>
    </row>
    <row r="12883">
      <c r="A12883" t="inlineStr">
        <is>
          <t>1009144 - Baby Be Dazzled</t>
        </is>
      </c>
    </row>
    <row r="12884">
      <c r="A12884" t="inlineStr">
        <is>
          <t>1009400 - Babybee</t>
        </is>
      </c>
    </row>
    <row r="12885">
      <c r="A12885" t="inlineStr">
        <is>
          <t>1009148 - Baby Beebites</t>
        </is>
      </c>
    </row>
    <row r="12886">
      <c r="A12886" t="inlineStr">
        <is>
          <t>1009401 - Babybel</t>
        </is>
      </c>
    </row>
    <row r="12887">
      <c r="A12887" t="inlineStr">
        <is>
          <t>1009149 - Baby Beri</t>
        </is>
      </c>
    </row>
    <row r="12888">
      <c r="A12888" t="inlineStr">
        <is>
          <t>1009150 - Baby Best Fashion</t>
        </is>
      </c>
    </row>
    <row r="12889">
      <c r="A12889" t="inlineStr">
        <is>
          <t>1009151 - Baby Better</t>
        </is>
      </c>
    </row>
    <row r="12890">
      <c r="A12890" t="inlineStr">
        <is>
          <t>1009152 - Baby Bgosh</t>
        </is>
      </c>
    </row>
    <row r="12891">
      <c r="A12891" t="inlineStr">
        <is>
          <t>1160414 - babybio</t>
        </is>
      </c>
    </row>
    <row r="12892">
      <c r="A12892" t="inlineStr">
        <is>
          <t>1158567 - BABY BIO</t>
        </is>
      </c>
    </row>
    <row r="12893">
      <c r="A12893" t="inlineStr">
        <is>
          <t>1009153 - Baby Bits</t>
        </is>
      </c>
    </row>
    <row r="12894">
      <c r="A12894" t="inlineStr">
        <is>
          <t>1009154 - Baby Biz</t>
        </is>
      </c>
    </row>
    <row r="12895">
      <c r="A12895" t="inlineStr">
        <is>
          <t>1009155 - Baby Bjorn</t>
        </is>
      </c>
    </row>
    <row r="12896">
      <c r="A12896" t="inlineStr">
        <is>
          <t>1009156 - Baby Blanket</t>
        </is>
      </c>
    </row>
    <row r="12897">
      <c r="A12897" t="inlineStr">
        <is>
          <t>1009402 - Babybliss</t>
        </is>
      </c>
    </row>
    <row r="12898">
      <c r="A12898" t="inlineStr">
        <is>
          <t>1009157 - Baby Blossom</t>
        </is>
      </c>
    </row>
    <row r="12899">
      <c r="A12899" t="inlineStr">
        <is>
          <t>1009158 - Baby Bob</t>
        </is>
      </c>
    </row>
    <row r="12900">
      <c r="A12900" t="inlineStr">
        <is>
          <t>1009403 - Babybol</t>
        </is>
      </c>
    </row>
    <row r="12901">
      <c r="A12901" t="inlineStr">
        <is>
          <t>1009159 - Baby Boltz</t>
        </is>
      </c>
    </row>
    <row r="12902">
      <c r="A12902" t="inlineStr">
        <is>
          <t>1154611 - Babybom</t>
        </is>
      </c>
    </row>
    <row r="12903">
      <c r="A12903" t="inlineStr">
        <is>
          <t>1009404 - Babyboo Bamboo</t>
        </is>
      </c>
    </row>
    <row r="12904">
      <c r="A12904" t="inlineStr">
        <is>
          <t>1009160 - Baby Boom</t>
        </is>
      </c>
    </row>
    <row r="12905">
      <c r="A12905" t="inlineStr">
        <is>
          <t>1009161 - Baby Booties</t>
        </is>
      </c>
    </row>
    <row r="12906">
      <c r="A12906" t="inlineStr">
        <is>
          <t>1009162 - Baby Born</t>
        </is>
      </c>
    </row>
    <row r="12907">
      <c r="A12907" t="inlineStr">
        <is>
          <t>1009405 - Babybotte</t>
        </is>
      </c>
    </row>
    <row r="12908">
      <c r="A12908" t="inlineStr">
        <is>
          <t>1009163 - Baby Boum</t>
        </is>
      </c>
    </row>
    <row r="12909">
      <c r="A12909" t="inlineStr">
        <is>
          <t>1147803 - baby bouzine</t>
        </is>
      </c>
    </row>
    <row r="12910">
      <c r="A12910" t="inlineStr">
        <is>
          <t>1009164 - Baby Bow</t>
        </is>
      </c>
    </row>
    <row r="12911">
      <c r="A12911" t="inlineStr">
        <is>
          <t>1009165 - Baby Bowl</t>
        </is>
      </c>
    </row>
    <row r="12912">
      <c r="A12912" t="inlineStr">
        <is>
          <t>1156322 - Babyboys</t>
        </is>
      </c>
    </row>
    <row r="12913">
      <c r="A12913" t="inlineStr">
        <is>
          <t>1009166 - Baby Brezza</t>
        </is>
      </c>
    </row>
    <row r="12914">
      <c r="A12914" t="inlineStr">
        <is>
          <t>1009167 - Baby Bright</t>
        </is>
      </c>
    </row>
    <row r="12915">
      <c r="A12915" t="inlineStr">
        <is>
          <t>1009168 - Baby Brooch Korea</t>
        </is>
      </c>
    </row>
    <row r="12916">
      <c r="A12916" t="inlineStr">
        <is>
          <t>1009169 - Baby Bubbles</t>
        </is>
      </c>
    </row>
    <row r="12917">
      <c r="A12917" t="inlineStr">
        <is>
          <t>1009170 - Baby Buddy</t>
        </is>
      </c>
    </row>
    <row r="12918">
      <c r="A12918" t="inlineStr">
        <is>
          <t>1009171 - Baby Bug Wardrobe</t>
        </is>
      </c>
    </row>
    <row r="12919">
      <c r="A12919" t="inlineStr">
        <is>
          <t>1009172 - Baby Bullet</t>
        </is>
      </c>
    </row>
    <row r="12920">
      <c r="A12920" t="inlineStr">
        <is>
          <t>1009136 - Baby B U M</t>
        </is>
      </c>
    </row>
    <row r="12921">
      <c r="A12921" t="inlineStr">
        <is>
          <t>1009173 - Baby B.U.M</t>
        </is>
      </c>
    </row>
    <row r="12922">
      <c r="A12922" t="inlineStr">
        <is>
          <t>1009406 - Babybundles</t>
        </is>
      </c>
    </row>
    <row r="12923">
      <c r="A12923" t="inlineStr">
        <is>
          <t>1009174 - Baby Bun &amp; Me</t>
        </is>
      </c>
    </row>
    <row r="12924">
      <c r="A12924" t="inlineStr">
        <is>
          <t>1009175 - Baby Burp</t>
        </is>
      </c>
    </row>
    <row r="12925">
      <c r="A12925" t="inlineStr">
        <is>
          <t>1009176 - Baby C</t>
        </is>
      </c>
    </row>
    <row r="12926">
      <c r="A12926" t="inlineStr">
        <is>
          <t>1009407 - Babycalin</t>
        </is>
      </c>
    </row>
    <row r="12927">
      <c r="A12927" t="inlineStr">
        <is>
          <t>1149581 - Babycare</t>
        </is>
      </c>
    </row>
    <row r="12928">
      <c r="A12928" t="inlineStr">
        <is>
          <t>1009177 - Baby Care</t>
        </is>
      </c>
    </row>
    <row r="12929">
      <c r="A12929" t="inlineStr">
        <is>
          <t>1147832 - Baby care kit</t>
        </is>
      </c>
    </row>
    <row r="12930">
      <c r="A12930" t="inlineStr">
        <is>
          <t>1009178 - Baby Cargo</t>
        </is>
      </c>
    </row>
    <row r="12931">
      <c r="A12931" t="inlineStr">
        <is>
          <t>1009179 - Baby Carminas</t>
        </is>
      </c>
    </row>
    <row r="12932">
      <c r="A12932" t="inlineStr">
        <is>
          <t>1009180 - Baby Carrier</t>
        </is>
      </c>
    </row>
    <row r="12933">
      <c r="A12933" t="inlineStr">
        <is>
          <t>1009181 - Baby Category</t>
        </is>
      </c>
    </row>
    <row r="12934">
      <c r="A12934" t="inlineStr">
        <is>
          <t>1009408 - Babycham</t>
        </is>
      </c>
    </row>
    <row r="12935">
      <c r="A12935" t="inlineStr">
        <is>
          <t>1009182 - Baby Charms</t>
        </is>
      </c>
    </row>
    <row r="12936">
      <c r="A12936" t="inlineStr">
        <is>
          <t>1161589 - Baby Check</t>
        </is>
      </c>
    </row>
    <row r="12937">
      <c r="A12937" t="inlineStr">
        <is>
          <t>1175399 - Babycheck-1 WB</t>
        </is>
      </c>
    </row>
    <row r="12938">
      <c r="A12938" t="inlineStr">
        <is>
          <t>1147406 - Baby Chef</t>
        </is>
      </c>
    </row>
    <row r="12939">
      <c r="A12939" t="inlineStr">
        <is>
          <t>1168901 - Babychic</t>
        </is>
      </c>
    </row>
    <row r="12940">
      <c r="A12940" t="inlineStr">
        <is>
          <t>1009183 - Baby Choice</t>
        </is>
      </c>
    </row>
    <row r="12941">
      <c r="A12941" t="inlineStr">
        <is>
          <t>1138628 - Baby Cici</t>
        </is>
      </c>
    </row>
    <row r="12942">
      <c r="A12942" t="inlineStr">
        <is>
          <t>1009184 - Baby City</t>
        </is>
      </c>
    </row>
    <row r="12943">
      <c r="A12943" t="inlineStr">
        <is>
          <t>1009409 - Babycix</t>
        </is>
      </c>
    </row>
    <row r="12944">
      <c r="A12944" t="inlineStr">
        <is>
          <t>1009185 - Baby Cloth</t>
        </is>
      </c>
    </row>
    <row r="12945">
      <c r="A12945" t="inlineStr">
        <is>
          <t>1009186 - Baby Club</t>
        </is>
      </c>
    </row>
    <row r="12946">
      <c r="A12946" t="inlineStr">
        <is>
          <t>1009410 - Babyco</t>
        </is>
      </c>
    </row>
    <row r="12947">
      <c r="A12947" t="inlineStr">
        <is>
          <t>1162229 - Baby Co.</t>
        </is>
      </c>
    </row>
    <row r="12948">
      <c r="A12948" t="inlineStr">
        <is>
          <t>1175253 - Baby Cocole</t>
        </is>
      </c>
    </row>
    <row r="12949">
      <c r="A12949" t="inlineStr">
        <is>
          <t>1009411 - Babycodi</t>
        </is>
      </c>
    </row>
    <row r="12950">
      <c r="A12950" t="inlineStr">
        <is>
          <t>1009187 - Baby Collection</t>
        </is>
      </c>
    </row>
    <row r="12951">
      <c r="A12951" t="inlineStr">
        <is>
          <t>1009188 - Baby Color</t>
        </is>
      </c>
    </row>
    <row r="12952">
      <c r="A12952" t="inlineStr">
        <is>
          <t>1009189 - Baby Commode</t>
        </is>
      </c>
    </row>
    <row r="12953">
      <c r="A12953" t="inlineStr">
        <is>
          <t>1009190 - Baby Confort</t>
        </is>
      </c>
    </row>
    <row r="12954">
      <c r="A12954" t="inlineStr">
        <is>
          <t>1009191 - Baby Connection</t>
        </is>
      </c>
    </row>
    <row r="12955">
      <c r="A12955" t="inlineStr">
        <is>
          <t>1009192 - Baby Connexion</t>
        </is>
      </c>
    </row>
    <row r="12956">
      <c r="A12956" t="inlineStr">
        <is>
          <t>1161138 - baby cool</t>
        </is>
      </c>
    </row>
    <row r="12957">
      <c r="A12957" t="inlineStr">
        <is>
          <t>1140436 - Baby Corner</t>
        </is>
      </c>
    </row>
    <row r="12958">
      <c r="A12958" t="inlineStr">
        <is>
          <t>1009193 - Baby Cotton</t>
        </is>
      </c>
    </row>
    <row r="12959">
      <c r="A12959" t="inlineStr">
        <is>
          <t>1165077 - BABY CREATIONS</t>
        </is>
      </c>
    </row>
    <row r="12960">
      <c r="A12960" t="inlineStr">
        <is>
          <t>1135993 - Baby Cuddle</t>
        </is>
      </c>
    </row>
    <row r="12961">
      <c r="A12961" t="inlineStr">
        <is>
          <t>1009194 - Baby Cute</t>
        </is>
      </c>
    </row>
    <row r="12962">
      <c r="A12962" t="inlineStr">
        <is>
          <t>1009195 - Baby Dall</t>
        </is>
      </c>
    </row>
    <row r="12963">
      <c r="A12963" t="inlineStr">
        <is>
          <t>1009196 - Baby Dan</t>
        </is>
      </c>
    </row>
    <row r="12964">
      <c r="A12964" t="inlineStr">
        <is>
          <t>1128174 - Baby Dara</t>
        </is>
      </c>
    </row>
    <row r="12965">
      <c r="A12965" t="inlineStr">
        <is>
          <t>1009197 - Baby Days</t>
        </is>
      </c>
    </row>
    <row r="12966">
      <c r="A12966" t="inlineStr">
        <is>
          <t>1135679 - Baby Dee</t>
        </is>
      </c>
    </row>
    <row r="12967">
      <c r="A12967" t="inlineStr">
        <is>
          <t>1009198 - Baby Deer</t>
        </is>
      </c>
    </row>
    <row r="12968">
      <c r="A12968" t="inlineStr">
        <is>
          <t>1009199 - Baby Defender</t>
        </is>
      </c>
    </row>
    <row r="12969">
      <c r="A12969" t="inlineStr">
        <is>
          <t>1009200 - Baby Delight</t>
        </is>
      </c>
    </row>
    <row r="12970">
      <c r="A12970" t="inlineStr">
        <is>
          <t>1009201 - Baby Deluxe</t>
        </is>
      </c>
    </row>
    <row r="12971">
      <c r="A12971" t="inlineStr">
        <is>
          <t>1009412 - Babyden</t>
        </is>
      </c>
    </row>
    <row r="12972">
      <c r="A12972" t="inlineStr">
        <is>
          <t>1009202 - Baby Diapers</t>
        </is>
      </c>
    </row>
    <row r="12973">
      <c r="A12973" t="inlineStr">
        <is>
          <t>1009203 - Baby Diary</t>
        </is>
      </c>
    </row>
    <row r="12974">
      <c r="A12974" t="inlineStr">
        <is>
          <t>1009204 - Baby Discovery</t>
        </is>
      </c>
    </row>
    <row r="12975">
      <c r="A12975" t="inlineStr">
        <is>
          <t>1136091 - Babydo</t>
        </is>
      </c>
    </row>
    <row r="12976">
      <c r="A12976" t="inlineStr">
        <is>
          <t>1009205 - Baby Dodo</t>
        </is>
      </c>
    </row>
    <row r="12977">
      <c r="A12977" t="inlineStr">
        <is>
          <t>1009206 - Baby Doll</t>
        </is>
      </c>
    </row>
    <row r="12978">
      <c r="A12978" t="inlineStr">
        <is>
          <t>1009413 - Babydoll Bedding</t>
        </is>
      </c>
    </row>
    <row r="12979">
      <c r="A12979" t="inlineStr">
        <is>
          <t>1009207 - Baby Don'T Be Bald</t>
        </is>
      </c>
    </row>
    <row r="12980">
      <c r="A12980" t="inlineStr">
        <is>
          <t>1009208 - Baby Doo</t>
        </is>
      </c>
    </row>
    <row r="12981">
      <c r="A12981" t="inlineStr">
        <is>
          <t>1009209 - Baby Doodo</t>
        </is>
      </c>
    </row>
    <row r="12982">
      <c r="A12982" t="inlineStr">
        <is>
          <t>1009210 - Baby Dream</t>
        </is>
      </c>
    </row>
    <row r="12983">
      <c r="A12983" t="inlineStr">
        <is>
          <t>1009211 - Baby Dresses</t>
        </is>
      </c>
    </row>
    <row r="12984">
      <c r="A12984" t="inlineStr">
        <is>
          <t>1009212 - Baby Dryty</t>
        </is>
      </c>
    </row>
    <row r="12985">
      <c r="A12985" t="inlineStr">
        <is>
          <t>1009213 - Baby Early</t>
        </is>
      </c>
    </row>
    <row r="12986">
      <c r="A12986" t="inlineStr">
        <is>
          <t>1145889 - Baby Eden</t>
        </is>
      </c>
    </row>
    <row r="12987">
      <c r="A12987" t="inlineStr">
        <is>
          <t>1009214 - Baby Einstein</t>
        </is>
      </c>
    </row>
    <row r="12988">
      <c r="A12988" t="inlineStr">
        <is>
          <t>1009215 - Baby Elegance</t>
        </is>
      </c>
    </row>
    <row r="12989">
      <c r="A12989" t="inlineStr">
        <is>
          <t>1009216 - Baby Elephant</t>
        </is>
      </c>
    </row>
    <row r="12990">
      <c r="A12990" t="inlineStr">
        <is>
          <t>1009217 - Baby Elephant Ear</t>
        </is>
      </c>
    </row>
    <row r="12991">
      <c r="A12991" t="inlineStr">
        <is>
          <t>1009218 - Baby Emporio</t>
        </is>
      </c>
    </row>
    <row r="12992">
      <c r="A12992" t="inlineStr">
        <is>
          <t>1009219 - Baby Essential</t>
        </is>
      </c>
    </row>
    <row r="12993">
      <c r="A12993" t="inlineStr">
        <is>
          <t>1009220 - Baby Essentials</t>
        </is>
      </c>
    </row>
    <row r="12994">
      <c r="A12994" t="inlineStr">
        <is>
          <t>1009221 - Baby Executive Style</t>
        </is>
      </c>
    </row>
    <row r="12995">
      <c r="A12995" t="inlineStr">
        <is>
          <t>1009222 - Baby Fabz Hair</t>
        </is>
      </c>
    </row>
    <row r="12996">
      <c r="A12996" t="inlineStr">
        <is>
          <t>1009223 - Baby Face</t>
        </is>
      </c>
    </row>
    <row r="12997">
      <c r="A12997" t="inlineStr">
        <is>
          <t>1009224 - Baby Fairy</t>
        </is>
      </c>
    </row>
    <row r="12998">
      <c r="A12998" t="inlineStr">
        <is>
          <t>1009225 - Baby Fairyland</t>
        </is>
      </c>
    </row>
    <row r="12999">
      <c r="A12999" t="inlineStr">
        <is>
          <t>1009414 - Babyfeet</t>
        </is>
      </c>
    </row>
    <row r="13000">
      <c r="A13000" t="inlineStr">
        <is>
          <t>1009226 - Baby Fehn</t>
        </is>
      </c>
    </row>
    <row r="13001">
      <c r="A13001" t="inlineStr">
        <is>
          <t>1009227 - Baby Fit</t>
        </is>
      </c>
    </row>
    <row r="13002">
      <c r="A13002" t="inlineStr">
        <is>
          <t>1009228 - Baby Food</t>
        </is>
      </c>
    </row>
    <row r="13003">
      <c r="A13003" t="inlineStr">
        <is>
          <t>1009229 - Baby Foot</t>
        </is>
      </c>
    </row>
    <row r="13004">
      <c r="A13004" t="inlineStr">
        <is>
          <t>1009230 - Baby Fresh</t>
        </is>
      </c>
    </row>
    <row r="13005">
      <c r="A13005" t="inlineStr">
        <is>
          <t>1009231 - Baby Friend</t>
        </is>
      </c>
    </row>
    <row r="13006">
      <c r="A13006" t="inlineStr">
        <is>
          <t>1009232 - Baby Frocks</t>
        </is>
      </c>
    </row>
    <row r="13007">
      <c r="A13007" t="inlineStr">
        <is>
          <t>1009233 - Baby Fun</t>
        </is>
      </c>
    </row>
    <row r="13008">
      <c r="A13008" t="inlineStr">
        <is>
          <t>1009234 - Baby G</t>
        </is>
      </c>
    </row>
    <row r="13009">
      <c r="A13009" t="inlineStr">
        <is>
          <t>1126710 - Baby-G</t>
        </is>
      </c>
    </row>
    <row r="13010">
      <c r="A13010" t="inlineStr">
        <is>
          <t>1009235 - Baby Gaga</t>
        </is>
      </c>
    </row>
    <row r="13011">
      <c r="A13011" t="inlineStr">
        <is>
          <t>1141111 - baby games</t>
        </is>
      </c>
    </row>
    <row r="13012">
      <c r="A13012" t="inlineStr">
        <is>
          <t>1009415 - Babyganics</t>
        </is>
      </c>
    </row>
    <row r="13013">
      <c r="A13013" t="inlineStr">
        <is>
          <t>1009236 - Baby Ganz</t>
        </is>
      </c>
    </row>
    <row r="13014">
      <c r="A13014" t="inlineStr">
        <is>
          <t>1009237 - Baby Gap</t>
        </is>
      </c>
    </row>
    <row r="13015">
      <c r="A13015" t="inlineStr">
        <is>
          <t>1009238 - Baby Gap Outlet</t>
        </is>
      </c>
    </row>
    <row r="13016">
      <c r="A13016" t="inlineStr">
        <is>
          <t>1009239 - Baby Gear</t>
        </is>
      </c>
    </row>
    <row r="13017">
      <c r="A13017" t="inlineStr">
        <is>
          <t>1009416 - Babygear Store</t>
        </is>
      </c>
    </row>
    <row r="13018">
      <c r="A13018" t="inlineStr">
        <is>
          <t>1154796 - Baby Gelato</t>
        </is>
      </c>
    </row>
    <row r="13019">
      <c r="A13019" t="inlineStr">
        <is>
          <t>1009240 - Baby Geneva</t>
        </is>
      </c>
    </row>
    <row r="13020">
      <c r="A13020" t="inlineStr">
        <is>
          <t>1009241 - Baby Gift</t>
        </is>
      </c>
    </row>
    <row r="13021">
      <c r="A13021" t="inlineStr">
        <is>
          <t>1009242 - Baby Giftland</t>
        </is>
      </c>
    </row>
    <row r="13022">
      <c r="A13022" t="inlineStr">
        <is>
          <t>1155956 - Baby Gifts</t>
        </is>
      </c>
    </row>
    <row r="13023">
      <c r="A13023" t="inlineStr">
        <is>
          <t>1009243 - Baby Giggle</t>
        </is>
      </c>
    </row>
    <row r="13024">
      <c r="A13024" t="inlineStr">
        <is>
          <t>1009244 - Baby Girl</t>
        </is>
      </c>
    </row>
    <row r="13025">
      <c r="A13025" t="inlineStr">
        <is>
          <t>1009245 - Baby Glow</t>
        </is>
      </c>
    </row>
    <row r="13026">
      <c r="A13026" t="inlineStr">
        <is>
          <t>1009417 - BabyGo</t>
        </is>
      </c>
    </row>
    <row r="13027">
      <c r="A13027" t="inlineStr">
        <is>
          <t>1009246 - Baby Good Partners</t>
        </is>
      </c>
    </row>
    <row r="13028">
      <c r="A13028" t="inlineStr">
        <is>
          <t>1009247 - Baby Gourmet</t>
        </is>
      </c>
    </row>
    <row r="13029">
      <c r="A13029" t="inlineStr">
        <is>
          <t>1009418 - Babygp</t>
        </is>
      </c>
    </row>
    <row r="13030">
      <c r="A13030" t="inlineStr">
        <is>
          <t>1009248 - Baby Grace</t>
        </is>
      </c>
    </row>
    <row r="13031">
      <c r="A13031" t="inlineStr">
        <is>
          <t>1009249 - Baby Grand</t>
        </is>
      </c>
    </row>
    <row r="13032">
      <c r="A13032" t="inlineStr">
        <is>
          <t>1009250 - Baby Grant</t>
        </is>
      </c>
    </row>
    <row r="13033">
      <c r="A13033" t="inlineStr">
        <is>
          <t>1009251 - Baby Great</t>
        </is>
      </c>
    </row>
    <row r="13034">
      <c r="A13034" t="inlineStr">
        <is>
          <t>1134225 - Babygro</t>
        </is>
      </c>
    </row>
    <row r="13035">
      <c r="A13035" t="inlineStr">
        <is>
          <t>1009252 - Baby Gshock</t>
        </is>
      </c>
    </row>
    <row r="13036">
      <c r="A13036" t="inlineStr">
        <is>
          <t>1009419 - Babyguard</t>
        </is>
      </c>
    </row>
    <row r="13037">
      <c r="A13037" t="inlineStr">
        <is>
          <t>1009253 - Baby Guiny</t>
        </is>
      </c>
    </row>
    <row r="13038">
      <c r="A13038" t="inlineStr">
        <is>
          <t>1009254 - Baby Gund</t>
        </is>
      </c>
    </row>
    <row r="13039">
      <c r="A13039" t="inlineStr">
        <is>
          <t>1009255 - Baby Habibi</t>
        </is>
      </c>
    </row>
    <row r="13040">
      <c r="A13040" t="inlineStr">
        <is>
          <t>1009256 - Baby Hamper</t>
        </is>
      </c>
    </row>
    <row r="13041">
      <c r="A13041" t="inlineStr">
        <is>
          <t>1009257 - Baby Happy</t>
        </is>
      </c>
    </row>
    <row r="13042">
      <c r="A13042" t="inlineStr">
        <is>
          <t>1009258 - Baby Has</t>
        </is>
      </c>
    </row>
    <row r="13043">
      <c r="A13043" t="inlineStr">
        <is>
          <t>1009420 - Babyhaven Custom</t>
        </is>
      </c>
    </row>
    <row r="13044">
      <c r="A13044" t="inlineStr">
        <is>
          <t>1009259 - Baby Headquarters</t>
        </is>
      </c>
    </row>
    <row r="13045">
      <c r="A13045" t="inlineStr">
        <is>
          <t>1149879 - baby heart</t>
        </is>
      </c>
    </row>
    <row r="13046">
      <c r="A13046" t="inlineStr">
        <is>
          <t>1009397 - Baby&amp;Hh</t>
        </is>
      </c>
    </row>
    <row r="13047">
      <c r="A13047" t="inlineStr">
        <is>
          <t>1009260 - Baby Hip</t>
        </is>
      </c>
    </row>
    <row r="13048">
      <c r="A13048" t="inlineStr">
        <is>
          <t>1164448 - babyhit</t>
        </is>
      </c>
    </row>
    <row r="13049">
      <c r="A13049" t="inlineStr">
        <is>
          <t>1009421 - Babyhood</t>
        </is>
      </c>
    </row>
    <row r="13050">
      <c r="A13050" t="inlineStr">
        <is>
          <t>1009261 - Baby House</t>
        </is>
      </c>
    </row>
    <row r="13051">
      <c r="A13051" t="inlineStr">
        <is>
          <t>1009262 - Baby Hug</t>
        </is>
      </c>
    </row>
    <row r="13052">
      <c r="A13052" t="inlineStr">
        <is>
          <t>1009263 - Baby Hugg</t>
        </is>
      </c>
    </row>
    <row r="13053">
      <c r="A13053" t="inlineStr">
        <is>
          <t>1009422 - Babyic</t>
        </is>
      </c>
    </row>
    <row r="13054">
      <c r="A13054" t="inlineStr">
        <is>
          <t>1009423 - Babyish</t>
        </is>
      </c>
    </row>
    <row r="13055">
      <c r="A13055" t="inlineStr">
        <is>
          <t>1009424 - Babyishâ</t>
        </is>
      </c>
    </row>
    <row r="13056">
      <c r="A13056" t="inlineStr">
        <is>
          <t>1009425 - Babyit</t>
        </is>
      </c>
    </row>
    <row r="13057">
      <c r="A13057" t="inlineStr">
        <is>
          <t>1009264 - Baby Italia</t>
        </is>
      </c>
    </row>
    <row r="13058">
      <c r="A13058" t="inlineStr">
        <is>
          <t>1127022 - Babyjem</t>
        </is>
      </c>
    </row>
    <row r="13059">
      <c r="A13059" t="inlineStr">
        <is>
          <t>1009265 - Baby Jem</t>
        </is>
      </c>
    </row>
    <row r="13060">
      <c r="A13060" t="inlineStr">
        <is>
          <t>1009266 - Baby Joe</t>
        </is>
      </c>
    </row>
    <row r="13061">
      <c r="A13061" t="inlineStr">
        <is>
          <t>1009267 - Baby Jogger</t>
        </is>
      </c>
    </row>
    <row r="13062">
      <c r="A13062" t="inlineStr">
        <is>
          <t>1009268 - Baby Johnson</t>
        </is>
      </c>
    </row>
    <row r="13063">
      <c r="A13063" t="inlineStr">
        <is>
          <t>1009426 - Babyjoy</t>
        </is>
      </c>
    </row>
    <row r="13064">
      <c r="A13064" t="inlineStr">
        <is>
          <t>1174723 - BabyJU</t>
        </is>
      </c>
    </row>
    <row r="13065">
      <c r="A13065" t="inlineStr">
        <is>
          <t>1009427 - Babyjumi</t>
        </is>
      </c>
    </row>
    <row r="13066">
      <c r="A13066" t="inlineStr">
        <is>
          <t>1009269 - Baby Junias</t>
        </is>
      </c>
    </row>
    <row r="13067">
      <c r="A13067" t="inlineStr">
        <is>
          <t>1009270 - Baby Junior</t>
        </is>
      </c>
    </row>
    <row r="13068">
      <c r="A13068" t="inlineStr">
        <is>
          <t>1147037 - Baby Jym</t>
        </is>
      </c>
    </row>
    <row r="13069">
      <c r="A13069" t="inlineStr">
        <is>
          <t>1009271 - Baby K</t>
        </is>
      </c>
    </row>
    <row r="13070">
      <c r="A13070" t="inlineStr">
        <is>
          <t>1009272 - Baby Ken</t>
        </is>
      </c>
    </row>
    <row r="13071">
      <c r="A13071" t="inlineStr">
        <is>
          <t>1009428 - Babykicks</t>
        </is>
      </c>
    </row>
    <row r="13072">
      <c r="A13072" t="inlineStr">
        <is>
          <t>1009273 - Baby Kids</t>
        </is>
      </c>
    </row>
    <row r="13073">
      <c r="A13073" t="inlineStr">
        <is>
          <t>1009274 - Baby Kiko</t>
        </is>
      </c>
    </row>
    <row r="13074">
      <c r="A13074" t="inlineStr">
        <is>
          <t>1009275 - Baby King</t>
        </is>
      </c>
    </row>
    <row r="13075">
      <c r="A13075" t="inlineStr">
        <is>
          <t>1009276 - Baby Kingdom</t>
        </is>
      </c>
    </row>
    <row r="13076">
      <c r="A13076" t="inlineStr">
        <is>
          <t>1009277 - Baby Kiss</t>
        </is>
      </c>
    </row>
    <row r="13077">
      <c r="A13077" t="inlineStr">
        <is>
          <t>1009278 - Baby Kit'S</t>
        </is>
      </c>
    </row>
    <row r="13078">
      <c r="A13078" t="inlineStr">
        <is>
          <t>1009429 - Babykly</t>
        </is>
      </c>
    </row>
    <row r="13079">
      <c r="A13079" t="inlineStr">
        <is>
          <t>1009279 - Baby Koala</t>
        </is>
      </c>
    </row>
    <row r="13080">
      <c r="A13080" t="inlineStr">
        <is>
          <t>1009430 - Babykools</t>
        </is>
      </c>
    </row>
    <row r="13081">
      <c r="A13081" t="inlineStr">
        <is>
          <t>1009280 - Baby K'Tan</t>
        </is>
      </c>
    </row>
    <row r="13082">
      <c r="A13082" t="inlineStr">
        <is>
          <t>1009281 - Baby Lab</t>
        </is>
      </c>
    </row>
    <row r="13083">
      <c r="A13083" t="inlineStr">
        <is>
          <t>1154612 - Babylac</t>
        </is>
      </c>
    </row>
    <row r="13084">
      <c r="A13084" t="inlineStr">
        <is>
          <t>1131691 - Babylait</t>
        </is>
      </c>
    </row>
    <row r="13085">
      <c r="A13085" t="inlineStr">
        <is>
          <t>1148535 - babyland</t>
        </is>
      </c>
    </row>
    <row r="13086">
      <c r="A13086" t="inlineStr">
        <is>
          <t>1009282 - Baby Land</t>
        </is>
      </c>
    </row>
    <row r="13087">
      <c r="A13087" t="inlineStr">
        <is>
          <t>1127694 - Baby Lav</t>
        </is>
      </c>
    </row>
    <row r="13088">
      <c r="A13088" t="inlineStr">
        <is>
          <t>1009283 - Baby Leaf</t>
        </is>
      </c>
    </row>
    <row r="13089">
      <c r="A13089" t="inlineStr">
        <is>
          <t>1140744 - Babyley</t>
        </is>
      </c>
    </row>
    <row r="13090">
      <c r="A13090" t="inlineStr">
        <is>
          <t>1133437 - Babylia</t>
        </is>
      </c>
    </row>
    <row r="13091">
      <c r="A13091" t="inlineStr">
        <is>
          <t>1009431 - Babylicious</t>
        </is>
      </c>
    </row>
    <row r="13092">
      <c r="A13092" t="inlineStr">
        <is>
          <t>1009284 - Baby Life</t>
        </is>
      </c>
    </row>
    <row r="13093">
      <c r="A13093" t="inlineStr">
        <is>
          <t>1009285 - Baby Like Plus</t>
        </is>
      </c>
    </row>
    <row r="13094">
      <c r="A13094" t="inlineStr">
        <is>
          <t>1153208 - Babyline</t>
        </is>
      </c>
    </row>
    <row r="13095">
      <c r="A13095" t="inlineStr">
        <is>
          <t>1148849 - Baby Links</t>
        </is>
      </c>
    </row>
    <row r="13096">
      <c r="A13096" t="inlineStr">
        <is>
          <t>1147584 - BABYLINO SENSITIVE</t>
        </is>
      </c>
    </row>
    <row r="13097">
      <c r="A13097" t="inlineStr">
        <is>
          <t>1154665 - Babylin's</t>
        </is>
      </c>
    </row>
    <row r="13098">
      <c r="A13098" t="inlineStr">
        <is>
          <t>1009432 - Babyliss</t>
        </is>
      </c>
    </row>
    <row r="13099">
      <c r="A13099" t="inlineStr">
        <is>
          <t>1135997 - Babyliss Paris</t>
        </is>
      </c>
    </row>
    <row r="13100">
      <c r="A13100" t="inlineStr">
        <is>
          <t>1134277 - BABYLISS PRO</t>
        </is>
      </c>
    </row>
    <row r="13101">
      <c r="A13101" t="inlineStr">
        <is>
          <t>1162942 - baByliss Pro for men</t>
        </is>
      </c>
    </row>
    <row r="13102">
      <c r="A13102" t="inlineStr">
        <is>
          <t>1009433 - Babyliyan</t>
        </is>
      </c>
    </row>
    <row r="13103">
      <c r="A13103" t="inlineStr">
        <is>
          <t>1009434 - Babylo</t>
        </is>
      </c>
    </row>
    <row r="13104">
      <c r="A13104" t="inlineStr">
        <is>
          <t>1009435 - Babylon</t>
        </is>
      </c>
    </row>
    <row r="13105">
      <c r="A13105" t="inlineStr">
        <is>
          <t>1167204 - Babylone</t>
        </is>
      </c>
    </row>
    <row r="13106">
      <c r="A13106" t="inlineStr">
        <is>
          <t>1009436 - Babylonia</t>
        </is>
      </c>
    </row>
    <row r="13107">
      <c r="A13107" t="inlineStr">
        <is>
          <t>1009286 - Baby Looney Tunes</t>
        </is>
      </c>
    </row>
    <row r="13108">
      <c r="A13108" t="inlineStr">
        <is>
          <t>1149356 - Babyloup</t>
        </is>
      </c>
    </row>
    <row r="13109">
      <c r="A13109" t="inlineStr">
        <is>
          <t>1175552 - BabyLove</t>
        </is>
      </c>
    </row>
    <row r="13110">
      <c r="A13110" t="inlineStr">
        <is>
          <t>1009287 - Baby Love</t>
        </is>
      </c>
    </row>
    <row r="13111">
      <c r="A13111" t="inlineStr">
        <is>
          <t>1009289 - Baby Lovely</t>
        </is>
      </c>
    </row>
    <row r="13112">
      <c r="A13112" t="inlineStr">
        <is>
          <t>1009288 - Baby Love Store</t>
        </is>
      </c>
    </row>
    <row r="13113">
      <c r="A13113" t="inlineStr">
        <is>
          <t>1009290 - Baby Lovia</t>
        </is>
      </c>
    </row>
    <row r="13114">
      <c r="A13114" t="inlineStr">
        <is>
          <t>1009291 - Baby Lucky</t>
        </is>
      </c>
    </row>
    <row r="13115">
      <c r="A13115" t="inlineStr">
        <is>
          <t>1154616 - Baby Luxe</t>
        </is>
      </c>
    </row>
    <row r="13116">
      <c r="A13116" t="inlineStr">
        <is>
          <t>1154617 - Baby Luxe Organic</t>
        </is>
      </c>
    </row>
    <row r="13117">
      <c r="A13117" t="inlineStr">
        <is>
          <t>1144550 - Babyly</t>
        </is>
      </c>
    </row>
    <row r="13118">
      <c r="A13118" t="inlineStr">
        <is>
          <t>1009292 - Baby M</t>
        </is>
      </c>
    </row>
    <row r="13119">
      <c r="A13119" t="inlineStr">
        <is>
          <t>1009293 - Baby Magic</t>
        </is>
      </c>
    </row>
    <row r="13120">
      <c r="A13120" t="inlineStr">
        <is>
          <t>1009437 - Babymama</t>
        </is>
      </c>
    </row>
    <row r="13121">
      <c r="A13121" t="inlineStr">
        <is>
          <t>1009294 - Baby Mansion</t>
        </is>
      </c>
    </row>
    <row r="13122">
      <c r="A13122" t="inlineStr">
        <is>
          <t>1009295 - Baby Mate</t>
        </is>
      </c>
    </row>
    <row r="13123">
      <c r="A13123" t="inlineStr">
        <is>
          <t>1145794 - Baby maymay</t>
        </is>
      </c>
    </row>
    <row r="13124">
      <c r="A13124" t="inlineStr">
        <is>
          <t>1133887 - BABY MAZIUNA</t>
        </is>
      </c>
    </row>
    <row r="13125">
      <c r="A13125" t="inlineStr">
        <is>
          <t>1128521 - Babymed</t>
        </is>
      </c>
    </row>
    <row r="13126">
      <c r="A13126" t="inlineStr">
        <is>
          <t>1009438 - Babymel</t>
        </is>
      </c>
    </row>
    <row r="13127">
      <c r="A13127" t="inlineStr">
        <is>
          <t>1157096 - Baby mii</t>
        </is>
      </c>
    </row>
    <row r="13128">
      <c r="A13128" t="inlineStr">
        <is>
          <t>1009296 - Baby Milo</t>
        </is>
      </c>
    </row>
    <row r="13129">
      <c r="A13129" t="inlineStr">
        <is>
          <t>1009297 - Baby Mini Beetle</t>
        </is>
      </c>
    </row>
    <row r="13130">
      <c r="A13130" t="inlineStr">
        <is>
          <t>1009298 - Baby Mitten</t>
        </is>
      </c>
    </row>
    <row r="13131">
      <c r="A13131" t="inlineStr">
        <is>
          <t>1009439 - Babymol</t>
        </is>
      </c>
    </row>
    <row r="13132">
      <c r="A13132" t="inlineStr">
        <is>
          <t>1009299 - Baby Mom</t>
        </is>
      </c>
    </row>
    <row r="13133">
      <c r="A13133" t="inlineStr">
        <is>
          <t>1009440 - Babymommy</t>
        </is>
      </c>
    </row>
    <row r="13134">
      <c r="A13134" t="inlineStr">
        <is>
          <t>1009125 - Baby &amp; Mommy</t>
        </is>
      </c>
    </row>
    <row r="13135">
      <c r="A13135" t="inlineStr">
        <is>
          <t>1009300 - Baby Monday</t>
        </is>
      </c>
    </row>
    <row r="13136">
      <c r="A13136" t="inlineStr">
        <is>
          <t>1169105 - Baby Monoral</t>
        </is>
      </c>
    </row>
    <row r="13137">
      <c r="A13137" t="inlineStr">
        <is>
          <t>1009301 - Baby Monster</t>
        </is>
      </c>
    </row>
    <row r="13138">
      <c r="A13138" t="inlineStr">
        <is>
          <t>1009302 - Baby Monster House</t>
        </is>
      </c>
    </row>
    <row r="13139">
      <c r="A13139" t="inlineStr">
        <is>
          <t>1009303 - Baby Monsters</t>
        </is>
      </c>
    </row>
    <row r="13140">
      <c r="A13140" t="inlineStr">
        <is>
          <t>1009304 - Baby Moon</t>
        </is>
      </c>
    </row>
    <row r="13141">
      <c r="A13141" t="inlineStr">
        <is>
          <t>1163952 - babymoov</t>
        </is>
      </c>
    </row>
    <row r="13142">
      <c r="A13142" t="inlineStr">
        <is>
          <t>1009305 - Baby Moov</t>
        </is>
      </c>
    </row>
    <row r="13143">
      <c r="A13143" t="inlineStr">
        <is>
          <t>1141037 - Baby moves</t>
        </is>
      </c>
    </row>
    <row r="13144">
      <c r="A13144" t="inlineStr">
        <is>
          <t>1168351 - BABYMY</t>
        </is>
      </c>
    </row>
    <row r="13145">
      <c r="A13145" t="inlineStr">
        <is>
          <t>1153219 - Babyna</t>
        </is>
      </c>
    </row>
    <row r="13146">
      <c r="A13146" t="inlineStr">
        <is>
          <t>1009307 - Baby Nadif Seawater</t>
        </is>
      </c>
    </row>
    <row r="13147">
      <c r="A13147" t="inlineStr">
        <is>
          <t>1009308 - Baby Nari</t>
        </is>
      </c>
    </row>
    <row r="13148">
      <c r="A13148" t="inlineStr">
        <is>
          <t>1009309 - Baby Nat</t>
        </is>
      </c>
    </row>
    <row r="13149">
      <c r="A13149" t="inlineStr">
        <is>
          <t>1009310 - Baby Natura</t>
        </is>
      </c>
    </row>
    <row r="13150">
      <c r="A13150" t="inlineStr">
        <is>
          <t>1009311 - Baby Natural</t>
        </is>
      </c>
    </row>
    <row r="13151">
      <c r="A13151" t="inlineStr">
        <is>
          <t>1135348 - Baby Needs</t>
        </is>
      </c>
    </row>
    <row r="13152">
      <c r="A13152" t="inlineStr">
        <is>
          <t>1009312 - Baby Network</t>
        </is>
      </c>
    </row>
    <row r="13153">
      <c r="A13153" t="inlineStr">
        <is>
          <t>1131734 - Baby Nice</t>
        </is>
      </c>
    </row>
    <row r="13154">
      <c r="A13154" t="inlineStr">
        <is>
          <t>1009441 - Babynihao</t>
        </is>
      </c>
    </row>
    <row r="13155">
      <c r="A13155" t="inlineStr">
        <is>
          <t>1009442 - Babynkids</t>
        </is>
      </c>
    </row>
    <row r="13156">
      <c r="A13156" t="inlineStr">
        <is>
          <t>1009306 - Baby N Mum</t>
        </is>
      </c>
    </row>
    <row r="13157">
      <c r="A13157" t="inlineStr">
        <is>
          <t>1175436 - BABY NOOZ</t>
        </is>
      </c>
    </row>
    <row r="13158">
      <c r="A13158" t="inlineStr">
        <is>
          <t>1009313 - Baby Nova</t>
        </is>
      </c>
    </row>
    <row r="13159">
      <c r="A13159" t="inlineStr">
        <is>
          <t>1009314 - Baby Nurse</t>
        </is>
      </c>
    </row>
    <row r="13160">
      <c r="A13160" t="inlineStr">
        <is>
          <t>1009315 - Baby Of Mine</t>
        </is>
      </c>
    </row>
    <row r="13161">
      <c r="A13161" t="inlineStr">
        <is>
          <t>1009316 - Baby On Board</t>
        </is>
      </c>
    </row>
    <row r="13162">
      <c r="A13162" t="inlineStr">
        <is>
          <t>1009317 - Baby One</t>
        </is>
      </c>
    </row>
    <row r="13163">
      <c r="A13163" t="inlineStr">
        <is>
          <t>1009443 - Babyonlinedress</t>
        </is>
      </c>
    </row>
    <row r="13164">
      <c r="A13164" t="inlineStr">
        <is>
          <t>1009318 - Baby Ono</t>
        </is>
      </c>
    </row>
    <row r="13165">
      <c r="A13165" t="inlineStr">
        <is>
          <t>1009444 - Babyorganix</t>
        </is>
      </c>
    </row>
    <row r="13166">
      <c r="A13166" t="inlineStr">
        <is>
          <t>1164612 - Babypal</t>
        </is>
      </c>
    </row>
    <row r="13167">
      <c r="A13167" t="inlineStr">
        <is>
          <t>1009445 - Babypanda</t>
        </is>
      </c>
    </row>
    <row r="13168">
      <c r="A13168" t="inlineStr">
        <is>
          <t>1009319 - Baby Park</t>
        </is>
      </c>
    </row>
    <row r="13169">
      <c r="A13169" t="inlineStr">
        <is>
          <t>1009320 - Baby Patch</t>
        </is>
      </c>
    </row>
    <row r="13170">
      <c r="A13170" t="inlineStr">
        <is>
          <t>1009321 - Baby Pearly</t>
        </is>
      </c>
    </row>
    <row r="13171">
      <c r="A13171" t="inlineStr">
        <is>
          <t>1150529 - Baby Petal Boutique</t>
        </is>
      </c>
    </row>
    <row r="13172">
      <c r="A13172" t="inlineStr">
        <is>
          <t>1009322 - Baby Pets</t>
        </is>
      </c>
    </row>
    <row r="13173">
      <c r="A13173" t="inlineStr">
        <is>
          <t>1009323 - Baby Phat</t>
        </is>
      </c>
    </row>
    <row r="13174">
      <c r="A13174" t="inlineStr">
        <is>
          <t>1009324 - Baby Phone</t>
        </is>
      </c>
    </row>
    <row r="13175">
      <c r="A13175" t="inlineStr">
        <is>
          <t>1009446 - Babypipkin</t>
        </is>
      </c>
    </row>
    <row r="13176">
      <c r="A13176" t="inlineStr">
        <is>
          <t>1009325 - Baby Planet</t>
        </is>
      </c>
    </row>
    <row r="13177">
      <c r="A13177" t="inlineStr">
        <is>
          <t>1009326 - Baby Play</t>
        </is>
      </c>
    </row>
    <row r="13178">
      <c r="A13178" t="inlineStr">
        <is>
          <t>1009327 - Baby Play Center</t>
        </is>
      </c>
    </row>
    <row r="13179">
      <c r="A13179" t="inlineStr">
        <is>
          <t>1009328 - Baby Plaything</t>
        </is>
      </c>
    </row>
    <row r="13180">
      <c r="A13180" t="inlineStr">
        <is>
          <t>1009447 - Babyplus</t>
        </is>
      </c>
    </row>
    <row r="13181">
      <c r="A13181" t="inlineStr">
        <is>
          <t>1009329 - Baby Poem</t>
        </is>
      </c>
    </row>
    <row r="13182">
      <c r="A13182" t="inlineStr">
        <is>
          <t>1009330 - Baby Polo</t>
        </is>
      </c>
    </row>
    <row r="13183">
      <c r="A13183" t="inlineStr">
        <is>
          <t>1009331 - Baby Poney</t>
        </is>
      </c>
    </row>
    <row r="13184">
      <c r="A13184" t="inlineStr">
        <is>
          <t>1009448 - Babypooh</t>
        </is>
      </c>
    </row>
    <row r="13185">
      <c r="A13185" t="inlineStr">
        <is>
          <t>1009449 - Babypreg</t>
        </is>
      </c>
    </row>
    <row r="13186">
      <c r="A13186" t="inlineStr">
        <is>
          <t>1009450 - Babypro</t>
        </is>
      </c>
    </row>
    <row r="13187">
      <c r="A13187" t="inlineStr">
        <is>
          <t>1009332 - Baby Production</t>
        </is>
      </c>
    </row>
    <row r="13188">
      <c r="A13188" t="inlineStr">
        <is>
          <t>1009333 - Baby Pur</t>
        </is>
      </c>
    </row>
    <row r="13189">
      <c r="A13189" t="inlineStr">
        <is>
          <t>1009334 - Baby Q</t>
        </is>
      </c>
    </row>
    <row r="13190">
      <c r="A13190" t="inlineStr">
        <is>
          <t>1009451 - Babyqtoys</t>
        </is>
      </c>
    </row>
    <row r="13191">
      <c r="A13191" t="inlineStr">
        <is>
          <t>1009452 - Babyquasar</t>
        </is>
      </c>
    </row>
    <row r="13192">
      <c r="A13192" t="inlineStr">
        <is>
          <t>1009335 - Baby Rack</t>
        </is>
      </c>
    </row>
    <row r="13193">
      <c r="A13193" t="inlineStr">
        <is>
          <t>1009336 - Baby Rattle</t>
        </is>
      </c>
    </row>
    <row r="13194">
      <c r="A13194" t="inlineStr">
        <is>
          <t>1009337 - Baby Rattles</t>
        </is>
      </c>
    </row>
    <row r="13195">
      <c r="A13195" t="inlineStr">
        <is>
          <t>1009453 - Babyredhut</t>
        </is>
      </c>
    </row>
    <row r="13196">
      <c r="A13196" t="inlineStr">
        <is>
          <t>1009338 - Baby Relax</t>
        </is>
      </c>
    </row>
    <row r="13197">
      <c r="A13197" t="inlineStr">
        <is>
          <t>1169277 - Baby Relaxy</t>
        </is>
      </c>
    </row>
    <row r="13198">
      <c r="A13198" t="inlineStr">
        <is>
          <t>1142532 - BABYREX</t>
        </is>
      </c>
    </row>
    <row r="13199">
      <c r="A13199" t="inlineStr">
        <is>
          <t>1145158 - Baby Rico</t>
        </is>
      </c>
    </row>
    <row r="13200">
      <c r="A13200" t="inlineStr">
        <is>
          <t>1009339 - Baby Romper</t>
        </is>
      </c>
    </row>
    <row r="13201">
      <c r="A13201" t="inlineStr">
        <is>
          <t>1155433 - baby rose</t>
        </is>
      </c>
    </row>
    <row r="13202">
      <c r="A13202" t="inlineStr">
        <is>
          <t>1009454 - Babyruler</t>
        </is>
      </c>
    </row>
    <row r="13203">
      <c r="A13203" t="inlineStr">
        <is>
          <t>1009340 - Baby Sac</t>
        </is>
      </c>
    </row>
    <row r="13204">
      <c r="A13204" t="inlineStr">
        <is>
          <t>1009341 - Baby Safari</t>
        </is>
      </c>
    </row>
    <row r="13205">
      <c r="A13205" t="inlineStr">
        <is>
          <t>1009342 - Baby Safe</t>
        </is>
      </c>
    </row>
    <row r="13206">
      <c r="A13206" t="inlineStr">
        <is>
          <t>1009343 - Baby Safe Feeder</t>
        </is>
      </c>
    </row>
    <row r="13207">
      <c r="A13207" t="inlineStr">
        <is>
          <t>1009344 - Baby Safety</t>
        </is>
      </c>
    </row>
    <row r="13208">
      <c r="A13208" t="inlineStr">
        <is>
          <t>1009345 - Baby Sara</t>
        </is>
      </c>
    </row>
    <row r="13209">
      <c r="A13209" t="inlineStr">
        <is>
          <t>1009455 - Babys Beetle</t>
        </is>
      </c>
    </row>
    <row r="13210">
      <c r="A13210" t="inlineStr">
        <is>
          <t>1009456 - Baby'S Choice</t>
        </is>
      </c>
    </row>
    <row r="13211">
      <c r="A13211" t="inlineStr">
        <is>
          <t>1147831 - Baby Scots</t>
        </is>
      </c>
    </row>
    <row r="13212">
      <c r="A13212" t="inlineStr">
        <is>
          <t>1009346 - Baby Secret</t>
        </is>
      </c>
    </row>
    <row r="13213">
      <c r="A13213" t="inlineStr">
        <is>
          <t>1145328 - babysense</t>
        </is>
      </c>
    </row>
    <row r="13214">
      <c r="A13214" t="inlineStr">
        <is>
          <t>1009347 - Baby Sense</t>
        </is>
      </c>
    </row>
    <row r="13215">
      <c r="A13215" t="inlineStr">
        <is>
          <t>1009348 - Baby Set</t>
        </is>
      </c>
    </row>
    <row r="13216">
      <c r="A13216" t="inlineStr">
        <is>
          <t>1158898 - Babysev</t>
        </is>
      </c>
    </row>
    <row r="13217">
      <c r="A13217" t="inlineStr">
        <is>
          <t>1009457 - Baby'S First Friend</t>
        </is>
      </c>
    </row>
    <row r="13218">
      <c r="A13218" t="inlineStr">
        <is>
          <t>1009458 - Baby'S Friends</t>
        </is>
      </c>
    </row>
    <row r="13219">
      <c r="A13219" t="inlineStr">
        <is>
          <t>1009349 - Baby Shark</t>
        </is>
      </c>
    </row>
    <row r="13220">
      <c r="A13220" t="inlineStr">
        <is>
          <t>1009350 - Baby Shez</t>
        </is>
      </c>
    </row>
    <row r="13221">
      <c r="A13221" t="inlineStr">
        <is>
          <t>1009351 - Baby Shima</t>
        </is>
      </c>
    </row>
    <row r="13222">
      <c r="A13222" t="inlineStr">
        <is>
          <t>1009352 - Baby Shoe Line</t>
        </is>
      </c>
    </row>
    <row r="13223">
      <c r="A13223" t="inlineStr">
        <is>
          <t>1009353 - Baby Shoes Chateau</t>
        </is>
      </c>
    </row>
    <row r="13224">
      <c r="A13224" t="inlineStr">
        <is>
          <t>1142959 - babyshoora</t>
        </is>
      </c>
    </row>
    <row r="13225">
      <c r="A13225" t="inlineStr">
        <is>
          <t>1009462 - Babyshop</t>
        </is>
      </c>
    </row>
    <row r="13226">
      <c r="A13226" t="inlineStr">
        <is>
          <t>1167625 - Baby Shusher</t>
        </is>
      </c>
    </row>
    <row r="13227">
      <c r="A13227" t="inlineStr">
        <is>
          <t>1009354 - Baby Sita</t>
        </is>
      </c>
    </row>
    <row r="13228">
      <c r="A13228" t="inlineStr">
        <is>
          <t>1009459 - Baby'S Kloset</t>
        </is>
      </c>
    </row>
    <row r="13229">
      <c r="A13229" t="inlineStr">
        <is>
          <t>1009355 - Baby Smile</t>
        </is>
      </c>
    </row>
    <row r="13230">
      <c r="A13230" t="inlineStr">
        <is>
          <t>1131959 - Babys Naturally</t>
        </is>
      </c>
    </row>
    <row r="13231">
      <c r="A13231" t="inlineStr">
        <is>
          <t>1009356 - Baby Socks</t>
        </is>
      </c>
    </row>
    <row r="13232">
      <c r="A13232" t="inlineStr">
        <is>
          <t>1172706 - Baby Sofico</t>
        </is>
      </c>
    </row>
    <row r="13233">
      <c r="A13233" t="inlineStr">
        <is>
          <t>1009463 - Babysoft</t>
        </is>
      </c>
    </row>
    <row r="13234">
      <c r="A13234" t="inlineStr">
        <is>
          <t>1136932 - Baby Soft</t>
        </is>
      </c>
    </row>
    <row r="13235">
      <c r="A13235" t="inlineStr">
        <is>
          <t>1009357 - Baby Solutions</t>
        </is>
      </c>
    </row>
    <row r="13236">
      <c r="A13236" t="inlineStr">
        <is>
          <t>1009460 - Baby'S Only</t>
        </is>
      </c>
    </row>
    <row r="13237">
      <c r="A13237" t="inlineStr">
        <is>
          <t>1009464 - Babysoy</t>
        </is>
      </c>
    </row>
    <row r="13238">
      <c r="A13238" t="inlineStr">
        <is>
          <t>1009358 - Baby Square</t>
        </is>
      </c>
    </row>
    <row r="13239">
      <c r="A13239" t="inlineStr">
        <is>
          <t>1155758 - Baby's skin pride</t>
        </is>
      </c>
    </row>
    <row r="13240">
      <c r="A13240" t="inlineStr">
        <is>
          <t>1171018 - Baby Stan</t>
        </is>
      </c>
    </row>
    <row r="13241">
      <c r="A13241" t="inlineStr">
        <is>
          <t>1009359 - Baby Star</t>
        </is>
      </c>
    </row>
    <row r="13242">
      <c r="A13242" t="inlineStr">
        <is>
          <t>1009465 - Babystart</t>
        </is>
      </c>
    </row>
    <row r="13243">
      <c r="A13243" t="inlineStr">
        <is>
          <t>1009360 - Baby Starters</t>
        </is>
      </c>
    </row>
    <row r="13244">
      <c r="A13244" t="inlineStr">
        <is>
          <t>1136040 - Baby Still</t>
        </is>
      </c>
    </row>
    <row r="13245">
      <c r="A13245" t="inlineStr">
        <is>
          <t>1170808 - baby stone</t>
        </is>
      </c>
    </row>
    <row r="13246">
      <c r="A13246" t="inlineStr">
        <is>
          <t>1168955 - Babystone</t>
        </is>
      </c>
    </row>
    <row r="13247">
      <c r="A13247" t="inlineStr">
        <is>
          <t>1009361 - Baby Store</t>
        </is>
      </c>
    </row>
    <row r="13248">
      <c r="A13248" t="inlineStr">
        <is>
          <t>1009466 - Babystory</t>
        </is>
      </c>
    </row>
    <row r="13249">
      <c r="A13249" t="inlineStr">
        <is>
          <t>1009362 - Baby Stroller</t>
        </is>
      </c>
    </row>
    <row r="13250">
      <c r="A13250" t="inlineStr">
        <is>
          <t>1009363 - Baby Studio</t>
        </is>
      </c>
    </row>
    <row r="13251">
      <c r="A13251" t="inlineStr">
        <is>
          <t>1009364 - Baby Sturvz</t>
        </is>
      </c>
    </row>
    <row r="13252">
      <c r="A13252" t="inlineStr">
        <is>
          <t>1009467 - Babysun</t>
        </is>
      </c>
    </row>
    <row r="13253">
      <c r="A13253" t="inlineStr">
        <is>
          <t>1144742 - Baby Sunki</t>
        </is>
      </c>
    </row>
    <row r="13254">
      <c r="A13254" t="inlineStr">
        <is>
          <t>1009365 - Baby Sun Nursery</t>
        </is>
      </c>
    </row>
    <row r="13255">
      <c r="A13255" t="inlineStr">
        <is>
          <t>1009468 - Babysure</t>
        </is>
      </c>
    </row>
    <row r="13256">
      <c r="A13256" t="inlineStr">
        <is>
          <t>1009366 - Baby Swag</t>
        </is>
      </c>
    </row>
    <row r="13257">
      <c r="A13257" t="inlineStr">
        <is>
          <t>1009461 - Baby'S World</t>
        </is>
      </c>
    </row>
    <row r="13258">
      <c r="A13258" t="inlineStr">
        <is>
          <t>1009367 - Baby Tab</t>
        </is>
      </c>
    </row>
    <row r="13259">
      <c r="A13259" t="inlineStr">
        <is>
          <t>1009368 - Baby Tchupi</t>
        </is>
      </c>
    </row>
    <row r="13260">
      <c r="A13260" t="inlineStr">
        <is>
          <t>1009369 - Baby Tender</t>
        </is>
      </c>
    </row>
    <row r="13261">
      <c r="A13261" t="inlineStr">
        <is>
          <t>1009469 - Babythron</t>
        </is>
      </c>
    </row>
    <row r="13262">
      <c r="A13262" t="inlineStr">
        <is>
          <t>1156776 - BabyTime</t>
        </is>
      </c>
    </row>
    <row r="13263">
      <c r="A13263" t="inlineStr">
        <is>
          <t>1009370 - Baby Time</t>
        </is>
      </c>
    </row>
    <row r="13264">
      <c r="A13264" t="inlineStr">
        <is>
          <t>1009470 - Babytime By Episencial</t>
        </is>
      </c>
    </row>
    <row r="13265">
      <c r="A13265" t="inlineStr">
        <is>
          <t>1009372 - Baby Togs</t>
        </is>
      </c>
    </row>
    <row r="13266">
      <c r="A13266" t="inlineStr">
        <is>
          <t>1009371 - Baby To Love</t>
        </is>
      </c>
    </row>
    <row r="13267">
      <c r="A13267" t="inlineStr">
        <is>
          <t>1009373 - Baby Tooth Album</t>
        </is>
      </c>
    </row>
    <row r="13268">
      <c r="A13268" t="inlineStr">
        <is>
          <t>1009374 - Baby Top</t>
        </is>
      </c>
    </row>
    <row r="13269">
      <c r="A13269" t="inlineStr">
        <is>
          <t>1009375 - Baby Town</t>
        </is>
      </c>
    </row>
    <row r="13270">
      <c r="A13270" t="inlineStr">
        <is>
          <t>1009376 - Baby Toy</t>
        </is>
      </c>
    </row>
    <row r="13271">
      <c r="A13271" t="inlineStr">
        <is>
          <t>1009377 - Baby Toys</t>
        </is>
      </c>
    </row>
    <row r="13272">
      <c r="A13272" t="inlineStr">
        <is>
          <t>1009378 - Baby Travel Buddy</t>
        </is>
      </c>
    </row>
    <row r="13273">
      <c r="A13273" t="inlineStr">
        <is>
          <t>1009471 - Babytree</t>
        </is>
      </c>
    </row>
    <row r="13274">
      <c r="A13274" t="inlineStr">
        <is>
          <t>1009379 - Baby Trend</t>
        </is>
      </c>
    </row>
    <row r="13275">
      <c r="A13275" t="inlineStr">
        <is>
          <t>1009380 - Baby Trendz Online</t>
        </is>
      </c>
    </row>
    <row r="13276">
      <c r="A13276" t="inlineStr">
        <is>
          <t>1153590 - BABY TURCO</t>
        </is>
      </c>
    </row>
    <row r="13277">
      <c r="A13277" t="inlineStr">
        <is>
          <t>1009381 - Baby Ultra</t>
        </is>
      </c>
    </row>
    <row r="13278">
      <c r="A13278" t="inlineStr">
        <is>
          <t>1009382 - Baby Usa</t>
        </is>
      </c>
    </row>
    <row r="13279">
      <c r="A13279" t="inlineStr">
        <is>
          <t>1009383 - Baby Ve</t>
        </is>
      </c>
    </row>
    <row r="13280">
      <c r="A13280" t="inlineStr">
        <is>
          <t>1158234 - Babyverse</t>
        </is>
      </c>
    </row>
    <row r="13281">
      <c r="A13281" t="inlineStr">
        <is>
          <t>1009384 - Baby Walss</t>
        </is>
      </c>
    </row>
    <row r="13282">
      <c r="A13282" t="inlineStr">
        <is>
          <t>1009385 - Baby Watch</t>
        </is>
      </c>
    </row>
    <row r="13283">
      <c r="A13283" t="inlineStr">
        <is>
          <t>1009386 - Baby Way</t>
        </is>
      </c>
    </row>
    <row r="13284">
      <c r="A13284" t="inlineStr">
        <is>
          <t>1009387 - Baby Wear</t>
        </is>
      </c>
    </row>
    <row r="13285">
      <c r="A13285" t="inlineStr">
        <is>
          <t>1009388 - Baby Whisperer</t>
        </is>
      </c>
    </row>
    <row r="13286">
      <c r="A13286" t="inlineStr">
        <is>
          <t>1009389 - Baby Wipes</t>
        </is>
      </c>
    </row>
    <row r="13287">
      <c r="A13287" t="inlineStr">
        <is>
          <t>1009390 - Baby Wise</t>
        </is>
      </c>
    </row>
    <row r="13288">
      <c r="A13288" t="inlineStr">
        <is>
          <t>1009391 - Baby Wonderland</t>
        </is>
      </c>
    </row>
    <row r="13289">
      <c r="A13289" t="inlineStr">
        <is>
          <t>1009472 - Babyworks</t>
        </is>
      </c>
    </row>
    <row r="13290">
      <c r="A13290" t="inlineStr">
        <is>
          <t>1009392 - Baby Works</t>
        </is>
      </c>
    </row>
    <row r="13291">
      <c r="A13291" t="inlineStr">
        <is>
          <t>1128481 - Baby Yasmina</t>
        </is>
      </c>
    </row>
    <row r="13292">
      <c r="A13292" t="inlineStr">
        <is>
          <t>1009393 - Baby Yi</t>
        </is>
      </c>
    </row>
    <row r="13293">
      <c r="A13293" t="inlineStr">
        <is>
          <t>1009473 - Babyyoya</t>
        </is>
      </c>
    </row>
    <row r="13294">
      <c r="A13294" t="inlineStr">
        <is>
          <t>1009394 - Baby Yuga</t>
        </is>
      </c>
    </row>
    <row r="13295">
      <c r="A13295" t="inlineStr">
        <is>
          <t>1009474 - Babyzen</t>
        </is>
      </c>
    </row>
    <row r="13296">
      <c r="A13296" t="inlineStr">
        <is>
          <t>1009475 - Babyzen Yoyo</t>
        </is>
      </c>
    </row>
    <row r="13297">
      <c r="A13297" t="inlineStr">
        <is>
          <t>1009395 - Baby Ziggles</t>
        </is>
      </c>
    </row>
    <row r="13298">
      <c r="A13298" t="inlineStr">
        <is>
          <t>1009396 - Baby Zoo</t>
        </is>
      </c>
    </row>
    <row r="13299">
      <c r="A13299" t="inlineStr">
        <is>
          <t>1009476 - BabyzubehR Hlusin</t>
        </is>
      </c>
    </row>
    <row r="13300">
      <c r="A13300" t="inlineStr">
        <is>
          <t>1009477 - Babz</t>
        </is>
      </c>
    </row>
    <row r="13301">
      <c r="A13301" t="inlineStr">
        <is>
          <t>1009478 - Bac</t>
        </is>
      </c>
    </row>
    <row r="13302">
      <c r="A13302" t="inlineStr">
        <is>
          <t>1009479 - Bac9Q</t>
        </is>
      </c>
    </row>
    <row r="13303">
      <c r="A13303" t="inlineStr">
        <is>
          <t>1161029 - Bacalhoa</t>
        </is>
      </c>
    </row>
    <row r="13304">
      <c r="A13304" t="inlineStr">
        <is>
          <t>1009481 - Bacardi</t>
        </is>
      </c>
    </row>
    <row r="13305">
      <c r="A13305" t="inlineStr">
        <is>
          <t>1009482 - Bacati</t>
        </is>
      </c>
    </row>
    <row r="13306">
      <c r="A13306" t="inlineStr">
        <is>
          <t>1009480 - Baca &amp; Tulis</t>
        </is>
      </c>
    </row>
    <row r="13307">
      <c r="A13307" t="inlineStr">
        <is>
          <t>1146655 - BACC</t>
        </is>
      </c>
    </row>
    <row r="13308">
      <c r="A13308" t="inlineStr">
        <is>
          <t>1139484 - Baccardi</t>
        </is>
      </c>
    </row>
    <row r="13309">
      <c r="A13309" t="inlineStr">
        <is>
          <t>1009483 - Baccardi Gold</t>
        </is>
      </c>
    </row>
    <row r="13310">
      <c r="A13310" t="inlineStr">
        <is>
          <t>1009484 - Bacchabox</t>
        </is>
      </c>
    </row>
    <row r="13311">
      <c r="A13311" t="inlineStr">
        <is>
          <t>1147648 - BACCHUS</t>
        </is>
      </c>
    </row>
    <row r="13312">
      <c r="A13312" t="inlineStr">
        <is>
          <t>1009485 - Bacci</t>
        </is>
      </c>
    </row>
    <row r="13313">
      <c r="A13313" t="inlineStr">
        <is>
          <t>1009486 - Baccini</t>
        </is>
      </c>
    </row>
    <row r="13314">
      <c r="A13314" t="inlineStr">
        <is>
          <t>1009487 - Bacco</t>
        </is>
      </c>
    </row>
    <row r="13315">
      <c r="A13315" t="inlineStr">
        <is>
          <t>1009488 - Bacco Bucci</t>
        </is>
      </c>
    </row>
    <row r="13316">
      <c r="A13316" t="inlineStr">
        <is>
          <t>1009489 - Baceen</t>
        </is>
      </c>
    </row>
    <row r="13317">
      <c r="A13317" t="inlineStr">
        <is>
          <t>1009490 - Bacerlona</t>
        </is>
      </c>
    </row>
    <row r="13318">
      <c r="A13318" t="inlineStr">
        <is>
          <t>1135921 - BAC FLOR</t>
        </is>
      </c>
    </row>
    <row r="13319">
      <c r="A13319" t="inlineStr">
        <is>
          <t>1009491 - Bacfree</t>
        </is>
      </c>
    </row>
    <row r="13320">
      <c r="A13320" t="inlineStr">
        <is>
          <t>1009492 - Bach</t>
        </is>
      </c>
    </row>
    <row r="13321">
      <c r="A13321" t="inlineStr">
        <is>
          <t>1172592 - Bachang</t>
        </is>
      </c>
    </row>
    <row r="13322">
      <c r="A13322" t="inlineStr">
        <is>
          <t>1009493 - Bachash</t>
        </is>
      </c>
    </row>
    <row r="13323">
      <c r="A13323" t="inlineStr">
        <is>
          <t>1009494 - Bachatex</t>
        </is>
      </c>
    </row>
    <row r="13324">
      <c r="A13324" t="inlineStr">
        <is>
          <t>1157650 - Bachava</t>
        </is>
      </c>
    </row>
    <row r="13325">
      <c r="A13325" t="inlineStr">
        <is>
          <t>1158152 - Bache</t>
        </is>
      </c>
    </row>
    <row r="13326">
      <c r="A13326" t="inlineStr">
        <is>
          <t>1009495 - Bachem</t>
        </is>
      </c>
    </row>
    <row r="13327">
      <c r="A13327" t="inlineStr">
        <is>
          <t>1009496 - Bachi Salim</t>
        </is>
      </c>
    </row>
    <row r="13328">
      <c r="A13328" t="inlineStr">
        <is>
          <t>1009497 - Bachmann</t>
        </is>
      </c>
    </row>
    <row r="13329">
      <c r="A13329" t="inlineStr">
        <is>
          <t>1009498 - Bacho</t>
        </is>
      </c>
    </row>
    <row r="13330">
      <c r="A13330" t="inlineStr">
        <is>
          <t>1009499 - Baci</t>
        </is>
      </c>
    </row>
    <row r="13331">
      <c r="A13331" t="inlineStr">
        <is>
          <t>1009500 - Baci &amp; Abbracci</t>
        </is>
      </c>
    </row>
    <row r="13332">
      <c r="A13332" t="inlineStr">
        <is>
          <t>1162625 - BACIE</t>
        </is>
      </c>
    </row>
    <row r="13333">
      <c r="A13333" t="inlineStr">
        <is>
          <t>1139586 - Bacigel</t>
        </is>
      </c>
    </row>
    <row r="13334">
      <c r="A13334" t="inlineStr">
        <is>
          <t>1009501 - Baci Milano</t>
        </is>
      </c>
    </row>
    <row r="13335">
      <c r="A13335" t="inlineStr">
        <is>
          <t>1009502 - Bacio &amp; Bacio</t>
        </is>
      </c>
    </row>
    <row r="13336">
      <c r="A13336" t="inlineStr">
        <is>
          <t>1162624 - BACI PERUGINA</t>
        </is>
      </c>
    </row>
    <row r="13337">
      <c r="A13337" t="inlineStr">
        <is>
          <t>1009503 - Bacito</t>
        </is>
      </c>
    </row>
    <row r="13338">
      <c r="A13338" t="inlineStr">
        <is>
          <t>1153873 - Baciuzzi</t>
        </is>
      </c>
    </row>
    <row r="13339">
      <c r="A13339" t="inlineStr">
        <is>
          <t>1009504 - Back 2 Nature</t>
        </is>
      </c>
    </row>
    <row r="13340">
      <c r="A13340" t="inlineStr">
        <is>
          <t>1009505 - Back Bay Books</t>
        </is>
      </c>
    </row>
    <row r="13341">
      <c r="A13341" t="inlineStr">
        <is>
          <t>1009506 - Back Beat</t>
        </is>
      </c>
    </row>
    <row r="13342">
      <c r="A13342" t="inlineStr">
        <is>
          <t>1009514 - Backbest</t>
        </is>
      </c>
    </row>
    <row r="13343">
      <c r="A13343" t="inlineStr">
        <is>
          <t>1164928 - Back Black</t>
        </is>
      </c>
    </row>
    <row r="13344">
      <c r="A13344" t="inlineStr">
        <is>
          <t>1009515 - Backbone</t>
        </is>
      </c>
    </row>
    <row r="13345">
      <c r="A13345" t="inlineStr">
        <is>
          <t>1009516 - Backbonevinyls</t>
        </is>
      </c>
    </row>
    <row r="13346">
      <c r="A13346" t="inlineStr">
        <is>
          <t>1009507 - Back Chat</t>
        </is>
      </c>
    </row>
    <row r="13347">
      <c r="A13347" t="inlineStr">
        <is>
          <t>1009517 - Backen</t>
        </is>
      </c>
    </row>
    <row r="13348">
      <c r="A13348" t="inlineStr">
        <is>
          <t>1009518 - Backever</t>
        </is>
      </c>
    </row>
    <row r="13349">
      <c r="A13349" t="inlineStr">
        <is>
          <t>1009519 - Backgammon &amp; Chess Set</t>
        </is>
      </c>
    </row>
    <row r="13350">
      <c r="A13350" t="inlineStr">
        <is>
          <t>1009508 - Back In Thyme</t>
        </is>
      </c>
    </row>
    <row r="13351">
      <c r="A13351" t="inlineStr">
        <is>
          <t>1009520 - Backjoy</t>
        </is>
      </c>
    </row>
    <row r="13352">
      <c r="A13352" t="inlineStr">
        <is>
          <t>1137280 - Back Land</t>
        </is>
      </c>
    </row>
    <row r="13353">
      <c r="A13353" t="inlineStr">
        <is>
          <t>1146969 - backlit</t>
        </is>
      </c>
    </row>
    <row r="13354">
      <c r="A13354" t="inlineStr">
        <is>
          <t>1147514 - Backnetix</t>
        </is>
      </c>
    </row>
    <row r="13355">
      <c r="A13355" t="inlineStr">
        <is>
          <t>1009521 - Backpack</t>
        </is>
      </c>
    </row>
    <row r="13356">
      <c r="A13356" t="inlineStr">
        <is>
          <t>1009522 - Backpack Fun</t>
        </is>
      </c>
    </row>
    <row r="13357">
      <c r="A13357" t="inlineStr">
        <is>
          <t>1009523 - Backroads</t>
        </is>
      </c>
    </row>
    <row r="13358">
      <c r="A13358" t="inlineStr">
        <is>
          <t>1169328 - Backsberg</t>
        </is>
      </c>
    </row>
    <row r="13359">
      <c r="A13359" t="inlineStr">
        <is>
          <t>1009524 - Backside</t>
        </is>
      </c>
    </row>
    <row r="13360">
      <c r="A13360" t="inlineStr">
        <is>
          <t>1149362 - BACK STAGE</t>
        </is>
      </c>
    </row>
    <row r="13361">
      <c r="A13361" t="inlineStr">
        <is>
          <t>1009525 - Backsun</t>
        </is>
      </c>
    </row>
    <row r="13362">
      <c r="A13362" t="inlineStr">
        <is>
          <t>1009526 - Backtalk Ud</t>
        </is>
      </c>
    </row>
    <row r="13363">
      <c r="A13363" t="inlineStr">
        <is>
          <t>1009509 - Back To 20S</t>
        </is>
      </c>
    </row>
    <row r="13364">
      <c r="A13364" t="inlineStr">
        <is>
          <t>1009510 - Back To Nature</t>
        </is>
      </c>
    </row>
    <row r="13365">
      <c r="A13365" t="inlineStr">
        <is>
          <t>1009511 - Back To Sixteen</t>
        </is>
      </c>
    </row>
    <row r="13366">
      <c r="A13366" t="inlineStr">
        <is>
          <t>1009512 - Back Trails</t>
        </is>
      </c>
    </row>
    <row r="13367">
      <c r="A13367" t="inlineStr">
        <is>
          <t>1009527 - Backup</t>
        </is>
      </c>
    </row>
    <row r="13368">
      <c r="A13368" t="inlineStr">
        <is>
          <t>1009528 - Backup Plus Slim</t>
        </is>
      </c>
    </row>
    <row r="13369">
      <c r="A13369" t="inlineStr">
        <is>
          <t>1131347 - Backwoods</t>
        </is>
      </c>
    </row>
    <row r="13370">
      <c r="A13370" t="inlineStr">
        <is>
          <t>1009513 - Back Yard</t>
        </is>
      </c>
    </row>
    <row r="13371">
      <c r="A13371" t="inlineStr">
        <is>
          <t>1009529 - Backyard Classic Professional</t>
        </is>
      </c>
    </row>
    <row r="13372">
      <c r="A13372" t="inlineStr">
        <is>
          <t>1162708 - Backyard Farms</t>
        </is>
      </c>
    </row>
    <row r="13373">
      <c r="A13373" t="inlineStr">
        <is>
          <t>1009530 - Backyard Safari</t>
        </is>
      </c>
    </row>
    <row r="13374">
      <c r="A13374" t="inlineStr">
        <is>
          <t>1009531 - Backyard Shoez</t>
        </is>
      </c>
    </row>
    <row r="13375">
      <c r="A13375" t="inlineStr">
        <is>
          <t>1009532 - Baco</t>
        </is>
      </c>
    </row>
    <row r="13376">
      <c r="A13376" t="inlineStr">
        <is>
          <t>1009533 - Bacoban</t>
        </is>
      </c>
    </row>
    <row r="13377">
      <c r="A13377" t="inlineStr">
        <is>
          <t>1009534 - Bacoff</t>
        </is>
      </c>
    </row>
    <row r="13378">
      <c r="A13378" t="inlineStr">
        <is>
          <t>1009038 - Ba Collections</t>
        </is>
      </c>
    </row>
    <row r="13379">
      <c r="A13379" t="inlineStr">
        <is>
          <t>1009535 - Bacon</t>
        </is>
      </c>
    </row>
    <row r="13380">
      <c r="A13380" t="inlineStr">
        <is>
          <t>1159003 - Bacon Active</t>
        </is>
      </c>
    </row>
    <row r="13381">
      <c r="A13381" t="inlineStr">
        <is>
          <t>1159002 - Bacon Bikinis</t>
        </is>
      </c>
    </row>
    <row r="13382">
      <c r="A13382" t="inlineStr">
        <is>
          <t>1009536 - Bacplus Misskoo</t>
        </is>
      </c>
    </row>
    <row r="13383">
      <c r="A13383" t="inlineStr">
        <is>
          <t>1009537 - Bactakleen</t>
        </is>
      </c>
    </row>
    <row r="13384">
      <c r="A13384" t="inlineStr">
        <is>
          <t>1140419 - Bacter Clean</t>
        </is>
      </c>
    </row>
    <row r="13385">
      <c r="A13385" t="inlineStr">
        <is>
          <t>1150485 - Bactergent</t>
        </is>
      </c>
    </row>
    <row r="13386">
      <c r="A13386" t="inlineStr">
        <is>
          <t>1145607 - Bacterial</t>
        </is>
      </c>
    </row>
    <row r="13387">
      <c r="A13387" t="inlineStr">
        <is>
          <t>1009538 - Bacteril</t>
        </is>
      </c>
    </row>
    <row r="13388">
      <c r="A13388" t="inlineStr">
        <is>
          <t>1009539 - Bactidol</t>
        </is>
      </c>
    </row>
    <row r="13389">
      <c r="A13389" t="inlineStr">
        <is>
          <t>1146021 - Bactidose</t>
        </is>
      </c>
    </row>
    <row r="13390">
      <c r="A13390" t="inlineStr">
        <is>
          <t>1125424 - Bactigel</t>
        </is>
      </c>
    </row>
    <row r="13391">
      <c r="A13391" t="inlineStr">
        <is>
          <t>1009540 - Bactim</t>
        </is>
      </c>
    </row>
    <row r="13392">
      <c r="A13392" t="inlineStr">
        <is>
          <t>1138652 - Bactimen</t>
        </is>
      </c>
    </row>
    <row r="13393">
      <c r="A13393" t="inlineStr">
        <is>
          <t>1162703 - Bactine MAX</t>
        </is>
      </c>
    </row>
    <row r="13394">
      <c r="A13394" t="inlineStr">
        <is>
          <t>1144481 - Bacti off</t>
        </is>
      </c>
    </row>
    <row r="13395">
      <c r="A13395" t="inlineStr">
        <is>
          <t>1135306 - BactOff</t>
        </is>
      </c>
    </row>
    <row r="13396">
      <c r="A13396" t="inlineStr">
        <is>
          <t>1152952 - Bactogel</t>
        </is>
      </c>
    </row>
    <row r="13397">
      <c r="A13397" t="inlineStr">
        <is>
          <t>1009541 - Bactokill</t>
        </is>
      </c>
    </row>
    <row r="13398">
      <c r="A13398" t="inlineStr">
        <is>
          <t>1009542 - Bactol</t>
        </is>
      </c>
    </row>
    <row r="13399">
      <c r="A13399" t="inlineStr">
        <is>
          <t>1009543 - Bacton</t>
        </is>
      </c>
    </row>
    <row r="13400">
      <c r="A13400" t="inlineStr">
        <is>
          <t>1009544 - Bactrack</t>
        </is>
      </c>
    </row>
    <row r="13401">
      <c r="A13401" t="inlineStr">
        <is>
          <t>1162173 - bad</t>
        </is>
      </c>
    </row>
    <row r="13402">
      <c r="A13402" t="inlineStr">
        <is>
          <t>1009554 - Bada</t>
        </is>
      </c>
    </row>
    <row r="13403">
      <c r="A13403" t="inlineStr">
        <is>
          <t>1009555 - Badabulle</t>
        </is>
      </c>
    </row>
    <row r="13404">
      <c r="A13404" t="inlineStr">
        <is>
          <t>1009556 - Badace</t>
        </is>
      </c>
    </row>
    <row r="13405">
      <c r="A13405" t="inlineStr">
        <is>
          <t>1153996 - Badagry Jam</t>
        </is>
      </c>
    </row>
    <row r="13406">
      <c r="A13406" t="inlineStr">
        <is>
          <t>1009545 - Bad Air Sponge</t>
        </is>
      </c>
    </row>
    <row r="13407">
      <c r="A13407" t="inlineStr">
        <is>
          <t>1009557 - Badak</t>
        </is>
      </c>
    </row>
    <row r="13408">
      <c r="A13408" t="inlineStr">
        <is>
          <t>1009558 - Badanamu</t>
        </is>
      </c>
    </row>
    <row r="13409">
      <c r="A13409" t="inlineStr">
        <is>
          <t>1009559 - Badaouia</t>
        </is>
      </c>
    </row>
    <row r="13410">
      <c r="A13410" t="inlineStr">
        <is>
          <t>1009560 - Badash</t>
        </is>
      </c>
    </row>
    <row r="13411">
      <c r="A13411" t="inlineStr">
        <is>
          <t>1009561 - Badasheng</t>
        </is>
      </c>
    </row>
    <row r="13412">
      <c r="A13412" t="inlineStr">
        <is>
          <t>1009546 - Bad Ass</t>
        </is>
      </c>
    </row>
    <row r="13413">
      <c r="A13413" t="inlineStr">
        <is>
          <t>1144190 - Badass Beard Care</t>
        </is>
      </c>
    </row>
    <row r="13414">
      <c r="A13414" t="inlineStr">
        <is>
          <t>1009562 - Badass Nutrition</t>
        </is>
      </c>
    </row>
    <row r="13415">
      <c r="A13415" t="inlineStr">
        <is>
          <t>1147976 - BADAWEY STORE</t>
        </is>
      </c>
    </row>
    <row r="13416">
      <c r="A13416" t="inlineStr">
        <is>
          <t>1149840 - BADAWI FOUR</t>
        </is>
      </c>
    </row>
    <row r="13417">
      <c r="A13417" t="inlineStr">
        <is>
          <t>1009563 - Badawya</t>
        </is>
      </c>
    </row>
    <row r="13418">
      <c r="A13418" t="inlineStr">
        <is>
          <t>1151817 - BAD BEAR</t>
        </is>
      </c>
    </row>
    <row r="13419">
      <c r="A13419" t="inlineStr">
        <is>
          <t>1009547 - Bad Boy</t>
        </is>
      </c>
    </row>
    <row r="13420">
      <c r="A13420" t="inlineStr">
        <is>
          <t>1009548 - Bad Bunny</t>
        </is>
      </c>
    </row>
    <row r="13421">
      <c r="A13421" t="inlineStr">
        <is>
          <t>1009564 - Badcube</t>
        </is>
      </c>
    </row>
    <row r="13422">
      <c r="A13422" t="inlineStr">
        <is>
          <t>1009549 - Bad Drip</t>
        </is>
      </c>
    </row>
    <row r="13423">
      <c r="A13423" t="inlineStr">
        <is>
          <t>1130206 - Badelli</t>
        </is>
      </c>
    </row>
    <row r="13424">
      <c r="A13424" t="inlineStr">
        <is>
          <t>1009565 - Baden</t>
        </is>
      </c>
    </row>
    <row r="13425">
      <c r="A13425" t="inlineStr">
        <is>
          <t>1127924 - Badenroo</t>
        </is>
      </c>
    </row>
    <row r="13426">
      <c r="A13426" t="inlineStr">
        <is>
          <t>1135159 - Badgela</t>
        </is>
      </c>
    </row>
    <row r="13427">
      <c r="A13427" t="inlineStr">
        <is>
          <t>1009566 - Badger</t>
        </is>
      </c>
    </row>
    <row r="13428">
      <c r="A13428" t="inlineStr">
        <is>
          <t>1009567 - Badgerinks</t>
        </is>
      </c>
    </row>
    <row r="13429">
      <c r="A13429" t="inlineStr">
        <is>
          <t>1009550 - Bad Girl</t>
        </is>
      </c>
    </row>
    <row r="13430">
      <c r="A13430" t="inlineStr">
        <is>
          <t>1009568 - Badgley Mischka</t>
        </is>
      </c>
    </row>
    <row r="13431">
      <c r="A13431" t="inlineStr">
        <is>
          <t>1009569 - Badgley Mischka Kids</t>
        </is>
      </c>
    </row>
    <row r="13432">
      <c r="A13432" t="inlineStr">
        <is>
          <t>1009570 - Badgy</t>
        </is>
      </c>
    </row>
    <row r="13433">
      <c r="A13433" t="inlineStr">
        <is>
          <t>1009551 - Bad Habit Beauty</t>
        </is>
      </c>
    </row>
    <row r="13434">
      <c r="A13434" t="inlineStr">
        <is>
          <t>1009571 - Badia</t>
        </is>
      </c>
    </row>
    <row r="13435">
      <c r="A13435" t="inlineStr">
        <is>
          <t>1146453 - Badiee</t>
        </is>
      </c>
    </row>
    <row r="13436">
      <c r="A13436" t="inlineStr">
        <is>
          <t>1139904 - badiful</t>
        </is>
      </c>
    </row>
    <row r="13437">
      <c r="A13437" t="inlineStr">
        <is>
          <t>1009572 - Badil</t>
        </is>
      </c>
    </row>
    <row r="13438">
      <c r="A13438" t="inlineStr">
        <is>
          <t>1171296 - Badili</t>
        </is>
      </c>
    </row>
    <row r="13439">
      <c r="A13439" t="inlineStr">
        <is>
          <t>1009573 - Badilian</t>
        </is>
      </c>
    </row>
    <row r="13440">
      <c r="A13440" t="inlineStr">
        <is>
          <t>1009574 - Badina</t>
        </is>
      </c>
    </row>
    <row r="13441">
      <c r="A13441" t="inlineStr">
        <is>
          <t>1009575 - Badiolo Chianti</t>
        </is>
      </c>
    </row>
    <row r="13442">
      <c r="A13442" t="inlineStr">
        <is>
          <t>1009576 - Badizhidu</t>
        </is>
      </c>
    </row>
    <row r="13443">
      <c r="A13443" t="inlineStr">
        <is>
          <t>1009552 - Bad Kitty</t>
        </is>
      </c>
    </row>
    <row r="13444">
      <c r="A13444" t="inlineStr">
        <is>
          <t>1009553 - Bad Lab</t>
        </is>
      </c>
    </row>
    <row r="13445">
      <c r="A13445" t="inlineStr">
        <is>
          <t>1009577 - Badlabco</t>
        </is>
      </c>
    </row>
    <row r="13446">
      <c r="A13446" t="inlineStr">
        <is>
          <t>1149592 - BADMINTON NET</t>
        </is>
      </c>
    </row>
    <row r="13447">
      <c r="A13447" t="inlineStr">
        <is>
          <t>1009578 - Badminton World</t>
        </is>
      </c>
    </row>
    <row r="13448">
      <c r="A13448" t="inlineStr">
        <is>
          <t>1009579 - Badmor</t>
        </is>
      </c>
    </row>
    <row r="13449">
      <c r="A13449" t="inlineStr">
        <is>
          <t>1154363 - BADO</t>
        </is>
      </c>
    </row>
    <row r="13450">
      <c r="A13450" t="inlineStr">
        <is>
          <t>1009580 - Badoit</t>
        </is>
      </c>
    </row>
    <row r="13451">
      <c r="A13451" t="inlineStr">
        <is>
          <t>1152839 - Bad people</t>
        </is>
      </c>
    </row>
    <row r="13452">
      <c r="A13452" t="inlineStr">
        <is>
          <t>1009581 - Badr Book</t>
        </is>
      </c>
    </row>
    <row r="13453">
      <c r="A13453" t="inlineStr">
        <is>
          <t>1009582 - Badr Eldin</t>
        </is>
      </c>
    </row>
    <row r="13454">
      <c r="A13454" t="inlineStr">
        <is>
          <t>1127511 - Badshah</t>
        </is>
      </c>
    </row>
    <row r="13455">
      <c r="A13455" t="inlineStr">
        <is>
          <t>1009583 - Badus</t>
        </is>
      </c>
    </row>
    <row r="13456">
      <c r="A13456" t="inlineStr">
        <is>
          <t>1132910 - Bae</t>
        </is>
      </c>
    </row>
    <row r="13457">
      <c r="A13457" t="inlineStr">
        <is>
          <t>1154559 - Bae Animal</t>
        </is>
      </c>
    </row>
    <row r="13458">
      <c r="A13458" t="inlineStr">
        <is>
          <t>1009585 - Baebee</t>
        </is>
      </c>
    </row>
    <row r="13459">
      <c r="A13459" t="inlineStr">
        <is>
          <t>1009584 - Bae Body</t>
        </is>
      </c>
    </row>
    <row r="13460">
      <c r="A13460" t="inlineStr">
        <is>
          <t>1153660 - Baebotanicals</t>
        </is>
      </c>
    </row>
    <row r="13461">
      <c r="A13461" t="inlineStr">
        <is>
          <t>1153337 - BAECTIVO</t>
        </is>
      </c>
    </row>
    <row r="13462">
      <c r="A13462" t="inlineStr">
        <is>
          <t>1009586 - Baekje</t>
        </is>
      </c>
    </row>
    <row r="13463">
      <c r="A13463" t="inlineStr">
        <is>
          <t>1009587 - Baellerry</t>
        </is>
      </c>
    </row>
    <row r="13464">
      <c r="A13464" t="inlineStr">
        <is>
          <t>1126814 - baellery</t>
        </is>
      </c>
    </row>
    <row r="13465">
      <c r="A13465" t="inlineStr">
        <is>
          <t>1009588 - Baelor</t>
        </is>
      </c>
    </row>
    <row r="13466">
      <c r="A13466" t="inlineStr">
        <is>
          <t>1009589 - Baem</t>
        </is>
      </c>
    </row>
    <row r="13467">
      <c r="A13467" t="inlineStr">
        <is>
          <t>1009590 - Baeska</t>
        </is>
      </c>
    </row>
    <row r="13468">
      <c r="A13468" t="inlineStr">
        <is>
          <t>1009591 - Baesus</t>
        </is>
      </c>
    </row>
    <row r="13469">
      <c r="A13469" t="inlineStr">
        <is>
          <t>1009592 - Baetea</t>
        </is>
      </c>
    </row>
    <row r="13470">
      <c r="A13470" t="inlineStr">
        <is>
          <t>1009593 - Baewoman</t>
        </is>
      </c>
    </row>
    <row r="13471">
      <c r="A13471" t="inlineStr">
        <is>
          <t>1009594 - Baey Boy</t>
        </is>
      </c>
    </row>
    <row r="13472">
      <c r="A13472" t="inlineStr">
        <is>
          <t>1009595 - Baf</t>
        </is>
      </c>
    </row>
    <row r="13473">
      <c r="A13473" t="inlineStr">
        <is>
          <t>1009596 - Bafa</t>
        </is>
      </c>
    </row>
    <row r="13474">
      <c r="A13474" t="inlineStr">
        <is>
          <t>1009597 - Bafang</t>
        </is>
      </c>
    </row>
    <row r="13475">
      <c r="A13475" t="inlineStr">
        <is>
          <t>1009598 - Bafco</t>
        </is>
      </c>
    </row>
    <row r="13476">
      <c r="A13476" t="inlineStr">
        <is>
          <t>1009599 - Bafelli</t>
        </is>
      </c>
    </row>
    <row r="13477">
      <c r="A13477" t="inlineStr">
        <is>
          <t>1009600 - Baffect</t>
        </is>
      </c>
    </row>
    <row r="13478">
      <c r="A13478" t="inlineStr">
        <is>
          <t>1009601 - Baffin</t>
        </is>
      </c>
    </row>
    <row r="13479">
      <c r="A13479" t="inlineStr">
        <is>
          <t>1170206 - Baffoe Polo</t>
        </is>
      </c>
    </row>
    <row r="13480">
      <c r="A13480" t="inlineStr">
        <is>
          <t>1009602 - Bafo</t>
        </is>
      </c>
    </row>
    <row r="13481">
      <c r="A13481" t="inlineStr">
        <is>
          <t>1009603 - Bafx</t>
        </is>
      </c>
    </row>
    <row r="13482">
      <c r="A13482" t="inlineStr">
        <is>
          <t>1009604 - Bafx Products</t>
        </is>
      </c>
    </row>
    <row r="13483">
      <c r="A13483" t="inlineStr">
        <is>
          <t>1009619 - Bag2U</t>
        </is>
      </c>
    </row>
    <row r="13484">
      <c r="A13484" t="inlineStr">
        <is>
          <t>1009620 - Bagagio</t>
        </is>
      </c>
    </row>
    <row r="13485">
      <c r="A13485" t="inlineStr">
        <is>
          <t>1147138 - Bagail</t>
        </is>
      </c>
    </row>
    <row r="13486">
      <c r="A13486" t="inlineStr">
        <is>
          <t>1009621 - Bagalpuri Saree</t>
        </is>
      </c>
    </row>
    <row r="13487">
      <c r="A13487" t="inlineStr">
        <is>
          <t>1009622 - Bagana</t>
        </is>
      </c>
    </row>
    <row r="13488">
      <c r="A13488" t="inlineStr">
        <is>
          <t>1009623 - Bagarda</t>
        </is>
      </c>
    </row>
    <row r="13489">
      <c r="A13489" t="inlineStr">
        <is>
          <t>1009624 - Bagari</t>
        </is>
      </c>
    </row>
    <row r="13490">
      <c r="A13490" t="inlineStr">
        <is>
          <t>1164650 - Bag'Art</t>
        </is>
      </c>
    </row>
    <row r="13491">
      <c r="A13491" t="inlineStr">
        <is>
          <t>1009625 - BAGATELLE</t>
        </is>
      </c>
    </row>
    <row r="13492">
      <c r="A13492" t="inlineStr">
        <is>
          <t>1127261 - BAGATO</t>
        </is>
      </c>
    </row>
    <row r="13493">
      <c r="A13493" t="inlineStr">
        <is>
          <t>1147765 - Bagavet</t>
        </is>
      </c>
    </row>
    <row r="13494">
      <c r="A13494" t="inlineStr">
        <is>
          <t>1009626 - Bagb</t>
        </is>
      </c>
    </row>
    <row r="13495">
      <c r="A13495" t="inlineStr">
        <is>
          <t>1009605 - Bag Baileda</t>
        </is>
      </c>
    </row>
    <row r="13496">
      <c r="A13496" t="inlineStr">
        <is>
          <t>1009606 - Bag Balm</t>
        </is>
      </c>
    </row>
    <row r="13497">
      <c r="A13497" t="inlineStr">
        <is>
          <t>1009607 - Bag Base</t>
        </is>
      </c>
    </row>
    <row r="13498">
      <c r="A13498" t="inlineStr">
        <is>
          <t>1009627 - Bagbeg</t>
        </is>
      </c>
    </row>
    <row r="13499">
      <c r="A13499" t="inlineStr">
        <is>
          <t>1009628 - Bagberry</t>
        </is>
      </c>
    </row>
    <row r="13500">
      <c r="A13500" t="inlineStr">
        <is>
          <t>1128321 - Bag Bliss</t>
        </is>
      </c>
    </row>
    <row r="13501">
      <c r="A13501" t="inlineStr">
        <is>
          <t>1009608 - Bag Boy</t>
        </is>
      </c>
    </row>
    <row r="13502">
      <c r="A13502" t="inlineStr">
        <is>
          <t>1146580 - BAG DIFFUSION</t>
        </is>
      </c>
    </row>
    <row r="13503">
      <c r="A13503" t="inlineStr">
        <is>
          <t>1009629 - Bage</t>
        </is>
      </c>
    </row>
    <row r="13504">
      <c r="A13504" t="inlineStr">
        <is>
          <t>1129353 - Bageek</t>
        </is>
      </c>
    </row>
    <row r="13505">
      <c r="A13505" t="inlineStr">
        <is>
          <t>1009630 - Bagen</t>
        </is>
      </c>
    </row>
    <row r="13506">
      <c r="A13506" t="inlineStr">
        <is>
          <t>1009631 - Bager</t>
        </is>
      </c>
    </row>
    <row r="13507">
      <c r="A13507" t="inlineStr">
        <is>
          <t>1009609 - Bag For You</t>
        </is>
      </c>
    </row>
    <row r="13508">
      <c r="A13508" t="inlineStr">
        <is>
          <t>1009632 - Baggallini</t>
        </is>
      </c>
    </row>
    <row r="13509">
      <c r="A13509" t="inlineStr">
        <is>
          <t>1009633 - Bagganas</t>
        </is>
      </c>
    </row>
    <row r="13510">
      <c r="A13510" t="inlineStr">
        <is>
          <t>1009634 - Bagger Bin</t>
        </is>
      </c>
    </row>
    <row r="13511">
      <c r="A13511" t="inlineStr">
        <is>
          <t>1009610 - Bag Girls</t>
        </is>
      </c>
    </row>
    <row r="13512">
      <c r="A13512" t="inlineStr">
        <is>
          <t>1009635 - Baggu</t>
        </is>
      </c>
    </row>
    <row r="13513">
      <c r="A13513" t="inlineStr">
        <is>
          <t>1009636 - Bagguay</t>
        </is>
      </c>
    </row>
    <row r="13514">
      <c r="A13514" t="inlineStr">
        <is>
          <t>1144579 - Baggy Bedders</t>
        </is>
      </c>
    </row>
    <row r="13515">
      <c r="A13515" t="inlineStr">
        <is>
          <t>1009611 - Bag Hook</t>
        </is>
      </c>
    </row>
    <row r="13516">
      <c r="A13516" t="inlineStr">
        <is>
          <t>1009637 - Bagili</t>
        </is>
      </c>
    </row>
    <row r="13517">
      <c r="A13517" t="inlineStr">
        <is>
          <t>1009638 - Baginbag</t>
        </is>
      </c>
    </row>
    <row r="13518">
      <c r="A13518" t="inlineStr">
        <is>
          <t>1009639 - Bagitinz</t>
        </is>
      </c>
    </row>
    <row r="13519">
      <c r="A13519" t="inlineStr">
        <is>
          <t>1009640 - Bagiza</t>
        </is>
      </c>
    </row>
    <row r="13520">
      <c r="A13520" t="inlineStr">
        <is>
          <t>1009612 - Bag Jack</t>
        </is>
      </c>
    </row>
    <row r="13521">
      <c r="A13521" t="inlineStr">
        <is>
          <t>1009641 - Bagkok</t>
        </is>
      </c>
    </row>
    <row r="13522">
      <c r="A13522" t="inlineStr">
        <is>
          <t>1009642 - Bagkuu</t>
        </is>
      </c>
    </row>
    <row r="13523">
      <c r="A13523" t="inlineStr">
        <is>
          <t>1009613 - Bag Lady</t>
        </is>
      </c>
    </row>
    <row r="13524">
      <c r="A13524" t="inlineStr">
        <is>
          <t>1009643 - Baglovesme</t>
        </is>
      </c>
    </row>
    <row r="13525">
      <c r="A13525" t="inlineStr">
        <is>
          <t>1009644 - BAGMANIA</t>
        </is>
      </c>
    </row>
    <row r="13526">
      <c r="A13526" t="inlineStr">
        <is>
          <t>1143467 - Bagmori</t>
        </is>
      </c>
    </row>
    <row r="13527">
      <c r="A13527" t="inlineStr">
        <is>
          <t>1009645 - Bagmovil</t>
        </is>
      </c>
    </row>
    <row r="13528">
      <c r="A13528" t="inlineStr">
        <is>
          <t>1161923 - Bagnetic</t>
        </is>
      </c>
    </row>
    <row r="13529">
      <c r="A13529" t="inlineStr">
        <is>
          <t>1009646 - Bagno Design</t>
        </is>
      </c>
    </row>
    <row r="13530">
      <c r="A13530" t="inlineStr">
        <is>
          <t>1009647 - Bago</t>
        </is>
      </c>
    </row>
    <row r="13531">
      <c r="A13531" t="inlineStr">
        <is>
          <t>1009648 - Bagotti</t>
        </is>
      </c>
    </row>
    <row r="13532">
      <c r="A13532" t="inlineStr">
        <is>
          <t>1009649 - Bagoz</t>
        </is>
      </c>
    </row>
    <row r="13533">
      <c r="A13533" t="inlineStr">
        <is>
          <t>1009650 - Bagozza</t>
        </is>
      </c>
    </row>
    <row r="13534">
      <c r="A13534" t="inlineStr">
        <is>
          <t>1009614 - Bag Paradise</t>
        </is>
      </c>
    </row>
    <row r="13535">
      <c r="A13535" t="inlineStr">
        <is>
          <t>1009651 - Bagpipe</t>
        </is>
      </c>
    </row>
    <row r="13536">
      <c r="A13536" t="inlineStr">
        <is>
          <t>1009652 - Bagpuss</t>
        </is>
      </c>
    </row>
    <row r="13537">
      <c r="A13537" t="inlineStr">
        <is>
          <t>1009615 - Bag Rack</t>
        </is>
      </c>
    </row>
    <row r="13538">
      <c r="A13538" t="inlineStr">
        <is>
          <t>1009616 - Bag Republic</t>
        </is>
      </c>
    </row>
    <row r="13539">
      <c r="A13539" t="inlineStr">
        <is>
          <t>1009653 - Bag'S</t>
        </is>
      </c>
    </row>
    <row r="13540">
      <c r="A13540" t="inlineStr">
        <is>
          <t>1162100 - Bags by ThatoM</t>
        </is>
      </c>
    </row>
    <row r="13541">
      <c r="A13541" t="inlineStr">
        <is>
          <t>1009658 - Bagsdiva</t>
        </is>
      </c>
    </row>
    <row r="13542">
      <c r="A13542" t="inlineStr">
        <is>
          <t>1009659 - Bagsfabric</t>
        </is>
      </c>
    </row>
    <row r="13543">
      <c r="A13543" t="inlineStr">
        <is>
          <t>1009654 - Bags For Less</t>
        </is>
      </c>
    </row>
    <row r="13544">
      <c r="A13544" t="inlineStr">
        <is>
          <t>1139764 - BAGS GARDEN</t>
        </is>
      </c>
    </row>
    <row r="13545">
      <c r="A13545" t="inlineStr">
        <is>
          <t>1009660 - Bagsmart</t>
        </is>
      </c>
    </row>
    <row r="13546">
      <c r="A13546" t="inlineStr">
        <is>
          <t>1136354 - Bags of Bites</t>
        </is>
      </c>
    </row>
    <row r="13547">
      <c r="A13547" t="inlineStr">
        <is>
          <t>1009655 - Bags On Board</t>
        </is>
      </c>
    </row>
    <row r="13548">
      <c r="A13548" t="inlineStr">
        <is>
          <t>1009656 - Bags Sisters</t>
        </is>
      </c>
    </row>
    <row r="13549">
      <c r="A13549" t="inlineStr">
        <is>
          <t>1009661 - Bagster</t>
        </is>
      </c>
    </row>
    <row r="13550">
      <c r="A13550" t="inlineStr">
        <is>
          <t>1009617 - Bag Studios</t>
        </is>
      </c>
    </row>
    <row r="13551">
      <c r="A13551" t="inlineStr">
        <is>
          <t>1009657 - Bags Unlimited</t>
        </is>
      </c>
    </row>
    <row r="13552">
      <c r="A13552" t="inlineStr">
        <is>
          <t>1146581 - BAGTROTTER</t>
        </is>
      </c>
    </row>
    <row r="13553">
      <c r="A13553" t="inlineStr">
        <is>
          <t>1009662 - Bagus</t>
        </is>
      </c>
    </row>
    <row r="13554">
      <c r="A13554" t="inlineStr">
        <is>
          <t>1009663 - Bagus Adapter</t>
        </is>
      </c>
    </row>
    <row r="13555">
      <c r="A13555" t="inlineStr">
        <is>
          <t>1009664 - Bagutti</t>
        </is>
      </c>
    </row>
    <row r="13556">
      <c r="A13556" t="inlineStr">
        <is>
          <t>1009665 - Bagvhandbagro</t>
        </is>
      </c>
    </row>
    <row r="13557">
      <c r="A13557" t="inlineStr">
        <is>
          <t>1009618 - Bag Wizard</t>
        </is>
      </c>
    </row>
    <row r="13558">
      <c r="A13558" t="inlineStr">
        <is>
          <t>1009036 - Ba &amp; Gy</t>
        </is>
      </c>
    </row>
    <row r="13559">
      <c r="A13559" t="inlineStr">
        <is>
          <t>1009666 - Bahagia Import</t>
        </is>
      </c>
    </row>
    <row r="13560">
      <c r="A13560" t="inlineStr">
        <is>
          <t>1009667 - Bahagia Imported</t>
        </is>
      </c>
    </row>
    <row r="13561">
      <c r="A13561" t="inlineStr">
        <is>
          <t>1144467 - Baha idéal Auto</t>
        </is>
      </c>
    </row>
    <row r="13562">
      <c r="A13562" t="inlineStr">
        <is>
          <t>1141637 - Bahama Balm</t>
        </is>
      </c>
    </row>
    <row r="13563">
      <c r="A13563" t="inlineStr">
        <is>
          <t>1140369 - BAHAMAS</t>
        </is>
      </c>
    </row>
    <row r="13564">
      <c r="A13564" t="inlineStr">
        <is>
          <t>1009668 - Bahamut</t>
        </is>
      </c>
    </row>
    <row r="13565">
      <c r="A13565" t="inlineStr">
        <is>
          <t>1133409 - BAHAR</t>
        </is>
      </c>
    </row>
    <row r="13566">
      <c r="A13566" t="inlineStr">
        <is>
          <t>1148252 - Baharco</t>
        </is>
      </c>
    </row>
    <row r="13567">
      <c r="A13567" t="inlineStr">
        <is>
          <t>1009669 - Bahari</t>
        </is>
      </c>
    </row>
    <row r="13568">
      <c r="A13568" t="inlineStr">
        <is>
          <t>1009670 - Bahari Coconut</t>
        </is>
      </c>
    </row>
    <row r="13569">
      <c r="A13569" t="inlineStr">
        <is>
          <t>1009671 - Bahari Fry</t>
        </is>
      </c>
    </row>
    <row r="13570">
      <c r="A13570" t="inlineStr">
        <is>
          <t>1154460 - Bahati</t>
        </is>
      </c>
    </row>
    <row r="13571">
      <c r="A13571" t="inlineStr">
        <is>
          <t>1009672 - Bahau Bird Nest</t>
        </is>
      </c>
    </row>
    <row r="13572">
      <c r="A13572" t="inlineStr">
        <is>
          <t>1009673 - Bahco</t>
        </is>
      </c>
    </row>
    <row r="13573">
      <c r="A13573" t="inlineStr">
        <is>
          <t>1136969 - Bahdja</t>
        </is>
      </c>
    </row>
    <row r="13574">
      <c r="A13574" t="inlineStr">
        <is>
          <t>1009674 - Baheliza</t>
        </is>
      </c>
    </row>
    <row r="13575">
      <c r="A13575" t="inlineStr">
        <is>
          <t>1157107 - Bahi</t>
        </is>
      </c>
    </row>
    <row r="13576">
      <c r="A13576" t="inlineStr">
        <is>
          <t>1009675 - Bahia</t>
        </is>
      </c>
    </row>
    <row r="13577">
      <c r="A13577" t="inlineStr">
        <is>
          <t>1153325 - Bahia Cosmetic</t>
        </is>
      </c>
    </row>
    <row r="13578">
      <c r="A13578" t="inlineStr">
        <is>
          <t>1137523 - Bahier</t>
        </is>
      </c>
    </row>
    <row r="13579">
      <c r="A13579" t="inlineStr">
        <is>
          <t>1166033 - Ba'hle Clothing</t>
        </is>
      </c>
    </row>
    <row r="13580">
      <c r="A13580" t="inlineStr">
        <is>
          <t>1009676 - Bahlsen</t>
        </is>
      </c>
    </row>
    <row r="13581">
      <c r="A13581" t="inlineStr">
        <is>
          <t>1009677 - Bahoo</t>
        </is>
      </c>
    </row>
    <row r="13582">
      <c r="A13582" t="inlineStr">
        <is>
          <t>1154939 - Bahrain</t>
        </is>
      </c>
    </row>
    <row r="13583">
      <c r="A13583" t="inlineStr">
        <is>
          <t>1009678 - Bahsoun Publishers</t>
        </is>
      </c>
    </row>
    <row r="13584">
      <c r="A13584" t="inlineStr">
        <is>
          <t>1144334 - BAHUN</t>
        </is>
      </c>
    </row>
    <row r="13585">
      <c r="A13585" t="inlineStr">
        <is>
          <t>1009679 - Bahya</t>
        </is>
      </c>
    </row>
    <row r="13586">
      <c r="A13586" t="inlineStr">
        <is>
          <t>1009680 - Bai</t>
        </is>
      </c>
    </row>
    <row r="13587">
      <c r="A13587" t="inlineStr">
        <is>
          <t>1140475 - Bai Bang</t>
        </is>
      </c>
    </row>
    <row r="13588">
      <c r="A13588" t="inlineStr">
        <is>
          <t>1009681 - Bai Beiqi</t>
        </is>
      </c>
    </row>
    <row r="13589">
      <c r="A13589" t="inlineStr">
        <is>
          <t>1009682 - Bai Bian</t>
        </is>
      </c>
    </row>
    <row r="13590">
      <c r="A13590" t="inlineStr">
        <is>
          <t>1009694 - Baicai</t>
        </is>
      </c>
    </row>
    <row r="13591">
      <c r="A13591" t="inlineStr">
        <is>
          <t>1148988 - Baicao Acu &amp; Moxa Essences</t>
        </is>
      </c>
    </row>
    <row r="13592">
      <c r="A13592" t="inlineStr">
        <is>
          <t>1165651 - BAI CAO WEI</t>
        </is>
      </c>
    </row>
    <row r="13593">
      <c r="A13593" t="inlineStr">
        <is>
          <t>1009695 - Baicheng Fashion</t>
        </is>
      </c>
    </row>
    <row r="13594">
      <c r="A13594" t="inlineStr">
        <is>
          <t>1133041 - Baichu</t>
        </is>
      </c>
    </row>
    <row r="13595">
      <c r="A13595" t="inlineStr">
        <is>
          <t>1009696 - Baida</t>
        </is>
      </c>
    </row>
    <row r="13596">
      <c r="A13596" t="inlineStr">
        <is>
          <t>1009697 - Baidaimodeng</t>
        </is>
      </c>
    </row>
    <row r="13597">
      <c r="A13597" t="inlineStr">
        <is>
          <t>1009698 - Baidar</t>
        </is>
      </c>
    </row>
    <row r="13598">
      <c r="A13598" t="inlineStr">
        <is>
          <t>1009699 - Baide</t>
        </is>
      </c>
    </row>
    <row r="13599">
      <c r="A13599" t="inlineStr">
        <is>
          <t>1174566 - Baideluo</t>
        </is>
      </c>
    </row>
    <row r="13600">
      <c r="A13600" t="inlineStr">
        <is>
          <t>1009700 - Baideng</t>
        </is>
      </c>
    </row>
    <row r="13601">
      <c r="A13601" t="inlineStr">
        <is>
          <t>1009701 - Baidi</t>
        </is>
      </c>
    </row>
    <row r="13602">
      <c r="A13602" t="inlineStr">
        <is>
          <t>1009702 - Baidun</t>
        </is>
      </c>
    </row>
    <row r="13603">
      <c r="A13603" t="inlineStr">
        <is>
          <t>1009683 - Bai Duy Shi</t>
        </is>
      </c>
    </row>
    <row r="13604">
      <c r="A13604" t="inlineStr">
        <is>
          <t>1009703 - Baidyanath</t>
        </is>
      </c>
    </row>
    <row r="13605">
      <c r="A13605" t="inlineStr">
        <is>
          <t>1163619 - Baidyanath VANSAAR</t>
        </is>
      </c>
    </row>
    <row r="13606">
      <c r="A13606" t="inlineStr">
        <is>
          <t>1134237 - BAIEFMCLACA</t>
        </is>
      </c>
    </row>
    <row r="13607">
      <c r="A13607" t="inlineStr">
        <is>
          <t>1009704 - Baieku</t>
        </is>
      </c>
    </row>
    <row r="13608">
      <c r="A13608" t="inlineStr">
        <is>
          <t>1009705 - Baier &amp; Schneider</t>
        </is>
      </c>
    </row>
    <row r="13609">
      <c r="A13609" t="inlineStr">
        <is>
          <t>1130815 - BAIFIT</t>
        </is>
      </c>
    </row>
    <row r="13610">
      <c r="A13610" t="inlineStr">
        <is>
          <t>1009706 - Baigelizun</t>
        </is>
      </c>
    </row>
    <row r="13611">
      <c r="A13611" t="inlineStr">
        <is>
          <t>1009707 - Baihe</t>
        </is>
      </c>
    </row>
    <row r="13612">
      <c r="A13612" t="inlineStr">
        <is>
          <t>1009708 - Baihe Fashion</t>
        </is>
      </c>
    </row>
    <row r="13613">
      <c r="A13613" t="inlineStr">
        <is>
          <t>1009709 - Baihe Global</t>
        </is>
      </c>
    </row>
    <row r="13614">
      <c r="A13614" t="inlineStr">
        <is>
          <t>1009710 - Baihere</t>
        </is>
      </c>
    </row>
    <row r="13615">
      <c r="A13615" t="inlineStr">
        <is>
          <t>1009684 - Bai Hua</t>
        </is>
      </c>
    </row>
    <row r="13616">
      <c r="A13616" t="inlineStr">
        <is>
          <t>1009711 - Baihuatianshi</t>
        </is>
      </c>
    </row>
    <row r="13617">
      <c r="A13617" t="inlineStr">
        <is>
          <t>1009712 - Baihui</t>
        </is>
      </c>
    </row>
    <row r="13618">
      <c r="A13618" t="inlineStr">
        <is>
          <t>1009713 - Baiieas</t>
        </is>
      </c>
    </row>
    <row r="13619">
      <c r="A13619" t="inlineStr">
        <is>
          <t>1165753 - BAIJA</t>
        </is>
      </c>
    </row>
    <row r="13620">
      <c r="A13620" t="inlineStr">
        <is>
          <t>1009714 - Baijia</t>
        </is>
      </c>
    </row>
    <row r="13621">
      <c r="A13621" t="inlineStr">
        <is>
          <t>1009715 - Baijiahao</t>
        </is>
      </c>
    </row>
    <row r="13622">
      <c r="A13622" t="inlineStr">
        <is>
          <t>1009716 - Baijiali</t>
        </is>
      </c>
    </row>
    <row r="13623">
      <c r="A13623" t="inlineStr">
        <is>
          <t>1009685 - Bai Jie</t>
        </is>
      </c>
    </row>
    <row r="13624">
      <c r="A13624" t="inlineStr">
        <is>
          <t>1139007 - Baijin</t>
        </is>
      </c>
    </row>
    <row r="13625">
      <c r="A13625" t="inlineStr">
        <is>
          <t>1009717 - Baile</t>
        </is>
      </c>
    </row>
    <row r="13626">
      <c r="A13626" t="inlineStr">
        <is>
          <t>1009718 - Bailey</t>
        </is>
      </c>
    </row>
    <row r="13627">
      <c r="A13627" t="inlineStr">
        <is>
          <t>1126349 - Bailey 44</t>
        </is>
      </c>
    </row>
    <row r="13628">
      <c r="A13628" t="inlineStr">
        <is>
          <t>1009719 - Bailey &amp; Brooke</t>
        </is>
      </c>
    </row>
    <row r="13629">
      <c r="A13629" t="inlineStr">
        <is>
          <t>1009720 - Bailey Of Hollywood</t>
        </is>
      </c>
    </row>
    <row r="13630">
      <c r="A13630" t="inlineStr">
        <is>
          <t>1161585 - Bailey Reed Accessories</t>
        </is>
      </c>
    </row>
    <row r="13631">
      <c r="A13631" t="inlineStr">
        <is>
          <t>1009721 - Baileys</t>
        </is>
      </c>
    </row>
    <row r="13632">
      <c r="A13632" t="inlineStr">
        <is>
          <t>1009722 - Baili</t>
        </is>
      </c>
    </row>
    <row r="13633">
      <c r="A13633" t="inlineStr">
        <is>
          <t>1141463 - Bailin</t>
        </is>
      </c>
    </row>
    <row r="13634">
      <c r="A13634" t="inlineStr">
        <is>
          <t>1009687 - Bai Ling Niao</t>
        </is>
      </c>
    </row>
    <row r="13635">
      <c r="A13635" t="inlineStr">
        <is>
          <t>1009723 - Bailingyin</t>
        </is>
      </c>
    </row>
    <row r="13636">
      <c r="A13636" t="inlineStr">
        <is>
          <t>1009724 - Bailini</t>
        </is>
      </c>
    </row>
    <row r="13637">
      <c r="A13637" t="inlineStr">
        <is>
          <t>1009686 - Bai Li Xiang Zhen</t>
        </is>
      </c>
    </row>
    <row r="13638">
      <c r="A13638" t="inlineStr">
        <is>
          <t>1009725 - Bailiyashi</t>
        </is>
      </c>
    </row>
    <row r="13639">
      <c r="A13639" t="inlineStr">
        <is>
          <t>1009726 - Baille</t>
        </is>
      </c>
    </row>
    <row r="13640">
      <c r="A13640" t="inlineStr">
        <is>
          <t>1009727 - Bailun</t>
        </is>
      </c>
    </row>
    <row r="13641">
      <c r="A13641" t="inlineStr">
        <is>
          <t>1009728 - Baimain</t>
        </is>
      </c>
    </row>
    <row r="13642">
      <c r="A13642" t="inlineStr">
        <is>
          <t>1009729 - Baimiao</t>
        </is>
      </c>
    </row>
    <row r="13643">
      <c r="A13643" t="inlineStr">
        <is>
          <t>1009730 - Baimier</t>
        </is>
      </c>
    </row>
    <row r="13644">
      <c r="A13644" t="inlineStr">
        <is>
          <t>1009731 - Baimil</t>
        </is>
      </c>
    </row>
    <row r="13645">
      <c r="A13645" t="inlineStr">
        <is>
          <t>1009732 - Baimiss</t>
        </is>
      </c>
    </row>
    <row r="13646">
      <c r="A13646" t="inlineStr">
        <is>
          <t>1009733 - Baimulin</t>
        </is>
      </c>
    </row>
    <row r="13647">
      <c r="A13647" t="inlineStr">
        <is>
          <t>1009735 - Bainas</t>
        </is>
      </c>
    </row>
    <row r="13648">
      <c r="A13648" t="inlineStr">
        <is>
          <t>1009736 - Bainasi</t>
        </is>
      </c>
    </row>
    <row r="13649">
      <c r="A13649" t="inlineStr">
        <is>
          <t>1009734 - Bain &amp; Bulles</t>
        </is>
      </c>
    </row>
    <row r="13650">
      <c r="A13650" t="inlineStr">
        <is>
          <t>1175733 - Bain &amp; Co</t>
        </is>
      </c>
    </row>
    <row r="13651">
      <c r="A13651" t="inlineStr">
        <is>
          <t>1009737 - Baindeterre</t>
        </is>
      </c>
    </row>
    <row r="13652">
      <c r="A13652" t="inlineStr">
        <is>
          <t>1009738 - Bainiaolin</t>
        </is>
      </c>
    </row>
    <row r="13653">
      <c r="A13653" t="inlineStr">
        <is>
          <t>1174174 - BAINIDAISHU</t>
        </is>
      </c>
    </row>
    <row r="13654">
      <c r="A13654" t="inlineStr">
        <is>
          <t>1155663 - BAIN'S</t>
        </is>
      </c>
    </row>
    <row r="13655">
      <c r="A13655" t="inlineStr">
        <is>
          <t>1009739 - Baio</t>
        </is>
      </c>
    </row>
    <row r="13656">
      <c r="A13656" t="inlineStr">
        <is>
          <t>1138684 - BAIOCCHI</t>
        </is>
      </c>
    </row>
    <row r="13657">
      <c r="A13657" t="inlineStr">
        <is>
          <t>1009740 - Baiowang</t>
        </is>
      </c>
    </row>
    <row r="13658">
      <c r="A13658" t="inlineStr">
        <is>
          <t>1009741 - Baipai</t>
        </is>
      </c>
    </row>
    <row r="13659">
      <c r="A13659" t="inlineStr">
        <is>
          <t>1009742 - Baipak</t>
        </is>
      </c>
    </row>
    <row r="13660">
      <c r="A13660" t="inlineStr">
        <is>
          <t>1141575 - Bairo</t>
        </is>
      </c>
    </row>
    <row r="13661">
      <c r="A13661" t="inlineStr">
        <is>
          <t>1009743 - Baisdn</t>
        </is>
      </c>
    </row>
    <row r="13662">
      <c r="A13662" t="inlineStr">
        <is>
          <t>1009744 - Baishuns</t>
        </is>
      </c>
    </row>
    <row r="13663">
      <c r="A13663" t="inlineStr">
        <is>
          <t>1140186 - Baisite</t>
        </is>
      </c>
    </row>
    <row r="13664">
      <c r="A13664" t="inlineStr">
        <is>
          <t>1131592 - Baisiyoupin</t>
        </is>
      </c>
    </row>
    <row r="13665">
      <c r="A13665" t="inlineStr">
        <is>
          <t>1141365 - Baisj</t>
        </is>
      </c>
    </row>
    <row r="13666">
      <c r="A13666" t="inlineStr">
        <is>
          <t>1166020 - BAISSA</t>
        </is>
      </c>
    </row>
    <row r="13667">
      <c r="A13667" t="inlineStr">
        <is>
          <t>1009745 - Baiston</t>
        </is>
      </c>
    </row>
    <row r="13668">
      <c r="A13668" t="inlineStr">
        <is>
          <t>1009749 - Baitai</t>
        </is>
      </c>
    </row>
    <row r="13669">
      <c r="A13669" t="inlineStr">
        <is>
          <t>1009750 - Baitaihem</t>
        </is>
      </c>
    </row>
    <row r="13670">
      <c r="A13670" t="inlineStr">
        <is>
          <t>1009746 - Bait Al Arabe</t>
        </is>
      </c>
    </row>
    <row r="13671">
      <c r="A13671" t="inlineStr">
        <is>
          <t>1009747 - Bait Al Atfal</t>
        </is>
      </c>
    </row>
    <row r="13672">
      <c r="A13672" t="inlineStr">
        <is>
          <t>1164457 - Bait al Bakhoor</t>
        </is>
      </c>
    </row>
    <row r="13673">
      <c r="A13673" t="inlineStr">
        <is>
          <t>1009748 - Bait Breath</t>
        </is>
      </c>
    </row>
    <row r="13674">
      <c r="A13674" t="inlineStr">
        <is>
          <t>1009751 - Baituya</t>
        </is>
      </c>
    </row>
    <row r="13675">
      <c r="A13675" t="inlineStr">
        <is>
          <t>1009752 - Baivon</t>
        </is>
      </c>
    </row>
    <row r="13676">
      <c r="A13676" t="inlineStr">
        <is>
          <t>1009753 - Baiwa</t>
        </is>
      </c>
    </row>
    <row r="13677">
      <c r="A13677" t="inlineStr">
        <is>
          <t>1009688 - Bai Wang</t>
        </is>
      </c>
    </row>
    <row r="13678">
      <c r="A13678" t="inlineStr">
        <is>
          <t>1009689 - Bai Xue Xue</t>
        </is>
      </c>
    </row>
    <row r="13679">
      <c r="A13679" t="inlineStr">
        <is>
          <t>1009690 - Bai Xue Xue Ppteam</t>
        </is>
      </c>
    </row>
    <row r="13680">
      <c r="A13680" t="inlineStr">
        <is>
          <t>1009754 - Baiyang</t>
        </is>
      </c>
    </row>
    <row r="13681">
      <c r="A13681" t="inlineStr">
        <is>
          <t>1009691 - Bai Yan Mi Se</t>
        </is>
      </c>
    </row>
    <row r="13682">
      <c r="A13682" t="inlineStr">
        <is>
          <t>1009755 - Baiye</t>
        </is>
      </c>
    </row>
    <row r="13683">
      <c r="A13683" t="inlineStr">
        <is>
          <t>1009756 - Baiyi</t>
        </is>
      </c>
    </row>
    <row r="13684">
      <c r="A13684" t="inlineStr">
        <is>
          <t>1009692 - Bai Yi Nian</t>
        </is>
      </c>
    </row>
    <row r="13685">
      <c r="A13685" t="inlineStr">
        <is>
          <t>1009757 - Baiyoke Sky</t>
        </is>
      </c>
    </row>
    <row r="13686">
      <c r="A13686" t="inlineStr">
        <is>
          <t>1009758 - Baiyulu</t>
        </is>
      </c>
    </row>
    <row r="13687">
      <c r="A13687" t="inlineStr">
        <is>
          <t>1009759 - Baiyun</t>
        </is>
      </c>
    </row>
    <row r="13688">
      <c r="A13688" t="inlineStr">
        <is>
          <t>1009693 - Bai Yun Shan</t>
        </is>
      </c>
    </row>
    <row r="13689">
      <c r="A13689" t="inlineStr">
        <is>
          <t>1147166 - Baiyuqing</t>
        </is>
      </c>
    </row>
    <row r="13690">
      <c r="A13690" t="inlineStr">
        <is>
          <t>1009760 - Baizhong</t>
        </is>
      </c>
    </row>
    <row r="13691">
      <c r="A13691" t="inlineStr">
        <is>
          <t>1009761 - Baizi</t>
        </is>
      </c>
    </row>
    <row r="13692">
      <c r="A13692" t="inlineStr">
        <is>
          <t>1158920 - Baizton</t>
        </is>
      </c>
    </row>
    <row r="13693">
      <c r="A13693" t="inlineStr">
        <is>
          <t>1009762 - Baizule</t>
        </is>
      </c>
    </row>
    <row r="13694">
      <c r="A13694" t="inlineStr">
        <is>
          <t>1009763 - Baja</t>
        </is>
      </c>
    </row>
    <row r="13695">
      <c r="A13695" t="inlineStr">
        <is>
          <t>1009764 - Baja Ab Plus Premium</t>
        </is>
      </c>
    </row>
    <row r="13696">
      <c r="A13696" t="inlineStr">
        <is>
          <t>1009765 - Baja Alfa</t>
        </is>
      </c>
    </row>
    <row r="13697">
      <c r="A13697" t="inlineStr">
        <is>
          <t>1144184 - Baja Basics</t>
        </is>
      </c>
    </row>
    <row r="13698">
      <c r="A13698" t="inlineStr">
        <is>
          <t>1009766 - Baja Ezigrow</t>
        </is>
      </c>
    </row>
    <row r="13699">
      <c r="A13699" t="inlineStr">
        <is>
          <t>1009769 - Bajaj</t>
        </is>
      </c>
    </row>
    <row r="13700">
      <c r="A13700" t="inlineStr">
        <is>
          <t>1140054 - BAJAJ FLORA</t>
        </is>
      </c>
    </row>
    <row r="13701">
      <c r="A13701" t="inlineStr">
        <is>
          <t>1138370 - Bajaj Nomarks</t>
        </is>
      </c>
    </row>
    <row r="13702">
      <c r="A13702" t="inlineStr">
        <is>
          <t>1009767 - Baja Serbaguna</t>
        </is>
      </c>
    </row>
    <row r="13703">
      <c r="A13703" t="inlineStr">
        <is>
          <t>1009768 - Baja Serbajadi</t>
        </is>
      </c>
    </row>
    <row r="13704">
      <c r="A13704" t="inlineStr">
        <is>
          <t>1156836 - BAJEAL</t>
        </is>
      </c>
    </row>
    <row r="13705">
      <c r="A13705" t="inlineStr">
        <is>
          <t>1009770 - Bajer</t>
        </is>
      </c>
    </row>
    <row r="13706">
      <c r="A13706" t="inlineStr">
        <is>
          <t>1009039 - Ba Jiao</t>
        </is>
      </c>
    </row>
    <row r="13707">
      <c r="A13707" t="inlineStr">
        <is>
          <t>1009771 - Bajinon</t>
        </is>
      </c>
    </row>
    <row r="13708">
      <c r="A13708" t="inlineStr">
        <is>
          <t>1132578 - Bajinotu Poka</t>
        </is>
      </c>
    </row>
    <row r="13709">
      <c r="A13709" t="inlineStr">
        <is>
          <t>1009772 - Bajo</t>
        </is>
      </c>
    </row>
    <row r="13710">
      <c r="A13710" t="inlineStr">
        <is>
          <t>1169165 - BAJO MEDICAL</t>
        </is>
      </c>
    </row>
    <row r="13711">
      <c r="A13711" t="inlineStr">
        <is>
          <t>1009773 - Bajoo</t>
        </is>
      </c>
    </row>
    <row r="13712">
      <c r="A13712" t="inlineStr">
        <is>
          <t>1170592 - BAJO SHOES</t>
        </is>
      </c>
    </row>
    <row r="13713">
      <c r="A13713" t="inlineStr">
        <is>
          <t>1009774 - Baju Gunung</t>
        </is>
      </c>
    </row>
    <row r="13714">
      <c r="A13714" t="inlineStr">
        <is>
          <t>1009775 - Baju Kelawar</t>
        </is>
      </c>
    </row>
    <row r="13715">
      <c r="A13715" t="inlineStr">
        <is>
          <t>1009779 - Bajukuchantek Collection</t>
        </is>
      </c>
    </row>
    <row r="13716">
      <c r="A13716" t="inlineStr">
        <is>
          <t>1009776 - Baju Melayu Songket</t>
        </is>
      </c>
    </row>
    <row r="13717">
      <c r="A13717" t="inlineStr">
        <is>
          <t>1009777 - Baju Perempuan</t>
        </is>
      </c>
    </row>
    <row r="13718">
      <c r="A13718" t="inlineStr">
        <is>
          <t>1009778 - Baju Pesta</t>
        </is>
      </c>
    </row>
    <row r="13719">
      <c r="A13719" t="inlineStr">
        <is>
          <t>1009780 - Bajurenangcomel</t>
        </is>
      </c>
    </row>
    <row r="13720">
      <c r="A13720" t="inlineStr">
        <is>
          <t>1009781 - Bak</t>
        </is>
      </c>
    </row>
    <row r="13721">
      <c r="A13721" t="inlineStr">
        <is>
          <t>1160854 - Bakaida</t>
        </is>
      </c>
    </row>
    <row r="13722">
      <c r="A13722" t="inlineStr">
        <is>
          <t>1137099 - Bakakkand</t>
        </is>
      </c>
    </row>
    <row r="13723">
      <c r="A13723" t="inlineStr">
        <is>
          <t>1136173 - Bakalland</t>
        </is>
      </c>
    </row>
    <row r="13724">
      <c r="A13724" t="inlineStr">
        <is>
          <t>1009782 - Bakare Breeze</t>
        </is>
      </c>
    </row>
    <row r="13725">
      <c r="A13725" t="inlineStr">
        <is>
          <t>1167508 - Bakaruda</t>
        </is>
      </c>
    </row>
    <row r="13726">
      <c r="A13726" t="inlineStr">
        <is>
          <t>1009783 - Bakaxi</t>
        </is>
      </c>
    </row>
    <row r="13727">
      <c r="A13727" t="inlineStr">
        <is>
          <t>1160075 - BakBlade</t>
        </is>
      </c>
    </row>
    <row r="13728">
      <c r="A13728" t="inlineStr">
        <is>
          <t>1158286 - Bake</t>
        </is>
      </c>
    </row>
    <row r="13729">
      <c r="A13729" t="inlineStr">
        <is>
          <t>1009787 - Bakeaholics</t>
        </is>
      </c>
    </row>
    <row r="13730">
      <c r="A13730" t="inlineStr">
        <is>
          <t>1009784 - Bake And Puff</t>
        </is>
      </c>
    </row>
    <row r="13731">
      <c r="A13731" t="inlineStr">
        <is>
          <t>1009788 - Bakechef</t>
        </is>
      </c>
    </row>
    <row r="13732">
      <c r="A13732" t="inlineStr">
        <is>
          <t>1009789 - Bakecraft</t>
        </is>
      </c>
    </row>
    <row r="13733">
      <c r="A13733" t="inlineStr">
        <is>
          <t>1009790 - Bakeey</t>
        </is>
      </c>
    </row>
    <row r="13734">
      <c r="A13734" t="inlineStr">
        <is>
          <t>1144050 - Bakefield</t>
        </is>
      </c>
    </row>
    <row r="13735">
      <c r="A13735" t="inlineStr">
        <is>
          <t>1009791 - Bakehouse</t>
        </is>
      </c>
    </row>
    <row r="13736">
      <c r="A13736" t="inlineStr">
        <is>
          <t>1130271 - BAKE IT!</t>
        </is>
      </c>
    </row>
    <row r="13737">
      <c r="A13737" t="inlineStr">
        <is>
          <t>1143378 - Bake King</t>
        </is>
      </c>
    </row>
    <row r="13738">
      <c r="A13738" t="inlineStr">
        <is>
          <t>1143912 - BakeKing Home</t>
        </is>
      </c>
    </row>
    <row r="13739">
      <c r="A13739" t="inlineStr">
        <is>
          <t>1134860 - Bakeland</t>
        </is>
      </c>
    </row>
    <row r="13740">
      <c r="A13740" t="inlineStr">
        <is>
          <t>1136455 - Bakeland Egypt</t>
        </is>
      </c>
    </row>
    <row r="13741">
      <c r="A13741" t="inlineStr">
        <is>
          <t>1009792 - Bakels</t>
        </is>
      </c>
    </row>
    <row r="13742">
      <c r="A13742" t="inlineStr">
        <is>
          <t>1164381 - Bakemate</t>
        </is>
      </c>
    </row>
    <row r="13743">
      <c r="A13743" t="inlineStr">
        <is>
          <t>1171010 - Bake N Top</t>
        </is>
      </c>
    </row>
    <row r="13744">
      <c r="A13744" t="inlineStr">
        <is>
          <t>1152455 - Bakeon Baking Powder</t>
        </is>
      </c>
    </row>
    <row r="13745">
      <c r="A13745" t="inlineStr">
        <is>
          <t>1009793 - Baker</t>
        </is>
      </c>
    </row>
    <row r="13746">
      <c r="A13746" t="inlineStr">
        <is>
          <t>1009797 - Baker And Taylor</t>
        </is>
      </c>
    </row>
    <row r="13747">
      <c r="A13747" t="inlineStr">
        <is>
          <t>1009798 - Baker Books</t>
        </is>
      </c>
    </row>
    <row r="13748">
      <c r="A13748" t="inlineStr">
        <is>
          <t>1009794 - Baker &amp; Bray</t>
        </is>
      </c>
    </row>
    <row r="13749">
      <c r="A13749" t="inlineStr">
        <is>
          <t>1009795 - Baker &amp; Flavorist</t>
        </is>
      </c>
    </row>
    <row r="13750">
      <c r="A13750" t="inlineStr">
        <is>
          <t>1162244 - BakeRight</t>
        </is>
      </c>
    </row>
    <row r="13751">
      <c r="A13751" t="inlineStr">
        <is>
          <t>1009802 - Bakerlin</t>
        </is>
      </c>
    </row>
    <row r="13752">
      <c r="A13752" t="inlineStr">
        <is>
          <t>1009785 - Bake Rolz</t>
        </is>
      </c>
    </row>
    <row r="13753">
      <c r="A13753" t="inlineStr">
        <is>
          <t>1009799 - Baker Publishing Group Com Augustine Saint Bishop Of Hi</t>
        </is>
      </c>
    </row>
    <row r="13754">
      <c r="A13754" t="inlineStr">
        <is>
          <t>1009803 - Bakers</t>
        </is>
      </c>
    </row>
    <row r="13755">
      <c r="A13755" t="inlineStr">
        <is>
          <t>1130433 - BAKER'S</t>
        </is>
      </c>
    </row>
    <row r="13756">
      <c r="A13756" t="inlineStr">
        <is>
          <t>1135135 - Baker's Basket</t>
        </is>
      </c>
    </row>
    <row r="13757">
      <c r="A13757" t="inlineStr">
        <is>
          <t>1009804 - Bakers &amp; Chefs</t>
        </is>
      </c>
    </row>
    <row r="13758">
      <c r="A13758" t="inlineStr">
        <is>
          <t>1009805 - Baker'S Choice</t>
        </is>
      </c>
    </row>
    <row r="13759">
      <c r="A13759" t="inlineStr">
        <is>
          <t>1009806 - Bakers Clothing</t>
        </is>
      </c>
    </row>
    <row r="13760">
      <c r="A13760" t="inlineStr">
        <is>
          <t>1009807 - Baker'S Corner</t>
        </is>
      </c>
    </row>
    <row r="13761">
      <c r="A13761" t="inlineStr">
        <is>
          <t>1159504 - Bakers Delight</t>
        </is>
      </c>
    </row>
    <row r="13762">
      <c r="A13762" t="inlineStr">
        <is>
          <t>1156338 - Bakersdream</t>
        </is>
      </c>
    </row>
    <row r="13763">
      <c r="A13763" t="inlineStr">
        <is>
          <t>1154051 - Baker's Dream</t>
        </is>
      </c>
    </row>
    <row r="13764">
      <c r="A13764" t="inlineStr">
        <is>
          <t>1009800 - Baker Sharon L</t>
        </is>
      </c>
    </row>
    <row r="13765">
      <c r="A13765" t="inlineStr">
        <is>
          <t>1009808 - Bakers Pride</t>
        </is>
      </c>
    </row>
    <row r="13766">
      <c r="A13766" t="inlineStr">
        <is>
          <t>1009809 - Bakers Ria</t>
        </is>
      </c>
    </row>
    <row r="13767">
      <c r="A13767" t="inlineStr">
        <is>
          <t>1009810 - Baker'S Secret</t>
        </is>
      </c>
    </row>
    <row r="13768">
      <c r="A13768" t="inlineStr">
        <is>
          <t>1165576 - Bakers Signature</t>
        </is>
      </c>
    </row>
    <row r="13769">
      <c r="A13769" t="inlineStr">
        <is>
          <t>1009811 - Baker'S Tip</t>
        </is>
      </c>
    </row>
    <row r="13770">
      <c r="A13770" t="inlineStr">
        <is>
          <t>1009801 - Baker Stoner</t>
        </is>
      </c>
    </row>
    <row r="13771">
      <c r="A13771" t="inlineStr">
        <is>
          <t>1009812 - Baker'S World</t>
        </is>
      </c>
    </row>
    <row r="13772">
      <c r="A13772" t="inlineStr">
        <is>
          <t>1009796 - Baker &amp; Taylor</t>
        </is>
      </c>
    </row>
    <row r="13773">
      <c r="A13773" t="inlineStr">
        <is>
          <t>1009813 - Bakerwood</t>
        </is>
      </c>
    </row>
    <row r="13774">
      <c r="A13774" t="inlineStr">
        <is>
          <t>1009814 - Bakery &amp; Desert Series</t>
        </is>
      </c>
    </row>
    <row r="13775">
      <c r="A13775" t="inlineStr">
        <is>
          <t>1009815 - Bakery On Maine</t>
        </is>
      </c>
    </row>
    <row r="13776">
      <c r="A13776" t="inlineStr">
        <is>
          <t>1155239 - Bakeshed</t>
        </is>
      </c>
    </row>
    <row r="13777">
      <c r="A13777" t="inlineStr">
        <is>
          <t>1009786 - Bake Snake</t>
        </is>
      </c>
    </row>
    <row r="13778">
      <c r="A13778" t="inlineStr">
        <is>
          <t>1127550 - Bake Stix</t>
        </is>
      </c>
    </row>
    <row r="13779">
      <c r="A13779" t="inlineStr">
        <is>
          <t>1168932 - Bakewell</t>
        </is>
      </c>
    </row>
    <row r="13780">
      <c r="A13780" t="inlineStr">
        <is>
          <t>1175453 - BAKEX</t>
        </is>
      </c>
    </row>
    <row r="13781">
      <c r="A13781" t="inlineStr">
        <is>
          <t>1009816 - Bakhoor</t>
        </is>
      </c>
    </row>
    <row r="13782">
      <c r="A13782" t="inlineStr">
        <is>
          <t>1168000 - Bakhoor Bosidin</t>
        </is>
      </c>
    </row>
    <row r="13783">
      <c r="A13783" t="inlineStr">
        <is>
          <t>1009817 - Bakhoor Zainab</t>
        </is>
      </c>
    </row>
    <row r="13784">
      <c r="A13784" t="inlineStr">
        <is>
          <t>1009818 - Bakhour</t>
        </is>
      </c>
    </row>
    <row r="13785">
      <c r="A13785" t="inlineStr">
        <is>
          <t>1167016 - Bakhschie</t>
        </is>
      </c>
    </row>
    <row r="13786">
      <c r="A13786" t="inlineStr">
        <is>
          <t>1134977 - Bakier</t>
        </is>
      </c>
    </row>
    <row r="13787">
      <c r="A13787" t="inlineStr">
        <is>
          <t>1009819 - Bakim</t>
        </is>
      </c>
    </row>
    <row r="13788">
      <c r="A13788" t="inlineStr">
        <is>
          <t>1142354 - Baking soda toothpaste</t>
        </is>
      </c>
    </row>
    <row r="13789">
      <c r="A13789" t="inlineStr">
        <is>
          <t>1009820 - Bakini</t>
        </is>
      </c>
    </row>
    <row r="13790">
      <c r="A13790" t="inlineStr">
        <is>
          <t>1009821 - Bakins Jewelry</t>
        </is>
      </c>
    </row>
    <row r="13791">
      <c r="A13791" t="inlineStr">
        <is>
          <t>1154952 - Bakkarat</t>
        </is>
      </c>
    </row>
    <row r="13792">
      <c r="A13792" t="inlineStr">
        <is>
          <t>1149738 - Bakkerelkhuizen</t>
        </is>
      </c>
    </row>
    <row r="13793">
      <c r="A13793" t="inlineStr">
        <is>
          <t>1149672 - Bakkere lkhuizen</t>
        </is>
      </c>
    </row>
    <row r="13794">
      <c r="A13794" t="inlineStr">
        <is>
          <t>1009822 - Bakkwa</t>
        </is>
      </c>
    </row>
    <row r="13795">
      <c r="A13795" t="inlineStr">
        <is>
          <t>1156659 - Bako</t>
        </is>
      </c>
    </row>
    <row r="13796">
      <c r="A13796" t="inlineStr">
        <is>
          <t>1173388 - BAKOKI</t>
        </is>
      </c>
    </row>
    <row r="13797">
      <c r="A13797" t="inlineStr">
        <is>
          <t>1145815 - BAKO LINE</t>
        </is>
      </c>
    </row>
    <row r="13798">
      <c r="A13798" t="inlineStr">
        <is>
          <t>1156977 - Bako Motors</t>
        </is>
      </c>
    </row>
    <row r="13799">
      <c r="A13799" t="inlineStr">
        <is>
          <t>1143224 - BAKO SWISS</t>
        </is>
      </c>
    </row>
    <row r="13800">
      <c r="A13800" t="inlineStr">
        <is>
          <t>1009823 - Bakprotek</t>
        </is>
      </c>
    </row>
    <row r="13801">
      <c r="A13801" t="inlineStr">
        <is>
          <t>1009824 - Bakso Monster</t>
        </is>
      </c>
    </row>
    <row r="13802">
      <c r="A13802" t="inlineStr">
        <is>
          <t>1009825 - Bakth</t>
        </is>
      </c>
    </row>
    <row r="13803">
      <c r="A13803" t="inlineStr">
        <is>
          <t>1009826 - Baku</t>
        </is>
      </c>
    </row>
    <row r="13804">
      <c r="A13804" t="inlineStr">
        <is>
          <t>1009828 - Bakugan</t>
        </is>
      </c>
    </row>
    <row r="13805">
      <c r="A13805" t="inlineStr">
        <is>
          <t>1152110 - Bakuli Foods</t>
        </is>
      </c>
    </row>
    <row r="13806">
      <c r="A13806" t="inlineStr">
        <is>
          <t>1009827 - Baku Swimwear</t>
        </is>
      </c>
    </row>
    <row r="13807">
      <c r="A13807" t="inlineStr">
        <is>
          <t>1145202 - Bala</t>
        </is>
      </c>
    </row>
    <row r="13808">
      <c r="A13808" t="inlineStr">
        <is>
          <t>1009832 - Balabala</t>
        </is>
      </c>
    </row>
    <row r="13809">
      <c r="A13809" t="inlineStr">
        <is>
          <t>1009830 - Bala Booste</t>
        </is>
      </c>
    </row>
    <row r="13810">
      <c r="A13810" t="inlineStr">
        <is>
          <t>1009833 - Balabos</t>
        </is>
      </c>
    </row>
    <row r="13811">
      <c r="A13811" t="inlineStr">
        <is>
          <t>1009834 - Balaci</t>
        </is>
      </c>
    </row>
    <row r="13812">
      <c r="A13812" t="inlineStr">
        <is>
          <t>1009835 - Balaclava</t>
        </is>
      </c>
    </row>
    <row r="13813">
      <c r="A13813" t="inlineStr">
        <is>
          <t>1009836 - Balacotti</t>
        </is>
      </c>
    </row>
    <row r="13814">
      <c r="A13814" t="inlineStr">
        <is>
          <t>1009837 - Balada</t>
        </is>
      </c>
    </row>
    <row r="13815">
      <c r="A13815" t="inlineStr">
        <is>
          <t>1169571 - Baladi</t>
        </is>
      </c>
    </row>
    <row r="13816">
      <c r="A13816" t="inlineStr">
        <is>
          <t>1129559 - Balaha</t>
        </is>
      </c>
    </row>
    <row r="13817">
      <c r="A13817" t="inlineStr">
        <is>
          <t>1168006 - Balaji</t>
        </is>
      </c>
    </row>
    <row r="13818">
      <c r="A13818" t="inlineStr">
        <is>
          <t>1009831 - Bala Kuku</t>
        </is>
      </c>
    </row>
    <row r="13819">
      <c r="A13819" t="inlineStr">
        <is>
          <t>1009838 - Balala</t>
        </is>
      </c>
    </row>
    <row r="13820">
      <c r="A13820" t="inlineStr">
        <is>
          <t>1009839 - Balalisi</t>
        </is>
      </c>
    </row>
    <row r="13821">
      <c r="A13821" t="inlineStr">
        <is>
          <t>1009840 - Balaloum</t>
        </is>
      </c>
    </row>
    <row r="13822">
      <c r="A13822" t="inlineStr">
        <is>
          <t>1009841 - Balan</t>
        </is>
      </c>
    </row>
    <row r="13823">
      <c r="A13823" t="inlineStr">
        <is>
          <t>1009842 - Balance</t>
        </is>
      </c>
    </row>
    <row r="13824">
      <c r="A13824" t="inlineStr">
        <is>
          <t>1009843 - Balance Active Formula</t>
        </is>
      </c>
    </row>
    <row r="13825">
      <c r="A13825" t="inlineStr">
        <is>
          <t>1160861 - Balance Breens</t>
        </is>
      </c>
    </row>
    <row r="13826">
      <c r="A13826" t="inlineStr">
        <is>
          <t>1009844 - Balance Cosmetics</t>
        </is>
      </c>
    </row>
    <row r="13827">
      <c r="A13827" t="inlineStr">
        <is>
          <t>1173247 - BALANCED</t>
        </is>
      </c>
    </row>
    <row r="13828">
      <c r="A13828" t="inlineStr">
        <is>
          <t>1142489 - Balanced Greens</t>
        </is>
      </c>
    </row>
    <row r="13829">
      <c r="A13829" t="inlineStr">
        <is>
          <t>1009845 - Balancedot</t>
        </is>
      </c>
    </row>
    <row r="13830">
      <c r="A13830" t="inlineStr">
        <is>
          <t>1009846 - Balancefrom</t>
        </is>
      </c>
    </row>
    <row r="13831">
      <c r="A13831" t="inlineStr">
        <is>
          <t>1154669 - Balance Glow</t>
        </is>
      </c>
    </row>
    <row r="13832">
      <c r="A13832" t="inlineStr">
        <is>
          <t>1141777 - Balancelovely</t>
        </is>
      </c>
    </row>
    <row r="13833">
      <c r="A13833" t="inlineStr">
        <is>
          <t>1167082 - Balance Lovely</t>
        </is>
      </c>
    </row>
    <row r="13834">
      <c r="A13834" t="inlineStr">
        <is>
          <t>1128178 - Balanceutical</t>
        </is>
      </c>
    </row>
    <row r="13835">
      <c r="A13835" t="inlineStr">
        <is>
          <t>1153991 - Balanceuticals</t>
        </is>
      </c>
    </row>
    <row r="13836">
      <c r="A13836" t="inlineStr">
        <is>
          <t>1009847 - Balanciaga</t>
        </is>
      </c>
    </row>
    <row r="13837">
      <c r="A13837" t="inlineStr">
        <is>
          <t>1009848 - Balang</t>
        </is>
      </c>
    </row>
    <row r="13838">
      <c r="A13838" t="inlineStr">
        <is>
          <t>1009849 - Balange &amp; Degency</t>
        </is>
      </c>
    </row>
    <row r="13839">
      <c r="A13839" t="inlineStr">
        <is>
          <t>1009850 - Balanza</t>
        </is>
      </c>
    </row>
    <row r="13840">
      <c r="A13840" t="inlineStr">
        <is>
          <t>1009851 - Balanzza</t>
        </is>
      </c>
    </row>
    <row r="13841">
      <c r="A13841" t="inlineStr">
        <is>
          <t>1132235 - Balavia</t>
        </is>
      </c>
    </row>
    <row r="13842">
      <c r="A13842" t="inlineStr">
        <is>
          <t>1009852 - Balay</t>
        </is>
      </c>
    </row>
    <row r="13843">
      <c r="A13843" t="inlineStr">
        <is>
          <t>1009853 - Balaya</t>
        </is>
      </c>
    </row>
    <row r="13844">
      <c r="A13844" t="inlineStr">
        <is>
          <t>1009854 - Balbinka</t>
        </is>
      </c>
    </row>
    <row r="13845">
      <c r="A13845" t="inlineStr">
        <is>
          <t>1152477 - Balcem</t>
        </is>
      </c>
    </row>
    <row r="13846">
      <c r="A13846" t="inlineStr">
        <is>
          <t>1009855 - Balche</t>
        </is>
      </c>
    </row>
    <row r="13847">
      <c r="A13847" t="inlineStr">
        <is>
          <t>1009856 - Balconi</t>
        </is>
      </c>
    </row>
    <row r="13848">
      <c r="A13848" t="inlineStr">
        <is>
          <t>1009857 - Balde 146</t>
        </is>
      </c>
    </row>
    <row r="13849">
      <c r="A13849" t="inlineStr">
        <is>
          <t>1009858 - Baldessarini</t>
        </is>
      </c>
    </row>
    <row r="13850">
      <c r="A13850" t="inlineStr">
        <is>
          <t>1009859 - Baldi London</t>
        </is>
      </c>
    </row>
    <row r="13851">
      <c r="A13851" t="inlineStr">
        <is>
          <t>1009860 - Baldini</t>
        </is>
      </c>
    </row>
    <row r="13852">
      <c r="A13852" t="inlineStr">
        <is>
          <t>1009861 - Baldinini</t>
        </is>
      </c>
    </row>
    <row r="13853">
      <c r="A13853" t="inlineStr">
        <is>
          <t>1009862 - Balducci</t>
        </is>
      </c>
    </row>
    <row r="13854">
      <c r="A13854" t="inlineStr">
        <is>
          <t>1009863 - Baldwin</t>
        </is>
      </c>
    </row>
    <row r="13855">
      <c r="A13855" t="inlineStr">
        <is>
          <t>1009864 - Balea</t>
        </is>
      </c>
    </row>
    <row r="13856">
      <c r="A13856" t="inlineStr">
        <is>
          <t>1009865 - Baleaf</t>
        </is>
      </c>
    </row>
    <row r="13857">
      <c r="A13857" t="inlineStr">
        <is>
          <t>1009866 - Balee</t>
        </is>
      </c>
    </row>
    <row r="13858">
      <c r="A13858" t="inlineStr">
        <is>
          <t>1009867 - BALEGA</t>
        </is>
      </c>
    </row>
    <row r="13859">
      <c r="A13859" t="inlineStr">
        <is>
          <t>1128886 - Baleine</t>
        </is>
      </c>
    </row>
    <row r="13860">
      <c r="A13860" t="inlineStr">
        <is>
          <t>1009868 - Balen</t>
        </is>
      </c>
    </row>
    <row r="13861">
      <c r="A13861" t="inlineStr">
        <is>
          <t>1009869 - Balenbo</t>
        </is>
      </c>
    </row>
    <row r="13862">
      <c r="A13862" t="inlineStr">
        <is>
          <t>1009870 - Balenc</t>
        </is>
      </c>
    </row>
    <row r="13863">
      <c r="A13863" t="inlineStr">
        <is>
          <t>1009871 - Balencenga Editions</t>
        </is>
      </c>
    </row>
    <row r="13864">
      <c r="A13864" t="inlineStr">
        <is>
          <t>1009872 - Balenci</t>
        </is>
      </c>
    </row>
    <row r="13865">
      <c r="A13865" t="inlineStr">
        <is>
          <t>1009873 - Balencia</t>
        </is>
      </c>
    </row>
    <row r="13866">
      <c r="A13866" t="inlineStr">
        <is>
          <t>1009874 - Balenciaga</t>
        </is>
      </c>
    </row>
    <row r="13867">
      <c r="A13867" t="inlineStr">
        <is>
          <t>1009875 - Baleno</t>
        </is>
      </c>
    </row>
    <row r="13868">
      <c r="A13868" t="inlineStr">
        <is>
          <t>1009876 - Balerina</t>
        </is>
      </c>
    </row>
    <row r="13869">
      <c r="A13869" t="inlineStr">
        <is>
          <t>1009877 - Balerine</t>
        </is>
      </c>
    </row>
    <row r="13870">
      <c r="A13870" t="inlineStr">
        <is>
          <t>1009878 - Baleza</t>
        </is>
      </c>
    </row>
    <row r="13871">
      <c r="A13871" t="inlineStr">
        <is>
          <t>1009879 - Bali</t>
        </is>
      </c>
    </row>
    <row r="13872">
      <c r="A13872" t="inlineStr">
        <is>
          <t>1009881 - Baliayu</t>
        </is>
      </c>
    </row>
    <row r="13873">
      <c r="A13873" t="inlineStr">
        <is>
          <t>1009882 - Balicce Collection</t>
        </is>
      </c>
    </row>
    <row r="13874">
      <c r="A13874" t="inlineStr">
        <is>
          <t>1009883 - Balidaishu</t>
        </is>
      </c>
    </row>
    <row r="13875">
      <c r="A13875" t="inlineStr">
        <is>
          <t>1009040 - Ba Light</t>
        </is>
      </c>
    </row>
    <row r="13876">
      <c r="A13876" t="inlineStr">
        <is>
          <t>1009884 - Balihaler</t>
        </is>
      </c>
    </row>
    <row r="13877">
      <c r="A13877" t="inlineStr">
        <is>
          <t>1009885 - Balihua</t>
        </is>
      </c>
    </row>
    <row r="13878">
      <c r="A13878" t="inlineStr">
        <is>
          <t>1009880 - Bali Island</t>
        </is>
      </c>
    </row>
    <row r="13879">
      <c r="A13879" t="inlineStr">
        <is>
          <t>1142197 - Balila</t>
        </is>
      </c>
    </row>
    <row r="13880">
      <c r="A13880" t="inlineStr">
        <is>
          <t>1009886 - Balimig Dion</t>
        </is>
      </c>
    </row>
    <row r="13881">
      <c r="A13881" t="inlineStr">
        <is>
          <t>1148952 - Balimmm</t>
        </is>
      </c>
    </row>
    <row r="13882">
      <c r="A13882" t="inlineStr">
        <is>
          <t>1173749 - BALINCER</t>
        </is>
      </c>
    </row>
    <row r="13883">
      <c r="A13883" t="inlineStr">
        <is>
          <t>1009887 - Balinese</t>
        </is>
      </c>
    </row>
    <row r="13884">
      <c r="A13884" t="inlineStr">
        <is>
          <t>1009888 - Balingbudai</t>
        </is>
      </c>
    </row>
    <row r="13885">
      <c r="A13885" t="inlineStr">
        <is>
          <t>1152284 - Balireine</t>
        </is>
      </c>
    </row>
    <row r="13886">
      <c r="A13886" t="inlineStr">
        <is>
          <t>1009889 - Balishi</t>
        </is>
      </c>
    </row>
    <row r="13887">
      <c r="A13887" t="inlineStr">
        <is>
          <t>1009890 - Balisi</t>
        </is>
      </c>
    </row>
    <row r="13888">
      <c r="A13888" t="inlineStr">
        <is>
          <t>1159651 - balisto</t>
        </is>
      </c>
    </row>
    <row r="13889">
      <c r="A13889" t="inlineStr">
        <is>
          <t>1009891 - Balize</t>
        </is>
      </c>
    </row>
    <row r="13890">
      <c r="A13890" t="inlineStr">
        <is>
          <t>1175560 - Baljlaju</t>
        </is>
      </c>
    </row>
    <row r="13891">
      <c r="A13891" t="inlineStr">
        <is>
          <t>1158293 - Balkasik</t>
        </is>
      </c>
    </row>
    <row r="13892">
      <c r="A13892" t="inlineStr">
        <is>
          <t>1125425 - Balkyz</t>
        </is>
      </c>
    </row>
    <row r="13893">
      <c r="A13893" t="inlineStr">
        <is>
          <t>1009897 - Balla</t>
        </is>
      </c>
    </row>
    <row r="13894">
      <c r="A13894" t="inlineStr">
        <is>
          <t>1009898 - Ballantine</t>
        </is>
      </c>
    </row>
    <row r="13895">
      <c r="A13895" t="inlineStr">
        <is>
          <t>1009899 - Ballantine Books</t>
        </is>
      </c>
    </row>
    <row r="13896">
      <c r="A13896" t="inlineStr">
        <is>
          <t>1135747 - Ballantines</t>
        </is>
      </c>
    </row>
    <row r="13897">
      <c r="A13897" t="inlineStr">
        <is>
          <t>1009900 - Ballantine'S</t>
        </is>
      </c>
    </row>
    <row r="13898">
      <c r="A13898" t="inlineStr">
        <is>
          <t>1009901 - Ballantyne</t>
        </is>
      </c>
    </row>
    <row r="13899">
      <c r="A13899" t="inlineStr">
        <is>
          <t>1009902 - Ballarini</t>
        </is>
      </c>
    </row>
    <row r="13900">
      <c r="A13900" t="inlineStr">
        <is>
          <t>1157451 - BALLART DE GUEST</t>
        </is>
      </c>
    </row>
    <row r="13901">
      <c r="A13901" t="inlineStr">
        <is>
          <t>1154666 - Ballary</t>
        </is>
      </c>
    </row>
    <row r="13902">
      <c r="A13902" t="inlineStr">
        <is>
          <t>1009903 - Ballasox</t>
        </is>
      </c>
    </row>
    <row r="13903">
      <c r="A13903" t="inlineStr">
        <is>
          <t>1009892 - Ball Business</t>
        </is>
      </c>
    </row>
    <row r="13904">
      <c r="A13904" t="inlineStr">
        <is>
          <t>1009893 - Ball Dresses</t>
        </is>
      </c>
    </row>
    <row r="13905">
      <c r="A13905" t="inlineStr">
        <is>
          <t>1009894 - Ball Dynamics Int Llc</t>
        </is>
      </c>
    </row>
    <row r="13906">
      <c r="A13906" t="inlineStr">
        <is>
          <t>1009904 - Ballee</t>
        </is>
      </c>
    </row>
    <row r="13907">
      <c r="A13907" t="inlineStr">
        <is>
          <t>1141792 - Ballenciani</t>
        </is>
      </c>
    </row>
    <row r="13908">
      <c r="A13908" t="inlineStr">
        <is>
          <t>1158480 - BALLENERO</t>
        </is>
      </c>
    </row>
    <row r="13909">
      <c r="A13909" t="inlineStr">
        <is>
          <t>1009905 - Balleo</t>
        </is>
      </c>
    </row>
    <row r="13910">
      <c r="A13910" t="inlineStr">
        <is>
          <t>1009906 - Ballerina</t>
        </is>
      </c>
    </row>
    <row r="13911">
      <c r="A13911" t="inlineStr">
        <is>
          <t>1009907 - Ballerine</t>
        </is>
      </c>
    </row>
    <row r="13912">
      <c r="A13912" t="inlineStr">
        <is>
          <t>1009908 - Ballerines Chaussures</t>
        </is>
      </c>
    </row>
    <row r="13913">
      <c r="A13913" t="inlineStr">
        <is>
          <t>1009909 - Ballet</t>
        </is>
      </c>
    </row>
    <row r="13914">
      <c r="A13914" t="inlineStr">
        <is>
          <t>1126195 - Ballet Rain</t>
        </is>
      </c>
    </row>
    <row r="13915">
      <c r="A13915" t="inlineStr">
        <is>
          <t>1009910 - Balletto</t>
        </is>
      </c>
    </row>
    <row r="13916">
      <c r="A13916" t="inlineStr">
        <is>
          <t>1009911 - Balliani</t>
        </is>
      </c>
    </row>
    <row r="13917">
      <c r="A13917" t="inlineStr">
        <is>
          <t>1009912 - Ballima</t>
        </is>
      </c>
    </row>
    <row r="13918">
      <c r="A13918" t="inlineStr">
        <is>
          <t>1126391 - BALLIN</t>
        </is>
      </c>
    </row>
    <row r="13919">
      <c r="A13919" t="inlineStr">
        <is>
          <t>1009913 - Ballina</t>
        </is>
      </c>
    </row>
    <row r="13920">
      <c r="A13920" t="inlineStr">
        <is>
          <t>1009914 - Balliner</t>
        </is>
      </c>
    </row>
    <row r="13921">
      <c r="A13921" t="inlineStr">
        <is>
          <t>1009915 - Ballistic</t>
        </is>
      </c>
    </row>
    <row r="13922">
      <c r="A13922" t="inlineStr">
        <is>
          <t>1009916 - Ballistix</t>
        </is>
      </c>
    </row>
    <row r="13923">
      <c r="A13923" t="inlineStr">
        <is>
          <t>1009917 - Ballistol</t>
        </is>
      </c>
    </row>
    <row r="13924">
      <c r="A13924" t="inlineStr">
        <is>
          <t>1009895 - Ball Mason</t>
        </is>
      </c>
    </row>
    <row r="13925">
      <c r="A13925" t="inlineStr">
        <is>
          <t>1009918 - Ballmie</t>
        </is>
      </c>
    </row>
    <row r="13926">
      <c r="A13926" t="inlineStr">
        <is>
          <t>1009919 - Ballon</t>
        </is>
      </c>
    </row>
    <row r="13927">
      <c r="A13927" t="inlineStr">
        <is>
          <t>1156043 - BALLONSTAR</t>
        </is>
      </c>
    </row>
    <row r="13928">
      <c r="A13928" t="inlineStr">
        <is>
          <t>1158242 - Balloonee</t>
        </is>
      </c>
    </row>
    <row r="13929">
      <c r="A13929" t="inlineStr">
        <is>
          <t>1009920 - Balloon Friends</t>
        </is>
      </c>
    </row>
    <row r="13930">
      <c r="A13930" t="inlineStr">
        <is>
          <t>1009921 - Balloonia</t>
        </is>
      </c>
    </row>
    <row r="13931">
      <c r="A13931" t="inlineStr">
        <is>
          <t>1140450 - BALLOON-S</t>
        </is>
      </c>
    </row>
    <row r="13932">
      <c r="A13932" t="inlineStr">
        <is>
          <t>1009922 - Ballop</t>
        </is>
      </c>
    </row>
    <row r="13933">
      <c r="A13933" t="inlineStr">
        <is>
          <t>1139630 - ballot</t>
        </is>
      </c>
    </row>
    <row r="13934">
      <c r="A13934" t="inlineStr">
        <is>
          <t>1175342 - Ballot-Flurin</t>
        </is>
      </c>
    </row>
    <row r="13935">
      <c r="A13935" t="inlineStr">
        <is>
          <t>1136368 - Ballow</t>
        </is>
      </c>
    </row>
    <row r="13936">
      <c r="A13936" t="inlineStr">
        <is>
          <t>1009923 - Ballpod</t>
        </is>
      </c>
    </row>
    <row r="13937">
      <c r="A13937" t="inlineStr">
        <is>
          <t>1009924 - Ballready</t>
        </is>
      </c>
    </row>
    <row r="13938">
      <c r="A13938" t="inlineStr">
        <is>
          <t>1009896 - Ball Shoot</t>
        </is>
      </c>
    </row>
    <row r="13939">
      <c r="A13939" t="inlineStr">
        <is>
          <t>1164689 - ballsy</t>
        </is>
      </c>
    </row>
    <row r="13940">
      <c r="A13940" t="inlineStr">
        <is>
          <t>1009925 - Bally</t>
        </is>
      </c>
    </row>
    <row r="13941">
      <c r="A13941" t="inlineStr">
        <is>
          <t>1009927 - Ballyhuanghou</t>
        </is>
      </c>
    </row>
    <row r="13942">
      <c r="A13942" t="inlineStr">
        <is>
          <t>1009926 - Bally Midway</t>
        </is>
      </c>
    </row>
    <row r="13943">
      <c r="A13943" t="inlineStr">
        <is>
          <t>1157658 - Ballyrashane</t>
        </is>
      </c>
    </row>
    <row r="13944">
      <c r="A13944" t="inlineStr">
        <is>
          <t>1151010 - Bally Total Fitness</t>
        </is>
      </c>
    </row>
    <row r="13945">
      <c r="A13945" t="inlineStr">
        <is>
          <t>1009928 - Balm</t>
        </is>
      </c>
    </row>
    <row r="13946">
      <c r="A13946" t="inlineStr">
        <is>
          <t>1009931 - Balmain</t>
        </is>
      </c>
    </row>
    <row r="13947">
      <c r="A13947" t="inlineStr">
        <is>
          <t>1009932 - Balmain Paris</t>
        </is>
      </c>
    </row>
    <row r="13948">
      <c r="A13948" t="inlineStr">
        <is>
          <t>1009933 - Balman</t>
        </is>
      </c>
    </row>
    <row r="13949">
      <c r="A13949" t="inlineStr">
        <is>
          <t>1009829 - Bal Manent</t>
        </is>
      </c>
    </row>
    <row r="13950">
      <c r="A13950" t="inlineStr">
        <is>
          <t>1009934 - Balmanin Paris</t>
        </is>
      </c>
    </row>
    <row r="13951">
      <c r="A13951" t="inlineStr">
        <is>
          <t>1009929 - Balm Baby</t>
        </is>
      </c>
    </row>
    <row r="13952">
      <c r="A13952" t="inlineStr">
        <is>
          <t>1009930 - Balm Balm</t>
        </is>
      </c>
    </row>
    <row r="13953">
      <c r="A13953" t="inlineStr">
        <is>
          <t>1009935 - Balmer</t>
        </is>
      </c>
    </row>
    <row r="13954">
      <c r="A13954" t="inlineStr">
        <is>
          <t>1137627 - Balm of Gilead</t>
        </is>
      </c>
    </row>
    <row r="13955">
      <c r="A13955" t="inlineStr">
        <is>
          <t>1159547 - BALMUDA</t>
        </is>
      </c>
    </row>
    <row r="13956">
      <c r="A13956" t="inlineStr">
        <is>
          <t>1009936 - Balmuir</t>
        </is>
      </c>
    </row>
    <row r="13957">
      <c r="A13957" t="inlineStr">
        <is>
          <t>1009937 - Balneaire</t>
        </is>
      </c>
    </row>
    <row r="13958">
      <c r="A13958" t="inlineStr">
        <is>
          <t>1009938 - Balneo</t>
        </is>
      </c>
    </row>
    <row r="13959">
      <c r="A13959" t="inlineStr">
        <is>
          <t>1009939 - Balneol</t>
        </is>
      </c>
    </row>
    <row r="13960">
      <c r="A13960" t="inlineStr">
        <is>
          <t>1009940 - Balneum</t>
        </is>
      </c>
    </row>
    <row r="13961">
      <c r="A13961" t="inlineStr">
        <is>
          <t>1009941 - Balo</t>
        </is>
      </c>
    </row>
    <row r="13962">
      <c r="A13962" t="inlineStr">
        <is>
          <t>1009942 - Balocco</t>
        </is>
      </c>
    </row>
    <row r="13963">
      <c r="A13963" t="inlineStr">
        <is>
          <t>1167470 - Baloga</t>
        </is>
      </c>
    </row>
    <row r="13964">
      <c r="A13964" t="inlineStr">
        <is>
          <t>1009943 - Balon</t>
        </is>
      </c>
    </row>
    <row r="13965">
      <c r="A13965" t="inlineStr">
        <is>
          <t>1150918 - Balona</t>
        </is>
      </c>
    </row>
    <row r="13966">
      <c r="A13966" t="inlineStr">
        <is>
          <t>1157964 - Balonca</t>
        </is>
      </c>
    </row>
    <row r="13967">
      <c r="A13967" t="inlineStr">
        <is>
          <t>1009944 - Balonves</t>
        </is>
      </c>
    </row>
    <row r="13968">
      <c r="A13968" t="inlineStr">
        <is>
          <t>1137094 - Baloona</t>
        </is>
      </c>
    </row>
    <row r="13969">
      <c r="A13969" t="inlineStr">
        <is>
          <t>1142928 - Balosh</t>
        </is>
      </c>
    </row>
    <row r="13970">
      <c r="A13970" t="inlineStr">
        <is>
          <t>1009945 - Baloshy</t>
        </is>
      </c>
    </row>
    <row r="13971">
      <c r="A13971" t="inlineStr">
        <is>
          <t>1009946 - Balou</t>
        </is>
      </c>
    </row>
    <row r="13972">
      <c r="A13972" t="inlineStr">
        <is>
          <t>1009947 - Baloylo</t>
        </is>
      </c>
    </row>
    <row r="13973">
      <c r="A13973" t="inlineStr">
        <is>
          <t>1129805 - Balozi</t>
        </is>
      </c>
    </row>
    <row r="13974">
      <c r="A13974" t="inlineStr">
        <is>
          <t>1009948 - Balparmak</t>
        </is>
      </c>
    </row>
    <row r="13975">
      <c r="A13975" t="inlineStr">
        <is>
          <t>1009949 - Balplein</t>
        </is>
      </c>
    </row>
    <row r="13976">
      <c r="A13976" t="inlineStr">
        <is>
          <t>1153395 - Balry</t>
        </is>
      </c>
    </row>
    <row r="13977">
      <c r="A13977" t="inlineStr">
        <is>
          <t>1009950 - Balsa</t>
        </is>
      </c>
    </row>
    <row r="13978">
      <c r="A13978" t="inlineStr">
        <is>
          <t>1009951 - Balsacircle</t>
        </is>
      </c>
    </row>
    <row r="13979">
      <c r="A13979" t="inlineStr">
        <is>
          <t>1009952 - Balsam Pear</t>
        </is>
      </c>
    </row>
    <row r="13980">
      <c r="A13980" t="inlineStr">
        <is>
          <t>1009953 - Balsari</t>
        </is>
      </c>
    </row>
    <row r="13981">
      <c r="A13981" t="inlineStr">
        <is>
          <t>1009954 - BALSAX</t>
        </is>
      </c>
    </row>
    <row r="13982">
      <c r="A13982" t="inlineStr">
        <is>
          <t>1143781 - Balse Esarp</t>
        </is>
      </c>
    </row>
    <row r="13983">
      <c r="A13983" t="inlineStr">
        <is>
          <t>1169305 - Balta</t>
        </is>
      </c>
    </row>
    <row r="13984">
      <c r="A13984" t="inlineStr">
        <is>
          <t>1009955 - Baltic</t>
        </is>
      </c>
    </row>
    <row r="13985">
      <c r="A13985" t="inlineStr">
        <is>
          <t>1162858 - Baltic Amber</t>
        </is>
      </c>
    </row>
    <row r="13986">
      <c r="A13986" t="inlineStr">
        <is>
          <t>1009956 - Baltic Linen</t>
        </is>
      </c>
    </row>
    <row r="13987">
      <c r="A13987" t="inlineStr">
        <is>
          <t>1009957 - Balticsea</t>
        </is>
      </c>
    </row>
    <row r="13988">
      <c r="A13988" t="inlineStr">
        <is>
          <t>1009958 - Baltimore League</t>
        </is>
      </c>
    </row>
    <row r="13989">
      <c r="A13989" t="inlineStr">
        <is>
          <t>1009959 - Baltmalt</t>
        </is>
      </c>
    </row>
    <row r="13990">
      <c r="A13990" t="inlineStr">
        <is>
          <t>1009960 - Baltran Leather</t>
        </is>
      </c>
    </row>
    <row r="13991">
      <c r="A13991" t="inlineStr">
        <is>
          <t>1009961 - Baltus</t>
        </is>
      </c>
    </row>
    <row r="13992">
      <c r="A13992" t="inlineStr">
        <is>
          <t>1009962 - Balun</t>
        </is>
      </c>
    </row>
    <row r="13993">
      <c r="A13993" t="inlineStr">
        <is>
          <t>1009963 - Balung</t>
        </is>
      </c>
    </row>
    <row r="13994">
      <c r="A13994" t="inlineStr">
        <is>
          <t>1009964 - Baluntactical</t>
        </is>
      </c>
    </row>
    <row r="13995">
      <c r="A13995" t="inlineStr">
        <is>
          <t>1009965 - Baluoke</t>
        </is>
      </c>
    </row>
    <row r="13996">
      <c r="A13996" t="inlineStr">
        <is>
          <t>1009966 - Balvenie</t>
        </is>
      </c>
    </row>
    <row r="13997">
      <c r="A13997" t="inlineStr">
        <is>
          <t>1009967 - Balvi</t>
        </is>
      </c>
    </row>
    <row r="13998">
      <c r="A13998" t="inlineStr">
        <is>
          <t>1009968 - Balvi Gift</t>
        </is>
      </c>
    </row>
    <row r="13999">
      <c r="A13999" t="inlineStr">
        <is>
          <t>1009969 - Baly</t>
        </is>
      </c>
    </row>
    <row r="14000">
      <c r="A14000" t="inlineStr">
        <is>
          <t>1009970 - Baly Selective</t>
        </is>
      </c>
    </row>
    <row r="14001">
      <c r="A14001" t="inlineStr">
        <is>
          <t>1153128 - BALZANO</t>
        </is>
      </c>
    </row>
    <row r="14002">
      <c r="A14002" t="inlineStr">
        <is>
          <t>1009971 - Balzer Bray</t>
        </is>
      </c>
    </row>
    <row r="14003">
      <c r="A14003" t="inlineStr">
        <is>
          <t>1171047 - BALZO</t>
        </is>
      </c>
    </row>
    <row r="14004">
      <c r="A14004" t="inlineStr">
        <is>
          <t>1009972 - Balzoni</t>
        </is>
      </c>
    </row>
    <row r="14005">
      <c r="A14005" t="inlineStr">
        <is>
          <t>1009973 - Bam</t>
        </is>
      </c>
    </row>
    <row r="14006">
      <c r="A14006" t="inlineStr">
        <is>
          <t>1009977 - Bama</t>
        </is>
      </c>
    </row>
    <row r="14007">
      <c r="A14007" t="inlineStr">
        <is>
          <t>1145198 - Bamako</t>
        </is>
      </c>
    </row>
    <row r="14008">
      <c r="A14008" t="inlineStr">
        <is>
          <t>1149492 - Bamako Design</t>
        </is>
      </c>
    </row>
    <row r="14009">
      <c r="A14009" t="inlineStr">
        <is>
          <t>1009978 - Bamama</t>
        </is>
      </c>
    </row>
    <row r="14010">
      <c r="A14010" t="inlineStr">
        <is>
          <t>1009979 - Bamantis</t>
        </is>
      </c>
    </row>
    <row r="14011">
      <c r="A14011" t="inlineStr">
        <is>
          <t>1009980 - Bamax</t>
        </is>
      </c>
    </row>
    <row r="14012">
      <c r="A14012" t="inlineStr">
        <is>
          <t>1009981 - Bamba</t>
        </is>
      </c>
    </row>
    <row r="14013">
      <c r="A14013" t="inlineStr">
        <is>
          <t>1009982 - Bamba And Co</t>
        </is>
      </c>
    </row>
    <row r="14014">
      <c r="A14014" t="inlineStr">
        <is>
          <t>1140750 - Bambam</t>
        </is>
      </c>
    </row>
    <row r="14015">
      <c r="A14015" t="inlineStr">
        <is>
          <t>1009974 - Bam Bam</t>
        </is>
      </c>
    </row>
    <row r="14016">
      <c r="A14016" t="inlineStr">
        <is>
          <t>1148846 - Bamba-we</t>
        </is>
      </c>
    </row>
    <row r="14017">
      <c r="A14017" t="inlineStr">
        <is>
          <t>1130895 - Bamba Zonke</t>
        </is>
      </c>
    </row>
    <row r="14018">
      <c r="A14018" t="inlineStr">
        <is>
          <t>1009983 - Bambeado</t>
        </is>
      </c>
    </row>
    <row r="14019">
      <c r="A14019" t="inlineStr">
        <is>
          <t>1009975 - Bam Beauty Products</t>
        </is>
      </c>
    </row>
    <row r="14020">
      <c r="A14020" t="inlineStr">
        <is>
          <t>1009984 - Bambi</t>
        </is>
      </c>
    </row>
    <row r="14021">
      <c r="A14021" t="inlineStr">
        <is>
          <t>1009985 - Bambiano</t>
        </is>
      </c>
    </row>
    <row r="14022">
      <c r="A14022" t="inlineStr">
        <is>
          <t>1151067 - BAMBi AYAKKABi by Modanisa</t>
        </is>
      </c>
    </row>
    <row r="14023">
      <c r="A14023" t="inlineStr">
        <is>
          <t>1166945 - Bambidou</t>
        </is>
      </c>
    </row>
    <row r="14024">
      <c r="A14024" t="inlineStr">
        <is>
          <t>1009986 - Bambina</t>
        </is>
      </c>
    </row>
    <row r="14025">
      <c r="A14025" t="inlineStr">
        <is>
          <t>1009987 - Bambina Talia</t>
        </is>
      </c>
    </row>
    <row r="14026">
      <c r="A14026" t="inlineStr">
        <is>
          <t>1125247 - Bambinex</t>
        </is>
      </c>
    </row>
    <row r="14027">
      <c r="A14027" t="inlineStr">
        <is>
          <t>1009988 - Bambini</t>
        </is>
      </c>
    </row>
    <row r="14028">
      <c r="A14028" t="inlineStr">
        <is>
          <t>1009989 - Bambino</t>
        </is>
      </c>
    </row>
    <row r="14029">
      <c r="A14029" t="inlineStr">
        <is>
          <t>1009990 - Bambino Mio</t>
        </is>
      </c>
    </row>
    <row r="14030">
      <c r="A14030" t="inlineStr">
        <is>
          <t>1009991 - Bambinos</t>
        </is>
      </c>
    </row>
    <row r="14031">
      <c r="A14031" t="inlineStr">
        <is>
          <t>1009992 - Bambisol</t>
        </is>
      </c>
    </row>
    <row r="14032">
      <c r="A14032" t="inlineStr">
        <is>
          <t>1009993 - Bambo</t>
        </is>
      </c>
    </row>
    <row r="14033">
      <c r="A14033" t="inlineStr">
        <is>
          <t>1009995 - Bambolina</t>
        </is>
      </c>
    </row>
    <row r="14034">
      <c r="A14034" t="inlineStr">
        <is>
          <t>1009994 - Bambo Nature</t>
        </is>
      </c>
    </row>
    <row r="14035">
      <c r="A14035" t="inlineStr">
        <is>
          <t>1009996 - Bamboo</t>
        </is>
      </c>
    </row>
    <row r="14036">
      <c r="A14036" t="inlineStr">
        <is>
          <t>1131420 - Bamboo Charcoal</t>
        </is>
      </c>
    </row>
    <row r="14037">
      <c r="A14037" t="inlineStr">
        <is>
          <t>1009997 - Bamboo Charcoal Art</t>
        </is>
      </c>
    </row>
    <row r="14038">
      <c r="A14038" t="inlineStr">
        <is>
          <t>1009998 - Bamboo Charcoal Black Mask</t>
        </is>
      </c>
    </row>
    <row r="14039">
      <c r="A14039" t="inlineStr">
        <is>
          <t>1009999 - Bamboo Crafts</t>
        </is>
      </c>
    </row>
    <row r="14040">
      <c r="A14040" t="inlineStr">
        <is>
          <t>1168397 - BAMBOO CUSHION</t>
        </is>
      </c>
    </row>
    <row r="14041">
      <c r="A14041" t="inlineStr">
        <is>
          <t>1010000 - Bamboo Flats Slippers</t>
        </is>
      </c>
    </row>
    <row r="14042">
      <c r="A14042" t="inlineStr">
        <is>
          <t>1010001 - Bamboo Flock</t>
        </is>
      </c>
    </row>
    <row r="14043">
      <c r="A14043" t="inlineStr">
        <is>
          <t>1010002 - Bamboo Home</t>
        </is>
      </c>
    </row>
    <row r="14044">
      <c r="A14044" t="inlineStr">
        <is>
          <t>1143448 - BAMBOO LEAF BRAND</t>
        </is>
      </c>
    </row>
    <row r="14045">
      <c r="A14045" t="inlineStr">
        <is>
          <t>1010003 - Bamboo Socks</t>
        </is>
      </c>
    </row>
    <row r="14046">
      <c r="A14046" t="inlineStr">
        <is>
          <t>1010004 - Bamboo Stick</t>
        </is>
      </c>
    </row>
    <row r="14047">
      <c r="A14047" t="inlineStr">
        <is>
          <t>1010005 - Bamboo Studios</t>
        </is>
      </c>
    </row>
    <row r="14048">
      <c r="A14048" t="inlineStr">
        <is>
          <t>1010006 - Bamboo Trading Company</t>
        </is>
      </c>
    </row>
    <row r="14049">
      <c r="A14049" t="inlineStr">
        <is>
          <t>1010009 - Bambooty</t>
        </is>
      </c>
    </row>
    <row r="14050">
      <c r="A14050" t="inlineStr">
        <is>
          <t>1010007 - Bamboo Ware</t>
        </is>
      </c>
    </row>
    <row r="14051">
      <c r="A14051" t="inlineStr">
        <is>
          <t>1010008 - Bamboo Water Shang</t>
        </is>
      </c>
    </row>
    <row r="14052">
      <c r="A14052" t="inlineStr">
        <is>
          <t>1010010 - Bambu</t>
        </is>
      </c>
    </row>
    <row r="14053">
      <c r="A14053" t="inlineStr">
        <is>
          <t>1010012 - Bambum</t>
        </is>
      </c>
    </row>
    <row r="14054">
      <c r="A14054" t="inlineStr">
        <is>
          <t>1010013 - Bambus Garden</t>
        </is>
      </c>
    </row>
    <row r="14055">
      <c r="A14055" t="inlineStr">
        <is>
          <t>1010011 - Bambu Textile Ltd</t>
        </is>
      </c>
    </row>
    <row r="14056">
      <c r="A14056" t="inlineStr">
        <is>
          <t>1010014 - Bamby</t>
        </is>
      </c>
    </row>
    <row r="14057">
      <c r="A14057" t="inlineStr">
        <is>
          <t>1170120 - Bame Delma</t>
        </is>
      </c>
    </row>
    <row r="14058">
      <c r="A14058" t="inlineStr">
        <is>
          <t>1125426 - Bameor</t>
        </is>
      </c>
    </row>
    <row r="14059">
      <c r="A14059" t="inlineStr">
        <is>
          <t>1010015 - Bamford</t>
        </is>
      </c>
    </row>
    <row r="14060">
      <c r="A14060" t="inlineStr">
        <is>
          <t>1009976 - Bam Forever</t>
        </is>
      </c>
    </row>
    <row r="14061">
      <c r="A14061" t="inlineStr">
        <is>
          <t>1010016 - Bamimo</t>
        </is>
      </c>
    </row>
    <row r="14062">
      <c r="A14062" t="inlineStr">
        <is>
          <t>1172086 - Bamiplus</t>
        </is>
      </c>
    </row>
    <row r="14063">
      <c r="A14063" t="inlineStr">
        <is>
          <t>1010017 - Bamiqi</t>
        </is>
      </c>
    </row>
    <row r="14064">
      <c r="A14064" t="inlineStr">
        <is>
          <t>1010018 - Bamix</t>
        </is>
      </c>
    </row>
    <row r="14065">
      <c r="A14065" t="inlineStr">
        <is>
          <t>1010019 - Bamm</t>
        </is>
      </c>
    </row>
    <row r="14066">
      <c r="A14066" t="inlineStr">
        <is>
          <t>1010020 - Bamoer</t>
        </is>
      </c>
    </row>
    <row r="14067">
      <c r="A14067" t="inlineStr">
        <is>
          <t>1010021 - BAMOS</t>
        </is>
      </c>
    </row>
    <row r="14068">
      <c r="A14068" t="inlineStr">
        <is>
          <t>1010022 - Bampo</t>
        </is>
      </c>
    </row>
    <row r="14069">
      <c r="A14069" t="inlineStr">
        <is>
          <t>1010023 - Bamsalt</t>
        </is>
      </c>
    </row>
    <row r="14070">
      <c r="A14070" t="inlineStr">
        <is>
          <t>1010024 - Bamsam</t>
        </is>
      </c>
    </row>
    <row r="14071">
      <c r="A14071" t="inlineStr">
        <is>
          <t>1152197 - Bamsi</t>
        </is>
      </c>
    </row>
    <row r="14072">
      <c r="A14072" t="inlineStr">
        <is>
          <t>1158360 - Bamyatnutsndseeds</t>
        </is>
      </c>
    </row>
    <row r="14073">
      <c r="A14073" t="inlineStr">
        <is>
          <t>1010030 - Bana Bana</t>
        </is>
      </c>
    </row>
    <row r="14074">
      <c r="A14074" t="inlineStr">
        <is>
          <t>1137873 - Banabanma</t>
        </is>
      </c>
    </row>
    <row r="14075">
      <c r="A14075" t="inlineStr">
        <is>
          <t>1010033 - Banabee</t>
        </is>
      </c>
    </row>
    <row r="14076">
      <c r="A14076" t="inlineStr">
        <is>
          <t>1010034 - Banafa</t>
        </is>
      </c>
    </row>
    <row r="14077">
      <c r="A14077" t="inlineStr">
        <is>
          <t>1010035 - Banafa For Oud</t>
        </is>
      </c>
    </row>
    <row r="14078">
      <c r="A14078" t="inlineStr">
        <is>
          <t>1173477 - Banagat</t>
        </is>
      </c>
    </row>
    <row r="14079">
      <c r="A14079" t="inlineStr">
        <is>
          <t>1010031 - Bana Home</t>
        </is>
      </c>
    </row>
    <row r="14080">
      <c r="A14080" t="inlineStr">
        <is>
          <t>1010036 - Banale</t>
        </is>
      </c>
    </row>
    <row r="14081">
      <c r="A14081" t="inlineStr">
        <is>
          <t>1010037 - Banan</t>
        </is>
      </c>
    </row>
    <row r="14082">
      <c r="A14082" t="inlineStr">
        <is>
          <t>1010038 - Banana</t>
        </is>
      </c>
    </row>
    <row r="14083">
      <c r="A14083" t="inlineStr">
        <is>
          <t>1010039 - Banana Baby</t>
        </is>
      </c>
    </row>
    <row r="14084">
      <c r="A14084" t="inlineStr">
        <is>
          <t>1010040 - Banana Boards</t>
        </is>
      </c>
    </row>
    <row r="14085">
      <c r="A14085" t="inlineStr">
        <is>
          <t>1010041 - Banana Boat</t>
        </is>
      </c>
    </row>
    <row r="14086">
      <c r="A14086" t="inlineStr">
        <is>
          <t>1010042 - Banana Classic</t>
        </is>
      </c>
    </row>
    <row r="14087">
      <c r="A14087" t="inlineStr">
        <is>
          <t>1010043 - Banana Condom</t>
        </is>
      </c>
    </row>
    <row r="14088">
      <c r="A14088" t="inlineStr">
        <is>
          <t>1010044 - Banana Leaf</t>
        </is>
      </c>
    </row>
    <row r="14089">
      <c r="A14089" t="inlineStr">
        <is>
          <t>1010045 - Banana Lemon</t>
        </is>
      </c>
    </row>
    <row r="14090">
      <c r="A14090" t="inlineStr">
        <is>
          <t>1010046 - Banana Moon</t>
        </is>
      </c>
    </row>
    <row r="14091">
      <c r="A14091" t="inlineStr">
        <is>
          <t>1010047 - Banana Pi</t>
        </is>
      </c>
    </row>
    <row r="14092">
      <c r="A14092" t="inlineStr">
        <is>
          <t>1010048 - Banana Republic</t>
        </is>
      </c>
    </row>
    <row r="14093">
      <c r="A14093" t="inlineStr">
        <is>
          <t>1143089 - Banana's Club</t>
        </is>
      </c>
    </row>
    <row r="14094">
      <c r="A14094" t="inlineStr">
        <is>
          <t>1010054 - Bananas In Pyjamas</t>
        </is>
      </c>
    </row>
    <row r="14095">
      <c r="A14095" t="inlineStr">
        <is>
          <t>1010049 - Banana Society</t>
        </is>
      </c>
    </row>
    <row r="14096">
      <c r="A14096" t="inlineStr">
        <is>
          <t>1010055 - Banana'S Rogger &amp; John Club</t>
        </is>
      </c>
    </row>
    <row r="14097">
      <c r="A14097" t="inlineStr">
        <is>
          <t>1010050 - Banana Taipei</t>
        </is>
      </c>
    </row>
    <row r="14098">
      <c r="A14098" t="inlineStr">
        <is>
          <t>1010051 - Banana Tooth</t>
        </is>
      </c>
    </row>
    <row r="14099">
      <c r="A14099" t="inlineStr">
        <is>
          <t>1010052 - Banana Tropical</t>
        </is>
      </c>
    </row>
    <row r="14100">
      <c r="A14100" t="inlineStr">
        <is>
          <t>1010053 - Banana Usa</t>
        </is>
      </c>
    </row>
    <row r="14101">
      <c r="A14101" t="inlineStr">
        <is>
          <t>1010056 - Bananazon</t>
        </is>
      </c>
    </row>
    <row r="14102">
      <c r="A14102" t="inlineStr">
        <is>
          <t>1010057 - Banane</t>
        </is>
      </c>
    </row>
    <row r="14103">
      <c r="A14103" t="inlineStr">
        <is>
          <t>1155606 - Banange</t>
        </is>
      </c>
    </row>
    <row r="14104">
      <c r="A14104" t="inlineStr">
        <is>
          <t>1010058 - Banangua Kids</t>
        </is>
      </c>
    </row>
    <row r="14105">
      <c r="A14105" t="inlineStr">
        <is>
          <t>1154551 - Banani</t>
        </is>
      </c>
    </row>
    <row r="14106">
      <c r="A14106" t="inlineStr">
        <is>
          <t>1010059 - Banania</t>
        </is>
      </c>
    </row>
    <row r="14107">
      <c r="A14107" t="inlineStr">
        <is>
          <t>1010060 - Banaras</t>
        </is>
      </c>
    </row>
    <row r="14108">
      <c r="A14108" t="inlineStr">
        <is>
          <t>1010061 - Banaras Pattu</t>
        </is>
      </c>
    </row>
    <row r="14109">
      <c r="A14109" t="inlineStr">
        <is>
          <t>1010062 - Banaras Silk Cotton</t>
        </is>
      </c>
    </row>
    <row r="14110">
      <c r="A14110" t="inlineStr">
        <is>
          <t>1010063 - Banaras Silk Saree</t>
        </is>
      </c>
    </row>
    <row r="14111">
      <c r="A14111" t="inlineStr">
        <is>
          <t>1010064 - Banat</t>
        </is>
      </c>
    </row>
    <row r="14112">
      <c r="A14112" t="inlineStr">
        <is>
          <t>1010065 - Banat7Wa</t>
        </is>
      </c>
    </row>
    <row r="14113">
      <c r="A14113" t="inlineStr">
        <is>
          <t>1010032 - Bana Tea</t>
        </is>
      </c>
    </row>
    <row r="14114">
      <c r="A14114" t="inlineStr">
        <is>
          <t>1010066 - Banax</t>
        </is>
      </c>
    </row>
    <row r="14115">
      <c r="A14115" t="inlineStr">
        <is>
          <t>1010025 - Ban Bao</t>
        </is>
      </c>
    </row>
    <row r="14116">
      <c r="A14116" t="inlineStr">
        <is>
          <t>1125427 - Banberly</t>
        </is>
      </c>
    </row>
    <row r="14117">
      <c r="A14117" t="inlineStr">
        <is>
          <t>1010026 - Ban Boa</t>
        </is>
      </c>
    </row>
    <row r="14118">
      <c r="A14118" t="inlineStr">
        <is>
          <t>1010067 - Banboo</t>
        </is>
      </c>
    </row>
    <row r="14119">
      <c r="A14119" t="inlineStr">
        <is>
          <t>1158651 - Banbotoys</t>
        </is>
      </c>
    </row>
    <row r="14120">
      <c r="A14120" t="inlineStr">
        <is>
          <t>1010068 - Banbury &amp; Co</t>
        </is>
      </c>
    </row>
    <row r="14121">
      <c r="A14121" t="inlineStr">
        <is>
          <t>1159903 - Bance</t>
        </is>
      </c>
    </row>
    <row r="14122">
      <c r="A14122" t="inlineStr">
        <is>
          <t>1010069 - Bancgema</t>
        </is>
      </c>
    </row>
    <row r="14123">
      <c r="A14123" t="inlineStr">
        <is>
          <t>1010070 - Banchetti</t>
        </is>
      </c>
    </row>
    <row r="14124">
      <c r="A14124" t="inlineStr">
        <is>
          <t>1130553 - B-Anchor</t>
        </is>
      </c>
    </row>
    <row r="14125">
      <c r="A14125" t="inlineStr">
        <is>
          <t>1010071 - Bancity</t>
        </is>
      </c>
    </row>
    <row r="14126">
      <c r="A14126" t="inlineStr">
        <is>
          <t>1010072 - Banco</t>
        </is>
      </c>
    </row>
    <row r="14127">
      <c r="A14127" t="inlineStr">
        <is>
          <t>1010073 - Bancream</t>
        </is>
      </c>
    </row>
    <row r="14128">
      <c r="A14128" t="inlineStr">
        <is>
          <t>1010074 - Bancy Johns</t>
        </is>
      </c>
    </row>
    <row r="14129">
      <c r="A14129" t="inlineStr">
        <is>
          <t>1010075 - Band</t>
        </is>
      </c>
    </row>
    <row r="14130">
      <c r="A14130" t="inlineStr">
        <is>
          <t>1010077 - Banda</t>
        </is>
      </c>
    </row>
    <row r="14131">
      <c r="A14131" t="inlineStr">
        <is>
          <t>1010078 - Banda Bib</t>
        </is>
      </c>
    </row>
    <row r="14132">
      <c r="A14132" t="inlineStr">
        <is>
          <t>1010079 - Banda Guard</t>
        </is>
      </c>
    </row>
    <row r="14133">
      <c r="A14133" t="inlineStr">
        <is>
          <t>1010080 - Bandai</t>
        </is>
      </c>
    </row>
    <row r="14134">
      <c r="A14134" t="inlineStr">
        <is>
          <t>1141545 - BAND-AID</t>
        </is>
      </c>
    </row>
    <row r="14135">
      <c r="A14135" t="inlineStr">
        <is>
          <t>1010081 - Bandai Namco</t>
        </is>
      </c>
    </row>
    <row r="14136">
      <c r="A14136" t="inlineStr">
        <is>
          <t>1010082 - Bandalino</t>
        </is>
      </c>
    </row>
    <row r="14137">
      <c r="A14137" t="inlineStr">
        <is>
          <t>1010083 - Bandama Rice</t>
        </is>
      </c>
    </row>
    <row r="14138">
      <c r="A14138" t="inlineStr">
        <is>
          <t>1010084 - Bandana</t>
        </is>
      </c>
    </row>
    <row r="14139">
      <c r="A14139" t="inlineStr">
        <is>
          <t>1010085 - Bandanas</t>
        </is>
      </c>
    </row>
    <row r="14140">
      <c r="A14140" t="inlineStr">
        <is>
          <t>1010086 - Bandc</t>
        </is>
      </c>
    </row>
    <row r="14141">
      <c r="A14141" t="inlineStr">
        <is>
          <t>1010087 - Bandcase</t>
        </is>
      </c>
    </row>
    <row r="14142">
      <c r="A14142" t="inlineStr">
        <is>
          <t>1010088 - Bandcuffs</t>
        </is>
      </c>
    </row>
    <row r="14143">
      <c r="A14143" t="inlineStr">
        <is>
          <t>1152680 - Bandelettes</t>
        </is>
      </c>
    </row>
    <row r="14144">
      <c r="A14144" t="inlineStr">
        <is>
          <t>1010089 - Bandelino</t>
        </is>
      </c>
    </row>
    <row r="14145">
      <c r="A14145" t="inlineStr">
        <is>
          <t>1010090 - Bandera</t>
        </is>
      </c>
    </row>
    <row r="14146">
      <c r="A14146" t="inlineStr">
        <is>
          <t>1010091 - Bandi</t>
        </is>
      </c>
    </row>
    <row r="14147">
      <c r="A14147" t="inlineStr">
        <is>
          <t>1010092 - Bandi Das</t>
        </is>
      </c>
    </row>
    <row r="14148">
      <c r="A14148" t="inlineStr">
        <is>
          <t>1010093 - Bandido</t>
        </is>
      </c>
    </row>
    <row r="14149">
      <c r="A14149" t="inlineStr">
        <is>
          <t>1173253 - BANDI MEDICAL EXPERT</t>
        </is>
      </c>
    </row>
    <row r="14150">
      <c r="A14150" t="inlineStr">
        <is>
          <t>1168937 - Bandini</t>
        </is>
      </c>
    </row>
    <row r="14151">
      <c r="A14151" t="inlineStr">
        <is>
          <t>1010094 - Bandit</t>
        </is>
      </c>
    </row>
    <row r="14152">
      <c r="A14152" t="inlineStr">
        <is>
          <t>1010095 - Bandit Clothing</t>
        </is>
      </c>
    </row>
    <row r="14153">
      <c r="A14153" t="inlineStr">
        <is>
          <t>1010096 - Bandmax</t>
        </is>
      </c>
    </row>
    <row r="14154">
      <c r="A14154" t="inlineStr">
        <is>
          <t>1010097 - Bandmaxs</t>
        </is>
      </c>
    </row>
    <row r="14155">
      <c r="A14155" t="inlineStr">
        <is>
          <t>1010027 - Ban Do</t>
        </is>
      </c>
    </row>
    <row r="14156">
      <c r="A14156" t="inlineStr">
        <is>
          <t>1010076 - BAND OF GYPSIES</t>
        </is>
      </c>
    </row>
    <row r="14157">
      <c r="A14157" t="inlineStr">
        <is>
          <t>1010098 - Bandolina</t>
        </is>
      </c>
    </row>
    <row r="14158">
      <c r="A14158" t="inlineStr">
        <is>
          <t>1010099 - Bandolino</t>
        </is>
      </c>
    </row>
    <row r="14159">
      <c r="A14159" t="inlineStr">
        <is>
          <t>1010100 - Bandridge</t>
        </is>
      </c>
    </row>
    <row r="14160">
      <c r="A14160" t="inlineStr">
        <is>
          <t>1010101 - Bands Colorful</t>
        </is>
      </c>
    </row>
    <row r="14161">
      <c r="A14161" t="inlineStr">
        <is>
          <t>1010028 - Ban Dtun</t>
        </is>
      </c>
    </row>
    <row r="14162">
      <c r="A14162" t="inlineStr">
        <is>
          <t>1010102 - Bandung</t>
        </is>
      </c>
    </row>
    <row r="14163">
      <c r="A14163" t="inlineStr">
        <is>
          <t>1010103 - Bandwagon</t>
        </is>
      </c>
    </row>
    <row r="14164">
      <c r="A14164" t="inlineStr">
        <is>
          <t>1141915 - Bandybooleng</t>
        </is>
      </c>
    </row>
    <row r="14165">
      <c r="A14165" t="inlineStr">
        <is>
          <t>1010104 - Bane</t>
        </is>
      </c>
    </row>
    <row r="14166">
      <c r="A14166" t="inlineStr">
        <is>
          <t>1010105 - Banerdanni</t>
        </is>
      </c>
    </row>
    <row r="14167">
      <c r="A14167" t="inlineStr">
        <is>
          <t>1010106 - Banex Hotel</t>
        </is>
      </c>
    </row>
    <row r="14168">
      <c r="A14168" t="inlineStr">
        <is>
          <t>1010107 - Banex Hotel And Suites</t>
        </is>
      </c>
    </row>
    <row r="14169">
      <c r="A14169" t="inlineStr">
        <is>
          <t>1010108 - Banff</t>
        </is>
      </c>
    </row>
    <row r="14170">
      <c r="A14170" t="inlineStr">
        <is>
          <t>1010109 - BANG</t>
        </is>
      </c>
    </row>
    <row r="14171">
      <c r="A14171" t="inlineStr">
        <is>
          <t>1010119 - Banga</t>
        </is>
      </c>
    </row>
    <row r="14172">
      <c r="A14172" t="inlineStr">
        <is>
          <t>1010120 - Bangalpuri</t>
        </is>
      </c>
    </row>
    <row r="14173">
      <c r="A14173" t="inlineStr">
        <is>
          <t>1162902 - Bang Bang</t>
        </is>
      </c>
    </row>
    <row r="14174">
      <c r="A14174" t="inlineStr">
        <is>
          <t>1010121 - Bangbangda</t>
        </is>
      </c>
    </row>
    <row r="14175">
      <c r="A14175" t="inlineStr">
        <is>
          <t>1010122 - Bangbangnet</t>
        </is>
      </c>
    </row>
    <row r="14176">
      <c r="A14176" t="inlineStr">
        <is>
          <t>1010111 - Bang Cloth</t>
        </is>
      </c>
    </row>
    <row r="14177">
      <c r="A14177" t="inlineStr">
        <is>
          <t>1010112 - Bang Da</t>
        </is>
      </c>
    </row>
    <row r="14178">
      <c r="A14178" t="inlineStr">
        <is>
          <t>1010113 - Bang De Li</t>
        </is>
      </c>
    </row>
    <row r="14179">
      <c r="A14179" t="inlineStr">
        <is>
          <t>1134194 - Bangdeng</t>
        </is>
      </c>
    </row>
    <row r="14180">
      <c r="A14180" t="inlineStr">
        <is>
          <t>1010123 - Bangduo</t>
        </is>
      </c>
    </row>
    <row r="14181">
      <c r="A14181" t="inlineStr">
        <is>
          <t>1145957 - Bange</t>
        </is>
      </c>
    </row>
    <row r="14182">
      <c r="A14182" t="inlineStr">
        <is>
          <t>1010124 - Banggelang</t>
        </is>
      </c>
    </row>
    <row r="14183">
      <c r="A14183" t="inlineStr">
        <is>
          <t>1010125 - Banggood</t>
        </is>
      </c>
    </row>
    <row r="14184">
      <c r="A14184" t="inlineStr">
        <is>
          <t>1010126 - Bangkok Dream World</t>
        </is>
      </c>
    </row>
    <row r="14185">
      <c r="A14185" t="inlineStr">
        <is>
          <t>1010127 - Bangkok Kidzania</t>
        </is>
      </c>
    </row>
    <row r="14186">
      <c r="A14186" t="inlineStr">
        <is>
          <t>1010128 - Bangkok Safari World</t>
        </is>
      </c>
    </row>
    <row r="14187">
      <c r="A14187" t="inlineStr">
        <is>
          <t>1010129 - Bangkok Sea Life Ocean World</t>
        </is>
      </c>
    </row>
    <row r="14188">
      <c r="A14188" t="inlineStr">
        <is>
          <t>1010130 - Bangkok Siam Niramit Show</t>
        </is>
      </c>
    </row>
    <row r="14189">
      <c r="A14189" t="inlineStr">
        <is>
          <t>1010131 - Bangles</t>
        </is>
      </c>
    </row>
    <row r="14190">
      <c r="A14190" t="inlineStr">
        <is>
          <t>1010132 - Bangles N More</t>
        </is>
      </c>
    </row>
    <row r="14191">
      <c r="A14191" t="inlineStr">
        <is>
          <t>1010133 - Banglong</t>
        </is>
      </c>
    </row>
    <row r="14192">
      <c r="A14192" t="inlineStr">
        <is>
          <t>1010134 - Banglori</t>
        </is>
      </c>
    </row>
    <row r="14193">
      <c r="A14193" t="inlineStr">
        <is>
          <t>1010135 - Banglori Satin</t>
        </is>
      </c>
    </row>
    <row r="14194">
      <c r="A14194" t="inlineStr">
        <is>
          <t>1010114 - Bang Manzoe</t>
        </is>
      </c>
    </row>
    <row r="14195">
      <c r="A14195" t="inlineStr">
        <is>
          <t>1010136 - Bangney</t>
        </is>
      </c>
    </row>
    <row r="14196">
      <c r="A14196" t="inlineStr">
        <is>
          <t>1010110 - Bang &amp; Olufsen</t>
        </is>
      </c>
    </row>
    <row r="14197">
      <c r="A14197" t="inlineStr">
        <is>
          <t>1010115 - Bang On The Door</t>
        </is>
      </c>
    </row>
    <row r="14198">
      <c r="A14198" t="inlineStr">
        <is>
          <t>1010137 - Bangor</t>
        </is>
      </c>
    </row>
    <row r="14199">
      <c r="A14199" t="inlineStr">
        <is>
          <t>1010138 - Bangoza</t>
        </is>
      </c>
    </row>
    <row r="14200">
      <c r="A14200" t="inlineStr">
        <is>
          <t>1010139 - Bangrok</t>
        </is>
      </c>
    </row>
    <row r="14201">
      <c r="A14201" t="inlineStr">
        <is>
          <t>1158430 - Bangs</t>
        </is>
      </c>
    </row>
    <row r="14202">
      <c r="A14202" t="inlineStr">
        <is>
          <t>1170374 - Bangsports</t>
        </is>
      </c>
    </row>
    <row r="14203">
      <c r="A14203" t="inlineStr">
        <is>
          <t>1010140 - Bangstyle</t>
        </is>
      </c>
    </row>
    <row r="14204">
      <c r="A14204" t="inlineStr">
        <is>
          <t>1010141 - Bangtan</t>
        </is>
      </c>
    </row>
    <row r="14205">
      <c r="A14205" t="inlineStr">
        <is>
          <t>1010116 - Bang The Bullet</t>
        </is>
      </c>
    </row>
    <row r="14206">
      <c r="A14206" t="inlineStr">
        <is>
          <t>1010117 - Bang Trang</t>
        </is>
      </c>
    </row>
    <row r="14207">
      <c r="A14207" t="inlineStr">
        <is>
          <t>1010118 - Bang Up</t>
        </is>
      </c>
    </row>
    <row r="14208">
      <c r="A14208" t="inlineStr">
        <is>
          <t>1010142 - Bangwei</t>
        </is>
      </c>
    </row>
    <row r="14209">
      <c r="A14209" t="inlineStr">
        <is>
          <t>1010143 - Bangyu</t>
        </is>
      </c>
    </row>
    <row r="14210">
      <c r="A14210" t="inlineStr">
        <is>
          <t>1010144 - Bangzhuqiao</t>
        </is>
      </c>
    </row>
    <row r="14211">
      <c r="A14211" t="inlineStr">
        <is>
          <t>1010029 - Ban Heang</t>
        </is>
      </c>
    </row>
    <row r="14212">
      <c r="A14212" t="inlineStr">
        <is>
          <t>1010146 - Banij</t>
        </is>
      </c>
    </row>
    <row r="14213">
      <c r="A14213" t="inlineStr">
        <is>
          <t>1010147 - Banila Co</t>
        </is>
      </c>
    </row>
    <row r="14214">
      <c r="A14214" t="inlineStr">
        <is>
          <t>1141115 - Banimal</t>
        </is>
      </c>
    </row>
    <row r="14215">
      <c r="A14215" t="inlineStr">
        <is>
          <t>1160357 - Banimax</t>
        </is>
      </c>
    </row>
    <row r="14216">
      <c r="A14216" t="inlineStr">
        <is>
          <t>1010148 - Banimong</t>
        </is>
      </c>
    </row>
    <row r="14217">
      <c r="A14217" t="inlineStr">
        <is>
          <t>1010145 - Bani Rabbit</t>
        </is>
      </c>
    </row>
    <row r="14218">
      <c r="A14218" t="inlineStr">
        <is>
          <t>1010149 - Banithani</t>
        </is>
      </c>
    </row>
    <row r="14219">
      <c r="A14219" t="inlineStr">
        <is>
          <t>1010151 - Banjaran</t>
        </is>
      </c>
    </row>
    <row r="14220">
      <c r="A14220" t="inlineStr">
        <is>
          <t>1010152 - Banjaras</t>
        </is>
      </c>
    </row>
    <row r="14221">
      <c r="A14221" t="inlineStr">
        <is>
          <t>1010153 - Banjarra</t>
        </is>
      </c>
    </row>
    <row r="14222">
      <c r="A14222" t="inlineStr">
        <is>
          <t>1010150 - Banja Solutions</t>
        </is>
      </c>
    </row>
    <row r="14223">
      <c r="A14223" t="inlineStr">
        <is>
          <t>1010154 - Banjo Brothers</t>
        </is>
      </c>
    </row>
    <row r="14224">
      <c r="A14224" t="inlineStr">
        <is>
          <t>1010155 - Banjul</t>
        </is>
      </c>
    </row>
    <row r="14225">
      <c r="A14225" t="inlineStr">
        <is>
          <t>1010156 - Bank Bug</t>
        </is>
      </c>
    </row>
    <row r="14226">
      <c r="A14226" t="inlineStr">
        <is>
          <t>1010159 - Bankers Box</t>
        </is>
      </c>
    </row>
    <row r="14227">
      <c r="A14227" t="inlineStr">
        <is>
          <t>1010160 - Bankesi</t>
        </is>
      </c>
    </row>
    <row r="14228">
      <c r="A14228" t="inlineStr">
        <is>
          <t>1010157 - Bank Fashion</t>
        </is>
      </c>
    </row>
    <row r="14229">
      <c r="A14229" t="inlineStr">
        <is>
          <t>1137940 - Banking Utensils</t>
        </is>
      </c>
    </row>
    <row r="14230">
      <c r="A14230" t="inlineStr">
        <is>
          <t>1010161 - Bankitwangi</t>
        </is>
      </c>
    </row>
    <row r="14231">
      <c r="A14231" t="inlineStr">
        <is>
          <t>1010162 - Banknotes</t>
        </is>
      </c>
    </row>
    <row r="14232">
      <c r="A14232" t="inlineStr">
        <is>
          <t>1010158 - Bank Of China</t>
        </is>
      </c>
    </row>
    <row r="14233">
      <c r="A14233" t="inlineStr">
        <is>
          <t>1010163 - Banlosen</t>
        </is>
      </c>
    </row>
    <row r="14234">
      <c r="A14234" t="inlineStr">
        <is>
          <t>1010164 - Banmatu</t>
        </is>
      </c>
    </row>
    <row r="14235">
      <c r="A14235" t="inlineStr">
        <is>
          <t>1010165 - Banmon</t>
        </is>
      </c>
    </row>
    <row r="14236">
      <c r="A14236" t="inlineStr">
        <is>
          <t>1125428 - Banna</t>
        </is>
      </c>
    </row>
    <row r="14237">
      <c r="A14237" t="inlineStr">
        <is>
          <t>1010166 - Banna Banna</t>
        </is>
      </c>
    </row>
    <row r="14238">
      <c r="A14238" t="inlineStr">
        <is>
          <t>1010167 - Banna By Brands For Less</t>
        </is>
      </c>
    </row>
    <row r="14239">
      <c r="A14239" t="inlineStr">
        <is>
          <t>1010169 - Bannana</t>
        </is>
      </c>
    </row>
    <row r="14240">
      <c r="A14240" t="inlineStr">
        <is>
          <t>1010168 - Banna Rpublica</t>
        </is>
      </c>
    </row>
    <row r="14241">
      <c r="A14241" t="inlineStr">
        <is>
          <t>1132616 - Banne</t>
        </is>
      </c>
    </row>
    <row r="14242">
      <c r="A14242" t="inlineStr">
        <is>
          <t>1010170 - Banned</t>
        </is>
      </c>
    </row>
    <row r="14243">
      <c r="A14243" t="inlineStr">
        <is>
          <t>1010171 - Banned Alternative</t>
        </is>
      </c>
    </row>
    <row r="14244">
      <c r="A14244" t="inlineStr">
        <is>
          <t>1010172 - Banner</t>
        </is>
      </c>
    </row>
    <row r="14245">
      <c r="A14245" t="inlineStr">
        <is>
          <t>1010173 - Banney</t>
        </is>
      </c>
    </row>
    <row r="14246">
      <c r="A14246" t="inlineStr">
        <is>
          <t>1170415 - BANNISTER'S</t>
        </is>
      </c>
    </row>
    <row r="14247">
      <c r="A14247" t="inlineStr">
        <is>
          <t>1010174 - Bannixing</t>
        </is>
      </c>
    </row>
    <row r="14248">
      <c r="A14248" t="inlineStr">
        <is>
          <t>1010175 - Bannock</t>
        </is>
      </c>
    </row>
    <row r="14249">
      <c r="A14249" t="inlineStr">
        <is>
          <t>1159658 - Banny Jeans</t>
        </is>
      </c>
    </row>
    <row r="14250">
      <c r="A14250" t="inlineStr">
        <is>
          <t>1010176 - Bannylateefah</t>
        </is>
      </c>
    </row>
    <row r="14251">
      <c r="A14251" t="inlineStr">
        <is>
          <t>1010177 - Bano Batwo Jewellery Sets</t>
        </is>
      </c>
    </row>
    <row r="14252">
      <c r="A14252" t="inlineStr">
        <is>
          <t>1010178 - Banokino</t>
        </is>
      </c>
    </row>
    <row r="14253">
      <c r="A14253" t="inlineStr">
        <is>
          <t>1010179 - Banon</t>
        </is>
      </c>
    </row>
    <row r="14254">
      <c r="A14254" t="inlineStr">
        <is>
          <t>1010180 - Banoon</t>
        </is>
      </c>
    </row>
    <row r="14255">
      <c r="A14255" t="inlineStr">
        <is>
          <t>1010181 - Banoos</t>
        </is>
      </c>
    </row>
    <row r="14256">
      <c r="A14256" t="inlineStr">
        <is>
          <t>1010182 - Banopal Clothing</t>
        </is>
      </c>
    </row>
    <row r="14257">
      <c r="A14257" t="inlineStr">
        <is>
          <t>1130141 - Banotex</t>
        </is>
      </c>
    </row>
    <row r="14258">
      <c r="A14258" t="inlineStr">
        <is>
          <t>1133906 - Banoun</t>
        </is>
      </c>
    </row>
    <row r="14259">
      <c r="A14259" t="inlineStr">
        <is>
          <t>1134304 - Banow Spices</t>
        </is>
      </c>
    </row>
    <row r="14260">
      <c r="A14260" t="inlineStr">
        <is>
          <t>1010183 - Banpresto</t>
        </is>
      </c>
    </row>
    <row r="14261">
      <c r="A14261" t="inlineStr">
        <is>
          <t>1010184 - Banq</t>
        </is>
      </c>
    </row>
    <row r="14262">
      <c r="A14262" t="inlineStr">
        <is>
          <t>1010185 - Banquet Crystal</t>
        </is>
      </c>
    </row>
    <row r="14263">
      <c r="A14263" t="inlineStr">
        <is>
          <t>1010186 - Banrock Station</t>
        </is>
      </c>
    </row>
    <row r="14264">
      <c r="A14264" t="inlineStr">
        <is>
          <t>1132724 - Banruo</t>
        </is>
      </c>
    </row>
    <row r="14265">
      <c r="A14265" t="inlineStr">
        <is>
          <t>1010187 - Banrut Rolls</t>
        </is>
      </c>
    </row>
    <row r="14266">
      <c r="A14266" t="inlineStr">
        <is>
          <t>1162023 - Banseri</t>
        </is>
      </c>
    </row>
    <row r="14267">
      <c r="A14267" t="inlineStr">
        <is>
          <t>1168994 - Bansiram</t>
        </is>
      </c>
    </row>
    <row r="14268">
      <c r="A14268" t="inlineStr">
        <is>
          <t>1010188 - Banskey</t>
        </is>
      </c>
    </row>
    <row r="14269">
      <c r="A14269" t="inlineStr">
        <is>
          <t>1010189 - Bansoon</t>
        </is>
      </c>
    </row>
    <row r="14270">
      <c r="A14270" t="inlineStr">
        <is>
          <t>1010190 - Bansuksports</t>
        </is>
      </c>
    </row>
    <row r="14271">
      <c r="A14271" t="inlineStr">
        <is>
          <t>1010191 - Bansuri</t>
        </is>
      </c>
    </row>
    <row r="14272">
      <c r="A14272" t="inlineStr">
        <is>
          <t>1010192 - Bansuri Sarees</t>
        </is>
      </c>
    </row>
    <row r="14273">
      <c r="A14273" t="inlineStr">
        <is>
          <t>1175123 - Banta</t>
        </is>
      </c>
    </row>
    <row r="14274">
      <c r="A14274" t="inlineStr">
        <is>
          <t>1152062 - Banta African Coffee</t>
        </is>
      </c>
    </row>
    <row r="14275">
      <c r="A14275" t="inlineStr">
        <is>
          <t>1010193 - Bantal Geboo</t>
        </is>
      </c>
    </row>
    <row r="14276">
      <c r="A14276" t="inlineStr">
        <is>
          <t>1010194 - Bantam</t>
        </is>
      </c>
    </row>
    <row r="14277">
      <c r="A14277" t="inlineStr">
        <is>
          <t>1010195 - Bantam Dell Publishing Group</t>
        </is>
      </c>
    </row>
    <row r="14278">
      <c r="A14278" t="inlineStr">
        <is>
          <t>1010196 - Bantam Doubleday Dell Publishing Group</t>
        </is>
      </c>
    </row>
    <row r="14279">
      <c r="A14279" t="inlineStr">
        <is>
          <t>1010197 - Bantam Press</t>
        </is>
      </c>
    </row>
    <row r="14280">
      <c r="A14280" t="inlineStr">
        <is>
          <t>1010198 - Banten</t>
        </is>
      </c>
    </row>
    <row r="14281">
      <c r="A14281" t="inlineStr">
        <is>
          <t>1010199 - Bantex</t>
        </is>
      </c>
    </row>
    <row r="14282">
      <c r="A14282" t="inlineStr">
        <is>
          <t>1126140 - BANTOS</t>
        </is>
      </c>
    </row>
    <row r="14283">
      <c r="A14283" t="inlineStr">
        <is>
          <t>1126174 - Bantou farms</t>
        </is>
      </c>
    </row>
    <row r="14284">
      <c r="A14284" t="inlineStr">
        <is>
          <t>1010200 - Bantu</t>
        </is>
      </c>
    </row>
    <row r="14285">
      <c r="A14285" t="inlineStr">
        <is>
          <t>1010201 - Bantu Leather Fashions</t>
        </is>
      </c>
    </row>
    <row r="14286">
      <c r="A14286" t="inlineStr">
        <is>
          <t>1010202 - Bantu Montana</t>
        </is>
      </c>
    </row>
    <row r="14287">
      <c r="A14287" t="inlineStr">
        <is>
          <t>1010203 - Bantynan</t>
        </is>
      </c>
    </row>
    <row r="14288">
      <c r="A14288" t="inlineStr">
        <is>
          <t>1010204 - Banuce</t>
        </is>
      </c>
    </row>
    <row r="14289">
      <c r="A14289" t="inlineStr">
        <is>
          <t>1010205 - Banumani</t>
        </is>
      </c>
    </row>
    <row r="14290">
      <c r="A14290" t="inlineStr">
        <is>
          <t>1131444 - Banxeer</t>
        </is>
      </c>
    </row>
    <row r="14291">
      <c r="A14291" t="inlineStr">
        <is>
          <t>1160200 - Bany</t>
        </is>
      </c>
    </row>
    <row r="14292">
      <c r="A14292" t="inlineStr">
        <is>
          <t>1010206 - Banyan</t>
        </is>
      </c>
    </row>
    <row r="14293">
      <c r="A14293" t="inlineStr">
        <is>
          <t>1010207 - Banyan &amp; Bo</t>
        </is>
      </c>
    </row>
    <row r="14294">
      <c r="A14294" t="inlineStr">
        <is>
          <t>1010208 - Banyan Skin Repar Cream</t>
        </is>
      </c>
    </row>
    <row r="14295">
      <c r="A14295" t="inlineStr">
        <is>
          <t>1010209 - Banyantreegallery</t>
        </is>
      </c>
    </row>
    <row r="14296">
      <c r="A14296" t="inlineStr">
        <is>
          <t>1010210 - Banyolin</t>
        </is>
      </c>
    </row>
    <row r="14297">
      <c r="A14297" t="inlineStr">
        <is>
          <t>1010211 - Banzai</t>
        </is>
      </c>
    </row>
    <row r="14298">
      <c r="A14298" t="inlineStr">
        <is>
          <t>1139720 - Banzalini</t>
        </is>
      </c>
    </row>
    <row r="14299">
      <c r="A14299" t="inlineStr">
        <is>
          <t>1010212 - Banzu</t>
        </is>
      </c>
    </row>
    <row r="14300">
      <c r="A14300" t="inlineStr">
        <is>
          <t>1010219 - Baobab</t>
        </is>
      </c>
    </row>
    <row r="14301">
      <c r="A14301" t="inlineStr">
        <is>
          <t>1010221 - Baobab.</t>
        </is>
      </c>
    </row>
    <row r="14302">
      <c r="A14302" t="inlineStr">
        <is>
          <t>1162051 - Baobab+</t>
        </is>
      </c>
    </row>
    <row r="14303">
      <c r="A14303" t="inlineStr">
        <is>
          <t>1169368 - Baobab Collection</t>
        </is>
      </c>
    </row>
    <row r="14304">
      <c r="A14304" t="inlineStr">
        <is>
          <t>1010220 - Baobab Infusion</t>
        </is>
      </c>
    </row>
    <row r="14305">
      <c r="A14305" t="inlineStr">
        <is>
          <t>1171050 - BAOBABPLUS</t>
        </is>
      </c>
    </row>
    <row r="14306">
      <c r="A14306" t="inlineStr">
        <is>
          <t>1010222 - Baobao</t>
        </is>
      </c>
    </row>
    <row r="14307">
      <c r="A14307" t="inlineStr">
        <is>
          <t>1010213 - Bao Bao Long</t>
        </is>
      </c>
    </row>
    <row r="14308">
      <c r="A14308" t="inlineStr">
        <is>
          <t>1010224 - Baobaomao</t>
        </is>
      </c>
    </row>
    <row r="14309">
      <c r="A14309" t="inlineStr">
        <is>
          <t>1010223 - Baobao Wan</t>
        </is>
      </c>
    </row>
    <row r="14310">
      <c r="A14310" t="inlineStr">
        <is>
          <t>1131718 - Baobb</t>
        </is>
      </c>
    </row>
    <row r="14311">
      <c r="A14311" t="inlineStr">
        <is>
          <t>1010225 - Baoblade</t>
        </is>
      </c>
    </row>
    <row r="14312">
      <c r="A14312" t="inlineStr">
        <is>
          <t>1164275 - Baoboujies</t>
        </is>
      </c>
    </row>
    <row r="14313">
      <c r="A14313" t="inlineStr">
        <is>
          <t>1010226 - Baochi</t>
        </is>
      </c>
    </row>
    <row r="14314">
      <c r="A14314" t="inlineStr">
        <is>
          <t>1010227 - Baoda</t>
        </is>
      </c>
    </row>
    <row r="14315">
      <c r="A14315" t="inlineStr">
        <is>
          <t>1010228 - Baodengshi</t>
        </is>
      </c>
    </row>
    <row r="14316">
      <c r="A14316" t="inlineStr">
        <is>
          <t>1010229 - Baodexin</t>
        </is>
      </c>
    </row>
    <row r="14317">
      <c r="A14317" t="inlineStr">
        <is>
          <t>1010230 - Baodi</t>
        </is>
      </c>
    </row>
    <row r="14318">
      <c r="A14318" t="inlineStr">
        <is>
          <t>1010231 - Baoding</t>
        </is>
      </c>
    </row>
    <row r="14319">
      <c r="A14319" t="inlineStr">
        <is>
          <t>1146482 - Bao Diya</t>
        </is>
      </c>
    </row>
    <row r="14320">
      <c r="A14320" t="inlineStr">
        <is>
          <t>1010232 - Baodneo</t>
        </is>
      </c>
    </row>
    <row r="14321">
      <c r="A14321" t="inlineStr">
        <is>
          <t>1156064 - BAODU</t>
        </is>
      </c>
    </row>
    <row r="14322">
      <c r="A14322" t="inlineStr">
        <is>
          <t>1010233 - Baoer</t>
        </is>
      </c>
    </row>
    <row r="14323">
      <c r="A14323" t="inlineStr">
        <is>
          <t>1010234 - Baofeng</t>
        </is>
      </c>
    </row>
    <row r="14324">
      <c r="A14324" t="inlineStr">
        <is>
          <t>1010214 - Bao Fu Ling</t>
        </is>
      </c>
    </row>
    <row r="14325">
      <c r="A14325" t="inlineStr">
        <is>
          <t>1010235 - Baogela</t>
        </is>
      </c>
    </row>
    <row r="14326">
      <c r="A14326" t="inlineStr">
        <is>
          <t>1010236 - Baogi</t>
        </is>
      </c>
    </row>
    <row r="14327">
      <c r="A14327" t="inlineStr">
        <is>
          <t>1010237 - Baohan</t>
        </is>
      </c>
    </row>
    <row r="14328">
      <c r="A14328" t="inlineStr">
        <is>
          <t>1010238 - Baohe</t>
        </is>
      </c>
    </row>
    <row r="14329">
      <c r="A14329" t="inlineStr">
        <is>
          <t>1010239 - Baohome</t>
        </is>
      </c>
    </row>
    <row r="14330">
      <c r="A14330" t="inlineStr">
        <is>
          <t>1164989 - Baohui</t>
        </is>
      </c>
    </row>
    <row r="14331">
      <c r="A14331" t="inlineStr">
        <is>
          <t>1010240 - Baohuzhe</t>
        </is>
      </c>
    </row>
    <row r="14332">
      <c r="A14332" t="inlineStr">
        <is>
          <t>1010241 - Baojasi</t>
        </is>
      </c>
    </row>
    <row r="14333">
      <c r="A14333" t="inlineStr">
        <is>
          <t>1010242 - Baoji</t>
        </is>
      </c>
    </row>
    <row r="14334">
      <c r="A14334" t="inlineStr">
        <is>
          <t>1010243 - Baojie</t>
        </is>
      </c>
    </row>
    <row r="14335">
      <c r="A14335" t="inlineStr">
        <is>
          <t>1010244 - Baojun</t>
        </is>
      </c>
    </row>
    <row r="14336">
      <c r="A14336" t="inlineStr">
        <is>
          <t>1125431 - Baoke</t>
        </is>
      </c>
    </row>
    <row r="14337">
      <c r="A14337" t="inlineStr">
        <is>
          <t>1010245 - Baolaisi</t>
        </is>
      </c>
    </row>
    <row r="14338">
      <c r="A14338" t="inlineStr">
        <is>
          <t>1010246 - Baolaiwu</t>
        </is>
      </c>
    </row>
    <row r="14339">
      <c r="A14339" t="inlineStr">
        <is>
          <t>1010247 - Baolande</t>
        </is>
      </c>
    </row>
    <row r="14340">
      <c r="A14340" t="inlineStr">
        <is>
          <t>1010248 - Baolang</t>
        </is>
      </c>
    </row>
    <row r="14341">
      <c r="A14341" t="inlineStr">
        <is>
          <t>1125429 - Bao Lei</t>
        </is>
      </c>
    </row>
    <row r="14342">
      <c r="A14342" t="inlineStr">
        <is>
          <t>1010249 - Baoli</t>
        </is>
      </c>
    </row>
    <row r="14343">
      <c r="A14343" t="inlineStr">
        <is>
          <t>1010250 - Baolihong</t>
        </is>
      </c>
    </row>
    <row r="14344">
      <c r="A14344" t="inlineStr">
        <is>
          <t>1175811 - Baolihua</t>
        </is>
      </c>
    </row>
    <row r="14345">
      <c r="A14345" t="inlineStr">
        <is>
          <t>1154697 - BAOLING</t>
        </is>
      </c>
    </row>
    <row r="14346">
      <c r="A14346" t="inlineStr">
        <is>
          <t>1149324 - BAOLISHI</t>
        </is>
      </c>
    </row>
    <row r="14347">
      <c r="A14347" t="inlineStr">
        <is>
          <t>1010251 - Baolishi Cosmtics</t>
        </is>
      </c>
    </row>
    <row r="14348">
      <c r="A14348" t="inlineStr">
        <is>
          <t>1010252 - Baoliya</t>
        </is>
      </c>
    </row>
    <row r="14349">
      <c r="A14349" t="inlineStr">
        <is>
          <t>1125430 - BAO LONG</t>
        </is>
      </c>
    </row>
    <row r="14350">
      <c r="A14350" t="inlineStr">
        <is>
          <t>1010253 - Baolu</t>
        </is>
      </c>
    </row>
    <row r="14351">
      <c r="A14351" t="inlineStr">
        <is>
          <t>1010254 - Baoma</t>
        </is>
      </c>
    </row>
    <row r="14352">
      <c r="A14352" t="inlineStr">
        <is>
          <t>1010255 - Baomage</t>
        </is>
      </c>
    </row>
    <row r="14353">
      <c r="A14353" t="inlineStr">
        <is>
          <t>1010256 - Baomain</t>
        </is>
      </c>
    </row>
    <row r="14354">
      <c r="A14354" t="inlineStr">
        <is>
          <t>1010257 - Baomic</t>
        </is>
      </c>
    </row>
    <row r="14355">
      <c r="A14355" t="inlineStr">
        <is>
          <t>1010258 - Baoneyob By Andora</t>
        </is>
      </c>
    </row>
    <row r="14356">
      <c r="A14356" t="inlineStr">
        <is>
          <t>1010215 - Bao Niu</t>
        </is>
      </c>
    </row>
    <row r="14357">
      <c r="A14357" t="inlineStr">
        <is>
          <t>1010259 - Baonkoo</t>
        </is>
      </c>
    </row>
    <row r="14358">
      <c r="A14358" t="inlineStr">
        <is>
          <t>1175528 - Baonuo</t>
        </is>
      </c>
    </row>
    <row r="14359">
      <c r="A14359" t="inlineStr">
        <is>
          <t>1010260 - Baope</t>
        </is>
      </c>
    </row>
    <row r="14360">
      <c r="A14360" t="inlineStr">
        <is>
          <t>1010261 - Baoqinuo</t>
        </is>
      </c>
    </row>
    <row r="14361">
      <c r="A14361" t="inlineStr">
        <is>
          <t>1010262 - Baoru</t>
        </is>
      </c>
    </row>
    <row r="14362">
      <c r="A14362" t="inlineStr">
        <is>
          <t>1010263 - Baorun</t>
        </is>
      </c>
    </row>
    <row r="14363">
      <c r="A14363" t="inlineStr">
        <is>
          <t>1010264 - Baosaili</t>
        </is>
      </c>
    </row>
    <row r="14364">
      <c r="A14364" t="inlineStr">
        <is>
          <t>1143808 - Bao's Empire</t>
        </is>
      </c>
    </row>
    <row r="14365">
      <c r="A14365" t="inlineStr">
        <is>
          <t>1144505 - Baoshanghao</t>
        </is>
      </c>
    </row>
    <row r="14366">
      <c r="A14366" t="inlineStr">
        <is>
          <t>1010265 - Baoshaphoenix</t>
        </is>
      </c>
    </row>
    <row r="14367">
      <c r="A14367" t="inlineStr">
        <is>
          <t>1151527 - Baoshitai</t>
        </is>
      </c>
    </row>
    <row r="14368">
      <c r="A14368" t="inlineStr">
        <is>
          <t>1145695 - Baosidi</t>
        </is>
      </c>
    </row>
    <row r="14369">
      <c r="A14369" t="inlineStr">
        <is>
          <t>1010266 - Baosity</t>
        </is>
      </c>
    </row>
    <row r="14370">
      <c r="A14370" t="inlineStr">
        <is>
          <t>1165659 - Baosmei</t>
        </is>
      </c>
    </row>
    <row r="14371">
      <c r="A14371" t="inlineStr">
        <is>
          <t>1010267 - Baot</t>
        </is>
      </c>
    </row>
    <row r="14372">
      <c r="A14372" t="inlineStr">
        <is>
          <t>1155330 - BAOTAI SOCKS</t>
        </is>
      </c>
    </row>
    <row r="14373">
      <c r="A14373" t="inlineStr">
        <is>
          <t>1010216 - Bao Toys</t>
        </is>
      </c>
    </row>
    <row r="14374">
      <c r="A14374" t="inlineStr">
        <is>
          <t>1126562 - BaoTronics</t>
        </is>
      </c>
    </row>
    <row r="14375">
      <c r="A14375" t="inlineStr">
        <is>
          <t>1010268 - Baoukoo</t>
        </is>
      </c>
    </row>
    <row r="14376">
      <c r="A14376" t="inlineStr">
        <is>
          <t>1142555 - Baowang</t>
        </is>
      </c>
    </row>
    <row r="14377">
      <c r="A14377" t="inlineStr">
        <is>
          <t>1010217 - Bao Wei Di</t>
        </is>
      </c>
    </row>
    <row r="14378">
      <c r="A14378" t="inlineStr">
        <is>
          <t>1167345 - BAOYI</t>
        </is>
      </c>
    </row>
    <row r="14379">
      <c r="A14379" t="inlineStr">
        <is>
          <t>1153675 - BaoYidan</t>
        </is>
      </c>
    </row>
    <row r="14380">
      <c r="A14380" t="inlineStr">
        <is>
          <t>1010218 - Bao Yi Dan</t>
        </is>
      </c>
    </row>
    <row r="14381">
      <c r="A14381" t="inlineStr">
        <is>
          <t>1010269 - Baoying</t>
        </is>
      </c>
    </row>
    <row r="14382">
      <c r="A14382" t="inlineStr">
        <is>
          <t>1010270 - Baoyuan</t>
        </is>
      </c>
    </row>
    <row r="14383">
      <c r="A14383" t="inlineStr">
        <is>
          <t>1010271 - Baozhoulu</t>
        </is>
      </c>
    </row>
    <row r="14384">
      <c r="A14384" t="inlineStr">
        <is>
          <t>1010272 - Baozou</t>
        </is>
      </c>
    </row>
    <row r="14385">
      <c r="A14385" t="inlineStr">
        <is>
          <t>1010273 - Baozu</t>
        </is>
      </c>
    </row>
    <row r="14386">
      <c r="A14386" t="inlineStr">
        <is>
          <t>1010274 - Baozuyi</t>
        </is>
      </c>
    </row>
    <row r="14387">
      <c r="A14387" t="inlineStr">
        <is>
          <t>1010275 - Bape</t>
        </is>
      </c>
    </row>
    <row r="14388">
      <c r="A14388" t="inlineStr">
        <is>
          <t>1010276 - Bapiex</t>
        </is>
      </c>
    </row>
    <row r="14389">
      <c r="A14389" t="inlineStr">
        <is>
          <t>1010277 - Bapok Sedak</t>
        </is>
      </c>
    </row>
    <row r="14390">
      <c r="A14390" t="inlineStr">
        <is>
          <t>1010278 - Bapok Sedap</t>
        </is>
      </c>
    </row>
    <row r="14391">
      <c r="A14391" t="inlineStr">
        <is>
          <t>1140701 - Baptiste</t>
        </is>
      </c>
    </row>
    <row r="14392">
      <c r="A14392" t="inlineStr">
        <is>
          <t>1010279 - Baqais</t>
        </is>
      </c>
    </row>
    <row r="14393">
      <c r="A14393" t="inlineStr">
        <is>
          <t>1010280 - Baqhang Wondercheese</t>
        </is>
      </c>
    </row>
    <row r="14394">
      <c r="A14394" t="inlineStr">
        <is>
          <t>1010281 - Baqidou</t>
        </is>
      </c>
    </row>
    <row r="14395">
      <c r="A14395" t="inlineStr">
        <is>
          <t>1010282 - Baqu Caf</t>
        </is>
      </c>
    </row>
    <row r="14396">
      <c r="A14396" t="inlineStr">
        <is>
          <t>1010283 - Bar</t>
        </is>
      </c>
    </row>
    <row r="14397">
      <c r="A14397" t="inlineStr">
        <is>
          <t>1010292 - Bara</t>
        </is>
      </c>
    </row>
    <row r="14398">
      <c r="A14398" t="inlineStr">
        <is>
          <t>1157366 - Barabasnono</t>
        </is>
      </c>
    </row>
    <row r="14399">
      <c r="A14399" t="inlineStr">
        <is>
          <t>1010293 - Baracca</t>
        </is>
      </c>
    </row>
    <row r="14400">
      <c r="A14400" t="inlineStr">
        <is>
          <t>1010294 - Baracci</t>
        </is>
      </c>
    </row>
    <row r="14401">
      <c r="A14401" t="inlineStr">
        <is>
          <t>1010295 - Baracco</t>
        </is>
      </c>
    </row>
    <row r="14402">
      <c r="A14402" t="inlineStr">
        <is>
          <t>1010296 - Baraci</t>
        </is>
      </c>
    </row>
    <row r="14403">
      <c r="A14403" t="inlineStr">
        <is>
          <t>1010297 - Baracoda</t>
        </is>
      </c>
    </row>
    <row r="14404">
      <c r="A14404" t="inlineStr">
        <is>
          <t>1170650 - Baracuda</t>
        </is>
      </c>
    </row>
    <row r="14405">
      <c r="A14405" t="inlineStr">
        <is>
          <t>1010298 - BARACUTA</t>
        </is>
      </c>
    </row>
    <row r="14406">
      <c r="A14406" t="inlineStr">
        <is>
          <t>1010299 - Baraem Toys</t>
        </is>
      </c>
    </row>
    <row r="14407">
      <c r="A14407" t="inlineStr">
        <is>
          <t>1130148 - Baraem Toys Kids</t>
        </is>
      </c>
    </row>
    <row r="14408">
      <c r="A14408" t="inlineStr">
        <is>
          <t>1010300 - Baraka</t>
        </is>
      </c>
    </row>
    <row r="14409">
      <c r="A14409" t="inlineStr">
        <is>
          <t>1161882 - Baraka Chai</t>
        </is>
      </c>
    </row>
    <row r="14410">
      <c r="A14410" t="inlineStr">
        <is>
          <t>1159459 - BARAKA PLAST</t>
        </is>
      </c>
    </row>
    <row r="14411">
      <c r="A14411" t="inlineStr">
        <is>
          <t>1010301 - Barakashop</t>
        </is>
      </c>
    </row>
    <row r="14412">
      <c r="A14412" t="inlineStr">
        <is>
          <t>1165484 - BARAKAT</t>
        </is>
      </c>
    </row>
    <row r="14413">
      <c r="A14413" t="inlineStr">
        <is>
          <t>1010302 - Barakat Makkiyyah</t>
        </is>
      </c>
    </row>
    <row r="14414">
      <c r="A14414" t="inlineStr">
        <is>
          <t>1162631 - BARAKA TURK</t>
        </is>
      </c>
    </row>
    <row r="14415">
      <c r="A14415" t="inlineStr">
        <is>
          <t>1010303 - Barakha</t>
        </is>
      </c>
    </row>
    <row r="14416">
      <c r="A14416" t="inlineStr">
        <is>
          <t>1010306 - Barangan Muslimah</t>
        </is>
      </c>
    </row>
    <row r="14417">
      <c r="A14417" t="inlineStr">
        <is>
          <t>1010304 - Barang Baik</t>
        </is>
      </c>
    </row>
    <row r="14418">
      <c r="A14418" t="inlineStr">
        <is>
          <t>1010305 - Barang Kait</t>
        </is>
      </c>
    </row>
    <row r="14419">
      <c r="A14419" t="inlineStr">
        <is>
          <t>1010307 - Baraniki</t>
        </is>
      </c>
    </row>
    <row r="14420">
      <c r="A14420" t="inlineStr">
        <is>
          <t>1010308 - Baranne</t>
        </is>
      </c>
    </row>
    <row r="14421">
      <c r="A14421" t="inlineStr">
        <is>
          <t>1172339 - Bara Power</t>
        </is>
      </c>
    </row>
    <row r="14422">
      <c r="A14422" t="inlineStr">
        <is>
          <t>1010309 - Baraqoh Instant</t>
        </is>
      </c>
    </row>
    <row r="14423">
      <c r="A14423" t="inlineStr">
        <is>
          <t>1136648 - Barari</t>
        </is>
      </c>
    </row>
    <row r="14424">
      <c r="A14424" t="inlineStr">
        <is>
          <t>1010310 - Baratec</t>
        </is>
      </c>
    </row>
    <row r="14425">
      <c r="A14425" t="inlineStr">
        <is>
          <t>1164189 - BARATTINI</t>
        </is>
      </c>
    </row>
    <row r="14426">
      <c r="A14426" t="inlineStr">
        <is>
          <t>1137655 - Baratto</t>
        </is>
      </c>
    </row>
    <row r="14427">
      <c r="A14427" t="inlineStr">
        <is>
          <t>1010311 - Baratza</t>
        </is>
      </c>
    </row>
    <row r="14428">
      <c r="A14428" t="inlineStr">
        <is>
          <t>1010312 - Barazza</t>
        </is>
      </c>
    </row>
    <row r="14429">
      <c r="A14429" t="inlineStr">
        <is>
          <t>1010313 - Barazzoni</t>
        </is>
      </c>
    </row>
    <row r="14430">
      <c r="A14430" t="inlineStr">
        <is>
          <t>1010315 - Barbadella Home</t>
        </is>
      </c>
    </row>
    <row r="14431">
      <c r="A14431" t="inlineStr">
        <is>
          <t>1130617 - BARBADOS</t>
        </is>
      </c>
    </row>
    <row r="14432">
      <c r="A14432" t="inlineStr">
        <is>
          <t>1010314 - Barba Napoli</t>
        </is>
      </c>
    </row>
    <row r="14433">
      <c r="A14433" t="inlineStr">
        <is>
          <t>1010316 - Barbapa</t>
        </is>
      </c>
    </row>
    <row r="14434">
      <c r="A14434" t="inlineStr">
        <is>
          <t>1010317 - Barbapapa</t>
        </is>
      </c>
    </row>
    <row r="14435">
      <c r="A14435" t="inlineStr">
        <is>
          <t>1010318 - Barbara</t>
        </is>
      </c>
    </row>
    <row r="14436">
      <c r="A14436" t="inlineStr">
        <is>
          <t>1010319 - Barbara Accessories</t>
        </is>
      </c>
    </row>
    <row r="14437">
      <c r="A14437" t="inlineStr">
        <is>
          <t>1010320 - Barbara Bui</t>
        </is>
      </c>
    </row>
    <row r="14438">
      <c r="A14438" t="inlineStr">
        <is>
          <t>1160686 - Barbara cosmétique</t>
        </is>
      </c>
    </row>
    <row r="14439">
      <c r="A14439" t="inlineStr">
        <is>
          <t>1010321 - Barbara Fashion</t>
        </is>
      </c>
    </row>
    <row r="14440">
      <c r="A14440" t="inlineStr">
        <is>
          <t>1010322 - Barbara Hulanicki</t>
        </is>
      </c>
    </row>
    <row r="14441">
      <c r="A14441" t="inlineStr">
        <is>
          <t>1010323 - Barbara Massaad</t>
        </is>
      </c>
    </row>
    <row r="14442">
      <c r="A14442" t="inlineStr">
        <is>
          <t>1130896 - Barbara McKenzie</t>
        </is>
      </c>
    </row>
    <row r="14443">
      <c r="A14443" t="inlineStr">
        <is>
          <t>1010324 - Barbara Milano</t>
        </is>
      </c>
    </row>
    <row r="14444">
      <c r="A14444" t="inlineStr">
        <is>
          <t>1010325 - Barbara Obermeier</t>
        </is>
      </c>
    </row>
    <row r="14445">
      <c r="A14445" t="inlineStr">
        <is>
          <t>1126409 - Barbara Taylor</t>
        </is>
      </c>
    </row>
    <row r="14446">
      <c r="A14446" t="inlineStr">
        <is>
          <t>1166279 - Barbarian Nutrition</t>
        </is>
      </c>
    </row>
    <row r="14447">
      <c r="A14447" t="inlineStr">
        <is>
          <t>1010326 - Barbary Hut</t>
        </is>
      </c>
    </row>
    <row r="14448">
      <c r="A14448" t="inlineStr">
        <is>
          <t>1160810 - Barbary product</t>
        </is>
      </c>
    </row>
    <row r="14449">
      <c r="A14449" t="inlineStr">
        <is>
          <t>1141073 - Barbasol</t>
        </is>
      </c>
    </row>
    <row r="14450">
      <c r="A14450" t="inlineStr">
        <is>
          <t>1010328 - Barbecook</t>
        </is>
      </c>
    </row>
    <row r="14451">
      <c r="A14451" t="inlineStr">
        <is>
          <t>1140694 - BARBECUE</t>
        </is>
      </c>
    </row>
    <row r="14452">
      <c r="A14452" t="inlineStr">
        <is>
          <t>1010329 - Barbeery</t>
        </is>
      </c>
    </row>
    <row r="14453">
      <c r="A14453" t="inlineStr">
        <is>
          <t>1010330 - Barbegrill</t>
        </is>
      </c>
    </row>
    <row r="14454">
      <c r="A14454" t="inlineStr">
        <is>
          <t>1169636 - Barbel drexel</t>
        </is>
      </c>
    </row>
    <row r="14455">
      <c r="A14455" t="inlineStr">
        <is>
          <t>1169336 - Barbell Medicine</t>
        </is>
      </c>
    </row>
    <row r="14456">
      <c r="A14456" t="inlineStr">
        <is>
          <t>1010327 - Barbe · Papa</t>
        </is>
      </c>
    </row>
    <row r="14457">
      <c r="A14457" t="inlineStr">
        <is>
          <t>1010334 - Barbera</t>
        </is>
      </c>
    </row>
    <row r="14458">
      <c r="A14458" t="inlineStr">
        <is>
          <t>1010331 - Barber And Groom</t>
        </is>
      </c>
    </row>
    <row r="14459">
      <c r="A14459" t="inlineStr">
        <is>
          <t>1010332 - Barber Electronics</t>
        </is>
      </c>
    </row>
    <row r="14460">
      <c r="A14460" t="inlineStr">
        <is>
          <t>1010333 - Barber Elite</t>
        </is>
      </c>
    </row>
    <row r="14461">
      <c r="A14461" t="inlineStr">
        <is>
          <t>1010335 - Barberlah &amp; Co</t>
        </is>
      </c>
    </row>
    <row r="14462">
      <c r="A14462" t="inlineStr">
        <is>
          <t>1010336 - Barbers</t>
        </is>
      </c>
    </row>
    <row r="14463">
      <c r="A14463" t="inlineStr">
        <is>
          <t>1153692 - Barber Salon</t>
        </is>
      </c>
    </row>
    <row r="14464">
      <c r="A14464" t="inlineStr">
        <is>
          <t>1010337 - Barbertechnology</t>
        </is>
      </c>
    </row>
    <row r="14465">
      <c r="A14465" t="inlineStr">
        <is>
          <t>1010338 - Barbery Muriel</t>
        </is>
      </c>
    </row>
    <row r="14466">
      <c r="A14466" t="inlineStr">
        <is>
          <t>1128482 - Barbican</t>
        </is>
      </c>
    </row>
    <row r="14467">
      <c r="A14467" t="inlineStr">
        <is>
          <t>1010339 - Barbicide</t>
        </is>
      </c>
    </row>
    <row r="14468">
      <c r="A14468" t="inlineStr">
        <is>
          <t>1010340 - Barbidur</t>
        </is>
      </c>
    </row>
    <row r="14469">
      <c r="A14469" t="inlineStr">
        <is>
          <t>1010341 - Barbie</t>
        </is>
      </c>
    </row>
    <row r="14470">
      <c r="A14470" t="inlineStr">
        <is>
          <t>1010342 - Barbie Cat</t>
        </is>
      </c>
    </row>
    <row r="14471">
      <c r="A14471" t="inlineStr">
        <is>
          <t>1148076 - Barbie Ecosoft</t>
        </is>
      </c>
    </row>
    <row r="14472">
      <c r="A14472" t="inlineStr">
        <is>
          <t>1010343 - Barbie Lens</t>
        </is>
      </c>
    </row>
    <row r="14473">
      <c r="A14473" t="inlineStr">
        <is>
          <t>1128939 - Barbieliya</t>
        </is>
      </c>
    </row>
    <row r="14474">
      <c r="A14474" t="inlineStr">
        <is>
          <t>1010344 - Barbieri</t>
        </is>
      </c>
    </row>
    <row r="14475">
      <c r="A14475" t="inlineStr">
        <is>
          <t>1010345 - Barbies</t>
        </is>
      </c>
    </row>
    <row r="14476">
      <c r="A14476" t="inlineStr">
        <is>
          <t>1010346 - Barbie'S Apparel</t>
        </is>
      </c>
    </row>
    <row r="14477">
      <c r="A14477" t="inlineStr">
        <is>
          <t>1010347 - Barbizon</t>
        </is>
      </c>
    </row>
    <row r="14478">
      <c r="A14478" t="inlineStr">
        <is>
          <t>1010348 - Barbory</t>
        </is>
      </c>
    </row>
    <row r="14479">
      <c r="A14479" t="inlineStr">
        <is>
          <t>1010349 - Barbosa</t>
        </is>
      </c>
    </row>
    <row r="14480">
      <c r="A14480" t="inlineStr">
        <is>
          <t>1165761 - BARBOSSA PARIS</t>
        </is>
      </c>
    </row>
    <row r="14481">
      <c r="A14481" t="inlineStr">
        <is>
          <t>1010285 - Bar … Bougies</t>
        </is>
      </c>
    </row>
    <row r="14482">
      <c r="A14482" t="inlineStr">
        <is>
          <t>1010350 - Barbour</t>
        </is>
      </c>
    </row>
    <row r="14483">
      <c r="A14483" t="inlineStr">
        <is>
          <t>1165158 - BARBOUR PUBLISHING</t>
        </is>
      </c>
    </row>
    <row r="14484">
      <c r="A14484" t="inlineStr">
        <is>
          <t>1010351 - Barbour Publishing Inc Cor</t>
        </is>
      </c>
    </row>
    <row r="14485">
      <c r="A14485" t="inlineStr">
        <is>
          <t>1010352 - Barbs</t>
        </is>
      </c>
    </row>
    <row r="14486">
      <c r="A14486" t="inlineStr">
        <is>
          <t>1010353 - Barbz Fit</t>
        </is>
      </c>
    </row>
    <row r="14487">
      <c r="A14487" t="inlineStr">
        <is>
          <t>1010354 - Barca</t>
        </is>
      </c>
    </row>
    <row r="14488">
      <c r="A14488" t="inlineStr">
        <is>
          <t>1170041 - Barca De Carthage</t>
        </is>
      </c>
    </row>
    <row r="14489">
      <c r="A14489" t="inlineStr">
        <is>
          <t>1010356 - Barcadi</t>
        </is>
      </c>
    </row>
    <row r="14490">
      <c r="A14490" t="inlineStr">
        <is>
          <t>1010355 - Barca Hannibal</t>
        </is>
      </c>
    </row>
    <row r="14491">
      <c r="A14491" t="inlineStr">
        <is>
          <t>1164730 - Barcel</t>
        </is>
      </c>
    </row>
    <row r="14492">
      <c r="A14492" t="inlineStr">
        <is>
          <t>1010357 - Barcellona</t>
        </is>
      </c>
    </row>
    <row r="14493">
      <c r="A14493" t="inlineStr">
        <is>
          <t>1010358 - Barcelona</t>
        </is>
      </c>
    </row>
    <row r="14494">
      <c r="A14494" t="inlineStr">
        <is>
          <t>1010359 - Barcharts</t>
        </is>
      </c>
    </row>
    <row r="14495">
      <c r="A14495" t="inlineStr">
        <is>
          <t>1131783 - Barchen</t>
        </is>
      </c>
    </row>
    <row r="14496">
      <c r="A14496" t="inlineStr">
        <is>
          <t>1010360 - Barcileno</t>
        </is>
      </c>
    </row>
    <row r="14497">
      <c r="A14497" t="inlineStr">
        <is>
          <t>1010361 - Barco</t>
        </is>
      </c>
    </row>
    <row r="14498">
      <c r="A14498" t="inlineStr">
        <is>
          <t>1133806 - Barco Shoes</t>
        </is>
      </c>
    </row>
    <row r="14499">
      <c r="A14499" t="inlineStr">
        <is>
          <t>1010362 - Barco Vape</t>
        </is>
      </c>
    </row>
    <row r="14500">
      <c r="A14500" t="inlineStr">
        <is>
          <t>1010286 - Bar Craft</t>
        </is>
      </c>
    </row>
    <row r="14501">
      <c r="A14501" t="inlineStr">
        <is>
          <t>1141677 - BARCUR</t>
        </is>
      </c>
    </row>
    <row r="14502">
      <c r="A14502" t="inlineStr">
        <is>
          <t>1010363 - Barcus Berry</t>
        </is>
      </c>
    </row>
    <row r="14503">
      <c r="A14503" t="inlineStr">
        <is>
          <t>1010364 - Bard</t>
        </is>
      </c>
    </row>
    <row r="14504">
      <c r="A14504" t="inlineStr">
        <is>
          <t>1010366 - Barda</t>
        </is>
      </c>
    </row>
    <row r="14505">
      <c r="A14505" t="inlineStr">
        <is>
          <t>1010367 - Bardahl</t>
        </is>
      </c>
    </row>
    <row r="14506">
      <c r="A14506" t="inlineStr">
        <is>
          <t>1010368 - Bardcandy</t>
        </is>
      </c>
    </row>
    <row r="14507">
      <c r="A14507" t="inlineStr">
        <is>
          <t>1010369 - Bardees Design</t>
        </is>
      </c>
    </row>
    <row r="14508">
      <c r="A14508" t="inlineStr">
        <is>
          <t>1167012 - BARDEFU</t>
        </is>
      </c>
    </row>
    <row r="14509">
      <c r="A14509" t="inlineStr">
        <is>
          <t>1010370 - Bardfield Press</t>
        </is>
      </c>
    </row>
    <row r="14510">
      <c r="A14510" t="inlineStr">
        <is>
          <t>1010365 - Bard Fw</t>
        </is>
      </c>
    </row>
    <row r="14511">
      <c r="A14511" t="inlineStr">
        <is>
          <t>1010371 - Bardhal</t>
        </is>
      </c>
    </row>
    <row r="14512">
      <c r="A14512" t="inlineStr">
        <is>
          <t>1010372 - Bardi</t>
        </is>
      </c>
    </row>
    <row r="14513">
      <c r="A14513" t="inlineStr">
        <is>
          <t>1010373 - Bardinet</t>
        </is>
      </c>
    </row>
    <row r="14514">
      <c r="A14514" t="inlineStr">
        <is>
          <t>1010374 - Bardinet Vsop</t>
        </is>
      </c>
    </row>
    <row r="14515">
      <c r="A14515" t="inlineStr">
        <is>
          <t>1158318 - BARDIS WEAR</t>
        </is>
      </c>
    </row>
    <row r="14516">
      <c r="A14516" t="inlineStr">
        <is>
          <t>1010375 - Bardland</t>
        </is>
      </c>
    </row>
    <row r="14517">
      <c r="A14517" t="inlineStr">
        <is>
          <t>1164960 - Bardo</t>
        </is>
      </c>
    </row>
    <row r="14518">
      <c r="A14518" t="inlineStr">
        <is>
          <t>1010376 - Bardot</t>
        </is>
      </c>
    </row>
    <row r="14519">
      <c r="A14519" t="inlineStr">
        <is>
          <t>1010377 - Bardot Junior</t>
        </is>
      </c>
    </row>
    <row r="14520">
      <c r="A14520" t="inlineStr">
        <is>
          <t>1010378 - Bardox</t>
        </is>
      </c>
    </row>
    <row r="14521">
      <c r="A14521" t="inlineStr">
        <is>
          <t>1010379 - Bards</t>
        </is>
      </c>
    </row>
    <row r="14522">
      <c r="A14522" t="inlineStr">
        <is>
          <t>1010287 - Bar Du Coton</t>
        </is>
      </c>
    </row>
    <row r="14523">
      <c r="A14523" t="inlineStr">
        <is>
          <t>1010380 - Bare</t>
        </is>
      </c>
    </row>
    <row r="14524">
      <c r="A14524" t="inlineStr">
        <is>
          <t>1175911 - BARE ANATOMY</t>
        </is>
      </c>
    </row>
    <row r="14525">
      <c r="A14525" t="inlineStr">
        <is>
          <t>1010381 - Bare Back</t>
        </is>
      </c>
    </row>
    <row r="14526">
      <c r="A14526" t="inlineStr">
        <is>
          <t>1010382 - Bare Denim</t>
        </is>
      </c>
    </row>
    <row r="14527">
      <c r="A14527" t="inlineStr">
        <is>
          <t>1010393 - Bareeq</t>
        </is>
      </c>
    </row>
    <row r="14528">
      <c r="A14528" t="inlineStr">
        <is>
          <t>1010383 - Bare Escentuals</t>
        </is>
      </c>
    </row>
    <row r="14529">
      <c r="A14529" t="inlineStr">
        <is>
          <t>1010384 - Bare Essentials</t>
        </is>
      </c>
    </row>
    <row r="14530">
      <c r="A14530" t="inlineStr">
        <is>
          <t>1010385 - Bare Feet</t>
        </is>
      </c>
    </row>
    <row r="14531">
      <c r="A14531" t="inlineStr">
        <is>
          <t>1010394 - Barefoot</t>
        </is>
      </c>
    </row>
    <row r="14532">
      <c r="A14532" t="inlineStr">
        <is>
          <t>1010395 - Barefoot Bamboo</t>
        </is>
      </c>
    </row>
    <row r="14533">
      <c r="A14533" t="inlineStr">
        <is>
          <t>1010396 - Barefoot Books</t>
        </is>
      </c>
    </row>
    <row r="14534">
      <c r="A14534" t="inlineStr">
        <is>
          <t>1010397 - BAREFOOT DREAMS</t>
        </is>
      </c>
    </row>
    <row r="14535">
      <c r="A14535" t="inlineStr">
        <is>
          <t>1010401 - Barefootjewellry</t>
        </is>
      </c>
    </row>
    <row r="14536">
      <c r="A14536" t="inlineStr">
        <is>
          <t>1010398 - Barefoot Power</t>
        </is>
      </c>
    </row>
    <row r="14537">
      <c r="A14537" t="inlineStr">
        <is>
          <t>1010399 - Barefoot Tess</t>
        </is>
      </c>
    </row>
    <row r="14538">
      <c r="A14538" t="inlineStr">
        <is>
          <t>1010400 - Barefoot Yoga</t>
        </is>
      </c>
    </row>
    <row r="14539">
      <c r="A14539" t="inlineStr">
        <is>
          <t>1010386 - Bare Home</t>
        </is>
      </c>
    </row>
    <row r="14540">
      <c r="A14540" t="inlineStr">
        <is>
          <t>1010387 - Bare Lifts</t>
        </is>
      </c>
    </row>
    <row r="14541">
      <c r="A14541" t="inlineStr">
        <is>
          <t>1010388 - Bare Minerals</t>
        </is>
      </c>
    </row>
    <row r="14542">
      <c r="A14542" t="inlineStr">
        <is>
          <t>1175191 - Baren</t>
        </is>
      </c>
    </row>
    <row r="14543">
      <c r="A14543" t="inlineStr">
        <is>
          <t>1010389 - Bare Naked Noodles</t>
        </is>
      </c>
    </row>
    <row r="14544">
      <c r="A14544" t="inlineStr">
        <is>
          <t>1010403 - Barenaturals</t>
        </is>
      </c>
    </row>
    <row r="14545">
      <c r="A14545" t="inlineStr">
        <is>
          <t>1010404 - Bareno</t>
        </is>
      </c>
    </row>
    <row r="14546">
      <c r="A14546" t="inlineStr">
        <is>
          <t>1010402 - Baren Schuhe</t>
        </is>
      </c>
    </row>
    <row r="14547">
      <c r="A14547" t="inlineStr">
        <is>
          <t>1010405 - Bareorganics</t>
        </is>
      </c>
    </row>
    <row r="14548">
      <c r="A14548" t="inlineStr">
        <is>
          <t>1164790 - Bare Performance Nutrition</t>
        </is>
      </c>
    </row>
    <row r="14549">
      <c r="A14549" t="inlineStr">
        <is>
          <t>1147665 - Baresa</t>
        </is>
      </c>
    </row>
    <row r="14550">
      <c r="A14550" t="inlineStr">
        <is>
          <t>1010406 - Bareskin</t>
        </is>
      </c>
    </row>
    <row r="14551">
      <c r="A14551" t="inlineStr">
        <is>
          <t>1163921 - Bareskinnaturals</t>
        </is>
      </c>
    </row>
    <row r="14552">
      <c r="A14552" t="inlineStr">
        <is>
          <t>1010390 - Bare Skin Naturals</t>
        </is>
      </c>
    </row>
    <row r="14553">
      <c r="A14553" t="inlineStr">
        <is>
          <t>1010407 - Bareskin Towel</t>
        </is>
      </c>
    </row>
    <row r="14554">
      <c r="A14554" t="inlineStr">
        <is>
          <t>1010391 - Bare Store</t>
        </is>
      </c>
    </row>
    <row r="14555">
      <c r="A14555" t="inlineStr">
        <is>
          <t>1010408 - Baretone</t>
        </is>
      </c>
    </row>
    <row r="14556">
      <c r="A14556" t="inlineStr">
        <is>
          <t>1010392 - Bare Traps</t>
        </is>
      </c>
    </row>
    <row r="14557">
      <c r="A14557" t="inlineStr">
        <is>
          <t>1147574 - Baretti</t>
        </is>
      </c>
    </row>
    <row r="14558">
      <c r="A14558" t="inlineStr">
        <is>
          <t>1010288 - Bar Fly</t>
        </is>
      </c>
    </row>
    <row r="14559">
      <c r="A14559" t="inlineStr">
        <is>
          <t>1010409 - Barfobbs</t>
        </is>
      </c>
    </row>
    <row r="14560">
      <c r="A14560" t="inlineStr">
        <is>
          <t>1010410 - Barfuss</t>
        </is>
      </c>
    </row>
    <row r="14561">
      <c r="A14561" t="inlineStr">
        <is>
          <t>1010411 - Bargain Crazy</t>
        </is>
      </c>
    </row>
    <row r="14562">
      <c r="A14562" t="inlineStr">
        <is>
          <t>1010412 - Bargain Paradise Corp</t>
        </is>
      </c>
    </row>
    <row r="14563">
      <c r="A14563" t="inlineStr">
        <is>
          <t>1010413 - Bargains Depot</t>
        </is>
      </c>
    </row>
    <row r="14564">
      <c r="A14564" t="inlineStr">
        <is>
          <t>1010414 - Bargear</t>
        </is>
      </c>
    </row>
    <row r="14565">
      <c r="A14565" t="inlineStr">
        <is>
          <t>1010415 - Bargello</t>
        </is>
      </c>
    </row>
    <row r="14566">
      <c r="A14566" t="inlineStr">
        <is>
          <t>1010416 - Barges</t>
        </is>
      </c>
    </row>
    <row r="14567">
      <c r="A14567" t="inlineStr">
        <is>
          <t>1138521 - Bargylus</t>
        </is>
      </c>
    </row>
    <row r="14568">
      <c r="A14568" t="inlineStr">
        <is>
          <t>1010284 - Bar &amp; Home</t>
        </is>
      </c>
    </row>
    <row r="14569">
      <c r="A14569" t="inlineStr">
        <is>
          <t>1164676 - BARI</t>
        </is>
      </c>
    </row>
    <row r="14570">
      <c r="A14570" t="inlineStr">
        <is>
          <t>1159284 - Baribe</t>
        </is>
      </c>
    </row>
    <row r="14571">
      <c r="A14571" t="inlineStr">
        <is>
          <t>1010417 - Barielle</t>
        </is>
      </c>
    </row>
    <row r="14572">
      <c r="A14572" t="inlineStr">
        <is>
          <t>1010418 - Barigo</t>
        </is>
      </c>
    </row>
    <row r="14573">
      <c r="A14573" t="inlineStr">
        <is>
          <t>1010419 - Bariho</t>
        </is>
      </c>
    </row>
    <row r="14574">
      <c r="A14574" t="inlineStr">
        <is>
          <t>1010420 - Barihojapan</t>
        </is>
      </c>
    </row>
    <row r="14575">
      <c r="A14575" t="inlineStr">
        <is>
          <t>1010289 - Bar Iii</t>
        </is>
      </c>
    </row>
    <row r="14576">
      <c r="A14576" t="inlineStr">
        <is>
          <t>1010421 - Barik</t>
        </is>
      </c>
    </row>
    <row r="14577">
      <c r="A14577" t="inlineStr">
        <is>
          <t>1148299 - Barika</t>
        </is>
      </c>
    </row>
    <row r="14578">
      <c r="A14578" t="inlineStr">
        <is>
          <t>1152135 - Barik Beladi</t>
        </is>
      </c>
    </row>
    <row r="14579">
      <c r="A14579" t="inlineStr">
        <is>
          <t>1010422 - Bariklana</t>
        </is>
      </c>
    </row>
    <row r="14580">
      <c r="A14580" t="inlineStr">
        <is>
          <t>1010423 - Barilla</t>
        </is>
      </c>
    </row>
    <row r="14581">
      <c r="A14581" t="inlineStr">
        <is>
          <t>1139485 - BARILLA ACADEMIA</t>
        </is>
      </c>
    </row>
    <row r="14582">
      <c r="A14582" t="inlineStr">
        <is>
          <t>1138685 - BARIL.TORTELLINI</t>
        </is>
      </c>
    </row>
    <row r="14583">
      <c r="A14583" t="inlineStr">
        <is>
          <t>1163676 - Barimah</t>
        </is>
      </c>
    </row>
    <row r="14584">
      <c r="A14584" t="inlineStr">
        <is>
          <t>1010424 - Barine Home</t>
        </is>
      </c>
    </row>
    <row r="14585">
      <c r="A14585" t="inlineStr">
        <is>
          <t>1010425 - BARINGO</t>
        </is>
      </c>
    </row>
    <row r="14586">
      <c r="A14586" t="inlineStr">
        <is>
          <t>1161084 - Baringo honey</t>
        </is>
      </c>
    </row>
    <row r="14587">
      <c r="A14587" t="inlineStr">
        <is>
          <t>1010426 - Bario</t>
        </is>
      </c>
    </row>
    <row r="14588">
      <c r="A14588" t="inlineStr">
        <is>
          <t>1125228 - Barişk</t>
        </is>
      </c>
    </row>
    <row r="14589">
      <c r="A14589" t="inlineStr">
        <is>
          <t>1010427 - Barista</t>
        </is>
      </c>
    </row>
    <row r="14590">
      <c r="A14590" t="inlineStr">
        <is>
          <t>1010428 - Barista Brew</t>
        </is>
      </c>
    </row>
    <row r="14591">
      <c r="A14591" t="inlineStr">
        <is>
          <t>1010429 - Barista Bros</t>
        </is>
      </c>
    </row>
    <row r="14592">
      <c r="A14592" t="inlineStr">
        <is>
          <t>1143946 - Barista &amp; Co.</t>
        </is>
      </c>
    </row>
    <row r="14593">
      <c r="A14593" t="inlineStr">
        <is>
          <t>1010430 - Barista Gear</t>
        </is>
      </c>
    </row>
    <row r="14594">
      <c r="A14594" t="inlineStr">
        <is>
          <t>1010431 - Barito</t>
        </is>
      </c>
    </row>
    <row r="14595">
      <c r="A14595" t="inlineStr">
        <is>
          <t>1010432 - Baritu</t>
        </is>
      </c>
    </row>
    <row r="14596">
      <c r="A14596" t="inlineStr">
        <is>
          <t>1010433 - Bariz</t>
        </is>
      </c>
    </row>
    <row r="14597">
      <c r="A14597" t="inlineStr">
        <is>
          <t>1164391 - BARIZA</t>
        </is>
      </c>
    </row>
    <row r="14598">
      <c r="A14598" t="inlineStr">
        <is>
          <t>1010434 - Bark</t>
        </is>
      </c>
    </row>
    <row r="14599">
      <c r="A14599" t="inlineStr">
        <is>
          <t>1010435 - Bark 2 Basic</t>
        </is>
      </c>
    </row>
    <row r="14600">
      <c r="A14600" t="inlineStr">
        <is>
          <t>1162570 - BARKA</t>
        </is>
      </c>
    </row>
    <row r="14601">
      <c r="A14601" t="inlineStr">
        <is>
          <t>1010436 - Barkadie</t>
        </is>
      </c>
    </row>
    <row r="14602">
      <c r="A14602" t="inlineStr">
        <is>
          <t>1010437 - Barkan</t>
        </is>
      </c>
    </row>
    <row r="14603">
      <c r="A14603" t="inlineStr">
        <is>
          <t>1010438 - Barkat</t>
        </is>
      </c>
    </row>
    <row r="14604">
      <c r="A14604" t="inlineStr">
        <is>
          <t>1156881 - Bark biiga</t>
        </is>
      </c>
    </row>
    <row r="14605">
      <c r="A14605" t="inlineStr">
        <is>
          <t>1157354 - Barkcloth</t>
        </is>
      </c>
    </row>
    <row r="14606">
      <c r="A14606" t="inlineStr">
        <is>
          <t>1152787 - Bar Keepers Friend</t>
        </is>
      </c>
    </row>
    <row r="14607">
      <c r="A14607" t="inlineStr">
        <is>
          <t>1148005 - Bar Keeprs Friend</t>
        </is>
      </c>
    </row>
    <row r="14608">
      <c r="A14608" t="inlineStr">
        <is>
          <t>1010439 - Barker</t>
        </is>
      </c>
    </row>
    <row r="14609">
      <c r="A14609" t="inlineStr">
        <is>
          <t>1010440 - Barker Creek Pub</t>
        </is>
      </c>
    </row>
    <row r="14610">
      <c r="A14610" t="inlineStr">
        <is>
          <t>1127366 - Barkers of Kensington</t>
        </is>
      </c>
    </row>
    <row r="14611">
      <c r="A14611" t="inlineStr">
        <is>
          <t>1010441 - Barki Design</t>
        </is>
      </c>
    </row>
    <row r="14612">
      <c r="A14612" t="inlineStr">
        <is>
          <t>1010442 - Barking Heads</t>
        </is>
      </c>
    </row>
    <row r="14613">
      <c r="A14613" t="inlineStr">
        <is>
          <t>1161447 - Barkley Liquid Black Soap</t>
        </is>
      </c>
    </row>
    <row r="14614">
      <c r="A14614" t="inlineStr">
        <is>
          <t>1010443 - Barkod</t>
        </is>
      </c>
    </row>
    <row r="14615">
      <c r="A14615" t="inlineStr">
        <is>
          <t>1010444 - Barksdale</t>
        </is>
      </c>
    </row>
    <row r="14616">
      <c r="A14616" t="inlineStr">
        <is>
          <t>1141511 - Barleans</t>
        </is>
      </c>
    </row>
    <row r="14617">
      <c r="A14617" t="inlineStr">
        <is>
          <t>1010445 - Barlean'S</t>
        </is>
      </c>
    </row>
    <row r="14618">
      <c r="A14618" t="inlineStr">
        <is>
          <t>1010446 - Barleo</t>
        </is>
      </c>
    </row>
    <row r="14619">
      <c r="A14619" t="inlineStr">
        <is>
          <t>1010447 - Barlesa</t>
        </is>
      </c>
    </row>
    <row r="14620">
      <c r="A14620" t="inlineStr">
        <is>
          <t>1010448 - Barleycup</t>
        </is>
      </c>
    </row>
    <row r="14621">
      <c r="A14621" t="inlineStr">
        <is>
          <t>1010449 - Barli</t>
        </is>
      </c>
    </row>
    <row r="14622">
      <c r="A14622" t="inlineStr">
        <is>
          <t>1158272 - Barlico</t>
        </is>
      </c>
    </row>
    <row r="14623">
      <c r="A14623" t="inlineStr">
        <is>
          <t>1010450 - Barlie</t>
        </is>
      </c>
    </row>
    <row r="14624">
      <c r="A14624" t="inlineStr">
        <is>
          <t>1010451 - Barlieon</t>
        </is>
      </c>
    </row>
    <row r="14625">
      <c r="A14625" t="inlineStr">
        <is>
          <t>1010290 - Bar Lll</t>
        </is>
      </c>
    </row>
    <row r="14626">
      <c r="A14626" t="inlineStr">
        <is>
          <t>1143329 - Barm</t>
        </is>
      </c>
    </row>
    <row r="14627">
      <c r="A14627" t="inlineStr">
        <is>
          <t>1010452 - Barmanski</t>
        </is>
      </c>
    </row>
    <row r="14628">
      <c r="A14628" t="inlineStr">
        <is>
          <t>1010453 - Barmea</t>
        </is>
      </c>
    </row>
    <row r="14629">
      <c r="A14629" t="inlineStr">
        <is>
          <t>1143765 - Barm Ofada</t>
        </is>
      </c>
    </row>
    <row r="14630">
      <c r="A14630" t="inlineStr">
        <is>
          <t>1133204 - BARNANGEN</t>
        </is>
      </c>
    </row>
    <row r="14631">
      <c r="A14631" t="inlineStr">
        <is>
          <t>1010454 - Barnel</t>
        </is>
      </c>
    </row>
    <row r="14632">
      <c r="A14632" t="inlineStr">
        <is>
          <t>1010455 - Barnes</t>
        </is>
      </c>
    </row>
    <row r="14633">
      <c r="A14633" t="inlineStr">
        <is>
          <t>1010456 - Barnes Naturals</t>
        </is>
      </c>
    </row>
    <row r="14634">
      <c r="A14634" t="inlineStr">
        <is>
          <t>1010457 - Barnett</t>
        </is>
      </c>
    </row>
    <row r="14635">
      <c r="A14635" t="inlineStr">
        <is>
          <t>1010458 - Barney</t>
        </is>
      </c>
    </row>
    <row r="14636">
      <c r="A14636" t="inlineStr">
        <is>
          <t>1010459 - Barney Newyork</t>
        </is>
      </c>
    </row>
    <row r="14637">
      <c r="A14637" t="inlineStr">
        <is>
          <t>1010460 - Barnhouse Books</t>
        </is>
      </c>
    </row>
    <row r="14638">
      <c r="A14638" t="inlineStr">
        <is>
          <t>1010461 - Barnoroo</t>
        </is>
      </c>
    </row>
    <row r="14639">
      <c r="A14639" t="inlineStr">
        <is>
          <t>1010462 - Barnsberry</t>
        </is>
      </c>
    </row>
    <row r="14640">
      <c r="A14640" t="inlineStr">
        <is>
          <t>1010463 - Barocco</t>
        </is>
      </c>
    </row>
    <row r="14641">
      <c r="A14641" t="inlineStr">
        <is>
          <t>1010464 - Barock</t>
        </is>
      </c>
    </row>
    <row r="14642">
      <c r="A14642" t="inlineStr">
        <is>
          <t>1010465 - Baroclem</t>
        </is>
      </c>
    </row>
    <row r="14643">
      <c r="A14643" t="inlineStr">
        <is>
          <t>1010466 - Barocook</t>
        </is>
      </c>
    </row>
    <row r="14644">
      <c r="A14644" t="inlineStr">
        <is>
          <t>1126321 - Barokas</t>
        </is>
      </c>
    </row>
    <row r="14645">
      <c r="A14645" t="inlineStr">
        <is>
          <t>1010467 - Barollo</t>
        </is>
      </c>
    </row>
    <row r="14646">
      <c r="A14646" t="inlineStr">
        <is>
          <t>1155008 - BAROLY</t>
        </is>
      </c>
    </row>
    <row r="14647">
      <c r="A14647" t="inlineStr">
        <is>
          <t>1010468 - Baron</t>
        </is>
      </c>
    </row>
    <row r="14648">
      <c r="A14648" t="inlineStr">
        <is>
          <t>1010469 - Baron D'Archange</t>
        </is>
      </c>
    </row>
    <row r="14649">
      <c r="A14649" t="inlineStr">
        <is>
          <t>1010470 - Baron D'Arignac</t>
        </is>
      </c>
    </row>
    <row r="14650">
      <c r="A14650" t="inlineStr">
        <is>
          <t>1139625 - Baron de Chastelard</t>
        </is>
      </c>
    </row>
    <row r="14651">
      <c r="A14651" t="inlineStr">
        <is>
          <t>1010471 - Baron De Grandes</t>
        </is>
      </c>
    </row>
    <row r="14652">
      <c r="A14652" t="inlineStr">
        <is>
          <t>1010472 - Baron De Valls</t>
        </is>
      </c>
    </row>
    <row r="14653">
      <c r="A14653" t="inlineStr">
        <is>
          <t>1010476 - Barone</t>
        </is>
      </c>
    </row>
    <row r="14654">
      <c r="A14654" t="inlineStr">
        <is>
          <t>1010477 - Baroness</t>
        </is>
      </c>
    </row>
    <row r="14655">
      <c r="A14655" t="inlineStr">
        <is>
          <t>1010478 - Baronessa Cali</t>
        </is>
      </c>
    </row>
    <row r="14656">
      <c r="A14656" t="inlineStr">
        <is>
          <t>1166782 - Baron fashionista</t>
        </is>
      </c>
    </row>
    <row r="14657">
      <c r="A14657" t="inlineStr">
        <is>
          <t>1010473 - Baron Of Maltzahn</t>
        </is>
      </c>
    </row>
    <row r="14658">
      <c r="A14658" t="inlineStr">
        <is>
          <t>1169326 - Baron Otard</t>
        </is>
      </c>
    </row>
    <row r="14659">
      <c r="A14659" t="inlineStr">
        <is>
          <t>1010474 - Baron Philippe De Rothschild</t>
        </is>
      </c>
    </row>
    <row r="14660">
      <c r="A14660" t="inlineStr">
        <is>
          <t>1157456 - BARON PHILIPPE DE ROTHSHILD</t>
        </is>
      </c>
    </row>
    <row r="14661">
      <c r="A14661" t="inlineStr">
        <is>
          <t>1010475 - Baron Romero</t>
        </is>
      </c>
    </row>
    <row r="14662">
      <c r="A14662" t="inlineStr">
        <is>
          <t>1010479 - Baron'S</t>
        </is>
      </c>
    </row>
    <row r="14663">
      <c r="A14663" t="inlineStr">
        <is>
          <t>1155337 - Baron Simon</t>
        </is>
      </c>
    </row>
    <row r="14664">
      <c r="A14664" t="inlineStr">
        <is>
          <t>1010480 - Baroque</t>
        </is>
      </c>
    </row>
    <row r="14665">
      <c r="A14665" t="inlineStr">
        <is>
          <t>1010481 - Baroque Silver Art</t>
        </is>
      </c>
    </row>
    <row r="14666">
      <c r="A14666" t="inlineStr">
        <is>
          <t>1164495 - Baros</t>
        </is>
      </c>
    </row>
    <row r="14667">
      <c r="A14667" t="inlineStr">
        <is>
          <t>1010482 - BAROUD</t>
        </is>
      </c>
    </row>
    <row r="14668">
      <c r="A14668" t="inlineStr">
        <is>
          <t>1010483 - Baroudeurs</t>
        </is>
      </c>
    </row>
    <row r="14669">
      <c r="A14669" t="inlineStr">
        <is>
          <t>1147168 - BAROVIET</t>
        </is>
      </c>
    </row>
    <row r="14670">
      <c r="A14670" t="inlineStr">
        <is>
          <t>1010484 - Barpapa</t>
        </is>
      </c>
    </row>
    <row r="14671">
      <c r="A14671" t="inlineStr">
        <is>
          <t>1157440 - Barpimo</t>
        </is>
      </c>
    </row>
    <row r="14672">
      <c r="A14672" t="inlineStr">
        <is>
          <t>1010485 - Barraco</t>
        </is>
      </c>
    </row>
    <row r="14673">
      <c r="A14673" t="inlineStr">
        <is>
          <t>1010486 - Barracuda</t>
        </is>
      </c>
    </row>
    <row r="14674">
      <c r="A14674" t="inlineStr">
        <is>
          <t>1010487 - Barraisle</t>
        </is>
      </c>
    </row>
    <row r="14675">
      <c r="A14675" t="inlineStr">
        <is>
          <t>1010488 - Barrats</t>
        </is>
      </c>
    </row>
    <row r="14676">
      <c r="A14676" t="inlineStr">
        <is>
          <t>1010489 - Barratts</t>
        </is>
      </c>
    </row>
    <row r="14677">
      <c r="A14677" t="inlineStr">
        <is>
          <t>1138570 - Barre bretone</t>
        </is>
      </c>
    </row>
    <row r="14678">
      <c r="A14678" t="inlineStr">
        <is>
          <t>1010490 - Barrel</t>
        </is>
      </c>
    </row>
    <row r="14679">
      <c r="A14679" t="inlineStr">
        <is>
          <t>1010491 - Barrel Exhaust</t>
        </is>
      </c>
    </row>
    <row r="14680">
      <c r="A14680" t="inlineStr">
        <is>
          <t>1132891 - Barrel O</t>
        </is>
      </c>
    </row>
    <row r="14681">
      <c r="A14681" t="inlineStr">
        <is>
          <t>1010492 - Barrelq</t>
        </is>
      </c>
    </row>
    <row r="14682">
      <c r="A14682" t="inlineStr">
        <is>
          <t>1164638 - Barrettine</t>
        </is>
      </c>
    </row>
    <row r="14683">
      <c r="A14683" t="inlineStr">
        <is>
          <t>1010493 - Barricade</t>
        </is>
      </c>
    </row>
    <row r="14684">
      <c r="A14684" t="inlineStr">
        <is>
          <t>1010494 - Barricci</t>
        </is>
      </c>
    </row>
    <row r="14685">
      <c r="A14685" t="inlineStr">
        <is>
          <t>1010495 - Barrie</t>
        </is>
      </c>
    </row>
    <row r="14686">
      <c r="A14686" t="inlineStr">
        <is>
          <t>1010496 - Barrie Hawkins</t>
        </is>
      </c>
    </row>
    <row r="14687">
      <c r="A14687" t="inlineStr">
        <is>
          <t>1010498 - Barriere A Insectes</t>
        </is>
      </c>
    </row>
    <row r="14688">
      <c r="A14688" t="inlineStr">
        <is>
          <t>1010497 - Barrier Repair</t>
        </is>
      </c>
    </row>
    <row r="14689">
      <c r="A14689" t="inlineStr">
        <is>
          <t>1134628 - Barrio Fiesta</t>
        </is>
      </c>
    </row>
    <row r="14690">
      <c r="A14690" t="inlineStr">
        <is>
          <t>1010499 - Barris Lauder</t>
        </is>
      </c>
    </row>
    <row r="14691">
      <c r="A14691" t="inlineStr">
        <is>
          <t>1010500 - Barroki</t>
        </is>
      </c>
    </row>
    <row r="14692">
      <c r="A14692" t="inlineStr">
        <is>
          <t>1010501 - Barron</t>
        </is>
      </c>
    </row>
    <row r="14693">
      <c r="A14693" t="inlineStr">
        <is>
          <t>1010502 - Barroness</t>
        </is>
      </c>
    </row>
    <row r="14694">
      <c r="A14694" t="inlineStr">
        <is>
          <t>1010503 - Barrons</t>
        </is>
      </c>
    </row>
    <row r="14695">
      <c r="A14695" t="inlineStr">
        <is>
          <t>1010504 - Barron'S Educational Series</t>
        </is>
      </c>
    </row>
    <row r="14696">
      <c r="A14696" t="inlineStr">
        <is>
          <t>1010505 - Barros</t>
        </is>
      </c>
    </row>
    <row r="14697">
      <c r="A14697" t="inlineStr">
        <is>
          <t>1010506 - Barrow</t>
        </is>
      </c>
    </row>
    <row r="14698">
      <c r="A14698" t="inlineStr">
        <is>
          <t>1010507 - Barrutoys</t>
        </is>
      </c>
    </row>
    <row r="14699">
      <c r="A14699" t="inlineStr">
        <is>
          <t>1010508 - Barry</t>
        </is>
      </c>
    </row>
    <row r="14700">
      <c r="A14700" t="inlineStr">
        <is>
          <t>1010509 - Barry Burd</t>
        </is>
      </c>
    </row>
    <row r="14701">
      <c r="A14701" t="inlineStr">
        <is>
          <t>1010512 - Barrykone</t>
        </is>
      </c>
    </row>
    <row r="14702">
      <c r="A14702" t="inlineStr">
        <is>
          <t>1010510 - Barry Lopez</t>
        </is>
      </c>
    </row>
    <row r="14703">
      <c r="A14703" t="inlineStr">
        <is>
          <t>1010511 - Barry M</t>
        </is>
      </c>
    </row>
    <row r="14704">
      <c r="A14704" t="inlineStr">
        <is>
          <t>1010513 - Bars</t>
        </is>
      </c>
    </row>
    <row r="14705">
      <c r="A14705" t="inlineStr">
        <is>
          <t>1010515 - Barsamiea</t>
        </is>
      </c>
    </row>
    <row r="14706">
      <c r="A14706" t="inlineStr">
        <is>
          <t>1161169 - Barscrusher</t>
        </is>
      </c>
    </row>
    <row r="14707">
      <c r="A14707" t="inlineStr">
        <is>
          <t>1010516 - Barsetto</t>
        </is>
      </c>
    </row>
    <row r="14708">
      <c r="A14708" t="inlineStr">
        <is>
          <t>1154588 - barsha</t>
        </is>
      </c>
    </row>
    <row r="14709">
      <c r="A14709" t="inlineStr">
        <is>
          <t>1155250 - Barsim Souss</t>
        </is>
      </c>
    </row>
    <row r="14710">
      <c r="A14710" t="inlineStr">
        <is>
          <t>1010517 - Barsiti</t>
        </is>
      </c>
    </row>
    <row r="14711">
      <c r="A14711" t="inlineStr">
        <is>
          <t>1010518 - Barska</t>
        </is>
      </c>
    </row>
    <row r="14712">
      <c r="A14712" t="inlineStr">
        <is>
          <t>1010514 - Bar'S Leaks</t>
        </is>
      </c>
    </row>
    <row r="14713">
      <c r="A14713" t="inlineStr">
        <is>
          <t>1010291 - Bar Station Ss2</t>
        </is>
      </c>
    </row>
    <row r="14714">
      <c r="A14714" t="inlineStr">
        <is>
          <t>1157583 - BART</t>
        </is>
      </c>
    </row>
    <row r="14715">
      <c r="A14715" t="inlineStr">
        <is>
          <t>1010521 - Bartec</t>
        </is>
      </c>
    </row>
    <row r="14716">
      <c r="A14716" t="inlineStr">
        <is>
          <t>1137051 - Bartek Candles</t>
        </is>
      </c>
    </row>
    <row r="14717">
      <c r="A14717" t="inlineStr">
        <is>
          <t>1130828 - Bartier</t>
        </is>
      </c>
    </row>
    <row r="14718">
      <c r="A14718" t="inlineStr">
        <is>
          <t>1010522 - Bartium</t>
        </is>
      </c>
    </row>
    <row r="14719">
      <c r="A14719" t="inlineStr">
        <is>
          <t>1010523 - Bartl</t>
        </is>
      </c>
    </row>
    <row r="14720">
      <c r="A14720" t="inlineStr">
        <is>
          <t>1010524 - Bartlett Allison Hoover</t>
        </is>
      </c>
    </row>
    <row r="14721">
      <c r="A14721" t="inlineStr">
        <is>
          <t>1129479 - Bartolini</t>
        </is>
      </c>
    </row>
    <row r="14722">
      <c r="A14722" t="inlineStr">
        <is>
          <t>1137861 - Barton &amp; Guestier</t>
        </is>
      </c>
    </row>
    <row r="14723">
      <c r="A14723" t="inlineStr">
        <is>
          <t>1010525 - Barton Ruth Haley Ford Leighton Frw</t>
        </is>
      </c>
    </row>
    <row r="14724">
      <c r="A14724" t="inlineStr">
        <is>
          <t>1010526 - Barton'S</t>
        </is>
      </c>
    </row>
    <row r="14725">
      <c r="A14725" t="inlineStr">
        <is>
          <t>1010527 - Barton'S Cousu</t>
        </is>
      </c>
    </row>
    <row r="14726">
      <c r="A14726" t="inlineStr">
        <is>
          <t>1010528 - Bartozzi</t>
        </is>
      </c>
    </row>
    <row r="14727">
      <c r="A14727" t="inlineStr">
        <is>
          <t>1010529 - Barts</t>
        </is>
      </c>
    </row>
    <row r="14728">
      <c r="A14728" t="inlineStr">
        <is>
          <t>1010530 - Bartscher</t>
        </is>
      </c>
    </row>
    <row r="14729">
      <c r="A14729" t="inlineStr">
        <is>
          <t>1010520 - Bart Simpson</t>
        </is>
      </c>
    </row>
    <row r="14730">
      <c r="A14730" t="inlineStr">
        <is>
          <t>1010531 - Baru</t>
        </is>
      </c>
    </row>
    <row r="14731">
      <c r="A14731" t="inlineStr">
        <is>
          <t>1175773 - BARUBT</t>
        </is>
      </c>
    </row>
    <row r="14732">
      <c r="A14732" t="inlineStr">
        <is>
          <t>1010532 - Baruchway</t>
        </is>
      </c>
    </row>
    <row r="14733">
      <c r="A14733" t="inlineStr">
        <is>
          <t>1149235 - Baruk</t>
        </is>
      </c>
    </row>
    <row r="14734">
      <c r="A14734" t="inlineStr">
        <is>
          <t>1010533 - Barum</t>
        </is>
      </c>
    </row>
    <row r="14735">
      <c r="A14735" t="inlineStr">
        <is>
          <t>1010534 - Barut Bayi</t>
        </is>
      </c>
    </row>
    <row r="14736">
      <c r="A14736" t="inlineStr">
        <is>
          <t>1141429 - Barutti</t>
        </is>
      </c>
    </row>
    <row r="14737">
      <c r="A14737" t="inlineStr">
        <is>
          <t>1010535 - Barvo</t>
        </is>
      </c>
    </row>
    <row r="14738">
      <c r="A14738" t="inlineStr">
        <is>
          <t>1010536 - Barwig</t>
        </is>
      </c>
    </row>
    <row r="14739">
      <c r="A14739" t="inlineStr">
        <is>
          <t>1010537 - Barwn</t>
        </is>
      </c>
    </row>
    <row r="14740">
      <c r="A14740" t="inlineStr">
        <is>
          <t>1010538 - Barzegar Trading Co</t>
        </is>
      </c>
    </row>
    <row r="14741">
      <c r="A14741" t="inlineStr">
        <is>
          <t>1127452 - Barzel inc</t>
        </is>
      </c>
    </row>
    <row r="14742">
      <c r="A14742" t="inlineStr">
        <is>
          <t>1010539 - Bas</t>
        </is>
      </c>
    </row>
    <row r="14743">
      <c r="A14743" t="inlineStr">
        <is>
          <t>1010542 - Bas1C</t>
        </is>
      </c>
    </row>
    <row r="14744">
      <c r="A14744" t="inlineStr">
        <is>
          <t>1132893 - Basaak</t>
        </is>
      </c>
    </row>
    <row r="14745">
      <c r="A14745" t="inlineStr">
        <is>
          <t>1159848 - Basa Cosmétique</t>
        </is>
      </c>
    </row>
    <row r="14746">
      <c r="A14746" t="inlineStr">
        <is>
          <t>1127862 - Basak</t>
        </is>
      </c>
    </row>
    <row r="14747">
      <c r="A14747" t="inlineStr">
        <is>
          <t>1168896 - Basalt</t>
        </is>
      </c>
    </row>
    <row r="14748">
      <c r="A14748" t="inlineStr">
        <is>
          <t>1157475 - BASANT</t>
        </is>
      </c>
    </row>
    <row r="14749">
      <c r="A14749" t="inlineStr">
        <is>
          <t>1152244 - Basant Store</t>
        </is>
      </c>
    </row>
    <row r="14750">
      <c r="A14750" t="inlineStr">
        <is>
          <t>1152789 - BASA PRODUCTS</t>
        </is>
      </c>
    </row>
    <row r="14751">
      <c r="A14751" t="inlineStr">
        <is>
          <t>1158335 - basart clothing</t>
        </is>
      </c>
    </row>
    <row r="14752">
      <c r="A14752" t="inlineStr">
        <is>
          <t>1156735 - Basayo store</t>
        </is>
      </c>
    </row>
    <row r="14753">
      <c r="A14753" t="inlineStr">
        <is>
          <t>1010543 - Basbosa Love Gift</t>
        </is>
      </c>
    </row>
    <row r="14754">
      <c r="A14754" t="inlineStr">
        <is>
          <t>1010544 - Baschi</t>
        </is>
      </c>
    </row>
    <row r="14755">
      <c r="A14755" t="inlineStr">
        <is>
          <t>1162760 - Basco</t>
        </is>
      </c>
    </row>
    <row r="14756">
      <c r="A14756" t="inlineStr">
        <is>
          <t>1010545 - Basconi</t>
        </is>
      </c>
    </row>
    <row r="14757">
      <c r="A14757" t="inlineStr">
        <is>
          <t>1174461 - Bascotchi</t>
        </is>
      </c>
    </row>
    <row r="14758">
      <c r="A14758" t="inlineStr">
        <is>
          <t>1010546 - Base</t>
        </is>
      </c>
    </row>
    <row r="14759">
      <c r="A14759" t="inlineStr">
        <is>
          <t>1010549 - Baseas</t>
        </is>
      </c>
    </row>
    <row r="14760">
      <c r="A14760" t="inlineStr">
        <is>
          <t>1010550 - Baseball Play Off</t>
        </is>
      </c>
    </row>
    <row r="14761">
      <c r="A14761" t="inlineStr">
        <is>
          <t>1167234 - Base Beauty</t>
        </is>
      </c>
    </row>
    <row r="14762">
      <c r="A14762" t="inlineStr">
        <is>
          <t>1010551 - Baseboard Buddy</t>
        </is>
      </c>
    </row>
    <row r="14763">
      <c r="A14763" t="inlineStr">
        <is>
          <t>1010547 - Base Camp</t>
        </is>
      </c>
    </row>
    <row r="14764">
      <c r="A14764" t="inlineStr">
        <is>
          <t>1142064 - Basecock</t>
        </is>
      </c>
    </row>
    <row r="14765">
      <c r="A14765" t="inlineStr">
        <is>
          <t>1172306 - Based Supplements</t>
        </is>
      </c>
    </row>
    <row r="14766">
      <c r="A14766" t="inlineStr">
        <is>
          <t>1175490 - Baseel</t>
        </is>
      </c>
    </row>
    <row r="14767">
      <c r="A14767" t="inlineStr">
        <is>
          <t>1010552 - Baseline</t>
        </is>
      </c>
    </row>
    <row r="14768">
      <c r="A14768" t="inlineStr">
        <is>
          <t>1152861 - Baseline Quality</t>
        </is>
      </c>
    </row>
    <row r="14769">
      <c r="A14769" t="inlineStr">
        <is>
          <t>1010548 - Base London</t>
        </is>
      </c>
    </row>
    <row r="14770">
      <c r="A14770" t="inlineStr">
        <is>
          <t>1010553 - Basement</t>
        </is>
      </c>
    </row>
    <row r="14771">
      <c r="A14771" t="inlineStr">
        <is>
          <t>1010554 - Basemfadelart</t>
        </is>
      </c>
    </row>
    <row r="14772">
      <c r="A14772" t="inlineStr">
        <is>
          <t>1010555 - Basen</t>
        </is>
      </c>
    </row>
    <row r="14773">
      <c r="A14773" t="inlineStr">
        <is>
          <t>1173813 - BASENO</t>
        </is>
      </c>
    </row>
    <row r="14774">
      <c r="A14774" t="inlineStr">
        <is>
          <t>1010556 - Baseous</t>
        </is>
      </c>
    </row>
    <row r="14775">
      <c r="A14775" t="inlineStr">
        <is>
          <t>1010557 - Baseqi</t>
        </is>
      </c>
    </row>
    <row r="14776">
      <c r="A14776" t="inlineStr">
        <is>
          <t>1010558 - Baseqiu</t>
        </is>
      </c>
    </row>
    <row r="14777">
      <c r="A14777" t="inlineStr">
        <is>
          <t>1010559 - Basesus</t>
        </is>
      </c>
    </row>
    <row r="14778">
      <c r="A14778" t="inlineStr">
        <is>
          <t>1010560 - Baseus</t>
        </is>
      </c>
    </row>
    <row r="14779">
      <c r="A14779" t="inlineStr">
        <is>
          <t>1010561 - Basexx</t>
        </is>
      </c>
    </row>
    <row r="14780">
      <c r="A14780" t="inlineStr">
        <is>
          <t>1010562 - Basf</t>
        </is>
      </c>
    </row>
    <row r="14781">
      <c r="A14781" t="inlineStr">
        <is>
          <t>1009045 - Ba&amp;Sh</t>
        </is>
      </c>
    </row>
    <row r="14782">
      <c r="A14782" t="inlineStr">
        <is>
          <t>1010563 - Bashair</t>
        </is>
      </c>
    </row>
    <row r="14783">
      <c r="A14783" t="inlineStr">
        <is>
          <t>1134861 - Bashayer</t>
        </is>
      </c>
    </row>
    <row r="14784">
      <c r="A14784" t="inlineStr">
        <is>
          <t>1009041 - Ba Sheng</t>
        </is>
      </c>
    </row>
    <row r="14785">
      <c r="A14785" t="inlineStr">
        <is>
          <t>1010564 - Basher</t>
        </is>
      </c>
    </row>
    <row r="14786">
      <c r="A14786" t="inlineStr">
        <is>
          <t>1127273 - BashHouseOfDenim</t>
        </is>
      </c>
    </row>
    <row r="14787">
      <c r="A14787" t="inlineStr">
        <is>
          <t>1010565 - Bashi</t>
        </is>
      </c>
    </row>
    <row r="14788">
      <c r="A14788" t="inlineStr">
        <is>
          <t>1130478 - Bashua</t>
        </is>
      </c>
    </row>
    <row r="14789">
      <c r="A14789" t="inlineStr">
        <is>
          <t>1010566 - Basi</t>
        </is>
      </c>
    </row>
    <row r="14790">
      <c r="A14790" t="inlineStr">
        <is>
          <t>1010567 - Basic</t>
        </is>
      </c>
    </row>
    <row r="14791">
      <c r="A14791" t="inlineStr">
        <is>
          <t>1010584 - Basica</t>
        </is>
      </c>
    </row>
    <row r="14792">
      <c r="A14792" t="inlineStr">
        <is>
          <t>1010585 - Basically Bare</t>
        </is>
      </c>
    </row>
    <row r="14793">
      <c r="A14793" t="inlineStr">
        <is>
          <t>1010586 - Basically Me</t>
        </is>
      </c>
    </row>
    <row r="14794">
      <c r="A14794" t="inlineStr">
        <is>
          <t>1010587 - Basicare</t>
        </is>
      </c>
    </row>
    <row r="14795">
      <c r="A14795" t="inlineStr">
        <is>
          <t>1010568 - Basic Ayurveda</t>
        </is>
      </c>
    </row>
    <row r="14796">
      <c r="A14796" t="inlineStr">
        <is>
          <t>1010569 - Basic Books</t>
        </is>
      </c>
    </row>
    <row r="14797">
      <c r="A14797" t="inlineStr">
        <is>
          <t>1010570 - Basic Cabinets</t>
        </is>
      </c>
    </row>
    <row r="14798">
      <c r="A14798" t="inlineStr">
        <is>
          <t>1010571 - Basic Care</t>
        </is>
      </c>
    </row>
    <row r="14799">
      <c r="A14799" t="inlineStr">
        <is>
          <t>1010572 - Basic City</t>
        </is>
      </c>
    </row>
    <row r="14800">
      <c r="A14800" t="inlineStr">
        <is>
          <t>1152005 - Basic Concepts</t>
        </is>
      </c>
    </row>
    <row r="14801">
      <c r="A14801" t="inlineStr">
        <is>
          <t>1126748 - Basic Connect</t>
        </is>
      </c>
    </row>
    <row r="14802">
      <c r="A14802" t="inlineStr">
        <is>
          <t>1010573 - Basic Editions</t>
        </is>
      </c>
    </row>
    <row r="14803">
      <c r="A14803" t="inlineStr">
        <is>
          <t>1010574 - Basic Essentials</t>
        </is>
      </c>
    </row>
    <row r="14804">
      <c r="A14804" t="inlineStr">
        <is>
          <t>1010588 - Basicest Tm</t>
        </is>
      </c>
    </row>
    <row r="14805">
      <c r="A14805" t="inlineStr">
        <is>
          <t>1010575 - Basic House</t>
        </is>
      </c>
    </row>
    <row r="14806">
      <c r="A14806" t="inlineStr">
        <is>
          <t>1010576 - Basic Journey</t>
        </is>
      </c>
    </row>
    <row r="14807">
      <c r="A14807" t="inlineStr">
        <is>
          <t>1173389 - BASiC Line</t>
        </is>
      </c>
    </row>
    <row r="14808">
      <c r="A14808" t="inlineStr">
        <is>
          <t>1010577 - Basic Math</t>
        </is>
      </c>
    </row>
    <row r="14809">
      <c r="A14809" t="inlineStr">
        <is>
          <t>1010578 - Basic Men</t>
        </is>
      </c>
    </row>
    <row r="14810">
      <c r="A14810" t="inlineStr">
        <is>
          <t>1010579 - Basic Must Have</t>
        </is>
      </c>
    </row>
    <row r="14811">
      <c r="A14811" t="inlineStr">
        <is>
          <t>1010580 - Basic One</t>
        </is>
      </c>
    </row>
    <row r="14812">
      <c r="A14812" t="inlineStr">
        <is>
          <t>1010581 - Basic One Intimate</t>
        </is>
      </c>
    </row>
    <row r="14813">
      <c r="A14813" t="inlineStr">
        <is>
          <t>1157524 - Basic Plus</t>
        </is>
      </c>
    </row>
    <row r="14814">
      <c r="A14814" t="inlineStr">
        <is>
          <t>1168578 - Basic Power</t>
        </is>
      </c>
    </row>
    <row r="14815">
      <c r="A14815" t="inlineStr">
        <is>
          <t>1010589 - Basics</t>
        </is>
      </c>
    </row>
    <row r="14816">
      <c r="A14816" t="inlineStr">
        <is>
          <t>1010590 - Basics Books</t>
        </is>
      </c>
    </row>
    <row r="14817">
      <c r="A14817" t="inlineStr">
        <is>
          <t>1010591 - Basics Essentiels</t>
        </is>
      </c>
    </row>
    <row r="14818">
      <c r="A14818" t="inlineStr">
        <is>
          <t>1168056 - BasicsHome</t>
        </is>
      </c>
    </row>
    <row r="14819">
      <c r="A14819" t="inlineStr">
        <is>
          <t>1135375 - Basic Supplement</t>
        </is>
      </c>
    </row>
    <row r="14820">
      <c r="A14820" t="inlineStr">
        <is>
          <t>1010582 - Basic T</t>
        </is>
      </c>
    </row>
    <row r="14821">
      <c r="A14821" t="inlineStr">
        <is>
          <t>1010583 - Basic Taper</t>
        </is>
      </c>
    </row>
    <row r="14822">
      <c r="A14822" t="inlineStr">
        <is>
          <t>1010592 - Basicwear</t>
        </is>
      </c>
    </row>
    <row r="14823">
      <c r="A14823" t="inlineStr">
        <is>
          <t>1010593 - Basik</t>
        </is>
      </c>
    </row>
    <row r="14824">
      <c r="A14824" t="inlineStr">
        <is>
          <t>1010594 - Basikal</t>
        </is>
      </c>
    </row>
    <row r="14825">
      <c r="A14825" t="inlineStr">
        <is>
          <t>1010595 - Basikal Murah</t>
        </is>
      </c>
    </row>
    <row r="14826">
      <c r="A14826" t="inlineStr">
        <is>
          <t>1160061 - BASIKE</t>
        </is>
      </c>
    </row>
    <row r="14827">
      <c r="A14827" t="inlineStr">
        <is>
          <t>1010596 - Basil</t>
        </is>
      </c>
    </row>
    <row r="14828">
      <c r="A14828" t="inlineStr">
        <is>
          <t>1010599 - Basile</t>
        </is>
      </c>
    </row>
    <row r="14829">
      <c r="A14829" t="inlineStr">
        <is>
          <t>1010597 - Basil H Liddell Hart</t>
        </is>
      </c>
    </row>
    <row r="14830">
      <c r="A14830" t="inlineStr">
        <is>
          <t>1010600 - Basilic</t>
        </is>
      </c>
    </row>
    <row r="14831">
      <c r="A14831" t="inlineStr">
        <is>
          <t>1010601 - Basilica</t>
        </is>
      </c>
    </row>
    <row r="14832">
      <c r="A14832" t="inlineStr">
        <is>
          <t>1010602 - Basilico</t>
        </is>
      </c>
    </row>
    <row r="14833">
      <c r="A14833" t="inlineStr">
        <is>
          <t>1171324 - Basilque</t>
        </is>
      </c>
    </row>
    <row r="14834">
      <c r="A14834" t="inlineStr">
        <is>
          <t>1010598 - Basil Seed</t>
        </is>
      </c>
    </row>
    <row r="14835">
      <c r="A14835" t="inlineStr">
        <is>
          <t>1010603 - Basilur Tea</t>
        </is>
      </c>
    </row>
    <row r="14836">
      <c r="A14836" t="inlineStr">
        <is>
          <t>1010604 - Basily</t>
        </is>
      </c>
    </row>
    <row r="14837">
      <c r="A14837" t="inlineStr">
        <is>
          <t>1010605 - Basin</t>
        </is>
      </c>
    </row>
    <row r="14838">
      <c r="A14838" t="inlineStr">
        <is>
          <t>1010540 - Bas Ip</t>
        </is>
      </c>
    </row>
    <row r="14839">
      <c r="A14839" t="inlineStr">
        <is>
          <t>1010606 - Basis</t>
        </is>
      </c>
    </row>
    <row r="14840">
      <c r="A14840" t="inlineStr">
        <is>
          <t>1010607 - Basis Peak</t>
        </is>
      </c>
    </row>
    <row r="14841">
      <c r="A14841" t="inlineStr">
        <is>
          <t>1010608 - Basix</t>
        </is>
      </c>
    </row>
    <row r="14842">
      <c r="A14842" t="inlineStr">
        <is>
          <t>1010609 - Bask</t>
        </is>
      </c>
    </row>
    <row r="14843">
      <c r="A14843" t="inlineStr">
        <is>
          <t>1010610 - Baskerville</t>
        </is>
      </c>
    </row>
    <row r="14844">
      <c r="A14844" t="inlineStr">
        <is>
          <t>1168491 - BASKET</t>
        </is>
      </c>
    </row>
    <row r="14845">
      <c r="A14845" t="inlineStr">
        <is>
          <t>1010613 - Basketball</t>
        </is>
      </c>
    </row>
    <row r="14846">
      <c r="A14846" t="inlineStr">
        <is>
          <t>1157755 - Basketball Africa League (BAL)</t>
        </is>
      </c>
    </row>
    <row r="14847">
      <c r="A14847" t="inlineStr">
        <is>
          <t>1010611 - Basket Home</t>
        </is>
      </c>
    </row>
    <row r="14848">
      <c r="A14848" t="inlineStr">
        <is>
          <t>1010612 - Basket Of Goodies</t>
        </is>
      </c>
    </row>
    <row r="14849">
      <c r="A14849" t="inlineStr">
        <is>
          <t>1147471 - Baskili</t>
        </is>
      </c>
    </row>
    <row r="14850">
      <c r="A14850" t="inlineStr">
        <is>
          <t>1133628 - Baskin Robbins</t>
        </is>
      </c>
    </row>
    <row r="14851">
      <c r="A14851" t="inlineStr">
        <is>
          <t>1172127 - BASK &amp; LATHER</t>
        </is>
      </c>
    </row>
    <row r="14852">
      <c r="A14852" t="inlineStr">
        <is>
          <t>1169792 - BASKO</t>
        </is>
      </c>
    </row>
    <row r="14853">
      <c r="A14853" t="inlineStr">
        <is>
          <t>1010614 - Baskonn</t>
        </is>
      </c>
    </row>
    <row r="14854">
      <c r="A14854" t="inlineStr">
        <is>
          <t>1010615 - Basler</t>
        </is>
      </c>
    </row>
    <row r="14855">
      <c r="A14855" t="inlineStr">
        <is>
          <t>1010616 - Basma</t>
        </is>
      </c>
    </row>
    <row r="14856">
      <c r="A14856" t="inlineStr">
        <is>
          <t>1010617 - Basmala</t>
        </is>
      </c>
    </row>
    <row r="14857">
      <c r="A14857" t="inlineStr">
        <is>
          <t>1010618 - Basmalabeads</t>
        </is>
      </c>
    </row>
    <row r="14858">
      <c r="A14858" t="inlineStr">
        <is>
          <t>1010619 - Basmalino Accessories</t>
        </is>
      </c>
    </row>
    <row r="14859">
      <c r="A14859" t="inlineStr">
        <is>
          <t>1010620 - Basmarjin</t>
        </is>
      </c>
    </row>
    <row r="14860">
      <c r="A14860" t="inlineStr">
        <is>
          <t>1138729 - BASMATI</t>
        </is>
      </c>
    </row>
    <row r="14861">
      <c r="A14861" t="inlineStr">
        <is>
          <t>1010621 - Basn</t>
        </is>
      </c>
    </row>
    <row r="14862">
      <c r="A14862" t="inlineStr">
        <is>
          <t>1010622 - Basque</t>
        </is>
      </c>
    </row>
    <row r="14863">
      <c r="A14863" t="inlineStr">
        <is>
          <t>1010541 - Bas Rutten</t>
        </is>
      </c>
    </row>
    <row r="14864">
      <c r="A14864" t="inlineStr">
        <is>
          <t>1010623 - Bass</t>
        </is>
      </c>
    </row>
    <row r="14865">
      <c r="A14865" t="inlineStr">
        <is>
          <t>1172190 - BASSAM</t>
        </is>
      </c>
    </row>
    <row r="14866">
      <c r="A14866" t="inlineStr">
        <is>
          <t>1132164 - Bassamet</t>
        </is>
      </c>
    </row>
    <row r="14867">
      <c r="A14867" t="inlineStr">
        <is>
          <t>1174648 - Bassant</t>
        </is>
      </c>
    </row>
    <row r="14868">
      <c r="A14868" t="inlineStr">
        <is>
          <t>1010628 - Bassatine</t>
        </is>
      </c>
    </row>
    <row r="14869">
      <c r="A14869" t="inlineStr">
        <is>
          <t>1010629 - Bassboomz</t>
        </is>
      </c>
    </row>
    <row r="14870">
      <c r="A14870" t="inlineStr">
        <is>
          <t>1010630 - Bassbuds</t>
        </is>
      </c>
    </row>
    <row r="14871">
      <c r="A14871" t="inlineStr">
        <is>
          <t>1010624 - Bass Collection</t>
        </is>
      </c>
    </row>
    <row r="14872">
      <c r="A14872" t="inlineStr">
        <is>
          <t>1170320 - BASSDASH</t>
        </is>
      </c>
    </row>
    <row r="14873">
      <c r="A14873" t="inlineStr">
        <is>
          <t>1010631 - Bassday</t>
        </is>
      </c>
    </row>
    <row r="14874">
      <c r="A14874" t="inlineStr">
        <is>
          <t>1010625 - Bass Egg</t>
        </is>
      </c>
    </row>
    <row r="14875">
      <c r="A14875" t="inlineStr">
        <is>
          <t>1010632 - Bassett</t>
        </is>
      </c>
    </row>
    <row r="14876">
      <c r="A14876" t="inlineStr">
        <is>
          <t>1010633 - Bassetts</t>
        </is>
      </c>
    </row>
    <row r="14877">
      <c r="A14877" t="inlineStr">
        <is>
          <t>1010626 - Bass Face</t>
        </is>
      </c>
    </row>
    <row r="14878">
      <c r="A14878" t="inlineStr">
        <is>
          <t>1010634 - Bassin</t>
        </is>
      </c>
    </row>
    <row r="14879">
      <c r="A14879" t="inlineStr">
        <is>
          <t>1161924 - Bassinet</t>
        </is>
      </c>
    </row>
    <row r="14880">
      <c r="A14880" t="inlineStr">
        <is>
          <t>1128963 - Bass Jaxx</t>
        </is>
      </c>
    </row>
    <row r="14881">
      <c r="A14881" t="inlineStr">
        <is>
          <t>1148537 - bassma</t>
        </is>
      </c>
    </row>
    <row r="14882">
      <c r="A14882" t="inlineStr">
        <is>
          <t>1145864 - Bassma Boussel</t>
        </is>
      </c>
    </row>
    <row r="14883">
      <c r="A14883" t="inlineStr">
        <is>
          <t>1010627 - Bass Ms K3</t>
        </is>
      </c>
    </row>
    <row r="14884">
      <c r="A14884" t="inlineStr">
        <is>
          <t>1010635 - Basso</t>
        </is>
      </c>
    </row>
    <row r="14885">
      <c r="A14885" t="inlineStr">
        <is>
          <t>1010637 - Bassolo</t>
        </is>
      </c>
    </row>
    <row r="14886">
      <c r="A14886" t="inlineStr">
        <is>
          <t>1010636 - Basso Suit</t>
        </is>
      </c>
    </row>
    <row r="14887">
      <c r="A14887" t="inlineStr">
        <is>
          <t>1160642 - Bassy</t>
        </is>
      </c>
    </row>
    <row r="14888">
      <c r="A14888" t="inlineStr">
        <is>
          <t>1010638 - Basta</t>
        </is>
      </c>
    </row>
    <row r="14889">
      <c r="A14889" t="inlineStr">
        <is>
          <t>1010639 - Bastec</t>
        </is>
      </c>
    </row>
    <row r="14890">
      <c r="A14890" t="inlineStr">
        <is>
          <t>1139564 - Basterma</t>
        </is>
      </c>
    </row>
    <row r="14891">
      <c r="A14891" t="inlineStr">
        <is>
          <t>1010640 - Bastet</t>
        </is>
      </c>
    </row>
    <row r="14892">
      <c r="A14892" t="inlineStr">
        <is>
          <t>1010641 - Bastet Fashion</t>
        </is>
      </c>
    </row>
    <row r="14893">
      <c r="A14893" t="inlineStr">
        <is>
          <t>1010642 - Bastex</t>
        </is>
      </c>
    </row>
    <row r="14894">
      <c r="A14894" t="inlineStr">
        <is>
          <t>1010643 - Bastien</t>
        </is>
      </c>
    </row>
    <row r="14895">
      <c r="A14895" t="inlineStr">
        <is>
          <t>1010644 - Basto</t>
        </is>
      </c>
    </row>
    <row r="14896">
      <c r="A14896" t="inlineStr">
        <is>
          <t>1010645 - Bastron</t>
        </is>
      </c>
    </row>
    <row r="14897">
      <c r="A14897" t="inlineStr">
        <is>
          <t>1010646 - Basu</t>
        </is>
      </c>
    </row>
    <row r="14898">
      <c r="A14898" t="inlineStr">
        <is>
          <t>1010647 - Basues</t>
        </is>
      </c>
    </row>
    <row r="14899">
      <c r="A14899" t="inlineStr">
        <is>
          <t>1009042 - Ba Sun</t>
        </is>
      </c>
    </row>
    <row r="14900">
      <c r="A14900" t="inlineStr">
        <is>
          <t>1010648 - Basuodun</t>
        </is>
      </c>
    </row>
    <row r="14901">
      <c r="A14901" t="inlineStr">
        <is>
          <t>1149607 - Basy</t>
        </is>
      </c>
    </row>
    <row r="14902">
      <c r="A14902" t="inlineStr">
        <is>
          <t>1010649 - Basyar</t>
        </is>
      </c>
    </row>
    <row r="14903">
      <c r="A14903" t="inlineStr">
        <is>
          <t>1009043 - Ba Syun</t>
        </is>
      </c>
    </row>
    <row r="14904">
      <c r="A14904" t="inlineStr">
        <is>
          <t>1010650 - Basz</t>
        </is>
      </c>
    </row>
    <row r="14905">
      <c r="A14905" t="inlineStr">
        <is>
          <t>1010651 - Bat</t>
        </is>
      </c>
    </row>
    <row r="14906">
      <c r="A14906" t="inlineStr">
        <is>
          <t>1010654 - Bata</t>
        </is>
      </c>
    </row>
    <row r="14907">
      <c r="A14907" t="inlineStr">
        <is>
          <t>1010655 - Bata And More</t>
        </is>
      </c>
    </row>
    <row r="14908">
      <c r="A14908" t="inlineStr">
        <is>
          <t>1148464 - Bata Bullets</t>
        </is>
      </c>
    </row>
    <row r="14909">
      <c r="A14909" t="inlineStr">
        <is>
          <t>1010656 - Bata Comfit</t>
        </is>
      </c>
    </row>
    <row r="14910">
      <c r="A14910" t="inlineStr">
        <is>
          <t>1010663 - Bataesho</t>
        </is>
      </c>
    </row>
    <row r="14911">
      <c r="A14911" t="inlineStr">
        <is>
          <t>1010657 - Bata Industrials</t>
        </is>
      </c>
    </row>
    <row r="14912">
      <c r="A14912" t="inlineStr">
        <is>
          <t>1010658 - Bata Insolia</t>
        </is>
      </c>
    </row>
    <row r="14913">
      <c r="A14913" t="inlineStr">
        <is>
          <t>1174679 - Batali</t>
        </is>
      </c>
    </row>
    <row r="14914">
      <c r="A14914" t="inlineStr">
        <is>
          <t>1146253 - Bataly</t>
        </is>
      </c>
    </row>
    <row r="14915">
      <c r="A14915" t="inlineStr">
        <is>
          <t>1010659 - Bata Ngoma</t>
        </is>
      </c>
    </row>
    <row r="14916">
      <c r="A14916" t="inlineStr">
        <is>
          <t>1010660 - Bata Ngoma Classic</t>
        </is>
      </c>
    </row>
    <row r="14917">
      <c r="A14917" t="inlineStr">
        <is>
          <t>1010661 - Bata Red Label</t>
        </is>
      </c>
    </row>
    <row r="14918">
      <c r="A14918" t="inlineStr">
        <is>
          <t>1010664 - Batas</t>
        </is>
      </c>
    </row>
    <row r="14919">
      <c r="A14919" t="inlineStr">
        <is>
          <t>1010662 - Bata Sabatini</t>
        </is>
      </c>
    </row>
    <row r="14920">
      <c r="A14920" t="inlineStr">
        <is>
          <t>1010665 - Batatecreations</t>
        </is>
      </c>
    </row>
    <row r="14921">
      <c r="A14921" t="inlineStr">
        <is>
          <t>1010666 - Batavia</t>
        </is>
      </c>
    </row>
    <row r="14922">
      <c r="A14922" t="inlineStr">
        <is>
          <t>1010667 - Batband</t>
        </is>
      </c>
    </row>
    <row r="14923">
      <c r="A14923" t="inlineStr">
        <is>
          <t>1010668 - Batchelor</t>
        </is>
      </c>
    </row>
    <row r="14924">
      <c r="A14924" t="inlineStr">
        <is>
          <t>1010669 - Batchelors</t>
        </is>
      </c>
    </row>
    <row r="14925">
      <c r="A14925" t="inlineStr">
        <is>
          <t>1010670 - Bateleur</t>
        </is>
      </c>
    </row>
    <row r="14926">
      <c r="A14926" t="inlineStr">
        <is>
          <t>1010671 - Bateleur Brewery</t>
        </is>
      </c>
    </row>
    <row r="14927">
      <c r="A14927" t="inlineStr">
        <is>
          <t>1155222 - Bateria</t>
        </is>
      </c>
    </row>
    <row r="14928">
      <c r="A14928" t="inlineStr">
        <is>
          <t>1010672 - Bates Footwear</t>
        </is>
      </c>
    </row>
    <row r="14929">
      <c r="A14929" t="inlineStr">
        <is>
          <t>1010674 - Batesi</t>
        </is>
      </c>
    </row>
    <row r="14930">
      <c r="A14930" t="inlineStr">
        <is>
          <t>1010675 - Bateson Gregory Bateson Mary Catherine</t>
        </is>
      </c>
    </row>
    <row r="14931">
      <c r="A14931" t="inlineStr">
        <is>
          <t>1010673 - Bates Shoes</t>
        </is>
      </c>
    </row>
    <row r="14932">
      <c r="A14932" t="inlineStr">
        <is>
          <t>1010676 - Bath</t>
        </is>
      </c>
    </row>
    <row r="14933">
      <c r="A14933" t="inlineStr">
        <is>
          <t>1010682 - Bath Accessories Company</t>
        </is>
      </c>
    </row>
    <row r="14934">
      <c r="A14934" t="inlineStr">
        <is>
          <t>1010683 - Bath And</t>
        </is>
      </c>
    </row>
    <row r="14935">
      <c r="A14935" t="inlineStr">
        <is>
          <t>1010684 - Bath And Body Works</t>
        </is>
      </c>
    </row>
    <row r="14936">
      <c r="A14936" t="inlineStr">
        <is>
          <t>1010685 - Bath Bliss</t>
        </is>
      </c>
    </row>
    <row r="14937">
      <c r="A14937" t="inlineStr">
        <is>
          <t>1010677 - Bath &amp; Body</t>
        </is>
      </c>
    </row>
    <row r="14938">
      <c r="A14938" t="inlineStr">
        <is>
          <t>1010678 - Bath &amp; Body Works</t>
        </is>
      </c>
    </row>
    <row r="14939">
      <c r="A14939" t="inlineStr">
        <is>
          <t>1160229 - BATH BOMBS</t>
        </is>
      </c>
    </row>
    <row r="14940">
      <c r="A14940" t="inlineStr">
        <is>
          <t>1131197 - Bath Books</t>
        </is>
      </c>
    </row>
    <row r="14941">
      <c r="A14941" t="inlineStr">
        <is>
          <t>1147061 - Bath Brush</t>
        </is>
      </c>
    </row>
    <row r="14942">
      <c r="A14942" t="inlineStr">
        <is>
          <t>1010679 - Bath &amp; Co</t>
        </is>
      </c>
    </row>
    <row r="14943">
      <c r="A14943" t="inlineStr">
        <is>
          <t>1171705 - Bathe. Bath, Body &amp; Candle co.</t>
        </is>
      </c>
    </row>
    <row r="14944">
      <c r="A14944" t="inlineStr">
        <is>
          <t>1161584 - Bathed Bath and Body</t>
        </is>
      </c>
    </row>
    <row r="14945">
      <c r="A14945" t="inlineStr">
        <is>
          <t>1010692 - Batherapy</t>
        </is>
      </c>
    </row>
    <row r="14946">
      <c r="A14946" t="inlineStr">
        <is>
          <t>1010693 - Bathily Sport</t>
        </is>
      </c>
    </row>
    <row r="14947">
      <c r="A14947" t="inlineStr">
        <is>
          <t>1010694 - Bathing</t>
        </is>
      </c>
    </row>
    <row r="14948">
      <c r="A14948" t="inlineStr">
        <is>
          <t>1010695 - Bathing Ape</t>
        </is>
      </c>
    </row>
    <row r="14949">
      <c r="A14949" t="inlineStr">
        <is>
          <t>1174848 - BATHIYA'S</t>
        </is>
      </c>
    </row>
    <row r="14950">
      <c r="A14950" t="inlineStr">
        <is>
          <t>1131499 - Bathlux</t>
        </is>
      </c>
    </row>
    <row r="14951">
      <c r="A14951" t="inlineStr">
        <is>
          <t>1168128 - Bathlux Bathroom Experts</t>
        </is>
      </c>
    </row>
    <row r="14952">
      <c r="A14952" t="inlineStr">
        <is>
          <t>1010686 - Bath Mate</t>
        </is>
      </c>
    </row>
    <row r="14953">
      <c r="A14953" t="inlineStr">
        <is>
          <t>1173429 - BATH MEADOWS</t>
        </is>
      </c>
    </row>
    <row r="14954">
      <c r="A14954" t="inlineStr">
        <is>
          <t>1010680 - Bath &amp; More</t>
        </is>
      </c>
    </row>
    <row r="14955">
      <c r="A14955" t="inlineStr">
        <is>
          <t>1153199 - BATHOLOGY</t>
        </is>
      </c>
    </row>
    <row r="14956">
      <c r="A14956" t="inlineStr">
        <is>
          <t>1010687 - Bath Petals</t>
        </is>
      </c>
    </row>
    <row r="14957">
      <c r="A14957" t="inlineStr">
        <is>
          <t>1010696 - Bathroom</t>
        </is>
      </c>
    </row>
    <row r="14958">
      <c r="A14958" t="inlineStr">
        <is>
          <t>1010697 - Bathroom Scale</t>
        </is>
      </c>
    </row>
    <row r="14959">
      <c r="A14959" t="inlineStr">
        <is>
          <t>1010698 - Bathroom Solutions</t>
        </is>
      </c>
    </row>
    <row r="14960">
      <c r="A14960" t="inlineStr">
        <is>
          <t>1142820 - Bath series</t>
        </is>
      </c>
    </row>
    <row r="14961">
      <c r="A14961" t="inlineStr">
        <is>
          <t>1010681 - Bath &amp; Shower</t>
        </is>
      </c>
    </row>
    <row r="14962">
      <c r="A14962" t="inlineStr">
        <is>
          <t>1010688 - Bath Story</t>
        </is>
      </c>
    </row>
    <row r="14963">
      <c r="A14963" t="inlineStr">
        <is>
          <t>1010689 - Bath Time</t>
        </is>
      </c>
    </row>
    <row r="14964">
      <c r="A14964" t="inlineStr">
        <is>
          <t>1010699 - Bathtini</t>
        </is>
      </c>
    </row>
    <row r="14965">
      <c r="A14965" t="inlineStr">
        <is>
          <t>1010690 - Bath Toys</t>
        </is>
      </c>
    </row>
    <row r="14966">
      <c r="A14966" t="inlineStr">
        <is>
          <t>1010700 - Bathweb</t>
        </is>
      </c>
    </row>
    <row r="14967">
      <c r="A14967" t="inlineStr">
        <is>
          <t>1010691 - Bath Works</t>
        </is>
      </c>
    </row>
    <row r="14968">
      <c r="A14968" t="inlineStr">
        <is>
          <t>1010701 - Bathz</t>
        </is>
      </c>
    </row>
    <row r="14969">
      <c r="A14969" t="inlineStr">
        <is>
          <t>1134066 - Bati</t>
        </is>
      </c>
    </row>
    <row r="14970">
      <c r="A14970" t="inlineStr">
        <is>
          <t>1010703 - Batianda</t>
        </is>
      </c>
    </row>
    <row r="14971">
      <c r="A14971" t="inlineStr">
        <is>
          <t>1010702 - Bati Avenue</t>
        </is>
      </c>
    </row>
    <row r="14972">
      <c r="A14972" t="inlineStr">
        <is>
          <t>1010704 - Batifix</t>
        </is>
      </c>
    </row>
    <row r="14973">
      <c r="A14973" t="inlineStr">
        <is>
          <t>1010705 - Batigo</t>
        </is>
      </c>
    </row>
    <row r="14974">
      <c r="A14974" t="inlineStr">
        <is>
          <t>1010706 - Batik</t>
        </is>
      </c>
    </row>
    <row r="14975">
      <c r="A14975" t="inlineStr">
        <is>
          <t>1010707 - Batik Alhadi</t>
        </is>
      </c>
    </row>
    <row r="14976">
      <c r="A14976" t="inlineStr">
        <is>
          <t>1010708 - Batik Batek</t>
        </is>
      </c>
    </row>
    <row r="14977">
      <c r="A14977" t="inlineStr">
        <is>
          <t>1010709 - Batik Collections</t>
        </is>
      </c>
    </row>
    <row r="14978">
      <c r="A14978" t="inlineStr">
        <is>
          <t>1010710 - Batik Cotton</t>
        </is>
      </c>
    </row>
    <row r="14979">
      <c r="A14979" t="inlineStr">
        <is>
          <t>1010711 - Batik Emas</t>
        </is>
      </c>
    </row>
    <row r="14980">
      <c r="A14980" t="inlineStr">
        <is>
          <t>1010712 - Batik Gerimis</t>
        </is>
      </c>
    </row>
    <row r="14981">
      <c r="A14981" t="inlineStr">
        <is>
          <t>1010713 - Batik Hawaii</t>
        </is>
      </c>
    </row>
    <row r="14982">
      <c r="A14982" t="inlineStr">
        <is>
          <t>1010714 - Batik Jawa</t>
        </is>
      </c>
    </row>
    <row r="14983">
      <c r="A14983" t="inlineStr">
        <is>
          <t>1010715 - Batik Jogja</t>
        </is>
      </c>
    </row>
    <row r="14984">
      <c r="A14984" t="inlineStr">
        <is>
          <t>1010716 - Batik Kelantan</t>
        </is>
      </c>
    </row>
    <row r="14985">
      <c r="A14985" t="inlineStr">
        <is>
          <t>1010717 - Batik Kita</t>
        </is>
      </c>
    </row>
    <row r="14986">
      <c r="A14986" t="inlineStr">
        <is>
          <t>1010718 - Batik Langenda Mahsuri</t>
        </is>
      </c>
    </row>
    <row r="14987">
      <c r="A14987" t="inlineStr">
        <is>
          <t>1010719 - Batik More</t>
        </is>
      </c>
    </row>
    <row r="14988">
      <c r="A14988" t="inlineStr">
        <is>
          <t>1010720 - Batik Prestige</t>
        </is>
      </c>
    </row>
    <row r="14989">
      <c r="A14989" t="inlineStr">
        <is>
          <t>1010721 - Batik Sarung Terengganu</t>
        </is>
      </c>
    </row>
    <row r="14990">
      <c r="A14990" t="inlineStr">
        <is>
          <t>1010722 - Batik Terengganu</t>
        </is>
      </c>
    </row>
    <row r="14991">
      <c r="A14991" t="inlineStr">
        <is>
          <t>1128009 - Batis</t>
        </is>
      </c>
    </row>
    <row r="14992">
      <c r="A14992" t="inlineStr">
        <is>
          <t>1010723 - Batiste</t>
        </is>
      </c>
    </row>
    <row r="14993">
      <c r="A14993" t="inlineStr">
        <is>
          <t>1129864 - Batitherm</t>
        </is>
      </c>
    </row>
    <row r="14994">
      <c r="A14994" t="inlineStr">
        <is>
          <t>1010652 - Bat Knight</t>
        </is>
      </c>
    </row>
    <row r="14995">
      <c r="A14995" t="inlineStr">
        <is>
          <t>1174609 - BATL</t>
        </is>
      </c>
    </row>
    <row r="14996">
      <c r="A14996" t="inlineStr">
        <is>
          <t>1010724 - Batlive</t>
        </is>
      </c>
    </row>
    <row r="14997">
      <c r="A14997" t="inlineStr">
        <is>
          <t>1141398 - Batlle</t>
        </is>
      </c>
    </row>
    <row r="14998">
      <c r="A14998" t="inlineStr">
        <is>
          <t>1010725 - Batman</t>
        </is>
      </c>
    </row>
    <row r="14999">
      <c r="A14999" t="inlineStr">
        <is>
          <t>1010726 - Batman Begins</t>
        </is>
      </c>
    </row>
    <row r="15000">
      <c r="A15000" t="inlineStr">
        <is>
          <t>1010727 - Batman Soft Bullet Blaster</t>
        </is>
      </c>
    </row>
    <row r="15001">
      <c r="A15001" t="inlineStr">
        <is>
          <t>1166554 - batmax</t>
        </is>
      </c>
    </row>
    <row r="15002">
      <c r="A15002" t="inlineStr">
        <is>
          <t>1010653 - Bat Music</t>
        </is>
      </c>
    </row>
    <row r="15003">
      <c r="A15003" t="inlineStr">
        <is>
          <t>1010728 - Batol</t>
        </is>
      </c>
    </row>
    <row r="15004">
      <c r="A15004" t="inlineStr">
        <is>
          <t>1135762 - Baton</t>
        </is>
      </c>
    </row>
    <row r="15005">
      <c r="A15005" t="inlineStr">
        <is>
          <t>1146066 - Batongle</t>
        </is>
      </c>
    </row>
    <row r="15006">
      <c r="A15006" t="inlineStr">
        <is>
          <t>1165275 - Baton Sword</t>
        </is>
      </c>
    </row>
    <row r="15007">
      <c r="A15007" t="inlineStr">
        <is>
          <t>1133545 - Batook</t>
        </is>
      </c>
    </row>
    <row r="15008">
      <c r="A15008" t="inlineStr">
        <is>
          <t>1133236 - Batota</t>
        </is>
      </c>
    </row>
    <row r="15009">
      <c r="A15009" t="inlineStr">
        <is>
          <t>1010729 - Batoul Fashions</t>
        </is>
      </c>
    </row>
    <row r="15010">
      <c r="A15010" t="inlineStr">
        <is>
          <t>1010730 - Batrisya</t>
        </is>
      </c>
    </row>
    <row r="15011">
      <c r="A15011" t="inlineStr">
        <is>
          <t>1010731 - Batrisya Beauty</t>
        </is>
      </c>
    </row>
    <row r="15012">
      <c r="A15012" t="inlineStr">
        <is>
          <t>1010732 - Batsam</t>
        </is>
      </c>
    </row>
    <row r="15013">
      <c r="A15013" t="inlineStr">
        <is>
          <t>1158855 - Batshava</t>
        </is>
      </c>
    </row>
    <row r="15014">
      <c r="A15014" t="inlineStr">
        <is>
          <t>1010733 - Battalion</t>
        </is>
      </c>
    </row>
    <row r="15015">
      <c r="A15015" t="inlineStr">
        <is>
          <t>1010734 - Battarix</t>
        </is>
      </c>
    </row>
    <row r="15016">
      <c r="A15016" t="inlineStr">
        <is>
          <t>1010735 - Battat</t>
        </is>
      </c>
    </row>
    <row r="15017">
      <c r="A15017" t="inlineStr">
        <is>
          <t>1010736 - Battco</t>
        </is>
      </c>
    </row>
    <row r="15018">
      <c r="A15018" t="inlineStr">
        <is>
          <t>1152053 - BatteBois</t>
        </is>
      </c>
    </row>
    <row r="15019">
      <c r="A15019" t="inlineStr">
        <is>
          <t>1010737 - Batter Dispenser</t>
        </is>
      </c>
    </row>
    <row r="15020">
      <c r="A15020" t="inlineStr">
        <is>
          <t>1010739 - Batteries Included</t>
        </is>
      </c>
    </row>
    <row r="15021">
      <c r="A15021" t="inlineStr">
        <is>
          <t>1010738 - Batter Medical</t>
        </is>
      </c>
    </row>
    <row r="15022">
      <c r="A15022" t="inlineStr">
        <is>
          <t>1010742 - Battery1Inc</t>
        </is>
      </c>
    </row>
    <row r="15023">
      <c r="A15023" t="inlineStr">
        <is>
          <t>1010740 - Battery Joint</t>
        </is>
      </c>
    </row>
    <row r="15024">
      <c r="A15024" t="inlineStr">
        <is>
          <t>1010743 - Batterymaster</t>
        </is>
      </c>
    </row>
    <row r="15025">
      <c r="A15025" t="inlineStr">
        <is>
          <t>1010741 - Battery Nutrition</t>
        </is>
      </c>
    </row>
    <row r="15026">
      <c r="A15026" t="inlineStr">
        <is>
          <t>1160276 - Battery Tender</t>
        </is>
      </c>
    </row>
    <row r="15027">
      <c r="A15027" t="inlineStr">
        <is>
          <t>1010744 - Battiphee</t>
        </is>
      </c>
    </row>
    <row r="15028">
      <c r="A15028" t="inlineStr">
        <is>
          <t>1134463 - Battistella</t>
        </is>
      </c>
    </row>
    <row r="15029">
      <c r="A15029" t="inlineStr">
        <is>
          <t>1010745 - Battistoni</t>
        </is>
      </c>
    </row>
    <row r="15030">
      <c r="A15030" t="inlineStr">
        <is>
          <t>1010746 - Battle</t>
        </is>
      </c>
    </row>
    <row r="15031">
      <c r="A15031" t="inlineStr">
        <is>
          <t>1172563 - BATTLE BARS</t>
        </is>
      </c>
    </row>
    <row r="15032">
      <c r="A15032" t="inlineStr">
        <is>
          <t>1010749 - Battleborn</t>
        </is>
      </c>
    </row>
    <row r="15033">
      <c r="A15033" t="inlineStr">
        <is>
          <t>1010747 - Battle Cattle</t>
        </is>
      </c>
    </row>
    <row r="15034">
      <c r="A15034" t="inlineStr">
        <is>
          <t>1137907 - BATTLEGROUNOS</t>
        </is>
      </c>
    </row>
    <row r="15035">
      <c r="A15035" t="inlineStr">
        <is>
          <t>1010750 - Battlehouse Cosmetic</t>
        </is>
      </c>
    </row>
    <row r="15036">
      <c r="A15036" t="inlineStr">
        <is>
          <t>1160431 - Battle River Wild Rice Co.</t>
        </is>
      </c>
    </row>
    <row r="15037">
      <c r="A15037" t="inlineStr">
        <is>
          <t>1010751 - Battles</t>
        </is>
      </c>
    </row>
    <row r="15038">
      <c r="A15038" t="inlineStr">
        <is>
          <t>1010752 - Battleship</t>
        </is>
      </c>
    </row>
    <row r="15039">
      <c r="A15039" t="inlineStr">
        <is>
          <t>1010748 - Battle Sports</t>
        </is>
      </c>
    </row>
    <row r="15040">
      <c r="A15040" t="inlineStr">
        <is>
          <t>1010753 - Battm</t>
        </is>
      </c>
    </row>
    <row r="15041">
      <c r="A15041" t="inlineStr">
        <is>
          <t>1010754 - Battman</t>
        </is>
      </c>
    </row>
    <row r="15042">
      <c r="A15042" t="inlineStr">
        <is>
          <t>1010755 - Battpit</t>
        </is>
      </c>
    </row>
    <row r="15043">
      <c r="A15043" t="inlineStr">
        <is>
          <t>1010756 - Battrinox</t>
        </is>
      </c>
    </row>
    <row r="15044">
      <c r="A15044" t="inlineStr">
        <is>
          <t>1010757 - Battroborg</t>
        </is>
      </c>
    </row>
    <row r="15045">
      <c r="A15045" t="inlineStr">
        <is>
          <t>1142445 - Batts</t>
        </is>
      </c>
    </row>
    <row r="15046">
      <c r="A15046" t="inlineStr">
        <is>
          <t>1010758 - Battuta Games</t>
        </is>
      </c>
    </row>
    <row r="15047">
      <c r="A15047" t="inlineStr">
        <is>
          <t>1010759 - Batty</t>
        </is>
      </c>
    </row>
    <row r="15048">
      <c r="A15048" t="inlineStr">
        <is>
          <t>1010760 - Baty Al Qyraichi</t>
        </is>
      </c>
    </row>
    <row r="15049">
      <c r="A15049" t="inlineStr">
        <is>
          <t>1174558 - batzone</t>
        </is>
      </c>
    </row>
    <row r="15050">
      <c r="A15050" t="inlineStr">
        <is>
          <t>1010761 - Baudou</t>
        </is>
      </c>
    </row>
    <row r="15051">
      <c r="A15051" t="inlineStr">
        <is>
          <t>1010762 - Baudrillard Jea</t>
        </is>
      </c>
    </row>
    <row r="15052">
      <c r="A15052" t="inlineStr">
        <is>
          <t>1010763 - Bauducco</t>
        </is>
      </c>
    </row>
    <row r="15053">
      <c r="A15053" t="inlineStr">
        <is>
          <t>1010764 - Bauer</t>
        </is>
      </c>
    </row>
    <row r="15054">
      <c r="A15054" t="inlineStr">
        <is>
          <t>1010765 - Baufix</t>
        </is>
      </c>
    </row>
    <row r="15055">
      <c r="A15055" t="inlineStr">
        <is>
          <t>1010766 - Bauformat</t>
        </is>
      </c>
    </row>
    <row r="15056">
      <c r="A15056" t="inlineStr">
        <is>
          <t>1010767 - Baug Sons</t>
        </is>
      </c>
    </row>
    <row r="15057">
      <c r="A15057" t="inlineStr">
        <is>
          <t>1010768 - Bauhaus</t>
        </is>
      </c>
    </row>
    <row r="15058">
      <c r="A15058" t="inlineStr">
        <is>
          <t>1010769 - Bauhinia Cruise</t>
        </is>
      </c>
    </row>
    <row r="15059">
      <c r="A15059" t="inlineStr">
        <is>
          <t>1010770 - Bauhinia Harbor Cruise</t>
        </is>
      </c>
    </row>
    <row r="15060">
      <c r="A15060" t="inlineStr">
        <is>
          <t>1010771 - Bauhn</t>
        </is>
      </c>
    </row>
    <row r="15061">
      <c r="A15061" t="inlineStr">
        <is>
          <t>1010772 - Baukasten</t>
        </is>
      </c>
    </row>
    <row r="15062">
      <c r="A15062" t="inlineStr">
        <is>
          <t>1010773 - Bauknecht</t>
        </is>
      </c>
    </row>
    <row r="15063">
      <c r="A15063" t="inlineStr">
        <is>
          <t>1134629 - Bauli</t>
        </is>
      </c>
    </row>
    <row r="15064">
      <c r="A15064" t="inlineStr">
        <is>
          <t>1010774 - Baul Lena</t>
        </is>
      </c>
    </row>
    <row r="15065">
      <c r="A15065" t="inlineStr">
        <is>
          <t>1010775 - Baum</t>
        </is>
      </c>
    </row>
    <row r="15066">
      <c r="A15066" t="inlineStr">
        <is>
          <t>1010776 - Baumalu</t>
        </is>
      </c>
    </row>
    <row r="15067">
      <c r="A15067" t="inlineStr">
        <is>
          <t>1010777 - Bauman</t>
        </is>
      </c>
    </row>
    <row r="15068">
      <c r="A15068" t="inlineStr">
        <is>
          <t>1010778 - Baumann Anne So</t>
        </is>
      </c>
    </row>
    <row r="15069">
      <c r="A15069" t="inlineStr">
        <is>
          <t>1010779 - Baumatic</t>
        </is>
      </c>
    </row>
    <row r="15070">
      <c r="A15070" t="inlineStr">
        <is>
          <t>1010780 - Baumaussie</t>
        </is>
      </c>
    </row>
    <row r="15071">
      <c r="A15071" t="inlineStr">
        <is>
          <t>1010781 - Baume</t>
        </is>
      </c>
    </row>
    <row r="15072">
      <c r="A15072" t="inlineStr">
        <is>
          <t>1010782 - Baume &amp; Mercier</t>
        </is>
      </c>
    </row>
    <row r="15073">
      <c r="A15073" t="inlineStr">
        <is>
          <t>1010783 - Baumer Haenni</t>
        </is>
      </c>
    </row>
    <row r="15074">
      <c r="A15074" t="inlineStr">
        <is>
          <t>1010784 - Baums</t>
        </is>
      </c>
    </row>
    <row r="15075">
      <c r="A15075" t="inlineStr">
        <is>
          <t>1010785 - Baumstal</t>
        </is>
      </c>
    </row>
    <row r="15076">
      <c r="A15076" t="inlineStr">
        <is>
          <t>1010786 - Baumwolle Heads &amp; Threads</t>
        </is>
      </c>
    </row>
    <row r="15077">
      <c r="A15077" t="inlineStr">
        <is>
          <t>1010787 - Bausch And Lomb</t>
        </is>
      </c>
    </row>
    <row r="15078">
      <c r="A15078" t="inlineStr">
        <is>
          <t>1010788 - Bausch Lomb</t>
        </is>
      </c>
    </row>
    <row r="15079">
      <c r="A15079" t="inlineStr">
        <is>
          <t>1010789 - Bausele</t>
        </is>
      </c>
    </row>
    <row r="15080">
      <c r="A15080" t="inlineStr">
        <is>
          <t>1010790 - Bautic &amp; Co</t>
        </is>
      </c>
    </row>
    <row r="15081">
      <c r="A15081" t="inlineStr">
        <is>
          <t>1145813 - BAVALDI LUXURY</t>
        </is>
      </c>
    </row>
    <row r="15082">
      <c r="A15082" t="inlineStr">
        <is>
          <t>1010791 - Bavaria</t>
        </is>
      </c>
    </row>
    <row r="15083">
      <c r="A15083" t="inlineStr">
        <is>
          <t>1010792 - Bavaria Germany</t>
        </is>
      </c>
    </row>
    <row r="15084">
      <c r="A15084" t="inlineStr">
        <is>
          <t>1010793 - Bavarian</t>
        </is>
      </c>
    </row>
    <row r="15085">
      <c r="A15085" t="inlineStr">
        <is>
          <t>1010794 - Bavarian Bierhaus</t>
        </is>
      </c>
    </row>
    <row r="15086">
      <c r="A15086" t="inlineStr">
        <is>
          <t>1010795 - Bavarian Crono</t>
        </is>
      </c>
    </row>
    <row r="15087">
      <c r="A15087" t="inlineStr">
        <is>
          <t>1129433 - Bavarian Edge</t>
        </is>
      </c>
    </row>
    <row r="15088">
      <c r="A15088" t="inlineStr">
        <is>
          <t>1167958 - Bavarian Elite</t>
        </is>
      </c>
    </row>
    <row r="15089">
      <c r="A15089" t="inlineStr">
        <is>
          <t>1010796 - Bavarian South</t>
        </is>
      </c>
    </row>
    <row r="15090">
      <c r="A15090" t="inlineStr">
        <is>
          <t>1010797 - Bavaro</t>
        </is>
      </c>
    </row>
    <row r="15091">
      <c r="A15091" t="inlineStr">
        <is>
          <t>1010798 - Bavaroi</t>
        </is>
      </c>
    </row>
    <row r="15092">
      <c r="A15092" t="inlineStr">
        <is>
          <t>1010799 - Bavary</t>
        </is>
      </c>
    </row>
    <row r="15093">
      <c r="A15093" t="inlineStr">
        <is>
          <t>1010800 - Baveyes</t>
        </is>
      </c>
    </row>
    <row r="15094">
      <c r="A15094" t="inlineStr">
        <is>
          <t>1010801 - Bavin</t>
        </is>
      </c>
    </row>
    <row r="15095">
      <c r="A15095" t="inlineStr">
        <is>
          <t>1010802 - Baviphat</t>
        </is>
      </c>
    </row>
    <row r="15096">
      <c r="A15096" t="inlineStr">
        <is>
          <t>1010803 - Baviron</t>
        </is>
      </c>
    </row>
    <row r="15097">
      <c r="A15097" t="inlineStr">
        <is>
          <t>1010804 - Bavision</t>
        </is>
      </c>
    </row>
    <row r="15098">
      <c r="A15098" t="inlineStr">
        <is>
          <t>1010805 - Bavly</t>
        </is>
      </c>
    </row>
    <row r="15099">
      <c r="A15099" t="inlineStr">
        <is>
          <t>1010806 - Bavvo</t>
        </is>
      </c>
    </row>
    <row r="15100">
      <c r="A15100" t="inlineStr">
        <is>
          <t>1147821 - BAW</t>
        </is>
      </c>
    </row>
    <row r="15101">
      <c r="A15101" t="inlineStr">
        <is>
          <t>1010807 - Bawadi</t>
        </is>
      </c>
    </row>
    <row r="15102">
      <c r="A15102" t="inlineStr">
        <is>
          <t>1010808 - Bawal</t>
        </is>
      </c>
    </row>
    <row r="15103">
      <c r="A15103" t="inlineStr">
        <is>
          <t>1010809 - Bawal Airis</t>
        </is>
      </c>
    </row>
    <row r="15104">
      <c r="A15104" t="inlineStr">
        <is>
          <t>1010810 - Bawal Arabic</t>
        </is>
      </c>
    </row>
    <row r="15105">
      <c r="A15105" t="inlineStr">
        <is>
          <t>1010811 - Bawal Ariana Exclusive</t>
        </is>
      </c>
    </row>
    <row r="15106">
      <c r="A15106" t="inlineStr">
        <is>
          <t>1010812 - Bawal Batu Keliling Amiden</t>
        </is>
      </c>
    </row>
    <row r="15107">
      <c r="A15107" t="inlineStr">
        <is>
          <t>1010813 - Bawal Bawang</t>
        </is>
      </c>
    </row>
    <row r="15108">
      <c r="A15108" t="inlineStr">
        <is>
          <t>1010814 - Bawal Deannis</t>
        </is>
      </c>
    </row>
    <row r="15109">
      <c r="A15109" t="inlineStr">
        <is>
          <t>1010815 - Bawal Larnie</t>
        </is>
      </c>
    </row>
    <row r="15110">
      <c r="A15110" t="inlineStr">
        <is>
          <t>1010816 - Bawal Nf</t>
        </is>
      </c>
    </row>
    <row r="15111">
      <c r="A15111" t="inlineStr">
        <is>
          <t>1010817 - Bawal Nuha</t>
        </is>
      </c>
    </row>
    <row r="15112">
      <c r="A15112" t="inlineStr">
        <is>
          <t>1010818 - Bawal Nuha Scarves</t>
        </is>
      </c>
    </row>
    <row r="15113">
      <c r="A15113" t="inlineStr">
        <is>
          <t>1010819 - Bawal Piya</t>
        </is>
      </c>
    </row>
    <row r="15114">
      <c r="A15114" t="inlineStr">
        <is>
          <t>1010820 - Bawal Puci</t>
        </is>
      </c>
    </row>
    <row r="15115">
      <c r="A15115" t="inlineStr">
        <is>
          <t>1010821 - Bawal Riben Ariana Exclusive</t>
        </is>
      </c>
    </row>
    <row r="15116">
      <c r="A15116" t="inlineStr">
        <is>
          <t>1010822 - Bawal Sateen Larnie</t>
        </is>
      </c>
    </row>
    <row r="15117">
      <c r="A15117" t="inlineStr">
        <is>
          <t>1010823 - Bawal Satin Laniz</t>
        </is>
      </c>
    </row>
    <row r="15118">
      <c r="A15118" t="inlineStr">
        <is>
          <t>1010824 - Bawal Satin Larnie</t>
        </is>
      </c>
    </row>
    <row r="15119">
      <c r="A15119" t="inlineStr">
        <is>
          <t>1010825 - Bawal Saudia</t>
        </is>
      </c>
    </row>
    <row r="15120">
      <c r="A15120" t="inlineStr">
        <is>
          <t>1010831 - Bawalscarves</t>
        </is>
      </c>
    </row>
    <row r="15121">
      <c r="A15121" t="inlineStr">
        <is>
          <t>1010826 - Bawal Tabur Exclusive</t>
        </is>
      </c>
    </row>
    <row r="15122">
      <c r="A15122" t="inlineStr">
        <is>
          <t>1010827 - Bawal Tabur Murah</t>
        </is>
      </c>
    </row>
    <row r="15123">
      <c r="A15123" t="inlineStr">
        <is>
          <t>1010832 - Bawaltaburz</t>
        </is>
      </c>
    </row>
    <row r="15124">
      <c r="A15124" t="inlineStr">
        <is>
          <t>1010833 - Bawaltaburzzz</t>
        </is>
      </c>
    </row>
    <row r="15125">
      <c r="A15125" t="inlineStr">
        <is>
          <t>1010828 - Bawal Top Exclusive</t>
        </is>
      </c>
    </row>
    <row r="15126">
      <c r="A15126" t="inlineStr">
        <is>
          <t>1010829 - Bawal Turkey</t>
        </is>
      </c>
    </row>
    <row r="15127">
      <c r="A15127" t="inlineStr">
        <is>
          <t>1010830 - Bawal Voile</t>
        </is>
      </c>
    </row>
    <row r="15128">
      <c r="A15128" t="inlineStr">
        <is>
          <t>1009044 - Ba Wang</t>
        </is>
      </c>
    </row>
    <row r="15129">
      <c r="A15129" t="inlineStr">
        <is>
          <t>1010834 - Bawang Goreng Halal</t>
        </is>
      </c>
    </row>
    <row r="15130">
      <c r="A15130" t="inlineStr">
        <is>
          <t>1010835 - Bawei</t>
        </is>
      </c>
    </row>
    <row r="15131">
      <c r="A15131" t="inlineStr">
        <is>
          <t>1158306 - Bawla</t>
        </is>
      </c>
    </row>
    <row r="15132">
      <c r="A15132" t="inlineStr">
        <is>
          <t>1132495 - BAX</t>
        </is>
      </c>
    </row>
    <row r="15133">
      <c r="A15133" t="inlineStr">
        <is>
          <t>1126136 - Baxboy Jeans</t>
        </is>
      </c>
    </row>
    <row r="15134">
      <c r="A15134" t="inlineStr">
        <is>
          <t>1161462 - Baxi</t>
        </is>
      </c>
    </row>
    <row r="15135">
      <c r="A15135" t="inlineStr">
        <is>
          <t>1010836 - Baxter Of California</t>
        </is>
      </c>
    </row>
    <row r="15136">
      <c r="A15136" t="inlineStr">
        <is>
          <t>1010837 - Baxters</t>
        </is>
      </c>
    </row>
    <row r="15137">
      <c r="A15137" t="inlineStr">
        <is>
          <t>1010838 - Baxton</t>
        </is>
      </c>
    </row>
    <row r="15138">
      <c r="A15138" t="inlineStr">
        <is>
          <t>1010839 - Baxton Sport</t>
        </is>
      </c>
    </row>
    <row r="15139">
      <c r="A15139" t="inlineStr">
        <is>
          <t>1010840 - BAY</t>
        </is>
      </c>
    </row>
    <row r="15140">
      <c r="A15140" t="inlineStr">
        <is>
          <t>1010841 - Bay 57</t>
        </is>
      </c>
    </row>
    <row r="15141">
      <c r="A15141" t="inlineStr">
        <is>
          <t>1137837 - Bay 6</t>
        </is>
      </c>
    </row>
    <row r="15142">
      <c r="A15142" t="inlineStr">
        <is>
          <t>1138420 - Baya</t>
        </is>
      </c>
    </row>
    <row r="15143">
      <c r="A15143" t="inlineStr">
        <is>
          <t>1010848 - Bayabaya</t>
        </is>
      </c>
    </row>
    <row r="15144">
      <c r="A15144" t="inlineStr">
        <is>
          <t>1148546 - BAYA Collection</t>
        </is>
      </c>
    </row>
    <row r="15145">
      <c r="A15145" t="inlineStr">
        <is>
          <t>1010847 - Baya Fit</t>
        </is>
      </c>
    </row>
    <row r="15146">
      <c r="A15146" t="inlineStr">
        <is>
          <t>1010850 - Bayana</t>
        </is>
      </c>
    </row>
    <row r="15147">
      <c r="A15147" t="inlineStr">
        <is>
          <t>1010849 - Bayan Botanicals</t>
        </is>
      </c>
    </row>
    <row r="15148">
      <c r="A15148" t="inlineStr">
        <is>
          <t>1010851 - Bayangtoys</t>
        </is>
      </c>
    </row>
    <row r="15149">
      <c r="A15149" t="inlineStr">
        <is>
          <t>1010852 - Bayara</t>
        </is>
      </c>
    </row>
    <row r="15150">
      <c r="A15150" t="inlineStr">
        <is>
          <t>1010853 - Bayard Jeunesse</t>
        </is>
      </c>
    </row>
    <row r="15151">
      <c r="A15151" t="inlineStr">
        <is>
          <t>1148145 - BAYA SHOPPING</t>
        </is>
      </c>
    </row>
    <row r="15152">
      <c r="A15152" t="inlineStr">
        <is>
          <t>1158144 - BAYA STYEL</t>
        </is>
      </c>
    </row>
    <row r="15153">
      <c r="A15153" t="inlineStr">
        <is>
          <t>1010854 - Bayb</t>
        </is>
      </c>
    </row>
    <row r="15154">
      <c r="A15154" t="inlineStr">
        <is>
          <t>1133769 - Baybay</t>
        </is>
      </c>
    </row>
    <row r="15155">
      <c r="A15155" t="inlineStr">
        <is>
          <t>1010855 - Baybaytour</t>
        </is>
      </c>
    </row>
    <row r="15156">
      <c r="A15156" t="inlineStr">
        <is>
          <t>1173699 - baybee</t>
        </is>
      </c>
    </row>
    <row r="15157">
      <c r="A15157" t="inlineStr">
        <is>
          <t>1010856 - Baybeecoo</t>
        </is>
      </c>
    </row>
    <row r="15158">
      <c r="A15158" t="inlineStr">
        <is>
          <t>1010857 - Bayco</t>
        </is>
      </c>
    </row>
    <row r="15159">
      <c r="A15159" t="inlineStr">
        <is>
          <t>1010858 - Baydome</t>
        </is>
      </c>
    </row>
    <row r="15160">
      <c r="A15160" t="inlineStr">
        <is>
          <t>1010842 - Bay Eagle Eyes</t>
        </is>
      </c>
    </row>
    <row r="15161">
      <c r="A15161" t="inlineStr">
        <is>
          <t>1010859 - Bayer</t>
        </is>
      </c>
    </row>
    <row r="15162">
      <c r="A15162" t="inlineStr">
        <is>
          <t>1157173 - Bayerbayer</t>
        </is>
      </c>
    </row>
    <row r="15163">
      <c r="A15163" t="inlineStr">
        <is>
          <t>1146582 - BAYER CHIC</t>
        </is>
      </c>
    </row>
    <row r="15164">
      <c r="A15164" t="inlineStr">
        <is>
          <t>1141594 - Bayern</t>
        </is>
      </c>
    </row>
    <row r="15165">
      <c r="A15165" t="inlineStr">
        <is>
          <t>1010860 - Bayern Munich F C</t>
        </is>
      </c>
    </row>
    <row r="15166">
      <c r="A15166" t="inlineStr">
        <is>
          <t>1010861 - Bayers Digital Weighing</t>
        </is>
      </c>
    </row>
    <row r="15167">
      <c r="A15167" t="inlineStr">
        <is>
          <t>1010843 - Bay Fashion</t>
        </is>
      </c>
    </row>
    <row r="15168">
      <c r="A15168" t="inlineStr">
        <is>
          <t>1010862 - Baygon</t>
        </is>
      </c>
    </row>
    <row r="15169">
      <c r="A15169" t="inlineStr">
        <is>
          <t>1170099 - BAYI</t>
        </is>
      </c>
    </row>
    <row r="15170">
      <c r="A15170" t="inlineStr">
        <is>
          <t>1010863 - Bayida</t>
        </is>
      </c>
    </row>
    <row r="15171">
      <c r="A15171" t="inlineStr">
        <is>
          <t>1010864 - Bayiho</t>
        </is>
      </c>
    </row>
    <row r="15172">
      <c r="A15172" t="inlineStr">
        <is>
          <t>1140897 - Bayine Organics</t>
        </is>
      </c>
    </row>
    <row r="15173">
      <c r="A15173" t="inlineStr">
        <is>
          <t>1010865 - Bayite</t>
        </is>
      </c>
    </row>
    <row r="15174">
      <c r="A15174" t="inlineStr">
        <is>
          <t>1010866 - Baykar</t>
        </is>
      </c>
    </row>
    <row r="15175">
      <c r="A15175" t="inlineStr">
        <is>
          <t>1167642 - Baykron</t>
        </is>
      </c>
    </row>
    <row r="15176">
      <c r="A15176" t="inlineStr">
        <is>
          <t>1010867 - Baylis &amp; Harding</t>
        </is>
      </c>
    </row>
    <row r="15177">
      <c r="A15177" t="inlineStr">
        <is>
          <t>1156953 - Baymak</t>
        </is>
      </c>
    </row>
    <row r="15178">
      <c r="A15178" t="inlineStr">
        <is>
          <t>1010868 - Baymay</t>
        </is>
      </c>
    </row>
    <row r="15179">
      <c r="A15179" t="inlineStr">
        <is>
          <t>1010869 - Bayo Jaya</t>
        </is>
      </c>
    </row>
    <row r="15180">
      <c r="A15180" t="inlineStr">
        <is>
          <t>1145618 - BAYONG</t>
        </is>
      </c>
    </row>
    <row r="15181">
      <c r="A15181" t="inlineStr">
        <is>
          <t>1010870 - Bayou Classic</t>
        </is>
      </c>
    </row>
    <row r="15182">
      <c r="A15182" t="inlineStr">
        <is>
          <t>1162039 - Bayou Parfumeur</t>
        </is>
      </c>
    </row>
    <row r="15183">
      <c r="A15183" t="inlineStr">
        <is>
          <t>1010871 - Bayplast</t>
        </is>
      </c>
    </row>
    <row r="15184">
      <c r="A15184" t="inlineStr">
        <is>
          <t>1146809 - BAYRAM Candles</t>
        </is>
      </c>
    </row>
    <row r="15185">
      <c r="A15185" t="inlineStr">
        <is>
          <t>1010844 - Bay Ridge</t>
        </is>
      </c>
    </row>
    <row r="15186">
      <c r="A15186" t="inlineStr">
        <is>
          <t>1010872 - Bayrose</t>
        </is>
      </c>
    </row>
    <row r="15187">
      <c r="A15187" t="inlineStr">
        <is>
          <t>1010873 - Baysa</t>
        </is>
      </c>
    </row>
    <row r="15188">
      <c r="A15188" t="inlineStr">
        <is>
          <t>1010874 - Baysallar</t>
        </is>
      </c>
    </row>
    <row r="15189">
      <c r="A15189" t="inlineStr">
        <is>
          <t>1010845 - Bay Sapkaci By Bobo'S Clothing</t>
        </is>
      </c>
    </row>
    <row r="15190">
      <c r="A15190" t="inlineStr">
        <is>
          <t>1145299 - BAYSEN</t>
        </is>
      </c>
    </row>
    <row r="15191">
      <c r="A15191" t="inlineStr">
        <is>
          <t>1135496 - Baysix</t>
        </is>
      </c>
    </row>
    <row r="15192">
      <c r="A15192" t="inlineStr">
        <is>
          <t>1165610 - bayt achahd</t>
        </is>
      </c>
    </row>
    <row r="15193">
      <c r="A15193" t="inlineStr">
        <is>
          <t>1171583 - BAYT AVENUE</t>
        </is>
      </c>
    </row>
    <row r="15194">
      <c r="A15194" t="inlineStr">
        <is>
          <t>1160885 - Bayte</t>
        </is>
      </c>
    </row>
    <row r="15195">
      <c r="A15195" t="inlineStr">
        <is>
          <t>1010875 - Baytonshoes</t>
        </is>
      </c>
    </row>
    <row r="15196">
      <c r="A15196" t="inlineStr">
        <is>
          <t>1010876 - Baytor</t>
        </is>
      </c>
    </row>
    <row r="15197">
      <c r="A15197" t="inlineStr">
        <is>
          <t>1010877 - Baytouti</t>
        </is>
      </c>
    </row>
    <row r="15198">
      <c r="A15198" t="inlineStr">
        <is>
          <t>1141530 - BAYTU TEJMEEL</t>
        </is>
      </c>
    </row>
    <row r="15199">
      <c r="A15199" t="inlineStr">
        <is>
          <t>1010878 - Baytuzzeenah</t>
        </is>
      </c>
    </row>
    <row r="15200">
      <c r="A15200" t="inlineStr">
        <is>
          <t>1162848 - Bayty</t>
        </is>
      </c>
    </row>
    <row r="15201">
      <c r="A15201" t="inlineStr">
        <is>
          <t>1010879 - Bayu Kelulut</t>
        </is>
      </c>
    </row>
    <row r="15202">
      <c r="A15202" t="inlineStr">
        <is>
          <t>1010880 - Bayu Timor</t>
        </is>
      </c>
    </row>
    <row r="15203">
      <c r="A15203" t="inlineStr">
        <is>
          <t>1010846 - Bay Valley</t>
        </is>
      </c>
    </row>
    <row r="15204">
      <c r="A15204" t="inlineStr">
        <is>
          <t>1010881 - Bayview Hotel</t>
        </is>
      </c>
    </row>
    <row r="15205">
      <c r="A15205" t="inlineStr">
        <is>
          <t>1128403 - Bayzix</t>
        </is>
      </c>
    </row>
    <row r="15206">
      <c r="A15206" t="inlineStr">
        <is>
          <t>1148633 - BAZAAR CHARM</t>
        </is>
      </c>
    </row>
    <row r="15207">
      <c r="A15207" t="inlineStr">
        <is>
          <t>1010882 - Bazaar Gad</t>
        </is>
      </c>
    </row>
    <row r="15208">
      <c r="A15208" t="inlineStr">
        <is>
          <t>1010883 - Bazaar Misr</t>
        </is>
      </c>
    </row>
    <row r="15209">
      <c r="A15209" t="inlineStr">
        <is>
          <t>1153408 - Bazaar textile</t>
        </is>
      </c>
    </row>
    <row r="15210">
      <c r="A15210" t="inlineStr">
        <is>
          <t>1010884 - Bazalias</t>
        </is>
      </c>
    </row>
    <row r="15211">
      <c r="A15211" t="inlineStr">
        <is>
          <t>1010885 - Bazar</t>
        </is>
      </c>
    </row>
    <row r="15212">
      <c r="A15212" t="inlineStr">
        <is>
          <t>1010886 - Bazar D'Afrique</t>
        </is>
      </c>
    </row>
    <row r="15213">
      <c r="A15213" t="inlineStr">
        <is>
          <t>1010887 - Bazar Deluxe</t>
        </is>
      </c>
    </row>
    <row r="15214">
      <c r="A15214" t="inlineStr">
        <is>
          <t>1010888 - Baz'Art De Mode</t>
        </is>
      </c>
    </row>
    <row r="15215">
      <c r="A15215" t="inlineStr">
        <is>
          <t>1010889 - Bazegear</t>
        </is>
      </c>
    </row>
    <row r="15216">
      <c r="A15216" t="inlineStr">
        <is>
          <t>1155710 - BAZICOS</t>
        </is>
      </c>
    </row>
    <row r="15217">
      <c r="A15217" t="inlineStr">
        <is>
          <t>1168992 - Bazics</t>
        </is>
      </c>
    </row>
    <row r="15218">
      <c r="A15218" t="inlineStr">
        <is>
          <t>1159365 - BAZICSKIN</t>
        </is>
      </c>
    </row>
    <row r="15219">
      <c r="A15219" t="inlineStr">
        <is>
          <t>1010890 - Bazin</t>
        </is>
      </c>
    </row>
    <row r="15220">
      <c r="A15220" t="inlineStr">
        <is>
          <t>1173983 - BAZINGA</t>
        </is>
      </c>
    </row>
    <row r="15221">
      <c r="A15221" t="inlineStr">
        <is>
          <t>1010891 - Bazin Royal</t>
        </is>
      </c>
    </row>
    <row r="15222">
      <c r="A15222" t="inlineStr">
        <is>
          <t>1129294 - Bazix</t>
        </is>
      </c>
    </row>
    <row r="15223">
      <c r="A15223" t="inlineStr">
        <is>
          <t>1010892 - Bazoka</t>
        </is>
      </c>
    </row>
    <row r="15224">
      <c r="A15224" t="inlineStr">
        <is>
          <t>1010893 - Bazooka</t>
        </is>
      </c>
    </row>
    <row r="15225">
      <c r="A15225" t="inlineStr">
        <is>
          <t>1160412 - Bazoo Kids</t>
        </is>
      </c>
    </row>
    <row r="15226">
      <c r="A15226" t="inlineStr">
        <is>
          <t>1010894 - Bazoongi</t>
        </is>
      </c>
    </row>
    <row r="15227">
      <c r="A15227" t="inlineStr">
        <is>
          <t>1010895 - Bazouka</t>
        </is>
      </c>
    </row>
    <row r="15228">
      <c r="A15228" t="inlineStr">
        <is>
          <t>1143242 - BAZREAL GLOBAL</t>
        </is>
      </c>
    </row>
    <row r="15229">
      <c r="A15229" t="inlineStr">
        <is>
          <t>1129734 - Bazuka</t>
        </is>
      </c>
    </row>
    <row r="15230">
      <c r="A15230" t="inlineStr">
        <is>
          <t>1010896 - Bazza</t>
        </is>
      </c>
    </row>
    <row r="15231">
      <c r="A15231" t="inlineStr">
        <is>
          <t>1148592 - BAZZZAFF</t>
        </is>
      </c>
    </row>
    <row r="15232">
      <c r="A15232" t="inlineStr">
        <is>
          <t>1010897 - Bb</t>
        </is>
      </c>
    </row>
    <row r="15233">
      <c r="A15233" t="inlineStr">
        <is>
          <t>1008869 - B B</t>
        </is>
      </c>
    </row>
    <row r="15234">
      <c r="A15234" t="inlineStr">
        <is>
          <t>1173662 - B &amp; B</t>
        </is>
      </c>
    </row>
    <row r="15235">
      <c r="A15235" t="inlineStr">
        <is>
          <t>1009015 - B.B</t>
        </is>
      </c>
    </row>
    <row r="15236">
      <c r="A15236" t="inlineStr">
        <is>
          <t>1133780 - B&amp;B</t>
        </is>
      </c>
    </row>
    <row r="15237">
      <c r="A15237" t="inlineStr">
        <is>
          <t>1130170 - Bbabudu</t>
        </is>
      </c>
    </row>
    <row r="15238">
      <c r="A15238" t="inlineStr">
        <is>
          <t>1010932 - BBaby</t>
        </is>
      </c>
    </row>
    <row r="15239">
      <c r="A15239" t="inlineStr">
        <is>
          <t>1010933 - Bbadesign</t>
        </is>
      </c>
    </row>
    <row r="15240">
      <c r="A15240" t="inlineStr">
        <is>
          <t>1008876 - B Bags</t>
        </is>
      </c>
    </row>
    <row r="15241">
      <c r="A15241" t="inlineStr">
        <is>
          <t>1008877 - B Bakers</t>
        </is>
      </c>
    </row>
    <row r="15242">
      <c r="A15242" t="inlineStr">
        <is>
          <t>1151582 - B.Barber</t>
        </is>
      </c>
    </row>
    <row r="15243">
      <c r="A15243" t="inlineStr">
        <is>
          <t>1147426 - B.Basile</t>
        </is>
      </c>
    </row>
    <row r="15244">
      <c r="A15244" t="inlineStr">
        <is>
          <t>1010934 - Bbb</t>
        </is>
      </c>
    </row>
    <row r="15245">
      <c r="A15245" t="inlineStr">
        <is>
          <t>1010899 - Bb Bag</t>
        </is>
      </c>
    </row>
    <row r="15246">
      <c r="A15246" t="inlineStr">
        <is>
          <t>1010935 - Bbb Beauty</t>
        </is>
      </c>
    </row>
    <row r="15247">
      <c r="A15247" t="inlineStr">
        <is>
          <t>1010900 - Bb Beau</t>
        </is>
      </c>
    </row>
    <row r="15248">
      <c r="A15248" t="inlineStr">
        <is>
          <t>1010901 - Bb Bio</t>
        </is>
      </c>
    </row>
    <row r="15249">
      <c r="A15249" t="inlineStr">
        <is>
          <t>1141500 - B&amp;B Body Beauty</t>
        </is>
      </c>
    </row>
    <row r="15250">
      <c r="A15250" t="inlineStr">
        <is>
          <t>1158674 - B&amp;B BODY &amp; BEAUTY</t>
        </is>
      </c>
    </row>
    <row r="15251">
      <c r="A15251" t="inlineStr">
        <is>
          <t>1010902 - Bb Boum</t>
        </is>
      </c>
    </row>
    <row r="15252">
      <c r="A15252" t="inlineStr">
        <is>
          <t>1008989 - B&amp;B Bracelets &amp; Brooches</t>
        </is>
      </c>
    </row>
    <row r="15253">
      <c r="A15253" t="inlineStr">
        <is>
          <t>1010903 - Bb Bullet</t>
        </is>
      </c>
    </row>
    <row r="15254">
      <c r="A15254" t="inlineStr">
        <is>
          <t>1010936 - Bbc</t>
        </is>
      </c>
    </row>
    <row r="15255">
      <c r="A15255" t="inlineStr">
        <is>
          <t>1010937 - Bbc Books</t>
        </is>
      </c>
    </row>
    <row r="15256">
      <c r="A15256" t="inlineStr">
        <is>
          <t>1010939 - Bbcf</t>
        </is>
      </c>
    </row>
    <row r="15257">
      <c r="A15257" t="inlineStr">
        <is>
          <t>1010938 - Bbc Herbs</t>
        </is>
      </c>
    </row>
    <row r="15258">
      <c r="A15258" t="inlineStr">
        <is>
          <t>1010904 - Bb Chou</t>
        </is>
      </c>
    </row>
    <row r="15259">
      <c r="A15259" t="inlineStr">
        <is>
          <t>1145242 - BBClasic</t>
        </is>
      </c>
    </row>
    <row r="15260">
      <c r="A15260" t="inlineStr">
        <is>
          <t>1010905 - BB Clear</t>
        </is>
      </c>
    </row>
    <row r="15261">
      <c r="A15261" t="inlineStr">
        <is>
          <t>1010930 - Bb&amp;Co</t>
        </is>
      </c>
    </row>
    <row r="15262">
      <c r="A15262" t="inlineStr">
        <is>
          <t>1010906 - Bb Collections</t>
        </is>
      </c>
    </row>
    <row r="15263">
      <c r="A15263" t="inlineStr">
        <is>
          <t>1010907 - Bb Confort</t>
        </is>
      </c>
    </row>
    <row r="15264">
      <c r="A15264" t="inlineStr">
        <is>
          <t>1010940 - Bbcool</t>
        </is>
      </c>
    </row>
    <row r="15265">
      <c r="A15265" t="inlineStr">
        <is>
          <t>1010908 - Bb Cosmetic</t>
        </is>
      </c>
    </row>
    <row r="15266">
      <c r="A15266" t="inlineStr">
        <is>
          <t>1010909 - Bb Dakota</t>
        </is>
      </c>
    </row>
    <row r="15267">
      <c r="A15267" t="inlineStr">
        <is>
          <t>1010910 - Bb Designs</t>
        </is>
      </c>
    </row>
    <row r="15268">
      <c r="A15268" t="inlineStr">
        <is>
          <t>1010911 - Bb D'Honneur</t>
        </is>
      </c>
    </row>
    <row r="15269">
      <c r="A15269" t="inlineStr">
        <is>
          <t>1010941 - Bbd Pet Products</t>
        </is>
      </c>
    </row>
    <row r="15270">
      <c r="A15270" t="inlineStr">
        <is>
          <t>1010942 - Bbe</t>
        </is>
      </c>
    </row>
    <row r="15271">
      <c r="A15271" t="inlineStr">
        <is>
          <t>1161929 - B Beautiful Accessories</t>
        </is>
      </c>
    </row>
    <row r="15272">
      <c r="A15272" t="inlineStr">
        <is>
          <t>1008878 - B Beauty</t>
        </is>
      </c>
    </row>
    <row r="15273">
      <c r="A15273" t="inlineStr">
        <is>
          <t>1010943 - Bbee</t>
        </is>
      </c>
    </row>
    <row r="15274">
      <c r="A15274" t="inlineStr">
        <is>
          <t>1010944 - Bbeepartyhouse</t>
        </is>
      </c>
    </row>
    <row r="15275">
      <c r="A15275" t="inlineStr">
        <is>
          <t>1010945 - Bbeeq</t>
        </is>
      </c>
    </row>
    <row r="15276">
      <c r="A15276" t="inlineStr">
        <is>
          <t>1008990 - B&amp;B Electronics</t>
        </is>
      </c>
    </row>
    <row r="15277">
      <c r="A15277" t="inlineStr">
        <is>
          <t>1171341 - B BEWORTHS</t>
        </is>
      </c>
    </row>
    <row r="15278">
      <c r="A15278" t="inlineStr">
        <is>
          <t>1010946 - Bbf</t>
        </is>
      </c>
    </row>
    <row r="15279">
      <c r="A15279" t="inlineStr">
        <is>
          <t>1147904 - BBfoods</t>
        </is>
      </c>
    </row>
    <row r="15280">
      <c r="A15280" t="inlineStr">
        <is>
          <t>1010912 - BB Foot Wears</t>
        </is>
      </c>
    </row>
    <row r="15281">
      <c r="A15281" t="inlineStr">
        <is>
          <t>1010947 - Bbg</t>
        </is>
      </c>
    </row>
    <row r="15282">
      <c r="A15282" t="inlineStr">
        <is>
          <t>1008870 - B B G</t>
        </is>
      </c>
    </row>
    <row r="15283">
      <c r="A15283" t="inlineStr">
        <is>
          <t>1010948 - Bbg Dress</t>
        </is>
      </c>
    </row>
    <row r="15284">
      <c r="A15284" t="inlineStr">
        <is>
          <t>1010913 - BB Gear</t>
        </is>
      </c>
    </row>
    <row r="15285">
      <c r="A15285" t="inlineStr">
        <is>
          <t>1010951 - Bbgirl</t>
        </is>
      </c>
    </row>
    <row r="15286">
      <c r="A15286" t="inlineStr">
        <is>
          <t>1010949 - Bbg Mall</t>
        </is>
      </c>
    </row>
    <row r="15287">
      <c r="A15287" t="inlineStr">
        <is>
          <t>1010914 - Bb Go</t>
        </is>
      </c>
    </row>
    <row r="15288">
      <c r="A15288" t="inlineStr">
        <is>
          <t>1148143 - BB Green</t>
        </is>
      </c>
    </row>
    <row r="15289">
      <c r="A15289" t="inlineStr">
        <is>
          <t>1010950 - Bbg Store</t>
        </is>
      </c>
    </row>
    <row r="15290">
      <c r="A15290" t="inlineStr">
        <is>
          <t>1010952 - Bbgucci</t>
        </is>
      </c>
    </row>
    <row r="15291">
      <c r="A15291" t="inlineStr">
        <is>
          <t>1010953 - Bbh</t>
        </is>
      </c>
    </row>
    <row r="15292">
      <c r="A15292" t="inlineStr">
        <is>
          <t>1010915 - Bb Hotel</t>
        </is>
      </c>
    </row>
    <row r="15293">
      <c r="A15293" t="inlineStr">
        <is>
          <t>1010916 - Bb House</t>
        </is>
      </c>
    </row>
    <row r="15294">
      <c r="A15294" t="inlineStr">
        <is>
          <t>1010954 - Bbia</t>
        </is>
      </c>
    </row>
    <row r="15295">
      <c r="A15295" t="inlineStr">
        <is>
          <t>1010955 - Bbibbi3</t>
        </is>
      </c>
    </row>
    <row r="15296">
      <c r="A15296" t="inlineStr">
        <is>
          <t>1010956 - Bbisol</t>
        </is>
      </c>
    </row>
    <row r="15297">
      <c r="A15297" t="inlineStr">
        <is>
          <t>1010957 - Bbit</t>
        </is>
      </c>
    </row>
    <row r="15298">
      <c r="A15298" t="inlineStr">
        <is>
          <t>1010958 - Bbj</t>
        </is>
      </c>
    </row>
    <row r="15299">
      <c r="A15299" t="inlineStr">
        <is>
          <t>1008871 - B B Jeans</t>
        </is>
      </c>
    </row>
    <row r="15300">
      <c r="A15300" t="inlineStr">
        <is>
          <t>1010959 - Bbk</t>
        </is>
      </c>
    </row>
    <row r="15301">
      <c r="A15301" t="inlineStr">
        <is>
          <t>1008862 - B &amp; B Khadi</t>
        </is>
      </c>
    </row>
    <row r="15302">
      <c r="A15302" t="inlineStr">
        <is>
          <t>1010917 - Bb Kids</t>
        </is>
      </c>
    </row>
    <row r="15303">
      <c r="A15303" t="inlineStr">
        <is>
          <t>1008991 - B&amp;B Kids</t>
        </is>
      </c>
    </row>
    <row r="15304">
      <c r="A15304" t="inlineStr">
        <is>
          <t>1010960 - Bbking</t>
        </is>
      </c>
    </row>
    <row r="15305">
      <c r="A15305" t="inlineStr">
        <is>
          <t>1147503 - BBL</t>
        </is>
      </c>
    </row>
    <row r="15306">
      <c r="A15306" t="inlineStr">
        <is>
          <t>1010918 - Bb Laboratories</t>
        </is>
      </c>
    </row>
    <row r="15307">
      <c r="A15307" t="inlineStr">
        <is>
          <t>1008872 - B B Land</t>
        </is>
      </c>
    </row>
    <row r="15308">
      <c r="A15308" t="inlineStr">
        <is>
          <t>1008879 - B Block Headwear</t>
        </is>
      </c>
    </row>
    <row r="15309">
      <c r="A15309" t="inlineStr">
        <is>
          <t>1010919 - Bb Lou</t>
        </is>
      </c>
    </row>
    <row r="15310">
      <c r="A15310" t="inlineStr">
        <is>
          <t>1140985 - BBLOVE</t>
        </is>
      </c>
    </row>
    <row r="15311">
      <c r="A15311" t="inlineStr">
        <is>
          <t>1010920 - Bb Lux</t>
        </is>
      </c>
    </row>
    <row r="15312">
      <c r="A15312" t="inlineStr">
        <is>
          <t>1010961 - Bbm</t>
        </is>
      </c>
    </row>
    <row r="15313">
      <c r="A15313" t="inlineStr">
        <is>
          <t>1010921 - Bb Makari</t>
        </is>
      </c>
    </row>
    <row r="15314">
      <c r="A15314" t="inlineStr">
        <is>
          <t>1010962 - Bbmilkit</t>
        </is>
      </c>
    </row>
    <row r="15315">
      <c r="A15315" t="inlineStr">
        <is>
          <t>1010922 - Bb Miqi</t>
        </is>
      </c>
    </row>
    <row r="15316">
      <c r="A15316" t="inlineStr">
        <is>
          <t>1010923 - Bb Myst</t>
        </is>
      </c>
    </row>
    <row r="15317">
      <c r="A15317" t="inlineStr">
        <is>
          <t>1010963 - Bbold</t>
        </is>
      </c>
    </row>
    <row r="15318">
      <c r="A15318" t="inlineStr">
        <is>
          <t>1008873 - B B Original Designs</t>
        </is>
      </c>
    </row>
    <row r="15319">
      <c r="A15319" t="inlineStr">
        <is>
          <t>1008880 - B Boss Clothing</t>
        </is>
      </c>
    </row>
    <row r="15320">
      <c r="A15320" t="inlineStr">
        <is>
          <t>1127547 - B.Box</t>
        </is>
      </c>
    </row>
    <row r="15321">
      <c r="A15321" t="inlineStr">
        <is>
          <t>1010964 - Bboxx</t>
        </is>
      </c>
    </row>
    <row r="15322">
      <c r="A15322" t="inlineStr">
        <is>
          <t>1008874 - B B Paw</t>
        </is>
      </c>
    </row>
    <row r="15323">
      <c r="A15323" t="inlineStr">
        <is>
          <t>1010965 - Bbp Bags</t>
        </is>
      </c>
    </row>
    <row r="15324">
      <c r="A15324" t="inlineStr">
        <is>
          <t>1010924 - Bb Plastics</t>
        </is>
      </c>
    </row>
    <row r="15325">
      <c r="A15325" t="inlineStr">
        <is>
          <t>1010966 - Bbpro</t>
        </is>
      </c>
    </row>
    <row r="15326">
      <c r="A15326" t="inlineStr">
        <is>
          <t>1010967 - Bbq</t>
        </is>
      </c>
    </row>
    <row r="15327">
      <c r="A15327" t="inlineStr">
        <is>
          <t>1130180 - BBQ Fashion</t>
        </is>
      </c>
    </row>
    <row r="15328">
      <c r="A15328" t="inlineStr">
        <is>
          <t>1010968 - Bbq Master</t>
        </is>
      </c>
    </row>
    <row r="15329">
      <c r="A15329" t="inlineStr">
        <is>
          <t>1010969 - Bbq Of Sweden</t>
        </is>
      </c>
    </row>
    <row r="15330">
      <c r="A15330" t="inlineStr">
        <is>
          <t>1008881 - B Bra</t>
        </is>
      </c>
    </row>
    <row r="15331">
      <c r="A15331" t="inlineStr">
        <is>
          <t>1010970 - Bbrand</t>
        </is>
      </c>
    </row>
    <row r="15332">
      <c r="A15332" t="inlineStr">
        <is>
          <t>1163281 - B-Brandy</t>
        </is>
      </c>
    </row>
    <row r="15333">
      <c r="A15333" t="inlineStr">
        <is>
          <t>1155466 - B Braun</t>
        </is>
      </c>
    </row>
    <row r="15334">
      <c r="A15334" t="inlineStr">
        <is>
          <t>1144687 - B-Braun D-Germ</t>
        </is>
      </c>
    </row>
    <row r="15335">
      <c r="A15335" t="inlineStr">
        <is>
          <t>1010971 - Bbraun Medical</t>
        </is>
      </c>
    </row>
    <row r="15336">
      <c r="A15336" t="inlineStr">
        <is>
          <t>1008882 - B Brian Atwood</t>
        </is>
      </c>
    </row>
    <row r="15337">
      <c r="A15337" t="inlineStr">
        <is>
          <t>1010972 - Bbrose</t>
        </is>
      </c>
    </row>
    <row r="15338">
      <c r="A15338" t="inlineStr">
        <is>
          <t>1010925 - Bb Rose Verte</t>
        </is>
      </c>
    </row>
    <row r="15339">
      <c r="A15339" t="inlineStr">
        <is>
          <t>1008875 - B B Rouge</t>
        </is>
      </c>
    </row>
    <row r="15340">
      <c r="A15340" t="inlineStr">
        <is>
          <t>1010926 - Bb Round</t>
        </is>
      </c>
    </row>
    <row r="15341">
      <c r="A15341" t="inlineStr">
        <is>
          <t>1132633 - bbryance</t>
        </is>
      </c>
    </row>
    <row r="15342">
      <c r="A15342" t="inlineStr">
        <is>
          <t>1010973 - Bbs</t>
        </is>
      </c>
    </row>
    <row r="15343">
      <c r="A15343" t="inlineStr">
        <is>
          <t>1010927 - Bb Safe</t>
        </is>
      </c>
    </row>
    <row r="15344">
      <c r="A15344" t="inlineStr">
        <is>
          <t>1135887 - B.B.Shang</t>
        </is>
      </c>
    </row>
    <row r="15345">
      <c r="A15345" t="inlineStr">
        <is>
          <t>1140056 - BBSHU</t>
        </is>
      </c>
    </row>
    <row r="15346">
      <c r="A15346" t="inlineStr">
        <is>
          <t>1148860 - BBSKY</t>
        </is>
      </c>
    </row>
    <row r="15347">
      <c r="A15347" t="inlineStr">
        <is>
          <t>1134916 - BBSONG</t>
        </is>
      </c>
    </row>
    <row r="15348">
      <c r="A15348" t="inlineStr">
        <is>
          <t>1010974 - Bbs Virtual Campus</t>
        </is>
      </c>
    </row>
    <row r="15349">
      <c r="A15349" t="inlineStr">
        <is>
          <t>1010898 - Bb &amp; Toi</t>
        </is>
      </c>
    </row>
    <row r="15350">
      <c r="A15350" t="inlineStr">
        <is>
          <t>1010928 - Bb Trade</t>
        </is>
      </c>
    </row>
    <row r="15351">
      <c r="A15351" t="inlineStr">
        <is>
          <t>1010975 - Bbtradesales</t>
        </is>
      </c>
    </row>
    <row r="15352">
      <c r="A15352" t="inlineStr">
        <is>
          <t>1008883 - B Bugatti</t>
        </is>
      </c>
    </row>
    <row r="15353">
      <c r="A15353" t="inlineStr">
        <is>
          <t>1010976 - Bburago</t>
        </is>
      </c>
    </row>
    <row r="15354">
      <c r="A15354" t="inlineStr">
        <is>
          <t>1010977 - Bburago Signature</t>
        </is>
      </c>
    </row>
    <row r="15355">
      <c r="A15355" t="inlineStr">
        <is>
          <t>1008884 - B Burns</t>
        </is>
      </c>
    </row>
    <row r="15356">
      <c r="A15356" t="inlineStr">
        <is>
          <t>1010978 - Bbw</t>
        </is>
      </c>
    </row>
    <row r="15357">
      <c r="A15357" t="inlineStr">
        <is>
          <t>1010931 - Bb&amp;W</t>
        </is>
      </c>
    </row>
    <row r="15358">
      <c r="A15358" t="inlineStr">
        <is>
          <t>1010929 - Bb Warehouse</t>
        </is>
      </c>
    </row>
    <row r="15359">
      <c r="A15359" t="inlineStr">
        <is>
          <t>1010980 - Bbwm Woman</t>
        </is>
      </c>
    </row>
    <row r="15360">
      <c r="A15360" t="inlineStr">
        <is>
          <t>1010979 - Bbw Selections</t>
        </is>
      </c>
    </row>
    <row r="15361">
      <c r="A15361" t="inlineStr">
        <is>
          <t>1156144 - BByashop</t>
        </is>
      </c>
    </row>
    <row r="15362">
      <c r="A15362" t="inlineStr">
        <is>
          <t>1008885 - B By Ted Baker</t>
        </is>
      </c>
    </row>
    <row r="15363">
      <c r="A15363" t="inlineStr">
        <is>
          <t>1010981 - Bc</t>
        </is>
      </c>
    </row>
    <row r="15364">
      <c r="A15364" t="inlineStr">
        <is>
          <t>1008992 - B&amp;C</t>
        </is>
      </c>
    </row>
    <row r="15365">
      <c r="A15365" t="inlineStr">
        <is>
          <t>1010995 - Bc7</t>
        </is>
      </c>
    </row>
    <row r="15366">
      <c r="A15366" t="inlineStr">
        <is>
          <t>1010996 - Bca</t>
        </is>
      </c>
    </row>
    <row r="15367">
      <c r="A15367" t="inlineStr">
        <is>
          <t>1010997 - Bca Backcountry Access</t>
        </is>
      </c>
    </row>
    <row r="15368">
      <c r="A15368" t="inlineStr">
        <is>
          <t>1163116 - Bcafe</t>
        </is>
      </c>
    </row>
    <row r="15369">
      <c r="A15369" t="inlineStr">
        <is>
          <t>1174667 - B.C. AMINE</t>
        </is>
      </c>
    </row>
    <row r="15370">
      <c r="A15370" t="inlineStr">
        <is>
          <t>1010998 - Bcase</t>
        </is>
      </c>
    </row>
    <row r="15371">
      <c r="A15371" t="inlineStr">
        <is>
          <t>1010999 - Bcb Adventure</t>
        </is>
      </c>
    </row>
    <row r="15372">
      <c r="A15372" t="inlineStr">
        <is>
          <t>1010982 - Bc Battery Controller</t>
        </is>
      </c>
    </row>
    <row r="15373">
      <c r="A15373" t="inlineStr">
        <is>
          <t>1011001 - Bcbc</t>
        </is>
      </c>
    </row>
    <row r="15374">
      <c r="A15374" t="inlineStr">
        <is>
          <t>1011002 - Bcbcollection</t>
        </is>
      </c>
    </row>
    <row r="15375">
      <c r="A15375" t="inlineStr">
        <is>
          <t>1145393 - B &amp; C BEAUTY</t>
        </is>
      </c>
    </row>
    <row r="15376">
      <c r="A15376" t="inlineStr">
        <is>
          <t>1010983 - Bc Belts</t>
        </is>
      </c>
    </row>
    <row r="15377">
      <c r="A15377" t="inlineStr">
        <is>
          <t>1011003 - Bcbg</t>
        </is>
      </c>
    </row>
    <row r="15378">
      <c r="A15378" t="inlineStr">
        <is>
          <t>1011006 - Bcbgeneration</t>
        </is>
      </c>
    </row>
    <row r="15379">
      <c r="A15379" t="inlineStr">
        <is>
          <t>1011004 - Bcbg Generation</t>
        </is>
      </c>
    </row>
    <row r="15380">
      <c r="A15380" t="inlineStr">
        <is>
          <t>1011000 - Bcb Girls</t>
        </is>
      </c>
    </row>
    <row r="15381">
      <c r="A15381" t="inlineStr">
        <is>
          <t>1011005 - Bcbg Maxazria</t>
        </is>
      </c>
    </row>
    <row r="15382">
      <c r="A15382" t="inlineStr">
        <is>
          <t>1160113 - BCBGMAXAZRIA</t>
        </is>
      </c>
    </row>
    <row r="15383">
      <c r="A15383" t="inlineStr">
        <is>
          <t>1011007 - Bcbgmaxzria Group</t>
        </is>
      </c>
    </row>
    <row r="15384">
      <c r="A15384" t="inlineStr">
        <is>
          <t>1011008 - Bcc</t>
        </is>
      </c>
    </row>
    <row r="15385">
      <c r="A15385" t="inlineStr">
        <is>
          <t>1010984 - Bc Ceuticals</t>
        </is>
      </c>
    </row>
    <row r="15386">
      <c r="A15386" t="inlineStr">
        <is>
          <t>1011010 - Bcclt</t>
        </is>
      </c>
    </row>
    <row r="15387">
      <c r="A15387" t="inlineStr">
        <is>
          <t>1008993 - B&amp;C Collection</t>
        </is>
      </c>
    </row>
    <row r="15388">
      <c r="A15388" t="inlineStr">
        <is>
          <t>1011009 - Bcc Onlineshop</t>
        </is>
      </c>
    </row>
    <row r="15389">
      <c r="A15389" t="inlineStr">
        <is>
          <t>1010985 - Bc Corona</t>
        </is>
      </c>
    </row>
    <row r="15390">
      <c r="A15390" t="inlineStr">
        <is>
          <t>1010986 - Bc Craft</t>
        </is>
      </c>
    </row>
    <row r="15391">
      <c r="A15391" t="inlineStr">
        <is>
          <t>1011011 - Bcd</t>
        </is>
      </c>
    </row>
    <row r="15392">
      <c r="A15392" t="inlineStr">
        <is>
          <t>1011012 - Bcdzz</t>
        </is>
      </c>
    </row>
    <row r="15393">
      <c r="A15393" t="inlineStr">
        <is>
          <t>1011013 - Bce</t>
        </is>
      </c>
    </row>
    <row r="15394">
      <c r="A15394" t="inlineStr">
        <is>
          <t>1008994 - B&amp;C Eagle</t>
        </is>
      </c>
    </row>
    <row r="15395">
      <c r="A15395" t="inlineStr">
        <is>
          <t>1010987 - Bc Entertainment</t>
        </is>
      </c>
    </row>
    <row r="15396">
      <c r="A15396" t="inlineStr">
        <is>
          <t>1011014 - BcePeradon</t>
        </is>
      </c>
    </row>
    <row r="15397">
      <c r="A15397" t="inlineStr">
        <is>
          <t>1010988 - BC FOOTWEAR</t>
        </is>
      </c>
    </row>
    <row r="15398">
      <c r="A15398" t="inlineStr">
        <is>
          <t>1011015 - Bcgawa</t>
        </is>
      </c>
    </row>
    <row r="15399">
      <c r="A15399" t="inlineStr">
        <is>
          <t>1134486 - B.CHILDHOOD</t>
        </is>
      </c>
    </row>
    <row r="15400">
      <c r="A15400" t="inlineStr">
        <is>
          <t>1011016 - Bch Technologies</t>
        </is>
      </c>
    </row>
    <row r="15401">
      <c r="A15401" t="inlineStr">
        <is>
          <t>1011017 - BCI</t>
        </is>
      </c>
    </row>
    <row r="15402">
      <c r="A15402" t="inlineStr">
        <is>
          <t>1011018 - Bciti</t>
        </is>
      </c>
    </row>
    <row r="15403">
      <c r="A15403" t="inlineStr">
        <is>
          <t>1008863 - B &amp; C Lab</t>
        </is>
      </c>
    </row>
    <row r="15404">
      <c r="A15404" t="inlineStr">
        <is>
          <t>1011020 - Bclean</t>
        </is>
      </c>
    </row>
    <row r="15405">
      <c r="A15405" t="inlineStr">
        <is>
          <t>1011021 - Bclever</t>
        </is>
      </c>
    </row>
    <row r="15406">
      <c r="A15406" t="inlineStr">
        <is>
          <t>1010989 - Bc Link</t>
        </is>
      </c>
    </row>
    <row r="15407">
      <c r="A15407" t="inlineStr">
        <is>
          <t>1010990 - Bc London</t>
        </is>
      </c>
    </row>
    <row r="15408">
      <c r="A15408" t="inlineStr">
        <is>
          <t>1011019 - Bcl Spa</t>
        </is>
      </c>
    </row>
    <row r="15409">
      <c r="A15409" t="inlineStr">
        <is>
          <t>1144153 - BCM</t>
        </is>
      </c>
    </row>
    <row r="15410">
      <c r="A15410" t="inlineStr">
        <is>
          <t>1010991 - Bc Master</t>
        </is>
      </c>
    </row>
    <row r="15411">
      <c r="A15411" t="inlineStr">
        <is>
          <t>1129069 - B C N</t>
        </is>
      </c>
    </row>
    <row r="15412">
      <c r="A15412" t="inlineStr">
        <is>
          <t>1011022 - Bcnu</t>
        </is>
      </c>
    </row>
    <row r="15413">
      <c r="A15413" t="inlineStr">
        <is>
          <t>1008887 - B Cock</t>
        </is>
      </c>
    </row>
    <row r="15414">
      <c r="A15414" t="inlineStr">
        <is>
          <t>1011023 - Bcoda</t>
        </is>
      </c>
    </row>
    <row r="15415">
      <c r="A15415" t="inlineStr">
        <is>
          <t>1008888 - B Collage</t>
        </is>
      </c>
    </row>
    <row r="15416">
      <c r="A15416" t="inlineStr">
        <is>
          <t>1008889 - B Collection</t>
        </is>
      </c>
    </row>
    <row r="15417">
      <c r="A15417" t="inlineStr">
        <is>
          <t>1008890 - B Collection by Bobeau</t>
        </is>
      </c>
    </row>
    <row r="15418">
      <c r="A15418" t="inlineStr">
        <is>
          <t>1011024 - Bcolux</t>
        </is>
      </c>
    </row>
    <row r="15419">
      <c r="A15419" t="inlineStr">
        <is>
          <t>1008891 - B Com Bio</t>
        </is>
      </c>
    </row>
    <row r="15420">
      <c r="A15420" t="inlineStr">
        <is>
          <t>1008892 - B Company</t>
        </is>
      </c>
    </row>
    <row r="15421">
      <c r="A15421" t="inlineStr">
        <is>
          <t>1008893 - B Concept</t>
        </is>
      </c>
    </row>
    <row r="15422">
      <c r="A15422" t="inlineStr">
        <is>
          <t>1008894 - B Confident</t>
        </is>
      </c>
    </row>
    <row r="15423">
      <c r="A15423" t="inlineStr">
        <is>
          <t>1008895 - B Copine</t>
        </is>
      </c>
    </row>
    <row r="15424">
      <c r="A15424" t="inlineStr">
        <is>
          <t>1128917 - BCP</t>
        </is>
      </c>
    </row>
    <row r="15425">
      <c r="A15425" t="inlineStr">
        <is>
          <t>1153481 - BC PHARMA</t>
        </is>
      </c>
    </row>
    <row r="15426">
      <c r="A15426" t="inlineStr">
        <is>
          <t>1010992 - Bc Pro</t>
        </is>
      </c>
    </row>
    <row r="15427">
      <c r="A15427" t="inlineStr">
        <is>
          <t>1010993 - Bc Rich</t>
        </is>
      </c>
    </row>
    <row r="15428">
      <c r="A15428" t="inlineStr">
        <is>
          <t>1008886 - B C Rich</t>
        </is>
      </c>
    </row>
    <row r="15429">
      <c r="A15429" t="inlineStr">
        <is>
          <t>1011025 - Bcrown</t>
        </is>
      </c>
    </row>
    <row r="15430">
      <c r="A15430" t="inlineStr">
        <is>
          <t>1011026 - Bcs</t>
        </is>
      </c>
    </row>
    <row r="15431">
      <c r="A15431" t="inlineStr">
        <is>
          <t>1011027 - Bcsa</t>
        </is>
      </c>
    </row>
    <row r="15432">
      <c r="A15432" t="inlineStr">
        <is>
          <t>1010994 - Bc Supply &amp; Outdoors</t>
        </is>
      </c>
    </row>
    <row r="15433">
      <c r="A15433" t="inlineStr">
        <is>
          <t>1011028 - Bct</t>
        </is>
      </c>
    </row>
    <row r="15434">
      <c r="A15434" t="inlineStr">
        <is>
          <t>1173824 - Bcuelov</t>
        </is>
      </c>
    </row>
    <row r="15435">
      <c r="A15435" t="inlineStr">
        <is>
          <t>1011029 - Bcuz</t>
        </is>
      </c>
    </row>
    <row r="15436">
      <c r="A15436" t="inlineStr">
        <is>
          <t>1011030 - Bcx</t>
        </is>
      </c>
    </row>
    <row r="15437">
      <c r="A15437" t="inlineStr">
        <is>
          <t>1011031 - Bcx Girl</t>
        </is>
      </c>
    </row>
    <row r="15438">
      <c r="A15438" t="inlineStr">
        <is>
          <t>1011032 - Bcy</t>
        </is>
      </c>
    </row>
    <row r="15439">
      <c r="A15439" t="inlineStr">
        <is>
          <t>1142917 - BD</t>
        </is>
      </c>
    </row>
    <row r="15440">
      <c r="A15440" t="inlineStr">
        <is>
          <t>1008995 - B&amp;D</t>
        </is>
      </c>
    </row>
    <row r="15441">
      <c r="A15441" t="inlineStr">
        <is>
          <t>1164175 - BDA</t>
        </is>
      </c>
    </row>
    <row r="15442">
      <c r="A15442" t="inlineStr">
        <is>
          <t>1011036 - Bd&amp;A Bensussen Deutsch &amp; Associates</t>
        </is>
      </c>
    </row>
    <row r="15443">
      <c r="A15443" t="inlineStr">
        <is>
          <t>1128678 - BD Agro</t>
        </is>
      </c>
    </row>
    <row r="15444">
      <c r="A15444" t="inlineStr">
        <is>
          <t>1008899 - B Darlin</t>
        </is>
      </c>
    </row>
    <row r="15445">
      <c r="A15445" t="inlineStr">
        <is>
          <t>1008900 - B Darom</t>
        </is>
      </c>
    </row>
    <row r="15446">
      <c r="A15446" t="inlineStr">
        <is>
          <t>1011037 - Bdaya</t>
        </is>
      </c>
    </row>
    <row r="15447">
      <c r="A15447" t="inlineStr">
        <is>
          <t>1008896 - B D Buluo</t>
        </is>
      </c>
    </row>
    <row r="15448">
      <c r="A15448" t="inlineStr">
        <is>
          <t>1144522 - BDCOM</t>
        </is>
      </c>
    </row>
    <row r="15449">
      <c r="A15449" t="inlineStr">
        <is>
          <t>1172350 - Bdeel</t>
        </is>
      </c>
    </row>
    <row r="15450">
      <c r="A15450" t="inlineStr">
        <is>
          <t>1011038 - Bdellium</t>
        </is>
      </c>
    </row>
    <row r="15451">
      <c r="A15451" t="inlineStr">
        <is>
          <t>1011039 - Bdellium Tools</t>
        </is>
      </c>
    </row>
    <row r="15452">
      <c r="A15452" t="inlineStr">
        <is>
          <t>1128433 - Bdelo</t>
        </is>
      </c>
    </row>
    <row r="15453">
      <c r="A15453" t="inlineStr">
        <is>
          <t>1011033 - BD Eyewear</t>
        </is>
      </c>
    </row>
    <row r="15454">
      <c r="A15454" t="inlineStr">
        <is>
          <t>1011040 - Bdf</t>
        </is>
      </c>
    </row>
    <row r="15455">
      <c r="A15455" t="inlineStr">
        <is>
          <t>1011041 - Bdg</t>
        </is>
      </c>
    </row>
    <row r="15456">
      <c r="A15456" t="inlineStr">
        <is>
          <t>1011042 - Bdh</t>
        </is>
      </c>
    </row>
    <row r="15457">
      <c r="A15457" t="inlineStr">
        <is>
          <t>1011043 - Bdhl Deco</t>
        </is>
      </c>
    </row>
    <row r="15458">
      <c r="A15458" t="inlineStr">
        <is>
          <t>1011034 - Bd Iceking</t>
        </is>
      </c>
    </row>
    <row r="15459">
      <c r="A15459" t="inlineStr">
        <is>
          <t>1132343 - B-Diet</t>
        </is>
      </c>
    </row>
    <row r="15460">
      <c r="A15460" t="inlineStr">
        <is>
          <t>1151688 - BDK</t>
        </is>
      </c>
    </row>
    <row r="15461">
      <c r="A15461" t="inlineStr">
        <is>
          <t>1165004 - Bdk Parfums</t>
        </is>
      </c>
    </row>
    <row r="15462">
      <c r="A15462" t="inlineStr">
        <is>
          <t>1011044 - Bdl</t>
        </is>
      </c>
    </row>
    <row r="15463">
      <c r="A15463" t="inlineStr">
        <is>
          <t>1011045 - Bdls Fashion</t>
        </is>
      </c>
    </row>
    <row r="15464">
      <c r="A15464" t="inlineStr">
        <is>
          <t>1011035 - Bd Micro Fine</t>
        </is>
      </c>
    </row>
    <row r="15465">
      <c r="A15465" t="inlineStr">
        <is>
          <t>1011046 - Bdn</t>
        </is>
      </c>
    </row>
    <row r="15466">
      <c r="A15466" t="inlineStr">
        <is>
          <t>1008897 - B D N Style</t>
        </is>
      </c>
    </row>
    <row r="15467">
      <c r="A15467" t="inlineStr">
        <is>
          <t>1139825 - BDN Style</t>
        </is>
      </c>
    </row>
    <row r="15468">
      <c r="A15468" t="inlineStr">
        <is>
          <t>1011047 - Bdo Beidiou</t>
        </is>
      </c>
    </row>
    <row r="15469">
      <c r="A15469" t="inlineStr">
        <is>
          <t>1145818 - BDOORE ATLAS</t>
        </is>
      </c>
    </row>
    <row r="15470">
      <c r="A15470" t="inlineStr">
        <is>
          <t>1008901 - B Dot</t>
        </is>
      </c>
    </row>
    <row r="15471">
      <c r="A15471" t="inlineStr">
        <is>
          <t>1150941 - B.D.P</t>
        </is>
      </c>
    </row>
    <row r="15472">
      <c r="A15472" t="inlineStr">
        <is>
          <t>1125432 - BDR</t>
        </is>
      </c>
    </row>
    <row r="15473">
      <c r="A15473" t="inlineStr">
        <is>
          <t>1172108 - BD-Sensors</t>
        </is>
      </c>
    </row>
    <row r="15474">
      <c r="A15474" t="inlineStr">
        <is>
          <t>1011048 - Bds Secret Beauty</t>
        </is>
      </c>
    </row>
    <row r="15475">
      <c r="A15475" t="inlineStr">
        <is>
          <t>1011049 - Bdt</t>
        </is>
      </c>
    </row>
    <row r="15476">
      <c r="A15476" t="inlineStr">
        <is>
          <t>1163751 - BD Trade Secrets</t>
        </is>
      </c>
    </row>
    <row r="15477">
      <c r="A15477" t="inlineStr">
        <is>
          <t>1157643 - BD Tronix</t>
        </is>
      </c>
    </row>
    <row r="15478">
      <c r="A15478" t="inlineStr">
        <is>
          <t>1011050 - Bdw</t>
        </is>
      </c>
    </row>
    <row r="15479">
      <c r="A15479" t="inlineStr">
        <is>
          <t>1008898 - B D W</t>
        </is>
      </c>
    </row>
    <row r="15480">
      <c r="A15480" t="inlineStr">
        <is>
          <t>1011051 - Bdw Beidiwu</t>
        </is>
      </c>
    </row>
    <row r="15481">
      <c r="A15481" t="inlineStr">
        <is>
          <t>1008861 - B Dw Et Brookliyn Cloth</t>
        </is>
      </c>
    </row>
    <row r="15482">
      <c r="A15482" t="inlineStr">
        <is>
          <t>1168523 - BDXKIDS</t>
        </is>
      </c>
    </row>
    <row r="15483">
      <c r="A15483" t="inlineStr">
        <is>
          <t>1011052 - Bdx Vacuvin</t>
        </is>
      </c>
    </row>
    <row r="15484">
      <c r="A15484" t="inlineStr">
        <is>
          <t>1011053 - Be</t>
        </is>
      </c>
    </row>
    <row r="15485">
      <c r="A15485" t="inlineStr">
        <is>
          <t>1011109 - Be4</t>
        </is>
      </c>
    </row>
    <row r="15486">
      <c r="A15486" t="inlineStr">
        <is>
          <t>1127238 - Be4bora</t>
        </is>
      </c>
    </row>
    <row r="15487">
      <c r="A15487" t="inlineStr">
        <is>
          <t>1131698 - Bea</t>
        </is>
      </c>
    </row>
    <row r="15488">
      <c r="A15488" t="inlineStr">
        <is>
          <t>1127953 - B E A</t>
        </is>
      </c>
    </row>
    <row r="15489">
      <c r="A15489" t="inlineStr">
        <is>
          <t>1011113 - Beaba</t>
        </is>
      </c>
    </row>
    <row r="15490">
      <c r="A15490" t="inlineStr">
        <is>
          <t>1011057 - Be Able</t>
        </is>
      </c>
    </row>
    <row r="15491">
      <c r="A15491" t="inlineStr">
        <is>
          <t>1011110 - Bea Boutiq</t>
        </is>
      </c>
    </row>
    <row r="15492">
      <c r="A15492" t="inlineStr">
        <is>
          <t>1011114 - Beach</t>
        </is>
      </c>
    </row>
    <row r="15493">
      <c r="A15493" t="inlineStr">
        <is>
          <t>1011115 - Beach B</t>
        </is>
      </c>
    </row>
    <row r="15494">
      <c r="A15494" t="inlineStr">
        <is>
          <t>1011116 - Beach Ball</t>
        </is>
      </c>
    </row>
    <row r="15495">
      <c r="A15495" t="inlineStr">
        <is>
          <t>1011117 - Beach Bamboo Yoga Mat</t>
        </is>
      </c>
    </row>
    <row r="15496">
      <c r="A15496" t="inlineStr">
        <is>
          <t>1011118 - Beach Bar</t>
        </is>
      </c>
    </row>
    <row r="15497">
      <c r="A15497" t="inlineStr">
        <is>
          <t>1141568 - Beach Beauty</t>
        </is>
      </c>
    </row>
    <row r="15498">
      <c r="A15498" t="inlineStr">
        <is>
          <t>1011130 - Beachbody</t>
        </is>
      </c>
    </row>
    <row r="15499">
      <c r="A15499" t="inlineStr">
        <is>
          <t>1011131 - Beachborn</t>
        </is>
      </c>
    </row>
    <row r="15500">
      <c r="A15500" t="inlineStr">
        <is>
          <t>1011119 - Beach Bum</t>
        </is>
      </c>
    </row>
    <row r="15501">
      <c r="A15501" t="inlineStr">
        <is>
          <t>1011120 - Beach Bunny</t>
        </is>
      </c>
    </row>
    <row r="15502">
      <c r="A15502" t="inlineStr">
        <is>
          <t>1011132 - Beachcombers</t>
        </is>
      </c>
    </row>
    <row r="15503">
      <c r="A15503" t="inlineStr">
        <is>
          <t>1011121 - Beach Cool</t>
        </is>
      </c>
    </row>
    <row r="15504">
      <c r="A15504" t="inlineStr">
        <is>
          <t>1130897 - BeachCult</t>
        </is>
      </c>
    </row>
    <row r="15505">
      <c r="A15505" t="inlineStr">
        <is>
          <t>1011122 - Beach Fun</t>
        </is>
      </c>
    </row>
    <row r="15506">
      <c r="A15506" t="inlineStr">
        <is>
          <t>1011133 - Beachkin</t>
        </is>
      </c>
    </row>
    <row r="15507">
      <c r="A15507" t="inlineStr">
        <is>
          <t>1011123 - Beach Love</t>
        </is>
      </c>
    </row>
    <row r="15508">
      <c r="A15508" t="inlineStr">
        <is>
          <t>1011134 - Beachmall</t>
        </is>
      </c>
    </row>
    <row r="15509">
      <c r="A15509" t="inlineStr">
        <is>
          <t>1011124 - Beach Moto</t>
        </is>
      </c>
    </row>
    <row r="15510">
      <c r="A15510" t="inlineStr">
        <is>
          <t>1011125 - Beach Religion</t>
        </is>
      </c>
    </row>
    <row r="15511">
      <c r="A15511" t="inlineStr">
        <is>
          <t>1011126 - BEACH RIOT</t>
        </is>
      </c>
    </row>
    <row r="15512">
      <c r="A15512" t="inlineStr">
        <is>
          <t>1011127 - Beach Set Toys</t>
        </is>
      </c>
    </row>
    <row r="15513">
      <c r="A15513" t="inlineStr">
        <is>
          <t>1011128 - Beach Short</t>
        </is>
      </c>
    </row>
    <row r="15514">
      <c r="A15514" t="inlineStr">
        <is>
          <t>1166595 - Beachside Supplements</t>
        </is>
      </c>
    </row>
    <row r="15515">
      <c r="A15515" t="inlineStr">
        <is>
          <t>1011135 - Beachtek</t>
        </is>
      </c>
    </row>
    <row r="15516">
      <c r="A15516" t="inlineStr">
        <is>
          <t>1011136 - Beachtime</t>
        </is>
      </c>
    </row>
    <row r="15517">
      <c r="A15517" t="inlineStr">
        <is>
          <t>1011129 - Beach Toys</t>
        </is>
      </c>
    </row>
    <row r="15518">
      <c r="A15518" t="inlineStr">
        <is>
          <t>1011137 - Beachtuff</t>
        </is>
      </c>
    </row>
    <row r="15519">
      <c r="A15519" t="inlineStr">
        <is>
          <t>1011138 - Beacolux</t>
        </is>
      </c>
    </row>
    <row r="15520">
      <c r="A15520" t="inlineStr">
        <is>
          <t>1011139 - Beacon</t>
        </is>
      </c>
    </row>
    <row r="15521">
      <c r="A15521" t="inlineStr">
        <is>
          <t>1154520 - Beacon Hill</t>
        </is>
      </c>
    </row>
    <row r="15522">
      <c r="A15522" t="inlineStr">
        <is>
          <t>1011140 - Beacon Press</t>
        </is>
      </c>
    </row>
    <row r="15523">
      <c r="A15523" t="inlineStr">
        <is>
          <t>1011141 - Beacons</t>
        </is>
      </c>
    </row>
    <row r="15524">
      <c r="A15524" t="inlineStr">
        <is>
          <t>1011058 - Be Active</t>
        </is>
      </c>
    </row>
    <row r="15525">
      <c r="A15525" t="inlineStr">
        <is>
          <t>1011059 - Be Active Formerly Sore No More</t>
        </is>
      </c>
    </row>
    <row r="15526">
      <c r="A15526" t="inlineStr">
        <is>
          <t>1011142 - Beacuir</t>
        </is>
      </c>
    </row>
    <row r="15527">
      <c r="A15527" t="inlineStr">
        <is>
          <t>1011145 - Beadaholique</t>
        </is>
      </c>
    </row>
    <row r="15528">
      <c r="A15528" t="inlineStr">
        <is>
          <t>1011146 - Beadalon</t>
        </is>
      </c>
    </row>
    <row r="15529">
      <c r="A15529" t="inlineStr">
        <is>
          <t>1011147 - Beadartrix</t>
        </is>
      </c>
    </row>
    <row r="15530">
      <c r="A15530" t="inlineStr">
        <is>
          <t>1011143 - Bead Earing</t>
        </is>
      </c>
    </row>
    <row r="15531">
      <c r="A15531" t="inlineStr">
        <is>
          <t>1011144 - Bead House</t>
        </is>
      </c>
    </row>
    <row r="15532">
      <c r="A15532" t="inlineStr">
        <is>
          <t>1011148 - Beadiful Jewels</t>
        </is>
      </c>
    </row>
    <row r="15533">
      <c r="A15533" t="inlineStr">
        <is>
          <t>1172519 - BEADIFY DESIGNERS</t>
        </is>
      </c>
    </row>
    <row r="15534">
      <c r="A15534" t="inlineStr">
        <is>
          <t>1011149 - Beadoll Beauty</t>
        </is>
      </c>
    </row>
    <row r="15535">
      <c r="A15535" t="inlineStr">
        <is>
          <t>1011150 - Beados</t>
        </is>
      </c>
    </row>
    <row r="15536">
      <c r="A15536" t="inlineStr">
        <is>
          <t>1169743 - Beadry-Ug</t>
        </is>
      </c>
    </row>
    <row r="15537">
      <c r="A15537" t="inlineStr">
        <is>
          <t>1011151 - Beads</t>
        </is>
      </c>
    </row>
    <row r="15538">
      <c r="A15538" t="inlineStr">
        <is>
          <t>1011160 - Beadsamor</t>
        </is>
      </c>
    </row>
    <row r="15539">
      <c r="A15539" t="inlineStr">
        <is>
          <t>1166292 - Beads Avenue</t>
        </is>
      </c>
    </row>
    <row r="15540">
      <c r="A15540" t="inlineStr">
        <is>
          <t>1011152 - Beads By Aduke</t>
        </is>
      </c>
    </row>
    <row r="15541">
      <c r="A15541" t="inlineStr">
        <is>
          <t>1011153 - Beads By Ay Mix</t>
        </is>
      </c>
    </row>
    <row r="15542">
      <c r="A15542" t="inlineStr">
        <is>
          <t>1011161 - Beadsbybee</t>
        </is>
      </c>
    </row>
    <row r="15543">
      <c r="A15543" t="inlineStr">
        <is>
          <t>1011154 - Beads By Ebun</t>
        </is>
      </c>
    </row>
    <row r="15544">
      <c r="A15544" t="inlineStr">
        <is>
          <t>1011162 - Beadsbyjesz</t>
        </is>
      </c>
    </row>
    <row r="15545">
      <c r="A15545" t="inlineStr">
        <is>
          <t>1011155 - Beads By Kenny</t>
        </is>
      </c>
    </row>
    <row r="15546">
      <c r="A15546" t="inlineStr">
        <is>
          <t>1011156 - Beads By Phebe</t>
        </is>
      </c>
    </row>
    <row r="15547">
      <c r="A15547" t="inlineStr">
        <is>
          <t>1011157 - Beads By Tamiloreee</t>
        </is>
      </c>
    </row>
    <row r="15548">
      <c r="A15548" t="inlineStr">
        <is>
          <t>1011163 - Beadscharm</t>
        </is>
      </c>
    </row>
    <row r="15549">
      <c r="A15549" t="inlineStr">
        <is>
          <t>1011164 - Beadsmith</t>
        </is>
      </c>
    </row>
    <row r="15550">
      <c r="A15550" t="inlineStr">
        <is>
          <t>1011165 - Beadsmonster</t>
        </is>
      </c>
    </row>
    <row r="15551">
      <c r="A15551" t="inlineStr">
        <is>
          <t>1011166 - Beadsnfashion</t>
        </is>
      </c>
    </row>
    <row r="15552">
      <c r="A15552" t="inlineStr">
        <is>
          <t>1011158 - Beads Treats</t>
        </is>
      </c>
    </row>
    <row r="15553">
      <c r="A15553" t="inlineStr">
        <is>
          <t>1011159 - Beads Unlimited</t>
        </is>
      </c>
    </row>
    <row r="15554">
      <c r="A15554" t="inlineStr">
        <is>
          <t>1011167 - Beadtime</t>
        </is>
      </c>
    </row>
    <row r="15555">
      <c r="A15555" t="inlineStr">
        <is>
          <t>1011111 - Bea Fon</t>
        </is>
      </c>
    </row>
    <row r="15556">
      <c r="A15556" t="inlineStr">
        <is>
          <t>1011168 - Beagle Garden Products</t>
        </is>
      </c>
    </row>
    <row r="15557">
      <c r="A15557" t="inlineStr">
        <is>
          <t>1165947 - Beagle Orthopaedic</t>
        </is>
      </c>
    </row>
    <row r="15558">
      <c r="A15558" t="inlineStr">
        <is>
          <t>1141590 - Beagles</t>
        </is>
      </c>
    </row>
    <row r="15559">
      <c r="A15559" t="inlineStr">
        <is>
          <t>1141583 - Beagles From Netherlands</t>
        </is>
      </c>
    </row>
    <row r="15560">
      <c r="A15560" t="inlineStr">
        <is>
          <t>1011169 - Beagrans</t>
        </is>
      </c>
    </row>
    <row r="15561">
      <c r="A15561" t="inlineStr">
        <is>
          <t>1144358 - BEAIKA</t>
        </is>
      </c>
    </row>
    <row r="15562">
      <c r="A15562" t="inlineStr">
        <is>
          <t>1011170 - Beak</t>
        </is>
      </c>
    </row>
    <row r="15563">
      <c r="A15563" t="inlineStr">
        <is>
          <t>1011171 - Beal</t>
        </is>
      </c>
    </row>
    <row r="15564">
      <c r="A15564" t="inlineStr">
        <is>
          <t>1131283 - Beales</t>
        </is>
      </c>
    </row>
    <row r="15565">
      <c r="A15565" t="inlineStr">
        <is>
          <t>1011172 - Bealls</t>
        </is>
      </c>
    </row>
    <row r="15566">
      <c r="A15566" t="inlineStr">
        <is>
          <t>1134509 - BEA &amp; LOVE</t>
        </is>
      </c>
    </row>
    <row r="15567">
      <c r="A15567" t="inlineStr">
        <is>
          <t>1011173 - Beam</t>
        </is>
      </c>
    </row>
    <row r="15568">
      <c r="A15568" t="inlineStr">
        <is>
          <t>1163370 - BE A MAN</t>
        </is>
      </c>
    </row>
    <row r="15569">
      <c r="A15569" t="inlineStr">
        <is>
          <t>1174292 - Beamarry</t>
        </is>
      </c>
    </row>
    <row r="15570">
      <c r="A15570" t="inlineStr">
        <is>
          <t>1011174 - Beamcool</t>
        </is>
      </c>
    </row>
    <row r="15571">
      <c r="A15571" t="inlineStr">
        <is>
          <t>1140211 - Beamer</t>
        </is>
      </c>
    </row>
    <row r="15572">
      <c r="A15572" t="inlineStr">
        <is>
          <t>1011056 - Be A Microchef</t>
        </is>
      </c>
    </row>
    <row r="15573">
      <c r="A15573" t="inlineStr">
        <is>
          <t>1011175 - Beaming Baby</t>
        </is>
      </c>
    </row>
    <row r="15574">
      <c r="A15574" t="inlineStr">
        <is>
          <t>1175404 - BEAMING WHITE</t>
        </is>
      </c>
    </row>
    <row r="15575">
      <c r="A15575" t="inlineStr">
        <is>
          <t>1011176 - Beamnova</t>
        </is>
      </c>
    </row>
    <row r="15576">
      <c r="A15576" t="inlineStr">
        <is>
          <t>1011177 - Beams</t>
        </is>
      </c>
    </row>
    <row r="15577">
      <c r="A15577" t="inlineStr">
        <is>
          <t>1011178 - Beamz</t>
        </is>
      </c>
    </row>
    <row r="15578">
      <c r="A15578" t="inlineStr">
        <is>
          <t>1011179 - Bean</t>
        </is>
      </c>
    </row>
    <row r="15579">
      <c r="A15579" t="inlineStr">
        <is>
          <t>1155369 - Bean2GO</t>
        </is>
      </c>
    </row>
    <row r="15580">
      <c r="A15580" t="inlineStr">
        <is>
          <t>1141876 - BEA NATURALS</t>
        </is>
      </c>
    </row>
    <row r="15581">
      <c r="A15581" t="inlineStr">
        <is>
          <t>1011180 - Bean Bag</t>
        </is>
      </c>
    </row>
    <row r="15582">
      <c r="A15582" t="inlineStr">
        <is>
          <t>1011189 - Beanbag2U</t>
        </is>
      </c>
    </row>
    <row r="15583">
      <c r="A15583" t="inlineStr">
        <is>
          <t>1011181 - Bean Bag Factory</t>
        </is>
      </c>
    </row>
    <row r="15584">
      <c r="A15584" t="inlineStr">
        <is>
          <t>1011182 - Bean Baggy</t>
        </is>
      </c>
    </row>
    <row r="15585">
      <c r="A15585" t="inlineStr">
        <is>
          <t>1011190 - Beanbags</t>
        </is>
      </c>
    </row>
    <row r="15586">
      <c r="A15586" t="inlineStr">
        <is>
          <t>1011183 - Bean Body</t>
        </is>
      </c>
    </row>
    <row r="15587">
      <c r="A15587" t="inlineStr">
        <is>
          <t>1163679 - BEAN FLOUR</t>
        </is>
      </c>
    </row>
    <row r="15588">
      <c r="A15588" t="inlineStr">
        <is>
          <t>1011191 - Beanie Babies</t>
        </is>
      </c>
    </row>
    <row r="15589">
      <c r="A15589" t="inlineStr">
        <is>
          <t>1011192 - Beanie Boos</t>
        </is>
      </c>
    </row>
    <row r="15590">
      <c r="A15590" t="inlineStr">
        <is>
          <t>1011193 - Beanies</t>
        </is>
      </c>
    </row>
    <row r="15591">
      <c r="A15591" t="inlineStr">
        <is>
          <t>1011184 - bean masters</t>
        </is>
      </c>
    </row>
    <row r="15592">
      <c r="A15592" t="inlineStr">
        <is>
          <t>1011194 - Beanny Gold</t>
        </is>
      </c>
    </row>
    <row r="15593">
      <c r="A15593" t="inlineStr">
        <is>
          <t>1011185 - Bean Plus</t>
        </is>
      </c>
    </row>
    <row r="15594">
      <c r="A15594" t="inlineStr">
        <is>
          <t>1011195 - Beanpole</t>
        </is>
      </c>
    </row>
    <row r="15595">
      <c r="A15595" t="inlineStr">
        <is>
          <t>1011196 - Beanpole Outdoor</t>
        </is>
      </c>
    </row>
    <row r="15596">
      <c r="A15596" t="inlineStr">
        <is>
          <t>1011186 - Bean Products</t>
        </is>
      </c>
    </row>
    <row r="15597">
      <c r="A15597" t="inlineStr">
        <is>
          <t>1011198 - Beans Fly</t>
        </is>
      </c>
    </row>
    <row r="15598">
      <c r="A15598" t="inlineStr">
        <is>
          <t>1011197 - Beans &amp; Grains</t>
        </is>
      </c>
    </row>
    <row r="15599">
      <c r="A15599" t="inlineStr">
        <is>
          <t>1011187 - Bean Shipper</t>
        </is>
      </c>
    </row>
    <row r="15600">
      <c r="A15600" t="inlineStr">
        <is>
          <t>1011199 - Beansup</t>
        </is>
      </c>
    </row>
    <row r="15601">
      <c r="A15601" t="inlineStr">
        <is>
          <t>1011188 - Bean Vines Home</t>
        </is>
      </c>
    </row>
    <row r="15602">
      <c r="A15602" t="inlineStr">
        <is>
          <t>1011200 - Beaphar</t>
        </is>
      </c>
    </row>
    <row r="15603">
      <c r="A15603" t="inlineStr">
        <is>
          <t>1011201 - Beaphar Vetonature</t>
        </is>
      </c>
    </row>
    <row r="15604">
      <c r="A15604" t="inlineStr">
        <is>
          <t>1011202 - Bear</t>
        </is>
      </c>
    </row>
    <row r="15605">
      <c r="A15605" t="inlineStr">
        <is>
          <t>1172999 - bear balanced</t>
        </is>
      </c>
    </row>
    <row r="15606">
      <c r="A15606" t="inlineStr">
        <is>
          <t>1011204 - Bear Bear House</t>
        </is>
      </c>
    </row>
    <row r="15607">
      <c r="A15607" t="inlineStr">
        <is>
          <t>1011205 - Bear Butt</t>
        </is>
      </c>
    </row>
    <row r="15608">
      <c r="A15608" t="inlineStr">
        <is>
          <t>1011206 - Bear Cartoon</t>
        </is>
      </c>
    </row>
    <row r="15609">
      <c r="A15609" t="inlineStr">
        <is>
          <t>1164379 - Bear Clothing</t>
        </is>
      </c>
    </row>
    <row r="15610">
      <c r="A15610" t="inlineStr">
        <is>
          <t>1011207 - Bear Club</t>
        </is>
      </c>
    </row>
    <row r="15611">
      <c r="A15611" t="inlineStr">
        <is>
          <t>1011208 - Bear Cookie By Andora</t>
        </is>
      </c>
    </row>
    <row r="15612">
      <c r="A15612" t="inlineStr">
        <is>
          <t>1011209 - Bear Crossing Chardonnay</t>
        </is>
      </c>
    </row>
    <row r="15613">
      <c r="A15613" t="inlineStr">
        <is>
          <t>1011203 - Bear &amp; Cubs Haven</t>
        </is>
      </c>
    </row>
    <row r="15614">
      <c r="A15614" t="inlineStr">
        <is>
          <t>1011225 - Beard Active</t>
        </is>
      </c>
    </row>
    <row r="15615">
      <c r="A15615" t="inlineStr">
        <is>
          <t>1011210 - Bear Dada</t>
        </is>
      </c>
    </row>
    <row r="15616">
      <c r="A15616" t="inlineStr">
        <is>
          <t>1011226 - Beard Balm</t>
        </is>
      </c>
    </row>
    <row r="15617">
      <c r="A15617" t="inlineStr">
        <is>
          <t>1011228 - Beard Boys</t>
        </is>
      </c>
    </row>
    <row r="15618">
      <c r="A15618" t="inlineStr">
        <is>
          <t>1011227 - Beard Boy Tactical</t>
        </is>
      </c>
    </row>
    <row r="15619">
      <c r="A15619" t="inlineStr">
        <is>
          <t>1011229 - Beard Bros</t>
        </is>
      </c>
    </row>
    <row r="15620">
      <c r="A15620" t="inlineStr">
        <is>
          <t>1011230 - Beard Brothers</t>
        </is>
      </c>
    </row>
    <row r="15621">
      <c r="A15621" t="inlineStr">
        <is>
          <t>1011239 - Bearded Hooman Collection</t>
        </is>
      </c>
    </row>
    <row r="15622">
      <c r="A15622" t="inlineStr">
        <is>
          <t>1144791 - Bearded Oregon</t>
        </is>
      </c>
    </row>
    <row r="15623">
      <c r="A15623" t="inlineStr">
        <is>
          <t>1011211 - Bear Dept Family</t>
        </is>
      </c>
    </row>
    <row r="15624">
      <c r="A15624" t="inlineStr">
        <is>
          <t>1011231 - Beard Gang Apparel</t>
        </is>
      </c>
    </row>
    <row r="15625">
      <c r="A15625" t="inlineStr">
        <is>
          <t>1011232 - Beard Growth</t>
        </is>
      </c>
    </row>
    <row r="15626">
      <c r="A15626" t="inlineStr">
        <is>
          <t>1011233 - Beard Guyz</t>
        </is>
      </c>
    </row>
    <row r="15627">
      <c r="A15627" t="inlineStr">
        <is>
          <t>1011234 - Beard Hood</t>
        </is>
      </c>
    </row>
    <row r="15628">
      <c r="A15628" t="inlineStr">
        <is>
          <t>1011240 - Beardilizer</t>
        </is>
      </c>
    </row>
    <row r="15629">
      <c r="A15629" t="inlineStr">
        <is>
          <t>1144714 - BEARD KING</t>
        </is>
      </c>
    </row>
    <row r="15630">
      <c r="A15630" t="inlineStr">
        <is>
          <t>1143238 - Beard Kit</t>
        </is>
      </c>
    </row>
    <row r="15631">
      <c r="A15631" t="inlineStr">
        <is>
          <t>1175119 - BEARDO</t>
        </is>
      </c>
    </row>
    <row r="15632">
      <c r="A15632" t="inlineStr">
        <is>
          <t>1011235 - Beard Oil</t>
        </is>
      </c>
    </row>
    <row r="15633">
      <c r="A15633" t="inlineStr">
        <is>
          <t>1144151 - Beardologist</t>
        </is>
      </c>
    </row>
    <row r="15634">
      <c r="A15634" t="inlineStr">
        <is>
          <t>1011236 - Beard Secrets</t>
        </is>
      </c>
    </row>
    <row r="15635">
      <c r="A15635" t="inlineStr">
        <is>
          <t>1011237 - Beard Shiners</t>
        </is>
      </c>
    </row>
    <row r="15636">
      <c r="A15636" t="inlineStr">
        <is>
          <t>1011241 - Beardsley And Company</t>
        </is>
      </c>
    </row>
    <row r="15637">
      <c r="A15637" t="inlineStr">
        <is>
          <t>1154706 - Beard Society</t>
        </is>
      </c>
    </row>
    <row r="15638">
      <c r="A15638" t="inlineStr">
        <is>
          <t>1144897 - Beard Up</t>
        </is>
      </c>
    </row>
    <row r="15639">
      <c r="A15639" t="inlineStr">
        <is>
          <t>1011238 - Beard Vape Co</t>
        </is>
      </c>
    </row>
    <row r="15640">
      <c r="A15640" t="inlineStr">
        <is>
          <t>1154117 - Beard Wagon</t>
        </is>
      </c>
    </row>
    <row r="15641">
      <c r="A15641" t="inlineStr">
        <is>
          <t>1011212 - Bear Essentials</t>
        </is>
      </c>
    </row>
    <row r="15642">
      <c r="A15642" t="inlineStr">
        <is>
          <t>1011242 - Bearextender</t>
        </is>
      </c>
    </row>
    <row r="15643">
      <c r="A15643" t="inlineStr">
        <is>
          <t>1011213 - Bear Fashion</t>
        </is>
      </c>
    </row>
    <row r="15644">
      <c r="A15644" t="inlineStr">
        <is>
          <t>1171492 - Bearfast</t>
        </is>
      </c>
    </row>
    <row r="15645">
      <c r="A15645" t="inlineStr">
        <is>
          <t>1011214 - Bear Figures Holding A Round Clock</t>
        </is>
      </c>
    </row>
    <row r="15646">
      <c r="A15646" t="inlineStr">
        <is>
          <t>1175120 - BEARFIX</t>
        </is>
      </c>
    </row>
    <row r="15647">
      <c r="A15647" t="inlineStr">
        <is>
          <t>1011215 - Bear Grylls</t>
        </is>
      </c>
    </row>
    <row r="15648">
      <c r="A15648" t="inlineStr">
        <is>
          <t>1011216 - Bear Grylls Tech Accessories</t>
        </is>
      </c>
    </row>
    <row r="15649">
      <c r="A15649" t="inlineStr">
        <is>
          <t>1011243 - Bearhoho</t>
        </is>
      </c>
    </row>
    <row r="15650">
      <c r="A15650" t="inlineStr">
        <is>
          <t>1011244 - Bearic</t>
        </is>
      </c>
    </row>
    <row r="15651">
      <c r="A15651" t="inlineStr">
        <is>
          <t>1011217 - Bear Kid</t>
        </is>
      </c>
    </row>
    <row r="15652">
      <c r="A15652" t="inlineStr">
        <is>
          <t>1011218 - Bear Kids</t>
        </is>
      </c>
    </row>
    <row r="15653">
      <c r="A15653" t="inlineStr">
        <is>
          <t>1011245 - Bearking</t>
        </is>
      </c>
    </row>
    <row r="15654">
      <c r="A15654" t="inlineStr">
        <is>
          <t>1011219 - Bear Leader</t>
        </is>
      </c>
    </row>
    <row r="15655">
      <c r="A15655" t="inlineStr">
        <is>
          <t>1011220 - Bear League</t>
        </is>
      </c>
    </row>
    <row r="15656">
      <c r="A15656" t="inlineStr">
        <is>
          <t>1011221 - Bear Mail</t>
        </is>
      </c>
    </row>
    <row r="15657">
      <c r="A15657" t="inlineStr">
        <is>
          <t>1145342 - bear-max</t>
        </is>
      </c>
    </row>
    <row r="15658">
      <c r="A15658" t="inlineStr">
        <is>
          <t>1146289 - BEAR MAX</t>
        </is>
      </c>
    </row>
    <row r="15659">
      <c r="A15659" t="inlineStr">
        <is>
          <t>1011222 - Bear Motion</t>
        </is>
      </c>
    </row>
    <row r="15660">
      <c r="A15660" t="inlineStr">
        <is>
          <t>1011223 - Bear Naked</t>
        </is>
      </c>
    </row>
    <row r="15661">
      <c r="A15661" t="inlineStr">
        <is>
          <t>1011246 - Bearpath</t>
        </is>
      </c>
    </row>
    <row r="15662">
      <c r="A15662" t="inlineStr">
        <is>
          <t>1011247 - Bearpaw</t>
        </is>
      </c>
    </row>
    <row r="15663">
      <c r="A15663" t="inlineStr">
        <is>
          <t>1011248 - Bearpaw Kids</t>
        </is>
      </c>
    </row>
    <row r="15664">
      <c r="A15664" t="inlineStr">
        <is>
          <t>1011251 - Bearsland</t>
        </is>
      </c>
    </row>
    <row r="15665">
      <c r="A15665" t="inlineStr">
        <is>
          <t>1011249 - Bears Music</t>
        </is>
      </c>
    </row>
    <row r="15666">
      <c r="A15666" t="inlineStr">
        <is>
          <t>1011250 - Bears Trucks</t>
        </is>
      </c>
    </row>
    <row r="15667">
      <c r="A15667" t="inlineStr">
        <is>
          <t>1011060 - Be Artisan</t>
        </is>
      </c>
    </row>
    <row r="15668">
      <c r="A15668" t="inlineStr">
        <is>
          <t>1011252 - Beartist</t>
        </is>
      </c>
    </row>
    <row r="15669">
      <c r="A15669" t="inlineStr">
        <is>
          <t>1011253 - Beartonic</t>
        </is>
      </c>
    </row>
    <row r="15670">
      <c r="A15670" t="inlineStr">
        <is>
          <t>1011254 - Beartop</t>
        </is>
      </c>
    </row>
    <row r="15671">
      <c r="A15671" t="inlineStr">
        <is>
          <t>1146189 - Bearway</t>
        </is>
      </c>
    </row>
    <row r="15672">
      <c r="A15672" t="inlineStr">
        <is>
          <t>1011224 - Bear Welcome</t>
        </is>
      </c>
    </row>
    <row r="15673">
      <c r="A15673" t="inlineStr">
        <is>
          <t>1011255 - Beary</t>
        </is>
      </c>
    </row>
    <row r="15674">
      <c r="A15674" t="inlineStr">
        <is>
          <t>1011256 - Beary Bear</t>
        </is>
      </c>
    </row>
    <row r="15675">
      <c r="A15675" t="inlineStr">
        <is>
          <t>1011257 - Bearz</t>
        </is>
      </c>
    </row>
    <row r="15676">
      <c r="A15676" t="inlineStr">
        <is>
          <t>1173033 - BEA'S</t>
        </is>
      </c>
    </row>
    <row r="15677">
      <c r="A15677" t="inlineStr">
        <is>
          <t>1011112 - Bea Shop</t>
        </is>
      </c>
    </row>
    <row r="15678">
      <c r="A15678" t="inlineStr">
        <is>
          <t>1011258 - Beason By Ideal</t>
        </is>
      </c>
    </row>
    <row r="15679">
      <c r="A15679" t="inlineStr">
        <is>
          <t>1011259 - Beast</t>
        </is>
      </c>
    </row>
    <row r="15680">
      <c r="A15680" t="inlineStr">
        <is>
          <t>1126481 - Beast Gel</t>
        </is>
      </c>
    </row>
    <row r="15681">
      <c r="A15681" t="inlineStr">
        <is>
          <t>1011260 - Beast Kingdom</t>
        </is>
      </c>
    </row>
    <row r="15682">
      <c r="A15682" t="inlineStr">
        <is>
          <t>1011261 - Beast Mode</t>
        </is>
      </c>
    </row>
    <row r="15683">
      <c r="A15683" t="inlineStr">
        <is>
          <t>1011263 - Beasts</t>
        </is>
      </c>
    </row>
    <row r="15684">
      <c r="A15684" t="inlineStr">
        <is>
          <t>1011264 - Beasts By Sigikid</t>
        </is>
      </c>
    </row>
    <row r="15685">
      <c r="A15685" t="inlineStr">
        <is>
          <t>1011262 - Beast Sport Nutrition</t>
        </is>
      </c>
    </row>
    <row r="15686">
      <c r="A15686" t="inlineStr">
        <is>
          <t>1172472 - BEASTY</t>
        </is>
      </c>
    </row>
    <row r="15687">
      <c r="A15687" t="inlineStr">
        <is>
          <t>1011265 - Beasy</t>
        </is>
      </c>
    </row>
    <row r="15688">
      <c r="A15688" t="inlineStr">
        <is>
          <t>1011266 - Beat</t>
        </is>
      </c>
    </row>
    <row r="15689">
      <c r="A15689" t="inlineStr">
        <is>
          <t>1011269 - Beatancourt Nutrition</t>
        </is>
      </c>
    </row>
    <row r="15690">
      <c r="A15690" t="inlineStr">
        <is>
          <t>1011267 - Beat Beauty Cosmetics</t>
        </is>
      </c>
    </row>
    <row r="15691">
      <c r="A15691" t="inlineStr">
        <is>
          <t>1011270 - Beatbuds</t>
        </is>
      </c>
    </row>
    <row r="15692">
      <c r="A15692" t="inlineStr">
        <is>
          <t>1011271 - Beatiful</t>
        </is>
      </c>
    </row>
    <row r="15693">
      <c r="A15693" t="inlineStr">
        <is>
          <t>1011273 - Beatifull Fashion</t>
        </is>
      </c>
    </row>
    <row r="15694">
      <c r="A15694" t="inlineStr">
        <is>
          <t>1011272 - Beatiful Saying</t>
        </is>
      </c>
    </row>
    <row r="15695">
      <c r="A15695" t="inlineStr">
        <is>
          <t>1158015 - Beatitude</t>
        </is>
      </c>
    </row>
    <row r="15696">
      <c r="A15696" t="inlineStr">
        <is>
          <t>1171589 - BeatMax</t>
        </is>
      </c>
    </row>
    <row r="15697">
      <c r="A15697" t="inlineStr">
        <is>
          <t>1011274 - Beatofhow</t>
        </is>
      </c>
    </row>
    <row r="15698">
      <c r="A15698" t="inlineStr">
        <is>
          <t>1011268 - Beat Plus</t>
        </is>
      </c>
    </row>
    <row r="15699">
      <c r="A15699" t="inlineStr">
        <is>
          <t>1142852 - Beatrbior</t>
        </is>
      </c>
    </row>
    <row r="15700">
      <c r="A15700" t="inlineStr">
        <is>
          <t>1011275 - Beatrice</t>
        </is>
      </c>
    </row>
    <row r="15701">
      <c r="A15701" t="inlineStr">
        <is>
          <t>1011277 - Beatrice Black Atari</t>
        </is>
      </c>
    </row>
    <row r="15702">
      <c r="A15702" t="inlineStr">
        <is>
          <t>1011276 - Beatrice &amp; Sfizio</t>
        </is>
      </c>
    </row>
    <row r="15703">
      <c r="A15703" t="inlineStr">
        <is>
          <t>1011278 - Beatrix</t>
        </is>
      </c>
    </row>
    <row r="15704">
      <c r="A15704" t="inlineStr">
        <is>
          <t>1011279 - Beatrix Potter</t>
        </is>
      </c>
    </row>
    <row r="15705">
      <c r="A15705" t="inlineStr">
        <is>
          <t>1011280 - Beatriz Ball</t>
        </is>
      </c>
    </row>
    <row r="15706">
      <c r="A15706" t="inlineStr">
        <is>
          <t>1011281 - Beatroot</t>
        </is>
      </c>
    </row>
    <row r="15707">
      <c r="A15707" t="inlineStr">
        <is>
          <t>1011282 - Beats</t>
        </is>
      </c>
    </row>
    <row r="15708">
      <c r="A15708" t="inlineStr">
        <is>
          <t>1126779 - Beats By Dre</t>
        </is>
      </c>
    </row>
    <row r="15709">
      <c r="A15709" t="inlineStr">
        <is>
          <t>1011283 - Beats Headphones</t>
        </is>
      </c>
    </row>
    <row r="15710">
      <c r="A15710" t="inlineStr">
        <is>
          <t>1011284 - Beats Monster Bose</t>
        </is>
      </c>
    </row>
    <row r="15711">
      <c r="A15711" t="inlineStr">
        <is>
          <t>1011285 - Beats Power Wireless Earphone</t>
        </is>
      </c>
    </row>
    <row r="15712">
      <c r="A15712" t="inlineStr">
        <is>
          <t>1154263 - Beats pro</t>
        </is>
      </c>
    </row>
    <row r="15713">
      <c r="A15713" t="inlineStr">
        <is>
          <t>1153693 - Beats Studio3 wireless</t>
        </is>
      </c>
    </row>
    <row r="15714">
      <c r="A15714" t="inlineStr">
        <is>
          <t>1011286 - Beats Tech</t>
        </is>
      </c>
    </row>
    <row r="15715">
      <c r="A15715" t="inlineStr">
        <is>
          <t>1011287 - Beatzellz</t>
        </is>
      </c>
    </row>
    <row r="15716">
      <c r="A15716" t="inlineStr">
        <is>
          <t>1011288 - Beau</t>
        </is>
      </c>
    </row>
    <row r="15717">
      <c r="A15717" t="inlineStr">
        <is>
          <t>1011290 - Beau Amoura</t>
        </is>
      </c>
    </row>
    <row r="15718">
      <c r="A15718" t="inlineStr">
        <is>
          <t>1011304 - Beauarti</t>
        </is>
      </c>
    </row>
    <row r="15719">
      <c r="A15719" t="inlineStr">
        <is>
          <t>1011305 - BeauAshe</t>
        </is>
      </c>
    </row>
    <row r="15720">
      <c r="A15720" t="inlineStr">
        <is>
          <t>1011291 - Beau BB</t>
        </is>
      </c>
    </row>
    <row r="15721">
      <c r="A15721" t="inlineStr">
        <is>
          <t>1011289 - Beau &amp; Belle</t>
        </is>
      </c>
    </row>
    <row r="15722">
      <c r="A15722" t="inlineStr">
        <is>
          <t>1011292 - Beau Boutique</t>
        </is>
      </c>
    </row>
    <row r="15723">
      <c r="A15723" t="inlineStr">
        <is>
          <t>1011293 - Beau Cadeau</t>
        </is>
      </c>
    </row>
    <row r="15724">
      <c r="A15724" t="inlineStr">
        <is>
          <t>1011306 - Beauche</t>
        </is>
      </c>
    </row>
    <row r="15725">
      <c r="A15725" t="inlineStr">
        <is>
          <t>1011307 - Beauche International</t>
        </is>
      </c>
    </row>
    <row r="15726">
      <c r="A15726" t="inlineStr">
        <is>
          <t>1011308 - Beaucience</t>
        </is>
      </c>
    </row>
    <row r="15727">
      <c r="A15727" t="inlineStr">
        <is>
          <t>1011309 - Beaucience Botanicals</t>
        </is>
      </c>
    </row>
    <row r="15728">
      <c r="A15728" t="inlineStr">
        <is>
          <t>1011310 - Beaucience Natural Range</t>
        </is>
      </c>
    </row>
    <row r="15729">
      <c r="A15729" t="inlineStr">
        <is>
          <t>1011311 - Beauco</t>
        </is>
      </c>
    </row>
    <row r="15730">
      <c r="A15730" t="inlineStr">
        <is>
          <t>1011294 - Beau Coops</t>
        </is>
      </c>
    </row>
    <row r="15731">
      <c r="A15731" t="inlineStr">
        <is>
          <t>1011295 - Beau Coops For Karen Walker</t>
        </is>
      </c>
    </row>
    <row r="15732">
      <c r="A15732" t="inlineStr">
        <is>
          <t>1011296 - Beau Dawson</t>
        </is>
      </c>
    </row>
    <row r="15733">
      <c r="A15733" t="inlineStr">
        <is>
          <t>1148401 - Beau-Diva</t>
        </is>
      </c>
    </row>
    <row r="15734">
      <c r="A15734" t="inlineStr">
        <is>
          <t>1011312 - Beaudy</t>
        </is>
      </c>
    </row>
    <row r="15735">
      <c r="A15735" t="inlineStr">
        <is>
          <t>1011313 - Beauenty</t>
        </is>
      </c>
    </row>
    <row r="15736">
      <c r="A15736" t="inlineStr">
        <is>
          <t>1011314 - BEAUFILLE</t>
        </is>
      </c>
    </row>
    <row r="15737">
      <c r="A15737" t="inlineStr">
        <is>
          <t>1011315 - Beaufor</t>
        </is>
      </c>
    </row>
    <row r="15738">
      <c r="A15738" t="inlineStr">
        <is>
          <t>1011316 - Beaufort</t>
        </is>
      </c>
    </row>
    <row r="15739">
      <c r="A15739" t="inlineStr">
        <is>
          <t>1011317 - Beaufort B Longest Jr</t>
        </is>
      </c>
    </row>
    <row r="15740">
      <c r="A15740" t="inlineStr">
        <is>
          <t>1011297 - Beau Grace</t>
        </is>
      </c>
    </row>
    <row r="15741">
      <c r="A15741" t="inlineStr">
        <is>
          <t>1011318 - Beauhair</t>
        </is>
      </c>
    </row>
    <row r="15742">
      <c r="A15742" t="inlineStr">
        <is>
          <t>1011298 - Beau Jardin</t>
        </is>
      </c>
    </row>
    <row r="15743">
      <c r="A15743" t="inlineStr">
        <is>
          <t>1011319 - Beaujolais</t>
        </is>
      </c>
    </row>
    <row r="15744">
      <c r="A15744" t="inlineStr">
        <is>
          <t>1011320 - Beaukey</t>
        </is>
      </c>
    </row>
    <row r="15745">
      <c r="A15745" t="inlineStr">
        <is>
          <t>1140037 - BeauKON</t>
        </is>
      </c>
    </row>
    <row r="15746">
      <c r="A15746" t="inlineStr">
        <is>
          <t>1011299 - Beau La Vie</t>
        </is>
      </c>
    </row>
    <row r="15747">
      <c r="A15747" t="inlineStr">
        <is>
          <t>1011321 - Beaulife</t>
        </is>
      </c>
    </row>
    <row r="15748">
      <c r="A15748" t="inlineStr">
        <is>
          <t>1144649 - Beauline</t>
        </is>
      </c>
    </row>
    <row r="15749">
      <c r="A15749" t="inlineStr">
        <is>
          <t>1175791 - beaulis</t>
        </is>
      </c>
    </row>
    <row r="15750">
      <c r="A15750" t="inlineStr">
        <is>
          <t>1161040 - Beaulthy</t>
        </is>
      </c>
    </row>
    <row r="15751">
      <c r="A15751" t="inlineStr">
        <is>
          <t>1011300 - Beau Mama</t>
        </is>
      </c>
    </row>
    <row r="15752">
      <c r="A15752" t="inlineStr">
        <is>
          <t>1011322 - Beaumark</t>
        </is>
      </c>
    </row>
    <row r="15753">
      <c r="A15753" t="inlineStr">
        <is>
          <t>1169762 - Beaumate</t>
        </is>
      </c>
    </row>
    <row r="15754">
      <c r="A15754" t="inlineStr">
        <is>
          <t>1011323 - Beaumonde</t>
        </is>
      </c>
    </row>
    <row r="15755">
      <c r="A15755" t="inlineStr">
        <is>
          <t>1011324 - Beaumont</t>
        </is>
      </c>
    </row>
    <row r="15756">
      <c r="A15756" t="inlineStr">
        <is>
          <t>1162455 - BeaumontFoods</t>
        </is>
      </c>
    </row>
    <row r="15757">
      <c r="A15757" t="inlineStr">
        <is>
          <t>1011325 - Beaumore</t>
        </is>
      </c>
    </row>
    <row r="15758">
      <c r="A15758" t="inlineStr">
        <is>
          <t>1011301 - Beau Nature</t>
        </is>
      </c>
    </row>
    <row r="15759">
      <c r="A15759" t="inlineStr">
        <is>
          <t>1011326 - Beauniq</t>
        </is>
      </c>
    </row>
    <row r="15760">
      <c r="A15760" t="inlineStr">
        <is>
          <t>1138503 - Beaupré</t>
        </is>
      </c>
    </row>
    <row r="15761">
      <c r="A15761" t="inlineStr">
        <is>
          <t>1011327 - Beaurati</t>
        </is>
      </c>
    </row>
    <row r="15762">
      <c r="A15762" t="inlineStr">
        <is>
          <t>1011328 - Beaurepaire</t>
        </is>
      </c>
    </row>
    <row r="15763">
      <c r="A15763" t="inlineStr">
        <is>
          <t>1011329 - Beaurivage</t>
        </is>
      </c>
    </row>
    <row r="15764">
      <c r="A15764" t="inlineStr">
        <is>
          <t>1011302 - Beau Skin</t>
        </is>
      </c>
    </row>
    <row r="15765">
      <c r="A15765" t="inlineStr">
        <is>
          <t>1154429 - beausteel</t>
        </is>
      </c>
    </row>
    <row r="15766">
      <c r="A15766" t="inlineStr">
        <is>
          <t>1011330 - Beaut</t>
        </is>
      </c>
    </row>
    <row r="15767">
      <c r="A15767" t="inlineStr">
        <is>
          <t>1175669 - BEAUT4</t>
        </is>
      </c>
    </row>
    <row r="15768">
      <c r="A15768" t="inlineStr">
        <is>
          <t>1011333 - Beautain</t>
        </is>
      </c>
    </row>
    <row r="15769">
      <c r="A15769" t="inlineStr">
        <is>
          <t>1011334 - Beautang</t>
        </is>
      </c>
    </row>
    <row r="15770">
      <c r="A15770" t="inlineStr">
        <is>
          <t>1011335 - Beautang Healthy Slim</t>
        </is>
      </c>
    </row>
    <row r="15771">
      <c r="A15771" t="inlineStr">
        <is>
          <t>1148540 - Beauté</t>
        </is>
      </c>
    </row>
    <row r="15772">
      <c r="A15772" t="inlineStr">
        <is>
          <t>1011340 - Beaute69</t>
        </is>
      </c>
    </row>
    <row r="15773">
      <c r="A15773" t="inlineStr">
        <is>
          <t>1011337 - Beaute Access</t>
        </is>
      </c>
    </row>
    <row r="15774">
      <c r="A15774" t="inlineStr">
        <is>
          <t>1174181 - BEAUTÉ ANCESTRALE</t>
        </is>
      </c>
    </row>
    <row r="15775">
      <c r="A15775" t="inlineStr">
        <is>
          <t>1011303 - Beau Tea Tox</t>
        </is>
      </c>
    </row>
    <row r="15776">
      <c r="A15776" t="inlineStr">
        <is>
          <t>1011336 - Beauté &amp; Bien Être</t>
        </is>
      </c>
    </row>
    <row r="15777">
      <c r="A15777" t="inlineStr">
        <is>
          <t>1011341 - Beautebyfifi</t>
        </is>
      </c>
    </row>
    <row r="15778">
      <c r="A15778" t="inlineStr">
        <is>
          <t>1011342 - Beauteca</t>
        </is>
      </c>
    </row>
    <row r="15779">
      <c r="A15779" t="inlineStr">
        <is>
          <t>1149671 - Beauté Cachée</t>
        </is>
      </c>
    </row>
    <row r="15780">
      <c r="A15780" t="inlineStr">
        <is>
          <t>1163019 - Beauté d'Afrique</t>
        </is>
      </c>
    </row>
    <row r="15781">
      <c r="A15781" t="inlineStr">
        <is>
          <t>1148051 - beauté d'or</t>
        </is>
      </c>
    </row>
    <row r="15782">
      <c r="A15782" t="inlineStr">
        <is>
          <t>1011343 - Beautee</t>
        </is>
      </c>
    </row>
    <row r="15783">
      <c r="A15783" t="inlineStr">
        <is>
          <t>1011344 - Beauteen</t>
        </is>
      </c>
    </row>
    <row r="15784">
      <c r="A15784" t="inlineStr">
        <is>
          <t>1011345 - Beautees</t>
        </is>
      </c>
    </row>
    <row r="15785">
      <c r="A15785" t="inlineStr">
        <is>
          <t>1011346 - Beauteeth</t>
        </is>
      </c>
    </row>
    <row r="15786">
      <c r="A15786" t="inlineStr">
        <is>
          <t>1011347 - BeauteGen</t>
        </is>
      </c>
    </row>
    <row r="15787">
      <c r="A15787" t="inlineStr">
        <is>
          <t>1011348 - Beautegram</t>
        </is>
      </c>
    </row>
    <row r="15788">
      <c r="A15788" t="inlineStr">
        <is>
          <t>1011349 - Beautelif</t>
        </is>
      </c>
    </row>
    <row r="15789">
      <c r="A15789" t="inlineStr">
        <is>
          <t>1011350 - Beautelife</t>
        </is>
      </c>
    </row>
    <row r="15790">
      <c r="A15790" t="inlineStr">
        <is>
          <t>1011351 - Beautelife Ss</t>
        </is>
      </c>
    </row>
    <row r="15791">
      <c r="A15791" t="inlineStr">
        <is>
          <t>1011352 - Beautemall</t>
        </is>
      </c>
    </row>
    <row r="15792">
      <c r="A15792" t="inlineStr">
        <is>
          <t>1151884 - Beauté Marine</t>
        </is>
      </c>
    </row>
    <row r="15793">
      <c r="A15793" t="inlineStr">
        <is>
          <t>1011338 - Beaute Mignon</t>
        </is>
      </c>
    </row>
    <row r="15794">
      <c r="A15794" t="inlineStr">
        <is>
          <t>1011353 - Beauteous</t>
        </is>
      </c>
    </row>
    <row r="15795">
      <c r="A15795" t="inlineStr">
        <is>
          <t>1161746 - Beauters</t>
        </is>
      </c>
    </row>
    <row r="15796">
      <c r="A15796" t="inlineStr">
        <is>
          <t>1011354 - Beautesolution</t>
        </is>
      </c>
    </row>
    <row r="15797">
      <c r="A15797" t="inlineStr">
        <is>
          <t>1011355 - Beautesya</t>
        </is>
      </c>
    </row>
    <row r="15798">
      <c r="A15798" t="inlineStr">
        <is>
          <t>1011339 - Beaute Wise</t>
        </is>
      </c>
    </row>
    <row r="15799">
      <c r="A15799" t="inlineStr">
        <is>
          <t>1167588 - Beautex</t>
        </is>
      </c>
    </row>
    <row r="15800">
      <c r="A15800" t="inlineStr">
        <is>
          <t>1011356 - Beauteyi</t>
        </is>
      </c>
    </row>
    <row r="15801">
      <c r="A15801" t="inlineStr">
        <is>
          <t>1011331 - Beaut Fashion</t>
        </is>
      </c>
    </row>
    <row r="15802">
      <c r="A15802" t="inlineStr">
        <is>
          <t>1011357 - Beauthost</t>
        </is>
      </c>
    </row>
    <row r="15803">
      <c r="A15803" t="inlineStr">
        <is>
          <t>1011360 - Beautibusti</t>
        </is>
      </c>
    </row>
    <row r="15804">
      <c r="A15804" t="inlineStr">
        <is>
          <t>1011361 - Beautica</t>
        </is>
      </c>
    </row>
    <row r="15805">
      <c r="A15805" t="inlineStr">
        <is>
          <t>1011362 - Beauticat</t>
        </is>
      </c>
    </row>
    <row r="15806">
      <c r="A15806" t="inlineStr">
        <is>
          <t>1011363 - Beauticom</t>
        </is>
      </c>
    </row>
    <row r="15807">
      <c r="A15807" t="inlineStr">
        <is>
          <t>1011364 - Beauticove</t>
        </is>
      </c>
    </row>
    <row r="15808">
      <c r="A15808" t="inlineStr">
        <is>
          <t>1011365 - Beauties</t>
        </is>
      </c>
    </row>
    <row r="15809">
      <c r="A15809" t="inlineStr">
        <is>
          <t>1011366 - Beautifool</t>
        </is>
      </c>
    </row>
    <row r="15810">
      <c r="A15810" t="inlineStr">
        <is>
          <t>1011367 - Beautifu Ennada</t>
        </is>
      </c>
    </row>
    <row r="15811">
      <c r="A15811" t="inlineStr">
        <is>
          <t>1011368 - Beautiful</t>
        </is>
      </c>
    </row>
    <row r="15812">
      <c r="A15812" t="inlineStr">
        <is>
          <t>1011370 - Beautiful Baby</t>
        </is>
      </c>
    </row>
    <row r="15813">
      <c r="A15813" t="inlineStr">
        <is>
          <t>1011371 - Beautiful Beginning</t>
        </is>
      </c>
    </row>
    <row r="15814">
      <c r="A15814" t="inlineStr">
        <is>
          <t>1011372 - Beautiful Beginnings</t>
        </is>
      </c>
    </row>
    <row r="15815">
      <c r="A15815" t="inlineStr">
        <is>
          <t>1011373 - Beautiful Brows</t>
        </is>
      </c>
    </row>
    <row r="15816">
      <c r="A15816" t="inlineStr">
        <is>
          <t>1131833 - Beautiful by Triumph</t>
        </is>
      </c>
    </row>
    <row r="15817">
      <c r="A15817" t="inlineStr">
        <is>
          <t>1011401 - Beautifulcom</t>
        </is>
      </c>
    </row>
    <row r="15818">
      <c r="A15818" t="inlineStr">
        <is>
          <t>1143359 - Beautiful Cup</t>
        </is>
      </c>
    </row>
    <row r="15819">
      <c r="A15819" t="inlineStr">
        <is>
          <t>1011374 - Beautiful Doll</t>
        </is>
      </c>
    </row>
    <row r="15820">
      <c r="A15820" t="inlineStr">
        <is>
          <t>1155029 - Beautiful Earth Natural Aromatherapy</t>
        </is>
      </c>
    </row>
    <row r="15821">
      <c r="A15821" t="inlineStr">
        <is>
          <t>1011375 - Beautiful Feet Publishing</t>
        </is>
      </c>
    </row>
    <row r="15822">
      <c r="A15822" t="inlineStr">
        <is>
          <t>1155388 - BEAUTIFUL FLOWERS</t>
        </is>
      </c>
    </row>
    <row r="15823">
      <c r="A15823" t="inlineStr">
        <is>
          <t>1011376 - Beautiful Fram</t>
        </is>
      </c>
    </row>
    <row r="15824">
      <c r="A15824" t="inlineStr">
        <is>
          <t>1011377 - Beautiful Giant</t>
        </is>
      </c>
    </row>
    <row r="15825">
      <c r="A15825" t="inlineStr">
        <is>
          <t>1011378 - Beautiful Girl</t>
        </is>
      </c>
    </row>
    <row r="15826">
      <c r="A15826" t="inlineStr">
        <is>
          <t>1011379 - Beautiful Girls</t>
        </is>
      </c>
    </row>
    <row r="15827">
      <c r="A15827" t="inlineStr">
        <is>
          <t>1011380 - Beautiful Headwear</t>
        </is>
      </c>
    </row>
    <row r="15828">
      <c r="A15828" t="inlineStr">
        <is>
          <t>1011369 - Beautiful &amp; Health</t>
        </is>
      </c>
    </row>
    <row r="15829">
      <c r="A15829" t="inlineStr">
        <is>
          <t>1011381 - Beautiful Healthy Changes</t>
        </is>
      </c>
    </row>
    <row r="15830">
      <c r="A15830" t="inlineStr">
        <is>
          <t>1011382 - Beautiful Household</t>
        </is>
      </c>
    </row>
    <row r="15831">
      <c r="A15831" t="inlineStr">
        <is>
          <t>1011383 - Beautiful Kitchen</t>
        </is>
      </c>
    </row>
    <row r="15832">
      <c r="A15832" t="inlineStr">
        <is>
          <t>1011384 - Beautiful Ladies Skincare Solution</t>
        </is>
      </c>
    </row>
    <row r="15833">
      <c r="A15833" t="inlineStr">
        <is>
          <t>1011385 - Beautiful Lady</t>
        </is>
      </c>
    </row>
    <row r="15834">
      <c r="A15834" t="inlineStr">
        <is>
          <t>1011386 - Beautiful Ledehhh Skincare</t>
        </is>
      </c>
    </row>
    <row r="15835">
      <c r="A15835" t="inlineStr">
        <is>
          <t>1011387 - Beautiful Leg</t>
        </is>
      </c>
    </row>
    <row r="15836">
      <c r="A15836" t="inlineStr">
        <is>
          <t>1011402 - Beautifull Girl</t>
        </is>
      </c>
    </row>
    <row r="15837">
      <c r="A15837" t="inlineStr">
        <is>
          <t>1011403 - Beautifulllife</t>
        </is>
      </c>
    </row>
    <row r="15838">
      <c r="A15838" t="inlineStr">
        <is>
          <t>1127110 - Beautifully Scrumptious</t>
        </is>
      </c>
    </row>
    <row r="15839">
      <c r="A15839" t="inlineStr">
        <is>
          <t>1011388 - Beautiful Magic Cube</t>
        </is>
      </c>
    </row>
    <row r="15840">
      <c r="A15840" t="inlineStr">
        <is>
          <t>1011389 - Beautiful Maria</t>
        </is>
      </c>
    </row>
    <row r="15841">
      <c r="A15841" t="inlineStr">
        <is>
          <t>1011390 - Beautiful Mind Homedeco</t>
        </is>
      </c>
    </row>
    <row r="15842">
      <c r="A15842" t="inlineStr">
        <is>
          <t>1149958 - Beautiful Morning</t>
        </is>
      </c>
    </row>
    <row r="15843">
      <c r="A15843" t="inlineStr">
        <is>
          <t>1161927 - Beautiful Naturally</t>
        </is>
      </c>
    </row>
    <row r="15844">
      <c r="A15844" t="inlineStr">
        <is>
          <t>1011391 - Beautiful Once Again</t>
        </is>
      </c>
    </row>
    <row r="15845">
      <c r="A15845" t="inlineStr">
        <is>
          <t>1011392 - Beautiful People</t>
        </is>
      </c>
    </row>
    <row r="15846">
      <c r="A15846" t="inlineStr">
        <is>
          <t>1011393 - Beautiful Pink</t>
        </is>
      </c>
    </row>
    <row r="15847">
      <c r="A15847" t="inlineStr">
        <is>
          <t>1011394 - Beautiful Saying</t>
        </is>
      </c>
    </row>
    <row r="15848">
      <c r="A15848" t="inlineStr">
        <is>
          <t>1011395 - Beautiful Sheets</t>
        </is>
      </c>
    </row>
    <row r="15849">
      <c r="A15849" t="inlineStr">
        <is>
          <t>1149969 - BEAUTIFUL SKIN</t>
        </is>
      </c>
    </row>
    <row r="15850">
      <c r="A15850" t="inlineStr">
        <is>
          <t>1011396 - Beautiful Smile</t>
        </is>
      </c>
    </row>
    <row r="15851">
      <c r="A15851" t="inlineStr">
        <is>
          <t>1175558 - Beautiful Spring</t>
        </is>
      </c>
    </row>
    <row r="15852">
      <c r="A15852" t="inlineStr">
        <is>
          <t>1011397 - Beautiful Star</t>
        </is>
      </c>
    </row>
    <row r="15853">
      <c r="A15853" t="inlineStr">
        <is>
          <t>1011398 - Beautiful Teeth Kit Whitening</t>
        </is>
      </c>
    </row>
    <row r="15854">
      <c r="A15854" t="inlineStr">
        <is>
          <t>1011399 - Beautiful Teeth Whitening Kit</t>
        </is>
      </c>
    </row>
    <row r="15855">
      <c r="A15855" t="inlineStr">
        <is>
          <t>1011400 - Beautiful Textures</t>
        </is>
      </c>
    </row>
    <row r="15856">
      <c r="A15856" t="inlineStr">
        <is>
          <t>1127704 - Beautiful You</t>
        </is>
      </c>
    </row>
    <row r="15857">
      <c r="A15857" t="inlineStr">
        <is>
          <t>1011404 - Beautigels</t>
        </is>
      </c>
    </row>
    <row r="15858">
      <c r="A15858" t="inlineStr">
        <is>
          <t>1011405 - Beautilinks</t>
        </is>
      </c>
    </row>
    <row r="15859">
      <c r="A15859" t="inlineStr">
        <is>
          <t>1011406 - Beautilogy Wellness World</t>
        </is>
      </c>
    </row>
    <row r="15860">
      <c r="A15860" t="inlineStr">
        <is>
          <t>1011358 - Beauti Magic</t>
        </is>
      </c>
    </row>
    <row r="15861">
      <c r="A15861" t="inlineStr">
        <is>
          <t>1011407 - Beautimatic</t>
        </is>
      </c>
    </row>
    <row r="15862">
      <c r="A15862" t="inlineStr">
        <is>
          <t>1125433 - Beautimax</t>
        </is>
      </c>
    </row>
    <row r="15863">
      <c r="A15863" t="inlineStr">
        <is>
          <t>1011408 - Beautimaxx</t>
        </is>
      </c>
    </row>
    <row r="15864">
      <c r="A15864" t="inlineStr">
        <is>
          <t>1130243 - BeautiON</t>
        </is>
      </c>
    </row>
    <row r="15865">
      <c r="A15865" t="inlineStr">
        <is>
          <t>1011409 - Beautiplove</t>
        </is>
      </c>
    </row>
    <row r="15866">
      <c r="A15866" t="inlineStr">
        <is>
          <t>1173434 - BEAUTIQS</t>
        </is>
      </c>
    </row>
    <row r="15867">
      <c r="A15867" t="inlineStr">
        <is>
          <t>1011410 - Beautique</t>
        </is>
      </c>
    </row>
    <row r="15868">
      <c r="A15868" t="inlineStr">
        <is>
          <t>1011359 - Beauti Queen</t>
        </is>
      </c>
    </row>
    <row r="15869">
      <c r="A15869" t="inlineStr">
        <is>
          <t>1011411 - Beautisol</t>
        </is>
      </c>
    </row>
    <row r="15870">
      <c r="A15870" t="inlineStr">
        <is>
          <t>1152877 - BEAUTOME</t>
        </is>
      </c>
    </row>
    <row r="15871">
      <c r="A15871" t="inlineStr">
        <is>
          <t>1129520 - Beautonde</t>
        </is>
      </c>
    </row>
    <row r="15872">
      <c r="A15872" t="inlineStr">
        <is>
          <t>1011412 - Beautpricess</t>
        </is>
      </c>
    </row>
    <row r="15873">
      <c r="A15873" t="inlineStr">
        <is>
          <t>1011413 - Beautra Care</t>
        </is>
      </c>
    </row>
    <row r="15874">
      <c r="A15874" t="inlineStr">
        <is>
          <t>1011414 - Beautrio</t>
        </is>
      </c>
    </row>
    <row r="15875">
      <c r="A15875" t="inlineStr">
        <is>
          <t>1011415 - Beautrip</t>
        </is>
      </c>
    </row>
    <row r="15876">
      <c r="A15876" t="inlineStr">
        <is>
          <t>1011332 - Beaut Royal</t>
        </is>
      </c>
    </row>
    <row r="15877">
      <c r="A15877" t="inlineStr">
        <is>
          <t>1011416 - Beautti Slim</t>
        </is>
      </c>
    </row>
    <row r="15878">
      <c r="A15878" t="inlineStr">
        <is>
          <t>1161057 - BeauttMax</t>
        </is>
      </c>
    </row>
    <row r="15879">
      <c r="A15879" t="inlineStr">
        <is>
          <t>1011417 - Beauty</t>
        </is>
      </c>
    </row>
    <row r="15880">
      <c r="A15880" t="inlineStr">
        <is>
          <t>1143014 - Beauty 153 DIAMOND</t>
        </is>
      </c>
    </row>
    <row r="15881">
      <c r="A15881" t="inlineStr">
        <is>
          <t>1011423 - Beauty 18</t>
        </is>
      </c>
    </row>
    <row r="15882">
      <c r="A15882" t="inlineStr">
        <is>
          <t>1128566 - Beauty29</t>
        </is>
      </c>
    </row>
    <row r="15883">
      <c r="A15883" t="inlineStr">
        <is>
          <t>1135074 - Beauty 360</t>
        </is>
      </c>
    </row>
    <row r="15884">
      <c r="A15884" t="inlineStr">
        <is>
          <t>1011424 - Beauty Addict</t>
        </is>
      </c>
    </row>
    <row r="15885">
      <c r="A15885" t="inlineStr">
        <is>
          <t>1149280 - Beauty and bio</t>
        </is>
      </c>
    </row>
    <row r="15886">
      <c r="A15886" t="inlineStr">
        <is>
          <t>1011425 - Beauty And Nuri</t>
        </is>
      </c>
    </row>
    <row r="15887">
      <c r="A15887" t="inlineStr">
        <is>
          <t>1011426 - Beauty And The Beast</t>
        </is>
      </c>
    </row>
    <row r="15888">
      <c r="A15888" t="inlineStr">
        <is>
          <t>1011427 - Beauty And The City</t>
        </is>
      </c>
    </row>
    <row r="15889">
      <c r="A15889" t="inlineStr">
        <is>
          <t>1011428 - Beauty Angel</t>
        </is>
      </c>
    </row>
    <row r="15890">
      <c r="A15890" t="inlineStr">
        <is>
          <t>1011429 - Beauty Artisan</t>
        </is>
      </c>
    </row>
    <row r="15891">
      <c r="A15891" t="inlineStr">
        <is>
          <t>1011430 - Beauty Baby</t>
        </is>
      </c>
    </row>
    <row r="15892">
      <c r="A15892" t="inlineStr">
        <is>
          <t>1130898 - Beauty Bakerie</t>
        </is>
      </c>
    </row>
    <row r="15893">
      <c r="A15893" t="inlineStr">
        <is>
          <t>1011431 - Beauty Balm Foundation</t>
        </is>
      </c>
    </row>
    <row r="15894">
      <c r="A15894" t="inlineStr">
        <is>
          <t>1011432 - Beauty Bar</t>
        </is>
      </c>
    </row>
    <row r="15895">
      <c r="A15895" t="inlineStr">
        <is>
          <t>1011433 - Beauty Basket</t>
        </is>
      </c>
    </row>
    <row r="15896">
      <c r="A15896" t="inlineStr">
        <is>
          <t>1149334 - Beautybay</t>
        </is>
      </c>
    </row>
    <row r="15897">
      <c r="A15897" t="inlineStr">
        <is>
          <t>1170811 - Beauty Bay</t>
        </is>
      </c>
    </row>
    <row r="15898">
      <c r="A15898" t="inlineStr">
        <is>
          <t>1011434 - Beauty Bed</t>
        </is>
      </c>
    </row>
    <row r="15899">
      <c r="A15899" t="inlineStr">
        <is>
          <t>1011435 - Beauty Berry</t>
        </is>
      </c>
    </row>
    <row r="15900">
      <c r="A15900" t="inlineStr">
        <is>
          <t>1011436 - Beauty Beseech</t>
        </is>
      </c>
    </row>
    <row r="15901">
      <c r="A15901" t="inlineStr">
        <is>
          <t>1011418 - Beauty &amp; Beyond</t>
        </is>
      </c>
    </row>
    <row r="15902">
      <c r="A15902" t="inlineStr">
        <is>
          <t>1130183 - Beauty Bigbang</t>
        </is>
      </c>
    </row>
    <row r="15903">
      <c r="A15903" t="inlineStr">
        <is>
          <t>1133936 - Beauty bio</t>
        </is>
      </c>
    </row>
    <row r="15904">
      <c r="A15904" t="inlineStr">
        <is>
          <t>1165973 - BeautyBio One</t>
        </is>
      </c>
    </row>
    <row r="15905">
      <c r="A15905" t="inlineStr">
        <is>
          <t>1011437 - Beauty Blender</t>
        </is>
      </c>
    </row>
    <row r="15906">
      <c r="A15906" t="inlineStr">
        <is>
          <t>1011438 - Beauty Blooming Soon</t>
        </is>
      </c>
    </row>
    <row r="15907">
      <c r="A15907" t="inlineStr">
        <is>
          <t>1011439 - Beauty Body</t>
        </is>
      </c>
    </row>
    <row r="15908">
      <c r="A15908" t="inlineStr">
        <is>
          <t>1011440 - Beauty Boutique</t>
        </is>
      </c>
    </row>
    <row r="15909">
      <c r="A15909" t="inlineStr">
        <is>
          <t>1011557 - Beautyboxt</t>
        </is>
      </c>
    </row>
    <row r="15910">
      <c r="A15910" t="inlineStr">
        <is>
          <t>1153412 - Beauty Brand</t>
        </is>
      </c>
    </row>
    <row r="15911">
      <c r="A15911" t="inlineStr">
        <is>
          <t>1143766 - Beauty breeze</t>
        </is>
      </c>
    </row>
    <row r="15912">
      <c r="A15912" t="inlineStr">
        <is>
          <t>1011441 - Beauty Buffet</t>
        </is>
      </c>
    </row>
    <row r="15913">
      <c r="A15913" t="inlineStr">
        <is>
          <t>1128660 - Beauty by Joya</t>
        </is>
      </c>
    </row>
    <row r="15914">
      <c r="A15914" t="inlineStr">
        <is>
          <t>1162745 - BeautyByMpho</t>
        </is>
      </c>
    </row>
    <row r="15915">
      <c r="A15915" t="inlineStr">
        <is>
          <t>1011442 - Beauty By Mz</t>
        </is>
      </c>
    </row>
    <row r="15916">
      <c r="A15916" t="inlineStr">
        <is>
          <t>1011443 - Beauty By Se</t>
        </is>
      </c>
    </row>
    <row r="15917">
      <c r="A15917" t="inlineStr">
        <is>
          <t>1145327 - Beautyby.zar</t>
        </is>
      </c>
    </row>
    <row r="15918">
      <c r="A15918" t="inlineStr">
        <is>
          <t>1129967 - BeautyCare</t>
        </is>
      </c>
    </row>
    <row r="15919">
      <c r="A15919" t="inlineStr">
        <is>
          <t>1167466 - Beauty Care</t>
        </is>
      </c>
    </row>
    <row r="15920">
      <c r="A15920" t="inlineStr">
        <is>
          <t>1139009 - Beauty center</t>
        </is>
      </c>
    </row>
    <row r="15921">
      <c r="A15921" t="inlineStr">
        <is>
          <t>1011444 - Beauty Chance</t>
        </is>
      </c>
    </row>
    <row r="15922">
      <c r="A15922" t="inlineStr">
        <is>
          <t>1011445 - Beauty Circle</t>
        </is>
      </c>
    </row>
    <row r="15923">
      <c r="A15923" t="inlineStr">
        <is>
          <t>1011446 - Beauty City</t>
        </is>
      </c>
    </row>
    <row r="15924">
      <c r="A15924" t="inlineStr">
        <is>
          <t>1159176 - Beauty-clean</t>
        </is>
      </c>
    </row>
    <row r="15925">
      <c r="A15925" t="inlineStr">
        <is>
          <t>1130270 - Beauty Clinic</t>
        </is>
      </c>
    </row>
    <row r="15926">
      <c r="A15926" t="inlineStr">
        <is>
          <t>1011447 - Beauty Clinic Mediheal</t>
        </is>
      </c>
    </row>
    <row r="15927">
      <c r="A15927" t="inlineStr">
        <is>
          <t>1011448 - Beauty Coco</t>
        </is>
      </c>
    </row>
    <row r="15928">
      <c r="A15928" t="inlineStr">
        <is>
          <t>1011449 - Beauty Code</t>
        </is>
      </c>
    </row>
    <row r="15929">
      <c r="A15929" t="inlineStr">
        <is>
          <t>1011450 - Beauty Collection</t>
        </is>
      </c>
    </row>
    <row r="15930">
      <c r="A15930" t="inlineStr">
        <is>
          <t>1011451 - Beauty Color</t>
        </is>
      </c>
    </row>
    <row r="15931">
      <c r="A15931" t="inlineStr">
        <is>
          <t>1159951 - BEAUTYCOME</t>
        </is>
      </c>
    </row>
    <row r="15932">
      <c r="A15932" t="inlineStr">
        <is>
          <t>1011452 - Beauty Concept</t>
        </is>
      </c>
    </row>
    <row r="15933">
      <c r="A15933" t="inlineStr">
        <is>
          <t>1129005 - Beauty Concert</t>
        </is>
      </c>
    </row>
    <row r="15934">
      <c r="A15934" t="inlineStr">
        <is>
          <t>1011453 - Beauty Cooker</t>
        </is>
      </c>
    </row>
    <row r="15935">
      <c r="A15935" t="inlineStr">
        <is>
          <t>1011454 - beauty corner</t>
        </is>
      </c>
    </row>
    <row r="15936">
      <c r="A15936" t="inlineStr">
        <is>
          <t>1161580 - Beauty cosmetics</t>
        </is>
      </c>
    </row>
    <row r="15937">
      <c r="A15937" t="inlineStr">
        <is>
          <t>1011455 - Beauty Cream</t>
        </is>
      </c>
    </row>
    <row r="15938">
      <c r="A15938" t="inlineStr">
        <is>
          <t>1011456 - Beauty Creation</t>
        </is>
      </c>
    </row>
    <row r="15939">
      <c r="A15939" t="inlineStr">
        <is>
          <t>1011457 - Beauty Creations</t>
        </is>
      </c>
    </row>
    <row r="15940">
      <c r="A15940" t="inlineStr">
        <is>
          <t>1011458 - Beauty Creator</t>
        </is>
      </c>
    </row>
    <row r="15941">
      <c r="A15941" t="inlineStr">
        <is>
          <t>1011459 - Beauty Credit</t>
        </is>
      </c>
    </row>
    <row r="15942">
      <c r="A15942" t="inlineStr">
        <is>
          <t>1011460 - Beauty De</t>
        </is>
      </c>
    </row>
    <row r="15943">
      <c r="A15943" t="inlineStr">
        <is>
          <t>1011461 - Beauty Doll</t>
        </is>
      </c>
    </row>
    <row r="15944">
      <c r="A15944" t="inlineStr">
        <is>
          <t>1011462 - Beauty Domain</t>
        </is>
      </c>
    </row>
    <row r="15945">
      <c r="A15945" t="inlineStr">
        <is>
          <t>1011463 - Beauty Dream</t>
        </is>
      </c>
    </row>
    <row r="15946">
      <c r="A15946" t="inlineStr">
        <is>
          <t>1130548 - Beauty Drops</t>
        </is>
      </c>
    </row>
    <row r="15947">
      <c r="A15947" t="inlineStr">
        <is>
          <t>1011464 - Beauty Elixir</t>
        </is>
      </c>
    </row>
    <row r="15948">
      <c r="A15948" t="inlineStr">
        <is>
          <t>1011465 - Beauty Engineered For Ever</t>
        </is>
      </c>
    </row>
    <row r="15949">
      <c r="A15949" t="inlineStr">
        <is>
          <t>1011466 - Beauty Essential</t>
        </is>
      </c>
    </row>
    <row r="15950">
      <c r="A15950" t="inlineStr">
        <is>
          <t>1011467 - Beauty Excellence</t>
        </is>
      </c>
    </row>
    <row r="15951">
      <c r="A15951" t="inlineStr">
        <is>
          <t>1011468 - Beauty Express</t>
        </is>
      </c>
    </row>
    <row r="15952">
      <c r="A15952" t="inlineStr">
        <is>
          <t>1149222 - Beauty Face</t>
        </is>
      </c>
    </row>
    <row r="15953">
      <c r="A15953" t="inlineStr">
        <is>
          <t>1011469 - Beauty Factory</t>
        </is>
      </c>
    </row>
    <row r="15954">
      <c r="A15954" t="inlineStr">
        <is>
          <t>1011470 - Beauty Fair</t>
        </is>
      </c>
    </row>
    <row r="15955">
      <c r="A15955" t="inlineStr">
        <is>
          <t>1011558 - Beautyfairycloset</t>
        </is>
      </c>
    </row>
    <row r="15956">
      <c r="A15956" t="inlineStr">
        <is>
          <t>1011471 - Beauty Fashion</t>
        </is>
      </c>
    </row>
    <row r="15957">
      <c r="A15957" t="inlineStr">
        <is>
          <t>1011559 - Beautyfeet</t>
        </is>
      </c>
    </row>
    <row r="15958">
      <c r="A15958" t="inlineStr">
        <is>
          <t>1130335 - Beauty Figure</t>
        </is>
      </c>
    </row>
    <row r="15959">
      <c r="A15959" t="inlineStr">
        <is>
          <t>1011472 - Beauty Fix</t>
        </is>
      </c>
    </row>
    <row r="15960">
      <c r="A15960" t="inlineStr">
        <is>
          <t>1011473 - Beauty Foot</t>
        </is>
      </c>
    </row>
    <row r="15961">
      <c r="A15961" t="inlineStr">
        <is>
          <t>1163808 - Beauty for a penny</t>
        </is>
      </c>
    </row>
    <row r="15962">
      <c r="A15962" t="inlineStr">
        <is>
          <t>1011560 - Beautyform</t>
        </is>
      </c>
    </row>
    <row r="15963">
      <c r="A15963" t="inlineStr">
        <is>
          <t>1011474 - Beauty Formula</t>
        </is>
      </c>
    </row>
    <row r="15964">
      <c r="A15964" t="inlineStr">
        <is>
          <t>1011475 - Beauty Formulas</t>
        </is>
      </c>
    </row>
    <row r="15965">
      <c r="A15965" t="inlineStr">
        <is>
          <t>1011476 - Beauty Fruit</t>
        </is>
      </c>
    </row>
    <row r="15966">
      <c r="A15966" t="inlineStr">
        <is>
          <t>1011477 - Beauty Girl</t>
        </is>
      </c>
    </row>
    <row r="15967">
      <c r="A15967" t="inlineStr">
        <is>
          <t>1011478 - Beauty Girls</t>
        </is>
      </c>
    </row>
    <row r="15968">
      <c r="A15968" t="inlineStr">
        <is>
          <t>1141474 - Beauty Glamour</t>
        </is>
      </c>
    </row>
    <row r="15969">
      <c r="A15969" t="inlineStr">
        <is>
          <t>1152030 - Beauty &amp; Glamour</t>
        </is>
      </c>
    </row>
    <row r="15970">
      <c r="A15970" t="inlineStr">
        <is>
          <t>1011479 - Beauty Glazed</t>
        </is>
      </c>
    </row>
    <row r="15971">
      <c r="A15971" t="inlineStr">
        <is>
          <t>1146169 - Beauty.G.Morocco</t>
        </is>
      </c>
    </row>
    <row r="15972">
      <c r="A15972" t="inlineStr">
        <is>
          <t>1158506 - Beauty Guru</t>
        </is>
      </c>
    </row>
    <row r="15973">
      <c r="A15973" t="inlineStr">
        <is>
          <t>1147083 - Beauty Habiba</t>
        </is>
      </c>
    </row>
    <row r="15974">
      <c r="A15974" t="inlineStr">
        <is>
          <t>1011480 - Beauty Hair</t>
        </is>
      </c>
    </row>
    <row r="15975">
      <c r="A15975" t="inlineStr">
        <is>
          <t>1011561 - Beautyheat</t>
        </is>
      </c>
    </row>
    <row r="15976">
      <c r="A15976" t="inlineStr">
        <is>
          <t>1011481 - Beauty Heel</t>
        </is>
      </c>
    </row>
    <row r="15977">
      <c r="A15977" t="inlineStr">
        <is>
          <t>1011482 - Beauty Horizon</t>
        </is>
      </c>
    </row>
    <row r="15978">
      <c r="A15978" t="inlineStr">
        <is>
          <t>1011483 - Beauty Host</t>
        </is>
      </c>
    </row>
    <row r="15979">
      <c r="A15979" t="inlineStr">
        <is>
          <t>1011484 - Beauty House Deweiss</t>
        </is>
      </c>
    </row>
    <row r="15980">
      <c r="A15980" t="inlineStr">
        <is>
          <t>1011485 - Beauty Huhnke</t>
        </is>
      </c>
    </row>
    <row r="15981">
      <c r="A15981" t="inlineStr">
        <is>
          <t>1011486 - Beauty Hut</t>
        </is>
      </c>
    </row>
    <row r="15982">
      <c r="A15982" t="inlineStr">
        <is>
          <t>1011556 - Beauty&amp;I</t>
        </is>
      </c>
    </row>
    <row r="15983">
      <c r="A15983" t="inlineStr">
        <is>
          <t>1011487 - Beauty Idea</t>
        </is>
      </c>
    </row>
    <row r="15984">
      <c r="A15984" t="inlineStr">
        <is>
          <t>1011488 - Beauty Idea Diary</t>
        </is>
      </c>
    </row>
    <row r="15985">
      <c r="A15985" t="inlineStr">
        <is>
          <t>1011489 - Beauty Image</t>
        </is>
      </c>
    </row>
    <row r="15986">
      <c r="A15986" t="inlineStr">
        <is>
          <t>1011490 - Beauty In Bloom</t>
        </is>
      </c>
    </row>
    <row r="15987">
      <c r="A15987" t="inlineStr">
        <is>
          <t>1011491 - Beauty In Silence</t>
        </is>
      </c>
    </row>
    <row r="15988">
      <c r="A15988" t="inlineStr">
        <is>
          <t>1143332 - Beauty IQ</t>
        </is>
      </c>
    </row>
    <row r="15989">
      <c r="A15989" t="inlineStr">
        <is>
          <t>1136904 - Beauty Italy</t>
        </is>
      </c>
    </row>
    <row r="15990">
      <c r="A15990" t="inlineStr">
        <is>
          <t>1011492 - Beauty Jameela</t>
        </is>
      </c>
    </row>
    <row r="15991">
      <c r="A15991" t="inlineStr">
        <is>
          <t>1011493 - Beauty Jasmine</t>
        </is>
      </c>
    </row>
    <row r="15992">
      <c r="A15992" t="inlineStr">
        <is>
          <t>1011494 - Beauty Jewelry</t>
        </is>
      </c>
    </row>
    <row r="15993">
      <c r="A15993" t="inlineStr">
        <is>
          <t>1165288 - Beauty Key</t>
        </is>
      </c>
    </row>
    <row r="15994">
      <c r="A15994" t="inlineStr">
        <is>
          <t>1011495 - Beauty Kiseki</t>
        </is>
      </c>
    </row>
    <row r="15995">
      <c r="A15995" t="inlineStr">
        <is>
          <t>1011562 - Beautyko</t>
        </is>
      </c>
    </row>
    <row r="15996">
      <c r="A15996" t="inlineStr">
        <is>
          <t>1011563 - Beautylabo</t>
        </is>
      </c>
    </row>
    <row r="15997">
      <c r="A15997" t="inlineStr">
        <is>
          <t>1011496 - Beauty Labs Series</t>
        </is>
      </c>
    </row>
    <row r="15998">
      <c r="A15998" t="inlineStr">
        <is>
          <t>1011564 - Beautyland</t>
        </is>
      </c>
    </row>
    <row r="15999">
      <c r="A15999" t="inlineStr">
        <is>
          <t>1011497 - Beauty Leopard</t>
        </is>
      </c>
    </row>
    <row r="16000">
      <c r="A16000" t="inlineStr">
        <is>
          <t>1011498 - Beauty Life</t>
        </is>
      </c>
    </row>
    <row r="16001">
      <c r="A16001" t="inlineStr">
        <is>
          <t>1011499 - Beauty Lift</t>
        </is>
      </c>
    </row>
    <row r="16002">
      <c r="A16002" t="inlineStr">
        <is>
          <t>1011500 - Beauty Line</t>
        </is>
      </c>
    </row>
    <row r="16003">
      <c r="A16003" t="inlineStr">
        <is>
          <t>1011565 - Beautyline By Didi</t>
        </is>
      </c>
    </row>
    <row r="16004">
      <c r="A16004" t="inlineStr">
        <is>
          <t>1144130 - Beautyline Paris</t>
        </is>
      </c>
    </row>
    <row r="16005">
      <c r="A16005" t="inlineStr">
        <is>
          <t>1011566 - Beautylish</t>
        </is>
      </c>
    </row>
    <row r="16006">
      <c r="A16006" t="inlineStr">
        <is>
          <t>1011419 - Beauty &amp; Live</t>
        </is>
      </c>
    </row>
    <row r="16007">
      <c r="A16007" t="inlineStr">
        <is>
          <t>1131649 - Beauty &amp; Lovely</t>
        </is>
      </c>
    </row>
    <row r="16008">
      <c r="A16008" t="inlineStr">
        <is>
          <t>1164355 - BEAUTY MAGIC</t>
        </is>
      </c>
    </row>
    <row r="16009">
      <c r="A16009" t="inlineStr">
        <is>
          <t>1011501 - Beauty Maker</t>
        </is>
      </c>
    </row>
    <row r="16010">
      <c r="A16010" t="inlineStr">
        <is>
          <t>1011567 - Beautymall</t>
        </is>
      </c>
    </row>
    <row r="16011">
      <c r="A16011" t="inlineStr">
        <is>
          <t>1158893 - Beauty match</t>
        </is>
      </c>
    </row>
    <row r="16012">
      <c r="A16012" t="inlineStr">
        <is>
          <t>1011568 - Beautymate</t>
        </is>
      </c>
    </row>
    <row r="16013">
      <c r="A16013" t="inlineStr">
        <is>
          <t>1011502 - Beauty Max</t>
        </is>
      </c>
    </row>
    <row r="16014">
      <c r="A16014" t="inlineStr">
        <is>
          <t>1011420 - Beauty &amp; Me</t>
        </is>
      </c>
    </row>
    <row r="16015">
      <c r="A16015" t="inlineStr">
        <is>
          <t>1131764 - Beautymed</t>
        </is>
      </c>
    </row>
    <row r="16016">
      <c r="A16016" t="inlineStr">
        <is>
          <t>1175338 - BeautyMed.</t>
        </is>
      </c>
    </row>
    <row r="16017">
      <c r="A16017" t="inlineStr">
        <is>
          <t>1011504 - Beauty Meihongyu</t>
        </is>
      </c>
    </row>
    <row r="16018">
      <c r="A16018" t="inlineStr">
        <is>
          <t>1011503 - Beauty Me Spa</t>
        </is>
      </c>
    </row>
    <row r="16019">
      <c r="A16019" t="inlineStr">
        <is>
          <t>1156944 - Beauty Mi</t>
        </is>
      </c>
    </row>
    <row r="16020">
      <c r="A16020" t="inlineStr">
        <is>
          <t>1011505 - Beauty Midy</t>
        </is>
      </c>
    </row>
    <row r="16021">
      <c r="A16021" t="inlineStr">
        <is>
          <t>1011506 - Beauty Miracle</t>
        </is>
      </c>
    </row>
    <row r="16022">
      <c r="A16022" t="inlineStr">
        <is>
          <t>1164043 - Beauty Mode</t>
        </is>
      </c>
    </row>
    <row r="16023">
      <c r="A16023" t="inlineStr">
        <is>
          <t>1140093 - Beauty Model</t>
        </is>
      </c>
    </row>
    <row r="16024">
      <c r="A16024" t="inlineStr">
        <is>
          <t>1011569 - Beautymory</t>
        </is>
      </c>
    </row>
    <row r="16025">
      <c r="A16025" t="inlineStr">
        <is>
          <t>1011421 - Beauty &amp; Mums</t>
        </is>
      </c>
    </row>
    <row r="16026">
      <c r="A16026" t="inlineStr">
        <is>
          <t>1133202 - Beauty My Girl</t>
        </is>
      </c>
    </row>
    <row r="16027">
      <c r="A16027" t="inlineStr">
        <is>
          <t>1011507 - Beauty Nails</t>
        </is>
      </c>
    </row>
    <row r="16028">
      <c r="A16028" t="inlineStr">
        <is>
          <t>1011508 - Beauty Nature</t>
        </is>
      </c>
    </row>
    <row r="16029">
      <c r="A16029" t="inlineStr">
        <is>
          <t>1169630 - Beauty Odyssey</t>
        </is>
      </c>
    </row>
    <row r="16030">
      <c r="A16030" t="inlineStr">
        <is>
          <t>1147848 - Beauty of Joseon</t>
        </is>
      </c>
    </row>
    <row r="16031">
      <c r="A16031" t="inlineStr">
        <is>
          <t>1132445 - Beauty of lebanon nature</t>
        </is>
      </c>
    </row>
    <row r="16032">
      <c r="A16032" t="inlineStr">
        <is>
          <t>1011509 - Beauty Of Mark</t>
        </is>
      </c>
    </row>
    <row r="16033">
      <c r="A16033" t="inlineStr">
        <is>
          <t>1011510 - Beauty Outlook</t>
        </is>
      </c>
    </row>
    <row r="16034">
      <c r="A16034" t="inlineStr">
        <is>
          <t>1011511 - Beauty Paradise</t>
        </is>
      </c>
    </row>
    <row r="16035">
      <c r="A16035" t="inlineStr">
        <is>
          <t>1140547 - Beauty Partner</t>
        </is>
      </c>
    </row>
    <row r="16036">
      <c r="A16036" t="inlineStr">
        <is>
          <t>1011512 - Beauty People</t>
        </is>
      </c>
    </row>
    <row r="16037">
      <c r="A16037" t="inlineStr">
        <is>
          <t>1138419 - BEAUTY PERFUME</t>
        </is>
      </c>
    </row>
    <row r="16038">
      <c r="A16038" t="inlineStr">
        <is>
          <t>1153865 - Beauty &amp; Perfume International</t>
        </is>
      </c>
    </row>
    <row r="16039">
      <c r="A16039" t="inlineStr">
        <is>
          <t>1159363 - Beauty Pets</t>
        </is>
      </c>
    </row>
    <row r="16040">
      <c r="A16040" t="inlineStr">
        <is>
          <t>1136235 - Beauty Pharm International</t>
        </is>
      </c>
    </row>
    <row r="16041">
      <c r="A16041" t="inlineStr">
        <is>
          <t>1011513 - Beauty Planet</t>
        </is>
      </c>
    </row>
    <row r="16042">
      <c r="A16042" t="inlineStr">
        <is>
          <t>1011514 - Beauty Player</t>
        </is>
      </c>
    </row>
    <row r="16043">
      <c r="A16043" t="inlineStr">
        <is>
          <t>1011515 - Beauty Plus</t>
        </is>
      </c>
    </row>
    <row r="16044">
      <c r="A16044" t="inlineStr">
        <is>
          <t>1011516 - Beauty Power</t>
        </is>
      </c>
    </row>
    <row r="16045">
      <c r="A16045" t="inlineStr">
        <is>
          <t>1011517 - Beauty Princess</t>
        </is>
      </c>
    </row>
    <row r="16046">
      <c r="A16046" t="inlineStr">
        <is>
          <t>1011518 - Beauty Pro</t>
        </is>
      </c>
    </row>
    <row r="16047">
      <c r="A16047" t="inlineStr">
        <is>
          <t>1011519 - Beauty Products</t>
        </is>
      </c>
    </row>
    <row r="16048">
      <c r="A16048" t="inlineStr">
        <is>
          <t>1011570 - Beautyq</t>
        </is>
      </c>
    </row>
    <row r="16049">
      <c r="A16049" t="inlineStr">
        <is>
          <t>1011520 - Beauty Queen</t>
        </is>
      </c>
    </row>
    <row r="16050">
      <c r="A16050" t="inlineStr">
        <is>
          <t>1011521 - Beauty Queens</t>
        </is>
      </c>
    </row>
    <row r="16051">
      <c r="A16051" t="inlineStr">
        <is>
          <t>1148451 - Beauty Rays</t>
        </is>
      </c>
    </row>
    <row r="16052">
      <c r="A16052" t="inlineStr">
        <is>
          <t>1011522 - Beauty Recipe</t>
        </is>
      </c>
    </row>
    <row r="16053">
      <c r="A16053" t="inlineStr">
        <is>
          <t>1011523 - Beauty Republic</t>
        </is>
      </c>
    </row>
    <row r="16054">
      <c r="A16054" t="inlineStr">
        <is>
          <t>1011571 - Beautyrest</t>
        </is>
      </c>
    </row>
    <row r="16055">
      <c r="A16055" t="inlineStr">
        <is>
          <t>1011524 - Beauty Rush</t>
        </is>
      </c>
    </row>
    <row r="16056">
      <c r="A16056" t="inlineStr">
        <is>
          <t>1011525 - Beauty Salon</t>
        </is>
      </c>
    </row>
    <row r="16057">
      <c r="A16057" t="inlineStr">
        <is>
          <t>1011526 - Beauty Sartorius Series</t>
        </is>
      </c>
    </row>
    <row r="16058">
      <c r="A16058" t="inlineStr">
        <is>
          <t>1011422 - Beauty &amp; Scents</t>
        </is>
      </c>
    </row>
    <row r="16059">
      <c r="A16059" t="inlineStr">
        <is>
          <t>1011527 - Beauty Secret</t>
        </is>
      </c>
    </row>
    <row r="16060">
      <c r="A16060" t="inlineStr">
        <is>
          <t>1011528 - Beauty Secrets</t>
        </is>
      </c>
    </row>
    <row r="16061">
      <c r="A16061" t="inlineStr">
        <is>
          <t>1011529 - Beauty Seed</t>
        </is>
      </c>
    </row>
    <row r="16062">
      <c r="A16062" t="inlineStr">
        <is>
          <t>1011530 - Beauty Series</t>
        </is>
      </c>
    </row>
    <row r="16063">
      <c r="A16063" t="inlineStr">
        <is>
          <t>1011531 - Beauty Shop</t>
        </is>
      </c>
    </row>
    <row r="16064">
      <c r="A16064" t="inlineStr">
        <is>
          <t>1168239 - BEAUTY SILK</t>
        </is>
      </c>
    </row>
    <row r="16065">
      <c r="A16065" t="inlineStr">
        <is>
          <t>1011532 - Beauty Skin</t>
        </is>
      </c>
    </row>
    <row r="16066">
      <c r="A16066" t="inlineStr">
        <is>
          <t>1011572 - Beautys Love</t>
        </is>
      </c>
    </row>
    <row r="16067">
      <c r="A16067" t="inlineStr">
        <is>
          <t>1168757 - BeautySmile</t>
        </is>
      </c>
    </row>
    <row r="16068">
      <c r="A16068" t="inlineStr">
        <is>
          <t>1011533 - Beauty Soap By Tita</t>
        </is>
      </c>
    </row>
    <row r="16069">
      <c r="A16069" t="inlineStr">
        <is>
          <t>1011534 - Beauty Soft</t>
        </is>
      </c>
    </row>
    <row r="16070">
      <c r="A16070" t="inlineStr">
        <is>
          <t>1145087 - Beauty Soso</t>
        </is>
      </c>
    </row>
    <row r="16071">
      <c r="A16071" t="inlineStr">
        <is>
          <t>1011535 - Beauty Space</t>
        </is>
      </c>
    </row>
    <row r="16072">
      <c r="A16072" t="inlineStr">
        <is>
          <t>1011574 - Beautyspells Solution</t>
        </is>
      </c>
    </row>
    <row r="16073">
      <c r="A16073" t="inlineStr">
        <is>
          <t>1129553 - Beauty Splendor</t>
        </is>
      </c>
    </row>
    <row r="16074">
      <c r="A16074" t="inlineStr">
        <is>
          <t>1011536 - Beauty Spring</t>
        </is>
      </c>
    </row>
    <row r="16075">
      <c r="A16075" t="inlineStr">
        <is>
          <t>1011573 - Beauty'S Rush</t>
        </is>
      </c>
    </row>
    <row r="16076">
      <c r="A16076" t="inlineStr">
        <is>
          <t>1011537 - Beauty Star</t>
        </is>
      </c>
    </row>
    <row r="16077">
      <c r="A16077" t="inlineStr">
        <is>
          <t>1154867 - Beauty Sticker</t>
        </is>
      </c>
    </row>
    <row r="16078">
      <c r="A16078" t="inlineStr">
        <is>
          <t>1130676 - Beautystore</t>
        </is>
      </c>
    </row>
    <row r="16079">
      <c r="A16079" t="inlineStr">
        <is>
          <t>1011538 - Beauty Styles</t>
        </is>
      </c>
    </row>
    <row r="16080">
      <c r="A16080" t="inlineStr">
        <is>
          <t>1011539 - Beauty Success</t>
        </is>
      </c>
    </row>
    <row r="16081">
      <c r="A16081" t="inlineStr">
        <is>
          <t>1165849 - Beauty Sun Queen</t>
        </is>
      </c>
    </row>
    <row r="16082">
      <c r="A16082" t="inlineStr">
        <is>
          <t>1171696 - Beauty Supplement Injection</t>
        </is>
      </c>
    </row>
    <row r="16083">
      <c r="A16083" t="inlineStr">
        <is>
          <t>1162086 - Beauty Supply Africa</t>
        </is>
      </c>
    </row>
    <row r="16084">
      <c r="A16084" t="inlineStr">
        <is>
          <t>1011540 - Beauty Sweetgirl</t>
        </is>
      </c>
    </row>
    <row r="16085">
      <c r="A16085" t="inlineStr">
        <is>
          <t>1011541 - Beauty Tea Cart</t>
        </is>
      </c>
    </row>
    <row r="16086">
      <c r="A16086" t="inlineStr">
        <is>
          <t>1173870 - Beauty Therapy Oil</t>
        </is>
      </c>
    </row>
    <row r="16087">
      <c r="A16087" t="inlineStr">
        <is>
          <t>1160467 - Beautytherm</t>
        </is>
      </c>
    </row>
    <row r="16088">
      <c r="A16088" t="inlineStr">
        <is>
          <t>1011542 - Beauty Tools</t>
        </is>
      </c>
    </row>
    <row r="16089">
      <c r="A16089" t="inlineStr">
        <is>
          <t>1011543 - Beauty Town</t>
        </is>
      </c>
    </row>
    <row r="16090">
      <c r="A16090" t="inlineStr">
        <is>
          <t>1011544 - Beauty Tradition</t>
        </is>
      </c>
    </row>
    <row r="16091">
      <c r="A16091" t="inlineStr">
        <is>
          <t>1011545 - Beauty Treat</t>
        </is>
      </c>
    </row>
    <row r="16092">
      <c r="A16092" t="inlineStr">
        <is>
          <t>1011546 - Beauty Treats</t>
        </is>
      </c>
    </row>
    <row r="16093">
      <c r="A16093" t="inlineStr">
        <is>
          <t>1011547 - Beauty Trendz</t>
        </is>
      </c>
    </row>
    <row r="16094">
      <c r="A16094" t="inlineStr">
        <is>
          <t>1011548 - Beauty Uk</t>
        </is>
      </c>
    </row>
    <row r="16095">
      <c r="A16095" t="inlineStr">
        <is>
          <t>1011575 - Beautyvibe</t>
        </is>
      </c>
    </row>
    <row r="16096">
      <c r="A16096" t="inlineStr">
        <is>
          <t>1011549 - Beauty Vogue Girl</t>
        </is>
      </c>
    </row>
    <row r="16097">
      <c r="A16097" t="inlineStr">
        <is>
          <t>1170138 - Beauty &amp; Wild</t>
        </is>
      </c>
    </row>
    <row r="16098">
      <c r="A16098" t="inlineStr">
        <is>
          <t>1011576 - Beautywill</t>
        </is>
      </c>
    </row>
    <row r="16099">
      <c r="A16099" t="inlineStr">
        <is>
          <t>1011550 - Beauty Women</t>
        </is>
      </c>
    </row>
    <row r="16100">
      <c r="A16100" t="inlineStr">
        <is>
          <t>1011551 - Beauty Works</t>
        </is>
      </c>
    </row>
    <row r="16101">
      <c r="A16101" t="inlineStr">
        <is>
          <t>1011552 - Beauty World</t>
        </is>
      </c>
    </row>
    <row r="16102">
      <c r="A16102" t="inlineStr">
        <is>
          <t>1011553 - Beauty Xtraordinary</t>
        </is>
      </c>
    </row>
    <row r="16103">
      <c r="A16103" t="inlineStr">
        <is>
          <t>1011554 - Beauty Zara</t>
        </is>
      </c>
    </row>
    <row r="16104">
      <c r="A16104" t="inlineStr">
        <is>
          <t>1011555 - Beauty Zara Skin Care</t>
        </is>
      </c>
    </row>
    <row r="16105">
      <c r="A16105" t="inlineStr">
        <is>
          <t>1011577 - Beautyzon</t>
        </is>
      </c>
    </row>
    <row r="16106">
      <c r="A16106" t="inlineStr">
        <is>
          <t>1011578 - Beauugreen</t>
        </is>
      </c>
    </row>
    <row r="16107">
      <c r="A16107" t="inlineStr">
        <is>
          <t>1011579 - Beauval</t>
        </is>
      </c>
    </row>
    <row r="16108">
      <c r="A16108" t="inlineStr">
        <is>
          <t>1011580 - Beauvillon</t>
        </is>
      </c>
    </row>
    <row r="16109">
      <c r="A16109" t="inlineStr">
        <is>
          <t>1011581 - Beauvita</t>
        </is>
      </c>
    </row>
    <row r="16110">
      <c r="A16110" t="inlineStr">
        <is>
          <t>1149814 - Beaux Jours</t>
        </is>
      </c>
    </row>
    <row r="16111">
      <c r="A16111" t="inlineStr">
        <is>
          <t>1011582 - Beaux Revex</t>
        </is>
      </c>
    </row>
    <row r="16112">
      <c r="A16112" t="inlineStr">
        <is>
          <t>1143179 - Beaver Brook</t>
        </is>
      </c>
    </row>
    <row r="16113">
      <c r="A16113" t="inlineStr">
        <is>
          <t>1011583 - Beaver Canoe</t>
        </is>
      </c>
    </row>
    <row r="16114">
      <c r="A16114" t="inlineStr">
        <is>
          <t>1011584 - Beavers</t>
        </is>
      </c>
    </row>
    <row r="16115">
      <c r="A16115" t="inlineStr">
        <is>
          <t>1170413 - BEAVIS</t>
        </is>
      </c>
    </row>
    <row r="16116">
      <c r="A16116" t="inlineStr">
        <is>
          <t>1011061 - Be Awara</t>
        </is>
      </c>
    </row>
    <row r="16117">
      <c r="A16117" t="inlineStr">
        <is>
          <t>1011585 - Beaya</t>
        </is>
      </c>
    </row>
    <row r="16118">
      <c r="A16118" t="inlineStr">
        <is>
          <t>1008904 - B Eazy</t>
        </is>
      </c>
    </row>
    <row r="16119">
      <c r="A16119" t="inlineStr">
        <is>
          <t>1142478 - Bebak</t>
        </is>
      </c>
    </row>
    <row r="16120">
      <c r="A16120" t="inlineStr">
        <is>
          <t>1011062 - Be Banded</t>
        </is>
      </c>
    </row>
    <row r="16121">
      <c r="A16121" t="inlineStr">
        <is>
          <t>1162859 - Be Bare</t>
        </is>
      </c>
    </row>
    <row r="16122">
      <c r="A16122" t="inlineStr">
        <is>
          <t>1011586 - Bebe</t>
        </is>
      </c>
    </row>
    <row r="16123">
      <c r="A16123" t="inlineStr">
        <is>
          <t>1011587 - Bebe Allido</t>
        </is>
      </c>
    </row>
    <row r="16124">
      <c r="A16124" t="inlineStr">
        <is>
          <t>1011063 - Be Beau</t>
        </is>
      </c>
    </row>
    <row r="16125">
      <c r="A16125" t="inlineStr">
        <is>
          <t>1011588 - Bebe Au Lait</t>
        </is>
      </c>
    </row>
    <row r="16126">
      <c r="A16126" t="inlineStr">
        <is>
          <t>1011064 - Be Beauty</t>
        </is>
      </c>
    </row>
    <row r="16127">
      <c r="A16127" t="inlineStr">
        <is>
          <t>1011605 - Bebeauty Family</t>
        </is>
      </c>
    </row>
    <row r="16128">
      <c r="A16128" t="inlineStr">
        <is>
          <t>1011589 - Bebe B B'Bear</t>
        </is>
      </c>
    </row>
    <row r="16129">
      <c r="A16129" t="inlineStr">
        <is>
          <t>1011590 - Bebe Bonito</t>
        </is>
      </c>
    </row>
    <row r="16130">
      <c r="A16130" t="inlineStr">
        <is>
          <t>1011591 - Bebe Cadum</t>
        </is>
      </c>
    </row>
    <row r="16131">
      <c r="A16131" t="inlineStr">
        <is>
          <t>1011606 - Bebecar</t>
        </is>
      </c>
    </row>
    <row r="16132">
      <c r="A16132" t="inlineStr">
        <is>
          <t>1011592 - Bebe Care</t>
        </is>
      </c>
    </row>
    <row r="16133">
      <c r="A16133" t="inlineStr">
        <is>
          <t>1011607 - Bebece</t>
        </is>
      </c>
    </row>
    <row r="16134">
      <c r="A16134" t="inlineStr">
        <is>
          <t>1166352 - Bebe Cereal</t>
        </is>
      </c>
    </row>
    <row r="16135">
      <c r="A16135" t="inlineStr">
        <is>
          <t>1011608 - Bebecom</t>
        </is>
      </c>
    </row>
    <row r="16136">
      <c r="A16136" t="inlineStr">
        <is>
          <t>1168050 - Bebeconfort</t>
        </is>
      </c>
    </row>
    <row r="16137">
      <c r="A16137" t="inlineStr">
        <is>
          <t>1011593 - Bebe Confort</t>
        </is>
      </c>
    </row>
    <row r="16138">
      <c r="A16138" t="inlineStr">
        <is>
          <t>1011594 - Bebe Confort Premium</t>
        </is>
      </c>
    </row>
    <row r="16139">
      <c r="A16139" t="inlineStr">
        <is>
          <t>1011609 - Bebecook</t>
        </is>
      </c>
    </row>
    <row r="16140">
      <c r="A16140" t="inlineStr">
        <is>
          <t>1011595 - Bebe Da</t>
        </is>
      </c>
    </row>
    <row r="16141">
      <c r="A16141" t="inlineStr">
        <is>
          <t>1011610 - Bebedang</t>
        </is>
      </c>
    </row>
    <row r="16142">
      <c r="A16142" t="inlineStr">
        <is>
          <t>1011611 - Bebedepino</t>
        </is>
      </c>
    </row>
    <row r="16143">
      <c r="A16143" t="inlineStr">
        <is>
          <t>1011612 - Bebedor</t>
        </is>
      </c>
    </row>
    <row r="16144">
      <c r="A16144" t="inlineStr">
        <is>
          <t>1011596 - Bebe D'Or</t>
        </is>
      </c>
    </row>
    <row r="16145">
      <c r="A16145" t="inlineStr">
        <is>
          <t>1152142 - BEBE DOUX</t>
        </is>
      </c>
    </row>
    <row r="16146">
      <c r="A16146" t="inlineStr">
        <is>
          <t>1011613 - Bebee &amp; Friends</t>
        </is>
      </c>
    </row>
    <row r="16147">
      <c r="A16147" t="inlineStr">
        <is>
          <t>1011614 - Bebefolie</t>
        </is>
      </c>
    </row>
    <row r="16148">
      <c r="A16148" t="inlineStr">
        <is>
          <t>1011615 - Bebefood</t>
        </is>
      </c>
    </row>
    <row r="16149">
      <c r="A16149" t="inlineStr">
        <is>
          <t>1011616 - Bebefore</t>
        </is>
      </c>
    </row>
    <row r="16150">
      <c r="A16150" t="inlineStr">
        <is>
          <t>1011617 - Bebeganic</t>
        </is>
      </c>
    </row>
    <row r="16151">
      <c r="A16151" t="inlineStr">
        <is>
          <t>1011618 - Bebegro</t>
        </is>
      </c>
    </row>
    <row r="16152">
      <c r="A16152" t="inlineStr">
        <is>
          <t>1011597 - Bebe Jou</t>
        </is>
      </c>
    </row>
    <row r="16153">
      <c r="A16153" t="inlineStr">
        <is>
          <t>1162969 - BEBEJUNIOR</t>
        </is>
      </c>
    </row>
    <row r="16154">
      <c r="A16154" t="inlineStr">
        <is>
          <t>1142609 - Bebek</t>
        </is>
      </c>
    </row>
    <row r="16155">
      <c r="A16155" t="inlineStr">
        <is>
          <t>1011619 - Bebekevi</t>
        </is>
      </c>
    </row>
    <row r="16156">
      <c r="A16156" t="inlineStr">
        <is>
          <t>1011620 - Bebelac</t>
        </is>
      </c>
    </row>
    <row r="16157">
      <c r="A16157" t="inlineStr">
        <is>
          <t>1011621 - Bebelephant</t>
        </is>
      </c>
    </row>
    <row r="16158">
      <c r="A16158" t="inlineStr">
        <is>
          <t>1143312 - Bébélinna</t>
        </is>
      </c>
    </row>
    <row r="16159">
      <c r="A16159" t="inlineStr">
        <is>
          <t>1170089 - BeBella</t>
        </is>
      </c>
    </row>
    <row r="16160">
      <c r="A16160" t="inlineStr">
        <is>
          <t>1011622 - Bebelock</t>
        </is>
      </c>
    </row>
    <row r="16161">
      <c r="A16161" t="inlineStr">
        <is>
          <t>1011598 - Bebe Lonia</t>
        </is>
      </c>
    </row>
    <row r="16162">
      <c r="A16162" t="inlineStr">
        <is>
          <t>1011623 - Bebelove</t>
        </is>
      </c>
    </row>
    <row r="16163">
      <c r="A16163" t="inlineStr">
        <is>
          <t>1132105 - Bébé Lune</t>
        </is>
      </c>
    </row>
    <row r="16164">
      <c r="A16164" t="inlineStr">
        <is>
          <t>1011624 - Bebem</t>
        </is>
      </c>
    </row>
    <row r="16165">
      <c r="A16165" t="inlineStr">
        <is>
          <t>1011599 - Bebe Maman</t>
        </is>
      </c>
    </row>
    <row r="16166">
      <c r="A16166" t="inlineStr">
        <is>
          <t>1161950 - BEBE &amp; MAMAN</t>
        </is>
      </c>
    </row>
    <row r="16167">
      <c r="A16167" t="inlineStr">
        <is>
          <t>1163865 - BEBEMINI</t>
        </is>
      </c>
    </row>
    <row r="16168">
      <c r="A16168" t="inlineStr">
        <is>
          <t>1011625 - Bebemio</t>
        </is>
      </c>
    </row>
    <row r="16169">
      <c r="A16169" t="inlineStr">
        <is>
          <t>1011626 - Bebemon</t>
        </is>
      </c>
    </row>
    <row r="16170">
      <c r="A16170" t="inlineStr">
        <is>
          <t>1138385 - Bébéo</t>
        </is>
      </c>
    </row>
    <row r="16171">
      <c r="A16171" t="inlineStr">
        <is>
          <t>1011627 - Bebepan</t>
        </is>
      </c>
    </row>
    <row r="16172">
      <c r="A16172" t="inlineStr">
        <is>
          <t>1011600 - Bebe Plus</t>
        </is>
      </c>
    </row>
    <row r="16173">
      <c r="A16173" t="inlineStr">
        <is>
          <t>1167705 - Bébé Propre</t>
        </is>
      </c>
    </row>
    <row r="16174">
      <c r="A16174" t="inlineStr">
        <is>
          <t>1011628 - Beberra</t>
        </is>
      </c>
    </row>
    <row r="16175">
      <c r="A16175" t="inlineStr">
        <is>
          <t>1164481 - BEBE SHEER</t>
        </is>
      </c>
    </row>
    <row r="16176">
      <c r="A16176" t="inlineStr">
        <is>
          <t>1161988 - Bébé Smart</t>
        </is>
      </c>
    </row>
    <row r="16177">
      <c r="A16177" t="inlineStr">
        <is>
          <t>1011629 - Bebessi</t>
        </is>
      </c>
    </row>
    <row r="16178">
      <c r="A16178" t="inlineStr">
        <is>
          <t>1011630 - Bebest</t>
        </is>
      </c>
    </row>
    <row r="16179">
      <c r="A16179" t="inlineStr">
        <is>
          <t>1011601 - Bebe Style</t>
        </is>
      </c>
    </row>
    <row r="16180">
      <c r="A16180" t="inlineStr">
        <is>
          <t>1163029 - Bebe suisse</t>
        </is>
      </c>
    </row>
    <row r="16181">
      <c r="A16181" t="inlineStr">
        <is>
          <t>1011602 - Bebe Sunglasses</t>
        </is>
      </c>
    </row>
    <row r="16182">
      <c r="A16182" t="inlineStr">
        <is>
          <t>1011603 - BEBE TAB</t>
        </is>
      </c>
    </row>
    <row r="16183">
      <c r="A16183" t="inlineStr">
        <is>
          <t>1011631 - Bebeto</t>
        </is>
      </c>
    </row>
    <row r="16184">
      <c r="A16184" t="inlineStr">
        <is>
          <t>1011632 - Bebetomy</t>
        </is>
      </c>
    </row>
    <row r="16185">
      <c r="A16185" t="inlineStr">
        <is>
          <t>1011065 - Be Better Books</t>
        </is>
      </c>
    </row>
    <row r="16186">
      <c r="A16186" t="inlineStr">
        <is>
          <t>1011633 - Bebetto</t>
        </is>
      </c>
    </row>
    <row r="16187">
      <c r="A16187" t="inlineStr">
        <is>
          <t>1011604 - Bebe World</t>
        </is>
      </c>
    </row>
    <row r="16188">
      <c r="A16188" t="inlineStr">
        <is>
          <t>1011634 - Bebezoo</t>
        </is>
      </c>
    </row>
    <row r="16189">
      <c r="A16189" t="inlineStr">
        <is>
          <t>1147839 - Bebibos</t>
        </is>
      </c>
    </row>
    <row r="16190">
      <c r="A16190" t="inlineStr">
        <is>
          <t>1011635 - Bebi Jewels</t>
        </is>
      </c>
    </row>
    <row r="16191">
      <c r="A16191" t="inlineStr">
        <is>
          <t>1011637 - Bebiko</t>
        </is>
      </c>
    </row>
    <row r="16192">
      <c r="A16192" t="inlineStr">
        <is>
          <t>1011636 - Bebi Life</t>
        </is>
      </c>
    </row>
    <row r="16193">
      <c r="A16193" t="inlineStr">
        <is>
          <t>1011638 - Bebish</t>
        </is>
      </c>
    </row>
    <row r="16194">
      <c r="A16194" t="inlineStr">
        <is>
          <t>1150750 - bébisol</t>
        </is>
      </c>
    </row>
    <row r="16195">
      <c r="A16195" t="inlineStr">
        <is>
          <t>1165617 - Be-Black</t>
        </is>
      </c>
    </row>
    <row r="16196">
      <c r="A16196" t="inlineStr">
        <is>
          <t>1011639 - Beblade</t>
        </is>
      </c>
    </row>
    <row r="16197">
      <c r="A16197" t="inlineStr">
        <is>
          <t>1011640 - Beblum</t>
        </is>
      </c>
    </row>
    <row r="16198">
      <c r="A16198" t="inlineStr">
        <is>
          <t>1011641 - Bebo</t>
        </is>
      </c>
    </row>
    <row r="16199">
      <c r="A16199" t="inlineStr">
        <is>
          <t>1011066 - Be Boldz</t>
        </is>
      </c>
    </row>
    <row r="16200">
      <c r="A16200" t="inlineStr">
        <is>
          <t>1011643 - Beboncool</t>
        </is>
      </c>
    </row>
    <row r="16201">
      <c r="A16201" t="inlineStr">
        <is>
          <t>1011644 - Bebop</t>
        </is>
      </c>
    </row>
    <row r="16202">
      <c r="A16202" t="inlineStr">
        <is>
          <t>1011642 - Bebo Sher</t>
        </is>
      </c>
    </row>
    <row r="16203">
      <c r="A16203" t="inlineStr">
        <is>
          <t>1011645 - Beboy</t>
        </is>
      </c>
    </row>
    <row r="16204">
      <c r="A16204" t="inlineStr">
        <is>
          <t>1011067 - Be Brand</t>
        </is>
      </c>
    </row>
    <row r="16205">
      <c r="A16205" t="inlineStr">
        <is>
          <t>1011646 - Bebs</t>
        </is>
      </c>
    </row>
    <row r="16206">
      <c r="A16206" t="inlineStr">
        <is>
          <t>1135228 - Be Builder</t>
        </is>
      </c>
    </row>
    <row r="16207">
      <c r="A16207" t="inlineStr">
        <is>
          <t>1011647 - Bec</t>
        </is>
      </c>
    </row>
    <row r="16208">
      <c r="A16208" t="inlineStr">
        <is>
          <t>1135078 - Becar Craft</t>
        </is>
      </c>
    </row>
    <row r="16209">
      <c r="A16209" t="inlineStr">
        <is>
          <t>1011648 - Because Collection</t>
        </is>
      </c>
    </row>
    <row r="16210">
      <c r="A16210" t="inlineStr">
        <is>
          <t>1011649 - Because I Said So</t>
        </is>
      </c>
    </row>
    <row r="16211">
      <c r="A16211" t="inlineStr">
        <is>
          <t>1011650 - Becca</t>
        </is>
      </c>
    </row>
    <row r="16212">
      <c r="A16212" t="inlineStr">
        <is>
          <t>1011651 - Becca Apparel</t>
        </is>
      </c>
    </row>
    <row r="16213">
      <c r="A16213" t="inlineStr">
        <is>
          <t>1011652 - Becca Brown</t>
        </is>
      </c>
    </row>
    <row r="16214">
      <c r="A16214" t="inlineStr">
        <is>
          <t>1011653 - Becca By Rebecca Virtue</t>
        </is>
      </c>
    </row>
    <row r="16215">
      <c r="A16215" t="inlineStr">
        <is>
          <t>1011654 - Beccas Studio</t>
        </is>
      </c>
    </row>
    <row r="16216">
      <c r="A16216" t="inlineStr">
        <is>
          <t>1153671 - Beccos</t>
        </is>
      </c>
    </row>
    <row r="16217">
      <c r="A16217" t="inlineStr">
        <is>
          <t>1011655 - Becetti</t>
        </is>
      </c>
    </row>
    <row r="16218">
      <c r="A16218" t="inlineStr">
        <is>
          <t>1011068 - Be Ceuticals</t>
        </is>
      </c>
    </row>
    <row r="16219">
      <c r="A16219" t="inlineStr">
        <is>
          <t>1011656 - Becham</t>
        </is>
      </c>
    </row>
    <row r="16220">
      <c r="A16220" t="inlineStr">
        <is>
          <t>1144829 - BECHA-XOPOIIIA</t>
        </is>
      </c>
    </row>
    <row r="16221">
      <c r="A16221" t="inlineStr">
        <is>
          <t>1144128 - Becherovka</t>
        </is>
      </c>
    </row>
    <row r="16222">
      <c r="A16222" t="inlineStr">
        <is>
          <t>1011054 - Be &amp; Cherry</t>
        </is>
      </c>
    </row>
    <row r="16223">
      <c r="A16223" t="inlineStr">
        <is>
          <t>1011657 - Bechetti</t>
        </is>
      </c>
    </row>
    <row r="16224">
      <c r="A16224" t="inlineStr">
        <is>
          <t>1153907 - bechka</t>
        </is>
      </c>
    </row>
    <row r="16225">
      <c r="A16225" t="inlineStr">
        <is>
          <t>1011658 - Bechung</t>
        </is>
      </c>
    </row>
    <row r="16226">
      <c r="A16226" t="inlineStr">
        <is>
          <t>1011659 - Beck</t>
        </is>
      </c>
    </row>
    <row r="16227">
      <c r="A16227" t="inlineStr">
        <is>
          <t>1011663 - Beckaam</t>
        </is>
      </c>
    </row>
    <row r="16228">
      <c r="A16228" t="inlineStr">
        <is>
          <t>1011661 - Beck Arnley</t>
        </is>
      </c>
    </row>
    <row r="16229">
      <c r="A16229" t="inlineStr">
        <is>
          <t>1153620 - BECKEN</t>
        </is>
      </c>
    </row>
    <row r="16230">
      <c r="A16230" t="inlineStr">
        <is>
          <t>1011664 - Becker</t>
        </is>
      </c>
    </row>
    <row r="16231">
      <c r="A16231" t="inlineStr">
        <is>
          <t>1011665 - Beckett</t>
        </is>
      </c>
    </row>
    <row r="16232">
      <c r="A16232" t="inlineStr">
        <is>
          <t>1011662 - Beck Fastener Group</t>
        </is>
      </c>
    </row>
    <row r="16233">
      <c r="A16233" t="inlineStr">
        <is>
          <t>1011666 - Beckham</t>
        </is>
      </c>
    </row>
    <row r="16234">
      <c r="A16234" t="inlineStr">
        <is>
          <t>1011660 - Beck &amp; Hersey</t>
        </is>
      </c>
    </row>
    <row r="16235">
      <c r="A16235" t="inlineStr">
        <is>
          <t>1011667 - Beckis</t>
        </is>
      </c>
    </row>
    <row r="16236">
      <c r="A16236" t="inlineStr">
        <is>
          <t>1011668 - Beckjin Global</t>
        </is>
      </c>
    </row>
    <row r="16237">
      <c r="A16237" t="inlineStr">
        <is>
          <t>1011669 - Beckket</t>
        </is>
      </c>
    </row>
    <row r="16238">
      <c r="A16238" t="inlineStr">
        <is>
          <t>1011670 - Beckmann</t>
        </is>
      </c>
    </row>
    <row r="16239">
      <c r="A16239" t="inlineStr">
        <is>
          <t>1011671 - Beckon</t>
        </is>
      </c>
    </row>
    <row r="16240">
      <c r="A16240" t="inlineStr">
        <is>
          <t>1011672 - Beckon Honey</t>
        </is>
      </c>
    </row>
    <row r="16241">
      <c r="A16241" t="inlineStr">
        <is>
          <t>1149272 - BECKONING</t>
        </is>
      </c>
    </row>
    <row r="16242">
      <c r="A16242" t="inlineStr">
        <is>
          <t>1140121 - Beck's</t>
        </is>
      </c>
    </row>
    <row r="16243">
      <c r="A16243" t="inlineStr">
        <is>
          <t>1011673 - Beclay</t>
        </is>
      </c>
    </row>
    <row r="16244">
      <c r="A16244" t="inlineStr">
        <is>
          <t>1173097 - Be CLEOPATRA</t>
        </is>
      </c>
    </row>
    <row r="16245">
      <c r="A16245" t="inlineStr">
        <is>
          <t>1011674 - Becleor</t>
        </is>
      </c>
    </row>
    <row r="16246">
      <c r="A16246" t="inlineStr">
        <is>
          <t>1011675 - Beco</t>
        </is>
      </c>
    </row>
    <row r="16247">
      <c r="A16247" t="inlineStr">
        <is>
          <t>1148667 - Becoactin</t>
        </is>
      </c>
    </row>
    <row r="16248">
      <c r="A16248" t="inlineStr">
        <is>
          <t>1011676 - Beco Home</t>
        </is>
      </c>
    </row>
    <row r="16249">
      <c r="A16249" t="inlineStr">
        <is>
          <t>1160271 - BE COLOR</t>
        </is>
      </c>
    </row>
    <row r="16250">
      <c r="A16250" t="inlineStr">
        <is>
          <t>1132862 - Becoming Mrs</t>
        </is>
      </c>
    </row>
    <row r="16251">
      <c r="A16251" t="inlineStr">
        <is>
          <t>1011069 - Be Cool</t>
        </is>
      </c>
    </row>
    <row r="16252">
      <c r="A16252" t="inlineStr">
        <is>
          <t>1011677 - Becopocket The Eco Friendly Bag Dispenser Blue</t>
        </is>
      </c>
    </row>
    <row r="16253">
      <c r="A16253" t="inlineStr">
        <is>
          <t>1011678 - Becothings</t>
        </is>
      </c>
    </row>
    <row r="16254">
      <c r="A16254" t="inlineStr">
        <is>
          <t>1011679 - Becoyou</t>
        </is>
      </c>
    </row>
    <row r="16255">
      <c r="A16255" t="inlineStr">
        <is>
          <t>1011680 - Bectel</t>
        </is>
      </c>
    </row>
    <row r="16256">
      <c r="A16256" t="inlineStr">
        <is>
          <t>1011681 - Becupidon</t>
        </is>
      </c>
    </row>
    <row r="16257">
      <c r="A16257" t="inlineStr">
        <is>
          <t>1011682 - Becupidon Skincare</t>
        </is>
      </c>
    </row>
    <row r="16258">
      <c r="A16258" t="inlineStr">
        <is>
          <t>1142537 - Be Curvy</t>
        </is>
      </c>
    </row>
    <row r="16259">
      <c r="A16259" t="inlineStr">
        <is>
          <t>1011683 - Becute</t>
        </is>
      </c>
    </row>
    <row r="16260">
      <c r="A16260" t="inlineStr">
        <is>
          <t>1011696 - Bedak Arab Kokuryu</t>
        </is>
      </c>
    </row>
    <row r="16261">
      <c r="A16261" t="inlineStr">
        <is>
          <t>1011697 - Bedam</t>
        </is>
      </c>
    </row>
    <row r="16262">
      <c r="A16262" t="inlineStr">
        <is>
          <t>1011686 - Bed And Travel Bed</t>
        </is>
      </c>
    </row>
    <row r="16263">
      <c r="A16263" t="inlineStr">
        <is>
          <t>1011698 - Bedaya</t>
        </is>
      </c>
    </row>
    <row r="16264">
      <c r="A16264" t="inlineStr">
        <is>
          <t>1143109 - Bedayia</t>
        </is>
      </c>
    </row>
    <row r="16265">
      <c r="A16265" t="inlineStr">
        <is>
          <t>1011699 - Bedazzle Collection</t>
        </is>
      </c>
    </row>
    <row r="16266">
      <c r="A16266" t="inlineStr">
        <is>
          <t>1011700 - Bedazzled Accessories</t>
        </is>
      </c>
    </row>
    <row r="16267">
      <c r="A16267" t="inlineStr">
        <is>
          <t>1158752 - Bedazzled Jewellery</t>
        </is>
      </c>
    </row>
    <row r="16268">
      <c r="A16268" t="inlineStr">
        <is>
          <t>1011701 - Bedazzler</t>
        </is>
      </c>
    </row>
    <row r="16269">
      <c r="A16269" t="inlineStr">
        <is>
          <t>1011684 - Bed &amp; Bath</t>
        </is>
      </c>
    </row>
    <row r="16270">
      <c r="A16270" t="inlineStr">
        <is>
          <t>1011702 - Bedbathandbeyond</t>
        </is>
      </c>
    </row>
    <row r="16271">
      <c r="A16271" t="inlineStr">
        <is>
          <t>1132646 - BED BATH &amp; MORE</t>
        </is>
      </c>
    </row>
    <row r="16272">
      <c r="A16272" t="inlineStr">
        <is>
          <t>1011685 - Bed &amp; Bed</t>
        </is>
      </c>
    </row>
    <row r="16273">
      <c r="A16273" t="inlineStr">
        <is>
          <t>1011703 - Bedding</t>
        </is>
      </c>
    </row>
    <row r="16274">
      <c r="A16274" t="inlineStr">
        <is>
          <t>1011706 - Bedding&amp;Bath</t>
        </is>
      </c>
    </row>
    <row r="16275">
      <c r="A16275" t="inlineStr">
        <is>
          <t>1011704 - Bedding Collection</t>
        </is>
      </c>
    </row>
    <row r="16276">
      <c r="A16276" t="inlineStr">
        <is>
          <t>1011705 - Bedding Sets</t>
        </is>
      </c>
    </row>
    <row r="16277">
      <c r="A16277" t="inlineStr">
        <is>
          <t>1011707 - Beddowell</t>
        </is>
      </c>
    </row>
    <row r="16278">
      <c r="A16278" t="inlineStr">
        <is>
          <t>1011708 - Beddy Bear</t>
        </is>
      </c>
    </row>
    <row r="16279">
      <c r="A16279" t="inlineStr">
        <is>
          <t>1011687 - Bed E Byes</t>
        </is>
      </c>
    </row>
    <row r="16280">
      <c r="A16280" t="inlineStr">
        <is>
          <t>1011709 - Bedernlu</t>
        </is>
      </c>
    </row>
    <row r="16281">
      <c r="A16281" t="inlineStr">
        <is>
          <t>1011688 - Bed Et Travel Bed</t>
        </is>
      </c>
    </row>
    <row r="16282">
      <c r="A16282" t="inlineStr">
        <is>
          <t>1011710 - Bedford Home</t>
        </is>
      </c>
    </row>
    <row r="16283">
      <c r="A16283" t="inlineStr">
        <is>
          <t>1011711 - Bedfordshire Beard Co</t>
        </is>
      </c>
    </row>
    <row r="16284">
      <c r="A16284" t="inlineStr">
        <is>
          <t>1011689 - Bed Fresh</t>
        </is>
      </c>
    </row>
    <row r="16285">
      <c r="A16285" t="inlineStr">
        <is>
          <t>1011690 - Bed Head</t>
        </is>
      </c>
    </row>
    <row r="16286">
      <c r="A16286" t="inlineStr">
        <is>
          <t>1011712 - Bedhead Kids</t>
        </is>
      </c>
    </row>
    <row r="16287">
      <c r="A16287" t="inlineStr">
        <is>
          <t>1011691 - Bed Hog</t>
        </is>
      </c>
    </row>
    <row r="16288">
      <c r="A16288" t="inlineStr">
        <is>
          <t>1011714 - Bedif</t>
        </is>
      </c>
    </row>
    <row r="16289">
      <c r="A16289" t="inlineStr">
        <is>
          <t>1011713 - Bedi Investments Limited</t>
        </is>
      </c>
    </row>
    <row r="16290">
      <c r="A16290" t="inlineStr">
        <is>
          <t>1011715 - Bedima</t>
        </is>
      </c>
    </row>
    <row r="16291">
      <c r="A16291" t="inlineStr">
        <is>
          <t>1130654 - Bedlam</t>
        </is>
      </c>
    </row>
    <row r="16292">
      <c r="A16292" t="inlineStr">
        <is>
          <t>1146915 - BedLine</t>
        </is>
      </c>
    </row>
    <row r="16293">
      <c r="A16293" t="inlineStr">
        <is>
          <t>1136058 - Bed Line</t>
        </is>
      </c>
    </row>
    <row r="16294">
      <c r="A16294" t="inlineStr">
        <is>
          <t>1153162 - Bedmate</t>
        </is>
      </c>
    </row>
    <row r="16295">
      <c r="A16295" t="inlineStr">
        <is>
          <t>1151146 - Bedmoon</t>
        </is>
      </c>
    </row>
    <row r="16296">
      <c r="A16296" t="inlineStr">
        <is>
          <t>1134966 - Bed N Bath</t>
        </is>
      </c>
    </row>
    <row r="16297">
      <c r="A16297" t="inlineStr">
        <is>
          <t>1144023 - Bed N Home</t>
        </is>
      </c>
    </row>
    <row r="16298">
      <c r="A16298" t="inlineStr">
        <is>
          <t>1011716 - Bedo</t>
        </is>
      </c>
    </row>
    <row r="16299">
      <c r="A16299" t="inlineStr">
        <is>
          <t>1011692 - Bed Of Roses</t>
        </is>
      </c>
    </row>
    <row r="16300">
      <c r="A16300" t="inlineStr">
        <is>
          <t>1011717 - Bedol</t>
        </is>
      </c>
    </row>
    <row r="16301">
      <c r="A16301" t="inlineStr">
        <is>
          <t>1011070 - Be Drink</t>
        </is>
      </c>
    </row>
    <row r="16302">
      <c r="A16302" t="inlineStr">
        <is>
          <t>1171103 - BEDROCK BIOSCIENCE</t>
        </is>
      </c>
    </row>
    <row r="16303">
      <c r="A16303" t="inlineStr">
        <is>
          <t>1011718 - Bedrock Hotel &amp; Suites</t>
        </is>
      </c>
    </row>
    <row r="16304">
      <c r="A16304" t="inlineStr">
        <is>
          <t>1011719 - Bedroom Athletics</t>
        </is>
      </c>
    </row>
    <row r="16305">
      <c r="A16305" t="inlineStr">
        <is>
          <t>1152298 - Bedroom commands</t>
        </is>
      </c>
    </row>
    <row r="16306">
      <c r="A16306" t="inlineStr">
        <is>
          <t>1142591 - Bedroom Matters</t>
        </is>
      </c>
    </row>
    <row r="16307">
      <c r="A16307" t="inlineStr">
        <is>
          <t>1166168 - Bedrop</t>
        </is>
      </c>
    </row>
    <row r="16308">
      <c r="A16308" t="inlineStr">
        <is>
          <t>1011720 - Beds Factory</t>
        </is>
      </c>
    </row>
    <row r="16309">
      <c r="A16309" t="inlineStr">
        <is>
          <t>1011693 - Bed Sheet</t>
        </is>
      </c>
    </row>
    <row r="16310">
      <c r="A16310" t="inlineStr">
        <is>
          <t>1011721 - Bedsheethub</t>
        </is>
      </c>
    </row>
    <row r="16311">
      <c r="A16311" t="inlineStr">
        <is>
          <t>1011694 - Bed Stu</t>
        </is>
      </c>
    </row>
    <row r="16312">
      <c r="A16312" t="inlineStr">
        <is>
          <t>1011722 - Bedstu Accessories</t>
        </is>
      </c>
    </row>
    <row r="16313">
      <c r="A16313" t="inlineStr">
        <is>
          <t>1011695 - Bed Stu Midtier</t>
        </is>
      </c>
    </row>
    <row r="16314">
      <c r="A16314" t="inlineStr">
        <is>
          <t>1011723 - Bedtime Bear</t>
        </is>
      </c>
    </row>
    <row r="16315">
      <c r="A16315" t="inlineStr">
        <is>
          <t>1133048 - Bedtime Max</t>
        </is>
      </c>
    </row>
    <row r="16316">
      <c r="A16316" t="inlineStr">
        <is>
          <t>1011724 - Bedtime Originals</t>
        </is>
      </c>
    </row>
    <row r="16317">
      <c r="A16317" t="inlineStr">
        <is>
          <t>1011725 - Bee</t>
        </is>
      </c>
    </row>
    <row r="16318">
      <c r="A16318" t="inlineStr">
        <is>
          <t>1011726 - Bee Acrylic</t>
        </is>
      </c>
    </row>
    <row r="16319">
      <c r="A16319" t="inlineStr">
        <is>
          <t>1011745 - Beeactiv</t>
        </is>
      </c>
    </row>
    <row r="16320">
      <c r="A16320" t="inlineStr">
        <is>
          <t>1166551 - BEEASY</t>
        </is>
      </c>
    </row>
    <row r="16321">
      <c r="A16321" t="inlineStr">
        <is>
          <t>1011746 - Beeaya</t>
        </is>
      </c>
    </row>
    <row r="16322">
      <c r="A16322" t="inlineStr">
        <is>
          <t>1011747 - Beebah</t>
        </is>
      </c>
    </row>
    <row r="16323">
      <c r="A16323" t="inlineStr">
        <is>
          <t>1011748 - Beebay</t>
        </is>
      </c>
    </row>
    <row r="16324">
      <c r="A16324" t="inlineStr">
        <is>
          <t>1160388 - Bee Beauty</t>
        </is>
      </c>
    </row>
    <row r="16325">
      <c r="A16325" t="inlineStr">
        <is>
          <t>1011727 - Bee Bee</t>
        </is>
      </c>
    </row>
    <row r="16326">
      <c r="A16326" t="inlineStr">
        <is>
          <t>1011749 - Beebeejump</t>
        </is>
      </c>
    </row>
    <row r="16327">
      <c r="A16327" t="inlineStr">
        <is>
          <t>1167650 - BeeBek</t>
        </is>
      </c>
    </row>
    <row r="16328">
      <c r="A16328" t="inlineStr">
        <is>
          <t>1011750 - Beebest</t>
        </is>
      </c>
    </row>
    <row r="16329">
      <c r="A16329" t="inlineStr">
        <is>
          <t>1011751 - Beebi</t>
        </is>
      </c>
    </row>
    <row r="16330">
      <c r="A16330" t="inlineStr">
        <is>
          <t>1011728 - Bee Bie</t>
        </is>
      </c>
    </row>
    <row r="16331">
      <c r="A16331" t="inlineStr">
        <is>
          <t>1166029 - Beebi Hill</t>
        </is>
      </c>
    </row>
    <row r="16332">
      <c r="A16332" t="inlineStr">
        <is>
          <t>1011752 - Beebites</t>
        </is>
      </c>
    </row>
    <row r="16333">
      <c r="A16333" t="inlineStr">
        <is>
          <t>1011729 - Bee Bo</t>
        </is>
      </c>
    </row>
    <row r="16334">
      <c r="A16334" t="inlineStr">
        <is>
          <t>1011753 - Beebox</t>
        </is>
      </c>
    </row>
    <row r="16335">
      <c r="A16335" t="inlineStr">
        <is>
          <t>1167118 - BeeBright</t>
        </is>
      </c>
    </row>
    <row r="16336">
      <c r="A16336" t="inlineStr">
        <is>
          <t>1011754 - Beebs</t>
        </is>
      </c>
    </row>
    <row r="16337">
      <c r="A16337" t="inlineStr">
        <is>
          <t>1011730 - Bee Care Supplied</t>
        </is>
      </c>
    </row>
    <row r="16338">
      <c r="A16338" t="inlineStr">
        <is>
          <t>1132840 - Bee&amp;Cee</t>
        </is>
      </c>
    </row>
    <row r="16339">
      <c r="A16339" t="inlineStr">
        <is>
          <t>1011731 - Bee Celestie</t>
        </is>
      </c>
    </row>
    <row r="16340">
      <c r="A16340" t="inlineStr">
        <is>
          <t>1011755 - Beechams</t>
        </is>
      </c>
    </row>
    <row r="16341">
      <c r="A16341" t="inlineStr">
        <is>
          <t>1169593 - Beechip</t>
        </is>
      </c>
    </row>
    <row r="16342">
      <c r="A16342" t="inlineStr">
        <is>
          <t>1144551 - Beech-Nut</t>
        </is>
      </c>
    </row>
    <row r="16343">
      <c r="A16343" t="inlineStr">
        <is>
          <t>1011756 - Beechwood Mountain</t>
        </is>
      </c>
    </row>
    <row r="16344">
      <c r="A16344" t="inlineStr">
        <is>
          <t>1162384 - BeeClean Multipurpose Soap</t>
        </is>
      </c>
    </row>
    <row r="16345">
      <c r="A16345" t="inlineStr">
        <is>
          <t>1011757 - Beecool</t>
        </is>
      </c>
    </row>
    <row r="16346">
      <c r="A16346" t="inlineStr">
        <is>
          <t>1138841 - Bee Crazy</t>
        </is>
      </c>
    </row>
    <row r="16347">
      <c r="A16347" t="inlineStr">
        <is>
          <t>1134258 - Beecurls</t>
        </is>
      </c>
    </row>
    <row r="16348">
      <c r="A16348" t="inlineStr">
        <is>
          <t>1011758 - Beedpan</t>
        </is>
      </c>
    </row>
    <row r="16349">
      <c r="A16349" t="inlineStr">
        <is>
          <t>1173612 - Beedra</t>
        </is>
      </c>
    </row>
    <row r="16350">
      <c r="A16350" t="inlineStr">
        <is>
          <t>1142288 - Beeeee</t>
        </is>
      </c>
    </row>
    <row r="16351">
      <c r="A16351" t="inlineStr">
        <is>
          <t>1011759 - Beefactory</t>
        </is>
      </c>
    </row>
    <row r="16352">
      <c r="A16352" t="inlineStr">
        <is>
          <t>1011732 - Bee Factory By Shuib</t>
        </is>
      </c>
    </row>
    <row r="16353">
      <c r="A16353" t="inlineStr">
        <is>
          <t>1011760 - Beefeater</t>
        </is>
      </c>
    </row>
    <row r="16354">
      <c r="A16354" t="inlineStr">
        <is>
          <t>1152502 - Beef Golden</t>
        </is>
      </c>
    </row>
    <row r="16355">
      <c r="A16355" t="inlineStr">
        <is>
          <t>1157835 - Beefie</t>
        </is>
      </c>
    </row>
    <row r="16356">
      <c r="A16356" t="inlineStr">
        <is>
          <t>1011761 - Beefit</t>
        </is>
      </c>
    </row>
    <row r="16357">
      <c r="A16357" t="inlineStr">
        <is>
          <t>1011733 - Bee Flag</t>
        </is>
      </c>
    </row>
    <row r="16358">
      <c r="A16358" t="inlineStr">
        <is>
          <t>1130305 - BEE &amp; FLOWER</t>
        </is>
      </c>
    </row>
    <row r="16359">
      <c r="A16359" t="inlineStr">
        <is>
          <t>1011734 - Bee Fly</t>
        </is>
      </c>
    </row>
    <row r="16360">
      <c r="A16360" t="inlineStr">
        <is>
          <t>1134562 - Beefo</t>
        </is>
      </c>
    </row>
    <row r="16361">
      <c r="A16361" t="inlineStr">
        <is>
          <t>1011762 - Beefoto</t>
        </is>
      </c>
    </row>
    <row r="16362">
      <c r="A16362" t="inlineStr">
        <is>
          <t>1011735 - Bee Friendly Skincare</t>
        </is>
      </c>
    </row>
    <row r="16363">
      <c r="A16363" t="inlineStr">
        <is>
          <t>1152503 - Beefy</t>
        </is>
      </c>
    </row>
    <row r="16364">
      <c r="A16364" t="inlineStr">
        <is>
          <t>1011763 - Beegaga</t>
        </is>
      </c>
    </row>
    <row r="16365">
      <c r="A16365" t="inlineStr">
        <is>
          <t>1011764 - Beegreen</t>
        </is>
      </c>
    </row>
    <row r="16366">
      <c r="A16366" t="inlineStr">
        <is>
          <t>1128538 - Beegun</t>
        </is>
      </c>
    </row>
    <row r="16367">
      <c r="A16367" t="inlineStr">
        <is>
          <t>1011765 - Beeha</t>
        </is>
      </c>
    </row>
    <row r="16368">
      <c r="A16368" t="inlineStr">
        <is>
          <t>1136768 - Bee Happy</t>
        </is>
      </c>
    </row>
    <row r="16369">
      <c r="A16369" t="inlineStr">
        <is>
          <t>1151246 - BEEHAPPY</t>
        </is>
      </c>
    </row>
    <row r="16370">
      <c r="A16370" t="inlineStr">
        <is>
          <t>1139900 - Bee Health</t>
        </is>
      </c>
    </row>
    <row r="16371">
      <c r="A16371" t="inlineStr">
        <is>
          <t>1011736 - Bee Hive</t>
        </is>
      </c>
    </row>
    <row r="16372">
      <c r="A16372" t="inlineStr">
        <is>
          <t>1011766 - Beehive Brandy</t>
        </is>
      </c>
    </row>
    <row r="16373">
      <c r="A16373" t="inlineStr">
        <is>
          <t>1134471 - Bee Home</t>
        </is>
      </c>
    </row>
    <row r="16374">
      <c r="A16374" t="inlineStr">
        <is>
          <t>1011767 - Beehum Cratfs</t>
        </is>
      </c>
    </row>
    <row r="16375">
      <c r="A16375" t="inlineStr">
        <is>
          <t>1011768 - BEEJ</t>
        </is>
      </c>
    </row>
    <row r="16376">
      <c r="A16376" t="inlineStr">
        <is>
          <t>1011769 - BEEK</t>
        </is>
      </c>
    </row>
    <row r="16377">
      <c r="A16377" t="inlineStr">
        <is>
          <t>1011770 - Beekeepers</t>
        </is>
      </c>
    </row>
    <row r="16378">
      <c r="A16378" t="inlineStr">
        <is>
          <t>1011771 - Beekepers</t>
        </is>
      </c>
    </row>
    <row r="16379">
      <c r="A16379" t="inlineStr">
        <is>
          <t>1134522 - Beekman 1802</t>
        </is>
      </c>
    </row>
    <row r="16380">
      <c r="A16380" t="inlineStr">
        <is>
          <t>1011772 - Beela Bharbs</t>
        </is>
      </c>
    </row>
    <row r="16381">
      <c r="A16381" t="inlineStr">
        <is>
          <t>1151183 - Bee lareen</t>
        </is>
      </c>
    </row>
    <row r="16382">
      <c r="A16382" t="inlineStr">
        <is>
          <t>1011737 - Bee Lashes</t>
        </is>
      </c>
    </row>
    <row r="16383">
      <c r="A16383" t="inlineStr">
        <is>
          <t>1011773 - Beeleaves</t>
        </is>
      </c>
    </row>
    <row r="16384">
      <c r="A16384" t="inlineStr">
        <is>
          <t>1011774 - Beelee</t>
        </is>
      </c>
    </row>
    <row r="16385">
      <c r="A16385" t="inlineStr">
        <is>
          <t>1126929 - Beeli</t>
        </is>
      </c>
    </row>
    <row r="16386">
      <c r="A16386" t="inlineStr">
        <is>
          <t>1173427 - Beelicious</t>
        </is>
      </c>
    </row>
    <row r="16387">
      <c r="A16387" t="inlineStr">
        <is>
          <t>1011775 - Beelink</t>
        </is>
      </c>
    </row>
    <row r="16388">
      <c r="A16388" t="inlineStr">
        <is>
          <t>1011776 - Beeloved</t>
        </is>
      </c>
    </row>
    <row r="16389">
      <c r="A16389" t="inlineStr">
        <is>
          <t>1011777 - Beem</t>
        </is>
      </c>
    </row>
    <row r="16390">
      <c r="A16390" t="inlineStr">
        <is>
          <t>1144554 - BEEMAR FOODS</t>
        </is>
      </c>
    </row>
    <row r="16391">
      <c r="A16391" t="inlineStr">
        <is>
          <t>1011778 - Beem Germany</t>
        </is>
      </c>
    </row>
    <row r="16392">
      <c r="A16392" t="inlineStr">
        <is>
          <t>1011779 - Beemo</t>
        </is>
      </c>
    </row>
    <row r="16393">
      <c r="A16393" t="inlineStr">
        <is>
          <t>1011780 - Been</t>
        </is>
      </c>
    </row>
    <row r="16394">
      <c r="A16394" t="inlineStr">
        <is>
          <t>1126482 - Bee Na</t>
        </is>
      </c>
    </row>
    <row r="16395">
      <c r="A16395" t="inlineStr">
        <is>
          <t>1157805 - Bee Natural</t>
        </is>
      </c>
    </row>
    <row r="16396">
      <c r="A16396" t="inlineStr">
        <is>
          <t>1159316 - Beenaturel</t>
        </is>
      </c>
    </row>
    <row r="16397">
      <c r="A16397" t="inlineStr">
        <is>
          <t>1143083 - BEENECTAR</t>
        </is>
      </c>
    </row>
    <row r="16398">
      <c r="A16398" t="inlineStr">
        <is>
          <t>1146658 - BeeNest</t>
        </is>
      </c>
    </row>
    <row r="16399">
      <c r="A16399" t="inlineStr">
        <is>
          <t>1011781 - Beenfune</t>
        </is>
      </c>
    </row>
    <row r="16400">
      <c r="A16400" t="inlineStr">
        <is>
          <t>1163383 - Beeno</t>
        </is>
      </c>
    </row>
    <row r="16401">
      <c r="A16401" t="inlineStr">
        <is>
          <t>1011782 - Beenpoll Freedom</t>
        </is>
      </c>
    </row>
    <row r="16402">
      <c r="A16402" t="inlineStr">
        <is>
          <t>1125434 - Beentrill</t>
        </is>
      </c>
    </row>
    <row r="16403">
      <c r="A16403" t="inlineStr">
        <is>
          <t>1011071 - Be Envied</t>
        </is>
      </c>
    </row>
    <row r="16404">
      <c r="A16404" t="inlineStr">
        <is>
          <t>1151018 - bee'oh</t>
        </is>
      </c>
    </row>
    <row r="16405">
      <c r="A16405" t="inlineStr">
        <is>
          <t>1011783 - Beeok</t>
        </is>
      </c>
    </row>
    <row r="16406">
      <c r="A16406" t="inlineStr">
        <is>
          <t>1011784 - Beep</t>
        </is>
      </c>
    </row>
    <row r="16407">
      <c r="A16407" t="inlineStr">
        <is>
          <t>1145319 - BEEP AGRO AFRICA</t>
        </is>
      </c>
    </row>
    <row r="16408">
      <c r="A16408" t="inlineStr">
        <is>
          <t>1011785 - Beep Beep Q Charcoal &amp; Grill</t>
        </is>
      </c>
    </row>
    <row r="16409">
      <c r="A16409" t="inlineStr">
        <is>
          <t>1143074 - Beeptool</t>
        </is>
      </c>
    </row>
    <row r="16410">
      <c r="A16410" t="inlineStr">
        <is>
          <t>1127480 - Beep VU by Trivest</t>
        </is>
      </c>
    </row>
    <row r="16411">
      <c r="A16411" t="inlineStr">
        <is>
          <t>1011738 - Bee Raw</t>
        </is>
      </c>
    </row>
    <row r="16412">
      <c r="A16412" t="inlineStr">
        <is>
          <t>1011786 - Beercan Boards</t>
        </is>
      </c>
    </row>
    <row r="16413">
      <c r="A16413" t="inlineStr">
        <is>
          <t>1011788 - Beerenberg</t>
        </is>
      </c>
    </row>
    <row r="16414">
      <c r="A16414" t="inlineStr">
        <is>
          <t>1011787 - Beeren Klau'N</t>
        </is>
      </c>
    </row>
    <row r="16415">
      <c r="A16415" t="inlineStr">
        <is>
          <t>1011789 - Beerose</t>
        </is>
      </c>
    </row>
    <row r="16416">
      <c r="A16416" t="inlineStr">
        <is>
          <t>1011790 - Bee'S</t>
        </is>
      </c>
    </row>
    <row r="16417">
      <c r="A16417" t="inlineStr">
        <is>
          <t>1011792 - Beesan</t>
        </is>
      </c>
    </row>
    <row r="16418">
      <c r="A16418" t="inlineStr">
        <is>
          <t>1011791 - Bees Brilliance</t>
        </is>
      </c>
    </row>
    <row r="16419">
      <c r="A16419" t="inlineStr">
        <is>
          <t>1136242 - Bee Secrets</t>
        </is>
      </c>
    </row>
    <row r="16420">
      <c r="A16420" t="inlineStr">
        <is>
          <t>1011739 - Bee Sister</t>
        </is>
      </c>
    </row>
    <row r="16421">
      <c r="A16421" t="inlineStr">
        <is>
          <t>1011793 - Beeskits</t>
        </is>
      </c>
    </row>
    <row r="16422">
      <c r="A16422" t="inlineStr">
        <is>
          <t>1152221 - BEESKY</t>
        </is>
      </c>
    </row>
    <row r="16423">
      <c r="A16423" t="inlineStr">
        <is>
          <t>1128639 - Beesline</t>
        </is>
      </c>
    </row>
    <row r="16424">
      <c r="A16424" t="inlineStr">
        <is>
          <t>1011740 - Bee Son</t>
        </is>
      </c>
    </row>
    <row r="16425">
      <c r="A16425" t="inlineStr">
        <is>
          <t>1142353 - Beesoul</t>
        </is>
      </c>
    </row>
    <row r="16426">
      <c r="A16426" t="inlineStr">
        <is>
          <t>1011794 - Beessential</t>
        </is>
      </c>
    </row>
    <row r="16427">
      <c r="A16427" t="inlineStr">
        <is>
          <t>1143771 - Beeste b5</t>
        </is>
      </c>
    </row>
    <row r="16428">
      <c r="A16428" t="inlineStr">
        <is>
          <t>1011741 - Bee Sting</t>
        </is>
      </c>
    </row>
    <row r="16429">
      <c r="A16429" t="inlineStr">
        <is>
          <t>1011795 - Beesty Jeans</t>
        </is>
      </c>
    </row>
    <row r="16430">
      <c r="A16430" t="inlineStr">
        <is>
          <t>1154312 - Bees Vougue Beauty</t>
        </is>
      </c>
    </row>
    <row r="16431">
      <c r="A16431" t="inlineStr">
        <is>
          <t>1011796 - Beeswift</t>
        </is>
      </c>
    </row>
    <row r="16432">
      <c r="A16432" t="inlineStr">
        <is>
          <t>1011742 - Bee Talk</t>
        </is>
      </c>
    </row>
    <row r="16433">
      <c r="A16433" t="inlineStr">
        <is>
          <t>1167562 - Beetek Honey</t>
        </is>
      </c>
    </row>
    <row r="16434">
      <c r="A16434" t="inlineStr">
        <is>
          <t>1011799 - Beetel</t>
        </is>
      </c>
    </row>
    <row r="16435">
      <c r="A16435" t="inlineStr">
        <is>
          <t>1155228 - Bee therapy</t>
        </is>
      </c>
    </row>
    <row r="16436">
      <c r="A16436" t="inlineStr">
        <is>
          <t>1011797 - Beet It</t>
        </is>
      </c>
    </row>
    <row r="16437">
      <c r="A16437" t="inlineStr">
        <is>
          <t>1011798 - Beet It Sports</t>
        </is>
      </c>
    </row>
    <row r="16438">
      <c r="A16438" t="inlineStr">
        <is>
          <t>1011800 - Beetle</t>
        </is>
      </c>
    </row>
    <row r="16439">
      <c r="A16439" t="inlineStr">
        <is>
          <t>1011801 - Beetle &amp; Thread</t>
        </is>
      </c>
    </row>
    <row r="16440">
      <c r="A16440" t="inlineStr">
        <is>
          <t>1130283 - Beetownhoney</t>
        </is>
      </c>
    </row>
    <row r="16441">
      <c r="A16441" t="inlineStr">
        <is>
          <t>1141720 - BEETRO</t>
        </is>
      </c>
    </row>
    <row r="16442">
      <c r="A16442" t="inlineStr">
        <is>
          <t>1011743 - Bee Two</t>
        </is>
      </c>
    </row>
    <row r="16443">
      <c r="A16443" t="inlineStr">
        <is>
          <t>1011802 - Beety</t>
        </is>
      </c>
    </row>
    <row r="16444">
      <c r="A16444" t="inlineStr">
        <is>
          <t>1136879 - Bee Ug</t>
        </is>
      </c>
    </row>
    <row r="16445">
      <c r="A16445" t="inlineStr">
        <is>
          <t>1011744 - Bee Venom</t>
        </is>
      </c>
    </row>
    <row r="16446">
      <c r="A16446" t="inlineStr">
        <is>
          <t>1011803 - Beevital</t>
        </is>
      </c>
    </row>
    <row r="16447">
      <c r="A16447" t="inlineStr">
        <is>
          <t>1011804 - Beevo</t>
        </is>
      </c>
    </row>
    <row r="16448">
      <c r="A16448" t="inlineStr">
        <is>
          <t>1167264 - Beevol</t>
        </is>
      </c>
    </row>
    <row r="16449">
      <c r="A16449" t="inlineStr">
        <is>
          <t>1143307 - BeeWax</t>
        </is>
      </c>
    </row>
    <row r="16450">
      <c r="A16450" t="inlineStr">
        <is>
          <t>1138842 - BEE WELL</t>
        </is>
      </c>
    </row>
    <row r="16451">
      <c r="A16451" t="inlineStr">
        <is>
          <t>1142764 - BeeWell Honey</t>
        </is>
      </c>
    </row>
    <row r="16452">
      <c r="A16452" t="inlineStr">
        <is>
          <t>1011805 - Beewi</t>
        </is>
      </c>
    </row>
    <row r="16453">
      <c r="A16453" t="inlineStr">
        <is>
          <t>1011806 - Beexcellent</t>
        </is>
      </c>
    </row>
    <row r="16454">
      <c r="A16454" t="inlineStr">
        <is>
          <t>1011072 - Be Exclusive</t>
        </is>
      </c>
    </row>
    <row r="16455">
      <c r="A16455" t="inlineStr">
        <is>
          <t>1011807 - Beeyo</t>
        </is>
      </c>
    </row>
    <row r="16456">
      <c r="A16456" t="inlineStr">
        <is>
          <t>1171919 - BEE &amp; YOU</t>
        </is>
      </c>
    </row>
    <row r="16457">
      <c r="A16457" t="inlineStr">
        <is>
          <t>1011808 - Beeyoutiful</t>
        </is>
      </c>
    </row>
    <row r="16458">
      <c r="A16458" t="inlineStr">
        <is>
          <t>1011073 - Be Ez</t>
        </is>
      </c>
    </row>
    <row r="16459">
      <c r="A16459" t="inlineStr">
        <is>
          <t>1011108 - Be.Ez</t>
        </is>
      </c>
    </row>
    <row r="16460">
      <c r="A16460" t="inlineStr">
        <is>
          <t>1165837 - BEEZLE</t>
        </is>
      </c>
    </row>
    <row r="16461">
      <c r="A16461" t="inlineStr">
        <is>
          <t>1011809 - Beeztees</t>
        </is>
      </c>
    </row>
    <row r="16462">
      <c r="A16462" t="inlineStr">
        <is>
          <t>1011810 - Beezy</t>
        </is>
      </c>
    </row>
    <row r="16463">
      <c r="A16463" t="inlineStr">
        <is>
          <t>1008902 - B E F</t>
        </is>
      </c>
    </row>
    <row r="16464">
      <c r="A16464" t="inlineStr">
        <is>
          <t>1011074 - Be Fashion</t>
        </is>
      </c>
    </row>
    <row r="16465">
      <c r="A16465" t="inlineStr">
        <is>
          <t>1011811 - Befenchy</t>
        </is>
      </c>
    </row>
    <row r="16466">
      <c r="A16466" t="inlineStr">
        <is>
          <t>1011812 - Befil</t>
        </is>
      </c>
    </row>
    <row r="16467">
      <c r="A16467" t="inlineStr">
        <is>
          <t>1011813 - Befine</t>
        </is>
      </c>
    </row>
    <row r="16468">
      <c r="A16468" t="inlineStr">
        <is>
          <t>1011814 - Befish</t>
        </is>
      </c>
    </row>
    <row r="16469">
      <c r="A16469" t="inlineStr">
        <is>
          <t>1011075 - Be Fit</t>
        </is>
      </c>
    </row>
    <row r="16470">
      <c r="A16470" t="inlineStr">
        <is>
          <t>1011815 - Befix</t>
        </is>
      </c>
    </row>
    <row r="16471">
      <c r="A16471" t="inlineStr">
        <is>
          <t>1011816 - Beforw</t>
        </is>
      </c>
    </row>
    <row r="16472">
      <c r="A16472" t="inlineStr">
        <is>
          <t>1159214 - Be Forward</t>
        </is>
      </c>
    </row>
    <row r="16473">
      <c r="A16473" t="inlineStr">
        <is>
          <t>1011076 - Be Free</t>
        </is>
      </c>
    </row>
    <row r="16474">
      <c r="A16474" t="inlineStr">
        <is>
          <t>1133263 - Be Fresh</t>
        </is>
      </c>
    </row>
    <row r="16475">
      <c r="A16475" t="inlineStr">
        <is>
          <t>1011077 - Be Fun</t>
        </is>
      </c>
    </row>
    <row r="16476">
      <c r="A16476" t="inlineStr">
        <is>
          <t>1008903 - B E G</t>
        </is>
      </c>
    </row>
    <row r="16477">
      <c r="A16477" t="inlineStr">
        <is>
          <t>1133641 - Bega</t>
        </is>
      </c>
    </row>
    <row r="16478">
      <c r="A16478" t="inlineStr">
        <is>
          <t>1011820 - Begag Azouz</t>
        </is>
      </c>
    </row>
    <row r="16479">
      <c r="A16479" t="inlineStr">
        <is>
          <t>1128548 - Began:hu</t>
        </is>
      </c>
    </row>
    <row r="16480">
      <c r="A16480" t="inlineStr">
        <is>
          <t>1011821 - Begarlig</t>
        </is>
      </c>
    </row>
    <row r="16481">
      <c r="A16481" t="inlineStr">
        <is>
          <t>1011822 - Begasso</t>
        </is>
      </c>
    </row>
    <row r="16482">
      <c r="A16482" t="inlineStr">
        <is>
          <t>1011817 - Beg Borrow Or Steal</t>
        </is>
      </c>
    </row>
    <row r="16483">
      <c r="A16483" t="inlineStr">
        <is>
          <t>1011823 - Begeboo Cunna Pretty</t>
        </is>
      </c>
    </row>
    <row r="16484">
      <c r="A16484" t="inlineStr">
        <is>
          <t>1162835 - Begen</t>
        </is>
      </c>
    </row>
    <row r="16485">
      <c r="A16485" t="inlineStr">
        <is>
          <t>1011824 - Begenal</t>
        </is>
      </c>
    </row>
    <row r="16486">
      <c r="A16486" t="inlineStr">
        <is>
          <t>1011825 - Beghelli</t>
        </is>
      </c>
    </row>
    <row r="16487">
      <c r="A16487" t="inlineStr">
        <is>
          <t>1125192 - Béghin Say</t>
        </is>
      </c>
    </row>
    <row r="16488">
      <c r="A16488" t="inlineStr">
        <is>
          <t>1011826 - Beginning</t>
        </is>
      </c>
    </row>
    <row r="16489">
      <c r="A16489" t="inlineStr">
        <is>
          <t>1011078 - Be Girl</t>
        </is>
      </c>
    </row>
    <row r="16490">
      <c r="A16490" t="inlineStr">
        <is>
          <t>1011827 - Beglec</t>
        </is>
      </c>
    </row>
    <row r="16491">
      <c r="A16491" t="inlineStr">
        <is>
          <t>1011818 - Beg Murah</t>
        </is>
      </c>
    </row>
    <row r="16492">
      <c r="A16492" t="inlineStr">
        <is>
          <t>1011819 - Beg Nomi</t>
        </is>
      </c>
    </row>
    <row r="16493">
      <c r="A16493" t="inlineStr">
        <is>
          <t>1174027 - BEGO</t>
        </is>
      </c>
    </row>
    <row r="16494">
      <c r="A16494" t="inlineStr">
        <is>
          <t>1154827 - begobano</t>
        </is>
      </c>
    </row>
    <row r="16495">
      <c r="A16495" t="inlineStr">
        <is>
          <t>1127579 - Bego Bano</t>
        </is>
      </c>
    </row>
    <row r="16496">
      <c r="A16496" t="inlineStr">
        <is>
          <t>1138062 - Be Golden</t>
        </is>
      </c>
    </row>
    <row r="16497">
      <c r="A16497" t="inlineStr">
        <is>
          <t>1011828 - Begonia</t>
        </is>
      </c>
    </row>
    <row r="16498">
      <c r="A16498" t="inlineStr">
        <is>
          <t>1011079 - Be Good</t>
        </is>
      </c>
    </row>
    <row r="16499">
      <c r="A16499" t="inlineStr">
        <is>
          <t>1011829 - Begrit</t>
        </is>
      </c>
    </row>
    <row r="16500">
      <c r="A16500" t="inlineStr">
        <is>
          <t>1157830 - BEG TECH</t>
        </is>
      </c>
    </row>
    <row r="16501">
      <c r="A16501" t="inlineStr">
        <is>
          <t>1145513 - BEHA</t>
        </is>
      </c>
    </row>
    <row r="16502">
      <c r="A16502" t="inlineStr">
        <is>
          <t>1011831 - Behaga</t>
        </is>
      </c>
    </row>
    <row r="16503">
      <c r="A16503" t="inlineStr">
        <is>
          <t>1160582 - Be Hair</t>
        </is>
      </c>
    </row>
    <row r="16504">
      <c r="A16504" t="inlineStr">
        <is>
          <t>1130088 - Be Happy</t>
        </is>
      </c>
    </row>
    <row r="16505">
      <c r="A16505" t="inlineStr">
        <is>
          <t>1143480 - Beha Tesettür</t>
        </is>
      </c>
    </row>
    <row r="16506">
      <c r="A16506" t="inlineStr">
        <is>
          <t>1011832 - Behcet Bicak</t>
        </is>
      </c>
    </row>
    <row r="16507">
      <c r="A16507" t="inlineStr">
        <is>
          <t>1011833 - Behcetti</t>
        </is>
      </c>
    </row>
    <row r="16508">
      <c r="A16508" t="inlineStr">
        <is>
          <t>1011834 - Behcetti Italia</t>
        </is>
      </c>
    </row>
    <row r="16509">
      <c r="A16509" t="inlineStr">
        <is>
          <t>1011835 - Behealthy</t>
        </is>
      </c>
    </row>
    <row r="16510">
      <c r="A16510" t="inlineStr">
        <is>
          <t>1152124 - Be Healthy</t>
        </is>
      </c>
    </row>
    <row r="16511">
      <c r="A16511" t="inlineStr">
        <is>
          <t>1011836 - Beheart</t>
        </is>
      </c>
    </row>
    <row r="16512">
      <c r="A16512" t="inlineStr">
        <is>
          <t>1011837 - Behery Jeans</t>
        </is>
      </c>
    </row>
    <row r="16513">
      <c r="A16513" t="inlineStr">
        <is>
          <t>1011838 - Behnaz Pucci</t>
        </is>
      </c>
    </row>
    <row r="16514">
      <c r="A16514" t="inlineStr">
        <is>
          <t>1011839 - Behokic</t>
        </is>
      </c>
    </row>
    <row r="16515">
      <c r="A16515" t="inlineStr">
        <is>
          <t>1011840 - Behold</t>
        </is>
      </c>
    </row>
    <row r="16516">
      <c r="A16516" t="inlineStr">
        <is>
          <t>1011841 - Behold Beauty</t>
        </is>
      </c>
    </row>
    <row r="16517">
      <c r="A16517" t="inlineStr">
        <is>
          <t>1011842 - Behonor</t>
        </is>
      </c>
    </row>
    <row r="16518">
      <c r="A16518" t="inlineStr">
        <is>
          <t>1011843 - Behow</t>
        </is>
      </c>
    </row>
    <row r="16519">
      <c r="A16519" t="inlineStr">
        <is>
          <t>1011844 - Behr Hella</t>
        </is>
      </c>
    </row>
    <row r="16520">
      <c r="A16520" t="inlineStr">
        <is>
          <t>1011845 - Behringer</t>
        </is>
      </c>
    </row>
    <row r="16521">
      <c r="A16521" t="inlineStr">
        <is>
          <t>1011830 - Beh &amp; Yo</t>
        </is>
      </c>
    </row>
    <row r="16522">
      <c r="A16522" t="inlineStr">
        <is>
          <t>1011846 - Bei Bao Bao</t>
        </is>
      </c>
    </row>
    <row r="16523">
      <c r="A16523" t="inlineStr">
        <is>
          <t>1011858 - Beibe</t>
        </is>
      </c>
    </row>
    <row r="16524">
      <c r="A16524" t="inlineStr">
        <is>
          <t>1151137 - Beibe Good</t>
        </is>
      </c>
    </row>
    <row r="16525">
      <c r="A16525" t="inlineStr">
        <is>
          <t>1011859 - Beibei</t>
        </is>
      </c>
    </row>
    <row r="16526">
      <c r="A16526" t="inlineStr">
        <is>
          <t>1011860 - Beibei Bear</t>
        </is>
      </c>
    </row>
    <row r="16527">
      <c r="A16527" t="inlineStr">
        <is>
          <t>1011861 - Beibei Cradle</t>
        </is>
      </c>
    </row>
    <row r="16528">
      <c r="A16528" t="inlineStr">
        <is>
          <t>1011862 - Beibeile</t>
        </is>
      </c>
    </row>
    <row r="16529">
      <c r="A16529" t="inlineStr">
        <is>
          <t>1011863 - Beibeitak</t>
        </is>
      </c>
    </row>
    <row r="16530">
      <c r="A16530" t="inlineStr">
        <is>
          <t>1011847 - Bei Bi Xing</t>
        </is>
      </c>
    </row>
    <row r="16531">
      <c r="A16531" t="inlineStr">
        <is>
          <t>1011864 - Beiby Joe</t>
        </is>
      </c>
    </row>
    <row r="16532">
      <c r="A16532" t="inlineStr">
        <is>
          <t>1130479 - BEICK</t>
        </is>
      </c>
    </row>
    <row r="16533">
      <c r="A16533" t="inlineStr">
        <is>
          <t>1011865 - Beidaihe Bhd</t>
        </is>
      </c>
    </row>
    <row r="16534">
      <c r="A16534" t="inlineStr">
        <is>
          <t>1011866 - Beidifan</t>
        </is>
      </c>
    </row>
    <row r="16535">
      <c r="A16535" t="inlineStr">
        <is>
          <t>1011867 - Beidisi</t>
        </is>
      </c>
    </row>
    <row r="16536">
      <c r="A16536" t="inlineStr">
        <is>
          <t>1011868 - Beidiwu</t>
        </is>
      </c>
    </row>
    <row r="16537">
      <c r="A16537" t="inlineStr">
        <is>
          <t>1011869 - Beier</t>
        </is>
      </c>
    </row>
    <row r="16538">
      <c r="A16538" t="inlineStr">
        <is>
          <t>1142449 - Beierfute</t>
        </is>
      </c>
    </row>
    <row r="16539">
      <c r="A16539" t="inlineStr">
        <is>
          <t>1161396 - Beiersdorf</t>
        </is>
      </c>
    </row>
    <row r="16540">
      <c r="A16540" t="inlineStr">
        <is>
          <t>1011870 - Beifa</t>
        </is>
      </c>
    </row>
    <row r="16541">
      <c r="A16541" t="inlineStr">
        <is>
          <t>1011871 - Beifangnuhai</t>
        </is>
      </c>
    </row>
    <row r="16542">
      <c r="A16542" t="inlineStr">
        <is>
          <t>1011872 - Beifull</t>
        </is>
      </c>
    </row>
    <row r="16543">
      <c r="A16543" t="inlineStr">
        <is>
          <t>1011873 - Beige</t>
        </is>
      </c>
    </row>
    <row r="16544">
      <c r="A16544" t="inlineStr">
        <is>
          <t>1011874 - Beige By Eci</t>
        </is>
      </c>
    </row>
    <row r="16545">
      <c r="A16545" t="inlineStr">
        <is>
          <t>1011875 - Beige Chuu</t>
        </is>
      </c>
    </row>
    <row r="16546">
      <c r="A16546" t="inlineStr">
        <is>
          <t>1011876 - Beigel And Beigel</t>
        </is>
      </c>
    </row>
    <row r="16547">
      <c r="A16547" t="inlineStr">
        <is>
          <t>1128364 - Beigen</t>
        </is>
      </c>
    </row>
    <row r="16548">
      <c r="A16548" t="inlineStr">
        <is>
          <t>1145005 - Beignel</t>
        </is>
      </c>
    </row>
    <row r="16549">
      <c r="A16549" t="inlineStr">
        <is>
          <t>1011877 - Beihaidao</t>
        </is>
      </c>
    </row>
    <row r="16550">
      <c r="A16550" t="inlineStr">
        <is>
          <t>1011878 - Beihe</t>
        </is>
      </c>
    </row>
    <row r="16551">
      <c r="A16551" t="inlineStr">
        <is>
          <t>1011879 - Beihnystyle</t>
        </is>
      </c>
    </row>
    <row r="16552">
      <c r="A16552" t="inlineStr">
        <is>
          <t>1011880 - Beiietm</t>
        </is>
      </c>
    </row>
    <row r="16553">
      <c r="A16553" t="inlineStr">
        <is>
          <t>1011881 - Beija</t>
        </is>
      </c>
    </row>
    <row r="16554">
      <c r="A16554" t="inlineStr">
        <is>
          <t>1171887 - Beije Stone</t>
        </is>
      </c>
    </row>
    <row r="16555">
      <c r="A16555" t="inlineStr">
        <is>
          <t>1011882 - Beiji</t>
        </is>
      </c>
    </row>
    <row r="16556">
      <c r="A16556" t="inlineStr">
        <is>
          <t>1011883 - Beijier</t>
        </is>
      </c>
    </row>
    <row r="16557">
      <c r="A16557" t="inlineStr">
        <is>
          <t>1011884 - Beijing</t>
        </is>
      </c>
    </row>
    <row r="16558">
      <c r="A16558" t="inlineStr">
        <is>
          <t>1011885 - Beijing Great</t>
        </is>
      </c>
    </row>
    <row r="16559">
      <c r="A16559" t="inlineStr">
        <is>
          <t>1011886 - Beijing Language And Culture University Press</t>
        </is>
      </c>
    </row>
    <row r="16560">
      <c r="A16560" t="inlineStr">
        <is>
          <t>1011887 - Beijing Table Game</t>
        </is>
      </c>
    </row>
    <row r="16561">
      <c r="A16561" t="inlineStr">
        <is>
          <t>1011888 - Beijing Tong Ren Tang</t>
        </is>
      </c>
    </row>
    <row r="16562">
      <c r="A16562" t="inlineStr">
        <is>
          <t>1011889 - Beikapaidi</t>
        </is>
      </c>
    </row>
    <row r="16563">
      <c r="A16563" t="inlineStr">
        <is>
          <t>1011890 - Beike</t>
        </is>
      </c>
    </row>
    <row r="16564">
      <c r="A16564" t="inlineStr">
        <is>
          <t>1170147 - Beikell</t>
        </is>
      </c>
    </row>
    <row r="16565">
      <c r="A16565" t="inlineStr">
        <is>
          <t>1139719 - Beikou</t>
        </is>
      </c>
    </row>
    <row r="16566">
      <c r="A16566" t="inlineStr">
        <is>
          <t>1011891 - Beilaile</t>
        </is>
      </c>
    </row>
    <row r="16567">
      <c r="A16567" t="inlineStr">
        <is>
          <t>1146503 - Beilaluna</t>
        </is>
      </c>
    </row>
    <row r="16568">
      <c r="A16568" t="inlineStr">
        <is>
          <t>1011848 - Bei La Wei Ni</t>
        </is>
      </c>
    </row>
    <row r="16569">
      <c r="A16569" t="inlineStr">
        <is>
          <t>1011892 - Beile</t>
        </is>
      </c>
    </row>
    <row r="16570">
      <c r="A16570" t="inlineStr">
        <is>
          <t>1011894 - Beileisi</t>
        </is>
      </c>
    </row>
    <row r="16571">
      <c r="A16571" t="inlineStr">
        <is>
          <t>1011895 - Beileshi</t>
        </is>
      </c>
    </row>
    <row r="16572">
      <c r="A16572" t="inlineStr">
        <is>
          <t>1011893 - Beile Toy</t>
        </is>
      </c>
    </row>
    <row r="16573">
      <c r="A16573" t="inlineStr">
        <is>
          <t>1011896 - Beilexing</t>
        </is>
      </c>
    </row>
    <row r="16574">
      <c r="A16574" t="inlineStr">
        <is>
          <t>1011897 - Beilezi</t>
        </is>
      </c>
    </row>
    <row r="16575">
      <c r="A16575" t="inlineStr">
        <is>
          <t>1011849 - Bei Lian</t>
        </is>
      </c>
    </row>
    <row r="16576">
      <c r="A16576" t="inlineStr">
        <is>
          <t>1011898 - Beilile</t>
        </is>
      </c>
    </row>
    <row r="16577">
      <c r="A16577" t="inlineStr">
        <is>
          <t>1157568 - BEILING MEI</t>
        </is>
      </c>
    </row>
    <row r="16578">
      <c r="A16578" t="inlineStr">
        <is>
          <t>1011899 - Beiluncard</t>
        </is>
      </c>
    </row>
    <row r="16579">
      <c r="A16579" t="inlineStr">
        <is>
          <t>1011900 - Beimilei</t>
        </is>
      </c>
    </row>
    <row r="16580">
      <c r="A16580" t="inlineStr">
        <is>
          <t>1011901 - Bein</t>
        </is>
      </c>
    </row>
    <row r="16581">
      <c r="A16581" t="inlineStr">
        <is>
          <t>1157264 - Be in A Good Mood</t>
        </is>
      </c>
    </row>
    <row r="16582">
      <c r="A16582" t="inlineStr">
        <is>
          <t>1011903 - Beinaili</t>
        </is>
      </c>
    </row>
    <row r="16583">
      <c r="A16583" t="inlineStr">
        <is>
          <t>1011904 - Beincosmy</t>
        </is>
      </c>
    </row>
    <row r="16584">
      <c r="A16584" t="inlineStr">
        <is>
          <t>1149117 - Being Designs</t>
        </is>
      </c>
    </row>
    <row r="16585">
      <c r="A16585" t="inlineStr">
        <is>
          <t>1011905 - Being Human</t>
        </is>
      </c>
    </row>
    <row r="16586">
      <c r="A16586" t="inlineStr">
        <is>
          <t>1011906 - Being Nawab</t>
        </is>
      </c>
    </row>
    <row r="16587">
      <c r="A16587" t="inlineStr">
        <is>
          <t>1011907 - Beingood</t>
        </is>
      </c>
    </row>
    <row r="16588">
      <c r="A16588" t="inlineStr">
        <is>
          <t>1011908 - Beingtrue</t>
        </is>
      </c>
    </row>
    <row r="16589">
      <c r="A16589" t="inlineStr">
        <is>
          <t>1011909 - Beinina</t>
        </is>
      </c>
    </row>
    <row r="16590">
      <c r="A16590" t="inlineStr">
        <is>
          <t>1011910 - Beinina Cosmetic</t>
        </is>
      </c>
    </row>
    <row r="16591">
      <c r="A16591" t="inlineStr">
        <is>
          <t>1160955 - BEINIT</t>
        </is>
      </c>
    </row>
    <row r="16592">
      <c r="A16592" t="inlineStr">
        <is>
          <t>1011911 - Beinotherm</t>
        </is>
      </c>
    </row>
    <row r="16593">
      <c r="A16593" t="inlineStr">
        <is>
          <t>1011912 - Beinrich</t>
        </is>
      </c>
    </row>
    <row r="16594">
      <c r="A16594" t="inlineStr">
        <is>
          <t>1011902 - Bein Sport</t>
        </is>
      </c>
    </row>
    <row r="16595">
      <c r="A16595" t="inlineStr">
        <is>
          <t>1153624 - BEINSPORT</t>
        </is>
      </c>
    </row>
    <row r="16596">
      <c r="A16596" t="inlineStr">
        <is>
          <t>1011850 - Bei Nuo</t>
        </is>
      </c>
    </row>
    <row r="16597">
      <c r="A16597" t="inlineStr">
        <is>
          <t>1156686 - Beinzi</t>
        </is>
      </c>
    </row>
    <row r="16598">
      <c r="A16598" t="inlineStr">
        <is>
          <t>1011851 - Bei Qian</t>
        </is>
      </c>
    </row>
    <row r="16599">
      <c r="A16599" t="inlineStr">
        <is>
          <t>1011852 - Bei Qian Outdoor</t>
        </is>
      </c>
    </row>
    <row r="16600">
      <c r="A16600" t="inlineStr">
        <is>
          <t>1011913 - Beiqian Sc</t>
        </is>
      </c>
    </row>
    <row r="16601">
      <c r="A16601" t="inlineStr">
        <is>
          <t>1144090 - Beira</t>
        </is>
      </c>
    </row>
    <row r="16602">
      <c r="A16602" t="inlineStr">
        <is>
          <t>1138529 - Beirao</t>
        </is>
      </c>
    </row>
    <row r="16603">
      <c r="A16603" t="inlineStr">
        <is>
          <t>1011914 - Beira Rio</t>
        </is>
      </c>
    </row>
    <row r="16604">
      <c r="A16604" t="inlineStr">
        <is>
          <t>1011915 - Beirouti</t>
        </is>
      </c>
    </row>
    <row r="16605">
      <c r="A16605" t="inlineStr">
        <is>
          <t>1131730 - Beirreverent</t>
        </is>
      </c>
    </row>
    <row r="16606">
      <c r="A16606" t="inlineStr">
        <is>
          <t>1011916 - Beirut Universal Publisher &amp; Distributor</t>
        </is>
      </c>
    </row>
    <row r="16607">
      <c r="A16607" t="inlineStr">
        <is>
          <t>1011917 - Beise</t>
        </is>
      </c>
    </row>
    <row r="16608">
      <c r="A16608" t="inlineStr">
        <is>
          <t>1011853 - Bei Shan Hu</t>
        </is>
      </c>
    </row>
    <row r="16609">
      <c r="A16609" t="inlineStr">
        <is>
          <t>1011918 - Beishi</t>
        </is>
      </c>
    </row>
    <row r="16610">
      <c r="A16610" t="inlineStr">
        <is>
          <t>1165082 - BEISIDD</t>
        </is>
      </c>
    </row>
    <row r="16611">
      <c r="A16611" t="inlineStr">
        <is>
          <t>1144421 - Beisijia</t>
        </is>
      </c>
    </row>
    <row r="16612">
      <c r="A16612" t="inlineStr">
        <is>
          <t>1011919 - Beisilanni</t>
        </is>
      </c>
    </row>
    <row r="16613">
      <c r="A16613" t="inlineStr">
        <is>
          <t>1167069 - Beisite</t>
        </is>
      </c>
    </row>
    <row r="16614">
      <c r="A16614" t="inlineStr">
        <is>
          <t>1011920 - Beissichael</t>
        </is>
      </c>
    </row>
    <row r="16615">
      <c r="A16615" t="inlineStr">
        <is>
          <t>1011921 - Beissier</t>
        </is>
      </c>
    </row>
    <row r="16616">
      <c r="A16616" t="inlineStr">
        <is>
          <t>1153172 - BEISTA</t>
        </is>
      </c>
    </row>
    <row r="16617">
      <c r="A16617" t="inlineStr">
        <is>
          <t>1150490 - Beister</t>
        </is>
      </c>
    </row>
    <row r="16618">
      <c r="A16618" t="inlineStr">
        <is>
          <t>1011922 - Beistle</t>
        </is>
      </c>
    </row>
    <row r="16619">
      <c r="A16619" t="inlineStr">
        <is>
          <t>1011924 - Beita</t>
        </is>
      </c>
    </row>
    <row r="16620">
      <c r="A16620" t="inlineStr">
        <is>
          <t>1011925 - Beitai</t>
        </is>
      </c>
    </row>
    <row r="16621">
      <c r="A16621" t="inlineStr">
        <is>
          <t>1011926 - Beitas</t>
        </is>
      </c>
    </row>
    <row r="16622">
      <c r="A16622" t="inlineStr">
        <is>
          <t>1011923 - Beit El Maadi El Hady</t>
        </is>
      </c>
    </row>
    <row r="16623">
      <c r="A16623" t="inlineStr">
        <is>
          <t>1163507 - Beit El Saad</t>
        </is>
      </c>
    </row>
    <row r="16624">
      <c r="A16624" t="inlineStr">
        <is>
          <t>1011927 - Beiter</t>
        </is>
      </c>
    </row>
    <row r="16625">
      <c r="A16625" t="inlineStr">
        <is>
          <t>1174974 - Beitexin</t>
        </is>
      </c>
    </row>
    <row r="16626">
      <c r="A16626" t="inlineStr">
        <is>
          <t>1011854 - Bei Tian</t>
        </is>
      </c>
    </row>
    <row r="16627">
      <c r="A16627" t="inlineStr">
        <is>
          <t>1011855 - Bei Tien</t>
        </is>
      </c>
    </row>
    <row r="16628">
      <c r="A16628" t="inlineStr">
        <is>
          <t>1011928 - Beitling</t>
        </is>
      </c>
    </row>
    <row r="16629">
      <c r="A16629" t="inlineStr">
        <is>
          <t>1161624 - BEITONG</t>
        </is>
      </c>
    </row>
    <row r="16630">
      <c r="A16630" t="inlineStr">
        <is>
          <t>1011929 - Beittal</t>
        </is>
      </c>
    </row>
    <row r="16631">
      <c r="A16631" t="inlineStr">
        <is>
          <t>1011930 - Beituo</t>
        </is>
      </c>
    </row>
    <row r="16632">
      <c r="A16632" t="inlineStr">
        <is>
          <t>1011931 - Beiweisi</t>
        </is>
      </c>
    </row>
    <row r="16633">
      <c r="A16633" t="inlineStr">
        <is>
          <t>1011932 - Beixiang</t>
        </is>
      </c>
    </row>
    <row r="16634">
      <c r="A16634" t="inlineStr">
        <is>
          <t>1011856 - Bei Ya</t>
        </is>
      </c>
    </row>
    <row r="16635">
      <c r="A16635" t="inlineStr">
        <is>
          <t>1011857 - Bei Yei Si Jeans</t>
        </is>
      </c>
    </row>
    <row r="16636">
      <c r="A16636" t="inlineStr">
        <is>
          <t>1011933 - Beiyimei</t>
        </is>
      </c>
    </row>
    <row r="16637">
      <c r="A16637" t="inlineStr">
        <is>
          <t>1011934 - Beiying Toys</t>
        </is>
      </c>
    </row>
    <row r="16638">
      <c r="A16638" t="inlineStr">
        <is>
          <t>1011935 - Bejar</t>
        </is>
      </c>
    </row>
    <row r="16639">
      <c r="A16639" t="inlineStr">
        <is>
          <t>1011936 - Bejeweled</t>
        </is>
      </c>
    </row>
    <row r="16640">
      <c r="A16640" t="inlineStr">
        <is>
          <t>1145823 - Bejo</t>
        </is>
      </c>
    </row>
    <row r="16641">
      <c r="A16641" t="inlineStr">
        <is>
          <t>1011080 - Be Jojoba</t>
        </is>
      </c>
    </row>
    <row r="16642">
      <c r="A16642" t="inlineStr">
        <is>
          <t>1011937 - Bejovial</t>
        </is>
      </c>
    </row>
    <row r="16643">
      <c r="A16643" t="inlineStr">
        <is>
          <t>1169101 - Bejoy</t>
        </is>
      </c>
    </row>
    <row r="16644">
      <c r="A16644" t="inlineStr">
        <is>
          <t>1011938 - Bek</t>
        </is>
      </c>
    </row>
    <row r="16645">
      <c r="A16645" t="inlineStr">
        <is>
          <t>1011939 - Beka</t>
        </is>
      </c>
    </row>
    <row r="16646">
      <c r="A16646" t="inlineStr">
        <is>
          <t>1011940 - Bekahos</t>
        </is>
      </c>
    </row>
    <row r="16647">
      <c r="A16647" t="inlineStr">
        <is>
          <t>1011941 - Bekaline</t>
        </is>
      </c>
    </row>
    <row r="16648">
      <c r="A16648" t="inlineStr">
        <is>
          <t>1011942 - Bekam</t>
        </is>
      </c>
    </row>
    <row r="16649">
      <c r="A16649" t="inlineStr">
        <is>
          <t>1011943 - Bekboga</t>
        </is>
      </c>
    </row>
    <row r="16650">
      <c r="A16650" t="inlineStr">
        <is>
          <t>1011944 - Beke Mata</t>
        </is>
      </c>
    </row>
    <row r="16651">
      <c r="A16651" t="inlineStr">
        <is>
          <t>1011945 - Beker</t>
        </is>
      </c>
    </row>
    <row r="16652">
      <c r="A16652" t="inlineStr">
        <is>
          <t>1011946 - Bekes Wear</t>
        </is>
      </c>
    </row>
    <row r="16653">
      <c r="A16653" t="inlineStr">
        <is>
          <t>1011947 - Bekethia</t>
        </is>
      </c>
    </row>
    <row r="16654">
      <c r="A16654" t="inlineStr">
        <is>
          <t>1127654 - Bekhero</t>
        </is>
      </c>
    </row>
    <row r="16655">
      <c r="A16655" t="inlineStr">
        <is>
          <t>1011948 - Bekhic</t>
        </is>
      </c>
    </row>
    <row r="16656">
      <c r="A16656" t="inlineStr">
        <is>
          <t>1174066 - Bekia</t>
        </is>
      </c>
    </row>
    <row r="16657">
      <c r="A16657" t="inlineStr">
        <is>
          <t>1011949 - Bekilole</t>
        </is>
      </c>
    </row>
    <row r="16658">
      <c r="A16658" t="inlineStr">
        <is>
          <t>1011950 - Bekith</t>
        </is>
      </c>
    </row>
    <row r="16659">
      <c r="A16659" t="inlineStr">
        <is>
          <t>1011951 - Bekkek</t>
        </is>
      </c>
    </row>
    <row r="16660">
      <c r="A16660" t="inlineStr">
        <is>
          <t>1011952 - Bekker</t>
        </is>
      </c>
    </row>
    <row r="16661">
      <c r="A16661" t="inlineStr">
        <is>
          <t>1131969 - Be-Klairs</t>
        </is>
      </c>
    </row>
    <row r="16662">
      <c r="A16662" t="inlineStr">
        <is>
          <t>1011953 - Beko</t>
        </is>
      </c>
    </row>
    <row r="16663">
      <c r="A16663" t="inlineStr">
        <is>
          <t>1011954 - Bekojie Beauties</t>
        </is>
      </c>
    </row>
    <row r="16664">
      <c r="A16664" t="inlineStr">
        <is>
          <t>1011955 - Bekro</t>
        </is>
      </c>
    </row>
    <row r="16665">
      <c r="A16665" t="inlineStr">
        <is>
          <t>1145744 - BEKSUL</t>
        </is>
      </c>
    </row>
    <row r="16666">
      <c r="A16666" t="inlineStr">
        <is>
          <t>1171998 - Beksworld</t>
        </is>
      </c>
    </row>
    <row r="16667">
      <c r="A16667" t="inlineStr">
        <is>
          <t>1011956 - Bektm</t>
        </is>
      </c>
    </row>
    <row r="16668">
      <c r="A16668" t="inlineStr">
        <is>
          <t>1166607 - Bekura</t>
        </is>
      </c>
    </row>
    <row r="16669">
      <c r="A16669" t="inlineStr">
        <is>
          <t>1011957 - Bel</t>
        </is>
      </c>
    </row>
    <row r="16670">
      <c r="A16670" t="inlineStr">
        <is>
          <t>1011971 - Bela</t>
        </is>
      </c>
    </row>
    <row r="16671">
      <c r="A16671" t="inlineStr">
        <is>
          <t>1126350 - Belabumbum</t>
        </is>
      </c>
    </row>
    <row r="16672">
      <c r="A16672" t="inlineStr">
        <is>
          <t>1175684 - Beladox -C</t>
        </is>
      </c>
    </row>
    <row r="16673">
      <c r="A16673" t="inlineStr">
        <is>
          <t>1126465 - Belaflex</t>
        </is>
      </c>
    </row>
    <row r="16674">
      <c r="A16674" t="inlineStr">
        <is>
          <t>1011972 - Belage</t>
        </is>
      </c>
    </row>
    <row r="16675">
      <c r="A16675" t="inlineStr">
        <is>
          <t>1011973 - Belaggles</t>
        </is>
      </c>
    </row>
    <row r="16676">
      <c r="A16676" t="inlineStr">
        <is>
          <t>1011959 - Bel Air</t>
        </is>
      </c>
    </row>
    <row r="16677">
      <c r="A16677" t="inlineStr">
        <is>
          <t>1011974 - Belaire</t>
        </is>
      </c>
    </row>
    <row r="16678">
      <c r="A16678" t="inlineStr">
        <is>
          <t>1011960 - Bel Air Lighting</t>
        </is>
      </c>
    </row>
    <row r="16679">
      <c r="A16679" t="inlineStr">
        <is>
          <t>1011975 - Belala</t>
        </is>
      </c>
    </row>
    <row r="16680">
      <c r="A16680" t="inlineStr">
        <is>
          <t>1128942 - Belalia shoes</t>
        </is>
      </c>
    </row>
    <row r="16681">
      <c r="A16681" t="inlineStr">
        <is>
          <t>1011976 - Belami</t>
        </is>
      </c>
    </row>
    <row r="16682">
      <c r="A16682" t="inlineStr">
        <is>
          <t>1130899 - Bela Moca Boutique</t>
        </is>
      </c>
    </row>
    <row r="16683">
      <c r="A16683" t="inlineStr">
        <is>
          <t>1142046 - Belamy Bio Cosmetics</t>
        </is>
      </c>
    </row>
    <row r="16684">
      <c r="A16684" t="inlineStr">
        <is>
          <t>1011977 - Belanci</t>
        </is>
      </c>
    </row>
    <row r="16685">
      <c r="A16685" t="inlineStr">
        <is>
          <t>1011978 - Belangelique</t>
        </is>
      </c>
    </row>
    <row r="16686">
      <c r="A16686" t="inlineStr">
        <is>
          <t>1135811 - Bel Aqua</t>
        </is>
      </c>
    </row>
    <row r="16687">
      <c r="A16687" t="inlineStr">
        <is>
          <t>1011979 - Belara</t>
        </is>
      </c>
    </row>
    <row r="16688">
      <c r="A16688" t="inlineStr">
        <is>
          <t>1011980 - Belardo</t>
        </is>
      </c>
    </row>
    <row r="16689">
      <c r="A16689" t="inlineStr">
        <is>
          <t>1011981 - Belarome</t>
        </is>
      </c>
    </row>
    <row r="16690">
      <c r="A16690" t="inlineStr">
        <is>
          <t>1159355 - BELARU FLOWERS</t>
        </is>
      </c>
    </row>
    <row r="16691">
      <c r="A16691" t="inlineStr">
        <is>
          <t>1011982 - Belavia</t>
        </is>
      </c>
    </row>
    <row r="16692">
      <c r="A16692" t="inlineStr">
        <is>
          <t>1145358 - Belavista</t>
        </is>
      </c>
    </row>
    <row r="16693">
      <c r="A16693" t="inlineStr">
        <is>
          <t>1128323 - Bela Vista</t>
        </is>
      </c>
    </row>
    <row r="16694">
      <c r="A16694" t="inlineStr">
        <is>
          <t>1170598 - Belavista beauty world.</t>
        </is>
      </c>
    </row>
    <row r="16695">
      <c r="A16695" t="inlineStr">
        <is>
          <t>1147318 - BELAY</t>
        </is>
      </c>
    </row>
    <row r="16696">
      <c r="A16696" t="inlineStr">
        <is>
          <t>1011961 - Bel Baby</t>
        </is>
      </c>
    </row>
    <row r="16697">
      <c r="A16697" t="inlineStr">
        <is>
          <t>1156238 - Belbake</t>
        </is>
      </c>
    </row>
    <row r="16698">
      <c r="A16698" t="inlineStr">
        <is>
          <t>1011983 - Belbi</t>
        </is>
      </c>
    </row>
    <row r="16699">
      <c r="A16699" t="inlineStr">
        <is>
          <t>1011958 - Bel &amp; Bo</t>
        </is>
      </c>
    </row>
    <row r="16700">
      <c r="A16700" t="inlineStr">
        <is>
          <t>1011984 - Belcam</t>
        </is>
      </c>
    </row>
    <row r="16701">
      <c r="A16701" t="inlineStr">
        <is>
          <t>1151635 - Belcampo</t>
        </is>
      </c>
    </row>
    <row r="16702">
      <c r="A16702" t="inlineStr">
        <is>
          <t>1011985 - Belcando</t>
        </is>
      </c>
    </row>
    <row r="16703">
      <c r="A16703" t="inlineStr">
        <is>
          <t>1011986 - Belcat</t>
        </is>
      </c>
    </row>
    <row r="16704">
      <c r="A16704" t="inlineStr">
        <is>
          <t>1011987 - Belcher</t>
        </is>
      </c>
    </row>
    <row r="16705">
      <c r="A16705" t="inlineStr">
        <is>
          <t>1011962 - Bel' Clair</t>
        </is>
      </c>
    </row>
    <row r="16706">
      <c r="A16706" t="inlineStr">
        <is>
          <t>1011963 - Bel Clinic</t>
        </is>
      </c>
    </row>
    <row r="16707">
      <c r="A16707" t="inlineStr">
        <is>
          <t>1011988 - Belco</t>
        </is>
      </c>
    </row>
    <row r="16708">
      <c r="A16708" t="inlineStr">
        <is>
          <t>1169188 - BEL-Cola</t>
        </is>
      </c>
    </row>
    <row r="16709">
      <c r="A16709" t="inlineStr">
        <is>
          <t>1154244 - BELCOLMBO</t>
        </is>
      </c>
    </row>
    <row r="16710">
      <c r="A16710" t="inlineStr">
        <is>
          <t>1154390 - BELCOLOMBO</t>
        </is>
      </c>
    </row>
    <row r="16711">
      <c r="A16711" t="inlineStr">
        <is>
          <t>1149123 - Belcor</t>
        </is>
      </c>
    </row>
    <row r="16712">
      <c r="A16712" t="inlineStr">
        <is>
          <t>1011989 - Beldam</t>
        </is>
      </c>
    </row>
    <row r="16713">
      <c r="A16713" t="inlineStr">
        <is>
          <t>1011964 - Bel Dam Body</t>
        </is>
      </c>
    </row>
    <row r="16714">
      <c r="A16714" t="inlineStr">
        <is>
          <t>1154769 - Bel Deluxe</t>
        </is>
      </c>
    </row>
    <row r="16715">
      <c r="A16715" t="inlineStr">
        <is>
          <t>1011990 - Belden</t>
        </is>
      </c>
    </row>
    <row r="16716">
      <c r="A16716" t="inlineStr">
        <is>
          <t>1011991 - Beldi</t>
        </is>
      </c>
    </row>
    <row r="16717">
      <c r="A16717" t="inlineStr">
        <is>
          <t>1135398 - BELDI SKIN</t>
        </is>
      </c>
    </row>
    <row r="16718">
      <c r="A16718" t="inlineStr">
        <is>
          <t>1011992 - Beldiwd</t>
        </is>
      </c>
    </row>
    <row r="16719">
      <c r="A16719" t="inlineStr">
        <is>
          <t>1011993 - Beldorado</t>
        </is>
      </c>
    </row>
    <row r="16720">
      <c r="A16720" t="inlineStr">
        <is>
          <t>1011994 - Beldray</t>
        </is>
      </c>
    </row>
    <row r="16721">
      <c r="A16721" t="inlineStr">
        <is>
          <t>1147924 - beldy glow</t>
        </is>
      </c>
    </row>
    <row r="16722">
      <c r="A16722" t="inlineStr">
        <is>
          <t>1159165 - Beleaf</t>
        </is>
      </c>
    </row>
    <row r="16723">
      <c r="A16723" t="inlineStr">
        <is>
          <t>1169114 - Belecco</t>
        </is>
      </c>
    </row>
    <row r="16724">
      <c r="A16724" t="inlineStr">
        <is>
          <t>1149869 - Bel Eclat</t>
        </is>
      </c>
    </row>
    <row r="16725">
      <c r="A16725" t="inlineStr">
        <is>
          <t>1011995 - Belecoo</t>
        </is>
      </c>
    </row>
    <row r="16726">
      <c r="A16726" t="inlineStr">
        <is>
          <t>1135795 - BELEDINA</t>
        </is>
      </c>
    </row>
    <row r="16727">
      <c r="A16727" t="inlineStr">
        <is>
          <t>1011996 - Beledoc</t>
        </is>
      </c>
    </row>
    <row r="16728">
      <c r="A16728" t="inlineStr">
        <is>
          <t>1011997 - Beleduc</t>
        </is>
      </c>
    </row>
    <row r="16729">
      <c r="A16729" t="inlineStr">
        <is>
          <t>1011998 - Beleduc Lernspielwar Gmbh</t>
        </is>
      </c>
    </row>
    <row r="16730">
      <c r="A16730" t="inlineStr">
        <is>
          <t>1011999 - Belegant</t>
        </is>
      </c>
    </row>
    <row r="16731">
      <c r="A16731" t="inlineStr">
        <is>
          <t>1012000 - Belego</t>
        </is>
      </c>
    </row>
    <row r="16732">
      <c r="A16732" t="inlineStr">
        <is>
          <t>1012001 - Belen</t>
        </is>
      </c>
    </row>
    <row r="16733">
      <c r="A16733" t="inlineStr">
        <is>
          <t>1172283 - Beleoter</t>
        </is>
      </c>
    </row>
    <row r="16734">
      <c r="A16734" t="inlineStr">
        <is>
          <t>1012002 - Belepok</t>
        </is>
      </c>
    </row>
    <row r="16735">
      <c r="A16735" t="inlineStr">
        <is>
          <t>1145881 - BEL'ESTHER</t>
        </is>
      </c>
    </row>
    <row r="16736">
      <c r="A16736" t="inlineStr">
        <is>
          <t>1161910 - Beleza</t>
        </is>
      </c>
    </row>
    <row r="16737">
      <c r="A16737" t="inlineStr">
        <is>
          <t>1012003 - Beleza Republic</t>
        </is>
      </c>
    </row>
    <row r="16738">
      <c r="A16738" t="inlineStr">
        <is>
          <t>1012004 - Belfan</t>
        </is>
      </c>
    </row>
    <row r="16739">
      <c r="A16739" t="inlineStr">
        <is>
          <t>1160493 - BELGIAN</t>
        </is>
      </c>
    </row>
    <row r="16740">
      <c r="A16740" t="inlineStr">
        <is>
          <t>1012005 - Belgian Coticule</t>
        </is>
      </c>
    </row>
    <row r="16741">
      <c r="A16741" t="inlineStr">
        <is>
          <t>1145432 - Belgian Gourmet</t>
        </is>
      </c>
    </row>
    <row r="16742">
      <c r="A16742" t="inlineStr">
        <is>
          <t>1134934 - BELGICO</t>
        </is>
      </c>
    </row>
    <row r="16743">
      <c r="A16743" t="inlineStr">
        <is>
          <t>1012006 - Belgique</t>
        </is>
      </c>
    </row>
    <row r="16744">
      <c r="A16744" t="inlineStr">
        <is>
          <t>1012007 - Belgium Shaggy Carpet</t>
        </is>
      </c>
    </row>
    <row r="16745">
      <c r="A16745" t="inlineStr">
        <is>
          <t>1168675 - Beli</t>
        </is>
      </c>
    </row>
    <row r="16746">
      <c r="A16746" t="inlineStr">
        <is>
          <t>1012008 - Beliani</t>
        </is>
      </c>
    </row>
    <row r="16747">
      <c r="A16747" t="inlineStr">
        <is>
          <t>1012009 - Belide</t>
        </is>
      </c>
    </row>
    <row r="16748">
      <c r="A16748" t="inlineStr">
        <is>
          <t>1012010 - Belief</t>
        </is>
      </c>
    </row>
    <row r="16749">
      <c r="A16749" t="inlineStr">
        <is>
          <t>1012011 - Believe</t>
        </is>
      </c>
    </row>
    <row r="16750">
      <c r="A16750" t="inlineStr">
        <is>
          <t>1172320 - Believe Supplements</t>
        </is>
      </c>
    </row>
    <row r="16751">
      <c r="A16751" t="inlineStr">
        <is>
          <t>1012012 - Belif</t>
        </is>
      </c>
    </row>
    <row r="16752">
      <c r="A16752" t="inlineStr">
        <is>
          <t>1012013 - Beliflor</t>
        </is>
      </c>
    </row>
    <row r="16753">
      <c r="A16753" t="inlineStr">
        <is>
          <t>1012014 - Belijelah</t>
        </is>
      </c>
    </row>
    <row r="16754">
      <c r="A16754" t="inlineStr">
        <is>
          <t>1012015 - Belik</t>
        </is>
      </c>
    </row>
    <row r="16755">
      <c r="A16755" t="inlineStr">
        <is>
          <t>1012016 - Belik Eye Massage</t>
        </is>
      </c>
    </row>
    <row r="16756">
      <c r="A16756" t="inlineStr">
        <is>
          <t>1012017 - Belile</t>
        </is>
      </c>
    </row>
    <row r="16757">
      <c r="A16757" t="inlineStr">
        <is>
          <t>1012018 - Belimex</t>
        </is>
      </c>
    </row>
    <row r="16758">
      <c r="A16758" t="inlineStr">
        <is>
          <t>1012019 - Belimo</t>
        </is>
      </c>
    </row>
    <row r="16759">
      <c r="A16759" t="inlineStr">
        <is>
          <t>1012020 - Belin</t>
        </is>
      </c>
    </row>
    <row r="16760">
      <c r="A16760" t="inlineStr">
        <is>
          <t>1167373 - Belina</t>
        </is>
      </c>
    </row>
    <row r="16761">
      <c r="A16761" t="inlineStr">
        <is>
          <t>1167389 - Belina Collection</t>
        </is>
      </c>
    </row>
    <row r="16762">
      <c r="A16762" t="inlineStr">
        <is>
          <t>1012021 - Belinay</t>
        </is>
      </c>
    </row>
    <row r="16763">
      <c r="A16763" t="inlineStr">
        <is>
          <t>1012022 - Belind</t>
        </is>
      </c>
    </row>
    <row r="16764">
      <c r="A16764" t="inlineStr">
        <is>
          <t>1012023 - Belinda</t>
        </is>
      </c>
    </row>
    <row r="16765">
      <c r="A16765" t="inlineStr">
        <is>
          <t>1162176 - Belinda Atelier</t>
        </is>
      </c>
    </row>
    <row r="16766">
      <c r="A16766" t="inlineStr">
        <is>
          <t>1012024 - Belinda Brown</t>
        </is>
      </c>
    </row>
    <row r="16767">
      <c r="A16767" t="inlineStr">
        <is>
          <t>1012025 - Belinda Usa</t>
        </is>
      </c>
    </row>
    <row r="16768">
      <c r="A16768" t="inlineStr">
        <is>
          <t>1012026 - Belineau Nathal</t>
        </is>
      </c>
    </row>
    <row r="16769">
      <c r="A16769" t="inlineStr">
        <is>
          <t>1012027 - Beling</t>
        </is>
      </c>
    </row>
    <row r="16770">
      <c r="A16770" t="inlineStr">
        <is>
          <t>1154269 - BELIS</t>
        </is>
      </c>
    </row>
    <row r="16771">
      <c r="A16771" t="inlineStr">
        <is>
          <t>1012028 - Belita</t>
        </is>
      </c>
    </row>
    <row r="16772">
      <c r="A16772" t="inlineStr">
        <is>
          <t>1145051 - Belita Vitex</t>
        </is>
      </c>
    </row>
    <row r="16773">
      <c r="A16773" t="inlineStr">
        <is>
          <t>1132875 - Beliva</t>
        </is>
      </c>
    </row>
    <row r="16774">
      <c r="A16774" t="inlineStr">
        <is>
          <t>1012029 - Belive</t>
        </is>
      </c>
    </row>
    <row r="16775">
      <c r="A16775" t="inlineStr">
        <is>
          <t>1012030 - Belivoir</t>
        </is>
      </c>
    </row>
    <row r="16776">
      <c r="A16776" t="inlineStr">
        <is>
          <t>1012031 - Belivoire</t>
        </is>
      </c>
    </row>
    <row r="16777">
      <c r="A16777" t="inlineStr">
        <is>
          <t>1012032 - Belk</t>
        </is>
      </c>
    </row>
    <row r="16778">
      <c r="A16778" t="inlineStr">
        <is>
          <t>1012033 - Belka</t>
        </is>
      </c>
    </row>
    <row r="16779">
      <c r="A16779" t="inlineStr">
        <is>
          <t>1012034 - Belki</t>
        </is>
      </c>
    </row>
    <row r="16780">
      <c r="A16780" t="inlineStr">
        <is>
          <t>1012035 - Belkin</t>
        </is>
      </c>
    </row>
    <row r="16781">
      <c r="A16781" t="inlineStr">
        <is>
          <t>1011965 - Bel King</t>
        </is>
      </c>
    </row>
    <row r="16782">
      <c r="A16782" t="inlineStr">
        <is>
          <t>1012036 - Belko</t>
        </is>
      </c>
    </row>
    <row r="16783">
      <c r="A16783" t="inlineStr">
        <is>
          <t>1012037 - Bell</t>
        </is>
      </c>
    </row>
    <row r="16784">
      <c r="A16784" t="inlineStr">
        <is>
          <t>1012047 - Bella</t>
        </is>
      </c>
    </row>
    <row r="16785">
      <c r="A16785" t="inlineStr">
        <is>
          <t>1012097 - Bellaa</t>
        </is>
      </c>
    </row>
    <row r="16786">
      <c r="A16786" t="inlineStr">
        <is>
          <t>1012098 - Bellaa Collection</t>
        </is>
      </c>
    </row>
    <row r="16787">
      <c r="A16787" t="inlineStr">
        <is>
          <t>1012048 - Bella Amara</t>
        </is>
      </c>
    </row>
    <row r="16788">
      <c r="A16788" t="inlineStr">
        <is>
          <t>1012049 - Bella Ammara</t>
        </is>
      </c>
    </row>
    <row r="16789">
      <c r="A16789" t="inlineStr">
        <is>
          <t>1012050 - Bella And Bear</t>
        </is>
      </c>
    </row>
    <row r="16790">
      <c r="A16790" t="inlineStr">
        <is>
          <t>1012051 - Bella As Dona</t>
        </is>
      </c>
    </row>
    <row r="16791">
      <c r="A16791" t="inlineStr">
        <is>
          <t>1139239 - Bella Aurora</t>
        </is>
      </c>
    </row>
    <row r="16792">
      <c r="A16792" t="inlineStr">
        <is>
          <t>1012052 - Bella B</t>
        </is>
      </c>
    </row>
    <row r="16793">
      <c r="A16793" t="inlineStr">
        <is>
          <t>1012099 - Bellababy</t>
        </is>
      </c>
    </row>
    <row r="16794">
      <c r="A16794" t="inlineStr">
        <is>
          <t>1012053 - Bella Baby Happy</t>
        </is>
      </c>
    </row>
    <row r="16795">
      <c r="A16795" t="inlineStr">
        <is>
          <t>1012054 - Bella Beauty</t>
        </is>
      </c>
    </row>
    <row r="16796">
      <c r="A16796" t="inlineStr">
        <is>
          <t>1012055 - Bella Beauty Oils</t>
        </is>
      </c>
    </row>
    <row r="16797">
      <c r="A16797" t="inlineStr">
        <is>
          <t>1012056 - BELLA BELLE</t>
        </is>
      </c>
    </row>
    <row r="16798">
      <c r="A16798" t="inlineStr">
        <is>
          <t>1012057 - Bella Belly</t>
        </is>
      </c>
    </row>
    <row r="16799">
      <c r="A16799" t="inlineStr">
        <is>
          <t>1140065 - Bella Berry</t>
        </is>
      </c>
    </row>
    <row r="16800">
      <c r="A16800" t="inlineStr">
        <is>
          <t>1012058 - Bella Best</t>
        </is>
      </c>
    </row>
    <row r="16801">
      <c r="A16801" t="inlineStr">
        <is>
          <t>1012059 - Bella Biance</t>
        </is>
      </c>
    </row>
    <row r="16802">
      <c r="A16802" t="inlineStr">
        <is>
          <t>1012060 - Bella Bichi</t>
        </is>
      </c>
    </row>
    <row r="16803">
      <c r="A16803" t="inlineStr">
        <is>
          <t>1151126 - Bella &amp; Birdie</t>
        </is>
      </c>
    </row>
    <row r="16804">
      <c r="A16804" t="inlineStr">
        <is>
          <t>1012061 - Bella Blvd</t>
        </is>
      </c>
    </row>
    <row r="16805">
      <c r="A16805" t="inlineStr">
        <is>
          <t>1012062 - Bella Boneca</t>
        </is>
      </c>
    </row>
    <row r="16806">
      <c r="A16806" t="inlineStr">
        <is>
          <t>1012063 - Bella Casa</t>
        </is>
      </c>
    </row>
    <row r="16807">
      <c r="A16807" t="inlineStr">
        <is>
          <t>1130900 - Bella Ciao</t>
        </is>
      </c>
    </row>
    <row r="16808">
      <c r="A16808" t="inlineStr">
        <is>
          <t>1012064 - Bella Collections</t>
        </is>
      </c>
    </row>
    <row r="16809">
      <c r="A16809" t="inlineStr">
        <is>
          <t>1135414 - Bella Cotton</t>
        </is>
      </c>
    </row>
    <row r="16810">
      <c r="A16810" t="inlineStr">
        <is>
          <t>1012065 - Bella Cream</t>
        </is>
      </c>
    </row>
    <row r="16811">
      <c r="A16811" t="inlineStr">
        <is>
          <t>1012066 - Bella Cuisine</t>
        </is>
      </c>
    </row>
    <row r="16812">
      <c r="A16812" t="inlineStr">
        <is>
          <t>1126849 - Bella Curls</t>
        </is>
      </c>
    </row>
    <row r="16813">
      <c r="A16813" t="inlineStr">
        <is>
          <t>1012100 - Belladiary</t>
        </is>
      </c>
    </row>
    <row r="16814">
      <c r="A16814" t="inlineStr">
        <is>
          <t>1012067 - Bella Dona</t>
        </is>
      </c>
    </row>
    <row r="16815">
      <c r="A16815" t="inlineStr">
        <is>
          <t>1012101 - Belladonna</t>
        </is>
      </c>
    </row>
    <row r="16816">
      <c r="A16816" t="inlineStr">
        <is>
          <t>1149743 - Bella Donna</t>
        </is>
      </c>
    </row>
    <row r="16817">
      <c r="A16817" t="inlineStr">
        <is>
          <t>1173313 - Bella Egypt</t>
        </is>
      </c>
    </row>
    <row r="16818">
      <c r="A16818" t="inlineStr">
        <is>
          <t>1012068 - Bella Ela</t>
        </is>
      </c>
    </row>
    <row r="16819">
      <c r="A16819" t="inlineStr">
        <is>
          <t>1012102 - Bellafemme</t>
        </is>
      </c>
    </row>
    <row r="16820">
      <c r="A16820" t="inlineStr">
        <is>
          <t>1012069 - Bella Forme Retails</t>
        </is>
      </c>
    </row>
    <row r="16821">
      <c r="A16821" t="inlineStr">
        <is>
          <t>1012070 - Bella Formula</t>
        </is>
      </c>
    </row>
    <row r="16822">
      <c r="A16822" t="inlineStr">
        <is>
          <t>1012071 - Bella Freud</t>
        </is>
      </c>
    </row>
    <row r="16823">
      <c r="A16823" t="inlineStr">
        <is>
          <t>1133255 - Bell' Afrique Queens</t>
        </is>
      </c>
    </row>
    <row r="16824">
      <c r="A16824" t="inlineStr">
        <is>
          <t>1012072 - Bella G</t>
        </is>
      </c>
    </row>
    <row r="16825">
      <c r="A16825" t="inlineStr">
        <is>
          <t>1012103 - Bellaganics</t>
        </is>
      </c>
    </row>
    <row r="16826">
      <c r="A16826" t="inlineStr">
        <is>
          <t>1012104 - Bellagio</t>
        </is>
      </c>
    </row>
    <row r="16827">
      <c r="A16827" t="inlineStr">
        <is>
          <t>1012105 - BellaGracey</t>
        </is>
      </c>
    </row>
    <row r="16828">
      <c r="A16828" t="inlineStr">
        <is>
          <t>1125190 - Bella Happy</t>
        </is>
      </c>
    </row>
    <row r="16829">
      <c r="A16829" t="inlineStr">
        <is>
          <t>1149985 - Bellaheart Botanicals</t>
        </is>
      </c>
    </row>
    <row r="16830">
      <c r="A16830" t="inlineStr">
        <is>
          <t>1012073 - Bella House Of Fab</t>
        </is>
      </c>
    </row>
    <row r="16831">
      <c r="A16831" t="inlineStr">
        <is>
          <t>1150576 - Bella Istanbul</t>
        </is>
      </c>
    </row>
    <row r="16832">
      <c r="A16832" t="inlineStr">
        <is>
          <t>1131427 - Bella jine</t>
        </is>
      </c>
    </row>
    <row r="16833">
      <c r="A16833" t="inlineStr">
        <is>
          <t>1126126 - Bella Lider</t>
        </is>
      </c>
    </row>
    <row r="16834">
      <c r="A16834" t="inlineStr">
        <is>
          <t>1012074 - Bella Lily</t>
        </is>
      </c>
    </row>
    <row r="16835">
      <c r="A16835" t="inlineStr">
        <is>
          <t>1149484 - Bella Linda</t>
        </is>
      </c>
    </row>
    <row r="16836">
      <c r="A16836" t="inlineStr">
        <is>
          <t>1130901 - Bella Linen</t>
        </is>
      </c>
    </row>
    <row r="16837">
      <c r="A16837" t="inlineStr">
        <is>
          <t>1012075 - Bella Luna</t>
        </is>
      </c>
    </row>
    <row r="16838">
      <c r="A16838" t="inlineStr">
        <is>
          <t>1012106 - Bellalussi</t>
        </is>
      </c>
    </row>
    <row r="16839">
      <c r="A16839" t="inlineStr">
        <is>
          <t>1012076 - Bella Lux</t>
        </is>
      </c>
    </row>
    <row r="16840">
      <c r="A16840" t="inlineStr">
        <is>
          <t>1012107 - Bellam</t>
        </is>
      </c>
    </row>
    <row r="16841">
      <c r="A16841" t="inlineStr">
        <is>
          <t>1162906 - Bellamaison</t>
        </is>
      </c>
    </row>
    <row r="16842">
      <c r="A16842" t="inlineStr">
        <is>
          <t>1157704 - Bella Maison</t>
        </is>
      </c>
    </row>
    <row r="16843">
      <c r="A16843" t="inlineStr">
        <is>
          <t>1012108 - Bellamall</t>
        </is>
      </c>
    </row>
    <row r="16844">
      <c r="A16844" t="inlineStr">
        <is>
          <t>1146433 - Bella mama</t>
        </is>
      </c>
    </row>
    <row r="16845">
      <c r="A16845" t="inlineStr">
        <is>
          <t>1153335 - BELLAMARIA</t>
        </is>
      </c>
    </row>
    <row r="16846">
      <c r="A16846" t="inlineStr">
        <is>
          <t>1154608 - BELLA MARIA</t>
        </is>
      </c>
    </row>
    <row r="16847">
      <c r="A16847" t="inlineStr">
        <is>
          <t>1012077 - Bella Marie</t>
        </is>
      </c>
    </row>
    <row r="16848">
      <c r="A16848" t="inlineStr">
        <is>
          <t>1012078 - Bella Marina</t>
        </is>
      </c>
    </row>
    <row r="16849">
      <c r="A16849" t="inlineStr">
        <is>
          <t>1012079 - Bella Mia</t>
        </is>
      </c>
    </row>
    <row r="16850">
      <c r="A16850" t="inlineStr">
        <is>
          <t>1012109 - Bellamica</t>
        </is>
      </c>
    </row>
    <row r="16851">
      <c r="A16851" t="inlineStr">
        <is>
          <t>1012110 - Bellamie</t>
        </is>
      </c>
    </row>
    <row r="16852">
      <c r="A16852" t="inlineStr">
        <is>
          <t>1173240 - Bella Miel</t>
        </is>
      </c>
    </row>
    <row r="16853">
      <c r="A16853" t="inlineStr">
        <is>
          <t>1012080 - Bella Moda</t>
        </is>
      </c>
    </row>
    <row r="16854">
      <c r="A16854" t="inlineStr">
        <is>
          <t>1012111 - Bellamom</t>
        </is>
      </c>
    </row>
    <row r="16855">
      <c r="A16855" t="inlineStr">
        <is>
          <t>1012112 - Bellamy</t>
        </is>
      </c>
    </row>
    <row r="16856">
      <c r="A16856" t="inlineStr">
        <is>
          <t>1012113 - Bellamys</t>
        </is>
      </c>
    </row>
    <row r="16857">
      <c r="A16857" t="inlineStr">
        <is>
          <t>1137100 - Bella Napoli</t>
        </is>
      </c>
    </row>
    <row r="16858">
      <c r="A16858" t="inlineStr">
        <is>
          <t>1012081 - Bella Natural</t>
        </is>
      </c>
    </row>
    <row r="16859">
      <c r="A16859" t="inlineStr">
        <is>
          <t>1012114 - Bellano</t>
        </is>
      </c>
    </row>
    <row r="16860">
      <c r="A16860" t="inlineStr">
        <is>
          <t>1012115 - Bellanoire Casuals</t>
        </is>
      </c>
    </row>
    <row r="16861">
      <c r="A16861" t="inlineStr">
        <is>
          <t>1012082 - Bella Notte</t>
        </is>
      </c>
    </row>
    <row r="16862">
      <c r="A16862" t="inlineStr">
        <is>
          <t>1012116 - Bellanouryshoes</t>
        </is>
      </c>
    </row>
    <row r="16863">
      <c r="A16863" t="inlineStr">
        <is>
          <t>1012117 - Bellanty</t>
        </is>
      </c>
    </row>
    <row r="16864">
      <c r="A16864" t="inlineStr">
        <is>
          <t>1011966 - Bel Lao</t>
        </is>
      </c>
    </row>
    <row r="16865">
      <c r="A16865" t="inlineStr">
        <is>
          <t>1149026 - Bellaoggi</t>
        </is>
      </c>
    </row>
    <row r="16866">
      <c r="A16866" t="inlineStr">
        <is>
          <t>1012118 - Bellapierre</t>
        </is>
      </c>
    </row>
    <row r="16867">
      <c r="A16867" t="inlineStr">
        <is>
          <t>1012083 - Bella Professionals</t>
        </is>
      </c>
    </row>
    <row r="16868">
      <c r="A16868" t="inlineStr">
        <is>
          <t>1012084 - Bella Qistina</t>
        </is>
      </c>
    </row>
    <row r="16869">
      <c r="A16869" t="inlineStr">
        <is>
          <t>1012119 - Bellaqueen</t>
        </is>
      </c>
    </row>
    <row r="16870">
      <c r="A16870" t="inlineStr">
        <is>
          <t>1012085 - Bella Queenistan</t>
        </is>
      </c>
    </row>
    <row r="16871">
      <c r="A16871" t="inlineStr">
        <is>
          <t>1156347 - BELLAR</t>
        </is>
      </c>
    </row>
    <row r="16872">
      <c r="A16872" t="inlineStr">
        <is>
          <t>1159653 - Bellara</t>
        </is>
      </c>
    </row>
    <row r="16873">
      <c r="A16873" t="inlineStr">
        <is>
          <t>1012086 - Bella Ragaza</t>
        </is>
      </c>
    </row>
    <row r="16874">
      <c r="A16874" t="inlineStr">
        <is>
          <t>1012087 - Bella ragazza</t>
        </is>
      </c>
    </row>
    <row r="16875">
      <c r="A16875" t="inlineStr">
        <is>
          <t>1012120 - Bellarganica</t>
        </is>
      </c>
    </row>
    <row r="16876">
      <c r="A16876" t="inlineStr">
        <is>
          <t>1145941 - Bellarom</t>
        </is>
      </c>
    </row>
    <row r="16877">
      <c r="A16877" t="inlineStr">
        <is>
          <t>1127163 - BELLA ROSA</t>
        </is>
      </c>
    </row>
    <row r="16878">
      <c r="A16878" t="inlineStr">
        <is>
          <t>1012121 - Bellaross</t>
        </is>
      </c>
    </row>
    <row r="16879">
      <c r="A16879" t="inlineStr">
        <is>
          <t>1012088 - Bella Roze</t>
        </is>
      </c>
    </row>
    <row r="16880">
      <c r="A16880" t="inlineStr">
        <is>
          <t>1147383 - Bellart</t>
        </is>
      </c>
    </row>
    <row r="16881">
      <c r="A16881" t="inlineStr">
        <is>
          <t>1012122 - Bellas</t>
        </is>
      </c>
    </row>
    <row r="16882">
      <c r="A16882" t="inlineStr">
        <is>
          <t>1132512 - Bella safae</t>
        </is>
      </c>
    </row>
    <row r="16883">
      <c r="A16883" t="inlineStr">
        <is>
          <t>1158576 - Bella's Boutique</t>
        </is>
      </c>
    </row>
    <row r="16884">
      <c r="A16884" t="inlineStr">
        <is>
          <t>1012089 - Bella Shawl</t>
        </is>
      </c>
    </row>
    <row r="16885">
      <c r="A16885" t="inlineStr">
        <is>
          <t>1012123 - Bellasimo</t>
        </is>
      </c>
    </row>
    <row r="16886">
      <c r="A16886" t="inlineStr">
        <is>
          <t>1012090 - Bella Sinus</t>
        </is>
      </c>
    </row>
    <row r="16887">
      <c r="A16887" t="inlineStr">
        <is>
          <t>1012091 - Bella Skin Care</t>
        </is>
      </c>
    </row>
    <row r="16888">
      <c r="A16888" t="inlineStr">
        <is>
          <t>1012124 - Bellasoft</t>
        </is>
      </c>
    </row>
    <row r="16889">
      <c r="A16889" t="inlineStr">
        <is>
          <t>1133833 - Bella Star</t>
        </is>
      </c>
    </row>
    <row r="16890">
      <c r="A16890" t="inlineStr">
        <is>
          <t>1012092 - Bella Taylor</t>
        </is>
      </c>
    </row>
    <row r="16891">
      <c r="A16891" t="inlineStr">
        <is>
          <t>1126981 - Bella Terra Oils</t>
        </is>
      </c>
    </row>
    <row r="16892">
      <c r="A16892" t="inlineStr">
        <is>
          <t>1131834 - Bellathea</t>
        </is>
      </c>
    </row>
    <row r="16893">
      <c r="A16893" t="inlineStr">
        <is>
          <t>1012093 - Bella Tunno</t>
        </is>
      </c>
    </row>
    <row r="16894">
      <c r="A16894" t="inlineStr">
        <is>
          <t>1012041 - Bell Automotive</t>
        </is>
      </c>
    </row>
    <row r="16895">
      <c r="A16895" t="inlineStr">
        <is>
          <t>1012094 - Bella Vida Maternity</t>
        </is>
      </c>
    </row>
    <row r="16896">
      <c r="A16896" t="inlineStr">
        <is>
          <t>1012095 - Bella Vista</t>
        </is>
      </c>
    </row>
    <row r="16897">
      <c r="A16897" t="inlineStr">
        <is>
          <t>1012125 - BellaVita</t>
        </is>
      </c>
    </row>
    <row r="16898">
      <c r="A16898" t="inlineStr">
        <is>
          <t>1012126 - Bella-Vita</t>
        </is>
      </c>
    </row>
    <row r="16899">
      <c r="A16899" t="inlineStr">
        <is>
          <t>1012096 - Bella Wida</t>
        </is>
      </c>
    </row>
    <row r="16900">
      <c r="A16900" t="inlineStr">
        <is>
          <t>1012127 - Bellazoe</t>
        </is>
      </c>
    </row>
    <row r="16901">
      <c r="A16901" t="inlineStr">
        <is>
          <t>1169846 - BELLAZURI</t>
        </is>
      </c>
    </row>
    <row r="16902">
      <c r="A16902" t="inlineStr">
        <is>
          <t>1012038 - Bell &amp; Barnett</t>
        </is>
      </c>
    </row>
    <row r="16903">
      <c r="A16903" t="inlineStr">
        <is>
          <t>1012128 - Bellbesson</t>
        </is>
      </c>
    </row>
    <row r="16904">
      <c r="A16904" t="inlineStr">
        <is>
          <t>1153960 - Belldam</t>
        </is>
      </c>
    </row>
    <row r="16905">
      <c r="A16905" t="inlineStr">
        <is>
          <t>1012039 - Bell &amp; Dave</t>
        </is>
      </c>
    </row>
    <row r="16906">
      <c r="A16906" t="inlineStr">
        <is>
          <t>1012129 - Belldini</t>
        </is>
      </c>
    </row>
    <row r="16907">
      <c r="A16907" t="inlineStr">
        <is>
          <t>1012130 - Belle</t>
        </is>
      </c>
    </row>
    <row r="16908">
      <c r="A16908" t="inlineStr">
        <is>
          <t>1012169 - Belle2Ne</t>
        </is>
      </c>
    </row>
    <row r="16909">
      <c r="A16909" t="inlineStr">
        <is>
          <t>1012132 - Belle Aile</t>
        </is>
      </c>
    </row>
    <row r="16910">
      <c r="A16910" t="inlineStr">
        <is>
          <t>1171178 - Belle and Bio</t>
        </is>
      </c>
    </row>
    <row r="16911">
      <c r="A16911" t="inlineStr">
        <is>
          <t>1012133 - Belle And Boo</t>
        </is>
      </c>
    </row>
    <row r="16912">
      <c r="A16912" t="inlineStr">
        <is>
          <t>1012170 - Belleap</t>
        </is>
      </c>
    </row>
    <row r="16913">
      <c r="A16913" t="inlineStr">
        <is>
          <t>1136036 - Belle Azul</t>
        </is>
      </c>
    </row>
    <row r="16914">
      <c r="A16914" t="inlineStr">
        <is>
          <t>1164309 - BelleBasics</t>
        </is>
      </c>
    </row>
    <row r="16915">
      <c r="A16915" t="inlineStr">
        <is>
          <t>1012134 - Belle Bellus</t>
        </is>
      </c>
    </row>
    <row r="16916">
      <c r="A16916" t="inlineStr">
        <is>
          <t>1175363 - Belle &amp; Bio</t>
        </is>
      </c>
    </row>
    <row r="16917">
      <c r="A16917" t="inlineStr">
        <is>
          <t>1159314 - Belle&amp;Bio</t>
        </is>
      </c>
    </row>
    <row r="16918">
      <c r="A16918" t="inlineStr">
        <is>
          <t>1012131 - Belle &amp; Boo</t>
        </is>
      </c>
    </row>
    <row r="16919">
      <c r="A16919" t="inlineStr">
        <is>
          <t>1012135 - Belle By Isii</t>
        </is>
      </c>
    </row>
    <row r="16920">
      <c r="A16920" t="inlineStr">
        <is>
          <t>1012136 - Belle By Oasis</t>
        </is>
      </c>
    </row>
    <row r="16921">
      <c r="A16921" t="inlineStr">
        <is>
          <t>1012137 - Belle Cerise</t>
        </is>
      </c>
    </row>
    <row r="16922">
      <c r="A16922" t="inlineStr">
        <is>
          <t>1012138 - Belle Cerise Jewellery</t>
        </is>
      </c>
    </row>
    <row r="16923">
      <c r="A16923" t="inlineStr">
        <is>
          <t>1012139 - Belle Claire</t>
        </is>
      </c>
    </row>
    <row r="16924">
      <c r="A16924" t="inlineStr">
        <is>
          <t>1012140 - Belle Collection</t>
        </is>
      </c>
    </row>
    <row r="16925">
      <c r="A16925" t="inlineStr">
        <is>
          <t>1012141 - Belle Com'Elle</t>
        </is>
      </c>
    </row>
    <row r="16926">
      <c r="A16926" t="inlineStr">
        <is>
          <t>1012171 - Belled</t>
        </is>
      </c>
    </row>
    <row r="16927">
      <c r="A16927" t="inlineStr">
        <is>
          <t>1152920 - Belleda</t>
        </is>
      </c>
    </row>
    <row r="16928">
      <c r="A16928" t="inlineStr">
        <is>
          <t>1012142 - Belle Dame</t>
        </is>
      </c>
    </row>
    <row r="16929">
      <c r="A16929" t="inlineStr">
        <is>
          <t>1012143 - Belle De Sucre</t>
        </is>
      </c>
    </row>
    <row r="16930">
      <c r="A16930" t="inlineStr">
        <is>
          <t>1012144 - Belle Doll</t>
        </is>
      </c>
    </row>
    <row r="16931">
      <c r="A16931" t="inlineStr">
        <is>
          <t>1012145 - Belle D'Orient</t>
        </is>
      </c>
    </row>
    <row r="16932">
      <c r="A16932" t="inlineStr">
        <is>
          <t>1012146 - Belle Du Jour</t>
        </is>
      </c>
    </row>
    <row r="16933">
      <c r="A16933" t="inlineStr">
        <is>
          <t>1012172 - Belleek</t>
        </is>
      </c>
    </row>
    <row r="16934">
      <c r="A16934" t="inlineStr">
        <is>
          <t>1135406 - Belle Face</t>
        </is>
      </c>
    </row>
    <row r="16935">
      <c r="A16935" t="inlineStr">
        <is>
          <t>1012173 - Bellefands</t>
        </is>
      </c>
    </row>
    <row r="16936">
      <c r="A16936" t="inlineStr">
        <is>
          <t>1012147 - BELLE FARE</t>
        </is>
      </c>
    </row>
    <row r="16937">
      <c r="A16937" t="inlineStr">
        <is>
          <t>1166241 - Bellefemme</t>
        </is>
      </c>
    </row>
    <row r="16938">
      <c r="A16938" t="inlineStr">
        <is>
          <t>1173185 - Belle Femme</t>
        </is>
      </c>
    </row>
    <row r="16939">
      <c r="A16939" t="inlineStr">
        <is>
          <t>1126440 - belle'fine</t>
        </is>
      </c>
    </row>
    <row r="16940">
      <c r="A16940" t="inlineStr">
        <is>
          <t>1012148 - Belle Fleur</t>
        </is>
      </c>
    </row>
    <row r="16941">
      <c r="A16941" t="inlineStr">
        <is>
          <t>1012174 - Bellefon</t>
        </is>
      </c>
    </row>
    <row r="16942">
      <c r="A16942" t="inlineStr">
        <is>
          <t>1012149 - Belle Foret</t>
        </is>
      </c>
    </row>
    <row r="16943">
      <c r="A16943" t="inlineStr">
        <is>
          <t>1012150 - Belle France</t>
        </is>
      </c>
    </row>
    <row r="16944">
      <c r="A16944" t="inlineStr">
        <is>
          <t>1012151 - Belle Ha</t>
        </is>
      </c>
    </row>
    <row r="16945">
      <c r="A16945" t="inlineStr">
        <is>
          <t>1142680 - Bellehairbyamara</t>
        </is>
      </c>
    </row>
    <row r="16946">
      <c r="A16946" t="inlineStr">
        <is>
          <t>1133868 - BELLE JARDIN</t>
        </is>
      </c>
    </row>
    <row r="16947">
      <c r="A16947" t="inlineStr">
        <is>
          <t>1012152 - Belle Jardiniere</t>
        </is>
      </c>
    </row>
    <row r="16948">
      <c r="A16948" t="inlineStr">
        <is>
          <t>1012153 - Belle Jeune</t>
        </is>
      </c>
    </row>
    <row r="16949">
      <c r="A16949" t="inlineStr">
        <is>
          <t>1012175 - Bellelabelle Lite</t>
        </is>
      </c>
    </row>
    <row r="16950">
      <c r="A16950" t="inlineStr">
        <is>
          <t>1012154 - Belle Lady</t>
        </is>
      </c>
    </row>
    <row r="16951">
      <c r="A16951" t="inlineStr">
        <is>
          <t>1012155 - Belle Leune</t>
        </is>
      </c>
    </row>
    <row r="16952">
      <c r="A16952" t="inlineStr">
        <is>
          <t>1012176 - Belleli</t>
        </is>
      </c>
    </row>
    <row r="16953">
      <c r="A16953" t="inlineStr">
        <is>
          <t>1012156 - Belle Lingerie</t>
        </is>
      </c>
    </row>
    <row r="16954">
      <c r="A16954" t="inlineStr">
        <is>
          <t>1012157 - Belle Luna</t>
        </is>
      </c>
    </row>
    <row r="16955">
      <c r="A16955" t="inlineStr">
        <is>
          <t>1012158 - Belle Maison</t>
        </is>
      </c>
    </row>
    <row r="16956">
      <c r="A16956" t="inlineStr">
        <is>
          <t>1148580 - BELLE MARIE</t>
        </is>
      </c>
    </row>
    <row r="16957">
      <c r="A16957" t="inlineStr">
        <is>
          <t>1012177 - Bellemont</t>
        </is>
      </c>
    </row>
    <row r="16958">
      <c r="A16958" t="inlineStr">
        <is>
          <t>1012159 - Belle Mousso</t>
        </is>
      </c>
    </row>
    <row r="16959">
      <c r="A16959" t="inlineStr">
        <is>
          <t>1012178 - Bellemuse</t>
        </is>
      </c>
    </row>
    <row r="16960">
      <c r="A16960" t="inlineStr">
        <is>
          <t>1163282 - Belle Nubian</t>
        </is>
      </c>
    </row>
    <row r="16961">
      <c r="A16961" t="inlineStr">
        <is>
          <t>1137067 - beller</t>
        </is>
      </c>
    </row>
    <row r="16962">
      <c r="A16962" t="inlineStr">
        <is>
          <t>1012179 - Bellera Sapatoo</t>
        </is>
      </c>
    </row>
    <row r="16963">
      <c r="A16963" t="inlineStr">
        <is>
          <t>1161494 - Bellerby &amp; Co Globemakers</t>
        </is>
      </c>
    </row>
    <row r="16964">
      <c r="A16964" t="inlineStr">
        <is>
          <t>1012180 - Bellerobe</t>
        </is>
      </c>
    </row>
    <row r="16965">
      <c r="A16965" t="inlineStr">
        <is>
          <t>1012160 - Belle Rose Farm Collection</t>
        </is>
      </c>
    </row>
    <row r="16966">
      <c r="A16966" t="inlineStr">
        <is>
          <t>1012181 - Belles</t>
        </is>
      </c>
    </row>
    <row r="16967">
      <c r="A16967" t="inlineStr">
        <is>
          <t>1012183 - Belles Collection</t>
        </is>
      </c>
    </row>
    <row r="16968">
      <c r="A16968" t="inlineStr">
        <is>
          <t>1012184 - Belles Dames Boutique</t>
        </is>
      </c>
    </row>
    <row r="16969">
      <c r="A16969" t="inlineStr">
        <is>
          <t>1012185 - Belles Et Rebelles</t>
        </is>
      </c>
    </row>
    <row r="16970">
      <c r="A16970" t="inlineStr">
        <is>
          <t>1012187 - Belleshoez</t>
        </is>
      </c>
    </row>
    <row r="16971">
      <c r="A16971" t="inlineStr">
        <is>
          <t>1012186 - Belles Lingerie</t>
        </is>
      </c>
    </row>
    <row r="16972">
      <c r="A16972" t="inlineStr">
        <is>
          <t>1012182 - Belles &amp; Rebelles</t>
        </is>
      </c>
    </row>
    <row r="16973">
      <c r="A16973" t="inlineStr">
        <is>
          <t>1012188 - Bellestar</t>
        </is>
      </c>
    </row>
    <row r="16974">
      <c r="A16974" t="inlineStr">
        <is>
          <t>1012161 - Belle Taille</t>
        </is>
      </c>
    </row>
    <row r="16975">
      <c r="A16975" t="inlineStr">
        <is>
          <t>1012189 - Belletine</t>
        </is>
      </c>
    </row>
    <row r="16976">
      <c r="A16976" t="inlineStr">
        <is>
          <t>1143586 - Belletti</t>
        </is>
      </c>
    </row>
    <row r="16977">
      <c r="A16977" t="inlineStr">
        <is>
          <t>1012162 - Belle V</t>
        </is>
      </c>
    </row>
    <row r="16978">
      <c r="A16978" t="inlineStr">
        <is>
          <t>1012163 - Belle Vedette</t>
        </is>
      </c>
    </row>
    <row r="16979">
      <c r="A16979" t="inlineStr">
        <is>
          <t>1012190 - Bellevesta</t>
        </is>
      </c>
    </row>
    <row r="16980">
      <c r="A16980" t="inlineStr">
        <is>
          <t>1012164 - Belle Vie</t>
        </is>
      </c>
    </row>
    <row r="16981">
      <c r="A16981" t="inlineStr">
        <is>
          <t>1174772 - BELLEVILLE</t>
        </is>
      </c>
    </row>
    <row r="16982">
      <c r="A16982" t="inlineStr">
        <is>
          <t>1012165 - Belle Vista</t>
        </is>
      </c>
    </row>
    <row r="16983">
      <c r="A16983" t="inlineStr">
        <is>
          <t>1132454 - Bellevolve</t>
        </is>
      </c>
    </row>
    <row r="16984">
      <c r="A16984" t="inlineStr">
        <is>
          <t>1012191 - Bellevue</t>
        </is>
      </c>
    </row>
    <row r="16985">
      <c r="A16985" t="inlineStr">
        <is>
          <t>1012192 - Bellewave</t>
        </is>
      </c>
    </row>
    <row r="16986">
      <c r="A16986" t="inlineStr">
        <is>
          <t>1012166 - Belle Woman</t>
        </is>
      </c>
    </row>
    <row r="16987">
      <c r="A16987" t="inlineStr">
        <is>
          <t>1012167 - Belle Women</t>
        </is>
      </c>
    </row>
    <row r="16988">
      <c r="A16988" t="inlineStr">
        <is>
          <t>1012168 - Belle Women By Bello</t>
        </is>
      </c>
    </row>
    <row r="16989">
      <c r="A16989" t="inlineStr">
        <is>
          <t>1012193 - Belleza</t>
        </is>
      </c>
    </row>
    <row r="16990">
      <c r="A16990" t="inlineStr">
        <is>
          <t>1012194 - Belleze Beauty</t>
        </is>
      </c>
    </row>
    <row r="16991">
      <c r="A16991" t="inlineStr">
        <is>
          <t>1012195 - Belleziva</t>
        </is>
      </c>
    </row>
    <row r="16992">
      <c r="A16992" t="inlineStr">
        <is>
          <t>1131703 - Bellezon</t>
        </is>
      </c>
    </row>
    <row r="16993">
      <c r="A16993" t="inlineStr">
        <is>
          <t>1012196 - Bellezza</t>
        </is>
      </c>
    </row>
    <row r="16994">
      <c r="A16994" t="inlineStr">
        <is>
          <t>1012197 - Bellfield</t>
        </is>
      </c>
    </row>
    <row r="16995">
      <c r="A16995" t="inlineStr">
        <is>
          <t>1161105 - Bellflower</t>
        </is>
      </c>
    </row>
    <row r="16996">
      <c r="A16996" t="inlineStr">
        <is>
          <t>1012042 - Bell Horn</t>
        </is>
      </c>
    </row>
    <row r="16997">
      <c r="A16997" t="inlineStr">
        <is>
          <t>1012043 - Bell Howell</t>
        </is>
      </c>
    </row>
    <row r="16998">
      <c r="A16998" t="inlineStr">
        <is>
          <t>1012040 - Bell &amp; Howell</t>
        </is>
      </c>
    </row>
    <row r="16999">
      <c r="A16999" t="inlineStr">
        <is>
          <t>1012044 - Bell Hypoallergenic</t>
        </is>
      </c>
    </row>
    <row r="17000">
      <c r="A17000" t="inlineStr">
        <is>
          <t>1012198 - Belli</t>
        </is>
      </c>
    </row>
    <row r="17001">
      <c r="A17001" t="inlineStr">
        <is>
          <t>1012200 - Bellicy</t>
        </is>
      </c>
    </row>
    <row r="17002">
      <c r="A17002" t="inlineStr">
        <is>
          <t>1012199 - Belli Kids</t>
        </is>
      </c>
    </row>
    <row r="17003">
      <c r="A17003" t="inlineStr">
        <is>
          <t>1012201 - Bellin</t>
        </is>
      </c>
    </row>
    <row r="17004">
      <c r="A17004" t="inlineStr">
        <is>
          <t>1012203 - Bellina</t>
        </is>
      </c>
    </row>
    <row r="17005">
      <c r="A17005" t="inlineStr">
        <is>
          <t>1012204 - Belling</t>
        </is>
      </c>
    </row>
    <row r="17006">
      <c r="A17006" t="inlineStr">
        <is>
          <t>1012202 - Bellin Gallimard</t>
        </is>
      </c>
    </row>
    <row r="17007">
      <c r="A17007" t="inlineStr">
        <is>
          <t>1012205 - Bellingham</t>
        </is>
      </c>
    </row>
    <row r="17008">
      <c r="A17008" t="inlineStr">
        <is>
          <t>1012206 - Bellingham The Bernard Series</t>
        </is>
      </c>
    </row>
    <row r="17009">
      <c r="A17009" t="inlineStr">
        <is>
          <t>1012207 - Bellini By Tie House</t>
        </is>
      </c>
    </row>
    <row r="17010">
      <c r="A17010" t="inlineStr">
        <is>
          <t>1012208 - Bellini Milano</t>
        </is>
      </c>
    </row>
    <row r="17011">
      <c r="A17011" t="inlineStr">
        <is>
          <t>1012209 - Bellino</t>
        </is>
      </c>
    </row>
    <row r="17012">
      <c r="A17012" t="inlineStr">
        <is>
          <t>1012210 - Bellino Sofas</t>
        </is>
      </c>
    </row>
    <row r="17013">
      <c r="A17013" t="inlineStr">
        <is>
          <t>1159014 - BELLIS FORESTRESS</t>
        </is>
      </c>
    </row>
    <row r="17014">
      <c r="A17014" t="inlineStr">
        <is>
          <t>1012211 - Bellisimo</t>
        </is>
      </c>
    </row>
    <row r="17015">
      <c r="A17015" t="inlineStr">
        <is>
          <t>1012212 - Bellissima</t>
        </is>
      </c>
    </row>
    <row r="17016">
      <c r="A17016" t="inlineStr">
        <is>
          <t>1012213 - Bellita Epices</t>
        </is>
      </c>
    </row>
    <row r="17017">
      <c r="A17017" t="inlineStr">
        <is>
          <t>1126511 - Bell Lifestyle</t>
        </is>
      </c>
    </row>
    <row r="17018">
      <c r="A17018" t="inlineStr">
        <is>
          <t>1012214 - Bellman And Symfon</t>
        </is>
      </c>
    </row>
    <row r="17019">
      <c r="A17019" t="inlineStr">
        <is>
          <t>1012215 - Bellmira</t>
        </is>
      </c>
    </row>
    <row r="17020">
      <c r="A17020" t="inlineStr">
        <is>
          <t>1012216 - Bello</t>
        </is>
      </c>
    </row>
    <row r="17021">
      <c r="A17021" t="inlineStr">
        <is>
          <t>1133888 - Bello Couture Limited</t>
        </is>
      </c>
    </row>
    <row r="17022">
      <c r="A17022" t="inlineStr">
        <is>
          <t>1012221 - Bellof</t>
        </is>
      </c>
    </row>
    <row r="17023">
      <c r="A17023" t="inlineStr">
        <is>
          <t>1012222 - Bellofox</t>
        </is>
      </c>
    </row>
    <row r="17024">
      <c r="A17024" t="inlineStr">
        <is>
          <t>1012223 - Bellomin</t>
        </is>
      </c>
    </row>
    <row r="17025">
      <c r="A17025" t="inlineStr">
        <is>
          <t>1144168 - Bellonar</t>
        </is>
      </c>
    </row>
    <row r="17026">
      <c r="A17026" t="inlineStr">
        <is>
          <t>1012217 - Bello Polly</t>
        </is>
      </c>
    </row>
    <row r="17027">
      <c r="A17027" t="inlineStr">
        <is>
          <t>1012224 - Bellos</t>
        </is>
      </c>
    </row>
    <row r="17028">
      <c r="A17028" t="inlineStr">
        <is>
          <t>1012218 - Bello Scarpa</t>
        </is>
      </c>
    </row>
    <row r="17029">
      <c r="A17029" t="inlineStr">
        <is>
          <t>1012225 - Belloss</t>
        </is>
      </c>
    </row>
    <row r="17030">
      <c r="A17030" t="inlineStr">
        <is>
          <t>1012219 - Bello Star</t>
        </is>
      </c>
    </row>
    <row r="17031">
      <c r="A17031" t="inlineStr">
        <is>
          <t>1126666 - BELLOSTAR</t>
        </is>
      </c>
    </row>
    <row r="17032">
      <c r="A17032" t="inlineStr">
        <is>
          <t>1012226 - Bellot</t>
        </is>
      </c>
    </row>
    <row r="17033">
      <c r="A17033" t="inlineStr">
        <is>
          <t>1012227 - Bellota</t>
        </is>
      </c>
    </row>
    <row r="17034">
      <c r="A17034" t="inlineStr">
        <is>
          <t>1137779 - BELLOTA HERRAMIENTAS</t>
        </is>
      </c>
    </row>
    <row r="17035">
      <c r="A17035" t="inlineStr">
        <is>
          <t>1012228 - Bellota Sa</t>
        </is>
      </c>
    </row>
    <row r="17036">
      <c r="A17036" t="inlineStr">
        <is>
          <t>1012220 - Bello Tutti</t>
        </is>
      </c>
    </row>
    <row r="17037">
      <c r="A17037" t="inlineStr">
        <is>
          <t>1012229 - Bellows</t>
        </is>
      </c>
    </row>
    <row r="17038">
      <c r="A17038" t="inlineStr">
        <is>
          <t>1012230 - Bells</t>
        </is>
      </c>
    </row>
    <row r="17039">
      <c r="A17039" t="inlineStr">
        <is>
          <t>1012231 - Bells And Bain</t>
        </is>
      </c>
    </row>
    <row r="17040">
      <c r="A17040" t="inlineStr">
        <is>
          <t>1012045 - Bell Sports</t>
        </is>
      </c>
    </row>
    <row r="17041">
      <c r="A17041" t="inlineStr">
        <is>
          <t>1126781 - Bell's Whisky</t>
        </is>
      </c>
    </row>
    <row r="17042">
      <c r="A17042" t="inlineStr">
        <is>
          <t>1012232 - Bellucci</t>
        </is>
      </c>
    </row>
    <row r="17043">
      <c r="A17043" t="inlineStr">
        <is>
          <t>1012233 - Belluci</t>
        </is>
      </c>
    </row>
    <row r="17044">
      <c r="A17044" t="inlineStr">
        <is>
          <t>1012234 - Belluga Denim</t>
        </is>
      </c>
    </row>
    <row r="17045">
      <c r="A17045" t="inlineStr">
        <is>
          <t>1012235 - Belluga Paris</t>
        </is>
      </c>
    </row>
    <row r="17046">
      <c r="A17046" t="inlineStr">
        <is>
          <t>1012236 - Belluga Shoes</t>
        </is>
      </c>
    </row>
    <row r="17047">
      <c r="A17047" t="inlineStr">
        <is>
          <t>1012237 - Belluomo</t>
        </is>
      </c>
    </row>
    <row r="17048">
      <c r="A17048" t="inlineStr">
        <is>
          <t>1012238 - Bellva Organics</t>
        </is>
      </c>
    </row>
    <row r="17049">
      <c r="A17049" t="inlineStr">
        <is>
          <t>1152467 - Bellway</t>
        </is>
      </c>
    </row>
    <row r="17050">
      <c r="A17050" t="inlineStr">
        <is>
          <t>1012239 - Bellwether</t>
        </is>
      </c>
    </row>
    <row r="17051">
      <c r="A17051" t="inlineStr">
        <is>
          <t>1012046 - Bell&amp;Wyson</t>
        </is>
      </c>
    </row>
    <row r="17052">
      <c r="A17052" t="inlineStr">
        <is>
          <t>1012245 - Bellyanna</t>
        </is>
      </c>
    </row>
    <row r="17053">
      <c r="A17053" t="inlineStr">
        <is>
          <t>1012240 - Belly Armor</t>
        </is>
      </c>
    </row>
    <row r="17054">
      <c r="A17054" t="inlineStr">
        <is>
          <t>1012241 - Belly Bandit</t>
        </is>
      </c>
    </row>
    <row r="17055">
      <c r="A17055" t="inlineStr">
        <is>
          <t>1012242 - Belly Belt</t>
        </is>
      </c>
    </row>
    <row r="17056">
      <c r="A17056" t="inlineStr">
        <is>
          <t>1012243 - Belly By Design Maternity</t>
        </is>
      </c>
    </row>
    <row r="17057">
      <c r="A17057" t="inlineStr">
        <is>
          <t>1131355 - Bellycon</t>
        </is>
      </c>
    </row>
    <row r="17058">
      <c r="A17058" t="inlineStr">
        <is>
          <t>1132187 - BellyFish</t>
        </is>
      </c>
    </row>
    <row r="17059">
      <c r="A17059" t="inlineStr">
        <is>
          <t>1012246 - Bellyna</t>
        </is>
      </c>
    </row>
    <row r="17060">
      <c r="A17060" t="inlineStr">
        <is>
          <t>1012247 - Bellyna Product</t>
        </is>
      </c>
    </row>
    <row r="17061">
      <c r="A17061" t="inlineStr">
        <is>
          <t>1012248 - Bellyqueen</t>
        </is>
      </c>
    </row>
    <row r="17062">
      <c r="A17062" t="inlineStr">
        <is>
          <t>1012244 - Belly Wing</t>
        </is>
      </c>
    </row>
    <row r="17063">
      <c r="A17063" t="inlineStr">
        <is>
          <t>1142098 - Bellyyo</t>
        </is>
      </c>
    </row>
    <row r="17064">
      <c r="A17064" t="inlineStr">
        <is>
          <t>1012249 - Belma</t>
        </is>
      </c>
    </row>
    <row r="17065">
      <c r="A17065" t="inlineStr">
        <is>
          <t>1169190 - BEL~ MALT</t>
        </is>
      </c>
    </row>
    <row r="17066">
      <c r="A17066" t="inlineStr">
        <is>
          <t>1130435 - BELMAN</t>
        </is>
      </c>
    </row>
    <row r="17067">
      <c r="A17067" t="inlineStr">
        <is>
          <t>1147323 - Belmasteel</t>
        </is>
      </c>
    </row>
    <row r="17068">
      <c r="A17068" t="inlineStr">
        <is>
          <t>1135439 - BELMILL</t>
        </is>
      </c>
    </row>
    <row r="17069">
      <c r="A17069" t="inlineStr">
        <is>
          <t>1012250 - Belminda</t>
        </is>
      </c>
    </row>
    <row r="17070">
      <c r="A17070" t="inlineStr">
        <is>
          <t>1011967 - Bel Mine</t>
        </is>
      </c>
    </row>
    <row r="17071">
      <c r="A17071" t="inlineStr">
        <is>
          <t>1012251 - Belmio</t>
        </is>
      </c>
    </row>
    <row r="17072">
      <c r="A17072" t="inlineStr">
        <is>
          <t>1012252 - Belmon</t>
        </is>
      </c>
    </row>
    <row r="17073">
      <c r="A17073" t="inlineStr">
        <is>
          <t>1170193 - Belmond</t>
        </is>
      </c>
    </row>
    <row r="17074">
      <c r="A17074" t="inlineStr">
        <is>
          <t>1012253 - Belmondo</t>
        </is>
      </c>
    </row>
    <row r="17075">
      <c r="A17075" t="inlineStr">
        <is>
          <t>1144119 - Belmont</t>
        </is>
      </c>
    </row>
    <row r="17076">
      <c r="A17076" t="inlineStr">
        <is>
          <t>1156027 - Bel monte</t>
        </is>
      </c>
    </row>
    <row r="17077">
      <c r="A17077" t="inlineStr">
        <is>
          <t>1012254 - Belmotte</t>
        </is>
      </c>
    </row>
    <row r="17078">
      <c r="A17078" t="inlineStr">
        <is>
          <t>1012255 - Belning Sa Lang</t>
        </is>
      </c>
    </row>
    <row r="17079">
      <c r="A17079" t="inlineStr">
        <is>
          <t>1012256 - Belnou</t>
        </is>
      </c>
    </row>
    <row r="17080">
      <c r="A17080" t="inlineStr">
        <is>
          <t>1012257 - Belo</t>
        </is>
      </c>
    </row>
    <row r="17081">
      <c r="A17081" t="inlineStr">
        <is>
          <t>1149450 - BELONG</t>
        </is>
      </c>
    </row>
    <row r="17082">
      <c r="A17082" t="inlineStr">
        <is>
          <t>1012258 - Belonil</t>
        </is>
      </c>
    </row>
    <row r="17083">
      <c r="A17083" t="inlineStr">
        <is>
          <t>1012259 - Belonza Collections</t>
        </is>
      </c>
    </row>
    <row r="17084">
      <c r="A17084" t="inlineStr">
        <is>
          <t>1158615 - bel organik</t>
        </is>
      </c>
    </row>
    <row r="17085">
      <c r="A17085" t="inlineStr">
        <is>
          <t>1012260 - Belosophistic</t>
        </is>
      </c>
    </row>
    <row r="17086">
      <c r="A17086" t="inlineStr">
        <is>
          <t>1142334 - Belove</t>
        </is>
      </c>
    </row>
    <row r="17087">
      <c r="A17087" t="inlineStr">
        <is>
          <t>1011081 - Be Loved</t>
        </is>
      </c>
    </row>
    <row r="17088">
      <c r="A17088" t="inlineStr">
        <is>
          <t>1152024 - Beloved Clothing</t>
        </is>
      </c>
    </row>
    <row r="17089">
      <c r="A17089" t="inlineStr">
        <is>
          <t>1140961 - Belovedone</t>
        </is>
      </c>
    </row>
    <row r="17090">
      <c r="A17090" t="inlineStr">
        <is>
          <t>1012261 - Beloved Skincare</t>
        </is>
      </c>
    </row>
    <row r="17091">
      <c r="A17091" t="inlineStr">
        <is>
          <t>1012262 - Below The Belt Grooming For Men</t>
        </is>
      </c>
    </row>
    <row r="17092">
      <c r="A17092" t="inlineStr">
        <is>
          <t>1012263 - Beloxxi</t>
        </is>
      </c>
    </row>
    <row r="17093">
      <c r="A17093" t="inlineStr">
        <is>
          <t>1011968 - Bel' Ozi</t>
        </is>
      </c>
    </row>
    <row r="17094">
      <c r="A17094" t="inlineStr">
        <is>
          <t>1164647 - Belpa</t>
        </is>
      </c>
    </row>
    <row r="17095">
      <c r="A17095" t="inlineStr">
        <is>
          <t>1160568 - Belpack</t>
        </is>
      </c>
    </row>
    <row r="17096">
      <c r="A17096" t="inlineStr">
        <is>
          <t>1160569 - Belpak</t>
        </is>
      </c>
    </row>
    <row r="17097">
      <c r="A17097" t="inlineStr">
        <is>
          <t>1138254 - Belpate</t>
        </is>
      </c>
    </row>
    <row r="17098">
      <c r="A17098" t="inlineStr">
        <is>
          <t>1012265 - Belpink</t>
        </is>
      </c>
    </row>
    <row r="17099">
      <c r="A17099" t="inlineStr">
        <is>
          <t>1012266 - Belpla</t>
        </is>
      </c>
    </row>
    <row r="17100">
      <c r="A17100" t="inlineStr">
        <is>
          <t>1012264 - Belpƒte</t>
        </is>
      </c>
    </row>
    <row r="17101">
      <c r="A17101" t="inlineStr">
        <is>
          <t>1012267 - Belraf</t>
        </is>
      </c>
    </row>
    <row r="17102">
      <c r="A17102" t="inlineStr">
        <is>
          <t>1011969 - Bel Ray</t>
        </is>
      </c>
    </row>
    <row r="17103">
      <c r="A17103" t="inlineStr">
        <is>
          <t>1162531 - Bel-Ray</t>
        </is>
      </c>
    </row>
    <row r="17104">
      <c r="A17104" t="inlineStr">
        <is>
          <t>1012268 - Belree</t>
        </is>
      </c>
    </row>
    <row r="17105">
      <c r="A17105" t="inlineStr">
        <is>
          <t>1012269 - Bels</t>
        </is>
      </c>
    </row>
    <row r="17106">
      <c r="A17106" t="inlineStr">
        <is>
          <t>1012270 - Belsenno</t>
        </is>
      </c>
    </row>
    <row r="17107">
      <c r="A17107" t="inlineStr">
        <is>
          <t>1152928 - BELSHAW</t>
        </is>
      </c>
    </row>
    <row r="17108">
      <c r="A17108" t="inlineStr">
        <is>
          <t>1012271 - Belshaw Limited</t>
        </is>
      </c>
    </row>
    <row r="17109">
      <c r="A17109" t="inlineStr">
        <is>
          <t>1134151 - Belsk</t>
        </is>
      </c>
    </row>
    <row r="17110">
      <c r="A17110" t="inlineStr">
        <is>
          <t>1011970 - Bel Sol</t>
        </is>
      </c>
    </row>
    <row r="17111">
      <c r="A17111" t="inlineStr">
        <is>
          <t>1012272 - Belson</t>
        </is>
      </c>
    </row>
    <row r="17112">
      <c r="A17112" t="inlineStr">
        <is>
          <t>1139338 - Bel's Organic</t>
        </is>
      </c>
    </row>
    <row r="17113">
      <c r="A17113" t="inlineStr">
        <is>
          <t>1012273 - Belssia</t>
        </is>
      </c>
    </row>
    <row r="17114">
      <c r="A17114" t="inlineStr">
        <is>
          <t>1012274 - Belstaff</t>
        </is>
      </c>
    </row>
    <row r="17115">
      <c r="A17115" t="inlineStr">
        <is>
          <t>1012279 - Belta</t>
        </is>
      </c>
    </row>
    <row r="17116">
      <c r="A17116" t="inlineStr">
        <is>
          <t>1012275 - Belt Designs</t>
        </is>
      </c>
    </row>
    <row r="17117">
      <c r="A17117" t="inlineStr">
        <is>
          <t>1012280 - Beltec</t>
        </is>
      </c>
    </row>
    <row r="17118">
      <c r="A17118" t="inlineStr">
        <is>
          <t>1174616 - Beltex</t>
        </is>
      </c>
    </row>
    <row r="17119">
      <c r="A17119" t="inlineStr">
        <is>
          <t>1012276 - Belt Gallery</t>
        </is>
      </c>
    </row>
    <row r="17120">
      <c r="A17120" t="inlineStr">
        <is>
          <t>1012281 - Beltgeek</t>
        </is>
      </c>
    </row>
    <row r="17121">
      <c r="A17121" t="inlineStr">
        <is>
          <t>1012282 - Beltiscool</t>
        </is>
      </c>
    </row>
    <row r="17122">
      <c r="A17122" t="inlineStr">
        <is>
          <t>1144084 - Belt Ladies</t>
        </is>
      </c>
    </row>
    <row r="17123">
      <c r="A17123" t="inlineStr">
        <is>
          <t>1012283 - Beltmastersdirect</t>
        </is>
      </c>
    </row>
    <row r="17124">
      <c r="A17124" t="inlineStr">
        <is>
          <t>1012277 - Belt Oem</t>
        </is>
      </c>
    </row>
    <row r="17125">
      <c r="A17125" t="inlineStr">
        <is>
          <t>1012284 - Beltone</t>
        </is>
      </c>
    </row>
    <row r="17126">
      <c r="A17126" t="inlineStr">
        <is>
          <t>1161650 - BELTOR</t>
        </is>
      </c>
    </row>
    <row r="17127">
      <c r="A17127" t="inlineStr">
        <is>
          <t>1012278 - Belt Transformation</t>
        </is>
      </c>
    </row>
    <row r="17128">
      <c r="A17128" t="inlineStr">
        <is>
          <t>1012285 - Belty</t>
        </is>
      </c>
    </row>
    <row r="17129">
      <c r="A17129" t="inlineStr">
        <is>
          <t>1012286 - Belucci</t>
        </is>
      </c>
    </row>
    <row r="17130">
      <c r="A17130" t="inlineStr">
        <is>
          <t>1012287 - Belucci Couture</t>
        </is>
      </c>
    </row>
    <row r="17131">
      <c r="A17131" t="inlineStr">
        <is>
          <t>1012288 - Beluga</t>
        </is>
      </c>
    </row>
    <row r="17132">
      <c r="A17132" t="inlineStr">
        <is>
          <t>1012289 - Beluga Cigs</t>
        </is>
      </c>
    </row>
    <row r="17133">
      <c r="A17133" t="inlineStr">
        <is>
          <t>1012290 - Beluga Spielwaren Gmbh</t>
        </is>
      </c>
    </row>
    <row r="17134">
      <c r="A17134" t="inlineStr">
        <is>
          <t>1012291 - Beluks</t>
        </is>
      </c>
    </row>
    <row r="17135">
      <c r="A17135" t="inlineStr">
        <is>
          <t>1012292 - Belulu</t>
        </is>
      </c>
    </row>
    <row r="17136">
      <c r="A17136" t="inlineStr">
        <is>
          <t>1012293 - Belusconi</t>
        </is>
      </c>
    </row>
    <row r="17137">
      <c r="A17137" t="inlineStr">
        <is>
          <t>1140888 - Belush</t>
        </is>
      </c>
    </row>
    <row r="17138">
      <c r="A17138" t="inlineStr">
        <is>
          <t>1148027 - BELUSHI</t>
        </is>
      </c>
    </row>
    <row r="17139">
      <c r="A17139" t="inlineStr">
        <is>
          <t>1012294 - Belut Sawah</t>
        </is>
      </c>
    </row>
    <row r="17140">
      <c r="A17140" t="inlineStr">
        <is>
          <t>1012295 - Belux</t>
        </is>
      </c>
    </row>
    <row r="17141">
      <c r="A17141" t="inlineStr">
        <is>
          <t>1012296 - Belva</t>
        </is>
      </c>
    </row>
    <row r="17142">
      <c r="A17142" t="inlineStr">
        <is>
          <t>1012297 - Belvah</t>
        </is>
      </c>
    </row>
    <row r="17143">
      <c r="A17143" t="inlineStr">
        <is>
          <t>1012298 - Belvedere</t>
        </is>
      </c>
    </row>
    <row r="17144">
      <c r="A17144" t="inlineStr">
        <is>
          <t>1012299 - Belvedere Vodka</t>
        </is>
      </c>
    </row>
    <row r="17145">
      <c r="A17145" t="inlineStr">
        <is>
          <t>1012300 - Belverdsre</t>
        </is>
      </c>
    </row>
    <row r="17146">
      <c r="A17146" t="inlineStr">
        <is>
          <t>1138610 - Belvia</t>
        </is>
      </c>
    </row>
    <row r="17147">
      <c r="A17147" t="inlineStr">
        <is>
          <t>1012301 - Belvie</t>
        </is>
      </c>
    </row>
    <row r="17148">
      <c r="A17148" t="inlineStr">
        <is>
          <t>1012302 - Belvino</t>
        </is>
      </c>
    </row>
    <row r="17149">
      <c r="A17149" t="inlineStr">
        <is>
          <t>1150385 - BELVIT</t>
        </is>
      </c>
    </row>
    <row r="17150">
      <c r="A17150" t="inlineStr">
        <is>
          <t>1012303 - Belvita</t>
        </is>
      </c>
    </row>
    <row r="17151">
      <c r="A17151" t="inlineStr">
        <is>
          <t>1171466 - BELVITAL</t>
        </is>
      </c>
    </row>
    <row r="17152">
      <c r="A17152" t="inlineStr">
        <is>
          <t>1169103 - BELVIVERE</t>
        </is>
      </c>
    </row>
    <row r="17153">
      <c r="A17153" t="inlineStr">
        <is>
          <t>1136782 - BELVU</t>
        </is>
      </c>
    </row>
    <row r="17154">
      <c r="A17154" t="inlineStr">
        <is>
          <t>1012304 - Belvys</t>
        </is>
      </c>
    </row>
    <row r="17155">
      <c r="A17155" t="inlineStr">
        <is>
          <t>1012305 - Belway</t>
        </is>
      </c>
    </row>
    <row r="17156">
      <c r="A17156" t="inlineStr">
        <is>
          <t>1012306 - Belydom</t>
        </is>
      </c>
    </row>
    <row r="17157">
      <c r="A17157" t="inlineStr">
        <is>
          <t>1169014 - BELYESEE</t>
        </is>
      </c>
    </row>
    <row r="17158">
      <c r="A17158" t="inlineStr">
        <is>
          <t>1012307 - Belza</t>
        </is>
      </c>
    </row>
    <row r="17159">
      <c r="A17159" t="inlineStr">
        <is>
          <t>1147253 - Belzona</t>
        </is>
      </c>
    </row>
    <row r="17160">
      <c r="A17160" t="inlineStr">
        <is>
          <t>1012308 - Bem</t>
        </is>
      </c>
    </row>
    <row r="17161">
      <c r="A17161" t="inlineStr">
        <is>
          <t>1011055 - Be &amp; M</t>
        </is>
      </c>
    </row>
    <row r="17162">
      <c r="A17162" t="inlineStr">
        <is>
          <t>1012309 - Bema</t>
        </is>
      </c>
    </row>
    <row r="17163">
      <c r="A17163" t="inlineStr">
        <is>
          <t>1011082 - Be Master</t>
        </is>
      </c>
    </row>
    <row r="17164">
      <c r="A17164" t="inlineStr">
        <is>
          <t>1012310 - Bematech</t>
        </is>
      </c>
    </row>
    <row r="17165">
      <c r="A17165" t="inlineStr">
        <is>
          <t>1012311 - Bemaxcivian</t>
        </is>
      </c>
    </row>
    <row r="17166">
      <c r="A17166" t="inlineStr">
        <is>
          <t>1012312 - Bembo</t>
        </is>
      </c>
    </row>
    <row r="17167">
      <c r="A17167" t="inlineStr">
        <is>
          <t>1011083 - Be Me</t>
        </is>
      </c>
    </row>
    <row r="17168">
      <c r="A17168" t="inlineStr">
        <is>
          <t>1012313 - Bemega</t>
        </is>
      </c>
    </row>
    <row r="17169">
      <c r="A17169" t="inlineStr">
        <is>
          <t>1011084 - Be Men</t>
        </is>
      </c>
    </row>
    <row r="17170">
      <c r="A17170" t="inlineStr">
        <is>
          <t>1132748 - Be Milestone</t>
        </is>
      </c>
    </row>
    <row r="17171">
      <c r="A17171" t="inlineStr">
        <is>
          <t>1012314 - Bemi Market</t>
        </is>
      </c>
    </row>
    <row r="17172">
      <c r="A17172" t="inlineStr">
        <is>
          <t>1012315 - Bemine</t>
        </is>
      </c>
    </row>
    <row r="17173">
      <c r="A17173" t="inlineStr">
        <is>
          <t>1011085 - Be Mine</t>
        </is>
      </c>
    </row>
    <row r="17174">
      <c r="A17174" t="inlineStr">
        <is>
          <t>1012316 - Bemini By Baby Boum</t>
        </is>
      </c>
    </row>
    <row r="17175">
      <c r="A17175" t="inlineStr">
        <is>
          <t>1012317 - Bemis</t>
        </is>
      </c>
    </row>
    <row r="17176">
      <c r="A17176" t="inlineStr">
        <is>
          <t>1012318 - Bemiss</t>
        </is>
      </c>
    </row>
    <row r="17177">
      <c r="A17177" t="inlineStr">
        <is>
          <t>1011086 - Be Mix</t>
        </is>
      </c>
    </row>
    <row r="17178">
      <c r="A17178" t="inlineStr">
        <is>
          <t>1141378 - Bemma Natural Hub</t>
        </is>
      </c>
    </row>
    <row r="17179">
      <c r="A17179" t="inlineStr">
        <is>
          <t>1012319 - Bemobo</t>
        </is>
      </c>
    </row>
    <row r="17180">
      <c r="A17180" t="inlineStr">
        <is>
          <t>1011087 - Be Moda</t>
        </is>
      </c>
    </row>
    <row r="17181">
      <c r="A17181" t="inlineStr">
        <is>
          <t>1012320 - Bemodst</t>
        </is>
      </c>
    </row>
    <row r="17182">
      <c r="A17182" t="inlineStr">
        <is>
          <t>1012321 - Bemoll</t>
        </is>
      </c>
    </row>
    <row r="17183">
      <c r="A17183" t="inlineStr">
        <is>
          <t>1012322 - Bemoss</t>
        </is>
      </c>
    </row>
    <row r="17184">
      <c r="A17184" t="inlineStr">
        <is>
          <t>1174050 - bempu</t>
        </is>
      </c>
    </row>
    <row r="17185">
      <c r="A17185" t="inlineStr">
        <is>
          <t>1012323 - Bemucna</t>
        </is>
      </c>
    </row>
    <row r="17186">
      <c r="A17186" t="inlineStr">
        <is>
          <t>1139994 - Be MySelf</t>
        </is>
      </c>
    </row>
    <row r="17187">
      <c r="A17187" t="inlineStr">
        <is>
          <t>1012324 - Ben</t>
        </is>
      </c>
    </row>
    <row r="17188">
      <c r="A17188" t="inlineStr">
        <is>
          <t>1012327 - Ben 0717</t>
        </is>
      </c>
    </row>
    <row r="17189">
      <c r="A17189" t="inlineStr">
        <is>
          <t>1012328 - Ben 10</t>
        </is>
      </c>
    </row>
    <row r="17190">
      <c r="A17190" t="inlineStr">
        <is>
          <t>1173928 - BENAA FASHION</t>
        </is>
      </c>
    </row>
    <row r="17191">
      <c r="A17191" t="inlineStr">
        <is>
          <t>1149494 - Benaaz</t>
        </is>
      </c>
    </row>
    <row r="17192">
      <c r="A17192" t="inlineStr">
        <is>
          <t>1169486 - Benabel</t>
        </is>
      </c>
    </row>
    <row r="17193">
      <c r="A17193" t="inlineStr">
        <is>
          <t>1012329 - Ben Accessorize</t>
        </is>
      </c>
    </row>
    <row r="17194">
      <c r="A17194" t="inlineStr">
        <is>
          <t>1012346 - Benadryl</t>
        </is>
      </c>
    </row>
    <row r="17195">
      <c r="A17195" t="inlineStr">
        <is>
          <t>1012347 - Benafeef 18Kg</t>
        </is>
      </c>
    </row>
    <row r="17196">
      <c r="A17196" t="inlineStr">
        <is>
          <t>1162613 - BEN AHMED</t>
        </is>
      </c>
    </row>
    <row r="17197">
      <c r="A17197" t="inlineStr">
        <is>
          <t>1162537 - BenahmedTech</t>
        </is>
      </c>
    </row>
    <row r="17198">
      <c r="A17198" t="inlineStr">
        <is>
          <t>1173433 - BEN ALI</t>
        </is>
      </c>
    </row>
    <row r="17199">
      <c r="A17199" t="inlineStr">
        <is>
          <t>1161965 - Benallo</t>
        </is>
      </c>
    </row>
    <row r="17200">
      <c r="A17200" t="inlineStr">
        <is>
          <t>1166518 - Benal Pro</t>
        </is>
      </c>
    </row>
    <row r="17201">
      <c r="A17201" t="inlineStr">
        <is>
          <t>1012330 - Ben And Jamie</t>
        </is>
      </c>
    </row>
    <row r="17202">
      <c r="A17202" t="inlineStr">
        <is>
          <t>1012348 - Benandlu</t>
        </is>
      </c>
    </row>
    <row r="17203">
      <c r="A17203" t="inlineStr">
        <is>
          <t>1012349 - Benang Iman</t>
        </is>
      </c>
    </row>
    <row r="17204">
      <c r="A17204" t="inlineStr">
        <is>
          <t>1012350 - Benars</t>
        </is>
      </c>
    </row>
    <row r="17205">
      <c r="A17205" t="inlineStr">
        <is>
          <t>1012351 - Benash</t>
        </is>
      </c>
    </row>
    <row r="17206">
      <c r="A17206" t="inlineStr">
        <is>
          <t>1158950 - Benassi</t>
        </is>
      </c>
    </row>
    <row r="17207">
      <c r="A17207" t="inlineStr">
        <is>
          <t>1012352 - Benato</t>
        </is>
      </c>
    </row>
    <row r="17208">
      <c r="A17208" t="inlineStr">
        <is>
          <t>1130524 - Benatu</t>
        </is>
      </c>
    </row>
    <row r="17209">
      <c r="A17209" t="inlineStr">
        <is>
          <t>1145013 - Benatural</t>
        </is>
      </c>
    </row>
    <row r="17210">
      <c r="A17210" t="inlineStr">
        <is>
          <t>1145027 - Be natural</t>
        </is>
      </c>
    </row>
    <row r="17211">
      <c r="A17211" t="inlineStr">
        <is>
          <t>1012353 - Benbat</t>
        </is>
      </c>
    </row>
    <row r="17212">
      <c r="A17212" t="inlineStr">
        <is>
          <t>1012354 - Benbat Skk Baby</t>
        </is>
      </c>
    </row>
    <row r="17213">
      <c r="A17213" t="inlineStr">
        <is>
          <t>1012345 - Ben&amp;Ben</t>
        </is>
      </c>
    </row>
    <row r="17214">
      <c r="A17214" t="inlineStr">
        <is>
          <t>1012331 - Ben Ben Goose</t>
        </is>
      </c>
    </row>
    <row r="17215">
      <c r="A17215" t="inlineStr">
        <is>
          <t>1129572 - Benber</t>
        </is>
      </c>
    </row>
    <row r="17216">
      <c r="A17216" t="inlineStr">
        <is>
          <t>1131966 - Benboy Fashion</t>
        </is>
      </c>
    </row>
    <row r="17217">
      <c r="A17217" t="inlineStr">
        <is>
          <t>1012332 - Ben Carson</t>
        </is>
      </c>
    </row>
    <row r="17218">
      <c r="A17218" t="inlineStr">
        <is>
          <t>1160780 - Bencer</t>
        </is>
      </c>
    </row>
    <row r="17219">
      <c r="A17219" t="inlineStr">
        <is>
          <t>1012355 - Bench</t>
        </is>
      </c>
    </row>
    <row r="17220">
      <c r="A17220" t="inlineStr">
        <is>
          <t>1012356 - Bench Body And Galaxy</t>
        </is>
      </c>
    </row>
    <row r="17221">
      <c r="A17221" t="inlineStr">
        <is>
          <t>1012357 - Bench Body And Premium</t>
        </is>
      </c>
    </row>
    <row r="17222">
      <c r="A17222" t="inlineStr">
        <is>
          <t>1012358 - Bench Body Premium And Lionsdale</t>
        </is>
      </c>
    </row>
    <row r="17223">
      <c r="A17223" t="inlineStr">
        <is>
          <t>1012361 - Benchboy Gioven Kelvin Bonds Bananas Universe Bird</t>
        </is>
      </c>
    </row>
    <row r="17224">
      <c r="A17224" t="inlineStr">
        <is>
          <t>1012359 - Bench Dog</t>
        </is>
      </c>
    </row>
    <row r="17225">
      <c r="A17225" t="inlineStr">
        <is>
          <t>1012360 - Bench Dog Tools</t>
        </is>
      </c>
    </row>
    <row r="17226">
      <c r="A17226" t="inlineStr">
        <is>
          <t>1012362 - Benchi</t>
        </is>
      </c>
    </row>
    <row r="17227">
      <c r="A17227" t="inlineStr">
        <is>
          <t>1012363 - Benchie</t>
        </is>
      </c>
    </row>
    <row r="17228">
      <c r="A17228" t="inlineStr">
        <is>
          <t>1012364 - Benchmade</t>
        </is>
      </c>
    </row>
    <row r="17229">
      <c r="A17229" t="inlineStr">
        <is>
          <t>1158728 - Benchmark</t>
        </is>
      </c>
    </row>
    <row r="17230">
      <c r="A17230" t="inlineStr">
        <is>
          <t>1156436 - BenchWood</t>
        </is>
      </c>
    </row>
    <row r="17231">
      <c r="A17231" t="inlineStr">
        <is>
          <t>1155136 - Ben&amp;clean</t>
        </is>
      </c>
    </row>
    <row r="17232">
      <c r="A17232" t="inlineStr">
        <is>
          <t>1152812 - Benco</t>
        </is>
      </c>
    </row>
    <row r="17233">
      <c r="A17233" t="inlineStr">
        <is>
          <t>1012365 - Bencross</t>
        </is>
      </c>
    </row>
    <row r="17234">
      <c r="A17234" t="inlineStr">
        <is>
          <t>1012368 - Benda Brand</t>
        </is>
      </c>
    </row>
    <row r="17235">
      <c r="A17235" t="inlineStr">
        <is>
          <t>1012369 - Bender</t>
        </is>
      </c>
    </row>
    <row r="17236">
      <c r="A17236" t="inlineStr">
        <is>
          <t>1149587 - Bendex</t>
        </is>
      </c>
    </row>
    <row r="17237">
      <c r="A17237" t="inlineStr">
        <is>
          <t>1154145 - Bendfresh</t>
        </is>
      </c>
    </row>
    <row r="17238">
      <c r="A17238" t="inlineStr">
        <is>
          <t>1012370 - Bendi</t>
        </is>
      </c>
    </row>
    <row r="17239">
      <c r="A17239" t="inlineStr">
        <is>
          <t>1012371 - Bendi Baby</t>
        </is>
      </c>
    </row>
    <row r="17240">
      <c r="A17240" t="inlineStr">
        <is>
          <t>1173326 - BENdidA</t>
        </is>
      </c>
    </row>
    <row r="17241">
      <c r="A17241" t="inlineStr">
        <is>
          <t>1012372 - Bendix</t>
        </is>
      </c>
    </row>
    <row r="17242">
      <c r="A17242" t="inlineStr">
        <is>
          <t>1012373 - Bendix King</t>
        </is>
      </c>
    </row>
    <row r="17243">
      <c r="A17243" t="inlineStr">
        <is>
          <t>1012374 - Bendly</t>
        </is>
      </c>
    </row>
    <row r="17244">
      <c r="A17244" t="inlineStr">
        <is>
          <t>1012375 - Bendon</t>
        </is>
      </c>
    </row>
    <row r="17245">
      <c r="A17245" t="inlineStr">
        <is>
          <t>1012376 - Bendorff</t>
        </is>
      </c>
    </row>
    <row r="17246">
      <c r="A17246" t="inlineStr">
        <is>
          <t>1012333 - Ben Dosso Shop</t>
        </is>
      </c>
    </row>
    <row r="17247">
      <c r="A17247" t="inlineStr">
        <is>
          <t>1133711 - Bend Over</t>
        </is>
      </c>
    </row>
    <row r="17248">
      <c r="A17248" t="inlineStr">
        <is>
          <t>1012366 - Bend Skincare</t>
        </is>
      </c>
    </row>
    <row r="17249">
      <c r="A17249" t="inlineStr">
        <is>
          <t>1141076 - Bend Studio</t>
        </is>
      </c>
    </row>
    <row r="17250">
      <c r="A17250" t="inlineStr">
        <is>
          <t>1012367 - Bend Trend</t>
        </is>
      </c>
    </row>
    <row r="17251">
      <c r="A17251" t="inlineStr">
        <is>
          <t>1012377 - Bene</t>
        </is>
      </c>
    </row>
    <row r="17252">
      <c r="A17252" t="inlineStr">
        <is>
          <t>1012379 - Beneath</t>
        </is>
      </c>
    </row>
    <row r="17253">
      <c r="A17253" t="inlineStr">
        <is>
          <t>1148705 - benecheck</t>
        </is>
      </c>
    </row>
    <row r="17254">
      <c r="A17254" t="inlineStr">
        <is>
          <t>1012380 - Benecos</t>
        </is>
      </c>
    </row>
    <row r="17255">
      <c r="A17255" t="inlineStr">
        <is>
          <t>1157678 - BENECOS BIO</t>
        </is>
      </c>
    </row>
    <row r="17256">
      <c r="A17256" t="inlineStr">
        <is>
          <t>1133142 - Benedetta</t>
        </is>
      </c>
    </row>
    <row r="17257">
      <c r="A17257" t="inlineStr">
        <is>
          <t>1012381 - Benedetti</t>
        </is>
      </c>
    </row>
    <row r="17258">
      <c r="A17258" t="inlineStr">
        <is>
          <t>1012382 - Benedetti Polo Creations</t>
        </is>
      </c>
    </row>
    <row r="17259">
      <c r="A17259" t="inlineStr">
        <is>
          <t>1164999 - Benedicta</t>
        </is>
      </c>
    </row>
    <row r="17260">
      <c r="A17260" t="inlineStr">
        <is>
          <t>1012383 - Benefeed</t>
        </is>
      </c>
    </row>
    <row r="17261">
      <c r="A17261" t="inlineStr">
        <is>
          <t>1012384 - Benefit</t>
        </is>
      </c>
    </row>
    <row r="17262">
      <c r="A17262" t="inlineStr">
        <is>
          <t>1012385 - Benefit Cosmetics</t>
        </is>
      </c>
    </row>
    <row r="17263">
      <c r="A17263" t="inlineStr">
        <is>
          <t>1012386 - Benefit Slimming</t>
        </is>
      </c>
    </row>
    <row r="17264">
      <c r="A17264" t="inlineStr">
        <is>
          <t>1012387 - Beneglow</t>
        </is>
      </c>
    </row>
    <row r="17265">
      <c r="A17265" t="inlineStr">
        <is>
          <t>1012388 - Benego</t>
        </is>
      </c>
    </row>
    <row r="17266">
      <c r="A17266" t="inlineStr">
        <is>
          <t>1012378 - Bene Japan</t>
        </is>
      </c>
    </row>
    <row r="17267">
      <c r="A17267" t="inlineStr">
        <is>
          <t>1012389 - Benekakn</t>
        </is>
      </c>
    </row>
    <row r="17268">
      <c r="A17268" t="inlineStr">
        <is>
          <t>1012390 - Beneks</t>
        </is>
      </c>
    </row>
    <row r="17269">
      <c r="A17269" t="inlineStr">
        <is>
          <t>1012391 - Beneli</t>
        </is>
      </c>
    </row>
    <row r="17270">
      <c r="A17270" t="inlineStr">
        <is>
          <t>1155614 - Benelite</t>
        </is>
      </c>
    </row>
    <row r="17271">
      <c r="A17271" t="inlineStr">
        <is>
          <t>1012392 - Benelli</t>
        </is>
      </c>
    </row>
    <row r="17272">
      <c r="A17272" t="inlineStr">
        <is>
          <t>1012393 - Benelli Rfs150</t>
        </is>
      </c>
    </row>
    <row r="17273">
      <c r="A17273" t="inlineStr">
        <is>
          <t>1012394 - Beneluna</t>
        </is>
      </c>
    </row>
    <row r="17274">
      <c r="A17274" t="inlineStr">
        <is>
          <t>1012395 - Benelux</t>
        </is>
      </c>
    </row>
    <row r="17275">
      <c r="A17275" t="inlineStr">
        <is>
          <t>1012396 - Benen</t>
        </is>
      </c>
    </row>
    <row r="17276">
      <c r="A17276" t="inlineStr">
        <is>
          <t>1012397 - Benenuts</t>
        </is>
      </c>
    </row>
    <row r="17277">
      <c r="A17277" t="inlineStr">
        <is>
          <t>1146439 - Benesse</t>
        </is>
      </c>
    </row>
    <row r="17278">
      <c r="A17278" t="inlineStr">
        <is>
          <t>1012398 - Benetech</t>
        </is>
      </c>
    </row>
    <row r="17279">
      <c r="A17279" t="inlineStr">
        <is>
          <t>1012399 - Beneto</t>
        </is>
      </c>
    </row>
    <row r="17280">
      <c r="A17280" t="inlineStr">
        <is>
          <t>1012400 - Beneton</t>
        </is>
      </c>
    </row>
    <row r="17281">
      <c r="A17281" t="inlineStr">
        <is>
          <t>1012401 - Benetti</t>
        </is>
      </c>
    </row>
    <row r="17282">
      <c r="A17282" t="inlineStr">
        <is>
          <t>1144081 - benetton</t>
        </is>
      </c>
    </row>
    <row r="17283">
      <c r="A17283" t="inlineStr">
        <is>
          <t>1012402 - Benetton Kids</t>
        </is>
      </c>
    </row>
    <row r="17284">
      <c r="A17284" t="inlineStr">
        <is>
          <t>1012403 - Beneve</t>
        </is>
      </c>
    </row>
    <row r="17285">
      <c r="A17285" t="inlineStr">
        <is>
          <t>1012404 - Benevolence La</t>
        </is>
      </c>
    </row>
    <row r="17286">
      <c r="A17286" t="inlineStr">
        <is>
          <t>1012405 - Benex</t>
        </is>
      </c>
    </row>
    <row r="17287">
      <c r="A17287" t="inlineStr">
        <is>
          <t>1012406 - Benfei</t>
        </is>
      </c>
    </row>
    <row r="17288">
      <c r="A17288" t="inlineStr">
        <is>
          <t>1012334 - Ben Ferguson</t>
        </is>
      </c>
    </row>
    <row r="17289">
      <c r="A17289" t="inlineStr">
        <is>
          <t>1012407 - Benfica Lisbonne</t>
        </is>
      </c>
    </row>
    <row r="17290">
      <c r="A17290" t="inlineStr">
        <is>
          <t>1012408 - Benfit</t>
        </is>
      </c>
    </row>
    <row r="17291">
      <c r="A17291" t="inlineStr">
        <is>
          <t>1012409 - Beng</t>
        </is>
      </c>
    </row>
    <row r="17292">
      <c r="A17292" t="inlineStr">
        <is>
          <t>1012410 - Bengal</t>
        </is>
      </c>
    </row>
    <row r="17293">
      <c r="A17293" t="inlineStr">
        <is>
          <t>1012411 - Bengay</t>
        </is>
      </c>
    </row>
    <row r="17294">
      <c r="A17294" t="inlineStr">
        <is>
          <t>1012412 - Benge</t>
        </is>
      </c>
    </row>
    <row r="17295">
      <c r="A17295" t="inlineStr">
        <is>
          <t>1012413 - Bengift</t>
        </is>
      </c>
    </row>
    <row r="17296">
      <c r="A17296" t="inlineStr">
        <is>
          <t>1150332 - BENGKOO</t>
        </is>
      </c>
    </row>
    <row r="17297">
      <c r="A17297" t="inlineStr">
        <is>
          <t>1012414 - Bengkung</t>
        </is>
      </c>
    </row>
    <row r="17298">
      <c r="A17298" t="inlineStr">
        <is>
          <t>1012415 - Bengkung Opah</t>
        </is>
      </c>
    </row>
    <row r="17299">
      <c r="A17299" t="inlineStr">
        <is>
          <t>1012416 - Bengkung Rini</t>
        </is>
      </c>
    </row>
    <row r="17300">
      <c r="A17300" t="inlineStr">
        <is>
          <t>1012417 - Bengkung Super</t>
        </is>
      </c>
    </row>
    <row r="17301">
      <c r="A17301" t="inlineStr">
        <is>
          <t>1012418 - Bengo</t>
        </is>
      </c>
    </row>
    <row r="17302">
      <c r="A17302" t="inlineStr">
        <is>
          <t>1012335 - Ben Green</t>
        </is>
      </c>
    </row>
    <row r="17303">
      <c r="A17303" t="inlineStr">
        <is>
          <t>1012419 - Bengt Ek Design</t>
        </is>
      </c>
    </row>
    <row r="17304">
      <c r="A17304" t="inlineStr">
        <is>
          <t>1140412 - Benguo</t>
        </is>
      </c>
    </row>
    <row r="17305">
      <c r="A17305" t="inlineStr">
        <is>
          <t>1012336 - Ben Hogan</t>
        </is>
      </c>
    </row>
    <row r="17306">
      <c r="A17306" t="inlineStr">
        <is>
          <t>1012420 - Beni</t>
        </is>
      </c>
    </row>
    <row r="17307">
      <c r="A17307" t="inlineStr">
        <is>
          <t>1012425 - Benice</t>
        </is>
      </c>
    </row>
    <row r="17308">
      <c r="A17308" t="inlineStr">
        <is>
          <t>1012426 - Benice Jeans</t>
        </is>
      </c>
    </row>
    <row r="17309">
      <c r="A17309" t="inlineStr">
        <is>
          <t>1134645 - Benidex</t>
        </is>
      </c>
    </row>
    <row r="17310">
      <c r="A17310" t="inlineStr">
        <is>
          <t>1012427 - Benidorm</t>
        </is>
      </c>
    </row>
    <row r="17311">
      <c r="A17311" t="inlineStr">
        <is>
          <t>1012421 - Beni Gold</t>
        </is>
      </c>
    </row>
    <row r="17312">
      <c r="A17312" t="inlineStr">
        <is>
          <t>1012422 - Beni Gold Apartments</t>
        </is>
      </c>
    </row>
    <row r="17313">
      <c r="A17313" t="inlineStr">
        <is>
          <t>1012423 - Beni Hotels</t>
        </is>
      </c>
    </row>
    <row r="17314">
      <c r="A17314" t="inlineStr">
        <is>
          <t>1012428 - Beniko</t>
        </is>
      </c>
    </row>
    <row r="17315">
      <c r="A17315" t="inlineStr">
        <is>
          <t>1137446 - Benim</t>
        </is>
      </c>
    </row>
    <row r="17316">
      <c r="A17316" t="inlineStr">
        <is>
          <t>1140553 - BENIN</t>
        </is>
      </c>
    </row>
    <row r="17317">
      <c r="A17317" t="inlineStr">
        <is>
          <t>1146622 - Benin By Modanisa</t>
        </is>
      </c>
    </row>
    <row r="17318">
      <c r="A17318" t="inlineStr">
        <is>
          <t>1140484 - BENINCA</t>
        </is>
      </c>
    </row>
    <row r="17319">
      <c r="A17319" t="inlineStr">
        <is>
          <t>1147050 - Benini Shoes</t>
        </is>
      </c>
    </row>
    <row r="17320">
      <c r="A17320" t="inlineStr">
        <is>
          <t>1171222 - Beni Print</t>
        </is>
      </c>
    </row>
    <row r="17321">
      <c r="A17321" t="inlineStr">
        <is>
          <t>1164094 - Benissimo</t>
        </is>
      </c>
    </row>
    <row r="17322">
      <c r="A17322" t="inlineStr">
        <is>
          <t>1160005 - Benita</t>
        </is>
      </c>
    </row>
    <row r="17323">
      <c r="A17323" t="inlineStr">
        <is>
          <t>1012429 - Benito</t>
        </is>
      </c>
    </row>
    <row r="17324">
      <c r="A17324" t="inlineStr">
        <is>
          <t>1012424 - Beni Ukon Sama</t>
        </is>
      </c>
    </row>
    <row r="17325">
      <c r="A17325" t="inlineStr">
        <is>
          <t>1012325 - Ben &amp; Jamie</t>
        </is>
      </c>
    </row>
    <row r="17326">
      <c r="A17326" t="inlineStr">
        <is>
          <t>1012430 - Benjamin</t>
        </is>
      </c>
    </row>
    <row r="17327">
      <c r="A17327" t="inlineStr">
        <is>
          <t>1012431 - Benjamin Black</t>
        </is>
      </c>
    </row>
    <row r="17328">
      <c r="A17328" t="inlineStr">
        <is>
          <t>1012432 - Benjamin Brat</t>
        </is>
      </c>
    </row>
    <row r="17329">
      <c r="A17329" t="inlineStr">
        <is>
          <t>1012433 - Benjamins</t>
        </is>
      </c>
    </row>
    <row r="17330">
      <c r="A17330" t="inlineStr">
        <is>
          <t>1012434 - Benjelloun Taha</t>
        </is>
      </c>
    </row>
    <row r="17331">
      <c r="A17331" t="inlineStr">
        <is>
          <t>1012326 - Ben &amp; Jerrys</t>
        </is>
      </c>
    </row>
    <row r="17332">
      <c r="A17332" t="inlineStr">
        <is>
          <t>1139487 - BEN&amp;JERRY'S</t>
        </is>
      </c>
    </row>
    <row r="17333">
      <c r="A17333" t="inlineStr">
        <is>
          <t>1012435 - Benjie</t>
        </is>
      </c>
    </row>
    <row r="17334">
      <c r="A17334" t="inlineStr">
        <is>
          <t>1012436 - Benken</t>
        </is>
      </c>
    </row>
    <row r="17335">
      <c r="A17335" t="inlineStr">
        <is>
          <t>1012437 - Benki</t>
        </is>
      </c>
    </row>
    <row r="17336">
      <c r="A17336" t="inlineStr">
        <is>
          <t>1012438 - Benkies</t>
        </is>
      </c>
    </row>
    <row r="17337">
      <c r="A17337" t="inlineStr">
        <is>
          <t>1012439 - Benks</t>
        </is>
      </c>
    </row>
    <row r="17338">
      <c r="A17338" t="inlineStr">
        <is>
          <t>1012440 - Benle</t>
        </is>
      </c>
    </row>
    <row r="17339">
      <c r="A17339" t="inlineStr">
        <is>
          <t>1012337 - Ben Lee</t>
        </is>
      </c>
    </row>
    <row r="17340">
      <c r="A17340" t="inlineStr">
        <is>
          <t>1012441 - Benlee Rocky Marciano</t>
        </is>
      </c>
    </row>
    <row r="17341">
      <c r="A17341" t="inlineStr">
        <is>
          <t>1153758 - Benletti Homme</t>
        </is>
      </c>
    </row>
    <row r="17342">
      <c r="A17342" t="inlineStr">
        <is>
          <t>1012338 - Ben Lex</t>
        </is>
      </c>
    </row>
    <row r="17343">
      <c r="A17343" t="inlineStr">
        <is>
          <t>1012442 - Benley Organic</t>
        </is>
      </c>
    </row>
    <row r="17344">
      <c r="A17344" t="inlineStr">
        <is>
          <t>1012443 - Benli</t>
        </is>
      </c>
    </row>
    <row r="17345">
      <c r="A17345" t="inlineStr">
        <is>
          <t>1168628 - BENLING</t>
        </is>
      </c>
    </row>
    <row r="17346">
      <c r="A17346" t="inlineStr">
        <is>
          <t>1012444 - Benlin Make Up</t>
        </is>
      </c>
    </row>
    <row r="17347">
      <c r="A17347" t="inlineStr">
        <is>
          <t>1012445 - Benliz</t>
        </is>
      </c>
    </row>
    <row r="17348">
      <c r="A17348" t="inlineStr">
        <is>
          <t>1012446 - Benluna</t>
        </is>
      </c>
    </row>
    <row r="17349">
      <c r="A17349" t="inlineStr">
        <is>
          <t>1012447 - Benma</t>
        </is>
      </c>
    </row>
    <row r="17350">
      <c r="A17350" t="inlineStr">
        <is>
          <t>1012339 - Ben Marc</t>
        </is>
      </c>
    </row>
    <row r="17351">
      <c r="A17351" t="inlineStr">
        <is>
          <t>1012448 - Benmarg Collection</t>
        </is>
      </c>
    </row>
    <row r="17352">
      <c r="A17352" t="inlineStr">
        <is>
          <t>1012449 - Benmeng</t>
        </is>
      </c>
    </row>
    <row r="17353">
      <c r="A17353" t="inlineStr">
        <is>
          <t>1012340 - Ben Mobilier</t>
        </is>
      </c>
    </row>
    <row r="17354">
      <c r="A17354" t="inlineStr">
        <is>
          <t>1012450 - Benmy</t>
        </is>
      </c>
    </row>
    <row r="17355">
      <c r="A17355" t="inlineStr">
        <is>
          <t>1012451 - Benn</t>
        </is>
      </c>
    </row>
    <row r="17356">
      <c r="A17356" t="inlineStr">
        <is>
          <t>1152172 - BENNA</t>
        </is>
      </c>
    </row>
    <row r="17357">
      <c r="A17357" t="inlineStr">
        <is>
          <t>1012454 - Bennana Fashion</t>
        </is>
      </c>
    </row>
    <row r="17358">
      <c r="A17358" t="inlineStr">
        <is>
          <t>1012455 - Bennarg</t>
        </is>
      </c>
    </row>
    <row r="17359">
      <c r="A17359" t="inlineStr">
        <is>
          <t>1129858 - Ben Navis</t>
        </is>
      </c>
    </row>
    <row r="17360">
      <c r="A17360" t="inlineStr">
        <is>
          <t>1012452 - Benn Breeze</t>
        </is>
      </c>
    </row>
    <row r="17361">
      <c r="A17361" t="inlineStr">
        <is>
          <t>1146499 - Bennerman</t>
        </is>
      </c>
    </row>
    <row r="17362">
      <c r="A17362" t="inlineStr">
        <is>
          <t>1012456 - Benneth Read</t>
        </is>
      </c>
    </row>
    <row r="17363">
      <c r="A17363" t="inlineStr">
        <is>
          <t>1012457 - Benneti</t>
        </is>
      </c>
    </row>
    <row r="17364">
      <c r="A17364" t="inlineStr">
        <is>
          <t>1012458 - Bennett</t>
        </is>
      </c>
    </row>
    <row r="17365">
      <c r="A17365" t="inlineStr">
        <is>
          <t>1012459 - Bennett Janice</t>
        </is>
      </c>
    </row>
    <row r="17366">
      <c r="A17366" t="inlineStr">
        <is>
          <t>1012461 - Bennetton</t>
        </is>
      </c>
    </row>
    <row r="17367">
      <c r="A17367" t="inlineStr">
        <is>
          <t>1012460 - Bennett Read</t>
        </is>
      </c>
    </row>
    <row r="17368">
      <c r="A17368" t="inlineStr">
        <is>
          <t>1012462 - Bennetts</t>
        </is>
      </c>
    </row>
    <row r="17369">
      <c r="A17369" t="inlineStr">
        <is>
          <t>1153000 - BEN NEVIS</t>
        </is>
      </c>
    </row>
    <row r="17370">
      <c r="A17370" t="inlineStr">
        <is>
          <t>1173317 - BENNI</t>
        </is>
      </c>
    </row>
    <row r="17371">
      <c r="A17371" t="inlineStr">
        <is>
          <t>1012463 - Bennima</t>
        </is>
      </c>
    </row>
    <row r="17372">
      <c r="A17372" t="inlineStr">
        <is>
          <t>1012464 - Benning</t>
        </is>
      </c>
    </row>
    <row r="17373">
      <c r="A17373" t="inlineStr">
        <is>
          <t>1126165 - Benniscom</t>
        </is>
      </c>
    </row>
    <row r="17374">
      <c r="A17374" t="inlineStr">
        <is>
          <t>1012465 - Bennoti</t>
        </is>
      </c>
    </row>
    <row r="17375">
      <c r="A17375" t="inlineStr">
        <is>
          <t>1012453 - Benn Tel</t>
        </is>
      </c>
    </row>
    <row r="17376">
      <c r="A17376" t="inlineStr">
        <is>
          <t>1141149 - Benny</t>
        </is>
      </c>
    </row>
    <row r="17377">
      <c r="A17377" t="inlineStr">
        <is>
          <t>1012466 - Benny Banny</t>
        </is>
      </c>
    </row>
    <row r="17378">
      <c r="A17378" t="inlineStr">
        <is>
          <t>1012341 - Ben Nye</t>
        </is>
      </c>
    </row>
    <row r="17379">
      <c r="A17379" t="inlineStr">
        <is>
          <t>1158363 - Benny Leather Palm</t>
        </is>
      </c>
    </row>
    <row r="17380">
      <c r="A17380" t="inlineStr">
        <is>
          <t>1012467 - Beno</t>
        </is>
      </c>
    </row>
    <row r="17381">
      <c r="A17381" t="inlineStr">
        <is>
          <t>1012468 - Benoa</t>
        </is>
      </c>
    </row>
    <row r="17382">
      <c r="A17382" t="inlineStr">
        <is>
          <t>1012469 - Benoit Florent</t>
        </is>
      </c>
    </row>
    <row r="17383">
      <c r="A17383" t="inlineStr">
        <is>
          <t>1012470 - Benon</t>
        </is>
      </c>
    </row>
    <row r="17384">
      <c r="A17384" t="inlineStr">
        <is>
          <t>1012471 - BenoŒt Meyronin</t>
        </is>
      </c>
    </row>
    <row r="17385">
      <c r="A17385" t="inlineStr">
        <is>
          <t>1012472 - Benostan</t>
        </is>
      </c>
    </row>
    <row r="17386">
      <c r="A17386" t="inlineStr">
        <is>
          <t>1012473 - Benotti</t>
        </is>
      </c>
    </row>
    <row r="17387">
      <c r="A17387" t="inlineStr">
        <is>
          <t>1175254 - Benova</t>
        </is>
      </c>
    </row>
    <row r="17388">
      <c r="A17388" t="inlineStr">
        <is>
          <t>1012474 - Benovo</t>
        </is>
      </c>
    </row>
    <row r="17389">
      <c r="A17389" t="inlineStr">
        <is>
          <t>1128166 - Benow</t>
        </is>
      </c>
    </row>
    <row r="17390">
      <c r="A17390" t="inlineStr">
        <is>
          <t>1012475 - Benq</t>
        </is>
      </c>
    </row>
    <row r="17391">
      <c r="A17391" t="inlineStr">
        <is>
          <t>1012476 - Benq Zowie</t>
        </is>
      </c>
    </row>
    <row r="17392">
      <c r="A17392" t="inlineStr">
        <is>
          <t>1012477 - Benran</t>
        </is>
      </c>
    </row>
    <row r="17393">
      <c r="A17393" t="inlineStr">
        <is>
          <t>1144440 - BENREDOUANE CONFECTION</t>
        </is>
      </c>
    </row>
    <row r="17394">
      <c r="A17394" t="inlineStr">
        <is>
          <t>1175792 - Benri</t>
        </is>
      </c>
    </row>
    <row r="17395">
      <c r="A17395" t="inlineStr">
        <is>
          <t>1012478 - Benriach</t>
        </is>
      </c>
    </row>
    <row r="17396">
      <c r="A17396" t="inlineStr">
        <is>
          <t>1012479 - Benrich</t>
        </is>
      </c>
    </row>
    <row r="17397">
      <c r="A17397" t="inlineStr">
        <is>
          <t>1012480 - Benriner</t>
        </is>
      </c>
    </row>
    <row r="17398">
      <c r="A17398" t="inlineStr">
        <is>
          <t>1012481 - Benro</t>
        </is>
      </c>
    </row>
    <row r="17399">
      <c r="A17399" t="inlineStr">
        <is>
          <t>1012482 - Benross</t>
        </is>
      </c>
    </row>
    <row r="17400">
      <c r="A17400" t="inlineStr">
        <is>
          <t>1012483 - Benruson</t>
        </is>
      </c>
    </row>
    <row r="17401">
      <c r="A17401" t="inlineStr">
        <is>
          <t>1012342 - Ben Sayers</t>
        </is>
      </c>
    </row>
    <row r="17402">
      <c r="A17402" t="inlineStr">
        <is>
          <t>1012484 - Bens Collection</t>
        </is>
      </c>
    </row>
    <row r="17403">
      <c r="A17403" t="inlineStr">
        <is>
          <t>1012486 - Bensdorp</t>
        </is>
      </c>
    </row>
    <row r="17404">
      <c r="A17404" t="inlineStr">
        <is>
          <t>1012343 - Ben Sheman</t>
        </is>
      </c>
    </row>
    <row r="17405">
      <c r="A17405" t="inlineStr">
        <is>
          <t>1012344 - Ben Sherman</t>
        </is>
      </c>
    </row>
    <row r="17406">
      <c r="A17406" t="inlineStr">
        <is>
          <t>1012487 - Ben'Shoes</t>
        </is>
      </c>
    </row>
    <row r="17407">
      <c r="A17407" t="inlineStr">
        <is>
          <t>1012488 - Bensimon</t>
        </is>
      </c>
    </row>
    <row r="17408">
      <c r="A17408" t="inlineStr">
        <is>
          <t>1012489 - Benson</t>
        </is>
      </c>
    </row>
    <row r="17409">
      <c r="A17409" t="inlineStr">
        <is>
          <t>1161497 - Benson &amp; Clegg</t>
        </is>
      </c>
    </row>
    <row r="17410">
      <c r="A17410" t="inlineStr">
        <is>
          <t>1012491 - Bensonic</t>
        </is>
      </c>
    </row>
    <row r="17411">
      <c r="A17411" t="inlineStr">
        <is>
          <t>1012490 - Benson Shoes</t>
        </is>
      </c>
    </row>
    <row r="17412">
      <c r="A17412" t="inlineStr">
        <is>
          <t>1169950 - Benson Tools</t>
        </is>
      </c>
    </row>
    <row r="17413">
      <c r="A17413" t="inlineStr">
        <is>
          <t>1172989 - bensoo</t>
        </is>
      </c>
    </row>
    <row r="17414">
      <c r="A17414" t="inlineStr">
        <is>
          <t>1171382 - Ben's Sugar Shack</t>
        </is>
      </c>
    </row>
    <row r="17415">
      <c r="A17415" t="inlineStr">
        <is>
          <t>1012485 - Bens Toy Collection</t>
        </is>
      </c>
    </row>
    <row r="17416">
      <c r="A17416" t="inlineStr">
        <is>
          <t>1012493 - Benta</t>
        </is>
      </c>
    </row>
    <row r="17417">
      <c r="A17417" t="inlineStr">
        <is>
          <t>1012494 - Bentaleb Nadia</t>
        </is>
      </c>
    </row>
    <row r="17418">
      <c r="A17418" t="inlineStr">
        <is>
          <t>1012495 - Bentang Pustaka</t>
        </is>
      </c>
    </row>
    <row r="17419">
      <c r="A17419" t="inlineStr">
        <is>
          <t>1012496 - Bentara</t>
        </is>
      </c>
    </row>
    <row r="17420">
      <c r="A17420" t="inlineStr">
        <is>
          <t>1145205 - Bentas</t>
        </is>
      </c>
    </row>
    <row r="17421">
      <c r="A17421" t="inlineStr">
        <is>
          <t>1135268 - BENTATI</t>
        </is>
      </c>
    </row>
    <row r="17422">
      <c r="A17422" t="inlineStr">
        <is>
          <t>1144916 - Bentatural</t>
        </is>
      </c>
    </row>
    <row r="17423">
      <c r="A17423" t="inlineStr">
        <is>
          <t>1171436 - Bentayga</t>
        </is>
      </c>
    </row>
    <row r="17424">
      <c r="A17424" t="inlineStr">
        <is>
          <t>1012492 - Bent Bashh</t>
        </is>
      </c>
    </row>
    <row r="17425">
      <c r="A17425" t="inlineStr">
        <is>
          <t>1146954 - BENTE</t>
        </is>
      </c>
    </row>
    <row r="17426">
      <c r="A17426" t="inlineStr">
        <is>
          <t>1012497 - Bentek</t>
        </is>
      </c>
    </row>
    <row r="17427">
      <c r="A17427" t="inlineStr">
        <is>
          <t>1139798 - Bent El-Balad</t>
        </is>
      </c>
    </row>
    <row r="17428">
      <c r="A17428" t="inlineStr">
        <is>
          <t>1149512 - Bent El Soltane</t>
        </is>
      </c>
    </row>
    <row r="17429">
      <c r="A17429" t="inlineStr">
        <is>
          <t>1012498 - Benter</t>
        </is>
      </c>
    </row>
    <row r="17430">
      <c r="A17430" t="inlineStr">
        <is>
          <t>1012499 - Benthai Products</t>
        </is>
      </c>
    </row>
    <row r="17431">
      <c r="A17431" t="inlineStr">
        <is>
          <t>1012500 - Bentigos</t>
        </is>
      </c>
    </row>
    <row r="17432">
      <c r="A17432" t="inlineStr">
        <is>
          <t>1012501 - Bentley</t>
        </is>
      </c>
    </row>
    <row r="17433">
      <c r="A17433" t="inlineStr">
        <is>
          <t>1012502 - Bentley Arbuckle</t>
        </is>
      </c>
    </row>
    <row r="17434">
      <c r="A17434" t="inlineStr">
        <is>
          <t>1012503 - Bentley Home</t>
        </is>
      </c>
    </row>
    <row r="17435">
      <c r="A17435" t="inlineStr">
        <is>
          <t>1012505 - Bentleysheep</t>
        </is>
      </c>
    </row>
    <row r="17436">
      <c r="A17436" t="inlineStr">
        <is>
          <t>1012504 - Bentley Ultra</t>
        </is>
      </c>
    </row>
    <row r="17437">
      <c r="A17437" t="inlineStr">
        <is>
          <t>1162174 - BENTLORM</t>
        </is>
      </c>
    </row>
    <row r="17438">
      <c r="A17438" t="inlineStr">
        <is>
          <t>1012506 - Bento</t>
        </is>
      </c>
    </row>
    <row r="17439">
      <c r="A17439" t="inlineStr">
        <is>
          <t>1012508 - Bentoben</t>
        </is>
      </c>
    </row>
    <row r="17440">
      <c r="A17440" t="inlineStr">
        <is>
          <t>1012507 - Bento Interiors</t>
        </is>
      </c>
    </row>
    <row r="17441">
      <c r="A17441" t="inlineStr">
        <is>
          <t>1012509 - Benton</t>
        </is>
      </c>
    </row>
    <row r="17442">
      <c r="A17442" t="inlineStr">
        <is>
          <t>1012510 - Bentong Ginger King</t>
        </is>
      </c>
    </row>
    <row r="17443">
      <c r="A17443" t="inlineStr">
        <is>
          <t>1012511 - Bentong Ginger Powder</t>
        </is>
      </c>
    </row>
    <row r="17444">
      <c r="A17444" t="inlineStr">
        <is>
          <t>1012512 - Bentonite</t>
        </is>
      </c>
    </row>
    <row r="17445">
      <c r="A17445" t="inlineStr">
        <is>
          <t>1012513 - Bentoree</t>
        </is>
      </c>
    </row>
    <row r="17446">
      <c r="A17446" t="inlineStr">
        <is>
          <t>1144538 - Bentshop</t>
        </is>
      </c>
    </row>
    <row r="17447">
      <c r="A17447" t="inlineStr">
        <is>
          <t>1145055 - Bentysandy</t>
        </is>
      </c>
    </row>
    <row r="17448">
      <c r="A17448" t="inlineStr">
        <is>
          <t>1163867 - Benty Sandy</t>
        </is>
      </c>
    </row>
    <row r="17449">
      <c r="A17449" t="inlineStr">
        <is>
          <t>1128630 - BENUCCI</t>
        </is>
      </c>
    </row>
    <row r="17450">
      <c r="A17450" t="inlineStr">
        <is>
          <t>1012514 - Benude Cosmetics</t>
        </is>
      </c>
    </row>
    <row r="17451">
      <c r="A17451" t="inlineStr">
        <is>
          <t>1012515 - Benuo</t>
        </is>
      </c>
    </row>
    <row r="17452">
      <c r="A17452" t="inlineStr">
        <is>
          <t>1012516 - Benvenuto</t>
        </is>
      </c>
    </row>
    <row r="17453">
      <c r="A17453" t="inlineStr">
        <is>
          <t>1008905 - B Envied</t>
        </is>
      </c>
    </row>
    <row r="17454">
      <c r="A17454" t="inlineStr">
        <is>
          <t>1012517 - Benvisuals</t>
        </is>
      </c>
    </row>
    <row r="17455">
      <c r="A17455" t="inlineStr">
        <is>
          <t>1141178 - Benwee</t>
        </is>
      </c>
    </row>
    <row r="17456">
      <c r="A17456" t="inlineStr">
        <is>
          <t>1012518 - Benwei</t>
        </is>
      </c>
    </row>
    <row r="17457">
      <c r="A17457" t="inlineStr">
        <is>
          <t>1012519 - Benwell</t>
        </is>
      </c>
    </row>
    <row r="17458">
      <c r="A17458" t="inlineStr">
        <is>
          <t>1154997 - Ben.x</t>
        </is>
      </c>
    </row>
    <row r="17459">
      <c r="A17459" t="inlineStr">
        <is>
          <t>1143365 - BENYAHIA</t>
        </is>
      </c>
    </row>
    <row r="17460">
      <c r="A17460" t="inlineStr">
        <is>
          <t>1159774 - BENYAHYA STORE</t>
        </is>
      </c>
    </row>
    <row r="17461">
      <c r="A17461" t="inlineStr">
        <is>
          <t>1012520 - Benyar</t>
        </is>
      </c>
    </row>
    <row r="17462">
      <c r="A17462" t="inlineStr">
        <is>
          <t>1140535 - BEN YEDDER</t>
        </is>
      </c>
    </row>
    <row r="17463">
      <c r="A17463" t="inlineStr">
        <is>
          <t>1012521 - Benylin</t>
        </is>
      </c>
    </row>
    <row r="17464">
      <c r="A17464" t="inlineStr">
        <is>
          <t>1163320 - Benyu</t>
        </is>
      </c>
    </row>
    <row r="17465">
      <c r="A17465" t="inlineStr">
        <is>
          <t>1012522 - Benz</t>
        </is>
      </c>
    </row>
    <row r="17466">
      <c r="A17466" t="inlineStr">
        <is>
          <t>1144831 - Benzafi</t>
        </is>
      </c>
    </row>
    <row r="17467">
      <c r="A17467" t="inlineStr">
        <is>
          <t>1012524 - Benza Food</t>
        </is>
      </c>
    </row>
    <row r="17468">
      <c r="A17468" t="inlineStr">
        <is>
          <t>1147880 - Benzan Produce</t>
        </is>
      </c>
    </row>
    <row r="17469">
      <c r="A17469" t="inlineStr">
        <is>
          <t>1012525 - Benzara</t>
        </is>
      </c>
    </row>
    <row r="17470">
      <c r="A17470" t="inlineStr">
        <is>
          <t>1012523 - Benz Gt</t>
        </is>
      </c>
    </row>
    <row r="17471">
      <c r="A17471" t="inlineStr">
        <is>
          <t>1012526 - Benzi</t>
        </is>
      </c>
    </row>
    <row r="17472">
      <c r="A17472" t="inlineStr">
        <is>
          <t>1012527 - Benzico Casual Wear</t>
        </is>
      </c>
    </row>
    <row r="17473">
      <c r="A17473" t="inlineStr">
        <is>
          <t>1162670 - Benzol</t>
        </is>
      </c>
    </row>
    <row r="17474">
      <c r="A17474" t="inlineStr">
        <is>
          <t>1140827 - Ben'z Regaliz</t>
        </is>
      </c>
    </row>
    <row r="17475">
      <c r="A17475" t="inlineStr">
        <is>
          <t>1012528 - Beo</t>
        </is>
      </c>
    </row>
    <row r="17476">
      <c r="A17476" t="inlineStr">
        <is>
          <t>1133816 - Beoli</t>
        </is>
      </c>
    </row>
    <row r="17477">
      <c r="A17477" t="inlineStr">
        <is>
          <t>1139839 - beology</t>
        </is>
      </c>
    </row>
    <row r="17478">
      <c r="A17478" t="inlineStr">
        <is>
          <t>1129056 - Beon</t>
        </is>
      </c>
    </row>
    <row r="17479">
      <c r="A17479" t="inlineStr">
        <is>
          <t>1012529 - Beoncy Secret</t>
        </is>
      </c>
    </row>
    <row r="17480">
      <c r="A17480" t="inlineStr">
        <is>
          <t>1012530 - Beond</t>
        </is>
      </c>
    </row>
    <row r="17481">
      <c r="A17481" t="inlineStr">
        <is>
          <t>1011088 - Be One</t>
        </is>
      </c>
    </row>
    <row r="17482">
      <c r="A17482" t="inlineStr">
        <is>
          <t>1012531 - Beonelighting</t>
        </is>
      </c>
    </row>
    <row r="17483">
      <c r="A17483" t="inlineStr">
        <is>
          <t>1011089 - Be Only</t>
        </is>
      </c>
    </row>
    <row r="17484">
      <c r="A17484" t="inlineStr">
        <is>
          <t>1012532 - Beoplay</t>
        </is>
      </c>
    </row>
    <row r="17485">
      <c r="A17485" t="inlineStr">
        <is>
          <t>1011090 - Be Original</t>
        </is>
      </c>
    </row>
    <row r="17486">
      <c r="A17486" t="inlineStr">
        <is>
          <t>1168138 - BEOTERNUM MOROCCO</t>
        </is>
      </c>
    </row>
    <row r="17487">
      <c r="A17487" t="inlineStr">
        <is>
          <t>1012533 - Beotua</t>
        </is>
      </c>
    </row>
    <row r="17488">
      <c r="A17488" t="inlineStr">
        <is>
          <t>1012534 - Beownwear</t>
        </is>
      </c>
    </row>
    <row r="17489">
      <c r="A17489" t="inlineStr">
        <is>
          <t>1012535 - Bepack</t>
        </is>
      </c>
    </row>
    <row r="17490">
      <c r="A17490" t="inlineStr">
        <is>
          <t>1012536 - Bepak</t>
        </is>
      </c>
    </row>
    <row r="17491">
      <c r="A17491" t="inlineStr">
        <is>
          <t>1012537 - Bepanthen</t>
        </is>
      </c>
    </row>
    <row r="17492">
      <c r="A17492" t="inlineStr">
        <is>
          <t>1012538 - Beper</t>
        </is>
      </c>
    </row>
    <row r="17493">
      <c r="A17493" t="inlineStr">
        <is>
          <t>1161798 - beplain</t>
        </is>
      </c>
    </row>
    <row r="17494">
      <c r="A17494" t="inlineStr">
        <is>
          <t>1132648 - BE Plus Curvy</t>
        </is>
      </c>
    </row>
    <row r="17495">
      <c r="A17495" t="inlineStr">
        <is>
          <t>1011091 - Be Positive</t>
        </is>
      </c>
    </row>
    <row r="17496">
      <c r="A17496" t="inlineStr">
        <is>
          <t>1171224 - Be Potato baby</t>
        </is>
      </c>
    </row>
    <row r="17497">
      <c r="A17497" t="inlineStr">
        <is>
          <t>1012539 - Bepoweredtm</t>
        </is>
      </c>
    </row>
    <row r="17498">
      <c r="A17498" t="inlineStr">
        <is>
          <t>1012540 - Beppi</t>
        </is>
      </c>
    </row>
    <row r="17499">
      <c r="A17499" t="inlineStr">
        <is>
          <t>1012541 - Beppy</t>
        </is>
      </c>
    </row>
    <row r="17500">
      <c r="A17500" t="inlineStr">
        <is>
          <t>1168608 - Bepro</t>
        </is>
      </c>
    </row>
    <row r="17501">
      <c r="A17501" t="inlineStr">
        <is>
          <t>1011092 - Be Pure</t>
        </is>
      </c>
    </row>
    <row r="17502">
      <c r="A17502" t="inlineStr">
        <is>
          <t>1174645 - Beqqk</t>
        </is>
      </c>
    </row>
    <row r="17503">
      <c r="A17503" t="inlineStr">
        <is>
          <t>1012542 - Beqube</t>
        </is>
      </c>
    </row>
    <row r="17504">
      <c r="A17504" t="inlineStr">
        <is>
          <t>1012543 - Bequem</t>
        </is>
      </c>
    </row>
    <row r="17505">
      <c r="A17505" t="inlineStr">
        <is>
          <t>1012544 - Bequen</t>
        </is>
      </c>
    </row>
    <row r="17506">
      <c r="A17506" t="inlineStr">
        <is>
          <t>1011093 - Be Quiet</t>
        </is>
      </c>
    </row>
    <row r="17507">
      <c r="A17507" t="inlineStr">
        <is>
          <t>1172528 - be quite</t>
        </is>
      </c>
    </row>
    <row r="17508">
      <c r="A17508" t="inlineStr">
        <is>
          <t>1148297 - Bera</t>
        </is>
      </c>
    </row>
    <row r="17509">
      <c r="A17509" t="inlineStr">
        <is>
          <t>1012546 - Berahka</t>
        </is>
      </c>
    </row>
    <row r="17510">
      <c r="A17510" t="inlineStr">
        <is>
          <t>1134617 - Berain</t>
        </is>
      </c>
    </row>
    <row r="17511">
      <c r="A17511" t="inlineStr">
        <is>
          <t>1012547 - Beraka</t>
        </is>
      </c>
    </row>
    <row r="17512">
      <c r="A17512" t="inlineStr">
        <is>
          <t>1012548 - Beraka Corporates</t>
        </is>
      </c>
    </row>
    <row r="17513">
      <c r="A17513" t="inlineStr">
        <is>
          <t>1012549 - Berandy</t>
        </is>
      </c>
    </row>
    <row r="17514">
      <c r="A17514" t="inlineStr">
        <is>
          <t>1012550 - Berani Kahwin</t>
        </is>
      </c>
    </row>
    <row r="17515">
      <c r="A17515" t="inlineStr">
        <is>
          <t>1012551 - Berat</t>
        </is>
      </c>
    </row>
    <row r="17516">
      <c r="A17516" t="inlineStr">
        <is>
          <t>1150812 - Beray</t>
        </is>
      </c>
    </row>
    <row r="17517">
      <c r="A17517" t="inlineStr">
        <is>
          <t>1174916 - BERBAS</t>
        </is>
      </c>
    </row>
    <row r="17518">
      <c r="A17518" t="inlineStr">
        <is>
          <t>1134211 - Berbére</t>
        </is>
      </c>
    </row>
    <row r="17519">
      <c r="A17519" t="inlineStr">
        <is>
          <t>1012552 - Berbere Carpet</t>
        </is>
      </c>
    </row>
    <row r="17520">
      <c r="A17520" t="inlineStr">
        <is>
          <t>1144969 - berbère déco</t>
        </is>
      </c>
    </row>
    <row r="17521">
      <c r="A17521" t="inlineStr">
        <is>
          <t>1148291 - BERBER LUZA</t>
        </is>
      </c>
    </row>
    <row r="17522">
      <c r="A17522" t="inlineStr">
        <is>
          <t>1012553 - Berbeurry</t>
        </is>
      </c>
    </row>
    <row r="17523">
      <c r="A17523" t="inlineStr">
        <is>
          <t>1012554 - Berbri</t>
        </is>
      </c>
    </row>
    <row r="17524">
      <c r="A17524" t="inlineStr">
        <is>
          <t>1012555 - Bercama</t>
        </is>
      </c>
    </row>
    <row r="17525">
      <c r="A17525" t="inlineStr">
        <is>
          <t>1169716 - Berceau</t>
        </is>
      </c>
    </row>
    <row r="17526">
      <c r="A17526" t="inlineStr">
        <is>
          <t>1125435 - Berchet</t>
        </is>
      </c>
    </row>
    <row r="17527">
      <c r="A17527" t="inlineStr">
        <is>
          <t>1012556 - Berciely</t>
        </is>
      </c>
    </row>
    <row r="17528">
      <c r="A17528" t="inlineStr">
        <is>
          <t>1138486 - bercks</t>
        </is>
      </c>
    </row>
    <row r="17529">
      <c r="A17529" t="inlineStr">
        <is>
          <t>1171354 - BERCLEAN</t>
        </is>
      </c>
    </row>
    <row r="17530">
      <c r="A17530" t="inlineStr">
        <is>
          <t>1136029 - Bercy</t>
        </is>
      </c>
    </row>
    <row r="17531">
      <c r="A17531" t="inlineStr">
        <is>
          <t>1012557 - Berdoues</t>
        </is>
      </c>
    </row>
    <row r="17532">
      <c r="A17532" t="inlineStr">
        <is>
          <t>1012558 - Berdyne</t>
        </is>
      </c>
    </row>
    <row r="17533">
      <c r="A17533" t="inlineStr">
        <is>
          <t>1012559 - Bereavement</t>
        </is>
      </c>
    </row>
    <row r="17534">
      <c r="A17534" t="inlineStr">
        <is>
          <t>1011094 - Be Relax</t>
        </is>
      </c>
    </row>
    <row r="17535">
      <c r="A17535" t="inlineStr">
        <is>
          <t>1012560 - Berenguer</t>
        </is>
      </c>
    </row>
    <row r="17536">
      <c r="A17536" t="inlineStr">
        <is>
          <t>1137424 - Bérénice</t>
        </is>
      </c>
    </row>
    <row r="17537">
      <c r="A17537" t="inlineStr">
        <is>
          <t>1012561 - Berenice'S Denim</t>
        </is>
      </c>
    </row>
    <row r="17538">
      <c r="A17538" t="inlineStr">
        <is>
          <t>1012562 - Berent</t>
        </is>
      </c>
    </row>
    <row r="17539">
      <c r="A17539" t="inlineStr">
        <is>
          <t>1012563 - Beresford</t>
        </is>
      </c>
    </row>
    <row r="17540">
      <c r="A17540" t="inlineStr">
        <is>
          <t>1012564 - Beretta</t>
        </is>
      </c>
    </row>
    <row r="17541">
      <c r="A17541" t="inlineStr">
        <is>
          <t>1012565 - Berfeelny</t>
        </is>
      </c>
    </row>
    <row r="17542">
      <c r="A17542" t="inlineStr">
        <is>
          <t>1012566 - Berg</t>
        </is>
      </c>
    </row>
    <row r="17543">
      <c r="A17543" t="inlineStr">
        <is>
          <t>1012570 - Bergamet</t>
        </is>
      </c>
    </row>
    <row r="17544">
      <c r="A17544" t="inlineStr">
        <is>
          <t>1012571 - Bergamo</t>
        </is>
      </c>
    </row>
    <row r="17545">
      <c r="A17545" t="inlineStr">
        <is>
          <t>1012572 - Bergamo New York</t>
        </is>
      </c>
    </row>
    <row r="17546">
      <c r="A17546" t="inlineStr">
        <is>
          <t>1012573 - Bergamot</t>
        </is>
      </c>
    </row>
    <row r="17547">
      <c r="A17547" t="inlineStr">
        <is>
          <t>1012574 - Bergans</t>
        </is>
      </c>
    </row>
    <row r="17548">
      <c r="A17548" t="inlineStr">
        <is>
          <t>1012575 - Bergazol</t>
        </is>
      </c>
    </row>
    <row r="17549">
      <c r="A17549" t="inlineStr">
        <is>
          <t>1012567 - Berg Champion</t>
        </is>
      </c>
    </row>
    <row r="17550">
      <c r="A17550" t="inlineStr">
        <is>
          <t>1125266 - BERG CYCLES</t>
        </is>
      </c>
    </row>
    <row r="17551">
      <c r="A17551" t="inlineStr">
        <is>
          <t>1012576 - Bergen</t>
        </is>
      </c>
    </row>
    <row r="17552">
      <c r="A17552" t="inlineStr">
        <is>
          <t>1012577 - Bergen Industries</t>
        </is>
      </c>
    </row>
    <row r="17553">
      <c r="A17553" t="inlineStr">
        <is>
          <t>1012578 - Bergeon</t>
        </is>
      </c>
    </row>
    <row r="17554">
      <c r="A17554" t="inlineStr">
        <is>
          <t>1012579 - Berger</t>
        </is>
      </c>
    </row>
    <row r="17555">
      <c r="A17555" t="inlineStr">
        <is>
          <t>1012582 - Bergerac</t>
        </is>
      </c>
    </row>
    <row r="17556">
      <c r="A17556" t="inlineStr">
        <is>
          <t>1146144 - BERGER FEEL STRONGER</t>
        </is>
      </c>
    </row>
    <row r="17557">
      <c r="A17557" t="inlineStr">
        <is>
          <t>1012580 - Berger Instruments</t>
        </is>
      </c>
    </row>
    <row r="17558">
      <c r="A17558" t="inlineStr">
        <is>
          <t>1012581 - Berger Paints</t>
        </is>
      </c>
    </row>
    <row r="17559">
      <c r="A17559" t="inlineStr">
        <is>
          <t>1012583 - Berghaus</t>
        </is>
      </c>
    </row>
    <row r="17560">
      <c r="A17560" t="inlineStr">
        <is>
          <t>1012584 - Berghoff</t>
        </is>
      </c>
    </row>
    <row r="17561">
      <c r="A17561" t="inlineStr">
        <is>
          <t>1126455 - Berghoffer</t>
        </is>
      </c>
    </row>
    <row r="17562">
      <c r="A17562" t="inlineStr">
        <is>
          <t>1012585 - Bergmann</t>
        </is>
      </c>
    </row>
    <row r="17563">
      <c r="A17563" t="inlineStr">
        <is>
          <t>1012586 - Bergneil</t>
        </is>
      </c>
    </row>
    <row r="17564">
      <c r="A17564" t="inlineStr">
        <is>
          <t>1012587 - Bergner</t>
        </is>
      </c>
    </row>
    <row r="17565">
      <c r="A17565" t="inlineStr">
        <is>
          <t>1012588 - Bergo</t>
        </is>
      </c>
    </row>
    <row r="17566">
      <c r="A17566" t="inlineStr">
        <is>
          <t>1012568 - Berg Publishers</t>
        </is>
      </c>
    </row>
    <row r="17567">
      <c r="A17567" t="inlineStr">
        <is>
          <t>1154986 - BERGSON</t>
        </is>
      </c>
    </row>
    <row r="17568">
      <c r="A17568" t="inlineStr">
        <is>
          <t>1012569 - Berg Toys</t>
        </is>
      </c>
    </row>
    <row r="17569">
      <c r="A17569" t="inlineStr">
        <is>
          <t>1131547 - Be-Rhapsody</t>
        </is>
      </c>
    </row>
    <row r="17570">
      <c r="A17570" t="inlineStr">
        <is>
          <t>1012589 - Berhinger</t>
        </is>
      </c>
    </row>
    <row r="17571">
      <c r="A17571" t="inlineStr">
        <is>
          <t>1012590 - Berhoff</t>
        </is>
      </c>
    </row>
    <row r="17572">
      <c r="A17572" t="inlineStr">
        <is>
          <t>1144098 - Berhome</t>
        </is>
      </c>
    </row>
    <row r="17573">
      <c r="A17573" t="inlineStr">
        <is>
          <t>1012591 - Beriah</t>
        </is>
      </c>
    </row>
    <row r="17574">
      <c r="A17574" t="inlineStr">
        <is>
          <t>1128093 - beric</t>
        </is>
      </c>
    </row>
    <row r="17575">
      <c r="A17575" t="inlineStr">
        <is>
          <t>1012592 - Beril</t>
        </is>
      </c>
    </row>
    <row r="17576">
      <c r="A17576" t="inlineStr">
        <is>
          <t>1142836 - Berin</t>
        </is>
      </c>
    </row>
    <row r="17577">
      <c r="A17577" t="inlineStr">
        <is>
          <t>1012593 - Berina</t>
        </is>
      </c>
    </row>
    <row r="17578">
      <c r="A17578" t="inlineStr">
        <is>
          <t>1012594 - Bering</t>
        </is>
      </c>
    </row>
    <row r="17579">
      <c r="A17579" t="inlineStr">
        <is>
          <t>1159742 - Beringer</t>
        </is>
      </c>
    </row>
    <row r="17580">
      <c r="A17580" t="inlineStr">
        <is>
          <t>1012595 - Beringgis Beach Resort &amp; Spa</t>
        </is>
      </c>
    </row>
    <row r="17581">
      <c r="A17581" t="inlineStr">
        <is>
          <t>1012596 - Beris</t>
        </is>
      </c>
    </row>
    <row r="17582">
      <c r="A17582" t="inlineStr">
        <is>
          <t>1012597 - Berisfords</t>
        </is>
      </c>
    </row>
    <row r="17583">
      <c r="A17583" t="inlineStr">
        <is>
          <t>1012598 - Berita Harian</t>
        </is>
      </c>
    </row>
    <row r="17584">
      <c r="A17584" t="inlineStr">
        <is>
          <t>1136812 - Beriwinkle</t>
        </is>
      </c>
    </row>
    <row r="17585">
      <c r="A17585" t="inlineStr">
        <is>
          <t>1172691 - Beri Brite</t>
        </is>
      </c>
    </row>
    <row r="17586">
      <c r="A17586" t="inlineStr">
        <is>
          <t>1130919 - Berjalan</t>
        </is>
      </c>
    </row>
    <row r="17587">
      <c r="A17587" t="inlineStr">
        <is>
          <t>1012599 - Berjaya</t>
        </is>
      </c>
    </row>
    <row r="17588">
      <c r="A17588" t="inlineStr">
        <is>
          <t>1158277 - Berk</t>
        </is>
      </c>
    </row>
    <row r="17589">
      <c r="A17589" t="inlineStr">
        <is>
          <t>1012601 - Berkat Herba Nusantara</t>
        </is>
      </c>
    </row>
    <row r="17590">
      <c r="A17590" t="inlineStr">
        <is>
          <t>1012602 - Berkberg</t>
        </is>
      </c>
    </row>
    <row r="17591">
      <c r="A17591" t="inlineStr">
        <is>
          <t>1012603 - Berkcan</t>
        </is>
      </c>
    </row>
    <row r="17592">
      <c r="A17592" t="inlineStr">
        <is>
          <t>1012604 - Berkeley</t>
        </is>
      </c>
    </row>
    <row r="17593">
      <c r="A17593" t="inlineStr">
        <is>
          <t>1012605 - Berkeley Cream</t>
        </is>
      </c>
    </row>
    <row r="17594">
      <c r="A17594" t="inlineStr">
        <is>
          <t>1157968 - Berkeley Life</t>
        </is>
      </c>
    </row>
    <row r="17595">
      <c r="A17595" t="inlineStr">
        <is>
          <t>1012606 - Berkemann</t>
        </is>
      </c>
    </row>
    <row r="17596">
      <c r="A17596" t="inlineStr">
        <is>
          <t>1012607 - Berker</t>
        </is>
      </c>
    </row>
    <row r="17597">
      <c r="A17597" t="inlineStr">
        <is>
          <t>1012608 - Berkertex</t>
        </is>
      </c>
    </row>
    <row r="17598">
      <c r="A17598" t="inlineStr">
        <is>
          <t>1012609 - Berkey</t>
        </is>
      </c>
    </row>
    <row r="17599">
      <c r="A17599" t="inlineStr">
        <is>
          <t>1012610 - Berkin</t>
        </is>
      </c>
    </row>
    <row r="17600">
      <c r="A17600" t="inlineStr">
        <is>
          <t>1012600 - Berk Inner Worlds</t>
        </is>
      </c>
    </row>
    <row r="17601">
      <c r="A17601" t="inlineStr">
        <is>
          <t>1160889 - Berkinstock</t>
        </is>
      </c>
    </row>
    <row r="17602">
      <c r="A17602" t="inlineStr">
        <is>
          <t>1012611 - Berklays</t>
        </is>
      </c>
    </row>
    <row r="17603">
      <c r="A17603" t="inlineStr">
        <is>
          <t>1012612 - Berkley</t>
        </is>
      </c>
    </row>
    <row r="17604">
      <c r="A17604" t="inlineStr">
        <is>
          <t>1125436 - Berkley Books</t>
        </is>
      </c>
    </row>
    <row r="17605">
      <c r="A17605" t="inlineStr">
        <is>
          <t>1012613 - Berkley &amp; Jensen</t>
        </is>
      </c>
    </row>
    <row r="17606">
      <c r="A17606" t="inlineStr">
        <is>
          <t>1012614 - Berkshire</t>
        </is>
      </c>
    </row>
    <row r="17607">
      <c r="A17607" t="inlineStr">
        <is>
          <t>1012615 - Berlanco</t>
        </is>
      </c>
    </row>
    <row r="17608">
      <c r="A17608" t="inlineStr">
        <is>
          <t>1012616 - Berlari</t>
        </is>
      </c>
    </row>
    <row r="17609">
      <c r="A17609" t="inlineStr">
        <is>
          <t>1012617 - BERLE</t>
        </is>
      </c>
    </row>
    <row r="17610">
      <c r="A17610" t="inlineStr">
        <is>
          <t>1012618 - Berlei</t>
        </is>
      </c>
    </row>
    <row r="17611">
      <c r="A17611" t="inlineStr">
        <is>
          <t>1131836 - Berlei Curves</t>
        </is>
      </c>
    </row>
    <row r="17612">
      <c r="A17612" t="inlineStr">
        <is>
          <t>1139005 - Berlia</t>
        </is>
      </c>
    </row>
    <row r="17613">
      <c r="A17613" t="inlineStr">
        <is>
          <t>1128807 - Berliac</t>
        </is>
      </c>
    </row>
    <row r="17614">
      <c r="A17614" t="inlineStr">
        <is>
          <t>1012619 - Berlin</t>
        </is>
      </c>
    </row>
    <row r="17615">
      <c r="A17615" t="inlineStr">
        <is>
          <t>1012545 - Ber Lin</t>
        </is>
      </c>
    </row>
    <row r="17616">
      <c r="A17616" t="inlineStr">
        <is>
          <t>1012620 - Berlin Eric</t>
        </is>
      </c>
    </row>
    <row r="17617">
      <c r="A17617" t="inlineStr">
        <is>
          <t>1012621 - Berlinger</t>
        </is>
      </c>
    </row>
    <row r="17618">
      <c r="A17618" t="inlineStr">
        <is>
          <t>1012622 - Berlinger Haus</t>
        </is>
      </c>
    </row>
    <row r="17619">
      <c r="A17619" t="inlineStr">
        <is>
          <t>1012623 - Berlink</t>
        </is>
      </c>
    </row>
    <row r="17620">
      <c r="A17620" t="inlineStr">
        <is>
          <t>1130846 - Berlin Pharma</t>
        </is>
      </c>
    </row>
    <row r="17621">
      <c r="A17621" t="inlineStr">
        <is>
          <t>1012624 - Berlioz</t>
        </is>
      </c>
    </row>
    <row r="17622">
      <c r="A17622" t="inlineStr">
        <is>
          <t>1012625 - Berlitz</t>
        </is>
      </c>
    </row>
    <row r="17623">
      <c r="A17623" t="inlineStr">
        <is>
          <t>1012626 - Berlitz Language</t>
        </is>
      </c>
    </row>
    <row r="17624">
      <c r="A17624" t="inlineStr">
        <is>
          <t>1012627 - Berllotto</t>
        </is>
      </c>
    </row>
    <row r="17625">
      <c r="A17625" t="inlineStr">
        <is>
          <t>1012628 - Berls</t>
        </is>
      </c>
    </row>
    <row r="17626">
      <c r="A17626" t="inlineStr">
        <is>
          <t>1012629 - Berlusconi</t>
        </is>
      </c>
    </row>
    <row r="17627">
      <c r="A17627" t="inlineStr">
        <is>
          <t>1012630 - Berluti</t>
        </is>
      </c>
    </row>
    <row r="17628">
      <c r="A17628" t="inlineStr">
        <is>
          <t>1149884 - Berly</t>
        </is>
      </c>
    </row>
    <row r="17629">
      <c r="A17629" t="inlineStr">
        <is>
          <t>1012631 - Bermaro</t>
        </is>
      </c>
    </row>
    <row r="17630">
      <c r="A17630" t="inlineStr">
        <is>
          <t>1160509 - Berme</t>
        </is>
      </c>
    </row>
    <row r="17631">
      <c r="A17631" t="inlineStr">
        <is>
          <t>1012632 - Bermo</t>
        </is>
      </c>
    </row>
    <row r="17632">
      <c r="A17632" t="inlineStr">
        <is>
          <t>1012633 - Bermoon</t>
        </is>
      </c>
    </row>
    <row r="17633">
      <c r="A17633" t="inlineStr">
        <is>
          <t>1012634 - Bermuda</t>
        </is>
      </c>
    </row>
    <row r="17634">
      <c r="A17634" t="inlineStr">
        <is>
          <t>1012635 - Bermwind</t>
        </is>
      </c>
    </row>
    <row r="17635">
      <c r="A17635" t="inlineStr">
        <is>
          <t>1012636 - Bern</t>
        </is>
      </c>
    </row>
    <row r="17636">
      <c r="A17636" t="inlineStr">
        <is>
          <t>1012637 - Bernabe</t>
        </is>
      </c>
    </row>
    <row r="17637">
      <c r="A17637" t="inlineStr">
        <is>
          <t>1012638 - Bernado</t>
        </is>
      </c>
    </row>
    <row r="17638">
      <c r="A17638" t="inlineStr">
        <is>
          <t>1012639 - Bernard</t>
        </is>
      </c>
    </row>
    <row r="17639">
      <c r="A17639" t="inlineStr">
        <is>
          <t>1012644 - Bernardaud</t>
        </is>
      </c>
    </row>
    <row r="17640">
      <c r="A17640" t="inlineStr">
        <is>
          <t>1012640 - Bernard Cassiere</t>
        </is>
      </c>
    </row>
    <row r="17641">
      <c r="A17641" t="inlineStr">
        <is>
          <t>1154020 - Bernard Florentin</t>
        </is>
      </c>
    </row>
    <row r="17642">
      <c r="A17642" t="inlineStr">
        <is>
          <t>1012641 - Bernard Jensen</t>
        </is>
      </c>
    </row>
    <row r="17643">
      <c r="A17643" t="inlineStr">
        <is>
          <t>1012642 - Bernard Lafo</t>
        </is>
      </c>
    </row>
    <row r="17644">
      <c r="A17644" t="inlineStr">
        <is>
          <t>1012645 - Bernardo</t>
        </is>
      </c>
    </row>
    <row r="17645">
      <c r="A17645" t="inlineStr">
        <is>
          <t>1012646 - BERNARDO FOOTWEAR</t>
        </is>
      </c>
    </row>
    <row r="17646">
      <c r="A17646" t="inlineStr">
        <is>
          <t>1129186 - BernardR.</t>
        </is>
      </c>
    </row>
    <row r="17647">
      <c r="A17647" t="inlineStr">
        <is>
          <t>1012643 - Bernard Rebouh</t>
        </is>
      </c>
    </row>
    <row r="17648">
      <c r="A17648" t="inlineStr">
        <is>
          <t>1161386 - Bernard Remy</t>
        </is>
      </c>
    </row>
    <row r="17649">
      <c r="A17649" t="inlineStr">
        <is>
          <t>1012647 - Bernards Inc</t>
        </is>
      </c>
    </row>
    <row r="17650">
      <c r="A17650" t="inlineStr">
        <is>
          <t>1012648 - Bernasos</t>
        </is>
      </c>
    </row>
    <row r="17651">
      <c r="A17651" t="inlineStr">
        <is>
          <t>1012649 - Bernat</t>
        </is>
      </c>
    </row>
    <row r="17652">
      <c r="A17652" t="inlineStr">
        <is>
          <t>1012650 - Berndes</t>
        </is>
      </c>
    </row>
    <row r="17653">
      <c r="A17653" t="inlineStr">
        <is>
          <t>1012651 - Berne</t>
        </is>
      </c>
    </row>
    <row r="17654">
      <c r="A17654" t="inlineStr">
        <is>
          <t>1012652 - Berne Muscat</t>
        </is>
      </c>
    </row>
    <row r="17655">
      <c r="A17655" t="inlineStr">
        <is>
          <t>1012653 - Bernette</t>
        </is>
      </c>
    </row>
    <row r="17656">
      <c r="A17656" t="inlineStr">
        <is>
          <t>1012654 - Bernhard H Mayer</t>
        </is>
      </c>
    </row>
    <row r="17657">
      <c r="A17657" t="inlineStr">
        <is>
          <t>1012655 - Bernhard Products</t>
        </is>
      </c>
    </row>
    <row r="17658">
      <c r="A17658" t="inlineStr">
        <is>
          <t>1012656 - Bernice&amp;Martin</t>
        </is>
      </c>
    </row>
    <row r="17659">
      <c r="A17659" t="inlineStr">
        <is>
          <t>1012657 - Bernie Mev</t>
        </is>
      </c>
    </row>
    <row r="17660">
      <c r="A17660" t="inlineStr">
        <is>
          <t>1012658 - Bernie Mev Kids</t>
        </is>
      </c>
    </row>
    <row r="17661">
      <c r="A17661" t="inlineStr">
        <is>
          <t>1012659 - Bernie Monkey</t>
        </is>
      </c>
    </row>
    <row r="17662">
      <c r="A17662" t="inlineStr">
        <is>
          <t>1129852 - Bernie Sanders</t>
        </is>
      </c>
    </row>
    <row r="17663">
      <c r="A17663" t="inlineStr">
        <is>
          <t>1012660 - Bernstein</t>
        </is>
      </c>
    </row>
    <row r="17664">
      <c r="A17664" t="inlineStr">
        <is>
          <t>1012661 - Bernstein Werkzeug Gmbh</t>
        </is>
      </c>
    </row>
    <row r="17665">
      <c r="A17665" t="inlineStr">
        <is>
          <t>1012662 - Berny</t>
        </is>
      </c>
    </row>
    <row r="17666">
      <c r="A17666" t="inlineStr">
        <is>
          <t>1012663 - Bernzomatic</t>
        </is>
      </c>
    </row>
    <row r="17667">
      <c r="A17667" t="inlineStr">
        <is>
          <t>1012664 - Berocca</t>
        </is>
      </c>
    </row>
    <row r="17668">
      <c r="A17668" t="inlineStr">
        <is>
          <t>1172245 - Bero Fashion</t>
        </is>
      </c>
    </row>
    <row r="17669">
      <c r="A17669" t="inlineStr">
        <is>
          <t>1161226 - Beroia</t>
        </is>
      </c>
    </row>
    <row r="17670">
      <c r="A17670" t="inlineStr">
        <is>
          <t>1012665 - Berol</t>
        </is>
      </c>
    </row>
    <row r="17671">
      <c r="A17671" t="inlineStr">
        <is>
          <t>1161091 - Berola</t>
        </is>
      </c>
    </row>
    <row r="17672">
      <c r="A17672" t="inlineStr">
        <is>
          <t>1012666 - Beronet</t>
        </is>
      </c>
    </row>
    <row r="17673">
      <c r="A17673" t="inlineStr">
        <is>
          <t>1012667 - Beroni</t>
        </is>
      </c>
    </row>
    <row r="17674">
      <c r="A17674" t="inlineStr">
        <is>
          <t>1157059 - BEROS</t>
        </is>
      </c>
    </row>
    <row r="17675">
      <c r="A17675" t="inlineStr">
        <is>
          <t>1159819 - Beroti</t>
        </is>
      </c>
    </row>
    <row r="17676">
      <c r="A17676" t="inlineStr">
        <is>
          <t>1174773 - berpro</t>
        </is>
      </c>
    </row>
    <row r="17677">
      <c r="A17677" t="inlineStr">
        <is>
          <t>1012668 - Berr</t>
        </is>
      </c>
    </row>
    <row r="17678">
      <c r="A17678" t="inlineStr">
        <is>
          <t>1151185 - Berrad</t>
        </is>
      </c>
    </row>
    <row r="17679">
      <c r="A17679" t="inlineStr">
        <is>
          <t>1139977 - Berrak</t>
        </is>
      </c>
    </row>
    <row r="17680">
      <c r="A17680" t="inlineStr">
        <is>
          <t>1012669 - Berra Mode</t>
        </is>
      </c>
    </row>
    <row r="17681">
      <c r="A17681" t="inlineStr">
        <is>
          <t>1139188 - Berrcom</t>
        </is>
      </c>
    </row>
    <row r="17682">
      <c r="A17682" t="inlineStr">
        <is>
          <t>1012670 - Berre</t>
        </is>
      </c>
    </row>
    <row r="17683">
      <c r="A17683" t="inlineStr">
        <is>
          <t>1012671 - Berri</t>
        </is>
      </c>
    </row>
    <row r="17684">
      <c r="A17684" t="inlineStr">
        <is>
          <t>1012673 - Berries &amp; Exotics</t>
        </is>
      </c>
    </row>
    <row r="17685">
      <c r="A17685" t="inlineStr">
        <is>
          <t>1012674 - Berries &amp; Exotics Farm</t>
        </is>
      </c>
    </row>
    <row r="17686">
      <c r="A17686" t="inlineStr">
        <is>
          <t>1012675 - Berries Tox</t>
        </is>
      </c>
    </row>
    <row r="17687">
      <c r="A17687" t="inlineStr">
        <is>
          <t>1012676 - Berries Weekend</t>
        </is>
      </c>
    </row>
    <row r="17688">
      <c r="A17688" t="inlineStr">
        <is>
          <t>1012672 - Berrie Xpress</t>
        </is>
      </c>
    </row>
    <row r="17689">
      <c r="A17689" t="inlineStr">
        <is>
          <t>1012677 - Berrin</t>
        </is>
      </c>
    </row>
    <row r="17690">
      <c r="A17690" t="inlineStr">
        <is>
          <t>1012678 - Berringa</t>
        </is>
      </c>
    </row>
    <row r="17691">
      <c r="A17691" t="inlineStr">
        <is>
          <t>1012679 - Berrisom</t>
        </is>
      </c>
    </row>
    <row r="17692">
      <c r="A17692" t="inlineStr">
        <is>
          <t>1012680 - Berro Labs</t>
        </is>
      </c>
    </row>
    <row r="17693">
      <c r="A17693" t="inlineStr">
        <is>
          <t>1012681 - Berry</t>
        </is>
      </c>
    </row>
    <row r="17694">
      <c r="A17694" t="inlineStr">
        <is>
          <t>1012688 - Berrybow</t>
        </is>
      </c>
    </row>
    <row r="17695">
      <c r="A17695" t="inlineStr">
        <is>
          <t>1012683 - Berry By Agu</t>
        </is>
      </c>
    </row>
    <row r="17696">
      <c r="A17696" t="inlineStr">
        <is>
          <t>1012684 - Berry Denim</t>
        </is>
      </c>
    </row>
    <row r="17697">
      <c r="A17697" t="inlineStr">
        <is>
          <t>1012689 - Berrygo</t>
        </is>
      </c>
    </row>
    <row r="17698">
      <c r="A17698" t="inlineStr">
        <is>
          <t>1171600 - Berrykey</t>
        </is>
      </c>
    </row>
    <row r="17699">
      <c r="A17699" t="inlineStr">
        <is>
          <t>1012690 - Berryl</t>
        </is>
      </c>
    </row>
    <row r="17700">
      <c r="A17700" t="inlineStr">
        <is>
          <t>1174437 - Berry Moon</t>
        </is>
      </c>
    </row>
    <row r="17701">
      <c r="A17701" t="inlineStr">
        <is>
          <t>1012691 - Berrymora Foundation</t>
        </is>
      </c>
    </row>
    <row r="17702">
      <c r="A17702" t="inlineStr">
        <is>
          <t>1163811 - Berry Pillow</t>
        </is>
      </c>
    </row>
    <row r="17703">
      <c r="A17703" t="inlineStr">
        <is>
          <t>1012692 - Berry'S</t>
        </is>
      </c>
    </row>
    <row r="17704">
      <c r="A17704" t="inlineStr">
        <is>
          <t>1012685 - Berry Scarf</t>
        </is>
      </c>
    </row>
    <row r="17705">
      <c r="A17705" t="inlineStr">
        <is>
          <t>1012686 - Berry Stoberry</t>
        </is>
      </c>
    </row>
    <row r="17706">
      <c r="A17706" t="inlineStr">
        <is>
          <t>1012682 - Berry &amp; Wilson</t>
        </is>
      </c>
    </row>
    <row r="17707">
      <c r="A17707" t="inlineStr">
        <is>
          <t>1012687 - Berry Yard</t>
        </is>
      </c>
    </row>
    <row r="17708">
      <c r="A17708" t="inlineStr">
        <is>
          <t>1175055 - Bersen</t>
        </is>
      </c>
    </row>
    <row r="17709">
      <c r="A17709" t="inlineStr">
        <is>
          <t>1012693 - Bersh</t>
        </is>
      </c>
    </row>
    <row r="17710">
      <c r="A17710" t="inlineStr">
        <is>
          <t>1012694 - bershaka</t>
        </is>
      </c>
    </row>
    <row r="17711">
      <c r="A17711" t="inlineStr">
        <is>
          <t>1012695 - Bershka</t>
        </is>
      </c>
    </row>
    <row r="17712">
      <c r="A17712" t="inlineStr">
        <is>
          <t>1012696 - Berska</t>
        </is>
      </c>
    </row>
    <row r="17713">
      <c r="A17713" t="inlineStr">
        <is>
          <t>1012697 - Berta</t>
        </is>
      </c>
    </row>
    <row r="17714">
      <c r="A17714" t="inlineStr">
        <is>
          <t>1143067 - Bertand</t>
        </is>
      </c>
    </row>
    <row r="17715">
      <c r="A17715" t="inlineStr">
        <is>
          <t>1012698 - Berta Vav Mhu Wazor Jinri</t>
        </is>
      </c>
    </row>
    <row r="17716">
      <c r="A17716" t="inlineStr">
        <is>
          <t>1012699 - Berteon</t>
        </is>
      </c>
    </row>
    <row r="17717">
      <c r="A17717" t="inlineStr">
        <is>
          <t>1012700 - Bertha</t>
        </is>
      </c>
    </row>
    <row r="17718">
      <c r="A17718" t="inlineStr">
        <is>
          <t>1012701 - Berti</t>
        </is>
      </c>
    </row>
    <row r="17719">
      <c r="A17719" t="inlineStr">
        <is>
          <t>1012703 - Bertie</t>
        </is>
      </c>
    </row>
    <row r="17720">
      <c r="A17720" t="inlineStr">
        <is>
          <t>1012704 - Bertini</t>
        </is>
      </c>
    </row>
    <row r="17721">
      <c r="A17721" t="inlineStr">
        <is>
          <t>1012702 - Berti Nkd</t>
        </is>
      </c>
    </row>
    <row r="17722">
      <c r="A17722" t="inlineStr">
        <is>
          <t>1012705 - Bertinni</t>
        </is>
      </c>
    </row>
    <row r="17723">
      <c r="A17723" t="inlineStr">
        <is>
          <t>1012706 - Bertolini</t>
        </is>
      </c>
    </row>
    <row r="17724">
      <c r="A17724" t="inlineStr">
        <is>
          <t>1012707 - Bertolli</t>
        </is>
      </c>
    </row>
    <row r="17725">
      <c r="A17725" t="inlineStr">
        <is>
          <t>1012708 - Bertoni</t>
        </is>
      </c>
    </row>
    <row r="17726">
      <c r="A17726" t="inlineStr">
        <is>
          <t>1012709 - Bertozzi</t>
        </is>
      </c>
    </row>
    <row r="17727">
      <c r="A17727" t="inlineStr">
        <is>
          <t>1012710 - Bertrams</t>
        </is>
      </c>
    </row>
    <row r="17728">
      <c r="A17728" t="inlineStr">
        <is>
          <t>1150434 - BERTT KOU</t>
        </is>
      </c>
    </row>
    <row r="17729">
      <c r="A17729" t="inlineStr">
        <is>
          <t>1127882 - BERU</t>
        </is>
      </c>
    </row>
    <row r="17730">
      <c r="A17730" t="inlineStr">
        <is>
          <t>1167263 - Beruit</t>
        </is>
      </c>
    </row>
    <row r="17731">
      <c r="A17731" t="inlineStr">
        <is>
          <t>1012711 - Berverly</t>
        </is>
      </c>
    </row>
    <row r="17732">
      <c r="A17732" t="inlineStr">
        <is>
          <t>1012712 - Berwick</t>
        </is>
      </c>
    </row>
    <row r="17733">
      <c r="A17733" t="inlineStr">
        <is>
          <t>1012713 - Berydress</t>
        </is>
      </c>
    </row>
    <row r="17734">
      <c r="A17734" t="inlineStr">
        <is>
          <t>1012714 - Beryl</t>
        </is>
      </c>
    </row>
    <row r="17735">
      <c r="A17735" t="inlineStr">
        <is>
          <t>1012715 - BerylS</t>
        </is>
      </c>
    </row>
    <row r="17736">
      <c r="A17736" t="inlineStr">
        <is>
          <t>1175886 - BES</t>
        </is>
      </c>
    </row>
    <row r="17737">
      <c r="A17737" t="inlineStr">
        <is>
          <t>1012716 - Bes1J</t>
        </is>
      </c>
    </row>
    <row r="17738">
      <c r="A17738" t="inlineStr">
        <is>
          <t>1140763 - Besafe</t>
        </is>
      </c>
    </row>
    <row r="17739">
      <c r="A17739" t="inlineStr">
        <is>
          <t>1131553 - Be Safe</t>
        </is>
      </c>
    </row>
    <row r="17740">
      <c r="A17740" t="inlineStr">
        <is>
          <t>1011095 - Be Sanctuary Spa</t>
        </is>
      </c>
    </row>
    <row r="17741">
      <c r="A17741" t="inlineStr">
        <is>
          <t>1145490 - BES Beauty &amp; Science</t>
        </is>
      </c>
    </row>
    <row r="17742">
      <c r="A17742" t="inlineStr">
        <is>
          <t>1012717 - Besblee</t>
        </is>
      </c>
    </row>
    <row r="17743">
      <c r="A17743" t="inlineStr">
        <is>
          <t>1144255 - Beschoi</t>
        </is>
      </c>
    </row>
    <row r="17744">
      <c r="A17744" t="inlineStr">
        <is>
          <t>1012718 - Beschutzer</t>
        </is>
      </c>
    </row>
    <row r="17745">
      <c r="A17745" t="inlineStr">
        <is>
          <t>1157807 - Bescoe</t>
        </is>
      </c>
    </row>
    <row r="17746">
      <c r="A17746" t="inlineStr">
        <is>
          <t>1165804 - Bescore</t>
        </is>
      </c>
    </row>
    <row r="17747">
      <c r="A17747" t="inlineStr">
        <is>
          <t>1012719 - Besdata</t>
        </is>
      </c>
    </row>
    <row r="17748">
      <c r="A17748" t="inlineStr">
        <is>
          <t>1012720 - Bese</t>
        </is>
      </c>
    </row>
    <row r="17749">
      <c r="A17749" t="inlineStr">
        <is>
          <t>1011096 - Be Seduced</t>
        </is>
      </c>
    </row>
    <row r="17750">
      <c r="A17750" t="inlineStr">
        <is>
          <t>1012721 - Besegad</t>
        </is>
      </c>
    </row>
    <row r="17751">
      <c r="A17751" t="inlineStr">
        <is>
          <t>1169462 - BESEN</t>
        </is>
      </c>
    </row>
    <row r="17752">
      <c r="A17752" t="inlineStr">
        <is>
          <t>1012722 - Besenbo</t>
        </is>
      </c>
    </row>
    <row r="17753">
      <c r="A17753" t="inlineStr">
        <is>
          <t>1165167 - Besense</t>
        </is>
      </c>
    </row>
    <row r="17754">
      <c r="A17754" t="inlineStr">
        <is>
          <t>1012723 - Besgoods</t>
        </is>
      </c>
    </row>
    <row r="17755">
      <c r="A17755" t="inlineStr">
        <is>
          <t>1012724 - Besgrow</t>
        </is>
      </c>
    </row>
    <row r="17756">
      <c r="A17756" t="inlineStr">
        <is>
          <t>1012725 - Beshella</t>
        </is>
      </c>
    </row>
    <row r="17757">
      <c r="A17757" t="inlineStr">
        <is>
          <t>1166485 - Besibest</t>
        </is>
      </c>
    </row>
    <row r="17758">
      <c r="A17758" t="inlineStr">
        <is>
          <t>1012726 - Beside</t>
        </is>
      </c>
    </row>
    <row r="17759">
      <c r="A17759" t="inlineStr">
        <is>
          <t>1012727 - Besita</t>
        </is>
      </c>
    </row>
    <row r="17760">
      <c r="A17760" t="inlineStr">
        <is>
          <t>1012728 - Besiter</t>
        </is>
      </c>
    </row>
    <row r="17761">
      <c r="A17761" t="inlineStr">
        <is>
          <t>1012729 - Besito</t>
        </is>
      </c>
    </row>
    <row r="17762">
      <c r="A17762" t="inlineStr">
        <is>
          <t>1012730 - Besitos</t>
        </is>
      </c>
    </row>
    <row r="17763">
      <c r="A17763" t="inlineStr">
        <is>
          <t>1012731 - Besiuni</t>
        </is>
      </c>
    </row>
    <row r="17764">
      <c r="A17764" t="inlineStr">
        <is>
          <t>1012732 - Besiva</t>
        </is>
      </c>
    </row>
    <row r="17765">
      <c r="A17765" t="inlineStr">
        <is>
          <t>1012733 - Besky</t>
        </is>
      </c>
    </row>
    <row r="17766">
      <c r="A17766" t="inlineStr">
        <is>
          <t>1012734 - Beslagsboden</t>
        </is>
      </c>
    </row>
    <row r="17767">
      <c r="A17767" t="inlineStr">
        <is>
          <t>1011097 - Be Slim</t>
        </is>
      </c>
    </row>
    <row r="17768">
      <c r="A17768" t="inlineStr">
        <is>
          <t>1148328 - BESLSE</t>
        </is>
      </c>
    </row>
    <row r="17769">
      <c r="A17769" t="inlineStr">
        <is>
          <t>1012735 - Besmall</t>
        </is>
      </c>
    </row>
    <row r="17770">
      <c r="A17770" t="inlineStr">
        <is>
          <t>1011098 - Be Smart Get Prepared</t>
        </is>
      </c>
    </row>
    <row r="17771">
      <c r="A17771" t="inlineStr">
        <is>
          <t>1012736 - Besnew</t>
        </is>
      </c>
    </row>
    <row r="17772">
      <c r="A17772" t="inlineStr">
        <is>
          <t>1174639 - Besnoow</t>
        </is>
      </c>
    </row>
    <row r="17773">
      <c r="A17773" t="inlineStr">
        <is>
          <t>1012737 - Beso</t>
        </is>
      </c>
    </row>
    <row r="17774">
      <c r="A17774" t="inlineStr">
        <is>
          <t>1011099 - Be Someone</t>
        </is>
      </c>
    </row>
    <row r="17775">
      <c r="A17775" t="inlineStr">
        <is>
          <t>1153300 - BESOMEONE</t>
        </is>
      </c>
    </row>
    <row r="17776">
      <c r="A17776" t="inlineStr">
        <is>
          <t>1012738 - Besone</t>
        </is>
      </c>
    </row>
    <row r="17777">
      <c r="A17777" t="inlineStr">
        <is>
          <t>1012739 - Besoo</t>
        </is>
      </c>
    </row>
    <row r="17778">
      <c r="A17778" t="inlineStr">
        <is>
          <t>1012740 - Besooo</t>
        </is>
      </c>
    </row>
    <row r="17779">
      <c r="A17779" t="inlineStr">
        <is>
          <t>1134882 - Besora</t>
        </is>
      </c>
    </row>
    <row r="17780">
      <c r="A17780" t="inlineStr">
        <is>
          <t>1012741 - Bespeco</t>
        </is>
      </c>
    </row>
    <row r="17781">
      <c r="A17781" t="inlineStr">
        <is>
          <t>1012742 - Bespoke</t>
        </is>
      </c>
    </row>
    <row r="17782">
      <c r="A17782" t="inlineStr">
        <is>
          <t>1152818 - BESPOKE AND INTIMATE</t>
        </is>
      </c>
    </row>
    <row r="17783">
      <c r="A17783" t="inlineStr">
        <is>
          <t>1012743 - Bespoke Fashion</t>
        </is>
      </c>
    </row>
    <row r="17784">
      <c r="A17784" t="inlineStr">
        <is>
          <t>1141319 - Bespoke Homestore</t>
        </is>
      </c>
    </row>
    <row r="17785">
      <c r="A17785" t="inlineStr">
        <is>
          <t>1012744 - Bespoke Luxury</t>
        </is>
      </c>
    </row>
    <row r="17786">
      <c r="A17786" t="inlineStr">
        <is>
          <t>1012745 - Bespoke Ng</t>
        </is>
      </c>
    </row>
    <row r="17787">
      <c r="A17787" t="inlineStr">
        <is>
          <t>1012746 - Bespoke Shoes</t>
        </is>
      </c>
    </row>
    <row r="17788">
      <c r="A17788" t="inlineStr">
        <is>
          <t>1153938 - Bespoke Trends</t>
        </is>
      </c>
    </row>
    <row r="17789">
      <c r="A17789" t="inlineStr">
        <is>
          <t>1012747 - Bespoke Vacations</t>
        </is>
      </c>
    </row>
    <row r="17790">
      <c r="A17790" t="inlineStr">
        <is>
          <t>1011100 - Be Sport</t>
        </is>
      </c>
    </row>
    <row r="17791">
      <c r="A17791" t="inlineStr">
        <is>
          <t>1158788 - BE SPORT MAROC</t>
        </is>
      </c>
    </row>
    <row r="17792">
      <c r="A17792" t="inlineStr">
        <is>
          <t>1152313 - BESPRINT</t>
        </is>
      </c>
    </row>
    <row r="17793">
      <c r="A17793" t="inlineStr">
        <is>
          <t>1012748 - Bespro 20B</t>
        </is>
      </c>
    </row>
    <row r="17794">
      <c r="A17794" t="inlineStr">
        <is>
          <t>1148586 - Besr</t>
        </is>
      </c>
    </row>
    <row r="17795">
      <c r="A17795" t="inlineStr">
        <is>
          <t>1144780 - Bess</t>
        </is>
      </c>
    </row>
    <row r="17796">
      <c r="A17796" t="inlineStr">
        <is>
          <t>1168708 - BESSA</t>
        </is>
      </c>
    </row>
    <row r="17797">
      <c r="A17797" t="inlineStr">
        <is>
          <t>1012750 - Bessautocan</t>
        </is>
      </c>
    </row>
    <row r="17798">
      <c r="A17798" t="inlineStr">
        <is>
          <t>1161723 - Bess Collection</t>
        </is>
      </c>
    </row>
    <row r="17799">
      <c r="A17799" t="inlineStr">
        <is>
          <t>1012751 - Besse</t>
        </is>
      </c>
    </row>
    <row r="17800">
      <c r="A17800" t="inlineStr">
        <is>
          <t>1012752 - Bessel Studio Lighting Ltd</t>
        </is>
      </c>
    </row>
    <row r="17801">
      <c r="A17801" t="inlineStr">
        <is>
          <t>1012753 - Besseron</t>
        </is>
      </c>
    </row>
    <row r="17802">
      <c r="A17802" t="inlineStr">
        <is>
          <t>1012754 - Bessey</t>
        </is>
      </c>
    </row>
    <row r="17803">
      <c r="A17803" t="inlineStr">
        <is>
          <t>1012755 - Bessie</t>
        </is>
      </c>
    </row>
    <row r="17804">
      <c r="A17804" t="inlineStr">
        <is>
          <t>1012756 - Bessie London</t>
        </is>
      </c>
    </row>
    <row r="17805">
      <c r="A17805" t="inlineStr">
        <is>
          <t>1012757 - Bessini</t>
        </is>
      </c>
    </row>
    <row r="17806">
      <c r="A17806" t="inlineStr">
        <is>
          <t>1012758 - Bessky</t>
        </is>
      </c>
    </row>
    <row r="17807">
      <c r="A17807" t="inlineStr">
        <is>
          <t>1012759 - Bessky Tm</t>
        </is>
      </c>
    </row>
    <row r="17808">
      <c r="A17808" t="inlineStr">
        <is>
          <t>1012760 - Besson</t>
        </is>
      </c>
    </row>
    <row r="17809">
      <c r="A17809" t="inlineStr">
        <is>
          <t>1012761 - Besson Joujou</t>
        </is>
      </c>
    </row>
    <row r="17810">
      <c r="A17810" t="inlineStr">
        <is>
          <t>1012749 - Bess Press Inc</t>
        </is>
      </c>
    </row>
    <row r="17811">
      <c r="A17811" t="inlineStr">
        <is>
          <t>1012762 - Besstina</t>
        </is>
      </c>
    </row>
    <row r="17812">
      <c r="A17812" t="inlineStr">
        <is>
          <t>1012763 - Best</t>
        </is>
      </c>
    </row>
    <row r="17813">
      <c r="A17813" t="inlineStr">
        <is>
          <t>1012765 - Best Accessory Group</t>
        </is>
      </c>
    </row>
    <row r="17814">
      <c r="A17814" t="inlineStr">
        <is>
          <t>1012764 - Best Access Systems</t>
        </is>
      </c>
    </row>
    <row r="17815">
      <c r="A17815" t="inlineStr">
        <is>
          <t>1012862 - Bestackle</t>
        </is>
      </c>
    </row>
    <row r="17816">
      <c r="A17816" t="inlineStr">
        <is>
          <t>1012863 - Bestaende</t>
        </is>
      </c>
    </row>
    <row r="17817">
      <c r="A17817" t="inlineStr">
        <is>
          <t>1172059 - Bestair</t>
        </is>
      </c>
    </row>
    <row r="17818">
      <c r="A17818" t="inlineStr">
        <is>
          <t>1012864 - Bestall</t>
        </is>
      </c>
    </row>
    <row r="17819">
      <c r="A17819" t="inlineStr">
        <is>
          <t>1163833 - Best Aloe</t>
        </is>
      </c>
    </row>
    <row r="17820">
      <c r="A17820" t="inlineStr">
        <is>
          <t>1012865 - Bestapac</t>
        </is>
      </c>
    </row>
    <row r="17821">
      <c r="A17821" t="inlineStr">
        <is>
          <t>1141670 - Best Appliances</t>
        </is>
      </c>
    </row>
    <row r="17822">
      <c r="A17822" t="inlineStr">
        <is>
          <t>1155629 - BE STAR</t>
        </is>
      </c>
    </row>
    <row r="17823">
      <c r="A17823" t="inlineStr">
        <is>
          <t>1012866 - Bestari Karangkraf</t>
        </is>
      </c>
    </row>
    <row r="17824">
      <c r="A17824" t="inlineStr">
        <is>
          <t>1012766 - Best Aso Oke</t>
        </is>
      </c>
    </row>
    <row r="17825">
      <c r="A17825" t="inlineStr">
        <is>
          <t>1012767 - Best Audio</t>
        </is>
      </c>
    </row>
    <row r="17826">
      <c r="A17826" t="inlineStr">
        <is>
          <t>1166232 - Bestauty</t>
        </is>
      </c>
    </row>
    <row r="17827">
      <c r="A17827" t="inlineStr">
        <is>
          <t>1012768 - Best Baby</t>
        </is>
      </c>
    </row>
    <row r="17828">
      <c r="A17828" t="inlineStr">
        <is>
          <t>1012769 - Best Back</t>
        </is>
      </c>
    </row>
    <row r="17829">
      <c r="A17829" t="inlineStr">
        <is>
          <t>1012770 - Best Bag</t>
        </is>
      </c>
    </row>
    <row r="17830">
      <c r="A17830" t="inlineStr">
        <is>
          <t>1012867 - Bestbago</t>
        </is>
      </c>
    </row>
    <row r="17831">
      <c r="A17831" t="inlineStr">
        <is>
          <t>1012771 - Best Band</t>
        </is>
      </c>
    </row>
    <row r="17832">
      <c r="A17832" t="inlineStr">
        <is>
          <t>1012772 - Best Bb</t>
        </is>
      </c>
    </row>
    <row r="17833">
      <c r="A17833" t="inlineStr">
        <is>
          <t>1012773 - Best Bed</t>
        </is>
      </c>
    </row>
    <row r="17834">
      <c r="A17834" t="inlineStr">
        <is>
          <t>1012774 - Best Bicycle</t>
        </is>
      </c>
    </row>
    <row r="17835">
      <c r="A17835" t="inlineStr">
        <is>
          <t>1149880 - Best bio shop</t>
        </is>
      </c>
    </row>
    <row r="17836">
      <c r="A17836" t="inlineStr">
        <is>
          <t>1145872 - Best Block</t>
        </is>
      </c>
    </row>
    <row r="17837">
      <c r="A17837" t="inlineStr">
        <is>
          <t>1012868 - Bestblue</t>
        </is>
      </c>
    </row>
    <row r="17838">
      <c r="A17838" t="inlineStr">
        <is>
          <t>1012775 - Best Book</t>
        </is>
      </c>
    </row>
    <row r="17839">
      <c r="A17839" t="inlineStr">
        <is>
          <t>1012869 - Bestborn</t>
        </is>
      </c>
    </row>
    <row r="17840">
      <c r="A17840" t="inlineStr">
        <is>
          <t>1161825 - Best Botanicals</t>
        </is>
      </c>
    </row>
    <row r="17841">
      <c r="A17841" t="inlineStr">
        <is>
          <t>1171462 - Best Breath</t>
        </is>
      </c>
    </row>
    <row r="17842">
      <c r="A17842" t="inlineStr">
        <is>
          <t>1149665 - BestBri</t>
        </is>
      </c>
    </row>
    <row r="17843">
      <c r="A17843" t="inlineStr">
        <is>
          <t>1149373 - Best Bri</t>
        </is>
      </c>
    </row>
    <row r="17844">
      <c r="A17844" t="inlineStr">
        <is>
          <t>1012776 - Best Budget</t>
        </is>
      </c>
    </row>
    <row r="17845">
      <c r="A17845" t="inlineStr">
        <is>
          <t>1012777 - Best Budget Store</t>
        </is>
      </c>
    </row>
    <row r="17846">
      <c r="A17846" t="inlineStr">
        <is>
          <t>1012778 - Best Business</t>
        </is>
      </c>
    </row>
    <row r="17847">
      <c r="A17847" t="inlineStr">
        <is>
          <t>1012779 - Best Buy</t>
        </is>
      </c>
    </row>
    <row r="17848">
      <c r="A17848" t="inlineStr">
        <is>
          <t>1136239 - Best Café</t>
        </is>
      </c>
    </row>
    <row r="17849">
      <c r="A17849" t="inlineStr">
        <is>
          <t>1012780 - Best Camp</t>
        </is>
      </c>
    </row>
    <row r="17850">
      <c r="A17850" t="inlineStr">
        <is>
          <t>1012870 - Bestcare</t>
        </is>
      </c>
    </row>
    <row r="17851">
      <c r="A17851" t="inlineStr">
        <is>
          <t>1012781 - Best Casual</t>
        </is>
      </c>
    </row>
    <row r="17852">
      <c r="A17852" t="inlineStr">
        <is>
          <t>1164428 - Best Cat Litter</t>
        </is>
      </c>
    </row>
    <row r="17853">
      <c r="A17853" t="inlineStr">
        <is>
          <t>1012782 - Best Chaussures</t>
        </is>
      </c>
    </row>
    <row r="17854">
      <c r="A17854" t="inlineStr">
        <is>
          <t>1150684 - Best Check Basic</t>
        </is>
      </c>
    </row>
    <row r="17855">
      <c r="A17855" t="inlineStr">
        <is>
          <t>1012783 - Best Choice</t>
        </is>
      </c>
    </row>
    <row r="17856">
      <c r="A17856" t="inlineStr">
        <is>
          <t>1012871 - Bestcity</t>
        </is>
      </c>
    </row>
    <row r="17857">
      <c r="A17857" t="inlineStr">
        <is>
          <t>1012784 - Best Clean</t>
        </is>
      </c>
    </row>
    <row r="17858">
      <c r="A17858" t="inlineStr">
        <is>
          <t>1139562 - Best Club</t>
        </is>
      </c>
    </row>
    <row r="17859">
      <c r="A17859" t="inlineStr">
        <is>
          <t>1149145 - Bestcom</t>
        </is>
      </c>
    </row>
    <row r="17860">
      <c r="A17860" t="inlineStr">
        <is>
          <t>1012872 - Bestcom2U</t>
        </is>
      </c>
    </row>
    <row r="17861">
      <c r="A17861" t="inlineStr">
        <is>
          <t>1012873 - Bestcool</t>
        </is>
      </c>
    </row>
    <row r="17862">
      <c r="A17862" t="inlineStr">
        <is>
          <t>1012785 - Best Core</t>
        </is>
      </c>
    </row>
    <row r="17863">
      <c r="A17863" t="inlineStr">
        <is>
          <t>1012786 - Best Cosmetic</t>
        </is>
      </c>
    </row>
    <row r="17864">
      <c r="A17864" t="inlineStr">
        <is>
          <t>1152051 - Best Cradle</t>
        </is>
      </c>
    </row>
    <row r="17865">
      <c r="A17865" t="inlineStr">
        <is>
          <t>1012787 - Best Cuisine</t>
        </is>
      </c>
    </row>
    <row r="17866">
      <c r="A17866" t="inlineStr">
        <is>
          <t>1160620 - Best Cut</t>
        </is>
      </c>
    </row>
    <row r="17867">
      <c r="A17867" t="inlineStr">
        <is>
          <t>1012788 - Best Dance</t>
        </is>
      </c>
    </row>
    <row r="17868">
      <c r="A17868" t="inlineStr">
        <is>
          <t>1012789 - Best Deal</t>
        </is>
      </c>
    </row>
    <row r="17869">
      <c r="A17869" t="inlineStr">
        <is>
          <t>1012790 - Best Design</t>
        </is>
      </c>
    </row>
    <row r="17870">
      <c r="A17870" t="inlineStr">
        <is>
          <t>1012791 - Best Direct</t>
        </is>
      </c>
    </row>
    <row r="17871">
      <c r="A17871" t="inlineStr">
        <is>
          <t>1012792 - Best Dishes</t>
        </is>
      </c>
    </row>
    <row r="17872">
      <c r="A17872" t="inlineStr">
        <is>
          <t>1012793 - Best Divers</t>
        </is>
      </c>
    </row>
    <row r="17873">
      <c r="A17873" t="inlineStr">
        <is>
          <t>1012874 - Bestdon</t>
        </is>
      </c>
    </row>
    <row r="17874">
      <c r="A17874" t="inlineStr">
        <is>
          <t>1012794 - Best Dress</t>
        </is>
      </c>
    </row>
    <row r="17875">
      <c r="A17875" t="inlineStr">
        <is>
          <t>1012875 - Beste</t>
        </is>
      </c>
    </row>
    <row r="17876">
      <c r="A17876" t="inlineStr">
        <is>
          <t>1012876 - Beste4Handys</t>
        </is>
      </c>
    </row>
    <row r="17877">
      <c r="A17877" t="inlineStr">
        <is>
          <t>1012795 - Best Eagle</t>
        </is>
      </c>
    </row>
    <row r="17878">
      <c r="A17878" t="inlineStr">
        <is>
          <t>1012877 - Besteco</t>
        </is>
      </c>
    </row>
    <row r="17879">
      <c r="A17879" t="inlineStr">
        <is>
          <t>1012878 - Bestek</t>
        </is>
      </c>
    </row>
    <row r="17880">
      <c r="A17880" t="inlineStr">
        <is>
          <t>1012879 - Bestelec</t>
        </is>
      </c>
    </row>
    <row r="17881">
      <c r="A17881" t="inlineStr">
        <is>
          <t>1012880 - Bestelle</t>
        </is>
      </c>
    </row>
    <row r="17882">
      <c r="A17882" t="inlineStr">
        <is>
          <t>1165622 - Bester Brand</t>
        </is>
      </c>
    </row>
    <row r="17883">
      <c r="A17883" t="inlineStr">
        <is>
          <t>1166127 - Best Espresso</t>
        </is>
      </c>
    </row>
    <row r="17884">
      <c r="A17884" t="inlineStr">
        <is>
          <t>1012796 - Best Fashion</t>
        </is>
      </c>
    </row>
    <row r="17885">
      <c r="A17885" t="inlineStr">
        <is>
          <t>1012797 - Best Fit For U</t>
        </is>
      </c>
    </row>
    <row r="17886">
      <c r="A17886" t="inlineStr">
        <is>
          <t>1170233 - Best fly</t>
        </is>
      </c>
    </row>
    <row r="17887">
      <c r="A17887" t="inlineStr">
        <is>
          <t>1159211 - BEST FOOD</t>
        </is>
      </c>
    </row>
    <row r="17888">
      <c r="A17888" t="inlineStr">
        <is>
          <t>1159304 - bestfood.ma</t>
        </is>
      </c>
    </row>
    <row r="17889">
      <c r="A17889" t="inlineStr">
        <is>
          <t>1012798 - Best Foods</t>
        </is>
      </c>
    </row>
    <row r="17890">
      <c r="A17890" t="inlineStr">
        <is>
          <t>1012799 - Best Foot</t>
        </is>
      </c>
    </row>
    <row r="17891">
      <c r="A17891" t="inlineStr">
        <is>
          <t>1012881 - Bestfor</t>
        </is>
      </c>
    </row>
    <row r="17892">
      <c r="A17892" t="inlineStr">
        <is>
          <t>1145042 - Bestform</t>
        </is>
      </c>
    </row>
    <row r="17893">
      <c r="A17893" t="inlineStr">
        <is>
          <t>1012800 - Best Form</t>
        </is>
      </c>
    </row>
    <row r="17894">
      <c r="A17894" t="inlineStr">
        <is>
          <t>1160204 - Best Fry</t>
        </is>
      </c>
    </row>
    <row r="17895">
      <c r="A17895" t="inlineStr">
        <is>
          <t>1133599 - Best Fun Toys</t>
        </is>
      </c>
    </row>
    <row r="17896">
      <c r="A17896" t="inlineStr">
        <is>
          <t>1012801 - Best Gift</t>
        </is>
      </c>
    </row>
    <row r="17897">
      <c r="A17897" t="inlineStr">
        <is>
          <t>1012802 - Best Glide Adventurer Series</t>
        </is>
      </c>
    </row>
    <row r="17898">
      <c r="A17898" t="inlineStr">
        <is>
          <t>1175904 - BESTGOLD</t>
        </is>
      </c>
    </row>
    <row r="17899">
      <c r="A17899" t="inlineStr">
        <is>
          <t>1012803 - Best Goods</t>
        </is>
      </c>
    </row>
    <row r="17900">
      <c r="A17900" t="inlineStr">
        <is>
          <t>1012882 - Bestguarder</t>
        </is>
      </c>
    </row>
    <row r="17901">
      <c r="A17901" t="inlineStr">
        <is>
          <t>1012883 - Besthem</t>
        </is>
      </c>
    </row>
    <row r="17902">
      <c r="A17902" t="inlineStr">
        <is>
          <t>1012884 - Besthesda Net Net Jeux</t>
        </is>
      </c>
    </row>
    <row r="17903">
      <c r="A17903" t="inlineStr">
        <is>
          <t>1012885 - Besthome</t>
        </is>
      </c>
    </row>
    <row r="17904">
      <c r="A17904" t="inlineStr">
        <is>
          <t>1012804 - Best Home Fashion</t>
        </is>
      </c>
    </row>
    <row r="17905">
      <c r="A17905" t="inlineStr">
        <is>
          <t>1012805 - Best House</t>
        </is>
      </c>
    </row>
    <row r="17906">
      <c r="A17906" t="inlineStr">
        <is>
          <t>1012886 - Bestide</t>
        </is>
      </c>
    </row>
    <row r="17907">
      <c r="A17907" t="inlineStr">
        <is>
          <t>1012887 - Bestido</t>
        </is>
      </c>
    </row>
    <row r="17908">
      <c r="A17908" t="inlineStr">
        <is>
          <t>1012888 - Bestidy</t>
        </is>
      </c>
    </row>
    <row r="17909">
      <c r="A17909" t="inlineStr">
        <is>
          <t>1012889 - Bestielady</t>
        </is>
      </c>
    </row>
    <row r="17910">
      <c r="A17910" t="inlineStr">
        <is>
          <t>1129845 - BESTIES</t>
        </is>
      </c>
    </row>
    <row r="17911">
      <c r="A17911" t="inlineStr">
        <is>
          <t>1012890 - Bestig</t>
        </is>
      </c>
    </row>
    <row r="17912">
      <c r="A17912" t="inlineStr">
        <is>
          <t>1012891 - Bestim</t>
        </is>
      </c>
    </row>
    <row r="17913">
      <c r="A17913" t="inlineStr">
        <is>
          <t>1012806 - Best In</t>
        </is>
      </c>
    </row>
    <row r="17914">
      <c r="A17914" t="inlineStr">
        <is>
          <t>1012892 - Bestini</t>
        </is>
      </c>
    </row>
    <row r="17915">
      <c r="A17915" t="inlineStr">
        <is>
          <t>1012893 - Bestinox Robustal</t>
        </is>
      </c>
    </row>
    <row r="17916">
      <c r="A17916" t="inlineStr">
        <is>
          <t>1012807 - Best In Town</t>
        </is>
      </c>
    </row>
    <row r="17917">
      <c r="A17917" t="inlineStr">
        <is>
          <t>1012894 - Bestiptv</t>
        </is>
      </c>
    </row>
    <row r="17918">
      <c r="A17918" t="inlineStr">
        <is>
          <t>1012895 - Bestir</t>
        </is>
      </c>
    </row>
    <row r="17919">
      <c r="A17919" t="inlineStr">
        <is>
          <t>1012896 - Bestizzy</t>
        </is>
      </c>
    </row>
    <row r="17920">
      <c r="A17920" t="inlineStr">
        <is>
          <t>1130621 - Best Joy</t>
        </is>
      </c>
    </row>
    <row r="17921">
      <c r="A17921" t="inlineStr">
        <is>
          <t>1143681 - Best Kids</t>
        </is>
      </c>
    </row>
    <row r="17922">
      <c r="A17922" t="inlineStr">
        <is>
          <t>1012808 - Best Kid'S</t>
        </is>
      </c>
    </row>
    <row r="17923">
      <c r="A17923" t="inlineStr">
        <is>
          <t>1012809 - Best Lady</t>
        </is>
      </c>
    </row>
    <row r="17924">
      <c r="A17924" t="inlineStr">
        <is>
          <t>1012897 - Bestlan</t>
        </is>
      </c>
    </row>
    <row r="17925">
      <c r="A17925" t="inlineStr">
        <is>
          <t>1147534 - Best Learning</t>
        </is>
      </c>
    </row>
    <row r="17926">
      <c r="A17926" t="inlineStr">
        <is>
          <t>1012810 - Best Led Signage Supply</t>
        </is>
      </c>
    </row>
    <row r="17927">
      <c r="A17927" t="inlineStr">
        <is>
          <t>1012898 - Bestlife</t>
        </is>
      </c>
    </row>
    <row r="17928">
      <c r="A17928" t="inlineStr">
        <is>
          <t>1137326 - Best life</t>
        </is>
      </c>
    </row>
    <row r="17929">
      <c r="A17929" t="inlineStr">
        <is>
          <t>1012899 - Bestlife1234</t>
        </is>
      </c>
    </row>
    <row r="17930">
      <c r="A17930" t="inlineStr">
        <is>
          <t>1012811 - Best Life Herbals</t>
        </is>
      </c>
    </row>
    <row r="17931">
      <c r="A17931" t="inlineStr">
        <is>
          <t>1012900 - Bestlight</t>
        </is>
      </c>
    </row>
    <row r="17932">
      <c r="A17932" t="inlineStr">
        <is>
          <t>1162806 - Bestline</t>
        </is>
      </c>
    </row>
    <row r="17933">
      <c r="A17933" t="inlineStr">
        <is>
          <t>1012812 - Best Link</t>
        </is>
      </c>
    </row>
    <row r="17934">
      <c r="A17934" t="inlineStr">
        <is>
          <t>1138220 - BESTLINK</t>
        </is>
      </c>
    </row>
    <row r="17935">
      <c r="A17935" t="inlineStr">
        <is>
          <t>1012813 - Best Lock</t>
        </is>
      </c>
    </row>
    <row r="17936">
      <c r="A17936" t="inlineStr">
        <is>
          <t>1012901 - Bestlok</t>
        </is>
      </c>
    </row>
    <row r="17937">
      <c r="A17937" t="inlineStr">
        <is>
          <t>1012814 - Best Lovely</t>
        </is>
      </c>
    </row>
    <row r="17938">
      <c r="A17938" t="inlineStr">
        <is>
          <t>1012902 - Bestlub</t>
        </is>
      </c>
    </row>
    <row r="17939">
      <c r="A17939" t="inlineStr">
        <is>
          <t>1162506 - BestLuz</t>
        </is>
      </c>
    </row>
    <row r="17940">
      <c r="A17940" t="inlineStr">
        <is>
          <t>1012815 - BEST MADE CO</t>
        </is>
      </c>
    </row>
    <row r="17941">
      <c r="A17941" t="inlineStr">
        <is>
          <t>1128253 - Bestmade Natural Products</t>
        </is>
      </c>
    </row>
    <row r="17942">
      <c r="A17942" t="inlineStr">
        <is>
          <t>1012816 - Best Mall</t>
        </is>
      </c>
    </row>
    <row r="17943">
      <c r="A17943" t="inlineStr">
        <is>
          <t>1012903 - Bestman</t>
        </is>
      </c>
    </row>
    <row r="17944">
      <c r="A17944" t="inlineStr">
        <is>
          <t>1012904 - Bestman Games</t>
        </is>
      </c>
    </row>
    <row r="17945">
      <c r="A17945" t="inlineStr">
        <is>
          <t>1012905 - Bestmaple</t>
        </is>
      </c>
    </row>
    <row r="17946">
      <c r="A17946" t="inlineStr">
        <is>
          <t>1012817 - Best Mark</t>
        </is>
      </c>
    </row>
    <row r="17947">
      <c r="A17947" t="inlineStr">
        <is>
          <t>1012906 - Bestmart</t>
        </is>
      </c>
    </row>
    <row r="17948">
      <c r="A17948" t="inlineStr">
        <is>
          <t>1012907 - Bestmas</t>
        </is>
      </c>
    </row>
    <row r="17949">
      <c r="A17949" t="inlineStr">
        <is>
          <t>1012908 - Bestmedia</t>
        </is>
      </c>
    </row>
    <row r="17950">
      <c r="A17950" t="inlineStr">
        <is>
          <t>1175735 - BEST MEDIA</t>
        </is>
      </c>
    </row>
    <row r="17951">
      <c r="A17951" t="inlineStr">
        <is>
          <t>1143280 - Best MHM shoes</t>
        </is>
      </c>
    </row>
    <row r="17952">
      <c r="A17952" t="inlineStr">
        <is>
          <t>1012909 - Bestmore</t>
        </is>
      </c>
    </row>
    <row r="17953">
      <c r="A17953" t="inlineStr">
        <is>
          <t>1012818 - Best Mountain</t>
        </is>
      </c>
    </row>
    <row r="17954">
      <c r="A17954" t="inlineStr">
        <is>
          <t>1012819 - Best Mums</t>
        </is>
      </c>
    </row>
    <row r="17955">
      <c r="A17955" t="inlineStr">
        <is>
          <t>1012820 - Best Naturals</t>
        </is>
      </c>
    </row>
    <row r="17956">
      <c r="A17956" t="inlineStr">
        <is>
          <t>1142661 - Best Nest Wellness</t>
        </is>
      </c>
    </row>
    <row r="17957">
      <c r="A17957" t="inlineStr">
        <is>
          <t>1140721 - Best nest welness</t>
        </is>
      </c>
    </row>
    <row r="17958">
      <c r="A17958" t="inlineStr">
        <is>
          <t>1129550 - Besto</t>
        </is>
      </c>
    </row>
    <row r="17959">
      <c r="A17959" t="inlineStr">
        <is>
          <t>1012821 - Best Occasions</t>
        </is>
      </c>
    </row>
    <row r="17960">
      <c r="A17960" t="inlineStr">
        <is>
          <t>1012822 - Best Of Ar</t>
        </is>
      </c>
    </row>
    <row r="17961">
      <c r="A17961" t="inlineStr">
        <is>
          <t>1141388 - Best of Best</t>
        </is>
      </c>
    </row>
    <row r="17962">
      <c r="A17962" t="inlineStr">
        <is>
          <t>1012823 - Best Of British</t>
        </is>
      </c>
    </row>
    <row r="17963">
      <c r="A17963" t="inlineStr">
        <is>
          <t>1012824 - Best Of China</t>
        </is>
      </c>
    </row>
    <row r="17964">
      <c r="A17964" t="inlineStr">
        <is>
          <t>1012910 - Bestofferbuy</t>
        </is>
      </c>
    </row>
    <row r="17965">
      <c r="A17965" t="inlineStr">
        <is>
          <t>1012825 - Best Of Homes</t>
        </is>
      </c>
    </row>
    <row r="17966">
      <c r="A17966" t="inlineStr">
        <is>
          <t>1156576 - Besto Food</t>
        </is>
      </c>
    </row>
    <row r="17967">
      <c r="A17967" t="inlineStr">
        <is>
          <t>1134184 - Beston</t>
        </is>
      </c>
    </row>
    <row r="17968">
      <c r="A17968" t="inlineStr">
        <is>
          <t>1012826 - Best One</t>
        </is>
      </c>
    </row>
    <row r="17969">
      <c r="A17969" t="inlineStr">
        <is>
          <t>1012911 - Bestoneday</t>
        </is>
      </c>
    </row>
    <row r="17970">
      <c r="A17970" t="inlineStr">
        <is>
          <t>1012827 - Best One Uk</t>
        </is>
      </c>
    </row>
    <row r="17971">
      <c r="A17971" t="inlineStr">
        <is>
          <t>1012912 - Bestope</t>
        </is>
      </c>
    </row>
    <row r="17972">
      <c r="A17972" t="inlineStr">
        <is>
          <t>1012913 - Bestore</t>
        </is>
      </c>
    </row>
    <row r="17973">
      <c r="A17973" t="inlineStr">
        <is>
          <t>1012914 - Bestowel</t>
        </is>
      </c>
    </row>
    <row r="17974">
      <c r="A17974" t="inlineStr">
        <is>
          <t>1159147 - Best Palm Oil</t>
        </is>
      </c>
    </row>
    <row r="17975">
      <c r="A17975" t="inlineStr">
        <is>
          <t>1012915 - Bestpets</t>
        </is>
      </c>
    </row>
    <row r="17976">
      <c r="A17976" t="inlineStr">
        <is>
          <t>1012916 - Bestphone</t>
        </is>
      </c>
    </row>
    <row r="17977">
      <c r="A17977" t="inlineStr">
        <is>
          <t>1012917 - Bestpicks</t>
        </is>
      </c>
    </row>
    <row r="17978">
      <c r="A17978" t="inlineStr">
        <is>
          <t>1012918 - Bestpool</t>
        </is>
      </c>
    </row>
    <row r="17979">
      <c r="A17979" t="inlineStr">
        <is>
          <t>1012828 - Best Practices Series</t>
        </is>
      </c>
    </row>
    <row r="17980">
      <c r="A17980" t="inlineStr">
        <is>
          <t>1155910 - BestPrice</t>
        </is>
      </c>
    </row>
    <row r="17981">
      <c r="A17981" t="inlineStr">
        <is>
          <t>1012829 - Best Price Square</t>
        </is>
      </c>
    </row>
    <row r="17982">
      <c r="A17982" t="inlineStr">
        <is>
          <t>1012830 - Best Print</t>
        </is>
      </c>
    </row>
    <row r="17983">
      <c r="A17983" t="inlineStr">
        <is>
          <t>1153449 - BESTPRINT</t>
        </is>
      </c>
    </row>
    <row r="17984">
      <c r="A17984" t="inlineStr">
        <is>
          <t>1012831 - Best Promo</t>
        </is>
      </c>
    </row>
    <row r="17985">
      <c r="A17985" t="inlineStr">
        <is>
          <t>1163272 - Best Protein</t>
        </is>
      </c>
    </row>
    <row r="17986">
      <c r="A17986" t="inlineStr">
        <is>
          <t>1144427 - bestqqbra</t>
        </is>
      </c>
    </row>
    <row r="17987">
      <c r="A17987" t="inlineStr">
        <is>
          <t>1012919 - Bestray</t>
        </is>
      </c>
    </row>
    <row r="17988">
      <c r="A17988" t="inlineStr">
        <is>
          <t>1012920 - Bestrice</t>
        </is>
      </c>
    </row>
    <row r="17989">
      <c r="A17989" t="inlineStr">
        <is>
          <t>1144102 - Bestrillint</t>
        </is>
      </c>
    </row>
    <row r="17990">
      <c r="A17990" t="inlineStr">
        <is>
          <t>1142421 - Bestrillium</t>
        </is>
      </c>
    </row>
    <row r="17991">
      <c r="A17991" t="inlineStr">
        <is>
          <t>1174354 - bestrio</t>
        </is>
      </c>
    </row>
    <row r="17992">
      <c r="A17992" t="inlineStr">
        <is>
          <t>1012921 - Bestron</t>
        </is>
      </c>
    </row>
    <row r="17993">
      <c r="A17993" t="inlineStr">
        <is>
          <t>1012922 - Bestron Deutschland Gmbh</t>
        </is>
      </c>
    </row>
    <row r="17994">
      <c r="A17994" t="inlineStr">
        <is>
          <t>1166403 - Be Strong</t>
        </is>
      </c>
    </row>
    <row r="17995">
      <c r="A17995" t="inlineStr">
        <is>
          <t>1161638 - Best Royal</t>
        </is>
      </c>
    </row>
    <row r="17996">
      <c r="A17996" t="inlineStr">
        <is>
          <t>1012923 - Bestrunner</t>
        </is>
      </c>
    </row>
    <row r="17997">
      <c r="A17997" t="inlineStr">
        <is>
          <t>1169452 - Best Ryl</t>
        </is>
      </c>
    </row>
    <row r="17998">
      <c r="A17998" t="inlineStr">
        <is>
          <t>1012924 - Bestsaller</t>
        </is>
      </c>
    </row>
    <row r="17999">
      <c r="A17999" t="inlineStr">
        <is>
          <t>1012925 - Bestscope</t>
        </is>
      </c>
    </row>
    <row r="18000">
      <c r="A18000" t="inlineStr">
        <is>
          <t>1012832 - Best Season</t>
        </is>
      </c>
    </row>
    <row r="18001">
      <c r="A18001" t="inlineStr">
        <is>
          <t>1144707 - Best Select</t>
        </is>
      </c>
    </row>
    <row r="18002">
      <c r="A18002" t="inlineStr">
        <is>
          <t>1012833 - Best Sell Aaa</t>
        </is>
      </c>
    </row>
    <row r="18003">
      <c r="A18003" t="inlineStr">
        <is>
          <t>1012834 - Best Seller</t>
        </is>
      </c>
    </row>
    <row r="18004">
      <c r="A18004" t="inlineStr">
        <is>
          <t>1012835 - Best Selling</t>
        </is>
      </c>
    </row>
    <row r="18005">
      <c r="A18005" t="inlineStr">
        <is>
          <t>1012926 - Bestsel Ltd</t>
        </is>
      </c>
    </row>
    <row r="18006">
      <c r="A18006" t="inlineStr">
        <is>
          <t>1148029 - BESTSER</t>
        </is>
      </c>
    </row>
    <row r="18007">
      <c r="A18007" t="inlineStr">
        <is>
          <t>1012836 - Best Shoes</t>
        </is>
      </c>
    </row>
    <row r="18008">
      <c r="A18008" t="inlineStr">
        <is>
          <t>1135428 - bestShop</t>
        </is>
      </c>
    </row>
    <row r="18009">
      <c r="A18009" t="inlineStr">
        <is>
          <t>1139796 - bestShop mm</t>
        </is>
      </c>
    </row>
    <row r="18010">
      <c r="A18010" t="inlineStr">
        <is>
          <t>1140102 - Best shoses</t>
        </is>
      </c>
    </row>
    <row r="18011">
      <c r="A18011" t="inlineStr">
        <is>
          <t>1012837 - Best Skin</t>
        </is>
      </c>
    </row>
    <row r="18012">
      <c r="A18012" t="inlineStr">
        <is>
          <t>1012838 - Best Slim</t>
        </is>
      </c>
    </row>
    <row r="18013">
      <c r="A18013" t="inlineStr">
        <is>
          <t>1012927 - Bestsobuy</t>
        </is>
      </c>
    </row>
    <row r="18014">
      <c r="A18014" t="inlineStr">
        <is>
          <t>1012928 - Bestsound</t>
        </is>
      </c>
    </row>
    <row r="18015">
      <c r="A18015" t="inlineStr">
        <is>
          <t>1012839 - Best Sport</t>
        </is>
      </c>
    </row>
    <row r="18016">
      <c r="A18016" t="inlineStr">
        <is>
          <t>1012840 - Best Star</t>
        </is>
      </c>
    </row>
    <row r="18017">
      <c r="A18017" t="inlineStr">
        <is>
          <t>1012841 - Best Store</t>
        </is>
      </c>
    </row>
    <row r="18018">
      <c r="A18018" t="inlineStr">
        <is>
          <t>1012929 - Beststores</t>
        </is>
      </c>
    </row>
    <row r="18019">
      <c r="A18019" t="inlineStr">
        <is>
          <t>1012842 - Best Style</t>
        </is>
      </c>
    </row>
    <row r="18020">
      <c r="A18020" t="inlineStr">
        <is>
          <t>1157329 - Best Styler</t>
        </is>
      </c>
    </row>
    <row r="18021">
      <c r="A18021" t="inlineStr">
        <is>
          <t>1012930 - Bestsuit</t>
        </is>
      </c>
    </row>
    <row r="18022">
      <c r="A18022" t="inlineStr">
        <is>
          <t>1012843 - Best Summer</t>
        </is>
      </c>
    </row>
    <row r="18023">
      <c r="A18023" t="inlineStr">
        <is>
          <t>1012844 - Best Tag</t>
        </is>
      </c>
    </row>
    <row r="18024">
      <c r="A18024" t="inlineStr">
        <is>
          <t>1012931 - Besttech</t>
        </is>
      </c>
    </row>
    <row r="18025">
      <c r="A18025" t="inlineStr">
        <is>
          <t>1012845 - Best Tech Solutions</t>
        </is>
      </c>
    </row>
    <row r="18026">
      <c r="A18026" t="inlineStr">
        <is>
          <t>1147082 - BEST TIME</t>
        </is>
      </c>
    </row>
    <row r="18027">
      <c r="A18027" t="inlineStr">
        <is>
          <t>1012846 - Best Time Fashion</t>
        </is>
      </c>
    </row>
    <row r="18028">
      <c r="A18028" t="inlineStr">
        <is>
          <t>1012847 - Best To Buy</t>
        </is>
      </c>
    </row>
    <row r="18029">
      <c r="A18029" t="inlineStr">
        <is>
          <t>1012932 - Besttop</t>
        </is>
      </c>
    </row>
    <row r="18030">
      <c r="A18030" t="inlineStr">
        <is>
          <t>1012848 - Best Toy</t>
        </is>
      </c>
    </row>
    <row r="18031">
      <c r="A18031" t="inlineStr">
        <is>
          <t>1012849 - Best Toy Blocks</t>
        </is>
      </c>
    </row>
    <row r="18032">
      <c r="A18032" t="inlineStr">
        <is>
          <t>1012933 - Besttrend</t>
        </is>
      </c>
    </row>
    <row r="18033">
      <c r="A18033" t="inlineStr">
        <is>
          <t>1012934 - Besttrendy</t>
        </is>
      </c>
    </row>
    <row r="18034">
      <c r="A18034" t="inlineStr">
        <is>
          <t>1012935 - Bestttimes</t>
        </is>
      </c>
    </row>
    <row r="18035">
      <c r="A18035" t="inlineStr">
        <is>
          <t>1012850 - Best Tv Plus</t>
        </is>
      </c>
    </row>
    <row r="18036">
      <c r="A18036" t="inlineStr">
        <is>
          <t>1012936 - Bestung</t>
        </is>
      </c>
    </row>
    <row r="18037">
      <c r="A18037" t="inlineStr">
        <is>
          <t>1135448 - Bestview</t>
        </is>
      </c>
    </row>
    <row r="18038">
      <c r="A18038" t="inlineStr">
        <is>
          <t>1012851 - Best Vision Systems</t>
        </is>
      </c>
    </row>
    <row r="18039">
      <c r="A18039" t="inlineStr">
        <is>
          <t>1012937 - Bestvite</t>
        </is>
      </c>
    </row>
    <row r="18040">
      <c r="A18040" t="inlineStr">
        <is>
          <t>1012852 - Best Voice Recorder</t>
        </is>
      </c>
    </row>
    <row r="18041">
      <c r="A18041" t="inlineStr">
        <is>
          <t>1012853 - Best Wash</t>
        </is>
      </c>
    </row>
    <row r="18042">
      <c r="A18042" t="inlineStr">
        <is>
          <t>1012938 - Bestway</t>
        </is>
      </c>
    </row>
    <row r="18043">
      <c r="A18043" t="inlineStr">
        <is>
          <t>1128937 - BEST WAY</t>
        </is>
      </c>
    </row>
    <row r="18044">
      <c r="A18044" t="inlineStr">
        <is>
          <t>1012939 - Bestway Ljs</t>
        </is>
      </c>
    </row>
    <row r="18045">
      <c r="A18045" t="inlineStr">
        <is>
          <t>1012855 - Best Ways</t>
        </is>
      </c>
    </row>
    <row r="18046">
      <c r="A18046" t="inlineStr">
        <is>
          <t>1012854 - Best Way Tools</t>
        </is>
      </c>
    </row>
    <row r="18047">
      <c r="A18047" t="inlineStr">
        <is>
          <t>1012856 - Best Wear</t>
        </is>
      </c>
    </row>
    <row r="18048">
      <c r="A18048" t="inlineStr">
        <is>
          <t>1012857 - Best Western Hotel Lagos</t>
        </is>
      </c>
    </row>
    <row r="18049">
      <c r="A18049" t="inlineStr">
        <is>
          <t>1012858 - Best Western Hotel Port Harcourt</t>
        </is>
      </c>
    </row>
    <row r="18050">
      <c r="A18050" t="inlineStr">
        <is>
          <t>1012859 - Best Western Premier Port Harcourt</t>
        </is>
      </c>
    </row>
    <row r="18051">
      <c r="A18051" t="inlineStr">
        <is>
          <t>1012940 - Bestwin</t>
        </is>
      </c>
    </row>
    <row r="18052">
      <c r="A18052" t="inlineStr">
        <is>
          <t>1012860 - Best Wishes</t>
        </is>
      </c>
    </row>
    <row r="18053">
      <c r="A18053" t="inlineStr">
        <is>
          <t>1151741 - BESTWOOD</t>
        </is>
      </c>
    </row>
    <row r="18054">
      <c r="A18054" t="inlineStr">
        <is>
          <t>1158500 - BESTY</t>
        </is>
      </c>
    </row>
    <row r="18055">
      <c r="A18055" t="inlineStr">
        <is>
          <t>1012861 - Best Yet Fashion</t>
        </is>
      </c>
    </row>
    <row r="18056">
      <c r="A18056" t="inlineStr">
        <is>
          <t>1134777 - BE STYLE</t>
        </is>
      </c>
    </row>
    <row r="18057">
      <c r="A18057" t="inlineStr">
        <is>
          <t>1011101 - Be Stylish</t>
        </is>
      </c>
    </row>
    <row r="18058">
      <c r="A18058" t="inlineStr">
        <is>
          <t>1173292 - Besundy</t>
        </is>
      </c>
    </row>
    <row r="18059">
      <c r="A18059" t="inlineStr">
        <is>
          <t>1169673 - BESUPER</t>
        </is>
      </c>
    </row>
    <row r="18060">
      <c r="A18060" t="inlineStr">
        <is>
          <t>1012941 - Besuto</t>
        </is>
      </c>
    </row>
    <row r="18061">
      <c r="A18061" t="inlineStr">
        <is>
          <t>1012943 - Beta</t>
        </is>
      </c>
    </row>
    <row r="18062">
      <c r="A18062" t="inlineStr">
        <is>
          <t>1012947 - Betacan</t>
        </is>
      </c>
    </row>
    <row r="18063">
      <c r="A18063" t="inlineStr">
        <is>
          <t>1140236 - betacare</t>
        </is>
      </c>
    </row>
    <row r="18064">
      <c r="A18064" t="inlineStr">
        <is>
          <t>1134608 - Betadent</t>
        </is>
      </c>
    </row>
    <row r="18065">
      <c r="A18065" t="inlineStr">
        <is>
          <t>1144043 - Betaderm</t>
        </is>
      </c>
    </row>
    <row r="18066">
      <c r="A18066" t="inlineStr">
        <is>
          <t>1012948 - Betadine</t>
        </is>
      </c>
    </row>
    <row r="18067">
      <c r="A18067" t="inlineStr">
        <is>
          <t>1012944 - Beta Eye</t>
        </is>
      </c>
    </row>
    <row r="18068">
      <c r="A18068" t="inlineStr">
        <is>
          <t>1142980 - BETA FOOD</t>
        </is>
      </c>
    </row>
    <row r="18069">
      <c r="A18069" t="inlineStr">
        <is>
          <t>1012949 - Betafpv</t>
        </is>
      </c>
    </row>
    <row r="18070">
      <c r="A18070" t="inlineStr">
        <is>
          <t>1012950 - Betagen</t>
        </is>
      </c>
    </row>
    <row r="18071">
      <c r="A18071" t="inlineStr">
        <is>
          <t>1149103 - BETA Kimya</t>
        </is>
      </c>
    </row>
    <row r="18072">
      <c r="A18072" t="inlineStr">
        <is>
          <t>1012951 - Betakut</t>
        </is>
      </c>
    </row>
    <row r="18073">
      <c r="A18073" t="inlineStr">
        <is>
          <t>1012952 - Betallic</t>
        </is>
      </c>
    </row>
    <row r="18074">
      <c r="A18074" t="inlineStr">
        <is>
          <t>1144114 - Beta Made</t>
        </is>
      </c>
    </row>
    <row r="18075">
      <c r="A18075" t="inlineStr">
        <is>
          <t>1154628 - Betamalt</t>
        </is>
      </c>
    </row>
    <row r="18076">
      <c r="A18076" t="inlineStr">
        <is>
          <t>1169492 - Beta Malt</t>
        </is>
      </c>
    </row>
    <row r="18077">
      <c r="A18077" t="inlineStr">
        <is>
          <t>1163504 - BetaMorphose</t>
        </is>
      </c>
    </row>
    <row r="18078">
      <c r="A18078" t="inlineStr">
        <is>
          <t>1012953 - Betancourt Nutrition</t>
        </is>
      </c>
    </row>
    <row r="18079">
      <c r="A18079" t="inlineStr">
        <is>
          <t>1012954 - Betaoptics</t>
        </is>
      </c>
    </row>
    <row r="18080">
      <c r="A18080" t="inlineStr">
        <is>
          <t>1150870 - Betasalic</t>
        </is>
      </c>
    </row>
    <row r="18081">
      <c r="A18081" t="inlineStr">
        <is>
          <t>1012955 - Betatea</t>
        </is>
      </c>
    </row>
    <row r="18082">
      <c r="A18082" t="inlineStr">
        <is>
          <t>1012945 - Beta Tools</t>
        </is>
      </c>
    </row>
    <row r="18083">
      <c r="A18083" t="inlineStr">
        <is>
          <t>1012946 - Beta Utensili Srl</t>
        </is>
      </c>
    </row>
    <row r="18084">
      <c r="A18084" t="inlineStr">
        <is>
          <t>1012942 - Bet Basics</t>
        </is>
      </c>
    </row>
    <row r="18085">
      <c r="A18085" t="inlineStr">
        <is>
          <t>1012956 - Betech</t>
        </is>
      </c>
    </row>
    <row r="18086">
      <c r="A18086" t="inlineStr">
        <is>
          <t>1166021 - Betefel</t>
        </is>
      </c>
    </row>
    <row r="18087">
      <c r="A18087" t="inlineStr">
        <is>
          <t>1012957 - Betelgeuse</t>
        </is>
      </c>
    </row>
    <row r="18088">
      <c r="A18088" t="inlineStr">
        <is>
          <t>1012958 - Betense</t>
        </is>
      </c>
    </row>
    <row r="18089">
      <c r="A18089" t="inlineStr">
        <is>
          <t>1012959 - Beter</t>
        </is>
      </c>
    </row>
    <row r="18090">
      <c r="A18090" t="inlineStr">
        <is>
          <t>1012960 - Betern Enterprises</t>
        </is>
      </c>
    </row>
    <row r="18091">
      <c r="A18091" t="inlineStr">
        <is>
          <t>1012961 - Betesda Softworks</t>
        </is>
      </c>
    </row>
    <row r="18092">
      <c r="A18092" t="inlineStr">
        <is>
          <t>1012965 - Bethany</t>
        </is>
      </c>
    </row>
    <row r="18093">
      <c r="A18093" t="inlineStr">
        <is>
          <t>1012966 - Bethany House</t>
        </is>
      </c>
    </row>
    <row r="18094">
      <c r="A18094" t="inlineStr">
        <is>
          <t>1012967 - Bethany Lowe</t>
        </is>
      </c>
    </row>
    <row r="18095">
      <c r="A18095" t="inlineStr">
        <is>
          <t>1012962 - Beth Bear</t>
        </is>
      </c>
    </row>
    <row r="18096">
      <c r="A18096" t="inlineStr">
        <is>
          <t>1012963 - Beth Cat</t>
        </is>
      </c>
    </row>
    <row r="18097">
      <c r="A18097" t="inlineStr">
        <is>
          <t>1012968 - Betheaces</t>
        </is>
      </c>
    </row>
    <row r="18098">
      <c r="A18098" t="inlineStr">
        <is>
          <t>1142893 - Bethelfad</t>
        </is>
      </c>
    </row>
    <row r="18099">
      <c r="A18099" t="inlineStr">
        <is>
          <t>1012969 - Bethelmendels</t>
        </is>
      </c>
    </row>
    <row r="18100">
      <c r="A18100" t="inlineStr">
        <is>
          <t>1150819 - Bethel Officina</t>
        </is>
      </c>
    </row>
    <row r="18101">
      <c r="A18101" t="inlineStr">
        <is>
          <t>1012970 - Bethesd</t>
        </is>
      </c>
    </row>
    <row r="18102">
      <c r="A18102" t="inlineStr">
        <is>
          <t>1012971 - Bethesda</t>
        </is>
      </c>
    </row>
    <row r="18103">
      <c r="A18103" t="inlineStr">
        <is>
          <t>1012972 - Bethesda Softworks</t>
        </is>
      </c>
    </row>
    <row r="18104">
      <c r="A18104" t="inlineStr">
        <is>
          <t>1170091 - BE THE SKIN</t>
        </is>
      </c>
    </row>
    <row r="18105">
      <c r="A18105" t="inlineStr">
        <is>
          <t>1012973 - Bethlehem Lighting</t>
        </is>
      </c>
    </row>
    <row r="18106">
      <c r="A18106" t="inlineStr">
        <is>
          <t>1012964 - Beth&amp;Nikk</t>
        </is>
      </c>
    </row>
    <row r="18107">
      <c r="A18107" t="inlineStr">
        <is>
          <t>1126351 - Beth Richards</t>
        </is>
      </c>
    </row>
    <row r="18108">
      <c r="A18108" t="inlineStr">
        <is>
          <t>1012974 - Betik777</t>
        </is>
      </c>
    </row>
    <row r="18109">
      <c r="A18109" t="inlineStr">
        <is>
          <t>1156355 - Betis</t>
        </is>
      </c>
    </row>
    <row r="18110">
      <c r="A18110" t="inlineStr">
        <is>
          <t>1012975 - Betkan Fashions</t>
        </is>
      </c>
    </row>
    <row r="18111">
      <c r="A18111" t="inlineStr">
        <is>
          <t>1012976 - Betmar</t>
        </is>
      </c>
    </row>
    <row r="18112">
      <c r="A18112" t="inlineStr">
        <is>
          <t>1012977 - Betnew</t>
        </is>
      </c>
    </row>
    <row r="18113">
      <c r="A18113" t="inlineStr">
        <is>
          <t>1012978 - Beto</t>
        </is>
      </c>
    </row>
    <row r="18114">
      <c r="A18114" t="inlineStr">
        <is>
          <t>1012979 - Betolye</t>
        </is>
      </c>
    </row>
    <row r="18115">
      <c r="A18115" t="inlineStr">
        <is>
          <t>1012980 - Betoo</t>
        </is>
      </c>
    </row>
    <row r="18116">
      <c r="A18116" t="inlineStr">
        <is>
          <t>1012981 - Betop</t>
        </is>
      </c>
    </row>
    <row r="18117">
      <c r="A18117" t="inlineStr">
        <is>
          <t>1133909 - BETOPPER</t>
        </is>
      </c>
    </row>
    <row r="18118">
      <c r="A18118" t="inlineStr">
        <is>
          <t>1155217 - Betouche</t>
        </is>
      </c>
    </row>
    <row r="18119">
      <c r="A18119" t="inlineStr">
        <is>
          <t>1012982 - Betoys</t>
        </is>
      </c>
    </row>
    <row r="18120">
      <c r="A18120" t="inlineStr">
        <is>
          <t>1012983 - Betres</t>
        </is>
      </c>
    </row>
    <row r="18121">
      <c r="A18121" t="inlineStr">
        <is>
          <t>1152967 - Betron</t>
        </is>
      </c>
    </row>
    <row r="18122">
      <c r="A18122" t="inlineStr">
        <is>
          <t>1012984 - Betsey Johnson</t>
        </is>
      </c>
    </row>
    <row r="18123">
      <c r="A18123" t="inlineStr">
        <is>
          <t>1012985 - Betsey Johnson Pushing Daisies Satchel Bj44115 Top</t>
        </is>
      </c>
    </row>
    <row r="18124">
      <c r="A18124" t="inlineStr">
        <is>
          <t>1012986 - Betseyville</t>
        </is>
      </c>
    </row>
    <row r="18125">
      <c r="A18125" t="inlineStr">
        <is>
          <t>1012987 - Betsy</t>
        </is>
      </c>
    </row>
    <row r="18126">
      <c r="A18126" t="inlineStr">
        <is>
          <t>1012988 - Betsy &amp; Adam</t>
        </is>
      </c>
    </row>
    <row r="18127">
      <c r="A18127" t="inlineStr">
        <is>
          <t>1012989 - Betsy Johnson</t>
        </is>
      </c>
    </row>
    <row r="18128">
      <c r="A18128" t="inlineStr">
        <is>
          <t>1012990 - Betta</t>
        </is>
      </c>
    </row>
    <row r="18129">
      <c r="A18129" t="inlineStr">
        <is>
          <t>1012991 - Betta B</t>
        </is>
      </c>
    </row>
    <row r="18130">
      <c r="A18130" t="inlineStr">
        <is>
          <t>1012993 - Bettacare</t>
        </is>
      </c>
    </row>
    <row r="18131">
      <c r="A18131" t="inlineStr">
        <is>
          <t>1140595 - Bettafresh</t>
        </is>
      </c>
    </row>
    <row r="18132">
      <c r="A18132" t="inlineStr">
        <is>
          <t>1012994 - Bettalover</t>
        </is>
      </c>
    </row>
    <row r="18133">
      <c r="A18133" t="inlineStr">
        <is>
          <t>1012995 - Bettamax</t>
        </is>
      </c>
    </row>
    <row r="18134">
      <c r="A18134" t="inlineStr">
        <is>
          <t>1168503 - Bettar</t>
        </is>
      </c>
    </row>
    <row r="18135">
      <c r="A18135" t="inlineStr">
        <is>
          <t>1012996 - Bettas</t>
        </is>
      </c>
    </row>
    <row r="18136">
      <c r="A18136" t="inlineStr">
        <is>
          <t>1012992 - Betta Sanitary Ware</t>
        </is>
      </c>
    </row>
    <row r="18137">
      <c r="A18137" t="inlineStr">
        <is>
          <t>1012997 - Bette</t>
        </is>
      </c>
    </row>
    <row r="18138">
      <c r="A18138" t="inlineStr">
        <is>
          <t>1012998 - Bette Blue Ltd</t>
        </is>
      </c>
    </row>
    <row r="18139">
      <c r="A18139" t="inlineStr">
        <is>
          <t>1012999 - Better</t>
        </is>
      </c>
    </row>
    <row r="18140">
      <c r="A18140" t="inlineStr">
        <is>
          <t>1013020 - Betterave</t>
        </is>
      </c>
    </row>
    <row r="18141">
      <c r="A18141" t="inlineStr">
        <is>
          <t>1013001 - Better B</t>
        </is>
      </c>
    </row>
    <row r="18142">
      <c r="A18142" t="inlineStr">
        <is>
          <t>1013002 - Better Basketball</t>
        </is>
      </c>
    </row>
    <row r="18143">
      <c r="A18143" t="inlineStr">
        <is>
          <t>1013003 - Better Bathroom</t>
        </is>
      </c>
    </row>
    <row r="18144">
      <c r="A18144" t="inlineStr">
        <is>
          <t>1013004 - Better Be</t>
        </is>
      </c>
    </row>
    <row r="18145">
      <c r="A18145" t="inlineStr">
        <is>
          <t>1013005 - Better Beater</t>
        </is>
      </c>
    </row>
    <row r="18146">
      <c r="A18146" t="inlineStr">
        <is>
          <t>1013000 - Better &amp; Best</t>
        </is>
      </c>
    </row>
    <row r="18147">
      <c r="A18147" t="inlineStr">
        <is>
          <t>1013006 - Better Bodies</t>
        </is>
      </c>
    </row>
    <row r="18148">
      <c r="A18148" t="inlineStr">
        <is>
          <t>1013007 - Better Body Foods</t>
        </is>
      </c>
    </row>
    <row r="18149">
      <c r="A18149" t="inlineStr">
        <is>
          <t>1137862 - BetterBody Foods</t>
        </is>
      </c>
    </row>
    <row r="18150">
      <c r="A18150" t="inlineStr">
        <is>
          <t>1013008 - Better Brew</t>
        </is>
      </c>
    </row>
    <row r="18151">
      <c r="A18151" t="inlineStr">
        <is>
          <t>1013009 - Better Cables</t>
        </is>
      </c>
    </row>
    <row r="18152">
      <c r="A18152" t="inlineStr">
        <is>
          <t>1013010 - Better Case</t>
        </is>
      </c>
    </row>
    <row r="18153">
      <c r="A18153" t="inlineStr">
        <is>
          <t>1155074 - Better Choice</t>
        </is>
      </c>
    </row>
    <row r="18154">
      <c r="A18154" t="inlineStr">
        <is>
          <t>1168113 - Better &amp; Cool</t>
        </is>
      </c>
    </row>
    <row r="18155">
      <c r="A18155" t="inlineStr">
        <is>
          <t>1175885 - Bettercycle</t>
        </is>
      </c>
    </row>
    <row r="18156">
      <c r="A18156" t="inlineStr">
        <is>
          <t>1164300 - Better Day</t>
        </is>
      </c>
    </row>
    <row r="18157">
      <c r="A18157" t="inlineStr">
        <is>
          <t>1013021 - Betterdecor</t>
        </is>
      </c>
    </row>
    <row r="18158">
      <c r="A18158" t="inlineStr">
        <is>
          <t>1013011 - Better Home</t>
        </is>
      </c>
    </row>
    <row r="18159">
      <c r="A18159" t="inlineStr">
        <is>
          <t>1013012 - Better Homes</t>
        </is>
      </c>
    </row>
    <row r="18160">
      <c r="A18160" t="inlineStr">
        <is>
          <t>1013013 - Better Homes And Gardens</t>
        </is>
      </c>
    </row>
    <row r="18161">
      <c r="A18161" t="inlineStr">
        <is>
          <t>1013014 - Better House</t>
        </is>
      </c>
    </row>
    <row r="18162">
      <c r="A18162" t="inlineStr">
        <is>
          <t>1013015 - Better Kids</t>
        </is>
      </c>
    </row>
    <row r="18163">
      <c r="A18163" t="inlineStr">
        <is>
          <t>1013022 - Betterlife</t>
        </is>
      </c>
    </row>
    <row r="18164">
      <c r="A18164" t="inlineStr">
        <is>
          <t>1144850 - Better Life</t>
        </is>
      </c>
    </row>
    <row r="18165">
      <c r="A18165" t="inlineStr">
        <is>
          <t>1013023 - Betterlighting</t>
        </is>
      </c>
    </row>
    <row r="18166">
      <c r="A18166" t="inlineStr">
        <is>
          <t>1151987 - better living</t>
        </is>
      </c>
    </row>
    <row r="18167">
      <c r="A18167" t="inlineStr">
        <is>
          <t>1013024 - Betterliving</t>
        </is>
      </c>
    </row>
    <row r="18168">
      <c r="A18168" t="inlineStr">
        <is>
          <t>1013025 - Betterman</t>
        </is>
      </c>
    </row>
    <row r="18169">
      <c r="A18169" t="inlineStr">
        <is>
          <t>1013026 - Betterme</t>
        </is>
      </c>
    </row>
    <row r="18170">
      <c r="A18170" t="inlineStr">
        <is>
          <t>1013016 - Better Medical</t>
        </is>
      </c>
    </row>
    <row r="18171">
      <c r="A18171" t="inlineStr">
        <is>
          <t>1013017 - Better Sleep</t>
        </is>
      </c>
    </row>
    <row r="18172">
      <c r="A18172" t="inlineStr">
        <is>
          <t>1013027 - Betterspot</t>
        </is>
      </c>
    </row>
    <row r="18173">
      <c r="A18173" t="inlineStr">
        <is>
          <t>1013028 - Betterstar</t>
        </is>
      </c>
    </row>
    <row r="18174">
      <c r="A18174" t="inlineStr">
        <is>
          <t>1013018 - Better Strainer</t>
        </is>
      </c>
    </row>
    <row r="18175">
      <c r="A18175" t="inlineStr">
        <is>
          <t>1013029 - Betterthan</t>
        </is>
      </c>
    </row>
    <row r="18176">
      <c r="A18176" t="inlineStr">
        <is>
          <t>1137863 - Better Than Foods</t>
        </is>
      </c>
    </row>
    <row r="18177">
      <c r="A18177" t="inlineStr">
        <is>
          <t>1013019 - Better Than Sex</t>
        </is>
      </c>
    </row>
    <row r="18178">
      <c r="A18178" t="inlineStr">
        <is>
          <t>1013030 - Betterway</t>
        </is>
      </c>
    </row>
    <row r="18179">
      <c r="A18179" t="inlineStr">
        <is>
          <t>1133077 - Betterways Cosmetics</t>
        </is>
      </c>
    </row>
    <row r="18180">
      <c r="A18180" t="inlineStr">
        <is>
          <t>1159053 - Better World</t>
        </is>
      </c>
    </row>
    <row r="18181">
      <c r="A18181" t="inlineStr">
        <is>
          <t>1013031 - Betteryou</t>
        </is>
      </c>
    </row>
    <row r="18182">
      <c r="A18182" t="inlineStr">
        <is>
          <t>1143397 - BETTER YOU</t>
        </is>
      </c>
    </row>
    <row r="18183">
      <c r="A18183" t="inlineStr">
        <is>
          <t>1013032 - Bettie Page</t>
        </is>
      </c>
    </row>
    <row r="18184">
      <c r="A18184" t="inlineStr">
        <is>
          <t>1013033 - Bettie Page By Tatyana</t>
        </is>
      </c>
    </row>
    <row r="18185">
      <c r="A18185" t="inlineStr">
        <is>
          <t>1013034 - Bettina</t>
        </is>
      </c>
    </row>
    <row r="18186">
      <c r="A18186" t="inlineStr">
        <is>
          <t>1013035 - Bettina Barty</t>
        </is>
      </c>
    </row>
    <row r="18187">
      <c r="A18187" t="inlineStr">
        <is>
          <t>1013036 - Bettli</t>
        </is>
      </c>
    </row>
    <row r="18188">
      <c r="A18188" t="inlineStr">
        <is>
          <t>1013037 - Betts</t>
        </is>
      </c>
    </row>
    <row r="18189">
      <c r="A18189" t="inlineStr">
        <is>
          <t>1013038 - Betty</t>
        </is>
      </c>
    </row>
    <row r="18190">
      <c r="A18190" t="inlineStr">
        <is>
          <t>1013039 - Betty And Dupree</t>
        </is>
      </c>
    </row>
    <row r="18191">
      <c r="A18191" t="inlineStr">
        <is>
          <t>1013040 - Betty Barclay</t>
        </is>
      </c>
    </row>
    <row r="18192">
      <c r="A18192" t="inlineStr">
        <is>
          <t>1013041 - Betty Basics</t>
        </is>
      </c>
    </row>
    <row r="18193">
      <c r="A18193" t="inlineStr">
        <is>
          <t>1013042 - Betty Boop</t>
        </is>
      </c>
    </row>
    <row r="18194">
      <c r="A18194" t="inlineStr">
        <is>
          <t>1013043 - Betty Boop Signature Product</t>
        </is>
      </c>
    </row>
    <row r="18195">
      <c r="A18195" t="inlineStr">
        <is>
          <t>1013044 - Betty Bossi</t>
        </is>
      </c>
    </row>
    <row r="18196">
      <c r="A18196" t="inlineStr">
        <is>
          <t>1013045 - Betty Bubble</t>
        </is>
      </c>
    </row>
    <row r="18197">
      <c r="A18197" t="inlineStr">
        <is>
          <t>1013046 - Betty Clark</t>
        </is>
      </c>
    </row>
    <row r="18198">
      <c r="A18198" t="inlineStr">
        <is>
          <t>1013047 - Betty Crocaker</t>
        </is>
      </c>
    </row>
    <row r="18199">
      <c r="A18199" t="inlineStr">
        <is>
          <t>1013048 - Betty Crocker</t>
        </is>
      </c>
    </row>
    <row r="18200">
      <c r="A18200" t="inlineStr">
        <is>
          <t>1013049 - Betty Dain</t>
        </is>
      </c>
    </row>
    <row r="18201">
      <c r="A18201" t="inlineStr">
        <is>
          <t>1013056 - BETTYE MULLER CONCEPTS</t>
        </is>
      </c>
    </row>
    <row r="18202">
      <c r="A18202" t="inlineStr">
        <is>
          <t>1013057 - Bettygift</t>
        </is>
      </c>
    </row>
    <row r="18203">
      <c r="A18203" t="inlineStr">
        <is>
          <t>1013050 - Betty Hardy</t>
        </is>
      </c>
    </row>
    <row r="18204">
      <c r="A18204" t="inlineStr">
        <is>
          <t>1013051 - Betty Hutton</t>
        </is>
      </c>
    </row>
    <row r="18205">
      <c r="A18205" t="inlineStr">
        <is>
          <t>1013052 - Betty Jackson</t>
        </is>
      </c>
    </row>
    <row r="18206">
      <c r="A18206" t="inlineStr">
        <is>
          <t>1013053 - Betty Jackson Black</t>
        </is>
      </c>
    </row>
    <row r="18207">
      <c r="A18207" t="inlineStr">
        <is>
          <t>1125437 - Betty Johnson</t>
        </is>
      </c>
    </row>
    <row r="18208">
      <c r="A18208" t="inlineStr">
        <is>
          <t>1013054 - Betty Miller</t>
        </is>
      </c>
    </row>
    <row r="18209">
      <c r="A18209" t="inlineStr">
        <is>
          <t>1013055 - Betty Rides</t>
        </is>
      </c>
    </row>
    <row r="18210">
      <c r="A18210" t="inlineStr">
        <is>
          <t>1013058 - Bettys</t>
        </is>
      </c>
    </row>
    <row r="18211">
      <c r="A18211" t="inlineStr">
        <is>
          <t>1013059 - Betty'S Nature</t>
        </is>
      </c>
    </row>
    <row r="18212">
      <c r="A18212" t="inlineStr">
        <is>
          <t>1013060 - Bettytina</t>
        </is>
      </c>
    </row>
    <row r="18213">
      <c r="A18213" t="inlineStr">
        <is>
          <t>1013061 - Betul</t>
        </is>
      </c>
    </row>
    <row r="18214">
      <c r="A18214" t="inlineStr">
        <is>
          <t>1013062 - Betula</t>
        </is>
      </c>
    </row>
    <row r="18215">
      <c r="A18215" t="inlineStr">
        <is>
          <t>1013063 - Betula Licensed By Birkenstock</t>
        </is>
      </c>
    </row>
    <row r="18216">
      <c r="A18216" t="inlineStr">
        <is>
          <t>1013064 - Betuole</t>
        </is>
      </c>
    </row>
    <row r="18217">
      <c r="A18217" t="inlineStr">
        <is>
          <t>1132972 - Between</t>
        </is>
      </c>
    </row>
    <row r="18218">
      <c r="A18218" t="inlineStr">
        <is>
          <t>1013065 - Betwinkle</t>
        </is>
      </c>
    </row>
    <row r="18219">
      <c r="A18219" t="inlineStr">
        <is>
          <t>1013066 - Beu</t>
        </is>
      </c>
    </row>
    <row r="18220">
      <c r="A18220" t="inlineStr">
        <is>
          <t>1013067 - Beuchat</t>
        </is>
      </c>
    </row>
    <row r="18221">
      <c r="A18221" t="inlineStr">
        <is>
          <t>1173752 - Beuelor</t>
        </is>
      </c>
    </row>
    <row r="18222">
      <c r="A18222" t="inlineStr">
        <is>
          <t>1013068 - Beula</t>
        </is>
      </c>
    </row>
    <row r="18223">
      <c r="A18223" t="inlineStr">
        <is>
          <t>1013069 - Beulah</t>
        </is>
      </c>
    </row>
    <row r="18224">
      <c r="A18224" t="inlineStr">
        <is>
          <t>1151436 - Beulah Style</t>
        </is>
      </c>
    </row>
    <row r="18225">
      <c r="A18225" t="inlineStr">
        <is>
          <t>1013070 - Beulife</t>
        </is>
      </c>
    </row>
    <row r="18226">
      <c r="A18226" t="inlineStr">
        <is>
          <t>1165850 - Beuotat Foods</t>
        </is>
      </c>
    </row>
    <row r="18227">
      <c r="A18227" t="inlineStr">
        <is>
          <t>1013071 - Beurer</t>
        </is>
      </c>
    </row>
    <row r="18228">
      <c r="A18228" t="inlineStr">
        <is>
          <t>1013072 - Beurha</t>
        </is>
      </c>
    </row>
    <row r="18229">
      <c r="A18229" t="inlineStr">
        <is>
          <t>1152029 - Beurre de karite</t>
        </is>
      </c>
    </row>
    <row r="18230">
      <c r="A18230" t="inlineStr">
        <is>
          <t>1013073 - Beuslim</t>
        </is>
      </c>
    </row>
    <row r="18231">
      <c r="A18231" t="inlineStr">
        <is>
          <t>1013074 - Beutika</t>
        </is>
      </c>
    </row>
    <row r="18232">
      <c r="A18232" t="inlineStr">
        <is>
          <t>1146976 - Beutisa</t>
        </is>
      </c>
    </row>
    <row r="18233">
      <c r="A18233" t="inlineStr">
        <is>
          <t>1013075 - Beva</t>
        </is>
      </c>
    </row>
    <row r="18234">
      <c r="A18234" t="inlineStr">
        <is>
          <t>1013076 - Bevan</t>
        </is>
      </c>
    </row>
    <row r="18235">
      <c r="A18235" t="inlineStr">
        <is>
          <t>1013077 - Bevel</t>
        </is>
      </c>
    </row>
    <row r="18236">
      <c r="A18236" t="inlineStr">
        <is>
          <t>1142545 - Bevelini</t>
        </is>
      </c>
    </row>
    <row r="18237">
      <c r="A18237" t="inlineStr">
        <is>
          <t>1161892 - Bever</t>
        </is>
      </c>
    </row>
    <row r="18238">
      <c r="A18238" t="inlineStr">
        <is>
          <t>1013078 - Beverageexpert</t>
        </is>
      </c>
    </row>
    <row r="18239">
      <c r="A18239" t="inlineStr">
        <is>
          <t>1144902 - Beveri</t>
        </is>
      </c>
    </row>
    <row r="18240">
      <c r="A18240" t="inlineStr">
        <is>
          <t>1013079 - Beverley</t>
        </is>
      </c>
    </row>
    <row r="18241">
      <c r="A18241" t="inlineStr">
        <is>
          <t>1013080 - Beverley Knight</t>
        </is>
      </c>
    </row>
    <row r="18242">
      <c r="A18242" t="inlineStr">
        <is>
          <t>1013081 - Beverly Clark For Weddingstar</t>
        </is>
      </c>
    </row>
    <row r="18243">
      <c r="A18243" t="inlineStr">
        <is>
          <t>1013082 - Beverly Hills</t>
        </is>
      </c>
    </row>
    <row r="18244">
      <c r="A18244" t="inlineStr">
        <is>
          <t>1013083 - Beverly Hills Md</t>
        </is>
      </c>
    </row>
    <row r="18245">
      <c r="A18245" t="inlineStr">
        <is>
          <t>1013084 - Beverly Hills Polo Club</t>
        </is>
      </c>
    </row>
    <row r="18246">
      <c r="A18246" t="inlineStr">
        <is>
          <t>1013086 - BeverlyS House</t>
        </is>
      </c>
    </row>
    <row r="18247">
      <c r="A18247" t="inlineStr">
        <is>
          <t>1013085 - Beverly Stevens</t>
        </is>
      </c>
    </row>
    <row r="18248">
      <c r="A18248" t="inlineStr">
        <is>
          <t>1013087 - Beverry</t>
        </is>
      </c>
    </row>
    <row r="18249">
      <c r="A18249" t="inlineStr">
        <is>
          <t>1013088 - Bevi</t>
        </is>
      </c>
    </row>
    <row r="18250">
      <c r="A18250" t="inlineStr">
        <is>
          <t>1013089 - Beviqui</t>
        </is>
      </c>
    </row>
    <row r="18251">
      <c r="A18251" t="inlineStr">
        <is>
          <t>1011102 - Be Visible Safety Clothing</t>
        </is>
      </c>
    </row>
    <row r="18252">
      <c r="A18252" t="inlineStr">
        <is>
          <t>1013090 - Bevo</t>
        </is>
      </c>
    </row>
    <row r="18253">
      <c r="A18253" t="inlineStr">
        <is>
          <t>1013091 - Bevoker</t>
        </is>
      </c>
    </row>
    <row r="18254">
      <c r="A18254" t="inlineStr">
        <is>
          <t>1013092 - Bevstar</t>
        </is>
      </c>
    </row>
    <row r="18255">
      <c r="A18255" t="inlineStr">
        <is>
          <t>1013093 - Bew</t>
        </is>
      </c>
    </row>
    <row r="18256">
      <c r="A18256" t="inlineStr">
        <is>
          <t>1013094 - Bewakoof</t>
        </is>
      </c>
    </row>
    <row r="18257">
      <c r="A18257" t="inlineStr">
        <is>
          <t>1013095 - Bewarn</t>
        </is>
      </c>
    </row>
    <row r="18258">
      <c r="A18258" t="inlineStr">
        <is>
          <t>1013096 - Bewbu</t>
        </is>
      </c>
    </row>
    <row r="18259">
      <c r="A18259" t="inlineStr">
        <is>
          <t>1013097 - Bewear</t>
        </is>
      </c>
    </row>
    <row r="18260">
      <c r="A18260" t="inlineStr">
        <is>
          <t>1013098 - Bewehi</t>
        </is>
      </c>
    </row>
    <row r="18261">
      <c r="A18261" t="inlineStr">
        <is>
          <t>1013099 - Bewell</t>
        </is>
      </c>
    </row>
    <row r="18262">
      <c r="A18262" t="inlineStr">
        <is>
          <t>1155205 - BEWELL CONNECT</t>
        </is>
      </c>
    </row>
    <row r="18263">
      <c r="A18263" t="inlineStr">
        <is>
          <t>1011103 - Be Well Teas</t>
        </is>
      </c>
    </row>
    <row r="18264">
      <c r="A18264" t="inlineStr">
        <is>
          <t>1013100 - Bewi Cat</t>
        </is>
      </c>
    </row>
    <row r="18265">
      <c r="A18265" t="inlineStr">
        <is>
          <t>1013101 - Bewi Dog</t>
        </is>
      </c>
    </row>
    <row r="18266">
      <c r="A18266" t="inlineStr">
        <is>
          <t>1151801 - Bewild</t>
        </is>
      </c>
    </row>
    <row r="18267">
      <c r="A18267" t="inlineStr">
        <is>
          <t>1011104 - Be Wish</t>
        </is>
      </c>
    </row>
    <row r="18268">
      <c r="A18268" t="inlineStr">
        <is>
          <t>1013102 - Bewithcing Juice</t>
        </is>
      </c>
    </row>
    <row r="18269">
      <c r="A18269" t="inlineStr">
        <is>
          <t>1171581 - Beworths</t>
        </is>
      </c>
    </row>
    <row r="18270">
      <c r="A18270" t="inlineStr">
        <is>
          <t>1013103 - Bewstyle</t>
        </is>
      </c>
    </row>
    <row r="18271">
      <c r="A18271" t="inlineStr">
        <is>
          <t>1013104 - Bewsystyle</t>
        </is>
      </c>
    </row>
    <row r="18272">
      <c r="A18272" t="inlineStr">
        <is>
          <t>1013105 - Bex</t>
        </is>
      </c>
    </row>
    <row r="18273">
      <c r="A18273" t="inlineStr">
        <is>
          <t>1011105 - Be X3</t>
        </is>
      </c>
    </row>
    <row r="18274">
      <c r="A18274" t="inlineStr">
        <is>
          <t>1013106 - Bex Clean</t>
        </is>
      </c>
    </row>
    <row r="18275">
      <c r="A18275" t="inlineStr">
        <is>
          <t>1013108 - Bexen Cardio</t>
        </is>
      </c>
    </row>
    <row r="18276">
      <c r="A18276" t="inlineStr">
        <is>
          <t>1013109 - Bexfield</t>
        </is>
      </c>
    </row>
    <row r="18277">
      <c r="A18277" t="inlineStr">
        <is>
          <t>1013110 - Bexin</t>
        </is>
      </c>
    </row>
    <row r="18278">
      <c r="A18278" t="inlineStr">
        <is>
          <t>1013111 - Bexley</t>
        </is>
      </c>
    </row>
    <row r="18279">
      <c r="A18279" t="inlineStr">
        <is>
          <t>1174192 - bexline</t>
        </is>
      </c>
    </row>
    <row r="18280">
      <c r="A18280" t="inlineStr">
        <is>
          <t>1146202 - bexon</t>
        </is>
      </c>
    </row>
    <row r="18281">
      <c r="A18281" t="inlineStr">
        <is>
          <t>1013107 - Bex Sport</t>
        </is>
      </c>
    </row>
    <row r="18282">
      <c r="A18282" t="inlineStr">
        <is>
          <t>1013112 - Bexton</t>
        </is>
      </c>
    </row>
    <row r="18283">
      <c r="A18283" t="inlineStr">
        <is>
          <t>1171140 - Bextract</t>
        </is>
      </c>
    </row>
    <row r="18284">
      <c r="A18284" t="inlineStr">
        <is>
          <t>1161197 - Bey</t>
        </is>
      </c>
    </row>
    <row r="18285">
      <c r="A18285" t="inlineStr">
        <is>
          <t>1133403 - BEYA</t>
        </is>
      </c>
    </row>
    <row r="18286">
      <c r="A18286" t="inlineStr">
        <is>
          <t>1013113 - Beyardynamics</t>
        </is>
      </c>
    </row>
    <row r="18287">
      <c r="A18287" t="inlineStr">
        <is>
          <t>1172581 - Be yarntiful Enterprise</t>
        </is>
      </c>
    </row>
    <row r="18288">
      <c r="A18288" t="inlineStr">
        <is>
          <t>1013114 - Beyaz</t>
        </is>
      </c>
    </row>
    <row r="18289">
      <c r="A18289" t="inlineStr">
        <is>
          <t>1013115 - Beyazit</t>
        </is>
      </c>
    </row>
    <row r="18290">
      <c r="A18290" t="inlineStr">
        <is>
          <t>1153372 - BEYBI</t>
        </is>
      </c>
    </row>
    <row r="18291">
      <c r="A18291" t="inlineStr">
        <is>
          <t>1013116 - Beyblade</t>
        </is>
      </c>
    </row>
    <row r="18292">
      <c r="A18292" t="inlineStr">
        <is>
          <t>1142521 - BEYBLADES</t>
        </is>
      </c>
    </row>
    <row r="18293">
      <c r="A18293" t="inlineStr">
        <is>
          <t>1013117 - Beyda</t>
        </is>
      </c>
    </row>
    <row r="18294">
      <c r="A18294" t="inlineStr">
        <is>
          <t>1157939 - Beydi</t>
        </is>
      </c>
    </row>
    <row r="18295">
      <c r="A18295" t="inlineStr">
        <is>
          <t>1013118 - Beyeik</t>
        </is>
      </c>
    </row>
    <row r="18296">
      <c r="A18296" t="inlineStr">
        <is>
          <t>1013119 - Beyerdynamic</t>
        </is>
      </c>
    </row>
    <row r="18297">
      <c r="A18297" t="inlineStr">
        <is>
          <t>1013120 - Beyico</t>
        </is>
      </c>
    </row>
    <row r="18298">
      <c r="A18298" t="inlineStr">
        <is>
          <t>1013121 - Beyini</t>
        </is>
      </c>
    </row>
    <row r="18299">
      <c r="A18299" t="inlineStr">
        <is>
          <t>1147686 - BEYLE</t>
        </is>
      </c>
    </row>
    <row r="18300">
      <c r="A18300" t="inlineStr">
        <is>
          <t>1145603 - Beyler</t>
        </is>
      </c>
    </row>
    <row r="18301">
      <c r="A18301" t="inlineStr">
        <is>
          <t>1153533 - BEYMUR</t>
        </is>
      </c>
    </row>
    <row r="18302">
      <c r="A18302" t="inlineStr">
        <is>
          <t>1013122 - Beyonc</t>
        </is>
      </c>
    </row>
    <row r="18303">
      <c r="A18303" t="inlineStr">
        <is>
          <t>1013123 - Beyonce</t>
        </is>
      </c>
    </row>
    <row r="18304">
      <c r="A18304" t="inlineStr">
        <is>
          <t>1013124 - Beyonce Heat</t>
        </is>
      </c>
    </row>
    <row r="18305">
      <c r="A18305" t="inlineStr">
        <is>
          <t>1013125 - Beyonce Knowles</t>
        </is>
      </c>
    </row>
    <row r="18306">
      <c r="A18306" t="inlineStr">
        <is>
          <t>1013126 - Beyond</t>
        </is>
      </c>
    </row>
    <row r="18307">
      <c r="A18307" t="inlineStr">
        <is>
          <t>1013127 - Beyond A Bag</t>
        </is>
      </c>
    </row>
    <row r="18308">
      <c r="A18308" t="inlineStr">
        <is>
          <t>1138479 - Beyond ABC</t>
        </is>
      </c>
    </row>
    <row r="18309">
      <c r="A18309" t="inlineStr">
        <is>
          <t>1127290 - Beyond Africa</t>
        </is>
      </c>
    </row>
    <row r="18310">
      <c r="A18310" t="inlineStr">
        <is>
          <t>1013128 - Beyond Beauty</t>
        </is>
      </c>
    </row>
    <row r="18311">
      <c r="A18311" t="inlineStr">
        <is>
          <t>1013129 - Beyond Beddings</t>
        </is>
      </c>
    </row>
    <row r="18312">
      <c r="A18312" t="inlineStr">
        <is>
          <t>1013130 - Beyond Bliss</t>
        </is>
      </c>
    </row>
    <row r="18313">
      <c r="A18313" t="inlineStr">
        <is>
          <t>1013131 - Beyond Borders</t>
        </is>
      </c>
    </row>
    <row r="18314">
      <c r="A18314" t="inlineStr">
        <is>
          <t>1174211 - Beyond CLOTHING</t>
        </is>
      </c>
    </row>
    <row r="18315">
      <c r="A18315" t="inlineStr">
        <is>
          <t>1013143 - Beyonder</t>
        </is>
      </c>
    </row>
    <row r="18316">
      <c r="A18316" t="inlineStr">
        <is>
          <t>1013132 - Beyond Fashion</t>
        </is>
      </c>
    </row>
    <row r="18317">
      <c r="A18317" t="inlineStr">
        <is>
          <t>1175108 - Beyond Fitness</t>
        </is>
      </c>
    </row>
    <row r="18318">
      <c r="A18318" t="inlineStr">
        <is>
          <t>1013133 - Beyond Forever 98</t>
        </is>
      </c>
    </row>
    <row r="18319">
      <c r="A18319" t="inlineStr">
        <is>
          <t>1013134 - Beyond Glamour Africa</t>
        </is>
      </c>
    </row>
    <row r="18320">
      <c r="A18320" t="inlineStr">
        <is>
          <t>1162839 - BEYOND HEALTH</t>
        </is>
      </c>
    </row>
    <row r="18321">
      <c r="A18321" t="inlineStr">
        <is>
          <t>1013144 - Beyondliving</t>
        </is>
      </c>
    </row>
    <row r="18322">
      <c r="A18322" t="inlineStr">
        <is>
          <t>1013135 - Beyond Mama</t>
        </is>
      </c>
    </row>
    <row r="18323">
      <c r="A18323" t="inlineStr">
        <is>
          <t>1013136 - Beyond Modest Islamic Clothing</t>
        </is>
      </c>
    </row>
    <row r="18324">
      <c r="A18324" t="inlineStr">
        <is>
          <t>1013137 - Beyond Osmo</t>
        </is>
      </c>
    </row>
    <row r="18325">
      <c r="A18325" t="inlineStr">
        <is>
          <t>1013138 - Beyond Prefect</t>
        </is>
      </c>
    </row>
    <row r="18326">
      <c r="A18326" t="inlineStr">
        <is>
          <t>1013139 - Beyond Stars</t>
        </is>
      </c>
    </row>
    <row r="18327">
      <c r="A18327" t="inlineStr">
        <is>
          <t>1013140 - Beyond Supply</t>
        </is>
      </c>
    </row>
    <row r="18328">
      <c r="A18328" t="inlineStr">
        <is>
          <t>1143192 - Beyond the Equator</t>
        </is>
      </c>
    </row>
    <row r="18329">
      <c r="A18329" t="inlineStr">
        <is>
          <t>1013141 - Beyond The Limit</t>
        </is>
      </c>
    </row>
    <row r="18330">
      <c r="A18330" t="inlineStr">
        <is>
          <t>1166429 - Beyond Words</t>
        </is>
      </c>
    </row>
    <row r="18331">
      <c r="A18331" t="inlineStr">
        <is>
          <t>1013142 - Beyond Yoga</t>
        </is>
      </c>
    </row>
    <row r="18332">
      <c r="A18332" t="inlineStr">
        <is>
          <t>1157158 - Beyond Yourself</t>
        </is>
      </c>
    </row>
    <row r="18333">
      <c r="A18333" t="inlineStr">
        <is>
          <t>1160188 - BeYou</t>
        </is>
      </c>
    </row>
    <row r="18334">
      <c r="A18334" t="inlineStr">
        <is>
          <t>1011106 - Be You</t>
        </is>
      </c>
    </row>
    <row r="18335">
      <c r="A18335" t="inlineStr">
        <is>
          <t>1011107 - Be You Tiful</t>
        </is>
      </c>
    </row>
    <row r="18336">
      <c r="A18336" t="inlineStr">
        <is>
          <t>1013145 - Beyti</t>
        </is>
      </c>
    </row>
    <row r="18337">
      <c r="A18337" t="inlineStr">
        <is>
          <t>1013146 - Beyu</t>
        </is>
      </c>
    </row>
    <row r="18338">
      <c r="A18338" t="inlineStr">
        <is>
          <t>1013147 - Beyution</t>
        </is>
      </c>
    </row>
    <row r="18339">
      <c r="A18339" t="inlineStr">
        <is>
          <t>1013149 - Beyza</t>
        </is>
      </c>
    </row>
    <row r="18340">
      <c r="A18340" t="inlineStr">
        <is>
          <t>1013150 - Beyzacases</t>
        </is>
      </c>
    </row>
    <row r="18341">
      <c r="A18341" t="inlineStr">
        <is>
          <t>1013151 - Beyzas</t>
        </is>
      </c>
    </row>
    <row r="18342">
      <c r="A18342" t="inlineStr">
        <is>
          <t>1013152 - Beyzas Gild</t>
        </is>
      </c>
    </row>
    <row r="18343">
      <c r="A18343" t="inlineStr">
        <is>
          <t>1013148 - Beyz Ay Sergio Vilani</t>
        </is>
      </c>
    </row>
    <row r="18344">
      <c r="A18344" t="inlineStr">
        <is>
          <t>1013153 - Beyzik</t>
        </is>
      </c>
    </row>
    <row r="18345">
      <c r="A18345" t="inlineStr">
        <is>
          <t>1157257 - bezafcosmetics</t>
        </is>
      </c>
    </row>
    <row r="18346">
      <c r="A18346" t="inlineStr">
        <is>
          <t>1013154 - Bezel</t>
        </is>
      </c>
    </row>
    <row r="18347">
      <c r="A18347" t="inlineStr">
        <is>
          <t>1147243 - Bezellon</t>
        </is>
      </c>
    </row>
    <row r="18348">
      <c r="A18348" t="inlineStr">
        <is>
          <t>1143508 - Bezen</t>
        </is>
      </c>
    </row>
    <row r="18349">
      <c r="A18349" t="inlineStr">
        <is>
          <t>1013155 - Bezer Tekstil</t>
        </is>
      </c>
    </row>
    <row r="18350">
      <c r="A18350" t="inlineStr">
        <is>
          <t>1126725 - Bezet</t>
        </is>
      </c>
    </row>
    <row r="18351">
      <c r="A18351" t="inlineStr">
        <is>
          <t>1013156 - Bezlo</t>
        </is>
      </c>
    </row>
    <row r="18352">
      <c r="A18352" t="inlineStr">
        <is>
          <t>1013157 - Bezo</t>
        </is>
      </c>
    </row>
    <row r="18353">
      <c r="A18353" t="inlineStr">
        <is>
          <t>1133935 - bezravoga</t>
        </is>
      </c>
    </row>
    <row r="18354">
      <c r="A18354" t="inlineStr">
        <is>
          <t>1013158 - Bezz</t>
        </is>
      </c>
    </row>
    <row r="18355">
      <c r="A18355" t="inlineStr">
        <is>
          <t>1128476 - Bezzera</t>
        </is>
      </c>
    </row>
    <row r="18356">
      <c r="A18356" t="inlineStr">
        <is>
          <t>1013159 - Bf</t>
        </is>
      </c>
    </row>
    <row r="18357">
      <c r="A18357" t="inlineStr">
        <is>
          <t>1008996 - B&amp;F</t>
        </is>
      </c>
    </row>
    <row r="18358">
      <c r="A18358" t="inlineStr">
        <is>
          <t>1013164 - Bf001</t>
        </is>
      </c>
    </row>
    <row r="18359">
      <c r="A18359" t="inlineStr">
        <is>
          <t>1013165 - Bf1 Soul</t>
        </is>
      </c>
    </row>
    <row r="18360">
      <c r="A18360" t="inlineStr">
        <is>
          <t>1013166 - Bfancy</t>
        </is>
      </c>
    </row>
    <row r="18361">
      <c r="A18361" t="inlineStr">
        <is>
          <t>1147477 - BfB</t>
        </is>
      </c>
    </row>
    <row r="18362">
      <c r="A18362" t="inlineStr">
        <is>
          <t>1013160 - Bf Brand</t>
        </is>
      </c>
    </row>
    <row r="18363">
      <c r="A18363" t="inlineStr">
        <is>
          <t>1158834 - BFC</t>
        </is>
      </c>
    </row>
    <row r="18364">
      <c r="A18364" t="inlineStr">
        <is>
          <t>1013167 - Bfdadi</t>
        </is>
      </c>
    </row>
    <row r="18365">
      <c r="A18365" t="inlineStr">
        <is>
          <t>1013168 - Bfdvb</t>
        </is>
      </c>
    </row>
    <row r="18366">
      <c r="A18366" t="inlineStr">
        <is>
          <t>1013169 - Bfems</t>
        </is>
      </c>
    </row>
    <row r="18367">
      <c r="A18367" t="inlineStr">
        <is>
          <t>1013170 - Bff</t>
        </is>
      </c>
    </row>
    <row r="18368">
      <c r="A18368" t="inlineStr">
        <is>
          <t>1013175 - Bffbeauty</t>
        </is>
      </c>
    </row>
    <row r="18369">
      <c r="A18369" t="inlineStr">
        <is>
          <t>1013171 - Bff Best Frenz Forever Beauty</t>
        </is>
      </c>
    </row>
    <row r="18370">
      <c r="A18370" t="inlineStr">
        <is>
          <t>1013172 - Bff Hijab</t>
        </is>
      </c>
    </row>
    <row r="18371">
      <c r="A18371" t="inlineStr">
        <is>
          <t>1013173 - Bff Magic Skincare 4 In 1</t>
        </is>
      </c>
    </row>
    <row r="18372">
      <c r="A18372" t="inlineStr">
        <is>
          <t>1013174 - Bff Makeover</t>
        </is>
      </c>
    </row>
    <row r="18373">
      <c r="A18373" t="inlineStr">
        <is>
          <t>1164329 - BF ForNet</t>
        </is>
      </c>
    </row>
    <row r="18374">
      <c r="A18374" t="inlineStr">
        <is>
          <t>1127280 - BFF's Cosmetics</t>
        </is>
      </c>
    </row>
    <row r="18375">
      <c r="A18375" t="inlineStr">
        <is>
          <t>1013161 - Bf Goodrich</t>
        </is>
      </c>
    </row>
    <row r="18376">
      <c r="A18376" t="inlineStr">
        <is>
          <t>1168439 - BFG RETAIL</t>
        </is>
      </c>
    </row>
    <row r="18377">
      <c r="A18377" t="inlineStr">
        <is>
          <t>1013176 - Bfg Wears</t>
        </is>
      </c>
    </row>
    <row r="18378">
      <c r="A18378" t="inlineStr">
        <is>
          <t>1008906 - B First</t>
        </is>
      </c>
    </row>
    <row r="18379">
      <c r="A18379" t="inlineStr">
        <is>
          <t>1013177 - B-First</t>
        </is>
      </c>
    </row>
    <row r="18380">
      <c r="A18380" t="inlineStr">
        <is>
          <t>1008907 - B First By Boukas</t>
        </is>
      </c>
    </row>
    <row r="18381">
      <c r="A18381" t="inlineStr">
        <is>
          <t>1013178 - Bfit Active Wear</t>
        </is>
      </c>
    </row>
    <row r="18382">
      <c r="A18382" t="inlineStr">
        <is>
          <t>1013179 - Bfj</t>
        </is>
      </c>
    </row>
    <row r="18383">
      <c r="A18383" t="inlineStr">
        <is>
          <t>1013181 - Bfjcos</t>
        </is>
      </c>
    </row>
    <row r="18384">
      <c r="A18384" t="inlineStr">
        <is>
          <t>1013180 - Bfj Cosplay</t>
        </is>
      </c>
    </row>
    <row r="18385">
      <c r="A18385" t="inlineStr">
        <is>
          <t>1013162 - Bf Jeans</t>
        </is>
      </c>
    </row>
    <row r="18386">
      <c r="A18386" t="inlineStr">
        <is>
          <t>1013182 - Bfl</t>
        </is>
      </c>
    </row>
    <row r="18387">
      <c r="A18387" t="inlineStr">
        <is>
          <t>1129844 - Bfl Cosmétiques</t>
        </is>
      </c>
    </row>
    <row r="18388">
      <c r="A18388" t="inlineStr">
        <is>
          <t>1013183 - Bfloweryan</t>
        </is>
      </c>
    </row>
    <row r="18389">
      <c r="A18389" t="inlineStr">
        <is>
          <t>1008908 - B Fly</t>
        </is>
      </c>
    </row>
    <row r="18390">
      <c r="A18390" t="inlineStr">
        <is>
          <t>1146973 - BFNK</t>
        </is>
      </c>
    </row>
    <row r="18391">
      <c r="A18391" t="inlineStr">
        <is>
          <t>1008909 - B For Man</t>
        </is>
      </c>
    </row>
    <row r="18392">
      <c r="A18392" t="inlineStr">
        <is>
          <t>1013184 - Bfour</t>
        </is>
      </c>
    </row>
    <row r="18393">
      <c r="A18393" t="inlineStr">
        <is>
          <t>1013185 - Bfree</t>
        </is>
      </c>
    </row>
    <row r="18394">
      <c r="A18394" t="inlineStr">
        <is>
          <t>1145360 - BFRESH</t>
        </is>
      </c>
    </row>
    <row r="18395">
      <c r="A18395" t="inlineStr">
        <is>
          <t>1013163 - Bf Suma</t>
        </is>
      </c>
    </row>
    <row r="18396">
      <c r="A18396" t="inlineStr">
        <is>
          <t>1141562 - BFSuma</t>
        </is>
      </c>
    </row>
    <row r="18397">
      <c r="A18397" t="inlineStr">
        <is>
          <t>1013186 - Bft</t>
        </is>
      </c>
    </row>
    <row r="18398">
      <c r="A18398" t="inlineStr">
        <is>
          <t>1170655 - BFYCHYC</t>
        </is>
      </c>
    </row>
    <row r="18399">
      <c r="A18399" t="inlineStr">
        <is>
          <t>1013187 - Bg</t>
        </is>
      </c>
    </row>
    <row r="18400">
      <c r="A18400" t="inlineStr">
        <is>
          <t>1008997 - B&amp;G</t>
        </is>
      </c>
    </row>
    <row r="18401">
      <c r="A18401" t="inlineStr">
        <is>
          <t>1162614 - B GAIED HASSINE</t>
        </is>
      </c>
    </row>
    <row r="18402">
      <c r="A18402" t="inlineStr">
        <is>
          <t>1008911 - B Garbo</t>
        </is>
      </c>
    </row>
    <row r="18403">
      <c r="A18403" t="inlineStr">
        <is>
          <t>1013194 - Bgbcmaxaza</t>
        </is>
      </c>
    </row>
    <row r="18404">
      <c r="A18404" t="inlineStr">
        <is>
          <t>1013188 - Bg Berlin</t>
        </is>
      </c>
    </row>
    <row r="18405">
      <c r="A18405" t="inlineStr">
        <is>
          <t>1013195 - Bgbin</t>
        </is>
      </c>
    </row>
    <row r="18406">
      <c r="A18406" t="inlineStr">
        <is>
          <t>1008910 - B G by Agu</t>
        </is>
      </c>
    </row>
    <row r="18407">
      <c r="A18407" t="inlineStr">
        <is>
          <t>1013196 - Bgc</t>
        </is>
      </c>
    </row>
    <row r="18408">
      <c r="A18408" t="inlineStr">
        <is>
          <t>1013189 - Bg Collections</t>
        </is>
      </c>
    </row>
    <row r="18409">
      <c r="A18409" t="inlineStr">
        <is>
          <t>1129574 - BG cream</t>
        </is>
      </c>
    </row>
    <row r="18410">
      <c r="A18410" t="inlineStr">
        <is>
          <t>1013197 - Bgc Studios</t>
        </is>
      </c>
    </row>
    <row r="18411">
      <c r="A18411" t="inlineStr">
        <is>
          <t>1013198 - Bgd</t>
        </is>
      </c>
    </row>
    <row r="18412">
      <c r="A18412" t="inlineStr">
        <is>
          <t>1013199 - Bge</t>
        </is>
      </c>
    </row>
    <row r="18413">
      <c r="A18413" t="inlineStr">
        <is>
          <t>1013200 - Bgears</t>
        </is>
      </c>
    </row>
    <row r="18414">
      <c r="A18414" t="inlineStr">
        <is>
          <t>1013201 - Bgee</t>
        </is>
      </c>
    </row>
    <row r="18415">
      <c r="A18415" t="inlineStr">
        <is>
          <t>1013190 - Bg Electrical</t>
        </is>
      </c>
    </row>
    <row r="18416">
      <c r="A18416" t="inlineStr">
        <is>
          <t>1008998 - B&amp;G Equipment</t>
        </is>
      </c>
    </row>
    <row r="18417">
      <c r="A18417" t="inlineStr">
        <is>
          <t>1013202 - Bgg</t>
        </is>
      </c>
    </row>
    <row r="18418">
      <c r="A18418" t="inlineStr">
        <is>
          <t>1013191 - Bg Games</t>
        </is>
      </c>
    </row>
    <row r="18419">
      <c r="A18419" t="inlineStr">
        <is>
          <t>1162615 - BGH</t>
        </is>
      </c>
    </row>
    <row r="18420">
      <c r="A18420" t="inlineStr">
        <is>
          <t>1013203 - Bghin Say</t>
        </is>
      </c>
    </row>
    <row r="18421">
      <c r="A18421" t="inlineStr">
        <is>
          <t>1139011 - BGI</t>
        </is>
      </c>
    </row>
    <row r="18422">
      <c r="A18422" t="inlineStr">
        <is>
          <t>1013192 - Bg King</t>
        </is>
      </c>
    </row>
    <row r="18423">
      <c r="A18423" t="inlineStr">
        <is>
          <t>1013193 - BG LINKS</t>
        </is>
      </c>
    </row>
    <row r="18424">
      <c r="A18424" t="inlineStr">
        <is>
          <t>1138980 - BG Lux</t>
        </is>
      </c>
    </row>
    <row r="18425">
      <c r="A18425" t="inlineStr">
        <is>
          <t>1013204 - Bgm</t>
        </is>
      </c>
    </row>
    <row r="18426">
      <c r="A18426" t="inlineStr">
        <is>
          <t>1013205 - Bgrw</t>
        </is>
      </c>
    </row>
    <row r="18427">
      <c r="A18427" t="inlineStr">
        <is>
          <t>1013206 - Bgs</t>
        </is>
      </c>
    </row>
    <row r="18428">
      <c r="A18428" t="inlineStr">
        <is>
          <t>1008999 - B&amp;Gs</t>
        </is>
      </c>
    </row>
    <row r="18429">
      <c r="A18429" t="inlineStr">
        <is>
          <t>1148801 - BGT</t>
        </is>
      </c>
    </row>
    <row r="18430">
      <c r="A18430" t="inlineStr">
        <is>
          <t>1013207 - Bgu Signora</t>
        </is>
      </c>
    </row>
    <row r="18431">
      <c r="A18431" t="inlineStr">
        <is>
          <t>1013208 - Bgu Simora</t>
        </is>
      </c>
    </row>
    <row r="18432">
      <c r="A18432" t="inlineStr">
        <is>
          <t>1174408 - BGV</t>
        </is>
      </c>
    </row>
    <row r="18433">
      <c r="A18433" t="inlineStr">
        <is>
          <t>1013209 - Bgvp</t>
        </is>
      </c>
    </row>
    <row r="18434">
      <c r="A18434" t="inlineStr">
        <is>
          <t>1008912 - b Gyamfuas Collection</t>
        </is>
      </c>
    </row>
    <row r="18435">
      <c r="A18435" t="inlineStr">
        <is>
          <t>1013210 - Bh</t>
        </is>
      </c>
    </row>
    <row r="18436">
      <c r="A18436" t="inlineStr">
        <is>
          <t>1013219 - Bhaati</t>
        </is>
      </c>
    </row>
    <row r="18437">
      <c r="A18437" t="inlineStr">
        <is>
          <t>1013220 - Bhaesaj</t>
        </is>
      </c>
    </row>
    <row r="18438">
      <c r="A18438" t="inlineStr">
        <is>
          <t>1013221 - Bhamini</t>
        </is>
      </c>
    </row>
    <row r="18439">
      <c r="A18439" t="inlineStr">
        <is>
          <t>1013222 - Bhandaris Saffron</t>
        </is>
      </c>
    </row>
    <row r="18440">
      <c r="A18440" t="inlineStr">
        <is>
          <t>1013223 - Bharat Affair</t>
        </is>
      </c>
    </row>
    <row r="18441">
      <c r="A18441" t="inlineStr">
        <is>
          <t>1013224 - Bharat Tea</t>
        </is>
      </c>
    </row>
    <row r="18442">
      <c r="A18442" t="inlineStr">
        <is>
          <t>1161660 - Bhargava</t>
        </is>
      </c>
    </row>
    <row r="18443">
      <c r="A18443" t="inlineStr">
        <is>
          <t>1170534 - BHATCYK</t>
        </is>
      </c>
    </row>
    <row r="18444">
      <c r="A18444" t="inlineStr">
        <is>
          <t>1013225 - Bhatti</t>
        </is>
      </c>
    </row>
    <row r="18445">
      <c r="A18445" t="inlineStr">
        <is>
          <t>1171007 - Bhavnagari Gathia</t>
        </is>
      </c>
    </row>
    <row r="18446">
      <c r="A18446" t="inlineStr">
        <is>
          <t>1148119 - Bhawsar</t>
        </is>
      </c>
    </row>
    <row r="18447">
      <c r="A18447" t="inlineStr">
        <is>
          <t>1147752 - BHB</t>
        </is>
      </c>
    </row>
    <row r="18448">
      <c r="A18448" t="inlineStr">
        <is>
          <t>1013211 - Bh Bikes</t>
        </is>
      </c>
    </row>
    <row r="18449">
      <c r="A18449" t="inlineStr">
        <is>
          <t>1013226 - Bhbreptiles</t>
        </is>
      </c>
    </row>
    <row r="18450">
      <c r="A18450" t="inlineStr">
        <is>
          <t>1013227 - Bhc</t>
        </is>
      </c>
    </row>
    <row r="18451">
      <c r="A18451" t="inlineStr">
        <is>
          <t>1013228 - Bhcnav</t>
        </is>
      </c>
    </row>
    <row r="18452">
      <c r="A18452" t="inlineStr">
        <is>
          <t>1013212 - Bh Cosmetic</t>
        </is>
      </c>
    </row>
    <row r="18453">
      <c r="A18453" t="inlineStr">
        <is>
          <t>1013213 - Bh Cosmetic Dot Brush Collection</t>
        </is>
      </c>
    </row>
    <row r="18454">
      <c r="A18454" t="inlineStr">
        <is>
          <t>1013214 - Bh Cosmetics</t>
        </is>
      </c>
    </row>
    <row r="18455">
      <c r="A18455" t="inlineStr">
        <is>
          <t>1013229 - Bhelvy</t>
        </is>
      </c>
    </row>
    <row r="18456">
      <c r="A18456" t="inlineStr">
        <is>
          <t>1013230 - Bhfd</t>
        </is>
      </c>
    </row>
    <row r="18457">
      <c r="A18457" t="inlineStr">
        <is>
          <t>1013215 - Bh Fitness</t>
        </is>
      </c>
    </row>
    <row r="18458">
      <c r="A18458" t="inlineStr">
        <is>
          <t>1013231 - Bhg Store</t>
        </is>
      </c>
    </row>
    <row r="18459">
      <c r="A18459" t="inlineStr">
        <is>
          <t>1143169 - BH Herbal Solutions</t>
        </is>
      </c>
    </row>
    <row r="18460">
      <c r="A18460" t="inlineStr">
        <is>
          <t>1013232 - Bhhl&amp;F</t>
        </is>
      </c>
    </row>
    <row r="18461">
      <c r="A18461" t="inlineStr">
        <is>
          <t>1144984 - bhjbl</t>
        </is>
      </c>
    </row>
    <row r="18462">
      <c r="A18462" t="inlineStr">
        <is>
          <t>1141914 - B&amp;H KIDS</t>
        </is>
      </c>
    </row>
    <row r="18463">
      <c r="A18463" t="inlineStr">
        <is>
          <t>1013233 - Bhk Jeans</t>
        </is>
      </c>
    </row>
    <row r="18464">
      <c r="A18464" t="inlineStr">
        <is>
          <t>1013234 - Bhks</t>
        </is>
      </c>
    </row>
    <row r="18465">
      <c r="A18465" t="inlineStr">
        <is>
          <t>1135788 - BHK UNLimiTED</t>
        </is>
      </c>
    </row>
    <row r="18466">
      <c r="A18466" t="inlineStr">
        <is>
          <t>1146956 - B.H.M</t>
        </is>
      </c>
    </row>
    <row r="18467">
      <c r="A18467" t="inlineStr">
        <is>
          <t>1135573 - BHN</t>
        </is>
      </c>
    </row>
    <row r="18468">
      <c r="A18468" t="inlineStr">
        <is>
          <t>1013235 - Bhp</t>
        </is>
      </c>
    </row>
    <row r="18469">
      <c r="A18469" t="inlineStr">
        <is>
          <t>1009000 - B&amp;H Publishers</t>
        </is>
      </c>
    </row>
    <row r="18470">
      <c r="A18470" t="inlineStr">
        <is>
          <t>1149845 - B&amp; H Publishing</t>
        </is>
      </c>
    </row>
    <row r="18471">
      <c r="A18471" t="inlineStr">
        <is>
          <t>1013236 - Bhr</t>
        </is>
      </c>
    </row>
    <row r="18472">
      <c r="A18472" t="inlineStr">
        <is>
          <t>1169343 - BHRT Naturals</t>
        </is>
      </c>
    </row>
    <row r="18473">
      <c r="A18473" t="inlineStr">
        <is>
          <t>1013237 - Bhs</t>
        </is>
      </c>
    </row>
    <row r="18474">
      <c r="A18474" t="inlineStr">
        <is>
          <t>1013238 - BhSc</t>
        </is>
      </c>
    </row>
    <row r="18475">
      <c r="A18475" t="inlineStr">
        <is>
          <t>1153866 - BHS Ecology</t>
        </is>
      </c>
    </row>
    <row r="18476">
      <c r="A18476" t="inlineStr">
        <is>
          <t>1162087 - B.H Sportswear</t>
        </is>
      </c>
    </row>
    <row r="18477">
      <c r="A18477" t="inlineStr">
        <is>
          <t>1013216 - Bh Store</t>
        </is>
      </c>
    </row>
    <row r="18478">
      <c r="A18478" t="inlineStr">
        <is>
          <t>1158074 - bh studio pro 13</t>
        </is>
      </c>
    </row>
    <row r="18479">
      <c r="A18479" t="inlineStr">
        <is>
          <t>1162508 - BHumane</t>
        </is>
      </c>
    </row>
    <row r="18480">
      <c r="A18480" t="inlineStr">
        <is>
          <t>1013239 - Bhv</t>
        </is>
      </c>
    </row>
    <row r="18481">
      <c r="A18481" t="inlineStr">
        <is>
          <t>1013240 - Bhv Software</t>
        </is>
      </c>
    </row>
    <row r="18482">
      <c r="A18482" t="inlineStr">
        <is>
          <t>1013241 - BHW</t>
        </is>
      </c>
    </row>
    <row r="18483">
      <c r="A18483" t="inlineStr">
        <is>
          <t>1013217 - Bh Wild Tualang Honey</t>
        </is>
      </c>
    </row>
    <row r="18484">
      <c r="A18484" t="inlineStr">
        <is>
          <t>1013218 - Bh&amp;X</t>
        </is>
      </c>
    </row>
    <row r="18485">
      <c r="A18485" t="inlineStr">
        <is>
          <t>1170189 - BI116FS0KZHRGNAFAMZ</t>
        </is>
      </c>
    </row>
    <row r="18486">
      <c r="A18486" t="inlineStr">
        <is>
          <t>1013245 - Bi4</t>
        </is>
      </c>
    </row>
    <row r="18487">
      <c r="A18487" t="inlineStr">
        <is>
          <t>1013246 - Bia</t>
        </is>
      </c>
    </row>
    <row r="18488">
      <c r="A18488" t="inlineStr">
        <is>
          <t>1013248 - Biacchi Ettore</t>
        </is>
      </c>
    </row>
    <row r="18489">
      <c r="A18489" t="inlineStr">
        <is>
          <t>1013249 - Biacci</t>
        </is>
      </c>
    </row>
    <row r="18490">
      <c r="A18490" t="inlineStr">
        <is>
          <t>1013250 - Biachieveway</t>
        </is>
      </c>
    </row>
    <row r="18491">
      <c r="A18491" t="inlineStr">
        <is>
          <t>1013247 - Bia Cordon Bleu</t>
        </is>
      </c>
    </row>
    <row r="18492">
      <c r="A18492" t="inlineStr">
        <is>
          <t>1013251 - Biactol</t>
        </is>
      </c>
    </row>
    <row r="18493">
      <c r="A18493" t="inlineStr">
        <is>
          <t>1125438 - Biacura</t>
        </is>
      </c>
    </row>
    <row r="18494">
      <c r="A18494" t="inlineStr">
        <is>
          <t>1013252 - Biafine</t>
        </is>
      </c>
    </row>
    <row r="18495">
      <c r="A18495" t="inlineStr">
        <is>
          <t>1013253 - Biagio</t>
        </is>
      </c>
    </row>
    <row r="18496">
      <c r="A18496" t="inlineStr">
        <is>
          <t>1013254 - Biagiotti</t>
        </is>
      </c>
    </row>
    <row r="18497">
      <c r="A18497" t="inlineStr">
        <is>
          <t>1162127 - biagji</t>
        </is>
      </c>
    </row>
    <row r="18498">
      <c r="A18498" t="inlineStr">
        <is>
          <t>1013255 - Biahmin</t>
        </is>
      </c>
    </row>
    <row r="18499">
      <c r="A18499" t="inlineStr">
        <is>
          <t>1013256 - Biai</t>
        </is>
      </c>
    </row>
    <row r="18500">
      <c r="A18500" t="inlineStr">
        <is>
          <t>1013257 - Biaihilton</t>
        </is>
      </c>
    </row>
    <row r="18501">
      <c r="A18501" t="inlineStr">
        <is>
          <t>1013259 - Bialetti</t>
        </is>
      </c>
    </row>
    <row r="18502">
      <c r="A18502" t="inlineStr">
        <is>
          <t>1013258 - Bial Ex</t>
        </is>
      </c>
    </row>
    <row r="18503">
      <c r="A18503" t="inlineStr">
        <is>
          <t>1013260 - Bianca</t>
        </is>
      </c>
    </row>
    <row r="18504">
      <c r="A18504" t="inlineStr">
        <is>
          <t>1167764 - BiancaLite</t>
        </is>
      </c>
    </row>
    <row r="18505">
      <c r="A18505" t="inlineStr">
        <is>
          <t>1130505 - Bianca Rosa</t>
        </is>
      </c>
    </row>
    <row r="18506">
      <c r="A18506" t="inlineStr">
        <is>
          <t>1170188 - Bianca's clothing</t>
        </is>
      </c>
    </row>
    <row r="18507">
      <c r="A18507" t="inlineStr">
        <is>
          <t>1013261 - Biancchi</t>
        </is>
      </c>
    </row>
    <row r="18508">
      <c r="A18508" t="inlineStr">
        <is>
          <t>1013262 - Bianchi</t>
        </is>
      </c>
    </row>
    <row r="18509">
      <c r="A18509" t="inlineStr">
        <is>
          <t>1013263 - Bianchi Bikes</t>
        </is>
      </c>
    </row>
    <row r="18510">
      <c r="A18510" t="inlineStr">
        <is>
          <t>1013264 - Bianco</t>
        </is>
      </c>
    </row>
    <row r="18511">
      <c r="A18511" t="inlineStr">
        <is>
          <t>1013267 - Biancoghiaccio</t>
        </is>
      </c>
    </row>
    <row r="18512">
      <c r="A18512" t="inlineStr">
        <is>
          <t>1013265 - Bianco Nero</t>
        </is>
      </c>
    </row>
    <row r="18513">
      <c r="A18513" t="inlineStr">
        <is>
          <t>1013266 - Bianco Power</t>
        </is>
      </c>
    </row>
    <row r="18514">
      <c r="A18514" t="inlineStr">
        <is>
          <t>1013268 - Bianditz</t>
        </is>
      </c>
    </row>
    <row r="18515">
      <c r="A18515" t="inlineStr">
        <is>
          <t>1013269 - Bianli 100</t>
        </is>
      </c>
    </row>
    <row r="18516">
      <c r="A18516" t="inlineStr">
        <is>
          <t>1013270 - Bianna</t>
        </is>
      </c>
    </row>
    <row r="18517">
      <c r="A18517" t="inlineStr">
        <is>
          <t>1125439 - Bianu</t>
        </is>
      </c>
    </row>
    <row r="18518">
      <c r="A18518" t="inlineStr">
        <is>
          <t>1013271 - Bianyilong</t>
        </is>
      </c>
    </row>
    <row r="18519">
      <c r="A18519" t="inlineStr">
        <is>
          <t>1138236 - Bianyo</t>
        </is>
      </c>
    </row>
    <row r="18520">
      <c r="A18520" t="inlineStr">
        <is>
          <t>1013272 - Biaobang</t>
        </is>
      </c>
    </row>
    <row r="18521">
      <c r="A18521" t="inlineStr">
        <is>
          <t>1013273 - Biaoge</t>
        </is>
      </c>
    </row>
    <row r="18522">
      <c r="A18522" t="inlineStr">
        <is>
          <t>1013274 - Biaojie</t>
        </is>
      </c>
    </row>
    <row r="18523">
      <c r="A18523" t="inlineStr">
        <is>
          <t>1175934 - Biaoke</t>
        </is>
      </c>
    </row>
    <row r="18524">
      <c r="A18524" t="inlineStr">
        <is>
          <t>1143872 - Biaoli</t>
        </is>
      </c>
    </row>
    <row r="18525">
      <c r="A18525" t="inlineStr">
        <is>
          <t>1013275 - Biaomei</t>
        </is>
      </c>
    </row>
    <row r="18526">
      <c r="A18526" t="inlineStr">
        <is>
          <t>1013276 - Biaoneng</t>
        </is>
      </c>
    </row>
    <row r="18527">
      <c r="A18527" t="inlineStr">
        <is>
          <t>1013277 - Biaoping</t>
        </is>
      </c>
    </row>
    <row r="18528">
      <c r="A18528" t="inlineStr">
        <is>
          <t>1013278 - Biaowang</t>
        </is>
      </c>
    </row>
    <row r="18529">
      <c r="A18529" t="inlineStr">
        <is>
          <t>1013279 - Biaoya</t>
        </is>
      </c>
    </row>
    <row r="18530">
      <c r="A18530" t="inlineStr">
        <is>
          <t>1158830 - BIARRITZ</t>
        </is>
      </c>
    </row>
    <row r="18531">
      <c r="A18531" t="inlineStr">
        <is>
          <t>1013280 - Biatta Initimates</t>
        </is>
      </c>
    </row>
    <row r="18532">
      <c r="A18532" t="inlineStr">
        <is>
          <t>1013281 - Biaze</t>
        </is>
      </c>
    </row>
    <row r="18533">
      <c r="A18533" t="inlineStr">
        <is>
          <t>1013282 - Biba</t>
        </is>
      </c>
    </row>
    <row r="18534">
      <c r="A18534" t="inlineStr">
        <is>
          <t>1135708 - Bibabio</t>
        </is>
      </c>
    </row>
    <row r="18535">
      <c r="A18535" t="inlineStr">
        <is>
          <t>1135634 - Bibaby</t>
        </is>
      </c>
    </row>
    <row r="18536">
      <c r="A18536" t="inlineStr">
        <is>
          <t>1013283 - Bibap Show</t>
        </is>
      </c>
    </row>
    <row r="18537">
      <c r="A18537" t="inlineStr">
        <is>
          <t>1013284 - Bibari</t>
        </is>
      </c>
    </row>
    <row r="18538">
      <c r="A18538" t="inlineStr">
        <is>
          <t>1013285 - Bibas</t>
        </is>
      </c>
    </row>
    <row r="18539">
      <c r="A18539" t="inlineStr">
        <is>
          <t>1013286 - Bibbitec</t>
        </is>
      </c>
    </row>
    <row r="18540">
      <c r="A18540" t="inlineStr">
        <is>
          <t>1147591 - bibelots++</t>
        </is>
      </c>
    </row>
    <row r="18541">
      <c r="A18541" t="inlineStr">
        <is>
          <t>1154179 - Bibercas</t>
        </is>
      </c>
    </row>
    <row r="18542">
      <c r="A18542" t="inlineStr">
        <is>
          <t>1153856 - bibercase</t>
        </is>
      </c>
    </row>
    <row r="18543">
      <c r="A18543" t="inlineStr">
        <is>
          <t>1159648 - BIBERECIZADE</t>
        </is>
      </c>
    </row>
    <row r="18544">
      <c r="A18544" t="inlineStr">
        <is>
          <t>1013287 - Bibetta</t>
        </is>
      </c>
    </row>
    <row r="18545">
      <c r="A18545" t="inlineStr">
        <is>
          <t>1126654 - Bib Giotto</t>
        </is>
      </c>
    </row>
    <row r="18546">
      <c r="A18546" t="inlineStr">
        <is>
          <t>1013288 - Bibi</t>
        </is>
      </c>
    </row>
    <row r="18547">
      <c r="A18547" t="inlineStr">
        <is>
          <t>1013292 - Bibian</t>
        </is>
      </c>
    </row>
    <row r="18548">
      <c r="A18548" t="inlineStr">
        <is>
          <t>1013293 - Bibiaq By Bellaz</t>
        </is>
      </c>
    </row>
    <row r="18549">
      <c r="A18549" t="inlineStr">
        <is>
          <t>1013289 - Bibi Blocksberg</t>
        </is>
      </c>
    </row>
    <row r="18550">
      <c r="A18550" t="inlineStr">
        <is>
          <t>1013294 - Bibicola</t>
        </is>
      </c>
    </row>
    <row r="18551">
      <c r="A18551" t="inlineStr">
        <is>
          <t>1013295 - Bibie Jewelery</t>
        </is>
      </c>
    </row>
    <row r="18552">
      <c r="A18552" t="inlineStr">
        <is>
          <t>1013296 - Bibika</t>
        </is>
      </c>
    </row>
    <row r="18553">
      <c r="A18553" t="inlineStr">
        <is>
          <t>1013297 - Bibikai</t>
        </is>
      </c>
    </row>
    <row r="18554">
      <c r="A18554" t="inlineStr">
        <is>
          <t>1154329 - BIBILA</t>
        </is>
      </c>
    </row>
    <row r="18555">
      <c r="A18555" t="inlineStr">
        <is>
          <t>1159731 - Bibi Loves Food</t>
        </is>
      </c>
    </row>
    <row r="18556">
      <c r="A18556" t="inlineStr">
        <is>
          <t>1013290 - Bibi Nova</t>
        </is>
      </c>
    </row>
    <row r="18557">
      <c r="A18557" t="inlineStr">
        <is>
          <t>1132440 - BIBI OHU</t>
        </is>
      </c>
    </row>
    <row r="18558">
      <c r="A18558" t="inlineStr">
        <is>
          <t>1013291 - Bibi Rouge</t>
        </is>
      </c>
    </row>
    <row r="18559">
      <c r="A18559" t="inlineStr">
        <is>
          <t>1013298 - Bibi'S Catering Services</t>
        </is>
      </c>
    </row>
    <row r="18560">
      <c r="A18560" t="inlineStr">
        <is>
          <t>1158342 - Biblé Cosmetics</t>
        </is>
      </c>
    </row>
    <row r="18561">
      <c r="A18561" t="inlineStr">
        <is>
          <t>1167282 - Bible Society Ghana</t>
        </is>
      </c>
    </row>
    <row r="18562">
      <c r="A18562" t="inlineStr">
        <is>
          <t>1161699 - Biblestick</t>
        </is>
      </c>
    </row>
    <row r="18563">
      <c r="A18563" t="inlineStr">
        <is>
          <t>1013299 - Bible Wonderland Ng</t>
        </is>
      </c>
    </row>
    <row r="18564">
      <c r="A18564" t="inlineStr">
        <is>
          <t>1013300 - Biblica</t>
        </is>
      </c>
    </row>
    <row r="18565">
      <c r="A18565" t="inlineStr">
        <is>
          <t>1013301 - Biblica Cor</t>
        </is>
      </c>
    </row>
    <row r="18566">
      <c r="A18566" t="inlineStr">
        <is>
          <t>1125440 - Bibli O'Phile</t>
        </is>
      </c>
    </row>
    <row r="18567">
      <c r="A18567" t="inlineStr">
        <is>
          <t>1013302 - Bibloo By Barbara Nesvadbov</t>
        </is>
      </c>
    </row>
    <row r="18568">
      <c r="A18568" t="inlineStr">
        <is>
          <t>1013303 - Bibo</t>
        </is>
      </c>
    </row>
    <row r="18569">
      <c r="A18569" t="inlineStr">
        <is>
          <t>1013304 - Biboshi</t>
        </is>
      </c>
    </row>
    <row r="18570">
      <c r="A18570" t="inlineStr">
        <is>
          <t>1165049 - BIBOSI</t>
        </is>
      </c>
    </row>
    <row r="18571">
      <c r="A18571" t="inlineStr">
        <is>
          <t>1013305 - Biboting</t>
        </is>
      </c>
    </row>
    <row r="18572">
      <c r="A18572" t="inlineStr">
        <is>
          <t>1167931 - Bibou</t>
        </is>
      </c>
    </row>
    <row r="18573">
      <c r="A18573" t="inlineStr">
        <is>
          <t>1013306 - Biboyamall</t>
        </is>
      </c>
    </row>
    <row r="18574">
      <c r="A18574" t="inlineStr">
        <is>
          <t>1150190 - BIBS</t>
        </is>
      </c>
    </row>
    <row r="18575">
      <c r="A18575" t="inlineStr">
        <is>
          <t>1013307 - Bibu Best Independence Brewers Unity</t>
        </is>
      </c>
    </row>
    <row r="18576">
      <c r="A18576" t="inlineStr">
        <is>
          <t>1013308 - Bibubibu</t>
        </is>
      </c>
    </row>
    <row r="18577">
      <c r="A18577" t="inlineStr">
        <is>
          <t>1013309 - Bic</t>
        </is>
      </c>
    </row>
    <row r="18578">
      <c r="A18578" t="inlineStr">
        <is>
          <t>1151381 - Bicafé</t>
        </is>
      </c>
    </row>
    <row r="18579">
      <c r="A18579" t="inlineStr">
        <is>
          <t>1013310 - Bic America</t>
        </is>
      </c>
    </row>
    <row r="18580">
      <c r="A18580" t="inlineStr">
        <is>
          <t>1173363 - Bicarbolight</t>
        </is>
      </c>
    </row>
    <row r="18581">
      <c r="A18581" t="inlineStr">
        <is>
          <t>1160418 - BICARBONAT-SODIUM</t>
        </is>
      </c>
    </row>
    <row r="18582">
      <c r="A18582" t="inlineStr">
        <is>
          <t>1013313 - Bicaway</t>
        </is>
      </c>
    </row>
    <row r="18583">
      <c r="A18583" t="inlineStr">
        <is>
          <t>1156846 - bic brand</t>
        </is>
      </c>
    </row>
    <row r="18584">
      <c r="A18584" t="inlineStr">
        <is>
          <t>1013314 - Bicc</t>
        </is>
      </c>
    </row>
    <row r="18585">
      <c r="A18585" t="inlineStr">
        <is>
          <t>1013315 - Bicelle</t>
        </is>
      </c>
    </row>
    <row r="18586">
      <c r="A18586" t="inlineStr">
        <is>
          <t>1013316 - Bich Chi</t>
        </is>
      </c>
    </row>
    <row r="18587">
      <c r="A18587" t="inlineStr">
        <is>
          <t>1013317 - Bich Chi Rice Paper</t>
        </is>
      </c>
    </row>
    <row r="18588">
      <c r="A18588" t="inlineStr">
        <is>
          <t>1013318 - Bichigain</t>
        </is>
      </c>
    </row>
    <row r="18589">
      <c r="A18589" t="inlineStr">
        <is>
          <t>1173432 - BiChu</t>
        </is>
      </c>
    </row>
    <row r="18590">
      <c r="A18590" t="inlineStr">
        <is>
          <t>1136945 - Bicicleta</t>
        </is>
      </c>
    </row>
    <row r="18591">
      <c r="A18591" t="inlineStr">
        <is>
          <t>1133376 - BICKFORD'S</t>
        </is>
      </c>
    </row>
    <row r="18592">
      <c r="A18592" t="inlineStr">
        <is>
          <t>1013311 - Bic Kids</t>
        </is>
      </c>
    </row>
    <row r="18593">
      <c r="A18593" t="inlineStr">
        <is>
          <t>1160448 - Bickmods</t>
        </is>
      </c>
    </row>
    <row r="18594">
      <c r="A18594" t="inlineStr">
        <is>
          <t>1013319 - Bico Ceramic</t>
        </is>
      </c>
    </row>
    <row r="18595">
      <c r="A18595" t="inlineStr">
        <is>
          <t>1013320 - Bicolor</t>
        </is>
      </c>
    </row>
    <row r="18596">
      <c r="A18596" t="inlineStr">
        <is>
          <t>1013321 - Biconi</t>
        </is>
      </c>
    </row>
    <row r="18597">
      <c r="A18597" t="inlineStr">
        <is>
          <t>1152020 - BICONIC</t>
        </is>
      </c>
    </row>
    <row r="18598">
      <c r="A18598" t="inlineStr">
        <is>
          <t>1013312 - Bic Pens</t>
        </is>
      </c>
    </row>
    <row r="18599">
      <c r="A18599" t="inlineStr">
        <is>
          <t>1013322 - Bics Ltd</t>
        </is>
      </c>
    </row>
    <row r="18600">
      <c r="A18600" t="inlineStr">
        <is>
          <t>1013323 - Bicsurf</t>
        </is>
      </c>
    </row>
    <row r="18601">
      <c r="A18601" t="inlineStr">
        <is>
          <t>1146957 - BIC Touch</t>
        </is>
      </c>
    </row>
    <row r="18602">
      <c r="A18602" t="inlineStr">
        <is>
          <t>1013324 - Bicubi</t>
        </is>
      </c>
    </row>
    <row r="18603">
      <c r="A18603" t="inlineStr">
        <is>
          <t>1156384 - Bicurga</t>
        </is>
      </c>
    </row>
    <row r="18604">
      <c r="A18604" t="inlineStr">
        <is>
          <t>1013325 - Bicycle</t>
        </is>
      </c>
    </row>
    <row r="18605">
      <c r="A18605" t="inlineStr">
        <is>
          <t>1013326 - Bicycle Gear</t>
        </is>
      </c>
    </row>
    <row r="18606">
      <c r="A18606" t="inlineStr">
        <is>
          <t>1126322 - Bicyle</t>
        </is>
      </c>
    </row>
    <row r="18607">
      <c r="A18607" t="inlineStr">
        <is>
          <t>1013327 - Bicyle Gear</t>
        </is>
      </c>
    </row>
    <row r="18608">
      <c r="A18608" t="inlineStr">
        <is>
          <t>1013328 - Bidadari Signature</t>
        </is>
      </c>
    </row>
    <row r="18609">
      <c r="A18609" t="inlineStr">
        <is>
          <t>1013329 - Bidadary</t>
        </is>
      </c>
    </row>
    <row r="18610">
      <c r="A18610" t="inlineStr">
        <is>
          <t>1013330 - Bidafun</t>
        </is>
      </c>
    </row>
    <row r="18611">
      <c r="A18611" t="inlineStr">
        <is>
          <t>1013331 - Bidan Dara</t>
        </is>
      </c>
    </row>
    <row r="18612">
      <c r="A18612" t="inlineStr">
        <is>
          <t>1013332 - Bidan Liza</t>
        </is>
      </c>
    </row>
    <row r="18613">
      <c r="A18613" t="inlineStr">
        <is>
          <t>1013333 - Bidanpo Mediental</t>
        </is>
      </c>
    </row>
    <row r="18614">
      <c r="A18614" t="inlineStr">
        <is>
          <t>1013334 - Bidara</t>
        </is>
      </c>
    </row>
    <row r="18615">
      <c r="A18615" t="inlineStr">
        <is>
          <t>1013335 - Bidara &amp; Herbs Multipurpose Gel</t>
        </is>
      </c>
    </row>
    <row r="18616">
      <c r="A18616" t="inlineStr">
        <is>
          <t>1013336 - Bidara Leaf</t>
        </is>
      </c>
    </row>
    <row r="18617">
      <c r="A18617" t="inlineStr">
        <is>
          <t>1013337 - Bidara Ruqyah Rahsia Pohon</t>
        </is>
      </c>
    </row>
    <row r="18618">
      <c r="A18618" t="inlineStr">
        <is>
          <t>1013338 - Bidaraworld</t>
        </is>
      </c>
    </row>
    <row r="18619">
      <c r="A18619" t="inlineStr">
        <is>
          <t>1013339 - Bidarq</t>
        </is>
      </c>
    </row>
    <row r="18620">
      <c r="A18620" t="inlineStr">
        <is>
          <t>1013340 - Bidasoa</t>
        </is>
      </c>
    </row>
    <row r="18621">
      <c r="A18621" t="inlineStr">
        <is>
          <t>1013341 - Bidazeld Collections</t>
        </is>
      </c>
    </row>
    <row r="18622">
      <c r="A18622" t="inlineStr">
        <is>
          <t>1013342 - Bidco</t>
        </is>
      </c>
    </row>
    <row r="18623">
      <c r="A18623" t="inlineStr">
        <is>
          <t>1148998 - Bidco Cream</t>
        </is>
      </c>
    </row>
    <row r="18624">
      <c r="A18624" t="inlineStr">
        <is>
          <t>1013343 - Bidda</t>
        </is>
      </c>
    </row>
    <row r="18625">
      <c r="A18625" t="inlineStr">
        <is>
          <t>1013344 - Biden</t>
        </is>
      </c>
    </row>
    <row r="18626">
      <c r="A18626" t="inlineStr">
        <is>
          <t>1013345 - Bidenuo</t>
        </is>
      </c>
    </row>
    <row r="18627">
      <c r="A18627" t="inlineStr">
        <is>
          <t>1013347 - Bidet4Me</t>
        </is>
      </c>
    </row>
    <row r="18628">
      <c r="A18628" t="inlineStr">
        <is>
          <t>1013346 - Bidet Mate</t>
        </is>
      </c>
    </row>
    <row r="18629">
      <c r="A18629" t="inlineStr">
        <is>
          <t>1013348 - Bidex</t>
        </is>
      </c>
    </row>
    <row r="18630">
      <c r="A18630" t="inlineStr">
        <is>
          <t>1146896 - Bidex One</t>
        </is>
      </c>
    </row>
    <row r="18631">
      <c r="A18631" t="inlineStr">
        <is>
          <t>1152084 - Bidi</t>
        </is>
      </c>
    </row>
    <row r="18632">
      <c r="A18632" t="inlineStr">
        <is>
          <t>1013349 - Bidibi</t>
        </is>
      </c>
    </row>
    <row r="18633">
      <c r="A18633" t="inlineStr">
        <is>
          <t>1142855 - BIDICK</t>
        </is>
      </c>
    </row>
    <row r="18634">
      <c r="A18634" t="inlineStr">
        <is>
          <t>1013350 - Biditirry</t>
        </is>
      </c>
    </row>
    <row r="18635">
      <c r="A18635" t="inlineStr">
        <is>
          <t>1013351 - Bidofvic Shoes</t>
        </is>
      </c>
    </row>
    <row r="18636">
      <c r="A18636" t="inlineStr">
        <is>
          <t>1013352 - Bidul</t>
        </is>
      </c>
    </row>
    <row r="18637">
      <c r="A18637" t="inlineStr">
        <is>
          <t>1013354 - Bieala Couture</t>
        </is>
      </c>
    </row>
    <row r="18638">
      <c r="A18638" t="inlineStr">
        <is>
          <t>1013355 - Bieco</t>
        </is>
      </c>
    </row>
    <row r="18639">
      <c r="A18639" t="inlineStr">
        <is>
          <t>1013356 - Biedermann &amp; Sons</t>
        </is>
      </c>
    </row>
    <row r="18640">
      <c r="A18640" t="inlineStr">
        <is>
          <t>1013353 - Bie Empire</t>
        </is>
      </c>
    </row>
    <row r="18641">
      <c r="A18641" t="inlineStr">
        <is>
          <t>1013357 - Biefu</t>
        </is>
      </c>
    </row>
    <row r="18642">
      <c r="A18642" t="inlineStr">
        <is>
          <t>1013358 - Biege</t>
        </is>
      </c>
    </row>
    <row r="18643">
      <c r="A18643" t="inlineStr">
        <is>
          <t>1164862 - Biehl Parfumkunstwerke</t>
        </is>
      </c>
    </row>
    <row r="18644">
      <c r="A18644" t="inlineStr">
        <is>
          <t>1013359 - Bieja Shoes</t>
        </is>
      </c>
    </row>
    <row r="18645">
      <c r="A18645" t="inlineStr">
        <is>
          <t>1013360 - Bielenda</t>
        </is>
      </c>
    </row>
    <row r="18646">
      <c r="A18646" t="inlineStr">
        <is>
          <t>1144817 - BIELITA</t>
        </is>
      </c>
    </row>
    <row r="18647">
      <c r="A18647" t="inlineStr">
        <is>
          <t>1013361 - Biella</t>
        </is>
      </c>
    </row>
    <row r="18648">
      <c r="A18648" t="inlineStr">
        <is>
          <t>1013362 - Bielmeier</t>
        </is>
      </c>
    </row>
    <row r="18649">
      <c r="A18649" t="inlineStr">
        <is>
          <t>1013363 - Biem Men</t>
        </is>
      </c>
    </row>
    <row r="18650">
      <c r="A18650" t="inlineStr">
        <is>
          <t>1131715 - Biemo</t>
        </is>
      </c>
    </row>
    <row r="18651">
      <c r="A18651" t="inlineStr">
        <is>
          <t>1013364 - Biems</t>
        </is>
      </c>
    </row>
    <row r="18652">
      <c r="A18652" t="inlineStr">
        <is>
          <t>1013365 - Bien</t>
        </is>
      </c>
    </row>
    <row r="18653">
      <c r="A18653" t="inlineStr">
        <is>
          <t>1013366 - Bien Aimable</t>
        </is>
      </c>
    </row>
    <row r="18654">
      <c r="A18654" t="inlineStr">
        <is>
          <t>1151765 - Biendell</t>
        </is>
      </c>
    </row>
    <row r="18655">
      <c r="A18655" t="inlineStr">
        <is>
          <t>1013372 - Biene Maja</t>
        </is>
      </c>
    </row>
    <row r="18656">
      <c r="A18656" t="inlineStr">
        <is>
          <t>1150848 - Bienenhonig</t>
        </is>
      </c>
    </row>
    <row r="18657">
      <c r="A18657" t="inlineStr">
        <is>
          <t>1147501 - Bien-être</t>
        </is>
      </c>
    </row>
    <row r="18658">
      <c r="A18658" t="inlineStr">
        <is>
          <t>1013367 - Bien Être</t>
        </is>
      </c>
    </row>
    <row r="18659">
      <c r="A18659" t="inlineStr">
        <is>
          <t>1140640 - Bien être Afrique</t>
        </is>
      </c>
    </row>
    <row r="18660">
      <c r="A18660" t="inlineStr">
        <is>
          <t>1013368 - Bien Etre Naturel</t>
        </is>
      </c>
    </row>
    <row r="18661">
      <c r="A18661" t="inlineStr">
        <is>
          <t>1156037 - BIENFAIT D'ANTAN</t>
        </is>
      </c>
    </row>
    <row r="18662">
      <c r="A18662" t="inlineStr">
        <is>
          <t>1013369 - Bien Se Vendre</t>
        </is>
      </c>
    </row>
    <row r="18663">
      <c r="A18663" t="inlineStr">
        <is>
          <t>1013373 - Bienvenue</t>
        </is>
      </c>
    </row>
    <row r="18664">
      <c r="A18664" t="inlineStr">
        <is>
          <t>1013370 - Bien Vivre</t>
        </is>
      </c>
    </row>
    <row r="18665">
      <c r="A18665" t="inlineStr">
        <is>
          <t>1013371 - Bien Vu</t>
        </is>
      </c>
    </row>
    <row r="18666">
      <c r="A18666" t="inlineStr">
        <is>
          <t>1013374 - Biepa</t>
        </is>
      </c>
    </row>
    <row r="18667">
      <c r="A18667" t="inlineStr">
        <is>
          <t>1129181 - Bieres</t>
        </is>
      </c>
    </row>
    <row r="18668">
      <c r="A18668" t="inlineStr">
        <is>
          <t>1013375 - Bierlab</t>
        </is>
      </c>
    </row>
    <row r="18669">
      <c r="A18669" t="inlineStr">
        <is>
          <t>1013376 - Bierqi Dress</t>
        </is>
      </c>
    </row>
    <row r="18670">
      <c r="A18670" t="inlineStr">
        <is>
          <t>1013377 - Bies</t>
        </is>
      </c>
    </row>
    <row r="18671">
      <c r="A18671" t="inlineStr">
        <is>
          <t>1013378 - Bies&amp;B8</t>
        </is>
      </c>
    </row>
    <row r="18672">
      <c r="A18672" t="inlineStr">
        <is>
          <t>1013379 - Biesse Casa</t>
        </is>
      </c>
    </row>
    <row r="18673">
      <c r="A18673" t="inlineStr">
        <is>
          <t>1013380 - Biesse Casa Classica</t>
        </is>
      </c>
    </row>
    <row r="18674">
      <c r="A18674" t="inlineStr">
        <is>
          <t>1013381 - Biethica</t>
        </is>
      </c>
    </row>
    <row r="18675">
      <c r="A18675" t="inlineStr">
        <is>
          <t>1013382 - Biev</t>
        </is>
      </c>
    </row>
    <row r="18676">
      <c r="A18676" t="inlineStr">
        <is>
          <t>1013383 - Bieye</t>
        </is>
      </c>
    </row>
    <row r="18677">
      <c r="A18677" t="inlineStr">
        <is>
          <t>1135563 - Bifa</t>
        </is>
      </c>
    </row>
    <row r="18678">
      <c r="A18678" t="inlineStr">
        <is>
          <t>1013385 - Bifawa</t>
        </is>
      </c>
    </row>
    <row r="18679">
      <c r="A18679" t="inlineStr">
        <is>
          <t>1013384 - Bifa Wears</t>
        </is>
      </c>
    </row>
    <row r="18680">
      <c r="A18680" t="inlineStr">
        <is>
          <t>1013386 - Bifesta</t>
        </is>
      </c>
    </row>
    <row r="18681">
      <c r="A18681" t="inlineStr">
        <is>
          <t>1013387 - Biff Bang Pow</t>
        </is>
      </c>
    </row>
    <row r="18682">
      <c r="A18682" t="inlineStr">
        <is>
          <t>1135565 - Bifood</t>
        </is>
      </c>
    </row>
    <row r="18683">
      <c r="A18683" t="inlineStr">
        <is>
          <t>1013388 - Bifrost Clothing</t>
        </is>
      </c>
    </row>
    <row r="18684">
      <c r="A18684" t="inlineStr">
        <is>
          <t>1013389 - Bifrost Entertainment</t>
        </is>
      </c>
    </row>
    <row r="18685">
      <c r="A18685" t="inlineStr">
        <is>
          <t>1013390 - Big</t>
        </is>
      </c>
    </row>
    <row r="18686">
      <c r="A18686" t="inlineStr">
        <is>
          <t>1008913 - B I G</t>
        </is>
      </c>
    </row>
    <row r="18687">
      <c r="A18687" t="inlineStr">
        <is>
          <t>1013391 - Big 1</t>
        </is>
      </c>
    </row>
    <row r="18688">
      <c r="A18688" t="inlineStr">
        <is>
          <t>1013392 - Big 2</t>
        </is>
      </c>
    </row>
    <row r="18689">
      <c r="A18689" t="inlineStr">
        <is>
          <t>1013393 - Big 7 Home</t>
        </is>
      </c>
    </row>
    <row r="18690">
      <c r="A18690" t="inlineStr">
        <is>
          <t>1138617 - BIGA BOO</t>
        </is>
      </c>
    </row>
    <row r="18691">
      <c r="A18691" t="inlineStr">
        <is>
          <t>1133175 - Big Ass Fans</t>
        </is>
      </c>
    </row>
    <row r="18692">
      <c r="A18692" t="inlineStr">
        <is>
          <t>1013394 - Big Attitude</t>
        </is>
      </c>
    </row>
    <row r="18693">
      <c r="A18693" t="inlineStr">
        <is>
          <t>1128483 - Big Babol</t>
        </is>
      </c>
    </row>
    <row r="18694">
      <c r="A18694" t="inlineStr">
        <is>
          <t>1013395 - Big Baby</t>
        </is>
      </c>
    </row>
    <row r="18695">
      <c r="A18695" t="inlineStr">
        <is>
          <t>1013396 - Big Balance</t>
        </is>
      </c>
    </row>
    <row r="18696">
      <c r="A18696" t="inlineStr">
        <is>
          <t>1126954 - Big Ballers Brand</t>
        </is>
      </c>
    </row>
    <row r="18697">
      <c r="A18697" t="inlineStr">
        <is>
          <t>1013397 - Big Ball Port</t>
        </is>
      </c>
    </row>
    <row r="18698">
      <c r="A18698" t="inlineStr">
        <is>
          <t>1013398 - Big Ball Sports</t>
        </is>
      </c>
    </row>
    <row r="18699">
      <c r="A18699" t="inlineStr">
        <is>
          <t>1013399 - Big Banana</t>
        </is>
      </c>
    </row>
    <row r="18700">
      <c r="A18700" t="inlineStr">
        <is>
          <t>1154461 - Big Bang</t>
        </is>
      </c>
    </row>
    <row r="18701">
      <c r="A18701" t="inlineStr">
        <is>
          <t>1013400 - Big Bang Theory</t>
        </is>
      </c>
    </row>
    <row r="18702">
      <c r="A18702" t="inlineStr">
        <is>
          <t>1127818 - Big Barn Foods</t>
        </is>
      </c>
    </row>
    <row r="18703">
      <c r="A18703" t="inlineStr">
        <is>
          <t>1156607 - BIGBAT</t>
        </is>
      </c>
    </row>
    <row r="18704">
      <c r="A18704" t="inlineStr">
        <is>
          <t>1013401 - Big Bazar</t>
        </is>
      </c>
    </row>
    <row r="18705">
      <c r="A18705" t="inlineStr">
        <is>
          <t>1013402 - Big Bear</t>
        </is>
      </c>
    </row>
    <row r="18706">
      <c r="A18706" t="inlineStr">
        <is>
          <t>1127498 - BIG BEAST</t>
        </is>
      </c>
    </row>
    <row r="18707">
      <c r="A18707" t="inlineStr">
        <is>
          <t>1013403 - Big Bee</t>
        </is>
      </c>
    </row>
    <row r="18708">
      <c r="A18708" t="inlineStr">
        <is>
          <t>1013476 - Bigben</t>
        </is>
      </c>
    </row>
    <row r="18709">
      <c r="A18709" t="inlineStr">
        <is>
          <t>1013404 - Big Ben</t>
        </is>
      </c>
    </row>
    <row r="18710">
      <c r="A18710" t="inlineStr">
        <is>
          <t>1013477 - Bigben Connected</t>
        </is>
      </c>
    </row>
    <row r="18711">
      <c r="A18711" t="inlineStr">
        <is>
          <t>1013405 - Big Ben Interactive</t>
        </is>
      </c>
    </row>
    <row r="18712">
      <c r="A18712" t="inlineStr">
        <is>
          <t>1141647 - Big Bite</t>
        </is>
      </c>
    </row>
    <row r="18713">
      <c r="A18713" t="inlineStr">
        <is>
          <t>1169551 - Bigblow</t>
        </is>
      </c>
    </row>
    <row r="18714">
      <c r="A18714" t="inlineStr">
        <is>
          <t>1013406 - Big Blue</t>
        </is>
      </c>
    </row>
    <row r="18715">
      <c r="A18715" t="inlineStr">
        <is>
          <t>1172991 - BIG BOLD HEALTH</t>
        </is>
      </c>
    </row>
    <row r="18716">
      <c r="A18716" t="inlineStr">
        <is>
          <t>1145751 - BIG BOOTY</t>
        </is>
      </c>
    </row>
    <row r="18717">
      <c r="A18717" t="inlineStr">
        <is>
          <t>1013407 - Big Boss</t>
        </is>
      </c>
    </row>
    <row r="18718">
      <c r="A18718" t="inlineStr">
        <is>
          <t>1128393 - Big Bottle CO</t>
        </is>
      </c>
    </row>
    <row r="18719">
      <c r="A18719" t="inlineStr">
        <is>
          <t>1013408 - Big Bowl</t>
        </is>
      </c>
    </row>
    <row r="18720">
      <c r="A18720" t="inlineStr">
        <is>
          <t>1137606 - Big Box</t>
        </is>
      </c>
    </row>
    <row r="18721">
      <c r="A18721" t="inlineStr">
        <is>
          <t>1013478 - BIGBOY</t>
        </is>
      </c>
    </row>
    <row r="18722">
      <c r="A18722" t="inlineStr">
        <is>
          <t>1156327 - Bigboys</t>
        </is>
      </c>
    </row>
    <row r="18723">
      <c r="A18723" t="inlineStr">
        <is>
          <t>1167966 - big bra</t>
        </is>
      </c>
    </row>
    <row r="18724">
      <c r="A18724" t="inlineStr">
        <is>
          <t>1013409 - Big Brain</t>
        </is>
      </c>
    </row>
    <row r="18725">
      <c r="A18725" t="inlineStr">
        <is>
          <t>1162623 - BIG BREAK</t>
        </is>
      </c>
    </row>
    <row r="18726">
      <c r="A18726" t="inlineStr">
        <is>
          <t>1130865 - Big Bros</t>
        </is>
      </c>
    </row>
    <row r="18727">
      <c r="A18727" t="inlineStr">
        <is>
          <t>1013410 - Big brother</t>
        </is>
      </c>
    </row>
    <row r="18728">
      <c r="A18728" t="inlineStr">
        <is>
          <t>1130902 - Big Brothers and Sisters Wholesalers</t>
        </is>
      </c>
    </row>
    <row r="18729">
      <c r="A18729" t="inlineStr">
        <is>
          <t>1013411 - Big Buddha</t>
        </is>
      </c>
    </row>
    <row r="18730">
      <c r="A18730" t="inlineStr">
        <is>
          <t>1129824 - Big Bull</t>
        </is>
      </c>
    </row>
    <row r="18731">
      <c r="A18731" t="inlineStr">
        <is>
          <t>1156530 - BIG BULL RICE</t>
        </is>
      </c>
    </row>
    <row r="18732">
      <c r="A18732" t="inlineStr">
        <is>
          <t>1013412 - Big Chark</t>
        </is>
      </c>
    </row>
    <row r="18733">
      <c r="A18733" t="inlineStr">
        <is>
          <t>1013413 - Big Chef</t>
        </is>
      </c>
    </row>
    <row r="18734">
      <c r="A18734" t="inlineStr">
        <is>
          <t>1166508 - BiG&amp;Chic</t>
        </is>
      </c>
    </row>
    <row r="18735">
      <c r="A18735" t="inlineStr">
        <is>
          <t>1130875 - Big Chief</t>
        </is>
      </c>
    </row>
    <row r="18736">
      <c r="A18736" t="inlineStr">
        <is>
          <t>1175966 - BIGCHIEF</t>
        </is>
      </c>
    </row>
    <row r="18737">
      <c r="A18737" t="inlineStr">
        <is>
          <t>1153748 - Big Chips</t>
        </is>
      </c>
    </row>
    <row r="18738">
      <c r="A18738" t="inlineStr">
        <is>
          <t>1013414 - Big City</t>
        </is>
      </c>
    </row>
    <row r="18739">
      <c r="A18739" t="inlineStr">
        <is>
          <t>1013479 - Bigcle Korea</t>
        </is>
      </c>
    </row>
    <row r="18740">
      <c r="A18740" t="inlineStr">
        <is>
          <t>1013415 - Big Cola</t>
        </is>
      </c>
    </row>
    <row r="18741">
      <c r="A18741" t="inlineStr">
        <is>
          <t>1013416 - Big Collar</t>
        </is>
      </c>
    </row>
    <row r="18742">
      <c r="A18742" t="inlineStr">
        <is>
          <t>1013417 - Big D</t>
        </is>
      </c>
    </row>
    <row r="18743">
      <c r="A18743" t="inlineStr">
        <is>
          <t>1013418 - Big Daddy</t>
        </is>
      </c>
    </row>
    <row r="18744">
      <c r="A18744" t="inlineStr">
        <is>
          <t>1173106 - Bigdart</t>
        </is>
      </c>
    </row>
    <row r="18745">
      <c r="A18745" t="inlineStr">
        <is>
          <t>1013419 - Big Dart</t>
        </is>
      </c>
    </row>
    <row r="18746">
      <c r="A18746" t="inlineStr">
        <is>
          <t>1153110 - BigDeal</t>
        </is>
      </c>
    </row>
    <row r="18747">
      <c r="A18747" t="inlineStr">
        <is>
          <t>1140929 - BIGDIL</t>
        </is>
      </c>
    </row>
    <row r="18748">
      <c r="A18748" t="inlineStr">
        <is>
          <t>1013420 - Big Dream</t>
        </is>
      </c>
    </row>
    <row r="18749">
      <c r="A18749" t="inlineStr">
        <is>
          <t>1013421 - Big Dreamer</t>
        </is>
      </c>
    </row>
    <row r="18750">
      <c r="A18750" t="inlineStr">
        <is>
          <t>1013422 - Big Dreams</t>
        </is>
      </c>
    </row>
    <row r="18751">
      <c r="A18751" t="inlineStr">
        <is>
          <t>1140011 - Bigdroid</t>
        </is>
      </c>
    </row>
    <row r="18752">
      <c r="A18752" t="inlineStr">
        <is>
          <t>1013480 - Bigdug</t>
        </is>
      </c>
    </row>
    <row r="18753">
      <c r="A18753" t="inlineStr">
        <is>
          <t>1126591 - Big Dutchman</t>
        </is>
      </c>
    </row>
    <row r="18754">
      <c r="A18754" t="inlineStr">
        <is>
          <t>1013423 - Big Elephant</t>
        </is>
      </c>
    </row>
    <row r="18755">
      <c r="A18755" t="inlineStr">
        <is>
          <t>1013481 - Bigelow</t>
        </is>
      </c>
    </row>
    <row r="18756">
      <c r="A18756" t="inlineStr">
        <is>
          <t>1013482 - Bigelow Tea</t>
        </is>
      </c>
    </row>
    <row r="18757">
      <c r="A18757" t="inlineStr">
        <is>
          <t>1013483 - Bigen</t>
        </is>
      </c>
    </row>
    <row r="18758">
      <c r="A18758" t="inlineStr">
        <is>
          <t>1013484 - Bigens</t>
        </is>
      </c>
    </row>
    <row r="18759">
      <c r="A18759" t="inlineStr">
        <is>
          <t>1013485 - Bigente</t>
        </is>
      </c>
    </row>
    <row r="18760">
      <c r="A18760" t="inlineStr">
        <is>
          <t>1013424 - Big Face Rabbit</t>
        </is>
      </c>
    </row>
    <row r="18761">
      <c r="A18761" t="inlineStr">
        <is>
          <t>1013425 - Big Family</t>
        </is>
      </c>
    </row>
    <row r="18762">
      <c r="A18762" t="inlineStr">
        <is>
          <t>1013426 - Big Farm</t>
        </is>
      </c>
    </row>
    <row r="18763">
      <c r="A18763" t="inlineStr">
        <is>
          <t>1129059 - Big Feet</t>
        </is>
      </c>
    </row>
    <row r="18764">
      <c r="A18764" t="inlineStr">
        <is>
          <t>1013486 - Bigfish</t>
        </is>
      </c>
    </row>
    <row r="18765">
      <c r="A18765" t="inlineStr">
        <is>
          <t>1140255 - Big Five Fitness</t>
        </is>
      </c>
    </row>
    <row r="18766">
      <c r="A18766" t="inlineStr">
        <is>
          <t>1013427 - Big Foods</t>
        </is>
      </c>
    </row>
    <row r="18767">
      <c r="A18767" t="inlineStr">
        <is>
          <t>1013428 - Big Foot</t>
        </is>
      </c>
    </row>
    <row r="18768">
      <c r="A18768" t="inlineStr">
        <is>
          <t>1013487 - Bigfoot Networks</t>
        </is>
      </c>
    </row>
    <row r="18769">
      <c r="A18769" t="inlineStr">
        <is>
          <t>1013488 - Bigfox</t>
        </is>
      </c>
    </row>
    <row r="18770">
      <c r="A18770" t="inlineStr">
        <is>
          <t>1013489 - Bigfront</t>
        </is>
      </c>
    </row>
    <row r="18771">
      <c r="A18771" t="inlineStr">
        <is>
          <t>1013490 - Bigful Innovation</t>
        </is>
      </c>
    </row>
    <row r="18772">
      <c r="A18772" t="inlineStr">
        <is>
          <t>1013491 - Bigfun</t>
        </is>
      </c>
    </row>
    <row r="18773">
      <c r="A18773" t="inlineStr">
        <is>
          <t>1013429 - Big G</t>
        </is>
      </c>
    </row>
    <row r="18774">
      <c r="A18774" t="inlineStr">
        <is>
          <t>1126537 - Biggbijoux</t>
        </is>
      </c>
    </row>
    <row r="18775">
      <c r="A18775" t="inlineStr">
        <is>
          <t>1135891 - BiggBrella</t>
        </is>
      </c>
    </row>
    <row r="18776">
      <c r="A18776" t="inlineStr">
        <is>
          <t>1126530 - Biggcoffee</t>
        </is>
      </c>
    </row>
    <row r="18777">
      <c r="A18777" t="inlineStr">
        <is>
          <t>1154433 - Bigg Daddy</t>
        </is>
      </c>
    </row>
    <row r="18778">
      <c r="A18778" t="inlineStr">
        <is>
          <t>1126519 - BiggDesign</t>
        </is>
      </c>
    </row>
    <row r="18779">
      <c r="A18779" t="inlineStr">
        <is>
          <t>1013492 - Biggers</t>
        </is>
      </c>
    </row>
    <row r="18780">
      <c r="A18780" t="inlineStr">
        <is>
          <t>1126531 - Biggfashion</t>
        </is>
      </c>
    </row>
    <row r="18781">
      <c r="A18781" t="inlineStr">
        <is>
          <t>1126532 - Bigghome</t>
        </is>
      </c>
    </row>
    <row r="18782">
      <c r="A18782" t="inlineStr">
        <is>
          <t>1146107 - Biggi</t>
        </is>
      </c>
    </row>
    <row r="18783">
      <c r="A18783" t="inlineStr">
        <is>
          <t>1153362 - Big Giant</t>
        </is>
      </c>
    </row>
    <row r="18784">
      <c r="A18784" t="inlineStr">
        <is>
          <t>1131837 - Big Girl</t>
        </is>
      </c>
    </row>
    <row r="18785">
      <c r="A18785" t="inlineStr">
        <is>
          <t>1126533 - Biggkitchen</t>
        </is>
      </c>
    </row>
    <row r="18786">
      <c r="A18786" t="inlineStr">
        <is>
          <t>1126528 - Biggmug</t>
        </is>
      </c>
    </row>
    <row r="18787">
      <c r="A18787" t="inlineStr">
        <is>
          <t>1013430 - Big Gorilla</t>
        </is>
      </c>
    </row>
    <row r="18788">
      <c r="A18788" t="inlineStr">
        <is>
          <t>1126541 - Biggoutdoor</t>
        </is>
      </c>
    </row>
    <row r="18789">
      <c r="A18789" t="inlineStr">
        <is>
          <t>1126534 - Biggphone</t>
        </is>
      </c>
    </row>
    <row r="18790">
      <c r="A18790" t="inlineStr">
        <is>
          <t>1013493 - Biggs</t>
        </is>
      </c>
    </row>
    <row r="18791">
      <c r="A18791" t="inlineStr">
        <is>
          <t>1013494 - Biggshots</t>
        </is>
      </c>
    </row>
    <row r="18792">
      <c r="A18792" t="inlineStr">
        <is>
          <t>1126535 - Biggsound</t>
        </is>
      </c>
    </row>
    <row r="18793">
      <c r="A18793" t="inlineStr">
        <is>
          <t>1126536 - Biggtea</t>
        </is>
      </c>
    </row>
    <row r="18794">
      <c r="A18794" t="inlineStr">
        <is>
          <t>1134328 - BIGGY</t>
        </is>
      </c>
    </row>
    <row r="18795">
      <c r="A18795" t="inlineStr">
        <is>
          <t>1013495 - Biggy Duo</t>
        </is>
      </c>
    </row>
    <row r="18796">
      <c r="A18796" t="inlineStr">
        <is>
          <t>1135890 - BiggYoga</t>
        </is>
      </c>
    </row>
    <row r="18797">
      <c r="A18797" t="inlineStr">
        <is>
          <t>1013496 - Biggy Smiles</t>
        </is>
      </c>
    </row>
    <row r="18798">
      <c r="A18798" t="inlineStr">
        <is>
          <t>1161745 - Big heart</t>
        </is>
      </c>
    </row>
    <row r="18799">
      <c r="A18799" t="inlineStr">
        <is>
          <t>1013431 - Big Hero</t>
        </is>
      </c>
    </row>
    <row r="18800">
      <c r="A18800" t="inlineStr">
        <is>
          <t>1013432 - Big Hero 6</t>
        </is>
      </c>
    </row>
    <row r="18801">
      <c r="A18801" t="inlineStr">
        <is>
          <t>1013433 - Big Heroe</t>
        </is>
      </c>
    </row>
    <row r="18802">
      <c r="A18802" t="inlineStr">
        <is>
          <t>1152088 - Bighill</t>
        </is>
      </c>
    </row>
    <row r="18803">
      <c r="A18803" t="inlineStr">
        <is>
          <t>1013434 - Big Hit</t>
        </is>
      </c>
    </row>
    <row r="18804">
      <c r="A18804" t="inlineStr">
        <is>
          <t>1013435 - Big Hit Entertainment</t>
        </is>
      </c>
    </row>
    <row r="18805">
      <c r="A18805" t="inlineStr">
        <is>
          <t>1013497 - Bigi</t>
        </is>
      </c>
    </row>
    <row r="18806">
      <c r="A18806" t="inlineStr">
        <is>
          <t>1013498 - Bigiemme S R L</t>
        </is>
      </c>
    </row>
    <row r="18807">
      <c r="A18807" t="inlineStr">
        <is>
          <t>1013499 - Bigin</t>
        </is>
      </c>
    </row>
    <row r="18808">
      <c r="A18808" t="inlineStr">
        <is>
          <t>1013500 - Bigjigs Toys</t>
        </is>
      </c>
    </row>
    <row r="18809">
      <c r="A18809" t="inlineStr">
        <is>
          <t>1151708 - BIG JIM</t>
        </is>
      </c>
    </row>
    <row r="18810">
      <c r="A18810" t="inlineStr">
        <is>
          <t>1013436 - Big John</t>
        </is>
      </c>
    </row>
    <row r="18811">
      <c r="A18811" t="inlineStr">
        <is>
          <t>1013501 - Bigkar</t>
        </is>
      </c>
    </row>
    <row r="18812">
      <c r="A18812" t="inlineStr">
        <is>
          <t>1013502 - Bigkeys</t>
        </is>
      </c>
    </row>
    <row r="18813">
      <c r="A18813" t="inlineStr">
        <is>
          <t>1013503 - Bigkika</t>
        </is>
      </c>
    </row>
    <row r="18814">
      <c r="A18814" t="inlineStr">
        <is>
          <t>1013504 - Bigkitchen</t>
        </is>
      </c>
    </row>
    <row r="18815">
      <c r="A18815" t="inlineStr">
        <is>
          <t>1013505 - Biglink</t>
        </is>
      </c>
    </row>
    <row r="18816">
      <c r="A18816" t="inlineStr">
        <is>
          <t>1013437 - Big Lots</t>
        </is>
      </c>
    </row>
    <row r="18817">
      <c r="A18817" t="inlineStr">
        <is>
          <t>1013438 - Big Love</t>
        </is>
      </c>
    </row>
    <row r="18818">
      <c r="A18818" t="inlineStr">
        <is>
          <t>1125441 - Bigma</t>
        </is>
      </c>
    </row>
    <row r="18819">
      <c r="A18819" t="inlineStr">
        <is>
          <t>1013440 - Big Mac Air</t>
        </is>
      </c>
    </row>
    <row r="18820">
      <c r="A18820" t="inlineStr">
        <is>
          <t>1013506 - Bigmamma</t>
        </is>
      </c>
    </row>
    <row r="18821">
      <c r="A18821" t="inlineStr">
        <is>
          <t>1160180 - BIG MAN</t>
        </is>
      </c>
    </row>
    <row r="18822">
      <c r="A18822" t="inlineStr">
        <is>
          <t>1013441 - Big Match</t>
        </is>
      </c>
    </row>
    <row r="18823">
      <c r="A18823" t="inlineStr">
        <is>
          <t>1173592 - Bigme</t>
        </is>
      </c>
    </row>
    <row r="18824">
      <c r="A18824" t="inlineStr">
        <is>
          <t>1168192 - Big Metal London</t>
        </is>
      </c>
    </row>
    <row r="18825">
      <c r="A18825" t="inlineStr">
        <is>
          <t>1013442 - Big Mouth Toys</t>
        </is>
      </c>
    </row>
    <row r="18826">
      <c r="A18826" t="inlineStr">
        <is>
          <t>1013439 - Big M Resources</t>
        </is>
      </c>
    </row>
    <row r="18827">
      <c r="A18827" t="inlineStr">
        <is>
          <t>1172761 - Bigo</t>
        </is>
      </c>
    </row>
    <row r="18828">
      <c r="A18828" t="inlineStr">
        <is>
          <t>1013443 - Big On Children</t>
        </is>
      </c>
    </row>
    <row r="18829">
      <c r="A18829" t="inlineStr">
        <is>
          <t>1013444 - Big One</t>
        </is>
      </c>
    </row>
    <row r="18830">
      <c r="A18830" t="inlineStr">
        <is>
          <t>1161323 - BIGOO</t>
        </is>
      </c>
    </row>
    <row r="18831">
      <c r="A18831" t="inlineStr">
        <is>
          <t>1013507 - Bigood</t>
        </is>
      </c>
    </row>
    <row r="18832">
      <c r="A18832" t="inlineStr">
        <is>
          <t>1013508 - Bigotti</t>
        </is>
      </c>
    </row>
    <row r="18833">
      <c r="A18833" t="inlineStr">
        <is>
          <t>1013445 - Big Oz</t>
        </is>
      </c>
    </row>
    <row r="18834">
      <c r="A18834" t="inlineStr">
        <is>
          <t>1013509 - Bigpack</t>
        </is>
      </c>
    </row>
    <row r="18835">
      <c r="A18835" t="inlineStr">
        <is>
          <t>1013510 - Bigpandarepublic</t>
        </is>
      </c>
    </row>
    <row r="18836">
      <c r="A18836" t="inlineStr">
        <is>
          <t>1013446 - Big Penis</t>
        </is>
      </c>
    </row>
    <row r="18837">
      <c r="A18837" t="inlineStr">
        <is>
          <t>1013511 - Bigphem</t>
        </is>
      </c>
    </row>
    <row r="18838">
      <c r="A18838" t="inlineStr">
        <is>
          <t>1013512 - Bigpigdig</t>
        </is>
      </c>
    </row>
    <row r="18839">
      <c r="A18839" t="inlineStr">
        <is>
          <t>1138004 - BIG PLAST</t>
        </is>
      </c>
    </row>
    <row r="18840">
      <c r="A18840" t="inlineStr">
        <is>
          <t>1013447 - Big Pocket</t>
        </is>
      </c>
    </row>
    <row r="18841">
      <c r="A18841" t="inlineStr">
        <is>
          <t>1013448 - Big Poney</t>
        </is>
      </c>
    </row>
    <row r="18842">
      <c r="A18842" t="inlineStr">
        <is>
          <t>1013449 - Big Pony</t>
        </is>
      </c>
    </row>
    <row r="18843">
      <c r="A18843" t="inlineStr">
        <is>
          <t>1013450 - Big Potatao Trading</t>
        </is>
      </c>
    </row>
    <row r="18844">
      <c r="A18844" t="inlineStr">
        <is>
          <t>1162820 - Big Potato Games</t>
        </is>
      </c>
    </row>
    <row r="18845">
      <c r="A18845" t="inlineStr">
        <is>
          <t>1013451 - Big Power</t>
        </is>
      </c>
    </row>
    <row r="18846">
      <c r="A18846" t="inlineStr">
        <is>
          <t>1137574 - BIG POWER PRO</t>
        </is>
      </c>
    </row>
    <row r="18847">
      <c r="A18847" t="inlineStr">
        <is>
          <t>1013452 - Big Pro</t>
        </is>
      </c>
    </row>
    <row r="18848">
      <c r="A18848" t="inlineStr">
        <is>
          <t>1013453 - Big Projek</t>
        </is>
      </c>
    </row>
    <row r="18849">
      <c r="A18849" t="inlineStr">
        <is>
          <t>1156085 - BIG RAMAN</t>
        </is>
      </c>
    </row>
    <row r="18850">
      <c r="A18850" t="inlineStr">
        <is>
          <t>1174538 - BIG RAMY LABS</t>
        </is>
      </c>
    </row>
    <row r="18851">
      <c r="A18851" t="inlineStr">
        <is>
          <t>1139165 - Bigred</t>
        </is>
      </c>
    </row>
    <row r="18852">
      <c r="A18852" t="inlineStr">
        <is>
          <t>1164150 - Big Red</t>
        </is>
      </c>
    </row>
    <row r="18853">
      <c r="A18853" t="inlineStr">
        <is>
          <t>1013454 - Big Rock</t>
        </is>
      </c>
    </row>
    <row r="18854">
      <c r="A18854" t="inlineStr">
        <is>
          <t>1152875 - BigRon Books</t>
        </is>
      </c>
    </row>
    <row r="18855">
      <c r="A18855" t="inlineStr">
        <is>
          <t>1013513 - Bigs</t>
        </is>
      </c>
    </row>
    <row r="18856">
      <c r="A18856" t="inlineStr">
        <is>
          <t>1013455 - Big Sale</t>
        </is>
      </c>
    </row>
    <row r="18857">
      <c r="A18857" t="inlineStr">
        <is>
          <t>1154261 - BIGSAT</t>
        </is>
      </c>
    </row>
    <row r="18858">
      <c r="A18858" t="inlineStr">
        <is>
          <t>1013456 - Big Seven</t>
        </is>
      </c>
    </row>
    <row r="18859">
      <c r="A18859" t="inlineStr">
        <is>
          <t>1013457 - Big Shark</t>
        </is>
      </c>
    </row>
    <row r="18860">
      <c r="A18860" t="inlineStr">
        <is>
          <t>1151902 - BIG SHOPPING</t>
        </is>
      </c>
    </row>
    <row r="18861">
      <c r="A18861" t="inlineStr">
        <is>
          <t>1013458 - Big Shrimpy</t>
        </is>
      </c>
    </row>
    <row r="18862">
      <c r="A18862" t="inlineStr">
        <is>
          <t>1013459 - Big Simba Dickie Group</t>
        </is>
      </c>
    </row>
    <row r="18863">
      <c r="A18863" t="inlineStr">
        <is>
          <t>1152389 - BIG SIZE</t>
        </is>
      </c>
    </row>
    <row r="18864">
      <c r="A18864" t="inlineStr">
        <is>
          <t>1013514 - Bigskyie</t>
        </is>
      </c>
    </row>
    <row r="18865">
      <c r="A18865" t="inlineStr">
        <is>
          <t>1013515 - Bigspoon</t>
        </is>
      </c>
    </row>
    <row r="18866">
      <c r="A18866" t="inlineStr">
        <is>
          <t>1013460 - Big Star</t>
        </is>
      </c>
    </row>
    <row r="18867">
      <c r="A18867" t="inlineStr">
        <is>
          <t>1013461 - Big Street</t>
        </is>
      </c>
    </row>
    <row r="18868">
      <c r="A18868" t="inlineStr">
        <is>
          <t>1013462 - Big Strike Usa</t>
        </is>
      </c>
    </row>
    <row r="18869">
      <c r="A18869" t="inlineStr">
        <is>
          <t>1013516 - Bigtec</t>
        </is>
      </c>
    </row>
    <row r="18870">
      <c r="A18870" t="inlineStr">
        <is>
          <t>1013463 - Big Technology</t>
        </is>
      </c>
    </row>
    <row r="18871">
      <c r="A18871" t="inlineStr">
        <is>
          <t>1013464 - Big Ter</t>
        </is>
      </c>
    </row>
    <row r="18872">
      <c r="A18872" t="inlineStr">
        <is>
          <t>1013465 - Big Three Academy</t>
        </is>
      </c>
    </row>
    <row r="18873">
      <c r="A18873" t="inlineStr">
        <is>
          <t>1013466 - Big Tip</t>
        </is>
      </c>
    </row>
    <row r="18874">
      <c r="A18874" t="inlineStr">
        <is>
          <t>1013467 - Big Top</t>
        </is>
      </c>
    </row>
    <row r="18875">
      <c r="A18875" t="inlineStr">
        <is>
          <t>1013468 - Big Toys</t>
        </is>
      </c>
    </row>
    <row r="18876">
      <c r="A18876" t="inlineStr">
        <is>
          <t>1013517 - Bigtproducts</t>
        </is>
      </c>
    </row>
    <row r="18877">
      <c r="A18877" t="inlineStr">
        <is>
          <t>1013469 - Big Tree</t>
        </is>
      </c>
    </row>
    <row r="18878">
      <c r="A18878" t="inlineStr">
        <is>
          <t>1131720 - BIGTREE</t>
        </is>
      </c>
    </row>
    <row r="18879">
      <c r="A18879" t="inlineStr">
        <is>
          <t>1160363 - BIG TREE FARMS</t>
        </is>
      </c>
    </row>
    <row r="18880">
      <c r="A18880" t="inlineStr">
        <is>
          <t>1013518 - Bigtreetech</t>
        </is>
      </c>
    </row>
    <row r="18881">
      <c r="A18881" t="inlineStr">
        <is>
          <t>1013470 - Big Truck</t>
        </is>
      </c>
    </row>
    <row r="18882">
      <c r="A18882" t="inlineStr">
        <is>
          <t>1013471 - Big Value</t>
        </is>
      </c>
    </row>
    <row r="18883">
      <c r="A18883" t="inlineStr">
        <is>
          <t>1013472 - Big Wall Hardware</t>
        </is>
      </c>
    </row>
    <row r="18884">
      <c r="A18884" t="inlineStr">
        <is>
          <t>1013519 - Bigwask</t>
        </is>
      </c>
    </row>
    <row r="18885">
      <c r="A18885" t="inlineStr">
        <is>
          <t>1013473 - Big Wasp</t>
        </is>
      </c>
    </row>
    <row r="18886">
      <c r="A18886" t="inlineStr">
        <is>
          <t>1013474 - Big Wheels</t>
        </is>
      </c>
    </row>
    <row r="18887">
      <c r="A18887" t="inlineStr">
        <is>
          <t>1013475 - Big Wipes</t>
        </is>
      </c>
    </row>
    <row r="18888">
      <c r="A18888" t="inlineStr">
        <is>
          <t>1140589 - BIG XXL</t>
        </is>
      </c>
    </row>
    <row r="18889">
      <c r="A18889" t="inlineStr">
        <is>
          <t>1174159 - BiG ZERAFET</t>
        </is>
      </c>
    </row>
    <row r="18890">
      <c r="A18890" t="inlineStr">
        <is>
          <t>1013520 - Bihahbeuty</t>
        </is>
      </c>
    </row>
    <row r="18891">
      <c r="A18891" t="inlineStr">
        <is>
          <t>1013521 - Bihaku</t>
        </is>
      </c>
    </row>
    <row r="18892">
      <c r="A18892" t="inlineStr">
        <is>
          <t>1013523 - Bihangam</t>
        </is>
      </c>
    </row>
    <row r="18893">
      <c r="A18893" t="inlineStr">
        <is>
          <t>1013522 - Bihan Girly Makeup</t>
        </is>
      </c>
    </row>
    <row r="18894">
      <c r="A18894" t="inlineStr">
        <is>
          <t>1013524 - Bihu</t>
        </is>
      </c>
    </row>
    <row r="18895">
      <c r="A18895" t="inlineStr">
        <is>
          <t>1170244 - Bihui</t>
        </is>
      </c>
    </row>
    <row r="18896">
      <c r="A18896" t="inlineStr">
        <is>
          <t>1145259 - BIIANNA</t>
        </is>
      </c>
    </row>
    <row r="18897">
      <c r="A18897" t="inlineStr">
        <is>
          <t>1151762 - Bii Dick</t>
        </is>
      </c>
    </row>
    <row r="18898">
      <c r="A18898" t="inlineStr">
        <is>
          <t>1168218 - Biie</t>
        </is>
      </c>
    </row>
    <row r="18899">
      <c r="A18899" t="inlineStr">
        <is>
          <t>1013525 - Bii Hair</t>
        </is>
      </c>
    </row>
    <row r="18900">
      <c r="A18900" t="inlineStr">
        <is>
          <t>1013526 - Biils</t>
        </is>
      </c>
    </row>
    <row r="18901">
      <c r="A18901" t="inlineStr">
        <is>
          <t>1153707 - BIITZWOLF SELFIE</t>
        </is>
      </c>
    </row>
    <row r="18902">
      <c r="A18902" t="inlineStr">
        <is>
          <t>1013527 - Bijan</t>
        </is>
      </c>
    </row>
    <row r="18903">
      <c r="A18903" t="inlineStr">
        <is>
          <t>1164022 - Bijar</t>
        </is>
      </c>
    </row>
    <row r="18904">
      <c r="A18904" t="inlineStr">
        <is>
          <t>1164014 - Bijar Clothes</t>
        </is>
      </c>
    </row>
    <row r="18905">
      <c r="A18905" t="inlineStr">
        <is>
          <t>1013528 - Bijela</t>
        </is>
      </c>
    </row>
    <row r="18906">
      <c r="A18906" t="inlineStr">
        <is>
          <t>1013529 - Bijia</t>
        </is>
      </c>
    </row>
    <row r="18907">
      <c r="A18907" t="inlineStr">
        <is>
          <t>1013530 - Bijinsenmon</t>
        </is>
      </c>
    </row>
    <row r="18908">
      <c r="A18908" t="inlineStr">
        <is>
          <t>1013531 - Bijöex Restaurant</t>
        </is>
      </c>
    </row>
    <row r="18909">
      <c r="A18909" t="inlineStr">
        <is>
          <t>1013532 - Bijou</t>
        </is>
      </c>
    </row>
    <row r="18910">
      <c r="A18910" t="inlineStr">
        <is>
          <t>1013533 - Bijou By Mimi Lee</t>
        </is>
      </c>
    </row>
    <row r="18911">
      <c r="A18911" t="inlineStr">
        <is>
          <t>1013534 - Bijoudeaux</t>
        </is>
      </c>
    </row>
    <row r="18912">
      <c r="A18912" t="inlineStr">
        <is>
          <t>1013535 - Bijouna</t>
        </is>
      </c>
    </row>
    <row r="18913">
      <c r="A18913" t="inlineStr">
        <is>
          <t>1148441 - Bijouterie 925</t>
        </is>
      </c>
    </row>
    <row r="18914">
      <c r="A18914" t="inlineStr">
        <is>
          <t>1133934 - Bijouterie ben khelifa</t>
        </is>
      </c>
    </row>
    <row r="18915">
      <c r="A18915" t="inlineStr">
        <is>
          <t>1147393 - Bijouterie Driouech</t>
        </is>
      </c>
    </row>
    <row r="18916">
      <c r="A18916" t="inlineStr">
        <is>
          <t>1138140 - Bijouterie la joie</t>
        </is>
      </c>
    </row>
    <row r="18917">
      <c r="A18917" t="inlineStr">
        <is>
          <t>1013536 - Bijoutique</t>
        </is>
      </c>
    </row>
    <row r="18918">
      <c r="A18918" t="inlineStr">
        <is>
          <t>1131248 - Bijoutrie Driouech</t>
        </is>
      </c>
    </row>
    <row r="18919">
      <c r="A18919" t="inlineStr">
        <is>
          <t>1013537 - Bijoux</t>
        </is>
      </c>
    </row>
    <row r="18920">
      <c r="A18920" t="inlineStr">
        <is>
          <t>1132699 - BIJOUX BEAUTIQUE</t>
        </is>
      </c>
    </row>
    <row r="18921">
      <c r="A18921" t="inlineStr">
        <is>
          <t>1013538 - Bijoux Brinco</t>
        </is>
      </c>
    </row>
    <row r="18922">
      <c r="A18922" t="inlineStr">
        <is>
          <t>1013539 - Bijoux By Z</t>
        </is>
      </c>
    </row>
    <row r="18923">
      <c r="A18923" t="inlineStr">
        <is>
          <t>1013540 - Bijoux De Ja</t>
        </is>
      </c>
    </row>
    <row r="18924">
      <c r="A18924" t="inlineStr">
        <is>
          <t>1013541 - Bijoux Indiscrets</t>
        </is>
      </c>
    </row>
    <row r="18925">
      <c r="A18925" t="inlineStr">
        <is>
          <t>1147794 - BIJOUX LOUP</t>
        </is>
      </c>
    </row>
    <row r="18926">
      <c r="A18926" t="inlineStr">
        <is>
          <t>1013542 - Bijoux Ma</t>
        </is>
      </c>
    </row>
    <row r="18927">
      <c r="A18927" t="inlineStr">
        <is>
          <t>1013543 - Bijoux Pour Toi</t>
        </is>
      </c>
    </row>
    <row r="18928">
      <c r="A18928" t="inlineStr">
        <is>
          <t>1155880 - Bijoux Slim</t>
        </is>
      </c>
    </row>
    <row r="18929">
      <c r="A18929" t="inlineStr">
        <is>
          <t>1013544 - Bijoux Tendances</t>
        </is>
      </c>
    </row>
    <row r="18930">
      <c r="A18930" t="inlineStr">
        <is>
          <t>1013545 - Bijoux Terner</t>
        </is>
      </c>
    </row>
    <row r="18931">
      <c r="A18931" t="inlineStr">
        <is>
          <t>1013546 - Biju Biju</t>
        </is>
      </c>
    </row>
    <row r="18932">
      <c r="A18932" t="inlineStr">
        <is>
          <t>1013547 - Bijupandora</t>
        </is>
      </c>
    </row>
    <row r="18933">
      <c r="A18933" t="inlineStr">
        <is>
          <t>1147942 - BIK</t>
        </is>
      </c>
    </row>
    <row r="18934">
      <c r="A18934" t="inlineStr">
        <is>
          <t>1013549 - Bika</t>
        </is>
      </c>
    </row>
    <row r="18935">
      <c r="A18935" t="inlineStr">
        <is>
          <t>1133547 - Bikaji</t>
        </is>
      </c>
    </row>
    <row r="18936">
      <c r="A18936" t="inlineStr">
        <is>
          <t>1013550 - Bikalo</t>
        </is>
      </c>
    </row>
    <row r="18937">
      <c r="A18937" t="inlineStr">
        <is>
          <t>1133549 - Bikano</t>
        </is>
      </c>
    </row>
    <row r="18938">
      <c r="A18938" t="inlineStr">
        <is>
          <t>1013551 - Bikase</t>
        </is>
      </c>
    </row>
    <row r="18939">
      <c r="A18939" t="inlineStr">
        <is>
          <t>1013552 - Bikaw</t>
        </is>
      </c>
    </row>
    <row r="18940">
      <c r="A18940" t="inlineStr">
        <is>
          <t>1013548 - Bik Bok</t>
        </is>
      </c>
    </row>
    <row r="18941">
      <c r="A18941" t="inlineStr">
        <is>
          <t>1013553 - Bike</t>
        </is>
      </c>
    </row>
    <row r="18942">
      <c r="A18942" t="inlineStr">
        <is>
          <t>1013554 - Bike Buddie</t>
        </is>
      </c>
    </row>
    <row r="18943">
      <c r="A18943" t="inlineStr">
        <is>
          <t>1013555 - Bike Clean</t>
        </is>
      </c>
    </row>
    <row r="18944">
      <c r="A18944" t="inlineStr">
        <is>
          <t>1013556 - Bike Cleaner Degreaser</t>
        </is>
      </c>
    </row>
    <row r="18945">
      <c r="A18945" t="inlineStr">
        <is>
          <t>1013557 - Bike Computers</t>
        </is>
      </c>
    </row>
    <row r="18946">
      <c r="A18946" t="inlineStr">
        <is>
          <t>1013561 - Bikegear</t>
        </is>
      </c>
    </row>
    <row r="18947">
      <c r="A18947" t="inlineStr">
        <is>
          <t>1013562 - Bikegearz Tm</t>
        </is>
      </c>
    </row>
    <row r="18948">
      <c r="A18948" t="inlineStr">
        <is>
          <t>1013558 - Bike Glow</t>
        </is>
      </c>
    </row>
    <row r="18949">
      <c r="A18949" t="inlineStr">
        <is>
          <t>1013559 - Bike Hand</t>
        </is>
      </c>
    </row>
    <row r="18950">
      <c r="A18950" t="inlineStr">
        <is>
          <t>1013563 - Bikeman</t>
        </is>
      </c>
    </row>
    <row r="18951">
      <c r="A18951" t="inlineStr">
        <is>
          <t>1150967 - Bikemate</t>
        </is>
      </c>
    </row>
    <row r="18952">
      <c r="A18952" t="inlineStr">
        <is>
          <t>1013564 - Bikempire96</t>
        </is>
      </c>
    </row>
    <row r="18953">
      <c r="A18953" t="inlineStr">
        <is>
          <t>1139379 - BIKERIBBON</t>
        </is>
      </c>
    </row>
    <row r="18954">
      <c r="A18954" t="inlineStr">
        <is>
          <t>1013565 - Bikeroo</t>
        </is>
      </c>
    </row>
    <row r="18955">
      <c r="A18955" t="inlineStr">
        <is>
          <t>1013566 - Bikers</t>
        </is>
      </c>
    </row>
    <row r="18956">
      <c r="A18956" t="inlineStr">
        <is>
          <t>1013567 - Bikers A</t>
        </is>
      </c>
    </row>
    <row r="18957">
      <c r="A18957" t="inlineStr">
        <is>
          <t>1013568 - Bikers Arena</t>
        </is>
      </c>
    </row>
    <row r="18958">
      <c r="A18958" t="inlineStr">
        <is>
          <t>1013569 - Bikerwings</t>
        </is>
      </c>
    </row>
    <row r="18959">
      <c r="A18959" t="inlineStr">
        <is>
          <t>1013570 - Bikesmart</t>
        </is>
      </c>
    </row>
    <row r="18960">
      <c r="A18960" t="inlineStr">
        <is>
          <t>1146584 - BIKE SPA E ROAD</t>
        </is>
      </c>
    </row>
    <row r="18961">
      <c r="A18961" t="inlineStr">
        <is>
          <t>1013560 - Bike Sport</t>
        </is>
      </c>
    </row>
    <row r="18962">
      <c r="A18962" t="inlineStr">
        <is>
          <t>1013571 - Bikevee</t>
        </is>
      </c>
    </row>
    <row r="18963">
      <c r="A18963" t="inlineStr">
        <is>
          <t>1013572 - Biki</t>
        </is>
      </c>
    </row>
    <row r="18964">
      <c r="A18964" t="inlineStr">
        <is>
          <t>1013574 - Bikight</t>
        </is>
      </c>
    </row>
    <row r="18965">
      <c r="A18965" t="inlineStr">
        <is>
          <t>1013575 - Bikigirl</t>
        </is>
      </c>
    </row>
    <row r="18966">
      <c r="A18966" t="inlineStr">
        <is>
          <t>1013576 - Bikingmyway</t>
        </is>
      </c>
    </row>
    <row r="18967">
      <c r="A18967" t="inlineStr">
        <is>
          <t>1013577 - Bikini</t>
        </is>
      </c>
    </row>
    <row r="18968">
      <c r="A18968" t="inlineStr">
        <is>
          <t>1131838 - Bikini Avenue</t>
        </is>
      </c>
    </row>
    <row r="18969">
      <c r="A18969" t="inlineStr">
        <is>
          <t>1173921 - BIKINI BALM</t>
        </is>
      </c>
    </row>
    <row r="18970">
      <c r="A18970" t="inlineStr">
        <is>
          <t>1152725 - BikiniBod</t>
        </is>
      </c>
    </row>
    <row r="18971">
      <c r="A18971" t="inlineStr">
        <is>
          <t>1013578 - Bikini Boomz</t>
        </is>
      </c>
    </row>
    <row r="18972">
      <c r="A18972" t="inlineStr">
        <is>
          <t>1013579 - Bikini Love</t>
        </is>
      </c>
    </row>
    <row r="18973">
      <c r="A18973" t="inlineStr">
        <is>
          <t>1013580 - Bikini Love Deals</t>
        </is>
      </c>
    </row>
    <row r="18974">
      <c r="A18974" t="inlineStr">
        <is>
          <t>1013581 - Bikini White</t>
        </is>
      </c>
    </row>
    <row r="18975">
      <c r="A18975" t="inlineStr">
        <is>
          <t>1013582 - Bikini Zone</t>
        </is>
      </c>
    </row>
    <row r="18976">
      <c r="A18976" t="inlineStr">
        <is>
          <t>1013583 - Bikit Guard</t>
        </is>
      </c>
    </row>
    <row r="18977">
      <c r="A18977" t="inlineStr">
        <is>
          <t>1013584 - Bikitique</t>
        </is>
      </c>
    </row>
    <row r="18978">
      <c r="A18978" t="inlineStr">
        <is>
          <t>1013573 - Biki Wave</t>
        </is>
      </c>
    </row>
    <row r="18979">
      <c r="A18979" t="inlineStr">
        <is>
          <t>1013585 - Bikk</t>
        </is>
      </c>
    </row>
    <row r="18980">
      <c r="A18980" t="inlineStr">
        <is>
          <t>1013586 - Bikkembergs</t>
        </is>
      </c>
    </row>
    <row r="18981">
      <c r="A18981" t="inlineStr">
        <is>
          <t>1013587 - Bikko</t>
        </is>
      </c>
    </row>
    <row r="18982">
      <c r="A18982" t="inlineStr">
        <is>
          <t>1140688 - Bikson</t>
        </is>
      </c>
    </row>
    <row r="18983">
      <c r="A18983" t="inlineStr">
        <is>
          <t>1013588 - Biku</t>
        </is>
      </c>
    </row>
    <row r="18984">
      <c r="A18984" t="inlineStr">
        <is>
          <t>1154914 - BIL</t>
        </is>
      </c>
    </row>
    <row r="18985">
      <c r="A18985" t="inlineStr">
        <is>
          <t>1013590 - Bilabong</t>
        </is>
      </c>
    </row>
    <row r="18986">
      <c r="A18986" t="inlineStr">
        <is>
          <t>1013591 - Bilal</t>
        </is>
      </c>
    </row>
    <row r="18987">
      <c r="A18987" t="inlineStr">
        <is>
          <t>1156934 - BILANG</t>
        </is>
      </c>
    </row>
    <row r="18988">
      <c r="A18988" t="inlineStr">
        <is>
          <t>1013593 - Bilano</t>
        </is>
      </c>
    </row>
    <row r="18989">
      <c r="A18989" t="inlineStr">
        <is>
          <t>1013594 - Bilano Polo Collection</t>
        </is>
      </c>
    </row>
    <row r="18990">
      <c r="A18990" t="inlineStr">
        <is>
          <t>1013592 - Bilan’Opolo Collection</t>
        </is>
      </c>
    </row>
    <row r="18991">
      <c r="A18991" t="inlineStr">
        <is>
          <t>1160003 - Bila Shaka</t>
        </is>
      </c>
    </row>
    <row r="18992">
      <c r="A18992" t="inlineStr">
        <is>
          <t>1013595 - Bilbery</t>
        </is>
      </c>
    </row>
    <row r="18993">
      <c r="A18993" t="inlineStr">
        <is>
          <t>1154365 - BILDO</t>
        </is>
      </c>
    </row>
    <row r="18994">
      <c r="A18994" t="inlineStr">
        <is>
          <t>1013596 - Bildungsverlag E1Ns</t>
        </is>
      </c>
    </row>
    <row r="18995">
      <c r="A18995" t="inlineStr">
        <is>
          <t>1142807 - BILEF</t>
        </is>
      </c>
    </row>
    <row r="18996">
      <c r="A18996" t="inlineStr">
        <is>
          <t>1013242 - Bi Le Ja Toys</t>
        </is>
      </c>
    </row>
    <row r="18997">
      <c r="A18997" t="inlineStr">
        <is>
          <t>1013597 - Biletix</t>
        </is>
      </c>
    </row>
    <row r="18998">
      <c r="A18998" t="inlineStr">
        <is>
          <t>1013598 - Bilham Lotion</t>
        </is>
      </c>
    </row>
    <row r="18999">
      <c r="A18999" t="inlineStr">
        <is>
          <t>1158258 - Bili Bili</t>
        </is>
      </c>
    </row>
    <row r="19000">
      <c r="A19000" t="inlineStr">
        <is>
          <t>1013599 - Bilibo</t>
        </is>
      </c>
    </row>
    <row r="19001">
      <c r="A19001" t="inlineStr">
        <is>
          <t>1130369 - Bilifun</t>
        </is>
      </c>
    </row>
    <row r="19002">
      <c r="A19002" t="inlineStr">
        <is>
          <t>1128617 - Bilikay</t>
        </is>
      </c>
    </row>
    <row r="19003">
      <c r="A19003" t="inlineStr">
        <is>
          <t>1013600 - Bilim</t>
        </is>
      </c>
    </row>
    <row r="19004">
      <c r="A19004" t="inlineStr">
        <is>
          <t>1013601 - Bilintong</t>
        </is>
      </c>
    </row>
    <row r="19005">
      <c r="A19005" t="inlineStr">
        <is>
          <t>1013602 - Bilionnaire</t>
        </is>
      </c>
    </row>
    <row r="19006">
      <c r="A19006" t="inlineStr">
        <is>
          <t>1013603 - Bilipro</t>
        </is>
      </c>
    </row>
    <row r="19007">
      <c r="A19007" t="inlineStr">
        <is>
          <t>1154528 - Bilishi</t>
        </is>
      </c>
    </row>
    <row r="19008">
      <c r="A19008" t="inlineStr">
        <is>
          <t>1142297 - Bilisimo</t>
        </is>
      </c>
    </row>
    <row r="19009">
      <c r="A19009" t="inlineStr">
        <is>
          <t>1013604 - Bilis Kopek</t>
        </is>
      </c>
    </row>
    <row r="19010">
      <c r="A19010" t="inlineStr">
        <is>
          <t>1013605 - Bilis Kualiti Terbaik</t>
        </is>
      </c>
    </row>
    <row r="19011">
      <c r="A19011" t="inlineStr">
        <is>
          <t>1013606 - Bilis Sabah</t>
        </is>
      </c>
    </row>
    <row r="19012">
      <c r="A19012" t="inlineStr">
        <is>
          <t>1013607 - Bilis Sabah Bajet</t>
        </is>
      </c>
    </row>
    <row r="19013">
      <c r="A19013" t="inlineStr">
        <is>
          <t>1013608 - Biliss Fresh</t>
        </is>
      </c>
    </row>
    <row r="19014">
      <c r="A19014" t="inlineStr">
        <is>
          <t>1013609 - Bilitong</t>
        </is>
      </c>
    </row>
    <row r="19015">
      <c r="A19015" t="inlineStr">
        <is>
          <t>1013589 - Bil Jac</t>
        </is>
      </c>
    </row>
    <row r="19016">
      <c r="A19016" t="inlineStr">
        <is>
          <t>1153948 - Bilje</t>
        </is>
      </c>
    </row>
    <row r="19017">
      <c r="A19017" t="inlineStr">
        <is>
          <t>1013610 - Bilkin</t>
        </is>
      </c>
    </row>
    <row r="19018">
      <c r="A19018" t="inlineStr">
        <is>
          <t>1013611 - Bill</t>
        </is>
      </c>
    </row>
    <row r="19019">
      <c r="A19019" t="inlineStr">
        <is>
          <t>1129765 - Billa</t>
        </is>
      </c>
    </row>
    <row r="19020">
      <c r="A19020" t="inlineStr">
        <is>
          <t>1013619 - Billabong</t>
        </is>
      </c>
    </row>
    <row r="19021">
      <c r="A19021" t="inlineStr">
        <is>
          <t>1013612 - Bill Adler</t>
        </is>
      </c>
    </row>
    <row r="19022">
      <c r="A19022" t="inlineStr">
        <is>
          <t>1013613 - Bill Blass</t>
        </is>
      </c>
    </row>
    <row r="19023">
      <c r="A19023" t="inlineStr">
        <is>
          <t>1013620 - Billboard</t>
        </is>
      </c>
    </row>
    <row r="19024">
      <c r="A19024" t="inlineStr">
        <is>
          <t>1013621 - Billboard Books</t>
        </is>
      </c>
    </row>
    <row r="19025">
      <c r="A19025" t="inlineStr">
        <is>
          <t>1013622 - Billcee</t>
        </is>
      </c>
    </row>
    <row r="19026">
      <c r="A19026" t="inlineStr">
        <is>
          <t>1013623 - Billcnia</t>
        </is>
      </c>
    </row>
    <row r="19027">
      <c r="A19027" t="inlineStr">
        <is>
          <t>1013614 - Bill Compter</t>
        </is>
      </c>
    </row>
    <row r="19028">
      <c r="A19028" t="inlineStr">
        <is>
          <t>1013615 - Bill Counter</t>
        </is>
      </c>
    </row>
    <row r="19029">
      <c r="A19029" t="inlineStr">
        <is>
          <t>1144731 - Billecart Salmon</t>
        </is>
      </c>
    </row>
    <row r="19030">
      <c r="A19030" t="inlineStr">
        <is>
          <t>1013624 - Billet Doux</t>
        </is>
      </c>
    </row>
    <row r="19031">
      <c r="A19031" t="inlineStr">
        <is>
          <t>1013625 - Billetera</t>
        </is>
      </c>
    </row>
    <row r="19032">
      <c r="A19032" t="inlineStr">
        <is>
          <t>1013626 - Billfisher</t>
        </is>
      </c>
    </row>
    <row r="19033">
      <c r="A19033" t="inlineStr">
        <is>
          <t>1013627 - Billi</t>
        </is>
      </c>
    </row>
    <row r="19034">
      <c r="A19034" t="inlineStr">
        <is>
          <t>1013628 - Billie</t>
        </is>
      </c>
    </row>
    <row r="19035">
      <c r="A19035" t="inlineStr">
        <is>
          <t>1013629 - Billie &amp; Blossom</t>
        </is>
      </c>
    </row>
    <row r="19036">
      <c r="A19036" t="inlineStr">
        <is>
          <t>1013630 - Billie Bumble</t>
        </is>
      </c>
    </row>
    <row r="19037">
      <c r="A19037" t="inlineStr">
        <is>
          <t>1013631 - Billie Dream</t>
        </is>
      </c>
    </row>
    <row r="19038">
      <c r="A19038" t="inlineStr">
        <is>
          <t>1167059 - Billie Eilish</t>
        </is>
      </c>
    </row>
    <row r="19039">
      <c r="A19039" t="inlineStr">
        <is>
          <t>1013632 - Billingham</t>
        </is>
      </c>
    </row>
    <row r="19040">
      <c r="A19040" t="inlineStr">
        <is>
          <t>1013633 - Billingham Hadley Pro</t>
        </is>
      </c>
    </row>
    <row r="19041">
      <c r="A19041" t="inlineStr">
        <is>
          <t>1134630 - Billingtons</t>
        </is>
      </c>
    </row>
    <row r="19042">
      <c r="A19042" t="inlineStr">
        <is>
          <t>1125442 - Billington's</t>
        </is>
      </c>
    </row>
    <row r="19043">
      <c r="A19043" t="inlineStr">
        <is>
          <t>1013634 - Billini</t>
        </is>
      </c>
    </row>
    <row r="19044">
      <c r="A19044" t="inlineStr">
        <is>
          <t>1013635 - Billion</t>
        </is>
      </c>
    </row>
    <row r="19045">
      <c r="A19045" t="inlineStr">
        <is>
          <t>1013639 - Billionaire</t>
        </is>
      </c>
    </row>
    <row r="19046">
      <c r="A19046" t="inlineStr">
        <is>
          <t>1013640 - BILLIONAIRE BOYS CLUB</t>
        </is>
      </c>
    </row>
    <row r="19047">
      <c r="A19047" t="inlineStr">
        <is>
          <t>1013641 - Billionaires League Publishing</t>
        </is>
      </c>
    </row>
    <row r="19048">
      <c r="A19048" t="inlineStr">
        <is>
          <t>1013642 - Billionbag</t>
        </is>
      </c>
    </row>
    <row r="19049">
      <c r="A19049" t="inlineStr">
        <is>
          <t>1013636 - Billion Couture</t>
        </is>
      </c>
    </row>
    <row r="19050">
      <c r="A19050" t="inlineStr">
        <is>
          <t>1013637 - Billion Dollar Brows</t>
        </is>
      </c>
    </row>
    <row r="19051">
      <c r="A19051" t="inlineStr">
        <is>
          <t>1013643 - Billionhaircare</t>
        </is>
      </c>
    </row>
    <row r="19052">
      <c r="A19052" t="inlineStr">
        <is>
          <t>1013644 - Billionhaircares</t>
        </is>
      </c>
    </row>
    <row r="19053">
      <c r="A19053" t="inlineStr">
        <is>
          <t>1013638 - Billion K</t>
        </is>
      </c>
    </row>
    <row r="19054">
      <c r="A19054" t="inlineStr">
        <is>
          <t>1013645 - Billionnaire</t>
        </is>
      </c>
    </row>
    <row r="19055">
      <c r="A19055" t="inlineStr">
        <is>
          <t>1170694 - Billion Reservoir</t>
        </is>
      </c>
    </row>
    <row r="19056">
      <c r="A19056" t="inlineStr">
        <is>
          <t>1013646 - Billions</t>
        </is>
      </c>
    </row>
    <row r="19057">
      <c r="A19057" t="inlineStr">
        <is>
          <t>1165021 - Billion Views</t>
        </is>
      </c>
    </row>
    <row r="19058">
      <c r="A19058" t="inlineStr">
        <is>
          <t>1144620 - Billiorich</t>
        </is>
      </c>
    </row>
    <row r="19059">
      <c r="A19059" t="inlineStr">
        <is>
          <t>1013647 - Billito</t>
        </is>
      </c>
    </row>
    <row r="19060">
      <c r="A19060" t="inlineStr">
        <is>
          <t>1013648 - Billiton</t>
        </is>
      </c>
    </row>
    <row r="19061">
      <c r="A19061" t="inlineStr">
        <is>
          <t>1013616 - Bill Johnson</t>
        </is>
      </c>
    </row>
    <row r="19062">
      <c r="A19062" t="inlineStr">
        <is>
          <t>1013617 - Bill Kids</t>
        </is>
      </c>
    </row>
    <row r="19063">
      <c r="A19063" t="inlineStr">
        <is>
          <t>1013618 - Bill Kresnak</t>
        </is>
      </c>
    </row>
    <row r="19064">
      <c r="A19064" t="inlineStr">
        <is>
          <t>1013649 - Billow</t>
        </is>
      </c>
    </row>
    <row r="19065">
      <c r="A19065" t="inlineStr">
        <is>
          <t>1135754 - Billowez</t>
        </is>
      </c>
    </row>
    <row r="19066">
      <c r="A19066" t="inlineStr">
        <is>
          <t>1013650 - Billowy</t>
        </is>
      </c>
    </row>
    <row r="19067">
      <c r="A19067" t="inlineStr">
        <is>
          <t>1013651 - Billpolo</t>
        </is>
      </c>
    </row>
    <row r="19068">
      <c r="A19068" t="inlineStr">
        <is>
          <t>1013652 - Bills Khakis</t>
        </is>
      </c>
    </row>
    <row r="19069">
      <c r="A19069" t="inlineStr">
        <is>
          <t>1013653 - BILLSTONE</t>
        </is>
      </c>
    </row>
    <row r="19070">
      <c r="A19070" t="inlineStr">
        <is>
          <t>1013654 - Billsurf</t>
        </is>
      </c>
    </row>
    <row r="19071">
      <c r="A19071" t="inlineStr">
        <is>
          <t>1152230 - Billtan</t>
        </is>
      </c>
    </row>
    <row r="19072">
      <c r="A19072" t="inlineStr">
        <is>
          <t>1165881 - Billtornade</t>
        </is>
      </c>
    </row>
    <row r="19073">
      <c r="A19073" t="inlineStr">
        <is>
          <t>1013655 - Billy</t>
        </is>
      </c>
    </row>
    <row r="19074">
      <c r="A19074" t="inlineStr">
        <is>
          <t>1013656 - Billy Banks</t>
        </is>
      </c>
    </row>
    <row r="19075">
      <c r="A19075" t="inlineStr">
        <is>
          <t>1013657 - Billy Bass</t>
        </is>
      </c>
    </row>
    <row r="19076">
      <c r="A19076" t="inlineStr">
        <is>
          <t>1013658 - Billy Bob</t>
        </is>
      </c>
    </row>
    <row r="19077">
      <c r="A19077" t="inlineStr">
        <is>
          <t>1013659 - Billy Bob Pacifiers</t>
        </is>
      </c>
    </row>
    <row r="19078">
      <c r="A19078" t="inlineStr">
        <is>
          <t>1013660 - Billy Buttons</t>
        </is>
      </c>
    </row>
    <row r="19079">
      <c r="A19079" t="inlineStr">
        <is>
          <t>1013661 - Billy Footwear Kids</t>
        </is>
      </c>
    </row>
    <row r="19080">
      <c r="A19080" t="inlineStr">
        <is>
          <t>1013662 - Billy Jealousy</t>
        </is>
      </c>
    </row>
    <row r="19081">
      <c r="A19081" t="inlineStr">
        <is>
          <t>1013663 - Billy Joe Homewares</t>
        </is>
      </c>
    </row>
    <row r="19082">
      <c r="A19082" t="inlineStr">
        <is>
          <t>1013664 - Billy Joes</t>
        </is>
      </c>
    </row>
    <row r="19083">
      <c r="A19083" t="inlineStr">
        <is>
          <t>1013665 - Billy Reid</t>
        </is>
      </c>
    </row>
    <row r="19084">
      <c r="A19084" t="inlineStr">
        <is>
          <t>1013668 - Billys</t>
        </is>
      </c>
    </row>
    <row r="19085">
      <c r="A19085" t="inlineStr">
        <is>
          <t>1013666 - Billy The Bee</t>
        </is>
      </c>
    </row>
    <row r="19086">
      <c r="A19086" t="inlineStr">
        <is>
          <t>1013667 - Billy Wear</t>
        </is>
      </c>
    </row>
    <row r="19087">
      <c r="A19087" t="inlineStr">
        <is>
          <t>1013669 - Bilo Iptv</t>
        </is>
      </c>
    </row>
    <row r="19088">
      <c r="A19088" t="inlineStr">
        <is>
          <t>1013670 - Bilong</t>
        </is>
      </c>
    </row>
    <row r="19089">
      <c r="A19089" t="inlineStr">
        <is>
          <t>1013671 - Biloop</t>
        </is>
      </c>
    </row>
    <row r="19090">
      <c r="A19090" t="inlineStr">
        <is>
          <t>1013672 - Bilora</t>
        </is>
      </c>
    </row>
    <row r="19091">
      <c r="A19091" t="inlineStr">
        <is>
          <t>1013673 - Biloxa</t>
        </is>
      </c>
    </row>
    <row r="19092">
      <c r="A19092" t="inlineStr">
        <is>
          <t>1153255 - Bilq</t>
        </is>
      </c>
    </row>
    <row r="19093">
      <c r="A19093" t="inlineStr">
        <is>
          <t>1013674 - Bilsan</t>
        </is>
      </c>
    </row>
    <row r="19094">
      <c r="A19094" t="inlineStr">
        <is>
          <t>1013675 - Bilsom</t>
        </is>
      </c>
    </row>
    <row r="19095">
      <c r="A19095" t="inlineStr">
        <is>
          <t>1013676 - Bilt</t>
        </is>
      </c>
    </row>
    <row r="19096">
      <c r="A19096" t="inlineStr">
        <is>
          <t>1013677 - BILTEMA</t>
        </is>
      </c>
    </row>
    <row r="19097">
      <c r="A19097" t="inlineStr">
        <is>
          <t>1129515 - Bilton</t>
        </is>
      </c>
    </row>
    <row r="19098">
      <c r="A19098" t="inlineStr">
        <is>
          <t>1157991 - Biltong</t>
        </is>
      </c>
    </row>
    <row r="19099">
      <c r="A19099" t="inlineStr">
        <is>
          <t>1013678 - Biltwell</t>
        </is>
      </c>
    </row>
    <row r="19100">
      <c r="A19100" t="inlineStr">
        <is>
          <t>1135269 - Bimal</t>
        </is>
      </c>
    </row>
    <row r="19101">
      <c r="A19101" t="inlineStr">
        <is>
          <t>1139257 - BiManan</t>
        </is>
      </c>
    </row>
    <row r="19102">
      <c r="A19102" t="inlineStr">
        <is>
          <t>1013680 - Bimar</t>
        </is>
      </c>
    </row>
    <row r="19103">
      <c r="A19103" t="inlineStr">
        <is>
          <t>1013682 - Bimba&amp;Lola</t>
        </is>
      </c>
    </row>
    <row r="19104">
      <c r="A19104" t="inlineStr">
        <is>
          <t>1013681 - Bimba Y Lola</t>
        </is>
      </c>
    </row>
    <row r="19105">
      <c r="A19105" t="inlineStr">
        <is>
          <t>1126438 - Bimbesbox</t>
        </is>
      </c>
    </row>
    <row r="19106">
      <c r="A19106" t="inlineStr">
        <is>
          <t>1013683 - Bimbi</t>
        </is>
      </c>
    </row>
    <row r="19107">
      <c r="A19107" t="inlineStr">
        <is>
          <t>1013684 - Bimbies</t>
        </is>
      </c>
    </row>
    <row r="19108">
      <c r="A19108" t="inlineStr">
        <is>
          <t>1013685 - Bimbo</t>
        </is>
      </c>
    </row>
    <row r="19109">
      <c r="A19109" t="inlineStr">
        <is>
          <t>1013686 - Bimbo Collection</t>
        </is>
      </c>
    </row>
    <row r="19110">
      <c r="A19110" t="inlineStr">
        <is>
          <t>1013687 - Bimbolina</t>
        </is>
      </c>
    </row>
    <row r="19111">
      <c r="A19111" t="inlineStr">
        <is>
          <t>1013679 - Bim Collection</t>
        </is>
      </c>
    </row>
    <row r="19112">
      <c r="A19112" t="inlineStr">
        <is>
          <t>1169896 - Bimedica</t>
        </is>
      </c>
    </row>
    <row r="19113">
      <c r="A19113" t="inlineStr">
        <is>
          <t>1013688 - Bimetal</t>
        </is>
      </c>
    </row>
    <row r="19114">
      <c r="A19114" t="inlineStr">
        <is>
          <t>1136483 - Bimfem</t>
        </is>
      </c>
    </row>
    <row r="19115">
      <c r="A19115" t="inlineStr">
        <is>
          <t>1013689 - Bimina</t>
        </is>
      </c>
    </row>
    <row r="19116">
      <c r="A19116" t="inlineStr">
        <is>
          <t>1145907 - bimini</t>
        </is>
      </c>
    </row>
    <row r="19117">
      <c r="A19117" t="inlineStr">
        <is>
          <t>1013690 - Bimirth</t>
        </is>
      </c>
    </row>
    <row r="19118">
      <c r="A19118" t="inlineStr">
        <is>
          <t>1155480 - BimJi</t>
        </is>
      </c>
    </row>
    <row r="19119">
      <c r="A19119" t="inlineStr">
        <is>
          <t>1146319 - Bimko O (BK)</t>
        </is>
      </c>
    </row>
    <row r="19120">
      <c r="A19120" t="inlineStr">
        <is>
          <t>1013691 - Bimo</t>
        </is>
      </c>
    </row>
    <row r="19121">
      <c r="A19121" t="inlineStr">
        <is>
          <t>1013692 - Bin</t>
        </is>
      </c>
    </row>
    <row r="19122">
      <c r="A19122" t="inlineStr">
        <is>
          <t>1013699 - Bina</t>
        </is>
      </c>
    </row>
    <row r="19123">
      <c r="A19123" t="inlineStr">
        <is>
          <t>1134631 - Binaca</t>
        </is>
      </c>
    </row>
    <row r="19124">
      <c r="A19124" t="inlineStr">
        <is>
          <t>1013701 - Binai</t>
        </is>
      </c>
    </row>
    <row r="19125">
      <c r="A19125" t="inlineStr">
        <is>
          <t>1135265 - Binamax</t>
        </is>
      </c>
    </row>
    <row r="19126">
      <c r="A19126" t="inlineStr">
        <is>
          <t>1013700 - Bina Paint</t>
        </is>
      </c>
    </row>
    <row r="19127">
      <c r="A19127" t="inlineStr">
        <is>
          <t>1013702 - Binari</t>
        </is>
      </c>
    </row>
    <row r="19128">
      <c r="A19128" t="inlineStr">
        <is>
          <t>1013703 - Binary</t>
        </is>
      </c>
    </row>
    <row r="19129">
      <c r="A19129" t="inlineStr">
        <is>
          <t>1013704 - Binatek Technology</t>
        </is>
      </c>
    </row>
    <row r="19130">
      <c r="A19130" t="inlineStr">
        <is>
          <t>1013705 - Binatone</t>
        </is>
      </c>
    </row>
    <row r="19131">
      <c r="A19131" t="inlineStr">
        <is>
          <t>1135093 - Binaural Cell</t>
        </is>
      </c>
    </row>
    <row r="19132">
      <c r="A19132" t="inlineStr">
        <is>
          <t>1013706 - Binauric</t>
        </is>
      </c>
    </row>
    <row r="19133">
      <c r="A19133" t="inlineStr">
        <is>
          <t>1165993 - BINBENSE</t>
        </is>
      </c>
    </row>
    <row r="19134">
      <c r="A19134" t="inlineStr">
        <is>
          <t>1013707 - Binbin</t>
        </is>
      </c>
    </row>
    <row r="19135">
      <c r="A19135" t="inlineStr">
        <is>
          <t>1013708 - Binbo</t>
        </is>
      </c>
    </row>
    <row r="19136">
      <c r="A19136" t="inlineStr">
        <is>
          <t>1150168 - BINBOND</t>
        </is>
      </c>
    </row>
    <row r="19137">
      <c r="A19137" t="inlineStr">
        <is>
          <t>1170427 - BIN BRITE</t>
        </is>
      </c>
    </row>
    <row r="19138">
      <c r="A19138" t="inlineStr">
        <is>
          <t>1145672 - Binca</t>
        </is>
      </c>
    </row>
    <row r="19139">
      <c r="A19139" t="inlineStr">
        <is>
          <t>1013709 - Binchi</t>
        </is>
      </c>
    </row>
    <row r="19140">
      <c r="A19140" t="inlineStr">
        <is>
          <t>1175729 - Bincoo</t>
        </is>
      </c>
    </row>
    <row r="19141">
      <c r="A19141" t="inlineStr">
        <is>
          <t>1013710 - Bind</t>
        </is>
      </c>
    </row>
    <row r="19142">
      <c r="A19142" t="inlineStr">
        <is>
          <t>1013711 - Bindan</t>
        </is>
      </c>
    </row>
    <row r="19143">
      <c r="A19143" t="inlineStr">
        <is>
          <t>1158016 - Binder</t>
        </is>
      </c>
    </row>
    <row r="19144">
      <c r="A19144" t="inlineStr">
        <is>
          <t>1144187 - binder clips</t>
        </is>
      </c>
    </row>
    <row r="19145">
      <c r="A19145" t="inlineStr">
        <is>
          <t>1167938 - Bindermax</t>
        </is>
      </c>
    </row>
    <row r="19146">
      <c r="A19146" t="inlineStr">
        <is>
          <t>1013712 - Bindex</t>
        </is>
      </c>
    </row>
    <row r="19147">
      <c r="A19147" t="inlineStr">
        <is>
          <t>1013713 - Bindomatic</t>
        </is>
      </c>
    </row>
    <row r="19148">
      <c r="A19148" t="inlineStr">
        <is>
          <t>1013714 - Bindya</t>
        </is>
      </c>
    </row>
    <row r="19149">
      <c r="A19149" t="inlineStr">
        <is>
          <t>1135142 - Bine</t>
        </is>
      </c>
    </row>
    <row r="19150">
      <c r="A19150" t="inlineStr">
        <is>
          <t>1135607 - BINE 20</t>
        </is>
      </c>
    </row>
    <row r="19151">
      <c r="A19151" t="inlineStr">
        <is>
          <t>1162260 - BINERA</t>
        </is>
      </c>
    </row>
    <row r="19152">
      <c r="A19152" t="inlineStr">
        <is>
          <t>1147549 - BINEX ITALIA</t>
        </is>
      </c>
    </row>
    <row r="19153">
      <c r="A19153" t="inlineStr">
        <is>
          <t>1148739 - BINFEN COLOR</t>
        </is>
      </c>
    </row>
    <row r="19154">
      <c r="A19154" t="inlineStr">
        <is>
          <t>1013715 - Binful</t>
        </is>
      </c>
    </row>
    <row r="19155">
      <c r="A19155" t="inlineStr">
        <is>
          <t>1013716 - Bing</t>
        </is>
      </c>
    </row>
    <row r="19156">
      <c r="A19156" t="inlineStr">
        <is>
          <t>1013693 - Bin Gadim For Oud &amp; Perfumes</t>
        </is>
      </c>
    </row>
    <row r="19157">
      <c r="A19157" t="inlineStr">
        <is>
          <t>1013719 - Bingb</t>
        </is>
      </c>
    </row>
    <row r="19158">
      <c r="A19158" t="inlineStr">
        <is>
          <t>1013720 - Binge Arts</t>
        </is>
      </c>
    </row>
    <row r="19159">
      <c r="A19159" t="inlineStr">
        <is>
          <t>1013694 - Bin Gector</t>
        </is>
      </c>
    </row>
    <row r="19160">
      <c r="A19160" t="inlineStr">
        <is>
          <t>1013695 - Bin Geo Bolo</t>
        </is>
      </c>
    </row>
    <row r="19161">
      <c r="A19161" t="inlineStr">
        <is>
          <t>1013721 - Binger</t>
        </is>
      </c>
    </row>
    <row r="19162">
      <c r="A19162" t="inlineStr">
        <is>
          <t>1131620 - Bingfuchun</t>
        </is>
      </c>
    </row>
    <row r="19163">
      <c r="A19163" t="inlineStr">
        <is>
          <t>1013722 - Binggo</t>
        </is>
      </c>
    </row>
    <row r="19164">
      <c r="A19164" t="inlineStr">
        <is>
          <t>1013723 - Binggrae</t>
        </is>
      </c>
    </row>
    <row r="19165">
      <c r="A19165" t="inlineStr">
        <is>
          <t>1013717 - Bing Han</t>
        </is>
      </c>
    </row>
    <row r="19166">
      <c r="A19166" t="inlineStr">
        <is>
          <t>1013718 - Bing Harris &amp; Co</t>
        </is>
      </c>
    </row>
    <row r="19167">
      <c r="A19167" t="inlineStr">
        <is>
          <t>1013724 - Binghau</t>
        </is>
      </c>
    </row>
    <row r="19168">
      <c r="A19168" t="inlineStr">
        <is>
          <t>1013725 - BINGJU</t>
        </is>
      </c>
    </row>
    <row r="19169">
      <c r="A19169" t="inlineStr">
        <is>
          <t>1013726 - Bingle</t>
        </is>
      </c>
    </row>
    <row r="19170">
      <c r="A19170" t="inlineStr">
        <is>
          <t>1144881 - Bingli</t>
        </is>
      </c>
    </row>
    <row r="19171">
      <c r="A19171" t="inlineStr">
        <is>
          <t>1013727 - Bingo</t>
        </is>
      </c>
    </row>
    <row r="19172">
      <c r="A19172" t="inlineStr">
        <is>
          <t>1013730 - Bingoboom</t>
        </is>
      </c>
    </row>
    <row r="19173">
      <c r="A19173" t="inlineStr">
        <is>
          <t>1013728 - Bingo Coffee Syrup</t>
        </is>
      </c>
    </row>
    <row r="19174">
      <c r="A19174" t="inlineStr">
        <is>
          <t>1126331 - BINGOLA</t>
        </is>
      </c>
    </row>
    <row r="19175">
      <c r="A19175" t="inlineStr">
        <is>
          <t>1013731 - Bingold</t>
        </is>
      </c>
    </row>
    <row r="19176">
      <c r="A19176" t="inlineStr">
        <is>
          <t>1136598 - Bingo Max</t>
        </is>
      </c>
    </row>
    <row r="19177">
      <c r="A19177" t="inlineStr">
        <is>
          <t>1140935 - Bingo Playset</t>
        </is>
      </c>
    </row>
    <row r="19178">
      <c r="A19178" t="inlineStr">
        <is>
          <t>1013729 - Bingo Shoe Palace</t>
        </is>
      </c>
    </row>
    <row r="19179">
      <c r="A19179" t="inlineStr">
        <is>
          <t>1140620 - Bingosil</t>
        </is>
      </c>
    </row>
    <row r="19180">
      <c r="A19180" t="inlineStr">
        <is>
          <t>1162416 - Bingozones</t>
        </is>
      </c>
    </row>
    <row r="19181">
      <c r="A19181" t="inlineStr">
        <is>
          <t>1013732 - Bingu</t>
        </is>
      </c>
    </row>
    <row r="19182">
      <c r="A19182" t="inlineStr">
        <is>
          <t>1155223 - Bingwa</t>
        </is>
      </c>
    </row>
    <row r="19183">
      <c r="A19183" t="inlineStr">
        <is>
          <t>1013733 - Bingxueer</t>
        </is>
      </c>
    </row>
    <row r="19184">
      <c r="A19184" t="inlineStr">
        <is>
          <t>1013734 - Bingyanfushi</t>
        </is>
      </c>
    </row>
    <row r="19185">
      <c r="A19185" t="inlineStr">
        <is>
          <t>1141296 - Bing zun</t>
        </is>
      </c>
    </row>
    <row r="19186">
      <c r="A19186" t="inlineStr">
        <is>
          <t>1013735 - Binhdonnac</t>
        </is>
      </c>
    </row>
    <row r="19187">
      <c r="A19187" t="inlineStr">
        <is>
          <t>1013736 - Binie</t>
        </is>
      </c>
    </row>
    <row r="19188">
      <c r="A19188" t="inlineStr">
        <is>
          <t>1013737 - Bininbox</t>
        </is>
      </c>
    </row>
    <row r="19189">
      <c r="A19189" t="inlineStr">
        <is>
          <t>1013738 - Biniowan</t>
        </is>
      </c>
    </row>
    <row r="19190">
      <c r="A19190" t="inlineStr">
        <is>
          <t>1013739 - Binjk</t>
        </is>
      </c>
    </row>
    <row r="19191">
      <c r="A19191" t="inlineStr">
        <is>
          <t>1013740 - Binkada</t>
        </is>
      </c>
    </row>
    <row r="19192">
      <c r="A19192" t="inlineStr">
        <is>
          <t>1013741 - Binkafo</t>
        </is>
      </c>
    </row>
    <row r="19193">
      <c r="A19193" t="inlineStr">
        <is>
          <t>1013742 - Binkey</t>
        </is>
      </c>
    </row>
    <row r="19194">
      <c r="A19194" t="inlineStr">
        <is>
          <t>1161975 - BINK LADY</t>
        </is>
      </c>
    </row>
    <row r="19195">
      <c r="A19195" t="inlineStr">
        <is>
          <t>1013696 - Bin Lenoirr</t>
        </is>
      </c>
    </row>
    <row r="19196">
      <c r="A19196" t="inlineStr">
        <is>
          <t>1013743 - Binli</t>
        </is>
      </c>
    </row>
    <row r="19197">
      <c r="A19197" t="inlineStr">
        <is>
          <t>1013744 - Binliboy</t>
        </is>
      </c>
    </row>
    <row r="19198">
      <c r="A19198" t="inlineStr">
        <is>
          <t>1174725 - BINLIHUAN</t>
        </is>
      </c>
    </row>
    <row r="19199">
      <c r="A19199" t="inlineStr">
        <is>
          <t>1138835 - BINLOO</t>
        </is>
      </c>
    </row>
    <row r="19200">
      <c r="A19200" t="inlineStr">
        <is>
          <t>1013745 - Binlun</t>
        </is>
      </c>
    </row>
    <row r="19201">
      <c r="A19201" t="inlineStr">
        <is>
          <t>1013746 - Binlunnu</t>
        </is>
      </c>
    </row>
    <row r="19202">
      <c r="A19202" t="inlineStr">
        <is>
          <t>1013747 - Binlvedo</t>
        </is>
      </c>
    </row>
    <row r="19203">
      <c r="A19203" t="inlineStr">
        <is>
          <t>1013748 - Binmasher</t>
        </is>
      </c>
    </row>
    <row r="19204">
      <c r="A19204" t="inlineStr">
        <is>
          <t>1135952 - Binmer</t>
        </is>
      </c>
    </row>
    <row r="19205">
      <c r="A19205" t="inlineStr">
        <is>
          <t>1013749 - Binmishang</t>
        </is>
      </c>
    </row>
    <row r="19206">
      <c r="A19206" t="inlineStr">
        <is>
          <t>1013750 - Binnbox</t>
        </is>
      </c>
    </row>
    <row r="19207">
      <c r="A19207" t="inlineStr">
        <is>
          <t>1013751 - Binnys</t>
        </is>
      </c>
    </row>
    <row r="19208">
      <c r="A19208" t="inlineStr">
        <is>
          <t>1013752 - Bino</t>
        </is>
      </c>
    </row>
    <row r="19209">
      <c r="A19209" t="inlineStr">
        <is>
          <t>1136565 - Binocle Factory</t>
        </is>
      </c>
    </row>
    <row r="19210">
      <c r="A19210" t="inlineStr">
        <is>
          <t>1013753 - Bino Mertens</t>
        </is>
      </c>
    </row>
    <row r="19211">
      <c r="A19211" t="inlineStr">
        <is>
          <t>1013756 - Binoogong</t>
        </is>
      </c>
    </row>
    <row r="19212">
      <c r="A19212" t="inlineStr">
        <is>
          <t>1013754 - Bino Products</t>
        </is>
      </c>
    </row>
    <row r="19213">
      <c r="A19213" t="inlineStr">
        <is>
          <t>1013757 - Binorca</t>
        </is>
      </c>
    </row>
    <row r="19214">
      <c r="A19214" t="inlineStr">
        <is>
          <t>1013755 - Bino Star</t>
        </is>
      </c>
    </row>
    <row r="19215">
      <c r="A19215" t="inlineStr">
        <is>
          <t>1174430 - BINOVA</t>
        </is>
      </c>
    </row>
    <row r="19216">
      <c r="A19216" t="inlineStr">
        <is>
          <t>1013758 - Binpaw</t>
        </is>
      </c>
    </row>
    <row r="19217">
      <c r="A19217" t="inlineStr">
        <is>
          <t>1013759 - Binpeng</t>
        </is>
      </c>
    </row>
    <row r="19218">
      <c r="A19218" t="inlineStr">
        <is>
          <t>1008914 - B Insane</t>
        </is>
      </c>
    </row>
    <row r="19219">
      <c r="A19219" t="inlineStr">
        <is>
          <t>1013697 - Bin Science Llc</t>
        </is>
      </c>
    </row>
    <row r="19220">
      <c r="A19220" t="inlineStr">
        <is>
          <t>1013760 - Binshi</t>
        </is>
      </c>
    </row>
    <row r="19221">
      <c r="A19221" t="inlineStr">
        <is>
          <t>1013761 - Binshuai</t>
        </is>
      </c>
    </row>
    <row r="19222">
      <c r="A19222" t="inlineStr">
        <is>
          <t>1013762 - Binssaw</t>
        </is>
      </c>
    </row>
    <row r="19223">
      <c r="A19223" t="inlineStr">
        <is>
          <t>1013766 - Binta</t>
        </is>
      </c>
    </row>
    <row r="19224">
      <c r="A19224" t="inlineStr">
        <is>
          <t>1013767 - Bintang Pioneers</t>
        </is>
      </c>
    </row>
    <row r="19225">
      <c r="A19225" t="inlineStr">
        <is>
          <t>1013698 - Bin Tec</t>
        </is>
      </c>
    </row>
    <row r="19226">
      <c r="A19226" t="inlineStr">
        <is>
          <t>1013764 - Bint El Sudan</t>
        </is>
      </c>
    </row>
    <row r="19227">
      <c r="A19227" t="inlineStr">
        <is>
          <t>1013763 - Bint E Muslimah</t>
        </is>
      </c>
    </row>
    <row r="19228">
      <c r="A19228" t="inlineStr">
        <is>
          <t>1013765 - Bint Hooran</t>
        </is>
      </c>
    </row>
    <row r="19229">
      <c r="A19229" t="inlineStr">
        <is>
          <t>1128741 - Binti Afrique</t>
        </is>
      </c>
    </row>
    <row r="19230">
      <c r="A19230" t="inlineStr">
        <is>
          <t>1008915 - B Intimates</t>
        </is>
      </c>
    </row>
    <row r="19231">
      <c r="A19231" t="inlineStr">
        <is>
          <t>1150478 - Binto</t>
        </is>
      </c>
    </row>
    <row r="19232">
      <c r="A19232" t="inlineStr">
        <is>
          <t>1013768 - Bintopia</t>
        </is>
      </c>
    </row>
    <row r="19233">
      <c r="A19233" t="inlineStr">
        <is>
          <t>1151846 - Bintra</t>
        </is>
      </c>
    </row>
    <row r="19234">
      <c r="A19234" t="inlineStr">
        <is>
          <t>1013769 - Bintu Creations</t>
        </is>
      </c>
    </row>
    <row r="19235">
      <c r="A19235" t="inlineStr">
        <is>
          <t>1013770 - Binu</t>
        </is>
      </c>
    </row>
    <row r="19236">
      <c r="A19236" t="inlineStr">
        <is>
          <t>1125443 - Binun</t>
        </is>
      </c>
    </row>
    <row r="19237">
      <c r="A19237" t="inlineStr">
        <is>
          <t>1013771 - Binyeae</t>
        </is>
      </c>
    </row>
    <row r="19238">
      <c r="A19238" t="inlineStr">
        <is>
          <t>1136352 - Binyuan</t>
        </is>
      </c>
    </row>
    <row r="19239">
      <c r="A19239" t="inlineStr">
        <is>
          <t>1013772 - Binzi</t>
        </is>
      </c>
    </row>
    <row r="19240">
      <c r="A19240" t="inlineStr">
        <is>
          <t>1013773 - Bio</t>
        </is>
      </c>
    </row>
    <row r="19241">
      <c r="A19241" t="inlineStr">
        <is>
          <t>1013774 - Bio 100%</t>
        </is>
      </c>
    </row>
    <row r="19242">
      <c r="A19242" t="inlineStr">
        <is>
          <t>1161170 - BIO12</t>
        </is>
      </c>
    </row>
    <row r="19243">
      <c r="A19243" t="inlineStr">
        <is>
          <t>1161171 - BIO13</t>
        </is>
      </c>
    </row>
    <row r="19244">
      <c r="A19244" t="inlineStr">
        <is>
          <t>1013865 - Bio2You</t>
        </is>
      </c>
    </row>
    <row r="19245">
      <c r="A19245" t="inlineStr">
        <is>
          <t>1013866 - Bio2You Organic Seabuckthorn</t>
        </is>
      </c>
    </row>
    <row r="19246">
      <c r="A19246" t="inlineStr">
        <is>
          <t>1013867 - Bio3</t>
        </is>
      </c>
    </row>
    <row r="19247">
      <c r="A19247" t="inlineStr">
        <is>
          <t>1142614 - bio-3afi</t>
        </is>
      </c>
    </row>
    <row r="19248">
      <c r="A19248" t="inlineStr">
        <is>
          <t>1143722 - Bio African</t>
        </is>
      </c>
    </row>
    <row r="19249">
      <c r="A19249" t="inlineStr">
        <is>
          <t>1013775 - Bio Agadir</t>
        </is>
      </c>
    </row>
    <row r="19250">
      <c r="A19250" t="inlineStr">
        <is>
          <t>1132614 - Bio Algues</t>
        </is>
      </c>
    </row>
    <row r="19251">
      <c r="A19251" t="inlineStr">
        <is>
          <t>1125444 - Bio Amla</t>
        </is>
      </c>
    </row>
    <row r="19252">
      <c r="A19252" t="inlineStr">
        <is>
          <t>1155559 - bio amor</t>
        </is>
      </c>
    </row>
    <row r="19253">
      <c r="A19253" t="inlineStr">
        <is>
          <t>1169635 - Bioandina</t>
        </is>
      </c>
    </row>
    <row r="19254">
      <c r="A19254" t="inlineStr">
        <is>
          <t>1013776 - Bio Anne</t>
        </is>
      </c>
    </row>
    <row r="19255">
      <c r="A19255" t="inlineStr">
        <is>
          <t>1013868 - Bioaoua</t>
        </is>
      </c>
    </row>
    <row r="19256">
      <c r="A19256" t="inlineStr">
        <is>
          <t>1013869 - Bioaoue</t>
        </is>
      </c>
    </row>
    <row r="19257">
      <c r="A19257" t="inlineStr">
        <is>
          <t>1013777 - Bio Aqua</t>
        </is>
      </c>
    </row>
    <row r="19258">
      <c r="A19258" t="inlineStr">
        <is>
          <t>1129983 - BIOAQUA</t>
        </is>
      </c>
    </row>
    <row r="19259">
      <c r="A19259" t="inlineStr">
        <is>
          <t>1013778 - Bio Aquacel Eye Drop</t>
        </is>
      </c>
    </row>
    <row r="19260">
      <c r="A19260" t="inlineStr">
        <is>
          <t>1013779 - Bio Argan</t>
        </is>
      </c>
    </row>
    <row r="19261">
      <c r="A19261" t="inlineStr">
        <is>
          <t>1153998 - BioArts</t>
        </is>
      </c>
    </row>
    <row r="19262">
      <c r="A19262" t="inlineStr">
        <is>
          <t>1013780 - Bio Ashwagandah</t>
        </is>
      </c>
    </row>
    <row r="19263">
      <c r="A19263" t="inlineStr">
        <is>
          <t>1013781 - Bio Asli</t>
        </is>
      </c>
    </row>
    <row r="19264">
      <c r="A19264" t="inlineStr">
        <is>
          <t>1013870 - Bioastin</t>
        </is>
      </c>
    </row>
    <row r="19265">
      <c r="A19265" t="inlineStr">
        <is>
          <t>1149968 - BIO ATLANTIC</t>
        </is>
      </c>
    </row>
    <row r="19266">
      <c r="A19266" t="inlineStr">
        <is>
          <t>1013782 - Bio Aura Water Filter</t>
        </is>
      </c>
    </row>
    <row r="19267">
      <c r="A19267" t="inlineStr">
        <is>
          <t>1162798 - BIOBACK</t>
        </is>
      </c>
    </row>
    <row r="19268">
      <c r="A19268" t="inlineStr">
        <is>
          <t>1013871 - Biobacter</t>
        </is>
      </c>
    </row>
    <row r="19269">
      <c r="A19269" t="inlineStr">
        <is>
          <t>1013783 - Bio Balance</t>
        </is>
      </c>
    </row>
    <row r="19270">
      <c r="A19270" t="inlineStr">
        <is>
          <t>1163005 - BIOBALANCE</t>
        </is>
      </c>
    </row>
    <row r="19271">
      <c r="A19271" t="inlineStr">
        <is>
          <t>1140768 - BIOBASE</t>
        </is>
      </c>
    </row>
    <row r="19272">
      <c r="A19272" t="inlineStr">
        <is>
          <t>1013872 - Biobax</t>
        </is>
      </c>
    </row>
    <row r="19273">
      <c r="A19273" t="inlineStr">
        <is>
          <t>1013873 - Biobay</t>
        </is>
      </c>
    </row>
    <row r="19274">
      <c r="A19274" t="inlineStr">
        <is>
          <t>1013784 - Bio Bay</t>
        </is>
      </c>
    </row>
    <row r="19275">
      <c r="A19275" t="inlineStr">
        <is>
          <t>1013874 - Biobeau Natural Skincare</t>
        </is>
      </c>
    </row>
    <row r="19276">
      <c r="A19276" t="inlineStr">
        <is>
          <t>1013875 - Biobeau Skin Care</t>
        </is>
      </c>
    </row>
    <row r="19277">
      <c r="A19277" t="inlineStr">
        <is>
          <t>1129141 - Bio Beauté</t>
        </is>
      </c>
    </row>
    <row r="19278">
      <c r="A19278" t="inlineStr">
        <is>
          <t>1159682 - Bio beldi</t>
        </is>
      </c>
    </row>
    <row r="19279">
      <c r="A19279" t="inlineStr">
        <is>
          <t>1160087 - Biobella</t>
        </is>
      </c>
    </row>
    <row r="19280">
      <c r="A19280" t="inlineStr">
        <is>
          <t>1161234 - Bioben</t>
        </is>
      </c>
    </row>
    <row r="19281">
      <c r="A19281" t="inlineStr">
        <is>
          <t>1161274 - Biobenzaf</t>
        </is>
      </c>
    </row>
    <row r="19282">
      <c r="A19282" t="inlineStr">
        <is>
          <t>1013785 - Bio Bhutan</t>
        </is>
      </c>
    </row>
    <row r="19283">
      <c r="A19283" t="inlineStr">
        <is>
          <t>1013876 - Biobio</t>
        </is>
      </c>
    </row>
    <row r="19284">
      <c r="A19284" t="inlineStr">
        <is>
          <t>1013877 - Biobizz</t>
        </is>
      </c>
    </row>
    <row r="19285">
      <c r="A19285" t="inlineStr">
        <is>
          <t>1160222 - Bio Black</t>
        </is>
      </c>
    </row>
    <row r="19286">
      <c r="A19286" t="inlineStr">
        <is>
          <t>1013878 - BIOBLAS</t>
        </is>
      </c>
    </row>
    <row r="19287">
      <c r="A19287" t="inlineStr">
        <is>
          <t>1164969 - Bioblender</t>
        </is>
      </c>
    </row>
    <row r="19288">
      <c r="A19288" t="inlineStr">
        <is>
          <t>1166788 - Bio Body</t>
        </is>
      </c>
    </row>
    <row r="19289">
      <c r="A19289" t="inlineStr">
        <is>
          <t>1013879 - Biobolics Nutrition</t>
        </is>
      </c>
    </row>
    <row r="19290">
      <c r="A19290" t="inlineStr">
        <is>
          <t>1166742 - BioBoost</t>
        </is>
      </c>
    </row>
    <row r="19291">
      <c r="A19291" t="inlineStr">
        <is>
          <t>1139870 - Bio-Botanical Research</t>
        </is>
      </c>
    </row>
    <row r="19292">
      <c r="A19292" t="inlineStr">
        <is>
          <t>1141756 - Bio Box</t>
        </is>
      </c>
    </row>
    <row r="19293">
      <c r="A19293" t="inlineStr">
        <is>
          <t>1013880 - Biobrush</t>
        </is>
      </c>
    </row>
    <row r="19294">
      <c r="A19294" t="inlineStr">
        <is>
          <t>1013881 - Biobu By Ekobo</t>
        </is>
      </c>
    </row>
    <row r="19295">
      <c r="A19295" t="inlineStr">
        <is>
          <t>1013882 - Biocactus</t>
        </is>
      </c>
    </row>
    <row r="19296">
      <c r="A19296" t="inlineStr">
        <is>
          <t>1013883 - Biocair</t>
        </is>
      </c>
    </row>
    <row r="19297">
      <c r="A19297" t="inlineStr">
        <is>
          <t>1013787 - Bio Calth</t>
        </is>
      </c>
    </row>
    <row r="19298">
      <c r="A19298" t="inlineStr">
        <is>
          <t>1155038 - bio cannat</t>
        </is>
      </c>
    </row>
    <row r="19299">
      <c r="A19299" t="inlineStr">
        <is>
          <t>1151170 - biocare</t>
        </is>
      </c>
    </row>
    <row r="19300">
      <c r="A19300" t="inlineStr">
        <is>
          <t>1158135 - Bio care</t>
        </is>
      </c>
    </row>
    <row r="19301">
      <c r="A19301" t="inlineStr">
        <is>
          <t>1013884 - Biocare Labs</t>
        </is>
      </c>
    </row>
    <row r="19302">
      <c r="A19302" t="inlineStr">
        <is>
          <t>1013885 - Biocare Plus</t>
        </is>
      </c>
    </row>
    <row r="19303">
      <c r="A19303" t="inlineStr">
        <is>
          <t>1161935 - Bio Carrot</t>
        </is>
      </c>
    </row>
    <row r="19304">
      <c r="A19304" t="inlineStr">
        <is>
          <t>1013886 - Biocarryl</t>
        </is>
      </c>
    </row>
    <row r="19305">
      <c r="A19305" t="inlineStr">
        <is>
          <t>1173897 - BIOCASE COSMETICS</t>
        </is>
      </c>
    </row>
    <row r="19306">
      <c r="A19306" t="inlineStr">
        <is>
          <t>1013887 - Biocell</t>
        </is>
      </c>
    </row>
    <row r="19307">
      <c r="A19307" t="inlineStr">
        <is>
          <t>1013888 - Biocell Laboratoire</t>
        </is>
      </c>
    </row>
    <row r="19308">
      <c r="A19308" t="inlineStr">
        <is>
          <t>1013889 - Biocera</t>
        </is>
      </c>
    </row>
    <row r="19309">
      <c r="A19309" t="inlineStr">
        <is>
          <t>1013788 - Bio Chabrior</t>
        </is>
      </c>
    </row>
    <row r="19310">
      <c r="A19310" t="inlineStr">
        <is>
          <t>1013789 - Bio Charis</t>
        </is>
      </c>
    </row>
    <row r="19311">
      <c r="A19311" t="inlineStr">
        <is>
          <t>1013890 - Biochef</t>
        </is>
      </c>
    </row>
    <row r="19312">
      <c r="A19312" t="inlineStr">
        <is>
          <t>1013891 - Biochem</t>
        </is>
      </c>
    </row>
    <row r="19313">
      <c r="A19313" t="inlineStr">
        <is>
          <t>1013892 - Biochemistry</t>
        </is>
      </c>
    </row>
    <row r="19314">
      <c r="A19314" t="inlineStr">
        <is>
          <t>1013790 - Bio Claire</t>
        </is>
      </c>
    </row>
    <row r="19315">
      <c r="A19315" t="inlineStr">
        <is>
          <t>1013791 - Bio Clart</t>
        </is>
      </c>
    </row>
    <row r="19316">
      <c r="A19316" t="inlineStr">
        <is>
          <t>1013792 - Bio Clay Thoharah</t>
        </is>
      </c>
    </row>
    <row r="19317">
      <c r="A19317" t="inlineStr">
        <is>
          <t>1013893 - Bioclean</t>
        </is>
      </c>
    </row>
    <row r="19318">
      <c r="A19318" t="inlineStr">
        <is>
          <t>1130110 - BIO CLEAN</t>
        </is>
      </c>
    </row>
    <row r="19319">
      <c r="A19319" t="inlineStr">
        <is>
          <t>1013894 - Biocleanz Multipurpose Spray</t>
        </is>
      </c>
    </row>
    <row r="19320">
      <c r="A19320" t="inlineStr">
        <is>
          <t>1165751 - Bio-clear</t>
        </is>
      </c>
    </row>
    <row r="19321">
      <c r="A19321" t="inlineStr">
        <is>
          <t>1175830 - BioCLEAR</t>
        </is>
      </c>
    </row>
    <row r="19322">
      <c r="A19322" t="inlineStr">
        <is>
          <t>1013895 - Bioclin</t>
        </is>
      </c>
    </row>
    <row r="19323">
      <c r="A19323" t="inlineStr">
        <is>
          <t>1157938 - Bioclinic Naturals</t>
        </is>
      </c>
    </row>
    <row r="19324">
      <c r="A19324" t="inlineStr">
        <is>
          <t>1013896 - Biocoal</t>
        </is>
      </c>
    </row>
    <row r="19325">
      <c r="A19325" t="inlineStr">
        <is>
          <t>1162955 - BIOCOD</t>
        </is>
      </c>
    </row>
    <row r="19326">
      <c r="A19326" t="inlineStr">
        <is>
          <t>1013897 - Biocodex</t>
        </is>
      </c>
    </row>
    <row r="19327">
      <c r="A19327" t="inlineStr">
        <is>
          <t>1013898 - Biocol</t>
        </is>
      </c>
    </row>
    <row r="19328">
      <c r="A19328" t="inlineStr">
        <is>
          <t>1145373 - Biocolloidal</t>
        </is>
      </c>
    </row>
    <row r="19329">
      <c r="A19329" t="inlineStr">
        <is>
          <t>1170498 - Bio Colloidal</t>
        </is>
      </c>
    </row>
    <row r="19330">
      <c r="A19330" t="inlineStr">
        <is>
          <t>1154375 - BIO-COMET</t>
        </is>
      </c>
    </row>
    <row r="19331">
      <c r="A19331" t="inlineStr">
        <is>
          <t>1013793 - Bio Confort Cosmtiques</t>
        </is>
      </c>
    </row>
    <row r="19332">
      <c r="A19332" t="inlineStr">
        <is>
          <t>1146838 - Bio - conquer</t>
        </is>
      </c>
    </row>
    <row r="19333">
      <c r="A19333" t="inlineStr">
        <is>
          <t>1013794 - Bio Conseil</t>
        </is>
      </c>
    </row>
    <row r="19334">
      <c r="A19334" t="inlineStr">
        <is>
          <t>1013795 - Bio Conseils</t>
        </is>
      </c>
    </row>
    <row r="19335">
      <c r="A19335" t="inlineStr">
        <is>
          <t>1171001 - Biocos</t>
        </is>
      </c>
    </row>
    <row r="19336">
      <c r="A19336" t="inlineStr">
        <is>
          <t>1013796 - Bio Cos</t>
        </is>
      </c>
    </row>
    <row r="19337">
      <c r="A19337" t="inlineStr">
        <is>
          <t>1150070 - Bio cosmetic</t>
        </is>
      </c>
    </row>
    <row r="19338">
      <c r="A19338" t="inlineStr">
        <is>
          <t>1157889 - Biocosmetic by farah</t>
        </is>
      </c>
    </row>
    <row r="19339">
      <c r="A19339" t="inlineStr">
        <is>
          <t>1164957 - biocosmeticseg</t>
        </is>
      </c>
    </row>
    <row r="19340">
      <c r="A19340" t="inlineStr">
        <is>
          <t>1162019 - bio_cosmétique</t>
        </is>
      </c>
    </row>
    <row r="19341">
      <c r="A19341" t="inlineStr">
        <is>
          <t>1144751 - Biocosmo</t>
        </is>
      </c>
    </row>
    <row r="19342">
      <c r="A19342" t="inlineStr">
        <is>
          <t>1013786 - Bio C Plus</t>
        </is>
      </c>
    </row>
    <row r="19343">
      <c r="A19343" t="inlineStr">
        <is>
          <t>1147042 - BIOCTUS</t>
        </is>
      </c>
    </row>
    <row r="19344">
      <c r="A19344" t="inlineStr">
        <is>
          <t>1013899 - Biocura</t>
        </is>
      </c>
    </row>
    <row r="19345">
      <c r="A19345" t="inlineStr">
        <is>
          <t>1171675 - BIO CUT</t>
        </is>
      </c>
    </row>
    <row r="19346">
      <c r="A19346" t="inlineStr">
        <is>
          <t>1171709 - BIODANCE</t>
        </is>
      </c>
    </row>
    <row r="19347">
      <c r="A19347" t="inlineStr">
        <is>
          <t>1175011 - Biodaphyx</t>
        </is>
      </c>
    </row>
    <row r="19348">
      <c r="A19348" t="inlineStr">
        <is>
          <t>1158344 - BIODEAL</t>
        </is>
      </c>
    </row>
    <row r="19349">
      <c r="A19349" t="inlineStr">
        <is>
          <t>1013900 - Biodefense</t>
        </is>
      </c>
    </row>
    <row r="19350">
      <c r="A19350" t="inlineStr">
        <is>
          <t>1013901 - Biodegradable</t>
        </is>
      </c>
    </row>
    <row r="19351">
      <c r="A19351" t="inlineStr">
        <is>
          <t>1154842 - biodelice</t>
        </is>
      </c>
    </row>
    <row r="19352">
      <c r="A19352" t="inlineStr">
        <is>
          <t>1013902 - Biodenza Skin Care</t>
        </is>
      </c>
    </row>
    <row r="19353">
      <c r="A19353" t="inlineStr">
        <is>
          <t>1013903 - Bioderm</t>
        </is>
      </c>
    </row>
    <row r="19354">
      <c r="A19354" t="inlineStr">
        <is>
          <t>1013904 - Bioderma</t>
        </is>
      </c>
    </row>
    <row r="19355">
      <c r="A19355" t="inlineStr">
        <is>
          <t>1129169 - Biodermis</t>
        </is>
      </c>
    </row>
    <row r="19356">
      <c r="A19356" t="inlineStr">
        <is>
          <t>1013797 - Bio Desire</t>
        </is>
      </c>
    </row>
    <row r="19357">
      <c r="A19357" t="inlineStr">
        <is>
          <t>1157507 - Bio-Diet</t>
        </is>
      </c>
    </row>
    <row r="19358">
      <c r="A19358" t="inlineStr">
        <is>
          <t>1136470 - Bio-Disinfect</t>
        </is>
      </c>
    </row>
    <row r="19359">
      <c r="A19359" t="inlineStr">
        <is>
          <t>1137387 - BIODOR</t>
        </is>
      </c>
    </row>
    <row r="19360">
      <c r="A19360" t="inlineStr">
        <is>
          <t>1169431 - Biodream</t>
        </is>
      </c>
    </row>
    <row r="19361">
      <c r="A19361" t="inlineStr">
        <is>
          <t>1157310 - BIO DREAMS</t>
        </is>
      </c>
    </row>
    <row r="19362">
      <c r="A19362" t="inlineStr">
        <is>
          <t>1164276 - Biodyssée</t>
        </is>
      </c>
    </row>
    <row r="19363">
      <c r="A19363" t="inlineStr">
        <is>
          <t>1128709 - Bio Eclat</t>
        </is>
      </c>
    </row>
    <row r="19364">
      <c r="A19364" t="inlineStr">
        <is>
          <t>1013905 - Bioeffect</t>
        </is>
      </c>
    </row>
    <row r="19365">
      <c r="A19365" t="inlineStr">
        <is>
          <t>1013906 - Bioelectronics</t>
        </is>
      </c>
    </row>
    <row r="19366">
      <c r="A19366" t="inlineStr">
        <is>
          <t>1013798 - Bio Elixir Groupe</t>
        </is>
      </c>
    </row>
    <row r="19367">
      <c r="A19367" t="inlineStr">
        <is>
          <t>1013799 - Bio Emas</t>
        </is>
      </c>
    </row>
    <row r="19368">
      <c r="A19368" t="inlineStr">
        <is>
          <t>1143190 - BioEmblem</t>
        </is>
      </c>
    </row>
    <row r="19369">
      <c r="A19369" t="inlineStr">
        <is>
          <t>1013800 - Bio Energy</t>
        </is>
      </c>
    </row>
    <row r="19370">
      <c r="A19370" t="inlineStr">
        <is>
          <t>1013907 - Bioenrs</t>
        </is>
      </c>
    </row>
    <row r="19371">
      <c r="A19371" t="inlineStr">
        <is>
          <t>1161141 - bioerical</t>
        </is>
      </c>
    </row>
    <row r="19372">
      <c r="A19372" t="inlineStr">
        <is>
          <t>1162782 - BIO-ESSENTIALS</t>
        </is>
      </c>
    </row>
    <row r="19373">
      <c r="A19373" t="inlineStr">
        <is>
          <t>1145883 - BIO ESSENTIELLES</t>
        </is>
      </c>
    </row>
    <row r="19374">
      <c r="A19374" t="inlineStr">
        <is>
          <t>1013908 - Bioetyc</t>
        </is>
      </c>
    </row>
    <row r="19375">
      <c r="A19375" t="inlineStr">
        <is>
          <t>1013801 - Bio Ever Plus</t>
        </is>
      </c>
    </row>
    <row r="19376">
      <c r="A19376" t="inlineStr">
        <is>
          <t>1125445 - Bioexcel</t>
        </is>
      </c>
    </row>
    <row r="19377">
      <c r="A19377" t="inlineStr">
        <is>
          <t>1013909 - Biofair</t>
        </is>
      </c>
    </row>
    <row r="19378">
      <c r="A19378" t="inlineStr">
        <is>
          <t>1160455 - Biofa nature</t>
        </is>
      </c>
    </row>
    <row r="19379">
      <c r="A19379" t="inlineStr">
        <is>
          <t>1152819 - BIOFANE</t>
        </is>
      </c>
    </row>
    <row r="19380">
      <c r="A19380" t="inlineStr">
        <is>
          <t>1013910 - Biofar</t>
        </is>
      </c>
    </row>
    <row r="19381">
      <c r="A19381" t="inlineStr">
        <is>
          <t>1150804 - Bio fashion</t>
        </is>
      </c>
    </row>
    <row r="19382">
      <c r="A19382" t="inlineStr">
        <is>
          <t>1161861 - Bio-feel</t>
        </is>
      </c>
    </row>
    <row r="19383">
      <c r="A19383" t="inlineStr">
        <is>
          <t>1126939 - BIOFEM</t>
        </is>
      </c>
    </row>
    <row r="19384">
      <c r="A19384" t="inlineStr">
        <is>
          <t>1175432 - bioferox</t>
        </is>
      </c>
    </row>
    <row r="19385">
      <c r="A19385" t="inlineStr">
        <is>
          <t>1013243 - Bi Office</t>
        </is>
      </c>
    </row>
    <row r="19386">
      <c r="A19386" t="inlineStr">
        <is>
          <t>1130903 - Biofficina Toscana</t>
        </is>
      </c>
    </row>
    <row r="19387">
      <c r="A19387" t="inlineStr">
        <is>
          <t>1137292 - Biofina</t>
        </is>
      </c>
    </row>
    <row r="19388">
      <c r="A19388" t="inlineStr">
        <is>
          <t>1013911 - Biofinest</t>
        </is>
      </c>
    </row>
    <row r="19389">
      <c r="A19389" t="inlineStr">
        <is>
          <t>1013912 - Biofinityâ</t>
        </is>
      </c>
    </row>
    <row r="19390">
      <c r="A19390" t="inlineStr">
        <is>
          <t>1013802 - Bio Firm</t>
        </is>
      </c>
    </row>
    <row r="19391">
      <c r="A19391" t="inlineStr">
        <is>
          <t>1146970 - biofixmed</t>
        </is>
      </c>
    </row>
    <row r="19392">
      <c r="A19392" t="inlineStr">
        <is>
          <t>1133119 - Bioflon</t>
        </is>
      </c>
    </row>
    <row r="19393">
      <c r="A19393" t="inlineStr">
        <is>
          <t>1125234 - BioFlora Beauty</t>
        </is>
      </c>
    </row>
    <row r="19394">
      <c r="A19394" t="inlineStr">
        <is>
          <t>1013913 - Biofood</t>
        </is>
      </c>
    </row>
    <row r="19395">
      <c r="A19395" t="inlineStr">
        <is>
          <t>1167675 - Bio Food</t>
        </is>
      </c>
    </row>
    <row r="19396">
      <c r="A19396" t="inlineStr">
        <is>
          <t>1175355 - BIOFORMA</t>
        </is>
      </c>
    </row>
    <row r="19397">
      <c r="A19397" t="inlineStr">
        <is>
          <t>1168288 - Bio FORME</t>
        </is>
      </c>
    </row>
    <row r="19398">
      <c r="A19398" t="inlineStr">
        <is>
          <t>1013914 - Bioformula</t>
        </is>
      </c>
    </row>
    <row r="19399">
      <c r="A19399" t="inlineStr">
        <is>
          <t>1136742 - BioForyou</t>
        </is>
      </c>
    </row>
    <row r="19400">
      <c r="A19400" t="inlineStr">
        <is>
          <t>1013803 - Bio For You</t>
        </is>
      </c>
    </row>
    <row r="19401">
      <c r="A19401" t="inlineStr">
        <is>
          <t>1013804 - Bio Freeze</t>
        </is>
      </c>
    </row>
    <row r="19402">
      <c r="A19402" t="inlineStr">
        <is>
          <t>1151901 - Bioga</t>
        </is>
      </c>
    </row>
    <row r="19403">
      <c r="A19403" t="inlineStr">
        <is>
          <t>1171674 - BIO GAINERS</t>
        </is>
      </c>
    </row>
    <row r="19404">
      <c r="A19404" t="inlineStr">
        <is>
          <t>1013915 - Biogance</t>
        </is>
      </c>
    </row>
    <row r="19405">
      <c r="A19405" t="inlineStr">
        <is>
          <t>1013916 - Bioganiq Calming Hand Butter</t>
        </is>
      </c>
    </row>
    <row r="19406">
      <c r="A19406" t="inlineStr">
        <is>
          <t>1013917 - Bioganix</t>
        </is>
      </c>
    </row>
    <row r="19407">
      <c r="A19407" t="inlineStr">
        <is>
          <t>1013805 - Bio Gatrana</t>
        </is>
      </c>
    </row>
    <row r="19408">
      <c r="A19408" t="inlineStr">
        <is>
          <t>1148127 - Biogène</t>
        </is>
      </c>
    </row>
    <row r="19409">
      <c r="A19409" t="inlineStr">
        <is>
          <t>1013918 - Biogenic</t>
        </is>
      </c>
    </row>
    <row r="19410">
      <c r="A19410" t="inlineStr">
        <is>
          <t>1169020 - Biogenic Foods</t>
        </is>
      </c>
    </row>
    <row r="19411">
      <c r="A19411" t="inlineStr">
        <is>
          <t>1013919 - Biogenie</t>
        </is>
      </c>
    </row>
    <row r="19412">
      <c r="A19412" t="inlineStr">
        <is>
          <t>1165357 - bioghalm</t>
        </is>
      </c>
    </row>
    <row r="19413">
      <c r="A19413" t="inlineStr">
        <is>
          <t>1167061 - BioGhassoul</t>
        </is>
      </c>
    </row>
    <row r="19414">
      <c r="A19414" t="inlineStr">
        <is>
          <t>1013920 - Bioglan</t>
        </is>
      </c>
    </row>
    <row r="19415">
      <c r="A19415" t="inlineStr">
        <is>
          <t>1136275 - Biogloves</t>
        </is>
      </c>
    </row>
    <row r="19416">
      <c r="A19416" t="inlineStr">
        <is>
          <t>1013806 - Bio Glow</t>
        </is>
      </c>
    </row>
    <row r="19417">
      <c r="A19417" t="inlineStr">
        <is>
          <t>1174680 - BIOGLOW</t>
        </is>
      </c>
    </row>
    <row r="19418">
      <c r="A19418" t="inlineStr">
        <is>
          <t>1138311 - BIO GOLD</t>
        </is>
      </c>
    </row>
    <row r="19419">
      <c r="A19419" t="inlineStr">
        <is>
          <t>1149934 - BIOGRA</t>
        </is>
      </c>
    </row>
    <row r="19420">
      <c r="A19420" t="inlineStr">
        <is>
          <t>1163382 - Bio Greek-Style</t>
        </is>
      </c>
    </row>
    <row r="19421">
      <c r="A19421" t="inlineStr">
        <is>
          <t>1163381 - Bio Greek-Style Yoghurt</t>
        </is>
      </c>
    </row>
    <row r="19422">
      <c r="A19422" t="inlineStr">
        <is>
          <t>1013807 - Bio Green</t>
        </is>
      </c>
    </row>
    <row r="19423">
      <c r="A19423" t="inlineStr">
        <is>
          <t>1013921 - Biogreen Labs</t>
        </is>
      </c>
    </row>
    <row r="19424">
      <c r="A19424" t="inlineStr">
        <is>
          <t>1013922 - Bioguard</t>
        </is>
      </c>
    </row>
    <row r="19425">
      <c r="A19425" t="inlineStr">
        <is>
          <t>1162030 - Bio Hair</t>
        </is>
      </c>
    </row>
    <row r="19426">
      <c r="A19426" t="inlineStr">
        <is>
          <t>1013923 - Bioharuan</t>
        </is>
      </c>
    </row>
    <row r="19427">
      <c r="A19427" t="inlineStr">
        <is>
          <t>1132254 - Biohayah</t>
        </is>
      </c>
    </row>
    <row r="19428">
      <c r="A19428" t="inlineStr">
        <is>
          <t>1013924 - Biohazard</t>
        </is>
      </c>
    </row>
    <row r="19429">
      <c r="A19429" t="inlineStr">
        <is>
          <t>1129155 - BioHealth</t>
        </is>
      </c>
    </row>
    <row r="19430">
      <c r="A19430" t="inlineStr">
        <is>
          <t>1130247 - Bio Health</t>
        </is>
      </c>
    </row>
    <row r="19431">
      <c r="A19431" t="inlineStr">
        <is>
          <t>1175728 - Bio Healthy Shop</t>
        </is>
      </c>
    </row>
    <row r="19432">
      <c r="A19432" t="inlineStr">
        <is>
          <t>1165878 - Bio Herbes</t>
        </is>
      </c>
    </row>
    <row r="19433">
      <c r="A19433" t="inlineStr">
        <is>
          <t>1013925 - Bioherbs</t>
        </is>
      </c>
    </row>
    <row r="19434">
      <c r="A19434" t="inlineStr">
        <is>
          <t>1165435 - BIO - HERBS</t>
        </is>
      </c>
    </row>
    <row r="19435">
      <c r="A19435" t="inlineStr">
        <is>
          <t>1146515 - Bio-heritage</t>
        </is>
      </c>
    </row>
    <row r="19436">
      <c r="A19436" t="inlineStr">
        <is>
          <t>1013926 - Biohijja</t>
        </is>
      </c>
    </row>
    <row r="19437">
      <c r="A19437" t="inlineStr">
        <is>
          <t>1013927 - Biohom</t>
        </is>
      </c>
    </row>
    <row r="19438">
      <c r="A19438" t="inlineStr">
        <is>
          <t>1013928 - Biohome</t>
        </is>
      </c>
    </row>
    <row r="19439">
      <c r="A19439" t="inlineStr">
        <is>
          <t>1013929 - Biohoney</t>
        </is>
      </c>
    </row>
    <row r="19440">
      <c r="A19440" t="inlineStr">
        <is>
          <t>1013930 - Biohosh</t>
        </is>
      </c>
    </row>
    <row r="19441">
      <c r="A19441" t="inlineStr">
        <is>
          <t>1138314 - Bio-Hyalon</t>
        </is>
      </c>
    </row>
    <row r="19442">
      <c r="A19442" t="inlineStr">
        <is>
          <t>1013931 - Biohydro</t>
        </is>
      </c>
    </row>
    <row r="19443">
      <c r="A19443" t="inlineStr">
        <is>
          <t>1013932 - Biohydro Aircond Safeguard</t>
        </is>
      </c>
    </row>
    <row r="19444">
      <c r="A19444" t="inlineStr">
        <is>
          <t>1013933 - Biohydro Popular</t>
        </is>
      </c>
    </row>
    <row r="19445">
      <c r="A19445" t="inlineStr">
        <is>
          <t>1146046 - Bioil</t>
        </is>
      </c>
    </row>
    <row r="19446">
      <c r="A19446" t="inlineStr">
        <is>
          <t>1013244 - Bi Oil</t>
        </is>
      </c>
    </row>
    <row r="19447">
      <c r="A19447" t="inlineStr">
        <is>
          <t>1013934 - Bioion</t>
        </is>
      </c>
    </row>
    <row r="19448">
      <c r="A19448" t="inlineStr">
        <is>
          <t>1013808 - Bio Ionic</t>
        </is>
      </c>
    </row>
    <row r="19449">
      <c r="A19449" t="inlineStr">
        <is>
          <t>1013809 - Bio Island</t>
        </is>
      </c>
    </row>
    <row r="19450">
      <c r="A19450" t="inlineStr">
        <is>
          <t>1148059 - BIO JANOUB</t>
        </is>
      </c>
    </row>
    <row r="19451">
      <c r="A19451" t="inlineStr">
        <is>
          <t>1013810 - Bio Junior</t>
        </is>
      </c>
    </row>
    <row r="19452">
      <c r="A19452" t="inlineStr">
        <is>
          <t>1164664 - BIOKA</t>
        </is>
      </c>
    </row>
    <row r="19453">
      <c r="A19453" t="inlineStr">
        <is>
          <t>1013935 - Biokap</t>
        </is>
      </c>
    </row>
    <row r="19454">
      <c r="A19454" t="inlineStr">
        <is>
          <t>1013811 - Bio Karit</t>
        </is>
      </c>
    </row>
    <row r="19455">
      <c r="A19455" t="inlineStr">
        <is>
          <t>1013812 - Bio Karite</t>
        </is>
      </c>
    </row>
    <row r="19456">
      <c r="A19456" t="inlineStr">
        <is>
          <t>1013936 - Biokera</t>
        </is>
      </c>
    </row>
    <row r="19457">
      <c r="A19457" t="inlineStr">
        <is>
          <t>1013937 - Biokera Gras</t>
        </is>
      </c>
    </row>
    <row r="19458">
      <c r="A19458" t="inlineStr">
        <is>
          <t>1013813 - Bio Khaire</t>
        </is>
      </c>
    </row>
    <row r="19459">
      <c r="A19459" t="inlineStr">
        <is>
          <t>1171318 - BioKid</t>
        </is>
      </c>
    </row>
    <row r="19460">
      <c r="A19460" t="inlineStr">
        <is>
          <t>1013938 - Biokip</t>
        </is>
      </c>
    </row>
    <row r="19461">
      <c r="A19461" t="inlineStr">
        <is>
          <t>1139180 - BioKitty</t>
        </is>
      </c>
    </row>
    <row r="19462">
      <c r="A19462" t="inlineStr">
        <is>
          <t>1135812 - Bioko</t>
        </is>
      </c>
    </row>
    <row r="19463">
      <c r="A19463" t="inlineStr">
        <is>
          <t>1158525 - Biokoma Dried Herbs</t>
        </is>
      </c>
    </row>
    <row r="19464">
      <c r="A19464" t="inlineStr">
        <is>
          <t>1158169 - Bio-K Plus</t>
        </is>
      </c>
    </row>
    <row r="19465">
      <c r="A19465" t="inlineStr">
        <is>
          <t>1013939 - Biola</t>
        </is>
      </c>
    </row>
    <row r="19466">
      <c r="A19466" t="inlineStr">
        <is>
          <t>1013940 - Biola Blings Ng</t>
        </is>
      </c>
    </row>
    <row r="19467">
      <c r="A19467" t="inlineStr">
        <is>
          <t>1125446 - Biolabs</t>
        </is>
      </c>
    </row>
    <row r="19468">
      <c r="A19468" t="inlineStr">
        <is>
          <t>1166716 - Bioladi</t>
        </is>
      </c>
    </row>
    <row r="19469">
      <c r="A19469" t="inlineStr">
        <is>
          <t>1139254 - Biolage</t>
        </is>
      </c>
    </row>
    <row r="19470">
      <c r="A19470" t="inlineStr">
        <is>
          <t>1013941 - Bioland</t>
        </is>
      </c>
    </row>
    <row r="19471">
      <c r="A19471" t="inlineStr">
        <is>
          <t>1013942 - Biolane</t>
        </is>
      </c>
    </row>
    <row r="19472">
      <c r="A19472" t="inlineStr">
        <is>
          <t>1143857 - Biolatrines</t>
        </is>
      </c>
    </row>
    <row r="19473">
      <c r="A19473" t="inlineStr">
        <is>
          <t>1151039 - Bioléa</t>
        </is>
      </c>
    </row>
    <row r="19474">
      <c r="A19474" t="inlineStr">
        <is>
          <t>1170405 - Bioleaf</t>
        </is>
      </c>
    </row>
    <row r="19475">
      <c r="A19475" t="inlineStr">
        <is>
          <t>1175211 - Biolectra</t>
        </is>
      </c>
    </row>
    <row r="19476">
      <c r="A19476" t="inlineStr">
        <is>
          <t>1013943 - Bioledex</t>
        </is>
      </c>
    </row>
    <row r="19477">
      <c r="A19477" t="inlineStr">
        <is>
          <t>1013944 - Bioley</t>
        </is>
      </c>
    </row>
    <row r="19478">
      <c r="A19478" t="inlineStr">
        <is>
          <t>1170631 - BioleysUK</t>
        </is>
      </c>
    </row>
    <row r="19479">
      <c r="A19479" t="inlineStr">
        <is>
          <t>1013814 - Bio Life</t>
        </is>
      </c>
    </row>
    <row r="19480">
      <c r="A19480" t="inlineStr">
        <is>
          <t>1158607 - Biolift</t>
        </is>
      </c>
    </row>
    <row r="19481">
      <c r="A19481" t="inlineStr">
        <is>
          <t>1013945 - Biolight</t>
        </is>
      </c>
    </row>
    <row r="19482">
      <c r="A19482" t="inlineStr">
        <is>
          <t>1013946 - Biolina</t>
        </is>
      </c>
    </row>
    <row r="19483">
      <c r="A19483" t="inlineStr">
        <is>
          <t>1013947 - Bioline</t>
        </is>
      </c>
    </row>
    <row r="19484">
      <c r="A19484" t="inlineStr">
        <is>
          <t>1127539 - Biolinge</t>
        </is>
      </c>
    </row>
    <row r="19485">
      <c r="A19485" t="inlineStr">
        <is>
          <t>1013948 - Biolissime</t>
        </is>
      </c>
    </row>
    <row r="19486">
      <c r="A19486" t="inlineStr">
        <is>
          <t>1013949 - Biolite</t>
        </is>
      </c>
    </row>
    <row r="19487">
      <c r="A19487" t="inlineStr">
        <is>
          <t>1147094 - BIOLIVE</t>
        </is>
      </c>
    </row>
    <row r="19488">
      <c r="A19488" t="inlineStr">
        <is>
          <t>1013950 - Biolo</t>
        </is>
      </c>
    </row>
    <row r="19489">
      <c r="A19489" t="inlineStr">
        <is>
          <t>1013951 - Biologic</t>
        </is>
      </c>
    </row>
    <row r="19490">
      <c r="A19490" t="inlineStr">
        <is>
          <t>1013952 - Biological Science And Technology Co Ltd Polo Usa</t>
        </is>
      </c>
    </row>
    <row r="19491">
      <c r="A19491" t="inlineStr">
        <is>
          <t>1132846 - Biologique Recherche</t>
        </is>
      </c>
    </row>
    <row r="19492">
      <c r="A19492" t="inlineStr">
        <is>
          <t>1013953 - Biolomiix</t>
        </is>
      </c>
    </row>
    <row r="19493">
      <c r="A19493" t="inlineStr">
        <is>
          <t>1013954 - Biolomix</t>
        </is>
      </c>
    </row>
    <row r="19494">
      <c r="A19494" t="inlineStr">
        <is>
          <t>1013955 - Biolomlix</t>
        </is>
      </c>
    </row>
    <row r="19495">
      <c r="A19495" t="inlineStr">
        <is>
          <t>1013956 - Biolosophy</t>
        </is>
      </c>
    </row>
    <row r="19496">
      <c r="A19496" t="inlineStr">
        <is>
          <t>1013957 - Biolux</t>
        </is>
      </c>
    </row>
    <row r="19497">
      <c r="A19497" t="inlineStr">
        <is>
          <t>1136342 - Bioluxe</t>
        </is>
      </c>
    </row>
    <row r="19498">
      <c r="A19498" t="inlineStr">
        <is>
          <t>1013815 - Bio Luxe</t>
        </is>
      </c>
    </row>
    <row r="19499">
      <c r="A19499" t="inlineStr">
        <is>
          <t>1013958 - Biolyn</t>
        </is>
      </c>
    </row>
    <row r="19500">
      <c r="A19500" t="inlineStr">
        <is>
          <t>1013959 - Biolys</t>
        </is>
      </c>
    </row>
    <row r="19501">
      <c r="A19501" t="inlineStr">
        <is>
          <t>1013960 - Bioma</t>
        </is>
      </c>
    </row>
    <row r="19502">
      <c r="A19502" t="inlineStr">
        <is>
          <t>1162668 - bio magic</t>
        </is>
      </c>
    </row>
    <row r="19503">
      <c r="A19503" t="inlineStr">
        <is>
          <t>1013961 - Biomagic</t>
        </is>
      </c>
    </row>
    <row r="19504">
      <c r="A19504" t="inlineStr">
        <is>
          <t>1013816 - Bio Marine</t>
        </is>
      </c>
    </row>
    <row r="19505">
      <c r="A19505" t="inlineStr">
        <is>
          <t>1169833 - biomaser</t>
        </is>
      </c>
    </row>
    <row r="19506">
      <c r="A19506" t="inlineStr">
        <is>
          <t>1146735 - BIOMASK.S</t>
        </is>
      </c>
    </row>
    <row r="19507">
      <c r="A19507" t="inlineStr">
        <is>
          <t>1158200 - BioMatrix</t>
        </is>
      </c>
    </row>
    <row r="19508">
      <c r="A19508" t="inlineStr">
        <is>
          <t>1013962 - Biomax</t>
        </is>
      </c>
    </row>
    <row r="19509">
      <c r="A19509" t="inlineStr">
        <is>
          <t>1013963 - Biomeb</t>
        </is>
      </c>
    </row>
    <row r="19510">
      <c r="A19510" t="inlineStr">
        <is>
          <t>1013964 - Biomecanics</t>
        </is>
      </c>
    </row>
    <row r="19511">
      <c r="A19511" t="inlineStr">
        <is>
          <t>1013965 - Biomed</t>
        </is>
      </c>
    </row>
    <row r="19512">
      <c r="A19512" t="inlineStr">
        <is>
          <t>1143161 - Biomedical Life Systems</t>
        </is>
      </c>
    </row>
    <row r="19513">
      <c r="A19513" t="inlineStr">
        <is>
          <t>1128413 - Biomedical Research</t>
        </is>
      </c>
    </row>
    <row r="19514">
      <c r="A19514" t="inlineStr">
        <is>
          <t>1013966 - Biomedics 55 Evolution</t>
        </is>
      </c>
    </row>
    <row r="19515">
      <c r="A19515" t="inlineStr">
        <is>
          <t>1013967 - Biomedx Research</t>
        </is>
      </c>
    </row>
    <row r="19516">
      <c r="A19516" t="inlineStr">
        <is>
          <t>1166925 - Bio mehallel</t>
        </is>
      </c>
    </row>
    <row r="19517">
      <c r="A19517" t="inlineStr">
        <is>
          <t>1013968 - Biomek</t>
        </is>
      </c>
    </row>
    <row r="19518">
      <c r="A19518" t="inlineStr">
        <is>
          <t>1174590 - BIOMENT</t>
        </is>
      </c>
    </row>
    <row r="19519">
      <c r="A19519" t="inlineStr">
        <is>
          <t>1131491 - Biomer</t>
        </is>
      </c>
    </row>
    <row r="19520">
      <c r="A19520" t="inlineStr">
        <is>
          <t>1013969 - Biomil</t>
        </is>
      </c>
    </row>
    <row r="19521">
      <c r="A19521" t="inlineStr">
        <is>
          <t>1175255 - Biomimetic</t>
        </is>
      </c>
    </row>
    <row r="19522">
      <c r="A19522" t="inlineStr">
        <is>
          <t>1162212 - BioMin</t>
        </is>
      </c>
    </row>
    <row r="19523">
      <c r="A19523" t="inlineStr">
        <is>
          <t>1171265 - BioMisr</t>
        </is>
      </c>
    </row>
    <row r="19524">
      <c r="A19524" t="inlineStr">
        <is>
          <t>1158829 - BioMix Plastic</t>
        </is>
      </c>
    </row>
    <row r="19525">
      <c r="A19525" t="inlineStr">
        <is>
          <t>1131693 - Biom Probiotics</t>
        </is>
      </c>
    </row>
    <row r="19526">
      <c r="A19526" t="inlineStr">
        <is>
          <t>1155911 - Bio Mystery</t>
        </is>
      </c>
    </row>
    <row r="19527">
      <c r="A19527" t="inlineStr">
        <is>
          <t>1013970 - Bion</t>
        </is>
      </c>
    </row>
    <row r="19528">
      <c r="A19528" t="inlineStr">
        <is>
          <t>1013971 - Bion 3</t>
        </is>
      </c>
    </row>
    <row r="19529">
      <c r="A19529" t="inlineStr">
        <is>
          <t>1013972 - Biona</t>
        </is>
      </c>
    </row>
    <row r="19530">
      <c r="A19530" t="inlineStr">
        <is>
          <t>1144627 - BIONADE</t>
        </is>
      </c>
    </row>
    <row r="19531">
      <c r="A19531" t="inlineStr">
        <is>
          <t>1013973 - Bionaira</t>
        </is>
      </c>
    </row>
    <row r="19532">
      <c r="A19532" t="inlineStr">
        <is>
          <t>1013974 - Bionaire</t>
        </is>
      </c>
    </row>
    <row r="19533">
      <c r="A19533" t="inlineStr">
        <is>
          <t>1013975 - Bional</t>
        </is>
      </c>
    </row>
    <row r="19534">
      <c r="A19534" t="inlineStr">
        <is>
          <t>1145312 - BioNat</t>
        </is>
      </c>
    </row>
    <row r="19535">
      <c r="A19535" t="inlineStr">
        <is>
          <t>1013817 - Bio Nat</t>
        </is>
      </c>
    </row>
    <row r="19536">
      <c r="A19536" t="inlineStr">
        <is>
          <t>1144771 - BioNat cosmétique</t>
        </is>
      </c>
    </row>
    <row r="19537">
      <c r="A19537" t="inlineStr">
        <is>
          <t>1148473 - Bio Naturalle</t>
        </is>
      </c>
    </row>
    <row r="19538">
      <c r="A19538" t="inlineStr">
        <is>
          <t>1013818 - Bio Natural Marketing</t>
        </is>
      </c>
    </row>
    <row r="19539">
      <c r="A19539" t="inlineStr">
        <is>
          <t>1013819 - Bio Naturals</t>
        </is>
      </c>
    </row>
    <row r="19540">
      <c r="A19540" t="inlineStr">
        <is>
          <t>1013820 - Bio Nature</t>
        </is>
      </c>
    </row>
    <row r="19541">
      <c r="A19541" t="inlineStr">
        <is>
          <t>1013821 - Bio Naturel</t>
        </is>
      </c>
    </row>
    <row r="19542">
      <c r="A19542" t="inlineStr">
        <is>
          <t>1013822 - Bio Naturelle</t>
        </is>
      </c>
    </row>
    <row r="19543">
      <c r="A19543" t="inlineStr">
        <is>
          <t>1013823 - Bio Naturvital Florian</t>
        </is>
      </c>
    </row>
    <row r="19544">
      <c r="A19544" t="inlineStr">
        <is>
          <t>1156844 - Biondi Beach</t>
        </is>
      </c>
    </row>
    <row r="19545">
      <c r="A19545" t="inlineStr">
        <is>
          <t>1013976 - Biondini</t>
        </is>
      </c>
    </row>
    <row r="19546">
      <c r="A19546" t="inlineStr">
        <is>
          <t>1013977 - Bioners</t>
        </is>
      </c>
    </row>
    <row r="19547">
      <c r="A19547" t="inlineStr">
        <is>
          <t>1125267 - BIONI</t>
        </is>
      </c>
    </row>
    <row r="19548">
      <c r="A19548" t="inlineStr">
        <is>
          <t>1013979 - BIONICA</t>
        </is>
      </c>
    </row>
    <row r="19549">
      <c r="A19549" t="inlineStr">
        <is>
          <t>1013978 - Bionic Bird</t>
        </is>
      </c>
    </row>
    <row r="19550">
      <c r="A19550" t="inlineStr">
        <is>
          <t>1013980 - Bionics Icoloris Galaxy</t>
        </is>
      </c>
    </row>
    <row r="19551">
      <c r="A19551" t="inlineStr">
        <is>
          <t>1013981 - Bionike</t>
        </is>
      </c>
    </row>
    <row r="19552">
      <c r="A19552" t="inlineStr">
        <is>
          <t>1013982 - Bionime</t>
        </is>
      </c>
    </row>
    <row r="19553">
      <c r="A19553" t="inlineStr">
        <is>
          <t>1013983 - Bionix Labs</t>
        </is>
      </c>
    </row>
    <row r="19554">
      <c r="A19554" t="inlineStr">
        <is>
          <t>1013984 - Bionizer</t>
        </is>
      </c>
    </row>
    <row r="19555">
      <c r="A19555" t="inlineStr">
        <is>
          <t>1013985 - Bionnex</t>
        </is>
      </c>
    </row>
    <row r="19556">
      <c r="A19556" t="inlineStr">
        <is>
          <t>1013986 - Bionoor</t>
        </is>
      </c>
    </row>
    <row r="19557">
      <c r="A19557" t="inlineStr">
        <is>
          <t>1173995 - BioN'Or</t>
        </is>
      </c>
    </row>
    <row r="19558">
      <c r="A19558" t="inlineStr">
        <is>
          <t>1170765 - Bionox</t>
        </is>
      </c>
    </row>
    <row r="19559">
      <c r="A19559" t="inlineStr">
        <is>
          <t>1128978 - Bionsen</t>
        </is>
      </c>
    </row>
    <row r="19560">
      <c r="A19560" t="inlineStr">
        <is>
          <t>1013987 - Bionucifera Virgin Coconut Oil</t>
        </is>
      </c>
    </row>
    <row r="19561">
      <c r="A19561" t="inlineStr">
        <is>
          <t>1013988 - Bionutra</t>
        </is>
      </c>
    </row>
    <row r="19562">
      <c r="A19562" t="inlineStr">
        <is>
          <t>1013824 - Bio NUTRITION</t>
        </is>
      </c>
    </row>
    <row r="19563">
      <c r="A19563" t="inlineStr">
        <is>
          <t>1143943 - BioNutz</t>
        </is>
      </c>
    </row>
    <row r="19564">
      <c r="A19564" t="inlineStr">
        <is>
          <t>1154904 - bionuva</t>
        </is>
      </c>
    </row>
    <row r="19565">
      <c r="A19565" t="inlineStr">
        <is>
          <t>1013989 - BioOil</t>
        </is>
      </c>
    </row>
    <row r="19566">
      <c r="A19566" t="inlineStr">
        <is>
          <t>1126662 - Bio Oil</t>
        </is>
      </c>
    </row>
    <row r="19567">
      <c r="A19567" t="inlineStr">
        <is>
          <t>1128154 - Bio-Oil</t>
        </is>
      </c>
    </row>
    <row r="19568">
      <c r="A19568" t="inlineStr">
        <is>
          <t>1128376 - BioOptimal</t>
        </is>
      </c>
    </row>
    <row r="19569">
      <c r="A19569" t="inlineStr">
        <is>
          <t>1013825 - Bio Orient</t>
        </is>
      </c>
    </row>
    <row r="19570">
      <c r="A19570" t="inlineStr">
        <is>
          <t>1137489 - Bio Pack</t>
        </is>
      </c>
    </row>
    <row r="19571">
      <c r="A19571" t="inlineStr">
        <is>
          <t>1165952 - BIOPAM</t>
        </is>
      </c>
    </row>
    <row r="19572">
      <c r="A19572" t="inlineStr">
        <is>
          <t>1159208 - BIOPAWTASTIC</t>
        </is>
      </c>
    </row>
    <row r="19573">
      <c r="A19573" t="inlineStr">
        <is>
          <t>1174068 - bio pen</t>
        </is>
      </c>
    </row>
    <row r="19574">
      <c r="A19574" t="inlineStr">
        <is>
          <t>1143465 - Bio PetActive</t>
        </is>
      </c>
    </row>
    <row r="19575">
      <c r="A19575" t="inlineStr">
        <is>
          <t>1166188 - Bio Pet Active</t>
        </is>
      </c>
    </row>
    <row r="19576">
      <c r="A19576" t="inlineStr">
        <is>
          <t>1161315 - biopha nature</t>
        </is>
      </c>
    </row>
    <row r="19577">
      <c r="A19577" t="inlineStr">
        <is>
          <t>1013990 - Biopharma</t>
        </is>
      </c>
    </row>
    <row r="19578">
      <c r="A19578" t="inlineStr">
        <is>
          <t>1171487 - Biopharma Performances</t>
        </is>
      </c>
    </row>
    <row r="19579">
      <c r="A19579" t="inlineStr">
        <is>
          <t>1128283 - Biophix</t>
        </is>
      </c>
    </row>
    <row r="19580">
      <c r="A19580" t="inlineStr">
        <is>
          <t>1135205 - Biophora</t>
        </is>
      </c>
    </row>
    <row r="19581">
      <c r="A19581" t="inlineStr">
        <is>
          <t>1157483 - Biophysics Essentials</t>
        </is>
      </c>
    </row>
    <row r="19582">
      <c r="A19582" t="inlineStr">
        <is>
          <t>1013826 - Bio Piedixx</t>
        </is>
      </c>
    </row>
    <row r="19583">
      <c r="A19583" t="inlineStr">
        <is>
          <t>1158559 - BIO.PIEDIXX</t>
        </is>
      </c>
    </row>
    <row r="19584">
      <c r="A19584" t="inlineStr">
        <is>
          <t>1013827 - Bio Piel</t>
        </is>
      </c>
    </row>
    <row r="19585">
      <c r="A19585" t="inlineStr">
        <is>
          <t>1171653 - BIOpit</t>
        </is>
      </c>
    </row>
    <row r="19586">
      <c r="A19586" t="inlineStr">
        <is>
          <t>1013828 - Bio Planete</t>
        </is>
      </c>
    </row>
    <row r="19587">
      <c r="A19587" t="inlineStr">
        <is>
          <t>1141386 - Bioplasm</t>
        </is>
      </c>
    </row>
    <row r="19588">
      <c r="A19588" t="inlineStr">
        <is>
          <t>1148419 - Bioplex</t>
        </is>
      </c>
    </row>
    <row r="19589">
      <c r="A19589" t="inlineStr">
        <is>
          <t>1013991 - Bioplus</t>
        </is>
      </c>
    </row>
    <row r="19590">
      <c r="A19590" t="inlineStr">
        <is>
          <t>1013992 - Biopoint</t>
        </is>
      </c>
    </row>
    <row r="19591">
      <c r="A19591" t="inlineStr">
        <is>
          <t>1163340 - Biopousse</t>
        </is>
      </c>
    </row>
    <row r="19592">
      <c r="A19592" t="inlineStr">
        <is>
          <t>1128973 - bio-pretty</t>
        </is>
      </c>
    </row>
    <row r="19593">
      <c r="A19593" t="inlineStr">
        <is>
          <t>1013829 - Bio Prima</t>
        </is>
      </c>
    </row>
    <row r="19594">
      <c r="A19594" t="inlineStr">
        <is>
          <t>1013830 - Bio Prima Tech</t>
        </is>
      </c>
    </row>
    <row r="19595">
      <c r="A19595" t="inlineStr">
        <is>
          <t>1013832 - Bio Probiotics</t>
        </is>
      </c>
    </row>
    <row r="19596">
      <c r="A19596" t="inlineStr">
        <is>
          <t>1160326 - Bio Product</t>
        </is>
      </c>
    </row>
    <row r="19597">
      <c r="A19597" t="inlineStr">
        <is>
          <t>1013831 - Bio Pro Green</t>
        </is>
      </c>
    </row>
    <row r="19598">
      <c r="A19598" t="inlineStr">
        <is>
          <t>1162501 - Bioptimal</t>
        </is>
      </c>
    </row>
    <row r="19599">
      <c r="A19599" t="inlineStr">
        <is>
          <t>1143186 - BiOptimizers</t>
        </is>
      </c>
    </row>
    <row r="19600">
      <c r="A19600" t="inlineStr">
        <is>
          <t>1013993 - Bioptron</t>
        </is>
      </c>
    </row>
    <row r="19601">
      <c r="A19601" t="inlineStr">
        <is>
          <t>1013994 - Biopur</t>
        </is>
      </c>
    </row>
    <row r="19602">
      <c r="A19602" t="inlineStr">
        <is>
          <t>1013995 - Biopur Chicco</t>
        </is>
      </c>
    </row>
    <row r="19603">
      <c r="A19603" t="inlineStr">
        <is>
          <t>1134699 - biopure</t>
        </is>
      </c>
    </row>
    <row r="19604">
      <c r="A19604" t="inlineStr">
        <is>
          <t>1013996 - Biopur Paris</t>
        </is>
      </c>
    </row>
    <row r="19605">
      <c r="A19605" t="inlineStr">
        <is>
          <t>1154546 - Bioqem</t>
        </is>
      </c>
    </row>
    <row r="19606">
      <c r="A19606" t="inlineStr">
        <is>
          <t>1013997 - Bioque</t>
        </is>
      </c>
    </row>
    <row r="19607">
      <c r="A19607" t="inlineStr">
        <is>
          <t>1013833 - Bio Quinone</t>
        </is>
      </c>
    </row>
    <row r="19608">
      <c r="A19608" t="inlineStr">
        <is>
          <t>1013998 - Bior</t>
        </is>
      </c>
    </row>
    <row r="19609">
      <c r="A19609" t="inlineStr">
        <is>
          <t>1157461 - Bioracine Cosmetics</t>
        </is>
      </c>
    </row>
    <row r="19610">
      <c r="A19610" t="inlineStr">
        <is>
          <t>1169851 - BIORALIM</t>
        </is>
      </c>
    </row>
    <row r="19611">
      <c r="A19611" t="inlineStr">
        <is>
          <t>1163161 - Bio Raw</t>
        </is>
      </c>
    </row>
    <row r="19612">
      <c r="A19612" t="inlineStr">
        <is>
          <t>1150995 - Bioray</t>
        </is>
      </c>
    </row>
    <row r="19613">
      <c r="A19613" t="inlineStr">
        <is>
          <t>1150141 - Biorazil</t>
        </is>
      </c>
    </row>
    <row r="19614">
      <c r="A19614" t="inlineStr">
        <is>
          <t>1014000 - Biorb</t>
        </is>
      </c>
    </row>
    <row r="19615">
      <c r="A19615" t="inlineStr">
        <is>
          <t>1125447 - Biore</t>
        </is>
      </c>
    </row>
    <row r="19616">
      <c r="A19616" t="inlineStr">
        <is>
          <t>1175400 - BIO-RECHERCHE</t>
        </is>
      </c>
    </row>
    <row r="19617">
      <c r="A19617" t="inlineStr">
        <is>
          <t>1013834 - Bio Reeboot</t>
        </is>
      </c>
    </row>
    <row r="19618">
      <c r="A19618" t="inlineStr">
        <is>
          <t>1167296 - Bioreem</t>
        </is>
      </c>
    </row>
    <row r="19619">
      <c r="A19619" t="inlineStr">
        <is>
          <t>1174678 - bioregena</t>
        </is>
      </c>
    </row>
    <row r="19620">
      <c r="A19620" t="inlineStr">
        <is>
          <t>1134451 - BIO RELAX</t>
        </is>
      </c>
    </row>
    <row r="19621">
      <c r="A19621" t="inlineStr">
        <is>
          <t>1141048 - Biorena</t>
        </is>
      </c>
    </row>
    <row r="19622">
      <c r="A19622" t="inlineStr">
        <is>
          <t>1014001 - Biorepair</t>
        </is>
      </c>
    </row>
    <row r="19623">
      <c r="A19623" t="inlineStr">
        <is>
          <t>1151530 - BIO RESURGE</t>
        </is>
      </c>
    </row>
    <row r="19624">
      <c r="A19624" t="inlineStr">
        <is>
          <t>1166667 - Biore UV</t>
        </is>
      </c>
    </row>
    <row r="19625">
      <c r="A19625" t="inlineStr">
        <is>
          <t>1014002 - Biorga</t>
        </is>
      </c>
    </row>
    <row r="19626">
      <c r="A19626" t="inlineStr">
        <is>
          <t>1146353 - Biorganic</t>
        </is>
      </c>
    </row>
    <row r="19627">
      <c r="A19627" t="inlineStr">
        <is>
          <t>1158527 - Biorganics</t>
        </is>
      </c>
    </row>
    <row r="19628">
      <c r="A19628" t="inlineStr">
        <is>
          <t>1013999 - Bior H</t>
        </is>
      </c>
    </row>
    <row r="19629">
      <c r="A19629" t="inlineStr">
        <is>
          <t>1174980 - BIOR-H</t>
        </is>
      </c>
    </row>
    <row r="19630">
      <c r="A19630" t="inlineStr">
        <is>
          <t>1013835 - Bio Rich</t>
        </is>
      </c>
    </row>
    <row r="19631">
      <c r="A19631" t="inlineStr">
        <is>
          <t>1158743 - Biorich Care</t>
        </is>
      </c>
    </row>
    <row r="19632">
      <c r="A19632" t="inlineStr">
        <is>
          <t>1014003 - Biorigine</t>
        </is>
      </c>
    </row>
    <row r="19633">
      <c r="A19633" t="inlineStr">
        <is>
          <t>1014004 - Biorigins</t>
        </is>
      </c>
    </row>
    <row r="19634">
      <c r="A19634" t="inlineStr">
        <is>
          <t>1138585 - Biorigne</t>
        </is>
      </c>
    </row>
    <row r="19635">
      <c r="A19635" t="inlineStr">
        <is>
          <t>1014005 - Bioromance</t>
        </is>
      </c>
    </row>
    <row r="19636">
      <c r="A19636" t="inlineStr">
        <is>
          <t>1014006 - Bioros</t>
        </is>
      </c>
    </row>
    <row r="19637">
      <c r="A19637" t="inlineStr">
        <is>
          <t>1159853 - BIOROSE</t>
        </is>
      </c>
    </row>
    <row r="19638">
      <c r="A19638" t="inlineStr">
        <is>
          <t>1161225 - BIORZOON</t>
        </is>
      </c>
    </row>
    <row r="19639">
      <c r="A19639" t="inlineStr">
        <is>
          <t>1013836 - Bio S</t>
        </is>
      </c>
    </row>
    <row r="19640">
      <c r="A19640" t="inlineStr">
        <is>
          <t>1014007 - Biosafe</t>
        </is>
      </c>
    </row>
    <row r="19641">
      <c r="A19641" t="inlineStr">
        <is>
          <t>1155181 - BIOSAFI</t>
        </is>
      </c>
    </row>
    <row r="19642">
      <c r="A19642" t="inlineStr">
        <is>
          <t>1175954 - Biosan</t>
        </is>
      </c>
    </row>
    <row r="19643">
      <c r="A19643" t="inlineStr">
        <is>
          <t>1162513 - BIO San</t>
        </is>
      </c>
    </row>
    <row r="19644">
      <c r="A19644" t="inlineStr">
        <is>
          <t>1014008 - Biosanderm</t>
        </is>
      </c>
    </row>
    <row r="19645">
      <c r="A19645" t="inlineStr">
        <is>
          <t>1174335 - BIO SANTE</t>
        </is>
      </c>
    </row>
    <row r="19646">
      <c r="A19646" t="inlineStr">
        <is>
          <t>1156542 - Biosanté</t>
        </is>
      </c>
    </row>
    <row r="19647">
      <c r="A19647" t="inlineStr">
        <is>
          <t>1131250 - BioSarrah</t>
        </is>
      </c>
    </row>
    <row r="19648">
      <c r="A19648" t="inlineStr">
        <is>
          <t>1133587 - BIOSAURUS</t>
        </is>
      </c>
    </row>
    <row r="19649">
      <c r="A19649" t="inlineStr">
        <is>
          <t>1171195 - Biosavor</t>
        </is>
      </c>
    </row>
    <row r="19650">
      <c r="A19650" t="inlineStr">
        <is>
          <t>1163411 - BioSchubert</t>
        </is>
      </c>
    </row>
    <row r="19651">
      <c r="A19651" t="inlineStr">
        <is>
          <t>1140692 - BioSchwartz</t>
        </is>
      </c>
    </row>
    <row r="19652">
      <c r="A19652" t="inlineStr">
        <is>
          <t>1013837 - Bio Schwartz</t>
        </is>
      </c>
    </row>
    <row r="19653">
      <c r="A19653" t="inlineStr">
        <is>
          <t>1014009 - Bioscience</t>
        </is>
      </c>
    </row>
    <row r="19654">
      <c r="A19654" t="inlineStr">
        <is>
          <t>1014010 - Bioscience Nutrition</t>
        </is>
      </c>
    </row>
    <row r="19655">
      <c r="A19655" t="inlineStr">
        <is>
          <t>1014011 - Bioscreen</t>
        </is>
      </c>
    </row>
    <row r="19656">
      <c r="A19656" t="inlineStr">
        <is>
          <t>1013838 - Bio Sculpture</t>
        </is>
      </c>
    </row>
    <row r="19657">
      <c r="A19657" t="inlineStr">
        <is>
          <t>1013839 - Bio Sea</t>
        </is>
      </c>
    </row>
    <row r="19658">
      <c r="A19658" t="inlineStr">
        <is>
          <t>1013840 - Bio Season</t>
        </is>
      </c>
    </row>
    <row r="19659">
      <c r="A19659" t="inlineStr">
        <is>
          <t>1013841 - Bio Seasons</t>
        </is>
      </c>
    </row>
    <row r="19660">
      <c r="A19660" t="inlineStr">
        <is>
          <t>1013842 - Bio Seaweed Gel</t>
        </is>
      </c>
    </row>
    <row r="19661">
      <c r="A19661" t="inlineStr">
        <is>
          <t>1013843 - Bio Secret</t>
        </is>
      </c>
    </row>
    <row r="19662">
      <c r="A19662" t="inlineStr">
        <is>
          <t>1013844 - Bio Secure</t>
        </is>
      </c>
    </row>
    <row r="19663">
      <c r="A19663" t="inlineStr">
        <is>
          <t>1014012 - Biosel</t>
        </is>
      </c>
    </row>
    <row r="19664">
      <c r="A19664" t="inlineStr">
        <is>
          <t>1013845 - Bio Seleza</t>
        </is>
      </c>
    </row>
    <row r="19665">
      <c r="A19665" t="inlineStr">
        <is>
          <t>1013846 - Bio Seleza Pad</t>
        </is>
      </c>
    </row>
    <row r="19666">
      <c r="A19666" t="inlineStr">
        <is>
          <t>1127813 - Bio Sense</t>
        </is>
      </c>
    </row>
    <row r="19667">
      <c r="A19667" t="inlineStr">
        <is>
          <t>1014013 - Biosept</t>
        </is>
      </c>
    </row>
    <row r="19668">
      <c r="A19668" t="inlineStr">
        <is>
          <t>1013847 - Bio Service Auto</t>
        </is>
      </c>
    </row>
    <row r="19669">
      <c r="A19669" t="inlineStr">
        <is>
          <t>1166244 - Biosfera</t>
        </is>
      </c>
    </row>
    <row r="19670">
      <c r="A19670" t="inlineStr">
        <is>
          <t>1014014 - Biosig Instruments</t>
        </is>
      </c>
    </row>
    <row r="19671">
      <c r="A19671" t="inlineStr">
        <is>
          <t>1014015 - BIOSIL</t>
        </is>
      </c>
    </row>
    <row r="19672">
      <c r="A19672" t="inlineStr">
        <is>
          <t>1014016 - Biosilk</t>
        </is>
      </c>
    </row>
    <row r="19673">
      <c r="A19673" t="inlineStr">
        <is>
          <t>1014017 - Biosinar</t>
        </is>
      </c>
    </row>
    <row r="19674">
      <c r="A19674" t="inlineStr">
        <is>
          <t>1013848 - Bio Sira</t>
        </is>
      </c>
    </row>
    <row r="19675">
      <c r="A19675" t="inlineStr">
        <is>
          <t>1014018 - Bioskin</t>
        </is>
      </c>
    </row>
    <row r="19676">
      <c r="A19676" t="inlineStr">
        <is>
          <t>1126196 - BIOSLIM</t>
        </is>
      </c>
    </row>
    <row r="19677">
      <c r="A19677" t="inlineStr">
        <is>
          <t>1156478 - BIOSM</t>
        </is>
      </c>
    </row>
    <row r="19678">
      <c r="A19678" t="inlineStr">
        <is>
          <t>1160729 - BIO SNAP</t>
        </is>
      </c>
    </row>
    <row r="19679">
      <c r="A19679" t="inlineStr">
        <is>
          <t>1154527 - Bio Soft</t>
        </is>
      </c>
    </row>
    <row r="19680">
      <c r="A19680" t="inlineStr">
        <is>
          <t>1014019 - Biosonics</t>
        </is>
      </c>
    </row>
    <row r="19681">
      <c r="A19681" t="inlineStr">
        <is>
          <t>1171949 - BIOSOTA</t>
        </is>
      </c>
    </row>
    <row r="19682">
      <c r="A19682" t="inlineStr">
        <is>
          <t>1162813 - Bio Source</t>
        </is>
      </c>
    </row>
    <row r="19683">
      <c r="A19683" t="inlineStr">
        <is>
          <t>1157464 - BIO-SOUSS</t>
        </is>
      </c>
    </row>
    <row r="19684">
      <c r="A19684" t="inlineStr">
        <is>
          <t>1013849 - Bio Spa</t>
        </is>
      </c>
    </row>
    <row r="19685">
      <c r="A19685" t="inlineStr">
        <is>
          <t>1013850 - Bio Spektra</t>
        </is>
      </c>
    </row>
    <row r="19686">
      <c r="A19686" t="inlineStr">
        <is>
          <t>1131711 - Biosphere</t>
        </is>
      </c>
    </row>
    <row r="19687">
      <c r="A19687" t="inlineStr">
        <is>
          <t>1013851 - Bio Sphsre</t>
        </is>
      </c>
    </row>
    <row r="19688">
      <c r="A19688" t="inlineStr">
        <is>
          <t>1013852 - Bio Spirit</t>
        </is>
      </c>
    </row>
    <row r="19689">
      <c r="A19689" t="inlineStr">
        <is>
          <t>1014020 - Biospot</t>
        </is>
      </c>
    </row>
    <row r="19690">
      <c r="A19690" t="inlineStr">
        <is>
          <t>1014021 - Biospotix</t>
        </is>
      </c>
    </row>
    <row r="19691">
      <c r="A19691" t="inlineStr">
        <is>
          <t>1142108 - Biossance</t>
        </is>
      </c>
    </row>
    <row r="19692">
      <c r="A19692" t="inlineStr">
        <is>
          <t>1014022 - Biossentials</t>
        </is>
      </c>
    </row>
    <row r="19693">
      <c r="A19693" t="inlineStr">
        <is>
          <t>1148601 - Biostain</t>
        </is>
      </c>
    </row>
    <row r="19694">
      <c r="A19694" t="inlineStr">
        <is>
          <t>1014023 - Biostar</t>
        </is>
      </c>
    </row>
    <row r="19695">
      <c r="A19695" t="inlineStr">
        <is>
          <t>1014024 - Biostar Usa</t>
        </is>
      </c>
    </row>
    <row r="19696">
      <c r="A19696" t="inlineStr">
        <is>
          <t>1127230 - BIOSTEEL</t>
        </is>
      </c>
    </row>
    <row r="19697">
      <c r="A19697" t="inlineStr">
        <is>
          <t>1013853 - Bio Stemcell Gold</t>
        </is>
      </c>
    </row>
    <row r="19698">
      <c r="A19698" t="inlineStr">
        <is>
          <t>1014025 - Biostop</t>
        </is>
      </c>
    </row>
    <row r="19699">
      <c r="A19699" t="inlineStr">
        <is>
          <t>1013854 - Bio Straight</t>
        </is>
      </c>
    </row>
    <row r="19700">
      <c r="A19700" t="inlineStr">
        <is>
          <t>1014026 - Biostrap</t>
        </is>
      </c>
    </row>
    <row r="19701">
      <c r="A19701" t="inlineStr">
        <is>
          <t>1169553 - BIOSTREAM</t>
        </is>
      </c>
    </row>
    <row r="19702">
      <c r="A19702" t="inlineStr">
        <is>
          <t>1013855 - Bio Stretch</t>
        </is>
      </c>
    </row>
    <row r="19703">
      <c r="A19703" t="inlineStr">
        <is>
          <t>1142973 - BIOSUPPORTMD</t>
        </is>
      </c>
    </row>
    <row r="19704">
      <c r="A19704" t="inlineStr">
        <is>
          <t>1014027 - BioSure</t>
        </is>
      </c>
    </row>
    <row r="19705">
      <c r="A19705" t="inlineStr">
        <is>
          <t>1014028 - Bioswiss</t>
        </is>
      </c>
    </row>
    <row r="19706">
      <c r="A19706" t="inlineStr">
        <is>
          <t>1174291 - BIOSYNC XT</t>
        </is>
      </c>
    </row>
    <row r="19707">
      <c r="A19707" t="inlineStr">
        <is>
          <t>1172351 - BIOSYNERA</t>
        </is>
      </c>
    </row>
    <row r="19708">
      <c r="A19708" t="inlineStr">
        <is>
          <t>1154686 - Biosynex</t>
        </is>
      </c>
    </row>
    <row r="19709">
      <c r="A19709" t="inlineStr">
        <is>
          <t>1128304 - BioSyntrx</t>
        </is>
      </c>
    </row>
    <row r="19710">
      <c r="A19710" t="inlineStr">
        <is>
          <t>1014029 - Biosystem</t>
        </is>
      </c>
    </row>
    <row r="19711">
      <c r="A19711" t="inlineStr">
        <is>
          <t>1173548 - Biosystems Therapeutics</t>
        </is>
      </c>
    </row>
    <row r="19712">
      <c r="A19712" t="inlineStr">
        <is>
          <t>1014030 - Biota</t>
        </is>
      </c>
    </row>
    <row r="19713">
      <c r="A19713" t="inlineStr">
        <is>
          <t>1014031 - BioTaches</t>
        </is>
      </c>
    </row>
    <row r="19714">
      <c r="A19714" t="inlineStr">
        <is>
          <t>1134329 - BIOTAL</t>
        </is>
      </c>
    </row>
    <row r="19715">
      <c r="A19715" t="inlineStr">
        <is>
          <t>1175362 - Bio Talc</t>
        </is>
      </c>
    </row>
    <row r="19716">
      <c r="A19716" t="inlineStr">
        <is>
          <t>1130659 - Biotanical Health</t>
        </is>
      </c>
    </row>
    <row r="19717">
      <c r="A19717" t="inlineStr">
        <is>
          <t>1014032 - Biotanix</t>
        </is>
      </c>
    </row>
    <row r="19718">
      <c r="A19718" t="inlineStr">
        <is>
          <t>1160589 - Biotap</t>
        </is>
      </c>
    </row>
    <row r="19719">
      <c r="A19719" t="inlineStr">
        <is>
          <t>1164047 - Bio-Tec</t>
        </is>
      </c>
    </row>
    <row r="19720">
      <c r="A19720" t="inlineStr">
        <is>
          <t>1014033 - Biotech</t>
        </is>
      </c>
    </row>
    <row r="19721">
      <c r="A19721" t="inlineStr">
        <is>
          <t>1014034 - Biotech Corporation</t>
        </is>
      </c>
    </row>
    <row r="19722">
      <c r="A19722" t="inlineStr">
        <is>
          <t>1014036 - Biotechformat</t>
        </is>
      </c>
    </row>
    <row r="19723">
      <c r="A19723" t="inlineStr">
        <is>
          <t>1014037 - Biotechnie</t>
        </is>
      </c>
    </row>
    <row r="19724">
      <c r="A19724" t="inlineStr">
        <is>
          <t>1160864 - BIO TECH PHARMACAL INC</t>
        </is>
      </c>
    </row>
    <row r="19725">
      <c r="A19725" t="inlineStr">
        <is>
          <t>1014035 - Biotech Usa</t>
        </is>
      </c>
    </row>
    <row r="19726">
      <c r="A19726" t="inlineStr">
        <is>
          <t>1173806 - BioTechUSA</t>
        </is>
      </c>
    </row>
    <row r="19727">
      <c r="A19727" t="inlineStr">
        <is>
          <t>1014038 - Biotene</t>
        </is>
      </c>
    </row>
    <row r="19728">
      <c r="A19728" t="inlineStr">
        <is>
          <t>1014039 - Biotest</t>
        </is>
      </c>
    </row>
    <row r="19729">
      <c r="A19729" t="inlineStr">
        <is>
          <t>1014040 - Biotherm</t>
        </is>
      </c>
    </row>
    <row r="19730">
      <c r="A19730" t="inlineStr">
        <is>
          <t>1014041 - Biothymus</t>
        </is>
      </c>
    </row>
    <row r="19731">
      <c r="A19731" t="inlineStr">
        <is>
          <t>1140706 - Biotics Research</t>
        </is>
      </c>
    </row>
    <row r="19732">
      <c r="A19732" t="inlineStr">
        <is>
          <t>1014042 - Biotide</t>
        </is>
      </c>
    </row>
    <row r="19733">
      <c r="A19733" t="inlineStr">
        <is>
          <t>1133341 - BIOTIFUL</t>
        </is>
      </c>
    </row>
    <row r="19734">
      <c r="A19734" t="inlineStr">
        <is>
          <t>1154313 - BIOTIKON</t>
        </is>
      </c>
    </row>
    <row r="19735">
      <c r="A19735" t="inlineStr">
        <is>
          <t>1175442 - BIOTIMATE</t>
        </is>
      </c>
    </row>
    <row r="19736">
      <c r="A19736" t="inlineStr">
        <is>
          <t>1014043 - Biotin</t>
        </is>
      </c>
    </row>
    <row r="19737">
      <c r="A19737" t="inlineStr">
        <is>
          <t>1014044 - Biotin &amp; Collagen</t>
        </is>
      </c>
    </row>
    <row r="19738">
      <c r="A19738" t="inlineStr">
        <is>
          <t>1175884 - Biotinsia</t>
        </is>
      </c>
    </row>
    <row r="19739">
      <c r="A19739" t="inlineStr">
        <is>
          <t>1014045 - Biotipo</t>
        </is>
      </c>
    </row>
    <row r="19740">
      <c r="A19740" t="inlineStr">
        <is>
          <t>1014046 - Biotipo Brazil</t>
        </is>
      </c>
    </row>
    <row r="19741">
      <c r="A19741" t="inlineStr">
        <is>
          <t>1014047 - Biotique</t>
        </is>
      </c>
    </row>
    <row r="19742">
      <c r="A19742" t="inlineStr">
        <is>
          <t>1014048 - Biotique Botanicals</t>
        </is>
      </c>
    </row>
    <row r="19743">
      <c r="A19743" t="inlineStr">
        <is>
          <t>1168747 - BiotiQuest</t>
        </is>
      </c>
    </row>
    <row r="19744">
      <c r="A19744" t="inlineStr">
        <is>
          <t>1140134 - Biotitrite</t>
        </is>
      </c>
    </row>
    <row r="19745">
      <c r="A19745" t="inlineStr">
        <is>
          <t>1159650 - Biotiva</t>
        </is>
      </c>
    </row>
    <row r="19746">
      <c r="A19746" t="inlineStr">
        <is>
          <t>1139243 - Bio Today</t>
        </is>
      </c>
    </row>
    <row r="19747">
      <c r="A19747" t="inlineStr">
        <is>
          <t>1148459 - Biotol</t>
        </is>
      </c>
    </row>
    <row r="19748">
      <c r="A19748" t="inlineStr">
        <is>
          <t>1147119 - BIOTONA</t>
        </is>
      </c>
    </row>
    <row r="19749">
      <c r="A19749" t="inlineStr">
        <is>
          <t>1014049 - Biotone</t>
        </is>
      </c>
    </row>
    <row r="19750">
      <c r="A19750" t="inlineStr">
        <is>
          <t>1014050 - Biotop</t>
        </is>
      </c>
    </row>
    <row r="19751">
      <c r="A19751" t="inlineStr">
        <is>
          <t>1014051 - Biotopix</t>
        </is>
      </c>
    </row>
    <row r="19752">
      <c r="A19752" t="inlineStr">
        <is>
          <t>1167092 - Biotouch</t>
        </is>
      </c>
    </row>
    <row r="19753">
      <c r="A19753" t="inlineStr">
        <is>
          <t>1160806 - Bio Touch</t>
        </is>
      </c>
    </row>
    <row r="19754">
      <c r="A19754" t="inlineStr">
        <is>
          <t>1136608 - Bio-Touch</t>
        </is>
      </c>
    </row>
    <row r="19755">
      <c r="A19755" t="inlineStr">
        <is>
          <t>1014052 - Biotrade</t>
        </is>
      </c>
    </row>
    <row r="19756">
      <c r="A19756" t="inlineStr">
        <is>
          <t>1014053 - Biotrend</t>
        </is>
      </c>
    </row>
    <row r="19757">
      <c r="A19757" t="inlineStr">
        <is>
          <t>1159947 - BioTrim</t>
        </is>
      </c>
    </row>
    <row r="19758">
      <c r="A19758" t="inlineStr">
        <is>
          <t>1155815 - Biotrol</t>
        </is>
      </c>
    </row>
    <row r="19759">
      <c r="A19759" t="inlineStr">
        <is>
          <t>1014054 - Biotropics</t>
        </is>
      </c>
    </row>
    <row r="19760">
      <c r="A19760" t="inlineStr">
        <is>
          <t>1014055 - Biotropik</t>
        </is>
      </c>
    </row>
    <row r="19761">
      <c r="A19761" t="inlineStr">
        <is>
          <t>1164245 - Bio true</t>
        </is>
      </c>
    </row>
    <row r="19762">
      <c r="A19762" t="inlineStr">
        <is>
          <t>1014056 - Biotrust</t>
        </is>
      </c>
    </row>
    <row r="19763">
      <c r="A19763" t="inlineStr">
        <is>
          <t>1125448 - Biotta</t>
        </is>
      </c>
    </row>
    <row r="19764">
      <c r="A19764" t="inlineStr">
        <is>
          <t>1014057 - Biottin</t>
        </is>
      </c>
    </row>
    <row r="19765">
      <c r="A19765" t="inlineStr">
        <is>
          <t>1168609 - BIOTUS BY SOUKA</t>
        </is>
      </c>
    </row>
    <row r="19766">
      <c r="A19766" t="inlineStr">
        <is>
          <t>1014058 - Bioty Beldi</t>
        </is>
      </c>
    </row>
    <row r="19767">
      <c r="A19767" t="inlineStr">
        <is>
          <t>1149028 - Bioty mip</t>
        </is>
      </c>
    </row>
    <row r="19768">
      <c r="A19768" t="inlineStr">
        <is>
          <t>1013856 - Bio Ty Success</t>
        </is>
      </c>
    </row>
    <row r="19769">
      <c r="A19769" t="inlineStr">
        <is>
          <t>1161038 - BiouKa</t>
        </is>
      </c>
    </row>
    <row r="19770">
      <c r="A19770" t="inlineStr">
        <is>
          <t>1013857 - Bio Ultra</t>
        </is>
      </c>
    </row>
    <row r="19771">
      <c r="A19771" t="inlineStr">
        <is>
          <t>1156041 - BIOVA</t>
        </is>
      </c>
    </row>
    <row r="19772">
      <c r="A19772" t="inlineStr">
        <is>
          <t>1171241 - Bio-valley</t>
        </is>
      </c>
    </row>
    <row r="19773">
      <c r="A19773" t="inlineStr">
        <is>
          <t>1014059 - Biovault</t>
        </is>
      </c>
    </row>
    <row r="19774">
      <c r="A19774" t="inlineStr">
        <is>
          <t>1014060 - Biovea</t>
        </is>
      </c>
    </row>
    <row r="19775">
      <c r="A19775" t="inlineStr">
        <is>
          <t>1014061 - Biovea Homeopathy</t>
        </is>
      </c>
    </row>
    <row r="19776">
      <c r="A19776" t="inlineStr">
        <is>
          <t>1164370 - Biovee Animal Health</t>
        </is>
      </c>
    </row>
    <row r="19777">
      <c r="A19777" t="inlineStr">
        <is>
          <t>1169251 - BIO VELLA</t>
        </is>
      </c>
    </row>
    <row r="19778">
      <c r="A19778" t="inlineStr">
        <is>
          <t>1013858 - Bio Velocity Alfalfa</t>
        </is>
      </c>
    </row>
    <row r="19779">
      <c r="A19779" t="inlineStr">
        <is>
          <t>1013859 - Bio Velocity Sleep Mate Bvsm</t>
        </is>
      </c>
    </row>
    <row r="19780">
      <c r="A19780" t="inlineStr">
        <is>
          <t>1166526 - Biovene</t>
        </is>
      </c>
    </row>
    <row r="19781">
      <c r="A19781" t="inlineStr">
        <is>
          <t>1014062 - Biover</t>
        </is>
      </c>
    </row>
    <row r="19782">
      <c r="A19782" t="inlineStr">
        <is>
          <t>1137457 - BioVera</t>
        </is>
      </c>
    </row>
    <row r="19783">
      <c r="A19783" t="inlineStr">
        <is>
          <t>1014063 - Bioversa</t>
        </is>
      </c>
    </row>
    <row r="19784">
      <c r="A19784" t="inlineStr">
        <is>
          <t>1156146 - Biovert</t>
        </is>
      </c>
    </row>
    <row r="19785">
      <c r="A19785" t="inlineStr">
        <is>
          <t>1152805 - Bio-vert</t>
        </is>
      </c>
    </row>
    <row r="19786">
      <c r="A19786" t="inlineStr">
        <is>
          <t>1162264 - BIO VERT</t>
        </is>
      </c>
    </row>
    <row r="19787">
      <c r="A19787" t="inlineStr">
        <is>
          <t>1141697 - Bioveto</t>
        </is>
      </c>
    </row>
    <row r="19788">
      <c r="A19788" t="inlineStr">
        <is>
          <t>1014064 - Biovex</t>
        </is>
      </c>
    </row>
    <row r="19789">
      <c r="A19789" t="inlineStr">
        <is>
          <t>1014065 - Biovin</t>
        </is>
      </c>
    </row>
    <row r="19790">
      <c r="A19790" t="inlineStr">
        <is>
          <t>1161941 - Biovinci</t>
        </is>
      </c>
    </row>
    <row r="19791">
      <c r="A19791" t="inlineStr">
        <is>
          <t>1164469 - Biovision</t>
        </is>
      </c>
    </row>
    <row r="19792">
      <c r="A19792" t="inlineStr">
        <is>
          <t>1014066 - Biovita</t>
        </is>
      </c>
    </row>
    <row r="19793">
      <c r="A19793" t="inlineStr">
        <is>
          <t>1126427 - Biovital</t>
        </is>
      </c>
    </row>
    <row r="19794">
      <c r="A19794" t="inlineStr">
        <is>
          <t>1169127 - BIOVITALIA ORGANICS</t>
        </is>
      </c>
    </row>
    <row r="19795">
      <c r="A19795" t="inlineStr">
        <is>
          <t>1014067 - Bioviva</t>
        </is>
      </c>
    </row>
    <row r="19796">
      <c r="A19796" t="inlineStr">
        <is>
          <t>1146583 - BIOVIVA EDITIONS</t>
        </is>
      </c>
    </row>
    <row r="19797">
      <c r="A19797" t="inlineStr">
        <is>
          <t>1014068 - Biovsne</t>
        </is>
      </c>
    </row>
    <row r="19798">
      <c r="A19798" t="inlineStr">
        <is>
          <t>1014069 - Biowang</t>
        </is>
      </c>
    </row>
    <row r="19799">
      <c r="A19799" t="inlineStr">
        <is>
          <t>1014070 - Bioware</t>
        </is>
      </c>
    </row>
    <row r="19800">
      <c r="A19800" t="inlineStr">
        <is>
          <t>1013860 - Bio Way</t>
        </is>
      </c>
    </row>
    <row r="19801">
      <c r="A19801" t="inlineStr">
        <is>
          <t>1144769 - Biowell</t>
        </is>
      </c>
    </row>
    <row r="19802">
      <c r="A19802" t="inlineStr">
        <is>
          <t>1013861 - Bio Well</t>
        </is>
      </c>
    </row>
    <row r="19803">
      <c r="A19803" t="inlineStr">
        <is>
          <t>1014071 - Biowish</t>
        </is>
      </c>
    </row>
    <row r="19804">
      <c r="A19804" t="inlineStr">
        <is>
          <t>1013862 - Bio Woman</t>
        </is>
      </c>
    </row>
    <row r="19805">
      <c r="A19805" t="inlineStr">
        <is>
          <t>1013863 - Bio World</t>
        </is>
      </c>
    </row>
    <row r="19806">
      <c r="A19806" t="inlineStr">
        <is>
          <t>1014072 - Bioworld Merchandising</t>
        </is>
      </c>
    </row>
    <row r="19807">
      <c r="A19807" t="inlineStr">
        <is>
          <t>1014074 - Bioxcell</t>
        </is>
      </c>
    </row>
    <row r="19808">
      <c r="A19808" t="inlineStr">
        <is>
          <t>1169666 - Bioxcin</t>
        </is>
      </c>
    </row>
    <row r="19809">
      <c r="A19809" t="inlineStr">
        <is>
          <t>1014075 - Bioxelan Skin Renewal Excellence</t>
        </is>
      </c>
    </row>
    <row r="19810">
      <c r="A19810" t="inlineStr">
        <is>
          <t>1014076 - Bioxgenic</t>
        </is>
      </c>
    </row>
    <row r="19811">
      <c r="A19811" t="inlineStr">
        <is>
          <t>1014073 - Biox Nutrition</t>
        </is>
      </c>
    </row>
    <row r="19812">
      <c r="A19812" t="inlineStr">
        <is>
          <t>1014077 - BIOXSINE</t>
        </is>
      </c>
    </row>
    <row r="19813">
      <c r="A19813" t="inlineStr">
        <is>
          <t>1163380 - BIO Yoghurt</t>
        </is>
      </c>
    </row>
    <row r="19814">
      <c r="A19814" t="inlineStr">
        <is>
          <t>1014078 - Bioz</t>
        </is>
      </c>
    </row>
    <row r="19815">
      <c r="A19815" t="inlineStr">
        <is>
          <t>1172836 - bio Zagora</t>
        </is>
      </c>
    </row>
    <row r="19816">
      <c r="A19816" t="inlineStr">
        <is>
          <t>1014079 - Biozea</t>
        </is>
      </c>
    </row>
    <row r="19817">
      <c r="A19817" t="inlineStr">
        <is>
          <t>1159519 - BIOZEK</t>
        </is>
      </c>
    </row>
    <row r="19818">
      <c r="A19818" t="inlineStr">
        <is>
          <t>1154746 - Biozelfene</t>
        </is>
      </c>
    </row>
    <row r="19819">
      <c r="A19819" t="inlineStr">
        <is>
          <t>1014080 - Biozen</t>
        </is>
      </c>
    </row>
    <row r="19820">
      <c r="A19820" t="inlineStr">
        <is>
          <t>1133861 - BIO ZENTRALE</t>
        </is>
      </c>
    </row>
    <row r="19821">
      <c r="A19821" t="inlineStr">
        <is>
          <t>1014081 - Biozest</t>
        </is>
      </c>
    </row>
    <row r="19822">
      <c r="A19822" t="inlineStr">
        <is>
          <t>1013864 - Bio Zip</t>
        </is>
      </c>
    </row>
    <row r="19823">
      <c r="A19823" t="inlineStr">
        <is>
          <t>1135589 - Biozit</t>
        </is>
      </c>
    </row>
    <row r="19824">
      <c r="A19824" t="inlineStr">
        <is>
          <t>1014082 - Biozoo</t>
        </is>
      </c>
    </row>
    <row r="19825">
      <c r="A19825" t="inlineStr">
        <is>
          <t>1014083 - Biozyme</t>
        </is>
      </c>
    </row>
    <row r="19826">
      <c r="A19826" t="inlineStr">
        <is>
          <t>1014084 - Bip</t>
        </is>
      </c>
    </row>
    <row r="19827">
      <c r="A19827" t="inlineStr">
        <is>
          <t>1156536 - Bipini</t>
        </is>
      </c>
    </row>
    <row r="19828">
      <c r="A19828" t="inlineStr">
        <is>
          <t>1155457 - Bipmoji</t>
        </is>
      </c>
    </row>
    <row r="19829">
      <c r="A19829" t="inlineStr">
        <is>
          <t>1014085 - Bipra</t>
        </is>
      </c>
    </row>
    <row r="19830">
      <c r="A19830" t="inlineStr">
        <is>
          <t>1159778 - BIPRO</t>
        </is>
      </c>
    </row>
    <row r="19831">
      <c r="A19831" t="inlineStr">
        <is>
          <t>1156975 - Bipronex</t>
        </is>
      </c>
    </row>
    <row r="19832">
      <c r="A19832" t="inlineStr">
        <is>
          <t>1158682 - Biqana</t>
        </is>
      </c>
    </row>
    <row r="19833">
      <c r="A19833" t="inlineStr">
        <is>
          <t>1163661 - BIQI</t>
        </is>
      </c>
    </row>
    <row r="19834">
      <c r="A19834" t="inlineStr">
        <is>
          <t>1014086 - Biqin</t>
        </is>
      </c>
    </row>
    <row r="19835">
      <c r="A19835" t="inlineStr">
        <is>
          <t>1014087 - Biqu</t>
        </is>
      </c>
    </row>
    <row r="19836">
      <c r="A19836" t="inlineStr">
        <is>
          <t>1140946 - BIRA.D</t>
        </is>
      </c>
    </row>
    <row r="19837">
      <c r="A19837" t="inlineStr">
        <is>
          <t>1014088 - Birambeau</t>
        </is>
      </c>
    </row>
    <row r="19838">
      <c r="A19838" t="inlineStr">
        <is>
          <t>1014089 - Biratti</t>
        </is>
      </c>
    </row>
    <row r="19839">
      <c r="A19839" t="inlineStr">
        <is>
          <t>1158542 - BIRBA</t>
        </is>
      </c>
    </row>
    <row r="19840">
      <c r="A19840" t="inlineStr">
        <is>
          <t>1138926 - Birbo</t>
        </is>
      </c>
    </row>
    <row r="19841">
      <c r="A19841" t="inlineStr">
        <is>
          <t>1164065 - Birbu</t>
        </is>
      </c>
    </row>
    <row r="19842">
      <c r="A19842" t="inlineStr">
        <is>
          <t>1014090 - Birch</t>
        </is>
      </c>
    </row>
    <row r="19843">
      <c r="A19843" t="inlineStr">
        <is>
          <t>1130024 - Birch Benders</t>
        </is>
      </c>
    </row>
    <row r="19844">
      <c r="A19844" t="inlineStr">
        <is>
          <t>1014091 - Birchmeier</t>
        </is>
      </c>
    </row>
    <row r="19845">
      <c r="A19845" t="inlineStr">
        <is>
          <t>1014092 - Birchwood</t>
        </is>
      </c>
    </row>
    <row r="19846">
      <c r="A19846" t="inlineStr">
        <is>
          <t>1014093 - Bird</t>
        </is>
      </c>
    </row>
    <row r="19847">
      <c r="A19847" t="inlineStr">
        <is>
          <t>1014097 - Birdflower</t>
        </is>
      </c>
    </row>
    <row r="19848">
      <c r="A19848" t="inlineStr">
        <is>
          <t>1014098 - Birdi</t>
        </is>
      </c>
    </row>
    <row r="19849">
      <c r="A19849" t="inlineStr">
        <is>
          <t>1014099 - Birdie</t>
        </is>
      </c>
    </row>
    <row r="19850">
      <c r="A19850" t="inlineStr">
        <is>
          <t>1014101 - BIRDIES</t>
        </is>
      </c>
    </row>
    <row r="19851">
      <c r="A19851" t="inlineStr">
        <is>
          <t>1014100 - Birdie Sing</t>
        </is>
      </c>
    </row>
    <row r="19852">
      <c r="A19852" t="inlineStr">
        <is>
          <t>1014094 - Bird In Blue</t>
        </is>
      </c>
    </row>
    <row r="19853">
      <c r="A19853" t="inlineStr">
        <is>
          <t>1014102 - Birdnest King</t>
        </is>
      </c>
    </row>
    <row r="19854">
      <c r="A19854" t="inlineStr">
        <is>
          <t>1014103 - Birdnestkualalumpur</t>
        </is>
      </c>
    </row>
    <row r="19855">
      <c r="A19855" t="inlineStr">
        <is>
          <t>1142027 - BIRDO</t>
        </is>
      </c>
    </row>
    <row r="19856">
      <c r="A19856" t="inlineStr">
        <is>
          <t>1014095 - Bird Of Paradise</t>
        </is>
      </c>
    </row>
    <row r="19857">
      <c r="A19857" t="inlineStr">
        <is>
          <t>1014104 - Birds</t>
        </is>
      </c>
    </row>
    <row r="19858">
      <c r="A19858" t="inlineStr">
        <is>
          <t>1138623 - Bird's</t>
        </is>
      </c>
    </row>
    <row r="19859">
      <c r="A19859" t="inlineStr">
        <is>
          <t>1014105 - Birds And Bees</t>
        </is>
      </c>
    </row>
    <row r="19860">
      <c r="A19860" t="inlineStr">
        <is>
          <t>1014096 - Bird Shoes</t>
        </is>
      </c>
    </row>
    <row r="19861">
      <c r="A19861" t="inlineStr">
        <is>
          <t>1014106 - Birds Nes</t>
        </is>
      </c>
    </row>
    <row r="19862">
      <c r="A19862" t="inlineStr">
        <is>
          <t>1014107 - Birds Nest</t>
        </is>
      </c>
    </row>
    <row r="19863">
      <c r="A19863" t="inlineStr">
        <is>
          <t>1014108 - Birds Nest Drink</t>
        </is>
      </c>
    </row>
    <row r="19864">
      <c r="A19864" t="inlineStr">
        <is>
          <t>1014109 - Birds Of A Feather</t>
        </is>
      </c>
    </row>
    <row r="19865">
      <c r="A19865" t="inlineStr">
        <is>
          <t>1173181 - Birdwing</t>
        </is>
      </c>
    </row>
    <row r="19866">
      <c r="A19866" t="inlineStr">
        <is>
          <t>1014110 - Birdy</t>
        </is>
      </c>
    </row>
    <row r="19867">
      <c r="A19867" t="inlineStr">
        <is>
          <t>1014111 - Birell</t>
        </is>
      </c>
    </row>
    <row r="19868">
      <c r="A19868" t="inlineStr">
        <is>
          <t>1014112 - Biretix</t>
        </is>
      </c>
    </row>
    <row r="19869">
      <c r="A19869" t="inlineStr">
        <is>
          <t>1157365 - Bi-rich</t>
        </is>
      </c>
    </row>
    <row r="19870">
      <c r="A19870" t="inlineStr">
        <is>
          <t>1014113 - Birige</t>
        </is>
      </c>
    </row>
    <row r="19871">
      <c r="A19871" t="inlineStr">
        <is>
          <t>1014114 - Birkbeck</t>
        </is>
      </c>
    </row>
    <row r="19872">
      <c r="A19872" t="inlineStr">
        <is>
          <t>1014115 - Birkenstock</t>
        </is>
      </c>
    </row>
    <row r="19873">
      <c r="A19873" t="inlineStr">
        <is>
          <t>1014116 - Birkenstones</t>
        </is>
      </c>
    </row>
    <row r="19874">
      <c r="A19874" t="inlineStr">
        <is>
          <t>1014117 - Birkeshire</t>
        </is>
      </c>
    </row>
    <row r="19875">
      <c r="A19875" t="inlineStr">
        <is>
          <t>1014118 - Birkie</t>
        </is>
      </c>
    </row>
    <row r="19876">
      <c r="A19876" t="inlineStr">
        <is>
          <t>1014119 - Birkmann</t>
        </is>
      </c>
    </row>
    <row r="19877">
      <c r="A19877" t="inlineStr">
        <is>
          <t>1014120 - Birlando</t>
        </is>
      </c>
    </row>
    <row r="19878">
      <c r="A19878" t="inlineStr">
        <is>
          <t>1014121 - Birlayamaha</t>
        </is>
      </c>
    </row>
    <row r="19879">
      <c r="A19879" t="inlineStr">
        <is>
          <t>1014122 - Birline</t>
        </is>
      </c>
    </row>
    <row r="19880">
      <c r="A19880" t="inlineStr">
        <is>
          <t>1014123 - Birou</t>
        </is>
      </c>
    </row>
    <row r="19881">
      <c r="A19881" t="inlineStr">
        <is>
          <t>1146863 - Biroya</t>
        </is>
      </c>
    </row>
    <row r="19882">
      <c r="A19882" t="inlineStr">
        <is>
          <t>1159710 - Birpa</t>
        </is>
      </c>
    </row>
    <row r="19883">
      <c r="A19883" t="inlineStr">
        <is>
          <t>1014124 - Birrin</t>
        </is>
      </c>
    </row>
    <row r="19884">
      <c r="A19884" t="inlineStr">
        <is>
          <t>1014126 - Birthday And Cupcake</t>
        </is>
      </c>
    </row>
    <row r="19885">
      <c r="A19885" t="inlineStr">
        <is>
          <t>1131839 - Birthstone Bracelets</t>
        </is>
      </c>
    </row>
    <row r="19886">
      <c r="A19886" t="inlineStr">
        <is>
          <t>1014125 - Birt &amp; Tang</t>
        </is>
      </c>
    </row>
    <row r="19887">
      <c r="A19887" t="inlineStr">
        <is>
          <t>1014127 - Birzman</t>
        </is>
      </c>
    </row>
    <row r="19888">
      <c r="A19888" t="inlineStr">
        <is>
          <t>1014128 - Bis</t>
        </is>
      </c>
    </row>
    <row r="19889">
      <c r="A19889" t="inlineStr">
        <is>
          <t>1125449 - Bisa</t>
        </is>
      </c>
    </row>
    <row r="19890">
      <c r="A19890" t="inlineStr">
        <is>
          <t>1014129 - Bisan</t>
        </is>
      </c>
    </row>
    <row r="19891">
      <c r="A19891" t="inlineStr">
        <is>
          <t>1014130 - Bisan Li Al Nasher Wa Al Tawziaa</t>
        </is>
      </c>
    </row>
    <row r="19892">
      <c r="A19892" t="inlineStr">
        <is>
          <t>1160936 - Bisanola</t>
        </is>
      </c>
    </row>
    <row r="19893">
      <c r="A19893" t="inlineStr">
        <is>
          <t>1014131 - Bisar Cosmetics</t>
        </is>
      </c>
    </row>
    <row r="19894">
      <c r="A19894" t="inlineStr">
        <is>
          <t>1127113 - Bisat Plus</t>
        </is>
      </c>
    </row>
    <row r="19895">
      <c r="A19895" t="inlineStr">
        <is>
          <t>1014132 - Bisbell</t>
        </is>
      </c>
    </row>
    <row r="19896">
      <c r="A19896" t="inlineStr">
        <is>
          <t>1153479 - Bisbigli</t>
        </is>
      </c>
    </row>
    <row r="19897">
      <c r="A19897" t="inlineStr">
        <is>
          <t>1014133 - Bisca</t>
        </is>
      </c>
    </row>
    <row r="19898">
      <c r="A19898" t="inlineStr">
        <is>
          <t>1126686 - BISCATO</t>
        </is>
      </c>
    </row>
    <row r="19899">
      <c r="A19899" t="inlineStr">
        <is>
          <t>1158296 - Bisco</t>
        </is>
      </c>
    </row>
    <row r="19900">
      <c r="A19900" t="inlineStr">
        <is>
          <t>1139491 - BISCOBAR</t>
        </is>
      </c>
    </row>
    <row r="19901">
      <c r="A19901" t="inlineStr">
        <is>
          <t>1136924 - BISCOFRUITS</t>
        </is>
      </c>
    </row>
    <row r="19902">
      <c r="A19902" t="inlineStr">
        <is>
          <t>1134330 - BISCOLATA</t>
        </is>
      </c>
    </row>
    <row r="19903">
      <c r="A19903" t="inlineStr">
        <is>
          <t>1128812 - Bisco Misr</t>
        </is>
      </c>
    </row>
    <row r="19904">
      <c r="A19904" t="inlineStr">
        <is>
          <t>1140733 - Bisconni</t>
        </is>
      </c>
    </row>
    <row r="19905">
      <c r="A19905" t="inlineStr">
        <is>
          <t>1136925 - BiscoOl</t>
        </is>
      </c>
    </row>
    <row r="19906">
      <c r="A19906" t="inlineStr">
        <is>
          <t>1128484 - Biscottina</t>
        </is>
      </c>
    </row>
    <row r="19907">
      <c r="A19907" t="inlineStr">
        <is>
          <t>1014134 - Biscuit</t>
        </is>
      </c>
    </row>
    <row r="19908">
      <c r="A19908" t="inlineStr">
        <is>
          <t>1160201 - Biscwik</t>
        </is>
      </c>
    </row>
    <row r="19909">
      <c r="A19909" t="inlineStr">
        <is>
          <t>1145604 - Bise</t>
        </is>
      </c>
    </row>
    <row r="19910">
      <c r="A19910" t="inlineStr">
        <is>
          <t>1014135 - Bisetti</t>
        </is>
      </c>
    </row>
    <row r="19911">
      <c r="A19911" t="inlineStr">
        <is>
          <t>1014136 - Bisgaard</t>
        </is>
      </c>
    </row>
    <row r="19912">
      <c r="A19912" t="inlineStr">
        <is>
          <t>1014137 - Bish</t>
        </is>
      </c>
    </row>
    <row r="19913">
      <c r="A19913" t="inlineStr">
        <is>
          <t>1169668 - Bishara Cosmetics</t>
        </is>
      </c>
    </row>
    <row r="19914">
      <c r="A19914" t="inlineStr">
        <is>
          <t>1169944 - BISHE</t>
        </is>
      </c>
    </row>
    <row r="19915">
      <c r="A19915" t="inlineStr">
        <is>
          <t>1014138 - Bishop</t>
        </is>
      </c>
    </row>
    <row r="19916">
      <c r="A19916" t="inlineStr">
        <is>
          <t>1014139 - BISHOP AND YOUNG</t>
        </is>
      </c>
    </row>
    <row r="19917">
      <c r="A19917" t="inlineStr">
        <is>
          <t>1014140 - Bishop David Oyedepo</t>
        </is>
      </c>
    </row>
    <row r="19918">
      <c r="A19918" t="inlineStr">
        <is>
          <t>1014141 - Bishop House Hotel</t>
        </is>
      </c>
    </row>
    <row r="19919">
      <c r="A19919" t="inlineStr">
        <is>
          <t>1014143 - Bishops</t>
        </is>
      </c>
    </row>
    <row r="19920">
      <c r="A19920" t="inlineStr">
        <is>
          <t>1014142 - Bishop Young</t>
        </is>
      </c>
    </row>
    <row r="19921">
      <c r="A19921" t="inlineStr">
        <is>
          <t>1169748 - Bisinna</t>
        </is>
      </c>
    </row>
    <row r="19922">
      <c r="A19922" t="inlineStr">
        <is>
          <t>1014144 - Bisi Oge</t>
        </is>
      </c>
    </row>
    <row r="19923">
      <c r="A19923" t="inlineStr">
        <is>
          <t>1014145 - Bisk</t>
        </is>
      </c>
    </row>
    <row r="19924">
      <c r="A19924" t="inlineStr">
        <is>
          <t>1014147 - Biska</t>
        </is>
      </c>
    </row>
    <row r="19925">
      <c r="A19925" t="inlineStr">
        <is>
          <t>1014146 - Bisk Club</t>
        </is>
      </c>
    </row>
    <row r="19926">
      <c r="A19926" t="inlineStr">
        <is>
          <t>1158624 - Biskit</t>
        </is>
      </c>
    </row>
    <row r="19927">
      <c r="A19927" t="inlineStr">
        <is>
          <t>1014148 - Biskitop</t>
        </is>
      </c>
    </row>
    <row r="19928">
      <c r="A19928" t="inlineStr">
        <is>
          <t>1149904 - Bisko</t>
        </is>
      </c>
    </row>
    <row r="19929">
      <c r="A19929" t="inlineStr">
        <is>
          <t>1134862 - Biskrem</t>
        </is>
      </c>
    </row>
    <row r="19930">
      <c r="A19930" t="inlineStr">
        <is>
          <t>1014149 - Biskut</t>
        </is>
      </c>
    </row>
    <row r="19931">
      <c r="A19931" t="inlineStr">
        <is>
          <t>1014150 - Biskut Raya</t>
        </is>
      </c>
    </row>
    <row r="19932">
      <c r="A19932" t="inlineStr">
        <is>
          <t>1014151 - Biskut Tuan Anas</t>
        </is>
      </c>
    </row>
    <row r="19933">
      <c r="A19933" t="inlineStr">
        <is>
          <t>1014152 - Bismak</t>
        </is>
      </c>
    </row>
    <row r="19934">
      <c r="A19934" t="inlineStr">
        <is>
          <t>1166032 - Bismarck</t>
        </is>
      </c>
    </row>
    <row r="19935">
      <c r="A19935" t="inlineStr">
        <is>
          <t>1014153 - Bismid</t>
        </is>
      </c>
    </row>
    <row r="19936">
      <c r="A19936" t="inlineStr">
        <is>
          <t>1014154 - Bismid Cosmetics</t>
        </is>
      </c>
    </row>
    <row r="19937">
      <c r="A19937" t="inlineStr">
        <is>
          <t>1139492 - BISMIX</t>
        </is>
      </c>
    </row>
    <row r="19938">
      <c r="A19938" t="inlineStr">
        <is>
          <t>1014155 - Bisnes Ejen Topup</t>
        </is>
      </c>
    </row>
    <row r="19939">
      <c r="A19939" t="inlineStr">
        <is>
          <t>1014156 - Bisnis</t>
        </is>
      </c>
    </row>
    <row r="19940">
      <c r="A19940" t="inlineStr">
        <is>
          <t>1162532 - Bisofice</t>
        </is>
      </c>
    </row>
    <row r="19941">
      <c r="A19941" t="inlineStr">
        <is>
          <t>1014157 - Bisokhanamai</t>
        </is>
      </c>
    </row>
    <row r="19942">
      <c r="A19942" t="inlineStr">
        <is>
          <t>1014158 - Bisola Gift Baskets</t>
        </is>
      </c>
    </row>
    <row r="19943">
      <c r="A19943" t="inlineStr">
        <is>
          <t>1014159 - Bison</t>
        </is>
      </c>
    </row>
    <row r="19944">
      <c r="A19944" t="inlineStr">
        <is>
          <t>1014160 - Bison Denim</t>
        </is>
      </c>
    </row>
    <row r="19945">
      <c r="A19945" t="inlineStr">
        <is>
          <t>1014161 - Bisonte Group S R L</t>
        </is>
      </c>
    </row>
    <row r="19946">
      <c r="A19946" t="inlineStr">
        <is>
          <t>1014162 - Bisou</t>
        </is>
      </c>
    </row>
    <row r="19947">
      <c r="A19947" t="inlineStr">
        <is>
          <t>1014163 - Bisou Bisou</t>
        </is>
      </c>
    </row>
    <row r="19948">
      <c r="A19948" t="inlineStr">
        <is>
          <t>1014164 - Bisou'S Project</t>
        </is>
      </c>
    </row>
    <row r="19949">
      <c r="A19949" t="inlineStr">
        <is>
          <t>1014165 - Bisquit</t>
        </is>
      </c>
    </row>
    <row r="19950">
      <c r="A19950" t="inlineStr">
        <is>
          <t>1014166 - Bissa'A</t>
        </is>
      </c>
    </row>
    <row r="19951">
      <c r="A19951" t="inlineStr">
        <is>
          <t>1014167 - Bisse</t>
        </is>
      </c>
    </row>
    <row r="19952">
      <c r="A19952" t="inlineStr">
        <is>
          <t>1014168 - Bissell</t>
        </is>
      </c>
    </row>
    <row r="19953">
      <c r="A19953" t="inlineStr">
        <is>
          <t>1014169 - Bisso</t>
        </is>
      </c>
    </row>
    <row r="19954">
      <c r="A19954" t="inlineStr">
        <is>
          <t>1138579 - Bissroll</t>
        </is>
      </c>
    </row>
    <row r="19955">
      <c r="A19955" t="inlineStr">
        <is>
          <t>1134988 - Bista Holland</t>
        </is>
      </c>
    </row>
    <row r="19956">
      <c r="A19956" t="inlineStr">
        <is>
          <t>1165603 - Bistar</t>
        </is>
      </c>
    </row>
    <row r="19957">
      <c r="A19957" t="inlineStr">
        <is>
          <t>1014170 - Bistar Galaxy</t>
        </is>
      </c>
    </row>
    <row r="19958">
      <c r="A19958" t="inlineStr">
        <is>
          <t>1014171 - Bistari</t>
        </is>
      </c>
    </row>
    <row r="19959">
      <c r="A19959" t="inlineStr">
        <is>
          <t>1014172 - Bistec</t>
        </is>
      </c>
    </row>
    <row r="19960">
      <c r="A19960" t="inlineStr">
        <is>
          <t>1014173 - Bistec Rado</t>
        </is>
      </c>
    </row>
    <row r="19961">
      <c r="A19961" t="inlineStr">
        <is>
          <t>1014174 - Bistec Sports</t>
        </is>
      </c>
    </row>
    <row r="19962">
      <c r="A19962" t="inlineStr">
        <is>
          <t>1014175 - Bister</t>
        </is>
      </c>
    </row>
    <row r="19963">
      <c r="A19963" t="inlineStr">
        <is>
          <t>1158622 - BISTIC</t>
        </is>
      </c>
    </row>
    <row r="19964">
      <c r="A19964" t="inlineStr">
        <is>
          <t>1014176 - Bisto</t>
        </is>
      </c>
    </row>
    <row r="19965">
      <c r="A19965" t="inlineStr">
        <is>
          <t>1014177 - Bistos</t>
        </is>
      </c>
    </row>
    <row r="19966">
      <c r="A19966" t="inlineStr">
        <is>
          <t>1014178 - Bistos Korea</t>
        </is>
      </c>
    </row>
    <row r="19967">
      <c r="A19967" t="inlineStr">
        <is>
          <t>1014179 - Bistro</t>
        </is>
      </c>
    </row>
    <row r="19968">
      <c r="A19968" t="inlineStr">
        <is>
          <t>1014180 - Bistrot</t>
        </is>
      </c>
    </row>
    <row r="19969">
      <c r="A19969" t="inlineStr">
        <is>
          <t>1155487 - BistroTea</t>
        </is>
      </c>
    </row>
    <row r="19970">
      <c r="A19970" t="inlineStr">
        <is>
          <t>1014181 - Bisturizer</t>
        </is>
      </c>
    </row>
    <row r="19971">
      <c r="A19971" t="inlineStr">
        <is>
          <t>1014182 - Bisu Bisu</t>
        </is>
      </c>
    </row>
    <row r="19972">
      <c r="A19972" t="inlineStr">
        <is>
          <t>1014183 - Bisutang</t>
        </is>
      </c>
    </row>
    <row r="19973">
      <c r="A19973" t="inlineStr">
        <is>
          <t>1141306 - BIT</t>
        </is>
      </c>
    </row>
    <row r="19974">
      <c r="A19974" t="inlineStr">
        <is>
          <t>1014186 - Bita</t>
        </is>
      </c>
    </row>
    <row r="19975">
      <c r="A19975" t="inlineStr">
        <is>
          <t>1014187 - Bitantivir</t>
        </is>
      </c>
    </row>
    <row r="19976">
      <c r="A19976" t="inlineStr">
        <is>
          <t>1166348 - Bitaqa</t>
        </is>
      </c>
    </row>
    <row r="19977">
      <c r="A19977" t="inlineStr">
        <is>
          <t>1014188 - Bitatek</t>
        </is>
      </c>
    </row>
    <row r="19978">
      <c r="A19978" t="inlineStr">
        <is>
          <t>1014189 - Bitatto</t>
        </is>
      </c>
    </row>
    <row r="19979">
      <c r="A19979" t="inlineStr">
        <is>
          <t>1014190 - Bitb A</t>
        </is>
      </c>
    </row>
    <row r="19980">
      <c r="A19980" t="inlineStr">
        <is>
          <t>1014184 - Bit Bob</t>
        </is>
      </c>
    </row>
    <row r="19981">
      <c r="A19981" t="inlineStr">
        <is>
          <t>1014191 - Bitcash</t>
        </is>
      </c>
    </row>
    <row r="19982">
      <c r="A19982" t="inlineStr">
        <is>
          <t>1014192 - Bitcoin Mining</t>
        </is>
      </c>
    </row>
    <row r="19983">
      <c r="A19983" t="inlineStr">
        <is>
          <t>1014193 - Bitcomposer Games</t>
        </is>
      </c>
    </row>
    <row r="19984">
      <c r="A19984" t="inlineStr">
        <is>
          <t>1014185 - Bit Composser</t>
        </is>
      </c>
    </row>
    <row r="19985">
      <c r="A19985" t="inlineStr">
        <is>
          <t>1156826 - Bitcorez</t>
        </is>
      </c>
    </row>
    <row r="19986">
      <c r="A19986" t="inlineStr">
        <is>
          <t>1014194 - Bitdefender</t>
        </is>
      </c>
    </row>
    <row r="19987">
      <c r="A19987" t="inlineStr">
        <is>
          <t>1153595 - BITDENFENDER</t>
        </is>
      </c>
    </row>
    <row r="19988">
      <c r="A19988" t="inlineStr">
        <is>
          <t>1014195 - Bite Fighter</t>
        </is>
      </c>
    </row>
    <row r="19989">
      <c r="A19989" t="inlineStr">
        <is>
          <t>1014196 - Bite Helper</t>
        </is>
      </c>
    </row>
    <row r="19990">
      <c r="A19990" t="inlineStr">
        <is>
          <t>1144818 - BiTEKC VITEX</t>
        </is>
      </c>
    </row>
    <row r="19991">
      <c r="A19991" t="inlineStr">
        <is>
          <t>1134633 - BiteRite</t>
        </is>
      </c>
    </row>
    <row r="19992">
      <c r="A19992" t="inlineStr">
        <is>
          <t>1014197 - Bites Off</t>
        </is>
      </c>
    </row>
    <row r="19993">
      <c r="A19993" t="inlineStr">
        <is>
          <t>1014198 - Bitez</t>
        </is>
      </c>
    </row>
    <row r="19994">
      <c r="A19994" t="inlineStr">
        <is>
          <t>1014199 - Bitfenix</t>
        </is>
      </c>
    </row>
    <row r="19995">
      <c r="A19995" t="inlineStr">
        <is>
          <t>1131380 - bitksel</t>
        </is>
      </c>
    </row>
    <row r="19996">
      <c r="A19996" t="inlineStr">
        <is>
          <t>1014200 - Bitman</t>
        </is>
      </c>
    </row>
    <row r="19997">
      <c r="A19997" t="inlineStr">
        <is>
          <t>1175799 - bitnon energy</t>
        </is>
      </c>
    </row>
    <row r="19998">
      <c r="A19998" t="inlineStr">
        <is>
          <t>1158757 - Bitop</t>
        </is>
      </c>
    </row>
    <row r="19999">
      <c r="A19999" t="inlineStr">
        <is>
          <t>1014201 - Bitossi Home</t>
        </is>
      </c>
    </row>
    <row r="20000">
      <c r="A20000" t="inlineStr">
        <is>
          <t>1014202 - Bitreen</t>
        </is>
      </c>
    </row>
    <row r="20001">
      <c r="A20001" t="inlineStr">
        <is>
          <t>1014203 - Bitron</t>
        </is>
      </c>
    </row>
    <row r="20002">
      <c r="A20002" t="inlineStr">
        <is>
          <t>1014204 - Bitspower</t>
        </is>
      </c>
    </row>
    <row r="20003">
      <c r="A20003" t="inlineStr">
        <is>
          <t>1014205 - Bittel</t>
        </is>
      </c>
    </row>
    <row r="20004">
      <c r="A20004" t="inlineStr">
        <is>
          <t>1169618 - Bitten</t>
        </is>
      </c>
    </row>
    <row r="20005">
      <c r="A20005" t="inlineStr">
        <is>
          <t>1157581 - Bitter Kampai</t>
        </is>
      </c>
    </row>
    <row r="20006">
      <c r="A20006" t="inlineStr">
        <is>
          <t>1014206 - Bitter Plus Bitter</t>
        </is>
      </c>
    </row>
    <row r="20007">
      <c r="A20007" t="inlineStr">
        <is>
          <t>1136100 - Bitters</t>
        </is>
      </c>
    </row>
    <row r="20008">
      <c r="A20008" t="inlineStr">
        <is>
          <t>1014208 - Bitters &amp; liqueurs</t>
        </is>
      </c>
    </row>
    <row r="20009">
      <c r="A20009" t="inlineStr">
        <is>
          <t>1014207 - Bitter Sweet</t>
        </is>
      </c>
    </row>
    <row r="20010">
      <c r="A20010" t="inlineStr">
        <is>
          <t>1014209 - Bittersweet Couture</t>
        </is>
      </c>
    </row>
    <row r="20011">
      <c r="A20011" t="inlineStr">
        <is>
          <t>1142935 - Bittol</t>
        </is>
      </c>
    </row>
    <row r="20012">
      <c r="A20012" t="inlineStr">
        <is>
          <t>1159254 - Bitty Boomers</t>
        </is>
      </c>
    </row>
    <row r="20013">
      <c r="A20013" t="inlineStr">
        <is>
          <t>1014210 - Bitubo</t>
        </is>
      </c>
    </row>
    <row r="20014">
      <c r="A20014" t="inlineStr">
        <is>
          <t>1129548 - Bitvision</t>
        </is>
      </c>
    </row>
    <row r="20015">
      <c r="A20015" t="inlineStr">
        <is>
          <t>1130699 - BITZER</t>
        </is>
      </c>
    </row>
    <row r="20016">
      <c r="A20016" t="inlineStr">
        <is>
          <t>1014211 - Bitzonic</t>
        </is>
      </c>
    </row>
    <row r="20017">
      <c r="A20017" t="inlineStr">
        <is>
          <t>1014212 - Biu</t>
        </is>
      </c>
    </row>
    <row r="20018">
      <c r="A20018" t="inlineStr">
        <is>
          <t>1014213 - biuitu</t>
        </is>
      </c>
    </row>
    <row r="20019">
      <c r="A20019" t="inlineStr">
        <is>
          <t>1140205 - Biurlink</t>
        </is>
      </c>
    </row>
    <row r="20020">
      <c r="A20020" t="inlineStr">
        <is>
          <t>1014214 - Biursta</t>
        </is>
      </c>
    </row>
    <row r="20021">
      <c r="A20021" t="inlineStr">
        <is>
          <t>1014215 - Biutiju</t>
        </is>
      </c>
    </row>
    <row r="20022">
      <c r="A20022" t="inlineStr">
        <is>
          <t>1171002 - Bivalent</t>
        </is>
      </c>
    </row>
    <row r="20023">
      <c r="A20023" t="inlineStr">
        <is>
          <t>1162750 - Bivalli Organics</t>
        </is>
      </c>
    </row>
    <row r="20024">
      <c r="A20024" t="inlineStr">
        <is>
          <t>1014216 - Biver</t>
        </is>
      </c>
    </row>
    <row r="20025">
      <c r="A20025" t="inlineStr">
        <is>
          <t>1014217 - Biviax</t>
        </is>
      </c>
    </row>
    <row r="20026">
      <c r="A20026" t="inlineStr">
        <is>
          <t>1014218 - Biviel</t>
        </is>
      </c>
    </row>
    <row r="20027">
      <c r="A20027" t="inlineStr">
        <is>
          <t>1014219 - Bivouac</t>
        </is>
      </c>
    </row>
    <row r="20028">
      <c r="A20028" t="inlineStr">
        <is>
          <t>1173729 - Bivox</t>
        </is>
      </c>
    </row>
    <row r="20029">
      <c r="A20029" t="inlineStr">
        <is>
          <t>1166312 - Bivy</t>
        </is>
      </c>
    </row>
    <row r="20030">
      <c r="A20030" t="inlineStr">
        <is>
          <t>1014220 - Biw</t>
        </is>
      </c>
    </row>
    <row r="20031">
      <c r="A20031" t="inlineStr">
        <is>
          <t>1145444 - biwaa</t>
        </is>
      </c>
    </row>
    <row r="20032">
      <c r="A20032" t="inlineStr">
        <is>
          <t>1166150 - biw biw</t>
        </is>
      </c>
    </row>
    <row r="20033">
      <c r="A20033" t="inlineStr">
        <is>
          <t>1014221 - Biwond</t>
        </is>
      </c>
    </row>
    <row r="20034">
      <c r="A20034" t="inlineStr">
        <is>
          <t>1014222 - Bixbee</t>
        </is>
      </c>
    </row>
    <row r="20035">
      <c r="A20035" t="inlineStr">
        <is>
          <t>1014223 - Bixiangzi</t>
        </is>
      </c>
    </row>
    <row r="20036">
      <c r="A20036" t="inlineStr">
        <is>
          <t>1014224 - Bixing</t>
        </is>
      </c>
    </row>
    <row r="20037">
      <c r="A20037" t="inlineStr">
        <is>
          <t>1014225 - Bixle</t>
        </is>
      </c>
    </row>
    <row r="20038">
      <c r="A20038" t="inlineStr">
        <is>
          <t>1014226 - Bixo</t>
        </is>
      </c>
    </row>
    <row r="20039">
      <c r="A20039" t="inlineStr">
        <is>
          <t>1014227 - Bixolon</t>
        </is>
      </c>
    </row>
    <row r="20040">
      <c r="A20040" t="inlineStr">
        <is>
          <t>1014228 - Bixtra</t>
        </is>
      </c>
    </row>
    <row r="20041">
      <c r="A20041" t="inlineStr">
        <is>
          <t>1014229 - Biyetimi</t>
        </is>
      </c>
    </row>
    <row r="20042">
      <c r="A20042" t="inlineStr">
        <is>
          <t>1161420 - Biyinzika</t>
        </is>
      </c>
    </row>
    <row r="20043">
      <c r="A20043" t="inlineStr">
        <is>
          <t>1171920 - BIYODE</t>
        </is>
      </c>
    </row>
    <row r="20044">
      <c r="A20044" t="inlineStr">
        <is>
          <t>1014232 - Bizarre</t>
        </is>
      </c>
    </row>
    <row r="20045">
      <c r="A20045" t="inlineStr">
        <is>
          <t>1014233 - Bizbee</t>
        </is>
      </c>
    </row>
    <row r="20046">
      <c r="A20046" t="inlineStr">
        <is>
          <t>1014234 - Bize Fashion</t>
        </is>
      </c>
    </row>
    <row r="20047">
      <c r="A20047" t="inlineStr">
        <is>
          <t>1014235 - Bizerk</t>
        </is>
      </c>
    </row>
    <row r="20048">
      <c r="A20048" t="inlineStr">
        <is>
          <t>1014230 - Biz Furniture Marketing</t>
        </is>
      </c>
    </row>
    <row r="20049">
      <c r="A20049" t="inlineStr">
        <is>
          <t>1014236 - Bizhu</t>
        </is>
      </c>
    </row>
    <row r="20050">
      <c r="A20050" t="inlineStr">
        <is>
          <t>1014237 - Bizhub</t>
        </is>
      </c>
    </row>
    <row r="20051">
      <c r="A20051" t="inlineStr">
        <is>
          <t>1014238 - Bizibeaute</t>
        </is>
      </c>
    </row>
    <row r="20052">
      <c r="A20052" t="inlineStr">
        <is>
          <t>1014239 - Bizlink</t>
        </is>
      </c>
    </row>
    <row r="20053">
      <c r="A20053" t="inlineStr">
        <is>
          <t>1014240 - Bizmart</t>
        </is>
      </c>
    </row>
    <row r="20054">
      <c r="A20054" t="inlineStr">
        <is>
          <t>1014241 - Bizo</t>
        </is>
      </c>
    </row>
    <row r="20055">
      <c r="A20055" t="inlineStr">
        <is>
          <t>1014242 - Bizoerade</t>
        </is>
      </c>
    </row>
    <row r="20056">
      <c r="A20056" t="inlineStr">
        <is>
          <t>1014243 - Bizol</t>
        </is>
      </c>
    </row>
    <row r="20057">
      <c r="A20057" t="inlineStr">
        <is>
          <t>1151728 - BIZOTIC FOODS</t>
        </is>
      </c>
    </row>
    <row r="20058">
      <c r="A20058" t="inlineStr">
        <is>
          <t>1175467 - BIZOUKA</t>
        </is>
      </c>
    </row>
    <row r="20059">
      <c r="A20059" t="inlineStr">
        <is>
          <t>1014244 - Bizperabot</t>
        </is>
      </c>
    </row>
    <row r="20060">
      <c r="A20060" t="inlineStr">
        <is>
          <t>1014246 - Biztunai</t>
        </is>
      </c>
    </row>
    <row r="20061">
      <c r="A20061" t="inlineStr">
        <is>
          <t>1014231 - Biz Zalara</t>
        </is>
      </c>
    </row>
    <row r="20062">
      <c r="A20062" t="inlineStr">
        <is>
          <t>1014247 - Bizzons</t>
        </is>
      </c>
    </row>
    <row r="20063">
      <c r="A20063" t="inlineStr">
        <is>
          <t>1152540 - Bizzy</t>
        </is>
      </c>
    </row>
    <row r="20064">
      <c r="A20064" t="inlineStr">
        <is>
          <t>1014248 - Bizzyaski Beauty Studio</t>
        </is>
      </c>
    </row>
    <row r="20065">
      <c r="A20065" t="inlineStr">
        <is>
          <t>1014249 - Bjain</t>
        </is>
      </c>
    </row>
    <row r="20066">
      <c r="A20066" t="inlineStr">
        <is>
          <t>1165161 - B. JAIN PUBLISHERS LTD</t>
        </is>
      </c>
    </row>
    <row r="20067">
      <c r="A20067" t="inlineStr">
        <is>
          <t>1166430 - B Jain Publishers Pvt Ltd</t>
        </is>
      </c>
    </row>
    <row r="20068">
      <c r="A20068" t="inlineStr">
        <is>
          <t>1014250 - Bjb</t>
        </is>
      </c>
    </row>
    <row r="20069">
      <c r="A20069" t="inlineStr">
        <is>
          <t>1125450 - BJ Blast</t>
        </is>
      </c>
    </row>
    <row r="20070">
      <c r="A20070" t="inlineStr">
        <is>
          <t>1014251 - Bjc</t>
        </is>
      </c>
    </row>
    <row r="20071">
      <c r="A20071" t="inlineStr">
        <is>
          <t>1008916 - B J Comoel</t>
        </is>
      </c>
    </row>
    <row r="20072">
      <c r="A20072" t="inlineStr">
        <is>
          <t>1014252 - Bjewela</t>
        </is>
      </c>
    </row>
    <row r="20073">
      <c r="A20073" t="inlineStr">
        <is>
          <t>1014253 - Bjh</t>
        </is>
      </c>
    </row>
    <row r="20074">
      <c r="A20074" t="inlineStr">
        <is>
          <t>1014254 - Bjm</t>
        </is>
      </c>
    </row>
    <row r="20075">
      <c r="A20075" t="inlineStr">
        <is>
          <t>1008917 - B Jones</t>
        </is>
      </c>
    </row>
    <row r="20076">
      <c r="A20076" t="inlineStr">
        <is>
          <t>1014255 - Bjorg</t>
        </is>
      </c>
    </row>
    <row r="20077">
      <c r="A20077" t="inlineStr">
        <is>
          <t>1175237 - Björn Axén</t>
        </is>
      </c>
    </row>
    <row r="20078">
      <c r="A20078" t="inlineStr">
        <is>
          <t>1014256 - Bjorn Borg</t>
        </is>
      </c>
    </row>
    <row r="20079">
      <c r="A20079" t="inlineStr">
        <is>
          <t>1127081 - Bjorndal</t>
        </is>
      </c>
    </row>
    <row r="20080">
      <c r="A20080" t="inlineStr">
        <is>
          <t>1014257 - Bjrvut</t>
        </is>
      </c>
    </row>
    <row r="20081">
      <c r="A20081" t="inlineStr">
        <is>
          <t>1170618 - BJ's</t>
        </is>
      </c>
    </row>
    <row r="20082">
      <c r="A20082" t="inlineStr">
        <is>
          <t>1141970 - BJS</t>
        </is>
      </c>
    </row>
    <row r="20083">
      <c r="A20083" t="inlineStr">
        <is>
          <t>1014258 - Bju</t>
        </is>
      </c>
    </row>
    <row r="20084">
      <c r="A20084" t="inlineStr">
        <is>
          <t>1131832 - B.Judah</t>
        </is>
      </c>
    </row>
    <row r="20085">
      <c r="A20085" t="inlineStr">
        <is>
          <t>1132490 - BJ WEAR</t>
        </is>
      </c>
    </row>
    <row r="20086">
      <c r="A20086" t="inlineStr">
        <is>
          <t>1014259 - Bjx</t>
        </is>
      </c>
    </row>
    <row r="20087">
      <c r="A20087" t="inlineStr">
        <is>
          <t>1014260 - Bjz</t>
        </is>
      </c>
    </row>
    <row r="20088">
      <c r="A20088" t="inlineStr">
        <is>
          <t>1014261 - Bk</t>
        </is>
      </c>
    </row>
    <row r="20089">
      <c r="A20089" t="inlineStr">
        <is>
          <t>1008918 - B K</t>
        </is>
      </c>
    </row>
    <row r="20090">
      <c r="A20090" t="inlineStr">
        <is>
          <t>1009001 - B&amp;K</t>
        </is>
      </c>
    </row>
    <row r="20091">
      <c r="A20091" t="inlineStr">
        <is>
          <t>1014264 - Bk5</t>
        </is>
      </c>
    </row>
    <row r="20092">
      <c r="A20092" t="inlineStr">
        <is>
          <t>1008920 - B Karo</t>
        </is>
      </c>
    </row>
    <row r="20093">
      <c r="A20093" t="inlineStr">
        <is>
          <t>1145561 - B-Kay</t>
        </is>
      </c>
    </row>
    <row r="20094">
      <c r="A20094" t="inlineStr">
        <is>
          <t>1014265 - Bkb</t>
        </is>
      </c>
    </row>
    <row r="20095">
      <c r="A20095" t="inlineStr">
        <is>
          <t>1014262 - Bk British Knight</t>
        </is>
      </c>
    </row>
    <row r="20096">
      <c r="A20096" t="inlineStr">
        <is>
          <t>1014266 - Bkc</t>
        </is>
      </c>
    </row>
    <row r="20097">
      <c r="A20097" t="inlineStr">
        <is>
          <t>1156871 - BK CHOCOLAT</t>
        </is>
      </c>
    </row>
    <row r="20098">
      <c r="A20098" t="inlineStr">
        <is>
          <t>1014267 - Bkc Muslimah</t>
        </is>
      </c>
    </row>
    <row r="20099">
      <c r="A20099" t="inlineStr">
        <is>
          <t>1133093 - B'kem Foods</t>
        </is>
      </c>
    </row>
    <row r="20100">
      <c r="A20100" t="inlineStr">
        <is>
          <t>1009018 - B”ker</t>
        </is>
      </c>
    </row>
    <row r="20101">
      <c r="A20101" t="inlineStr">
        <is>
          <t>1014268 - BKG Kids</t>
        </is>
      </c>
    </row>
    <row r="20102">
      <c r="A20102" t="inlineStr">
        <is>
          <t>1008921 - B Kids</t>
        </is>
      </c>
    </row>
    <row r="20103">
      <c r="A20103" t="inlineStr">
        <is>
          <t>1014269 - Bkids France</t>
        </is>
      </c>
    </row>
    <row r="20104">
      <c r="A20104" t="inlineStr">
        <is>
          <t>1008922 - B King</t>
        </is>
      </c>
    </row>
    <row r="20105">
      <c r="A20105" t="inlineStr">
        <is>
          <t>1132650 - B'kini'd Swim</t>
        </is>
      </c>
    </row>
    <row r="20106">
      <c r="A20106" t="inlineStr">
        <is>
          <t>1014270 - Bkk Authentic</t>
        </is>
      </c>
    </row>
    <row r="20107">
      <c r="A20107" t="inlineStr">
        <is>
          <t>1014271 - Bkk Forever</t>
        </is>
      </c>
    </row>
    <row r="20108">
      <c r="A20108" t="inlineStr">
        <is>
          <t>1014272 - Bkk Thailand</t>
        </is>
      </c>
    </row>
    <row r="20109">
      <c r="A20109" t="inlineStr">
        <is>
          <t>1134160 - B K Leather design</t>
        </is>
      </c>
    </row>
    <row r="20110">
      <c r="A20110" t="inlineStr">
        <is>
          <t>1014273 - Bkl Wear</t>
        </is>
      </c>
    </row>
    <row r="20111">
      <c r="A20111" t="inlineStr">
        <is>
          <t>1014274 - Bklyn</t>
        </is>
      </c>
    </row>
    <row r="20112">
      <c r="A20112" t="inlineStr">
        <is>
          <t>1014275 - Bkmgc</t>
        </is>
      </c>
    </row>
    <row r="20113">
      <c r="A20113" t="inlineStr">
        <is>
          <t>1008919 - B K Naturals</t>
        </is>
      </c>
    </row>
    <row r="20114">
      <c r="A20114" t="inlineStr">
        <is>
          <t>1150752 - B.K Naturals</t>
        </is>
      </c>
    </row>
    <row r="20115">
      <c r="A20115" t="inlineStr">
        <is>
          <t>1008923 - B Koss</t>
        </is>
      </c>
    </row>
    <row r="20116">
      <c r="A20116" t="inlineStr">
        <is>
          <t>1168650 - B.KOSS</t>
        </is>
      </c>
    </row>
    <row r="20117">
      <c r="A20117" t="inlineStr">
        <is>
          <t>1014276 - Bkp</t>
        </is>
      </c>
    </row>
    <row r="20118">
      <c r="A20118" t="inlineStr">
        <is>
          <t>1014277 - Bkr</t>
        </is>
      </c>
    </row>
    <row r="20119">
      <c r="A20119" t="inlineStr">
        <is>
          <t>1014278 - Bkr Shop</t>
        </is>
      </c>
    </row>
    <row r="20120">
      <c r="A20120" t="inlineStr">
        <is>
          <t>1014279 - Bks</t>
        </is>
      </c>
    </row>
    <row r="20121">
      <c r="A20121" t="inlineStr">
        <is>
          <t>1014280 - Bksilicone</t>
        </is>
      </c>
    </row>
    <row r="20122">
      <c r="A20122" t="inlineStr">
        <is>
          <t>1014263 - Bk Style</t>
        </is>
      </c>
    </row>
    <row r="20123">
      <c r="A20123" t="inlineStr">
        <is>
          <t>1014281 - Bkt</t>
        </is>
      </c>
    </row>
    <row r="20124">
      <c r="A20124" t="inlineStr">
        <is>
          <t>1014282 - Bkt Girl</t>
        </is>
      </c>
    </row>
    <row r="20125">
      <c r="A20125" t="inlineStr">
        <is>
          <t>1161093 - B.K.T.World</t>
        </is>
      </c>
    </row>
    <row r="20126">
      <c r="A20126" t="inlineStr">
        <is>
          <t>1014283 - Bkx</t>
        </is>
      </c>
    </row>
    <row r="20127">
      <c r="A20127" t="inlineStr">
        <is>
          <t>1014284 - Bkxrh</t>
        </is>
      </c>
    </row>
    <row r="20128">
      <c r="A20128" t="inlineStr">
        <is>
          <t>1014285 - Bl</t>
        </is>
      </c>
    </row>
    <row r="20129">
      <c r="A20129" t="inlineStr">
        <is>
          <t>1008924 - B L</t>
        </is>
      </c>
    </row>
    <row r="20130">
      <c r="A20130" t="inlineStr">
        <is>
          <t>1009016 - B.L</t>
        </is>
      </c>
    </row>
    <row r="20131">
      <c r="A20131" t="inlineStr">
        <is>
          <t>1014290 - Bla</t>
        </is>
      </c>
    </row>
    <row r="20132">
      <c r="A20132" t="inlineStr">
        <is>
          <t>1152781 - B_lab</t>
        </is>
      </c>
    </row>
    <row r="20133">
      <c r="A20133" t="inlineStr">
        <is>
          <t>1170948 - BLAB</t>
        </is>
      </c>
    </row>
    <row r="20134">
      <c r="A20134" t="inlineStr">
        <is>
          <t>1170761 - B.LAB</t>
        </is>
      </c>
    </row>
    <row r="20135">
      <c r="A20135" t="inlineStr">
        <is>
          <t>1014291 - Blabla</t>
        </is>
      </c>
    </row>
    <row r="20136">
      <c r="A20136" t="inlineStr">
        <is>
          <t>1014294 - Blachere Illumination</t>
        </is>
      </c>
    </row>
    <row r="20137">
      <c r="A20137" t="inlineStr">
        <is>
          <t>1014295 - BLACK</t>
        </is>
      </c>
    </row>
    <row r="20138">
      <c r="A20138" t="inlineStr">
        <is>
          <t>1014301 - Black 2 White</t>
        </is>
      </c>
    </row>
    <row r="20139">
      <c r="A20139" t="inlineStr">
        <is>
          <t>1173843 - Blacka</t>
        </is>
      </c>
    </row>
    <row r="20140">
      <c r="A20140" t="inlineStr">
        <is>
          <t>1131840 - Black African Organics</t>
        </is>
      </c>
    </row>
    <row r="20141">
      <c r="A20141" t="inlineStr">
        <is>
          <t>1171493 - Black Again</t>
        </is>
      </c>
    </row>
    <row r="20142">
      <c r="A20142" t="inlineStr">
        <is>
          <t>1148238 - Black Again-n</t>
        </is>
      </c>
    </row>
    <row r="20143">
      <c r="A20143" t="inlineStr">
        <is>
          <t>1014438 - Blackali</t>
        </is>
      </c>
    </row>
    <row r="20144">
      <c r="A20144" t="inlineStr">
        <is>
          <t>1153591 - BLACK AND DECKE</t>
        </is>
      </c>
    </row>
    <row r="20145">
      <c r="A20145" t="inlineStr">
        <is>
          <t>1153610 - BLACK AND DECKER</t>
        </is>
      </c>
    </row>
    <row r="20146">
      <c r="A20146" t="inlineStr">
        <is>
          <t>1167036 - Blackangel</t>
        </is>
      </c>
    </row>
    <row r="20147">
      <c r="A20147" t="inlineStr">
        <is>
          <t>1148415 - Black Ant</t>
        </is>
      </c>
    </row>
    <row r="20148">
      <c r="A20148" t="inlineStr">
        <is>
          <t>1165253 - Black Ark</t>
        </is>
      </c>
    </row>
    <row r="20149">
      <c r="A20149" t="inlineStr">
        <is>
          <t>1165252 - BLACKARK</t>
        </is>
      </c>
    </row>
    <row r="20150">
      <c r="A20150" t="inlineStr">
        <is>
          <t>1014439 - Blackart</t>
        </is>
      </c>
    </row>
    <row r="20151">
      <c r="A20151" t="inlineStr">
        <is>
          <t>1133176 - Black Ball</t>
        </is>
      </c>
    </row>
    <row r="20152">
      <c r="A20152" t="inlineStr">
        <is>
          <t>1169629 - BLACK BANANAS</t>
        </is>
      </c>
    </row>
    <row r="20153">
      <c r="A20153" t="inlineStr">
        <is>
          <t>1014302 - Black Bat</t>
        </is>
      </c>
    </row>
    <row r="20154">
      <c r="A20154" t="inlineStr">
        <is>
          <t>1014303 - Black Bead</t>
        </is>
      </c>
    </row>
    <row r="20155">
      <c r="A20155" t="inlineStr">
        <is>
          <t>1014304 - Black Bean</t>
        </is>
      </c>
    </row>
    <row r="20156">
      <c r="A20156" t="inlineStr">
        <is>
          <t>1144949 - Black bear</t>
        </is>
      </c>
    </row>
    <row r="20157">
      <c r="A20157" t="inlineStr">
        <is>
          <t>1148665 - Blackbeard</t>
        </is>
      </c>
    </row>
    <row r="20158">
      <c r="A20158" t="inlineStr">
        <is>
          <t>1014305 - Black Beauty</t>
        </is>
      </c>
    </row>
    <row r="20159">
      <c r="A20159" t="inlineStr">
        <is>
          <t>1014296 - Black &amp; Beauty</t>
        </is>
      </c>
    </row>
    <row r="20160">
      <c r="A20160" t="inlineStr">
        <is>
          <t>1014437 - Black&amp;Becker</t>
        </is>
      </c>
    </row>
    <row r="20161">
      <c r="A20161" t="inlineStr">
        <is>
          <t>1164825 - Black beer</t>
        </is>
      </c>
    </row>
    <row r="20162">
      <c r="A20162" t="inlineStr">
        <is>
          <t>1014306 - Black Belt</t>
        </is>
      </c>
    </row>
    <row r="20163">
      <c r="A20163" t="inlineStr">
        <is>
          <t>1014440 - Blackberry</t>
        </is>
      </c>
    </row>
    <row r="20164">
      <c r="A20164" t="inlineStr">
        <is>
          <t>1168089 - Black Berry</t>
        </is>
      </c>
    </row>
    <row r="20165">
      <c r="A20165" t="inlineStr">
        <is>
          <t>1014441 - Blackberry Eyelash</t>
        </is>
      </c>
    </row>
    <row r="20166">
      <c r="A20166" t="inlineStr">
        <is>
          <t>1014307 - Black Berrys</t>
        </is>
      </c>
    </row>
    <row r="20167">
      <c r="A20167" t="inlineStr">
        <is>
          <t>1014308 - Black Bird</t>
        </is>
      </c>
    </row>
    <row r="20168">
      <c r="A20168" t="inlineStr">
        <is>
          <t>1164917 - Black Black</t>
        </is>
      </c>
    </row>
    <row r="20169">
      <c r="A20169" t="inlineStr">
        <is>
          <t>1146077 - BLACK &amp; BLUE</t>
        </is>
      </c>
    </row>
    <row r="20170">
      <c r="A20170" t="inlineStr">
        <is>
          <t>1014309 - Black Blum</t>
        </is>
      </c>
    </row>
    <row r="20171">
      <c r="A20171" t="inlineStr">
        <is>
          <t>1172179 - Black Bousso</t>
        </is>
      </c>
    </row>
    <row r="20172">
      <c r="A20172" t="inlineStr">
        <is>
          <t>1126098 - Black Box</t>
        </is>
      </c>
    </row>
    <row r="20173">
      <c r="A20173" t="inlineStr">
        <is>
          <t>1129037 - Black &amp; Brawn</t>
        </is>
      </c>
    </row>
    <row r="20174">
      <c r="A20174" t="inlineStr">
        <is>
          <t>1014310 - Black Brothers</t>
        </is>
      </c>
    </row>
    <row r="20175">
      <c r="A20175" t="inlineStr">
        <is>
          <t>1014311 - Black Brown</t>
        </is>
      </c>
    </row>
    <row r="20176">
      <c r="A20176" t="inlineStr">
        <is>
          <t>1014312 - Black Bud Beauty</t>
        </is>
      </c>
    </row>
    <row r="20177">
      <c r="A20177" t="inlineStr">
        <is>
          <t>1014442 - Blackburn</t>
        </is>
      </c>
    </row>
    <row r="20178">
      <c r="A20178" t="inlineStr">
        <is>
          <t>1014443 - Blackburn Rovers F C</t>
        </is>
      </c>
    </row>
    <row r="20179">
      <c r="A20179" t="inlineStr">
        <is>
          <t>1014313 - Black Butler</t>
        </is>
      </c>
    </row>
    <row r="20180">
      <c r="A20180" t="inlineStr">
        <is>
          <t>1014314 - Black Buttons</t>
        </is>
      </c>
    </row>
    <row r="20181">
      <c r="A20181" t="inlineStr">
        <is>
          <t>1014444 - Blackbux</t>
        </is>
      </c>
    </row>
    <row r="20182">
      <c r="A20182" t="inlineStr">
        <is>
          <t>1014315 - Black By Black Coffee</t>
        </is>
      </c>
    </row>
    <row r="20183">
      <c r="A20183" t="inlineStr">
        <is>
          <t>1014316 - Black Cable</t>
        </is>
      </c>
    </row>
    <row r="20184">
      <c r="A20184" t="inlineStr">
        <is>
          <t>1014317 - Black Caf</t>
        </is>
      </c>
    </row>
    <row r="20185">
      <c r="A20185" t="inlineStr">
        <is>
          <t>1014318 - Black Caiman</t>
        </is>
      </c>
    </row>
    <row r="20186">
      <c r="A20186" t="inlineStr">
        <is>
          <t>1014319 - Black Canyon</t>
        </is>
      </c>
    </row>
    <row r="20187">
      <c r="A20187" t="inlineStr">
        <is>
          <t>1014445 - Blackcanyon Outfitters</t>
        </is>
      </c>
    </row>
    <row r="20188">
      <c r="A20188" t="inlineStr">
        <is>
          <t>1014320 - Black Caps</t>
        </is>
      </c>
    </row>
    <row r="20189">
      <c r="A20189" t="inlineStr">
        <is>
          <t>1014321 - Black Cat</t>
        </is>
      </c>
    </row>
    <row r="20190">
      <c r="A20190" t="inlineStr">
        <is>
          <t>1168487 - BLACK CAVIAR</t>
        </is>
      </c>
    </row>
    <row r="20191">
      <c r="A20191" t="inlineStr">
        <is>
          <t>1014446 - Blackcell</t>
        </is>
      </c>
    </row>
    <row r="20192">
      <c r="A20192" t="inlineStr">
        <is>
          <t>1152778 - Blackcherry</t>
        </is>
      </c>
    </row>
    <row r="20193">
      <c r="A20193" t="inlineStr">
        <is>
          <t>1014447 - Blackcherry Bag</t>
        </is>
      </c>
    </row>
    <row r="20194">
      <c r="A20194" t="inlineStr">
        <is>
          <t>1014448 - Blackcherry Deals</t>
        </is>
      </c>
    </row>
    <row r="20195">
      <c r="A20195" t="inlineStr">
        <is>
          <t>1014322 - Black Chic</t>
        </is>
      </c>
    </row>
    <row r="20196">
      <c r="A20196" t="inlineStr">
        <is>
          <t>1014449 - Blackchilli</t>
        </is>
      </c>
    </row>
    <row r="20197">
      <c r="A20197" t="inlineStr">
        <is>
          <t>1014450 - Blackchilli Deals</t>
        </is>
      </c>
    </row>
    <row r="20198">
      <c r="A20198" t="inlineStr">
        <is>
          <t>1014323 - Black Ciaman</t>
        </is>
      </c>
    </row>
    <row r="20199">
      <c r="A20199" t="inlineStr">
        <is>
          <t>1014324 - Black Cloude</t>
        </is>
      </c>
    </row>
    <row r="20200">
      <c r="A20200" t="inlineStr">
        <is>
          <t>1166630 - Black Clover</t>
        </is>
      </c>
    </row>
    <row r="20201">
      <c r="A20201" t="inlineStr">
        <is>
          <t>1014451 - Blackcobra</t>
        </is>
      </c>
    </row>
    <row r="20202">
      <c r="A20202" t="inlineStr">
        <is>
          <t>1014325 - Black Coco</t>
        </is>
      </c>
    </row>
    <row r="20203">
      <c r="A20203" t="inlineStr">
        <is>
          <t>1166838 - Black Coffee</t>
        </is>
      </c>
    </row>
    <row r="20204">
      <c r="A20204" t="inlineStr">
        <is>
          <t>1014326 - Black Colt</t>
        </is>
      </c>
    </row>
    <row r="20205">
      <c r="A20205" t="inlineStr">
        <is>
          <t>1160020 - Black Country</t>
        </is>
      </c>
    </row>
    <row r="20206">
      <c r="A20206" t="inlineStr">
        <is>
          <t>1014327 - Black Crag</t>
        </is>
      </c>
    </row>
    <row r="20207">
      <c r="A20207" t="inlineStr">
        <is>
          <t>1149909 - Black Creations</t>
        </is>
      </c>
    </row>
    <row r="20208">
      <c r="A20208" t="inlineStr">
        <is>
          <t>1014328 - Black Crevice</t>
        </is>
      </c>
    </row>
    <row r="20209">
      <c r="A20209" t="inlineStr">
        <is>
          <t>1014452 - Blackcrowns</t>
        </is>
      </c>
    </row>
    <row r="20210">
      <c r="A20210" t="inlineStr">
        <is>
          <t>1014329 - Black Crystal</t>
        </is>
      </c>
    </row>
    <row r="20211">
      <c r="A20211" t="inlineStr">
        <is>
          <t>1014453 - Blackdaim</t>
        </is>
      </c>
    </row>
    <row r="20212">
      <c r="A20212" t="inlineStr">
        <is>
          <t>1135576 - BLACK DAIMOND</t>
        </is>
      </c>
    </row>
    <row r="20213">
      <c r="A20213" t="inlineStr">
        <is>
          <t>1132008 - Black + Decker</t>
        </is>
      </c>
    </row>
    <row r="20214">
      <c r="A20214" t="inlineStr">
        <is>
          <t>1014297 - BLACK+DECKER</t>
        </is>
      </c>
    </row>
    <row r="20215">
      <c r="A20215" t="inlineStr">
        <is>
          <t>1166351 - Black deerz</t>
        </is>
      </c>
    </row>
    <row r="20216">
      <c r="A20216" t="inlineStr">
        <is>
          <t>1014330 - Black Deluxe</t>
        </is>
      </c>
    </row>
    <row r="20217">
      <c r="A20217" t="inlineStr">
        <is>
          <t>1014331 - Black Diamond</t>
        </is>
      </c>
    </row>
    <row r="20218">
      <c r="A20218" t="inlineStr">
        <is>
          <t>1014332 - Black Dice</t>
        </is>
      </c>
    </row>
    <row r="20219">
      <c r="A20219" t="inlineStr">
        <is>
          <t>1014333 - Black Dog</t>
        </is>
      </c>
    </row>
    <row r="20220">
      <c r="A20220" t="inlineStr">
        <is>
          <t>1014334 - Black Dog Publishing</t>
        </is>
      </c>
    </row>
    <row r="20221">
      <c r="A20221" t="inlineStr">
        <is>
          <t>1165620 - Black Door</t>
        </is>
      </c>
    </row>
    <row r="20222">
      <c r="A20222" t="inlineStr">
        <is>
          <t>1014335 - Black Dose</t>
        </is>
      </c>
    </row>
    <row r="20223">
      <c r="A20223" t="inlineStr">
        <is>
          <t>1164863 - Black Dust</t>
        </is>
      </c>
    </row>
    <row r="20224">
      <c r="A20224" t="inlineStr">
        <is>
          <t>1014336 - Black Eagle</t>
        </is>
      </c>
    </row>
    <row r="20225">
      <c r="A20225" t="inlineStr">
        <is>
          <t>1154625 - Black Edition</t>
        </is>
      </c>
    </row>
    <row r="20226">
      <c r="A20226" t="inlineStr">
        <is>
          <t>1014337 - Black Elegance</t>
        </is>
      </c>
    </row>
    <row r="20227">
      <c r="A20227" t="inlineStr">
        <is>
          <t>1014454 - Blackend</t>
        </is>
      </c>
    </row>
    <row r="20228">
      <c r="A20228" t="inlineStr">
        <is>
          <t>1014338 - Black Energy</t>
        </is>
      </c>
    </row>
    <row r="20229">
      <c r="A20229" t="inlineStr">
        <is>
          <t>1014339 - Black Essence</t>
        </is>
      </c>
    </row>
    <row r="20230">
      <c r="A20230" t="inlineStr">
        <is>
          <t>1148022 - BLACK ESSENTIALS</t>
        </is>
      </c>
    </row>
    <row r="20231">
      <c r="A20231" t="inlineStr">
        <is>
          <t>1014340 - Black Extrsme</t>
        </is>
      </c>
    </row>
    <row r="20232">
      <c r="A20232" t="inlineStr">
        <is>
          <t>1014341 - Black Eye</t>
        </is>
      </c>
    </row>
    <row r="20233">
      <c r="A20233" t="inlineStr">
        <is>
          <t>1014455 - Blackeyed Susan</t>
        </is>
      </c>
    </row>
    <row r="20234">
      <c r="A20234" t="inlineStr">
        <is>
          <t>1131069 - Blackfield</t>
        </is>
      </c>
    </row>
    <row r="20235">
      <c r="A20235" t="inlineStr">
        <is>
          <t>1014456 - Blackfire</t>
        </is>
      </c>
    </row>
    <row r="20236">
      <c r="A20236" t="inlineStr">
        <is>
          <t>1164631 - Black Fire</t>
        </is>
      </c>
    </row>
    <row r="20237">
      <c r="A20237" t="inlineStr">
        <is>
          <t>1014342 - Black Flash Archery Gmbh</t>
        </is>
      </c>
    </row>
    <row r="20238">
      <c r="A20238" t="inlineStr">
        <is>
          <t>1146663 - BLACK FLOWERS</t>
        </is>
      </c>
    </row>
    <row r="20239">
      <c r="A20239" t="inlineStr">
        <is>
          <t>1159457 - BLACKFORCE</t>
        </is>
      </c>
    </row>
    <row r="20240">
      <c r="A20240" t="inlineStr">
        <is>
          <t>1154513 - Black Forest</t>
        </is>
      </c>
    </row>
    <row r="20241">
      <c r="A20241" t="inlineStr">
        <is>
          <t>1014343 - Black Forest Decor</t>
        </is>
      </c>
    </row>
    <row r="20242">
      <c r="A20242" t="inlineStr">
        <is>
          <t>1171180 - Black Fort</t>
        </is>
      </c>
    </row>
    <row r="20243">
      <c r="A20243" t="inlineStr">
        <is>
          <t>1014344 - Black Fox</t>
        </is>
      </c>
    </row>
    <row r="20244">
      <c r="A20244" t="inlineStr">
        <is>
          <t>1014345 - Black Friday</t>
        </is>
      </c>
    </row>
    <row r="20245">
      <c r="A20245" t="inlineStr">
        <is>
          <t>1014346 - Black Fuchsia</t>
        </is>
      </c>
    </row>
    <row r="20246">
      <c r="A20246" t="inlineStr">
        <is>
          <t>1154583 - BLACK GARLIC</t>
        </is>
      </c>
    </row>
    <row r="20247">
      <c r="A20247" t="inlineStr">
        <is>
          <t>1014347 - Black Genset</t>
        </is>
      </c>
    </row>
    <row r="20248">
      <c r="A20248" t="inlineStr">
        <is>
          <t>1155817 - Black Girl</t>
        </is>
      </c>
    </row>
    <row r="20249">
      <c r="A20249" t="inlineStr">
        <is>
          <t>1144345 - Black Girl Sunscreen</t>
        </is>
      </c>
    </row>
    <row r="20250">
      <c r="A20250" t="inlineStr">
        <is>
          <t>1014348 - Black Gold</t>
        </is>
      </c>
    </row>
    <row r="20251">
      <c r="A20251" t="inlineStr">
        <is>
          <t>1014298 - Black &amp; Gold</t>
        </is>
      </c>
    </row>
    <row r="20252">
      <c r="A20252" t="inlineStr">
        <is>
          <t>1014349 - Black Gold Legend</t>
        </is>
      </c>
    </row>
    <row r="20253">
      <c r="A20253" t="inlineStr">
        <is>
          <t>1014457 - Blackguard</t>
        </is>
      </c>
    </row>
    <row r="20254">
      <c r="A20254" t="inlineStr">
        <is>
          <t>1164001 - Black Hair Organics</t>
        </is>
      </c>
    </row>
    <row r="20255">
      <c r="A20255" t="inlineStr">
        <is>
          <t>1014350 - Black Hammer</t>
        </is>
      </c>
    </row>
    <row r="20256">
      <c r="A20256" t="inlineStr">
        <is>
          <t>1014351 - Black Hand</t>
        </is>
      </c>
    </row>
    <row r="20257">
      <c r="A20257" t="inlineStr">
        <is>
          <t>1014458 - Blackhawk</t>
        </is>
      </c>
    </row>
    <row r="20258">
      <c r="A20258" t="inlineStr">
        <is>
          <t>1148375 - Black Haze</t>
        </is>
      </c>
    </row>
    <row r="20259">
      <c r="A20259" t="inlineStr">
        <is>
          <t>1150186 - Black Head</t>
        </is>
      </c>
    </row>
    <row r="20260">
      <c r="A20260" t="inlineStr">
        <is>
          <t>1014352 - Black Heaven</t>
        </is>
      </c>
    </row>
    <row r="20261">
      <c r="A20261" t="inlineStr">
        <is>
          <t>1014353 - Black Hills Gold</t>
        </is>
      </c>
    </row>
    <row r="20262">
      <c r="A20262" t="inlineStr">
        <is>
          <t>1014459 - Blackhong</t>
        </is>
      </c>
    </row>
    <row r="20263">
      <c r="A20263" t="inlineStr">
        <is>
          <t>1014354 - Black Horse</t>
        </is>
      </c>
    </row>
    <row r="20264">
      <c r="A20264" t="inlineStr">
        <is>
          <t>1014355 - Black Ice</t>
        </is>
      </c>
    </row>
    <row r="20265">
      <c r="A20265" t="inlineStr">
        <is>
          <t>1014356 - Black Iguana</t>
        </is>
      </c>
    </row>
    <row r="20266">
      <c r="A20266" t="inlineStr">
        <is>
          <t>1150053 - Black Inc</t>
        </is>
      </c>
    </row>
    <row r="20267">
      <c r="A20267" t="inlineStr">
        <is>
          <t>1014357 - Black Ink</t>
        </is>
      </c>
    </row>
    <row r="20268">
      <c r="A20268" t="inlineStr">
        <is>
          <t>1014358 - Black Inverto</t>
        </is>
      </c>
    </row>
    <row r="20269">
      <c r="A20269" t="inlineStr">
        <is>
          <t>1014359 - Black Iris</t>
        </is>
      </c>
    </row>
    <row r="20270">
      <c r="A20270" t="inlineStr">
        <is>
          <t>1144779 - Black Island</t>
        </is>
      </c>
    </row>
    <row r="20271">
      <c r="A20271" t="inlineStr">
        <is>
          <t>1014360 - Black Isle Studios</t>
        </is>
      </c>
    </row>
    <row r="20272">
      <c r="A20272" t="inlineStr">
        <is>
          <t>1014361 - Black Jack</t>
        </is>
      </c>
    </row>
    <row r="20273">
      <c r="A20273" t="inlineStr">
        <is>
          <t>1014362 - Black Jack Jeans</t>
        </is>
      </c>
    </row>
    <row r="20274">
      <c r="A20274" t="inlineStr">
        <is>
          <t>1125451 - Black, Jake</t>
        </is>
      </c>
    </row>
    <row r="20275">
      <c r="A20275" t="inlineStr">
        <is>
          <t>1014363 - Black Jaws</t>
        </is>
      </c>
    </row>
    <row r="20276">
      <c r="A20276" t="inlineStr">
        <is>
          <t>1014364 - Black Jellyfish</t>
        </is>
      </c>
    </row>
    <row r="20277">
      <c r="A20277" t="inlineStr">
        <is>
          <t>1014365 - Black Juice</t>
        </is>
      </c>
    </row>
    <row r="20278">
      <c r="A20278" t="inlineStr">
        <is>
          <t>1014460 - Blackknight</t>
        </is>
      </c>
    </row>
    <row r="20279">
      <c r="A20279" t="inlineStr">
        <is>
          <t>1014366 - Black Koi</t>
        </is>
      </c>
    </row>
    <row r="20280">
      <c r="A20280" t="inlineStr">
        <is>
          <t>1014367 - Black Label</t>
        </is>
      </c>
    </row>
    <row r="20281">
      <c r="A20281" t="inlineStr">
        <is>
          <t>1172449 - BLACKLABEL</t>
        </is>
      </c>
    </row>
    <row r="20282">
      <c r="A20282" t="inlineStr">
        <is>
          <t>1014461 - Blacklabel Crestbridge</t>
        </is>
      </c>
    </row>
    <row r="20283">
      <c r="A20283" t="inlineStr">
        <is>
          <t>1014368 - Black Label Women</t>
        </is>
      </c>
    </row>
    <row r="20284">
      <c r="A20284" t="inlineStr">
        <is>
          <t>1014462 - Blacklace</t>
        </is>
      </c>
    </row>
    <row r="20285">
      <c r="A20285" t="inlineStr">
        <is>
          <t>1153138 - Black lakrids</t>
        </is>
      </c>
    </row>
    <row r="20286">
      <c r="A20286" t="inlineStr">
        <is>
          <t>1142234 - Black Latte</t>
        </is>
      </c>
    </row>
    <row r="20287">
      <c r="A20287" t="inlineStr">
        <is>
          <t>1133799 - Black Leather</t>
        </is>
      </c>
    </row>
    <row r="20288">
      <c r="A20288" t="inlineStr">
        <is>
          <t>1164857 - Black Leg</t>
        </is>
      </c>
    </row>
    <row r="20289">
      <c r="A20289" t="inlineStr">
        <is>
          <t>1014369 - Black Legend</t>
        </is>
      </c>
    </row>
    <row r="20290">
      <c r="A20290" t="inlineStr">
        <is>
          <t>1014370 - Black Lemon</t>
        </is>
      </c>
    </row>
    <row r="20291">
      <c r="A20291" t="inlineStr">
        <is>
          <t>1014371 - Black Light</t>
        </is>
      </c>
    </row>
    <row r="20292">
      <c r="A20292" t="inlineStr">
        <is>
          <t>1014372 - Black Like Me</t>
        </is>
      </c>
    </row>
    <row r="20293">
      <c r="A20293" t="inlineStr">
        <is>
          <t>1014373 - Black Line</t>
        </is>
      </c>
    </row>
    <row r="20294">
      <c r="A20294" t="inlineStr">
        <is>
          <t>1146288 - BLACKLINE</t>
        </is>
      </c>
    </row>
    <row r="20295">
      <c r="A20295" t="inlineStr">
        <is>
          <t>1014374 - Black List</t>
        </is>
      </c>
    </row>
    <row r="20296">
      <c r="A20296" t="inlineStr">
        <is>
          <t>1157355 - Blacklisted</t>
        </is>
      </c>
    </row>
    <row r="20297">
      <c r="A20297" t="inlineStr">
        <is>
          <t>1168681 - Black Lotus</t>
        </is>
      </c>
    </row>
    <row r="20298">
      <c r="A20298" t="inlineStr">
        <is>
          <t>1014463 - Blackluxor</t>
        </is>
      </c>
    </row>
    <row r="20299">
      <c r="A20299" t="inlineStr">
        <is>
          <t>1170715 - blacklyf</t>
        </is>
      </c>
    </row>
    <row r="20300">
      <c r="A20300" t="inlineStr">
        <is>
          <t>1014375 - Black M</t>
        </is>
      </c>
    </row>
    <row r="20301">
      <c r="A20301" t="inlineStr">
        <is>
          <t>1014376 - BLACK MAGIC</t>
        </is>
      </c>
    </row>
    <row r="20302">
      <c r="A20302" t="inlineStr">
        <is>
          <t>1014464 - Blackmagic Design</t>
        </is>
      </c>
    </row>
    <row r="20303">
      <c r="A20303" t="inlineStr">
        <is>
          <t>1014377 - Black Mamba</t>
        </is>
      </c>
    </row>
    <row r="20304">
      <c r="A20304" t="inlineStr">
        <is>
          <t>1014378 - Black Man</t>
        </is>
      </c>
    </row>
    <row r="20305">
      <c r="A20305" t="inlineStr">
        <is>
          <t>1014465 - Blackman Haden Caldwell Ben Ilt</t>
        </is>
      </c>
    </row>
    <row r="20306">
      <c r="A20306" t="inlineStr">
        <is>
          <t>1141245 - BlackMarket</t>
        </is>
      </c>
    </row>
    <row r="20307">
      <c r="A20307" t="inlineStr">
        <is>
          <t>1014379 - Black Market Antiques</t>
        </is>
      </c>
    </row>
    <row r="20308">
      <c r="A20308" t="inlineStr">
        <is>
          <t>1014466 - Blackmart</t>
        </is>
      </c>
    </row>
    <row r="20309">
      <c r="A20309" t="inlineStr">
        <is>
          <t>1014380 - Black Martine Stibon</t>
        </is>
      </c>
    </row>
    <row r="20310">
      <c r="A20310" t="inlineStr">
        <is>
          <t>1014381 - Black Mask</t>
        </is>
      </c>
    </row>
    <row r="20311">
      <c r="A20311" t="inlineStr">
        <is>
          <t>1014382 - Black Men</t>
        </is>
      </c>
    </row>
    <row r="20312">
      <c r="A20312" t="inlineStr">
        <is>
          <t>1014383 - Black Mojito</t>
        </is>
      </c>
    </row>
    <row r="20313">
      <c r="A20313" t="inlineStr">
        <is>
          <t>1014384 - Black Monday</t>
        </is>
      </c>
    </row>
    <row r="20314">
      <c r="A20314" t="inlineStr">
        <is>
          <t>1014385 - Black Mood</t>
        </is>
      </c>
    </row>
    <row r="20315">
      <c r="A20315" t="inlineStr">
        <is>
          <t>1014386 - Black Moon</t>
        </is>
      </c>
    </row>
    <row r="20316">
      <c r="A20316" t="inlineStr">
        <is>
          <t>1148830 - Blackmoor Home</t>
        </is>
      </c>
    </row>
    <row r="20317">
      <c r="A20317" t="inlineStr">
        <is>
          <t>1014467 - Blackmore</t>
        </is>
      </c>
    </row>
    <row r="20318">
      <c r="A20318" t="inlineStr">
        <is>
          <t>1014468 - Blackmores</t>
        </is>
      </c>
    </row>
    <row r="20319">
      <c r="A20319" t="inlineStr">
        <is>
          <t>1014387 - Black Moscow Fullblack</t>
        </is>
      </c>
    </row>
    <row r="20320">
      <c r="A20320" t="inlineStr">
        <is>
          <t>1014388 - Black Mountain</t>
        </is>
      </c>
    </row>
    <row r="20321">
      <c r="A20321" t="inlineStr">
        <is>
          <t>1014469 - Blackmuse</t>
        </is>
      </c>
    </row>
    <row r="20322">
      <c r="A20322" t="inlineStr">
        <is>
          <t>1014470 - Blacknbold</t>
        </is>
      </c>
    </row>
    <row r="20323">
      <c r="A20323" t="inlineStr">
        <is>
          <t>1133536 - Black-N-Nature</t>
        </is>
      </c>
    </row>
    <row r="20324">
      <c r="A20324" t="inlineStr">
        <is>
          <t>1014471 - Blacknote</t>
        </is>
      </c>
    </row>
    <row r="20325">
      <c r="A20325" t="inlineStr">
        <is>
          <t>1014389 - Black 'N' Red</t>
        </is>
      </c>
    </row>
    <row r="20326">
      <c r="A20326" t="inlineStr">
        <is>
          <t>1014390 - Black Number</t>
        </is>
      </c>
    </row>
    <row r="20327">
      <c r="A20327" t="inlineStr">
        <is>
          <t>1174296 - BLACK ODOR</t>
        </is>
      </c>
    </row>
    <row r="20328">
      <c r="A20328" t="inlineStr">
        <is>
          <t>1128594 - BlackOff</t>
        </is>
      </c>
    </row>
    <row r="20329">
      <c r="A20329" t="inlineStr">
        <is>
          <t>1143086 - Black Onyx</t>
        </is>
      </c>
    </row>
    <row r="20330">
      <c r="A20330" t="inlineStr">
        <is>
          <t>1014391 - Black Opal</t>
        </is>
      </c>
    </row>
    <row r="20331">
      <c r="A20331" t="inlineStr">
        <is>
          <t>1014392 - Black Opium</t>
        </is>
      </c>
    </row>
    <row r="20332">
      <c r="A20332" t="inlineStr">
        <is>
          <t>1014393 - Black Ops</t>
        </is>
      </c>
    </row>
    <row r="20333">
      <c r="A20333" t="inlineStr">
        <is>
          <t>1014394 - Black Orchid</t>
        </is>
      </c>
    </row>
    <row r="20334">
      <c r="A20334" t="inlineStr">
        <is>
          <t>1152075 - Black Oud</t>
        </is>
      </c>
    </row>
    <row r="20335">
      <c r="A20335" t="inlineStr">
        <is>
          <t>1014472 - Blackout Denim</t>
        </is>
      </c>
    </row>
    <row r="20336">
      <c r="A20336" t="inlineStr">
        <is>
          <t>1014473 - Blackout Jeans</t>
        </is>
      </c>
    </row>
    <row r="20337">
      <c r="A20337" t="inlineStr">
        <is>
          <t>1162239 - blackowl</t>
        </is>
      </c>
    </row>
    <row r="20338">
      <c r="A20338" t="inlineStr">
        <is>
          <t>1014395 - Black Owl</t>
        </is>
      </c>
    </row>
    <row r="20339">
      <c r="A20339" t="inlineStr">
        <is>
          <t>1014396 - Black Pack</t>
        </is>
      </c>
    </row>
    <row r="20340">
      <c r="A20340" t="inlineStr">
        <is>
          <t>1014474 - Blackpacker</t>
        </is>
      </c>
    </row>
    <row r="20341">
      <c r="A20341" t="inlineStr">
        <is>
          <t>1014397 - Black Panther</t>
        </is>
      </c>
    </row>
    <row r="20342">
      <c r="A20342" t="inlineStr">
        <is>
          <t>1014398 - Black Panther City</t>
        </is>
      </c>
    </row>
    <row r="20343">
      <c r="A20343" t="inlineStr">
        <is>
          <t>1135313 - BLACK PAPER</t>
        </is>
      </c>
    </row>
    <row r="20344">
      <c r="A20344" t="inlineStr">
        <is>
          <t>1014399 - Black Passion</t>
        </is>
      </c>
    </row>
    <row r="20345">
      <c r="A20345" t="inlineStr">
        <is>
          <t>1014400 - Black Pear</t>
        </is>
      </c>
    </row>
    <row r="20346">
      <c r="A20346" t="inlineStr">
        <is>
          <t>1014401 - Black Pearl</t>
        </is>
      </c>
    </row>
    <row r="20347">
      <c r="A20347" t="inlineStr">
        <is>
          <t>1168700 - Black Peony</t>
        </is>
      </c>
    </row>
    <row r="20348">
      <c r="A20348" t="inlineStr">
        <is>
          <t>1014402 - Black Phomthong</t>
        </is>
      </c>
    </row>
    <row r="20349">
      <c r="A20349" t="inlineStr">
        <is>
          <t>1014475 - Blackphone</t>
        </is>
      </c>
    </row>
    <row r="20350">
      <c r="A20350" t="inlineStr">
        <is>
          <t>1014403 - Black Pine</t>
        </is>
      </c>
    </row>
    <row r="20351">
      <c r="A20351" t="inlineStr">
        <is>
          <t>1014476 - Blackpink</t>
        </is>
      </c>
    </row>
    <row r="20352">
      <c r="A20352" t="inlineStr">
        <is>
          <t>1158853 - Black &amp; Pink</t>
        </is>
      </c>
    </row>
    <row r="20353">
      <c r="A20353" t="inlineStr">
        <is>
          <t>1155790 - Black Platinium</t>
        </is>
      </c>
    </row>
    <row r="20354">
      <c r="A20354" t="inlineStr">
        <is>
          <t>1014477 - Blackpoint</t>
        </is>
      </c>
    </row>
    <row r="20355">
      <c r="A20355" t="inlineStr">
        <is>
          <t>1014404 - Black Port</t>
        </is>
      </c>
    </row>
    <row r="20356">
      <c r="A20356" t="inlineStr">
        <is>
          <t>1014405 - Black Prince Of Jewel</t>
        </is>
      </c>
    </row>
    <row r="20357">
      <c r="A20357" t="inlineStr">
        <is>
          <t>1014478 - Blackpro</t>
        </is>
      </c>
    </row>
    <row r="20358">
      <c r="A20358" t="inlineStr">
        <is>
          <t>1149746 - Black Professional</t>
        </is>
      </c>
    </row>
    <row r="20359">
      <c r="A20359" t="inlineStr">
        <is>
          <t>1152034 - Black Professional Line</t>
        </is>
      </c>
    </row>
    <row r="20360">
      <c r="A20360" t="inlineStr">
        <is>
          <t>1144838 - black race</t>
        </is>
      </c>
    </row>
    <row r="20361">
      <c r="A20361" t="inlineStr">
        <is>
          <t>1014406 - Black Radiance</t>
        </is>
      </c>
    </row>
    <row r="20362">
      <c r="A20362" t="inlineStr">
        <is>
          <t>1014407 - Black Rainn</t>
        </is>
      </c>
    </row>
    <row r="20363">
      <c r="A20363" t="inlineStr">
        <is>
          <t>1126875 - Black Ram</t>
        </is>
      </c>
    </row>
    <row r="20364">
      <c r="A20364" t="inlineStr">
        <is>
          <t>1126948 - Black Ram Whiskey</t>
        </is>
      </c>
    </row>
    <row r="20365">
      <c r="A20365" t="inlineStr">
        <is>
          <t>1014479 - Blackrapid</t>
        </is>
      </c>
    </row>
    <row r="20366">
      <c r="A20366" t="inlineStr">
        <is>
          <t>1145210 - BLACK &amp;RED COLLECTION</t>
        </is>
      </c>
    </row>
    <row r="20367">
      <c r="A20367" t="inlineStr">
        <is>
          <t>1014408 - Black Rhino</t>
        </is>
      </c>
    </row>
    <row r="20368">
      <c r="A20368" t="inlineStr">
        <is>
          <t>1158940 - Black Rivet</t>
        </is>
      </c>
    </row>
    <row r="20369">
      <c r="A20369" t="inlineStr">
        <is>
          <t>1154913 - Black roast</t>
        </is>
      </c>
    </row>
    <row r="20370">
      <c r="A20370" t="inlineStr">
        <is>
          <t>1171929 - black rock</t>
        </is>
      </c>
    </row>
    <row r="20371">
      <c r="A20371" t="inlineStr">
        <is>
          <t>1014480 - Blackrock</t>
        </is>
      </c>
    </row>
    <row r="20372">
      <c r="A20372" t="inlineStr">
        <is>
          <t>1014481 - Blackroll</t>
        </is>
      </c>
    </row>
    <row r="20373">
      <c r="A20373" t="inlineStr">
        <is>
          <t>1014409 - Black Rose</t>
        </is>
      </c>
    </row>
    <row r="20374">
      <c r="A20374" t="inlineStr">
        <is>
          <t>1014410 - Black Rosie</t>
        </is>
      </c>
    </row>
    <row r="20375">
      <c r="A20375" t="inlineStr">
        <is>
          <t>1014411 - Black Saint</t>
        </is>
      </c>
    </row>
    <row r="20376">
      <c r="A20376" t="inlineStr">
        <is>
          <t>1014412 - Black Saints</t>
        </is>
      </c>
    </row>
    <row r="20377">
      <c r="A20377" t="inlineStr">
        <is>
          <t>1014413 - Black Scale</t>
        </is>
      </c>
    </row>
    <row r="20378">
      <c r="A20378" t="inlineStr">
        <is>
          <t>1014414 - Black Scorpion</t>
        </is>
      </c>
    </row>
    <row r="20379">
      <c r="A20379" t="inlineStr">
        <is>
          <t>1141974 - Black Se</t>
        </is>
      </c>
    </row>
    <row r="20380">
      <c r="A20380" t="inlineStr">
        <is>
          <t>1014415 - Black Secret</t>
        </is>
      </c>
    </row>
    <row r="20381">
      <c r="A20381" t="inlineStr">
        <is>
          <t>1014416 - Black Series</t>
        </is>
      </c>
    </row>
    <row r="20382">
      <c r="A20382" t="inlineStr">
        <is>
          <t>1014417 - Black Shark</t>
        </is>
      </c>
    </row>
    <row r="20383">
      <c r="A20383" t="inlineStr">
        <is>
          <t>1014482 - Blacksheep Accessories</t>
        </is>
      </c>
    </row>
    <row r="20384">
      <c r="A20384" t="inlineStr">
        <is>
          <t>1149132 - Black shield</t>
        </is>
      </c>
    </row>
    <row r="20385">
      <c r="A20385" t="inlineStr">
        <is>
          <t>1014483 - Blackshot</t>
        </is>
      </c>
    </row>
    <row r="20386">
      <c r="A20386" t="inlineStr">
        <is>
          <t>1014484 - Blackshuga</t>
        </is>
      </c>
    </row>
    <row r="20387">
      <c r="A20387" t="inlineStr">
        <is>
          <t>1014418 - Black Silk</t>
        </is>
      </c>
    </row>
    <row r="20388">
      <c r="A20388" t="inlineStr">
        <is>
          <t>1142056 - Black &amp; Silver</t>
        </is>
      </c>
    </row>
    <row r="20389">
      <c r="A20389" t="inlineStr">
        <is>
          <t>1014485 - Blacksmith</t>
        </is>
      </c>
    </row>
    <row r="20390">
      <c r="A20390" t="inlineStr">
        <is>
          <t>1014419 - Black Smith Bedding</t>
        </is>
      </c>
    </row>
    <row r="20391">
      <c r="A20391" t="inlineStr">
        <is>
          <t>1014420 - Black Society</t>
        </is>
      </c>
    </row>
    <row r="20392">
      <c r="A20392" t="inlineStr">
        <is>
          <t>1014486 - Blackspade</t>
        </is>
      </c>
    </row>
    <row r="20393">
      <c r="A20393" t="inlineStr">
        <is>
          <t>1014487 - Blackspur</t>
        </is>
      </c>
    </row>
    <row r="20394">
      <c r="A20394" t="inlineStr">
        <is>
          <t>1014421 - Black Stallion</t>
        </is>
      </c>
    </row>
    <row r="20395">
      <c r="A20395" t="inlineStr">
        <is>
          <t>1014488 - Blackstar</t>
        </is>
      </c>
    </row>
    <row r="20396">
      <c r="A20396" t="inlineStr">
        <is>
          <t>1014422 - Black Star Ops</t>
        </is>
      </c>
    </row>
    <row r="20397">
      <c r="A20397" t="inlineStr">
        <is>
          <t>1014489 - Blackstone</t>
        </is>
      </c>
    </row>
    <row r="20398">
      <c r="A20398" t="inlineStr">
        <is>
          <t>1166205 - Black Stone</t>
        </is>
      </c>
    </row>
    <row r="20399">
      <c r="A20399" t="inlineStr">
        <is>
          <t>1014490 - Blackstone Labs</t>
        </is>
      </c>
    </row>
    <row r="20400">
      <c r="A20400" t="inlineStr">
        <is>
          <t>1144903 - Black Storm</t>
        </is>
      </c>
    </row>
    <row r="20401">
      <c r="A20401" t="inlineStr">
        <is>
          <t>1014423 - BLACK SUEDE STUDIO</t>
        </is>
      </c>
    </row>
    <row r="20402">
      <c r="A20402" t="inlineStr">
        <is>
          <t>1014491 - Blacksun</t>
        </is>
      </c>
    </row>
    <row r="20403">
      <c r="A20403" t="inlineStr">
        <is>
          <t>1014424 - Black Suri</t>
        </is>
      </c>
    </row>
    <row r="20404">
      <c r="A20404" t="inlineStr">
        <is>
          <t>1014492 - Blackswan</t>
        </is>
      </c>
    </row>
    <row r="20405">
      <c r="A20405" t="inlineStr">
        <is>
          <t>1014425 - Black Swan Beauty</t>
        </is>
      </c>
    </row>
    <row r="20406">
      <c r="A20406" t="inlineStr">
        <is>
          <t>1014426 - Black Sweater</t>
        </is>
      </c>
    </row>
    <row r="20407">
      <c r="A20407" t="inlineStr">
        <is>
          <t>1159671 - Black Sword</t>
        </is>
      </c>
    </row>
    <row r="20408">
      <c r="A20408" t="inlineStr">
        <is>
          <t>1137690 - Black Tea</t>
        </is>
      </c>
    </row>
    <row r="20409">
      <c r="A20409" t="inlineStr">
        <is>
          <t>1014427 - Black Tie Mercantile</t>
        </is>
      </c>
    </row>
    <row r="20410">
      <c r="A20410" t="inlineStr">
        <is>
          <t>1014428 - Black Tights</t>
        </is>
      </c>
    </row>
    <row r="20411">
      <c r="A20411" t="inlineStr">
        <is>
          <t>1014429 - Black Timber</t>
        </is>
      </c>
    </row>
    <row r="20412">
      <c r="A20412" t="inlineStr">
        <is>
          <t>1014430 - Black Tower</t>
        </is>
      </c>
    </row>
    <row r="20413">
      <c r="A20413" t="inlineStr">
        <is>
          <t>1014493 - Blacktribe</t>
        </is>
      </c>
    </row>
    <row r="20414">
      <c r="A20414" t="inlineStr">
        <is>
          <t>1160256 - Black Tweed</t>
        </is>
      </c>
    </row>
    <row r="20415">
      <c r="A20415" t="inlineStr">
        <is>
          <t>1014494 - BlackUp</t>
        </is>
      </c>
    </row>
    <row r="20416">
      <c r="A20416" t="inlineStr">
        <is>
          <t>1145949 - Black UP</t>
        </is>
      </c>
    </row>
    <row r="20417">
      <c r="A20417" t="inlineStr">
        <is>
          <t>1014431 - Black Velvet</t>
        </is>
      </c>
    </row>
    <row r="20418">
      <c r="A20418" t="inlineStr">
        <is>
          <t>1014495 - Blackview</t>
        </is>
      </c>
    </row>
    <row r="20419">
      <c r="A20419" t="inlineStr">
        <is>
          <t>1146987 - Black Viking</t>
        </is>
      </c>
    </row>
    <row r="20420">
      <c r="A20420" t="inlineStr">
        <is>
          <t>1014432 - Black Volume</t>
        </is>
      </c>
    </row>
    <row r="20421">
      <c r="A20421" t="inlineStr">
        <is>
          <t>1014496 - Blackvue</t>
        </is>
      </c>
    </row>
    <row r="20422">
      <c r="A20422" t="inlineStr">
        <is>
          <t>1167448 - BLACK WALKER</t>
        </is>
      </c>
    </row>
    <row r="20423">
      <c r="A20423" t="inlineStr">
        <is>
          <t>1014497 - Blackwater</t>
        </is>
      </c>
    </row>
    <row r="20424">
      <c r="A20424" t="inlineStr">
        <is>
          <t>1014498 - Blackweb</t>
        </is>
      </c>
    </row>
    <row r="20425">
      <c r="A20425" t="inlineStr">
        <is>
          <t>1156991 - blackwell</t>
        </is>
      </c>
    </row>
    <row r="20426">
      <c r="A20426" t="inlineStr">
        <is>
          <t>1014299 - Black &amp; White</t>
        </is>
      </c>
    </row>
    <row r="20427">
      <c r="A20427" t="inlineStr">
        <is>
          <t>1014433 - Black White Blue</t>
        </is>
      </c>
    </row>
    <row r="20428">
      <c r="A20428" t="inlineStr">
        <is>
          <t>1014300 - Black &amp; White Cuisine</t>
        </is>
      </c>
    </row>
    <row r="20429">
      <c r="A20429" t="inlineStr">
        <is>
          <t>1014434 - Black Widow</t>
        </is>
      </c>
    </row>
    <row r="20430">
      <c r="A20430" t="inlineStr">
        <is>
          <t>1138970 - Black Wild Orchid</t>
        </is>
      </c>
    </row>
    <row r="20431">
      <c r="A20431" t="inlineStr">
        <is>
          <t>1014499 - Blackwish</t>
        </is>
      </c>
    </row>
    <row r="20432">
      <c r="A20432" t="inlineStr">
        <is>
          <t>1014435 - Black Wolves</t>
        </is>
      </c>
    </row>
    <row r="20433">
      <c r="A20433" t="inlineStr">
        <is>
          <t>1014500 - Blackwood</t>
        </is>
      </c>
    </row>
    <row r="20434">
      <c r="A20434" t="inlineStr">
        <is>
          <t>1014436 - Black X5</t>
        </is>
      </c>
    </row>
    <row r="20435">
      <c r="A20435" t="inlineStr">
        <is>
          <t>1154481 - Blacky</t>
        </is>
      </c>
    </row>
    <row r="20436">
      <c r="A20436" t="inlineStr">
        <is>
          <t>1014501 - Blackyak</t>
        </is>
      </c>
    </row>
    <row r="20437">
      <c r="A20437" t="inlineStr">
        <is>
          <t>1014502 - Blackyak Kids</t>
        </is>
      </c>
    </row>
    <row r="20438">
      <c r="A20438" t="inlineStr">
        <is>
          <t>1161071 - BLACKY &amp; KARAMEL</t>
        </is>
      </c>
    </row>
    <row r="20439">
      <c r="A20439" t="inlineStr">
        <is>
          <t>1147104 - Black Zeus</t>
        </is>
      </c>
    </row>
    <row r="20440">
      <c r="A20440" t="inlineStr">
        <is>
          <t>1126695 - Black Zoo</t>
        </is>
      </c>
    </row>
    <row r="20441">
      <c r="A20441" t="inlineStr">
        <is>
          <t>1014292 - Blac Label</t>
        </is>
      </c>
    </row>
    <row r="20442">
      <c r="A20442" t="inlineStr">
        <is>
          <t>1014293 - Blac Minerals</t>
        </is>
      </c>
    </row>
    <row r="20443">
      <c r="A20443" t="inlineStr">
        <is>
          <t>1014503 - Blade</t>
        </is>
      </c>
    </row>
    <row r="20444">
      <c r="A20444" t="inlineStr">
        <is>
          <t>1014506 - Bladeless</t>
        </is>
      </c>
    </row>
    <row r="20445">
      <c r="A20445" t="inlineStr">
        <is>
          <t>1014504 - BLADE &amp; ROSE</t>
        </is>
      </c>
    </row>
    <row r="20446">
      <c r="A20446" t="inlineStr">
        <is>
          <t>1014507 - Bladerunner</t>
        </is>
      </c>
    </row>
    <row r="20447">
      <c r="A20447" t="inlineStr">
        <is>
          <t>1014505 - BLADE SPORT</t>
        </is>
      </c>
    </row>
    <row r="20448">
      <c r="A20448" t="inlineStr">
        <is>
          <t>1014508 - Bladesusa</t>
        </is>
      </c>
    </row>
    <row r="20449">
      <c r="A20449" t="inlineStr">
        <is>
          <t>1014509 - Bladez</t>
        </is>
      </c>
    </row>
    <row r="20450">
      <c r="A20450" t="inlineStr">
        <is>
          <t>1169793 - BLADY</t>
        </is>
      </c>
    </row>
    <row r="20451">
      <c r="A20451" t="inlineStr">
        <is>
          <t>1014510 - Blagdon</t>
        </is>
      </c>
    </row>
    <row r="20452">
      <c r="A20452" t="inlineStr">
        <is>
          <t>1008926 - B Laibeier</t>
        </is>
      </c>
    </row>
    <row r="20453">
      <c r="A20453" t="inlineStr">
        <is>
          <t>1014511 - Blai Hilton</t>
        </is>
      </c>
    </row>
    <row r="20454">
      <c r="A20454" t="inlineStr">
        <is>
          <t>1014512 - Blaine</t>
        </is>
      </c>
    </row>
    <row r="20455">
      <c r="A20455" t="inlineStr">
        <is>
          <t>1146424 - Blaine Thomas</t>
        </is>
      </c>
    </row>
    <row r="20456">
      <c r="A20456" t="inlineStr">
        <is>
          <t>1014513 - Blair</t>
        </is>
      </c>
    </row>
    <row r="20457">
      <c r="A20457" t="inlineStr">
        <is>
          <t>1014515 - Blairs Collection</t>
        </is>
      </c>
    </row>
    <row r="20458">
      <c r="A20458" t="inlineStr">
        <is>
          <t>1014514 - Blair Technology Group</t>
        </is>
      </c>
    </row>
    <row r="20459">
      <c r="A20459" t="inlineStr">
        <is>
          <t>1014516 - Blairy</t>
        </is>
      </c>
    </row>
    <row r="20460">
      <c r="A20460" t="inlineStr">
        <is>
          <t>1014517 - Blaiyue</t>
        </is>
      </c>
    </row>
    <row r="20461">
      <c r="A20461" t="inlineStr">
        <is>
          <t>1014518 - Blake Printing Supply</t>
        </is>
      </c>
    </row>
    <row r="20462">
      <c r="A20462" t="inlineStr">
        <is>
          <t>1014519 - Blakes</t>
        </is>
      </c>
    </row>
    <row r="20463">
      <c r="A20463" t="inlineStr">
        <is>
          <t>1158854 - Blaklisted</t>
        </is>
      </c>
    </row>
    <row r="20464">
      <c r="A20464" t="inlineStr">
        <is>
          <t>1164188 - BLAMODE</t>
        </is>
      </c>
    </row>
    <row r="20465">
      <c r="A20465" t="inlineStr">
        <is>
          <t>1014520 - Blanc</t>
        </is>
      </c>
    </row>
    <row r="20466">
      <c r="A20466" t="inlineStr">
        <is>
          <t>1014527 - Blanca</t>
        </is>
      </c>
    </row>
    <row r="20467">
      <c r="A20467" t="inlineStr">
        <is>
          <t>1014528 - Blanca &amp; Bella</t>
        </is>
      </c>
    </row>
    <row r="20468">
      <c r="A20468" t="inlineStr">
        <is>
          <t>1014521 - Blanc Canvers Co</t>
        </is>
      </c>
    </row>
    <row r="20469">
      <c r="A20469" t="inlineStr">
        <is>
          <t>1014522 - Blanc De Blancs</t>
        </is>
      </c>
    </row>
    <row r="20470">
      <c r="A20470" t="inlineStr">
        <is>
          <t>1014523 - Blanc Doux</t>
        </is>
      </c>
    </row>
    <row r="20471">
      <c r="A20471" t="inlineStr">
        <is>
          <t>1135852 - Blanchaud</t>
        </is>
      </c>
    </row>
    <row r="20472">
      <c r="A20472" t="inlineStr">
        <is>
          <t>1014529 - Blanche</t>
        </is>
      </c>
    </row>
    <row r="20473">
      <c r="A20473" t="inlineStr">
        <is>
          <t>1014530 - Blanche De Bruxelles</t>
        </is>
      </c>
    </row>
    <row r="20474">
      <c r="A20474" t="inlineStr">
        <is>
          <t>1014531 - Blancheporte</t>
        </is>
      </c>
    </row>
    <row r="20475">
      <c r="A20475" t="inlineStr">
        <is>
          <t>1125320 - BLANCHE PORTE</t>
        </is>
      </c>
    </row>
    <row r="20476">
      <c r="A20476" t="inlineStr">
        <is>
          <t>1014532 - Blanchisseur</t>
        </is>
      </c>
    </row>
    <row r="20477">
      <c r="A20477" t="inlineStr">
        <is>
          <t>1014533 - Blancho Bedding</t>
        </is>
      </c>
    </row>
    <row r="20478">
      <c r="A20478" t="inlineStr">
        <is>
          <t>1014524 - Blanc Natur</t>
        </is>
      </c>
    </row>
    <row r="20479">
      <c r="A20479" t="inlineStr">
        <is>
          <t>1014525 - Blanc Noir</t>
        </is>
      </c>
    </row>
    <row r="20480">
      <c r="A20480" t="inlineStr">
        <is>
          <t>1014534 - Blanco</t>
        </is>
      </c>
    </row>
    <row r="20481">
      <c r="A20481" t="inlineStr">
        <is>
          <t>1014536 - Blancodyne Action</t>
        </is>
      </c>
    </row>
    <row r="20482">
      <c r="A20482" t="inlineStr">
        <is>
          <t>1014537 - Blancora</t>
        </is>
      </c>
    </row>
    <row r="20483">
      <c r="A20483" t="inlineStr">
        <is>
          <t>1014535 - Blanco Tricott</t>
        </is>
      </c>
    </row>
    <row r="20484">
      <c r="A20484" t="inlineStr">
        <is>
          <t>1161516 - Blancpain</t>
        </is>
      </c>
    </row>
    <row r="20485">
      <c r="A20485" t="inlineStr">
        <is>
          <t>1014538 - Blancreme</t>
        </is>
      </c>
    </row>
    <row r="20486">
      <c r="A20486" t="inlineStr">
        <is>
          <t>1014526 - Blanc Secret</t>
        </is>
      </c>
    </row>
    <row r="20487">
      <c r="A20487" t="inlineStr">
        <is>
          <t>1014539 - Bland2Glam</t>
        </is>
      </c>
    </row>
    <row r="20488">
      <c r="A20488" t="inlineStr">
        <is>
          <t>1164085 - Blandura</t>
        </is>
      </c>
    </row>
    <row r="20489">
      <c r="A20489" t="inlineStr">
        <is>
          <t>1014540 - Blandy</t>
        </is>
      </c>
    </row>
    <row r="20490">
      <c r="A20490" t="inlineStr">
        <is>
          <t>1152974 - Blane Brands</t>
        </is>
      </c>
    </row>
    <row r="20491">
      <c r="A20491" t="inlineStr">
        <is>
          <t>1140018 - Blange</t>
        </is>
      </c>
    </row>
    <row r="20492">
      <c r="A20492" t="inlineStr">
        <is>
          <t>1014541 - Blank</t>
        </is>
      </c>
    </row>
    <row r="20493">
      <c r="A20493" t="inlineStr">
        <is>
          <t>1014547 - Blanka</t>
        </is>
      </c>
    </row>
    <row r="20494">
      <c r="A20494" t="inlineStr">
        <is>
          <t>1014542 - Blank Bmx</t>
        </is>
      </c>
    </row>
    <row r="20495">
      <c r="A20495" t="inlineStr">
        <is>
          <t>1014548 - Blanket</t>
        </is>
      </c>
    </row>
    <row r="20496">
      <c r="A20496" t="inlineStr">
        <is>
          <t>1014549 - Blanket America</t>
        </is>
      </c>
    </row>
    <row r="20497">
      <c r="A20497" t="inlineStr">
        <is>
          <t>1014543 - Blank Home Germany</t>
        </is>
      </c>
    </row>
    <row r="20498">
      <c r="A20498" t="inlineStr">
        <is>
          <t>1152574 - Blankie</t>
        </is>
      </c>
    </row>
    <row r="20499">
      <c r="A20499" t="inlineStr">
        <is>
          <t>1014550 - Blankis</t>
        </is>
      </c>
    </row>
    <row r="20500">
      <c r="A20500" t="inlineStr">
        <is>
          <t>1137155 - Blank Label</t>
        </is>
      </c>
    </row>
    <row r="20501">
      <c r="A20501" t="inlineStr">
        <is>
          <t>1014544 - Blank Nyc</t>
        </is>
      </c>
    </row>
    <row r="20502">
      <c r="A20502" t="inlineStr">
        <is>
          <t>1014545 - Blank Nyc Kids</t>
        </is>
      </c>
    </row>
    <row r="20503">
      <c r="A20503" t="inlineStr">
        <is>
          <t>1014551 - Blanko</t>
        </is>
      </c>
    </row>
    <row r="20504">
      <c r="A20504" t="inlineStr">
        <is>
          <t>1014546 - Blank Plastic Vinyl Cruiser</t>
        </is>
      </c>
    </row>
    <row r="20505">
      <c r="A20505" t="inlineStr">
        <is>
          <t>1014552 - Blanq</t>
        </is>
      </c>
    </row>
    <row r="20506">
      <c r="A20506" t="inlineStr">
        <is>
          <t>1014553 - Blansacar</t>
        </is>
      </c>
    </row>
    <row r="20507">
      <c r="A20507" t="inlineStr">
        <is>
          <t>1014554 - Blansdi</t>
        </is>
      </c>
    </row>
    <row r="20508">
      <c r="A20508" t="inlineStr">
        <is>
          <t>1014555 - Blantex</t>
        </is>
      </c>
    </row>
    <row r="20509">
      <c r="A20509" t="inlineStr">
        <is>
          <t>1014556 - Blanx</t>
        </is>
      </c>
    </row>
    <row r="20510">
      <c r="A20510" t="inlineStr">
        <is>
          <t>1170869 - BLAQ DIAMOND</t>
        </is>
      </c>
    </row>
    <row r="20511">
      <c r="A20511" t="inlineStr">
        <is>
          <t>1165372 - Blaq n Vynz</t>
        </is>
      </c>
    </row>
    <row r="20512">
      <c r="A20512" t="inlineStr">
        <is>
          <t>1014557 - Blaqua</t>
        </is>
      </c>
    </row>
    <row r="20513">
      <c r="A20513" t="inlineStr">
        <is>
          <t>1014559 - Blarix</t>
        </is>
      </c>
    </row>
    <row r="20514">
      <c r="A20514" t="inlineStr">
        <is>
          <t>1155752 - Blarkmate</t>
        </is>
      </c>
    </row>
    <row r="20515">
      <c r="A20515" t="inlineStr">
        <is>
          <t>1014558 - Blar Label</t>
        </is>
      </c>
    </row>
    <row r="20516">
      <c r="A20516" t="inlineStr">
        <is>
          <t>1014560 - Blascool</t>
        </is>
      </c>
    </row>
    <row r="20517">
      <c r="A20517" t="inlineStr">
        <is>
          <t>1014561 - Blasetti</t>
        </is>
      </c>
    </row>
    <row r="20518">
      <c r="A20518" t="inlineStr">
        <is>
          <t>1014562 - Blason</t>
        </is>
      </c>
    </row>
    <row r="20519">
      <c r="A20519" t="inlineStr">
        <is>
          <t>1014563 - Blass Elektro</t>
        </is>
      </c>
    </row>
    <row r="20520">
      <c r="A20520" t="inlineStr">
        <is>
          <t>1014564 - Blast</t>
        </is>
      </c>
    </row>
    <row r="20521">
      <c r="A20521" t="inlineStr">
        <is>
          <t>1145832 - Blasta</t>
        </is>
      </c>
    </row>
    <row r="20522">
      <c r="A20522" t="inlineStr">
        <is>
          <t>1153275 - Blast Berry</t>
        </is>
      </c>
    </row>
    <row r="20523">
      <c r="A20523" t="inlineStr">
        <is>
          <t>1155885 - BLASTER</t>
        </is>
      </c>
    </row>
    <row r="20524">
      <c r="A20524" t="inlineStr">
        <is>
          <t>1014567 - Blasterparts</t>
        </is>
      </c>
    </row>
    <row r="20525">
      <c r="A20525" t="inlineStr">
        <is>
          <t>1014565 - Blast King</t>
        </is>
      </c>
    </row>
    <row r="20526">
      <c r="A20526" t="inlineStr">
        <is>
          <t>1014566 - Blast Motion</t>
        </is>
      </c>
    </row>
    <row r="20527">
      <c r="A20527" t="inlineStr">
        <is>
          <t>1014568 - Blattamax</t>
        </is>
      </c>
    </row>
    <row r="20528">
      <c r="A20528" t="inlineStr">
        <is>
          <t>1014569 - Blauberg Uk</t>
        </is>
      </c>
    </row>
    <row r="20529">
      <c r="A20529" t="inlineStr">
        <is>
          <t>1014570 - Blaubrand</t>
        </is>
      </c>
    </row>
    <row r="20530">
      <c r="A20530" t="inlineStr">
        <is>
          <t>1014571 - Blauer</t>
        </is>
      </c>
    </row>
    <row r="20531">
      <c r="A20531" t="inlineStr">
        <is>
          <t>1014572 - Blauling</t>
        </is>
      </c>
    </row>
    <row r="20532">
      <c r="A20532" t="inlineStr">
        <is>
          <t>1014573 - Blaumann</t>
        </is>
      </c>
    </row>
    <row r="20533">
      <c r="A20533" t="inlineStr">
        <is>
          <t>1014574 - Blaup</t>
        </is>
      </c>
    </row>
    <row r="20534">
      <c r="A20534" t="inlineStr">
        <is>
          <t>1014575 - Blaupunkt</t>
        </is>
      </c>
    </row>
    <row r="20535">
      <c r="A20535" t="inlineStr">
        <is>
          <t>1014576 - Blautel</t>
        </is>
      </c>
    </row>
    <row r="20536">
      <c r="A20536" t="inlineStr">
        <is>
          <t>1149554 - Blaux Classic Desktop AC</t>
        </is>
      </c>
    </row>
    <row r="20537">
      <c r="A20537" t="inlineStr">
        <is>
          <t>1167011 - BLAWLESS</t>
        </is>
      </c>
    </row>
    <row r="20538">
      <c r="A20538" t="inlineStr">
        <is>
          <t>1014577 - Blay</t>
        </is>
      </c>
    </row>
    <row r="20539">
      <c r="A20539" t="inlineStr">
        <is>
          <t>1014578 - Blayde</t>
        </is>
      </c>
    </row>
    <row r="20540">
      <c r="A20540" t="inlineStr">
        <is>
          <t>1014579 - Blaye</t>
        </is>
      </c>
    </row>
    <row r="20541">
      <c r="A20541" t="inlineStr">
        <is>
          <t>1139493 - BLAYE COTES DE BORDEAUX</t>
        </is>
      </c>
    </row>
    <row r="20542">
      <c r="A20542" t="inlineStr">
        <is>
          <t>1014580 - Blaye C“tes</t>
        </is>
      </c>
    </row>
    <row r="20543">
      <c r="A20543" t="inlineStr">
        <is>
          <t>1014581 - Blaza</t>
        </is>
      </c>
    </row>
    <row r="20544">
      <c r="A20544" t="inlineStr">
        <is>
          <t>1014582 - Blaze</t>
        </is>
      </c>
    </row>
    <row r="20545">
      <c r="A20545" t="inlineStr">
        <is>
          <t>1014584 - Blazebox</t>
        </is>
      </c>
    </row>
    <row r="20546">
      <c r="A20546" t="inlineStr">
        <is>
          <t>1014583 - Blaze Et Les Monster Machines</t>
        </is>
      </c>
    </row>
    <row r="20547">
      <c r="A20547" t="inlineStr">
        <is>
          <t>1014585 - Blazei Murill</t>
        </is>
      </c>
    </row>
    <row r="20548">
      <c r="A20548" t="inlineStr">
        <is>
          <t>1014586 - Blazen</t>
        </is>
      </c>
    </row>
    <row r="20549">
      <c r="A20549" t="inlineStr">
        <is>
          <t>1014587 - Blazer</t>
        </is>
      </c>
    </row>
    <row r="20550">
      <c r="A20550" t="inlineStr">
        <is>
          <t>1014588 - Blazin Roxx</t>
        </is>
      </c>
    </row>
    <row r="20551">
      <c r="A20551" t="inlineStr">
        <is>
          <t>1014589 - Blc</t>
        </is>
      </c>
    </row>
    <row r="20552">
      <c r="A20552" t="inlineStr">
        <is>
          <t>1165725 - Blck Door</t>
        </is>
      </c>
    </row>
    <row r="20553">
      <c r="A20553" t="inlineStr">
        <is>
          <t>1014590 - Blckmoda</t>
        </is>
      </c>
    </row>
    <row r="20554">
      <c r="A20554" t="inlineStr">
        <is>
          <t>1014591 - Blcr</t>
        </is>
      </c>
    </row>
    <row r="20555">
      <c r="A20555" t="inlineStr">
        <is>
          <t>1014592 - Bld Editions</t>
        </is>
      </c>
    </row>
    <row r="20556">
      <c r="A20556" t="inlineStr">
        <is>
          <t>1014593 - Bldina</t>
        </is>
      </c>
    </row>
    <row r="20557">
      <c r="A20557" t="inlineStr">
        <is>
          <t>1173196 - BLD TOYS</t>
        </is>
      </c>
    </row>
    <row r="20558">
      <c r="A20558" t="inlineStr">
        <is>
          <t>1014594 - Ble</t>
        </is>
      </c>
    </row>
    <row r="20559">
      <c r="A20559" t="inlineStr">
        <is>
          <t>1014595 - Bleach Bright</t>
        </is>
      </c>
    </row>
    <row r="20560">
      <c r="A20560" t="inlineStr">
        <is>
          <t>1014596 - Bleacher Creatures</t>
        </is>
      </c>
    </row>
    <row r="20561">
      <c r="A20561" t="inlineStr">
        <is>
          <t>1147764 - Bleach oil</t>
        </is>
      </c>
    </row>
    <row r="20562">
      <c r="A20562" t="inlineStr">
        <is>
          <t>1147278 - Bleather</t>
        </is>
      </c>
    </row>
    <row r="20563">
      <c r="A20563" t="inlineStr">
        <is>
          <t>1132054 - Bledi</t>
        </is>
      </c>
    </row>
    <row r="20564">
      <c r="A20564" t="inlineStr">
        <is>
          <t>1014597 - Bledichef</t>
        </is>
      </c>
    </row>
    <row r="20565">
      <c r="A20565" t="inlineStr">
        <is>
          <t>1135721 - Blédilait</t>
        </is>
      </c>
    </row>
    <row r="20566">
      <c r="A20566" t="inlineStr">
        <is>
          <t>1163632 - Blédilait®</t>
        </is>
      </c>
    </row>
    <row r="20567">
      <c r="A20567" t="inlineStr">
        <is>
          <t>1163787 - Blédilait Croissance</t>
        </is>
      </c>
    </row>
    <row r="20568">
      <c r="A20568" t="inlineStr">
        <is>
          <t>1131466 - blédina</t>
        </is>
      </c>
    </row>
    <row r="20569">
      <c r="A20569" t="inlineStr">
        <is>
          <t>1014598 - Bledine</t>
        </is>
      </c>
    </row>
    <row r="20570">
      <c r="A20570" t="inlineStr">
        <is>
          <t>1163780 - Blédine®</t>
        </is>
      </c>
    </row>
    <row r="20571">
      <c r="A20571" t="inlineStr">
        <is>
          <t>1163782 - Blédine® EXTRA</t>
        </is>
      </c>
    </row>
    <row r="20572">
      <c r="A20572" t="inlineStr">
        <is>
          <t>1014599 - Blediner</t>
        </is>
      </c>
    </row>
    <row r="20573">
      <c r="A20573" t="inlineStr">
        <is>
          <t>1014601 - Bleed Bicycles</t>
        </is>
      </c>
    </row>
    <row r="20574">
      <c r="A20574" t="inlineStr">
        <is>
          <t>1014602 - Bleed Organic Lipstick</t>
        </is>
      </c>
    </row>
    <row r="20575">
      <c r="A20575" t="inlineStr">
        <is>
          <t>1014600 - Blee Inara</t>
        </is>
      </c>
    </row>
    <row r="20576">
      <c r="A20576" t="inlineStr">
        <is>
          <t>1172392 - Bleeker and Mercer</t>
        </is>
      </c>
    </row>
    <row r="20577">
      <c r="A20577" t="inlineStr">
        <is>
          <t>1014603 - Bleer Bleier</t>
        </is>
      </c>
    </row>
    <row r="20578">
      <c r="A20578" t="inlineStr">
        <is>
          <t>1014604 - Bleer Bleir</t>
        </is>
      </c>
    </row>
    <row r="20579">
      <c r="A20579" t="inlineStr">
        <is>
          <t>1014605 - Bleesing</t>
        </is>
      </c>
    </row>
    <row r="20580">
      <c r="A20580" t="inlineStr">
        <is>
          <t>1008927 - B Legend</t>
        </is>
      </c>
    </row>
    <row r="20581">
      <c r="A20581" t="inlineStr">
        <is>
          <t>1014606 - Bleiden</t>
        </is>
      </c>
    </row>
    <row r="20582">
      <c r="A20582" t="inlineStr">
        <is>
          <t>1158816 - Blekim</t>
        </is>
      </c>
    </row>
    <row r="20583">
      <c r="A20583" t="inlineStr">
        <is>
          <t>1150628 - Blekis</t>
        </is>
      </c>
    </row>
    <row r="20584">
      <c r="A20584" t="inlineStr">
        <is>
          <t>1014607 - Blekn Furnitures</t>
        </is>
      </c>
    </row>
    <row r="20585">
      <c r="A20585" t="inlineStr">
        <is>
          <t>1014608 - Blemish Care</t>
        </is>
      </c>
    </row>
    <row r="20586">
      <c r="A20586" t="inlineStr">
        <is>
          <t>1014609 - Blend</t>
        </is>
      </c>
    </row>
    <row r="20587">
      <c r="A20587" t="inlineStr">
        <is>
          <t>1155720 - Blendabeauty</t>
        </is>
      </c>
    </row>
    <row r="20588">
      <c r="A20588" t="inlineStr">
        <is>
          <t>1014610 - Blend Africa</t>
        </is>
      </c>
    </row>
    <row r="20589">
      <c r="A20589" t="inlineStr">
        <is>
          <t>1014611 - Blenderbottle</t>
        </is>
      </c>
    </row>
    <row r="20590">
      <c r="A20590" t="inlineStr">
        <is>
          <t>1014612 - Blenderful</t>
        </is>
      </c>
    </row>
    <row r="20591">
      <c r="A20591" t="inlineStr">
        <is>
          <t>1157481 - BLENDERS PRIDE</t>
        </is>
      </c>
    </row>
    <row r="20592">
      <c r="A20592" t="inlineStr">
        <is>
          <t>1014613 - Blendfresh</t>
        </is>
      </c>
    </row>
    <row r="20593">
      <c r="A20593" t="inlineStr">
        <is>
          <t>1132293 - blendjet</t>
        </is>
      </c>
    </row>
    <row r="20594">
      <c r="A20594" t="inlineStr">
        <is>
          <t>1014614 - Blendo Ball</t>
        </is>
      </c>
    </row>
    <row r="20595">
      <c r="A20595" t="inlineStr">
        <is>
          <t>1165005 - Blend Oud</t>
        </is>
      </c>
    </row>
    <row r="20596">
      <c r="A20596" t="inlineStr">
        <is>
          <t>1014615 - Blends</t>
        </is>
      </c>
    </row>
    <row r="20597">
      <c r="A20597" t="inlineStr">
        <is>
          <t>1170630 - BLENDS ALMUSBAH</t>
        </is>
      </c>
    </row>
    <row r="20598">
      <c r="A20598" t="inlineStr">
        <is>
          <t>1014617 - Blendsh</t>
        </is>
      </c>
    </row>
    <row r="20599">
      <c r="A20599" t="inlineStr">
        <is>
          <t>1014616 - Blends Of Nature</t>
        </is>
      </c>
    </row>
    <row r="20600">
      <c r="A20600" t="inlineStr">
        <is>
          <t>1134109 - blendtec</t>
        </is>
      </c>
    </row>
    <row r="20601">
      <c r="A20601" t="inlineStr">
        <is>
          <t>1159347 - Blendutch</t>
        </is>
      </c>
    </row>
    <row r="20602">
      <c r="A20602" t="inlineStr">
        <is>
          <t>1174735 - Blendy</t>
        </is>
      </c>
    </row>
    <row r="20603">
      <c r="A20603" t="inlineStr">
        <is>
          <t>1148978 - Bléo</t>
        </is>
      </c>
    </row>
    <row r="20604">
      <c r="A20604" t="inlineStr">
        <is>
          <t>1014618 - Blesiya</t>
        </is>
      </c>
    </row>
    <row r="20605">
      <c r="A20605" t="inlineStr">
        <is>
          <t>1130454 - Bless</t>
        </is>
      </c>
    </row>
    <row r="20606">
      <c r="A20606" t="inlineStr">
        <is>
          <t>1014619 - Bless 57</t>
        </is>
      </c>
    </row>
    <row r="20607">
      <c r="A20607" t="inlineStr">
        <is>
          <t>1145833 - Blessed</t>
        </is>
      </c>
    </row>
    <row r="20608">
      <c r="A20608" t="inlineStr">
        <is>
          <t>1014627 - Blessedbee</t>
        </is>
      </c>
    </row>
    <row r="20609">
      <c r="A20609" t="inlineStr">
        <is>
          <t>1168174 - Blessed Best Yumbe Bee Honey</t>
        </is>
      </c>
    </row>
    <row r="20610">
      <c r="A20610" t="inlineStr">
        <is>
          <t>1014621 - Blessed Black</t>
        </is>
      </c>
    </row>
    <row r="20611">
      <c r="A20611" t="inlineStr">
        <is>
          <t>1128437 - Blessed By Nature</t>
        </is>
      </c>
    </row>
    <row r="20612">
      <c r="A20612" t="inlineStr">
        <is>
          <t>1014622 - Blessed Chibueze</t>
        </is>
      </c>
    </row>
    <row r="20613">
      <c r="A20613" t="inlineStr">
        <is>
          <t>1014623 - Blessed Child Foods</t>
        </is>
      </c>
    </row>
    <row r="20614">
      <c r="A20614" t="inlineStr">
        <is>
          <t>1014624 - Blessed Collections</t>
        </is>
      </c>
    </row>
    <row r="20615">
      <c r="A20615" t="inlineStr">
        <is>
          <t>1014625 - Blessed Herb</t>
        </is>
      </c>
    </row>
    <row r="20616">
      <c r="A20616" t="inlineStr">
        <is>
          <t>1014626 - Blessed Kitchen</t>
        </is>
      </c>
    </row>
    <row r="20617">
      <c r="A20617" t="inlineStr">
        <is>
          <t>1141515 - BLESSED MOTHER</t>
        </is>
      </c>
    </row>
    <row r="20618">
      <c r="A20618" t="inlineStr">
        <is>
          <t>1151971 - Bless Ghana</t>
        </is>
      </c>
    </row>
    <row r="20619">
      <c r="A20619" t="inlineStr">
        <is>
          <t>1014628 - Blessing</t>
        </is>
      </c>
    </row>
    <row r="20620">
      <c r="A20620" t="inlineStr">
        <is>
          <t>1014629 - Blessing Box</t>
        </is>
      </c>
    </row>
    <row r="20621">
      <c r="A20621" t="inlineStr">
        <is>
          <t>1014630 - Blessing Guess</t>
        </is>
      </c>
    </row>
    <row r="20622">
      <c r="A20622" t="inlineStr">
        <is>
          <t>1014631 - Blessing Mill</t>
        </is>
      </c>
    </row>
    <row r="20623">
      <c r="A20623" t="inlineStr">
        <is>
          <t>1014632 - Blessing Of God</t>
        </is>
      </c>
    </row>
    <row r="20624">
      <c r="A20624" t="inlineStr">
        <is>
          <t>1146814 - Blessings</t>
        </is>
      </c>
    </row>
    <row r="20625">
      <c r="A20625" t="inlineStr">
        <is>
          <t>1014633 - Blessing Shop</t>
        </is>
      </c>
    </row>
    <row r="20626">
      <c r="A20626" t="inlineStr">
        <is>
          <t>1128547 - Blessmoon</t>
        </is>
      </c>
    </row>
    <row r="20627">
      <c r="A20627" t="inlineStr">
        <is>
          <t>1014620 - Bless You</t>
        </is>
      </c>
    </row>
    <row r="20628">
      <c r="A20628" t="inlineStr">
        <is>
          <t>1014634 - Bleu</t>
        </is>
      </c>
    </row>
    <row r="20629">
      <c r="A20629" t="inlineStr">
        <is>
          <t>1014636 - Bleu Azur</t>
        </is>
      </c>
    </row>
    <row r="20630">
      <c r="A20630" t="inlineStr">
        <is>
          <t>1128335 - Bleu Beaute</t>
        </is>
      </c>
    </row>
    <row r="20631">
      <c r="A20631" t="inlineStr">
        <is>
          <t>1171540 - Bleu Blanc</t>
        </is>
      </c>
    </row>
    <row r="20632">
      <c r="A20632" t="inlineStr">
        <is>
          <t>1014637 - Bleu Bonheur</t>
        </is>
      </c>
    </row>
    <row r="20633">
      <c r="A20633" t="inlineStr">
        <is>
          <t>1014638 - Bleu By Rod Beattie</t>
        </is>
      </c>
    </row>
    <row r="20634">
      <c r="A20634" t="inlineStr">
        <is>
          <t>1014639 - Bleu Calin</t>
        </is>
      </c>
    </row>
    <row r="20635">
      <c r="A20635" t="inlineStr">
        <is>
          <t>1008928 - B Leuchten</t>
        </is>
      </c>
    </row>
    <row r="20636">
      <c r="A20636" t="inlineStr">
        <is>
          <t>1138528 - Bleu d'argent</t>
        </is>
      </c>
    </row>
    <row r="20637">
      <c r="A20637" t="inlineStr">
        <is>
          <t>1014640 - Bleu D'Auvergne</t>
        </is>
      </c>
    </row>
    <row r="20638">
      <c r="A20638" t="inlineStr">
        <is>
          <t>1014641 - BLEU DE CHANCE</t>
        </is>
      </c>
    </row>
    <row r="20639">
      <c r="A20639" t="inlineStr">
        <is>
          <t>1156186 - Bleu De France</t>
        </is>
      </c>
    </row>
    <row r="20640">
      <c r="A20640" t="inlineStr">
        <is>
          <t>1014642 - Bleu De Parfum</t>
        </is>
      </c>
    </row>
    <row r="20641">
      <c r="A20641" t="inlineStr">
        <is>
          <t>1149321 - BLEU GRASS</t>
        </is>
      </c>
    </row>
    <row r="20642">
      <c r="A20642" t="inlineStr">
        <is>
          <t>1014647 - Bleuh Ciel</t>
        </is>
      </c>
    </row>
    <row r="20643">
      <c r="A20643" t="inlineStr">
        <is>
          <t>1014648 - Bleuh Look</t>
        </is>
      </c>
    </row>
    <row r="20644">
      <c r="A20644" t="inlineStr">
        <is>
          <t>1014649 - Bleujour</t>
        </is>
      </c>
    </row>
    <row r="20645">
      <c r="A20645" t="inlineStr">
        <is>
          <t>1014635 - Bleu &amp; Marine</t>
        </is>
      </c>
    </row>
    <row r="20646">
      <c r="A20646" t="inlineStr">
        <is>
          <t>1014643 - Bleu Marine Paris</t>
        </is>
      </c>
    </row>
    <row r="20647">
      <c r="A20647" t="inlineStr">
        <is>
          <t>1014650 - Bleum Cade</t>
        </is>
      </c>
    </row>
    <row r="20648">
      <c r="A20648" t="inlineStr">
        <is>
          <t>1014644 - Bleu Rod Beattie</t>
        </is>
      </c>
    </row>
    <row r="20649">
      <c r="A20649" t="inlineStr">
        <is>
          <t>1014645 - Bleu Sal</t>
        </is>
      </c>
    </row>
    <row r="20650">
      <c r="A20650" t="inlineStr">
        <is>
          <t>1014646 - Bleu Seduction</t>
        </is>
      </c>
    </row>
    <row r="20651">
      <c r="A20651" t="inlineStr">
        <is>
          <t>1154453 - Bleuton</t>
        </is>
      </c>
    </row>
    <row r="20652">
      <c r="A20652" t="inlineStr">
        <is>
          <t>1138053 - BLEUWAZ</t>
        </is>
      </c>
    </row>
    <row r="20653">
      <c r="A20653" t="inlineStr">
        <is>
          <t>1167380 - Bleuwy5</t>
        </is>
      </c>
    </row>
    <row r="20654">
      <c r="A20654" t="inlineStr">
        <is>
          <t>1014651 - Bleuziel</t>
        </is>
      </c>
    </row>
    <row r="20655">
      <c r="A20655" t="inlineStr">
        <is>
          <t>1139290 - Blevit</t>
        </is>
      </c>
    </row>
    <row r="20656">
      <c r="A20656" t="inlineStr">
        <is>
          <t>1014652 - Blf</t>
        </is>
      </c>
    </row>
    <row r="20657">
      <c r="A20657" t="inlineStr">
        <is>
          <t>1014286 - Bl Fashion</t>
        </is>
      </c>
    </row>
    <row r="20658">
      <c r="A20658" t="inlineStr">
        <is>
          <t>1014653 - Blg</t>
        </is>
      </c>
    </row>
    <row r="20659">
      <c r="A20659" t="inlineStr">
        <is>
          <t>1014654 - Blh</t>
        </is>
      </c>
    </row>
    <row r="20660">
      <c r="A20660" t="inlineStr">
        <is>
          <t>1014655 - Bli</t>
        </is>
      </c>
    </row>
    <row r="20661">
      <c r="A20661" t="inlineStr">
        <is>
          <t>1014656 - Blicht</t>
        </is>
      </c>
    </row>
    <row r="20662">
      <c r="A20662" t="inlineStr">
        <is>
          <t>1014657 - Blick</t>
        </is>
      </c>
    </row>
    <row r="20663">
      <c r="A20663" t="inlineStr">
        <is>
          <t>1014658 - Blida</t>
        </is>
      </c>
    </row>
    <row r="20664">
      <c r="A20664" t="inlineStr">
        <is>
          <t>1014659 - Blieta</t>
        </is>
      </c>
    </row>
    <row r="20665">
      <c r="A20665" t="inlineStr">
        <is>
          <t>1014660 - Blife</t>
        </is>
      </c>
    </row>
    <row r="20666">
      <c r="A20666" t="inlineStr">
        <is>
          <t>1008929 - B Light</t>
        </is>
      </c>
    </row>
    <row r="20667">
      <c r="A20667" t="inlineStr">
        <is>
          <t>1167487 - Blij'r</t>
        </is>
      </c>
    </row>
    <row r="20668">
      <c r="A20668" t="inlineStr">
        <is>
          <t>1169610 - Bliksem</t>
        </is>
      </c>
    </row>
    <row r="20669">
      <c r="A20669" t="inlineStr">
        <is>
          <t>1008930 - B Lila</t>
        </is>
      </c>
    </row>
    <row r="20670">
      <c r="A20670" t="inlineStr">
        <is>
          <t>1014661 - Blilas</t>
        </is>
      </c>
    </row>
    <row r="20671">
      <c r="A20671" t="inlineStr">
        <is>
          <t>1147618 - Blin</t>
        </is>
      </c>
    </row>
    <row r="20672">
      <c r="A20672" t="inlineStr">
        <is>
          <t>1014662 - Blinblin</t>
        </is>
      </c>
    </row>
    <row r="20673">
      <c r="A20673" t="inlineStr">
        <is>
          <t>1014663 - Blinc</t>
        </is>
      </c>
    </row>
    <row r="20674">
      <c r="A20674" t="inlineStr">
        <is>
          <t>1014664 - Blincon</t>
        </is>
      </c>
    </row>
    <row r="20675">
      <c r="A20675" t="inlineStr">
        <is>
          <t>1014665 - Blind</t>
        </is>
      </c>
    </row>
    <row r="20676">
      <c r="A20676" t="inlineStr">
        <is>
          <t>1147470 - Blinda</t>
        </is>
      </c>
    </row>
    <row r="20677">
      <c r="A20677" t="inlineStr">
        <is>
          <t>1014666 - Blindbarber</t>
        </is>
      </c>
    </row>
    <row r="20678">
      <c r="A20678" t="inlineStr">
        <is>
          <t>1014667 - Blindcat</t>
        </is>
      </c>
    </row>
    <row r="20679">
      <c r="A20679" t="inlineStr">
        <is>
          <t>1014668 - Blinde</t>
        </is>
      </c>
    </row>
    <row r="20680">
      <c r="A20680" t="inlineStr">
        <is>
          <t>1014669 - Blinder 4 Dots</t>
        </is>
      </c>
    </row>
    <row r="20681">
      <c r="A20681" t="inlineStr">
        <is>
          <t>1014670 - Blindsfactory</t>
        </is>
      </c>
    </row>
    <row r="20682">
      <c r="A20682" t="inlineStr">
        <is>
          <t>1135773 - Bline</t>
        </is>
      </c>
    </row>
    <row r="20683">
      <c r="A20683" t="inlineStr">
        <is>
          <t>1008931 - B Line</t>
        </is>
      </c>
    </row>
    <row r="20684">
      <c r="A20684" t="inlineStr">
        <is>
          <t>1014671 - Blinec</t>
        </is>
      </c>
    </row>
    <row r="20685">
      <c r="A20685" t="inlineStr">
        <is>
          <t>1014672 - Bling</t>
        </is>
      </c>
    </row>
    <row r="20686">
      <c r="A20686" t="inlineStr">
        <is>
          <t>1153254 - Bling2o</t>
        </is>
      </c>
    </row>
    <row r="20687">
      <c r="A20687" t="inlineStr">
        <is>
          <t>1014673 - Bling Accessories</t>
        </is>
      </c>
    </row>
    <row r="20688">
      <c r="A20688" t="inlineStr">
        <is>
          <t>1014674 - Bling Belle</t>
        </is>
      </c>
    </row>
    <row r="20689">
      <c r="A20689" t="inlineStr">
        <is>
          <t>1014675 - Bling Bijoux</t>
        </is>
      </c>
    </row>
    <row r="20690">
      <c r="A20690" t="inlineStr">
        <is>
          <t>1014676 - Bling Bijoux Jewelry</t>
        </is>
      </c>
    </row>
    <row r="20691">
      <c r="A20691" t="inlineStr">
        <is>
          <t>1014677 - Bling Bling</t>
        </is>
      </c>
    </row>
    <row r="20692">
      <c r="A20692" t="inlineStr">
        <is>
          <t>1151561 - BlingedUP</t>
        </is>
      </c>
    </row>
    <row r="20693">
      <c r="A20693" t="inlineStr">
        <is>
          <t>1014683 - Blingfest</t>
        </is>
      </c>
    </row>
    <row r="20694">
      <c r="A20694" t="inlineStr">
        <is>
          <t>1014678 - Bling Flops</t>
        </is>
      </c>
    </row>
    <row r="20695">
      <c r="A20695" t="inlineStr">
        <is>
          <t>1140073 - Bling Girl</t>
        </is>
      </c>
    </row>
    <row r="20696">
      <c r="A20696" t="inlineStr">
        <is>
          <t>1131421 - Bling Guard</t>
        </is>
      </c>
    </row>
    <row r="20697">
      <c r="A20697" t="inlineStr">
        <is>
          <t>1130904 - Bling Happiness</t>
        </is>
      </c>
    </row>
    <row r="20698">
      <c r="A20698" t="inlineStr">
        <is>
          <t>1014679 - Bling Jewelry</t>
        </is>
      </c>
    </row>
    <row r="20699">
      <c r="A20699" t="inlineStr">
        <is>
          <t>1014684 - Blingles</t>
        </is>
      </c>
    </row>
    <row r="20700">
      <c r="A20700" t="inlineStr">
        <is>
          <t>1014680 - Bling My Thing</t>
        </is>
      </c>
    </row>
    <row r="20701">
      <c r="A20701" t="inlineStr">
        <is>
          <t>1163560 - Blingpop</t>
        </is>
      </c>
    </row>
    <row r="20702">
      <c r="A20702" t="inlineStr">
        <is>
          <t>1014685 - Blingshiki</t>
        </is>
      </c>
    </row>
    <row r="20703">
      <c r="A20703" t="inlineStr">
        <is>
          <t>1014681 - Bling Software</t>
        </is>
      </c>
    </row>
    <row r="20704">
      <c r="A20704" t="inlineStr">
        <is>
          <t>1014682 - Bling Treaures</t>
        </is>
      </c>
    </row>
    <row r="20705">
      <c r="A20705" t="inlineStr">
        <is>
          <t>1137524 - Blini</t>
        </is>
      </c>
    </row>
    <row r="20706">
      <c r="A20706" t="inlineStr">
        <is>
          <t>1127863 - Blink</t>
        </is>
      </c>
    </row>
    <row r="20707">
      <c r="A20707" t="inlineStr">
        <is>
          <t>1008932 - B Link</t>
        </is>
      </c>
    </row>
    <row r="20708">
      <c r="A20708" t="inlineStr">
        <is>
          <t>1014686 - Blink Book</t>
        </is>
      </c>
    </row>
    <row r="20709">
      <c r="A20709" t="inlineStr">
        <is>
          <t>1014687 - Blink Book Sdn Bhd</t>
        </is>
      </c>
    </row>
    <row r="20710">
      <c r="A20710" t="inlineStr">
        <is>
          <t>1014693 - Blinker</t>
        </is>
      </c>
    </row>
    <row r="20711">
      <c r="A20711" t="inlineStr">
        <is>
          <t>1014694 - Blinkingel</t>
        </is>
      </c>
    </row>
    <row r="20712">
      <c r="A20712" t="inlineStr">
        <is>
          <t>1169915 - Blinkmax</t>
        </is>
      </c>
    </row>
    <row r="20713">
      <c r="A20713" t="inlineStr">
        <is>
          <t>1014688 - Blink Max</t>
        </is>
      </c>
    </row>
    <row r="20714">
      <c r="A20714" t="inlineStr">
        <is>
          <t>1014689 - Blink Novel</t>
        </is>
      </c>
    </row>
    <row r="20715">
      <c r="A20715" t="inlineStr">
        <is>
          <t>1014690 - Blink Pets Bakery</t>
        </is>
      </c>
    </row>
    <row r="20716">
      <c r="A20716" t="inlineStr">
        <is>
          <t>1014695 - Blinks</t>
        </is>
      </c>
    </row>
    <row r="20717">
      <c r="A20717" t="inlineStr">
        <is>
          <t>1128485 - Blink Surface</t>
        </is>
      </c>
    </row>
    <row r="20718">
      <c r="A20718" t="inlineStr">
        <is>
          <t>1014691 - Blink Threading &amp; Waxing Services</t>
        </is>
      </c>
    </row>
    <row r="20719">
      <c r="A20719" t="inlineStr">
        <is>
          <t>1014692 - Blink Up</t>
        </is>
      </c>
    </row>
    <row r="20720">
      <c r="A20720" t="inlineStr">
        <is>
          <t>1014696 - Blinky</t>
        </is>
      </c>
    </row>
    <row r="20721">
      <c r="A20721" t="inlineStr">
        <is>
          <t>1014697 - Blinq</t>
        </is>
      </c>
    </row>
    <row r="20722">
      <c r="A20722" t="inlineStr">
        <is>
          <t>1164775 - Blinston</t>
        </is>
      </c>
    </row>
    <row r="20723">
      <c r="A20723" t="inlineStr">
        <is>
          <t>1014698 - Blinx</t>
        </is>
      </c>
    </row>
    <row r="20724">
      <c r="A20724" t="inlineStr">
        <is>
          <t>1014699 - Blio</t>
        </is>
      </c>
    </row>
    <row r="20725">
      <c r="A20725" t="inlineStr">
        <is>
          <t>1014700 - Blioesy</t>
        </is>
      </c>
    </row>
    <row r="20726">
      <c r="A20726" t="inlineStr">
        <is>
          <t>1014701 - Blip</t>
        </is>
      </c>
    </row>
    <row r="20727">
      <c r="A20727" t="inlineStr">
        <is>
          <t>1174838 - blisbond</t>
        </is>
      </c>
    </row>
    <row r="20728">
      <c r="A20728" t="inlineStr">
        <is>
          <t>1014702 - Blisk</t>
        </is>
      </c>
    </row>
    <row r="20729">
      <c r="A20729" t="inlineStr">
        <is>
          <t>1014703 - Bliss</t>
        </is>
      </c>
    </row>
    <row r="20730">
      <c r="A20730" t="inlineStr">
        <is>
          <t>1014704 - Bliss Afro Hair Care</t>
        </is>
      </c>
    </row>
    <row r="20731">
      <c r="A20731" t="inlineStr">
        <is>
          <t>1014705 - Bliss Bash</t>
        </is>
      </c>
    </row>
    <row r="20732">
      <c r="A20732" t="inlineStr">
        <is>
          <t>1157458 - Bliss casa</t>
        </is>
      </c>
    </row>
    <row r="20733">
      <c r="A20733" t="inlineStr">
        <is>
          <t>1014706 - Bliss Design</t>
        </is>
      </c>
    </row>
    <row r="20734">
      <c r="A20734" t="inlineStr">
        <is>
          <t>1014707 - Bliss Facial Oil</t>
        </is>
      </c>
    </row>
    <row r="20735">
      <c r="A20735" t="inlineStr">
        <is>
          <t>1014708 - Bliss Fashions</t>
        </is>
      </c>
    </row>
    <row r="20736">
      <c r="A20736" t="inlineStr">
        <is>
          <t>1167183 - Blissful Bedding</t>
        </is>
      </c>
    </row>
    <row r="20737">
      <c r="A20737" t="inlineStr">
        <is>
          <t>1014714 - Blissful Life</t>
        </is>
      </c>
    </row>
    <row r="20738">
      <c r="A20738" t="inlineStr">
        <is>
          <t>1014709 - Bliss Gvs</t>
        </is>
      </c>
    </row>
    <row r="20739">
      <c r="A20739" t="inlineStr">
        <is>
          <t>1014710 - Bliss Hair</t>
        </is>
      </c>
    </row>
    <row r="20740">
      <c r="A20740" t="inlineStr">
        <is>
          <t>1161865 - Blissi</t>
        </is>
      </c>
    </row>
    <row r="20741">
      <c r="A20741" t="inlineStr">
        <is>
          <t>1014711 - Bliss Line</t>
        </is>
      </c>
    </row>
    <row r="20742">
      <c r="A20742" t="inlineStr">
        <is>
          <t>1014715 - Blissliving</t>
        </is>
      </c>
    </row>
    <row r="20743">
      <c r="A20743" t="inlineStr">
        <is>
          <t>1129471 - Bliss&amp;Loom</t>
        </is>
      </c>
    </row>
    <row r="20744">
      <c r="A20744" t="inlineStr">
        <is>
          <t>1014712 - Bliss Nail</t>
        </is>
      </c>
    </row>
    <row r="20745">
      <c r="A20745" t="inlineStr">
        <is>
          <t>1014713 - Bliss Of Greece</t>
        </is>
      </c>
    </row>
    <row r="20746">
      <c r="A20746" t="inlineStr">
        <is>
          <t>1014716 - Blissoma</t>
        </is>
      </c>
    </row>
    <row r="20747">
      <c r="A20747" t="inlineStr">
        <is>
          <t>1014717 - Blistex</t>
        </is>
      </c>
    </row>
    <row r="20748">
      <c r="A20748" t="inlineStr">
        <is>
          <t>1127434 - Blistone</t>
        </is>
      </c>
    </row>
    <row r="20749">
      <c r="A20749" t="inlineStr">
        <is>
          <t>1156090 - Blithe</t>
        </is>
      </c>
    </row>
    <row r="20750">
      <c r="A20750" t="inlineStr">
        <is>
          <t>1162160 - Blit Organics</t>
        </is>
      </c>
    </row>
    <row r="20751">
      <c r="A20751" t="inlineStr">
        <is>
          <t>1014718 - Blitz</t>
        </is>
      </c>
    </row>
    <row r="20752">
      <c r="A20752" t="inlineStr">
        <is>
          <t>1014719 - Blitz Bruce</t>
        </is>
      </c>
    </row>
    <row r="20753">
      <c r="A20753" t="inlineStr">
        <is>
          <t>1014721 - Blitzbusters</t>
        </is>
      </c>
    </row>
    <row r="20754">
      <c r="A20754" t="inlineStr">
        <is>
          <t>1014720 - Blitz Games</t>
        </is>
      </c>
    </row>
    <row r="20755">
      <c r="A20755" t="inlineStr">
        <is>
          <t>1014722 - Blitzu</t>
        </is>
      </c>
    </row>
    <row r="20756">
      <c r="A20756" t="inlineStr">
        <is>
          <t>1014723 - Blitzwolf</t>
        </is>
      </c>
    </row>
    <row r="20757">
      <c r="A20757" t="inlineStr">
        <is>
          <t>1014724 - Bliv</t>
        </is>
      </c>
    </row>
    <row r="20758">
      <c r="A20758" t="inlineStr">
        <is>
          <t>1140960 - B.Living Well</t>
        </is>
      </c>
    </row>
    <row r="20759">
      <c r="A20759" t="inlineStr">
        <is>
          <t>1141190 - BliXem</t>
        </is>
      </c>
    </row>
    <row r="20760">
      <c r="A20760" t="inlineStr">
        <is>
          <t>1014725 - Bliy</t>
        </is>
      </c>
    </row>
    <row r="20761">
      <c r="A20761" t="inlineStr">
        <is>
          <t>1014727 - Blizar</t>
        </is>
      </c>
    </row>
    <row r="20762">
      <c r="A20762" t="inlineStr">
        <is>
          <t>1148036 - Blizempire</t>
        </is>
      </c>
    </row>
    <row r="20763">
      <c r="A20763" t="inlineStr">
        <is>
          <t>1014726 - Bliz Queen</t>
        </is>
      </c>
    </row>
    <row r="20764">
      <c r="A20764" t="inlineStr">
        <is>
          <t>1014728 - Blizzard</t>
        </is>
      </c>
    </row>
    <row r="20765">
      <c r="A20765" t="inlineStr">
        <is>
          <t>1014729 - Blizzard Entertainment</t>
        </is>
      </c>
    </row>
    <row r="20766">
      <c r="A20766" t="inlineStr">
        <is>
          <t>1146343 - BLJ</t>
        </is>
      </c>
    </row>
    <row r="20767">
      <c r="A20767" t="inlineStr">
        <is>
          <t>1014730 - Blk</t>
        </is>
      </c>
    </row>
    <row r="20768">
      <c r="A20768" t="inlineStr">
        <is>
          <t>1014731 - Blk Opl</t>
        </is>
      </c>
    </row>
    <row r="20769">
      <c r="A20769" t="inlineStr">
        <is>
          <t>1014732 - BLK OPL True Colour</t>
        </is>
      </c>
    </row>
    <row r="20770">
      <c r="A20770" t="inlineStr">
        <is>
          <t>1014735 - Blksheep Empire</t>
        </is>
      </c>
    </row>
    <row r="20771">
      <c r="A20771" t="inlineStr">
        <is>
          <t>1014733 - Blk Sport</t>
        </is>
      </c>
    </row>
    <row r="20772">
      <c r="A20772" t="inlineStr">
        <is>
          <t>1129775 - BLKT</t>
        </is>
      </c>
    </row>
    <row r="20773">
      <c r="A20773" t="inlineStr">
        <is>
          <t>1014734 - Blk Tee</t>
        </is>
      </c>
    </row>
    <row r="20774">
      <c r="A20774" t="inlineStr">
        <is>
          <t>1014736 - Bll</t>
        </is>
      </c>
    </row>
    <row r="20775">
      <c r="A20775" t="inlineStr">
        <is>
          <t>1014737 - Bllandbr</t>
        </is>
      </c>
    </row>
    <row r="20776">
      <c r="A20776" t="inlineStr">
        <is>
          <t>1142193 - BLM</t>
        </is>
      </c>
    </row>
    <row r="20777">
      <c r="A20777" t="inlineStr">
        <is>
          <t>1144945 - BL MShoes</t>
        </is>
      </c>
    </row>
    <row r="20778">
      <c r="A20778" t="inlineStr">
        <is>
          <t>1014287 - Bl No Name</t>
        </is>
      </c>
    </row>
    <row r="20779">
      <c r="A20779" t="inlineStr">
        <is>
          <t>1150189 - bloaizone</t>
        </is>
      </c>
    </row>
    <row r="20780">
      <c r="A20780" t="inlineStr">
        <is>
          <t>1156668 - bloatnomore</t>
        </is>
      </c>
    </row>
    <row r="20781">
      <c r="A20781" t="inlineStr">
        <is>
          <t>1156778 - Blob</t>
        </is>
      </c>
    </row>
    <row r="20782">
      <c r="A20782" t="inlineStr">
        <is>
          <t>1145480 - Blocc</t>
        </is>
      </c>
    </row>
    <row r="20783">
      <c r="A20783" t="inlineStr">
        <is>
          <t>1014739 - Bloc de Bel Air</t>
        </is>
      </c>
    </row>
    <row r="20784">
      <c r="A20784" t="inlineStr">
        <is>
          <t>1014740 - Bloch</t>
        </is>
      </c>
    </row>
    <row r="20785">
      <c r="A20785" t="inlineStr">
        <is>
          <t>1014741 - Bloch Kids</t>
        </is>
      </c>
    </row>
    <row r="20786">
      <c r="A20786" t="inlineStr">
        <is>
          <t>1014742 - Block</t>
        </is>
      </c>
    </row>
    <row r="20787">
      <c r="A20787" t="inlineStr">
        <is>
          <t>1014745 - Block Basics</t>
        </is>
      </c>
    </row>
    <row r="20788">
      <c r="A20788" t="inlineStr">
        <is>
          <t>1014743 - Block B Bastarz</t>
        </is>
      </c>
    </row>
    <row r="20789">
      <c r="A20789" t="inlineStr">
        <is>
          <t>1014744 - Block B Park Kyung</t>
        </is>
      </c>
    </row>
    <row r="20790">
      <c r="A20790" t="inlineStr">
        <is>
          <t>1014751 - Blocker</t>
        </is>
      </c>
    </row>
    <row r="20791">
      <c r="A20791" t="inlineStr">
        <is>
          <t>1014746 - Block Gallery</t>
        </is>
      </c>
    </row>
    <row r="20792">
      <c r="A20792" t="inlineStr">
        <is>
          <t>1014747 - Block Hats</t>
        </is>
      </c>
    </row>
    <row r="20793">
      <c r="A20793" t="inlineStr">
        <is>
          <t>1014748 - Block Intellect</t>
        </is>
      </c>
    </row>
    <row r="20794">
      <c r="A20794" t="inlineStr">
        <is>
          <t>1166227 - Blockk Apparel</t>
        </is>
      </c>
    </row>
    <row r="20795">
      <c r="A20795" t="inlineStr">
        <is>
          <t>1014752 - Blocklite</t>
        </is>
      </c>
    </row>
    <row r="20796">
      <c r="A20796" t="inlineStr">
        <is>
          <t>1156229 - Block Party</t>
        </is>
      </c>
    </row>
    <row r="20797">
      <c r="A20797" t="inlineStr">
        <is>
          <t>1014753 - Blocks</t>
        </is>
      </c>
    </row>
    <row r="20798">
      <c r="A20798" t="inlineStr">
        <is>
          <t>1014754 - Blocks Cartoon Car</t>
        </is>
      </c>
    </row>
    <row r="20799">
      <c r="A20799" t="inlineStr">
        <is>
          <t>1014755 - Blocks New Edition Xin Ji Qi Toys</t>
        </is>
      </c>
    </row>
    <row r="20800">
      <c r="A20800" t="inlineStr">
        <is>
          <t>1142606 - Blocks World</t>
        </is>
      </c>
    </row>
    <row r="20801">
      <c r="A20801" t="inlineStr">
        <is>
          <t>1014749 - Block Tech</t>
        </is>
      </c>
    </row>
    <row r="20802">
      <c r="A20802" t="inlineStr">
        <is>
          <t>1014750 - Block Toys</t>
        </is>
      </c>
    </row>
    <row r="20803">
      <c r="A20803" t="inlineStr">
        <is>
          <t>1014756 - Bloco</t>
        </is>
      </c>
    </row>
    <row r="20804">
      <c r="A20804" t="inlineStr">
        <is>
          <t>1014738 - Bloc &amp; Roc</t>
        </is>
      </c>
    </row>
    <row r="20805">
      <c r="A20805" t="inlineStr">
        <is>
          <t>1150508 - Bloedlemoen</t>
        </is>
      </c>
    </row>
    <row r="20806">
      <c r="A20806" t="inlineStr">
        <is>
          <t>1148555 - Bloedlemoen Original Gin</t>
        </is>
      </c>
    </row>
    <row r="20807">
      <c r="A20807" t="inlineStr">
        <is>
          <t>1140358 - Bloedlemon</t>
        </is>
      </c>
    </row>
    <row r="20808">
      <c r="A20808" t="inlineStr">
        <is>
          <t>1014757 - Bloem</t>
        </is>
      </c>
    </row>
    <row r="20809">
      <c r="A20809" t="inlineStr">
        <is>
          <t>1014759 - Blokes</t>
        </is>
      </c>
    </row>
    <row r="20810">
      <c r="A20810" t="inlineStr">
        <is>
          <t>1014760 - Blokes &amp; Nubian</t>
        </is>
      </c>
    </row>
    <row r="20811">
      <c r="A20811" t="inlineStr">
        <is>
          <t>1014761 - Bloks Games</t>
        </is>
      </c>
    </row>
    <row r="20812">
      <c r="A20812" t="inlineStr">
        <is>
          <t>1014758 - Blok Shop</t>
        </is>
      </c>
    </row>
    <row r="20813">
      <c r="A20813" t="inlineStr">
        <is>
          <t>1172243 - Blom</t>
        </is>
      </c>
    </row>
    <row r="20814">
      <c r="A20814" t="inlineStr">
        <is>
          <t>1014762 - Blomberg</t>
        </is>
      </c>
    </row>
    <row r="20815">
      <c r="A20815" t="inlineStr">
        <is>
          <t>1014763 - Blommer Queen</t>
        </is>
      </c>
    </row>
    <row r="20816">
      <c r="A20816" t="inlineStr">
        <is>
          <t>1014764 - Blomor</t>
        </is>
      </c>
    </row>
    <row r="20817">
      <c r="A20817" t="inlineStr">
        <is>
          <t>1014765 - Blomus</t>
        </is>
      </c>
    </row>
    <row r="20818">
      <c r="A20818" t="inlineStr">
        <is>
          <t>1014766 - Blondal</t>
        </is>
      </c>
    </row>
    <row r="20819">
      <c r="A20819" t="inlineStr">
        <is>
          <t>1171634 - BLOND DIVA</t>
        </is>
      </c>
    </row>
    <row r="20820">
      <c r="A20820" t="inlineStr">
        <is>
          <t>1014767 - Blondee Hair Serum</t>
        </is>
      </c>
    </row>
    <row r="20821">
      <c r="A20821" t="inlineStr">
        <is>
          <t>1014768 - Blondepil</t>
        </is>
      </c>
    </row>
    <row r="20822">
      <c r="A20822" t="inlineStr">
        <is>
          <t>1126352 - Blondie Nites</t>
        </is>
      </c>
    </row>
    <row r="20823">
      <c r="A20823" t="inlineStr">
        <is>
          <t>1014769 - Blondo</t>
        </is>
      </c>
    </row>
    <row r="20824">
      <c r="A20824" t="inlineStr">
        <is>
          <t>1148256 - BLONDOR</t>
        </is>
      </c>
    </row>
    <row r="20825">
      <c r="A20825" t="inlineStr">
        <is>
          <t>1127756 - Blondy</t>
        </is>
      </c>
    </row>
    <row r="20826">
      <c r="A20826" t="inlineStr">
        <is>
          <t>1137096 - Blong</t>
        </is>
      </c>
    </row>
    <row r="20827">
      <c r="A20827" t="inlineStr">
        <is>
          <t>1134331 - BLONVILLERS</t>
        </is>
      </c>
    </row>
    <row r="20828">
      <c r="A20828" t="inlineStr">
        <is>
          <t>1014770 - Bloo</t>
        </is>
      </c>
    </row>
    <row r="20829">
      <c r="A20829" t="inlineStr">
        <is>
          <t>1014771 - Bloodline</t>
        </is>
      </c>
    </row>
    <row r="20830">
      <c r="A20830" t="inlineStr">
        <is>
          <t>1161267 - Blood Moon Technologies</t>
        </is>
      </c>
    </row>
    <row r="20831">
      <c r="A20831" t="inlineStr">
        <is>
          <t>1014772 - Bloody</t>
        </is>
      </c>
    </row>
    <row r="20832">
      <c r="A20832" t="inlineStr">
        <is>
          <t>1014773 - Blook Xxs</t>
        </is>
      </c>
    </row>
    <row r="20833">
      <c r="A20833" t="inlineStr">
        <is>
          <t>1014774 - Bloom</t>
        </is>
      </c>
    </row>
    <row r="20834">
      <c r="A20834" t="inlineStr">
        <is>
          <t>1014776 - Blooma</t>
        </is>
      </c>
    </row>
    <row r="20835">
      <c r="A20835" t="inlineStr">
        <is>
          <t>1014775 - Bloom Accessories</t>
        </is>
      </c>
    </row>
    <row r="20836">
      <c r="A20836" t="inlineStr">
        <is>
          <t>1014777 - Bloombaby</t>
        </is>
      </c>
    </row>
    <row r="20837">
      <c r="A20837" t="inlineStr">
        <is>
          <t>1152919 - Bloomberry</t>
        </is>
      </c>
    </row>
    <row r="20838">
      <c r="A20838" t="inlineStr">
        <is>
          <t>1131637 - Bloom Disposable Adult Briefs</t>
        </is>
      </c>
    </row>
    <row r="20839">
      <c r="A20839" t="inlineStr">
        <is>
          <t>1014778 - Bloome</t>
        </is>
      </c>
    </row>
    <row r="20840">
      <c r="A20840" t="inlineStr">
        <is>
          <t>1014779 - Bloome De Jeune Fille</t>
        </is>
      </c>
    </row>
    <row r="20841">
      <c r="A20841" t="inlineStr">
        <is>
          <t>1014780 - Bloomer Queen</t>
        </is>
      </c>
    </row>
    <row r="20842">
      <c r="A20842" t="inlineStr">
        <is>
          <t>1154573 - Bloom Honey</t>
        </is>
      </c>
    </row>
    <row r="20843">
      <c r="A20843" t="inlineStr">
        <is>
          <t>1014781 - Blooming</t>
        </is>
      </c>
    </row>
    <row r="20844">
      <c r="A20844" t="inlineStr">
        <is>
          <t>1014782 - Blooming Amber</t>
        </is>
      </c>
    </row>
    <row r="20845">
      <c r="A20845" t="inlineStr">
        <is>
          <t>1014783 - Blooming Baby</t>
        </is>
      </c>
    </row>
    <row r="20846">
      <c r="A20846" t="inlineStr">
        <is>
          <t>1014784 - Blooming Bath</t>
        </is>
      </c>
    </row>
    <row r="20847">
      <c r="A20847" t="inlineStr">
        <is>
          <t>1149068 - Blooming Beauty</t>
        </is>
      </c>
    </row>
    <row r="20848">
      <c r="A20848" t="inlineStr">
        <is>
          <t>1014788 - Bloomingdale'S</t>
        </is>
      </c>
    </row>
    <row r="20849">
      <c r="A20849" t="inlineStr">
        <is>
          <t>1014785 - Blooming J</t>
        </is>
      </c>
    </row>
    <row r="20850">
      <c r="A20850" t="inlineStr">
        <is>
          <t>1014786 - Blooming Jelly</t>
        </is>
      </c>
    </row>
    <row r="20851">
      <c r="A20851" t="inlineStr">
        <is>
          <t>1128736 - Blooming Marvellous</t>
        </is>
      </c>
    </row>
    <row r="20852">
      <c r="A20852" t="inlineStr">
        <is>
          <t>1014787 - Blooming&amp;Me</t>
        </is>
      </c>
    </row>
    <row r="20853">
      <c r="A20853" t="inlineStr">
        <is>
          <t>1014789 - Bloomingville</t>
        </is>
      </c>
    </row>
    <row r="20854">
      <c r="A20854" t="inlineStr">
        <is>
          <t>1014790 - Bloomkids</t>
        </is>
      </c>
    </row>
    <row r="20855">
      <c r="A20855" t="inlineStr">
        <is>
          <t>1148021 - BLOOMMY</t>
        </is>
      </c>
    </row>
    <row r="20856">
      <c r="A20856" t="inlineStr">
        <is>
          <t>1151637 - Bloom Nutrition</t>
        </is>
      </c>
    </row>
    <row r="20857">
      <c r="A20857" t="inlineStr">
        <is>
          <t>1014791 - Bloomora</t>
        </is>
      </c>
    </row>
    <row r="20858">
      <c r="A20858" t="inlineStr">
        <is>
          <t>1169979 - Bloompy</t>
        </is>
      </c>
    </row>
    <row r="20859">
      <c r="A20859" t="inlineStr">
        <is>
          <t>1014792 - Bloomsbury</t>
        </is>
      </c>
    </row>
    <row r="20860">
      <c r="A20860" t="inlineStr">
        <is>
          <t>1014793 - Bloomsbury Concept</t>
        </is>
      </c>
    </row>
    <row r="20861">
      <c r="A20861" t="inlineStr">
        <is>
          <t>1014794 - Bloomsbury Publishing Plc</t>
        </is>
      </c>
    </row>
    <row r="20862">
      <c r="A20862" t="inlineStr">
        <is>
          <t>1014795 - Bloomsbury Qatar Foundation Publishing</t>
        </is>
      </c>
    </row>
    <row r="20863">
      <c r="A20863" t="inlineStr">
        <is>
          <t>1014796 - Bloomsbury Usa</t>
        </is>
      </c>
    </row>
    <row r="20864">
      <c r="A20864" t="inlineStr">
        <is>
          <t>1014797 - Bloomshine</t>
        </is>
      </c>
    </row>
    <row r="20865">
      <c r="A20865" t="inlineStr">
        <is>
          <t>1173741 - Bloom Ville</t>
        </is>
      </c>
    </row>
    <row r="20866">
      <c r="A20866" t="inlineStr">
        <is>
          <t>1146495 - Bloomy</t>
        </is>
      </c>
    </row>
    <row r="20867">
      <c r="A20867" t="inlineStr">
        <is>
          <t>1014798 - Bloop</t>
        </is>
      </c>
    </row>
    <row r="20868">
      <c r="A20868" t="inlineStr">
        <is>
          <t>1014799 - BLOOSAT</t>
        </is>
      </c>
    </row>
    <row r="20869">
      <c r="A20869" t="inlineStr">
        <is>
          <t>1014800 - Bloose</t>
        </is>
      </c>
    </row>
    <row r="20870">
      <c r="A20870" t="inlineStr">
        <is>
          <t>1014801 - Blopamed Nig</t>
        </is>
      </c>
    </row>
    <row r="20871">
      <c r="A20871" t="inlineStr">
        <is>
          <t>1014802 - Blosom</t>
        </is>
      </c>
    </row>
    <row r="20872">
      <c r="A20872" t="inlineStr">
        <is>
          <t>1014803 - Bloss &amp; Co</t>
        </is>
      </c>
    </row>
    <row r="20873">
      <c r="A20873" t="inlineStr">
        <is>
          <t>1168383 - blossity</t>
        </is>
      </c>
    </row>
    <row r="20874">
      <c r="A20874" t="inlineStr">
        <is>
          <t>1014804 - Blossom</t>
        </is>
      </c>
    </row>
    <row r="20875">
      <c r="A20875" t="inlineStr">
        <is>
          <t>1014805 - Blossom Age</t>
        </is>
      </c>
    </row>
    <row r="20876">
      <c r="A20876" t="inlineStr">
        <is>
          <t>1014806 - Blossom And Pearl</t>
        </is>
      </c>
    </row>
    <row r="20877">
      <c r="A20877" t="inlineStr">
        <is>
          <t>1014807 - Blossom Bucket</t>
        </is>
      </c>
    </row>
    <row r="20878">
      <c r="A20878" t="inlineStr">
        <is>
          <t>1014808 - Blossom Collection</t>
        </is>
      </c>
    </row>
    <row r="20879">
      <c r="A20879" t="inlineStr">
        <is>
          <t>1014816 - Blossomcovers</t>
        </is>
      </c>
    </row>
    <row r="20880">
      <c r="A20880" t="inlineStr">
        <is>
          <t>1014809 - Blossom Farm Elc</t>
        </is>
      </c>
    </row>
    <row r="20881">
      <c r="A20881" t="inlineStr">
        <is>
          <t>1160080 - Blossom Fleuriste Paysagiste</t>
        </is>
      </c>
    </row>
    <row r="20882">
      <c r="A20882" t="inlineStr">
        <is>
          <t>1014810 - Blossom Girl</t>
        </is>
      </c>
    </row>
    <row r="20883">
      <c r="A20883" t="inlineStr">
        <is>
          <t>1014811 - Blossom Hill</t>
        </is>
      </c>
    </row>
    <row r="20884">
      <c r="A20884" t="inlineStr">
        <is>
          <t>1014812 - Blossom Kochhar Aroma Magic</t>
        </is>
      </c>
    </row>
    <row r="20885">
      <c r="A20885" t="inlineStr">
        <is>
          <t>1014813 - Blossom Lane</t>
        </is>
      </c>
    </row>
    <row r="20886">
      <c r="A20886" t="inlineStr">
        <is>
          <t>1169937 - BLOSSOM MAKEUP</t>
        </is>
      </c>
    </row>
    <row r="20887">
      <c r="A20887" t="inlineStr">
        <is>
          <t>1130741 - Blossom Playdough</t>
        </is>
      </c>
    </row>
    <row r="20888">
      <c r="A20888" t="inlineStr">
        <is>
          <t>1166238 - Blossoms &amp; Beehives</t>
        </is>
      </c>
    </row>
    <row r="20889">
      <c r="A20889" t="inlineStr">
        <is>
          <t>1014814 - Blossom Scarves</t>
        </is>
      </c>
    </row>
    <row r="20890">
      <c r="A20890" t="inlineStr">
        <is>
          <t>1014815 - Blossom Set</t>
        </is>
      </c>
    </row>
    <row r="20891">
      <c r="A20891" t="inlineStr">
        <is>
          <t>1014817 - Blossomz</t>
        </is>
      </c>
    </row>
    <row r="20892">
      <c r="A20892" t="inlineStr">
        <is>
          <t>1134549 - Blosson</t>
        </is>
      </c>
    </row>
    <row r="20893">
      <c r="A20893" t="inlineStr">
        <is>
          <t>1014818 - Blot</t>
        </is>
      </c>
    </row>
    <row r="20894">
      <c r="A20894" t="inlineStr">
        <is>
          <t>1014819 - Blott</t>
        </is>
      </c>
    </row>
    <row r="20895">
      <c r="A20895" t="inlineStr">
        <is>
          <t>1014820 - Blouse</t>
        </is>
      </c>
    </row>
    <row r="20896">
      <c r="A20896" t="inlineStr">
        <is>
          <t>1014821 - Blouse Maroc</t>
        </is>
      </c>
    </row>
    <row r="20897">
      <c r="A20897" t="inlineStr">
        <is>
          <t>1014822 - Blouse Muslimah</t>
        </is>
      </c>
    </row>
    <row r="20898">
      <c r="A20898" t="inlineStr">
        <is>
          <t>1014823 - Blousentops</t>
        </is>
      </c>
    </row>
    <row r="20899">
      <c r="A20899" t="inlineStr">
        <is>
          <t>1014824 - Blousette</t>
        </is>
      </c>
    </row>
    <row r="20900">
      <c r="A20900" t="inlineStr">
        <is>
          <t>1014825 - Blovera</t>
        </is>
      </c>
    </row>
    <row r="20901">
      <c r="A20901" t="inlineStr">
        <is>
          <t>1014826 - Blovess</t>
        </is>
      </c>
    </row>
    <row r="20902">
      <c r="A20902" t="inlineStr">
        <is>
          <t>1014827 - Blow</t>
        </is>
      </c>
    </row>
    <row r="20903">
      <c r="A20903" t="inlineStr">
        <is>
          <t>1014828 - Blow Class</t>
        </is>
      </c>
    </row>
    <row r="20904">
      <c r="A20904" t="inlineStr">
        <is>
          <t>1014830 - Blowers</t>
        </is>
      </c>
    </row>
    <row r="20905">
      <c r="A20905" t="inlineStr">
        <is>
          <t>1014831 - Blowfish</t>
        </is>
      </c>
    </row>
    <row r="20906">
      <c r="A20906" t="inlineStr">
        <is>
          <t>1153887 - Blow Fish</t>
        </is>
      </c>
    </row>
    <row r="20907">
      <c r="A20907" t="inlineStr">
        <is>
          <t>1014832 - Blowfish Kids</t>
        </is>
      </c>
    </row>
    <row r="20908">
      <c r="A20908" t="inlineStr">
        <is>
          <t>1014833 - Blowfish Malibu</t>
        </is>
      </c>
    </row>
    <row r="20909">
      <c r="A20909" t="inlineStr">
        <is>
          <t>1129137 - Blow Max</t>
        </is>
      </c>
    </row>
    <row r="20910">
      <c r="A20910" t="inlineStr">
        <is>
          <t>1014834 - Blowout Bedding</t>
        </is>
      </c>
    </row>
    <row r="20911">
      <c r="A20911" t="inlineStr">
        <is>
          <t>1008933 - B LOW THE BELT</t>
        </is>
      </c>
    </row>
    <row r="20912">
      <c r="A20912" t="inlineStr">
        <is>
          <t>1014829 - Blow Up</t>
        </is>
      </c>
    </row>
    <row r="20913">
      <c r="A20913" t="inlineStr">
        <is>
          <t>1014835 - Blowyo</t>
        </is>
      </c>
    </row>
    <row r="20914">
      <c r="A20914" t="inlineStr">
        <is>
          <t>1160544 - Blox</t>
        </is>
      </c>
    </row>
    <row r="20915">
      <c r="A20915" t="inlineStr">
        <is>
          <t>1014836 - Blp</t>
        </is>
      </c>
    </row>
    <row r="20916">
      <c r="A20916" t="inlineStr">
        <is>
          <t>1137332 - B-L Paris</t>
        </is>
      </c>
    </row>
    <row r="20917">
      <c r="A20917" t="inlineStr">
        <is>
          <t>1014837 - Blq</t>
        </is>
      </c>
    </row>
    <row r="20918">
      <c r="A20918" t="inlineStr">
        <is>
          <t>1135698 - BLS</t>
        </is>
      </c>
    </row>
    <row r="20919">
      <c r="A20919" t="inlineStr">
        <is>
          <t>1014838 - Blshoes</t>
        </is>
      </c>
    </row>
    <row r="20920">
      <c r="A20920" t="inlineStr">
        <is>
          <t>1014288 - Bl Skin Care</t>
        </is>
      </c>
    </row>
    <row r="20921">
      <c r="A20921" t="inlineStr">
        <is>
          <t>1014839 - Bltan</t>
        </is>
      </c>
    </row>
    <row r="20922">
      <c r="A20922" t="inlineStr">
        <is>
          <t>1014289 - Bl Tm</t>
        </is>
      </c>
    </row>
    <row r="20923">
      <c r="A20923" t="inlineStr">
        <is>
          <t>1014840 - Blu</t>
        </is>
      </c>
    </row>
    <row r="20924">
      <c r="A20924" t="inlineStr">
        <is>
          <t>1167969 - blu Aqua</t>
        </is>
      </c>
    </row>
    <row r="20925">
      <c r="A20925" t="inlineStr">
        <is>
          <t>1172325 - Blu Atlas</t>
        </is>
      </c>
    </row>
    <row r="20926">
      <c r="A20926" t="inlineStr">
        <is>
          <t>1014841 - Blu Band</t>
        </is>
      </c>
    </row>
    <row r="20927">
      <c r="A20927" t="inlineStr">
        <is>
          <t>1014853 - Blubber</t>
        </is>
      </c>
    </row>
    <row r="20928">
      <c r="A20928" t="inlineStr">
        <is>
          <t>1014854 - Blubelle</t>
        </is>
      </c>
    </row>
    <row r="20929">
      <c r="A20929" t="inlineStr">
        <is>
          <t>1014855 - Bluberi Boulevard</t>
        </is>
      </c>
    </row>
    <row r="20930">
      <c r="A20930" t="inlineStr">
        <is>
          <t>1014856 - BluBio</t>
        </is>
      </c>
    </row>
    <row r="20931">
      <c r="A20931" t="inlineStr">
        <is>
          <t>1163655 - BluBird</t>
        </is>
      </c>
    </row>
    <row r="20932">
      <c r="A20932" t="inlineStr">
        <is>
          <t>1014857 - Blubla</t>
        </is>
      </c>
    </row>
    <row r="20933">
      <c r="A20933" t="inlineStr">
        <is>
          <t>1014858 - Blublocker</t>
        </is>
      </c>
    </row>
    <row r="20934">
      <c r="A20934" t="inlineStr">
        <is>
          <t>1014859 - Blubo</t>
        </is>
      </c>
    </row>
    <row r="20935">
      <c r="A20935" t="inlineStr">
        <is>
          <t>1014860 - Bluboo</t>
        </is>
      </c>
    </row>
    <row r="20936">
      <c r="A20936" t="inlineStr">
        <is>
          <t>1014842 - Blu Byblos</t>
        </is>
      </c>
    </row>
    <row r="20937">
      <c r="A20937" t="inlineStr">
        <is>
          <t>1014861 - Blucave</t>
        </is>
      </c>
    </row>
    <row r="20938">
      <c r="A20938" t="inlineStr">
        <is>
          <t>1014862 - Blucome</t>
        </is>
      </c>
    </row>
    <row r="20939">
      <c r="A20939" t="inlineStr">
        <is>
          <t>1014843 - Blu Cotton</t>
        </is>
      </c>
    </row>
    <row r="20940">
      <c r="A20940" t="inlineStr">
        <is>
          <t>1135614 - BluCrest</t>
        </is>
      </c>
    </row>
    <row r="20941">
      <c r="A20941" t="inlineStr">
        <is>
          <t>1014844 - Blu Deise</t>
        </is>
      </c>
    </row>
    <row r="20942">
      <c r="A20942" t="inlineStr">
        <is>
          <t>1014863 - Bludio</t>
        </is>
      </c>
    </row>
    <row r="20943">
      <c r="A20943" t="inlineStr">
        <is>
          <t>1014864 - Blue</t>
        </is>
      </c>
    </row>
    <row r="20944">
      <c r="A20944" t="inlineStr">
        <is>
          <t>1014866 - Blue Active</t>
        </is>
      </c>
    </row>
    <row r="20945">
      <c r="A20945" t="inlineStr">
        <is>
          <t>1014867 - Blue Age</t>
        </is>
      </c>
    </row>
    <row r="20946">
      <c r="A20946" t="inlineStr">
        <is>
          <t>1015034 - Blueair</t>
        </is>
      </c>
    </row>
    <row r="20947">
      <c r="A20947" t="inlineStr">
        <is>
          <t>1165248 - BlueAlgae</t>
        </is>
      </c>
    </row>
    <row r="20948">
      <c r="A20948" t="inlineStr">
        <is>
          <t>1014868 - Blue And Pearl</t>
        </is>
      </c>
    </row>
    <row r="20949">
      <c r="A20949" t="inlineStr">
        <is>
          <t>1014869 - Blue Ant</t>
        </is>
      </c>
    </row>
    <row r="20950">
      <c r="A20950" t="inlineStr">
        <is>
          <t>1014870 - Blue Apple Books</t>
        </is>
      </c>
    </row>
    <row r="20951">
      <c r="A20951" t="inlineStr">
        <is>
          <t>1015035 - Blueapunks Usa</t>
        </is>
      </c>
    </row>
    <row r="20952">
      <c r="A20952" t="inlineStr">
        <is>
          <t>1014871 - Blue Aqua</t>
        </is>
      </c>
    </row>
    <row r="20953">
      <c r="A20953" t="inlineStr">
        <is>
          <t>1014872 - Blue Art</t>
        </is>
      </c>
    </row>
    <row r="20954">
      <c r="A20954" t="inlineStr">
        <is>
          <t>1014873 - Blue Asphalt</t>
        </is>
      </c>
    </row>
    <row r="20955">
      <c r="A20955" t="inlineStr">
        <is>
          <t>1015036 - Bluebaby</t>
        </is>
      </c>
    </row>
    <row r="20956">
      <c r="A20956" t="inlineStr">
        <is>
          <t>1014874 - Blue Banana</t>
        </is>
      </c>
    </row>
    <row r="20957">
      <c r="A20957" t="inlineStr">
        <is>
          <t>1014875 - Blue Band</t>
        </is>
      </c>
    </row>
    <row r="20958">
      <c r="A20958" t="inlineStr">
        <is>
          <t>1014876 - Blue Base</t>
        </is>
      </c>
    </row>
    <row r="20959">
      <c r="A20959" t="inlineStr">
        <is>
          <t>1014877 - Blue Bay</t>
        </is>
      </c>
    </row>
    <row r="20960">
      <c r="A20960" t="inlineStr">
        <is>
          <t>1137995 - Blue Bead</t>
        </is>
      </c>
    </row>
    <row r="20961">
      <c r="A20961" t="inlineStr">
        <is>
          <t>1141322 - Bluebeard's Revenge</t>
        </is>
      </c>
    </row>
    <row r="20962">
      <c r="A20962" t="inlineStr">
        <is>
          <t>1014878 - Blue Bel</t>
        </is>
      </c>
    </row>
    <row r="20963">
      <c r="A20963" t="inlineStr">
        <is>
          <t>1154722 - Bluebell</t>
        </is>
      </c>
    </row>
    <row r="20964">
      <c r="A20964" t="inlineStr">
        <is>
          <t>1014879 - Blue Bell</t>
        </is>
      </c>
    </row>
    <row r="20965">
      <c r="A20965" t="inlineStr">
        <is>
          <t>1014880 - Blue Bella</t>
        </is>
      </c>
    </row>
    <row r="20966">
      <c r="A20966" t="inlineStr">
        <is>
          <t>1015037 - Bluebell Scarves</t>
        </is>
      </c>
    </row>
    <row r="20967">
      <c r="A20967" t="inlineStr">
        <is>
          <t>1015038 - Bluebell Skin Care</t>
        </is>
      </c>
    </row>
    <row r="20968">
      <c r="A20968" t="inlineStr">
        <is>
          <t>1015039 - Blueben</t>
        </is>
      </c>
    </row>
    <row r="20969">
      <c r="A20969" t="inlineStr">
        <is>
          <t>1014881 - Blue Beri</t>
        </is>
      </c>
    </row>
    <row r="20970">
      <c r="A20970" t="inlineStr">
        <is>
          <t>1015040 - Blueberi Boulevard</t>
        </is>
      </c>
    </row>
    <row r="20971">
      <c r="A20971" t="inlineStr">
        <is>
          <t>1015041 - Blueberry</t>
        </is>
      </c>
    </row>
    <row r="20972">
      <c r="A20972" t="inlineStr">
        <is>
          <t>1015042 - Blueberry Bags</t>
        </is>
      </c>
    </row>
    <row r="20973">
      <c r="A20973" t="inlineStr">
        <is>
          <t>1015043 - Blueberry Cuisine And Creamery</t>
        </is>
      </c>
    </row>
    <row r="20974">
      <c r="A20974" t="inlineStr">
        <is>
          <t>1014882 - Blue Bidet</t>
        </is>
      </c>
    </row>
    <row r="20975">
      <c r="A20975" t="inlineStr">
        <is>
          <t>1014883 - Blue Bird</t>
        </is>
      </c>
    </row>
    <row r="20976">
      <c r="A20976" t="inlineStr">
        <is>
          <t>1015044 - Bluebirdtears</t>
        </is>
      </c>
    </row>
    <row r="20977">
      <c r="A20977" t="inlineStr">
        <is>
          <t>1014884 - Blue Black</t>
        </is>
      </c>
    </row>
    <row r="20978">
      <c r="A20978" t="inlineStr">
        <is>
          <t>1014885 - Blue Blush</t>
        </is>
      </c>
    </row>
    <row r="20979">
      <c r="A20979" t="inlineStr">
        <is>
          <t>1014886 - Blue Boat</t>
        </is>
      </c>
    </row>
    <row r="20980">
      <c r="A20980" t="inlineStr">
        <is>
          <t>1015045 - Bluebonnet</t>
        </is>
      </c>
    </row>
    <row r="20981">
      <c r="A20981" t="inlineStr">
        <is>
          <t>1015046 - Blueboo</t>
        </is>
      </c>
    </row>
    <row r="20982">
      <c r="A20982" t="inlineStr">
        <is>
          <t>1015047 - Blueborn</t>
        </is>
      </c>
    </row>
    <row r="20983">
      <c r="A20983" t="inlineStr">
        <is>
          <t>1152146 - blue bottle coffee</t>
        </is>
      </c>
    </row>
    <row r="20984">
      <c r="A20984" t="inlineStr">
        <is>
          <t>1014887 - Blue Box</t>
        </is>
      </c>
    </row>
    <row r="20985">
      <c r="A20985" t="inlineStr">
        <is>
          <t>1014888 - Blue Brid</t>
        </is>
      </c>
    </row>
    <row r="20986">
      <c r="A20986" t="inlineStr">
        <is>
          <t>1144244 - Blue Bro Jeans</t>
        </is>
      </c>
    </row>
    <row r="20987">
      <c r="A20987" t="inlineStr">
        <is>
          <t>1014889 - Blue Bubble</t>
        </is>
      </c>
    </row>
    <row r="20988">
      <c r="A20988" t="inlineStr">
        <is>
          <t>1015048 - Bluebulls Eu</t>
        </is>
      </c>
    </row>
    <row r="20989">
      <c r="A20989" t="inlineStr">
        <is>
          <t>1014890 - Blue By Betsey Johnson</t>
        </is>
      </c>
    </row>
    <row r="20990">
      <c r="A20990" t="inlineStr">
        <is>
          <t>1170603 - Blue Canna</t>
        </is>
      </c>
    </row>
    <row r="20991">
      <c r="A20991" t="inlineStr">
        <is>
          <t>1014891 - Blue Canyon</t>
        </is>
      </c>
    </row>
    <row r="20992">
      <c r="A20992" t="inlineStr">
        <is>
          <t>1173390 - Blue Carbon</t>
        </is>
      </c>
    </row>
    <row r="20993">
      <c r="A20993" t="inlineStr">
        <is>
          <t>1015049 - Bluecare</t>
        </is>
      </c>
    </row>
    <row r="20994">
      <c r="A20994" t="inlineStr">
        <is>
          <t>1170690 - Blue Care</t>
        </is>
      </c>
    </row>
    <row r="20995">
      <c r="A20995" t="inlineStr">
        <is>
          <t>1014892 - Blue Carnation</t>
        </is>
      </c>
    </row>
    <row r="20996">
      <c r="A20996" t="inlineStr">
        <is>
          <t>1014893 - Blue Cell</t>
        </is>
      </c>
    </row>
    <row r="20997">
      <c r="A20997" t="inlineStr">
        <is>
          <t>1015050 - Bluecell World</t>
        </is>
      </c>
    </row>
    <row r="20998">
      <c r="A20998" t="inlineStr">
        <is>
          <t>1014894 - Blue Chamelean</t>
        </is>
      </c>
    </row>
    <row r="20999">
      <c r="A20999" t="inlineStr">
        <is>
          <t>1014895 - Blue Chameleon</t>
        </is>
      </c>
    </row>
    <row r="21000">
      <c r="A21000" t="inlineStr">
        <is>
          <t>1014896 - Blue Chamelon</t>
        </is>
      </c>
    </row>
    <row r="21001">
      <c r="A21001" t="inlineStr">
        <is>
          <t>1127504 - Blue Choice</t>
        </is>
      </c>
    </row>
    <row r="21002">
      <c r="A21002" t="inlineStr">
        <is>
          <t>1014897 - Blue Cinema Screen</t>
        </is>
      </c>
    </row>
    <row r="21003">
      <c r="A21003" t="inlineStr">
        <is>
          <t>1126925 - Blue City</t>
        </is>
      </c>
    </row>
    <row r="21004">
      <c r="A21004" t="inlineStr">
        <is>
          <t>1014898 - Blue Clean</t>
        </is>
      </c>
    </row>
    <row r="21005">
      <c r="A21005" t="inlineStr">
        <is>
          <t>1129298 - Blue Coast yachting</t>
        </is>
      </c>
    </row>
    <row r="21006">
      <c r="A21006" t="inlineStr">
        <is>
          <t>1015051 - Bluecoati</t>
        </is>
      </c>
    </row>
    <row r="21007">
      <c r="A21007" t="inlineStr">
        <is>
          <t>1015052 - Bluecode Solutions</t>
        </is>
      </c>
    </row>
    <row r="21008">
      <c r="A21008" t="inlineStr">
        <is>
          <t>1014899 - Blue Collar</t>
        </is>
      </c>
    </row>
    <row r="21009">
      <c r="A21009" t="inlineStr">
        <is>
          <t>1015053 - Bluecorn</t>
        </is>
      </c>
    </row>
    <row r="21010">
      <c r="A21010" t="inlineStr">
        <is>
          <t>1014900 - Blue Corner</t>
        </is>
      </c>
    </row>
    <row r="21011">
      <c r="A21011" t="inlineStr">
        <is>
          <t>1015054 - Bluecorn Naturals</t>
        </is>
      </c>
    </row>
    <row r="21012">
      <c r="A21012" t="inlineStr">
        <is>
          <t>1014901 - Blue Crab</t>
        </is>
      </c>
    </row>
    <row r="21013">
      <c r="A21013" t="inlineStr">
        <is>
          <t>1014902 - Blue Crane</t>
        </is>
      </c>
    </row>
    <row r="21014">
      <c r="A21014" t="inlineStr">
        <is>
          <t>1014903 - Blue Crane Digital</t>
        </is>
      </c>
    </row>
    <row r="21015">
      <c r="A21015" t="inlineStr">
        <is>
          <t>1173794 - Blue Cross</t>
        </is>
      </c>
    </row>
    <row r="21016">
      <c r="A21016" t="inlineStr">
        <is>
          <t>1166793 - Bluecrown</t>
        </is>
      </c>
    </row>
    <row r="21017">
      <c r="A21017" t="inlineStr">
        <is>
          <t>1014904 - Blue Crush</t>
        </is>
      </c>
    </row>
    <row r="21018">
      <c r="A21018" t="inlineStr">
        <is>
          <t>1014905 - Blue Crystal</t>
        </is>
      </c>
    </row>
    <row r="21019">
      <c r="A21019" t="inlineStr">
        <is>
          <t>1014906 - Blue Cult</t>
        </is>
      </c>
    </row>
    <row r="21020">
      <c r="A21020" t="inlineStr">
        <is>
          <t>1015055 - Blued</t>
        </is>
      </c>
    </row>
    <row r="21021">
      <c r="A21021" t="inlineStr">
        <is>
          <t>1161976 - Blue Day's</t>
        </is>
      </c>
    </row>
    <row r="21022">
      <c r="A21022" t="inlineStr">
        <is>
          <t>1139392 - Blue de Aishixuan</t>
        </is>
      </c>
    </row>
    <row r="21023">
      <c r="A21023" t="inlineStr">
        <is>
          <t>1014907 - Blue De Bleu</t>
        </is>
      </c>
    </row>
    <row r="21024">
      <c r="A21024" t="inlineStr">
        <is>
          <t>1014908 - Blue Décor</t>
        </is>
      </c>
    </row>
    <row r="21025">
      <c r="A21025" t="inlineStr">
        <is>
          <t>1014909 - Blue Design</t>
        </is>
      </c>
    </row>
    <row r="21026">
      <c r="A21026" t="inlineStr">
        <is>
          <t>1014910 - Blue Diamond</t>
        </is>
      </c>
    </row>
    <row r="21027">
      <c r="A21027" t="inlineStr">
        <is>
          <t>1136584 - Blue Diamond Almonds</t>
        </is>
      </c>
    </row>
    <row r="21028">
      <c r="A21028" t="inlineStr">
        <is>
          <t>1015056 - Bluedigit</t>
        </is>
      </c>
    </row>
    <row r="21029">
      <c r="A21029" t="inlineStr">
        <is>
          <t>1014911 - Blue Dimension</t>
        </is>
      </c>
    </row>
    <row r="21030">
      <c r="A21030" t="inlineStr">
        <is>
          <t>1015057 - Bluedio</t>
        </is>
      </c>
    </row>
    <row r="21031">
      <c r="A21031" t="inlineStr">
        <is>
          <t>1015058 - Bluedog</t>
        </is>
      </c>
    </row>
    <row r="21032">
      <c r="A21032" t="inlineStr">
        <is>
          <t>1014912 - Blue Dolphin</t>
        </is>
      </c>
    </row>
    <row r="21033">
      <c r="A21033" t="inlineStr">
        <is>
          <t>1014913 - Blue Door</t>
        </is>
      </c>
    </row>
    <row r="21034">
      <c r="A21034" t="inlineStr">
        <is>
          <t>1014914 - Blue Dot</t>
        </is>
      </c>
    </row>
    <row r="21035">
      <c r="A21035" t="inlineStr">
        <is>
          <t>1014915 - Blue Dragon</t>
        </is>
      </c>
    </row>
    <row r="21036">
      <c r="A21036" t="inlineStr">
        <is>
          <t>1014916 - Blue Dress</t>
        </is>
      </c>
    </row>
    <row r="21037">
      <c r="A21037" t="inlineStr">
        <is>
          <t>1014917 - Blue Eagle</t>
        </is>
      </c>
    </row>
    <row r="21038">
      <c r="A21038" t="inlineStr">
        <is>
          <t>1014918 - BLUE EDGE</t>
        </is>
      </c>
    </row>
    <row r="21039">
      <c r="A21039" t="inlineStr">
        <is>
          <t>1014919 - Blue Elegance</t>
        </is>
      </c>
    </row>
    <row r="21040">
      <c r="A21040" t="inlineStr">
        <is>
          <t>1152326 - Blue Elements</t>
        </is>
      </c>
    </row>
    <row r="21041">
      <c r="A21041" t="inlineStr">
        <is>
          <t>1014920 - Blue Elf</t>
        </is>
      </c>
    </row>
    <row r="21042">
      <c r="A21042" t="inlineStr">
        <is>
          <t>1014921 - Blue Enamelware</t>
        </is>
      </c>
    </row>
    <row r="21043">
      <c r="A21043" t="inlineStr">
        <is>
          <t>1015059 - Blueendless</t>
        </is>
      </c>
    </row>
    <row r="21044">
      <c r="A21044" t="inlineStr">
        <is>
          <t>1014922 - Blue Exorcist</t>
        </is>
      </c>
    </row>
    <row r="21045">
      <c r="A21045" t="inlineStr">
        <is>
          <t>1014923 - Blue Eyed Ventures</t>
        </is>
      </c>
    </row>
    <row r="21046">
      <c r="A21046" t="inlineStr">
        <is>
          <t>1015060 - Blueeyes</t>
        </is>
      </c>
    </row>
    <row r="21047">
      <c r="A21047" t="inlineStr">
        <is>
          <t>1014924 - Blue Eyes Creative</t>
        </is>
      </c>
    </row>
    <row r="21048">
      <c r="A21048" t="inlineStr">
        <is>
          <t>1015061 - Blueeyestore</t>
        </is>
      </c>
    </row>
    <row r="21049">
      <c r="A21049" t="inlineStr">
        <is>
          <t>1136508 - Blue Feeling</t>
        </is>
      </c>
    </row>
    <row r="21050">
      <c r="A21050" t="inlineStr">
        <is>
          <t>1146543 - Bluefertil</t>
        </is>
      </c>
    </row>
    <row r="21051">
      <c r="A21051" t="inlineStr">
        <is>
          <t>1014925 - Blue Field</t>
        </is>
      </c>
    </row>
    <row r="21052">
      <c r="A21052" t="inlineStr">
        <is>
          <t>1015062 - Bluefielo</t>
        </is>
      </c>
    </row>
    <row r="21053">
      <c r="A21053" t="inlineStr">
        <is>
          <t>1168078 - Bluefin</t>
        </is>
      </c>
    </row>
    <row r="21054">
      <c r="A21054" t="inlineStr">
        <is>
          <t>1015063 - Bluefinger</t>
        </is>
      </c>
    </row>
    <row r="21055">
      <c r="A21055" t="inlineStr">
        <is>
          <t>1015064 - Bluefire</t>
        </is>
      </c>
    </row>
    <row r="21056">
      <c r="A21056" t="inlineStr">
        <is>
          <t>1014926 - Blue Fireball</t>
        </is>
      </c>
    </row>
    <row r="21057">
      <c r="A21057" t="inlineStr">
        <is>
          <t>1165247 - BlueFish</t>
        </is>
      </c>
    </row>
    <row r="21058">
      <c r="A21058" t="inlineStr">
        <is>
          <t>1014927 - Blue Fit Karma</t>
        </is>
      </c>
    </row>
    <row r="21059">
      <c r="A21059" t="inlineStr">
        <is>
          <t>1014928 - Blue Flag</t>
        </is>
      </c>
    </row>
    <row r="21060">
      <c r="A21060" t="inlineStr">
        <is>
          <t>1015065 - Blueflame</t>
        </is>
      </c>
    </row>
    <row r="21061">
      <c r="A21061" t="inlineStr">
        <is>
          <t>1014929 - Blue For Sport</t>
        </is>
      </c>
    </row>
    <row r="21062">
      <c r="A21062" t="inlineStr">
        <is>
          <t>1014930 - Blue Fox</t>
        </is>
      </c>
    </row>
    <row r="21063">
      <c r="A21063" t="inlineStr">
        <is>
          <t>1143456 - BlueFrass</t>
        </is>
      </c>
    </row>
    <row r="21064">
      <c r="A21064" t="inlineStr">
        <is>
          <t>1152647 - bluegate</t>
        </is>
      </c>
    </row>
    <row r="21065">
      <c r="A21065" t="inlineStr">
        <is>
          <t>1014931 - Blue Gate</t>
        </is>
      </c>
    </row>
    <row r="21066">
      <c r="A21066" t="inlineStr">
        <is>
          <t>1014932 - Blue Gear</t>
        </is>
      </c>
    </row>
    <row r="21067">
      <c r="A21067" t="inlineStr">
        <is>
          <t>1014933 - Blue Gem</t>
        </is>
      </c>
    </row>
    <row r="21068">
      <c r="A21068" t="inlineStr">
        <is>
          <t>1014934 - Blue Girls</t>
        </is>
      </c>
    </row>
    <row r="21069">
      <c r="A21069" t="inlineStr">
        <is>
          <t>1014935 - Blue Glue</t>
        </is>
      </c>
    </row>
    <row r="21070">
      <c r="A21070" t="inlineStr">
        <is>
          <t>1014936 - Blue Glue Kids</t>
        </is>
      </c>
    </row>
    <row r="21071">
      <c r="A21071" t="inlineStr">
        <is>
          <t>1015066 - Bluegold</t>
        </is>
      </c>
    </row>
    <row r="21072">
      <c r="A21072" t="inlineStr">
        <is>
          <t>1014937 - Blue Goo</t>
        </is>
      </c>
    </row>
    <row r="21073">
      <c r="A21073" t="inlineStr">
        <is>
          <t>1014938 - Blue Green Algae</t>
        </is>
      </c>
    </row>
    <row r="21074">
      <c r="A21074" t="inlineStr">
        <is>
          <t>1014939 - Blue Green Planet</t>
        </is>
      </c>
    </row>
    <row r="21075">
      <c r="A21075" t="inlineStr">
        <is>
          <t>1134558 - Blue Group</t>
        </is>
      </c>
    </row>
    <row r="21076">
      <c r="A21076" t="inlineStr">
        <is>
          <t>1140853 - Blue Guard</t>
        </is>
      </c>
    </row>
    <row r="21077">
      <c r="A21077" t="inlineStr">
        <is>
          <t>1014940 - Blue Harbour</t>
        </is>
      </c>
    </row>
    <row r="21078">
      <c r="A21078" t="inlineStr">
        <is>
          <t>1014941 - Blue Hat</t>
        </is>
      </c>
    </row>
    <row r="21079">
      <c r="A21079" t="inlineStr">
        <is>
          <t>1014942 - Blue Hawk</t>
        </is>
      </c>
    </row>
    <row r="21080">
      <c r="A21080" t="inlineStr">
        <is>
          <t>1014943 - Blue Heaven</t>
        </is>
      </c>
    </row>
    <row r="21081">
      <c r="A21081" t="inlineStr">
        <is>
          <t>1014944 - Blue Hills Studio</t>
        </is>
      </c>
    </row>
    <row r="21082">
      <c r="A21082" t="inlineStr">
        <is>
          <t>1014945 - Blue Horizon</t>
        </is>
      </c>
    </row>
    <row r="21083">
      <c r="A21083" t="inlineStr">
        <is>
          <t>1015067 - Bluehorn</t>
        </is>
      </c>
    </row>
    <row r="21084">
      <c r="A21084" t="inlineStr">
        <is>
          <t>1139494 - blue Horse</t>
        </is>
      </c>
    </row>
    <row r="21085">
      <c r="A21085" t="inlineStr">
        <is>
          <t>1014946 - Blue House</t>
        </is>
      </c>
    </row>
    <row r="21086">
      <c r="A21086" t="inlineStr">
        <is>
          <t>1014947 - Blue Ice</t>
        </is>
      </c>
    </row>
    <row r="21087">
      <c r="A21087" t="inlineStr">
        <is>
          <t>1015068 - Blueidea</t>
        </is>
      </c>
    </row>
    <row r="21088">
      <c r="A21088" t="inlineStr">
        <is>
          <t>1130187 - Blue Idea</t>
        </is>
      </c>
    </row>
    <row r="21089">
      <c r="A21089" t="inlineStr">
        <is>
          <t>1014948 - Blue Inc</t>
        </is>
      </c>
    </row>
    <row r="21090">
      <c r="A21090" t="inlineStr">
        <is>
          <t>1014949 - Blue Inc Woman</t>
        </is>
      </c>
    </row>
    <row r="21091">
      <c r="A21091" t="inlineStr">
        <is>
          <t>1015069 - Blueing</t>
        </is>
      </c>
    </row>
    <row r="21092">
      <c r="A21092" t="inlineStr">
        <is>
          <t>1128562 - BLUE ISLAND</t>
        </is>
      </c>
    </row>
    <row r="21093">
      <c r="A21093" t="inlineStr">
        <is>
          <t>1014950 - Blue Italian</t>
        </is>
      </c>
    </row>
    <row r="21094">
      <c r="A21094" t="inlineStr">
        <is>
          <t>1014951 - Blue Jade</t>
        </is>
      </c>
    </row>
    <row r="21095">
      <c r="A21095" t="inlineStr">
        <is>
          <t>1014952 - Blue Jeans</t>
        </is>
      </c>
    </row>
    <row r="21096">
      <c r="A21096" t="inlineStr">
        <is>
          <t>1015070 - Bluejuice</t>
        </is>
      </c>
    </row>
    <row r="21097">
      <c r="A21097" t="inlineStr">
        <is>
          <t>1138807 - Blue juice</t>
        </is>
      </c>
    </row>
    <row r="21098">
      <c r="A21098" t="inlineStr">
        <is>
          <t>1014953 - Blue Junker</t>
        </is>
      </c>
    </row>
    <row r="21099">
      <c r="A21099" t="inlineStr">
        <is>
          <t>1014954 - Blue Key</t>
        </is>
      </c>
    </row>
    <row r="21100">
      <c r="A21100" t="inlineStr">
        <is>
          <t>1015071 - Bluekiki</t>
        </is>
      </c>
    </row>
    <row r="21101">
      <c r="A21101" t="inlineStr">
        <is>
          <t>1014955 - Blue King</t>
        </is>
      </c>
    </row>
    <row r="21102">
      <c r="A21102" t="inlineStr">
        <is>
          <t>1015072 - Bluelab</t>
        </is>
      </c>
    </row>
    <row r="21103">
      <c r="A21103" t="inlineStr">
        <is>
          <t>1014956 - Blue Label</t>
        </is>
      </c>
    </row>
    <row r="21104">
      <c r="A21104" t="inlineStr">
        <is>
          <t>1014957 - Blue Labels</t>
        </is>
      </c>
    </row>
    <row r="21105">
      <c r="A21105" t="inlineStr">
        <is>
          <t>1014958 - Blue Ladies</t>
        </is>
      </c>
    </row>
    <row r="21106">
      <c r="A21106" t="inlineStr">
        <is>
          <t>1014959 - Blue Lady</t>
        </is>
      </c>
    </row>
    <row r="21107">
      <c r="A21107" t="inlineStr">
        <is>
          <t>1014960 - Blue Lagoon</t>
        </is>
      </c>
    </row>
    <row r="21108">
      <c r="A21108" t="inlineStr">
        <is>
          <t>1015073 - Bluelan</t>
        </is>
      </c>
    </row>
    <row r="21109">
      <c r="A21109" t="inlineStr">
        <is>
          <t>1015074 - Blueland</t>
        </is>
      </c>
    </row>
    <row r="21110">
      <c r="A21110" t="inlineStr">
        <is>
          <t>1014961 - Blue Lans</t>
        </is>
      </c>
    </row>
    <row r="21111">
      <c r="A21111" t="inlineStr">
        <is>
          <t>1015075 - Bluelark</t>
        </is>
      </c>
    </row>
    <row r="21112">
      <c r="A21112" t="inlineStr">
        <is>
          <t>1159270 - Blue Lavande</t>
        </is>
      </c>
    </row>
    <row r="21113">
      <c r="A21113" t="inlineStr">
        <is>
          <t>1014962 - Blue Leaves</t>
        </is>
      </c>
    </row>
    <row r="21114">
      <c r="A21114" t="inlineStr">
        <is>
          <t>1015076 - Bluelife</t>
        </is>
      </c>
    </row>
    <row r="21115">
      <c r="A21115" t="inlineStr">
        <is>
          <t>1014963 - Blue Light</t>
        </is>
      </c>
    </row>
    <row r="21116">
      <c r="A21116" t="inlineStr">
        <is>
          <t>1014964 - Blue Line</t>
        </is>
      </c>
    </row>
    <row r="21117">
      <c r="A21117" t="inlineStr">
        <is>
          <t>1015077 - Bluelino</t>
        </is>
      </c>
    </row>
    <row r="21118">
      <c r="A21118" t="inlineStr">
        <is>
          <t>1139324 - Blue Lizard</t>
        </is>
      </c>
    </row>
    <row r="21119">
      <c r="A21119" t="inlineStr">
        <is>
          <t>1014965 - Blue Loong</t>
        </is>
      </c>
    </row>
    <row r="21120">
      <c r="A21120" t="inlineStr">
        <is>
          <t>1014966 - Blue Lounge</t>
        </is>
      </c>
    </row>
    <row r="21121">
      <c r="A21121" t="inlineStr">
        <is>
          <t>1015078 - Bluem</t>
        </is>
      </c>
    </row>
    <row r="21122">
      <c r="A21122" t="inlineStr">
        <is>
          <t>1015079 - Bluemac</t>
        </is>
      </c>
    </row>
    <row r="21123">
      <c r="A21123" t="inlineStr">
        <is>
          <t>1014967 - Blue Magic</t>
        </is>
      </c>
    </row>
    <row r="21124">
      <c r="A21124" t="inlineStr">
        <is>
          <t>1168369 - Blueman</t>
        </is>
      </c>
    </row>
    <row r="21125">
      <c r="A21125" t="inlineStr">
        <is>
          <t>1014968 - Blue Mango</t>
        </is>
      </c>
    </row>
    <row r="21126">
      <c r="A21126" t="inlineStr">
        <is>
          <t>1142328 - BLUE MANGO KIDS</t>
        </is>
      </c>
    </row>
    <row r="21127">
      <c r="A21127" t="inlineStr">
        <is>
          <t>1142329 - BLUE MANGO PLUS</t>
        </is>
      </c>
    </row>
    <row r="21128">
      <c r="A21128" t="inlineStr">
        <is>
          <t>1164956 - BLUE MARLIN FASHION</t>
        </is>
      </c>
    </row>
    <row r="21129">
      <c r="A21129" t="inlineStr">
        <is>
          <t>1014969 - Blue Marlin Tournament Edition</t>
        </is>
      </c>
    </row>
    <row r="21130">
      <c r="A21130" t="inlineStr">
        <is>
          <t>1014970 - Blue Marry</t>
        </is>
      </c>
    </row>
    <row r="21131">
      <c r="A21131" t="inlineStr">
        <is>
          <t>1014971 - Blue Marz</t>
        </is>
      </c>
    </row>
    <row r="21132">
      <c r="A21132" t="inlineStr">
        <is>
          <t>1014972 - Blue Matmazel</t>
        </is>
      </c>
    </row>
    <row r="21133">
      <c r="A21133" t="inlineStr">
        <is>
          <t>1171670 - Blue Max</t>
        </is>
      </c>
    </row>
    <row r="21134">
      <c r="A21134" t="inlineStr">
        <is>
          <t>1014973 - Blue Mayoral</t>
        </is>
      </c>
    </row>
    <row r="21135">
      <c r="A21135" t="inlineStr">
        <is>
          <t>1139918 - Blue Medic</t>
        </is>
      </c>
    </row>
    <row r="21136">
      <c r="A21136" t="inlineStr">
        <is>
          <t>1015080 - Bluemei</t>
        </is>
      </c>
    </row>
    <row r="21137">
      <c r="A21137" t="inlineStr">
        <is>
          <t>1014974 - Blue Metal</t>
        </is>
      </c>
    </row>
    <row r="21138">
      <c r="A21138" t="inlineStr">
        <is>
          <t>1015081 - Bluemic</t>
        </is>
      </c>
    </row>
    <row r="21139">
      <c r="A21139" t="inlineStr">
        <is>
          <t>1014975 - Blue Microphones</t>
        </is>
      </c>
    </row>
    <row r="21140">
      <c r="A21140" t="inlineStr">
        <is>
          <t>1172183 - Blue Monkey</t>
        </is>
      </c>
    </row>
    <row r="21141">
      <c r="A21141" t="inlineStr">
        <is>
          <t>1014976 - Blue Monkey Et Try</t>
        </is>
      </c>
    </row>
    <row r="21142">
      <c r="A21142" t="inlineStr">
        <is>
          <t>1014977 - Blue Moon</t>
        </is>
      </c>
    </row>
    <row r="21143">
      <c r="A21143" t="inlineStr">
        <is>
          <t>1014978 - Blue Motion</t>
        </is>
      </c>
    </row>
    <row r="21144">
      <c r="A21144" t="inlineStr">
        <is>
          <t>1014979 - Blue Motor</t>
        </is>
      </c>
    </row>
    <row r="21145">
      <c r="A21145" t="inlineStr">
        <is>
          <t>1014980 - Blue Mount</t>
        </is>
      </c>
    </row>
    <row r="21146">
      <c r="A21146" t="inlineStr">
        <is>
          <t>1015082 - Blueness</t>
        </is>
      </c>
    </row>
    <row r="21147">
      <c r="A21147" t="inlineStr">
        <is>
          <t>1015083 - Bluenet</t>
        </is>
      </c>
    </row>
    <row r="21148">
      <c r="A21148" t="inlineStr">
        <is>
          <t>1014981 - Blue Night</t>
        </is>
      </c>
    </row>
    <row r="21149">
      <c r="A21149" t="inlineStr">
        <is>
          <t>1015084 - Bluenio</t>
        </is>
      </c>
    </row>
    <row r="21150">
      <c r="A21150" t="inlineStr">
        <is>
          <t>1014982 - Blue Note Plus</t>
        </is>
      </c>
    </row>
    <row r="21151">
      <c r="A21151" t="inlineStr">
        <is>
          <t>1015085 - Bluenotes</t>
        </is>
      </c>
    </row>
    <row r="21152">
      <c r="A21152" t="inlineStr">
        <is>
          <t>1014983 - Blue Nun</t>
        </is>
      </c>
    </row>
    <row r="21153">
      <c r="A21153" t="inlineStr">
        <is>
          <t>1015086 - BLUEO</t>
        </is>
      </c>
    </row>
    <row r="21154">
      <c r="A21154" t="inlineStr">
        <is>
          <t>1014984 - Blue Ocean</t>
        </is>
      </c>
    </row>
    <row r="21155">
      <c r="A21155" t="inlineStr">
        <is>
          <t>1014985 - Blue Octave Home</t>
        </is>
      </c>
    </row>
    <row r="21156">
      <c r="A21156" t="inlineStr">
        <is>
          <t>1014986 - Blue Orange</t>
        </is>
      </c>
    </row>
    <row r="21157">
      <c r="A21157" t="inlineStr">
        <is>
          <t>1014987 - Blue Orange Games</t>
        </is>
      </c>
    </row>
    <row r="21158">
      <c r="A21158" t="inlineStr">
        <is>
          <t>1014988 - Blue Ox</t>
        </is>
      </c>
    </row>
    <row r="21159">
      <c r="A21159" t="inlineStr">
        <is>
          <t>1015087 - Blueoxy</t>
        </is>
      </c>
    </row>
    <row r="21160">
      <c r="A21160" t="inlineStr">
        <is>
          <t>1014989 - Blue Ozz</t>
        </is>
      </c>
    </row>
    <row r="21161">
      <c r="A21161" t="inlineStr">
        <is>
          <t>1015088 - Bluepeach</t>
        </is>
      </c>
    </row>
    <row r="21162">
      <c r="A21162" t="inlineStr">
        <is>
          <t>1014990 - Blue Pea Flower Bunga Telang</t>
        </is>
      </c>
    </row>
    <row r="21163">
      <c r="A21163" t="inlineStr">
        <is>
          <t>1014991 - Blue Pearl</t>
        </is>
      </c>
    </row>
    <row r="21164">
      <c r="A21164" t="inlineStr">
        <is>
          <t>1014992 - Blue Petrol</t>
        </is>
      </c>
    </row>
    <row r="21165">
      <c r="A21165" t="inlineStr">
        <is>
          <t>1160044 - BLUE PLACE</t>
        </is>
      </c>
    </row>
    <row r="21166">
      <c r="A21166" t="inlineStr">
        <is>
          <t>1014993 - Blue Planet Eyewear</t>
        </is>
      </c>
    </row>
    <row r="21167">
      <c r="A21167" t="inlineStr">
        <is>
          <t>1015089 - Bluepoint</t>
        </is>
      </c>
    </row>
    <row r="21168">
      <c r="A21168" t="inlineStr">
        <is>
          <t>1173070 - BLUE POWER</t>
        </is>
      </c>
    </row>
    <row r="21169">
      <c r="A21169" t="inlineStr">
        <is>
          <t>1014994 - Blue Princess</t>
        </is>
      </c>
    </row>
    <row r="21170">
      <c r="A21170" t="inlineStr">
        <is>
          <t>1015090 - Blueprint</t>
        </is>
      </c>
    </row>
    <row r="21171">
      <c r="A21171" t="inlineStr">
        <is>
          <t>1166547 - BLUE PRINT</t>
        </is>
      </c>
    </row>
    <row r="21172">
      <c r="A21172" t="inlineStr">
        <is>
          <t>1014995 - Blue Print Collection</t>
        </is>
      </c>
    </row>
    <row r="21173">
      <c r="A21173" t="inlineStr">
        <is>
          <t>1015091 - Blueprint Eyewear</t>
        </is>
      </c>
    </row>
    <row r="21174">
      <c r="A21174" t="inlineStr">
        <is>
          <t>1015092 - Blueprint Skateboards</t>
        </is>
      </c>
    </row>
    <row r="21175">
      <c r="A21175" t="inlineStr">
        <is>
          <t>1014996 - Blue Q</t>
        </is>
      </c>
    </row>
    <row r="21176">
      <c r="A21176" t="inlineStr">
        <is>
          <t>1015093 - Blueqa</t>
        </is>
      </c>
    </row>
    <row r="21177">
      <c r="A21177" t="inlineStr">
        <is>
          <t>1139781 - BLUEQUE</t>
        </is>
      </c>
    </row>
    <row r="21178">
      <c r="A21178" t="inlineStr">
        <is>
          <t>1152541 - Blue Queen</t>
        </is>
      </c>
    </row>
    <row r="21179">
      <c r="A21179" t="inlineStr">
        <is>
          <t>1014997 - Blue Rabbit Ventures</t>
        </is>
      </c>
    </row>
    <row r="21180">
      <c r="A21180" t="inlineStr">
        <is>
          <t>1014998 - Blue Rags</t>
        </is>
      </c>
    </row>
    <row r="21181">
      <c r="A21181" t="inlineStr">
        <is>
          <t>1014999 - Blue Ranger</t>
        </is>
      </c>
    </row>
    <row r="21182">
      <c r="A21182" t="inlineStr">
        <is>
          <t>1130022 - Bluerber Blvd</t>
        </is>
      </c>
    </row>
    <row r="21183">
      <c r="A21183" t="inlineStr">
        <is>
          <t>1015000 - Blue Ribbon</t>
        </is>
      </c>
    </row>
    <row r="21184">
      <c r="A21184" t="inlineStr">
        <is>
          <t>1015001 - Blue Ribbons</t>
        </is>
      </c>
    </row>
    <row r="21185">
      <c r="A21185" t="inlineStr">
        <is>
          <t>1015094 - Bluerice</t>
        </is>
      </c>
    </row>
    <row r="21186">
      <c r="A21186" t="inlineStr">
        <is>
          <t>1015002 - Blue Rider Press</t>
        </is>
      </c>
    </row>
    <row r="21187">
      <c r="A21187" t="inlineStr">
        <is>
          <t>1015003 - Blue Ridge</t>
        </is>
      </c>
    </row>
    <row r="21188">
      <c r="A21188" t="inlineStr">
        <is>
          <t>1141517 - Bluerigger</t>
        </is>
      </c>
    </row>
    <row r="21189">
      <c r="A21189" t="inlineStr">
        <is>
          <t>1015095 - Blueringcat</t>
        </is>
      </c>
    </row>
    <row r="21190">
      <c r="A21190" t="inlineStr">
        <is>
          <t>1156117 - Blueroad</t>
        </is>
      </c>
    </row>
    <row r="21191">
      <c r="A21191" t="inlineStr">
        <is>
          <t>1015096 - Bluerocket</t>
        </is>
      </c>
    </row>
    <row r="21192">
      <c r="A21192" t="inlineStr">
        <is>
          <t>1015004 - Blue Rose</t>
        </is>
      </c>
    </row>
    <row r="21193">
      <c r="A21193" t="inlineStr">
        <is>
          <t>1015097 - Blues</t>
        </is>
      </c>
    </row>
    <row r="21194">
      <c r="A21194" t="inlineStr">
        <is>
          <t>1015005 - Blue S</t>
        </is>
      </c>
    </row>
    <row r="21195">
      <c r="A21195" t="inlineStr">
        <is>
          <t>1015006 - Blue Sail</t>
        </is>
      </c>
    </row>
    <row r="21196">
      <c r="A21196" t="inlineStr">
        <is>
          <t>1015098 - Blues &amp; Bees</t>
        </is>
      </c>
    </row>
    <row r="21197">
      <c r="A21197" t="inlineStr">
        <is>
          <t>1015007 - Blue Scenery</t>
        </is>
      </c>
    </row>
    <row r="21198">
      <c r="A21198" t="inlineStr">
        <is>
          <t>1015009 - Blue Seal</t>
        </is>
      </c>
    </row>
    <row r="21199">
      <c r="A21199" t="inlineStr">
        <is>
          <t>1015008 - Blue Sea Systems</t>
        </is>
      </c>
    </row>
    <row r="21200">
      <c r="A21200" t="inlineStr">
        <is>
          <t>1015010 - Blue Seven</t>
        </is>
      </c>
    </row>
    <row r="21201">
      <c r="A21201" t="inlineStr">
        <is>
          <t>1137919 - BLUE SHARK</t>
        </is>
      </c>
    </row>
    <row r="21202">
      <c r="A21202" t="inlineStr">
        <is>
          <t>1015011 - Blue Shetch</t>
        </is>
      </c>
    </row>
    <row r="21203">
      <c r="A21203" t="inlineStr">
        <is>
          <t>1148680 - Blue Shield</t>
        </is>
      </c>
    </row>
    <row r="21204">
      <c r="A21204" t="inlineStr">
        <is>
          <t>1173555 - Blueshift</t>
        </is>
      </c>
    </row>
    <row r="21205">
      <c r="A21205" t="inlineStr">
        <is>
          <t>1015099 - Blueshine</t>
        </is>
      </c>
    </row>
    <row r="21206">
      <c r="A21206" t="inlineStr">
        <is>
          <t>1015100 - Blueskies</t>
        </is>
      </c>
    </row>
    <row r="21207">
      <c r="A21207" t="inlineStr">
        <is>
          <t>1128681 - Bluesky</t>
        </is>
      </c>
    </row>
    <row r="21208">
      <c r="A21208" t="inlineStr">
        <is>
          <t>1015012 - Blue Sky</t>
        </is>
      </c>
    </row>
    <row r="21209">
      <c r="A21209" t="inlineStr">
        <is>
          <t>1015102 - Blueskyer</t>
        </is>
      </c>
    </row>
    <row r="21210">
      <c r="A21210" t="inlineStr">
        <is>
          <t>1015013 - Blue Sky Press</t>
        </is>
      </c>
    </row>
    <row r="21211">
      <c r="A21211" t="inlineStr">
        <is>
          <t>1015103 - Blueskysea</t>
        </is>
      </c>
    </row>
    <row r="21212">
      <c r="A21212" t="inlineStr">
        <is>
          <t>1015101 - Bluesky Wheat</t>
        </is>
      </c>
    </row>
    <row r="21213">
      <c r="A21213" t="inlineStr">
        <is>
          <t>1015104 - Bluesmart</t>
        </is>
      </c>
    </row>
    <row r="21214">
      <c r="A21214" t="inlineStr">
        <is>
          <t>1015105 - Bluesound</t>
        </is>
      </c>
    </row>
    <row r="21215">
      <c r="A21215" t="inlineStr">
        <is>
          <t>1015014 - Blue Spectrum</t>
        </is>
      </c>
    </row>
    <row r="21216">
      <c r="A21216" t="inlineStr">
        <is>
          <t>1015015 - Blue Spirit</t>
        </is>
      </c>
    </row>
    <row r="21217">
      <c r="A21217" t="inlineStr">
        <is>
          <t>1015016 - Blue Sports</t>
        </is>
      </c>
    </row>
    <row r="21218">
      <c r="A21218" t="inlineStr">
        <is>
          <t>1015017 - Blue Spot</t>
        </is>
      </c>
    </row>
    <row r="21219">
      <c r="A21219" t="inlineStr">
        <is>
          <t>1015018 - Blue Spot Tools</t>
        </is>
      </c>
    </row>
    <row r="21220">
      <c r="A21220" t="inlineStr">
        <is>
          <t>1015106 - Bluestar</t>
        </is>
      </c>
    </row>
    <row r="21221">
      <c r="A21221" t="inlineStr">
        <is>
          <t>1129745 - BLUE STAR</t>
        </is>
      </c>
    </row>
    <row r="21222">
      <c r="A21222" t="inlineStr">
        <is>
          <t>1148884 - BLUE STARS</t>
        </is>
      </c>
    </row>
    <row r="21223">
      <c r="A21223" t="inlineStr">
        <is>
          <t>1165249 - BlueStimulant</t>
        </is>
      </c>
    </row>
    <row r="21224">
      <c r="A21224" t="inlineStr">
        <is>
          <t>1162721 - Blue Stone</t>
        </is>
      </c>
    </row>
    <row r="21225">
      <c r="A21225" t="inlineStr">
        <is>
          <t>1015019 - Blue Stork</t>
        </is>
      </c>
    </row>
    <row r="21226">
      <c r="A21226" t="inlineStr">
        <is>
          <t>1015020 - Blue Stratos</t>
        </is>
      </c>
    </row>
    <row r="21227">
      <c r="A21227" t="inlineStr">
        <is>
          <t>1174588 - Blue Stream</t>
        </is>
      </c>
    </row>
    <row r="21228">
      <c r="A21228" t="inlineStr">
        <is>
          <t>1015107 - Bluesun</t>
        </is>
      </c>
    </row>
    <row r="21229">
      <c r="A21229" t="inlineStr">
        <is>
          <t>1015108 - Bluet</t>
        </is>
      </c>
    </row>
    <row r="21230">
      <c r="A21230" t="inlineStr">
        <is>
          <t>1015109 - Blue'T</t>
        </is>
      </c>
    </row>
    <row r="21231">
      <c r="A21231" t="inlineStr">
        <is>
          <t>1015021 - Blue Tag</t>
        </is>
      </c>
    </row>
    <row r="21232">
      <c r="A21232" t="inlineStr">
        <is>
          <t>1157733 - Blue Tea Pot</t>
        </is>
      </c>
    </row>
    <row r="21233">
      <c r="A21233" t="inlineStr">
        <is>
          <t>1015110 - Bluetech</t>
        </is>
      </c>
    </row>
    <row r="21234">
      <c r="A21234" t="inlineStr">
        <is>
          <t>1015111 - Blueteen</t>
        </is>
      </c>
    </row>
    <row r="21235">
      <c r="A21235" t="inlineStr">
        <is>
          <t>1015112 - Bluetek</t>
        </is>
      </c>
    </row>
    <row r="21236">
      <c r="A21236" t="inlineStr">
        <is>
          <t>1015113 - Bluetens Limited</t>
        </is>
      </c>
    </row>
    <row r="21237">
      <c r="A21237" t="inlineStr">
        <is>
          <t>1015114 - Blueth</t>
        </is>
      </c>
    </row>
    <row r="21238">
      <c r="A21238" t="inlineStr">
        <is>
          <t>1131415 - Blue Thin</t>
        </is>
      </c>
    </row>
    <row r="21239">
      <c r="A21239" t="inlineStr">
        <is>
          <t>1015115 - Bluetooth</t>
        </is>
      </c>
    </row>
    <row r="21240">
      <c r="A21240" t="inlineStr">
        <is>
          <t>1142769 - bluetooth hands</t>
        </is>
      </c>
    </row>
    <row r="21241">
      <c r="A21241" t="inlineStr">
        <is>
          <t>1015116 - Bluetooth Technology</t>
        </is>
      </c>
    </row>
    <row r="21242">
      <c r="A21242" t="inlineStr">
        <is>
          <t>1015117 - Bluetoothworld &amp; Technology</t>
        </is>
      </c>
    </row>
    <row r="21243">
      <c r="A21243" t="inlineStr">
        <is>
          <t>1163739 - BLUETOOTH ZONE</t>
        </is>
      </c>
    </row>
    <row r="21244">
      <c r="A21244" t="inlineStr">
        <is>
          <t>1015022 - Blue Touch</t>
        </is>
      </c>
    </row>
    <row r="21245">
      <c r="A21245" t="inlineStr">
        <is>
          <t>1134039 - Blue-Touch</t>
        </is>
      </c>
    </row>
    <row r="21246">
      <c r="A21246" t="inlineStr">
        <is>
          <t>1015118 - Bluetrade</t>
        </is>
      </c>
    </row>
    <row r="21247">
      <c r="A21247" t="inlineStr">
        <is>
          <t>1015119 - Bluetree</t>
        </is>
      </c>
    </row>
    <row r="21248">
      <c r="A21248" t="inlineStr">
        <is>
          <t>1015120 - Bluetrek</t>
        </is>
      </c>
    </row>
    <row r="21249">
      <c r="A21249" t="inlineStr">
        <is>
          <t>1015121 - Bluetribe</t>
        </is>
      </c>
    </row>
    <row r="21250">
      <c r="A21250" t="inlineStr">
        <is>
          <t>1165900 - BLUETTI</t>
        </is>
      </c>
    </row>
    <row r="21251">
      <c r="A21251" t="inlineStr">
        <is>
          <t>1015023 - Blue Tv M425</t>
        </is>
      </c>
    </row>
    <row r="21252">
      <c r="A21252" t="inlineStr">
        <is>
          <t>1015024 - Blue Twins</t>
        </is>
      </c>
    </row>
    <row r="21253">
      <c r="A21253" t="inlineStr">
        <is>
          <t>1015122 - Bluetwos</t>
        </is>
      </c>
    </row>
    <row r="21254">
      <c r="A21254" t="inlineStr">
        <is>
          <t>1015025 - Blue Ty Inc</t>
        </is>
      </c>
    </row>
    <row r="21255">
      <c r="A21255" t="inlineStr">
        <is>
          <t>1015026 - Blue Up</t>
        </is>
      </c>
    </row>
    <row r="21256">
      <c r="A21256" t="inlineStr">
        <is>
          <t>1170649 - BLUEVA</t>
        </is>
      </c>
    </row>
    <row r="21257">
      <c r="A21257" t="inlineStr">
        <is>
          <t>1015027 - Blue Vanilla</t>
        </is>
      </c>
    </row>
    <row r="21258">
      <c r="A21258" t="inlineStr">
        <is>
          <t>1015123 - Bluevirus</t>
        </is>
      </c>
    </row>
    <row r="21259">
      <c r="A21259" t="inlineStr">
        <is>
          <t>1015028 - Blue Walk</t>
        </is>
      </c>
    </row>
    <row r="21260">
      <c r="A21260" t="inlineStr">
        <is>
          <t>1015124 - Bluewalker</t>
        </is>
      </c>
    </row>
    <row r="21261">
      <c r="A21261" t="inlineStr">
        <is>
          <t>1015125 - Bluewater Ropes</t>
        </is>
      </c>
    </row>
    <row r="21262">
      <c r="A21262" t="inlineStr">
        <is>
          <t>1015029 - Blue Waters Hotel</t>
        </is>
      </c>
    </row>
    <row r="21263">
      <c r="A21263" t="inlineStr">
        <is>
          <t>1015030 - Blue Wave</t>
        </is>
      </c>
    </row>
    <row r="21264">
      <c r="A21264" t="inlineStr">
        <is>
          <t>1015126 - Bluewax</t>
        </is>
      </c>
    </row>
    <row r="21265">
      <c r="A21265" t="inlineStr">
        <is>
          <t>1015127 - Blueway</t>
        </is>
      </c>
    </row>
    <row r="21266">
      <c r="A21266" t="inlineStr">
        <is>
          <t>1167619 - blue wear</t>
        </is>
      </c>
    </row>
    <row r="21267">
      <c r="A21267" t="inlineStr">
        <is>
          <t>1159666 - Blue White</t>
        </is>
      </c>
    </row>
    <row r="21268">
      <c r="A21268" t="inlineStr">
        <is>
          <t>1014865 - Blue &amp; White Porcelain</t>
        </is>
      </c>
    </row>
    <row r="21269">
      <c r="A21269" t="inlineStr">
        <is>
          <t>1015031 - Blue Willow</t>
        </is>
      </c>
    </row>
    <row r="21270">
      <c r="A21270" t="inlineStr">
        <is>
          <t>1015032 - Blue Wind</t>
        </is>
      </c>
    </row>
    <row r="21271">
      <c r="A21271" t="inlineStr">
        <is>
          <t>1161273 - Blue Worker</t>
        </is>
      </c>
    </row>
    <row r="21272">
      <c r="A21272" t="inlineStr">
        <is>
          <t>1015128 - Blueyedezines</t>
        </is>
      </c>
    </row>
    <row r="21273">
      <c r="A21273" t="inlineStr">
        <is>
          <t>1135280 - Blue Yeti</t>
        </is>
      </c>
    </row>
    <row r="21274">
      <c r="A21274" t="inlineStr">
        <is>
          <t>1015033 - Blue Zoo</t>
        </is>
      </c>
    </row>
    <row r="21275">
      <c r="A21275" t="inlineStr">
        <is>
          <t>1131755 - Bluffajo</t>
        </is>
      </c>
    </row>
    <row r="21276">
      <c r="A21276" t="inlineStr">
        <is>
          <t>1131578 - Blufresh</t>
        </is>
      </c>
    </row>
    <row r="21277">
      <c r="A21277" t="inlineStr">
        <is>
          <t>1015129 - Blugirl</t>
        </is>
      </c>
    </row>
    <row r="21278">
      <c r="A21278" t="inlineStr">
        <is>
          <t>1015130 - Blukids</t>
        </is>
      </c>
    </row>
    <row r="21279">
      <c r="A21279" t="inlineStr">
        <is>
          <t>1015131 - Blukids By Ninetta</t>
        </is>
      </c>
    </row>
    <row r="21280">
      <c r="A21280" t="inlineStr">
        <is>
          <t>1142991 - Blulemonade</t>
        </is>
      </c>
    </row>
    <row r="21281">
      <c r="A21281" t="inlineStr">
        <is>
          <t>1155264 - Blulory</t>
        </is>
      </c>
    </row>
    <row r="21282">
      <c r="A21282" t="inlineStr">
        <is>
          <t>1015132 - Blum</t>
        </is>
      </c>
    </row>
    <row r="21283">
      <c r="A21283" t="inlineStr">
        <is>
          <t>1015133 - Blumaan</t>
        </is>
      </c>
    </row>
    <row r="21284">
      <c r="A21284" t="inlineStr">
        <is>
          <t>1015134 - Blumarine</t>
        </is>
      </c>
    </row>
    <row r="21285">
      <c r="A21285" t="inlineStr">
        <is>
          <t>1014845 - Blu Matmazel</t>
        </is>
      </c>
    </row>
    <row r="21286">
      <c r="A21286" t="inlineStr">
        <is>
          <t>1015135 - Blumax</t>
        </is>
      </c>
    </row>
    <row r="21287">
      <c r="A21287" t="inlineStr">
        <is>
          <t>1174813 - blume</t>
        </is>
      </c>
    </row>
    <row r="21288">
      <c r="A21288" t="inlineStr">
        <is>
          <t>1015136 - Blumebio</t>
        </is>
      </c>
    </row>
    <row r="21289">
      <c r="A21289" t="inlineStr">
        <is>
          <t>1015137 - Blumei</t>
        </is>
      </c>
    </row>
    <row r="21290">
      <c r="A21290" t="inlineStr">
        <is>
          <t>1146119 - Blume Life</t>
        </is>
      </c>
    </row>
    <row r="21291">
      <c r="A21291" t="inlineStr">
        <is>
          <t>1015138 - Blumenstein Audio</t>
        </is>
      </c>
    </row>
    <row r="21292">
      <c r="A21292" t="inlineStr">
        <is>
          <t>1128281 - Blum Health MD</t>
        </is>
      </c>
    </row>
    <row r="21293">
      <c r="A21293" t="inlineStr">
        <is>
          <t>1015139 - Blumix</t>
        </is>
      </c>
    </row>
    <row r="21294">
      <c r="A21294" t="inlineStr">
        <is>
          <t>1015140 - Blumoo</t>
        </is>
      </c>
    </row>
    <row r="21295">
      <c r="A21295" t="inlineStr">
        <is>
          <t>1126865 - Blu Moon</t>
        </is>
      </c>
    </row>
    <row r="21296">
      <c r="A21296" t="inlineStr">
        <is>
          <t>1015141 - Bluna</t>
        </is>
      </c>
    </row>
    <row r="21297">
      <c r="A21297" t="inlineStr">
        <is>
          <t>1015142 - Blundstone</t>
        </is>
      </c>
    </row>
    <row r="21298">
      <c r="A21298" t="inlineStr">
        <is>
          <t>1015143 - Blundstone Kids</t>
        </is>
      </c>
    </row>
    <row r="21299">
      <c r="A21299" t="inlineStr">
        <is>
          <t>1015144 - Blunt</t>
        </is>
      </c>
    </row>
    <row r="21300">
      <c r="A21300" t="inlineStr">
        <is>
          <t>1137474 - Blunt Bird</t>
        </is>
      </c>
    </row>
    <row r="21301">
      <c r="A21301" t="inlineStr">
        <is>
          <t>1147141 - Blunteffects</t>
        </is>
      </c>
    </row>
    <row r="21302">
      <c r="A21302" t="inlineStr">
        <is>
          <t>1145033 - BLUNTPOWER</t>
        </is>
      </c>
    </row>
    <row r="21303">
      <c r="A21303" t="inlineStr">
        <is>
          <t>1015145 - Blunt Tribe</t>
        </is>
      </c>
    </row>
    <row r="21304">
      <c r="A21304" t="inlineStr">
        <is>
          <t>1015146 - Blunt Wrap</t>
        </is>
      </c>
    </row>
    <row r="21305">
      <c r="A21305" t="inlineStr">
        <is>
          <t>1015147 - Bluoko</t>
        </is>
      </c>
    </row>
    <row r="21306">
      <c r="A21306" t="inlineStr">
        <is>
          <t>1154489 - Bluoltre</t>
        </is>
      </c>
    </row>
    <row r="21307">
      <c r="A21307" t="inlineStr">
        <is>
          <t>1014846 - Blu Pepper</t>
        </is>
      </c>
    </row>
    <row r="21308">
      <c r="A21308" t="inlineStr">
        <is>
          <t>1170005 - Blupic</t>
        </is>
      </c>
    </row>
    <row r="21309">
      <c r="A21309" t="inlineStr">
        <is>
          <t>1015148 - Bluplast</t>
        </is>
      </c>
    </row>
    <row r="21310">
      <c r="A21310" t="inlineStr">
        <is>
          <t>1164831 - Blurams</t>
        </is>
      </c>
    </row>
    <row r="21311">
      <c r="A21311" t="inlineStr">
        <is>
          <t>1014847 - Blu Ray</t>
        </is>
      </c>
    </row>
    <row r="21312">
      <c r="A21312" t="inlineStr">
        <is>
          <t>1140439 - Blu-ray anion</t>
        </is>
      </c>
    </row>
    <row r="21313">
      <c r="A21313" t="inlineStr">
        <is>
          <t>1015149 - Blureen</t>
        </is>
      </c>
    </row>
    <row r="21314">
      <c r="A21314" t="inlineStr">
        <is>
          <t>1015150 - Bluring</t>
        </is>
      </c>
    </row>
    <row r="21315">
      <c r="A21315" t="inlineStr">
        <is>
          <t>1015151 - Blus</t>
        </is>
      </c>
    </row>
    <row r="21316">
      <c r="A21316" t="inlineStr">
        <is>
          <t>1014848 - Blu Sage</t>
        </is>
      </c>
    </row>
    <row r="21317">
      <c r="A21317" t="inlineStr">
        <is>
          <t>1015152 - Blusaki</t>
        </is>
      </c>
    </row>
    <row r="21318">
      <c r="A21318" t="inlineStr">
        <is>
          <t>1014849 - Blu Salina</t>
        </is>
      </c>
    </row>
    <row r="21319">
      <c r="A21319" t="inlineStr">
        <is>
          <t>1015153 - Blusas</t>
        </is>
      </c>
    </row>
    <row r="21320">
      <c r="A21320" t="inlineStr">
        <is>
          <t>1163662 - BluSeal</t>
        </is>
      </c>
    </row>
    <row r="21321">
      <c r="A21321" t="inlineStr">
        <is>
          <t>1015154 - Blush</t>
        </is>
      </c>
    </row>
    <row r="21322">
      <c r="A21322" t="inlineStr">
        <is>
          <t>1015155 - Blush By Us Angels</t>
        </is>
      </c>
    </row>
    <row r="21323">
      <c r="A21323" t="inlineStr">
        <is>
          <t>1163766 - Blusher Velvet</t>
        </is>
      </c>
    </row>
    <row r="21324">
      <c r="A21324" t="inlineStr">
        <is>
          <t>1163663 - BluShield</t>
        </is>
      </c>
    </row>
    <row r="21325">
      <c r="A21325" t="inlineStr">
        <is>
          <t>1015157 - Blushine</t>
        </is>
      </c>
    </row>
    <row r="21326">
      <c r="A21326" t="inlineStr">
        <is>
          <t>1015156 - Blush Novelties</t>
        </is>
      </c>
    </row>
    <row r="21327">
      <c r="A21327" t="inlineStr">
        <is>
          <t>1156289 - Blush n Rose Co</t>
        </is>
      </c>
    </row>
    <row r="21328">
      <c r="A21328" t="inlineStr">
        <is>
          <t>1170275 - Blush Times Eyewear</t>
        </is>
      </c>
    </row>
    <row r="21329">
      <c r="A21329" t="inlineStr">
        <is>
          <t>1014850 - Blu Spiral</t>
        </is>
      </c>
    </row>
    <row r="21330">
      <c r="A21330" t="inlineStr">
        <is>
          <t>1015158 - Blustar</t>
        </is>
      </c>
    </row>
    <row r="21331">
      <c r="A21331" t="inlineStr">
        <is>
          <t>1014851 - Blu Studio</t>
        </is>
      </c>
    </row>
    <row r="21332">
      <c r="A21332" t="inlineStr">
        <is>
          <t>1014852 - Blu Tag</t>
        </is>
      </c>
    </row>
    <row r="21333">
      <c r="A21333" t="inlineStr">
        <is>
          <t>1015159 - Blutec</t>
        </is>
      </c>
    </row>
    <row r="21334">
      <c r="A21334" t="inlineStr">
        <is>
          <t>1015160 - Blutek</t>
        </is>
      </c>
    </row>
    <row r="21335">
      <c r="A21335" t="inlineStr">
        <is>
          <t>1015161 - Bluthec</t>
        </is>
      </c>
    </row>
    <row r="21336">
      <c r="A21336" t="inlineStr">
        <is>
          <t>1133686 - Bluver</t>
        </is>
      </c>
    </row>
    <row r="21337">
      <c r="A21337" t="inlineStr">
        <is>
          <t>1015162 - Bluw</t>
        </is>
      </c>
    </row>
    <row r="21338">
      <c r="A21338" t="inlineStr">
        <is>
          <t>1015163 - Blv</t>
        </is>
      </c>
    </row>
    <row r="21339">
      <c r="A21339" t="inlineStr">
        <is>
          <t>1015165 - Blvck</t>
        </is>
      </c>
    </row>
    <row r="21340">
      <c r="A21340" t="inlineStr">
        <is>
          <t>1015166 - Blvd</t>
        </is>
      </c>
    </row>
    <row r="21341">
      <c r="A21341" t="inlineStr">
        <is>
          <t>1015167 - Blvd Skateboards</t>
        </is>
      </c>
    </row>
    <row r="21342">
      <c r="A21342" t="inlineStr">
        <is>
          <t>1015168 - Blvk Box</t>
        </is>
      </c>
    </row>
    <row r="21343">
      <c r="A21343" t="inlineStr">
        <is>
          <t>1015169 - Blvk Unicorn</t>
        </is>
      </c>
    </row>
    <row r="21344">
      <c r="A21344" t="inlineStr">
        <is>
          <t>1015164 - Blv Licht&amp;Vakuum</t>
        </is>
      </c>
    </row>
    <row r="21345">
      <c r="A21345" t="inlineStr">
        <is>
          <t>1163525 - BLVSOIS</t>
        </is>
      </c>
    </row>
    <row r="21346">
      <c r="A21346" t="inlineStr">
        <is>
          <t>1008925 - B L Weilong</t>
        </is>
      </c>
    </row>
    <row r="21347">
      <c r="A21347" t="inlineStr">
        <is>
          <t>1169149 - BLWOENS</t>
        </is>
      </c>
    </row>
    <row r="21348">
      <c r="A21348" t="inlineStr">
        <is>
          <t>1015170 - Blworld</t>
        </is>
      </c>
    </row>
    <row r="21349">
      <c r="A21349" t="inlineStr">
        <is>
          <t>1015171 - Blxy</t>
        </is>
      </c>
    </row>
    <row r="21350">
      <c r="A21350" t="inlineStr">
        <is>
          <t>1015172 - Blzk</t>
        </is>
      </c>
    </row>
    <row r="21351">
      <c r="A21351" t="inlineStr">
        <is>
          <t>1015173 - Bm</t>
        </is>
      </c>
    </row>
    <row r="21352">
      <c r="A21352" t="inlineStr">
        <is>
          <t>1009002 - B&amp;M</t>
        </is>
      </c>
    </row>
    <row r="21353">
      <c r="A21353" t="inlineStr">
        <is>
          <t>1149678 - BM-800</t>
        </is>
      </c>
    </row>
    <row r="21354">
      <c r="A21354" t="inlineStr">
        <is>
          <t>1015181 - Bma</t>
        </is>
      </c>
    </row>
    <row r="21355">
      <c r="A21355" t="inlineStr">
        <is>
          <t>1015182 - Bmakowsky</t>
        </is>
      </c>
    </row>
    <row r="21356">
      <c r="A21356" t="inlineStr">
        <is>
          <t>1138668 - B.MAM.</t>
        </is>
      </c>
    </row>
    <row r="21357">
      <c r="A21357" t="inlineStr">
        <is>
          <t>1015183 - Bmama</t>
        </is>
      </c>
    </row>
    <row r="21358">
      <c r="A21358" t="inlineStr">
        <is>
          <t>1015184 - Bmama Maternity</t>
        </is>
      </c>
    </row>
    <row r="21359">
      <c r="A21359" t="inlineStr">
        <is>
          <t>1134327 - B. MAMAN</t>
        </is>
      </c>
    </row>
    <row r="21360">
      <c r="A21360" t="inlineStr">
        <is>
          <t>1008937 - B Marciano</t>
        </is>
      </c>
    </row>
    <row r="21361">
      <c r="A21361" t="inlineStr">
        <is>
          <t>1141240 - B-MARIA</t>
        </is>
      </c>
    </row>
    <row r="21362">
      <c r="A21362" t="inlineStr">
        <is>
          <t>1015185 - Bmax</t>
        </is>
      </c>
    </row>
    <row r="21363">
      <c r="A21363" t="inlineStr">
        <is>
          <t>1008938 - B Maxman</t>
        </is>
      </c>
    </row>
    <row r="21364">
      <c r="A21364" t="inlineStr">
        <is>
          <t>1015186 - BMB</t>
        </is>
      </c>
    </row>
    <row r="21365">
      <c r="A21365" t="inlineStr">
        <is>
          <t>1015188 - Bmbi</t>
        </is>
      </c>
    </row>
    <row r="21366">
      <c r="A21366" t="inlineStr">
        <is>
          <t>1008934 - B M Brush Master</t>
        </is>
      </c>
    </row>
    <row r="21367">
      <c r="A21367" t="inlineStr">
        <is>
          <t>1015187 - Bmb Tools</t>
        </is>
      </c>
    </row>
    <row r="21368">
      <c r="A21368" t="inlineStr">
        <is>
          <t>1015189 - Bmc</t>
        </is>
      </c>
    </row>
    <row r="21369">
      <c r="A21369" t="inlineStr">
        <is>
          <t>1008935 - B M C</t>
        </is>
      </c>
    </row>
    <row r="21370">
      <c r="A21370" t="inlineStr">
        <is>
          <t>1015174 - BM COSMETICS</t>
        </is>
      </c>
    </row>
    <row r="21371">
      <c r="A21371" t="inlineStr">
        <is>
          <t>1131830 - B M Creations</t>
        </is>
      </c>
    </row>
    <row r="21372">
      <c r="A21372" t="inlineStr">
        <is>
          <t>1008939 - B Men</t>
        </is>
      </c>
    </row>
    <row r="21373">
      <c r="A21373" t="inlineStr">
        <is>
          <t>1140596 - BM Foods</t>
        </is>
      </c>
    </row>
    <row r="21374">
      <c r="A21374" t="inlineStr">
        <is>
          <t>1015190 - Bmg</t>
        </is>
      </c>
    </row>
    <row r="21375">
      <c r="A21375" t="inlineStr">
        <is>
          <t>1015191 - Bmi</t>
        </is>
      </c>
    </row>
    <row r="21376">
      <c r="A21376" t="inlineStr">
        <is>
          <t>1015192 - Bmij</t>
        </is>
      </c>
    </row>
    <row r="21377">
      <c r="A21377" t="inlineStr">
        <is>
          <t>1015175 - Bm Intimates</t>
        </is>
      </c>
    </row>
    <row r="21378">
      <c r="A21378" t="inlineStr">
        <is>
          <t>1149532 - bmk</t>
        </is>
      </c>
    </row>
    <row r="21379">
      <c r="A21379" t="inlineStr">
        <is>
          <t>1008936 - B M K Cable</t>
        </is>
      </c>
    </row>
    <row r="21380">
      <c r="A21380" t="inlineStr">
        <is>
          <t>1015193 - Bml</t>
        </is>
      </c>
    </row>
    <row r="21381">
      <c r="A21381" t="inlineStr">
        <is>
          <t>1015194 - Bmm</t>
        </is>
      </c>
    </row>
    <row r="21382">
      <c r="A21382" t="inlineStr">
        <is>
          <t>1015195 - Bmnetwork</t>
        </is>
      </c>
    </row>
    <row r="21383">
      <c r="A21383" t="inlineStr">
        <is>
          <t>1015196 - Bmorn</t>
        </is>
      </c>
    </row>
    <row r="21384">
      <c r="A21384" t="inlineStr">
        <is>
          <t>1015197 - Bmouo</t>
        </is>
      </c>
    </row>
    <row r="21385">
      <c r="A21385" t="inlineStr">
        <is>
          <t>1008940 - B Move</t>
        </is>
      </c>
    </row>
    <row r="21386">
      <c r="A21386" t="inlineStr">
        <is>
          <t>1015176 - Bm Pro</t>
        </is>
      </c>
    </row>
    <row r="21387">
      <c r="A21387" t="inlineStr">
        <is>
          <t>1142083 - BMQ</t>
        </is>
      </c>
    </row>
    <row r="21388">
      <c r="A21388" t="inlineStr">
        <is>
          <t>1015198 - Bmr Bengkung Moden Ramping</t>
        </is>
      </c>
    </row>
    <row r="21389">
      <c r="A21389" t="inlineStr">
        <is>
          <t>1155213 - BM Rice</t>
        </is>
      </c>
    </row>
    <row r="21390">
      <c r="A21390" t="inlineStr">
        <is>
          <t>1015199 - Bms</t>
        </is>
      </c>
    </row>
    <row r="21391">
      <c r="A21391" t="inlineStr">
        <is>
          <t>1015177 - Bm Satellite</t>
        </is>
      </c>
    </row>
    <row r="21392">
      <c r="A21392" t="inlineStr">
        <is>
          <t>1015200 - Bms Enterprises</t>
        </is>
      </c>
    </row>
    <row r="21393">
      <c r="A21393" t="inlineStr">
        <is>
          <t>1015178 - Bm Solution</t>
        </is>
      </c>
    </row>
    <row r="21394">
      <c r="A21394" t="inlineStr">
        <is>
          <t>1015201 - Bms Organics</t>
        </is>
      </c>
    </row>
    <row r="21395">
      <c r="A21395" t="inlineStr">
        <is>
          <t>1129912 - BMT</t>
        </is>
      </c>
    </row>
    <row r="21396">
      <c r="A21396" t="inlineStr">
        <is>
          <t>1015202 - Bmt Basic</t>
        </is>
      </c>
    </row>
    <row r="21397">
      <c r="A21397" t="inlineStr">
        <is>
          <t>1015179 - Bm Toys</t>
        </is>
      </c>
    </row>
    <row r="21398">
      <c r="A21398" t="inlineStr">
        <is>
          <t>1175844 - BMVINVOL</t>
        </is>
      </c>
    </row>
    <row r="21399">
      <c r="A21399" t="inlineStr">
        <is>
          <t>1015203 - Bmw</t>
        </is>
      </c>
    </row>
    <row r="21400">
      <c r="A21400" t="inlineStr">
        <is>
          <t>1126734 - BMW Lifestyle</t>
        </is>
      </c>
    </row>
    <row r="21401">
      <c r="A21401" t="inlineStr">
        <is>
          <t>1015204 - Bmwood</t>
        </is>
      </c>
    </row>
    <row r="21402">
      <c r="A21402" t="inlineStr">
        <is>
          <t>1015180 - Bm Works</t>
        </is>
      </c>
    </row>
    <row r="21403">
      <c r="A21403" t="inlineStr">
        <is>
          <t>1015205 - Bmx</t>
        </is>
      </c>
    </row>
    <row r="21404">
      <c r="A21404" t="inlineStr">
        <is>
          <t>1015206 - Bmxc</t>
        </is>
      </c>
    </row>
    <row r="21405">
      <c r="A21405" t="inlineStr">
        <is>
          <t>1171192 - BMXX</t>
        </is>
      </c>
    </row>
    <row r="21406">
      <c r="A21406" t="inlineStr">
        <is>
          <t>1015207 - Bn</t>
        </is>
      </c>
    </row>
    <row r="21407">
      <c r="A21407" t="inlineStr">
        <is>
          <t>1134691 - B-N</t>
        </is>
      </c>
    </row>
    <row r="21408">
      <c r="A21408" t="inlineStr">
        <is>
          <t>1015210 - Bna</t>
        </is>
      </c>
    </row>
    <row r="21409">
      <c r="A21409" t="inlineStr">
        <is>
          <t>1143981 - B NATURE</t>
        </is>
      </c>
    </row>
    <row r="21410">
      <c r="A21410" t="inlineStr">
        <is>
          <t>1015211 - Bnb</t>
        </is>
      </c>
    </row>
    <row r="21411">
      <c r="A21411" t="inlineStr">
        <is>
          <t>1015212 - Bnb Crafts</t>
        </is>
      </c>
    </row>
    <row r="21412">
      <c r="A21412" t="inlineStr">
        <is>
          <t>1015213 - Bnb Medical</t>
        </is>
      </c>
    </row>
    <row r="21413">
      <c r="A21413" t="inlineStr">
        <is>
          <t>1009003 - B&amp;N Brushes</t>
        </is>
      </c>
    </row>
    <row r="21414">
      <c r="A21414" t="inlineStr">
        <is>
          <t>1015214 - Bnc</t>
        </is>
      </c>
    </row>
    <row r="21415">
      <c r="A21415" t="inlineStr">
        <is>
          <t>1015216 - Bnchi</t>
        </is>
      </c>
    </row>
    <row r="21416">
      <c r="A21416" t="inlineStr">
        <is>
          <t>1015215 - Bnc Media</t>
        </is>
      </c>
    </row>
    <row r="21417">
      <c r="A21417" t="inlineStr">
        <is>
          <t>1008941 - B N Daishu</t>
        </is>
      </c>
    </row>
    <row r="21418">
      <c r="A21418" t="inlineStr">
        <is>
          <t>1015217 - Bndicta</t>
        </is>
      </c>
    </row>
    <row r="21419">
      <c r="A21419" t="inlineStr">
        <is>
          <t>1015218 - Bndiction</t>
        </is>
      </c>
    </row>
    <row r="21420">
      <c r="A21420" t="inlineStr">
        <is>
          <t>1015219 - Bne</t>
        </is>
      </c>
    </row>
    <row r="21421">
      <c r="A21421" t="inlineStr">
        <is>
          <t>1015220 - Bne Coffee Supply</t>
        </is>
      </c>
    </row>
    <row r="21422">
      <c r="A21422" t="inlineStr">
        <is>
          <t>1169968 - Bnel</t>
        </is>
      </c>
    </row>
    <row r="21423">
      <c r="A21423" t="inlineStr">
        <is>
          <t>1015221 - Bne Magic Scrub</t>
        </is>
      </c>
    </row>
    <row r="21424">
      <c r="A21424" t="inlineStr">
        <is>
          <t>1008945 - B Neotra</t>
        </is>
      </c>
    </row>
    <row r="21425">
      <c r="A21425" t="inlineStr">
        <is>
          <t>1015222 - Bnext</t>
        </is>
      </c>
    </row>
    <row r="21426">
      <c r="A21426" t="inlineStr">
        <is>
          <t>1009004 - B&amp;N Fashion</t>
        </is>
      </c>
    </row>
    <row r="21427">
      <c r="A21427" t="inlineStr">
        <is>
          <t>1015223 - Bnf Home</t>
        </is>
      </c>
    </row>
    <row r="21428">
      <c r="A21428" t="inlineStr">
        <is>
          <t>1015224 - Bng</t>
        </is>
      </c>
    </row>
    <row r="21429">
      <c r="A21429" t="inlineStr">
        <is>
          <t>1015225 - Bnh</t>
        </is>
      </c>
    </row>
    <row r="21430">
      <c r="A21430" t="inlineStr">
        <is>
          <t>1015226 - Bnhehe</t>
        </is>
      </c>
    </row>
    <row r="21431">
      <c r="A21431" t="inlineStr">
        <is>
          <t>1015227 - Bni</t>
        </is>
      </c>
    </row>
    <row r="21432">
      <c r="A21432" t="inlineStr">
        <is>
          <t>1151414 - BNINA</t>
        </is>
      </c>
    </row>
    <row r="21433">
      <c r="A21433" t="inlineStr">
        <is>
          <t>1125321 - BNJ</t>
        </is>
      </c>
    </row>
    <row r="21434">
      <c r="A21434" t="inlineStr">
        <is>
          <t>1015228 - Bnk</t>
        </is>
      </c>
    </row>
    <row r="21435">
      <c r="A21435" t="inlineStr">
        <is>
          <t>1015229 - Bnklrtou</t>
        </is>
      </c>
    </row>
    <row r="21436">
      <c r="A21436" t="inlineStr">
        <is>
          <t>1015230 - Bnl</t>
        </is>
      </c>
    </row>
    <row r="21437">
      <c r="A21437" t="inlineStr">
        <is>
          <t>1009005 - B&amp;N Lipsticks</t>
        </is>
      </c>
    </row>
    <row r="21438">
      <c r="A21438" t="inlineStr">
        <is>
          <t>1015231 - Bnm</t>
        </is>
      </c>
    </row>
    <row r="21439">
      <c r="A21439" t="inlineStr">
        <is>
          <t>1008942 - B N M Fishing</t>
        </is>
      </c>
    </row>
    <row r="21440">
      <c r="A21440" t="inlineStr">
        <is>
          <t>1015232 - Bnn</t>
        </is>
      </c>
    </row>
    <row r="21441">
      <c r="A21441" t="inlineStr">
        <is>
          <t>1008943 - B N N</t>
        </is>
      </c>
    </row>
    <row r="21442">
      <c r="A21442" t="inlineStr">
        <is>
          <t>1165928 - BN parfums</t>
        </is>
      </c>
    </row>
    <row r="21443">
      <c r="A21443" t="inlineStr">
        <is>
          <t>1015208 - Bn Products</t>
        </is>
      </c>
    </row>
    <row r="21444">
      <c r="A21444" t="inlineStr">
        <is>
          <t>1015209 - Bn Puppy</t>
        </is>
      </c>
    </row>
    <row r="21445">
      <c r="A21445" t="inlineStr">
        <is>
          <t>1015233 - Bnq</t>
        </is>
      </c>
    </row>
    <row r="21446">
      <c r="A21446" t="inlineStr">
        <is>
          <t>1015234 - BNS</t>
        </is>
      </c>
    </row>
    <row r="21447">
      <c r="A21447" t="inlineStr">
        <is>
          <t>1015235 - Bnsezj</t>
        </is>
      </c>
    </row>
    <row r="21448">
      <c r="A21448" t="inlineStr">
        <is>
          <t>1162757 - BN SPORT</t>
        </is>
      </c>
    </row>
    <row r="21449">
      <c r="A21449" t="inlineStr">
        <is>
          <t>1008944 - B N T Scandinavia B V</t>
        </is>
      </c>
    </row>
    <row r="21450">
      <c r="A21450" t="inlineStr">
        <is>
          <t>1015236 - Bnxbb</t>
        </is>
      </c>
    </row>
    <row r="21451">
      <c r="A21451" t="inlineStr">
        <is>
          <t>1015237 - Bny</t>
        </is>
      </c>
    </row>
    <row r="21452">
      <c r="A21452" t="inlineStr">
        <is>
          <t>1159659 - BNY JEANS</t>
        </is>
      </c>
    </row>
    <row r="21453">
      <c r="A21453" t="inlineStr">
        <is>
          <t>1169191 - bo$$</t>
        </is>
      </c>
    </row>
    <row r="21454">
      <c r="A21454" t="inlineStr">
        <is>
          <t>1015238 - Bo</t>
        </is>
      </c>
    </row>
    <row r="21455">
      <c r="A21455" t="inlineStr">
        <is>
          <t>1131189 - B&amp;O</t>
        </is>
      </c>
    </row>
    <row r="21456">
      <c r="A21456" t="inlineStr">
        <is>
          <t>1015239 - BO 16</t>
        </is>
      </c>
    </row>
    <row r="21457">
      <c r="A21457" t="inlineStr">
        <is>
          <t>1015252 - Bo2Laire</t>
        </is>
      </c>
    </row>
    <row r="21458">
      <c r="A21458" t="inlineStr">
        <is>
          <t>1015253 - Boa</t>
        </is>
      </c>
    </row>
    <row r="21459">
      <c r="A21459" t="inlineStr">
        <is>
          <t>1133975 - Boabab Powder</t>
        </is>
      </c>
    </row>
    <row r="21460">
      <c r="A21460" t="inlineStr">
        <is>
          <t>1015254 - Boabora</t>
        </is>
      </c>
    </row>
    <row r="21461">
      <c r="A21461" t="inlineStr">
        <is>
          <t>1015255 - Boadicea The</t>
        </is>
      </c>
    </row>
    <row r="21462">
      <c r="A21462" t="inlineStr">
        <is>
          <t>1015256 - Boadicea The Victorious</t>
        </is>
      </c>
    </row>
    <row r="21463">
      <c r="A21463" t="inlineStr">
        <is>
          <t>1015257 - Boafeng</t>
        </is>
      </c>
    </row>
    <row r="21464">
      <c r="A21464" t="inlineStr">
        <is>
          <t>1015258 - Boai</t>
        </is>
      </c>
    </row>
    <row r="21465">
      <c r="A21465" t="inlineStr">
        <is>
          <t>1015259 - Bo'Aime</t>
        </is>
      </c>
    </row>
    <row r="21466">
      <c r="A21466" t="inlineStr">
        <is>
          <t>1138212 - Boaishi</t>
        </is>
      </c>
    </row>
    <row r="21467">
      <c r="A21467" t="inlineStr">
        <is>
          <t>1156902 - Boam</t>
        </is>
      </c>
    </row>
    <row r="21468">
      <c r="A21468" t="inlineStr">
        <is>
          <t>1139175 - Boama</t>
        </is>
      </c>
    </row>
    <row r="21469">
      <c r="A21469" t="inlineStr">
        <is>
          <t>1152519 - Boame Na Me Boawo</t>
        </is>
      </c>
    </row>
    <row r="21470">
      <c r="A21470" t="inlineStr">
        <is>
          <t>1015260 - Boamigo</t>
        </is>
      </c>
    </row>
    <row r="21471">
      <c r="A21471" t="inlineStr">
        <is>
          <t>1015261 - Boann</t>
        </is>
      </c>
    </row>
    <row r="21472">
      <c r="A21472" t="inlineStr">
        <is>
          <t>1015262 - Board Angels</t>
        </is>
      </c>
    </row>
    <row r="21473">
      <c r="A21473" t="inlineStr">
        <is>
          <t>1015265 - Boardcore</t>
        </is>
      </c>
    </row>
    <row r="21474">
      <c r="A21474" t="inlineStr">
        <is>
          <t>1015263 - Board Games</t>
        </is>
      </c>
    </row>
    <row r="21475">
      <c r="A21475" t="inlineStr">
        <is>
          <t>1015266 - Boardgard</t>
        </is>
      </c>
    </row>
    <row r="21476">
      <c r="A21476" t="inlineStr">
        <is>
          <t>1015267 - BOARDIES</t>
        </is>
      </c>
    </row>
    <row r="21477">
      <c r="A21477" t="inlineStr">
        <is>
          <t>1154734 - BOARDING</t>
        </is>
      </c>
    </row>
    <row r="21478">
      <c r="A21478" t="inlineStr">
        <is>
          <t>1015268 - Boardrite</t>
        </is>
      </c>
    </row>
    <row r="21479">
      <c r="A21479" t="inlineStr">
        <is>
          <t>1015264 - Board Walk</t>
        </is>
      </c>
    </row>
    <row r="21480">
      <c r="A21480" t="inlineStr">
        <is>
          <t>1015269 - Boas</t>
        </is>
      </c>
    </row>
    <row r="21481">
      <c r="A21481" t="inlineStr">
        <is>
          <t>1015270 - Boase</t>
        </is>
      </c>
    </row>
    <row r="21482">
      <c r="A21482" t="inlineStr">
        <is>
          <t>1015271 - Boasjo</t>
        </is>
      </c>
    </row>
    <row r="21483">
      <c r="A21483" t="inlineStr">
        <is>
          <t>1015272 - Boat</t>
        </is>
      </c>
    </row>
    <row r="21484">
      <c r="A21484" t="inlineStr">
        <is>
          <t>1015274 - Boatanique Parfum</t>
        </is>
      </c>
    </row>
    <row r="21485">
      <c r="A21485" t="inlineStr">
        <is>
          <t>1015273 - Boat Co</t>
        </is>
      </c>
    </row>
    <row r="21486">
      <c r="A21486" t="inlineStr">
        <is>
          <t>1015275 - Boatmouse</t>
        </is>
      </c>
    </row>
    <row r="21487">
      <c r="A21487" t="inlineStr">
        <is>
          <t>1015276 - Boats</t>
        </is>
      </c>
    </row>
    <row r="21488">
      <c r="A21488" t="inlineStr">
        <is>
          <t>1163412 - boavision</t>
        </is>
      </c>
    </row>
    <row r="21489">
      <c r="A21489" t="inlineStr">
        <is>
          <t>1015277 - Bob</t>
        </is>
      </c>
    </row>
    <row r="21490">
      <c r="A21490" t="inlineStr">
        <is>
          <t>1162129 - bo-b12</t>
        </is>
      </c>
    </row>
    <row r="21491">
      <c r="A21491" t="inlineStr">
        <is>
          <t>1128847 - Bob7Don</t>
        </is>
      </c>
    </row>
    <row r="21492">
      <c r="A21492" t="inlineStr">
        <is>
          <t>1015292 - Boba</t>
        </is>
      </c>
    </row>
    <row r="21493">
      <c r="A21493" t="inlineStr">
        <is>
          <t>1015293 - Bobai</t>
        </is>
      </c>
    </row>
    <row r="21494">
      <c r="A21494" t="inlineStr">
        <is>
          <t>1146062 - Bobamax</t>
        </is>
      </c>
    </row>
    <row r="21495">
      <c r="A21495" t="inlineStr">
        <is>
          <t>1015294 - Bobana</t>
        </is>
      </c>
    </row>
    <row r="21496">
      <c r="A21496" t="inlineStr">
        <is>
          <t>1015295 - Bobao</t>
        </is>
      </c>
    </row>
    <row r="21497">
      <c r="A21497" t="inlineStr">
        <is>
          <t>1015296 - Bobaohu</t>
        </is>
      </c>
    </row>
    <row r="21498">
      <c r="A21498" t="inlineStr">
        <is>
          <t>1015297 - Bobaolai</t>
        </is>
      </c>
    </row>
    <row r="21499">
      <c r="A21499" t="inlineStr">
        <is>
          <t>1015298 - Bobaraba</t>
        </is>
      </c>
    </row>
    <row r="21500">
      <c r="A21500" t="inlineStr">
        <is>
          <t>1015299 - Bobarry</t>
        </is>
      </c>
    </row>
    <row r="21501">
      <c r="A21501" t="inlineStr">
        <is>
          <t>1170261 - Boba Tea</t>
        </is>
      </c>
    </row>
    <row r="21502">
      <c r="A21502" t="inlineStr">
        <is>
          <t>1015278 - Bob Baldwin</t>
        </is>
      </c>
    </row>
    <row r="21503">
      <c r="A21503" t="inlineStr">
        <is>
          <t>1015300 - Bobbi Boss</t>
        </is>
      </c>
    </row>
    <row r="21504">
      <c r="A21504" t="inlineStr">
        <is>
          <t>1015301 - Bobbi Brown</t>
        </is>
      </c>
    </row>
    <row r="21505">
      <c r="A21505" t="inlineStr">
        <is>
          <t>1015303 - Bobbie Brooks</t>
        </is>
      </c>
    </row>
    <row r="21506">
      <c r="A21506" t="inlineStr">
        <is>
          <t>1015304 - Bobbie Burns</t>
        </is>
      </c>
    </row>
    <row r="21507">
      <c r="A21507" t="inlineStr">
        <is>
          <t>1140591 - Bobbie Flow</t>
        </is>
      </c>
    </row>
    <row r="21508">
      <c r="A21508" t="inlineStr">
        <is>
          <t>1015305 - Bobbies</t>
        </is>
      </c>
    </row>
    <row r="21509">
      <c r="A21509" t="inlineStr">
        <is>
          <t>1015306 - Bobbies Paris</t>
        </is>
      </c>
    </row>
    <row r="21510">
      <c r="A21510" t="inlineStr">
        <is>
          <t>1129338 - Bobbins</t>
        </is>
      </c>
    </row>
    <row r="21511">
      <c r="A21511" t="inlineStr">
        <is>
          <t>1015302 - Bobbi Shoes</t>
        </is>
      </c>
    </row>
    <row r="21512">
      <c r="A21512" t="inlineStr">
        <is>
          <t>1015307 - Bobble</t>
        </is>
      </c>
    </row>
    <row r="21513">
      <c r="A21513" t="inlineStr">
        <is>
          <t>1015308 - Bobble Art</t>
        </is>
      </c>
    </row>
    <row r="21514">
      <c r="A21514" t="inlineStr">
        <is>
          <t>1149158 - BOBBLE-BOBBLE</t>
        </is>
      </c>
    </row>
    <row r="21515">
      <c r="A21515" t="inlineStr">
        <is>
          <t>1155709 - BoBBo</t>
        </is>
      </c>
    </row>
    <row r="21516">
      <c r="A21516" t="inlineStr">
        <is>
          <t>1015309 - Bobbot</t>
        </is>
      </c>
    </row>
    <row r="21517">
      <c r="A21517" t="inlineStr">
        <is>
          <t>1015310 - Bobby</t>
        </is>
      </c>
    </row>
    <row r="21518">
      <c r="A21518" t="inlineStr">
        <is>
          <t>1015311 - Bobby Design</t>
        </is>
      </c>
    </row>
    <row r="21519">
      <c r="A21519" t="inlineStr">
        <is>
          <t>1015312 - Bobby Flay</t>
        </is>
      </c>
    </row>
    <row r="21520">
      <c r="A21520" t="inlineStr">
        <is>
          <t>1015313 - BOBBY JONES</t>
        </is>
      </c>
    </row>
    <row r="21521">
      <c r="A21521" t="inlineStr">
        <is>
          <t>1015314 - Bobby Quad</t>
        </is>
      </c>
    </row>
    <row r="21522">
      <c r="A21522" t="inlineStr">
        <is>
          <t>1015315 - Bobby Udoh</t>
        </is>
      </c>
    </row>
    <row r="21523">
      <c r="A21523" t="inlineStr">
        <is>
          <t>1150625 - BOBDOG</t>
        </is>
      </c>
    </row>
    <row r="21524">
      <c r="A21524" t="inlineStr">
        <is>
          <t>1015316 - BOBDOG house</t>
        </is>
      </c>
    </row>
    <row r="21525">
      <c r="A21525" t="inlineStr">
        <is>
          <t>1015279 - Bob Dylan</t>
        </is>
      </c>
    </row>
    <row r="21526">
      <c r="A21526" t="inlineStr">
        <is>
          <t>1015317 - Bobeam</t>
        </is>
      </c>
    </row>
    <row r="21527">
      <c r="A21527" t="inlineStr">
        <is>
          <t>1015318 - Bobeau</t>
        </is>
      </c>
    </row>
    <row r="21528">
      <c r="A21528" t="inlineStr">
        <is>
          <t>1135539 - BO Beauty Obsession</t>
        </is>
      </c>
    </row>
    <row r="21529">
      <c r="A21529" t="inlineStr">
        <is>
          <t>1015319 - Bobeaver</t>
        </is>
      </c>
    </row>
    <row r="21530">
      <c r="A21530" t="inlineStr">
        <is>
          <t>1015320 - Bobeielephant</t>
        </is>
      </c>
    </row>
    <row r="21531">
      <c r="A21531" t="inlineStr">
        <is>
          <t>1132754 - Boberna</t>
        </is>
      </c>
    </row>
    <row r="21532">
      <c r="A21532" t="inlineStr">
        <is>
          <t>1015280 - Bob Heath Visor</t>
        </is>
      </c>
    </row>
    <row r="21533">
      <c r="A21533" t="inlineStr">
        <is>
          <t>1147662 - Bobi</t>
        </is>
      </c>
    </row>
    <row r="21534">
      <c r="A21534" t="inlineStr">
        <is>
          <t>1127826 - BOBIDOU</t>
        </is>
      </c>
    </row>
    <row r="21535">
      <c r="A21535" t="inlineStr">
        <is>
          <t>1015321 - Bobike</t>
        </is>
      </c>
    </row>
    <row r="21536">
      <c r="A21536" t="inlineStr">
        <is>
          <t>1015322 - Bobili</t>
        </is>
      </c>
    </row>
    <row r="21537">
      <c r="A21537" t="inlineStr">
        <is>
          <t>1140306 - Bobing</t>
        </is>
      </c>
    </row>
    <row r="21538">
      <c r="A21538" t="inlineStr">
        <is>
          <t>1133158 - Bobini</t>
        </is>
      </c>
    </row>
    <row r="21539">
      <c r="A21539" t="inlineStr">
        <is>
          <t>1015323 - Bobino</t>
        </is>
      </c>
    </row>
    <row r="21540">
      <c r="A21540" t="inlineStr">
        <is>
          <t>1015240 - Bo Bio</t>
        </is>
      </c>
    </row>
    <row r="21541">
      <c r="A21541" t="inlineStr">
        <is>
          <t>1015324 - Bobita</t>
        </is>
      </c>
    </row>
    <row r="21542">
      <c r="A21542" t="inlineStr">
        <is>
          <t>1015281 - Bob James</t>
        </is>
      </c>
    </row>
    <row r="21543">
      <c r="A21543" t="inlineStr">
        <is>
          <t>1015282 - Bob Jeans</t>
        </is>
      </c>
    </row>
    <row r="21544">
      <c r="A21544" t="inlineStr">
        <is>
          <t>1015325 - Boblbe E</t>
        </is>
      </c>
    </row>
    <row r="21545">
      <c r="A21545" t="inlineStr">
        <is>
          <t>1015283 - Bob L'Eponge</t>
        </is>
      </c>
    </row>
    <row r="21546">
      <c r="A21546" t="inlineStr">
        <is>
          <t>1015284 - Bob Levitus</t>
        </is>
      </c>
    </row>
    <row r="21547">
      <c r="A21547" t="inlineStr">
        <is>
          <t>1015326 - Boblov</t>
        </is>
      </c>
    </row>
    <row r="21548">
      <c r="A21548" t="inlineStr">
        <is>
          <t>1015285 - Bob Mackie</t>
        </is>
      </c>
    </row>
    <row r="21549">
      <c r="A21549" t="inlineStr">
        <is>
          <t>1015286 - Bob Marley</t>
        </is>
      </c>
    </row>
    <row r="21550">
      <c r="A21550" t="inlineStr">
        <is>
          <t>1015287 - Bob Martin</t>
        </is>
      </c>
    </row>
    <row r="21551">
      <c r="A21551" t="inlineStr">
        <is>
          <t>1143066 - Bobmil</t>
        </is>
      </c>
    </row>
    <row r="21552">
      <c r="A21552" t="inlineStr">
        <is>
          <t>1015327 - Bobo</t>
        </is>
      </c>
    </row>
    <row r="21553">
      <c r="A21553" t="inlineStr">
        <is>
          <t>1015328 - Bobo Bird</t>
        </is>
      </c>
    </row>
    <row r="21554">
      <c r="A21554" t="inlineStr">
        <is>
          <t>1015330 - Boboi</t>
        </is>
      </c>
    </row>
    <row r="21555">
      <c r="A21555" t="inlineStr">
        <is>
          <t>1015331 - Boboi Boy</t>
        </is>
      </c>
    </row>
    <row r="21556">
      <c r="A21556" t="inlineStr">
        <is>
          <t>1015332 - Boboi Boy Fruit Drinks</t>
        </is>
      </c>
    </row>
    <row r="21557">
      <c r="A21557" t="inlineStr">
        <is>
          <t>1015333 - Boboiboy Galaxy</t>
        </is>
      </c>
    </row>
    <row r="21558">
      <c r="A21558" t="inlineStr">
        <is>
          <t>1015334 - Boboli</t>
        </is>
      </c>
    </row>
    <row r="21559">
      <c r="A21559" t="inlineStr">
        <is>
          <t>1015335 - Boboli New Born</t>
        </is>
      </c>
    </row>
    <row r="21560">
      <c r="A21560" t="inlineStr">
        <is>
          <t>1015336 - Bobolook</t>
        </is>
      </c>
    </row>
    <row r="21561">
      <c r="A21561" t="inlineStr">
        <is>
          <t>1015337 - Bobolove</t>
        </is>
      </c>
    </row>
    <row r="21562">
      <c r="A21562" t="inlineStr">
        <is>
          <t>1015338 - Bobonni</t>
        </is>
      </c>
    </row>
    <row r="21563">
      <c r="A21563" t="inlineStr">
        <is>
          <t>1144537 - Bobora</t>
        </is>
      </c>
    </row>
    <row r="21564">
      <c r="A21564" t="inlineStr">
        <is>
          <t>1015339 - Bobos</t>
        </is>
      </c>
    </row>
    <row r="21565">
      <c r="A21565" t="inlineStr">
        <is>
          <t>1015340 - Bobo'S By Bennetti</t>
        </is>
      </c>
    </row>
    <row r="21566">
      <c r="A21566" t="inlineStr">
        <is>
          <t>1015341 - Bobo'S Clothing</t>
        </is>
      </c>
    </row>
    <row r="21567">
      <c r="A21567" t="inlineStr">
        <is>
          <t>1015343 - Boboss</t>
        </is>
      </c>
    </row>
    <row r="21568">
      <c r="A21568" t="inlineStr">
        <is>
          <t>1015342 - Bobo'S Signature</t>
        </is>
      </c>
    </row>
    <row r="21569">
      <c r="A21569" t="inlineStr">
        <is>
          <t>1015344 - Bobotel</t>
        </is>
      </c>
    </row>
    <row r="21570">
      <c r="A21570" t="inlineStr">
        <is>
          <t>1015329 - Bobo VR</t>
        </is>
      </c>
    </row>
    <row r="21571">
      <c r="A21571" t="inlineStr">
        <is>
          <t>1015288 - Bob Pilot</t>
        </is>
      </c>
    </row>
    <row r="21572">
      <c r="A21572" t="inlineStr">
        <is>
          <t>1015345 - Bobrick</t>
        </is>
      </c>
    </row>
    <row r="21573">
      <c r="A21573" t="inlineStr">
        <is>
          <t>1126755 - Bobrray</t>
        </is>
      </c>
    </row>
    <row r="21574">
      <c r="A21574" t="inlineStr">
        <is>
          <t>1015346 - Bob'S</t>
        </is>
      </c>
    </row>
    <row r="21575">
      <c r="A21575" t="inlineStr">
        <is>
          <t>1015347 - Bobs Big Boy</t>
        </is>
      </c>
    </row>
    <row r="21576">
      <c r="A21576" t="inlineStr">
        <is>
          <t>1015348 - Bobs From Skechers</t>
        </is>
      </c>
    </row>
    <row r="21577">
      <c r="A21577" t="inlineStr">
        <is>
          <t>1015349 - Bob'S Red Mill</t>
        </is>
      </c>
    </row>
    <row r="21578">
      <c r="A21578" t="inlineStr">
        <is>
          <t>1146178 - BOBSSEN</t>
        </is>
      </c>
    </row>
    <row r="21579">
      <c r="A21579" t="inlineStr">
        <is>
          <t>1147968 - Bobster</t>
        </is>
      </c>
    </row>
    <row r="21580">
      <c r="A21580" t="inlineStr">
        <is>
          <t>1015289 - Bob Style</t>
        </is>
      </c>
    </row>
    <row r="21581">
      <c r="A21581" t="inlineStr">
        <is>
          <t>1015350 - Bobs Your Uncle</t>
        </is>
      </c>
    </row>
    <row r="21582">
      <c r="A21582" t="inlineStr">
        <is>
          <t>1015351 - Bobtail</t>
        </is>
      </c>
    </row>
    <row r="21583">
      <c r="A21583" t="inlineStr">
        <is>
          <t>1015290 - Bob The Builder</t>
        </is>
      </c>
    </row>
    <row r="21584">
      <c r="A21584" t="inlineStr">
        <is>
          <t>1015291 - Bob Toon</t>
        </is>
      </c>
    </row>
    <row r="21585">
      <c r="A21585" t="inlineStr">
        <is>
          <t>1174492 - bobtot</t>
        </is>
      </c>
    </row>
    <row r="21586">
      <c r="A21586" t="inlineStr">
        <is>
          <t>1015241 - Bo Bunny</t>
        </is>
      </c>
    </row>
    <row r="21587">
      <c r="A21587" t="inlineStr">
        <is>
          <t>1015352 - Bobux</t>
        </is>
      </c>
    </row>
    <row r="21588">
      <c r="A21588" t="inlineStr">
        <is>
          <t>1015353 - Bobux Kids</t>
        </is>
      </c>
    </row>
    <row r="21589">
      <c r="A21589" t="inlineStr">
        <is>
          <t>1015354 - Bobyt</t>
        </is>
      </c>
    </row>
    <row r="21590">
      <c r="A21590" t="inlineStr">
        <is>
          <t>1015355 - Boc</t>
        </is>
      </c>
    </row>
    <row r="21591">
      <c r="A21591" t="inlineStr">
        <is>
          <t>1008946 - B O C</t>
        </is>
      </c>
    </row>
    <row r="21592">
      <c r="A21592" t="inlineStr">
        <is>
          <t>1015356 - Boca</t>
        </is>
      </c>
    </row>
    <row r="21593">
      <c r="A21593" t="inlineStr">
        <is>
          <t>1133712 - BocaBay</t>
        </is>
      </c>
    </row>
    <row r="21594">
      <c r="A21594" t="inlineStr">
        <is>
          <t>1015357 - Boca Boca</t>
        </is>
      </c>
    </row>
    <row r="21595">
      <c r="A21595" t="inlineStr">
        <is>
          <t>1148604 - Bocage</t>
        </is>
      </c>
    </row>
    <row r="21596">
      <c r="A21596" t="inlineStr">
        <is>
          <t>1143875 - Bocai</t>
        </is>
      </c>
    </row>
    <row r="21597">
      <c r="A21597" t="inlineStr">
        <is>
          <t>1143878 - Bocai MP</t>
        </is>
      </c>
    </row>
    <row r="21598">
      <c r="A21598" t="inlineStr">
        <is>
          <t>1015359 - Bocalex</t>
        </is>
      </c>
    </row>
    <row r="21599">
      <c r="A21599" t="inlineStr">
        <is>
          <t>1015358 - Bocal Gov</t>
        </is>
      </c>
    </row>
    <row r="21600">
      <c r="A21600" t="inlineStr">
        <is>
          <t>1015242 - Bo Camp</t>
        </is>
      </c>
    </row>
    <row r="21601">
      <c r="A21601" t="inlineStr">
        <is>
          <t>1008948 - B O Car Series</t>
        </is>
      </c>
    </row>
    <row r="21602">
      <c r="A21602" t="inlineStr">
        <is>
          <t>1015360 - Bocas</t>
        </is>
      </c>
    </row>
    <row r="21603">
      <c r="A21603" t="inlineStr">
        <is>
          <t>1015361 - BOCATY</t>
        </is>
      </c>
    </row>
    <row r="21604">
      <c r="A21604" t="inlineStr">
        <is>
          <t>1008947 - B O C Born Concept</t>
        </is>
      </c>
    </row>
    <row r="21605">
      <c r="A21605" t="inlineStr">
        <is>
          <t>1130609 - Boccadamo</t>
        </is>
      </c>
    </row>
    <row r="21606">
      <c r="A21606" t="inlineStr">
        <is>
          <t>1015362 - Boccafasca</t>
        </is>
      </c>
    </row>
    <row r="21607">
      <c r="A21607" t="inlineStr">
        <is>
          <t>1015363 - Boccamint</t>
        </is>
      </c>
    </row>
    <row r="21608">
      <c r="A21608" t="inlineStr">
        <is>
          <t>1015364 - Boccati</t>
        </is>
      </c>
    </row>
    <row r="21609">
      <c r="A21609" t="inlineStr">
        <is>
          <t>1015365 - Bocci</t>
        </is>
      </c>
    </row>
    <row r="21610">
      <c r="A21610" t="inlineStr">
        <is>
          <t>1015366 - Boccia Titanium</t>
        </is>
      </c>
    </row>
    <row r="21611">
      <c r="A21611" t="inlineStr">
        <is>
          <t>1015367 - Bocelan</t>
        </is>
      </c>
    </row>
    <row r="21612">
      <c r="A21612" t="inlineStr">
        <is>
          <t>1015368 - Boch</t>
        </is>
      </c>
    </row>
    <row r="21613">
      <c r="A21613" t="inlineStr">
        <is>
          <t>1015243 - Bo Cheveux</t>
        </is>
      </c>
    </row>
    <row r="21614">
      <c r="A21614" t="inlineStr">
        <is>
          <t>1015369 - Bock</t>
        </is>
      </c>
    </row>
    <row r="21615">
      <c r="A21615" t="inlineStr">
        <is>
          <t>1015370 - Bococo</t>
        </is>
      </c>
    </row>
    <row r="21616">
      <c r="A21616" t="inlineStr">
        <is>
          <t>1167342 - Bo Cosmetics</t>
        </is>
      </c>
    </row>
    <row r="21617">
      <c r="A21617" t="inlineStr">
        <is>
          <t>1015371 - Bocoum Service</t>
        </is>
      </c>
    </row>
    <row r="21618">
      <c r="A21618" t="inlineStr">
        <is>
          <t>1166257 - Boctok</t>
        </is>
      </c>
    </row>
    <row r="21619">
      <c r="A21619" t="inlineStr">
        <is>
          <t>1015372 - Bod</t>
        </is>
      </c>
    </row>
    <row r="21620">
      <c r="A21620" t="inlineStr">
        <is>
          <t>1015375 - Boda</t>
        </is>
      </c>
    </row>
    <row r="21621">
      <c r="A21621" t="inlineStr">
        <is>
          <t>1015376 - Bodachel</t>
        </is>
      </c>
    </row>
    <row r="21622">
      <c r="A21622" t="inlineStr">
        <is>
          <t>1015377 - Bodacious Bar &amp; Bistro</t>
        </is>
      </c>
    </row>
    <row r="21623">
      <c r="A21623" t="inlineStr">
        <is>
          <t>1015378 - Bodaj</t>
        </is>
      </c>
    </row>
    <row r="21624">
      <c r="A21624" t="inlineStr">
        <is>
          <t>1015379 - Bodan</t>
        </is>
      </c>
    </row>
    <row r="21625">
      <c r="A21625" t="inlineStr">
        <is>
          <t>1015380 - Bodana</t>
        </is>
      </c>
    </row>
    <row r="21626">
      <c r="A21626" t="inlineStr">
        <is>
          <t>1015381 - Bodannier</t>
        </is>
      </c>
    </row>
    <row r="21627">
      <c r="A21627" t="inlineStr">
        <is>
          <t>1141161 - Bodawerk</t>
        </is>
      </c>
    </row>
    <row r="21628">
      <c r="A21628" t="inlineStr">
        <is>
          <t>1142594 - BODECODER</t>
        </is>
      </c>
    </row>
    <row r="21629">
      <c r="A21629" t="inlineStr">
        <is>
          <t>1015382 - Boden</t>
        </is>
      </c>
    </row>
    <row r="21630">
      <c r="A21630" t="inlineStr">
        <is>
          <t>1015383 - Bodeux</t>
        </is>
      </c>
    </row>
    <row r="21631">
      <c r="A21631" t="inlineStr">
        <is>
          <t>1161131 - Bodex</t>
        </is>
      </c>
    </row>
    <row r="21632">
      <c r="A21632" t="inlineStr">
        <is>
          <t>1015384 - Bodeybinleo</t>
        </is>
      </c>
    </row>
    <row r="21633">
      <c r="A21633" t="inlineStr">
        <is>
          <t>1015385 - Bodhi</t>
        </is>
      </c>
    </row>
    <row r="21634">
      <c r="A21634" t="inlineStr">
        <is>
          <t>1171210 - Bodhi B</t>
        </is>
      </c>
    </row>
    <row r="21635">
      <c r="A21635" t="inlineStr">
        <is>
          <t>1015386 - Bodi</t>
        </is>
      </c>
    </row>
    <row r="21636">
      <c r="A21636" t="inlineStr">
        <is>
          <t>1015388 - Bodia</t>
        </is>
      </c>
    </row>
    <row r="21637">
      <c r="A21637" t="inlineStr">
        <is>
          <t>1174193 - Bodiance</t>
        </is>
      </c>
    </row>
    <row r="21638">
      <c r="A21638" t="inlineStr">
        <is>
          <t>1015389 - Bodice</t>
        </is>
      </c>
    </row>
    <row r="21639">
      <c r="A21639" t="inlineStr">
        <is>
          <t>1175516 - bodidoc</t>
        </is>
      </c>
    </row>
    <row r="21640">
      <c r="A21640" t="inlineStr">
        <is>
          <t>1015390 - Bodiez</t>
        </is>
      </c>
    </row>
    <row r="21641">
      <c r="A21641" t="inlineStr">
        <is>
          <t>1149150 - BODIFAME</t>
        </is>
      </c>
    </row>
    <row r="21642">
      <c r="A21642" t="inlineStr">
        <is>
          <t>1163744 - BodiGoal</t>
        </is>
      </c>
    </row>
    <row r="21643">
      <c r="A21643" t="inlineStr">
        <is>
          <t>1015391 - Bodin</t>
        </is>
      </c>
    </row>
    <row r="21644">
      <c r="A21644" t="inlineStr">
        <is>
          <t>1015392 - Bodino</t>
        </is>
      </c>
    </row>
    <row r="21645">
      <c r="A21645" t="inlineStr">
        <is>
          <t>1015387 - Bodi Tek</t>
        </is>
      </c>
    </row>
    <row r="21646">
      <c r="A21646" t="inlineStr">
        <is>
          <t>1015393 - Boditronics</t>
        </is>
      </c>
    </row>
    <row r="21647">
      <c r="A21647" t="inlineStr">
        <is>
          <t>1015394 - Bodlebodle</t>
        </is>
      </c>
    </row>
    <row r="21648">
      <c r="A21648" t="inlineStr">
        <is>
          <t>1015373 - Bod Man</t>
        </is>
      </c>
    </row>
    <row r="21649">
      <c r="A21649" t="inlineStr">
        <is>
          <t>1151768 - Bodman Spray</t>
        </is>
      </c>
    </row>
    <row r="21650">
      <c r="A21650" t="inlineStr">
        <is>
          <t>1015395 - Bodn Kadn</t>
        </is>
      </c>
    </row>
    <row r="21651">
      <c r="A21651" t="inlineStr">
        <is>
          <t>1147742 - BODO</t>
        </is>
      </c>
    </row>
    <row r="21652">
      <c r="A21652" t="inlineStr">
        <is>
          <t>1015396 - Bodo Schmidt</t>
        </is>
      </c>
    </row>
    <row r="21653">
      <c r="A21653" t="inlineStr">
        <is>
          <t>1015374 - Bod Scrubber</t>
        </is>
      </c>
    </row>
    <row r="21654">
      <c r="A21654" t="inlineStr">
        <is>
          <t>1171876 - B.O.DT</t>
        </is>
      </c>
    </row>
    <row r="21655">
      <c r="A21655" t="inlineStr">
        <is>
          <t>1015397 - Bodum</t>
        </is>
      </c>
    </row>
    <row r="21656">
      <c r="A21656" t="inlineStr">
        <is>
          <t>1172260 - Boduo</t>
        </is>
      </c>
    </row>
    <row r="21657">
      <c r="A21657" t="inlineStr">
        <is>
          <t>1015398 - Body</t>
        </is>
      </c>
    </row>
    <row r="21658">
      <c r="A21658" t="inlineStr">
        <is>
          <t>1015468 - Body365</t>
        </is>
      </c>
    </row>
    <row r="21659">
      <c r="A21659" t="inlineStr">
        <is>
          <t>1015469 - Body4Real</t>
        </is>
      </c>
    </row>
    <row r="21660">
      <c r="A21660" t="inlineStr">
        <is>
          <t>1015400 - Body Addict</t>
        </is>
      </c>
    </row>
    <row r="21661">
      <c r="A21661" t="inlineStr">
        <is>
          <t>1167285 - BodyAid</t>
        </is>
      </c>
    </row>
    <row r="21662">
      <c r="A21662" t="inlineStr">
        <is>
          <t>1015401 - Body And Fit</t>
        </is>
      </c>
    </row>
    <row r="21663">
      <c r="A21663" t="inlineStr">
        <is>
          <t>1015470 - Bodyandsoul</t>
        </is>
      </c>
    </row>
    <row r="21664">
      <c r="A21664" t="inlineStr">
        <is>
          <t>1173989 - BODY ARMOURY</t>
        </is>
      </c>
    </row>
    <row r="21665">
      <c r="A21665" t="inlineStr">
        <is>
          <t>1172768 - BODYATHLON</t>
        </is>
      </c>
    </row>
    <row r="21666">
      <c r="A21666" t="inlineStr">
        <is>
          <t>1015402 - Body Attack</t>
        </is>
      </c>
    </row>
    <row r="21667">
      <c r="A21667" t="inlineStr">
        <is>
          <t>1015404 - Body Bakes</t>
        </is>
      </c>
    </row>
    <row r="21668">
      <c r="A21668" t="inlineStr">
        <is>
          <t>1015405 - Body Beauty</t>
        </is>
      </c>
    </row>
    <row r="21669">
      <c r="A21669" t="inlineStr">
        <is>
          <t>1142393 - Bodybio</t>
        </is>
      </c>
    </row>
    <row r="21670">
      <c r="A21670" t="inlineStr">
        <is>
          <t>1157394 - Body Bio</t>
        </is>
      </c>
    </row>
    <row r="21671">
      <c r="A21671" t="inlineStr">
        <is>
          <t>1015471 - Bodyblade</t>
        </is>
      </c>
    </row>
    <row r="21672">
      <c r="A21672" t="inlineStr">
        <is>
          <t>1167199 - Body Blaze</t>
        </is>
      </c>
    </row>
    <row r="21673">
      <c r="A21673" t="inlineStr">
        <is>
          <t>1139961 - Body &amp; Body</t>
        </is>
      </c>
    </row>
    <row r="21674">
      <c r="A21674" t="inlineStr">
        <is>
          <t>1128278 - Body Boom</t>
        </is>
      </c>
    </row>
    <row r="21675">
      <c r="A21675" t="inlineStr">
        <is>
          <t>1144684 - BODYBOSS</t>
        </is>
      </c>
    </row>
    <row r="21676">
      <c r="A21676" t="inlineStr">
        <is>
          <t>1148902 - BODY BOSS</t>
        </is>
      </c>
    </row>
    <row r="21677">
      <c r="A21677" t="inlineStr">
        <is>
          <t>1015406 - Body Boudoir</t>
        </is>
      </c>
    </row>
    <row r="21678">
      <c r="A21678" t="inlineStr">
        <is>
          <t>1015407 - Body Breakthrough</t>
        </is>
      </c>
    </row>
    <row r="21679">
      <c r="A21679" t="inlineStr">
        <is>
          <t>1015403 - Body B Silk</t>
        </is>
      </c>
    </row>
    <row r="21680">
      <c r="A21680" t="inlineStr">
        <is>
          <t>1015399 - Body &amp; Bubbles</t>
        </is>
      </c>
    </row>
    <row r="21681">
      <c r="A21681" t="inlineStr">
        <is>
          <t>1015408 - Body Buddy</t>
        </is>
      </c>
    </row>
    <row r="21682">
      <c r="A21682" t="inlineStr">
        <is>
          <t>1015409 - BODY BUILDER</t>
        </is>
      </c>
    </row>
    <row r="21683">
      <c r="A21683" t="inlineStr">
        <is>
          <t>1015472 - Bodybuilding com</t>
        </is>
      </c>
    </row>
    <row r="21684">
      <c r="A21684" t="inlineStr">
        <is>
          <t>1141302 - Body Butter</t>
        </is>
      </c>
    </row>
    <row r="21685">
      <c r="A21685" t="inlineStr">
        <is>
          <t>1175026 - BODY BY ARWA</t>
        </is>
      </c>
    </row>
    <row r="21686">
      <c r="A21686" t="inlineStr">
        <is>
          <t>1173327 - Body by BeeCee</t>
        </is>
      </c>
    </row>
    <row r="21687">
      <c r="A21687" t="inlineStr">
        <is>
          <t>1166434 - BODY BY RANA</t>
        </is>
      </c>
    </row>
    <row r="21688">
      <c r="A21688" t="inlineStr">
        <is>
          <t>1015410 - Body Care</t>
        </is>
      </c>
    </row>
    <row r="21689">
      <c r="A21689" t="inlineStr">
        <is>
          <t>1015411 - Body Central</t>
        </is>
      </c>
    </row>
    <row r="21690">
      <c r="A21690" t="inlineStr">
        <is>
          <t>1015412 - Body Coach</t>
        </is>
      </c>
    </row>
    <row r="21691">
      <c r="A21691" t="inlineStr">
        <is>
          <t>1015413 - Body Collection</t>
        </is>
      </c>
    </row>
    <row r="21692">
      <c r="A21692" t="inlineStr">
        <is>
          <t>1015473 - Bodycology</t>
        </is>
      </c>
    </row>
    <row r="21693">
      <c r="A21693" t="inlineStr">
        <is>
          <t>1159797 - Body cos</t>
        </is>
      </c>
    </row>
    <row r="21694">
      <c r="A21694" t="inlineStr">
        <is>
          <t>1165285 - Body cravings</t>
        </is>
      </c>
    </row>
    <row r="21695">
      <c r="A21695" t="inlineStr">
        <is>
          <t>1127127 - BodyCrea</t>
        </is>
      </c>
    </row>
    <row r="21696">
      <c r="A21696" t="inlineStr">
        <is>
          <t>1015414 - Body Decoration</t>
        </is>
      </c>
    </row>
    <row r="21697">
      <c r="A21697" t="inlineStr">
        <is>
          <t>1015415 - Body Detox</t>
        </is>
      </c>
    </row>
    <row r="21698">
      <c r="A21698" t="inlineStr">
        <is>
          <t>1166590 - BODY DYNAMICS</t>
        </is>
      </c>
    </row>
    <row r="21699">
      <c r="A21699" t="inlineStr">
        <is>
          <t>1149056 - Body Ecology</t>
        </is>
      </c>
    </row>
    <row r="21700">
      <c r="A21700" t="inlineStr">
        <is>
          <t>1138112 - Body Electric</t>
        </is>
      </c>
    </row>
    <row r="21701">
      <c r="A21701" t="inlineStr">
        <is>
          <t>1015416 - Body Elite Japan</t>
        </is>
      </c>
    </row>
    <row r="21702">
      <c r="A21702" t="inlineStr">
        <is>
          <t>1015417 - Body Embrace</t>
        </is>
      </c>
    </row>
    <row r="21703">
      <c r="A21703" t="inlineStr">
        <is>
          <t>1015418 - Body Engineers</t>
        </is>
      </c>
    </row>
    <row r="21704">
      <c r="A21704" t="inlineStr">
        <is>
          <t>1015419 - Body Essence</t>
        </is>
      </c>
    </row>
    <row r="21705">
      <c r="A21705" t="inlineStr">
        <is>
          <t>1015420 - Body Fantasies</t>
        </is>
      </c>
    </row>
    <row r="21706">
      <c r="A21706" t="inlineStr">
        <is>
          <t>1015421 - Body Fantasies Signature</t>
        </is>
      </c>
    </row>
    <row r="21707">
      <c r="A21707" t="inlineStr">
        <is>
          <t>1015422 - Body Fantasy</t>
        </is>
      </c>
    </row>
    <row r="21708">
      <c r="A21708" t="inlineStr">
        <is>
          <t>1015423 - Body Fashion</t>
        </is>
      </c>
    </row>
    <row r="21709">
      <c r="A21709" t="inlineStr">
        <is>
          <t>1015424 - Body Fat</t>
        </is>
      </c>
    </row>
    <row r="21710">
      <c r="A21710" t="inlineStr">
        <is>
          <t>1015474 - Bodyfine</t>
        </is>
      </c>
    </row>
    <row r="21711">
      <c r="A21711" t="inlineStr">
        <is>
          <t>1175274 - BODY FINE</t>
        </is>
      </c>
    </row>
    <row r="21712">
      <c r="A21712" t="inlineStr">
        <is>
          <t>1015425 - Body Fit</t>
        </is>
      </c>
    </row>
    <row r="21713">
      <c r="A21713" t="inlineStr">
        <is>
          <t>1175275 - BODY FIX</t>
        </is>
      </c>
    </row>
    <row r="21714">
      <c r="A21714" t="inlineStr">
        <is>
          <t>1015426 - Body Flirt</t>
        </is>
      </c>
    </row>
    <row r="21715">
      <c r="A21715" t="inlineStr">
        <is>
          <t>1015427 - Body Force</t>
        </is>
      </c>
    </row>
    <row r="21716">
      <c r="A21716" t="inlineStr">
        <is>
          <t>1015475 - Bodyform</t>
        </is>
      </c>
    </row>
    <row r="21717">
      <c r="A21717" t="inlineStr">
        <is>
          <t>1015428 - Body Fortress</t>
        </is>
      </c>
    </row>
    <row r="21718">
      <c r="A21718" t="inlineStr">
        <is>
          <t>1015476 - Bodyfresh Beauty Salon And Spa</t>
        </is>
      </c>
    </row>
    <row r="21719">
      <c r="A21719" t="inlineStr">
        <is>
          <t>1015429 - Body Frosting</t>
        </is>
      </c>
    </row>
    <row r="21720">
      <c r="A21720" t="inlineStr">
        <is>
          <t>1149983 - Body Fuse</t>
        </is>
      </c>
    </row>
    <row r="21721">
      <c r="A21721" t="inlineStr">
        <is>
          <t>1143057 - Body Gift</t>
        </is>
      </c>
    </row>
    <row r="21722">
      <c r="A21722" t="inlineStr">
        <is>
          <t>1015430 - Body Glove</t>
        </is>
      </c>
    </row>
    <row r="21723">
      <c r="A21723" t="inlineStr">
        <is>
          <t>1015431 - Body Glow</t>
        </is>
      </c>
    </row>
    <row r="21724">
      <c r="A21724" t="inlineStr">
        <is>
          <t>1158236 - BodyGold</t>
        </is>
      </c>
    </row>
    <row r="21725">
      <c r="A21725" t="inlineStr">
        <is>
          <t>1168059 - Body Gold</t>
        </is>
      </c>
    </row>
    <row r="21726">
      <c r="A21726" t="inlineStr">
        <is>
          <t>1158768 - BODYGOOD MAROC</t>
        </is>
      </c>
    </row>
    <row r="21727">
      <c r="A21727" t="inlineStr">
        <is>
          <t>1015432 - Body Grin</t>
        </is>
      </c>
    </row>
    <row r="21728">
      <c r="A21728" t="inlineStr">
        <is>
          <t>1015477 - Bodyguard</t>
        </is>
      </c>
    </row>
    <row r="21729">
      <c r="A21729" t="inlineStr">
        <is>
          <t>1015478 - Bodyhealth</t>
        </is>
      </c>
    </row>
    <row r="21730">
      <c r="A21730" t="inlineStr">
        <is>
          <t>1015433 - Body Holic</t>
        </is>
      </c>
    </row>
    <row r="21731">
      <c r="A21731" t="inlineStr">
        <is>
          <t>1149640 - Body Hut</t>
        </is>
      </c>
    </row>
    <row r="21732">
      <c r="A21732" t="inlineStr">
        <is>
          <t>1015434 - Body Innovation</t>
        </is>
      </c>
    </row>
    <row r="21733">
      <c r="A21733" t="inlineStr">
        <is>
          <t>1015435 - Body Jeans</t>
        </is>
      </c>
    </row>
    <row r="21734">
      <c r="A21734" t="inlineStr">
        <is>
          <t>1140939 - BodyLang</t>
        </is>
      </c>
    </row>
    <row r="21735">
      <c r="A21735" t="inlineStr">
        <is>
          <t>1015479 - Bodylicious</t>
        </is>
      </c>
    </row>
    <row r="21736">
      <c r="A21736" t="inlineStr">
        <is>
          <t>1129857 - Bodyline</t>
        </is>
      </c>
    </row>
    <row r="21737">
      <c r="A21737" t="inlineStr">
        <is>
          <t>1150230 - BodyLogicMD</t>
        </is>
      </c>
    </row>
    <row r="21738">
      <c r="A21738" t="inlineStr">
        <is>
          <t>1015480 - Bodylogix</t>
        </is>
      </c>
    </row>
    <row r="21739">
      <c r="A21739" t="inlineStr">
        <is>
          <t>1130325 - Bodylove</t>
        </is>
      </c>
    </row>
    <row r="21740">
      <c r="A21740" t="inlineStr">
        <is>
          <t>1015436 - Body Love</t>
        </is>
      </c>
    </row>
    <row r="21741">
      <c r="A21741" t="inlineStr">
        <is>
          <t>1015481 - Bodyluv</t>
        </is>
      </c>
    </row>
    <row r="21742">
      <c r="A21742" t="inlineStr">
        <is>
          <t>1015437 - Body Luxe</t>
        </is>
      </c>
    </row>
    <row r="21743">
      <c r="A21743" t="inlineStr">
        <is>
          <t>1015438 - Body Luxuries</t>
        </is>
      </c>
    </row>
    <row r="21744">
      <c r="A21744" t="inlineStr">
        <is>
          <t>1015482 - Bodym</t>
        </is>
      </c>
    </row>
    <row r="21745">
      <c r="A21745" t="inlineStr">
        <is>
          <t>1143911 - Body Magic</t>
        </is>
      </c>
    </row>
    <row r="21746">
      <c r="A21746" t="inlineStr">
        <is>
          <t>1141510 - BodyManual</t>
        </is>
      </c>
    </row>
    <row r="21747">
      <c r="A21747" t="inlineStr">
        <is>
          <t>1166580 - Body Manual</t>
        </is>
      </c>
    </row>
    <row r="21748">
      <c r="A21748" t="inlineStr">
        <is>
          <t>1015483 - Bodymass</t>
        </is>
      </c>
    </row>
    <row r="21749">
      <c r="A21749" t="inlineStr">
        <is>
          <t>1015439 - Body Max</t>
        </is>
      </c>
    </row>
    <row r="21750">
      <c r="A21750" t="inlineStr">
        <is>
          <t>1015484 - Bodyme</t>
        </is>
      </c>
    </row>
    <row r="21751">
      <c r="A21751" t="inlineStr">
        <is>
          <t>1127481 - BodyMed</t>
        </is>
      </c>
    </row>
    <row r="21752">
      <c r="A21752" t="inlineStr">
        <is>
          <t>1015485 - Bodymedia</t>
        </is>
      </c>
    </row>
    <row r="21753">
      <c r="A21753" t="inlineStr">
        <is>
          <t>1015440 - Body Merry</t>
        </is>
      </c>
    </row>
    <row r="21754">
      <c r="A21754" t="inlineStr">
        <is>
          <t>1015441 - Body Mint</t>
        </is>
      </c>
    </row>
    <row r="21755">
      <c r="A21755" t="inlineStr">
        <is>
          <t>1015442 - Body Odourless</t>
        </is>
      </c>
    </row>
    <row r="21756">
      <c r="A21756" t="inlineStr">
        <is>
          <t>1015443 - Body One</t>
        </is>
      </c>
    </row>
    <row r="21757">
      <c r="A21757" t="inlineStr">
        <is>
          <t>1015486 - Bodypac</t>
        </is>
      </c>
    </row>
    <row r="21758">
      <c r="A21758" t="inlineStr">
        <is>
          <t>1015444 - Body Perfect</t>
        </is>
      </c>
    </row>
    <row r="21759">
      <c r="A21759" t="inlineStr">
        <is>
          <t>1015445 - Body Philosophy</t>
        </is>
      </c>
    </row>
    <row r="21760">
      <c r="A21760" t="inlineStr">
        <is>
          <t>1165719 - BODY Pleasure</t>
        </is>
      </c>
    </row>
    <row r="21761">
      <c r="A21761" t="inlineStr">
        <is>
          <t>1015487 - Bodypoint Wellness Spa</t>
        </is>
      </c>
    </row>
    <row r="21762">
      <c r="A21762" t="inlineStr">
        <is>
          <t>1015446 - Body Power</t>
        </is>
      </c>
    </row>
    <row r="21763">
      <c r="A21763" t="inlineStr">
        <is>
          <t>1160504 - Body Prescription</t>
        </is>
      </c>
    </row>
    <row r="21764">
      <c r="A21764" t="inlineStr">
        <is>
          <t>1141370 - Body Privacy</t>
        </is>
      </c>
    </row>
    <row r="21765">
      <c r="A21765" t="inlineStr">
        <is>
          <t>1015488 - Bodypro Bottle</t>
        </is>
      </c>
    </row>
    <row r="21766">
      <c r="A21766" t="inlineStr">
        <is>
          <t>1150341 - Bodyprox</t>
        </is>
      </c>
    </row>
    <row r="21767">
      <c r="A21767" t="inlineStr">
        <is>
          <t>1015447 - Body Rags</t>
        </is>
      </c>
    </row>
    <row r="21768">
      <c r="A21768" t="inlineStr">
        <is>
          <t>1015448 - Body Repair</t>
        </is>
      </c>
    </row>
    <row r="21769">
      <c r="A21769" t="inlineStr">
        <is>
          <t>1015449 - Body Respect</t>
        </is>
      </c>
    </row>
    <row r="21770">
      <c r="A21770" t="inlineStr">
        <is>
          <t>1015489 - Bodyrip</t>
        </is>
      </c>
    </row>
    <row r="21771">
      <c r="A21771" t="inlineStr">
        <is>
          <t>1015450 - Body Sculpture</t>
        </is>
      </c>
    </row>
    <row r="21772">
      <c r="A21772" t="inlineStr">
        <is>
          <t>1146732 - BODY SECRET</t>
        </is>
      </c>
    </row>
    <row r="21773">
      <c r="A21773" t="inlineStr">
        <is>
          <t>1015451 - Body Secrets</t>
        </is>
      </c>
    </row>
    <row r="21774">
      <c r="A21774" t="inlineStr">
        <is>
          <t>1015452 - Body Shaper</t>
        </is>
      </c>
    </row>
    <row r="21775">
      <c r="A21775" t="inlineStr">
        <is>
          <t>1015490 - Bodyshield</t>
        </is>
      </c>
    </row>
    <row r="21776">
      <c r="A21776" t="inlineStr">
        <is>
          <t>1015453 - Body Shop</t>
        </is>
      </c>
    </row>
    <row r="21777">
      <c r="A21777" t="inlineStr">
        <is>
          <t>1130664 - BODY-SLIM</t>
        </is>
      </c>
    </row>
    <row r="21778">
      <c r="A21778" t="inlineStr">
        <is>
          <t>1015454 - Body Slimmer</t>
        </is>
      </c>
    </row>
    <row r="21779">
      <c r="A21779" t="inlineStr">
        <is>
          <t>1015491 - Bodysoft</t>
        </is>
      </c>
    </row>
    <row r="21780">
      <c r="A21780" t="inlineStr">
        <is>
          <t>1015492 - Bodysol</t>
        </is>
      </c>
    </row>
    <row r="21781">
      <c r="A21781" t="inlineStr">
        <is>
          <t>1015455 - Body Solid</t>
        </is>
      </c>
    </row>
    <row r="21782">
      <c r="A21782" t="inlineStr">
        <is>
          <t>1015456 - Body Spa</t>
        </is>
      </c>
    </row>
    <row r="21783">
      <c r="A21783" t="inlineStr">
        <is>
          <t>1015457 - Body Sport</t>
        </is>
      </c>
    </row>
    <row r="21784">
      <c r="A21784" t="inlineStr">
        <is>
          <t>1164318 - Bodystation</t>
        </is>
      </c>
    </row>
    <row r="21785">
      <c r="A21785" t="inlineStr">
        <is>
          <t>1015493 - Bodystrong</t>
        </is>
      </c>
    </row>
    <row r="21786">
      <c r="A21786" t="inlineStr">
        <is>
          <t>1015458 - Body Supreme</t>
        </is>
      </c>
    </row>
    <row r="21787">
      <c r="A21787" t="inlineStr">
        <is>
          <t>1174825 - BodyTalk</t>
        </is>
      </c>
    </row>
    <row r="21788">
      <c r="A21788" t="inlineStr">
        <is>
          <t>1015459 - Body Talk</t>
        </is>
      </c>
    </row>
    <row r="21789">
      <c r="A21789" t="inlineStr">
        <is>
          <t>1015460 - Body Tec</t>
        </is>
      </c>
    </row>
    <row r="21790">
      <c r="A21790" t="inlineStr">
        <is>
          <t>1171991 - BodyTech</t>
        </is>
      </c>
    </row>
    <row r="21791">
      <c r="A21791" t="inlineStr">
        <is>
          <t>1142018 - Body Therapies</t>
        </is>
      </c>
    </row>
    <row r="21792">
      <c r="A21792" t="inlineStr">
        <is>
          <t>1154774 - Bodytone</t>
        </is>
      </c>
    </row>
    <row r="21793">
      <c r="A21793" t="inlineStr">
        <is>
          <t>1015461 - Body Touch</t>
        </is>
      </c>
    </row>
    <row r="21794">
      <c r="A21794" t="inlineStr">
        <is>
          <t>1015494 - Bodytox</t>
        </is>
      </c>
    </row>
    <row r="21795">
      <c r="A21795" t="inlineStr">
        <is>
          <t>1015495 - BodyTrading</t>
        </is>
      </c>
    </row>
    <row r="21796">
      <c r="A21796" t="inlineStr">
        <is>
          <t>1015462 - Body Treat</t>
        </is>
      </c>
    </row>
    <row r="21797">
      <c r="A21797" t="inlineStr">
        <is>
          <t>1015496 - Bodytrim</t>
        </is>
      </c>
    </row>
    <row r="21798">
      <c r="A21798" t="inlineStr">
        <is>
          <t>1146659 - Body Univers</t>
        </is>
      </c>
    </row>
    <row r="21799">
      <c r="A21799" t="inlineStr">
        <is>
          <t>1015463 - Body Up</t>
        </is>
      </c>
    </row>
    <row r="21800">
      <c r="A21800" t="inlineStr">
        <is>
          <t>1015497 - Bodyvine</t>
        </is>
      </c>
    </row>
    <row r="21801">
      <c r="A21801" t="inlineStr">
        <is>
          <t>1015498 - Bodywand</t>
        </is>
      </c>
    </row>
    <row r="21802">
      <c r="A21802" t="inlineStr">
        <is>
          <t>1015499 - Bodywares</t>
        </is>
      </c>
    </row>
    <row r="21803">
      <c r="A21803" t="inlineStr">
        <is>
          <t>1015464 - Body Warmer</t>
        </is>
      </c>
    </row>
    <row r="21804">
      <c r="A21804" t="inlineStr">
        <is>
          <t>1015465 - Body Wave</t>
        </is>
      </c>
    </row>
    <row r="21805">
      <c r="A21805" t="inlineStr">
        <is>
          <t>1141987 - Body white</t>
        </is>
      </c>
    </row>
    <row r="21806">
      <c r="A21806" t="inlineStr">
        <is>
          <t>1015466 - Body Whiteup</t>
        </is>
      </c>
    </row>
    <row r="21807">
      <c r="A21807" t="inlineStr">
        <is>
          <t>1015500 - Bodywise Beauty Clinic</t>
        </is>
      </c>
    </row>
    <row r="21808">
      <c r="A21808" t="inlineStr">
        <is>
          <t>1131760 - Body Wonders</t>
        </is>
      </c>
    </row>
    <row r="21809">
      <c r="A21809" t="inlineStr">
        <is>
          <t>1015501 - Bodywrap</t>
        </is>
      </c>
    </row>
    <row r="21810">
      <c r="A21810" t="inlineStr">
        <is>
          <t>1015467 - Body Wrap Shapewear</t>
        </is>
      </c>
    </row>
    <row r="21811">
      <c r="A21811" t="inlineStr">
        <is>
          <t>1015502 - Bodyzone</t>
        </is>
      </c>
    </row>
    <row r="21812">
      <c r="A21812" t="inlineStr">
        <is>
          <t>1015503 - Boeder</t>
        </is>
      </c>
    </row>
    <row r="21813">
      <c r="A21813" t="inlineStr">
        <is>
          <t>1127838 - Boehli</t>
        </is>
      </c>
    </row>
    <row r="21814">
      <c r="A21814" t="inlineStr">
        <is>
          <t>1015504 - Boehmer</t>
        </is>
      </c>
    </row>
    <row r="21815">
      <c r="A21815" t="inlineStr">
        <is>
          <t>1015505 - Boehringer Ingelheim</t>
        </is>
      </c>
    </row>
    <row r="21816">
      <c r="A21816" t="inlineStr">
        <is>
          <t>1149970 - Boeleo</t>
        </is>
      </c>
    </row>
    <row r="21817">
      <c r="A21817" t="inlineStr">
        <is>
          <t>1155652 - Boel Guilly</t>
        </is>
      </c>
    </row>
    <row r="21818">
      <c r="A21818" t="inlineStr">
        <is>
          <t>1136060 - Boelies Bites</t>
        </is>
      </c>
    </row>
    <row r="21819">
      <c r="A21819" t="inlineStr">
        <is>
          <t>1015506 - Boelter</t>
        </is>
      </c>
    </row>
    <row r="21820">
      <c r="A21820" t="inlineStr">
        <is>
          <t>1015507 - Boemos</t>
        </is>
      </c>
    </row>
    <row r="21821">
      <c r="A21821" t="inlineStr">
        <is>
          <t>1015508 - Boen</t>
        </is>
      </c>
    </row>
    <row r="21822">
      <c r="A21822" t="inlineStr">
        <is>
          <t>1015509 - Boeng</t>
        </is>
      </c>
    </row>
    <row r="21823">
      <c r="A21823" t="inlineStr">
        <is>
          <t>1015510 - Boenshi</t>
        </is>
      </c>
    </row>
    <row r="21824">
      <c r="A21824" t="inlineStr">
        <is>
          <t>1015511 - Boer</t>
        </is>
      </c>
    </row>
    <row r="21825">
      <c r="A21825" t="inlineStr">
        <is>
          <t>1015512 - Boerce</t>
        </is>
      </c>
    </row>
    <row r="21826">
      <c r="A21826" t="inlineStr">
        <is>
          <t>1156265 - Boeremeisie</t>
        </is>
      </c>
    </row>
    <row r="21827">
      <c r="A21827" t="inlineStr">
        <is>
          <t>1015513 - Boeri</t>
        </is>
      </c>
    </row>
    <row r="21828">
      <c r="A21828" t="inlineStr">
        <is>
          <t>1015514 - Boericke &amp; Tafel</t>
        </is>
      </c>
    </row>
    <row r="21829">
      <c r="A21829" t="inlineStr">
        <is>
          <t>1156264 - Boerseun</t>
        </is>
      </c>
    </row>
    <row r="21830">
      <c r="A21830" t="inlineStr">
        <is>
          <t>1015515 - Boerui</t>
        </is>
      </c>
    </row>
    <row r="21831">
      <c r="A21831" t="inlineStr">
        <is>
          <t>1015516 - Boesi</t>
        </is>
      </c>
    </row>
    <row r="21832">
      <c r="A21832" t="inlineStr">
        <is>
          <t>1015517 - Bofate</t>
        </is>
      </c>
    </row>
    <row r="21833">
      <c r="A21833" t="inlineStr">
        <is>
          <t>1015518 - Bofee</t>
        </is>
      </c>
    </row>
    <row r="21834">
      <c r="A21834" t="inlineStr">
        <is>
          <t>1015519 - Bofeifs</t>
        </is>
      </c>
    </row>
    <row r="21835">
      <c r="A21835" t="inlineStr">
        <is>
          <t>1015520 - Bofeite</t>
        </is>
      </c>
    </row>
    <row r="21836">
      <c r="A21836" t="inlineStr">
        <is>
          <t>1015521 - Boffa</t>
        </is>
      </c>
    </row>
    <row r="21837">
      <c r="A21837" t="inlineStr">
        <is>
          <t>1015522 - Boffo</t>
        </is>
      </c>
    </row>
    <row r="21838">
      <c r="A21838" t="inlineStr">
        <is>
          <t>1133729 - Boga</t>
        </is>
      </c>
    </row>
    <row r="21839">
      <c r="A21839" t="inlineStr">
        <is>
          <t>1015524 - Bogalelon</t>
        </is>
      </c>
    </row>
    <row r="21840">
      <c r="A21840" t="inlineStr">
        <is>
          <t>1015525 - Bogar</t>
        </is>
      </c>
    </row>
    <row r="21841">
      <c r="A21841" t="inlineStr">
        <is>
          <t>1015244 - Bo Garden</t>
        </is>
      </c>
    </row>
    <row r="21842">
      <c r="A21842" t="inlineStr">
        <is>
          <t>1015526 - Bogari</t>
        </is>
      </c>
    </row>
    <row r="21843">
      <c r="A21843" t="inlineStr">
        <is>
          <t>1015527 - Bogart</t>
        </is>
      </c>
    </row>
    <row r="21844">
      <c r="A21844" t="inlineStr">
        <is>
          <t>1015528 - Bogart Man</t>
        </is>
      </c>
    </row>
    <row r="21845">
      <c r="A21845" t="inlineStr">
        <is>
          <t>1015529 - Bogata</t>
        </is>
      </c>
    </row>
    <row r="21846">
      <c r="A21846" t="inlineStr">
        <is>
          <t>1015530 - Bogatti</t>
        </is>
      </c>
    </row>
    <row r="21847">
      <c r="A21847" t="inlineStr">
        <is>
          <t>1015531 - Bogdana</t>
        </is>
      </c>
    </row>
    <row r="21848">
      <c r="A21848" t="inlineStr">
        <is>
          <t>1015532 - Bogeer</t>
        </is>
      </c>
    </row>
    <row r="21849">
      <c r="A21849" t="inlineStr">
        <is>
          <t>1015533 - Bogen</t>
        </is>
      </c>
    </row>
    <row r="21850">
      <c r="A21850" t="inlineStr">
        <is>
          <t>1015534 - Bogesi</t>
        </is>
      </c>
    </row>
    <row r="21851">
      <c r="A21851" t="inlineStr">
        <is>
          <t>1015535 - Boggi</t>
        </is>
      </c>
    </row>
    <row r="21852">
      <c r="A21852" t="inlineStr">
        <is>
          <t>1015536 - Boggi By Brands For Less</t>
        </is>
      </c>
    </row>
    <row r="21853">
      <c r="A21853" t="inlineStr">
        <is>
          <t>1015537 - Bogner</t>
        </is>
      </c>
    </row>
    <row r="21854">
      <c r="A21854" t="inlineStr">
        <is>
          <t>1015538 - Bogner Fire Ice</t>
        </is>
      </c>
    </row>
    <row r="21855">
      <c r="A21855" t="inlineStr">
        <is>
          <t>1015539 - Bogo</t>
        </is>
      </c>
    </row>
    <row r="21856">
      <c r="A21856" t="inlineStr">
        <is>
          <t>1015542 - Bogobiri House Lagos</t>
        </is>
      </c>
    </row>
    <row r="21857">
      <c r="A21857" t="inlineStr">
        <is>
          <t>1140832 - BOGOLAN</t>
        </is>
      </c>
    </row>
    <row r="21858">
      <c r="A21858" t="inlineStr">
        <is>
          <t>1150338 - Bogopa</t>
        </is>
      </c>
    </row>
    <row r="21859">
      <c r="A21859" t="inlineStr">
        <is>
          <t>1015540 - Bogo Plus</t>
        </is>
      </c>
    </row>
    <row r="21860">
      <c r="A21860" t="inlineStr">
        <is>
          <t>1148220 - Bogos</t>
        </is>
      </c>
    </row>
    <row r="21861">
      <c r="A21861" t="inlineStr">
        <is>
          <t>1015543 - Bogosse</t>
        </is>
      </c>
    </row>
    <row r="21862">
      <c r="A21862" t="inlineStr">
        <is>
          <t>1015541 - Bogo Time</t>
        </is>
      </c>
    </row>
    <row r="21863">
      <c r="A21863" t="inlineStr">
        <is>
          <t>1015523 - Bog Products</t>
        </is>
      </c>
    </row>
    <row r="21864">
      <c r="A21864" t="inlineStr">
        <is>
          <t>1015544 - Bogs</t>
        </is>
      </c>
    </row>
    <row r="21865">
      <c r="A21865" t="inlineStr">
        <is>
          <t>1015545 - Bogs Kids</t>
        </is>
      </c>
    </row>
    <row r="21866">
      <c r="A21866" t="inlineStr">
        <is>
          <t>1015546 - Boguang</t>
        </is>
      </c>
    </row>
    <row r="21867">
      <c r="A21867" t="inlineStr">
        <is>
          <t>1015547 - Bogut</t>
        </is>
      </c>
    </row>
    <row r="21868">
      <c r="A21868" t="inlineStr">
        <is>
          <t>1015548 - Boh</t>
        </is>
      </c>
    </row>
    <row r="21869">
      <c r="A21869" t="inlineStr">
        <is>
          <t>1127596 - Bohar</t>
        </is>
      </c>
    </row>
    <row r="21870">
      <c r="A21870" t="inlineStr">
        <is>
          <t>1164712 - BoHaras</t>
        </is>
      </c>
    </row>
    <row r="21871">
      <c r="A21871" t="inlineStr">
        <is>
          <t>1015549 - Bohem Cigar</t>
        </is>
      </c>
    </row>
    <row r="21872">
      <c r="A21872" t="inlineStr">
        <is>
          <t>1015550 - Boheme</t>
        </is>
      </c>
    </row>
    <row r="21873">
      <c r="A21873" t="inlineStr">
        <is>
          <t>1015551 - Bohemia</t>
        </is>
      </c>
    </row>
    <row r="21874">
      <c r="A21874" t="inlineStr">
        <is>
          <t>1015552 - Bohemia Crystal</t>
        </is>
      </c>
    </row>
    <row r="21875">
      <c r="A21875" t="inlineStr">
        <is>
          <t>1015553 - Bohemia Interactive</t>
        </is>
      </c>
    </row>
    <row r="21876">
      <c r="A21876" t="inlineStr">
        <is>
          <t>1015554 - Bohin</t>
        </is>
      </c>
    </row>
    <row r="21877">
      <c r="A21877" t="inlineStr">
        <is>
          <t>1140550 - Bohler</t>
        </is>
      </c>
    </row>
    <row r="21878">
      <c r="A21878" t="inlineStr">
        <is>
          <t>1015555 - Bohme</t>
        </is>
      </c>
    </row>
    <row r="21879">
      <c r="A21879" t="inlineStr">
        <is>
          <t>1161454 - Bohminox</t>
        </is>
      </c>
    </row>
    <row r="21880">
      <c r="A21880" t="inlineStr">
        <is>
          <t>1015556 - Bohn Andrew And Susan Weber</t>
        </is>
      </c>
    </row>
    <row r="21881">
      <c r="A21881" t="inlineStr">
        <is>
          <t>1015557 - Bohn Cosmetics</t>
        </is>
      </c>
    </row>
    <row r="21882">
      <c r="A21882" t="inlineStr">
        <is>
          <t>1015558 - Bohning</t>
        </is>
      </c>
    </row>
    <row r="21883">
      <c r="A21883" t="inlineStr">
        <is>
          <t>1015559 - Boho</t>
        </is>
      </c>
    </row>
    <row r="21884">
      <c r="A21884" t="inlineStr">
        <is>
          <t>1015560 - Boho Accessories</t>
        </is>
      </c>
    </row>
    <row r="21885">
      <c r="A21885" t="inlineStr">
        <is>
          <t>1015562 - Bohoartist</t>
        </is>
      </c>
    </row>
    <row r="21886">
      <c r="A21886" t="inlineStr">
        <is>
          <t>1015561 - Boho Green Makeup</t>
        </is>
      </c>
    </row>
    <row r="21887">
      <c r="A21887" t="inlineStr">
        <is>
          <t>1015563 - Bohoo</t>
        </is>
      </c>
    </row>
    <row r="21888">
      <c r="A21888" t="inlineStr">
        <is>
          <t>1015564 - Bohrcraft</t>
        </is>
      </c>
    </row>
    <row r="21889">
      <c r="A21889" t="inlineStr">
        <is>
          <t>1015565 - Bohs</t>
        </is>
      </c>
    </row>
    <row r="21890">
      <c r="A21890" t="inlineStr">
        <is>
          <t>1015566 - Bohua</t>
        </is>
      </c>
    </row>
    <row r="21891">
      <c r="A21891" t="inlineStr">
        <is>
          <t>1015567 - Bohui</t>
        </is>
      </c>
    </row>
    <row r="21892">
      <c r="A21892" t="inlineStr">
        <is>
          <t>1015568 - Bohxz Kids</t>
        </is>
      </c>
    </row>
    <row r="21893">
      <c r="A21893" t="inlineStr">
        <is>
          <t>1015569 - BOIF</t>
        </is>
      </c>
    </row>
    <row r="21894">
      <c r="A21894" t="inlineStr">
        <is>
          <t>1015570 - Boikido</t>
        </is>
      </c>
    </row>
    <row r="21895">
      <c r="A21895" t="inlineStr">
        <is>
          <t>1015571 - Boina</t>
        </is>
      </c>
    </row>
    <row r="21896">
      <c r="A21896" t="inlineStr">
        <is>
          <t>1015572 - Boing</t>
        </is>
      </c>
    </row>
    <row r="21897">
      <c r="A21897" t="inlineStr">
        <is>
          <t>1131706 - BOIRON</t>
        </is>
      </c>
    </row>
    <row r="21898">
      <c r="A21898" t="inlineStr">
        <is>
          <t>1130358 - Bois</t>
        </is>
      </c>
    </row>
    <row r="21899">
      <c r="A21899" t="inlineStr">
        <is>
          <t>1015573 - Bois 1920</t>
        </is>
      </c>
    </row>
    <row r="21900">
      <c r="A21900" t="inlineStr">
        <is>
          <t>1015574 - Bois D'Igor</t>
        </is>
      </c>
    </row>
    <row r="21901">
      <c r="A21901" t="inlineStr">
        <is>
          <t>1162422 - Bois d'ivoire</t>
        </is>
      </c>
    </row>
    <row r="21902">
      <c r="A21902" t="inlineStr">
        <is>
          <t>1159362 - Bois d'Olivier</t>
        </is>
      </c>
    </row>
    <row r="21903">
      <c r="A21903" t="inlineStr">
        <is>
          <t>1167137 - Boisson Cherie</t>
        </is>
      </c>
    </row>
    <row r="21904">
      <c r="A21904" t="inlineStr">
        <is>
          <t>1150202 - Boisson Fermentee</t>
        </is>
      </c>
    </row>
    <row r="21905">
      <c r="A21905" t="inlineStr">
        <is>
          <t>1015575 - Boite</t>
        </is>
      </c>
    </row>
    <row r="21906">
      <c r="A21906" t="inlineStr">
        <is>
          <t>1140251 - BOJ</t>
        </is>
      </c>
    </row>
    <row r="21907">
      <c r="A21907" t="inlineStr">
        <is>
          <t>1015576 - Boja</t>
        </is>
      </c>
    </row>
    <row r="21908">
      <c r="A21908" t="inlineStr">
        <is>
          <t>1136341 - Bojazz</t>
        </is>
      </c>
    </row>
    <row r="21909">
      <c r="A21909" t="inlineStr">
        <is>
          <t>1168568 - BOJCIL</t>
        </is>
      </c>
    </row>
    <row r="21910">
      <c r="A21910" t="inlineStr">
        <is>
          <t>1015577 - Bojeng Lab</t>
        </is>
      </c>
    </row>
    <row r="21911">
      <c r="A21911" t="inlineStr">
        <is>
          <t>1141458 - BOJIDA</t>
        </is>
      </c>
    </row>
    <row r="21912">
      <c r="A21912" t="inlineStr">
        <is>
          <t>1015578 - Bojin</t>
        </is>
      </c>
    </row>
    <row r="21913">
      <c r="A21913" t="inlineStr">
        <is>
          <t>1015245 - Bo Jungle</t>
        </is>
      </c>
    </row>
    <row r="21914">
      <c r="A21914" t="inlineStr">
        <is>
          <t>1015580 - Boka</t>
        </is>
      </c>
    </row>
    <row r="21915">
      <c r="A21915" t="inlineStr">
        <is>
          <t>1148971 - Bokaini</t>
        </is>
      </c>
    </row>
    <row r="21916">
      <c r="A21916" t="inlineStr">
        <is>
          <t>1169401 - Bokai Shoes</t>
        </is>
      </c>
    </row>
    <row r="21917">
      <c r="A21917" t="inlineStr">
        <is>
          <t>1015581 - Bokang</t>
        </is>
      </c>
    </row>
    <row r="21918">
      <c r="A21918" t="inlineStr">
        <is>
          <t>1015582 - Bokchoy</t>
        </is>
      </c>
    </row>
    <row r="21919">
      <c r="A21919" t="inlineStr">
        <is>
          <t>1015583 - Bokcore</t>
        </is>
      </c>
    </row>
    <row r="21920">
      <c r="A21920" t="inlineStr">
        <is>
          <t>1015579 - Bok Dok</t>
        </is>
      </c>
    </row>
    <row r="21921">
      <c r="A21921" t="inlineStr">
        <is>
          <t>1015584 - Boke</t>
        </is>
      </c>
    </row>
    <row r="21922">
      <c r="A21922" t="inlineStr">
        <is>
          <t>1015585 - Boki Man</t>
        </is>
      </c>
    </row>
    <row r="21923">
      <c r="A21923" t="inlineStr">
        <is>
          <t>1015246 - Bo King</t>
        </is>
      </c>
    </row>
    <row r="21924">
      <c r="A21924" t="inlineStr">
        <is>
          <t>1015586 - Bokit</t>
        </is>
      </c>
    </row>
    <row r="21925">
      <c r="A21925" t="inlineStr">
        <is>
          <t>1015587 - Bokitta</t>
        </is>
      </c>
    </row>
    <row r="21926">
      <c r="A21926" t="inlineStr">
        <is>
          <t>1015588 - Bokkita</t>
        </is>
      </c>
    </row>
    <row r="21927">
      <c r="A21927" t="inlineStr">
        <is>
          <t>1172293 - BOKO</t>
        </is>
      </c>
    </row>
    <row r="21928">
      <c r="A21928" t="inlineStr">
        <is>
          <t>1015589 - Bokomo</t>
        </is>
      </c>
    </row>
    <row r="21929">
      <c r="A21929" t="inlineStr">
        <is>
          <t>1015590 - Bokuk</t>
        </is>
      </c>
    </row>
    <row r="21930">
      <c r="A21930" t="inlineStr">
        <is>
          <t>1144762 - Bokun</t>
        </is>
      </c>
    </row>
    <row r="21931">
      <c r="A21931" t="inlineStr">
        <is>
          <t>1156501 - BOKUNJINGPIN</t>
        </is>
      </c>
    </row>
    <row r="21932">
      <c r="A21932" t="inlineStr">
        <is>
          <t>1015591 - Bol</t>
        </is>
      </c>
    </row>
    <row r="21933">
      <c r="A21933" t="inlineStr">
        <is>
          <t>1015592 - Bola</t>
        </is>
      </c>
    </row>
    <row r="21934">
      <c r="A21934" t="inlineStr">
        <is>
          <t>1015594 - Bolabella</t>
        </is>
      </c>
    </row>
    <row r="21935">
      <c r="A21935" t="inlineStr">
        <is>
          <t>1162784 - Bolaili</t>
        </is>
      </c>
    </row>
    <row r="21936">
      <c r="A21936" t="inlineStr">
        <is>
          <t>1169881 - Bolailo</t>
        </is>
      </c>
    </row>
    <row r="21937">
      <c r="A21937" t="inlineStr">
        <is>
          <t>1159624 - Bolaimei</t>
        </is>
      </c>
    </row>
    <row r="21938">
      <c r="A21938" t="inlineStr">
        <is>
          <t>1015593 - Bola Keranjang</t>
        </is>
      </c>
    </row>
    <row r="21939">
      <c r="A21939" t="inlineStr">
        <is>
          <t>1171762 - Bola.ma</t>
        </is>
      </c>
    </row>
    <row r="21940">
      <c r="A21940" t="inlineStr">
        <is>
          <t>1015595 - Boland</t>
        </is>
      </c>
    </row>
    <row r="21941">
      <c r="A21941" t="inlineStr">
        <is>
          <t>1015596 - Boland B V</t>
        </is>
      </c>
    </row>
    <row r="21942">
      <c r="A21942" t="inlineStr">
        <is>
          <t>1015597 - Bolanle Style</t>
        </is>
      </c>
    </row>
    <row r="21943">
      <c r="A21943" t="inlineStr">
        <is>
          <t>1015598 - Bolany</t>
        </is>
      </c>
    </row>
    <row r="21944">
      <c r="A21944" t="inlineStr">
        <is>
          <t>1015599 - Bolbis</t>
        </is>
      </c>
    </row>
    <row r="21945">
      <c r="A21945" t="inlineStr">
        <is>
          <t>1175970 - Bolçi</t>
        </is>
      </c>
    </row>
    <row r="21946">
      <c r="A21946" t="inlineStr">
        <is>
          <t>1015600 - Bold</t>
        </is>
      </c>
    </row>
    <row r="21947">
      <c r="A21947" t="inlineStr">
        <is>
          <t>1148544 - Bold DZ</t>
        </is>
      </c>
    </row>
    <row r="21948">
      <c r="A21948" t="inlineStr">
        <is>
          <t>1015606 - Bolden</t>
        </is>
      </c>
    </row>
    <row r="21949">
      <c r="A21949" t="inlineStr">
        <is>
          <t>1015601 - Bold Hold</t>
        </is>
      </c>
    </row>
    <row r="21950">
      <c r="A21950" t="inlineStr">
        <is>
          <t>1141807 - BOLDIFY</t>
        </is>
      </c>
    </row>
    <row r="21951">
      <c r="A21951" t="inlineStr">
        <is>
          <t>1015602 - Bold Make Up</t>
        </is>
      </c>
    </row>
    <row r="21952">
      <c r="A21952" t="inlineStr">
        <is>
          <t>1015603 - Bold Metals</t>
        </is>
      </c>
    </row>
    <row r="21953">
      <c r="A21953" t="inlineStr">
        <is>
          <t>1015604 - Bold Star</t>
        </is>
      </c>
    </row>
    <row r="21954">
      <c r="A21954" t="inlineStr">
        <is>
          <t>1015607 - Boldstep</t>
        </is>
      </c>
    </row>
    <row r="21955">
      <c r="A21955" t="inlineStr">
        <is>
          <t>1015605 - Bold Stop</t>
        </is>
      </c>
    </row>
    <row r="21956">
      <c r="A21956" t="inlineStr">
        <is>
          <t>1167739 - Bold Tag</t>
        </is>
      </c>
    </row>
    <row r="21957">
      <c r="A21957" t="inlineStr">
        <is>
          <t>1015608 - Bolead</t>
        </is>
      </c>
    </row>
    <row r="21958">
      <c r="A21958" t="inlineStr">
        <is>
          <t>1125322 - BO Lead</t>
        </is>
      </c>
    </row>
    <row r="21959">
      <c r="A21959" t="inlineStr">
        <is>
          <t>1015609 - Bolehdeals</t>
        </is>
      </c>
    </row>
    <row r="21960">
      <c r="A21960" t="inlineStr">
        <is>
          <t>1015610 - Boleimangni</t>
        </is>
      </c>
    </row>
    <row r="21961">
      <c r="A21961" t="inlineStr">
        <is>
          <t>1015611 - Bolein</t>
        </is>
      </c>
    </row>
    <row r="21962">
      <c r="A21962" t="inlineStr">
        <is>
          <t>1015612 - Boleks</t>
        </is>
      </c>
    </row>
    <row r="21963">
      <c r="A21963" t="inlineStr">
        <is>
          <t>1151993 - Bolério</t>
        </is>
      </c>
    </row>
    <row r="21964">
      <c r="A21964" t="inlineStr">
        <is>
          <t>1015613 - Bolero</t>
        </is>
      </c>
    </row>
    <row r="21965">
      <c r="A21965" t="inlineStr">
        <is>
          <t>1015614 - Boleron Jeans</t>
        </is>
      </c>
    </row>
    <row r="21966">
      <c r="A21966" t="inlineStr">
        <is>
          <t>1168093 - Bolesi</t>
        </is>
      </c>
    </row>
    <row r="21967">
      <c r="A21967" t="inlineStr">
        <is>
          <t>1015615 - Bolf</t>
        </is>
      </c>
    </row>
    <row r="21968">
      <c r="A21968" t="inlineStr">
        <is>
          <t>1135479 - Bolflex</t>
        </is>
      </c>
    </row>
    <row r="21969">
      <c r="A21969" t="inlineStr">
        <is>
          <t>1015616 - Bolge</t>
        </is>
      </c>
    </row>
    <row r="21970">
      <c r="A21970" t="inlineStr">
        <is>
          <t>1015617 - Boli</t>
        </is>
      </c>
    </row>
    <row r="21971">
      <c r="A21971" t="inlineStr">
        <is>
          <t>1015618 - Bolice</t>
        </is>
      </c>
    </row>
    <row r="21972">
      <c r="A21972" t="inlineStr">
        <is>
          <t>1015619 - Boliden</t>
        </is>
      </c>
    </row>
    <row r="21973">
      <c r="A21973" t="inlineStr">
        <is>
          <t>1015620 - Bolidun</t>
        </is>
      </c>
    </row>
    <row r="21974">
      <c r="A21974" t="inlineStr">
        <is>
          <t>1142367 - Boliduo</t>
        </is>
      </c>
    </row>
    <row r="21975">
      <c r="A21975" t="inlineStr">
        <is>
          <t>1015621 - Boliga</t>
        </is>
      </c>
    </row>
    <row r="21976">
      <c r="A21976" t="inlineStr">
        <is>
          <t>1015622 - BOLIKIM</t>
        </is>
      </c>
    </row>
    <row r="21977">
      <c r="A21977" t="inlineStr">
        <is>
          <t>1015623 - Bolikin</t>
        </is>
      </c>
    </row>
    <row r="21978">
      <c r="A21978" t="inlineStr">
        <is>
          <t>1148307 - Bolina</t>
        </is>
      </c>
    </row>
    <row r="21979">
      <c r="A21979" t="inlineStr">
        <is>
          <t>1015624 - Bolin Bolon</t>
        </is>
      </c>
    </row>
    <row r="21980">
      <c r="A21980" t="inlineStr">
        <is>
          <t>1156900 - Boline</t>
        </is>
      </c>
    </row>
    <row r="21981">
      <c r="A21981" t="inlineStr">
        <is>
          <t>1143015 - Bolingdon</t>
        </is>
      </c>
    </row>
    <row r="21982">
      <c r="A21982" t="inlineStr">
        <is>
          <t>1015625 - Bolingdun</t>
        </is>
      </c>
    </row>
    <row r="21983">
      <c r="A21983" t="inlineStr">
        <is>
          <t>1015626 - Bolingo Hotel And Towers</t>
        </is>
      </c>
    </row>
    <row r="21984">
      <c r="A21984" t="inlineStr">
        <is>
          <t>1015627 - Bolingun</t>
        </is>
      </c>
    </row>
    <row r="21985">
      <c r="A21985" t="inlineStr">
        <is>
          <t>1015628 - Bolinia</t>
        </is>
      </c>
    </row>
    <row r="21986">
      <c r="A21986" t="inlineStr">
        <is>
          <t>1015629 - Bolio</t>
        </is>
      </c>
    </row>
    <row r="21987">
      <c r="A21987" t="inlineStr">
        <is>
          <t>1145462 - Boliou</t>
        </is>
      </c>
    </row>
    <row r="21988">
      <c r="A21988" t="inlineStr">
        <is>
          <t>1152632 - Bolis</t>
        </is>
      </c>
    </row>
    <row r="21989">
      <c r="A21989" t="inlineStr">
        <is>
          <t>1015630 - Bolish</t>
        </is>
      </c>
    </row>
    <row r="21990">
      <c r="A21990" t="inlineStr">
        <is>
          <t>1015631 - Bolisi</t>
        </is>
      </c>
    </row>
    <row r="21991">
      <c r="A21991" t="inlineStr">
        <is>
          <t>1015247 - Bo Living Sea</t>
        </is>
      </c>
    </row>
    <row r="21992">
      <c r="A21992" t="inlineStr">
        <is>
          <t>1138480 - Bolixin</t>
        </is>
      </c>
    </row>
    <row r="21993">
      <c r="A21993" t="inlineStr">
        <is>
          <t>1015632 - Boliyashi</t>
        </is>
      </c>
    </row>
    <row r="21994">
      <c r="A21994" t="inlineStr">
        <is>
          <t>1173567 - Bolizma</t>
        </is>
      </c>
    </row>
    <row r="21995">
      <c r="A21995" t="inlineStr">
        <is>
          <t>1015633 - Bolk</t>
        </is>
      </c>
    </row>
    <row r="21996">
      <c r="A21996" t="inlineStr">
        <is>
          <t>1015634 - Boll</t>
        </is>
      </c>
    </row>
    <row r="21997">
      <c r="A21997" t="inlineStr">
        <is>
          <t>1015635 - Bollar</t>
        </is>
      </c>
    </row>
    <row r="21998">
      <c r="A21998" t="inlineStr">
        <is>
          <t>1015636 - Bollard Carl Byron No Name</t>
        </is>
      </c>
    </row>
    <row r="21999">
      <c r="A21999" t="inlineStr">
        <is>
          <t>1126073 - Bollé</t>
        </is>
      </c>
    </row>
    <row r="22000">
      <c r="A22000" t="inlineStr">
        <is>
          <t>1015637 - Bolli</t>
        </is>
      </c>
    </row>
    <row r="22001">
      <c r="A22001" t="inlineStr">
        <is>
          <t>1015638 - Bollicine</t>
        </is>
      </c>
    </row>
    <row r="22002">
      <c r="A22002" t="inlineStr">
        <is>
          <t>1015639 - Bollinger</t>
        </is>
      </c>
    </row>
    <row r="22003">
      <c r="A22003" t="inlineStr">
        <is>
          <t>1015640 - Bollinio</t>
        </is>
      </c>
    </row>
    <row r="22004">
      <c r="A22004" t="inlineStr">
        <is>
          <t>1015641 - Bollo</t>
        </is>
      </c>
    </row>
    <row r="22005">
      <c r="A22005" t="inlineStr">
        <is>
          <t>1015643 - Bollybee</t>
        </is>
      </c>
    </row>
    <row r="22006">
      <c r="A22006" t="inlineStr">
        <is>
          <t>1145495 - Bollyconnects</t>
        </is>
      </c>
    </row>
    <row r="22007">
      <c r="A22007" t="inlineStr">
        <is>
          <t>1015642 - Bolly Shine</t>
        </is>
      </c>
    </row>
    <row r="22008">
      <c r="A22008" t="inlineStr">
        <is>
          <t>1015644 - Bollywood Beauty</t>
        </is>
      </c>
    </row>
    <row r="22009">
      <c r="A22009" t="inlineStr">
        <is>
          <t>1015645 - Bolo</t>
        </is>
      </c>
    </row>
    <row r="22010">
      <c r="A22010" t="inlineStr">
        <is>
          <t>1015646 - Bolo Aoet</t>
        </is>
      </c>
    </row>
    <row r="22011">
      <c r="A22011" t="inlineStr">
        <is>
          <t>1126211 - Boloboss</t>
        </is>
      </c>
    </row>
    <row r="22012">
      <c r="A22012" t="inlineStr">
        <is>
          <t>1015647 - Boloco</t>
        </is>
      </c>
    </row>
    <row r="22013">
      <c r="A22013" t="inlineStr">
        <is>
          <t>1015648 - Bololo</t>
        </is>
      </c>
    </row>
    <row r="22014">
      <c r="A22014" t="inlineStr">
        <is>
          <t>1128758 - Bolo Meiko</t>
        </is>
      </c>
    </row>
    <row r="22015">
      <c r="A22015" t="inlineStr">
        <is>
          <t>1015649 - Bolon</t>
        </is>
      </c>
    </row>
    <row r="22016">
      <c r="A22016" t="inlineStr">
        <is>
          <t>1015650 - Bolong</t>
        </is>
      </c>
    </row>
    <row r="22017">
      <c r="A22017" t="inlineStr">
        <is>
          <t>1015651 - Bolongaro Trevor</t>
        </is>
      </c>
    </row>
    <row r="22018">
      <c r="A22018" t="inlineStr">
        <is>
          <t>1015652 - Bolotree</t>
        </is>
      </c>
    </row>
    <row r="22019">
      <c r="A22019" t="inlineStr">
        <is>
          <t>1015653 - Bolour</t>
        </is>
      </c>
    </row>
    <row r="22020">
      <c r="A22020" t="inlineStr">
        <is>
          <t>1015654 - Bols</t>
        </is>
      </c>
    </row>
    <row r="22021">
      <c r="A22021" t="inlineStr">
        <is>
          <t>1015656 - Bolsa Bags</t>
        </is>
      </c>
    </row>
    <row r="22022">
      <c r="A22022" t="inlineStr">
        <is>
          <t>1015657 - Bolsarium</t>
        </is>
      </c>
    </row>
    <row r="22023">
      <c r="A22023" t="inlineStr">
        <is>
          <t>1015655 - Bols Creme</t>
        </is>
      </c>
    </row>
    <row r="22024">
      <c r="A22024" t="inlineStr">
        <is>
          <t>1015658 - Bolsius</t>
        </is>
      </c>
    </row>
    <row r="22025">
      <c r="A22025" t="inlineStr">
        <is>
          <t>1015659 - Bolsius Candle</t>
        </is>
      </c>
    </row>
    <row r="22026">
      <c r="A22026" t="inlineStr">
        <is>
          <t>1015660 - Bolsos</t>
        </is>
      </c>
    </row>
    <row r="22027">
      <c r="A22027" t="inlineStr">
        <is>
          <t>1137811 - BOLSOS AURORA</t>
        </is>
      </c>
    </row>
    <row r="22028">
      <c r="A22028" t="inlineStr">
        <is>
          <t>1015661 - Bolster</t>
        </is>
      </c>
    </row>
    <row r="22029">
      <c r="A22029" t="inlineStr">
        <is>
          <t>1015662 - Bolster Nutrients</t>
        </is>
      </c>
    </row>
    <row r="22030">
      <c r="A22030" t="inlineStr">
        <is>
          <t>1015663 - Bolt</t>
        </is>
      </c>
    </row>
    <row r="22031">
      <c r="A22031" t="inlineStr">
        <is>
          <t>1015664 - Boltega Del Santo</t>
        </is>
      </c>
    </row>
    <row r="22032">
      <c r="A22032" t="inlineStr">
        <is>
          <t>1145714 - Bolten</t>
        </is>
      </c>
    </row>
    <row r="22033">
      <c r="A22033" t="inlineStr">
        <is>
          <t>1015665 - Boltmor</t>
        </is>
      </c>
    </row>
    <row r="22034">
      <c r="A22034" t="inlineStr">
        <is>
          <t>1015666 - Bolton Brilliant</t>
        </is>
      </c>
    </row>
    <row r="22035">
      <c r="A22035" t="inlineStr">
        <is>
          <t>1138853 - Bolton Technical</t>
        </is>
      </c>
    </row>
    <row r="22036">
      <c r="A22036" t="inlineStr">
        <is>
          <t>1015667 - Boltop</t>
        </is>
      </c>
    </row>
    <row r="22037">
      <c r="A22037" t="inlineStr">
        <is>
          <t>1137795 - Boltune</t>
        </is>
      </c>
    </row>
    <row r="22038">
      <c r="A22038" t="inlineStr">
        <is>
          <t>1015668 - Boltze</t>
        </is>
      </c>
    </row>
    <row r="22039">
      <c r="A22039" t="inlineStr">
        <is>
          <t>1015669 - BOLUMA</t>
        </is>
      </c>
    </row>
    <row r="22040">
      <c r="A22040" t="inlineStr">
        <is>
          <t>1015670 - Bolun</t>
        </is>
      </c>
    </row>
    <row r="22041">
      <c r="A22041" t="inlineStr">
        <is>
          <t>1131841 - Boluo</t>
        </is>
      </c>
    </row>
    <row r="22042">
      <c r="A22042" t="inlineStr">
        <is>
          <t>1130507 - Boluoke</t>
        </is>
      </c>
    </row>
    <row r="22043">
      <c r="A22043" t="inlineStr">
        <is>
          <t>1015671 - Bolus</t>
        </is>
      </c>
    </row>
    <row r="22044">
      <c r="A22044" t="inlineStr">
        <is>
          <t>1159779 - BOLVIC</t>
        </is>
      </c>
    </row>
    <row r="22045">
      <c r="A22045" t="inlineStr">
        <is>
          <t>1015672 - Bolwin</t>
        </is>
      </c>
    </row>
    <row r="22046">
      <c r="A22046" t="inlineStr">
        <is>
          <t>1015677 - Boma</t>
        </is>
      </c>
    </row>
    <row r="22047">
      <c r="A22047" t="inlineStr">
        <is>
          <t>1015678 - Bomaca Collection</t>
        </is>
      </c>
    </row>
    <row r="22048">
      <c r="A22048" t="inlineStr">
        <is>
          <t>1015679 - Bomaijia</t>
        </is>
      </c>
    </row>
    <row r="22049">
      <c r="A22049" t="inlineStr">
        <is>
          <t>1149342 - BOMAKER</t>
        </is>
      </c>
    </row>
    <row r="22050">
      <c r="A22050" t="inlineStr">
        <is>
          <t>1015680 - Boman</t>
        </is>
      </c>
    </row>
    <row r="22051">
      <c r="A22051" t="inlineStr">
        <is>
          <t>1015681 - Bomana Mod</t>
        </is>
      </c>
    </row>
    <row r="22052">
      <c r="A22052" t="inlineStr">
        <is>
          <t>1015682 - Bomann</t>
        </is>
      </c>
    </row>
    <row r="22053">
      <c r="A22053" t="inlineStr">
        <is>
          <t>1015683 - Bomaster</t>
        </is>
      </c>
    </row>
    <row r="22054">
      <c r="A22054" t="inlineStr">
        <is>
          <t>1015684 - Bomb</t>
        </is>
      </c>
    </row>
    <row r="22055">
      <c r="A22055" t="inlineStr">
        <is>
          <t>1015686 - Bomba</t>
        </is>
      </c>
    </row>
    <row r="22056">
      <c r="A22056" t="inlineStr">
        <is>
          <t>1015687 - Bombaem</t>
        </is>
      </c>
    </row>
    <row r="22057">
      <c r="A22057" t="inlineStr">
        <is>
          <t>1015688 - Bombardier</t>
        </is>
      </c>
    </row>
    <row r="22058">
      <c r="A22058" t="inlineStr">
        <is>
          <t>1015689 - Bombardino</t>
        </is>
      </c>
    </row>
    <row r="22059">
      <c r="A22059" t="inlineStr">
        <is>
          <t>1015690 - Bombart Hero</t>
        </is>
      </c>
    </row>
    <row r="22060">
      <c r="A22060" t="inlineStr">
        <is>
          <t>1015691 - BOMBAS</t>
        </is>
      </c>
    </row>
    <row r="22061">
      <c r="A22061" t="inlineStr">
        <is>
          <t>1127715 - Bombastik</t>
        </is>
      </c>
    </row>
    <row r="22062">
      <c r="A22062" t="inlineStr">
        <is>
          <t>1015692 - Bombata</t>
        </is>
      </c>
    </row>
    <row r="22063">
      <c r="A22063" t="inlineStr">
        <is>
          <t>1015693 - Bombay</t>
        </is>
      </c>
    </row>
    <row r="22064">
      <c r="A22064" t="inlineStr">
        <is>
          <t>1015694 - Bombay Duck</t>
        </is>
      </c>
    </row>
    <row r="22065">
      <c r="A22065" t="inlineStr">
        <is>
          <t>1015695 - Bombay Dyeing</t>
        </is>
      </c>
    </row>
    <row r="22066">
      <c r="A22066" t="inlineStr">
        <is>
          <t>1015696 - Bombay High</t>
        </is>
      </c>
    </row>
    <row r="22067">
      <c r="A22067" t="inlineStr">
        <is>
          <t>1015700 - Bombayjewel</t>
        </is>
      </c>
    </row>
    <row r="22068">
      <c r="A22068" t="inlineStr">
        <is>
          <t>1015697 - Bombay Sapphire</t>
        </is>
      </c>
    </row>
    <row r="22069">
      <c r="A22069" t="inlineStr">
        <is>
          <t>1015698 - Bombay Shaving Company</t>
        </is>
      </c>
    </row>
    <row r="22070">
      <c r="A22070" t="inlineStr">
        <is>
          <t>1015699 - Bombay Trooper</t>
        </is>
      </c>
    </row>
    <row r="22071">
      <c r="A22071" t="inlineStr">
        <is>
          <t>1015673 - Bom Bee</t>
        </is>
      </c>
    </row>
    <row r="22072">
      <c r="A22072" t="inlineStr">
        <is>
          <t>1155403 - Bombeli</t>
        </is>
      </c>
    </row>
    <row r="22073">
      <c r="A22073" t="inlineStr">
        <is>
          <t>1015701 - Bomber</t>
        </is>
      </c>
    </row>
    <row r="22074">
      <c r="A22074" t="inlineStr">
        <is>
          <t>1015702 - Bomberg</t>
        </is>
      </c>
    </row>
    <row r="22075">
      <c r="A22075" t="inlineStr">
        <is>
          <t>1015703 - Bombers</t>
        </is>
      </c>
    </row>
    <row r="22076">
      <c r="A22076" t="inlineStr">
        <is>
          <t>1015704 - Bombili</t>
        </is>
      </c>
    </row>
    <row r="22077">
      <c r="A22077" t="inlineStr">
        <is>
          <t>1153867 - BomBom</t>
        </is>
      </c>
    </row>
    <row r="22078">
      <c r="A22078" t="inlineStr">
        <is>
          <t>1015674 - Bom Bom</t>
        </is>
      </c>
    </row>
    <row r="22079">
      <c r="A22079" t="inlineStr">
        <is>
          <t>1015705 - BOMBOMDA</t>
        </is>
      </c>
    </row>
    <row r="22080">
      <c r="A22080" t="inlineStr">
        <is>
          <t>1015675 - Bom Bomi</t>
        </is>
      </c>
    </row>
    <row r="22081">
      <c r="A22081" t="inlineStr">
        <is>
          <t>1140309 - Bombo wear</t>
        </is>
      </c>
    </row>
    <row r="22082">
      <c r="A22082" t="inlineStr">
        <is>
          <t>1015706 - Bombshell</t>
        </is>
      </c>
    </row>
    <row r="22083">
      <c r="A22083" t="inlineStr">
        <is>
          <t>1015685 - Bomb Skateboards</t>
        </is>
      </c>
    </row>
    <row r="22084">
      <c r="A22084" t="inlineStr">
        <is>
          <t>1015707 - Bombyx</t>
        </is>
      </c>
    </row>
    <row r="22085">
      <c r="A22085" t="inlineStr">
        <is>
          <t>1169076 - Bomd</t>
        </is>
      </c>
    </row>
    <row r="22086">
      <c r="A22086" t="inlineStr">
        <is>
          <t>1015708 - Bomdia</t>
        </is>
      </c>
    </row>
    <row r="22087">
      <c r="A22087" t="inlineStr">
        <is>
          <t>1015709 - Bomei</t>
        </is>
      </c>
    </row>
    <row r="22088">
      <c r="A22088" t="inlineStr">
        <is>
          <t>1015710 - Bomeida</t>
        </is>
      </c>
    </row>
    <row r="22089">
      <c r="A22089" t="inlineStr">
        <is>
          <t>1015711 - Bomeida Fashion</t>
        </is>
      </c>
    </row>
    <row r="22090">
      <c r="A22090" t="inlineStr">
        <is>
          <t>1140850 - Bomeijia</t>
        </is>
      </c>
    </row>
    <row r="22091">
      <c r="A22091" t="inlineStr">
        <is>
          <t>1015712 - Bomex</t>
        </is>
      </c>
    </row>
    <row r="22092">
      <c r="A22092" t="inlineStr">
        <is>
          <t>1166112 - Bomgar</t>
        </is>
      </c>
    </row>
    <row r="22093">
      <c r="A22093" t="inlineStr">
        <is>
          <t>1158884 - BOMGE</t>
        </is>
      </c>
    </row>
    <row r="22094">
      <c r="A22094" t="inlineStr">
        <is>
          <t>1015713 - Bomi</t>
        </is>
      </c>
    </row>
    <row r="22095">
      <c r="A22095" t="inlineStr">
        <is>
          <t>1015714 - Bomino Italy</t>
        </is>
      </c>
    </row>
    <row r="22096">
      <c r="A22096" t="inlineStr">
        <is>
          <t>1015715 - Bomll&amp;Unite</t>
        </is>
      </c>
    </row>
    <row r="22097">
      <c r="A22097" t="inlineStr">
        <is>
          <t>1008950 - B Ommorsports</t>
        </is>
      </c>
    </row>
    <row r="22098">
      <c r="A22098" t="inlineStr">
        <is>
          <t>1015716 - Bomo</t>
        </is>
      </c>
    </row>
    <row r="22099">
      <c r="A22099" t="inlineStr">
        <is>
          <t>1015717 - Bompani</t>
        </is>
      </c>
    </row>
    <row r="22100">
      <c r="A22100" t="inlineStr">
        <is>
          <t>1015718 - Bompar</t>
        </is>
      </c>
    </row>
    <row r="22101">
      <c r="A22101" t="inlineStr">
        <is>
          <t>1015676 - Bom Plast</t>
        </is>
      </c>
    </row>
    <row r="22102">
      <c r="A22102" t="inlineStr">
        <is>
          <t>1015719 - Bomshi</t>
        </is>
      </c>
    </row>
    <row r="22103">
      <c r="A22103" t="inlineStr">
        <is>
          <t>1015720 - Bon</t>
        </is>
      </c>
    </row>
    <row r="22104">
      <c r="A22104" t="inlineStr">
        <is>
          <t>1129083 - B. O. N</t>
        </is>
      </c>
    </row>
    <row r="22105">
      <c r="A22105" t="inlineStr">
        <is>
          <t>1015738 - Bona</t>
        </is>
      </c>
    </row>
    <row r="22106">
      <c r="A22106" t="inlineStr">
        <is>
          <t>1168590 - BonaBella</t>
        </is>
      </c>
    </row>
    <row r="22107">
      <c r="A22107" t="inlineStr">
        <is>
          <t>1143463 - Bonacibo</t>
        </is>
      </c>
    </row>
    <row r="22108">
      <c r="A22108" t="inlineStr">
        <is>
          <t>1015741 - Bonada</t>
        </is>
      </c>
    </row>
    <row r="22109">
      <c r="A22109" t="inlineStr">
        <is>
          <t>1015739 - Bona Fide</t>
        </is>
      </c>
    </row>
    <row r="22110">
      <c r="A22110" t="inlineStr">
        <is>
          <t>1163000 - BONAFINI</t>
        </is>
      </c>
    </row>
    <row r="22111">
      <c r="A22111" t="inlineStr">
        <is>
          <t>1015742 - Bonage</t>
        </is>
      </c>
    </row>
    <row r="22112">
      <c r="A22112" t="inlineStr">
        <is>
          <t>1015743 - Bonaier</t>
        </is>
      </c>
    </row>
    <row r="22113">
      <c r="A22113" t="inlineStr">
        <is>
          <t>1015744 - Bonajour</t>
        </is>
      </c>
    </row>
    <row r="22114">
      <c r="A22114" t="inlineStr">
        <is>
          <t>1155160 - Bonal</t>
        </is>
      </c>
    </row>
    <row r="22115">
      <c r="A22115" t="inlineStr">
        <is>
          <t>1141061 - Bonamaison</t>
        </is>
      </c>
    </row>
    <row r="22116">
      <c r="A22116" t="inlineStr">
        <is>
          <t>1015745 - Bonamana</t>
        </is>
      </c>
    </row>
    <row r="22117">
      <c r="A22117" t="inlineStr">
        <is>
          <t>1134634 - Bon Ami</t>
        </is>
      </c>
    </row>
    <row r="22118">
      <c r="A22118" t="inlineStr">
        <is>
          <t>1132162 - bonana</t>
        </is>
      </c>
    </row>
    <row r="22119">
      <c r="A22119" t="inlineStr">
        <is>
          <t>1015746 - Bonanza</t>
        </is>
      </c>
    </row>
    <row r="22120">
      <c r="A22120" t="inlineStr">
        <is>
          <t>1015747 - Bonanza Cosmetics</t>
        </is>
      </c>
    </row>
    <row r="22121">
      <c r="A22121" t="inlineStr">
        <is>
          <t>1015748 - Bonanza House</t>
        </is>
      </c>
    </row>
    <row r="22122">
      <c r="A22122" t="inlineStr">
        <is>
          <t>1015749 - Bonanza Online</t>
        </is>
      </c>
    </row>
    <row r="22123">
      <c r="A22123" t="inlineStr">
        <is>
          <t>1143286 - Bonaparte</t>
        </is>
      </c>
    </row>
    <row r="22124">
      <c r="A22124" t="inlineStr">
        <is>
          <t>1015721 - Bon Appetit</t>
        </is>
      </c>
    </row>
    <row r="22125">
      <c r="A22125" t="inlineStr">
        <is>
          <t>1015722 - Bon Appetit By Ogage</t>
        </is>
      </c>
    </row>
    <row r="22126">
      <c r="A22126" t="inlineStr">
        <is>
          <t>1015750 - Bonaroma</t>
        </is>
      </c>
    </row>
    <row r="22127">
      <c r="A22127" t="inlineStr">
        <is>
          <t>1153294 - Bon Aroma</t>
        </is>
      </c>
    </row>
    <row r="22128">
      <c r="A22128" t="inlineStr">
        <is>
          <t>1137186 - Bonart</t>
        </is>
      </c>
    </row>
    <row r="22129">
      <c r="A22129" t="inlineStr">
        <is>
          <t>1015751 - Bonas</t>
        </is>
      </c>
    </row>
    <row r="22130">
      <c r="A22130" t="inlineStr">
        <is>
          <t>1015752 - Bonasera</t>
        </is>
      </c>
    </row>
    <row r="22131">
      <c r="A22131" t="inlineStr">
        <is>
          <t>1015753 - Bonatech</t>
        </is>
      </c>
    </row>
    <row r="22132">
      <c r="A22132" t="inlineStr">
        <is>
          <t>1015754 - Bonaventura</t>
        </is>
      </c>
    </row>
    <row r="22133">
      <c r="A22133" t="inlineStr">
        <is>
          <t>1015740 - Bona Vita</t>
        </is>
      </c>
    </row>
    <row r="22134">
      <c r="A22134" t="inlineStr">
        <is>
          <t>1140395 - BONAVITA</t>
        </is>
      </c>
    </row>
    <row r="22135">
      <c r="A22135" t="inlineStr">
        <is>
          <t>1130663 - Bonavito</t>
        </is>
      </c>
    </row>
    <row r="22136">
      <c r="A22136" t="inlineStr">
        <is>
          <t>1015755 - Bonavoce</t>
        </is>
      </c>
    </row>
    <row r="22137">
      <c r="A22137" t="inlineStr">
        <is>
          <t>1015756 - Bonawell</t>
        </is>
      </c>
    </row>
    <row r="22138">
      <c r="A22138" t="inlineStr">
        <is>
          <t>1015757 - Bonazza</t>
        </is>
      </c>
    </row>
    <row r="22139">
      <c r="A22139" t="inlineStr">
        <is>
          <t>1015758 - Bon'B</t>
        </is>
      </c>
    </row>
    <row r="22140">
      <c r="A22140" t="inlineStr">
        <is>
          <t>1015723 - Bon Bb</t>
        </is>
      </c>
    </row>
    <row r="22141">
      <c r="A22141" t="inlineStr">
        <is>
          <t>1129123 - bon bebe</t>
        </is>
      </c>
    </row>
    <row r="22142">
      <c r="A22142" t="inlineStr">
        <is>
          <t>1015759 - Bonbebe</t>
        </is>
      </c>
    </row>
    <row r="22143">
      <c r="A22143" t="inlineStr">
        <is>
          <t>1015760 - Bonbella</t>
        </is>
      </c>
    </row>
    <row r="22144">
      <c r="A22144" t="inlineStr">
        <is>
          <t>1015761 - Bonbino Confort</t>
        </is>
      </c>
    </row>
    <row r="22145">
      <c r="A22145" t="inlineStr">
        <is>
          <t>1140468 - Bonbo</t>
        </is>
      </c>
    </row>
    <row r="22146">
      <c r="A22146" t="inlineStr">
        <is>
          <t>1163648 - Bonbon</t>
        </is>
      </c>
    </row>
    <row r="22147">
      <c r="A22147" t="inlineStr">
        <is>
          <t>1015724 - Bon Bon</t>
        </is>
      </c>
    </row>
    <row r="22148">
      <c r="A22148" t="inlineStr">
        <is>
          <t>1015762 - Bonbon Anis</t>
        </is>
      </c>
    </row>
    <row r="22149">
      <c r="A22149" t="inlineStr">
        <is>
          <t>1165438 - BONBON D'AMOUR</t>
        </is>
      </c>
    </row>
    <row r="22150">
      <c r="A22150" t="inlineStr">
        <is>
          <t>1015763 - Bonbon Garcon</t>
        </is>
      </c>
    </row>
    <row r="22151">
      <c r="A22151" t="inlineStr">
        <is>
          <t>1015765 - Bonbonnie</t>
        </is>
      </c>
    </row>
    <row r="22152">
      <c r="A22152" t="inlineStr">
        <is>
          <t>1015725 - Bon Bon Question</t>
        </is>
      </c>
    </row>
    <row r="22153">
      <c r="A22153" t="inlineStr">
        <is>
          <t>1015766 - Bonbons</t>
        </is>
      </c>
    </row>
    <row r="22154">
      <c r="A22154" t="inlineStr">
        <is>
          <t>1138695 - BONBONS CARAMELS</t>
        </is>
      </c>
    </row>
    <row r="22155">
      <c r="A22155" t="inlineStr">
        <is>
          <t>1015764 - Bonbon Watch</t>
        </is>
      </c>
    </row>
    <row r="22156">
      <c r="A22156" t="inlineStr">
        <is>
          <t>1168036 - BonBony</t>
        </is>
      </c>
    </row>
    <row r="22157">
      <c r="A22157" t="inlineStr">
        <is>
          <t>1015767 - Bonbos</t>
        </is>
      </c>
    </row>
    <row r="22158">
      <c r="A22158" t="inlineStr">
        <is>
          <t>1015768 - Boncadio</t>
        </is>
      </c>
    </row>
    <row r="22159">
      <c r="A22159" t="inlineStr">
        <is>
          <t>1015769 - Boncafe</t>
        </is>
      </c>
    </row>
    <row r="22160">
      <c r="A22160" t="inlineStr">
        <is>
          <t>1163202 - BONCAHIER</t>
        </is>
      </c>
    </row>
    <row r="22161">
      <c r="A22161" t="inlineStr">
        <is>
          <t>1015770 - Boncardio</t>
        </is>
      </c>
    </row>
    <row r="22162">
      <c r="A22162" t="inlineStr">
        <is>
          <t>1015771 - Bonclear</t>
        </is>
      </c>
    </row>
    <row r="22163">
      <c r="A22163" t="inlineStr">
        <is>
          <t>1015726 - Bon Cosmetics</t>
        </is>
      </c>
    </row>
    <row r="22164">
      <c r="A22164" t="inlineStr">
        <is>
          <t>1144889 - BONCUK</t>
        </is>
      </c>
    </row>
    <row r="22165">
      <c r="A22165" t="inlineStr">
        <is>
          <t>1015773 - Bond 7</t>
        </is>
      </c>
    </row>
    <row r="22166">
      <c r="A22166" t="inlineStr">
        <is>
          <t>1015774 - Bond 9</t>
        </is>
      </c>
    </row>
    <row r="22167">
      <c r="A22167" t="inlineStr">
        <is>
          <t>1015781 - Bonda7</t>
        </is>
      </c>
    </row>
    <row r="22168">
      <c r="A22168" t="inlineStr">
        <is>
          <t>1015727 - Bon D'Achat</t>
        </is>
      </c>
    </row>
    <row r="22169">
      <c r="A22169" t="inlineStr">
        <is>
          <t>1015728 - Bon D'Achat Cadeau</t>
        </is>
      </c>
    </row>
    <row r="22170">
      <c r="A22170" t="inlineStr">
        <is>
          <t>1143348 - Bondage Bottega</t>
        </is>
      </c>
    </row>
    <row r="22171">
      <c r="A22171" t="inlineStr">
        <is>
          <t>1015780 - Bonda Homemade Cake</t>
        </is>
      </c>
    </row>
    <row r="22172">
      <c r="A22172" t="inlineStr">
        <is>
          <t>1131453 - Bondar</t>
        </is>
      </c>
    </row>
    <row r="22173">
      <c r="A22173" t="inlineStr">
        <is>
          <t>1131842 - Bond-Eye Cruise</t>
        </is>
      </c>
    </row>
    <row r="22174">
      <c r="A22174" t="inlineStr">
        <is>
          <t>1131843 - Bond-Eye Nip Tuck</t>
        </is>
      </c>
    </row>
    <row r="22175">
      <c r="A22175" t="inlineStr">
        <is>
          <t>1131844 - Bond-Eye Swimwear</t>
        </is>
      </c>
    </row>
    <row r="22176">
      <c r="A22176" t="inlineStr">
        <is>
          <t>1015775 - Bond Footwear</t>
        </is>
      </c>
    </row>
    <row r="22177">
      <c r="A22177" t="inlineStr">
        <is>
          <t>1015782 - Bondhus</t>
        </is>
      </c>
    </row>
    <row r="22178">
      <c r="A22178" t="inlineStr">
        <is>
          <t>1015783 - Bondi</t>
        </is>
      </c>
    </row>
    <row r="22179">
      <c r="A22179" t="inlineStr">
        <is>
          <t>1015785 - Bondiblu</t>
        </is>
      </c>
    </row>
    <row r="22180">
      <c r="A22180" t="inlineStr">
        <is>
          <t>1015784 - Bondi Bondi</t>
        </is>
      </c>
    </row>
    <row r="22181">
      <c r="A22181" t="inlineStr">
        <is>
          <t>1150458 - Bondin</t>
        </is>
      </c>
    </row>
    <row r="22182">
      <c r="A22182" t="inlineStr">
        <is>
          <t>1015786 - Bonding</t>
        </is>
      </c>
    </row>
    <row r="22183">
      <c r="A22183" t="inlineStr">
        <is>
          <t>1144767 - Bondi Sands</t>
        </is>
      </c>
    </row>
    <row r="22184">
      <c r="A22184" t="inlineStr">
        <is>
          <t>1015787 - Bondisk</t>
        </is>
      </c>
    </row>
    <row r="22185">
      <c r="A22185" t="inlineStr">
        <is>
          <t>1015788 - Bondit</t>
        </is>
      </c>
    </row>
    <row r="22186">
      <c r="A22186" t="inlineStr">
        <is>
          <t>1015772 - Bond &amp; Knight</t>
        </is>
      </c>
    </row>
    <row r="22187">
      <c r="A22187" t="inlineStr">
        <is>
          <t>1015789 - Bondlink</t>
        </is>
      </c>
    </row>
    <row r="22188">
      <c r="A22188" t="inlineStr">
        <is>
          <t>1015776 - Bond Link Concept</t>
        </is>
      </c>
    </row>
    <row r="22189">
      <c r="A22189" t="inlineStr">
        <is>
          <t>1015790 - Bondmat</t>
        </is>
      </c>
    </row>
    <row r="22190">
      <c r="A22190" t="inlineStr">
        <is>
          <t>1015791 - Bondn</t>
        </is>
      </c>
    </row>
    <row r="22191">
      <c r="A22191" t="inlineStr">
        <is>
          <t>1015777 - Bond No 9</t>
        </is>
      </c>
    </row>
    <row r="22192">
      <c r="A22192" t="inlineStr">
        <is>
          <t>1165007 - Bond No.9</t>
        </is>
      </c>
    </row>
    <row r="22193">
      <c r="A22193" t="inlineStr">
        <is>
          <t>1015778 - Bond No 9 New York</t>
        </is>
      </c>
    </row>
    <row r="22194">
      <c r="A22194" t="inlineStr">
        <is>
          <t>1170970 - BONDOC BABY</t>
        </is>
      </c>
    </row>
    <row r="22195">
      <c r="A22195" t="inlineStr">
        <is>
          <t>1173853 - Bondok</t>
        </is>
      </c>
    </row>
    <row r="22196">
      <c r="A22196" t="inlineStr">
        <is>
          <t>1015779 - Bond Owen</t>
        </is>
      </c>
    </row>
    <row r="22197">
      <c r="A22197" t="inlineStr">
        <is>
          <t>1015792 - Bonds</t>
        </is>
      </c>
    </row>
    <row r="22198">
      <c r="A22198" t="inlineStr">
        <is>
          <t>1015793 - Bonds Suit</t>
        </is>
      </c>
    </row>
    <row r="22199">
      <c r="A22199" t="inlineStr">
        <is>
          <t>1015794 - Bonduelle</t>
        </is>
      </c>
    </row>
    <row r="22200">
      <c r="A22200" t="inlineStr">
        <is>
          <t>1162573 - BONDUELLES</t>
        </is>
      </c>
    </row>
    <row r="22201">
      <c r="A22201" t="inlineStr">
        <is>
          <t>1015795 - Bondura</t>
        </is>
      </c>
    </row>
    <row r="22202">
      <c r="A22202" t="inlineStr">
        <is>
          <t>1015796 - Bondy</t>
        </is>
      </c>
    </row>
    <row r="22203">
      <c r="A22203" t="inlineStr">
        <is>
          <t>1015797 - Bone</t>
        </is>
      </c>
    </row>
    <row r="22204">
      <c r="A22204" t="inlineStr">
        <is>
          <t>1008951 - B One</t>
        </is>
      </c>
    </row>
    <row r="22205">
      <c r="A22205" t="inlineStr">
        <is>
          <t>1147716 - Bone Broth Guy</t>
        </is>
      </c>
    </row>
    <row r="22206">
      <c r="A22206" t="inlineStr">
        <is>
          <t>1143523 - Bonecci</t>
        </is>
      </c>
    </row>
    <row r="22207">
      <c r="A22207" t="inlineStr">
        <is>
          <t>1171418 - BONECO</t>
        </is>
      </c>
    </row>
    <row r="22208">
      <c r="A22208" t="inlineStr">
        <is>
          <t>1015798 - Bonehead</t>
        </is>
      </c>
    </row>
    <row r="22209">
      <c r="A22209" t="inlineStr">
        <is>
          <t>1157867 - Bonel</t>
        </is>
      </c>
    </row>
    <row r="22210">
      <c r="A22210" t="inlineStr">
        <is>
          <t>1145289 - Bone lele</t>
        </is>
      </c>
    </row>
    <row r="22211">
      <c r="A22211" t="inlineStr">
        <is>
          <t>1143591 - Bonema</t>
        </is>
      </c>
    </row>
    <row r="22212">
      <c r="A22212" t="inlineStr">
        <is>
          <t>1015799 - Boneo Spice</t>
        </is>
      </c>
    </row>
    <row r="22213">
      <c r="A22213" t="inlineStr">
        <is>
          <t>1015800 - Bonera</t>
        </is>
      </c>
    </row>
    <row r="22214">
      <c r="A22214" t="inlineStr">
        <is>
          <t>1163129 - BONERUY</t>
        </is>
      </c>
    </row>
    <row r="22215">
      <c r="A22215" t="inlineStr">
        <is>
          <t>1015801 - Bones</t>
        </is>
      </c>
    </row>
    <row r="22216">
      <c r="A22216" t="inlineStr">
        <is>
          <t>1160430 - Bone Science</t>
        </is>
      </c>
    </row>
    <row r="22217">
      <c r="A22217" t="inlineStr">
        <is>
          <t>1015804 - Bonesco</t>
        </is>
      </c>
    </row>
    <row r="22218">
      <c r="A22218" t="inlineStr">
        <is>
          <t>1015802 - Bones Paw</t>
        </is>
      </c>
    </row>
    <row r="22219">
      <c r="A22219" t="inlineStr">
        <is>
          <t>1015803 - Bones Wheels</t>
        </is>
      </c>
    </row>
    <row r="22220">
      <c r="A22220" t="inlineStr">
        <is>
          <t>1153229 - BON ET BIO</t>
        </is>
      </c>
    </row>
    <row r="22221">
      <c r="A22221" t="inlineStr">
        <is>
          <t>1015805 - Bonetti</t>
        </is>
      </c>
    </row>
    <row r="22222">
      <c r="A22222" t="inlineStr">
        <is>
          <t>1015806 - Bonex</t>
        </is>
      </c>
    </row>
    <row r="22223">
      <c r="A22223" t="inlineStr">
        <is>
          <t>1015807 - Boney Bunch</t>
        </is>
      </c>
    </row>
    <row r="22224">
      <c r="A22224" t="inlineStr">
        <is>
          <t>1015808 - Boney James</t>
        </is>
      </c>
    </row>
    <row r="22225">
      <c r="A22225" t="inlineStr">
        <is>
          <t>1015809 - Bonf</t>
        </is>
      </c>
    </row>
    <row r="22226">
      <c r="A22226" t="inlineStr">
        <is>
          <t>1169946 - Bon Fe</t>
        </is>
      </c>
    </row>
    <row r="22227">
      <c r="A22227" t="inlineStr">
        <is>
          <t>1015810 - Bonfix</t>
        </is>
      </c>
    </row>
    <row r="22228">
      <c r="A22228" t="inlineStr">
        <is>
          <t>1015729 - Bon Foods</t>
        </is>
      </c>
    </row>
    <row r="22229">
      <c r="A22229" t="inlineStr">
        <is>
          <t>1015811 - Bonfre</t>
        </is>
      </c>
    </row>
    <row r="22230">
      <c r="A22230" t="inlineStr">
        <is>
          <t>1015812 - Bong</t>
        </is>
      </c>
    </row>
    <row r="22231">
      <c r="A22231" t="inlineStr">
        <is>
          <t>1015813 - Bong2</t>
        </is>
      </c>
    </row>
    <row r="22232">
      <c r="A22232" t="inlineStr">
        <is>
          <t>1015814 - Bongani Cigars</t>
        </is>
      </c>
    </row>
    <row r="22233">
      <c r="A22233" t="inlineStr">
        <is>
          <t>1015815 - Bongirs</t>
        </is>
      </c>
    </row>
    <row r="22234">
      <c r="A22234" t="inlineStr">
        <is>
          <t>1135241 - Bongjian</t>
        </is>
      </c>
    </row>
    <row r="22235">
      <c r="A22235" t="inlineStr">
        <is>
          <t>1135240 - Bongkim</t>
        </is>
      </c>
    </row>
    <row r="22236">
      <c r="A22236" t="inlineStr">
        <is>
          <t>1015816 - Bongo</t>
        </is>
      </c>
    </row>
    <row r="22237">
      <c r="A22237" t="inlineStr">
        <is>
          <t>1152905 - BON GOUT</t>
        </is>
      </c>
    </row>
    <row r="22238">
      <c r="A22238" t="inlineStr">
        <is>
          <t>1138583 - Bongrain</t>
        </is>
      </c>
    </row>
    <row r="22239">
      <c r="A22239" t="inlineStr">
        <is>
          <t>1015730 - Bon Hair Shampoo</t>
        </is>
      </c>
    </row>
    <row r="22240">
      <c r="A22240" t="inlineStr">
        <is>
          <t>1015817 - Bonheur</t>
        </is>
      </c>
    </row>
    <row r="22241">
      <c r="A22241" t="inlineStr">
        <is>
          <t>1015818 - Bonheur Des Dames</t>
        </is>
      </c>
    </row>
    <row r="22242">
      <c r="A22242" t="inlineStr">
        <is>
          <t>1015819 - Boni</t>
        </is>
      </c>
    </row>
    <row r="22243">
      <c r="A22243" t="inlineStr">
        <is>
          <t>1015821 - Bonia</t>
        </is>
      </c>
    </row>
    <row r="22244">
      <c r="A22244" t="inlineStr">
        <is>
          <t>1015822 - Bonia 2In1</t>
        </is>
      </c>
    </row>
    <row r="22245">
      <c r="A22245" t="inlineStr">
        <is>
          <t>1015823 - Bonia Carlo Rino</t>
        </is>
      </c>
    </row>
    <row r="22246">
      <c r="A22246" t="inlineStr">
        <is>
          <t>1015824 - Bonia Fashion</t>
        </is>
      </c>
    </row>
    <row r="22247">
      <c r="A22247" t="inlineStr">
        <is>
          <t>1015825 - Bonia Grade 2A</t>
        </is>
      </c>
    </row>
    <row r="22248">
      <c r="A22248" t="inlineStr">
        <is>
          <t>1015826 - Bonia Grade 3A</t>
        </is>
      </c>
    </row>
    <row r="22249">
      <c r="A22249" t="inlineStr">
        <is>
          <t>1015820 - Boni Bon</t>
        </is>
      </c>
    </row>
    <row r="22250">
      <c r="A22250" t="inlineStr">
        <is>
          <t>1015731 - Bon I Bon</t>
        </is>
      </c>
    </row>
    <row r="22251">
      <c r="A22251" t="inlineStr">
        <is>
          <t>1167530 - Bonie Beans</t>
        </is>
      </c>
    </row>
    <row r="22252">
      <c r="A22252" t="inlineStr">
        <is>
          <t>1015827 - Bonifit</t>
        </is>
      </c>
    </row>
    <row r="22253">
      <c r="A22253" t="inlineStr">
        <is>
          <t>1015828 - Bonin</t>
        </is>
      </c>
    </row>
    <row r="22254">
      <c r="A22254" t="inlineStr">
        <is>
          <t>1015829 - Bonini</t>
        </is>
      </c>
    </row>
    <row r="22255">
      <c r="A22255" t="inlineStr">
        <is>
          <t>1154735 - Bonino</t>
        </is>
      </c>
    </row>
    <row r="22256">
      <c r="A22256" t="inlineStr">
        <is>
          <t>1162155 - Bonio</t>
        </is>
      </c>
    </row>
    <row r="22257">
      <c r="A22257" t="inlineStr">
        <is>
          <t>1015830 - Bonisy</t>
        </is>
      </c>
    </row>
    <row r="22258">
      <c r="A22258" t="inlineStr">
        <is>
          <t>1015831 - Bonita</t>
        </is>
      </c>
    </row>
    <row r="22259">
      <c r="A22259" t="inlineStr">
        <is>
          <t>1128912 - Bonito</t>
        </is>
      </c>
    </row>
    <row r="22260">
      <c r="A22260" t="inlineStr">
        <is>
          <t>1015832 - Boniver</t>
        </is>
      </c>
    </row>
    <row r="22261">
      <c r="A22261" t="inlineStr">
        <is>
          <t>1170863 - Boniya</t>
        </is>
      </c>
    </row>
    <row r="22262">
      <c r="A22262" t="inlineStr">
        <is>
          <t>1015833 - Bonjela</t>
        </is>
      </c>
    </row>
    <row r="22263">
      <c r="A22263" t="inlineStr">
        <is>
          <t>1163098 - Bonjem</t>
        </is>
      </c>
    </row>
    <row r="22264">
      <c r="A22264" t="inlineStr">
        <is>
          <t>1015834 - Bonji</t>
        </is>
      </c>
    </row>
    <row r="22265">
      <c r="A22265" t="inlineStr">
        <is>
          <t>1015835 - Bonjorno</t>
        </is>
      </c>
    </row>
    <row r="22266">
      <c r="A22266" t="inlineStr">
        <is>
          <t>1015836 - Bonjour</t>
        </is>
      </c>
    </row>
    <row r="22267">
      <c r="A22267" t="inlineStr">
        <is>
          <t>1015837 - Bonjour Bonjour</t>
        </is>
      </c>
    </row>
    <row r="22268">
      <c r="A22268" t="inlineStr">
        <is>
          <t>1157427 - Bonjourne</t>
        </is>
      </c>
    </row>
    <row r="22269">
      <c r="A22269" t="inlineStr">
        <is>
          <t>1015839 - bonjourno</t>
        </is>
      </c>
    </row>
    <row r="22270">
      <c r="A22270" t="inlineStr">
        <is>
          <t>1015838 - Bonjour Paris</t>
        </is>
      </c>
    </row>
    <row r="22271">
      <c r="A22271" t="inlineStr">
        <is>
          <t>1165221 - Bon-Joy</t>
        </is>
      </c>
    </row>
    <row r="22272">
      <c r="A22272" t="inlineStr">
        <is>
          <t>1015840 - Bonjus</t>
        </is>
      </c>
    </row>
    <row r="22273">
      <c r="A22273" t="inlineStr">
        <is>
          <t>1015841 - Bonka</t>
        </is>
      </c>
    </row>
    <row r="22274">
      <c r="A22274" t="inlineStr">
        <is>
          <t>1015842 - Bonkda</t>
        </is>
      </c>
    </row>
    <row r="22275">
      <c r="A22275" t="inlineStr">
        <is>
          <t>1015843 - Bonker</t>
        </is>
      </c>
    </row>
    <row r="22276">
      <c r="A22276" t="inlineStr">
        <is>
          <t>1162043 - Bon Kidy</t>
        </is>
      </c>
    </row>
    <row r="22277">
      <c r="A22277" t="inlineStr">
        <is>
          <t>1015844 - Bonkote</t>
        </is>
      </c>
    </row>
    <row r="22278">
      <c r="A22278" t="inlineStr">
        <is>
          <t>1169332 - BONKS</t>
        </is>
      </c>
    </row>
    <row r="22279">
      <c r="A22279" t="inlineStr">
        <is>
          <t>1015845 - Bonlights</t>
        </is>
      </c>
    </row>
    <row r="22280">
      <c r="A22280" t="inlineStr">
        <is>
          <t>1015846 - Bonlux</t>
        </is>
      </c>
    </row>
    <row r="22281">
      <c r="A22281" t="inlineStr">
        <is>
          <t>1129404 - Bonmafe</t>
        </is>
      </c>
    </row>
    <row r="22282">
      <c r="A22282" t="inlineStr">
        <is>
          <t>1015847 - Bonmarche</t>
        </is>
      </c>
    </row>
    <row r="22283">
      <c r="A22283" t="inlineStr">
        <is>
          <t>1015848 - Bonn</t>
        </is>
      </c>
    </row>
    <row r="22284">
      <c r="A22284" t="inlineStr">
        <is>
          <t>1134957 - Bonna</t>
        </is>
      </c>
    </row>
    <row r="22285">
      <c r="A22285" t="inlineStr">
        <is>
          <t>1015849 - Bonnaire</t>
        </is>
      </c>
    </row>
    <row r="22286">
      <c r="A22286" t="inlineStr">
        <is>
          <t>1015850 - Bonnana</t>
        </is>
      </c>
    </row>
    <row r="22287">
      <c r="A22287" t="inlineStr">
        <is>
          <t>1015851 - Bonnana Mod Germany</t>
        </is>
      </c>
    </row>
    <row r="22288">
      <c r="A22288" t="inlineStr">
        <is>
          <t>1015852 - Bonnand</t>
        </is>
      </c>
    </row>
    <row r="22289">
      <c r="A22289" t="inlineStr">
        <is>
          <t>1015853 - Bonnard</t>
        </is>
      </c>
    </row>
    <row r="22290">
      <c r="A22290" t="inlineStr">
        <is>
          <t>1008949 - B O N Natural Oils</t>
        </is>
      </c>
    </row>
    <row r="22291">
      <c r="A22291" t="inlineStr">
        <is>
          <t>1130770 - B.O.N Natural Oils</t>
        </is>
      </c>
    </row>
    <row r="22292">
      <c r="A22292" t="inlineStr">
        <is>
          <t>1015854 - Bonne</t>
        </is>
      </c>
    </row>
    <row r="22293">
      <c r="A22293" t="inlineStr">
        <is>
          <t>1015855 - Bonne Baby</t>
        </is>
      </c>
    </row>
    <row r="22294">
      <c r="A22294" t="inlineStr">
        <is>
          <t>1015856 - Bonne Doll</t>
        </is>
      </c>
    </row>
    <row r="22295">
      <c r="A22295" t="inlineStr">
        <is>
          <t>1015857 - Bonne Forme</t>
        </is>
      </c>
    </row>
    <row r="22296">
      <c r="A22296" t="inlineStr">
        <is>
          <t>1015858 - Bonne Maman</t>
        </is>
      </c>
    </row>
    <row r="22297">
      <c r="A22297" t="inlineStr">
        <is>
          <t>1015859 - Bonne Nouvelle</t>
        </is>
      </c>
    </row>
    <row r="22298">
      <c r="A22298" t="inlineStr">
        <is>
          <t>1129527 - Bonnet Bleu</t>
        </is>
      </c>
    </row>
    <row r="22299">
      <c r="A22299" t="inlineStr">
        <is>
          <t>1161172 - BONNETERRE</t>
        </is>
      </c>
    </row>
    <row r="22300">
      <c r="A22300" t="inlineStr">
        <is>
          <t>1015860 - Bonnet Rouge</t>
        </is>
      </c>
    </row>
    <row r="22301">
      <c r="A22301" t="inlineStr">
        <is>
          <t>1015861 - Bonnibel</t>
        </is>
      </c>
    </row>
    <row r="22302">
      <c r="A22302" t="inlineStr">
        <is>
          <t>1015862 - Bonnie</t>
        </is>
      </c>
    </row>
    <row r="22303">
      <c r="A22303" t="inlineStr">
        <is>
          <t>1015863 - Bonnie Baby</t>
        </is>
      </c>
    </row>
    <row r="22304">
      <c r="A22304" t="inlineStr">
        <is>
          <t>1139143 - Bonnie Cat</t>
        </is>
      </c>
    </row>
    <row r="22305">
      <c r="A22305" t="inlineStr">
        <is>
          <t>1130316 - BONNIE CHOICE</t>
        </is>
      </c>
    </row>
    <row r="22306">
      <c r="A22306" t="inlineStr">
        <is>
          <t>1130905 - Bonnie &amp; Clyde</t>
        </is>
      </c>
    </row>
    <row r="22307">
      <c r="A22307" t="inlineStr">
        <is>
          <t>1015864 - Bonnie Jean</t>
        </is>
      </c>
    </row>
    <row r="22308">
      <c r="A22308" t="inlineStr">
        <is>
          <t>1015865 - Bonnie Jones</t>
        </is>
      </c>
    </row>
    <row r="22309">
      <c r="A22309" t="inlineStr">
        <is>
          <t>1015866 - Bonnie Marcus</t>
        </is>
      </c>
    </row>
    <row r="22310">
      <c r="A22310" t="inlineStr">
        <is>
          <t>1015868 - Bonniere</t>
        </is>
      </c>
    </row>
    <row r="22311">
      <c r="A22311" t="inlineStr">
        <is>
          <t>1015867 - Bonnier publishing and advise</t>
        </is>
      </c>
    </row>
    <row r="22312">
      <c r="A22312" t="inlineStr">
        <is>
          <t>1015869 - Bonnily</t>
        </is>
      </c>
    </row>
    <row r="22313">
      <c r="A22313" t="inlineStr">
        <is>
          <t>1015870 - Bonnisan</t>
        </is>
      </c>
    </row>
    <row r="22314">
      <c r="A22314" t="inlineStr">
        <is>
          <t>1015871 - Bonnke Reinhard</t>
        </is>
      </c>
    </row>
    <row r="22315">
      <c r="A22315" t="inlineStr">
        <is>
          <t>1015732 - Bon Nuovelle</t>
        </is>
      </c>
    </row>
    <row r="22316">
      <c r="A22316" t="inlineStr">
        <is>
          <t>1015872 - Bonny</t>
        </is>
      </c>
    </row>
    <row r="22317">
      <c r="A22317" t="inlineStr">
        <is>
          <t>1015873 - Bonny Baby</t>
        </is>
      </c>
    </row>
    <row r="22318">
      <c r="A22318" t="inlineStr">
        <is>
          <t>1015874 - Bonny Billy</t>
        </is>
      </c>
    </row>
    <row r="22319">
      <c r="A22319" t="inlineStr">
        <is>
          <t>1135856 - BONO</t>
        </is>
      </c>
    </row>
    <row r="22320">
      <c r="A22320" t="inlineStr">
        <is>
          <t>1015875 - Bonobo</t>
        </is>
      </c>
    </row>
    <row r="22321">
      <c r="A22321" t="inlineStr">
        <is>
          <t>1015876 - Bonobo Jeans</t>
        </is>
      </c>
    </row>
    <row r="22322">
      <c r="A22322" t="inlineStr">
        <is>
          <t>1015733 - Bon O Bon</t>
        </is>
      </c>
    </row>
    <row r="22323">
      <c r="A22323" t="inlineStr">
        <is>
          <t>1015877 - Bonobos</t>
        </is>
      </c>
    </row>
    <row r="22324">
      <c r="A22324" t="inlineStr">
        <is>
          <t>1015878 - Bonoboss</t>
        </is>
      </c>
    </row>
    <row r="22325">
      <c r="A22325" t="inlineStr">
        <is>
          <t>1015879 - Bonogen</t>
        </is>
      </c>
    </row>
    <row r="22326">
      <c r="A22326" t="inlineStr">
        <is>
          <t>1151647 - Bon Omar</t>
        </is>
      </c>
    </row>
    <row r="22327">
      <c r="A22327" t="inlineStr">
        <is>
          <t>1157976 - Bonomelli</t>
        </is>
      </c>
    </row>
    <row r="22328">
      <c r="A22328" t="inlineStr">
        <is>
          <t>1015880 - Bonomi</t>
        </is>
      </c>
    </row>
    <row r="22329">
      <c r="A22329" t="inlineStr">
        <is>
          <t>1151982 - bonomini</t>
        </is>
      </c>
    </row>
    <row r="22330">
      <c r="A22330" t="inlineStr">
        <is>
          <t>1015881 - Bonorda</t>
        </is>
      </c>
    </row>
    <row r="22331">
      <c r="A22331" t="inlineStr">
        <is>
          <t>1015882 - Bonorganic</t>
        </is>
      </c>
    </row>
    <row r="22332">
      <c r="A22332" t="inlineStr">
        <is>
          <t>1015883 - Bonosidan</t>
        </is>
      </c>
    </row>
    <row r="22333">
      <c r="A22333" t="inlineStr">
        <is>
          <t>1165006 - Bon Parfumeur</t>
        </is>
      </c>
    </row>
    <row r="22334">
      <c r="A22334" t="inlineStr">
        <is>
          <t>1130565 - Bonprix</t>
        </is>
      </c>
    </row>
    <row r="22335">
      <c r="A22335" t="inlineStr">
        <is>
          <t>1015734 - Bon Prix</t>
        </is>
      </c>
    </row>
    <row r="22336">
      <c r="A22336" t="inlineStr">
        <is>
          <t>1015884 - Bonprix Collection</t>
        </is>
      </c>
    </row>
    <row r="22337">
      <c r="A22337" t="inlineStr">
        <is>
          <t>1015885 - Bonrich</t>
        </is>
      </c>
    </row>
    <row r="22338">
      <c r="A22338" t="inlineStr">
        <is>
          <t>1164378 - Bonsaii</t>
        </is>
      </c>
    </row>
    <row r="22339">
      <c r="A22339" t="inlineStr">
        <is>
          <t>1173140 - BonsenKitchen</t>
        </is>
      </c>
    </row>
    <row r="22340">
      <c r="A22340" t="inlineStr">
        <is>
          <t>1015886 - Bonsny</t>
        </is>
      </c>
    </row>
    <row r="22341">
      <c r="A22341" t="inlineStr">
        <is>
          <t>1144138 - Bonsoir</t>
        </is>
      </c>
    </row>
    <row r="22342">
      <c r="A22342" t="inlineStr">
        <is>
          <t>1172422 - Bon Soliman</t>
        </is>
      </c>
    </row>
    <row r="22343">
      <c r="A22343" t="inlineStr">
        <is>
          <t>1015887 - Bonss</t>
        </is>
      </c>
    </row>
    <row r="22344">
      <c r="A22344" t="inlineStr">
        <is>
          <t>1015888 - Bont</t>
        </is>
      </c>
    </row>
    <row r="22345">
      <c r="A22345" t="inlineStr">
        <is>
          <t>1015889 - Bont' Chou</t>
        </is>
      </c>
    </row>
    <row r="22346">
      <c r="A22346" t="inlineStr">
        <is>
          <t>1015890 - Bontel</t>
        </is>
      </c>
    </row>
    <row r="22347">
      <c r="A22347" t="inlineStr">
        <is>
          <t>1167255 - Bontelli</t>
        </is>
      </c>
    </row>
    <row r="22348">
      <c r="A22348" t="inlineStr">
        <is>
          <t>1015891 - Bontempi</t>
        </is>
      </c>
    </row>
    <row r="22349">
      <c r="A22349" t="inlineStr">
        <is>
          <t>1015892 - Bontena</t>
        </is>
      </c>
    </row>
    <row r="22350">
      <c r="A22350" t="inlineStr">
        <is>
          <t>1161548 - BONTE NATURE</t>
        </is>
      </c>
    </row>
    <row r="22351">
      <c r="A22351" t="inlineStr">
        <is>
          <t>1138294 - BONTI</t>
        </is>
      </c>
    </row>
    <row r="22352">
      <c r="A22352" t="inlineStr">
        <is>
          <t>1147814 - Bontino</t>
        </is>
      </c>
    </row>
    <row r="22353">
      <c r="A22353" t="inlineStr">
        <is>
          <t>1135927 - Bontino Premium Wear</t>
        </is>
      </c>
    </row>
    <row r="22354">
      <c r="A22354" t="inlineStr">
        <is>
          <t>1149661 - Bontle</t>
        </is>
      </c>
    </row>
    <row r="22355">
      <c r="A22355" t="inlineStr">
        <is>
          <t>1151626 - Bontle Organics</t>
        </is>
      </c>
    </row>
    <row r="22356">
      <c r="A22356" t="inlineStr">
        <is>
          <t>1015893 - Bontoy</t>
        </is>
      </c>
    </row>
    <row r="22357">
      <c r="A22357" t="inlineStr">
        <is>
          <t>1015894 - Bontrager</t>
        </is>
      </c>
    </row>
    <row r="22358">
      <c r="A22358" t="inlineStr">
        <is>
          <t>1166439 - BONTY</t>
        </is>
      </c>
    </row>
    <row r="22359">
      <c r="A22359" t="inlineStr">
        <is>
          <t>1015895 - Bonum</t>
        </is>
      </c>
    </row>
    <row r="22360">
      <c r="A22360" t="inlineStr">
        <is>
          <t>1015896 - Bonus</t>
        </is>
      </c>
    </row>
    <row r="22361">
      <c r="A22361" t="inlineStr">
        <is>
          <t>1139275 - Bonusan</t>
        </is>
      </c>
    </row>
    <row r="22362">
      <c r="A22362" t="inlineStr">
        <is>
          <t>1015898 - Bonusis</t>
        </is>
      </c>
    </row>
    <row r="22363">
      <c r="A22363" t="inlineStr">
        <is>
          <t>1015897 - Bonus Moda</t>
        </is>
      </c>
    </row>
    <row r="22364">
      <c r="A22364" t="inlineStr">
        <is>
          <t>1015899 - Bonux</t>
        </is>
      </c>
    </row>
    <row r="22365">
      <c r="A22365" t="inlineStr">
        <is>
          <t>1015900 - Bonvei</t>
        </is>
      </c>
    </row>
    <row r="22366">
      <c r="A22366" t="inlineStr">
        <is>
          <t>1015901 - Bonven</t>
        </is>
      </c>
    </row>
    <row r="22367">
      <c r="A22367" t="inlineStr">
        <is>
          <t>1015735 - Bon Vivant Beauty Eyeshadow Palette</t>
        </is>
      </c>
    </row>
    <row r="22368">
      <c r="A22368" t="inlineStr">
        <is>
          <t>1015902 - Bonvo</t>
        </is>
      </c>
    </row>
    <row r="22369">
      <c r="A22369" t="inlineStr">
        <is>
          <t>1015736 - Bon Voyage</t>
        </is>
      </c>
    </row>
    <row r="22370">
      <c r="A22370" t="inlineStr">
        <is>
          <t>1015903 - Bonwan</t>
        </is>
      </c>
    </row>
    <row r="22371">
      <c r="A22371" t="inlineStr">
        <is>
          <t>1015904 - Bonway</t>
        </is>
      </c>
    </row>
    <row r="22372">
      <c r="A22372" t="inlineStr">
        <is>
          <t>1015737 - Bon Worth</t>
        </is>
      </c>
    </row>
    <row r="22373">
      <c r="A22373" t="inlineStr">
        <is>
          <t>1153781 - Bony</t>
        </is>
      </c>
    </row>
    <row r="22374">
      <c r="A22374" t="inlineStr">
        <is>
          <t>1160660 - Bonyan Daru</t>
        </is>
      </c>
    </row>
    <row r="22375">
      <c r="A22375" t="inlineStr">
        <is>
          <t>1015905 - BONY LEVY</t>
        </is>
      </c>
    </row>
    <row r="22376">
      <c r="A22376" t="inlineStr">
        <is>
          <t>1015906 - Bonzabronz</t>
        </is>
      </c>
    </row>
    <row r="22377">
      <c r="A22377" t="inlineStr">
        <is>
          <t>1015907 - Bonzai</t>
        </is>
      </c>
    </row>
    <row r="22378">
      <c r="A22378" t="inlineStr">
        <is>
          <t>1015908 - Boo</t>
        </is>
      </c>
    </row>
    <row r="22379">
      <c r="A22379" t="inlineStr">
        <is>
          <t>1149669 - Booba</t>
        </is>
      </c>
    </row>
    <row r="22380">
      <c r="A22380" t="inlineStr">
        <is>
          <t>1015911 - Booback</t>
        </is>
      </c>
    </row>
    <row r="22381">
      <c r="A22381" t="inlineStr">
        <is>
          <t>1154224 - Boobie</t>
        </is>
      </c>
    </row>
    <row r="22382">
      <c r="A22382" t="inlineStr">
        <is>
          <t>1015912 - Booboobrands</t>
        </is>
      </c>
    </row>
    <row r="22383">
      <c r="A22383" t="inlineStr">
        <is>
          <t>1015913 - Booboqui</t>
        </is>
      </c>
    </row>
    <row r="22384">
      <c r="A22384" t="inlineStr">
        <is>
          <t>1015914 - Boobos</t>
        </is>
      </c>
    </row>
    <row r="22385">
      <c r="A22385" t="inlineStr">
        <is>
          <t>1153832 - Boob Tape</t>
        </is>
      </c>
    </row>
    <row r="22386">
      <c r="A22386" t="inlineStr">
        <is>
          <t>1154223 - Booby</t>
        </is>
      </c>
    </row>
    <row r="22387">
      <c r="A22387" t="inlineStr">
        <is>
          <t>1157659 - BOOCH</t>
        </is>
      </c>
    </row>
    <row r="22388">
      <c r="A22388" t="inlineStr">
        <is>
          <t>1154580 - Boocli protect</t>
        </is>
      </c>
    </row>
    <row r="22389">
      <c r="A22389" t="inlineStr">
        <is>
          <t>1015915 - Booden</t>
        </is>
      </c>
    </row>
    <row r="22390">
      <c r="A22390" t="inlineStr">
        <is>
          <t>1161399 - Boodles</t>
        </is>
      </c>
    </row>
    <row r="22391">
      <c r="A22391" t="inlineStr">
        <is>
          <t>1015916 - Boodun</t>
        </is>
      </c>
    </row>
    <row r="22392">
      <c r="A22392" t="inlineStr">
        <is>
          <t>1130907 - Boody Eco Wear</t>
        </is>
      </c>
    </row>
    <row r="22393">
      <c r="A22393" t="inlineStr">
        <is>
          <t>1015909 - Boo Eee</t>
        </is>
      </c>
    </row>
    <row r="22394">
      <c r="A22394" t="inlineStr">
        <is>
          <t>1015917 - Booey</t>
        </is>
      </c>
    </row>
    <row r="22395">
      <c r="A22395" t="inlineStr">
        <is>
          <t>1015918 - Booey Love</t>
        </is>
      </c>
    </row>
    <row r="22396">
      <c r="A22396" t="inlineStr">
        <is>
          <t>1142519 - BOOGIE</t>
        </is>
      </c>
    </row>
    <row r="22397">
      <c r="A22397" t="inlineStr">
        <is>
          <t>1015919 - Boogie Board</t>
        </is>
      </c>
    </row>
    <row r="22398">
      <c r="A22398" t="inlineStr">
        <is>
          <t>1015920 - Booginhead</t>
        </is>
      </c>
    </row>
    <row r="22399">
      <c r="A22399" t="inlineStr">
        <is>
          <t>1015921 - Boogy Woogy</t>
        </is>
      </c>
    </row>
    <row r="22400">
      <c r="A22400" t="inlineStr">
        <is>
          <t>1015922 - Boohoo</t>
        </is>
      </c>
    </row>
    <row r="22401">
      <c r="A22401" t="inlineStr">
        <is>
          <t>1141860 - boohooMAN</t>
        </is>
      </c>
    </row>
    <row r="22402">
      <c r="A22402" t="inlineStr">
        <is>
          <t>1015923 - Boohoo Night</t>
        </is>
      </c>
    </row>
    <row r="22403">
      <c r="A22403" t="inlineStr">
        <is>
          <t>1015924 - Booil</t>
        </is>
      </c>
    </row>
    <row r="22404">
      <c r="A22404" t="inlineStr">
        <is>
          <t>1015925 - Book Bank Publication</t>
        </is>
      </c>
    </row>
    <row r="22405">
      <c r="A22405" t="inlineStr">
        <is>
          <t>1015932 - Bookcare Fun</t>
        </is>
      </c>
    </row>
    <row r="22406">
      <c r="A22406" t="inlineStr">
        <is>
          <t>1015933 - Bookcase</t>
        </is>
      </c>
    </row>
    <row r="22407">
      <c r="A22407" t="inlineStr">
        <is>
          <t>1015926 - Book Cover</t>
        </is>
      </c>
    </row>
    <row r="22408">
      <c r="A22408" t="inlineStr">
        <is>
          <t>1015934 - Bookcraft</t>
        </is>
      </c>
    </row>
    <row r="22409">
      <c r="A22409" t="inlineStr">
        <is>
          <t>1015935 - Bookendz</t>
        </is>
      </c>
    </row>
    <row r="22410">
      <c r="A22410" t="inlineStr">
        <is>
          <t>1015936 - Bookerphils</t>
        </is>
      </c>
    </row>
    <row r="22411">
      <c r="A22411" t="inlineStr">
        <is>
          <t>1015927 - Book Farm</t>
        </is>
      </c>
    </row>
    <row r="22412">
      <c r="A22412" t="inlineStr">
        <is>
          <t>1015937 - Bookfriends</t>
        </is>
      </c>
    </row>
    <row r="22413">
      <c r="A22413" t="inlineStr">
        <is>
          <t>1015928 - Book House</t>
        </is>
      </c>
    </row>
    <row r="22414">
      <c r="A22414" t="inlineStr">
        <is>
          <t>1147499 - Bookish Boy</t>
        </is>
      </c>
    </row>
    <row r="22415">
      <c r="A22415" t="inlineStr">
        <is>
          <t>1015938 - Bookman</t>
        </is>
      </c>
    </row>
    <row r="22416">
      <c r="A22416" t="inlineStr">
        <is>
          <t>1015939 - Bookmart</t>
        </is>
      </c>
    </row>
    <row r="22417">
      <c r="A22417" t="inlineStr">
        <is>
          <t>1015940 - Bookoolabs Publishing</t>
        </is>
      </c>
    </row>
    <row r="22418">
      <c r="A22418" t="inlineStr">
        <is>
          <t>1015929 - Book Pub Co</t>
        </is>
      </c>
    </row>
    <row r="22419">
      <c r="A22419" t="inlineStr">
        <is>
          <t>1015941 - Books</t>
        </is>
      </c>
    </row>
    <row r="22420">
      <c r="A22420" t="inlineStr">
        <is>
          <t>1015942 - Books First Ltd</t>
        </is>
      </c>
    </row>
    <row r="22421">
      <c r="A22421" t="inlineStr">
        <is>
          <t>1157233 - Books House Publishing</t>
        </is>
      </c>
    </row>
    <row r="22422">
      <c r="A22422" t="inlineStr">
        <is>
          <t>1165807 - BOOKS ON DEMANDE</t>
        </is>
      </c>
    </row>
    <row r="22423">
      <c r="A22423" t="inlineStr">
        <is>
          <t>1015943 - BOOKS TO BED</t>
        </is>
      </c>
    </row>
    <row r="22424">
      <c r="A22424" t="inlineStr">
        <is>
          <t>1015930 - Book Store</t>
        </is>
      </c>
    </row>
    <row r="22425">
      <c r="A22425" t="inlineStr">
        <is>
          <t>1015944 - Booksurge Publishing</t>
        </is>
      </c>
    </row>
    <row r="22426">
      <c r="A22426" t="inlineStr">
        <is>
          <t>1015931 - Book Tony Robbins</t>
        </is>
      </c>
    </row>
    <row r="22427">
      <c r="A22427" t="inlineStr">
        <is>
          <t>1015945 - Boolawdee</t>
        </is>
      </c>
    </row>
    <row r="22428">
      <c r="A22428" t="inlineStr">
        <is>
          <t>1015946 - Boom</t>
        </is>
      </c>
    </row>
    <row r="22429">
      <c r="A22429" t="inlineStr">
        <is>
          <t>1139516 - Boombastic</t>
        </is>
      </c>
    </row>
    <row r="22430">
      <c r="A22430" t="inlineStr">
        <is>
          <t>1137122 - Boom Bastic</t>
        </is>
      </c>
    </row>
    <row r="22431">
      <c r="A22431" t="inlineStr">
        <is>
          <t>1015953 - Boombaxboom Nursing Pillow</t>
        </is>
      </c>
    </row>
    <row r="22432">
      <c r="A22432" t="inlineStr">
        <is>
          <t>1164174 - BoomBest</t>
        </is>
      </c>
    </row>
    <row r="22433">
      <c r="A22433" t="inlineStr">
        <is>
          <t>1015947 - Boom Boom</t>
        </is>
      </c>
    </row>
    <row r="22434">
      <c r="A22434" t="inlineStr">
        <is>
          <t>1015948 - Boom Boom Pao</t>
        </is>
      </c>
    </row>
    <row r="22435">
      <c r="A22435" t="inlineStr">
        <is>
          <t>1015954 - Boombotix</t>
        </is>
      </c>
    </row>
    <row r="22436">
      <c r="A22436" t="inlineStr">
        <is>
          <t>1015955 - Boombox</t>
        </is>
      </c>
    </row>
    <row r="22437">
      <c r="A22437" t="inlineStr">
        <is>
          <t>1159290 - BoomCare</t>
        </is>
      </c>
    </row>
    <row r="22438">
      <c r="A22438" t="inlineStr">
        <is>
          <t>1015956 - Boomco</t>
        </is>
      </c>
    </row>
    <row r="22439">
      <c r="A22439" t="inlineStr">
        <is>
          <t>1139495 - Boom Cola</t>
        </is>
      </c>
    </row>
    <row r="22440">
      <c r="A22440" t="inlineStr">
        <is>
          <t>1015949 - Boom Cycling</t>
        </is>
      </c>
    </row>
    <row r="22441">
      <c r="A22441" t="inlineStr">
        <is>
          <t>1015957 - BOOMDEAHDAH</t>
        </is>
      </c>
    </row>
    <row r="22442">
      <c r="A22442" t="inlineStr">
        <is>
          <t>1015958 - Boomer</t>
        </is>
      </c>
    </row>
    <row r="22443">
      <c r="A22443" t="inlineStr">
        <is>
          <t>1015959 - Boomerack</t>
        </is>
      </c>
    </row>
    <row r="22444">
      <c r="A22444" t="inlineStr">
        <is>
          <t>1015960 - Boomerang</t>
        </is>
      </c>
    </row>
    <row r="22445">
      <c r="A22445" t="inlineStr">
        <is>
          <t>1152042 - boomer boost</t>
        </is>
      </c>
    </row>
    <row r="22446">
      <c r="A22446" t="inlineStr">
        <is>
          <t>1015961 - Boomjoy</t>
        </is>
      </c>
    </row>
    <row r="22447">
      <c r="A22447" t="inlineStr">
        <is>
          <t>1015950 - Boom Kids</t>
        </is>
      </c>
    </row>
    <row r="22448">
      <c r="A22448" t="inlineStr">
        <is>
          <t>1015951 - Boom Laces</t>
        </is>
      </c>
    </row>
    <row r="22449">
      <c r="A22449" t="inlineStr">
        <is>
          <t>1167590 - BOOMMAX</t>
        </is>
      </c>
    </row>
    <row r="22450">
      <c r="A22450" t="inlineStr">
        <is>
          <t>1015962 - Boomplay</t>
        </is>
      </c>
    </row>
    <row r="22451">
      <c r="A22451" t="inlineStr">
        <is>
          <t>1015952 - Boom Plugs</t>
        </is>
      </c>
    </row>
    <row r="22452">
      <c r="A22452" t="inlineStr">
        <is>
          <t>1015963 - Boompods</t>
        </is>
      </c>
    </row>
    <row r="22453">
      <c r="A22453" t="inlineStr">
        <is>
          <t>1133038 - Booms Bass</t>
        </is>
      </c>
    </row>
    <row r="22454">
      <c r="A22454" t="inlineStr">
        <is>
          <t>1146082 - Boomug</t>
        </is>
      </c>
    </row>
    <row r="22455">
      <c r="A22455" t="inlineStr">
        <is>
          <t>1015964 - Boomwhacker</t>
        </is>
      </c>
    </row>
    <row r="22456">
      <c r="A22456" t="inlineStr">
        <is>
          <t>1140631 - Boomy</t>
        </is>
      </c>
    </row>
    <row r="22457">
      <c r="A22457" t="inlineStr">
        <is>
          <t>1170471 - BoomYinGlam</t>
        </is>
      </c>
    </row>
    <row r="22458">
      <c r="A22458" t="inlineStr">
        <is>
          <t>1015965 - Boomz Coffee</t>
        </is>
      </c>
    </row>
    <row r="22459">
      <c r="A22459" t="inlineStr">
        <is>
          <t>1015966 - Boon</t>
        </is>
      </c>
    </row>
    <row r="22460">
      <c r="A22460" t="inlineStr">
        <is>
          <t>1015967 - Boon Cocoline</t>
        </is>
      </c>
    </row>
    <row r="22461">
      <c r="A22461" t="inlineStr">
        <is>
          <t>1015968 - Boones Incorporated</t>
        </is>
      </c>
    </row>
    <row r="22462">
      <c r="A22462" t="inlineStr">
        <is>
          <t>1144331 - Boonfit</t>
        </is>
      </c>
    </row>
    <row r="22463">
      <c r="A22463" t="inlineStr">
        <is>
          <t>1015969 - Boongalalang</t>
        </is>
      </c>
    </row>
    <row r="22464">
      <c r="A22464" t="inlineStr">
        <is>
          <t>1015970 - Boonie Bears</t>
        </is>
      </c>
    </row>
    <row r="22465">
      <c r="A22465" t="inlineStr">
        <is>
          <t>1015971 - Boopsy</t>
        </is>
      </c>
    </row>
    <row r="22466">
      <c r="A22466" t="inlineStr">
        <is>
          <t>1015972 - Booq</t>
        </is>
      </c>
    </row>
    <row r="22467">
      <c r="A22467" t="inlineStr">
        <is>
          <t>1015973 - Booqs</t>
        </is>
      </c>
    </row>
    <row r="22468">
      <c r="A22468" t="inlineStr">
        <is>
          <t>1015974 - Boorak</t>
        </is>
      </c>
    </row>
    <row r="22469">
      <c r="A22469" t="inlineStr">
        <is>
          <t>1015975 - Boorca</t>
        </is>
      </c>
    </row>
    <row r="22470">
      <c r="A22470" t="inlineStr">
        <is>
          <t>1015976 - Boorui</t>
        </is>
      </c>
    </row>
    <row r="22471">
      <c r="A22471" t="inlineStr">
        <is>
          <t>1015977 - Boos</t>
        </is>
      </c>
    </row>
    <row r="22472">
      <c r="A22472" t="inlineStr">
        <is>
          <t>1015978 - Boos Ben Boos Ben Ilt</t>
        </is>
      </c>
    </row>
    <row r="22473">
      <c r="A22473" t="inlineStr">
        <is>
          <t>1015982 - Boosey &amp; Hawkes</t>
        </is>
      </c>
    </row>
    <row r="22474">
      <c r="A22474" t="inlineStr">
        <is>
          <t>1015979 - Boo'S N Bae</t>
        </is>
      </c>
    </row>
    <row r="22475">
      <c r="A22475" t="inlineStr">
        <is>
          <t>1015983 - Booso</t>
        </is>
      </c>
    </row>
    <row r="22476">
      <c r="A22476" t="inlineStr">
        <is>
          <t>1015980 - Boos Orange</t>
        </is>
      </c>
    </row>
    <row r="22477">
      <c r="A22477" t="inlineStr">
        <is>
          <t>1015984 - Boost</t>
        </is>
      </c>
    </row>
    <row r="22478">
      <c r="A22478" t="inlineStr">
        <is>
          <t>1015986 - Boostar</t>
        </is>
      </c>
    </row>
    <row r="22479">
      <c r="A22479" t="inlineStr">
        <is>
          <t>1015910 - Boo Star</t>
        </is>
      </c>
    </row>
    <row r="22480">
      <c r="A22480" t="inlineStr">
        <is>
          <t>1015987 - Boostcase</t>
        </is>
      </c>
    </row>
    <row r="22481">
      <c r="A22481" t="inlineStr">
        <is>
          <t>1015988 - Boosted</t>
        </is>
      </c>
    </row>
    <row r="22482">
      <c r="A22482" t="inlineStr">
        <is>
          <t>1015989 - BOOSTER</t>
        </is>
      </c>
    </row>
    <row r="22483">
      <c r="A22483" t="inlineStr">
        <is>
          <t>1015990 - Booster Botox</t>
        </is>
      </c>
    </row>
    <row r="22484">
      <c r="A22484" t="inlineStr">
        <is>
          <t>1015991 - Booster Cable</t>
        </is>
      </c>
    </row>
    <row r="22485">
      <c r="A22485" t="inlineStr">
        <is>
          <t>1015992 - Booster Collagen</t>
        </is>
      </c>
    </row>
    <row r="22486">
      <c r="A22486" t="inlineStr">
        <is>
          <t>1163278 - Booster-Nature</t>
        </is>
      </c>
    </row>
    <row r="22487">
      <c r="A22487" t="inlineStr">
        <is>
          <t>1171186 - Boosties</t>
        </is>
      </c>
    </row>
    <row r="22488">
      <c r="A22488" t="inlineStr">
        <is>
          <t>1170025 - BOOST OFFICE</t>
        </is>
      </c>
    </row>
    <row r="22489">
      <c r="A22489" t="inlineStr">
        <is>
          <t>1015993 - Boostpoo</t>
        </is>
      </c>
    </row>
    <row r="22490">
      <c r="A22490" t="inlineStr">
        <is>
          <t>1170024 - BOOST SCHOOL</t>
        </is>
      </c>
    </row>
    <row r="22491">
      <c r="A22491" t="inlineStr">
        <is>
          <t>1157127 - BOOST SPORT</t>
        </is>
      </c>
    </row>
    <row r="22492">
      <c r="A22492" t="inlineStr">
        <is>
          <t>1137619 - Boost Star</t>
        </is>
      </c>
    </row>
    <row r="22493">
      <c r="A22493" t="inlineStr">
        <is>
          <t>1015985 - Boost Up</t>
        </is>
      </c>
    </row>
    <row r="22494">
      <c r="A22494" t="inlineStr">
        <is>
          <t>1015981 - Boos World</t>
        </is>
      </c>
    </row>
    <row r="22495">
      <c r="A22495" t="inlineStr">
        <is>
          <t>1015994 - Boot</t>
        </is>
      </c>
    </row>
    <row r="22496">
      <c r="A22496" t="inlineStr">
        <is>
          <t>1015995 - Bootbarn</t>
        </is>
      </c>
    </row>
    <row r="22497">
      <c r="A22497" t="inlineStr">
        <is>
          <t>1015996 - Bootcut</t>
        </is>
      </c>
    </row>
    <row r="22498">
      <c r="A22498" t="inlineStr">
        <is>
          <t>1147478 - BOOTH &amp; BRUCE</t>
        </is>
      </c>
    </row>
    <row r="22499">
      <c r="A22499" t="inlineStr">
        <is>
          <t>1015997 - Booth Clibborn</t>
        </is>
      </c>
    </row>
    <row r="22500">
      <c r="A22500" t="inlineStr">
        <is>
          <t>1015998 - Booth Fire Protection</t>
        </is>
      </c>
    </row>
    <row r="22501">
      <c r="A22501" t="inlineStr">
        <is>
          <t>1173814 - BOOTH of BEAUTY</t>
        </is>
      </c>
    </row>
    <row r="22502">
      <c r="A22502" t="inlineStr">
        <is>
          <t>1015999 - Booties</t>
        </is>
      </c>
    </row>
    <row r="22503">
      <c r="A22503" t="inlineStr">
        <is>
          <t>1149505 - bootius maximus</t>
        </is>
      </c>
    </row>
    <row r="22504">
      <c r="A22504" t="inlineStr">
        <is>
          <t>1161363 - Bootland</t>
        </is>
      </c>
    </row>
    <row r="22505">
      <c r="A22505" t="inlineStr">
        <is>
          <t>1016000 - Bootleg</t>
        </is>
      </c>
    </row>
    <row r="22506">
      <c r="A22506" t="inlineStr">
        <is>
          <t>1016001 - BOOTLEG BY JOHN VARVATOS</t>
        </is>
      </c>
    </row>
    <row r="22507">
      <c r="A22507" t="inlineStr">
        <is>
          <t>1136056 - Bootlegger Coffee Company</t>
        </is>
      </c>
    </row>
    <row r="22508">
      <c r="A22508" t="inlineStr">
        <is>
          <t>1016002 - Boots</t>
        </is>
      </c>
    </row>
    <row r="22509">
      <c r="A22509" t="inlineStr">
        <is>
          <t>1016004 - Bootsea</t>
        </is>
      </c>
    </row>
    <row r="22510">
      <c r="A22510" t="inlineStr">
        <is>
          <t>1016003 - Boots No 7</t>
        </is>
      </c>
    </row>
    <row r="22511">
      <c r="A22511" t="inlineStr">
        <is>
          <t>1016007 - Bootybay</t>
        </is>
      </c>
    </row>
    <row r="22512">
      <c r="A22512" t="inlineStr">
        <is>
          <t>1151871 - Booty Boss</t>
        </is>
      </c>
    </row>
    <row r="22513">
      <c r="A22513" t="inlineStr">
        <is>
          <t>1016005 - Booty Magic</t>
        </is>
      </c>
    </row>
    <row r="22514">
      <c r="A22514" t="inlineStr">
        <is>
          <t>1016008 - Bootymax</t>
        </is>
      </c>
    </row>
    <row r="22515">
      <c r="A22515" t="inlineStr">
        <is>
          <t>1167044 - Booty Max</t>
        </is>
      </c>
    </row>
    <row r="22516">
      <c r="A22516" t="inlineStr">
        <is>
          <t>1016006 - Booty Parlor</t>
        </is>
      </c>
    </row>
    <row r="22517">
      <c r="A22517" t="inlineStr">
        <is>
          <t>1151520 - BOOTYPRO</t>
        </is>
      </c>
    </row>
    <row r="22518">
      <c r="A22518" t="inlineStr">
        <is>
          <t>1161966 - Boox</t>
        </is>
      </c>
    </row>
    <row r="22519">
      <c r="A22519" t="inlineStr">
        <is>
          <t>1163329 - BOOYIIN</t>
        </is>
      </c>
    </row>
    <row r="22520">
      <c r="A22520" t="inlineStr">
        <is>
          <t>1016009 - Boozyjam</t>
        </is>
      </c>
    </row>
    <row r="22521">
      <c r="A22521" t="inlineStr">
        <is>
          <t>1128744 - Bop</t>
        </is>
      </c>
    </row>
    <row r="22522">
      <c r="A22522" t="inlineStr">
        <is>
          <t>1016011 - Bopai</t>
        </is>
      </c>
    </row>
    <row r="22523">
      <c r="A22523" t="inlineStr">
        <is>
          <t>1129275 - BoPiel Cosmetics</t>
        </is>
      </c>
    </row>
    <row r="22524">
      <c r="A22524" t="inlineStr">
        <is>
          <t>1146585 - BOP IT</t>
        </is>
      </c>
    </row>
    <row r="22525">
      <c r="A22525" t="inlineStr">
        <is>
          <t>1009006 - B&amp;O Play</t>
        </is>
      </c>
    </row>
    <row r="22526">
      <c r="A22526" t="inlineStr">
        <is>
          <t>1016012 - Bopman</t>
        </is>
      </c>
    </row>
    <row r="22527">
      <c r="A22527" t="inlineStr">
        <is>
          <t>1016013 - Bopmen</t>
        </is>
      </c>
    </row>
    <row r="22528">
      <c r="A22528" t="inlineStr">
        <is>
          <t>1016014 - Boppy</t>
        </is>
      </c>
    </row>
    <row r="22529">
      <c r="A22529" t="inlineStr">
        <is>
          <t>1016010 - Bop Sheng</t>
        </is>
      </c>
    </row>
    <row r="22530">
      <c r="A22530" t="inlineStr">
        <is>
          <t>1016015 - Bopy</t>
        </is>
      </c>
    </row>
    <row r="22531">
      <c r="A22531" t="inlineStr">
        <is>
          <t>1016016 - Boquanya</t>
        </is>
      </c>
    </row>
    <row r="22532">
      <c r="A22532" t="inlineStr">
        <is>
          <t>1153087 - BOQUITE</t>
        </is>
      </c>
    </row>
    <row r="22533">
      <c r="A22533" t="inlineStr">
        <is>
          <t>1137741 - boqun</t>
        </is>
      </c>
    </row>
    <row r="22534">
      <c r="A22534" t="inlineStr">
        <is>
          <t>1016017 - Boqy</t>
        </is>
      </c>
    </row>
    <row r="22535">
      <c r="A22535" t="inlineStr">
        <is>
          <t>1016018 - Bor</t>
        </is>
      </c>
    </row>
    <row r="22536">
      <c r="A22536" t="inlineStr">
        <is>
          <t>1138767 - B OR</t>
        </is>
      </c>
    </row>
    <row r="22537">
      <c r="A22537" t="inlineStr">
        <is>
          <t>1016019 - Bora</t>
        </is>
      </c>
    </row>
    <row r="22538">
      <c r="A22538" t="inlineStr">
        <is>
          <t>1016020 - Boraam</t>
        </is>
      </c>
    </row>
    <row r="22539">
      <c r="A22539" t="inlineStr">
        <is>
          <t>1016021 - Boracay</t>
        </is>
      </c>
    </row>
    <row r="22540">
      <c r="A22540" t="inlineStr">
        <is>
          <t>1165353 - Borage Alamel</t>
        </is>
      </c>
    </row>
    <row r="22541">
      <c r="A22541" t="inlineStr">
        <is>
          <t>1165991 - Borah Organics</t>
        </is>
      </c>
    </row>
    <row r="22542">
      <c r="A22542" t="inlineStr">
        <is>
          <t>1016022 - Boral</t>
        </is>
      </c>
    </row>
    <row r="22543">
      <c r="A22543" t="inlineStr">
        <is>
          <t>1154314 - BORAN</t>
        </is>
      </c>
    </row>
    <row r="22544">
      <c r="A22544" t="inlineStr">
        <is>
          <t>1141027 - Borandon</t>
        </is>
      </c>
    </row>
    <row r="22545">
      <c r="A22545" t="inlineStr">
        <is>
          <t>1016023 - Boran Et Alba</t>
        </is>
      </c>
    </row>
    <row r="22546">
      <c r="A22546" t="inlineStr">
        <is>
          <t>1160396 - Boransake</t>
        </is>
      </c>
    </row>
    <row r="22547">
      <c r="A22547" t="inlineStr">
        <is>
          <t>1016024 - Borastapeter</t>
        </is>
      </c>
    </row>
    <row r="22548">
      <c r="A22548" t="inlineStr">
        <is>
          <t>1016025 - Borax</t>
        </is>
      </c>
    </row>
    <row r="22549">
      <c r="A22549" t="inlineStr">
        <is>
          <t>1016026 - Borboleta</t>
        </is>
      </c>
    </row>
    <row r="22550">
      <c r="A22550" t="inlineStr">
        <is>
          <t>1158426 - Borbone</t>
        </is>
      </c>
    </row>
    <row r="22551">
      <c r="A22551" t="inlineStr">
        <is>
          <t>1016027 - Borcam</t>
        </is>
      </c>
    </row>
    <row r="22552">
      <c r="A22552" t="inlineStr">
        <is>
          <t>1016028 - Borch</t>
        </is>
      </c>
    </row>
    <row r="22553">
      <c r="A22553" t="inlineStr">
        <is>
          <t>1016029 - Borcka</t>
        </is>
      </c>
    </row>
    <row r="22554">
      <c r="A22554" t="inlineStr">
        <is>
          <t>1016030 - Borcom Grill</t>
        </is>
      </c>
    </row>
    <row r="22555">
      <c r="A22555" t="inlineStr">
        <is>
          <t>1016031 - Bordallo Pinheiro</t>
        </is>
      </c>
    </row>
    <row r="22556">
      <c r="A22556" t="inlineStr">
        <is>
          <t>1140915 - BORDAS</t>
        </is>
      </c>
    </row>
    <row r="22557">
      <c r="A22557" t="inlineStr">
        <is>
          <t>1016032 - Borde</t>
        </is>
      </c>
    </row>
    <row r="22558">
      <c r="A22558" t="inlineStr">
        <is>
          <t>1016033 - Bordeaux</t>
        </is>
      </c>
    </row>
    <row r="22559">
      <c r="A22559" t="inlineStr">
        <is>
          <t>1016034 - Bordello</t>
        </is>
      </c>
    </row>
    <row r="22560">
      <c r="A22560" t="inlineStr">
        <is>
          <t>1016035 - Border</t>
        </is>
      </c>
    </row>
    <row r="22561">
      <c r="A22561" t="inlineStr">
        <is>
          <t>1016036 - Borderline</t>
        </is>
      </c>
    </row>
    <row r="22562">
      <c r="A22562" t="inlineStr">
        <is>
          <t>1016037 - Bordo Europe</t>
        </is>
      </c>
    </row>
    <row r="22563">
      <c r="A22563" t="inlineStr">
        <is>
          <t>1134635 - Bordon</t>
        </is>
      </c>
    </row>
    <row r="22564">
      <c r="A22564" t="inlineStr">
        <is>
          <t>1016038 - Boreal</t>
        </is>
      </c>
    </row>
    <row r="22565">
      <c r="A22565" t="inlineStr">
        <is>
          <t>1016039 - Borealis</t>
        </is>
      </c>
    </row>
    <row r="22566">
      <c r="A22566" t="inlineStr">
        <is>
          <t>1016040 - Boreas</t>
        </is>
      </c>
    </row>
    <row r="22567">
      <c r="A22567" t="inlineStr">
        <is>
          <t>1016041 - Bored Inc</t>
        </is>
      </c>
    </row>
    <row r="22568">
      <c r="A22568" t="inlineStr">
        <is>
          <t>1016042 - Borek</t>
        </is>
      </c>
    </row>
    <row r="22569">
      <c r="A22569" t="inlineStr">
        <is>
          <t>1016043 - Borella Casalighi</t>
        </is>
      </c>
    </row>
    <row r="22570">
      <c r="A22570" t="inlineStr">
        <is>
          <t>1156939 - Bo'relle</t>
        </is>
      </c>
    </row>
    <row r="22571">
      <c r="A22571" t="inlineStr">
        <is>
          <t>1016044 - Borelli</t>
        </is>
      </c>
    </row>
    <row r="22572">
      <c r="A22572" t="inlineStr">
        <is>
          <t>1016045 - Boren</t>
        </is>
      </c>
    </row>
    <row r="22573">
      <c r="A22573" t="inlineStr">
        <is>
          <t>1016046 - Borenyas</t>
        </is>
      </c>
    </row>
    <row r="22574">
      <c r="A22574" t="inlineStr">
        <is>
          <t>1016047 - Borets</t>
        </is>
      </c>
    </row>
    <row r="22575">
      <c r="A22575" t="inlineStr">
        <is>
          <t>1016048 - Borg</t>
        </is>
      </c>
    </row>
    <row r="22576">
      <c r="A22576" t="inlineStr">
        <is>
          <t>1016050 - Borgaests</t>
        </is>
      </c>
    </row>
    <row r="22577">
      <c r="A22577" t="inlineStr">
        <is>
          <t>1130067 - Borgam</t>
        </is>
      </c>
    </row>
    <row r="22578">
      <c r="A22578" t="inlineStr">
        <is>
          <t>1016051 - BOrganised</t>
        </is>
      </c>
    </row>
    <row r="22579">
      <c r="A22579" t="inlineStr">
        <is>
          <t>1016052 - Borgasets</t>
        </is>
      </c>
    </row>
    <row r="22580">
      <c r="A22580" t="inlineStr">
        <is>
          <t>1016049 - Borg Cosmetics</t>
        </is>
      </c>
    </row>
    <row r="22581">
      <c r="A22581" t="inlineStr">
        <is>
          <t>1016053 - Borges</t>
        </is>
      </c>
    </row>
    <row r="22582">
      <c r="A22582" t="inlineStr">
        <is>
          <t>1016054 - Borggreve Cookies</t>
        </is>
      </c>
    </row>
    <row r="22583">
      <c r="A22583" t="inlineStr">
        <is>
          <t>1149692 - BORGHESE</t>
        </is>
      </c>
    </row>
    <row r="22584">
      <c r="A22584" t="inlineStr">
        <is>
          <t>1152598 - Borgoine</t>
        </is>
      </c>
    </row>
    <row r="22585">
      <c r="A22585" t="inlineStr">
        <is>
          <t>1016055 - Borgonova</t>
        </is>
      </c>
    </row>
    <row r="22586">
      <c r="A22586" t="inlineStr">
        <is>
          <t>1016056 - Borgonovo</t>
        </is>
      </c>
    </row>
    <row r="22587">
      <c r="A22587" t="inlineStr">
        <is>
          <t>1172358 - Borgu</t>
        </is>
      </c>
    </row>
    <row r="22588">
      <c r="A22588" t="inlineStr">
        <is>
          <t>1016057 - Borhum</t>
        </is>
      </c>
    </row>
    <row r="22589">
      <c r="A22589" t="inlineStr">
        <is>
          <t>1016058 - Bori</t>
        </is>
      </c>
    </row>
    <row r="22590">
      <c r="A22590" t="inlineStr">
        <is>
          <t>1158325 - Boriboy</t>
        </is>
      </c>
    </row>
    <row r="22591">
      <c r="A22591" t="inlineStr">
        <is>
          <t>1126572 - BoriCap</t>
        </is>
      </c>
    </row>
    <row r="22592">
      <c r="A22592" t="inlineStr">
        <is>
          <t>1016059 - Boricia</t>
        </is>
      </c>
    </row>
    <row r="22593">
      <c r="A22593" t="inlineStr">
        <is>
          <t>1016060 - Boricia Et John Foster</t>
        </is>
      </c>
    </row>
    <row r="22594">
      <c r="A22594" t="inlineStr">
        <is>
          <t>1147177 - Boriken</t>
        </is>
      </c>
    </row>
    <row r="22595">
      <c r="A22595" t="inlineStr">
        <is>
          <t>1016061 - Borio</t>
        </is>
      </c>
    </row>
    <row r="22596">
      <c r="A22596" t="inlineStr">
        <is>
          <t>1164881 - BORIS BECKER</t>
        </is>
      </c>
    </row>
    <row r="22597">
      <c r="A22597" t="inlineStr">
        <is>
          <t>1016062 - Boris Jelzin</t>
        </is>
      </c>
    </row>
    <row r="22598">
      <c r="A22598" t="inlineStr">
        <is>
          <t>1016063 - Boriyuan</t>
        </is>
      </c>
    </row>
    <row r="22599">
      <c r="A22599" t="inlineStr">
        <is>
          <t>1016064 - Borja</t>
        </is>
      </c>
    </row>
    <row r="22600">
      <c r="A22600" t="inlineStr">
        <is>
          <t>1133356 - BORJOMI</t>
        </is>
      </c>
    </row>
    <row r="22601">
      <c r="A22601" t="inlineStr">
        <is>
          <t>1016065 - Bork</t>
        </is>
      </c>
    </row>
    <row r="22602">
      <c r="A22602" t="inlineStr">
        <is>
          <t>1130044 - Borkam</t>
        </is>
      </c>
    </row>
    <row r="22603">
      <c r="A22603" t="inlineStr">
        <is>
          <t>1016066 - Borkbua Lotus</t>
        </is>
      </c>
    </row>
    <row r="22604">
      <c r="A22604" t="inlineStr">
        <is>
          <t>1016067 - Borkowy</t>
        </is>
      </c>
    </row>
    <row r="22605">
      <c r="A22605" t="inlineStr">
        <is>
          <t>1016068 - Borkum Riff</t>
        </is>
      </c>
    </row>
    <row r="22606">
      <c r="A22606" t="inlineStr">
        <is>
          <t>1016069 - Borl</t>
        </is>
      </c>
    </row>
    <row r="22607">
      <c r="A22607" t="inlineStr">
        <is>
          <t>1016070 - Borland</t>
        </is>
      </c>
    </row>
    <row r="22608">
      <c r="A22608" t="inlineStr">
        <is>
          <t>1016071 - Borman</t>
        </is>
      </c>
    </row>
    <row r="22609">
      <c r="A22609" t="inlineStr">
        <is>
          <t>1016072 - Bormei</t>
        </is>
      </c>
    </row>
    <row r="22610">
      <c r="A22610" t="inlineStr">
        <is>
          <t>1016073 - Bormioli</t>
        </is>
      </c>
    </row>
    <row r="22611">
      <c r="A22611" t="inlineStr">
        <is>
          <t>1016074 - Bormioli Luigi</t>
        </is>
      </c>
    </row>
    <row r="22612">
      <c r="A22612" t="inlineStr">
        <is>
          <t>1125242 - Bormioli Rocco</t>
        </is>
      </c>
    </row>
    <row r="22613">
      <c r="A22613" t="inlineStr">
        <is>
          <t>1016075 - Bormioli Roco</t>
        </is>
      </c>
    </row>
    <row r="22614">
      <c r="A22614" t="inlineStr">
        <is>
          <t>1016076 - Born</t>
        </is>
      </c>
    </row>
    <row r="22615">
      <c r="A22615" t="inlineStr">
        <is>
          <t>1169402 - Born2Fro</t>
        </is>
      </c>
    </row>
    <row r="22616">
      <c r="A22616" t="inlineStr">
        <is>
          <t>1162462 - Born Beautiful</t>
        </is>
      </c>
    </row>
    <row r="22617">
      <c r="A22617" t="inlineStr">
        <is>
          <t>1016077 - Born Champs</t>
        </is>
      </c>
    </row>
    <row r="22618">
      <c r="A22618" t="inlineStr">
        <is>
          <t>1016088 - Bornd</t>
        </is>
      </c>
    </row>
    <row r="22619">
      <c r="A22619" t="inlineStr">
        <is>
          <t>1159597 - BorneLund</t>
        </is>
      </c>
    </row>
    <row r="22620">
      <c r="A22620" t="inlineStr">
        <is>
          <t>1016090 - Borneo</t>
        </is>
      </c>
    </row>
    <row r="22621">
      <c r="A22621" t="inlineStr">
        <is>
          <t>1016091 - Borneo Acacia</t>
        </is>
      </c>
    </row>
    <row r="22622">
      <c r="A22622" t="inlineStr">
        <is>
          <t>1016092 - Borneo Handmade</t>
        </is>
      </c>
    </row>
    <row r="22623">
      <c r="A22623" t="inlineStr">
        <is>
          <t>1016093 - Borneo Heritage</t>
        </is>
      </c>
    </row>
    <row r="22624">
      <c r="A22624" t="inlineStr">
        <is>
          <t>1016094 - Borneo Honey</t>
        </is>
      </c>
    </row>
    <row r="22625">
      <c r="A22625" t="inlineStr">
        <is>
          <t>1016095 - Borneo Honey Kaw Kaw</t>
        </is>
      </c>
    </row>
    <row r="22626">
      <c r="A22626" t="inlineStr">
        <is>
          <t>1016096 - Borneo Jewelry</t>
        </is>
      </c>
    </row>
    <row r="22627">
      <c r="A22627" t="inlineStr">
        <is>
          <t>1016097 - Borneo Moringa</t>
        </is>
      </c>
    </row>
    <row r="22628">
      <c r="A22628" t="inlineStr">
        <is>
          <t>1016098 - Borneo Moringa Superfood</t>
        </is>
      </c>
    </row>
    <row r="22629">
      <c r="A22629" t="inlineStr">
        <is>
          <t>1016106 - Borneopothoney</t>
        </is>
      </c>
    </row>
    <row r="22630">
      <c r="A22630" t="inlineStr">
        <is>
          <t>1016099 - Borneo Pure Bird Nest</t>
        </is>
      </c>
    </row>
    <row r="22631">
      <c r="A22631" t="inlineStr">
        <is>
          <t>1016100 - Borneo Stingless Bee Honey</t>
        </is>
      </c>
    </row>
    <row r="22632">
      <c r="A22632" t="inlineStr">
        <is>
          <t>1016101 - Borneo Sunrise</t>
        </is>
      </c>
    </row>
    <row r="22633">
      <c r="A22633" t="inlineStr">
        <is>
          <t>1016102 - Borneo Tongkat Ali</t>
        </is>
      </c>
    </row>
    <row r="22634">
      <c r="A22634" t="inlineStr">
        <is>
          <t>1016103 - Borneo Trading Post</t>
        </is>
      </c>
    </row>
    <row r="22635">
      <c r="A22635" t="inlineStr">
        <is>
          <t>1016104 - Borneo Tribal</t>
        </is>
      </c>
    </row>
    <row r="22636">
      <c r="A22636" t="inlineStr">
        <is>
          <t>1016105 - Borneo Tribal Clothing</t>
        </is>
      </c>
    </row>
    <row r="22637">
      <c r="A22637" t="inlineStr">
        <is>
          <t>1016107 - Borneowild</t>
        </is>
      </c>
    </row>
    <row r="22638">
      <c r="A22638" t="inlineStr">
        <is>
          <t>1016108 - Borner</t>
        </is>
      </c>
    </row>
    <row r="22639">
      <c r="A22639" t="inlineStr">
        <is>
          <t>1016089 - Borne Smart Tour</t>
        </is>
      </c>
    </row>
    <row r="22640">
      <c r="A22640" t="inlineStr">
        <is>
          <t>1016078 - Born Flavor</t>
        </is>
      </c>
    </row>
    <row r="22641">
      <c r="A22641" t="inlineStr">
        <is>
          <t>1016079 - Born Free</t>
        </is>
      </c>
    </row>
    <row r="22642">
      <c r="A22642" t="inlineStr">
        <is>
          <t>1016080 - Born Heroic Roasting Forks</t>
        </is>
      </c>
    </row>
    <row r="22643">
      <c r="A22643" t="inlineStr">
        <is>
          <t>1136318 - Bornier</t>
        </is>
      </c>
    </row>
    <row r="22644">
      <c r="A22644" t="inlineStr">
        <is>
          <t>1016109 - Bornii</t>
        </is>
      </c>
    </row>
    <row r="22645">
      <c r="A22645" t="inlineStr">
        <is>
          <t>1016110 - Bornimago</t>
        </is>
      </c>
    </row>
    <row r="22646">
      <c r="A22646" t="inlineStr">
        <is>
          <t>1016111 - Bornitrid Select</t>
        </is>
      </c>
    </row>
    <row r="22647">
      <c r="A22647" t="inlineStr">
        <is>
          <t>1016081 - Born Naked</t>
        </is>
      </c>
    </row>
    <row r="22648">
      <c r="A22648" t="inlineStr">
        <is>
          <t>1016082 - Born Pretty</t>
        </is>
      </c>
    </row>
    <row r="22649">
      <c r="A22649" t="inlineStr">
        <is>
          <t>1016083 - Born Rich</t>
        </is>
      </c>
    </row>
    <row r="22650">
      <c r="A22650" t="inlineStr">
        <is>
          <t>1016112 - Bornsage</t>
        </is>
      </c>
    </row>
    <row r="22651">
      <c r="A22651" t="inlineStr">
        <is>
          <t>1138618 - Born Sweet</t>
        </is>
      </c>
    </row>
    <row r="22652">
      <c r="A22652" t="inlineStr">
        <is>
          <t>1016084 - Born Tao</t>
        </is>
      </c>
    </row>
    <row r="22653">
      <c r="A22653" t="inlineStr">
        <is>
          <t>1016085 - Born To Be Muay Thai</t>
        </is>
      </c>
    </row>
    <row r="22654">
      <c r="A22654" t="inlineStr">
        <is>
          <t>1016086 - Born To Be Wild</t>
        </is>
      </c>
    </row>
    <row r="22655">
      <c r="A22655" t="inlineStr">
        <is>
          <t>1016087 - Born To Run</t>
        </is>
      </c>
    </row>
    <row r="22656">
      <c r="A22656" t="inlineStr">
        <is>
          <t>1016113 - Borntree</t>
        </is>
      </c>
    </row>
    <row r="22657">
      <c r="A22657" t="inlineStr">
        <is>
          <t>1016115 - Borofone</t>
        </is>
      </c>
    </row>
    <row r="22658">
      <c r="A22658" t="inlineStr">
        <is>
          <t>1016116 - Borong H&amp;H</t>
        </is>
      </c>
    </row>
    <row r="22659">
      <c r="A22659" t="inlineStr">
        <is>
          <t>1016114 - Boro Plus</t>
        </is>
      </c>
    </row>
    <row r="22660">
      <c r="A22660" t="inlineStr">
        <is>
          <t>1016117 - Bororo</t>
        </is>
      </c>
    </row>
    <row r="22661">
      <c r="A22661" t="inlineStr">
        <is>
          <t>1161368 - Borosil</t>
        </is>
      </c>
    </row>
    <row r="22662">
      <c r="A22662" t="inlineStr">
        <is>
          <t>1157499 - Borotalco</t>
        </is>
      </c>
    </row>
    <row r="22663">
      <c r="A22663" t="inlineStr">
        <is>
          <t>1016118 - Borradike</t>
        </is>
      </c>
    </row>
    <row r="22664">
      <c r="A22664" t="inlineStr">
        <is>
          <t>1016119 - Borrby</t>
        </is>
      </c>
    </row>
    <row r="22665">
      <c r="A22665" t="inlineStr">
        <is>
          <t>1153801 - Borrego</t>
        </is>
      </c>
    </row>
    <row r="22666">
      <c r="A22666" t="inlineStr">
        <is>
          <t>1016120 - Borrelli</t>
        </is>
      </c>
    </row>
    <row r="22667">
      <c r="A22667" t="inlineStr">
        <is>
          <t>1162884 - Borren</t>
        </is>
      </c>
    </row>
    <row r="22668">
      <c r="A22668" t="inlineStr">
        <is>
          <t>1144109 - Borri</t>
        </is>
      </c>
    </row>
    <row r="22669">
      <c r="A22669" t="inlineStr">
        <is>
          <t>1156882 - borrwiss product</t>
        </is>
      </c>
    </row>
    <row r="22670">
      <c r="A22670" t="inlineStr">
        <is>
          <t>1016121 - Bors</t>
        </is>
      </c>
    </row>
    <row r="22671">
      <c r="A22671" t="inlineStr">
        <is>
          <t>1016123 - Borsalino</t>
        </is>
      </c>
    </row>
    <row r="22672">
      <c r="A22672" t="inlineStr">
        <is>
          <t>1016124 - Borsan</t>
        </is>
      </c>
    </row>
    <row r="22673">
      <c r="A22673" t="inlineStr">
        <is>
          <t>1016122 - Borsa Pelle</t>
        </is>
      </c>
    </row>
    <row r="22674">
      <c r="A22674" t="inlineStr">
        <is>
          <t>1141459 - BORSARI</t>
        </is>
      </c>
    </row>
    <row r="22675">
      <c r="A22675" t="inlineStr">
        <is>
          <t>1016125 - Borse In Pelle</t>
        </is>
      </c>
    </row>
    <row r="22676">
      <c r="A22676" t="inlineStr">
        <is>
          <t>1016126 - Borse Mogan</t>
        </is>
      </c>
    </row>
    <row r="22677">
      <c r="A22677" t="inlineStr">
        <is>
          <t>1016127 - Borstin</t>
        </is>
      </c>
    </row>
    <row r="22678">
      <c r="A22678" t="inlineStr">
        <is>
          <t>1016128 - Bort</t>
        </is>
      </c>
    </row>
    <row r="22679">
      <c r="A22679" t="inlineStr">
        <is>
          <t>1016129 - Boruit</t>
        </is>
      </c>
    </row>
    <row r="22680">
      <c r="A22680" t="inlineStr">
        <is>
          <t>1016130 - Borurz</t>
        </is>
      </c>
    </row>
    <row r="22681">
      <c r="A22681" t="inlineStr">
        <is>
          <t>1164961 - Borvil</t>
        </is>
      </c>
    </row>
    <row r="22682">
      <c r="A22682" t="inlineStr">
        <is>
          <t>1167574 - BORYARD</t>
        </is>
      </c>
    </row>
    <row r="22683">
      <c r="A22683" t="inlineStr">
        <is>
          <t>1016131 - Boryeong</t>
        </is>
      </c>
    </row>
    <row r="22684">
      <c r="A22684" t="inlineStr">
        <is>
          <t>1016132 - Boryeong Mud</t>
        </is>
      </c>
    </row>
    <row r="22685">
      <c r="A22685" t="inlineStr">
        <is>
          <t>1016134 - Bosai</t>
        </is>
      </c>
    </row>
    <row r="22686">
      <c r="A22686" t="inlineStr">
        <is>
          <t>1174930 - bosano</t>
        </is>
      </c>
    </row>
    <row r="22687">
      <c r="A22687" t="inlineStr">
        <is>
          <t>1016135 - Bosaz B Planto</t>
        </is>
      </c>
    </row>
    <row r="22688">
      <c r="A22688" t="inlineStr">
        <is>
          <t>1016136 - Bosca</t>
        </is>
      </c>
    </row>
    <row r="22689">
      <c r="A22689" t="inlineStr">
        <is>
          <t>1016137 - Bosch</t>
        </is>
      </c>
    </row>
    <row r="22690">
      <c r="A22690" t="inlineStr">
        <is>
          <t>1016138 - Boschendal</t>
        </is>
      </c>
    </row>
    <row r="22691">
      <c r="A22691" t="inlineStr">
        <is>
          <t>1016139 - Boschetti</t>
        </is>
      </c>
    </row>
    <row r="22692">
      <c r="A22692" t="inlineStr">
        <is>
          <t>1132338 - Bosch-Junkers</t>
        </is>
      </c>
    </row>
    <row r="22693">
      <c r="A22693" t="inlineStr">
        <is>
          <t>1163601 - Bosch-Klein</t>
        </is>
      </c>
    </row>
    <row r="22694">
      <c r="A22694" t="inlineStr">
        <is>
          <t>1016140 - Boschmann</t>
        </is>
      </c>
    </row>
    <row r="22695">
      <c r="A22695" t="inlineStr">
        <is>
          <t>1016141 - Boscia</t>
        </is>
      </c>
    </row>
    <row r="22696">
      <c r="A22696" t="inlineStr">
        <is>
          <t>1016142 - Bosck</t>
        </is>
      </c>
    </row>
    <row r="22697">
      <c r="A22697" t="inlineStr">
        <is>
          <t>1016143 - Bosco</t>
        </is>
      </c>
    </row>
    <row r="22698">
      <c r="A22698" t="inlineStr">
        <is>
          <t>1016133 - BOS &amp; CO</t>
        </is>
      </c>
    </row>
    <row r="22699">
      <c r="A22699" t="inlineStr">
        <is>
          <t>1078425 - Boscodee</t>
        </is>
      </c>
    </row>
    <row r="22700">
      <c r="A22700" t="inlineStr">
        <is>
          <t>1016144 - Boscom</t>
        </is>
      </c>
    </row>
    <row r="22701">
      <c r="A22701" t="inlineStr">
        <is>
          <t>1016145 - Boscon</t>
        </is>
      </c>
    </row>
    <row r="22702">
      <c r="A22702" t="inlineStr">
        <is>
          <t>1016146 - Bosda</t>
        </is>
      </c>
    </row>
    <row r="22703">
      <c r="A22703" t="inlineStr">
        <is>
          <t>1016147 - Bose</t>
        </is>
      </c>
    </row>
    <row r="22704">
      <c r="A22704" t="inlineStr">
        <is>
          <t>1016148 - Bosebelking Fashion</t>
        </is>
      </c>
    </row>
    <row r="22705">
      <c r="A22705" t="inlineStr">
        <is>
          <t>1161397 - Bösendorfer</t>
        </is>
      </c>
    </row>
    <row r="22706">
      <c r="A22706" t="inlineStr">
        <is>
          <t>1016149 - Boseng</t>
        </is>
      </c>
    </row>
    <row r="22707">
      <c r="A22707" t="inlineStr">
        <is>
          <t>1016150 - Bosevev</t>
        </is>
      </c>
    </row>
    <row r="22708">
      <c r="A22708" t="inlineStr">
        <is>
          <t>1016151 - Bosfield</t>
        </is>
      </c>
    </row>
    <row r="22709">
      <c r="A22709" t="inlineStr">
        <is>
          <t>1016152 - Bosfor</t>
        </is>
      </c>
    </row>
    <row r="22710">
      <c r="A22710" t="inlineStr">
        <is>
          <t>1016153 - Bosh</t>
        </is>
      </c>
    </row>
    <row r="22711">
      <c r="A22711" t="inlineStr">
        <is>
          <t>1016154 - Boshang</t>
        </is>
      </c>
    </row>
    <row r="22712">
      <c r="A22712" t="inlineStr">
        <is>
          <t>1170790 - BOSHARA</t>
        </is>
      </c>
    </row>
    <row r="22713">
      <c r="A22713" t="inlineStr">
        <is>
          <t>1015248 - Bo Sheng</t>
        </is>
      </c>
    </row>
    <row r="22714">
      <c r="A22714" t="inlineStr">
        <is>
          <t>1016155 - Boshiho</t>
        </is>
      </c>
    </row>
    <row r="22715">
      <c r="A22715" t="inlineStr">
        <is>
          <t>1016156 - Boshiho Leather</t>
        </is>
      </c>
    </row>
    <row r="22716">
      <c r="A22716" t="inlineStr">
        <is>
          <t>1016157 - Boshihou</t>
        </is>
      </c>
    </row>
    <row r="22717">
      <c r="A22717" t="inlineStr">
        <is>
          <t>1016158 - Boshikang</t>
        </is>
      </c>
    </row>
    <row r="22718">
      <c r="A22718" t="inlineStr">
        <is>
          <t>1016159 - Boshile</t>
        </is>
      </c>
    </row>
    <row r="22719">
      <c r="A22719" t="inlineStr">
        <is>
          <t>1016160 - Bosholuqi</t>
        </is>
      </c>
    </row>
    <row r="22720">
      <c r="A22720" t="inlineStr">
        <is>
          <t>1016161 - Bosi</t>
        </is>
      </c>
    </row>
    <row r="22721">
      <c r="A22721" t="inlineStr">
        <is>
          <t>1138120 - BOS Ice Tea</t>
        </is>
      </c>
    </row>
    <row r="22722">
      <c r="A22722" t="inlineStr">
        <is>
          <t>1016163 - Bosideng</t>
        </is>
      </c>
    </row>
    <row r="22723">
      <c r="A22723" t="inlineStr">
        <is>
          <t>1145946 - Bosidun</t>
        </is>
      </c>
    </row>
    <row r="22724">
      <c r="A22724" t="inlineStr">
        <is>
          <t>1016164 - Bosign</t>
        </is>
      </c>
    </row>
    <row r="22725">
      <c r="A22725" t="inlineStr">
        <is>
          <t>1016165 - Bosion</t>
        </is>
      </c>
    </row>
    <row r="22726">
      <c r="A22726" t="inlineStr">
        <is>
          <t>1016166 - Bosisheep</t>
        </is>
      </c>
    </row>
    <row r="22727">
      <c r="A22727" t="inlineStr">
        <is>
          <t>1016167 - Bosistos</t>
        </is>
      </c>
    </row>
    <row r="22728">
      <c r="A22728" t="inlineStr">
        <is>
          <t>1016168 - BosistoU0092S</t>
        </is>
      </c>
    </row>
    <row r="22729">
      <c r="A22729" t="inlineStr">
        <is>
          <t>1016162 - Bosi Tools</t>
        </is>
      </c>
    </row>
    <row r="22730">
      <c r="A22730" t="inlineStr">
        <is>
          <t>1149086 - Bosivo</t>
        </is>
      </c>
    </row>
    <row r="22731">
      <c r="A22731" t="inlineStr">
        <is>
          <t>1016169 - Boska</t>
        </is>
      </c>
    </row>
    <row r="22732">
      <c r="A22732" t="inlineStr">
        <is>
          <t>1016170 - Boske</t>
        </is>
      </c>
    </row>
    <row r="22733">
      <c r="A22733" t="inlineStr">
        <is>
          <t>1016171 - Boskedermaceuticals</t>
        </is>
      </c>
    </row>
    <row r="22734">
      <c r="A22734" t="inlineStr">
        <is>
          <t>1156019 - Boskind</t>
        </is>
      </c>
    </row>
    <row r="22735">
      <c r="A22735" t="inlineStr">
        <is>
          <t>1016172 - Boskke</t>
        </is>
      </c>
    </row>
    <row r="22736">
      <c r="A22736" t="inlineStr">
        <is>
          <t>1016173 - Bosland</t>
        </is>
      </c>
    </row>
    <row r="22737">
      <c r="A22737" t="inlineStr">
        <is>
          <t>1016174 - Bosley</t>
        </is>
      </c>
    </row>
    <row r="22738">
      <c r="A22738" t="inlineStr">
        <is>
          <t>1163347 - BOSMA</t>
        </is>
      </c>
    </row>
    <row r="22739">
      <c r="A22739" t="inlineStr">
        <is>
          <t>1016175 - Bosman</t>
        </is>
      </c>
    </row>
    <row r="22740">
      <c r="A22740" t="inlineStr">
        <is>
          <t>1016176 - Bosmas</t>
        </is>
      </c>
    </row>
    <row r="22741">
      <c r="A22741" t="inlineStr">
        <is>
          <t>1142446 - Bosnata</t>
        </is>
      </c>
    </row>
    <row r="22742">
      <c r="A22742" t="inlineStr">
        <is>
          <t>1129854 - Bosnda</t>
        </is>
      </c>
    </row>
    <row r="22743">
      <c r="A22743" t="inlineStr">
        <is>
          <t>1016177 - Bosnna</t>
        </is>
      </c>
    </row>
    <row r="22744">
      <c r="A22744" t="inlineStr">
        <is>
          <t>1016178 - Bosny</t>
        </is>
      </c>
    </row>
    <row r="22745">
      <c r="A22745" t="inlineStr">
        <is>
          <t>1016179 - Boso</t>
        </is>
      </c>
    </row>
    <row r="22746">
      <c r="A22746" t="inlineStr">
        <is>
          <t>1016181 - Bosomi</t>
        </is>
      </c>
    </row>
    <row r="22747">
      <c r="A22747" t="inlineStr">
        <is>
          <t>1016182 - Boson Biotech</t>
        </is>
      </c>
    </row>
    <row r="22748">
      <c r="A22748" t="inlineStr">
        <is>
          <t>1173669 - BOSOQUE VERDE</t>
        </is>
      </c>
    </row>
    <row r="22749">
      <c r="A22749" t="inlineStr">
        <is>
          <t>1016180 - Boso Spray Sex</t>
        </is>
      </c>
    </row>
    <row r="22750">
      <c r="A22750" t="inlineStr">
        <is>
          <t>1016183 - Bosphorus</t>
        </is>
      </c>
    </row>
    <row r="22751">
      <c r="A22751" t="inlineStr">
        <is>
          <t>1016184 - Bosphorus By Mafy</t>
        </is>
      </c>
    </row>
    <row r="22752">
      <c r="A22752" t="inlineStr">
        <is>
          <t>1173717 - Bosque VERDE</t>
        </is>
      </c>
    </row>
    <row r="22753">
      <c r="A22753" t="inlineStr">
        <is>
          <t>1016185 - Boss</t>
        </is>
      </c>
    </row>
    <row r="22754">
      <c r="A22754" t="inlineStr">
        <is>
          <t>1016186 - Boss Audio</t>
        </is>
      </c>
    </row>
    <row r="22755">
      <c r="A22755" t="inlineStr">
        <is>
          <t>1151778 - Boss Babe</t>
        </is>
      </c>
    </row>
    <row r="22756">
      <c r="A22756" t="inlineStr">
        <is>
          <t>1133097 - Boss Baby</t>
        </is>
      </c>
    </row>
    <row r="22757">
      <c r="A22757" t="inlineStr">
        <is>
          <t>1150843 - Boss Baker</t>
        </is>
      </c>
    </row>
    <row r="22758">
      <c r="A22758" t="inlineStr">
        <is>
          <t>1016200 - Bossbar</t>
        </is>
      </c>
    </row>
    <row r="22759">
      <c r="A22759" t="inlineStr">
        <is>
          <t>1016187 - Boss Black</t>
        </is>
      </c>
    </row>
    <row r="22760">
      <c r="A22760" t="inlineStr">
        <is>
          <t>1016188 - Boss Boys</t>
        </is>
      </c>
    </row>
    <row r="22761">
      <c r="A22761" t="inlineStr">
        <is>
          <t>1168271 - BOSS CAM</t>
        </is>
      </c>
    </row>
    <row r="22762">
      <c r="A22762" t="inlineStr">
        <is>
          <t>1157109 - BOSSCOMM</t>
        </is>
      </c>
    </row>
    <row r="22763">
      <c r="A22763" t="inlineStr">
        <is>
          <t>1172478 - BOSS DIGITAL</t>
        </is>
      </c>
    </row>
    <row r="22764">
      <c r="A22764" t="inlineStr">
        <is>
          <t>1016201 - Bosse</t>
        </is>
      </c>
    </row>
    <row r="22765">
      <c r="A22765" t="inlineStr">
        <is>
          <t>1016202 - Bosser</t>
        </is>
      </c>
    </row>
    <row r="22766">
      <c r="A22766" t="inlineStr">
        <is>
          <t>1174928 - Bossette</t>
        </is>
      </c>
    </row>
    <row r="22767">
      <c r="A22767" t="inlineStr">
        <is>
          <t>1016203 - Bossetti</t>
        </is>
      </c>
    </row>
    <row r="22768">
      <c r="A22768" t="inlineStr">
        <is>
          <t>1016190 - Boss Green</t>
        </is>
      </c>
    </row>
    <row r="22769">
      <c r="A22769" t="inlineStr">
        <is>
          <t>1016204 - Bossi</t>
        </is>
      </c>
    </row>
    <row r="22770">
      <c r="A22770" t="inlineStr">
        <is>
          <t>1016205 - Bossil</t>
        </is>
      </c>
    </row>
    <row r="22771">
      <c r="A22771" t="inlineStr">
        <is>
          <t>1016206 - Bossini</t>
        </is>
      </c>
    </row>
    <row r="22772">
      <c r="A22772" t="inlineStr">
        <is>
          <t>1016207 - BOSSJECK</t>
        </is>
      </c>
    </row>
    <row r="22773">
      <c r="A22773" t="inlineStr">
        <is>
          <t>1155810 - BOSS KID</t>
        </is>
      </c>
    </row>
    <row r="22774">
      <c r="A22774" t="inlineStr">
        <is>
          <t>1145345 - BOSS LUBRICANTS</t>
        </is>
      </c>
    </row>
    <row r="22775">
      <c r="A22775" t="inlineStr">
        <is>
          <t>1016208 - Bossman</t>
        </is>
      </c>
    </row>
    <row r="22776">
      <c r="A22776" t="inlineStr">
        <is>
          <t>1016209 - Bossmann</t>
        </is>
      </c>
    </row>
    <row r="22777">
      <c r="A22777" t="inlineStr">
        <is>
          <t>1016192 - Boss Men</t>
        </is>
      </c>
    </row>
    <row r="22778">
      <c r="A22778" t="inlineStr">
        <is>
          <t>1016193 - Boss Monster</t>
        </is>
      </c>
    </row>
    <row r="22779">
      <c r="A22779" t="inlineStr">
        <is>
          <t>1016210 - Bossor</t>
        </is>
      </c>
    </row>
    <row r="22780">
      <c r="A22780" t="inlineStr">
        <is>
          <t>1016194 - Boss Orange</t>
        </is>
      </c>
    </row>
    <row r="22781">
      <c r="A22781" t="inlineStr">
        <is>
          <t>1016195 - Boss Pet</t>
        </is>
      </c>
    </row>
    <row r="22782">
      <c r="A22782" t="inlineStr">
        <is>
          <t>1016196 - Boss Playa</t>
        </is>
      </c>
    </row>
    <row r="22783">
      <c r="A22783" t="inlineStr">
        <is>
          <t>1016197 - Boss Salted Egg Chips</t>
        </is>
      </c>
    </row>
    <row r="22784">
      <c r="A22784" t="inlineStr">
        <is>
          <t>1155811 - BOSS SKIN</t>
        </is>
      </c>
    </row>
    <row r="22785">
      <c r="A22785" t="inlineStr">
        <is>
          <t>1016198 - Boss Strategy</t>
        </is>
      </c>
    </row>
    <row r="22786">
      <c r="A22786" t="inlineStr">
        <is>
          <t>1168038 - BOSS TAPE</t>
        </is>
      </c>
    </row>
    <row r="22787">
      <c r="A22787" t="inlineStr">
        <is>
          <t>1016211 - Bosston</t>
        </is>
      </c>
    </row>
    <row r="22788">
      <c r="A22788" t="inlineStr">
        <is>
          <t>1016212 - Bosstrap</t>
        </is>
      </c>
    </row>
    <row r="22789">
      <c r="A22789" t="inlineStr">
        <is>
          <t>1016199 - Boss Watches</t>
        </is>
      </c>
    </row>
    <row r="22790">
      <c r="A22790" t="inlineStr">
        <is>
          <t>1016213 - Bosswiz</t>
        </is>
      </c>
    </row>
    <row r="22791">
      <c r="A22791" t="inlineStr">
        <is>
          <t>1016214 - Bosszen</t>
        </is>
      </c>
    </row>
    <row r="22792">
      <c r="A22792" t="inlineStr">
        <is>
          <t>1016215 - Bosszi</t>
        </is>
      </c>
    </row>
    <row r="22793">
      <c r="A22793" t="inlineStr">
        <is>
          <t>1147271 - BOSTANTEN</t>
        </is>
      </c>
    </row>
    <row r="22794">
      <c r="A22794" t="inlineStr">
        <is>
          <t>1127763 - Bostany</t>
        </is>
      </c>
    </row>
    <row r="22795">
      <c r="A22795" t="inlineStr">
        <is>
          <t>1016216 - Bostavan</t>
        </is>
      </c>
    </row>
    <row r="22796">
      <c r="A22796" t="inlineStr">
        <is>
          <t>1156345 - Bosth</t>
        </is>
      </c>
    </row>
    <row r="22797">
      <c r="A22797" t="inlineStr">
        <is>
          <t>1016217 - Bostick</t>
        </is>
      </c>
    </row>
    <row r="22798">
      <c r="A22798" t="inlineStr">
        <is>
          <t>1016218 - Bostik</t>
        </is>
      </c>
    </row>
    <row r="22799">
      <c r="A22799" t="inlineStr">
        <is>
          <t>1016219 - Bostik Findley</t>
        </is>
      </c>
    </row>
    <row r="22800">
      <c r="A22800" t="inlineStr">
        <is>
          <t>1016220 - Bostik Sa</t>
        </is>
      </c>
    </row>
    <row r="22801">
      <c r="A22801" t="inlineStr">
        <is>
          <t>1016221 - Bostitch</t>
        </is>
      </c>
    </row>
    <row r="22802">
      <c r="A22802" t="inlineStr">
        <is>
          <t>1016222 - Bostitch Office</t>
        </is>
      </c>
    </row>
    <row r="22803">
      <c r="A22803" t="inlineStr">
        <is>
          <t>1149893 - Bosto</t>
        </is>
      </c>
    </row>
    <row r="22804">
      <c r="A22804" t="inlineStr">
        <is>
          <t>1016223 - Boston</t>
        </is>
      </c>
    </row>
    <row r="22805">
      <c r="A22805" t="inlineStr">
        <is>
          <t>1016224 - Boston Acoustics</t>
        </is>
      </c>
    </row>
    <row r="22806">
      <c r="A22806" t="inlineStr">
        <is>
          <t>1016225 - Boston Babe</t>
        </is>
      </c>
    </row>
    <row r="22807">
      <c r="A22807" t="inlineStr">
        <is>
          <t>1016226 - Boston Baby Diaper</t>
        </is>
      </c>
    </row>
    <row r="22808">
      <c r="A22808" t="inlineStr">
        <is>
          <t>1016227 - Boston Belle</t>
        </is>
      </c>
    </row>
    <row r="22809">
      <c r="A22809" t="inlineStr">
        <is>
          <t>1127951 - Boston Brothers</t>
        </is>
      </c>
    </row>
    <row r="22810">
      <c r="A22810" t="inlineStr">
        <is>
          <t>1016228 - Boston Crew</t>
        </is>
      </c>
    </row>
    <row r="22811">
      <c r="A22811" t="inlineStr">
        <is>
          <t>1016229 - Boston Design</t>
        </is>
      </c>
    </row>
    <row r="22812">
      <c r="A22812" t="inlineStr">
        <is>
          <t>1016235 - Bostonet</t>
        </is>
      </c>
    </row>
    <row r="22813">
      <c r="A22813" t="inlineStr">
        <is>
          <t>1016236 - Bostonette Microdryer</t>
        </is>
      </c>
    </row>
    <row r="22814">
      <c r="A22814" t="inlineStr">
        <is>
          <t>1016230 - Boston Hotel Annex</t>
        </is>
      </c>
    </row>
    <row r="22815">
      <c r="A22815" t="inlineStr">
        <is>
          <t>1146367 - Bostonia Condita</t>
        </is>
      </c>
    </row>
    <row r="22816">
      <c r="A22816" t="inlineStr">
        <is>
          <t>1016237 - Bostonian</t>
        </is>
      </c>
    </row>
    <row r="22817">
      <c r="A22817" t="inlineStr">
        <is>
          <t>1016231 - Boston International</t>
        </is>
      </c>
    </row>
    <row r="22818">
      <c r="A22818" t="inlineStr">
        <is>
          <t>1016232 - Boston Kate Spade New York</t>
        </is>
      </c>
    </row>
    <row r="22819">
      <c r="A22819" t="inlineStr">
        <is>
          <t>1016233 - Boston Leather</t>
        </is>
      </c>
    </row>
    <row r="22820">
      <c r="A22820" t="inlineStr">
        <is>
          <t>1161237 - BOSTON PROPER</t>
        </is>
      </c>
    </row>
    <row r="22821">
      <c r="A22821" t="inlineStr">
        <is>
          <t>1167973 - Boston Tech</t>
        </is>
      </c>
    </row>
    <row r="22822">
      <c r="A22822" t="inlineStr">
        <is>
          <t>1016234 - Boston Warehouse</t>
        </is>
      </c>
    </row>
    <row r="22823">
      <c r="A22823" t="inlineStr">
        <is>
          <t>1016238 - Bosu</t>
        </is>
      </c>
    </row>
    <row r="22824">
      <c r="A22824" t="inlineStr">
        <is>
          <t>1168330 - BOSUN</t>
        </is>
      </c>
    </row>
    <row r="22825">
      <c r="A22825" t="inlineStr">
        <is>
          <t>1016239 - Bosvision</t>
        </is>
      </c>
    </row>
    <row r="22826">
      <c r="A22826" t="inlineStr">
        <is>
          <t>1016240 - Boswelia</t>
        </is>
      </c>
    </row>
    <row r="22827">
      <c r="A22827" t="inlineStr">
        <is>
          <t>1016241 - Bota</t>
        </is>
      </c>
    </row>
    <row r="22828">
      <c r="A22828" t="inlineStr">
        <is>
          <t>1136140 - Botalife</t>
        </is>
      </c>
    </row>
    <row r="22829">
      <c r="A22829" t="inlineStr">
        <is>
          <t>1016242 - Botani</t>
        </is>
      </c>
    </row>
    <row r="22830">
      <c r="A22830" t="inlineStr">
        <is>
          <t>1016243 - Botanic</t>
        </is>
      </c>
    </row>
    <row r="22831">
      <c r="A22831" t="inlineStr">
        <is>
          <t>1016249 - Botanica</t>
        </is>
      </c>
    </row>
    <row r="22832">
      <c r="A22832" t="inlineStr">
        <is>
          <t>1016250 - Botanica Achaba</t>
        </is>
      </c>
    </row>
    <row r="22833">
      <c r="A22833" t="inlineStr">
        <is>
          <t>1164864 - Botanicae</t>
        </is>
      </c>
    </row>
    <row r="22834">
      <c r="A22834" t="inlineStr">
        <is>
          <t>1152983 - Botanical</t>
        </is>
      </c>
    </row>
    <row r="22835">
      <c r="A22835" t="inlineStr">
        <is>
          <t>1152786 - Botanical Body</t>
        </is>
      </c>
    </row>
    <row r="22836">
      <c r="A22836" t="inlineStr">
        <is>
          <t>1135345 - Botanical Flow</t>
        </is>
      </c>
    </row>
    <row r="22837">
      <c r="A22837" t="inlineStr">
        <is>
          <t>1147843 - Botanical Harmony</t>
        </is>
      </c>
    </row>
    <row r="22838">
      <c r="A22838" t="inlineStr">
        <is>
          <t>1016251 - Botanical Herbal</t>
        </is>
      </c>
    </row>
    <row r="22839">
      <c r="A22839" t="inlineStr">
        <is>
          <t>1135476 - Botanical Lab</t>
        </is>
      </c>
    </row>
    <row r="22840">
      <c r="A22840" t="inlineStr">
        <is>
          <t>1016252 - Botanicals</t>
        </is>
      </c>
    </row>
    <row r="22841">
      <c r="A22841" t="inlineStr">
        <is>
          <t>1016244 - Botanic Choice</t>
        </is>
      </c>
    </row>
    <row r="22842">
      <c r="A22842" t="inlineStr">
        <is>
          <t>1016245 - Botanic Garden</t>
        </is>
      </c>
    </row>
    <row r="22843">
      <c r="A22843" t="inlineStr">
        <is>
          <t>1016246 - Botanic Heal Boh</t>
        </is>
      </c>
    </row>
    <row r="22844">
      <c r="A22844" t="inlineStr">
        <is>
          <t>1016247 - Botanic Hearth</t>
        </is>
      </c>
    </row>
    <row r="22845">
      <c r="A22845" t="inlineStr">
        <is>
          <t>1134918 - Botanic Lab</t>
        </is>
      </c>
    </row>
    <row r="22846">
      <c r="A22846" t="inlineStr">
        <is>
          <t>1016253 - Botanics</t>
        </is>
      </c>
    </row>
    <row r="22847">
      <c r="A22847" t="inlineStr">
        <is>
          <t>1016254 - Botanics Creation Hair Studio Hair Spa</t>
        </is>
      </c>
    </row>
    <row r="22848">
      <c r="A22848" t="inlineStr">
        <is>
          <t>1016248 - Botanic Spa</t>
        </is>
      </c>
    </row>
    <row r="22849">
      <c r="A22849" t="inlineStr">
        <is>
          <t>1016255 - Botanifique</t>
        </is>
      </c>
    </row>
    <row r="22850">
      <c r="A22850" t="inlineStr">
        <is>
          <t>1016256 - Botanika</t>
        </is>
      </c>
    </row>
    <row r="22851">
      <c r="A22851" t="inlineStr">
        <is>
          <t>1016257 - Botanique</t>
        </is>
      </c>
    </row>
    <row r="22852">
      <c r="A22852" t="inlineStr">
        <is>
          <t>1173535 - BOTANIQUE EVE</t>
        </is>
      </c>
    </row>
    <row r="22853">
      <c r="A22853" t="inlineStr">
        <is>
          <t>1016258 - Botanisign</t>
        </is>
      </c>
    </row>
    <row r="22854">
      <c r="A22854" t="inlineStr">
        <is>
          <t>1016259 - Botany</t>
        </is>
      </c>
    </row>
    <row r="22855">
      <c r="A22855" t="inlineStr">
        <is>
          <t>1173561 - BOTARE</t>
        </is>
      </c>
    </row>
    <row r="22856">
      <c r="A22856" t="inlineStr">
        <is>
          <t>1016260 - Botcho</t>
        </is>
      </c>
    </row>
    <row r="22857">
      <c r="A22857" t="inlineStr">
        <is>
          <t>1016261 - Boteli</t>
        </is>
      </c>
    </row>
    <row r="22858">
      <c r="A22858" t="inlineStr">
        <is>
          <t>1016262 - Botella Adelante</t>
        </is>
      </c>
    </row>
    <row r="22859">
      <c r="A22859" t="inlineStr">
        <is>
          <t>1016263 - Boteng</t>
        </is>
      </c>
    </row>
    <row r="22860">
      <c r="A22860" t="inlineStr">
        <is>
          <t>1016264 - Boter</t>
        </is>
      </c>
    </row>
    <row r="22861">
      <c r="A22861" t="inlineStr">
        <is>
          <t>1016265 - Botex</t>
        </is>
      </c>
    </row>
    <row r="22862">
      <c r="A22862" t="inlineStr">
        <is>
          <t>1143885 - Both man</t>
        </is>
      </c>
    </row>
    <row r="22863">
      <c r="A22863" t="inlineStr">
        <is>
          <t>1153249 - Bothwin</t>
        </is>
      </c>
    </row>
    <row r="22864">
      <c r="A22864" t="inlineStr">
        <is>
          <t>1154716 - BOTHWIN HOMEWARE</t>
        </is>
      </c>
    </row>
    <row r="22865">
      <c r="A22865" t="inlineStr">
        <is>
          <t>1016266 - Botic</t>
        </is>
      </c>
    </row>
    <row r="22866">
      <c r="A22866" t="inlineStr">
        <is>
          <t>1016267 - Botini</t>
        </is>
      </c>
    </row>
    <row r="22867">
      <c r="A22867" t="inlineStr">
        <is>
          <t>1016268 - Boti'S</t>
        </is>
      </c>
    </row>
    <row r="22868">
      <c r="A22868" t="inlineStr">
        <is>
          <t>1016269 - Botkier</t>
        </is>
      </c>
    </row>
    <row r="22869">
      <c r="A22869" t="inlineStr">
        <is>
          <t>1016270 - Botny</t>
        </is>
      </c>
    </row>
    <row r="22870">
      <c r="A22870" t="inlineStr">
        <is>
          <t>1016271 - Boto</t>
        </is>
      </c>
    </row>
    <row r="22871">
      <c r="A22871" t="inlineStr">
        <is>
          <t>1170606 - Boto Farms</t>
        </is>
      </c>
    </row>
    <row r="22872">
      <c r="A22872" t="inlineStr">
        <is>
          <t>1171881 - BOTO GEN</t>
        </is>
      </c>
    </row>
    <row r="22873">
      <c r="A22873" t="inlineStr">
        <is>
          <t>1171506 - Botok</t>
        </is>
      </c>
    </row>
    <row r="22874">
      <c r="A22874" t="inlineStr">
        <is>
          <t>1015249 - Bo Tong</t>
        </is>
      </c>
    </row>
    <row r="22875">
      <c r="A22875" t="inlineStr">
        <is>
          <t>1173494 - BOTONG</t>
        </is>
      </c>
    </row>
    <row r="22876">
      <c r="A22876" t="inlineStr">
        <is>
          <t>1168338 - BOTOT</t>
        </is>
      </c>
    </row>
    <row r="22877">
      <c r="A22877" t="inlineStr">
        <is>
          <t>1016272 - Botoubou</t>
        </is>
      </c>
    </row>
    <row r="22878">
      <c r="A22878" t="inlineStr">
        <is>
          <t>1015250 - Bo Trail</t>
        </is>
      </c>
    </row>
    <row r="22879">
      <c r="A22879" t="inlineStr">
        <is>
          <t>1016273 - Botrem</t>
        </is>
      </c>
    </row>
    <row r="22880">
      <c r="A22880" t="inlineStr">
        <is>
          <t>1016274 - Botrem Restiractiv</t>
        </is>
      </c>
    </row>
    <row r="22881">
      <c r="A22881" t="inlineStr">
        <is>
          <t>1016275 - Botric</t>
        </is>
      </c>
    </row>
    <row r="22882">
      <c r="A22882" t="inlineStr">
        <is>
          <t>1016276 - Botta Design</t>
        </is>
      </c>
    </row>
    <row r="22883">
      <c r="A22883" t="inlineStr">
        <is>
          <t>1016277 - Bottari</t>
        </is>
      </c>
    </row>
    <row r="22884">
      <c r="A22884" t="inlineStr">
        <is>
          <t>1016278 - Bottari Italy</t>
        </is>
      </c>
    </row>
    <row r="22885">
      <c r="A22885" t="inlineStr">
        <is>
          <t>1016279 - Botte De Soja</t>
        </is>
      </c>
    </row>
    <row r="22886">
      <c r="A22886" t="inlineStr">
        <is>
          <t>1016280 - Bottega</t>
        </is>
      </c>
    </row>
    <row r="22887">
      <c r="A22887" t="inlineStr">
        <is>
          <t>1016281 - Bottega Del Sarto</t>
        </is>
      </c>
    </row>
    <row r="22888">
      <c r="A22888" t="inlineStr">
        <is>
          <t>1164968 - Bottega di lungaVita</t>
        </is>
      </c>
    </row>
    <row r="22889">
      <c r="A22889" t="inlineStr">
        <is>
          <t>1161400 - Bottega Giotti</t>
        </is>
      </c>
    </row>
    <row r="22890">
      <c r="A22890" t="inlineStr">
        <is>
          <t>1016282 - Bottega Veneta</t>
        </is>
      </c>
    </row>
    <row r="22891">
      <c r="A22891" t="inlineStr">
        <is>
          <t>1016283 - Bottega Verde</t>
        </is>
      </c>
    </row>
    <row r="22892">
      <c r="A22892" t="inlineStr">
        <is>
          <t>1016284 - Bottero</t>
        </is>
      </c>
    </row>
    <row r="22893">
      <c r="A22893" t="inlineStr">
        <is>
          <t>1130908 - Botthms</t>
        </is>
      </c>
    </row>
    <row r="22894">
      <c r="A22894" t="inlineStr">
        <is>
          <t>1016285 - Botti</t>
        </is>
      </c>
    </row>
    <row r="22895">
      <c r="A22895" t="inlineStr">
        <is>
          <t>1016286 - Botticelli</t>
        </is>
      </c>
    </row>
    <row r="22896">
      <c r="A22896" t="inlineStr">
        <is>
          <t>1016287 - Bottle Cap Incorporated</t>
        </is>
      </c>
    </row>
    <row r="22897">
      <c r="A22897" t="inlineStr">
        <is>
          <t>1016288 - Bottle Green</t>
        </is>
      </c>
    </row>
    <row r="22898">
      <c r="A22898" t="inlineStr">
        <is>
          <t>1133366 - BOTTLEGREEN</t>
        </is>
      </c>
    </row>
    <row r="22899">
      <c r="A22899" t="inlineStr">
        <is>
          <t>1016289 - Bottles</t>
        </is>
      </c>
    </row>
    <row r="22900">
      <c r="A22900" t="inlineStr">
        <is>
          <t>1016290 - Bottokan</t>
        </is>
      </c>
    </row>
    <row r="22901">
      <c r="A22901" t="inlineStr">
        <is>
          <t>1016291 - Bottom Fabric</t>
        </is>
      </c>
    </row>
    <row r="22902">
      <c r="A22902" t="inlineStr">
        <is>
          <t>1016292 - Bottomline</t>
        </is>
      </c>
    </row>
    <row r="22903">
      <c r="A22903" t="inlineStr">
        <is>
          <t>1016293 - Bottoms Up By 95 And Sunny</t>
        </is>
      </c>
    </row>
    <row r="22904">
      <c r="A22904" t="inlineStr">
        <is>
          <t>1016294 - Botty Barlay</t>
        </is>
      </c>
    </row>
    <row r="22905">
      <c r="A22905" t="inlineStr">
        <is>
          <t>1169148 - Botuoer</t>
        </is>
      </c>
    </row>
    <row r="22906">
      <c r="A22906" t="inlineStr">
        <is>
          <t>1173018 - botuoli</t>
        </is>
      </c>
    </row>
    <row r="22907">
      <c r="A22907" t="inlineStr">
        <is>
          <t>1016295 - Botusi</t>
        </is>
      </c>
    </row>
    <row r="22908">
      <c r="A22908" t="inlineStr">
        <is>
          <t>1016296 - Boty Miguel</t>
        </is>
      </c>
    </row>
    <row r="22909">
      <c r="A22909" t="inlineStr">
        <is>
          <t>1016297 - Boub</t>
        </is>
      </c>
    </row>
    <row r="22910">
      <c r="A22910" t="inlineStr">
        <is>
          <t>1016298 - Bouba</t>
        </is>
      </c>
    </row>
    <row r="22911">
      <c r="A22911" t="inlineStr">
        <is>
          <t>1142559 - Bou Bou</t>
        </is>
      </c>
    </row>
    <row r="22912">
      <c r="A22912" t="inlineStr">
        <is>
          <t>1164507 - BOUBOUMA</t>
        </is>
      </c>
    </row>
    <row r="22913">
      <c r="A22913" t="inlineStr">
        <is>
          <t>1016299 - Boucha</t>
        </is>
      </c>
    </row>
    <row r="22914">
      <c r="A22914" t="inlineStr">
        <is>
          <t>1016300 - Boucheron</t>
        </is>
      </c>
    </row>
    <row r="22915">
      <c r="A22915" t="inlineStr">
        <is>
          <t>1016301 - Bouchonnerie Jocondienne</t>
        </is>
      </c>
    </row>
    <row r="22916">
      <c r="A22916" t="inlineStr">
        <is>
          <t>1016302 - Bouchra</t>
        </is>
      </c>
    </row>
    <row r="22917">
      <c r="A22917" t="inlineStr">
        <is>
          <t>1016303 - Boudchou</t>
        </is>
      </c>
    </row>
    <row r="22918">
      <c r="A22918" t="inlineStr">
        <is>
          <t>1150131 - Bouddhas</t>
        </is>
      </c>
    </row>
    <row r="22919">
      <c r="A22919" t="inlineStr">
        <is>
          <t>1016304 - Boudet</t>
        </is>
      </c>
    </row>
    <row r="22920">
      <c r="A22920" t="inlineStr">
        <is>
          <t>1146225 - BOUDI</t>
        </is>
      </c>
    </row>
    <row r="22921">
      <c r="A22921" t="inlineStr">
        <is>
          <t>1165008 - Boudicca</t>
        </is>
      </c>
    </row>
    <row r="22922">
      <c r="A22922" t="inlineStr">
        <is>
          <t>1149503 - Boudor</t>
        </is>
      </c>
    </row>
    <row r="22923">
      <c r="A22923" t="inlineStr">
        <is>
          <t>1016305 - Boudreaux</t>
        </is>
      </c>
    </row>
    <row r="22924">
      <c r="A22924" t="inlineStr">
        <is>
          <t>1016306 - Boudreauxs</t>
        </is>
      </c>
    </row>
    <row r="22925">
      <c r="A22925" t="inlineStr">
        <is>
          <t>1153076 - BouFardia</t>
        </is>
      </c>
    </row>
    <row r="22926">
      <c r="A22926" t="inlineStr">
        <is>
          <t>1016307 - Bougas</t>
        </is>
      </c>
    </row>
    <row r="22927">
      <c r="A22927" t="inlineStr">
        <is>
          <t>1016309 - Bougasbeauty</t>
        </is>
      </c>
    </row>
    <row r="22928">
      <c r="A22928" t="inlineStr">
        <is>
          <t>1016308 - Bougas Beauty Empire</t>
        </is>
      </c>
    </row>
    <row r="22929">
      <c r="A22929" t="inlineStr">
        <is>
          <t>1016310 - Bougasbeauty Serum</t>
        </is>
      </c>
    </row>
    <row r="22930">
      <c r="A22930" t="inlineStr">
        <is>
          <t>1016311 - Bougie Dcore</t>
        </is>
      </c>
    </row>
    <row r="22931">
      <c r="A22931" t="inlineStr">
        <is>
          <t>1163957 - Bougies De Luxe</t>
        </is>
      </c>
    </row>
    <row r="22932">
      <c r="A22932" t="inlineStr">
        <is>
          <t>1154837 - BOUGLEZ</t>
        </is>
      </c>
    </row>
    <row r="22933">
      <c r="A22933" t="inlineStr">
        <is>
          <t>1175630 - BOUGMA BIO</t>
        </is>
      </c>
    </row>
    <row r="22934">
      <c r="A22934" t="inlineStr">
        <is>
          <t>1134700 - BoujeeOB</t>
        </is>
      </c>
    </row>
    <row r="22935">
      <c r="A22935" t="inlineStr">
        <is>
          <t>1016312 - Bouju</t>
        </is>
      </c>
    </row>
    <row r="22936">
      <c r="A22936" t="inlineStr">
        <is>
          <t>1137034 - Boukhari</t>
        </is>
      </c>
    </row>
    <row r="22937">
      <c r="A22937" t="inlineStr">
        <is>
          <t>1167352 - BOUKHOUR ALMOUNA</t>
        </is>
      </c>
    </row>
    <row r="22938">
      <c r="A22938" t="inlineStr">
        <is>
          <t>1016313 - Boukui</t>
        </is>
      </c>
    </row>
    <row r="22939">
      <c r="A22939" t="inlineStr">
        <is>
          <t>1133013 - BOULANGERE</t>
        </is>
      </c>
    </row>
    <row r="22940">
      <c r="A22940" t="inlineStr">
        <is>
          <t>1016314 - Boulaouane</t>
        </is>
      </c>
    </row>
    <row r="22941">
      <c r="A22941" t="inlineStr">
        <is>
          <t>1158981 - Boulder</t>
        </is>
      </c>
    </row>
    <row r="22942">
      <c r="A22942" t="inlineStr">
        <is>
          <t>1138742 - BOULE</t>
        </is>
      </c>
    </row>
    <row r="22943">
      <c r="A22943" t="inlineStr">
        <is>
          <t>1143318 - Boule de Petanque</t>
        </is>
      </c>
    </row>
    <row r="22944">
      <c r="A22944" t="inlineStr">
        <is>
          <t>1147781 - Boule D Or</t>
        </is>
      </c>
    </row>
    <row r="22945">
      <c r="A22945" t="inlineStr">
        <is>
          <t>1138706 - BOULE D'OR</t>
        </is>
      </c>
    </row>
    <row r="22946">
      <c r="A22946" t="inlineStr">
        <is>
          <t>1016315 - Boule Et Bill</t>
        </is>
      </c>
    </row>
    <row r="22947">
      <c r="A22947" t="inlineStr">
        <is>
          <t>1016316 - Bouletta</t>
        </is>
      </c>
    </row>
    <row r="22948">
      <c r="A22948" t="inlineStr">
        <is>
          <t>1016317 - Boulevard</t>
        </is>
      </c>
    </row>
    <row r="22949">
      <c r="A22949" t="inlineStr">
        <is>
          <t>1016318 - Boulevard Baby</t>
        </is>
      </c>
    </row>
    <row r="22950">
      <c r="A22950" t="inlineStr">
        <is>
          <t>1152887 - Boulos</t>
        </is>
      </c>
    </row>
    <row r="22951">
      <c r="A22951" t="inlineStr">
        <is>
          <t>1016319 - Boulous</t>
        </is>
      </c>
    </row>
    <row r="22952">
      <c r="A22952" t="inlineStr">
        <is>
          <t>1016320 - Boulter</t>
        </is>
      </c>
    </row>
    <row r="22953">
      <c r="A22953" t="inlineStr">
        <is>
          <t>1016321 - Boum</t>
        </is>
      </c>
    </row>
    <row r="22954">
      <c r="A22954" t="inlineStr">
        <is>
          <t>1016322 - Bounabay</t>
        </is>
      </c>
    </row>
    <row r="22955">
      <c r="A22955" t="inlineStr">
        <is>
          <t>1016323 - Bounabio</t>
        </is>
      </c>
    </row>
    <row r="22956">
      <c r="A22956" t="inlineStr">
        <is>
          <t>1016324 - Bounce</t>
        </is>
      </c>
    </row>
    <row r="22957">
      <c r="A22957" t="inlineStr">
        <is>
          <t>1132865 - BOUNCEKING</t>
        </is>
      </c>
    </row>
    <row r="22958">
      <c r="A22958" t="inlineStr">
        <is>
          <t>1016325 - Bouncelite</t>
        </is>
      </c>
    </row>
    <row r="22959">
      <c r="A22959" t="inlineStr">
        <is>
          <t>1016326 - Bouncia</t>
        </is>
      </c>
    </row>
    <row r="22960">
      <c r="A22960" t="inlineStr">
        <is>
          <t>1016327 - Bouncie Cuties</t>
        </is>
      </c>
    </row>
    <row r="22961">
      <c r="A22961" t="inlineStr">
        <is>
          <t>1016328 - Bouncy</t>
        </is>
      </c>
    </row>
    <row r="22962">
      <c r="A22962" t="inlineStr">
        <is>
          <t>1016329 - Bouncy Baby</t>
        </is>
      </c>
    </row>
    <row r="22963">
      <c r="A22963" t="inlineStr">
        <is>
          <t>1016330 - Bouncy Food</t>
        </is>
      </c>
    </row>
    <row r="22964">
      <c r="A22964" t="inlineStr">
        <is>
          <t>1172111 - Bound by Faith</t>
        </is>
      </c>
    </row>
    <row r="22965">
      <c r="A22965" t="inlineStr">
        <is>
          <t>1016331 - Boundless</t>
        </is>
      </c>
    </row>
    <row r="22966">
      <c r="A22966" t="inlineStr">
        <is>
          <t>1016332 - Boundless Glory Energy</t>
        </is>
      </c>
    </row>
    <row r="22967">
      <c r="A22967" t="inlineStr">
        <is>
          <t>1016333 - Boundless Ideas</t>
        </is>
      </c>
    </row>
    <row r="22968">
      <c r="A22968" t="inlineStr">
        <is>
          <t>1163935 - Boune</t>
        </is>
      </c>
    </row>
    <row r="22969">
      <c r="A22969" t="inlineStr">
        <is>
          <t>1016334 - Bounty</t>
        </is>
      </c>
    </row>
    <row r="22970">
      <c r="A22970" t="inlineStr">
        <is>
          <t>1016335 - Bounty Books</t>
        </is>
      </c>
    </row>
    <row r="22971">
      <c r="A22971" t="inlineStr">
        <is>
          <t>1016336 - Bounty Hunter</t>
        </is>
      </c>
    </row>
    <row r="22972">
      <c r="A22972" t="inlineStr">
        <is>
          <t>1016337 - Bountynut</t>
        </is>
      </c>
    </row>
    <row r="22973">
      <c r="A22973" t="inlineStr">
        <is>
          <t>1150240 - Bounty Plus</t>
        </is>
      </c>
    </row>
    <row r="22974">
      <c r="A22974" t="inlineStr">
        <is>
          <t>1016338 - Bountys Wholesale</t>
        </is>
      </c>
    </row>
    <row r="22975">
      <c r="A22975" t="inlineStr">
        <is>
          <t>1016339 - Bountys Wholesales</t>
        </is>
      </c>
    </row>
    <row r="22976">
      <c r="A22976" t="inlineStr">
        <is>
          <t>1165885 - Bouqeut</t>
        </is>
      </c>
    </row>
    <row r="22977">
      <c r="A22977" t="inlineStr">
        <is>
          <t>1168615 - Bouquet</t>
        </is>
      </c>
    </row>
    <row r="22978">
      <c r="A22978" t="inlineStr">
        <is>
          <t>1137628 - Bouquet de Bretagne</t>
        </is>
      </c>
    </row>
    <row r="22979">
      <c r="A22979" t="inlineStr">
        <is>
          <t>1016340 - Bouquet Garni</t>
        </is>
      </c>
    </row>
    <row r="22980">
      <c r="A22980" t="inlineStr">
        <is>
          <t>1169697 - BOUQUET PERFUMES</t>
        </is>
      </c>
    </row>
    <row r="22981">
      <c r="A22981" t="inlineStr">
        <is>
          <t>1016341 - Bouquet Refreshing</t>
        </is>
      </c>
    </row>
    <row r="22982">
      <c r="A22982" t="inlineStr">
        <is>
          <t>1016342 - Bourbon</t>
        </is>
      </c>
    </row>
    <row r="22983">
      <c r="A22983" t="inlineStr">
        <is>
          <t>1164382 - BOURBORN</t>
        </is>
      </c>
    </row>
    <row r="22984">
      <c r="A22984" t="inlineStr">
        <is>
          <t>1016343 - Bourda Original'S</t>
        </is>
      </c>
    </row>
    <row r="22985">
      <c r="A22985" t="inlineStr">
        <is>
          <t>1016344 - Bourdillon Paige</t>
        </is>
      </c>
    </row>
    <row r="22986">
      <c r="A22986" t="inlineStr">
        <is>
          <t>1016345 - Bourgeois</t>
        </is>
      </c>
    </row>
    <row r="22987">
      <c r="A22987" t="inlineStr">
        <is>
          <t>1016346 - Bourgogne</t>
        </is>
      </c>
    </row>
    <row r="22988">
      <c r="A22988" t="inlineStr">
        <is>
          <t>1016347 - Bourgogne Aligote</t>
        </is>
      </c>
    </row>
    <row r="22989">
      <c r="A22989" t="inlineStr">
        <is>
          <t>1016348 - Bourgueil</t>
        </is>
      </c>
    </row>
    <row r="22990">
      <c r="A22990" t="inlineStr">
        <is>
          <t>1016349 - Bourina</t>
        </is>
      </c>
    </row>
    <row r="22991">
      <c r="A22991" t="inlineStr">
        <is>
          <t>1016350 - Bourjois</t>
        </is>
      </c>
    </row>
    <row r="22992">
      <c r="A22992" t="inlineStr">
        <is>
          <t>1016351 - Bourne England</t>
        </is>
      </c>
    </row>
    <row r="22993">
      <c r="A22993" t="inlineStr">
        <is>
          <t>1016352 - Bourneix</t>
        </is>
      </c>
    </row>
    <row r="22994">
      <c r="A22994" t="inlineStr">
        <is>
          <t>1016353 - Bournville</t>
        </is>
      </c>
    </row>
    <row r="22995">
      <c r="A22995" t="inlineStr">
        <is>
          <t>1016354 - Bournvita</t>
        </is>
      </c>
    </row>
    <row r="22996">
      <c r="A22996" t="inlineStr">
        <is>
          <t>1173805 - Bourn Vita</t>
        </is>
      </c>
    </row>
    <row r="22997">
      <c r="A22997" t="inlineStr">
        <is>
          <t>1016355 - Bourqia Rahma</t>
        </is>
      </c>
    </row>
    <row r="22998">
      <c r="A22998" t="inlineStr">
        <is>
          <t>1133688 - Boursault</t>
        </is>
      </c>
    </row>
    <row r="22999">
      <c r="A22999" t="inlineStr">
        <is>
          <t>1133650 - Boursin</t>
        </is>
      </c>
    </row>
    <row r="23000">
      <c r="A23000" t="inlineStr">
        <is>
          <t>1016356 - Boushi</t>
        </is>
      </c>
    </row>
    <row r="23001">
      <c r="A23001" t="inlineStr">
        <is>
          <t>1143284 - Boutaina</t>
        </is>
      </c>
    </row>
    <row r="23002">
      <c r="A23002" t="inlineStr">
        <is>
          <t>1016357 - Boutik Stonne</t>
        </is>
      </c>
    </row>
    <row r="23003">
      <c r="A23003" t="inlineStr">
        <is>
          <t>1016358 - Boutinot</t>
        </is>
      </c>
    </row>
    <row r="23004">
      <c r="A23004" t="inlineStr">
        <is>
          <t>1016359 - Boutiqua</t>
        </is>
      </c>
    </row>
    <row r="23005">
      <c r="A23005" t="inlineStr">
        <is>
          <t>1016360 - Boutique</t>
        </is>
      </c>
    </row>
    <row r="23006">
      <c r="A23006" t="inlineStr">
        <is>
          <t>1016361 - Boutique 9</t>
        </is>
      </c>
    </row>
    <row r="23007">
      <c r="A23007" t="inlineStr">
        <is>
          <t>1160641 - Boutique Cosmetics</t>
        </is>
      </c>
    </row>
    <row r="23008">
      <c r="A23008" t="inlineStr">
        <is>
          <t>1016362 - Boutique Cubot</t>
        </is>
      </c>
    </row>
    <row r="23009">
      <c r="A23009" t="inlineStr">
        <is>
          <t>1016363 - Boutique De Fgg</t>
        </is>
      </c>
    </row>
    <row r="23010">
      <c r="A23010" t="inlineStr">
        <is>
          <t>1016364 - Boutique De Geneve</t>
        </is>
      </c>
    </row>
    <row r="23011">
      <c r="A23011" t="inlineStr">
        <is>
          <t>1016365 - Boutique Designation</t>
        </is>
      </c>
    </row>
    <row r="23012">
      <c r="A23012" t="inlineStr">
        <is>
          <t>1016366 - Boutique Fusion</t>
        </is>
      </c>
    </row>
    <row r="23013">
      <c r="A23013" t="inlineStr">
        <is>
          <t>1016372 - Boutiquehk</t>
        </is>
      </c>
    </row>
    <row r="23014">
      <c r="A23014" t="inlineStr">
        <is>
          <t>1171997 - Boutique home</t>
        </is>
      </c>
    </row>
    <row r="23015">
      <c r="A23015" t="inlineStr">
        <is>
          <t>1016367 - Boutique Joraph</t>
        </is>
      </c>
    </row>
    <row r="23016">
      <c r="A23016" t="inlineStr">
        <is>
          <t>1130059 - Boutique Linguére</t>
        </is>
      </c>
    </row>
    <row r="23017">
      <c r="A23017" t="inlineStr">
        <is>
          <t>1016368 - Boutique Moschino</t>
        </is>
      </c>
    </row>
    <row r="23018">
      <c r="A23018" t="inlineStr">
        <is>
          <t>1016369 - Boutique Nature</t>
        </is>
      </c>
    </row>
    <row r="23019">
      <c r="A23019" t="inlineStr">
        <is>
          <t>1169384 - Boutique Perfumes</t>
        </is>
      </c>
    </row>
    <row r="23020">
      <c r="A23020" t="inlineStr">
        <is>
          <t>1016370 - Boutique Sarees</t>
        </is>
      </c>
    </row>
    <row r="23021">
      <c r="A23021" t="inlineStr">
        <is>
          <t>1016371 - Boutique Stonne</t>
        </is>
      </c>
    </row>
    <row r="23022">
      <c r="A23022" t="inlineStr">
        <is>
          <t>1016373 - Bouton D'Or</t>
        </is>
      </c>
    </row>
    <row r="23023">
      <c r="A23023" t="inlineStr">
        <is>
          <t>1150303 - BouvardiaProduction</t>
        </is>
      </c>
    </row>
    <row r="23024">
      <c r="A23024" t="inlineStr">
        <is>
          <t>1016374 - Boux Avenue</t>
        </is>
      </c>
    </row>
    <row r="23025">
      <c r="A23025" t="inlineStr">
        <is>
          <t>1016375 - Bov</t>
        </is>
      </c>
    </row>
    <row r="23026">
      <c r="A23026" t="inlineStr">
        <is>
          <t>1016376 - Bova</t>
        </is>
      </c>
    </row>
    <row r="23027">
      <c r="A23027" t="inlineStr">
        <is>
          <t>1139785 - Boval</t>
        </is>
      </c>
    </row>
    <row r="23028">
      <c r="A23028" t="inlineStr">
        <is>
          <t>1016377 - Boveda</t>
        </is>
      </c>
    </row>
    <row r="23029">
      <c r="A23029" t="inlineStr">
        <is>
          <t>1016378 - Boven</t>
        </is>
      </c>
    </row>
    <row r="23030">
      <c r="A23030" t="inlineStr">
        <is>
          <t>1016379 - Bovi</t>
        </is>
      </c>
    </row>
    <row r="23031">
      <c r="A23031" t="inlineStr">
        <is>
          <t>1016380 - Bovic</t>
        </is>
      </c>
    </row>
    <row r="23032">
      <c r="A23032" t="inlineStr">
        <is>
          <t>1016381 - Bovictus</t>
        </is>
      </c>
    </row>
    <row r="23033">
      <c r="A23033" t="inlineStr">
        <is>
          <t>1016382 - Bovidix</t>
        </is>
      </c>
    </row>
    <row r="23034">
      <c r="A23034" t="inlineStr">
        <is>
          <t>1016383 - Bovie</t>
        </is>
      </c>
    </row>
    <row r="23035">
      <c r="A23035" t="inlineStr">
        <is>
          <t>1154668 - Bovis</t>
        </is>
      </c>
    </row>
    <row r="23036">
      <c r="A23036" t="inlineStr">
        <is>
          <t>1016384 - Bovi'S</t>
        </is>
      </c>
    </row>
    <row r="23037">
      <c r="A23037" t="inlineStr">
        <is>
          <t>1016385 - Bovju</t>
        </is>
      </c>
    </row>
    <row r="23038">
      <c r="A23038" t="inlineStr">
        <is>
          <t>1016386 - Bovos</t>
        </is>
      </c>
    </row>
    <row r="23039">
      <c r="A23039" t="inlineStr">
        <is>
          <t>1016387 - Bovril</t>
        </is>
      </c>
    </row>
    <row r="23040">
      <c r="A23040" t="inlineStr">
        <is>
          <t>1016388 - Bow</t>
        </is>
      </c>
    </row>
    <row r="23041">
      <c r="A23041" t="inlineStr">
        <is>
          <t>1016391 - Bowa</t>
        </is>
      </c>
    </row>
    <row r="23042">
      <c r="A23042" t="inlineStr">
        <is>
          <t>1016392 - Bowabag</t>
        </is>
      </c>
    </row>
    <row r="23043">
      <c r="A23043" t="inlineStr">
        <is>
          <t>1153039 - Bowai</t>
        </is>
      </c>
    </row>
    <row r="23044">
      <c r="A23044" t="inlineStr">
        <is>
          <t>1135256 - bowake</t>
        </is>
      </c>
    </row>
    <row r="23045">
      <c r="A23045" t="inlineStr">
        <is>
          <t>1016393 - Bowbowz</t>
        </is>
      </c>
    </row>
    <row r="23046">
      <c r="A23046" t="inlineStr">
        <is>
          <t>1016394 - Bowei</t>
        </is>
      </c>
    </row>
    <row r="23047">
      <c r="A23047" t="inlineStr">
        <is>
          <t>1016395 - Boweisi</t>
        </is>
      </c>
    </row>
    <row r="23048">
      <c r="A23048" t="inlineStr">
        <is>
          <t>1173283 - BOWEITI</t>
        </is>
      </c>
    </row>
    <row r="23049">
      <c r="A23049" t="inlineStr">
        <is>
          <t>1016396 - Bowen</t>
        </is>
      </c>
    </row>
    <row r="23050">
      <c r="A23050" t="inlineStr">
        <is>
          <t>1016397 - Bowens</t>
        </is>
      </c>
    </row>
    <row r="23051">
      <c r="A23051" t="inlineStr">
        <is>
          <t>1016398 - Bower</t>
        </is>
      </c>
    </row>
    <row r="23052">
      <c r="A23052" t="inlineStr">
        <is>
          <t>1016399 - Bowerbird</t>
        </is>
      </c>
    </row>
    <row r="23053">
      <c r="A23053" t="inlineStr">
        <is>
          <t>1016400 - Bowers &amp; Wilkins</t>
        </is>
      </c>
    </row>
    <row r="23054">
      <c r="A23054" t="inlineStr">
        <is>
          <t>1157584 - BOWES HILL</t>
        </is>
      </c>
    </row>
    <row r="23055">
      <c r="A23055" t="inlineStr">
        <is>
          <t>1016401 - Bowfish</t>
        </is>
      </c>
    </row>
    <row r="23056">
      <c r="A23056" t="inlineStr">
        <is>
          <t>1016402 - Bowflex Ez</t>
        </is>
      </c>
    </row>
    <row r="23057">
      <c r="A23057" t="inlineStr">
        <is>
          <t>1134782 - BOWGER</t>
        </is>
      </c>
    </row>
    <row r="23058">
      <c r="A23058" t="inlineStr">
        <is>
          <t>1016403 - BOWIE X JAMES</t>
        </is>
      </c>
    </row>
    <row r="23059">
      <c r="A23059" t="inlineStr">
        <is>
          <t>1016404 - Bowin</t>
        </is>
      </c>
    </row>
    <row r="23060">
      <c r="A23060" t="inlineStr">
        <is>
          <t>1139496 - BOWL</t>
        </is>
      </c>
    </row>
    <row r="23061">
      <c r="A23061" t="inlineStr">
        <is>
          <t>1149000 - Bowl &amp; Basket</t>
        </is>
      </c>
    </row>
    <row r="23062">
      <c r="A23062" t="inlineStr">
        <is>
          <t>1167485 - bowline</t>
        </is>
      </c>
    </row>
    <row r="23063">
      <c r="A23063" t="inlineStr">
        <is>
          <t>1016406 - Bowling</t>
        </is>
      </c>
    </row>
    <row r="23064">
      <c r="A23064" t="inlineStr">
        <is>
          <t>1139141 - Bowl Noodle</t>
        </is>
      </c>
    </row>
    <row r="23065">
      <c r="A23065" t="inlineStr">
        <is>
          <t>1016405 - Bowl Set</t>
        </is>
      </c>
    </row>
    <row r="23066">
      <c r="A23066" t="inlineStr">
        <is>
          <t>1140492 - BOWMAR NUTRITION</t>
        </is>
      </c>
    </row>
    <row r="23067">
      <c r="A23067" t="inlineStr">
        <is>
          <t>1016407 - Bowmore</t>
        </is>
      </c>
    </row>
    <row r="23068">
      <c r="A23068" t="inlineStr">
        <is>
          <t>1016408 - Bowmore Darkest</t>
        </is>
      </c>
    </row>
    <row r="23069">
      <c r="A23069" t="inlineStr">
        <is>
          <t>1016409 - Bowo</t>
        </is>
      </c>
    </row>
    <row r="23070">
      <c r="A23070" t="inlineStr">
        <is>
          <t>1016410 - Bowron</t>
        </is>
      </c>
    </row>
    <row r="23071">
      <c r="A23071" t="inlineStr">
        <is>
          <t>1016411 - Bowsers</t>
        </is>
      </c>
    </row>
    <row r="23072">
      <c r="A23072" t="inlineStr">
        <is>
          <t>1147869 - Bows &amp; Pins</t>
        </is>
      </c>
    </row>
    <row r="23073">
      <c r="A23073" t="inlineStr">
        <is>
          <t>1016389 - Bow Tie Shoes</t>
        </is>
      </c>
    </row>
    <row r="23074">
      <c r="A23074" t="inlineStr">
        <is>
          <t>1016390 - Bow Tiful</t>
        </is>
      </c>
    </row>
    <row r="23075">
      <c r="A23075" t="inlineStr">
        <is>
          <t>1016412 - Bowwow</t>
        </is>
      </c>
    </row>
    <row r="23076">
      <c r="A23076" t="inlineStr">
        <is>
          <t>1016413 - Box</t>
        </is>
      </c>
    </row>
    <row r="23077">
      <c r="A23077" t="inlineStr">
        <is>
          <t>1016418 - Boxa</t>
        </is>
      </c>
    </row>
    <row r="23078">
      <c r="A23078" t="inlineStr">
        <is>
          <t>1151877 - Boxahpacking</t>
        </is>
      </c>
    </row>
    <row r="23079">
      <c r="A23079" t="inlineStr">
        <is>
          <t>1016419 - Boxco</t>
        </is>
      </c>
    </row>
    <row r="23080">
      <c r="A23080" t="inlineStr">
        <is>
          <t>1016414 - Box Dream</t>
        </is>
      </c>
    </row>
    <row r="23081">
      <c r="A23081" t="inlineStr">
        <is>
          <t>1154925 - Boxed FH</t>
        </is>
      </c>
    </row>
    <row r="23082">
      <c r="A23082" t="inlineStr">
        <is>
          <t>1016420 - Boxer</t>
        </is>
      </c>
    </row>
    <row r="23083">
      <c r="A23083" t="inlineStr">
        <is>
          <t>1016421 - Boxer Books</t>
        </is>
      </c>
    </row>
    <row r="23084">
      <c r="A23084" t="inlineStr">
        <is>
          <t>1016422 - Boxer Murah Store</t>
        </is>
      </c>
    </row>
    <row r="23085">
      <c r="A23085" t="inlineStr">
        <is>
          <t>1016423 - Boxeur Des Rues</t>
        </is>
      </c>
    </row>
    <row r="23086">
      <c r="A23086" t="inlineStr">
        <is>
          <t>1016424 - Boxfresh</t>
        </is>
      </c>
    </row>
    <row r="23087">
      <c r="A23087" t="inlineStr">
        <is>
          <t>1016425 - Boxfull</t>
        </is>
      </c>
    </row>
    <row r="23088">
      <c r="A23088" t="inlineStr">
        <is>
          <t>1130909 - Boxful of Glam</t>
        </is>
      </c>
    </row>
    <row r="23089">
      <c r="A23089" t="inlineStr">
        <is>
          <t>1016426 - Boxi</t>
        </is>
      </c>
    </row>
    <row r="23090">
      <c r="A23090" t="inlineStr">
        <is>
          <t>1134476 - BOXILI</t>
        </is>
      </c>
    </row>
    <row r="23091">
      <c r="A23091" t="inlineStr">
        <is>
          <t>1016427 - Boxiln</t>
        </is>
      </c>
    </row>
    <row r="23092">
      <c r="A23092" t="inlineStr">
        <is>
          <t>1016428 - Boxin</t>
        </is>
      </c>
    </row>
    <row r="23093">
      <c r="A23093" t="inlineStr">
        <is>
          <t>1016429 - Boxing</t>
        </is>
      </c>
    </row>
    <row r="23094">
      <c r="A23094" t="inlineStr">
        <is>
          <t>1016430 - Boxing Mad</t>
        </is>
      </c>
    </row>
    <row r="23095">
      <c r="A23095" t="inlineStr">
        <is>
          <t>1016431 - Boxingpartner</t>
        </is>
      </c>
    </row>
    <row r="23096">
      <c r="A23096" t="inlineStr">
        <is>
          <t>1016432 - Boxio</t>
        </is>
      </c>
    </row>
    <row r="23097">
      <c r="A23097" t="inlineStr">
        <is>
          <t>1016433 - Boxiya</t>
        </is>
      </c>
    </row>
    <row r="23098">
      <c r="A23098" t="inlineStr">
        <is>
          <t>1016434 - Boxlin</t>
        </is>
      </c>
    </row>
    <row r="23099">
      <c r="A23099" t="inlineStr">
        <is>
          <t>1016415 - Box Line</t>
        </is>
      </c>
    </row>
    <row r="23100">
      <c r="A23100" t="inlineStr">
        <is>
          <t>1016435 - Boxo</t>
        </is>
      </c>
    </row>
    <row r="23101">
      <c r="A23101" t="inlineStr">
        <is>
          <t>1131327 - Box Of Crayons</t>
        </is>
      </c>
    </row>
    <row r="23102">
      <c r="A23102" t="inlineStr">
        <is>
          <t>1016416 - Box Of Roses</t>
        </is>
      </c>
    </row>
    <row r="23103">
      <c r="A23103" t="inlineStr">
        <is>
          <t>1160786 - BoxStores</t>
        </is>
      </c>
    </row>
    <row r="23104">
      <c r="A23104" t="inlineStr">
        <is>
          <t>1016417 - Box Stores</t>
        </is>
      </c>
    </row>
    <row r="23105">
      <c r="A23105" t="inlineStr">
        <is>
          <t>1016436 - Boxter</t>
        </is>
      </c>
    </row>
    <row r="23106">
      <c r="A23106" t="inlineStr">
        <is>
          <t>1016437 - Boxum</t>
        </is>
      </c>
    </row>
    <row r="23107">
      <c r="A23107" t="inlineStr">
        <is>
          <t>1134889 - Boxup</t>
        </is>
      </c>
    </row>
    <row r="23108">
      <c r="A23108" t="inlineStr">
        <is>
          <t>1016438 - Boxx</t>
        </is>
      </c>
    </row>
    <row r="23109">
      <c r="A23109" t="inlineStr">
        <is>
          <t>1016439 - Boxy</t>
        </is>
      </c>
    </row>
    <row r="23110">
      <c r="A23110" t="inlineStr">
        <is>
          <t>1130911 - Boxycharm</t>
        </is>
      </c>
    </row>
    <row r="23111">
      <c r="A23111" t="inlineStr">
        <is>
          <t>1149687 - Boxym</t>
        </is>
      </c>
    </row>
    <row r="23112">
      <c r="A23112" t="inlineStr">
        <is>
          <t>1016440 - Boy</t>
        </is>
      </c>
    </row>
    <row r="23113">
      <c r="A23113" t="inlineStr">
        <is>
          <t>1016451 - Boya</t>
        </is>
      </c>
    </row>
    <row r="23114">
      <c r="A23114" t="inlineStr">
        <is>
          <t>1016452 - Boyaini Clothings</t>
        </is>
      </c>
    </row>
    <row r="23115">
      <c r="A23115" t="inlineStr">
        <is>
          <t>1016453 - Boyaini Publishing</t>
        </is>
      </c>
    </row>
    <row r="23116">
      <c r="A23116" t="inlineStr">
        <is>
          <t>1016454 - Boyali</t>
        </is>
      </c>
    </row>
    <row r="23117">
      <c r="A23117" t="inlineStr">
        <is>
          <t>1016455 - Boyamit</t>
        </is>
      </c>
    </row>
    <row r="23118">
      <c r="A23118" t="inlineStr">
        <is>
          <t>1016456 - Boyantang</t>
        </is>
      </c>
    </row>
    <row r="23119">
      <c r="A23119" t="inlineStr">
        <is>
          <t>1016457 - Boyante</t>
        </is>
      </c>
    </row>
    <row r="23120">
      <c r="A23120" t="inlineStr">
        <is>
          <t>1133201 - BOYA TOYS</t>
        </is>
      </c>
    </row>
    <row r="23121">
      <c r="A23121" t="inlineStr">
        <is>
          <t>1016458 - BoyBag</t>
        </is>
      </c>
    </row>
    <row r="23122">
      <c r="A23122" t="inlineStr">
        <is>
          <t>1016441 - Boy &amp; Boy</t>
        </is>
      </c>
    </row>
    <row r="23123">
      <c r="A23123" t="inlineStr">
        <is>
          <t>1016443 - Boy Crazy</t>
        </is>
      </c>
    </row>
    <row r="23124">
      <c r="A23124" t="inlineStr">
        <is>
          <t>1016459 - Boyd Duckett</t>
        </is>
      </c>
    </row>
    <row r="23125">
      <c r="A23125" t="inlineStr">
        <is>
          <t>1016460 - Boyds Bearstone</t>
        </is>
      </c>
    </row>
    <row r="23126">
      <c r="A23126" t="inlineStr">
        <is>
          <t>1016461 - Boyds Mills Press</t>
        </is>
      </c>
    </row>
    <row r="23127">
      <c r="A23127" t="inlineStr">
        <is>
          <t>1016462 - Boye</t>
        </is>
      </c>
    </row>
    <row r="23128">
      <c r="A23128" t="inlineStr">
        <is>
          <t>1016463 - Boyeda</t>
        </is>
      </c>
    </row>
    <row r="23129">
      <c r="A23129" t="inlineStr">
        <is>
          <t>1168157 - BOYEG</t>
        </is>
      </c>
    </row>
    <row r="23130">
      <c r="A23130" t="inlineStr">
        <is>
          <t>1016464 - Boyeluo</t>
        </is>
      </c>
    </row>
    <row r="23131">
      <c r="A23131" t="inlineStr">
        <is>
          <t>1016444 - Boy Generation</t>
        </is>
      </c>
    </row>
    <row r="23132">
      <c r="A23132" t="inlineStr">
        <is>
          <t>1127244 - Boy Girl</t>
        </is>
      </c>
    </row>
    <row r="23133">
      <c r="A23133" t="inlineStr">
        <is>
          <t>1016465 - Boyi</t>
        </is>
      </c>
    </row>
    <row r="23134">
      <c r="A23134" t="inlineStr">
        <is>
          <t>1015251 - Bo Yi</t>
        </is>
      </c>
    </row>
    <row r="23135">
      <c r="A23135" t="inlineStr">
        <is>
          <t>1016466 - Boyiditan</t>
        </is>
      </c>
    </row>
    <row r="23136">
      <c r="A23136" t="inlineStr">
        <is>
          <t>1016467 - Boyin</t>
        </is>
      </c>
    </row>
    <row r="23137">
      <c r="A23137" t="inlineStr">
        <is>
          <t>1016442 - Boy &amp; Jeans</t>
        </is>
      </c>
    </row>
    <row r="23138">
      <c r="A23138" t="inlineStr">
        <is>
          <t>1016445 - Boy Kaluodanni</t>
        </is>
      </c>
    </row>
    <row r="23139">
      <c r="A23139" t="inlineStr">
        <is>
          <t>1016468 - Boyker</t>
        </is>
      </c>
    </row>
    <row r="23140">
      <c r="A23140" t="inlineStr">
        <is>
          <t>1016446 - Boy London</t>
        </is>
      </c>
    </row>
    <row r="23141">
      <c r="A23141" t="inlineStr">
        <is>
          <t>1016447 - Boy Newyork</t>
        </is>
      </c>
    </row>
    <row r="23142">
      <c r="A23142" t="inlineStr">
        <is>
          <t>1016469 - Boynq</t>
        </is>
      </c>
    </row>
    <row r="23143">
      <c r="A23143" t="inlineStr">
        <is>
          <t>1016470 - Boyo</t>
        </is>
      </c>
    </row>
    <row r="23144">
      <c r="A23144" t="inlineStr">
        <is>
          <t>1133511 - Boyoo Toys</t>
        </is>
      </c>
    </row>
    <row r="23145">
      <c r="A23145" t="inlineStr">
        <is>
          <t>1016471 - Boys 2 7</t>
        </is>
      </c>
    </row>
    <row r="23146">
      <c r="A23146" t="inlineStr">
        <is>
          <t>1016472 - Boys 8 20</t>
        </is>
      </c>
    </row>
    <row r="23147">
      <c r="A23147" t="inlineStr">
        <is>
          <t>1130912 - Boys Are Kings</t>
        </is>
      </c>
    </row>
    <row r="23148">
      <c r="A23148" t="inlineStr">
        <is>
          <t>1016473 - BOYS ARROWS</t>
        </is>
      </c>
    </row>
    <row r="23149">
      <c r="A23149" t="inlineStr">
        <is>
          <t>1016477 - BoyShoe</t>
        </is>
      </c>
    </row>
    <row r="23150">
      <c r="A23150" t="inlineStr">
        <is>
          <t>1016448 - Boy Sport</t>
        </is>
      </c>
    </row>
    <row r="23151">
      <c r="A23151" t="inlineStr">
        <is>
          <t>1016474 - Boys Rock</t>
        </is>
      </c>
    </row>
    <row r="23152">
      <c r="A23152" t="inlineStr">
        <is>
          <t>1016449 - Boy Store</t>
        </is>
      </c>
    </row>
    <row r="23153">
      <c r="A23153" t="inlineStr">
        <is>
          <t>1016475 - Boys Town Press</t>
        </is>
      </c>
    </row>
    <row r="23154">
      <c r="A23154" t="inlineStr">
        <is>
          <t>1016476 - Boys United</t>
        </is>
      </c>
    </row>
    <row r="23155">
      <c r="A23155" t="inlineStr">
        <is>
          <t>1016478 - Boytep</t>
        </is>
      </c>
    </row>
    <row r="23156">
      <c r="A23156" t="inlineStr">
        <is>
          <t>1016479 - Boytond</t>
        </is>
      </c>
    </row>
    <row r="23157">
      <c r="A23157" t="inlineStr">
        <is>
          <t>1149339 - Boytone</t>
        </is>
      </c>
    </row>
    <row r="23158">
      <c r="A23158" t="inlineStr">
        <is>
          <t>1016480 - Boytoy</t>
        </is>
      </c>
    </row>
    <row r="23159">
      <c r="A23159" t="inlineStr">
        <is>
          <t>1016481 - Boyu</t>
        </is>
      </c>
    </row>
    <row r="23160">
      <c r="A23160" t="inlineStr">
        <is>
          <t>1016483 - Boyuan</t>
        </is>
      </c>
    </row>
    <row r="23161">
      <c r="A23161" t="inlineStr">
        <is>
          <t>1016482 - Boyu Fashion</t>
        </is>
      </c>
    </row>
    <row r="23162">
      <c r="A23162" t="inlineStr">
        <is>
          <t>1016450 - Boy Vintage</t>
        </is>
      </c>
    </row>
    <row r="23163">
      <c r="A23163" t="inlineStr">
        <is>
          <t>1126430 - BOYZHE</t>
        </is>
      </c>
    </row>
    <row r="23164">
      <c r="A23164" t="inlineStr">
        <is>
          <t>1016485 - Boyzwear</t>
        </is>
      </c>
    </row>
    <row r="23165">
      <c r="A23165" t="inlineStr">
        <is>
          <t>1016484 - Boyz Wear By Nannette</t>
        </is>
      </c>
    </row>
    <row r="23166">
      <c r="A23166" t="inlineStr">
        <is>
          <t>1016486 - Boza</t>
        </is>
      </c>
    </row>
    <row r="23167">
      <c r="A23167" t="inlineStr">
        <is>
          <t>1162833 - BOZAI</t>
        </is>
      </c>
    </row>
    <row r="23168">
      <c r="A23168" t="inlineStr">
        <is>
          <t>1016487 - Bozedadny</t>
        </is>
      </c>
    </row>
    <row r="23169">
      <c r="A23169" t="inlineStr">
        <is>
          <t>1016488 - Bozhi</t>
        </is>
      </c>
    </row>
    <row r="23170">
      <c r="A23170" t="inlineStr">
        <is>
          <t>1016489 - Bozikis</t>
        </is>
      </c>
    </row>
    <row r="23171">
      <c r="A23171" t="inlineStr">
        <is>
          <t>1016490 - Bozlun</t>
        </is>
      </c>
    </row>
    <row r="23172">
      <c r="A23172" t="inlineStr">
        <is>
          <t>1141917 - Bozor</t>
        </is>
      </c>
    </row>
    <row r="23173">
      <c r="A23173" t="inlineStr">
        <is>
          <t>1016491 - Bozz Cra</t>
        </is>
      </c>
    </row>
    <row r="23174">
      <c r="A23174" t="inlineStr">
        <is>
          <t>1016492 - Bozz Creat</t>
        </is>
      </c>
    </row>
    <row r="23175">
      <c r="A23175" t="inlineStr">
        <is>
          <t>1016493 - Bozzolo</t>
        </is>
      </c>
    </row>
    <row r="23176">
      <c r="A23176" t="inlineStr">
        <is>
          <t>1016494 - Bp</t>
        </is>
      </c>
    </row>
    <row r="23177">
      <c r="A23177" t="inlineStr">
        <is>
          <t>1009007 - B&amp;P</t>
        </is>
      </c>
    </row>
    <row r="23178">
      <c r="A23178" t="inlineStr">
        <is>
          <t>1126353 - BP.</t>
        </is>
      </c>
    </row>
    <row r="23179">
      <c r="A23179" t="inlineStr">
        <is>
          <t>1016496 - Bpa</t>
        </is>
      </c>
    </row>
    <row r="23180">
      <c r="A23180" t="inlineStr">
        <is>
          <t>1141710 - B-PART Innovacion Tecnologica</t>
        </is>
      </c>
    </row>
    <row r="23181">
      <c r="A23181" t="inlineStr">
        <is>
          <t>1016497 - Bpc</t>
        </is>
      </c>
    </row>
    <row r="23182">
      <c r="A23182" t="inlineStr">
        <is>
          <t>1008952 - B P C</t>
        </is>
      </c>
    </row>
    <row r="23183">
      <c r="A23183" t="inlineStr">
        <is>
          <t>1016498 - Bpc Collection</t>
        </is>
      </c>
    </row>
    <row r="23184">
      <c r="A23184" t="inlineStr">
        <is>
          <t>1016499 - Bpc Japan</t>
        </is>
      </c>
    </row>
    <row r="23185">
      <c r="A23185" t="inlineStr">
        <is>
          <t>1008953 - B P Cosmtique</t>
        </is>
      </c>
    </row>
    <row r="23186">
      <c r="A23186" t="inlineStr">
        <is>
          <t>1016500 - Bpc Selection</t>
        </is>
      </c>
    </row>
    <row r="23187">
      <c r="A23187" t="inlineStr">
        <is>
          <t>1008954 - B Peachine</t>
        </is>
      </c>
    </row>
    <row r="23188">
      <c r="A23188" t="inlineStr">
        <is>
          <t>1016501 - Bpengrry</t>
        </is>
      </c>
    </row>
    <row r="23189">
      <c r="A23189" t="inlineStr">
        <is>
          <t>1016502 - Bpeople</t>
        </is>
      </c>
    </row>
    <row r="23190">
      <c r="A23190" t="inlineStr">
        <is>
          <t>1140129 - BPGL</t>
        </is>
      </c>
    </row>
    <row r="23191">
      <c r="A23191" t="inlineStr">
        <is>
          <t>1016503 - Bpi</t>
        </is>
      </c>
    </row>
    <row r="23192">
      <c r="A23192" t="inlineStr">
        <is>
          <t>1016504 - BPI India PVT Ltd</t>
        </is>
      </c>
    </row>
    <row r="23193">
      <c r="A23193" t="inlineStr">
        <is>
          <t>1016505 - Bpi Sports</t>
        </is>
      </c>
    </row>
    <row r="23194">
      <c r="A23194" t="inlineStr">
        <is>
          <t>1016506 - Bpl</t>
        </is>
      </c>
    </row>
    <row r="23195">
      <c r="A23195" t="inlineStr">
        <is>
          <t>1016507 - Bpleathercraft</t>
        </is>
      </c>
    </row>
    <row r="23196">
      <c r="A23196" t="inlineStr">
        <is>
          <t>1008955 - B Plex</t>
        </is>
      </c>
    </row>
    <row r="23197">
      <c r="A23197" t="inlineStr">
        <is>
          <t>1163571 - BPM</t>
        </is>
      </c>
    </row>
    <row r="23198">
      <c r="A23198" t="inlineStr">
        <is>
          <t>1016508 - Bpng</t>
        </is>
      </c>
    </row>
    <row r="23199">
      <c r="A23199" t="inlineStr">
        <is>
          <t>1016509 - Bpo</t>
        </is>
      </c>
    </row>
    <row r="23200">
      <c r="A23200" t="inlineStr">
        <is>
          <t>1016510 - BPowers</t>
        </is>
      </c>
    </row>
    <row r="23201">
      <c r="A23201" t="inlineStr">
        <is>
          <t>1016511 - Bppharm</t>
        </is>
      </c>
    </row>
    <row r="23202">
      <c r="A23202" t="inlineStr">
        <is>
          <t>1016512 - Bpr 6</t>
        </is>
      </c>
    </row>
    <row r="23203">
      <c r="A23203" t="inlineStr">
        <is>
          <t>1016513 - Bpr Publishers</t>
        </is>
      </c>
    </row>
    <row r="23204">
      <c r="A23204" t="inlineStr">
        <is>
          <t>1016514 - Bps</t>
        </is>
      </c>
    </row>
    <row r="23205">
      <c r="A23205" t="inlineStr">
        <is>
          <t>1127051 - BPSS</t>
        </is>
      </c>
    </row>
    <row r="23206">
      <c r="A23206" t="inlineStr">
        <is>
          <t>1016515 - Bpt</t>
        </is>
      </c>
    </row>
    <row r="23207">
      <c r="A23207" t="inlineStr">
        <is>
          <t>1016495 - Bp Textiles</t>
        </is>
      </c>
    </row>
    <row r="23208">
      <c r="A23208" t="inlineStr">
        <is>
          <t>1169631 - B-Pure</t>
        </is>
      </c>
    </row>
    <row r="23209">
      <c r="A23209" t="inlineStr">
        <is>
          <t>1138974 - BPX</t>
        </is>
      </c>
    </row>
    <row r="23210">
      <c r="A23210" t="inlineStr">
        <is>
          <t>1016516 - Bq</t>
        </is>
      </c>
    </row>
    <row r="23211">
      <c r="A23211" t="inlineStr">
        <is>
          <t>1008864 - B &amp; Q</t>
        </is>
      </c>
    </row>
    <row r="23212">
      <c r="A23212" t="inlineStr">
        <is>
          <t>1148973 - B&amp;Q</t>
        </is>
      </c>
    </row>
    <row r="23213">
      <c r="A23213" t="inlineStr">
        <is>
          <t>1138522 - B QA</t>
        </is>
      </c>
    </row>
    <row r="23214">
      <c r="A23214" t="inlineStr">
        <is>
          <t>1016518 - Bqb</t>
        </is>
      </c>
    </row>
    <row r="23215">
      <c r="A23215" t="inlineStr">
        <is>
          <t>1016519 - Bqd Rc</t>
        </is>
      </c>
    </row>
    <row r="23216">
      <c r="A23216" t="inlineStr">
        <is>
          <t>1016520 - Bqeyz</t>
        </is>
      </c>
    </row>
    <row r="23217">
      <c r="A23217" t="inlineStr">
        <is>
          <t>1016521 - Bqh</t>
        </is>
      </c>
    </row>
    <row r="23218">
      <c r="A23218" t="inlineStr">
        <is>
          <t>1016517 - Bq Hair</t>
        </is>
      </c>
    </row>
    <row r="23219">
      <c r="A23219" t="inlineStr">
        <is>
          <t>1016522 - Bqs</t>
        </is>
      </c>
    </row>
    <row r="23220">
      <c r="A23220" t="inlineStr">
        <is>
          <t>1158664 - BQ Safewash</t>
        </is>
      </c>
    </row>
    <row r="23221">
      <c r="A23221" t="inlineStr">
        <is>
          <t>1016523 - Bqsc</t>
        </is>
      </c>
    </row>
    <row r="23222">
      <c r="A23222" t="inlineStr">
        <is>
          <t>1016524 - Bqueen</t>
        </is>
      </c>
    </row>
    <row r="23223">
      <c r="A23223" t="inlineStr">
        <is>
          <t>1016525 - Bqz</t>
        </is>
      </c>
    </row>
    <row r="23224">
      <c r="A23224" t="inlineStr">
        <is>
          <t>1016526 - Br</t>
        </is>
      </c>
    </row>
    <row r="23225">
      <c r="A23225" t="inlineStr">
        <is>
          <t>1009008 - B&amp;R</t>
        </is>
      </c>
    </row>
    <row r="23226">
      <c r="A23226" t="inlineStr">
        <is>
          <t>1016533 - Bra</t>
        </is>
      </c>
    </row>
    <row r="23227">
      <c r="A23227" t="inlineStr">
        <is>
          <t>1171356 - Braaaa</t>
        </is>
      </c>
    </row>
    <row r="23228">
      <c r="A23228" t="inlineStr">
        <is>
          <t>1148921 - Braaistar</t>
        </is>
      </c>
    </row>
    <row r="23229">
      <c r="A23229" t="inlineStr">
        <is>
          <t>1016536 - Brabantia</t>
        </is>
      </c>
    </row>
    <row r="23230">
      <c r="A23230" t="inlineStr">
        <is>
          <t>1016537 - Braca</t>
        </is>
      </c>
    </row>
    <row r="23231">
      <c r="A23231" t="inlineStr">
        <is>
          <t>1016538 - Braccialini</t>
        </is>
      </c>
    </row>
    <row r="23232">
      <c r="A23232" t="inlineStr">
        <is>
          <t>1156057 - BRACCK</t>
        </is>
      </c>
    </row>
    <row r="23233">
      <c r="A23233" t="inlineStr">
        <is>
          <t>1016539 - Brace</t>
        </is>
      </c>
    </row>
    <row r="23234">
      <c r="A23234" t="inlineStr">
        <is>
          <t>1016542 - Braceletbolatt</t>
        </is>
      </c>
    </row>
    <row r="23235">
      <c r="A23235" t="inlineStr">
        <is>
          <t>1016540 - Bracelet Braidingkit</t>
        </is>
      </c>
    </row>
    <row r="23236">
      <c r="A23236" t="inlineStr">
        <is>
          <t>1016541 - Bracelet Nojar</t>
        </is>
      </c>
    </row>
    <row r="23237">
      <c r="A23237" t="inlineStr">
        <is>
          <t>1016543 - Bracelets</t>
        </is>
      </c>
    </row>
    <row r="23238">
      <c r="A23238" t="inlineStr">
        <is>
          <t>1016544 - Bracelets Pearl</t>
        </is>
      </c>
    </row>
    <row r="23239">
      <c r="A23239" t="inlineStr">
        <is>
          <t>1016545 - Braces</t>
        </is>
      </c>
    </row>
    <row r="23240">
      <c r="A23240" t="inlineStr">
        <is>
          <t>1016546 - Brackeron</t>
        </is>
      </c>
    </row>
    <row r="23241">
      <c r="A23241" t="inlineStr">
        <is>
          <t>1016547 - Bracket</t>
        </is>
      </c>
    </row>
    <row r="23242">
      <c r="A23242" t="inlineStr">
        <is>
          <t>1016548 - Bracketron</t>
        </is>
      </c>
    </row>
    <row r="23243">
      <c r="A23243" t="inlineStr">
        <is>
          <t>1016549 - Brackets R Us</t>
        </is>
      </c>
    </row>
    <row r="23244">
      <c r="A23244" t="inlineStr">
        <is>
          <t>1016550 - Bracoo</t>
        </is>
      </c>
    </row>
    <row r="23245">
      <c r="A23245" t="inlineStr">
        <is>
          <t>1016553 - Bradas</t>
        </is>
      </c>
    </row>
    <row r="23246">
      <c r="A23246" t="inlineStr">
        <is>
          <t>1016551 - Brad Burns</t>
        </is>
      </c>
    </row>
    <row r="23247">
      <c r="A23247" t="inlineStr">
        <is>
          <t>1016554 - Bradex</t>
        </is>
      </c>
    </row>
    <row r="23248">
      <c r="A23248" t="inlineStr">
        <is>
          <t>1016555 - Bradford White</t>
        </is>
      </c>
    </row>
    <row r="23249">
      <c r="A23249" t="inlineStr">
        <is>
          <t>1016556 - Bradley Smoker</t>
        </is>
      </c>
    </row>
    <row r="23250">
      <c r="A23250" t="inlineStr">
        <is>
          <t>1016557 - Bradot</t>
        </is>
      </c>
    </row>
    <row r="23251">
      <c r="A23251" t="inlineStr">
        <is>
          <t>1016552 - Brad Sugars</t>
        </is>
      </c>
    </row>
    <row r="23252">
      <c r="A23252" t="inlineStr">
        <is>
          <t>1016558 - Brady</t>
        </is>
      </c>
    </row>
    <row r="23253">
      <c r="A23253" t="inlineStr">
        <is>
          <t>1129767 - BradyExpress</t>
        </is>
      </c>
    </row>
    <row r="23254">
      <c r="A23254" t="inlineStr">
        <is>
          <t>1129091 - Braeem Kids</t>
        </is>
      </c>
    </row>
    <row r="23255">
      <c r="A23255" t="inlineStr">
        <is>
          <t>1132965 - Braem Toys</t>
        </is>
      </c>
    </row>
    <row r="23256">
      <c r="A23256" t="inlineStr">
        <is>
          <t>1163919 - Braes Co</t>
        </is>
      </c>
    </row>
    <row r="23257">
      <c r="A23257" t="inlineStr">
        <is>
          <t>1016559 - Bragg</t>
        </is>
      </c>
    </row>
    <row r="23258">
      <c r="A23258" t="inlineStr">
        <is>
          <t>1016560 - Bragga Hill</t>
        </is>
      </c>
    </row>
    <row r="23259">
      <c r="A23259" t="inlineStr">
        <is>
          <t>1016561 - Bragga Hills</t>
        </is>
      </c>
    </row>
    <row r="23260">
      <c r="A23260" t="inlineStr">
        <is>
          <t>1166138 - BRAGG FOOD PRODUCTS</t>
        </is>
      </c>
    </row>
    <row r="23261">
      <c r="A23261" t="inlineStr">
        <is>
          <t>1016562 - BraggS</t>
        </is>
      </c>
    </row>
    <row r="23262">
      <c r="A23262" t="inlineStr">
        <is>
          <t>1136652 - Brago</t>
        </is>
      </c>
    </row>
    <row r="23263">
      <c r="A23263" t="inlineStr">
        <is>
          <t>1016563 - Brago Orange</t>
        </is>
      </c>
    </row>
    <row r="23264">
      <c r="A23264" t="inlineStr">
        <is>
          <t>1161076 - Brahma</t>
        </is>
      </c>
    </row>
    <row r="23265">
      <c r="A23265" t="inlineStr">
        <is>
          <t>1016564 - Brahmin</t>
        </is>
      </c>
    </row>
    <row r="23266">
      <c r="A23266" t="inlineStr">
        <is>
          <t>1016565 - Brahmz</t>
        </is>
      </c>
    </row>
    <row r="23267">
      <c r="A23267" t="inlineStr">
        <is>
          <t>1016566 - Braid</t>
        </is>
      </c>
    </row>
    <row r="23268">
      <c r="A23268" t="inlineStr">
        <is>
          <t>1016567 - Braid Artifact</t>
        </is>
      </c>
    </row>
    <row r="23269">
      <c r="A23269" t="inlineStr">
        <is>
          <t>1016568 - Braid Concept</t>
        </is>
      </c>
    </row>
    <row r="23270">
      <c r="A23270" t="inlineStr">
        <is>
          <t>1016570 - Braidcraft</t>
        </is>
      </c>
    </row>
    <row r="23271">
      <c r="A23271" t="inlineStr">
        <is>
          <t>1016569 - Braid Master</t>
        </is>
      </c>
    </row>
    <row r="23272">
      <c r="A23272" t="inlineStr">
        <is>
          <t>1127038 - Braimah GH</t>
        </is>
      </c>
    </row>
    <row r="23273">
      <c r="A23273" t="inlineStr">
        <is>
          <t>1127044 - Braimah's Macrame</t>
        </is>
      </c>
    </row>
    <row r="23274">
      <c r="A23274" t="inlineStr">
        <is>
          <t>1016571 - Brain</t>
        </is>
      </c>
    </row>
    <row r="23275">
      <c r="A23275" t="inlineStr">
        <is>
          <t>1016572 - Brain Atwood</t>
        </is>
      </c>
    </row>
    <row r="23276">
      <c r="A23276" t="inlineStr">
        <is>
          <t>1016573 - Brain Blasterz</t>
        </is>
      </c>
    </row>
    <row r="23277">
      <c r="A23277" t="inlineStr">
        <is>
          <t>1132745 - BRAINBOW</t>
        </is>
      </c>
    </row>
    <row r="23278">
      <c r="A23278" t="inlineStr">
        <is>
          <t>1016579 - BrainBox</t>
        </is>
      </c>
    </row>
    <row r="23279">
      <c r="A23279" t="inlineStr">
        <is>
          <t>1016574 - Brain Cosmos</t>
        </is>
      </c>
    </row>
    <row r="23280">
      <c r="A23280" t="inlineStr">
        <is>
          <t>1152816 - BRAINEFFECT</t>
        </is>
      </c>
    </row>
    <row r="23281">
      <c r="A23281" t="inlineStr">
        <is>
          <t>1016580 - Brainforza</t>
        </is>
      </c>
    </row>
    <row r="23282">
      <c r="A23282" t="inlineStr">
        <is>
          <t>1016575 - Brain Games</t>
        </is>
      </c>
    </row>
    <row r="23283">
      <c r="A23283" t="inlineStr">
        <is>
          <t>1016576 - Brain Hearts</t>
        </is>
      </c>
    </row>
    <row r="23284">
      <c r="A23284" t="inlineStr">
        <is>
          <t>1172575 - BRAINJUICE</t>
        </is>
      </c>
    </row>
    <row r="23285">
      <c r="A23285" t="inlineStr">
        <is>
          <t>1137230 - Brain Licker</t>
        </is>
      </c>
    </row>
    <row r="23286">
      <c r="A23286" t="inlineStr">
        <is>
          <t>1151419 - BRAINMD</t>
        </is>
      </c>
    </row>
    <row r="23287">
      <c r="A23287" t="inlineStr">
        <is>
          <t>1016581 - Brainmetrix</t>
        </is>
      </c>
    </row>
    <row r="23288">
      <c r="A23288" t="inlineStr">
        <is>
          <t>1016582 - Brainmined</t>
        </is>
      </c>
    </row>
    <row r="23289">
      <c r="A23289" t="inlineStr">
        <is>
          <t>1016577 - Brain Pad</t>
        </is>
      </c>
    </row>
    <row r="23290">
      <c r="A23290" t="inlineStr">
        <is>
          <t>1016578 - Brain Quest</t>
        </is>
      </c>
    </row>
    <row r="23291">
      <c r="A23291" t="inlineStr">
        <is>
          <t>1016583 - Brains</t>
        </is>
      </c>
    </row>
    <row r="23292">
      <c r="A23292" t="inlineStr">
        <is>
          <t>1016584 - Brainsense</t>
        </is>
      </c>
    </row>
    <row r="23293">
      <c r="A23293" t="inlineStr">
        <is>
          <t>1016585 - Brainstorm</t>
        </is>
      </c>
    </row>
    <row r="23294">
      <c r="A23294" t="inlineStr">
        <is>
          <t>1016586 - Brainstream</t>
        </is>
      </c>
    </row>
    <row r="23295">
      <c r="A23295" t="inlineStr">
        <is>
          <t>1140091 - Brainware</t>
        </is>
      </c>
    </row>
    <row r="23296">
      <c r="A23296" t="inlineStr">
        <is>
          <t>1139776 - Brainwavz</t>
        </is>
      </c>
    </row>
    <row r="23297">
      <c r="A23297" t="inlineStr">
        <is>
          <t>1016587 - Brainwindow</t>
        </is>
      </c>
    </row>
    <row r="23298">
      <c r="A23298" t="inlineStr">
        <is>
          <t>1016588 - Brainwright</t>
        </is>
      </c>
    </row>
    <row r="23299">
      <c r="A23299" t="inlineStr">
        <is>
          <t>1016589 - Brainy Baby</t>
        </is>
      </c>
    </row>
    <row r="23300">
      <c r="A23300" t="inlineStr">
        <is>
          <t>1016590 - Brainydeal</t>
        </is>
      </c>
    </row>
    <row r="23301">
      <c r="A23301" t="inlineStr">
        <is>
          <t>1016591 - Brait</t>
        </is>
      </c>
    </row>
    <row r="23302">
      <c r="A23302" t="inlineStr">
        <is>
          <t>1016592 - Brake Authority</t>
        </is>
      </c>
    </row>
    <row r="23303">
      <c r="A23303" t="inlineStr">
        <is>
          <t>1016593 - Bral</t>
        </is>
      </c>
    </row>
    <row r="23304">
      <c r="A23304" t="inlineStr">
        <is>
          <t>1016594 - Bralexx</t>
        </is>
      </c>
    </row>
    <row r="23305">
      <c r="A23305" t="inlineStr">
        <is>
          <t>1016595 - Bralo</t>
        </is>
      </c>
    </row>
    <row r="23306">
      <c r="A23306" t="inlineStr">
        <is>
          <t>1016596 - Bram</t>
        </is>
      </c>
    </row>
    <row r="23307">
      <c r="A23307" t="inlineStr">
        <is>
          <t>1016598 - Bramacartuchos</t>
        </is>
      </c>
    </row>
    <row r="23308">
      <c r="A23308" t="inlineStr">
        <is>
          <t>1016597 - Brama Mod</t>
        </is>
      </c>
    </row>
    <row r="23309">
      <c r="A23309" t="inlineStr">
        <is>
          <t>1016599 - Braman</t>
        </is>
      </c>
    </row>
    <row r="23310">
      <c r="A23310" t="inlineStr">
        <is>
          <t>1134021 - Bramax</t>
        </is>
      </c>
    </row>
    <row r="23311">
      <c r="A23311" t="inlineStr">
        <is>
          <t>1164843 - Bramble</t>
        </is>
      </c>
    </row>
    <row r="23312">
      <c r="A23312" t="inlineStr">
        <is>
          <t>1167559 - Bramble Berry</t>
        </is>
      </c>
    </row>
    <row r="23313">
      <c r="A23313" t="inlineStr">
        <is>
          <t>1016600 - Bramc</t>
        </is>
      </c>
    </row>
    <row r="23314">
      <c r="A23314" t="inlineStr">
        <is>
          <t>1016601 - Bramley</t>
        </is>
      </c>
    </row>
    <row r="23315">
      <c r="A23315" t="inlineStr">
        <is>
          <t>1161085 - Bramley Power</t>
        </is>
      </c>
    </row>
    <row r="23316">
      <c r="A23316" t="inlineStr">
        <is>
          <t>1016602 - Brampton</t>
        </is>
      </c>
    </row>
    <row r="23317">
      <c r="A23317" t="inlineStr">
        <is>
          <t>1016603 - Bramton</t>
        </is>
      </c>
    </row>
    <row r="23318">
      <c r="A23318" t="inlineStr">
        <is>
          <t>1155666 - Bramwells</t>
        </is>
      </c>
    </row>
    <row r="23319">
      <c r="A23319" t="inlineStr">
        <is>
          <t>1016604 - Branch</t>
        </is>
      </c>
    </row>
    <row r="23320">
      <c r="A23320" t="inlineStr">
        <is>
          <t>1128737 - Brancott Estate</t>
        </is>
      </c>
    </row>
    <row r="23321">
      <c r="A23321" t="inlineStr">
        <is>
          <t>1016605 - Brand</t>
        </is>
      </c>
    </row>
    <row r="23322">
      <c r="A23322" t="inlineStr">
        <is>
          <t>1016613 - Brandall Ltd</t>
        </is>
      </c>
    </row>
    <row r="23323">
      <c r="A23323" t="inlineStr">
        <is>
          <t>1153037 - Brand Already Exists In Database</t>
        </is>
      </c>
    </row>
    <row r="23324">
      <c r="A23324" t="inlineStr">
        <is>
          <t>1016614 - Brandani</t>
        </is>
      </c>
    </row>
    <row r="23325">
      <c r="A23325" t="inlineStr">
        <is>
          <t>1016615 - Brandant</t>
        </is>
      </c>
    </row>
    <row r="23326">
      <c r="A23326" t="inlineStr">
        <is>
          <t>1164349 - Brand Arina</t>
        </is>
      </c>
    </row>
    <row r="23327">
      <c r="A23327" t="inlineStr">
        <is>
          <t>1155985 - Brand-Book.shop</t>
        </is>
      </c>
    </row>
    <row r="23328">
      <c r="A23328" t="inlineStr">
        <is>
          <t>1016606 - Brand Brian</t>
        </is>
      </c>
    </row>
    <row r="23329">
      <c r="A23329" t="inlineStr">
        <is>
          <t>1140843 - Brandcare</t>
        </is>
      </c>
    </row>
    <row r="23330">
      <c r="A23330" t="inlineStr">
        <is>
          <t>1016616 - Brandcity</t>
        </is>
      </c>
    </row>
    <row r="23331">
      <c r="A23331" t="inlineStr">
        <is>
          <t>1016607 - Brand Collection</t>
        </is>
      </c>
    </row>
    <row r="23332">
      <c r="A23332" t="inlineStr">
        <is>
          <t>1016608 - Brand Crossword</t>
        </is>
      </c>
    </row>
    <row r="23333">
      <c r="A23333" t="inlineStr">
        <is>
          <t>1016617 - Branded Fragrances</t>
        </is>
      </c>
    </row>
    <row r="23334">
      <c r="A23334" t="inlineStr">
        <is>
          <t>1163602 - Brandestock</t>
        </is>
      </c>
    </row>
    <row r="23335">
      <c r="A23335" t="inlineStr">
        <is>
          <t>1016618 - Brandfit</t>
        </is>
      </c>
    </row>
    <row r="23336">
      <c r="A23336" t="inlineStr">
        <is>
          <t>1016619 - Brandili</t>
        </is>
      </c>
    </row>
    <row r="23337">
      <c r="A23337" t="inlineStr">
        <is>
          <t>1158631 - BRANDIT</t>
        </is>
      </c>
    </row>
    <row r="23338">
      <c r="A23338" t="inlineStr">
        <is>
          <t>1132382 - Brandjou</t>
        </is>
      </c>
    </row>
    <row r="23339">
      <c r="A23339" t="inlineStr">
        <is>
          <t>1016620 - Brandlabel</t>
        </is>
      </c>
    </row>
    <row r="23340">
      <c r="A23340" t="inlineStr">
        <is>
          <t>1016609 - Brand Lazada</t>
        </is>
      </c>
    </row>
    <row r="23341">
      <c r="A23341" t="inlineStr">
        <is>
          <t>1171494 - Brand Magic</t>
        </is>
      </c>
    </row>
    <row r="23342">
      <c r="A23342" t="inlineStr">
        <is>
          <t>1171771 - BRANDMANN</t>
        </is>
      </c>
    </row>
    <row r="23343">
      <c r="A23343" t="inlineStr">
        <is>
          <t>1016621 - Brandnew Wears</t>
        </is>
      </c>
    </row>
    <row r="23344">
      <c r="A23344" t="inlineStr">
        <is>
          <t>1016622 - Brando</t>
        </is>
      </c>
    </row>
    <row r="23345">
      <c r="A23345" t="inlineStr">
        <is>
          <t>1133229 - Brandon</t>
        </is>
      </c>
    </row>
    <row r="23346">
      <c r="A23346" t="inlineStr">
        <is>
          <t>1016623 - BRANDON MAXWELL</t>
        </is>
      </c>
    </row>
    <row r="23347">
      <c r="A23347" t="inlineStr">
        <is>
          <t>1016624 - Brandon Sciences</t>
        </is>
      </c>
    </row>
    <row r="23348">
      <c r="A23348" t="inlineStr">
        <is>
          <t>1016610 - Brand Rex</t>
        </is>
      </c>
    </row>
    <row r="23349">
      <c r="A23349" t="inlineStr">
        <is>
          <t>1016625 - Brands Descendants</t>
        </is>
      </c>
    </row>
    <row r="23350">
      <c r="A23350" t="inlineStr">
        <is>
          <t>1016626 - Brands For Less</t>
        </is>
      </c>
    </row>
    <row r="23351">
      <c r="A23351" t="inlineStr">
        <is>
          <t>1016627 - Brands Liquidation</t>
        </is>
      </c>
    </row>
    <row r="23352">
      <c r="A23352" t="inlineStr">
        <is>
          <t>1157471 - Brand Stores</t>
        </is>
      </c>
    </row>
    <row r="23353">
      <c r="A23353" t="inlineStr">
        <is>
          <t>1016628 - Brandt</t>
        </is>
      </c>
    </row>
    <row r="23354">
      <c r="A23354" t="inlineStr">
        <is>
          <t>1016611 - Brand World Wide</t>
        </is>
      </c>
    </row>
    <row r="23355">
      <c r="A23355" t="inlineStr">
        <is>
          <t>1016612 - Brand X</t>
        </is>
      </c>
    </row>
    <row r="23356">
      <c r="A23356" t="inlineStr">
        <is>
          <t>1016629 - Brandy</t>
        </is>
      </c>
    </row>
    <row r="23357">
      <c r="A23357" t="inlineStr">
        <is>
          <t>1016630 - Brandy Melville</t>
        </is>
      </c>
    </row>
    <row r="23358">
      <c r="A23358" t="inlineStr">
        <is>
          <t>1016631 - Branet</t>
        </is>
      </c>
    </row>
    <row r="23359">
      <c r="A23359" t="inlineStr">
        <is>
          <t>1016632 - Brango</t>
        </is>
      </c>
    </row>
    <row r="23360">
      <c r="A23360" t="inlineStr">
        <is>
          <t>1016633 - Branig</t>
        </is>
      </c>
    </row>
    <row r="23361">
      <c r="A23361" t="inlineStr">
        <is>
          <t>1016634 - Braning</t>
        </is>
      </c>
    </row>
    <row r="23362">
      <c r="A23362" t="inlineStr">
        <is>
          <t>1016635 - Brannan</t>
        </is>
      </c>
    </row>
    <row r="23363">
      <c r="A23363" t="inlineStr">
        <is>
          <t>1016636 - Brano</t>
        </is>
      </c>
    </row>
    <row r="23364">
      <c r="A23364" t="inlineStr">
        <is>
          <t>1173113 - Brano- Lite</t>
        </is>
      </c>
    </row>
    <row r="23365">
      <c r="A23365" t="inlineStr">
        <is>
          <t>1016637 - Branox</t>
        </is>
      </c>
    </row>
    <row r="23366">
      <c r="A23366" t="inlineStr">
        <is>
          <t>1016638 - Bransdal</t>
        </is>
      </c>
    </row>
    <row r="23367">
      <c r="A23367" t="inlineStr">
        <is>
          <t>1016639 - Branston</t>
        </is>
      </c>
    </row>
    <row r="23368">
      <c r="A23368" t="inlineStr">
        <is>
          <t>1169038 - BRANTU</t>
        </is>
      </c>
    </row>
    <row r="23369">
      <c r="A23369" t="inlineStr">
        <is>
          <t>1167772 - BRAON</t>
        </is>
      </c>
    </row>
    <row r="23370">
      <c r="A23370" t="inlineStr">
        <is>
          <t>1016640 - Braoua</t>
        </is>
      </c>
    </row>
    <row r="23371">
      <c r="A23371" t="inlineStr">
        <is>
          <t>1016641 - BRAOVA</t>
        </is>
      </c>
    </row>
    <row r="23372">
      <c r="A23372" t="inlineStr">
        <is>
          <t>1016642 - Brap</t>
        </is>
      </c>
    </row>
    <row r="23373">
      <c r="A23373" t="inlineStr">
        <is>
          <t>1016643 - Braphy</t>
        </is>
      </c>
    </row>
    <row r="23374">
      <c r="A23374" t="inlineStr">
        <is>
          <t>1016644 - Braps</t>
        </is>
      </c>
    </row>
    <row r="23375">
      <c r="A23375" t="inlineStr">
        <is>
          <t>1016645 - Brasal</t>
        </is>
      </c>
    </row>
    <row r="23376">
      <c r="A23376" t="inlineStr">
        <is>
          <t>1134856 - Bras Cafe</t>
        </is>
      </c>
    </row>
    <row r="23377">
      <c r="A23377" t="inlineStr">
        <is>
          <t>1016646 - Brasero</t>
        </is>
      </c>
    </row>
    <row r="23378">
      <c r="A23378" t="inlineStr">
        <is>
          <t>1016534 - Bra Set</t>
        </is>
      </c>
    </row>
    <row r="23379">
      <c r="A23379" t="inlineStr">
        <is>
          <t>1016647 - Brash</t>
        </is>
      </c>
    </row>
    <row r="23380">
      <c r="A23380" t="inlineStr">
        <is>
          <t>1016648 - Brash Entertainment</t>
        </is>
      </c>
    </row>
    <row r="23381">
      <c r="A23381" t="inlineStr">
        <is>
          <t>1016649 - Brasil</t>
        </is>
      </c>
    </row>
    <row r="23382">
      <c r="A23382" t="inlineStr">
        <is>
          <t>1148796 - Brasil Cacau</t>
        </is>
      </c>
    </row>
    <row r="23383">
      <c r="A23383" t="inlineStr">
        <is>
          <t>1149184 - Brasiléia</t>
        </is>
      </c>
    </row>
    <row r="23384">
      <c r="A23384" t="inlineStr">
        <is>
          <t>1016650 - Brasilia</t>
        </is>
      </c>
    </row>
    <row r="23385">
      <c r="A23385" t="inlineStr">
        <is>
          <t>1016651 - Brasilianritual</t>
        </is>
      </c>
    </row>
    <row r="23386">
      <c r="A23386" t="inlineStr">
        <is>
          <t>1170133 - Brasilino</t>
        </is>
      </c>
    </row>
    <row r="23387">
      <c r="A23387" t="inlineStr">
        <is>
          <t>1016652 - Braska</t>
        </is>
      </c>
    </row>
    <row r="23388">
      <c r="A23388" t="inlineStr">
        <is>
          <t>1016653 - Brass</t>
        </is>
      </c>
    </row>
    <row r="23389">
      <c r="A23389" t="inlineStr">
        <is>
          <t>1016655 - Brassco</t>
        </is>
      </c>
    </row>
    <row r="23390">
      <c r="A23390" t="inlineStr">
        <is>
          <t>1016656 - Brasscraft</t>
        </is>
      </c>
    </row>
    <row r="23391">
      <c r="A23391" t="inlineStr">
        <is>
          <t>1016657 - Brasscraft Mfg</t>
        </is>
      </c>
    </row>
    <row r="23392">
      <c r="A23392" t="inlineStr">
        <is>
          <t>1154590 - Brassé</t>
        </is>
      </c>
    </row>
    <row r="23393">
      <c r="A23393" t="inlineStr">
        <is>
          <t>1016654 - Brass Nautical</t>
        </is>
      </c>
    </row>
    <row r="23394">
      <c r="A23394" t="inlineStr">
        <is>
          <t>1127024 - BRASSO</t>
        </is>
      </c>
    </row>
    <row r="23395">
      <c r="A23395" t="inlineStr">
        <is>
          <t>1016659 - Brateck</t>
        </is>
      </c>
    </row>
    <row r="23396">
      <c r="A23396" t="inlineStr">
        <is>
          <t>1016660 - Bratleboro</t>
        </is>
      </c>
    </row>
    <row r="23397">
      <c r="A23397" t="inlineStr">
        <is>
          <t>1016658 - Brat Star</t>
        </is>
      </c>
    </row>
    <row r="23398">
      <c r="A23398" t="inlineStr">
        <is>
          <t>1016661 - Bratz</t>
        </is>
      </c>
    </row>
    <row r="23399">
      <c r="A23399" t="inlineStr">
        <is>
          <t>1016662 - Bratzillaz</t>
        </is>
      </c>
    </row>
    <row r="23400">
      <c r="A23400" t="inlineStr">
        <is>
          <t>1016663 - Brauberg</t>
        </is>
      </c>
    </row>
    <row r="23401">
      <c r="A23401" t="inlineStr">
        <is>
          <t>1016664 - Braulio</t>
        </is>
      </c>
    </row>
    <row r="23402">
      <c r="A23402" t="inlineStr">
        <is>
          <t>1016665 - Braun</t>
        </is>
      </c>
    </row>
    <row r="23403">
      <c r="A23403" t="inlineStr">
        <is>
          <t>1016666 - Braun Buffel</t>
        </is>
      </c>
    </row>
    <row r="23404">
      <c r="A23404" t="inlineStr">
        <is>
          <t>1166462 - braunlebengerate</t>
        </is>
      </c>
    </row>
    <row r="23405">
      <c r="A23405" t="inlineStr">
        <is>
          <t>1016667 - Braun Pro</t>
        </is>
      </c>
    </row>
    <row r="23406">
      <c r="A23406" t="inlineStr">
        <is>
          <t>1016668 - Braun Publishing</t>
        </is>
      </c>
    </row>
    <row r="23407">
      <c r="A23407" t="inlineStr">
        <is>
          <t>1016669 - Brauns</t>
        </is>
      </c>
    </row>
    <row r="23408">
      <c r="A23408" t="inlineStr">
        <is>
          <t>1016670 - Braunsky</t>
        </is>
      </c>
    </row>
    <row r="23409">
      <c r="A23409" t="inlineStr">
        <is>
          <t>1016671 - Brauoa</t>
        </is>
      </c>
    </row>
    <row r="23410">
      <c r="A23410" t="inlineStr">
        <is>
          <t>1142496 - BRAV</t>
        </is>
      </c>
    </row>
    <row r="23411">
      <c r="A23411" t="inlineStr">
        <is>
          <t>1016673 - Brava</t>
        </is>
      </c>
    </row>
    <row r="23412">
      <c r="A23412" t="inlineStr">
        <is>
          <t>1016674 - Bravado</t>
        </is>
      </c>
    </row>
    <row r="23413">
      <c r="A23413" t="inlineStr">
        <is>
          <t>1016672 - Brav Alid Jah</t>
        </is>
      </c>
    </row>
    <row r="23414">
      <c r="A23414" t="inlineStr">
        <is>
          <t>1016675 - Bravat</t>
        </is>
      </c>
    </row>
    <row r="23415">
      <c r="A23415" t="inlineStr">
        <is>
          <t>1016676 - Bravco</t>
        </is>
      </c>
    </row>
    <row r="23416">
      <c r="A23416" t="inlineStr">
        <is>
          <t>1016677 - Brave</t>
        </is>
      </c>
    </row>
    <row r="23417">
      <c r="A23417" t="inlineStr">
        <is>
          <t>1145763 - Bravecto</t>
        </is>
      </c>
    </row>
    <row r="23418">
      <c r="A23418" t="inlineStr">
        <is>
          <t>1016681 - Braveeagle</t>
        </is>
      </c>
    </row>
    <row r="23419">
      <c r="A23419" t="inlineStr">
        <is>
          <t>1016682 - Bravefishermen</t>
        </is>
      </c>
    </row>
    <row r="23420">
      <c r="A23420" t="inlineStr">
        <is>
          <t>1016683 - Bravego</t>
        </is>
      </c>
    </row>
    <row r="23421">
      <c r="A23421" t="inlineStr">
        <is>
          <t>1016678 - Brave Gokin</t>
        </is>
      </c>
    </row>
    <row r="23422">
      <c r="A23422" t="inlineStr">
        <is>
          <t>1016679 - Brave Hot</t>
        </is>
      </c>
    </row>
    <row r="23423">
      <c r="A23423" t="inlineStr">
        <is>
          <t>1016684 - Bravely</t>
        </is>
      </c>
    </row>
    <row r="23424">
      <c r="A23424" t="inlineStr">
        <is>
          <t>1016685 - Braven</t>
        </is>
      </c>
    </row>
    <row r="23425">
      <c r="A23425" t="inlineStr">
        <is>
          <t>1016686 - Bravery Uway</t>
        </is>
      </c>
    </row>
    <row r="23426">
      <c r="A23426" t="inlineStr">
        <is>
          <t>1016680 - Brave Soul</t>
        </is>
      </c>
    </row>
    <row r="23427">
      <c r="A23427" t="inlineStr">
        <is>
          <t>1016687 - Bravia</t>
        </is>
      </c>
    </row>
    <row r="23428">
      <c r="A23428" t="inlineStr">
        <is>
          <t>1016688 - Bravia Ocean</t>
        </is>
      </c>
    </row>
    <row r="23429">
      <c r="A23429" t="inlineStr">
        <is>
          <t>1141153 - Braville</t>
        </is>
      </c>
    </row>
    <row r="23430">
      <c r="A23430" t="inlineStr">
        <is>
          <t>1016689 - Bravilor</t>
        </is>
      </c>
    </row>
    <row r="23431">
      <c r="A23431" t="inlineStr">
        <is>
          <t>1016690 - Bravilor Bonamat</t>
        </is>
      </c>
    </row>
    <row r="23432">
      <c r="A23432" t="inlineStr">
        <is>
          <t>1159615 - Bravio</t>
        </is>
      </c>
    </row>
    <row r="23433">
      <c r="A23433" t="inlineStr">
        <is>
          <t>1129956 - Bravissimo</t>
        </is>
      </c>
    </row>
    <row r="23434">
      <c r="A23434" t="inlineStr">
        <is>
          <t>1137515 - Bravita</t>
        </is>
      </c>
    </row>
    <row r="23435">
      <c r="A23435" t="inlineStr">
        <is>
          <t>1139119 - Bravito</t>
        </is>
      </c>
    </row>
    <row r="23436">
      <c r="A23436" t="inlineStr">
        <is>
          <t>1016691 - Bravo</t>
        </is>
      </c>
    </row>
    <row r="23437">
      <c r="A23437" t="inlineStr">
        <is>
          <t>1016697 - Bravo2000</t>
        </is>
      </c>
    </row>
    <row r="23438">
      <c r="A23438" t="inlineStr">
        <is>
          <t>1145782 - BRAVO BABY DIAPER</t>
        </is>
      </c>
    </row>
    <row r="23439">
      <c r="A23439" t="inlineStr">
        <is>
          <t>1167433 - BravoB Collexions</t>
        </is>
      </c>
    </row>
    <row r="23440">
      <c r="A23440" t="inlineStr">
        <is>
          <t>1137878 - Bravo Ethnik</t>
        </is>
      </c>
    </row>
    <row r="23441">
      <c r="A23441" t="inlineStr">
        <is>
          <t>1016692 - Bravo Handbags</t>
        </is>
      </c>
    </row>
    <row r="23442">
      <c r="A23442" t="inlineStr">
        <is>
          <t>1016693 - Bravo Iii Team</t>
        </is>
      </c>
    </row>
    <row r="23443">
      <c r="A23443" t="inlineStr">
        <is>
          <t>1016698 - Bravolink</t>
        </is>
      </c>
    </row>
    <row r="23444">
      <c r="A23444" t="inlineStr">
        <is>
          <t>1016699 - Bravoo</t>
        </is>
      </c>
    </row>
    <row r="23445">
      <c r="A23445" t="inlineStr">
        <is>
          <t>1143051 - Bravo Shoes</t>
        </is>
      </c>
    </row>
    <row r="23446">
      <c r="A23446" t="inlineStr">
        <is>
          <t>1153235 - Bravo Shop</t>
        </is>
      </c>
    </row>
    <row r="23447">
      <c r="A23447" t="inlineStr">
        <is>
          <t>1016694 - Bravo Souvenirs</t>
        </is>
      </c>
    </row>
    <row r="23448">
      <c r="A23448" t="inlineStr">
        <is>
          <t>1016695 - Bravo Sports</t>
        </is>
      </c>
    </row>
    <row r="23449">
      <c r="A23449" t="inlineStr">
        <is>
          <t>1170242 - BRAVO SUPER</t>
        </is>
      </c>
    </row>
    <row r="23450">
      <c r="A23450" t="inlineStr">
        <is>
          <t>1152435 - Bravo Tea</t>
        </is>
      </c>
    </row>
    <row r="23451">
      <c r="A23451" t="inlineStr">
        <is>
          <t>1016696 - Bravo Team</t>
        </is>
      </c>
    </row>
    <row r="23452">
      <c r="A23452" t="inlineStr">
        <is>
          <t>1016700 - Bravura</t>
        </is>
      </c>
    </row>
    <row r="23453">
      <c r="A23453" t="inlineStr">
        <is>
          <t>1016701 - Braw</t>
        </is>
      </c>
    </row>
    <row r="23454">
      <c r="A23454" t="inlineStr">
        <is>
          <t>1016702 - Brawa</t>
        </is>
      </c>
    </row>
    <row r="23455">
      <c r="A23455" t="inlineStr">
        <is>
          <t>1016703 - Brawdress</t>
        </is>
      </c>
    </row>
    <row r="23456">
      <c r="A23456" t="inlineStr">
        <is>
          <t>1016535 - Bra Wing Pims</t>
        </is>
      </c>
    </row>
    <row r="23457">
      <c r="A23457" t="inlineStr">
        <is>
          <t>1172828 - BRAWNY</t>
        </is>
      </c>
    </row>
    <row r="23458">
      <c r="A23458" t="inlineStr">
        <is>
          <t>1016704 - BRAX</t>
        </is>
      </c>
    </row>
    <row r="23459">
      <c r="A23459" t="inlineStr">
        <is>
          <t>1016705 - Braxq</t>
        </is>
      </c>
    </row>
    <row r="23460">
      <c r="A23460" t="inlineStr">
        <is>
          <t>1016706 - Braxton</t>
        </is>
      </c>
    </row>
    <row r="23461">
      <c r="A23461" t="inlineStr">
        <is>
          <t>1157284 - brayshop</t>
        </is>
      </c>
    </row>
    <row r="23462">
      <c r="A23462" t="inlineStr">
        <is>
          <t>1159856 - BRAZ</t>
        </is>
      </c>
    </row>
    <row r="23463">
      <c r="A23463" t="inlineStr">
        <is>
          <t>1158088 - Braza</t>
        </is>
      </c>
    </row>
    <row r="23464">
      <c r="A23464" t="inlineStr">
        <is>
          <t>1016708 - Brazaleter</t>
        </is>
      </c>
    </row>
    <row r="23465">
      <c r="A23465" t="inlineStr">
        <is>
          <t>1167340 - Brazen Royalti</t>
        </is>
      </c>
    </row>
    <row r="23466">
      <c r="A23466" t="inlineStr">
        <is>
          <t>1016709 - Brazil</t>
        </is>
      </c>
    </row>
    <row r="23467">
      <c r="A23467" t="inlineStr">
        <is>
          <t>1016710 - Braziliamall</t>
        </is>
      </c>
    </row>
    <row r="23468">
      <c r="A23468" t="inlineStr">
        <is>
          <t>1145491 - braziliam Glew</t>
        </is>
      </c>
    </row>
    <row r="23469">
      <c r="A23469" t="inlineStr">
        <is>
          <t>1016711 - Brazilian</t>
        </is>
      </c>
    </row>
    <row r="23470">
      <c r="A23470" t="inlineStr">
        <is>
          <t>1016712 - Brazilian Blowout</t>
        </is>
      </c>
    </row>
    <row r="23471">
      <c r="A23471" t="inlineStr">
        <is>
          <t>1145859 - Brazilian Glow</t>
        </is>
      </c>
    </row>
    <row r="23472">
      <c r="A23472" t="inlineStr">
        <is>
          <t>1016713 - Brazilian Gold Jewelry</t>
        </is>
      </c>
    </row>
    <row r="23473">
      <c r="A23473" t="inlineStr">
        <is>
          <t>1016714 - Brazilian Hair</t>
        </is>
      </c>
    </row>
    <row r="23474">
      <c r="A23474" t="inlineStr">
        <is>
          <t>1016715 - Brazilian Heritage</t>
        </is>
      </c>
    </row>
    <row r="23475">
      <c r="A23475" t="inlineStr">
        <is>
          <t>1016716 - Brazilian Jewelry</t>
        </is>
      </c>
    </row>
    <row r="23476">
      <c r="A23476" t="inlineStr">
        <is>
          <t>1155357 - Brazilian Oils</t>
        </is>
      </c>
    </row>
    <row r="23477">
      <c r="A23477" t="inlineStr">
        <is>
          <t>1164157 - Brazilian Protein A</t>
        </is>
      </c>
    </row>
    <row r="23478">
      <c r="A23478" t="inlineStr">
        <is>
          <t>1128760 - Brazilian Remy</t>
        </is>
      </c>
    </row>
    <row r="23479">
      <c r="A23479" t="inlineStr">
        <is>
          <t>1170438 - BRAZILIAN SECRETS HAIR</t>
        </is>
      </c>
    </row>
    <row r="23480">
      <c r="A23480" t="inlineStr">
        <is>
          <t>1016717 - Brazilian Set</t>
        </is>
      </c>
    </row>
    <row r="23481">
      <c r="A23481" t="inlineStr">
        <is>
          <t>1016718 - Brazilian Virgin</t>
        </is>
      </c>
    </row>
    <row r="23482">
      <c r="A23482" t="inlineStr">
        <is>
          <t>1016719 - Brazillian</t>
        </is>
      </c>
    </row>
    <row r="23483">
      <c r="A23483" t="inlineStr">
        <is>
          <t>1016720 - Brazillian Catuaba</t>
        </is>
      </c>
    </row>
    <row r="23484">
      <c r="A23484" t="inlineStr">
        <is>
          <t>1016721 - Brazillian Gold</t>
        </is>
      </c>
    </row>
    <row r="23485">
      <c r="A23485" t="inlineStr">
        <is>
          <t>1016722 - Brazillian Hair</t>
        </is>
      </c>
    </row>
    <row r="23486">
      <c r="A23486" t="inlineStr">
        <is>
          <t>1154067 - Brazillis</t>
        </is>
      </c>
    </row>
    <row r="23487">
      <c r="A23487" t="inlineStr">
        <is>
          <t>1016707 - Braz Tools</t>
        </is>
      </c>
    </row>
    <row r="23488">
      <c r="A23488" t="inlineStr">
        <is>
          <t>1152198 - BRAZZOS</t>
        </is>
      </c>
    </row>
    <row r="23489">
      <c r="A23489" t="inlineStr">
        <is>
          <t>1016528 - Br Bluerise</t>
        </is>
      </c>
    </row>
    <row r="23490">
      <c r="A23490" t="inlineStr">
        <is>
          <t>1016723 - Brc</t>
        </is>
      </c>
    </row>
    <row r="23491">
      <c r="A23491" t="inlineStr">
        <is>
          <t>1016724 - Brcmbo</t>
        </is>
      </c>
    </row>
    <row r="23492">
      <c r="A23492" t="inlineStr">
        <is>
          <t>1016725 - Brder Mannesmann</t>
        </is>
      </c>
    </row>
    <row r="23493">
      <c r="A23493" t="inlineStr">
        <is>
          <t>1016726 - Brea</t>
        </is>
      </c>
    </row>
    <row r="23494">
      <c r="A23494" t="inlineStr">
        <is>
          <t>1016727 - Breaching Tools</t>
        </is>
      </c>
    </row>
    <row r="23495">
      <c r="A23495" t="inlineStr">
        <is>
          <t>1016728 - Breacol</t>
        </is>
      </c>
    </row>
    <row r="23496">
      <c r="A23496" t="inlineStr">
        <is>
          <t>1016730 - Bread And Button</t>
        </is>
      </c>
    </row>
    <row r="23497">
      <c r="A23497" t="inlineStr">
        <is>
          <t>1016729 - Bread &amp; Button</t>
        </is>
      </c>
    </row>
    <row r="23498">
      <c r="A23498" t="inlineStr">
        <is>
          <t>1016732 - Breadeep</t>
        </is>
      </c>
    </row>
    <row r="23499">
      <c r="A23499" t="inlineStr">
        <is>
          <t>1016731 - Bread N Butter</t>
        </is>
      </c>
    </row>
    <row r="23500">
      <c r="A23500" t="inlineStr">
        <is>
          <t>1016733 - Breadoz</t>
        </is>
      </c>
    </row>
    <row r="23501">
      <c r="A23501" t="inlineStr">
        <is>
          <t>1155488 - Breadway</t>
        </is>
      </c>
    </row>
    <row r="23502">
      <c r="A23502" t="inlineStr">
        <is>
          <t>1016735 - Breadwinners And Bedwetters</t>
        </is>
      </c>
    </row>
    <row r="23503">
      <c r="A23503" t="inlineStr">
        <is>
          <t>1016734 - Breadwinners &amp; Bedwetters</t>
        </is>
      </c>
    </row>
    <row r="23504">
      <c r="A23504" t="inlineStr">
        <is>
          <t>1144651 - Bready</t>
        </is>
      </c>
    </row>
    <row r="23505">
      <c r="A23505" t="inlineStr">
        <is>
          <t>1016736 - Break</t>
        </is>
      </c>
    </row>
    <row r="23506">
      <c r="A23506" t="inlineStr">
        <is>
          <t>1145125 - breakbeatz</t>
        </is>
      </c>
    </row>
    <row r="23507">
      <c r="A23507" t="inlineStr">
        <is>
          <t>1016737 - Breaker</t>
        </is>
      </c>
    </row>
    <row r="23508">
      <c r="A23508" t="inlineStr">
        <is>
          <t>1016738 - Breakfast Club</t>
        </is>
      </c>
    </row>
    <row r="23509">
      <c r="A23509" t="inlineStr">
        <is>
          <t>1016739 - Breakfast King</t>
        </is>
      </c>
    </row>
    <row r="23510">
      <c r="A23510" t="inlineStr">
        <is>
          <t>1016740 - Breaking Waves</t>
        </is>
      </c>
    </row>
    <row r="23511">
      <c r="A23511" t="inlineStr">
        <is>
          <t>1162559 - BREAKMASTER</t>
        </is>
      </c>
    </row>
    <row r="23512">
      <c r="A23512" t="inlineStr">
        <is>
          <t>1134043 - Breakthrough</t>
        </is>
      </c>
    </row>
    <row r="23513">
      <c r="A23513" t="inlineStr">
        <is>
          <t>1016741 - Breakthrough Health &amp; Fitness</t>
        </is>
      </c>
    </row>
    <row r="23514">
      <c r="A23514" t="inlineStr">
        <is>
          <t>1016742 - Breakthrough Photography</t>
        </is>
      </c>
    </row>
    <row r="23515">
      <c r="A23515" t="inlineStr">
        <is>
          <t>1142290 - Bréal</t>
        </is>
      </c>
    </row>
    <row r="23516">
      <c r="A23516" t="inlineStr">
        <is>
          <t>1016743 - Breast</t>
        </is>
      </c>
    </row>
    <row r="23517">
      <c r="A23517" t="inlineStr">
        <is>
          <t>1016744 - Breast Actives</t>
        </is>
      </c>
    </row>
    <row r="23518">
      <c r="A23518" t="inlineStr">
        <is>
          <t>1016745 - Breast Butt Care Love Potion</t>
        </is>
      </c>
    </row>
    <row r="23519">
      <c r="A23519" t="inlineStr">
        <is>
          <t>1146834 - BreastfeedingNG</t>
        </is>
      </c>
    </row>
    <row r="23520">
      <c r="A23520" t="inlineStr">
        <is>
          <t>1127346 - Breast-i</t>
        </is>
      </c>
    </row>
    <row r="23521">
      <c r="A23521" t="inlineStr">
        <is>
          <t>1016750 - Breastlight</t>
        </is>
      </c>
    </row>
    <row r="23522">
      <c r="A23522" t="inlineStr">
        <is>
          <t>1016746 - Breast Mask</t>
        </is>
      </c>
    </row>
    <row r="23523">
      <c r="A23523" t="inlineStr">
        <is>
          <t>1016751 - Breastpad</t>
        </is>
      </c>
    </row>
    <row r="23524">
      <c r="A23524" t="inlineStr">
        <is>
          <t>1136227 - Breast Pumps &amp; Beyond</t>
        </is>
      </c>
    </row>
    <row r="23525">
      <c r="A23525" t="inlineStr">
        <is>
          <t>1016747 - Breast Sense</t>
        </is>
      </c>
    </row>
    <row r="23526">
      <c r="A23526" t="inlineStr">
        <is>
          <t>1016748 - Breast Solution</t>
        </is>
      </c>
    </row>
    <row r="23527">
      <c r="A23527" t="inlineStr">
        <is>
          <t>1016749 - Breast Up</t>
        </is>
      </c>
    </row>
    <row r="23528">
      <c r="A23528" t="inlineStr">
        <is>
          <t>1174037 - Breath day</t>
        </is>
      </c>
    </row>
    <row r="23529">
      <c r="A23529" t="inlineStr">
        <is>
          <t>1016754 - Breathe</t>
        </is>
      </c>
    </row>
    <row r="23530">
      <c r="A23530" t="inlineStr">
        <is>
          <t>1016755 - Breathe Aromatherapy</t>
        </is>
      </c>
    </row>
    <row r="23531">
      <c r="A23531" t="inlineStr">
        <is>
          <t>1016752 - Breath Easy</t>
        </is>
      </c>
    </row>
    <row r="23532">
      <c r="A23532" t="inlineStr">
        <is>
          <t>1016756 - Breathe Healthy</t>
        </is>
      </c>
    </row>
    <row r="23533">
      <c r="A23533" t="inlineStr">
        <is>
          <t>1016757 - Breatheright</t>
        </is>
      </c>
    </row>
    <row r="23534">
      <c r="A23534" t="inlineStr">
        <is>
          <t>1129665 - Breath of Africa</t>
        </is>
      </c>
    </row>
    <row r="23535">
      <c r="A23535" t="inlineStr">
        <is>
          <t>1016753 - Breath Right</t>
        </is>
      </c>
    </row>
    <row r="23536">
      <c r="A23536" t="inlineStr">
        <is>
          <t>1130913 - Breazies</t>
        </is>
      </c>
    </row>
    <row r="23537">
      <c r="A23537" t="inlineStr">
        <is>
          <t>1016758 - Breckelle</t>
        </is>
      </c>
    </row>
    <row r="23538">
      <c r="A23538" t="inlineStr">
        <is>
          <t>1016759 - Breckelles</t>
        </is>
      </c>
    </row>
    <row r="23539">
      <c r="A23539" t="inlineStr">
        <is>
          <t>1016760 - Breckinridge</t>
        </is>
      </c>
    </row>
    <row r="23540">
      <c r="A23540" t="inlineStr">
        <is>
          <t>1016761 - Breclelle</t>
        </is>
      </c>
    </row>
    <row r="23541">
      <c r="A23541" t="inlineStr">
        <is>
          <t>1016762 - Brecuni</t>
        </is>
      </c>
    </row>
    <row r="23542">
      <c r="A23542" t="inlineStr">
        <is>
          <t>1016763 - Breda</t>
        </is>
      </c>
    </row>
    <row r="23543">
      <c r="A23543" t="inlineStr">
        <is>
          <t>1016764 - Bredbest</t>
        </is>
      </c>
    </row>
    <row r="23544">
      <c r="A23544" t="inlineStr">
        <is>
          <t>1016765 - Bredemeijer</t>
        </is>
      </c>
    </row>
    <row r="23545">
      <c r="A23545" t="inlineStr">
        <is>
          <t>1016766 - Bree</t>
        </is>
      </c>
    </row>
    <row r="23546">
      <c r="A23546" t="inlineStr">
        <is>
          <t>1016767 - Bree Collection</t>
        </is>
      </c>
    </row>
    <row r="23547">
      <c r="A23547" t="inlineStr">
        <is>
          <t>1016768 - Breed</t>
        </is>
      </c>
    </row>
    <row r="23548">
      <c r="A23548" t="inlineStr">
        <is>
          <t>1016770 - Breeder Celect</t>
        </is>
      </c>
    </row>
    <row r="23549">
      <c r="A23549" t="inlineStr">
        <is>
          <t>1016771 - Breeders</t>
        </is>
      </c>
    </row>
    <row r="23550">
      <c r="A23550" t="inlineStr">
        <is>
          <t>1147535 - Breeders Choice</t>
        </is>
      </c>
    </row>
    <row r="23551">
      <c r="A23551" t="inlineStr">
        <is>
          <t>1016769 - Breed Inc</t>
        </is>
      </c>
    </row>
    <row r="23552">
      <c r="A23552" t="inlineStr">
        <is>
          <t>1160248 - Bree essentials</t>
        </is>
      </c>
    </row>
    <row r="23553">
      <c r="A23553" t="inlineStr">
        <is>
          <t>1016772 - Breej</t>
        </is>
      </c>
    </row>
    <row r="23554">
      <c r="A23554" t="inlineStr">
        <is>
          <t>1016773 - Breena'S Ice Cream And More</t>
        </is>
      </c>
    </row>
    <row r="23555">
      <c r="A23555" t="inlineStr">
        <is>
          <t>1016774 - Breesal</t>
        </is>
      </c>
    </row>
    <row r="23556">
      <c r="A23556" t="inlineStr">
        <is>
          <t>1137719 - Bree's Bees</t>
        </is>
      </c>
    </row>
    <row r="23557">
      <c r="A23557" t="inlineStr">
        <is>
          <t>1016775 - Breet</t>
        </is>
      </c>
    </row>
    <row r="23558">
      <c r="A23558" t="inlineStr">
        <is>
          <t>1016776 - Breett</t>
        </is>
      </c>
    </row>
    <row r="23559">
      <c r="A23559" t="inlineStr">
        <is>
          <t>1016777 - Breeze</t>
        </is>
      </c>
    </row>
    <row r="23560">
      <c r="A23560" t="inlineStr">
        <is>
          <t>1016779 - Breeze36</t>
        </is>
      </c>
    </row>
    <row r="23561">
      <c r="A23561" t="inlineStr">
        <is>
          <t>1127179 - BREEZE36 URBAN</t>
        </is>
      </c>
    </row>
    <row r="23562">
      <c r="A23562" t="inlineStr">
        <is>
          <t>1016780 - Breezer</t>
        </is>
      </c>
    </row>
    <row r="23563">
      <c r="A23563" t="inlineStr">
        <is>
          <t>1016778 - Breeze Technologies</t>
        </is>
      </c>
    </row>
    <row r="23564">
      <c r="A23564" t="inlineStr">
        <is>
          <t>1168032 - BREEZION</t>
        </is>
      </c>
    </row>
    <row r="23565">
      <c r="A23565" t="inlineStr">
        <is>
          <t>1016781 - Breezy</t>
        </is>
      </c>
    </row>
    <row r="23566">
      <c r="A23566" t="inlineStr">
        <is>
          <t>1016782 - Breezy Essentials</t>
        </is>
      </c>
    </row>
    <row r="23567">
      <c r="A23567" t="inlineStr">
        <is>
          <t>1016783 - Breezy Morning Herb</t>
        </is>
      </c>
    </row>
    <row r="23568">
      <c r="A23568" t="inlineStr">
        <is>
          <t>1016784 - Bref</t>
        </is>
      </c>
    </row>
    <row r="23569">
      <c r="A23569" t="inlineStr">
        <is>
          <t>1016785 - Breffo</t>
        </is>
      </c>
    </row>
    <row r="23570">
      <c r="A23570" t="inlineStr">
        <is>
          <t>1016786 - Brefiocart</t>
        </is>
      </c>
    </row>
    <row r="23571">
      <c r="A23571" t="inlineStr">
        <is>
          <t>1016787 - Breftee'S</t>
        </is>
      </c>
    </row>
    <row r="23572">
      <c r="A23572" t="inlineStr">
        <is>
          <t>1016788 - Breguet</t>
        </is>
      </c>
    </row>
    <row r="23573">
      <c r="A23573" t="inlineStr">
        <is>
          <t>1016789 - Breil</t>
        </is>
      </c>
    </row>
    <row r="23574">
      <c r="A23574" t="inlineStr">
        <is>
          <t>1016790 - Breithling</t>
        </is>
      </c>
    </row>
    <row r="23575">
      <c r="A23575" t="inlineStr">
        <is>
          <t>1016791 - Breitlign</t>
        </is>
      </c>
    </row>
    <row r="23576">
      <c r="A23576" t="inlineStr">
        <is>
          <t>1016792 - Breitling</t>
        </is>
      </c>
    </row>
    <row r="23577">
      <c r="A23577" t="inlineStr">
        <is>
          <t>1016793 - Breitling For Bently</t>
        </is>
      </c>
    </row>
    <row r="23578">
      <c r="A23578" t="inlineStr">
        <is>
          <t>1016794 - Breitlling</t>
        </is>
      </c>
    </row>
    <row r="23579">
      <c r="A23579" t="inlineStr">
        <is>
          <t>1016795 - Breitsamer</t>
        </is>
      </c>
    </row>
    <row r="23580">
      <c r="A23580" t="inlineStr">
        <is>
          <t>1016796 - Brekkies Excel</t>
        </is>
      </c>
    </row>
    <row r="23581">
      <c r="A23581" t="inlineStr">
        <is>
          <t>1016797 - Brelio</t>
        </is>
      </c>
    </row>
    <row r="23582">
      <c r="A23582" t="inlineStr">
        <is>
          <t>1016798 - Brelong</t>
        </is>
      </c>
    </row>
    <row r="23583">
      <c r="A23583" t="inlineStr">
        <is>
          <t>1016799 - Brelso</t>
        </is>
      </c>
    </row>
    <row r="23584">
      <c r="A23584" t="inlineStr">
        <is>
          <t>1016800 - Brema</t>
        </is>
      </c>
    </row>
    <row r="23585">
      <c r="A23585" t="inlineStr">
        <is>
          <t>1016801 - Brembo</t>
        </is>
      </c>
    </row>
    <row r="23586">
      <c r="A23586" t="inlineStr">
        <is>
          <t>1016802 - Bremed</t>
        </is>
      </c>
    </row>
    <row r="23587">
      <c r="A23587" t="inlineStr">
        <is>
          <t>1016803 - Bremenn Research Labs</t>
        </is>
      </c>
    </row>
    <row r="23588">
      <c r="A23588" t="inlineStr">
        <is>
          <t>1016804 - Bremi</t>
        </is>
      </c>
    </row>
    <row r="23589">
      <c r="A23589" t="inlineStr">
        <is>
          <t>1150657 - Brenatt</t>
        </is>
      </c>
    </row>
    <row r="23590">
      <c r="A23590" t="inlineStr">
        <is>
          <t>1016806 - Brend</t>
        </is>
      </c>
    </row>
    <row r="23591">
      <c r="A23591" t="inlineStr">
        <is>
          <t>1016807 - Brenda</t>
        </is>
      </c>
    </row>
    <row r="23592">
      <c r="A23592" t="inlineStr">
        <is>
          <t>1016808 - Brenda Russell</t>
        </is>
      </c>
    </row>
    <row r="23593">
      <c r="A23593" t="inlineStr">
        <is>
          <t>1175746 - Brenda's Love</t>
        </is>
      </c>
    </row>
    <row r="23594">
      <c r="A23594" t="inlineStr">
        <is>
          <t>1016809 - Brenda Zaro</t>
        </is>
      </c>
    </row>
    <row r="23595">
      <c r="A23595" t="inlineStr">
        <is>
          <t>1016810 - Brendon Burchard</t>
        </is>
      </c>
    </row>
    <row r="23596">
      <c r="A23596" t="inlineStr">
        <is>
          <t>1016811 - Brennan</t>
        </is>
      </c>
    </row>
    <row r="23597">
      <c r="A23597" t="inlineStr">
        <is>
          <t>1151512 - Brennco</t>
        </is>
      </c>
    </row>
    <row r="23598">
      <c r="A23598" t="inlineStr">
        <is>
          <t>1016812 - Brennenstuhl</t>
        </is>
      </c>
    </row>
    <row r="23599">
      <c r="A23599" t="inlineStr">
        <is>
          <t>1016805 - Bren New York</t>
        </is>
      </c>
    </row>
    <row r="23600">
      <c r="A23600" t="inlineStr">
        <is>
          <t>1167363 - BRENOL</t>
        </is>
      </c>
    </row>
    <row r="23601">
      <c r="A23601" t="inlineStr">
        <is>
          <t>1141044 - Brenosept</t>
        </is>
      </c>
    </row>
    <row r="23602">
      <c r="A23602" t="inlineStr">
        <is>
          <t>1139738 - Brent</t>
        </is>
      </c>
    </row>
    <row r="23603">
      <c r="A23603" t="inlineStr">
        <is>
          <t>1016814 - Brenthaven</t>
        </is>
      </c>
    </row>
    <row r="23604">
      <c r="A23604" t="inlineStr">
        <is>
          <t>1016813 - Brent Morgan</t>
        </is>
      </c>
    </row>
    <row r="23605">
      <c r="A23605" t="inlineStr">
        <is>
          <t>1154793 - Brentoni</t>
        </is>
      </c>
    </row>
    <row r="23606">
      <c r="A23606" t="inlineStr">
        <is>
          <t>1016815 - Breo</t>
        </is>
      </c>
    </row>
    <row r="23607">
      <c r="A23607" t="inlineStr">
        <is>
          <t>1016816 - Brera</t>
        </is>
      </c>
    </row>
    <row r="23608">
      <c r="A23608" t="inlineStr">
        <is>
          <t>1016817 - Brera Orologi</t>
        </is>
      </c>
    </row>
    <row r="23609">
      <c r="A23609" t="inlineStr">
        <is>
          <t>1160597 - BRESCIA</t>
        </is>
      </c>
    </row>
    <row r="23610">
      <c r="A23610" t="inlineStr">
        <is>
          <t>1016818 - Bresee</t>
        </is>
      </c>
    </row>
    <row r="23611">
      <c r="A23611" t="inlineStr">
        <is>
          <t>1016819 - Bressanon</t>
        </is>
      </c>
    </row>
    <row r="23612">
      <c r="A23612" t="inlineStr">
        <is>
          <t>1016820 - Bresse Bleu</t>
        </is>
      </c>
    </row>
    <row r="23613">
      <c r="A23613" t="inlineStr">
        <is>
          <t>1016821 - Bresser</t>
        </is>
      </c>
    </row>
    <row r="23614">
      <c r="A23614" t="inlineStr">
        <is>
          <t>1016822 - Brest Friends</t>
        </is>
      </c>
    </row>
    <row r="23615">
      <c r="A23615" t="inlineStr">
        <is>
          <t>1016823 - Breton Gourmand</t>
        </is>
      </c>
    </row>
    <row r="23616">
      <c r="A23616" t="inlineStr">
        <is>
          <t>1137045 - Bretonne</t>
        </is>
      </c>
    </row>
    <row r="23617">
      <c r="A23617" t="inlineStr">
        <is>
          <t>1016824 - Brets</t>
        </is>
      </c>
    </row>
    <row r="23618">
      <c r="A23618" t="inlineStr">
        <is>
          <t>1129537 - Bret's</t>
        </is>
      </c>
    </row>
    <row r="23619">
      <c r="A23619" t="inlineStr">
        <is>
          <t>1016825 - Brett</t>
        </is>
      </c>
    </row>
    <row r="23620">
      <c r="A23620" t="inlineStr">
        <is>
          <t>1016826 - Brett Atkinson And Lisa Dunford</t>
        </is>
      </c>
    </row>
    <row r="23621">
      <c r="A23621" t="inlineStr">
        <is>
          <t>1144708 - brettbble</t>
        </is>
      </c>
    </row>
    <row r="23622">
      <c r="A23622" t="inlineStr">
        <is>
          <t>1016827 - Brett Durfett</t>
        </is>
      </c>
    </row>
    <row r="23623">
      <c r="A23623" t="inlineStr">
        <is>
          <t>1016829 - Brettles</t>
        </is>
      </c>
    </row>
    <row r="23624">
      <c r="A23624" t="inlineStr">
        <is>
          <t>1016828 - Brett Robson</t>
        </is>
      </c>
    </row>
    <row r="23625">
      <c r="A23625" t="inlineStr">
        <is>
          <t>1016830 - Breveille</t>
        </is>
      </c>
    </row>
    <row r="23626">
      <c r="A23626" t="inlineStr">
        <is>
          <t>1016831 - Brevi</t>
        </is>
      </c>
    </row>
    <row r="23627">
      <c r="A23627" t="inlineStr">
        <is>
          <t>1016832 - Brevi Hello Kitty</t>
        </is>
      </c>
    </row>
    <row r="23628">
      <c r="A23628" t="inlineStr">
        <is>
          <t>1016833 - Breville</t>
        </is>
      </c>
    </row>
    <row r="23629">
      <c r="A23629" t="inlineStr">
        <is>
          <t>1016834 - Brevoxyl</t>
        </is>
      </c>
    </row>
    <row r="23630">
      <c r="A23630" t="inlineStr">
        <is>
          <t>1153862 - Brew7</t>
        </is>
      </c>
    </row>
    <row r="23631">
      <c r="A23631" t="inlineStr">
        <is>
          <t>1016835 - Brew And Stone</t>
        </is>
      </c>
    </row>
    <row r="23632">
      <c r="A23632" t="inlineStr">
        <is>
          <t>1016837 - Brewell Vapory</t>
        </is>
      </c>
    </row>
    <row r="23633">
      <c r="A23633" t="inlineStr">
        <is>
          <t>1016838 - Brewer</t>
        </is>
      </c>
    </row>
    <row r="23634">
      <c r="A23634" t="inlineStr">
        <is>
          <t>1016839 - Brewers Best</t>
        </is>
      </c>
    </row>
    <row r="23635">
      <c r="A23635" t="inlineStr">
        <is>
          <t>1016840 - Brewista</t>
        </is>
      </c>
    </row>
    <row r="23636">
      <c r="A23636" t="inlineStr">
        <is>
          <t>1016841 - Brewjobs</t>
        </is>
      </c>
    </row>
    <row r="23637">
      <c r="A23637" t="inlineStr">
        <is>
          <t>1016836 - Brew Lodge Cafe</t>
        </is>
      </c>
    </row>
    <row r="23638">
      <c r="A23638" t="inlineStr">
        <is>
          <t>1016842 - Brewmaker</t>
        </is>
      </c>
    </row>
    <row r="23639">
      <c r="A23639" t="inlineStr">
        <is>
          <t>1141491 - Brew&amp;Sip</t>
        </is>
      </c>
    </row>
    <row r="23640">
      <c r="A23640" t="inlineStr">
        <is>
          <t>1150760 - Brewstar</t>
        </is>
      </c>
    </row>
    <row r="23641">
      <c r="A23641" t="inlineStr">
        <is>
          <t>1016843 - Brewster</t>
        </is>
      </c>
    </row>
    <row r="23642">
      <c r="A23642" t="inlineStr">
        <is>
          <t>1130354 - Brexelant</t>
        </is>
      </c>
    </row>
    <row r="23643">
      <c r="A23643" t="inlineStr">
        <is>
          <t>1016844 - Breyer</t>
        </is>
      </c>
    </row>
    <row r="23644">
      <c r="A23644" t="inlineStr">
        <is>
          <t>1016845 - Breylee</t>
        </is>
      </c>
    </row>
    <row r="23645">
      <c r="A23645" t="inlineStr">
        <is>
          <t>1016846 - Breynia</t>
        </is>
      </c>
    </row>
    <row r="23646">
      <c r="A23646" t="inlineStr">
        <is>
          <t>1016847 - Breytenbach</t>
        </is>
      </c>
    </row>
    <row r="23647">
      <c r="A23647" t="inlineStr">
        <is>
          <t>1154037 - BREZAL</t>
        </is>
      </c>
    </row>
    <row r="23648">
      <c r="A23648" t="inlineStr">
        <is>
          <t>1016848 - Brezza</t>
        </is>
      </c>
    </row>
    <row r="23649">
      <c r="A23649" t="inlineStr">
        <is>
          <t>1016529 - Br Herb Resources</t>
        </is>
      </c>
    </row>
    <row r="23650">
      <c r="A23650" t="inlineStr">
        <is>
          <t>1016530 - Br Hom</t>
        </is>
      </c>
    </row>
    <row r="23651">
      <c r="A23651" t="inlineStr">
        <is>
          <t>1016849 - Bri</t>
        </is>
      </c>
    </row>
    <row r="23652">
      <c r="A23652" t="inlineStr">
        <is>
          <t>1016853 - Brian</t>
        </is>
      </c>
    </row>
    <row r="23653">
      <c r="A23653" t="inlineStr">
        <is>
          <t>1016854 - Brian Atwood</t>
        </is>
      </c>
    </row>
    <row r="23654">
      <c r="A23654" t="inlineStr">
        <is>
          <t>1016855 - Brian Clegg</t>
        </is>
      </c>
    </row>
    <row r="23655">
      <c r="A23655" t="inlineStr">
        <is>
          <t>1016856 - Brian Coyle</t>
        </is>
      </c>
    </row>
    <row r="23656">
      <c r="A23656" t="inlineStr">
        <is>
          <t>1016857 - Brian Mcknight</t>
        </is>
      </c>
    </row>
    <row r="23657">
      <c r="A23657" t="inlineStr">
        <is>
          <t>1161726 - Briannas</t>
        </is>
      </c>
    </row>
    <row r="23658">
      <c r="A23658" t="inlineStr">
        <is>
          <t>1016860 - Brianny</t>
        </is>
      </c>
    </row>
    <row r="23659">
      <c r="A23659" t="inlineStr">
        <is>
          <t>1016858 - Brian Sher</t>
        </is>
      </c>
    </row>
    <row r="23660">
      <c r="A23660" t="inlineStr">
        <is>
          <t>1016861 - Briantex</t>
        </is>
      </c>
    </row>
    <row r="23661">
      <c r="A23661" t="inlineStr">
        <is>
          <t>1016859 - Brian Tracy</t>
        </is>
      </c>
    </row>
    <row r="23662">
      <c r="A23662" t="inlineStr">
        <is>
          <t>1016862 - Briarwood</t>
        </is>
      </c>
    </row>
    <row r="23663">
      <c r="A23663" t="inlineStr">
        <is>
          <t>1016863 - Briatore</t>
        </is>
      </c>
    </row>
    <row r="23664">
      <c r="A23664" t="inlineStr">
        <is>
          <t>1143974 - BriBloo</t>
        </is>
      </c>
    </row>
    <row r="23665">
      <c r="A23665" t="inlineStr">
        <is>
          <t>1016864 - Brica</t>
        </is>
      </c>
    </row>
    <row r="23666">
      <c r="A23666" t="inlineStr">
        <is>
          <t>1016865 - Bricard</t>
        </is>
      </c>
    </row>
    <row r="23667">
      <c r="A23667" t="inlineStr">
        <is>
          <t>1016866 - Bricchino</t>
        </is>
      </c>
    </row>
    <row r="23668">
      <c r="A23668" t="inlineStr">
        <is>
          <t>1016867 - Brice</t>
        </is>
      </c>
    </row>
    <row r="23669">
      <c r="A23669" t="inlineStr">
        <is>
          <t>1016868 - Brice De France</t>
        </is>
      </c>
    </row>
    <row r="23670">
      <c r="A23670" t="inlineStr">
        <is>
          <t>1016869 - Brich</t>
        </is>
      </c>
    </row>
    <row r="23671">
      <c r="A23671" t="inlineStr">
        <is>
          <t>1016870 - Briciole</t>
        </is>
      </c>
    </row>
    <row r="23672">
      <c r="A23672" t="inlineStr">
        <is>
          <t>1016871 - Brick</t>
        </is>
      </c>
    </row>
    <row r="23673">
      <c r="A23673" t="inlineStr">
        <is>
          <t>1016873 - Brickbrickgear</t>
        </is>
      </c>
    </row>
    <row r="23674">
      <c r="A23674" t="inlineStr">
        <is>
          <t>1016874 - Brickcom</t>
        </is>
      </c>
    </row>
    <row r="23675">
      <c r="A23675" t="inlineStr">
        <is>
          <t>1142077 - Brickell</t>
        </is>
      </c>
    </row>
    <row r="23676">
      <c r="A23676" t="inlineStr">
        <is>
          <t>1016875 - Bricker Labs</t>
        </is>
      </c>
    </row>
    <row r="23677">
      <c r="A23677" t="inlineStr">
        <is>
          <t>1016876 - Brickers</t>
        </is>
      </c>
    </row>
    <row r="23678">
      <c r="A23678" t="inlineStr">
        <is>
          <t>1016872 - Brick Game</t>
        </is>
      </c>
    </row>
    <row r="23679">
      <c r="A23679" t="inlineStr">
        <is>
          <t>1141193 - Brickhaus</t>
        </is>
      </c>
    </row>
    <row r="23680">
      <c r="A23680" t="inlineStr">
        <is>
          <t>1016877 - Bricks</t>
        </is>
      </c>
    </row>
    <row r="23681">
      <c r="A23681" t="inlineStr">
        <is>
          <t>1170507 - Brick up africa</t>
        </is>
      </c>
    </row>
    <row r="23682">
      <c r="A23682" t="inlineStr">
        <is>
          <t>1016878 - Brico</t>
        </is>
      </c>
    </row>
    <row r="23683">
      <c r="A23683" t="inlineStr">
        <is>
          <t>1138029 - BRICOLAR</t>
        </is>
      </c>
    </row>
    <row r="23684">
      <c r="A23684" t="inlineStr">
        <is>
          <t>1151352 - Bricolax</t>
        </is>
      </c>
    </row>
    <row r="23685">
      <c r="A23685" t="inlineStr">
        <is>
          <t>1016879 - Bricoline</t>
        </is>
      </c>
    </row>
    <row r="23686">
      <c r="A23686" t="inlineStr">
        <is>
          <t>1016880 - Bricolo</t>
        </is>
      </c>
    </row>
    <row r="23687">
      <c r="A23687" t="inlineStr">
        <is>
          <t>1016881 - Bricoma</t>
        </is>
      </c>
    </row>
    <row r="23688">
      <c r="A23688" t="inlineStr">
        <is>
          <t>1126847 - BRICO-ONE</t>
        </is>
      </c>
    </row>
    <row r="23689">
      <c r="A23689" t="inlineStr">
        <is>
          <t>1135502 - BricoPatiss</t>
        </is>
      </c>
    </row>
    <row r="23690">
      <c r="A23690" t="inlineStr">
        <is>
          <t>1150209 - BRICOPRO</t>
        </is>
      </c>
    </row>
    <row r="23691">
      <c r="A23691" t="inlineStr">
        <is>
          <t>1016882 - Brics</t>
        </is>
      </c>
    </row>
    <row r="23692">
      <c r="A23692" t="inlineStr">
        <is>
          <t>1016883 - Bric'S Milano</t>
        </is>
      </c>
    </row>
    <row r="23693">
      <c r="A23693" t="inlineStr">
        <is>
          <t>1016884 - Bridaal Royal</t>
        </is>
      </c>
    </row>
    <row r="23694">
      <c r="A23694" t="inlineStr">
        <is>
          <t>1130914 - Bridal Aisle</t>
        </is>
      </c>
    </row>
    <row r="23695">
      <c r="A23695" t="inlineStr">
        <is>
          <t>1131456 - Briday</t>
        </is>
      </c>
    </row>
    <row r="23696">
      <c r="A23696" t="inlineStr">
        <is>
          <t>1016885 - Bride</t>
        </is>
      </c>
    </row>
    <row r="23697">
      <c r="A23697" t="inlineStr">
        <is>
          <t>1016886 - Bride &amp; Groom</t>
        </is>
      </c>
    </row>
    <row r="23698">
      <c r="A23698" t="inlineStr">
        <is>
          <t>1016887 - Bridel</t>
        </is>
      </c>
    </row>
    <row r="23699">
      <c r="A23699" t="inlineStr">
        <is>
          <t>1016888 - Bridel 1846</t>
        </is>
      </c>
    </row>
    <row r="23700">
      <c r="A23700" t="inlineStr">
        <is>
          <t>1130013 - BRIDELICE</t>
        </is>
      </c>
    </row>
    <row r="23701">
      <c r="A23701" t="inlineStr">
        <is>
          <t>1016889 - Bridelight</t>
        </is>
      </c>
    </row>
    <row r="23702">
      <c r="A23702" t="inlineStr">
        <is>
          <t>1135932 - Bride Talk</t>
        </is>
      </c>
    </row>
    <row r="23703">
      <c r="A23703" t="inlineStr">
        <is>
          <t>1016890 - Bridge</t>
        </is>
      </c>
    </row>
    <row r="23704">
      <c r="A23704" t="inlineStr">
        <is>
          <t>1016892 - Bridgedale</t>
        </is>
      </c>
    </row>
    <row r="23705">
      <c r="A23705" t="inlineStr">
        <is>
          <t>1016893 - Bridgegen</t>
        </is>
      </c>
    </row>
    <row r="23706">
      <c r="A23706" t="inlineStr">
        <is>
          <t>1016891 - Bridge Logos</t>
        </is>
      </c>
    </row>
    <row r="23707">
      <c r="A23707" t="inlineStr">
        <is>
          <t>1166219 - Bridge Medical</t>
        </is>
      </c>
    </row>
    <row r="23708">
      <c r="A23708" t="inlineStr">
        <is>
          <t>1016894 - Bridgepoint</t>
        </is>
      </c>
    </row>
    <row r="23709">
      <c r="A23709" t="inlineStr">
        <is>
          <t>1016895 - Bridges John Curtis Bryan</t>
        </is>
      </c>
    </row>
    <row r="23710">
      <c r="A23710" t="inlineStr">
        <is>
          <t>1016896 - Bridges Organics</t>
        </is>
      </c>
    </row>
    <row r="23711">
      <c r="A23711" t="inlineStr">
        <is>
          <t>1016897 - Bridgestone</t>
        </is>
      </c>
    </row>
    <row r="23712">
      <c r="A23712" t="inlineStr">
        <is>
          <t>1016898 - Bridget House</t>
        </is>
      </c>
    </row>
    <row r="23713">
      <c r="A23713" t="inlineStr">
        <is>
          <t>1016899 - Bridget Mccrea And Spignesi</t>
        </is>
      </c>
    </row>
    <row r="23714">
      <c r="A23714" t="inlineStr">
        <is>
          <t>1016900 - Bridlice</t>
        </is>
      </c>
    </row>
    <row r="23715">
      <c r="A23715" t="inlineStr">
        <is>
          <t>1158878 - Brido</t>
        </is>
      </c>
    </row>
    <row r="23716">
      <c r="A23716" t="inlineStr">
        <is>
          <t>1016901 - Brief Essentials Ng</t>
        </is>
      </c>
    </row>
    <row r="23717">
      <c r="A23717" t="inlineStr">
        <is>
          <t>1016902 - Briefly</t>
        </is>
      </c>
    </row>
    <row r="23718">
      <c r="A23718" t="inlineStr">
        <is>
          <t>1016903 - Brieftons</t>
        </is>
      </c>
    </row>
    <row r="23719">
      <c r="A23719" t="inlineStr">
        <is>
          <t>1016904 - Briel</t>
        </is>
      </c>
    </row>
    <row r="23720">
      <c r="A23720" t="inlineStr">
        <is>
          <t>1016905 - Brielle</t>
        </is>
      </c>
    </row>
    <row r="23721">
      <c r="A23721" t="inlineStr">
        <is>
          <t>1016906 - Brien Home</t>
        </is>
      </c>
    </row>
    <row r="23722">
      <c r="A23722" t="inlineStr">
        <is>
          <t>1016907 - Briers</t>
        </is>
      </c>
    </row>
    <row r="23723">
      <c r="A23723" t="inlineStr">
        <is>
          <t>1174513 - BRIEYES</t>
        </is>
      </c>
    </row>
    <row r="23724">
      <c r="A23724" t="inlineStr">
        <is>
          <t>1016850 - Bri Food</t>
        </is>
      </c>
    </row>
    <row r="23725">
      <c r="A23725" t="inlineStr">
        <is>
          <t>1016851 - Bri Foods</t>
        </is>
      </c>
    </row>
    <row r="23726">
      <c r="A23726" t="inlineStr">
        <is>
          <t>1016908 - Brigada</t>
        </is>
      </c>
    </row>
    <row r="23727">
      <c r="A23727" t="inlineStr">
        <is>
          <t>1016909 - Briggs</t>
        </is>
      </c>
    </row>
    <row r="23728">
      <c r="A23728" t="inlineStr">
        <is>
          <t>1016912 - Briggs New York</t>
        </is>
      </c>
    </row>
    <row r="23729">
      <c r="A23729" t="inlineStr">
        <is>
          <t>1016910 - Briggs &amp; Riley</t>
        </is>
      </c>
    </row>
    <row r="23730">
      <c r="A23730" t="inlineStr">
        <is>
          <t>1016911 - Briggs &amp; Stratton</t>
        </is>
      </c>
    </row>
    <row r="23731">
      <c r="A23731" t="inlineStr">
        <is>
          <t>1016913 - Brighal</t>
        </is>
      </c>
    </row>
    <row r="23732">
      <c r="A23732" t="inlineStr">
        <is>
          <t>1016914 - Bright</t>
        </is>
      </c>
    </row>
    <row r="23733">
      <c r="A23733" t="inlineStr">
        <is>
          <t>1016915 - Bright Bear Baby</t>
        </is>
      </c>
    </row>
    <row r="23734">
      <c r="A23734" t="inlineStr">
        <is>
          <t>1016916 - Bright Bots</t>
        </is>
      </c>
    </row>
    <row r="23735">
      <c r="A23735" t="inlineStr">
        <is>
          <t>1016932 - Bright&amp;Brave</t>
        </is>
      </c>
    </row>
    <row r="23736">
      <c r="A23736" t="inlineStr">
        <is>
          <t>1016933 - Brighter Child Cor</t>
        </is>
      </c>
    </row>
    <row r="23737">
      <c r="A23737" t="inlineStr">
        <is>
          <t>1016934 - Brighter Smiles</t>
        </is>
      </c>
    </row>
    <row r="23738">
      <c r="A23738" t="inlineStr">
        <is>
          <t>1016935 - Brighter Suites Hotel Limited</t>
        </is>
      </c>
    </row>
    <row r="23739">
      <c r="A23739" t="inlineStr">
        <is>
          <t>1016936 - Brighterwhite</t>
        </is>
      </c>
    </row>
    <row r="23740">
      <c r="A23740" t="inlineStr">
        <is>
          <t>1127382 - BRIGHT EXPRESS</t>
        </is>
      </c>
    </row>
    <row r="23741">
      <c r="A23741" t="inlineStr">
        <is>
          <t>1016937 - Brighteye</t>
        </is>
      </c>
    </row>
    <row r="23742">
      <c r="A23742" t="inlineStr">
        <is>
          <t>1016917 - Bright Eyes</t>
        </is>
      </c>
    </row>
    <row r="23743">
      <c r="A23743" t="inlineStr">
        <is>
          <t>1170737 - Bright fato</t>
        </is>
      </c>
    </row>
    <row r="23744">
      <c r="A23744" t="inlineStr">
        <is>
          <t>1016918 - Bright Flame</t>
        </is>
      </c>
    </row>
    <row r="23745">
      <c r="A23745" t="inlineStr">
        <is>
          <t>1016919 - Bright Future</t>
        </is>
      </c>
    </row>
    <row r="23746">
      <c r="A23746" t="inlineStr">
        <is>
          <t>1016920 - Bright Girl</t>
        </is>
      </c>
    </row>
    <row r="23747">
      <c r="A23747" t="inlineStr">
        <is>
          <t>1016938 - Brightglam</t>
        </is>
      </c>
    </row>
    <row r="23748">
      <c r="A23748" t="inlineStr">
        <is>
          <t>1016939 - Brighthome</t>
        </is>
      </c>
    </row>
    <row r="23749">
      <c r="A23749" t="inlineStr">
        <is>
          <t>1171337 - Bright &amp; Homely</t>
        </is>
      </c>
    </row>
    <row r="23750">
      <c r="A23750" t="inlineStr">
        <is>
          <t>1142533 - Bright Horizon Health</t>
        </is>
      </c>
    </row>
    <row r="23751">
      <c r="A23751" t="inlineStr">
        <is>
          <t>1016921 - Bright Ideas</t>
        </is>
      </c>
    </row>
    <row r="23752">
      <c r="A23752" t="inlineStr">
        <is>
          <t>1140016 - Brightina Top</t>
        </is>
      </c>
    </row>
    <row r="23753">
      <c r="A23753" t="inlineStr">
        <is>
          <t>1016922 - Bright Jeans</t>
        </is>
      </c>
    </row>
    <row r="23754">
      <c r="A23754" t="inlineStr">
        <is>
          <t>1172769 - BRIGHT LIGHT</t>
        </is>
      </c>
    </row>
    <row r="23755">
      <c r="A23755" t="inlineStr">
        <is>
          <t>1016940 - Brightlings</t>
        </is>
      </c>
    </row>
    <row r="23756">
      <c r="A23756" t="inlineStr">
        <is>
          <t>1131277 - Bright Look</t>
        </is>
      </c>
    </row>
    <row r="23757">
      <c r="A23757" t="inlineStr">
        <is>
          <t>1016941 - Brightman</t>
        </is>
      </c>
    </row>
    <row r="23758">
      <c r="A23758" t="inlineStr">
        <is>
          <t>1164533 - Bright mimosa</t>
        </is>
      </c>
    </row>
    <row r="23759">
      <c r="A23759" t="inlineStr">
        <is>
          <t>1157940 - Bright Nutrition</t>
        </is>
      </c>
    </row>
    <row r="23760">
      <c r="A23760" t="inlineStr">
        <is>
          <t>1162041 - Brighto</t>
        </is>
      </c>
    </row>
    <row r="23761">
      <c r="A23761" t="inlineStr">
        <is>
          <t>1016923 - Bright Office</t>
        </is>
      </c>
    </row>
    <row r="23762">
      <c r="A23762" t="inlineStr">
        <is>
          <t>1016942 - Brighton</t>
        </is>
      </c>
    </row>
    <row r="23763">
      <c r="A23763" t="inlineStr">
        <is>
          <t>1016943 - Brighton Beam 800</t>
        </is>
      </c>
    </row>
    <row r="23764">
      <c r="A23764" t="inlineStr">
        <is>
          <t>1168276 - Brightop</t>
        </is>
      </c>
    </row>
    <row r="23765">
      <c r="A23765" t="inlineStr">
        <is>
          <t>1140204 - Bright OX</t>
        </is>
      </c>
    </row>
    <row r="23766">
      <c r="A23766" t="inlineStr">
        <is>
          <t>1157942 - Bright path wellness</t>
        </is>
      </c>
    </row>
    <row r="23767">
      <c r="A23767" t="inlineStr">
        <is>
          <t>1016924 - BRIGHT PENCIL</t>
        </is>
      </c>
    </row>
    <row r="23768">
      <c r="A23768" t="inlineStr">
        <is>
          <t>1016944 - Brightpik</t>
        </is>
      </c>
    </row>
    <row r="23769">
      <c r="A23769" t="inlineStr">
        <is>
          <t>1143412 - BRIGHTS</t>
        </is>
      </c>
    </row>
    <row r="23770">
      <c r="A23770" t="inlineStr">
        <is>
          <t>1016945 - Brightside</t>
        </is>
      </c>
    </row>
    <row r="23771">
      <c r="A23771" t="inlineStr">
        <is>
          <t>1016925 - Bright Smile</t>
        </is>
      </c>
    </row>
    <row r="23772">
      <c r="A23772" t="inlineStr">
        <is>
          <t>1016926 - Bright Solution</t>
        </is>
      </c>
    </row>
    <row r="23773">
      <c r="A23773" t="inlineStr">
        <is>
          <t>1136647 - Bright Spark</t>
        </is>
      </c>
    </row>
    <row r="23774">
      <c r="A23774" t="inlineStr">
        <is>
          <t>1016946 - Brightstar</t>
        </is>
      </c>
    </row>
    <row r="23775">
      <c r="A23775" t="inlineStr">
        <is>
          <t>1127695 - BRIGHT STAR</t>
        </is>
      </c>
    </row>
    <row r="23776">
      <c r="A23776" t="inlineStr">
        <is>
          <t>1016927 - Bright Stars</t>
        </is>
      </c>
    </row>
    <row r="23777">
      <c r="A23777" t="inlineStr">
        <is>
          <t>1016928 - Bright Start</t>
        </is>
      </c>
    </row>
    <row r="23778">
      <c r="A23778" t="inlineStr">
        <is>
          <t>1016929 - Bright Starts</t>
        </is>
      </c>
    </row>
    <row r="23779">
      <c r="A23779" t="inlineStr">
        <is>
          <t>1174701 - BRIGHT STONE</t>
        </is>
      </c>
    </row>
    <row r="23780">
      <c r="A23780" t="inlineStr">
        <is>
          <t>1165645 - Bright Up</t>
        </is>
      </c>
    </row>
    <row r="23781">
      <c r="A23781" t="inlineStr">
        <is>
          <t>1016947 - Brightwell Aquatics</t>
        </is>
      </c>
    </row>
    <row r="23782">
      <c r="A23782" t="inlineStr">
        <is>
          <t>1016930 - Bright White</t>
        </is>
      </c>
    </row>
    <row r="23783">
      <c r="A23783" t="inlineStr">
        <is>
          <t>1016948 - Brightwhite Smile</t>
        </is>
      </c>
    </row>
    <row r="23784">
      <c r="A23784" t="inlineStr">
        <is>
          <t>1016931 - Bright Wrist</t>
        </is>
      </c>
    </row>
    <row r="23785">
      <c r="A23785" t="inlineStr">
        <is>
          <t>1016949 - Brightzone</t>
        </is>
      </c>
    </row>
    <row r="23786">
      <c r="A23786" t="inlineStr">
        <is>
          <t>1016950 - Brigitte Belloir Caux</t>
        </is>
      </c>
    </row>
    <row r="23787">
      <c r="A23787" t="inlineStr">
        <is>
          <t>1016951 - Brigitte Lallement Deruelle</t>
        </is>
      </c>
    </row>
    <row r="23788">
      <c r="A23788" t="inlineStr">
        <is>
          <t>1016952 - Brigmton</t>
        </is>
      </c>
    </row>
    <row r="23789">
      <c r="A23789" t="inlineStr">
        <is>
          <t>1016953 - Brihs</t>
        </is>
      </c>
    </row>
    <row r="23790">
      <c r="A23790" t="inlineStr">
        <is>
          <t>1142384 - BRIIGGEN</t>
        </is>
      </c>
    </row>
    <row r="23791">
      <c r="A23791" t="inlineStr">
        <is>
          <t>1016954 - Brik</t>
        </is>
      </c>
    </row>
    <row r="23792">
      <c r="A23792" t="inlineStr">
        <is>
          <t>1145973 - Brika</t>
        </is>
      </c>
    </row>
    <row r="23793">
      <c r="A23793" t="inlineStr">
        <is>
          <t>1136602 - Brikador</t>
        </is>
      </c>
    </row>
    <row r="23794">
      <c r="A23794" t="inlineStr">
        <is>
          <t>1159350 - BRIKALIS</t>
        </is>
      </c>
    </row>
    <row r="23795">
      <c r="A23795" t="inlineStr">
        <is>
          <t>1166142 - BRIKAY</t>
        </is>
      </c>
    </row>
    <row r="23796">
      <c r="A23796" t="inlineStr">
        <is>
          <t>1159236 - BRIKDOR</t>
        </is>
      </c>
    </row>
    <row r="23797">
      <c r="A23797" t="inlineStr">
        <is>
          <t>1016955 - Brikenstock</t>
        </is>
      </c>
    </row>
    <row r="23798">
      <c r="A23798" t="inlineStr">
        <is>
          <t>1016956 - Briko</t>
        </is>
      </c>
    </row>
    <row r="23799">
      <c r="A23799" t="inlineStr">
        <is>
          <t>1158319 - BRILEX</t>
        </is>
      </c>
    </row>
    <row r="23800">
      <c r="A23800" t="inlineStr">
        <is>
          <t>1141110 - Briliant</t>
        </is>
      </c>
    </row>
    <row r="23801">
      <c r="A23801" t="inlineStr">
        <is>
          <t>1016957 - Brilink</t>
        </is>
      </c>
    </row>
    <row r="23802">
      <c r="A23802" t="inlineStr">
        <is>
          <t>1137556 - Brillance</t>
        </is>
      </c>
    </row>
    <row r="23803">
      <c r="A23803" t="inlineStr">
        <is>
          <t>1160464 - Brillance New York</t>
        </is>
      </c>
    </row>
    <row r="23804">
      <c r="A23804" t="inlineStr">
        <is>
          <t>1164600 - Brillant</t>
        </is>
      </c>
    </row>
    <row r="23805">
      <c r="A23805" t="inlineStr">
        <is>
          <t>1016958 - Brillante</t>
        </is>
      </c>
    </row>
    <row r="23806">
      <c r="A23806" t="inlineStr">
        <is>
          <t>1016959 - Brillar</t>
        </is>
      </c>
    </row>
    <row r="23807">
      <c r="A23807" t="inlineStr">
        <is>
          <t>1016960 - Brillare</t>
        </is>
      </c>
    </row>
    <row r="23808">
      <c r="A23808" t="inlineStr">
        <is>
          <t>1139819 - Brilliance Artisanat</t>
        </is>
      </c>
    </row>
    <row r="23809">
      <c r="A23809" t="inlineStr">
        <is>
          <t>1161314 - Brilliance New York</t>
        </is>
      </c>
    </row>
    <row r="23810">
      <c r="A23810" t="inlineStr">
        <is>
          <t>1016961 - Brilliant</t>
        </is>
      </c>
    </row>
    <row r="23811">
      <c r="A23811" t="inlineStr">
        <is>
          <t>1163082 - Brilliant Basics</t>
        </is>
      </c>
    </row>
    <row r="23812">
      <c r="A23812" t="inlineStr">
        <is>
          <t>1016962 - Brilliant Beauty</t>
        </is>
      </c>
    </row>
    <row r="23813">
      <c r="A23813" t="inlineStr">
        <is>
          <t>1016963 - Brilliant Collection</t>
        </is>
      </c>
    </row>
    <row r="23814">
      <c r="A23814" t="inlineStr">
        <is>
          <t>1016964 - Brilliant Gold</t>
        </is>
      </c>
    </row>
    <row r="23815">
      <c r="A23815" t="inlineStr">
        <is>
          <t>1152050 - Brilliant K</t>
        </is>
      </c>
    </row>
    <row r="23816">
      <c r="A23816" t="inlineStr">
        <is>
          <t>1016965 - Brilliant Percussions</t>
        </is>
      </c>
    </row>
    <row r="23817">
      <c r="A23817" t="inlineStr">
        <is>
          <t>1016966 - Brilliant Reading Rest</t>
        </is>
      </c>
    </row>
    <row r="23818">
      <c r="A23818" t="inlineStr">
        <is>
          <t>1016967 - Brilliant Skin Essential</t>
        </is>
      </c>
    </row>
    <row r="23819">
      <c r="A23819" t="inlineStr">
        <is>
          <t>1016968 - Brilliant Skin Rejuvenating Set</t>
        </is>
      </c>
    </row>
    <row r="23820">
      <c r="A23820" t="inlineStr">
        <is>
          <t>1154043 - Brilliant Touch</t>
        </is>
      </c>
    </row>
    <row r="23821">
      <c r="A23821" t="inlineStr">
        <is>
          <t>1016969 - Brilliant V Honesty</t>
        </is>
      </c>
    </row>
    <row r="23822">
      <c r="A23822" t="inlineStr">
        <is>
          <t>1016970 - Brillier</t>
        </is>
      </c>
    </row>
    <row r="23823">
      <c r="A23823" t="inlineStr">
        <is>
          <t>1016971 - Brillo</t>
        </is>
      </c>
    </row>
    <row r="23824">
      <c r="A23824" t="inlineStr">
        <is>
          <t>1172435 - BRILL TOP</t>
        </is>
      </c>
    </row>
    <row r="23825">
      <c r="A23825" t="inlineStr">
        <is>
          <t>1142063 - Brilly Glam</t>
        </is>
      </c>
    </row>
    <row r="23826">
      <c r="A23826" t="inlineStr">
        <is>
          <t>1016972 - Briloner</t>
        </is>
      </c>
    </row>
    <row r="23827">
      <c r="A23827" t="inlineStr">
        <is>
          <t>1016973 - Briloner Leuchten</t>
        </is>
      </c>
    </row>
    <row r="23828">
      <c r="A23828" t="inlineStr">
        <is>
          <t>1016974 - Briloner Prisma</t>
        </is>
      </c>
    </row>
    <row r="23829">
      <c r="A23829" t="inlineStr">
        <is>
          <t>1151290 - Brilwin</t>
        </is>
      </c>
    </row>
    <row r="23830">
      <c r="A23830" t="inlineStr">
        <is>
          <t>1016975 - Brimarex</t>
        </is>
      </c>
    </row>
    <row r="23831">
      <c r="A23831" t="inlineStr">
        <is>
          <t>1016976 - Brimass</t>
        </is>
      </c>
    </row>
    <row r="23832">
      <c r="A23832" t="inlineStr">
        <is>
          <t>1016977 - Brimax</t>
        </is>
      </c>
    </row>
    <row r="23833">
      <c r="A23833" t="inlineStr">
        <is>
          <t>1016978 - Brimix</t>
        </is>
      </c>
    </row>
    <row r="23834">
      <c r="A23834" t="inlineStr">
        <is>
          <t>1016979 - Brimkata</t>
        </is>
      </c>
    </row>
    <row r="23835">
      <c r="A23835" t="inlineStr">
        <is>
          <t>1171910 - Brimmune</t>
        </is>
      </c>
    </row>
    <row r="23836">
      <c r="A23836" t="inlineStr">
        <is>
          <t>1016980 - Brimore</t>
        </is>
      </c>
    </row>
    <row r="23837">
      <c r="A23837" t="inlineStr">
        <is>
          <t>1166035 - Brinah Classic</t>
        </is>
      </c>
    </row>
    <row r="23838">
      <c r="A23838" t="inlineStr">
        <is>
          <t>1135436 - Brinas</t>
        </is>
      </c>
    </row>
    <row r="23839">
      <c r="A23839" t="inlineStr">
        <is>
          <t>1016983 - Brinch</t>
        </is>
      </c>
    </row>
    <row r="23840">
      <c r="A23840" t="inlineStr">
        <is>
          <t>1016984 - Brinch Tm</t>
        </is>
      </c>
    </row>
    <row r="23841">
      <c r="A23841" t="inlineStr">
        <is>
          <t>1016985 - Brinda</t>
        </is>
      </c>
    </row>
    <row r="23842">
      <c r="A23842" t="inlineStr">
        <is>
          <t>1155860 - Brin d'amour</t>
        </is>
      </c>
    </row>
    <row r="23843">
      <c r="A23843" t="inlineStr">
        <is>
          <t>1016981 - Brin De Nature</t>
        </is>
      </c>
    </row>
    <row r="23844">
      <c r="A23844" t="inlineStr">
        <is>
          <t>1016982 - Brin De Soleil</t>
        </is>
      </c>
    </row>
    <row r="23845">
      <c r="A23845" t="inlineStr">
        <is>
          <t>1154215 - BRINDO WEAR</t>
        </is>
      </c>
    </row>
    <row r="23846">
      <c r="A23846" t="inlineStr">
        <is>
          <t>1016986 - Brine</t>
        </is>
      </c>
    </row>
    <row r="23847">
      <c r="A23847" t="inlineStr">
        <is>
          <t>1016987 - Brine Soccer</t>
        </is>
      </c>
    </row>
    <row r="23848">
      <c r="A23848" t="inlineStr">
        <is>
          <t>1173898 - BRINGGREEN</t>
        </is>
      </c>
    </row>
    <row r="23849">
      <c r="A23849" t="inlineStr">
        <is>
          <t>1016988 - Bringled</t>
        </is>
      </c>
    </row>
    <row r="23850">
      <c r="A23850" t="inlineStr">
        <is>
          <t>1016989 - Bringmann</t>
        </is>
      </c>
    </row>
    <row r="23851">
      <c r="A23851" t="inlineStr">
        <is>
          <t>1016990 - Brings Every Little Love</t>
        </is>
      </c>
    </row>
    <row r="23852">
      <c r="A23852" t="inlineStr">
        <is>
          <t>1016991 - Brink</t>
        </is>
      </c>
    </row>
    <row r="23853">
      <c r="A23853" t="inlineStr">
        <is>
          <t>1135529 - Brinkers</t>
        </is>
      </c>
    </row>
    <row r="23854">
      <c r="A23854" t="inlineStr">
        <is>
          <t>1016992 - Brinks</t>
        </is>
      </c>
    </row>
    <row r="23855">
      <c r="A23855" t="inlineStr">
        <is>
          <t>1129531 - Brinky</t>
        </is>
      </c>
    </row>
    <row r="23856">
      <c r="A23856" t="inlineStr">
        <is>
          <t>1016993 - Brinley Co</t>
        </is>
      </c>
    </row>
    <row r="23857">
      <c r="A23857" t="inlineStr">
        <is>
          <t>1016994 - Brinno</t>
        </is>
      </c>
    </row>
    <row r="23858">
      <c r="A23858" t="inlineStr">
        <is>
          <t>1158931 - BRINOVA</t>
        </is>
      </c>
    </row>
    <row r="23859">
      <c r="A23859" t="inlineStr">
        <is>
          <t>1016995 - Brinox</t>
        </is>
      </c>
    </row>
    <row r="23860">
      <c r="A23860" t="inlineStr">
        <is>
          <t>1147678 - Brinto</t>
        </is>
      </c>
    </row>
    <row r="23861">
      <c r="A23861" t="inlineStr">
        <is>
          <t>1016852 - Bri Nutrition</t>
        </is>
      </c>
    </row>
    <row r="23862">
      <c r="A23862" t="inlineStr">
        <is>
          <t>1016996 - Brinyte</t>
        </is>
      </c>
    </row>
    <row r="23863">
      <c r="A23863" t="inlineStr">
        <is>
          <t>1016997 - Brio</t>
        </is>
      </c>
    </row>
    <row r="23864">
      <c r="A23864" t="inlineStr">
        <is>
          <t>1158017 - Briochettes</t>
        </is>
      </c>
    </row>
    <row r="23865">
      <c r="A23865" t="inlineStr">
        <is>
          <t>1175480 - Briochin</t>
        </is>
      </c>
    </row>
    <row r="23866">
      <c r="A23866" t="inlineStr">
        <is>
          <t>1155150 - Briochka</t>
        </is>
      </c>
    </row>
    <row r="23867">
      <c r="A23867" t="inlineStr">
        <is>
          <t>1016998 - Brioni</t>
        </is>
      </c>
    </row>
    <row r="23868">
      <c r="A23868" t="inlineStr">
        <is>
          <t>1016999 - Brionvega</t>
        </is>
      </c>
    </row>
    <row r="23869">
      <c r="A23869" t="inlineStr">
        <is>
          <t>1017000 - Brioso</t>
        </is>
      </c>
    </row>
    <row r="23870">
      <c r="A23870" t="inlineStr">
        <is>
          <t>1017001 - Briovogue</t>
        </is>
      </c>
    </row>
    <row r="23871">
      <c r="A23871" t="inlineStr">
        <is>
          <t>1017002 - Briquet</t>
        </is>
      </c>
    </row>
    <row r="23872">
      <c r="A23872" t="inlineStr">
        <is>
          <t>1017003 - Brisa</t>
        </is>
      </c>
    </row>
    <row r="23873">
      <c r="A23873" t="inlineStr">
        <is>
          <t>1017004 - Brise</t>
        </is>
      </c>
    </row>
    <row r="23874">
      <c r="A23874" t="inlineStr">
        <is>
          <t>1017005 - Brise De France</t>
        </is>
      </c>
    </row>
    <row r="23875">
      <c r="A23875" t="inlineStr">
        <is>
          <t>1154233 - Briseis</t>
        </is>
      </c>
    </row>
    <row r="23876">
      <c r="A23876" t="inlineStr">
        <is>
          <t>1017006 - Brish</t>
        </is>
      </c>
    </row>
    <row r="23877">
      <c r="A23877" t="inlineStr">
        <is>
          <t>1017007 - Brisk</t>
        </is>
      </c>
    </row>
    <row r="23878">
      <c r="A23878" t="inlineStr">
        <is>
          <t>1017008 - Brisk 4X4</t>
        </is>
      </c>
    </row>
    <row r="23879">
      <c r="A23879" t="inlineStr">
        <is>
          <t>1017009 - Briskcat</t>
        </is>
      </c>
    </row>
    <row r="23880">
      <c r="A23880" t="inlineStr">
        <is>
          <t>1166324 - Briskin</t>
        </is>
      </c>
    </row>
    <row r="23881">
      <c r="A23881" t="inlineStr">
        <is>
          <t>1017010 - Brisky</t>
        </is>
      </c>
    </row>
    <row r="23882">
      <c r="A23882" t="inlineStr">
        <is>
          <t>1017011 - Brisley Joyce Lankester</t>
        </is>
      </c>
    </row>
    <row r="23883">
      <c r="A23883" t="inlineStr">
        <is>
          <t>1017012 - Brisscoes</t>
        </is>
      </c>
    </row>
    <row r="23884">
      <c r="A23884" t="inlineStr">
        <is>
          <t>1017013 - Bristan</t>
        </is>
      </c>
    </row>
    <row r="23885">
      <c r="A23885" t="inlineStr">
        <is>
          <t>1017014 - Bristar</t>
        </is>
      </c>
    </row>
    <row r="23886">
      <c r="A23886" t="inlineStr">
        <is>
          <t>1170271 - Bristle</t>
        </is>
      </c>
    </row>
    <row r="23887">
      <c r="A23887" t="inlineStr">
        <is>
          <t>1017015 - Bristle Blocks</t>
        </is>
      </c>
    </row>
    <row r="23888">
      <c r="A23888" t="inlineStr">
        <is>
          <t>1017016 - Bristlegrass</t>
        </is>
      </c>
    </row>
    <row r="23889">
      <c r="A23889" t="inlineStr">
        <is>
          <t>1017017 - Bristol</t>
        </is>
      </c>
    </row>
    <row r="23890">
      <c r="A23890" t="inlineStr">
        <is>
          <t>1131845 - Briston</t>
        </is>
      </c>
    </row>
    <row r="23891">
      <c r="A23891" t="inlineStr">
        <is>
          <t>1017018 - Bristow John Temple</t>
        </is>
      </c>
    </row>
    <row r="23892">
      <c r="A23892" t="inlineStr">
        <is>
          <t>1166864 - Bristows</t>
        </is>
      </c>
    </row>
    <row r="23893">
      <c r="A23893" t="inlineStr">
        <is>
          <t>1017019 - Brit</t>
        </is>
      </c>
    </row>
    <row r="23894">
      <c r="A23894" t="inlineStr">
        <is>
          <t>1017023 - BRITA</t>
        </is>
      </c>
    </row>
    <row r="23895">
      <c r="A23895" t="inlineStr">
        <is>
          <t>1017024 - Britalo</t>
        </is>
      </c>
    </row>
    <row r="23896">
      <c r="A23896" t="inlineStr">
        <is>
          <t>1017025 - Britania</t>
        </is>
      </c>
    </row>
    <row r="23897">
      <c r="A23897" t="inlineStr">
        <is>
          <t>1017026 - Britanic</t>
        </is>
      </c>
    </row>
    <row r="23898">
      <c r="A23898" t="inlineStr">
        <is>
          <t>1017027 - Britannia</t>
        </is>
      </c>
    </row>
    <row r="23899">
      <c r="A23899" t="inlineStr">
        <is>
          <t>1017028 - Britannica</t>
        </is>
      </c>
    </row>
    <row r="23900">
      <c r="A23900" t="inlineStr">
        <is>
          <t>1017029 - Britax</t>
        </is>
      </c>
    </row>
    <row r="23901">
      <c r="A23901" t="inlineStr">
        <is>
          <t>1017020 - Brit Cafe</t>
        </is>
      </c>
    </row>
    <row r="23902">
      <c r="A23902" t="inlineStr">
        <is>
          <t>1017021 - Brit Care</t>
        </is>
      </c>
    </row>
    <row r="23903">
      <c r="A23903" t="inlineStr">
        <is>
          <t>1017030 - Britches</t>
        </is>
      </c>
    </row>
    <row r="23904">
      <c r="A23904" t="inlineStr">
        <is>
          <t>1133839 - Britches Sport</t>
        </is>
      </c>
    </row>
    <row r="23905">
      <c r="A23905" t="inlineStr">
        <is>
          <t>1017031 - Brite</t>
        </is>
      </c>
    </row>
    <row r="23906">
      <c r="A23906" t="inlineStr">
        <is>
          <t>1140371 - Britech+</t>
        </is>
      </c>
    </row>
    <row r="23907">
      <c r="A23907" t="inlineStr">
        <is>
          <t>1017032 - Brite Ideas</t>
        </is>
      </c>
    </row>
    <row r="23908">
      <c r="A23908" t="inlineStr">
        <is>
          <t>1017035 - Britek</t>
        </is>
      </c>
    </row>
    <row r="23909">
      <c r="A23909" t="inlineStr">
        <is>
          <t>1128147 - Britelite</t>
        </is>
      </c>
    </row>
    <row r="23910">
      <c r="A23910" t="inlineStr">
        <is>
          <t>1017033 - Brite Star</t>
        </is>
      </c>
    </row>
    <row r="23911">
      <c r="A23911" t="inlineStr">
        <is>
          <t>1017034 - Brite Strike</t>
        </is>
      </c>
    </row>
    <row r="23912">
      <c r="A23912" t="inlineStr">
        <is>
          <t>1157907 - BRITEX TAPIS</t>
        </is>
      </c>
    </row>
    <row r="23913">
      <c r="A23913" t="inlineStr">
        <is>
          <t>1165062 - BRITICOM</t>
        </is>
      </c>
    </row>
    <row r="23914">
      <c r="A23914" t="inlineStr">
        <is>
          <t>1017036 - Britind</t>
        </is>
      </c>
    </row>
    <row r="23915">
      <c r="A23915" t="inlineStr">
        <is>
          <t>1017037 - British Army</t>
        </is>
      </c>
    </row>
    <row r="23916">
      <c r="A23916" t="inlineStr">
        <is>
          <t>1017038 - British Audio</t>
        </is>
      </c>
    </row>
    <row r="23917">
      <c r="A23917" t="inlineStr">
        <is>
          <t>1164081 - British Beauty Blogger</t>
        </is>
      </c>
    </row>
    <row r="23918">
      <c r="A23918" t="inlineStr">
        <is>
          <t>1017039 - British Berkefeld</t>
        </is>
      </c>
    </row>
    <row r="23919">
      <c r="A23919" t="inlineStr">
        <is>
          <t>1017040 - British Biologicals</t>
        </is>
      </c>
    </row>
    <row r="23920">
      <c r="A23920" t="inlineStr">
        <is>
          <t>1017041 - British Federation</t>
        </is>
      </c>
    </row>
    <row r="23921">
      <c r="A23921" t="inlineStr">
        <is>
          <t>1017042 - British General</t>
        </is>
      </c>
    </row>
    <row r="23922">
      <c r="A23922" t="inlineStr">
        <is>
          <t>1017043 - British House</t>
        </is>
      </c>
    </row>
    <row r="23923">
      <c r="A23923" t="inlineStr">
        <is>
          <t>1017044 - British India</t>
        </is>
      </c>
    </row>
    <row r="23924">
      <c r="A23924" t="inlineStr">
        <is>
          <t>1017045 - British Knights</t>
        </is>
      </c>
    </row>
    <row r="23925">
      <c r="A23925" t="inlineStr">
        <is>
          <t>1017046 - British Polo</t>
        </is>
      </c>
    </row>
    <row r="23926">
      <c r="A23926" t="inlineStr">
        <is>
          <t>1150705 - British Spirits</t>
        </is>
      </c>
    </row>
    <row r="23927">
      <c r="A23927" t="inlineStr">
        <is>
          <t>1017047 - British Telecom</t>
        </is>
      </c>
    </row>
    <row r="23928">
      <c r="A23928" t="inlineStr">
        <is>
          <t>1017022 - Brit Man</t>
        </is>
      </c>
    </row>
    <row r="23929">
      <c r="A23929" t="inlineStr">
        <is>
          <t>1017048 - Britney Dress</t>
        </is>
      </c>
    </row>
    <row r="23930">
      <c r="A23930" t="inlineStr">
        <is>
          <t>1017049 - Britney Spears</t>
        </is>
      </c>
    </row>
    <row r="23931">
      <c r="A23931" t="inlineStr">
        <is>
          <t>1174741 - Brito</t>
        </is>
      </c>
    </row>
    <row r="23932">
      <c r="A23932" t="inlineStr">
        <is>
          <t>1153009 - Briton</t>
        </is>
      </c>
    </row>
    <row r="23933">
      <c r="A23933" t="inlineStr">
        <is>
          <t>1017050 - Britool</t>
        </is>
      </c>
    </row>
    <row r="23934">
      <c r="A23934" t="inlineStr">
        <is>
          <t>1017051 - Britop Lighting</t>
        </is>
      </c>
    </row>
    <row r="23935">
      <c r="A23935" t="inlineStr">
        <is>
          <t>1017052 - Brittany</t>
        </is>
      </c>
    </row>
    <row r="23936">
      <c r="A23936" t="inlineStr">
        <is>
          <t>1017053 - Brittny</t>
        </is>
      </c>
    </row>
    <row r="23937">
      <c r="A23937" t="inlineStr">
        <is>
          <t>1017054 - Britttanies Thyme</t>
        </is>
      </c>
    </row>
    <row r="23938">
      <c r="A23938" t="inlineStr">
        <is>
          <t>1135041 - Britvic</t>
        </is>
      </c>
    </row>
    <row r="23939">
      <c r="A23939" t="inlineStr">
        <is>
          <t>1017055 - Brity</t>
        </is>
      </c>
    </row>
    <row r="23940">
      <c r="A23940" t="inlineStr">
        <is>
          <t>1017056 - Britz</t>
        </is>
      </c>
    </row>
    <row r="23941">
      <c r="A23941" t="inlineStr">
        <is>
          <t>1164501 - Britzgo</t>
        </is>
      </c>
    </row>
    <row r="23942">
      <c r="A23942" t="inlineStr">
        <is>
          <t>1155723 - Briva</t>
        </is>
      </c>
    </row>
    <row r="23943">
      <c r="A23943" t="inlineStr">
        <is>
          <t>1137343 - Brivilas</t>
        </is>
      </c>
    </row>
    <row r="23944">
      <c r="A23944" t="inlineStr">
        <is>
          <t>1017057 - Brix</t>
        </is>
      </c>
    </row>
    <row r="23945">
      <c r="A23945" t="inlineStr">
        <is>
          <t>1017059 - Brix750Ml</t>
        </is>
      </c>
    </row>
    <row r="23946">
      <c r="A23946" t="inlineStr">
        <is>
          <t>1017060 - Brixies</t>
        </is>
      </c>
    </row>
    <row r="23947">
      <c r="A23947" t="inlineStr">
        <is>
          <t>1017058 - Brix Kid</t>
        </is>
      </c>
    </row>
    <row r="23948">
      <c r="A23948" t="inlineStr">
        <is>
          <t>1017061 - Brixton</t>
        </is>
      </c>
    </row>
    <row r="23949">
      <c r="A23949" t="inlineStr">
        <is>
          <t>1017062 - Brizo</t>
        </is>
      </c>
    </row>
    <row r="23950">
      <c r="A23950" t="inlineStr">
        <is>
          <t>1017063 - Brizo Marin</t>
        </is>
      </c>
    </row>
    <row r="23951">
      <c r="A23951" t="inlineStr">
        <is>
          <t>1017064 - Brj</t>
        </is>
      </c>
    </row>
    <row r="23952">
      <c r="A23952" t="inlineStr">
        <is>
          <t>1017065 - Brk</t>
        </is>
      </c>
    </row>
    <row r="23953">
      <c r="A23953" t="inlineStr">
        <is>
          <t>1017066 - Brm</t>
        </is>
      </c>
    </row>
    <row r="23954">
      <c r="A23954" t="inlineStr">
        <is>
          <t>1163968 - BRM Distribution</t>
        </is>
      </c>
    </row>
    <row r="23955">
      <c r="A23955" t="inlineStr">
        <is>
          <t>1017067 - BRN</t>
        </is>
      </c>
    </row>
    <row r="23956">
      <c r="A23956" t="inlineStr">
        <is>
          <t>1017068 - Brno</t>
        </is>
      </c>
    </row>
    <row r="23957">
      <c r="A23957" t="inlineStr">
        <is>
          <t>1017071 - Broad</t>
        </is>
      </c>
    </row>
    <row r="23958">
      <c r="A23958" t="inlineStr">
        <is>
          <t>1017073 - Broadfashion</t>
        </is>
      </c>
    </row>
    <row r="23959">
      <c r="A23959" t="inlineStr">
        <is>
          <t>1017072 - Broad Hi Tech Nano</t>
        </is>
      </c>
    </row>
    <row r="23960">
      <c r="A23960" t="inlineStr">
        <is>
          <t>1017074 - Broadland Wineries</t>
        </is>
      </c>
    </row>
    <row r="23961">
      <c r="A23961" t="inlineStr">
        <is>
          <t>1017075 - Broadlink</t>
        </is>
      </c>
    </row>
    <row r="23962">
      <c r="A23962" t="inlineStr">
        <is>
          <t>1017076 - Broadman</t>
        </is>
      </c>
    </row>
    <row r="23963">
      <c r="A23963" t="inlineStr">
        <is>
          <t>1017077 - Broadman Holman Pub</t>
        </is>
      </c>
    </row>
    <row r="23964">
      <c r="A23964" t="inlineStr">
        <is>
          <t>1140058 - Broad Spectrum</t>
        </is>
      </c>
    </row>
    <row r="23965">
      <c r="A23965" t="inlineStr">
        <is>
          <t>1017078 - Broadway</t>
        </is>
      </c>
    </row>
    <row r="23966">
      <c r="A23966" t="inlineStr">
        <is>
          <t>1017079 - Broadway Books</t>
        </is>
      </c>
    </row>
    <row r="23967">
      <c r="A23967" t="inlineStr">
        <is>
          <t>1152599 - Broadway Jewellers</t>
        </is>
      </c>
    </row>
    <row r="23968">
      <c r="A23968" t="inlineStr">
        <is>
          <t>1017080 - Broadway Nails</t>
        </is>
      </c>
    </row>
    <row r="23969">
      <c r="A23969" t="inlineStr">
        <is>
          <t>1153428 - Broadways</t>
        </is>
      </c>
    </row>
    <row r="23970">
      <c r="A23970" t="inlineStr">
        <is>
          <t>1017081 - Broan</t>
        </is>
      </c>
    </row>
    <row r="23971">
      <c r="A23971" t="inlineStr">
        <is>
          <t>1017082 - Brobok</t>
        </is>
      </c>
    </row>
    <row r="23972">
      <c r="A23972" t="inlineStr">
        <is>
          <t>1166457 - BRobotix</t>
        </is>
      </c>
    </row>
    <row r="23973">
      <c r="A23973" t="inlineStr">
        <is>
          <t>1161136 - Broc</t>
        </is>
      </c>
    </row>
    <row r="23974">
      <c r="A23974" t="inlineStr">
        <is>
          <t>1017083 - Brocade</t>
        </is>
      </c>
    </row>
    <row r="23975">
      <c r="A23975" t="inlineStr">
        <is>
          <t>1017084 - Brocade Communication Systems</t>
        </is>
      </c>
    </row>
    <row r="23976">
      <c r="A23976" t="inlineStr">
        <is>
          <t>1017085 - Brocar</t>
        </is>
      </c>
    </row>
    <row r="23977">
      <c r="A23977" t="inlineStr">
        <is>
          <t>1017086 - Broccoli</t>
        </is>
      </c>
    </row>
    <row r="23978">
      <c r="A23978" t="inlineStr">
        <is>
          <t>1142200 - Broche</t>
        </is>
      </c>
    </row>
    <row r="23979">
      <c r="A23979" t="inlineStr">
        <is>
          <t>1017087 - Brochette</t>
        </is>
      </c>
    </row>
    <row r="23980">
      <c r="A23980" t="inlineStr">
        <is>
          <t>1017088 - Brochette Express</t>
        </is>
      </c>
    </row>
    <row r="23981">
      <c r="A23981" t="inlineStr">
        <is>
          <t>1017089 - BROCHU WALKER</t>
        </is>
      </c>
    </row>
    <row r="23982">
      <c r="A23982" t="inlineStr">
        <is>
          <t>1017090 - Brock Beauty</t>
        </is>
      </c>
    </row>
    <row r="23983">
      <c r="A23983" t="inlineStr">
        <is>
          <t>1139826 - brockytony</t>
        </is>
      </c>
    </row>
    <row r="23984">
      <c r="A23984" t="inlineStr">
        <is>
          <t>1017091 - Broco</t>
        </is>
      </c>
    </row>
    <row r="23985">
      <c r="A23985" t="inlineStr">
        <is>
          <t>1017092 - Brocoli</t>
        </is>
      </c>
    </row>
    <row r="23986">
      <c r="A23986" t="inlineStr">
        <is>
          <t>1133846 - Brocollie</t>
        </is>
      </c>
    </row>
    <row r="23987">
      <c r="A23987" t="inlineStr">
        <is>
          <t>1174311 - BROCOOK</t>
        </is>
      </c>
    </row>
    <row r="23988">
      <c r="A23988" t="inlineStr">
        <is>
          <t>1168189 - BRODAHS</t>
        </is>
      </c>
    </row>
    <row r="23989">
      <c r="A23989" t="inlineStr">
        <is>
          <t>1017093 - Broder Home Design</t>
        </is>
      </c>
    </row>
    <row r="23990">
      <c r="A23990" t="inlineStr">
        <is>
          <t>1017094 - Brodit</t>
        </is>
      </c>
    </row>
    <row r="23991">
      <c r="A23991" t="inlineStr">
        <is>
          <t>1017095 - Brodit Ab</t>
        </is>
      </c>
    </row>
    <row r="23992">
      <c r="A23992" t="inlineStr">
        <is>
          <t>1161133 - brodrink</t>
        </is>
      </c>
    </row>
    <row r="23993">
      <c r="A23993" t="inlineStr">
        <is>
          <t>1156031 - BRODY</t>
        </is>
      </c>
    </row>
    <row r="23994">
      <c r="A23994" t="inlineStr">
        <is>
          <t>1017096 - Brofil</t>
        </is>
      </c>
    </row>
    <row r="23995">
      <c r="A23995" t="inlineStr">
        <is>
          <t>1017069 - Bro Fitter</t>
        </is>
      </c>
    </row>
    <row r="23996">
      <c r="A23996" t="inlineStr">
        <is>
          <t>1147944 - Bro Fitwear</t>
        </is>
      </c>
    </row>
    <row r="23997">
      <c r="A23997" t="inlineStr">
        <is>
          <t>1017097 - Brogard</t>
        </is>
      </c>
    </row>
    <row r="23998">
      <c r="A23998" t="inlineStr">
        <is>
          <t>1017070 - Bro George</t>
        </is>
      </c>
    </row>
    <row r="23999">
      <c r="A23999" t="inlineStr">
        <is>
          <t>1164036 - Brogue</t>
        </is>
      </c>
    </row>
    <row r="24000">
      <c r="A24000" t="inlineStr">
        <is>
          <t>1017098 - Brohuhu</t>
        </is>
      </c>
    </row>
    <row r="24001">
      <c r="A24001" t="inlineStr">
        <is>
          <t>1017100 - Broilchef</t>
        </is>
      </c>
    </row>
    <row r="24002">
      <c r="A24002" t="inlineStr">
        <is>
          <t>1017099 - Broil King</t>
        </is>
      </c>
    </row>
    <row r="24003">
      <c r="A24003" t="inlineStr">
        <is>
          <t>1153164 - Brok</t>
        </is>
      </c>
    </row>
    <row r="24004">
      <c r="A24004" t="inlineStr">
        <is>
          <t>1017101 - Brokaton</t>
        </is>
      </c>
    </row>
    <row r="24005">
      <c r="A24005" t="inlineStr">
        <is>
          <t>1017102 - Broken Boy</t>
        </is>
      </c>
    </row>
    <row r="24006">
      <c r="A24006" t="inlineStr">
        <is>
          <t>1129942 - Broken Standard</t>
        </is>
      </c>
    </row>
    <row r="24007">
      <c r="A24007" t="inlineStr">
        <is>
          <t>1017103 - Broken Threads</t>
        </is>
      </c>
    </row>
    <row r="24008">
      <c r="A24008" t="inlineStr">
        <is>
          <t>1017104 - BROKERS</t>
        </is>
      </c>
    </row>
    <row r="24009">
      <c r="A24009" t="inlineStr">
        <is>
          <t>1141469 - brokimo electronics</t>
        </is>
      </c>
    </row>
    <row r="24010">
      <c r="A24010" t="inlineStr">
        <is>
          <t>1126110 - Brokstone</t>
        </is>
      </c>
    </row>
    <row r="24011">
      <c r="A24011" t="inlineStr">
        <is>
          <t>1017105 - Broky</t>
        </is>
      </c>
    </row>
    <row r="24012">
      <c r="A24012" t="inlineStr">
        <is>
          <t>1017106 - Brolin</t>
        </is>
      </c>
    </row>
    <row r="24013">
      <c r="A24013" t="inlineStr">
        <is>
          <t>1017107 - Brolly Sheets</t>
        </is>
      </c>
    </row>
    <row r="24014">
      <c r="A24014" t="inlineStr">
        <is>
          <t>1017108 - Brolure</t>
        </is>
      </c>
    </row>
    <row r="24015">
      <c r="A24015" t="inlineStr">
        <is>
          <t>1017109 - Bromax</t>
        </is>
      </c>
    </row>
    <row r="24016">
      <c r="A24016" t="inlineStr">
        <is>
          <t>1017110 - Brombear</t>
        </is>
      </c>
    </row>
    <row r="24017">
      <c r="A24017" t="inlineStr">
        <is>
          <t>1017111 - Bromz</t>
        </is>
      </c>
    </row>
    <row r="24018">
      <c r="A24018" t="inlineStr">
        <is>
          <t>1017113 - Bronco</t>
        </is>
      </c>
    </row>
    <row r="24019">
      <c r="A24019" t="inlineStr">
        <is>
          <t>1017115 - Broncolor</t>
        </is>
      </c>
    </row>
    <row r="24020">
      <c r="A24020" t="inlineStr">
        <is>
          <t>1017114 - Bronco Models</t>
        </is>
      </c>
    </row>
    <row r="24021">
      <c r="A24021" t="inlineStr">
        <is>
          <t>1149421 - BRONCOS</t>
        </is>
      </c>
    </row>
    <row r="24022">
      <c r="A24022" t="inlineStr">
        <is>
          <t>1017112 - Bron Coucke</t>
        </is>
      </c>
    </row>
    <row r="24023">
      <c r="A24023" t="inlineStr">
        <is>
          <t>1017116 - Bronde</t>
        </is>
      </c>
    </row>
    <row r="24024">
      <c r="A24024" t="inlineStr">
        <is>
          <t>1017117 - Brondi</t>
        </is>
      </c>
    </row>
    <row r="24025">
      <c r="A24025" t="inlineStr">
        <is>
          <t>1163242 - Bronimar</t>
        </is>
      </c>
    </row>
    <row r="24026">
      <c r="A24026" t="inlineStr">
        <is>
          <t>1017118 - Bronko</t>
        </is>
      </c>
    </row>
    <row r="24027">
      <c r="A24027" t="inlineStr">
        <is>
          <t>1142032 - BRONS</t>
        </is>
      </c>
    </row>
    <row r="24028">
      <c r="A24028" t="inlineStr">
        <is>
          <t>1017119 - Bronson</t>
        </is>
      </c>
    </row>
    <row r="24029">
      <c r="A24029" t="inlineStr">
        <is>
          <t>1017120 - Bronte And Tallulah</t>
        </is>
      </c>
    </row>
    <row r="24030">
      <c r="A24030" t="inlineStr">
        <is>
          <t>1017121 - Bronte Emily Hinton S E Int</t>
        </is>
      </c>
    </row>
    <row r="24031">
      <c r="A24031" t="inlineStr">
        <is>
          <t>1017122 - Brontibay</t>
        </is>
      </c>
    </row>
    <row r="24032">
      <c r="A24032" t="inlineStr">
        <is>
          <t>1165935 - Brontple</t>
        </is>
      </c>
    </row>
    <row r="24033">
      <c r="A24033" t="inlineStr">
        <is>
          <t>1017123 - Bronx</t>
        </is>
      </c>
    </row>
    <row r="24034">
      <c r="A24034" t="inlineStr">
        <is>
          <t>1017124 - BRONX AND BANCO</t>
        </is>
      </c>
    </row>
    <row r="24035">
      <c r="A24035" t="inlineStr">
        <is>
          <t>1017125 - Bronx Cafe</t>
        </is>
      </c>
    </row>
    <row r="24036">
      <c r="A24036" t="inlineStr">
        <is>
          <t>1017126 - Bronx Kids</t>
        </is>
      </c>
    </row>
    <row r="24037">
      <c r="A24037" t="inlineStr">
        <is>
          <t>1017127 - Bronx Men</t>
        </is>
      </c>
    </row>
    <row r="24038">
      <c r="A24038" t="inlineStr">
        <is>
          <t>1017128 - Bronx Women</t>
        </is>
      </c>
    </row>
    <row r="24039">
      <c r="A24039" t="inlineStr">
        <is>
          <t>1017129 - Bronx Women Leather</t>
        </is>
      </c>
    </row>
    <row r="24040">
      <c r="A24040" t="inlineStr">
        <is>
          <t>1017130 - Bronzage Corp</t>
        </is>
      </c>
    </row>
    <row r="24041">
      <c r="A24041" t="inlineStr">
        <is>
          <t>1017131 - Bronze</t>
        </is>
      </c>
    </row>
    <row r="24042">
      <c r="A24042" t="inlineStr">
        <is>
          <t>1017132 - Bronze Collection</t>
        </is>
      </c>
    </row>
    <row r="24043">
      <c r="A24043" t="inlineStr">
        <is>
          <t>1017133 - Bronzini</t>
        </is>
      </c>
    </row>
    <row r="24044">
      <c r="A24044" t="inlineStr">
        <is>
          <t>1132080 - Bronzo</t>
        </is>
      </c>
    </row>
    <row r="24045">
      <c r="A24045" t="inlineStr">
        <is>
          <t>1017134 - Bronztone</t>
        </is>
      </c>
    </row>
    <row r="24046">
      <c r="A24046" t="inlineStr">
        <is>
          <t>1017135 - Brooch Korea</t>
        </is>
      </c>
    </row>
    <row r="24047">
      <c r="A24047" t="inlineStr">
        <is>
          <t>1017137 - Broochmarket</t>
        </is>
      </c>
    </row>
    <row r="24048">
      <c r="A24048" t="inlineStr">
        <is>
          <t>1017138 - Broochnad</t>
        </is>
      </c>
    </row>
    <row r="24049">
      <c r="A24049" t="inlineStr">
        <is>
          <t>1017136 - Brooch Pearl Pin</t>
        </is>
      </c>
    </row>
    <row r="24050">
      <c r="A24050" t="inlineStr">
        <is>
          <t>1125452 - Brook Brothers</t>
        </is>
      </c>
    </row>
    <row r="24051">
      <c r="A24051" t="inlineStr">
        <is>
          <t>1017140 - Brooke</t>
        </is>
      </c>
    </row>
    <row r="24052">
      <c r="A24052" t="inlineStr">
        <is>
          <t>1017141 - Brooke Bond</t>
        </is>
      </c>
    </row>
    <row r="24053">
      <c r="A24053" t="inlineStr">
        <is>
          <t>1017139 - Brook Haven</t>
        </is>
      </c>
    </row>
    <row r="24054">
      <c r="A24054" t="inlineStr">
        <is>
          <t>1017142 - Brookiana</t>
        </is>
      </c>
    </row>
    <row r="24055">
      <c r="A24055" t="inlineStr">
        <is>
          <t>1017143 - Brookite</t>
        </is>
      </c>
    </row>
    <row r="24056">
      <c r="A24056" t="inlineStr">
        <is>
          <t>1017144 - Brookliyn Cloth</t>
        </is>
      </c>
    </row>
    <row r="24057">
      <c r="A24057" t="inlineStr">
        <is>
          <t>1017145 - Brooklyn</t>
        </is>
      </c>
    </row>
    <row r="24058">
      <c r="A24058" t="inlineStr">
        <is>
          <t>1017146 - Brooklyn Botany</t>
        </is>
      </c>
    </row>
    <row r="24059">
      <c r="A24059" t="inlineStr">
        <is>
          <t>1129941 - Brooklyn Clothing</t>
        </is>
      </c>
    </row>
    <row r="24060">
      <c r="A24060" t="inlineStr">
        <is>
          <t>1017147 - Brooklyn Laundary</t>
        </is>
      </c>
    </row>
    <row r="24061">
      <c r="A24061" t="inlineStr">
        <is>
          <t>1150451 - Brook Market</t>
        </is>
      </c>
    </row>
    <row r="24062">
      <c r="A24062" t="inlineStr">
        <is>
          <t>1017148 - Brooks</t>
        </is>
      </c>
    </row>
    <row r="24063">
      <c r="A24063" t="inlineStr">
        <is>
          <t>1017149 - Brooks Broother</t>
        </is>
      </c>
    </row>
    <row r="24064">
      <c r="A24064" t="inlineStr">
        <is>
          <t>1017150 - Brooks Brothers</t>
        </is>
      </c>
    </row>
    <row r="24065">
      <c r="A24065" t="inlineStr">
        <is>
          <t>1017151 - Brooks Brothery</t>
        </is>
      </c>
    </row>
    <row r="24066">
      <c r="A24066" t="inlineStr">
        <is>
          <t>1017154 - Brooksfield</t>
        </is>
      </c>
    </row>
    <row r="24067">
      <c r="A24067" t="inlineStr">
        <is>
          <t>1017152 - Brooks Furniture Mfg</t>
        </is>
      </c>
    </row>
    <row r="24068">
      <c r="A24068" t="inlineStr">
        <is>
          <t>1017153 - Brooks Hill</t>
        </is>
      </c>
    </row>
    <row r="24069">
      <c r="A24069" t="inlineStr">
        <is>
          <t>1017155 - Brookside</t>
        </is>
      </c>
    </row>
    <row r="24070">
      <c r="A24070" t="inlineStr">
        <is>
          <t>1017156 - Brookstone</t>
        </is>
      </c>
    </row>
    <row r="24071">
      <c r="A24071" t="inlineStr">
        <is>
          <t>1143077 - Brooman</t>
        </is>
      </c>
    </row>
    <row r="24072">
      <c r="A24072" t="inlineStr">
        <is>
          <t>1144052 - Broom Holder</t>
        </is>
      </c>
    </row>
    <row r="24073">
      <c r="A24073" t="inlineStr">
        <is>
          <t>1017157 - Broom Service</t>
        </is>
      </c>
    </row>
    <row r="24074">
      <c r="A24074" t="inlineStr">
        <is>
          <t>1159672 - Brooz</t>
        </is>
      </c>
    </row>
    <row r="24075">
      <c r="A24075" t="inlineStr">
        <is>
          <t>1017158 - Bros</t>
        </is>
      </c>
    </row>
    <row r="24076">
      <c r="A24076" t="inlineStr">
        <is>
          <t>1161065 - BROSCH</t>
        </is>
      </c>
    </row>
    <row r="24077">
      <c r="A24077" t="inlineStr">
        <is>
          <t>1017159 - Brosh</t>
        </is>
      </c>
    </row>
    <row r="24078">
      <c r="A24078" t="inlineStr">
        <is>
          <t>1017160 - Brosoon</t>
        </is>
      </c>
    </row>
    <row r="24079">
      <c r="A24079" t="inlineStr">
        <is>
          <t>1017161 - Brossard</t>
        </is>
      </c>
    </row>
    <row r="24080">
      <c r="A24080" t="inlineStr">
        <is>
          <t>1162699 - Bross Night</t>
        </is>
      </c>
    </row>
    <row r="24081">
      <c r="A24081" t="inlineStr">
        <is>
          <t>1017162 - Brosway</t>
        </is>
      </c>
    </row>
    <row r="24082">
      <c r="A24082" t="inlineStr">
        <is>
          <t>1159213 - BROTECT</t>
        </is>
      </c>
    </row>
    <row r="24083">
      <c r="A24083" t="inlineStr">
        <is>
          <t>1017163 - Brother</t>
        </is>
      </c>
    </row>
    <row r="24084">
      <c r="A24084" t="inlineStr">
        <is>
          <t>1161134 - Brother care</t>
        </is>
      </c>
    </row>
    <row r="24085">
      <c r="A24085" t="inlineStr">
        <is>
          <t>1017164 - Brother F</t>
        </is>
      </c>
    </row>
    <row r="24086">
      <c r="A24086" t="inlineStr">
        <is>
          <t>1017165 - Brother International</t>
        </is>
      </c>
    </row>
    <row r="24087">
      <c r="A24087" t="inlineStr">
        <is>
          <t>1017166 - Brother Max</t>
        </is>
      </c>
    </row>
    <row r="24088">
      <c r="A24088" t="inlineStr">
        <is>
          <t>1017167 - Brother Printers</t>
        </is>
      </c>
    </row>
    <row r="24089">
      <c r="A24089" t="inlineStr">
        <is>
          <t>1017170 - Brothers</t>
        </is>
      </c>
    </row>
    <row r="24090">
      <c r="A24090" t="inlineStr">
        <is>
          <t>1017171 - Brothers Imagery Studios</t>
        </is>
      </c>
    </row>
    <row r="24091">
      <c r="A24091" t="inlineStr">
        <is>
          <t>1017172 - Brothers Mode</t>
        </is>
      </c>
    </row>
    <row r="24092">
      <c r="A24092" t="inlineStr">
        <is>
          <t>1017173 - Brothers Rrr</t>
        </is>
      </c>
    </row>
    <row r="24093">
      <c r="A24093" t="inlineStr">
        <is>
          <t>1144927 - Brothers United</t>
        </is>
      </c>
    </row>
    <row r="24094">
      <c r="A24094" t="inlineStr">
        <is>
          <t>1017168 - Brother Wai</t>
        </is>
      </c>
    </row>
    <row r="24095">
      <c r="A24095" t="inlineStr">
        <is>
          <t>1017169 - Brother Wang</t>
        </is>
      </c>
    </row>
    <row r="24096">
      <c r="A24096" t="inlineStr">
        <is>
          <t>1017174 - Brothr</t>
        </is>
      </c>
    </row>
    <row r="24097">
      <c r="A24097" t="inlineStr">
        <is>
          <t>1160632 - Bro Toumi</t>
        </is>
      </c>
    </row>
    <row r="24098">
      <c r="A24098" t="inlineStr">
        <is>
          <t>1017175 - Brotte</t>
        </is>
      </c>
    </row>
    <row r="24099">
      <c r="A24099" t="inlineStr">
        <is>
          <t>1017176 - Brouilly</t>
        </is>
      </c>
    </row>
    <row r="24100">
      <c r="A24100" t="inlineStr">
        <is>
          <t>1017177 - Brouns</t>
        </is>
      </c>
    </row>
    <row r="24101">
      <c r="A24101" t="inlineStr">
        <is>
          <t>1156600 - Brovet</t>
        </is>
      </c>
    </row>
    <row r="24102">
      <c r="A24102" t="inlineStr">
        <is>
          <t>1134482 - Brow Baddy Yakky</t>
        </is>
      </c>
    </row>
    <row r="24103">
      <c r="A24103" t="inlineStr">
        <is>
          <t>1017178 - Brow Class</t>
        </is>
      </c>
    </row>
    <row r="24104">
      <c r="A24104" t="inlineStr">
        <is>
          <t>1017179 - Browfish</t>
        </is>
      </c>
    </row>
    <row r="24105">
      <c r="A24105" t="inlineStr">
        <is>
          <t>1017180 - Brown</t>
        </is>
      </c>
    </row>
    <row r="24106">
      <c r="A24106" t="inlineStr">
        <is>
          <t>1152463 - Brown Bilt</t>
        </is>
      </c>
    </row>
    <row r="24107">
      <c r="A24107" t="inlineStr">
        <is>
          <t>1017181 - Brown Dan</t>
        </is>
      </c>
    </row>
    <row r="24108">
      <c r="A24108" t="inlineStr">
        <is>
          <t>1017190 - Brownell</t>
        </is>
      </c>
    </row>
    <row r="24109">
      <c r="A24109" t="inlineStr">
        <is>
          <t>1017182 - Brown Eyed Soul</t>
        </is>
      </c>
    </row>
    <row r="24110">
      <c r="A24110" t="inlineStr">
        <is>
          <t>1166025 - Brown Flame</t>
        </is>
      </c>
    </row>
    <row r="24111">
      <c r="A24111" t="inlineStr">
        <is>
          <t>1158104 - Brown &amp; Haley</t>
        </is>
      </c>
    </row>
    <row r="24112">
      <c r="A24112" t="inlineStr">
        <is>
          <t>1017191 - Brownies</t>
        </is>
      </c>
    </row>
    <row r="24113">
      <c r="A24113" t="inlineStr">
        <is>
          <t>1017192 - Browning</t>
        </is>
      </c>
    </row>
    <row r="24114">
      <c r="A24114" t="inlineStr">
        <is>
          <t>1017193 - Browning Camping</t>
        </is>
      </c>
    </row>
    <row r="24115">
      <c r="A24115" t="inlineStr">
        <is>
          <t>1017194 - Brownline</t>
        </is>
      </c>
    </row>
    <row r="24116">
      <c r="A24116" t="inlineStr">
        <is>
          <t>1017195 - Brownmed</t>
        </is>
      </c>
    </row>
    <row r="24117">
      <c r="A24117" t="inlineStr">
        <is>
          <t>1017183 - Brown Orchid</t>
        </is>
      </c>
    </row>
    <row r="24118">
      <c r="A24118" t="inlineStr">
        <is>
          <t>1017184 - Brown Paisley</t>
        </is>
      </c>
    </row>
    <row r="24119">
      <c r="A24119" t="inlineStr">
        <is>
          <t>1155053 - Brown Pearl Skincare</t>
        </is>
      </c>
    </row>
    <row r="24120">
      <c r="A24120" t="inlineStr">
        <is>
          <t>1017185 - Brown Rebecca</t>
        </is>
      </c>
    </row>
    <row r="24121">
      <c r="A24121" t="inlineStr">
        <is>
          <t>1017196 - Browns</t>
        </is>
      </c>
    </row>
    <row r="24122">
      <c r="A24122" t="inlineStr">
        <is>
          <t>1160653 - Brown's</t>
        </is>
      </c>
    </row>
    <row r="24123">
      <c r="A24123" t="inlineStr">
        <is>
          <t>1017186 - Brown Square</t>
        </is>
      </c>
    </row>
    <row r="24124">
      <c r="A24124" t="inlineStr">
        <is>
          <t>1017187 - Brown Sugar</t>
        </is>
      </c>
    </row>
    <row r="24125">
      <c r="A24125" t="inlineStr">
        <is>
          <t>1172630 - BROWN SUGAR BABE</t>
        </is>
      </c>
    </row>
    <row r="24126">
      <c r="A24126" t="inlineStr">
        <is>
          <t>1017188 - Brown Village</t>
        </is>
      </c>
    </row>
    <row r="24127">
      <c r="A24127" t="inlineStr">
        <is>
          <t>1017189 - Brown Watson</t>
        </is>
      </c>
    </row>
    <row r="24128">
      <c r="A24128" t="inlineStr">
        <is>
          <t>1126558 - Browtician</t>
        </is>
      </c>
    </row>
    <row r="24129">
      <c r="A24129" t="inlineStr">
        <is>
          <t>1174481 - BROX</t>
        </is>
      </c>
    </row>
    <row r="24130">
      <c r="A24130" t="inlineStr">
        <is>
          <t>1017197 - Broxton</t>
        </is>
      </c>
    </row>
    <row r="24131">
      <c r="A24131" t="inlineStr">
        <is>
          <t>1017198 - Broxton Paris</t>
        </is>
      </c>
    </row>
    <row r="24132">
      <c r="A24132" t="inlineStr">
        <is>
          <t>1017199 - Broz</t>
        </is>
      </c>
    </row>
    <row r="24133">
      <c r="A24133" t="inlineStr">
        <is>
          <t>1017200 - Brrrloon</t>
        </is>
      </c>
    </row>
    <row r="24134">
      <c r="A24134" t="inlineStr">
        <is>
          <t>1017201 - Brs</t>
        </is>
      </c>
    </row>
    <row r="24135">
      <c r="A24135" t="inlineStr">
        <is>
          <t>1016531 - Br Serum</t>
        </is>
      </c>
    </row>
    <row r="24136">
      <c r="A24136" t="inlineStr">
        <is>
          <t>1017202 - Brsk</t>
        </is>
      </c>
    </row>
    <row r="24137">
      <c r="A24137" t="inlineStr">
        <is>
          <t>1016532 - Br Sport</t>
        </is>
      </c>
    </row>
    <row r="24138">
      <c r="A24138" t="inlineStr">
        <is>
          <t>1017203 - Brtannia</t>
        </is>
      </c>
    </row>
    <row r="24139">
      <c r="A24139" t="inlineStr">
        <is>
          <t>1016527 - Br &amp; Td</t>
        </is>
      </c>
    </row>
    <row r="24140">
      <c r="A24140" t="inlineStr">
        <is>
          <t>1017204 - Brtx</t>
        </is>
      </c>
    </row>
    <row r="24141">
      <c r="A24141" t="inlineStr">
        <is>
          <t>1017206 - Bruce Field</t>
        </is>
      </c>
    </row>
    <row r="24142">
      <c r="A24142" t="inlineStr">
        <is>
          <t>1017207 - Bruce Lee</t>
        </is>
      </c>
    </row>
    <row r="24143">
      <c r="A24143" t="inlineStr">
        <is>
          <t>1017208 - Bruce Lee Fitness Equipment</t>
        </is>
      </c>
    </row>
    <row r="24144">
      <c r="A24144" t="inlineStr">
        <is>
          <t>1017205 - Bruce &amp; Shark</t>
        </is>
      </c>
    </row>
    <row r="24145">
      <c r="A24145" t="inlineStr">
        <is>
          <t>1017209 - Brudal Set</t>
        </is>
      </c>
    </row>
    <row r="24146">
      <c r="A24146" t="inlineStr">
        <is>
          <t>1017210 - Bruder</t>
        </is>
      </c>
    </row>
    <row r="24147">
      <c r="A24147" t="inlineStr">
        <is>
          <t>1135813 - Bruggen</t>
        </is>
      </c>
    </row>
    <row r="24148">
      <c r="A24148" t="inlineStr">
        <is>
          <t>1017211 - Brugi</t>
        </is>
      </c>
    </row>
    <row r="24149">
      <c r="A24149" t="inlineStr">
        <is>
          <t>1017212 - Bruhm</t>
        </is>
      </c>
    </row>
    <row r="24150">
      <c r="A24150" t="inlineStr">
        <is>
          <t>1017213 - Bruhum</t>
        </is>
      </c>
    </row>
    <row r="24151">
      <c r="A24151" t="inlineStr">
        <is>
          <t>1148653 - Bruichladdich</t>
        </is>
      </c>
    </row>
    <row r="24152">
      <c r="A24152" t="inlineStr">
        <is>
          <t>1017214 - Bruin</t>
        </is>
      </c>
    </row>
    <row r="24153">
      <c r="A24153" t="inlineStr">
        <is>
          <t>1017215 - Bruin Preschool</t>
        </is>
      </c>
    </row>
    <row r="24154">
      <c r="A24154" t="inlineStr">
        <is>
          <t>1173872 - BruiseMD</t>
        </is>
      </c>
    </row>
    <row r="24155">
      <c r="A24155" t="inlineStr">
        <is>
          <t>1147492 - Brujula cabernet Sauvignon</t>
        </is>
      </c>
    </row>
    <row r="24156">
      <c r="A24156" t="inlineStr">
        <is>
          <t>1017216 - Brulgraisse</t>
        </is>
      </c>
    </row>
    <row r="24157">
      <c r="A24157" t="inlineStr">
        <is>
          <t>1017218 - Brumas</t>
        </is>
      </c>
    </row>
    <row r="24158">
      <c r="A24158" t="inlineStr">
        <is>
          <t>1132393 - Brumas's</t>
        </is>
      </c>
    </row>
    <row r="24159">
      <c r="A24159" t="inlineStr">
        <is>
          <t>1017217 - Brum Baby</t>
        </is>
      </c>
    </row>
    <row r="24160">
      <c r="A24160" t="inlineStr">
        <is>
          <t>1017219 - Brumberg</t>
        </is>
      </c>
    </row>
    <row r="24161">
      <c r="A24161" t="inlineStr">
        <is>
          <t>1017220 - Brumizeo</t>
        </is>
      </c>
    </row>
    <row r="24162">
      <c r="A24162" t="inlineStr">
        <is>
          <t>1017221 - Brumm</t>
        </is>
      </c>
    </row>
    <row r="24163">
      <c r="A24163" t="inlineStr">
        <is>
          <t>1164772 - Brummel</t>
        </is>
      </c>
    </row>
    <row r="24164">
      <c r="A24164" t="inlineStr">
        <is>
          <t>1136164 - BRUMOL</t>
        </is>
      </c>
    </row>
    <row r="24165">
      <c r="A24165" t="inlineStr">
        <is>
          <t>1017222 - Brumouss</t>
        </is>
      </c>
    </row>
    <row r="24166">
      <c r="A24166" t="inlineStr">
        <is>
          <t>1017223 - Brums</t>
        </is>
      </c>
    </row>
    <row r="24167">
      <c r="A24167" t="inlineStr">
        <is>
          <t>1017224 - Brun</t>
        </is>
      </c>
    </row>
    <row r="24168">
      <c r="A24168" t="inlineStr">
        <is>
          <t>1017225 - Bruna Gold</t>
        </is>
      </c>
    </row>
    <row r="24169">
      <c r="A24169" t="inlineStr">
        <is>
          <t>1017226 - Bruna Rossi</t>
        </is>
      </c>
    </row>
    <row r="24170">
      <c r="A24170" t="inlineStr">
        <is>
          <t>1155510 - Brunch</t>
        </is>
      </c>
    </row>
    <row r="24171">
      <c r="A24171" t="inlineStr">
        <is>
          <t>1017227 - Brunchfield</t>
        </is>
      </c>
    </row>
    <row r="24172">
      <c r="A24172" t="inlineStr">
        <is>
          <t>1158282 - Brunch Wich</t>
        </is>
      </c>
    </row>
    <row r="24173">
      <c r="A24173" t="inlineStr">
        <is>
          <t>1173383 - Brunel</t>
        </is>
      </c>
    </row>
    <row r="24174">
      <c r="A24174" t="inlineStr">
        <is>
          <t>1159237 - BRUNETTE</t>
        </is>
      </c>
    </row>
    <row r="24175">
      <c r="A24175" t="inlineStr">
        <is>
          <t>1017228 - Brunex</t>
        </is>
      </c>
    </row>
    <row r="24176">
      <c r="A24176" t="inlineStr">
        <is>
          <t>1159922 - Brungie</t>
        </is>
      </c>
    </row>
    <row r="24177">
      <c r="A24177" t="inlineStr">
        <is>
          <t>1132966 - Brunhoff</t>
        </is>
      </c>
    </row>
    <row r="24178">
      <c r="A24178" t="inlineStr">
        <is>
          <t>1017229 - Bruni</t>
        </is>
      </c>
    </row>
    <row r="24179">
      <c r="A24179" t="inlineStr">
        <is>
          <t>1166047 - Brunka</t>
        </is>
      </c>
    </row>
    <row r="24180">
      <c r="A24180" t="inlineStr">
        <is>
          <t>1017230 - Brunnen</t>
        </is>
      </c>
    </row>
    <row r="24181">
      <c r="A24181" t="inlineStr">
        <is>
          <t>1017231 - Brunner</t>
        </is>
      </c>
    </row>
    <row r="24182">
      <c r="A24182" t="inlineStr">
        <is>
          <t>1017232 - Brunnies Bouquet</t>
        </is>
      </c>
    </row>
    <row r="24183">
      <c r="A24183" t="inlineStr">
        <is>
          <t>1017233 - Brunnies Bouquets</t>
        </is>
      </c>
    </row>
    <row r="24184">
      <c r="A24184" t="inlineStr">
        <is>
          <t>1017234 - Bruno</t>
        </is>
      </c>
    </row>
    <row r="24185">
      <c r="A24185" t="inlineStr">
        <is>
          <t>1017235 - Bruno Alberti</t>
        </is>
      </c>
    </row>
    <row r="24186">
      <c r="A24186" t="inlineStr">
        <is>
          <t>1017236 - Bruno Arthur</t>
        </is>
      </c>
    </row>
    <row r="24187">
      <c r="A24187" t="inlineStr">
        <is>
          <t>1017237 - Bruno Baldini</t>
        </is>
      </c>
    </row>
    <row r="24188">
      <c r="A24188" t="inlineStr">
        <is>
          <t>1017238 - Bruno Banani</t>
        </is>
      </c>
    </row>
    <row r="24189">
      <c r="A24189" t="inlineStr">
        <is>
          <t>1017239 - Bruno Bellini</t>
        </is>
      </c>
    </row>
    <row r="24190">
      <c r="A24190" t="inlineStr">
        <is>
          <t>1017240 - Bruno Cavalli</t>
        </is>
      </c>
    </row>
    <row r="24191">
      <c r="A24191" t="inlineStr">
        <is>
          <t>1017241 - Bruno Dunn</t>
        </is>
      </c>
    </row>
    <row r="24192">
      <c r="A24192" t="inlineStr">
        <is>
          <t>1017242 - Bruno Galli</t>
        </is>
      </c>
    </row>
    <row r="24193">
      <c r="A24193" t="inlineStr">
        <is>
          <t>1017243 - Bruno Giordano</t>
        </is>
      </c>
    </row>
    <row r="24194">
      <c r="A24194" t="inlineStr">
        <is>
          <t>1017244 - Bruno Homme</t>
        </is>
      </c>
    </row>
    <row r="24195">
      <c r="A24195" t="inlineStr">
        <is>
          <t>1017245 - Bruno Leoni</t>
        </is>
      </c>
    </row>
    <row r="24196">
      <c r="A24196" t="inlineStr">
        <is>
          <t>1017246 - Bruno Lioni</t>
        </is>
      </c>
    </row>
    <row r="24197">
      <c r="A24197" t="inlineStr">
        <is>
          <t>1017247 - Bruno Magli</t>
        </is>
      </c>
    </row>
    <row r="24198">
      <c r="A24198" t="inlineStr">
        <is>
          <t>1175598 - BRUNOMAGLI</t>
        </is>
      </c>
    </row>
    <row r="24199">
      <c r="A24199" t="inlineStr">
        <is>
          <t>1017248 - Bruno Marc New York</t>
        </is>
      </c>
    </row>
    <row r="24200">
      <c r="A24200" t="inlineStr">
        <is>
          <t>1142678 - BRUNO MD</t>
        </is>
      </c>
    </row>
    <row r="24201">
      <c r="A24201" t="inlineStr">
        <is>
          <t>1017249 - Bruno Rossi</t>
        </is>
      </c>
    </row>
    <row r="24202">
      <c r="A24202" t="inlineStr">
        <is>
          <t>1017250 - Bruno Saint Hilaire</t>
        </is>
      </c>
    </row>
    <row r="24203">
      <c r="A24203" t="inlineStr">
        <is>
          <t>1017251 - Bruno Vassari</t>
        </is>
      </c>
    </row>
    <row r="24204">
      <c r="A24204" t="inlineStr">
        <is>
          <t>1017252 - Brunswick</t>
        </is>
      </c>
    </row>
    <row r="24205">
      <c r="A24205" t="inlineStr">
        <is>
          <t>1146284 - Brunton</t>
        </is>
      </c>
    </row>
    <row r="24206">
      <c r="A24206" t="inlineStr">
        <is>
          <t>1017253 - Brurose</t>
        </is>
      </c>
    </row>
    <row r="24207">
      <c r="A24207" t="inlineStr">
        <is>
          <t>1017254 - Bruschette Maretti</t>
        </is>
      </c>
    </row>
    <row r="24208">
      <c r="A24208" t="inlineStr">
        <is>
          <t>1017255 - Bruschette Naretti</t>
        </is>
      </c>
    </row>
    <row r="24209">
      <c r="A24209" t="inlineStr">
        <is>
          <t>1017256 - Bruschettini</t>
        </is>
      </c>
    </row>
    <row r="24210">
      <c r="A24210" t="inlineStr">
        <is>
          <t>1017257 - Brush</t>
        </is>
      </c>
    </row>
    <row r="24211">
      <c r="A24211" t="inlineStr">
        <is>
          <t>1017258 - Brush Baby</t>
        </is>
      </c>
    </row>
    <row r="24212">
      <c r="A24212" t="inlineStr">
        <is>
          <t>1017259 - Brush Buddies</t>
        </is>
      </c>
    </row>
    <row r="24213">
      <c r="A24213" t="inlineStr">
        <is>
          <t>1017260 - Brush Cutter</t>
        </is>
      </c>
    </row>
    <row r="24214">
      <c r="A24214" t="inlineStr">
        <is>
          <t>1017264 - Brushed</t>
        </is>
      </c>
    </row>
    <row r="24215">
      <c r="A24215" t="inlineStr">
        <is>
          <t>1129984 - Brushegg</t>
        </is>
      </c>
    </row>
    <row r="24216">
      <c r="A24216" t="inlineStr">
        <is>
          <t>1017261 - Brush Egg</t>
        </is>
      </c>
    </row>
    <row r="24217">
      <c r="A24217" t="inlineStr">
        <is>
          <t>1157375 - Brushless</t>
        </is>
      </c>
    </row>
    <row r="24218">
      <c r="A24218" t="inlineStr">
        <is>
          <t>1160377 - Brush-Onls</t>
        </is>
      </c>
    </row>
    <row r="24219">
      <c r="A24219" t="inlineStr">
        <is>
          <t>1008956 - B Rush Style</t>
        </is>
      </c>
    </row>
    <row r="24220">
      <c r="A24220" t="inlineStr">
        <is>
          <t>1017262 - Brush Tech</t>
        </is>
      </c>
    </row>
    <row r="24221">
      <c r="A24221" t="inlineStr">
        <is>
          <t>1017263 - Brush Up</t>
        </is>
      </c>
    </row>
    <row r="24222">
      <c r="A24222" t="inlineStr">
        <is>
          <t>1017265 - Brushup Standard</t>
        </is>
      </c>
    </row>
    <row r="24223">
      <c r="A24223" t="inlineStr">
        <is>
          <t>1135437 - Brushworks</t>
        </is>
      </c>
    </row>
    <row r="24224">
      <c r="A24224" t="inlineStr">
        <is>
          <t>1171347 - BRUSOL</t>
        </is>
      </c>
    </row>
    <row r="24225">
      <c r="A24225" t="inlineStr">
        <is>
          <t>1017266 - Brut</t>
        </is>
      </c>
    </row>
    <row r="24226">
      <c r="A24226" t="inlineStr">
        <is>
          <t>1017267 - Brut Deodorant</t>
        </is>
      </c>
    </row>
    <row r="24227">
      <c r="A24227" t="inlineStr">
        <is>
          <t>1017269 - Brute</t>
        </is>
      </c>
    </row>
    <row r="24228">
      <c r="A24228" t="inlineStr">
        <is>
          <t>1127336 - Brute Nutrition</t>
        </is>
      </c>
    </row>
    <row r="24229">
      <c r="A24229" t="inlineStr">
        <is>
          <t>1017270 - Bruticus</t>
        </is>
      </c>
    </row>
    <row r="24230">
      <c r="A24230" t="inlineStr">
        <is>
          <t>1017268 - Brut Revolution</t>
        </is>
      </c>
    </row>
    <row r="24231">
      <c r="A24231" t="inlineStr">
        <is>
          <t>1017271 - Brutt</t>
        </is>
      </c>
    </row>
    <row r="24232">
      <c r="A24232" t="inlineStr">
        <is>
          <t>1017272 - Brutus</t>
        </is>
      </c>
    </row>
    <row r="24233">
      <c r="A24233" t="inlineStr">
        <is>
          <t>1017273 - Bruynzeel</t>
        </is>
      </c>
    </row>
    <row r="24234">
      <c r="A24234" t="inlineStr">
        <is>
          <t>1017274 - Bruynzeel Sakura</t>
        </is>
      </c>
    </row>
    <row r="24235">
      <c r="A24235" t="inlineStr">
        <is>
          <t>1017275 - Brwfc</t>
        </is>
      </c>
    </row>
    <row r="24236">
      <c r="A24236" t="inlineStr">
        <is>
          <t>1017276 - Brx Branox</t>
        </is>
      </c>
    </row>
    <row r="24237">
      <c r="A24237" t="inlineStr">
        <is>
          <t>1017277 - Bryan Michael Stoller</t>
        </is>
      </c>
    </row>
    <row r="24238">
      <c r="A24238" t="inlineStr">
        <is>
          <t>1017278 - Bryant Annie</t>
        </is>
      </c>
    </row>
    <row r="24239">
      <c r="A24239" t="inlineStr">
        <is>
          <t>1017279 - Brybelly Holdings</t>
        </is>
      </c>
    </row>
    <row r="24240">
      <c r="A24240" t="inlineStr">
        <is>
          <t>1017280 - Bryk</t>
        </is>
      </c>
    </row>
    <row r="24241">
      <c r="A24241" t="inlineStr">
        <is>
          <t>1017281 - Bryker Hyde</t>
        </is>
      </c>
    </row>
    <row r="24242">
      <c r="A24242" t="inlineStr">
        <is>
          <t>1017282 - Brylane</t>
        </is>
      </c>
    </row>
    <row r="24243">
      <c r="A24243" t="inlineStr">
        <is>
          <t>1017283 - Brylcreem</t>
        </is>
      </c>
    </row>
    <row r="24244">
      <c r="A24244" t="inlineStr">
        <is>
          <t>1017284 - Bryson</t>
        </is>
      </c>
    </row>
    <row r="24245">
      <c r="A24245" t="inlineStr">
        <is>
          <t>1017285 - Bryte</t>
        </is>
      </c>
    </row>
    <row r="24246">
      <c r="A24246" t="inlineStr">
        <is>
          <t>1017286 - Brytex</t>
        </is>
      </c>
    </row>
    <row r="24247">
      <c r="A24247" t="inlineStr">
        <is>
          <t>1017287 - Bryton</t>
        </is>
      </c>
    </row>
    <row r="24248">
      <c r="A24248" t="inlineStr">
        <is>
          <t>1017288 - Bryton Sports</t>
        </is>
      </c>
    </row>
    <row r="24249">
      <c r="A24249" t="inlineStr">
        <is>
          <t>1017289 - Brz</t>
        </is>
      </c>
    </row>
    <row r="24250">
      <c r="A24250" t="inlineStr">
        <is>
          <t>1163166 - Brzeaf</t>
        </is>
      </c>
    </row>
    <row r="24251">
      <c r="A24251" t="inlineStr">
        <is>
          <t>1017290 - Brzilian Hair</t>
        </is>
      </c>
    </row>
    <row r="24252">
      <c r="A24252" t="inlineStr">
        <is>
          <t>1017291 - Bs</t>
        </is>
      </c>
    </row>
    <row r="24253">
      <c r="A24253" t="inlineStr">
        <is>
          <t>1147620 - B.s</t>
        </is>
      </c>
    </row>
    <row r="24254">
      <c r="A24254" t="inlineStr">
        <is>
          <t>1008957 - B S</t>
        </is>
      </c>
    </row>
    <row r="24255">
      <c r="A24255" t="inlineStr">
        <is>
          <t>1009009 - B&amp;S</t>
        </is>
      </c>
    </row>
    <row r="24256">
      <c r="A24256" t="inlineStr">
        <is>
          <t>1017302 - Bs1981</t>
        </is>
      </c>
    </row>
    <row r="24257">
      <c r="A24257" t="inlineStr">
        <is>
          <t>1128827 - BS-212</t>
        </is>
      </c>
    </row>
    <row r="24258">
      <c r="A24258" t="inlineStr">
        <is>
          <t>1017303 - Bs²B</t>
        </is>
      </c>
    </row>
    <row r="24259">
      <c r="A24259" t="inlineStr">
        <is>
          <t>1017304 - Bs2B Jeans</t>
        </is>
      </c>
    </row>
    <row r="24260">
      <c r="A24260" t="inlineStr">
        <is>
          <t>1017305 - Bsa</t>
        </is>
      </c>
    </row>
    <row r="24261">
      <c r="A24261" t="inlineStr">
        <is>
          <t>1170817 - B.sacara</t>
        </is>
      </c>
    </row>
    <row r="24262">
      <c r="A24262" t="inlineStr">
        <is>
          <t>1157142 - Bsafe</t>
        </is>
      </c>
    </row>
    <row r="24263">
      <c r="A24263" t="inlineStr">
        <is>
          <t>1135620 - B-Safe</t>
        </is>
      </c>
    </row>
    <row r="24264">
      <c r="A24264" t="inlineStr">
        <is>
          <t>1017306 - Bsa Optics</t>
        </is>
      </c>
    </row>
    <row r="24265">
      <c r="A24265" t="inlineStr">
        <is>
          <t>1017307 - Bsb</t>
        </is>
      </c>
    </row>
    <row r="24266">
      <c r="A24266" t="inlineStr">
        <is>
          <t>1017292 - Bs Baby</t>
        </is>
      </c>
    </row>
    <row r="24267">
      <c r="A24267" t="inlineStr">
        <is>
          <t>1139626 - bs. BaG</t>
        </is>
      </c>
    </row>
    <row r="24268">
      <c r="A24268" t="inlineStr">
        <is>
          <t>1129938 - BS Bag</t>
        </is>
      </c>
    </row>
    <row r="24269">
      <c r="A24269" t="inlineStr">
        <is>
          <t>1017293 - Bs Bee Sister</t>
        </is>
      </c>
    </row>
    <row r="24270">
      <c r="A24270" t="inlineStr">
        <is>
          <t>1017308 - Bsbeste</t>
        </is>
      </c>
    </row>
    <row r="24271">
      <c r="A24271" t="inlineStr">
        <is>
          <t>1017294 - Bs Boutique</t>
        </is>
      </c>
    </row>
    <row r="24272">
      <c r="A24272" t="inlineStr">
        <is>
          <t>1017309 - Bsc</t>
        </is>
      </c>
    </row>
    <row r="24273">
      <c r="A24273" t="inlineStr">
        <is>
          <t>1017295 - B'S Closet</t>
        </is>
      </c>
    </row>
    <row r="24274">
      <c r="A24274" t="inlineStr">
        <is>
          <t>1167306 - B.S COLLECTION</t>
        </is>
      </c>
    </row>
    <row r="24275">
      <c r="A24275" t="inlineStr">
        <is>
          <t>1141895 - BSD</t>
        </is>
      </c>
    </row>
    <row r="24276">
      <c r="A24276" t="inlineStr">
        <is>
          <t>1017310 - Bsddp</t>
        </is>
      </c>
    </row>
    <row r="24277">
      <c r="A24277" t="inlineStr">
        <is>
          <t>1143772 - BSE</t>
        </is>
      </c>
    </row>
    <row r="24278">
      <c r="A24278" t="inlineStr">
        <is>
          <t>1008960 - B Secrets</t>
        </is>
      </c>
    </row>
    <row r="24279">
      <c r="A24279" t="inlineStr">
        <is>
          <t>1169272 - BSENS</t>
        </is>
      </c>
    </row>
    <row r="24280">
      <c r="A24280" t="inlineStr">
        <is>
          <t>1008961 - B Series</t>
        </is>
      </c>
    </row>
    <row r="24281">
      <c r="A24281" t="inlineStr">
        <is>
          <t>1017311 - Bsf</t>
        </is>
      </c>
    </row>
    <row r="24282">
      <c r="A24282" t="inlineStr">
        <is>
          <t>1017312 - Bsfashion</t>
        </is>
      </c>
    </row>
    <row r="24283">
      <c r="A24283" t="inlineStr">
        <is>
          <t>1138425 - B's Flour</t>
        </is>
      </c>
    </row>
    <row r="24284">
      <c r="A24284" t="inlineStr">
        <is>
          <t>1126737 - BS-Giggles</t>
        </is>
      </c>
    </row>
    <row r="24285">
      <c r="A24285" t="inlineStr">
        <is>
          <t>1145194 - BSG Organics</t>
        </is>
      </c>
    </row>
    <row r="24286">
      <c r="A24286" t="inlineStr">
        <is>
          <t>1017313 - Bsh</t>
        </is>
      </c>
    </row>
    <row r="24287">
      <c r="A24287" t="inlineStr">
        <is>
          <t>1161962 - BSHAPPLUS</t>
        </is>
      </c>
    </row>
    <row r="24288">
      <c r="A24288" t="inlineStr">
        <is>
          <t>1008962 - B Sharp</t>
        </is>
      </c>
    </row>
    <row r="24289">
      <c r="A24289" t="inlineStr">
        <is>
          <t>1008963 - B Sheng</t>
        </is>
      </c>
    </row>
    <row r="24290">
      <c r="A24290" t="inlineStr">
        <is>
          <t>1165726 - Bshhaped</t>
        </is>
      </c>
    </row>
    <row r="24291">
      <c r="A24291" t="inlineStr">
        <is>
          <t>1008964 - B Shine</t>
        </is>
      </c>
    </row>
    <row r="24292">
      <c r="A24292" t="inlineStr">
        <is>
          <t>1009012 - B&amp;Shoes</t>
        </is>
      </c>
    </row>
    <row r="24293">
      <c r="A24293" t="inlineStr">
        <is>
          <t>1017314 - Bsi</t>
        </is>
      </c>
    </row>
    <row r="24294">
      <c r="A24294" t="inlineStr">
        <is>
          <t>1017315 - Bside</t>
        </is>
      </c>
    </row>
    <row r="24295">
      <c r="A24295" t="inlineStr">
        <is>
          <t>1017316 - Bsiyi</t>
        </is>
      </c>
    </row>
    <row r="24296">
      <c r="A24296" t="inlineStr">
        <is>
          <t>1009010 - B&amp;S Jean</t>
        </is>
      </c>
    </row>
    <row r="24297">
      <c r="A24297" t="inlineStr">
        <is>
          <t>1008958 - B S Jeans</t>
        </is>
      </c>
    </row>
    <row r="24298">
      <c r="A24298" t="inlineStr">
        <is>
          <t>1017296 - Bs Jeux</t>
        </is>
      </c>
    </row>
    <row r="24299">
      <c r="A24299" t="inlineStr">
        <is>
          <t>1017297 - Bs Jewellery</t>
        </is>
      </c>
    </row>
    <row r="24300">
      <c r="A24300" t="inlineStr">
        <is>
          <t>1126405 - BS-Juniors</t>
        </is>
      </c>
    </row>
    <row r="24301">
      <c r="A24301" t="inlineStr">
        <is>
          <t>1017317 - Bsk</t>
        </is>
      </c>
    </row>
    <row r="24302">
      <c r="A24302" t="inlineStr">
        <is>
          <t>1017318 - Bsk Bershka</t>
        </is>
      </c>
    </row>
    <row r="24303">
      <c r="A24303" t="inlineStr">
        <is>
          <t>1008965 - B Skin</t>
        </is>
      </c>
    </row>
    <row r="24304">
      <c r="A24304" t="inlineStr">
        <is>
          <t>1017319 - Bskinz Parfum</t>
        </is>
      </c>
    </row>
    <row r="24305">
      <c r="A24305" t="inlineStr">
        <is>
          <t>1148362 - Bsk Pharma</t>
        </is>
      </c>
    </row>
    <row r="24306">
      <c r="A24306" t="inlineStr">
        <is>
          <t>1017320 - Bsl</t>
        </is>
      </c>
    </row>
    <row r="24307">
      <c r="A24307" t="inlineStr">
        <is>
          <t>1017321 - Bsl Furni</t>
        </is>
      </c>
    </row>
    <row r="24308">
      <c r="A24308" t="inlineStr">
        <is>
          <t>1008966 - B Slim</t>
        </is>
      </c>
    </row>
    <row r="24309">
      <c r="A24309" t="inlineStr">
        <is>
          <t>1009011 - B&amp;S Line</t>
        </is>
      </c>
    </row>
    <row r="24310">
      <c r="A24310" t="inlineStr">
        <is>
          <t>1017322 - Bsm</t>
        </is>
      </c>
    </row>
    <row r="24311">
      <c r="A24311" t="inlineStr">
        <is>
          <t>1017298 - Bs Mall</t>
        </is>
      </c>
    </row>
    <row r="24312">
      <c r="A24312" t="inlineStr">
        <is>
          <t>1008967 - B Small Publishing Llimited</t>
        </is>
      </c>
    </row>
    <row r="24313">
      <c r="A24313" t="inlineStr">
        <is>
          <t>1017323 - Bsmart</t>
        </is>
      </c>
    </row>
    <row r="24314">
      <c r="A24314" t="inlineStr">
        <is>
          <t>1008968 - B Smart</t>
        </is>
      </c>
    </row>
    <row r="24315">
      <c r="A24315" t="inlineStr">
        <is>
          <t>1151631 - B.Smart</t>
        </is>
      </c>
    </row>
    <row r="24316">
      <c r="A24316" t="inlineStr">
        <is>
          <t>1162968 - B SMILE</t>
        </is>
      </c>
    </row>
    <row r="24317">
      <c r="A24317" t="inlineStr">
        <is>
          <t>1141088 - BSmith</t>
        </is>
      </c>
    </row>
    <row r="24318">
      <c r="A24318" t="inlineStr">
        <is>
          <t>1165262 - bsmtis</t>
        </is>
      </c>
    </row>
    <row r="24319">
      <c r="A24319" t="inlineStr">
        <is>
          <t>1017324 - Bsn</t>
        </is>
      </c>
    </row>
    <row r="24320">
      <c r="A24320" t="inlineStr">
        <is>
          <t>1017326 - Bsnl</t>
        </is>
      </c>
    </row>
    <row r="24321">
      <c r="A24321" t="inlineStr">
        <is>
          <t>1017325 - Bsn Nutrition</t>
        </is>
      </c>
    </row>
    <row r="24322">
      <c r="A24322" t="inlineStr">
        <is>
          <t>1008866 - B &amp; Soap</t>
        </is>
      </c>
    </row>
    <row r="24323">
      <c r="A24323" t="inlineStr">
        <is>
          <t>1017327 - Bsoft</t>
        </is>
      </c>
    </row>
    <row r="24324">
      <c r="A24324" t="inlineStr">
        <is>
          <t>1166499 - B's Organic</t>
        </is>
      </c>
    </row>
    <row r="24325">
      <c r="A24325" t="inlineStr">
        <is>
          <t>1008969 - B Sotrm</t>
        </is>
      </c>
    </row>
    <row r="24326">
      <c r="A24326" t="inlineStr">
        <is>
          <t>1008970 - B Soul</t>
        </is>
      </c>
    </row>
    <row r="24327">
      <c r="A24327" t="inlineStr">
        <is>
          <t>1174796 - Bsp</t>
        </is>
      </c>
    </row>
    <row r="24328">
      <c r="A24328" t="inlineStr">
        <is>
          <t>1008971 - B Speech</t>
        </is>
      </c>
    </row>
    <row r="24329">
      <c r="A24329" t="inlineStr">
        <is>
          <t>1017328 - Bsport</t>
        </is>
      </c>
    </row>
    <row r="24330">
      <c r="A24330" t="inlineStr">
        <is>
          <t>1126738 - BS-Posh</t>
        </is>
      </c>
    </row>
    <row r="24331">
      <c r="A24331" t="inlineStr">
        <is>
          <t>1017329 - Bsr</t>
        </is>
      </c>
    </row>
    <row r="24332">
      <c r="A24332" t="inlineStr">
        <is>
          <t>1008959 - B S R</t>
        </is>
      </c>
    </row>
    <row r="24333">
      <c r="A24333" t="inlineStr">
        <is>
          <t>1017299 - Bs Rabbit</t>
        </is>
      </c>
    </row>
    <row r="24334">
      <c r="A24334" t="inlineStr">
        <is>
          <t>1017300 - Bs Rollen</t>
        </is>
      </c>
    </row>
    <row r="24335">
      <c r="A24335" t="inlineStr">
        <is>
          <t>1152899 - BSS</t>
        </is>
      </c>
    </row>
    <row r="24336">
      <c r="A24336" t="inlineStr">
        <is>
          <t>1125268 - BS SILVER</t>
        </is>
      </c>
    </row>
    <row r="24337">
      <c r="A24337" t="inlineStr">
        <is>
          <t>1017301 - Bs Silver Steel</t>
        </is>
      </c>
    </row>
    <row r="24338">
      <c r="A24338" t="inlineStr">
        <is>
          <t>1017330 - Bsstor</t>
        </is>
      </c>
    </row>
    <row r="24339">
      <c r="A24339" t="inlineStr">
        <is>
          <t>1138536 - Bs Sucre</t>
        </is>
      </c>
    </row>
    <row r="24340">
      <c r="A24340" t="inlineStr">
        <is>
          <t>1147259 - B's Superfoods</t>
        </is>
      </c>
    </row>
    <row r="24341">
      <c r="A24341" t="inlineStr">
        <is>
          <t>1008972 - B Star</t>
        </is>
      </c>
    </row>
    <row r="24342">
      <c r="A24342" t="inlineStr">
        <is>
          <t>1172899 - B-Stone</t>
        </is>
      </c>
    </row>
    <row r="24343">
      <c r="A24343" t="inlineStr">
        <is>
          <t>1157121 - Bstong</t>
        </is>
      </c>
    </row>
    <row r="24344">
      <c r="A24344" t="inlineStr">
        <is>
          <t>1131831 - B Store</t>
        </is>
      </c>
    </row>
    <row r="24345">
      <c r="A24345" t="inlineStr">
        <is>
          <t>1008973 - B Streets</t>
        </is>
      </c>
    </row>
    <row r="24346">
      <c r="A24346" t="inlineStr">
        <is>
          <t>1017331 - Bstuo</t>
        </is>
      </c>
    </row>
    <row r="24347">
      <c r="A24347" t="inlineStr">
        <is>
          <t>1017332 - Bstyle</t>
        </is>
      </c>
    </row>
    <row r="24348">
      <c r="A24348" t="inlineStr">
        <is>
          <t>1008974 - B Style Avenue</t>
        </is>
      </c>
    </row>
    <row r="24349">
      <c r="A24349" t="inlineStr">
        <is>
          <t>1008865 - B &amp; S Universal</t>
        </is>
      </c>
    </row>
    <row r="24350">
      <c r="A24350" t="inlineStr">
        <is>
          <t>1017333 - Bsv</t>
        </is>
      </c>
    </row>
    <row r="24351">
      <c r="A24351" t="inlineStr">
        <is>
          <t>1017334 - Bsvjoy</t>
        </is>
      </c>
    </row>
    <row r="24352">
      <c r="A24352" t="inlineStr">
        <is>
          <t>1017335 - Bsw</t>
        </is>
      </c>
    </row>
    <row r="24353">
      <c r="A24353" t="inlineStr">
        <is>
          <t>1017336 - Bswolf</t>
        </is>
      </c>
    </row>
    <row r="24354">
      <c r="A24354" t="inlineStr">
        <is>
          <t>1017337 - Bsx</t>
        </is>
      </c>
    </row>
    <row r="24355">
      <c r="A24355" t="inlineStr">
        <is>
          <t>1017338 - Bsy</t>
        </is>
      </c>
    </row>
    <row r="24356">
      <c r="A24356" t="inlineStr">
        <is>
          <t>1017339 - Bsyy</t>
        </is>
      </c>
    </row>
    <row r="24357">
      <c r="A24357" t="inlineStr">
        <is>
          <t>1017340 - Bt</t>
        </is>
      </c>
    </row>
    <row r="24358">
      <c r="A24358" t="inlineStr">
        <is>
          <t>1008867 - B &amp; T</t>
        </is>
      </c>
    </row>
    <row r="24359">
      <c r="A24359" t="inlineStr">
        <is>
          <t>1017345 - Bt21</t>
        </is>
      </c>
    </row>
    <row r="24360">
      <c r="A24360" t="inlineStr">
        <is>
          <t>1136738 - BT 21</t>
        </is>
      </c>
    </row>
    <row r="24361">
      <c r="A24361" t="inlineStr">
        <is>
          <t>1162723 - b.tan</t>
        </is>
      </c>
    </row>
    <row r="24362">
      <c r="A24362" t="inlineStr">
        <is>
          <t>1017346 - Btb</t>
        </is>
      </c>
    </row>
    <row r="24363">
      <c r="A24363" t="inlineStr">
        <is>
          <t>1017347 - Btc</t>
        </is>
      </c>
    </row>
    <row r="24364">
      <c r="A24364" t="inlineStr">
        <is>
          <t>1017348 - Btc By Egypt Gold</t>
        </is>
      </c>
    </row>
    <row r="24365">
      <c r="A24365" t="inlineStr">
        <is>
          <t>1017349 - Btcooms</t>
        </is>
      </c>
    </row>
    <row r="24366">
      <c r="A24366" t="inlineStr">
        <is>
          <t>1017350 - Btd Fashion</t>
        </is>
      </c>
    </row>
    <row r="24367">
      <c r="A24367" t="inlineStr">
        <is>
          <t>1017351 - Btd Top</t>
        </is>
      </c>
    </row>
    <row r="24368">
      <c r="A24368" t="inlineStr">
        <is>
          <t>1008975 - B Tech</t>
        </is>
      </c>
    </row>
    <row r="24369">
      <c r="A24369" t="inlineStr">
        <is>
          <t>1166706 - BTECH</t>
        </is>
      </c>
    </row>
    <row r="24370">
      <c r="A24370" t="inlineStr">
        <is>
          <t>1017352 - Btechderma</t>
        </is>
      </c>
    </row>
    <row r="24371">
      <c r="A24371" t="inlineStr">
        <is>
          <t>1126348 - b.tempt'd</t>
        </is>
      </c>
    </row>
    <row r="24372">
      <c r="A24372" t="inlineStr">
        <is>
          <t>1008976 - B Tex</t>
        </is>
      </c>
    </row>
    <row r="24373">
      <c r="A24373" t="inlineStr">
        <is>
          <t>1150410 - B-Tex</t>
        </is>
      </c>
    </row>
    <row r="24374">
      <c r="A24374" t="inlineStr">
        <is>
          <t>1017353 - Btexpert</t>
        </is>
      </c>
    </row>
    <row r="24375">
      <c r="A24375" t="inlineStr">
        <is>
          <t>1017354 - Btf</t>
        </is>
      </c>
    </row>
    <row r="24376">
      <c r="A24376" t="inlineStr">
        <is>
          <t>1017341 - Bt Fashion</t>
        </is>
      </c>
    </row>
    <row r="24377">
      <c r="A24377" t="inlineStr">
        <is>
          <t>1017355 - Btg</t>
        </is>
      </c>
    </row>
    <row r="24378">
      <c r="A24378" t="inlineStr">
        <is>
          <t>1017356 - Btglux</t>
        </is>
      </c>
    </row>
    <row r="24379">
      <c r="A24379" t="inlineStr">
        <is>
          <t>1017357 - Bth Company</t>
        </is>
      </c>
    </row>
    <row r="24380">
      <c r="A24380" t="inlineStr">
        <is>
          <t>1017342 - Bt Home</t>
        </is>
      </c>
    </row>
    <row r="24381">
      <c r="A24381" t="inlineStr">
        <is>
          <t>1017358 - Bti</t>
        </is>
      </c>
    </row>
    <row r="24382">
      <c r="A24382" t="inlineStr">
        <is>
          <t>1017359 - Btiag</t>
        </is>
      </c>
    </row>
    <row r="24383">
      <c r="A24383" t="inlineStr">
        <is>
          <t>1017360 - Bticino</t>
        </is>
      </c>
    </row>
    <row r="24384">
      <c r="A24384" t="inlineStr">
        <is>
          <t>1017361 - Btime</t>
        </is>
      </c>
    </row>
    <row r="24385">
      <c r="A24385" t="inlineStr">
        <is>
          <t>1017362 - Btis</t>
        </is>
      </c>
    </row>
    <row r="24386">
      <c r="A24386" t="inlineStr">
        <is>
          <t>1173637 - BTIZTLLA</t>
        </is>
      </c>
    </row>
    <row r="24387">
      <c r="A24387" t="inlineStr">
        <is>
          <t>1017363 - Btk</t>
        </is>
      </c>
    </row>
    <row r="24388">
      <c r="A24388" t="inlineStr">
        <is>
          <t>1017364 - Btl</t>
        </is>
      </c>
    </row>
    <row r="24389">
      <c r="A24389" t="inlineStr">
        <is>
          <t>1017365 - Btl Diffusion</t>
        </is>
      </c>
    </row>
    <row r="24390">
      <c r="A24390" t="inlineStr">
        <is>
          <t>1017366 - Btl Wallpaper</t>
        </is>
      </c>
    </row>
    <row r="24391">
      <c r="A24391" t="inlineStr">
        <is>
          <t>1141618 - BTM</t>
        </is>
      </c>
    </row>
    <row r="24392">
      <c r="A24392" t="inlineStr">
        <is>
          <t>1017367 - Btokei</t>
        </is>
      </c>
    </row>
    <row r="24393">
      <c r="A24393" t="inlineStr">
        <is>
          <t>1146450 - BTOL MODA</t>
        </is>
      </c>
    </row>
    <row r="24394">
      <c r="A24394" t="inlineStr">
        <is>
          <t>1017343 - Bt Outdoors</t>
        </is>
      </c>
    </row>
    <row r="24395">
      <c r="A24395" t="inlineStr">
        <is>
          <t>1008977 - B Toys</t>
        </is>
      </c>
    </row>
    <row r="24396">
      <c r="A24396" t="inlineStr">
        <is>
          <t>1017368 - Btr</t>
        </is>
      </c>
    </row>
    <row r="24397">
      <c r="A24397" t="inlineStr">
        <is>
          <t>1017369 - Btr Betterlighting Gmbh</t>
        </is>
      </c>
    </row>
    <row r="24398">
      <c r="A24398" t="inlineStr">
        <is>
          <t>1017370 - Btr Netcom</t>
        </is>
      </c>
    </row>
    <row r="24399">
      <c r="A24399" t="inlineStr">
        <is>
          <t>1168892 - Btronics</t>
        </is>
      </c>
    </row>
    <row r="24400">
      <c r="A24400" t="inlineStr">
        <is>
          <t>1017371 - Bts</t>
        </is>
      </c>
    </row>
    <row r="24401">
      <c r="A24401" t="inlineStr">
        <is>
          <t>1017372 - Bts Energy</t>
        </is>
      </c>
    </row>
    <row r="24402">
      <c r="A24402" t="inlineStr">
        <is>
          <t>1017344 - Bt Shoes</t>
        </is>
      </c>
    </row>
    <row r="24403">
      <c r="A24403" t="inlineStr">
        <is>
          <t>1017373 - Bts Hoodies</t>
        </is>
      </c>
    </row>
    <row r="24404">
      <c r="A24404" t="inlineStr">
        <is>
          <t>1147447 - BTSL Distribution</t>
        </is>
      </c>
    </row>
    <row r="24405">
      <c r="A24405" t="inlineStr">
        <is>
          <t>1160352 - BTSPEAKER</t>
        </is>
      </c>
    </row>
    <row r="24406">
      <c r="A24406" t="inlineStr">
        <is>
          <t>1017374 - Bttner Elektronik</t>
        </is>
      </c>
    </row>
    <row r="24407">
      <c r="A24407" t="inlineStr">
        <is>
          <t>1017375 - Btv</t>
        </is>
      </c>
    </row>
    <row r="24408">
      <c r="A24408" t="inlineStr">
        <is>
          <t>1017376 - Btween</t>
        </is>
      </c>
    </row>
    <row r="24409">
      <c r="A24409" t="inlineStr">
        <is>
          <t>1017377 - B'Twin</t>
        </is>
      </c>
    </row>
    <row r="24410">
      <c r="A24410" t="inlineStr">
        <is>
          <t>1136846 - BTWIN</t>
        </is>
      </c>
    </row>
    <row r="24411">
      <c r="A24411" t="inlineStr">
        <is>
          <t>1142738 - B'TWIN by decathlon</t>
        </is>
      </c>
    </row>
    <row r="24412">
      <c r="A24412" t="inlineStr">
        <is>
          <t>1142753 - BTWIN by decathlon</t>
        </is>
      </c>
    </row>
    <row r="24413">
      <c r="A24413" t="inlineStr">
        <is>
          <t>1008978 - B Two Fashion</t>
        </is>
      </c>
    </row>
    <row r="24414">
      <c r="A24414" t="inlineStr">
        <is>
          <t>1017378 - Bty</t>
        </is>
      </c>
    </row>
    <row r="24415">
      <c r="A24415" t="inlineStr">
        <is>
          <t>1017379 - Bu</t>
        </is>
      </c>
    </row>
    <row r="24416">
      <c r="A24416" t="inlineStr">
        <is>
          <t>1134819 - B.U.</t>
        </is>
      </c>
    </row>
    <row r="24417">
      <c r="A24417" t="inlineStr">
        <is>
          <t>1140968 - BUA</t>
        </is>
      </c>
    </row>
    <row r="24418">
      <c r="A24418" t="inlineStr">
        <is>
          <t>1017384 - Buabeng</t>
        </is>
      </c>
    </row>
    <row r="24419">
      <c r="A24419" t="inlineStr">
        <is>
          <t>1017385 - Buah Durian Belanda</t>
        </is>
      </c>
    </row>
    <row r="24420">
      <c r="A24420" t="inlineStr">
        <is>
          <t>1017386 - Buankoxy</t>
        </is>
      </c>
    </row>
    <row r="24421">
      <c r="A24421" t="inlineStr">
        <is>
          <t>1017387 - Buasir</t>
        </is>
      </c>
    </row>
    <row r="24422">
      <c r="A24422" t="inlineStr">
        <is>
          <t>1017388 - Bubaidun International</t>
        </is>
      </c>
    </row>
    <row r="24423">
      <c r="A24423" t="inlineStr">
        <is>
          <t>1017389 - Bubba</t>
        </is>
      </c>
    </row>
    <row r="24424">
      <c r="A24424" t="inlineStr">
        <is>
          <t>1017390 - Bubba Blue</t>
        </is>
      </c>
    </row>
    <row r="24425">
      <c r="A24425" t="inlineStr">
        <is>
          <t>1017391 - Bubba Brands</t>
        </is>
      </c>
    </row>
    <row r="24426">
      <c r="A24426" t="inlineStr">
        <is>
          <t>1148523 - BUBBALOO</t>
        </is>
      </c>
    </row>
    <row r="24427">
      <c r="A24427" t="inlineStr">
        <is>
          <t>1142114 - BU BBE BEAR</t>
        </is>
      </c>
    </row>
    <row r="24428">
      <c r="A24428" t="inlineStr">
        <is>
          <t>1017392 - Bubble</t>
        </is>
      </c>
    </row>
    <row r="24429">
      <c r="A24429" t="inlineStr">
        <is>
          <t>1169661 - Bubble Basics</t>
        </is>
      </c>
    </row>
    <row r="24430">
      <c r="A24430" t="inlineStr">
        <is>
          <t>1145659 - Bubble Bath</t>
        </is>
      </c>
    </row>
    <row r="24431">
      <c r="A24431" t="inlineStr">
        <is>
          <t>1153651 - Bubble blow</t>
        </is>
      </c>
    </row>
    <row r="24432">
      <c r="A24432" t="inlineStr">
        <is>
          <t>1017394 - Bubble Bobble</t>
        </is>
      </c>
    </row>
    <row r="24433">
      <c r="A24433" t="inlineStr">
        <is>
          <t>1175665 - Bubbleboil</t>
        </is>
      </c>
    </row>
    <row r="24434">
      <c r="A24434" t="inlineStr">
        <is>
          <t>1017395 - Bubble Bra</t>
        </is>
      </c>
    </row>
    <row r="24435">
      <c r="A24435" t="inlineStr">
        <is>
          <t>1017396 - Bubble Bum</t>
        </is>
      </c>
    </row>
    <row r="24436">
      <c r="A24436" t="inlineStr">
        <is>
          <t>1017409 - Bubblee</t>
        </is>
      </c>
    </row>
    <row r="24437">
      <c r="A24437" t="inlineStr">
        <is>
          <t>1017410 - Bubblefrut</t>
        </is>
      </c>
    </row>
    <row r="24438">
      <c r="A24438" t="inlineStr">
        <is>
          <t>1017397 - Bubble Fun</t>
        </is>
      </c>
    </row>
    <row r="24439">
      <c r="A24439" t="inlineStr">
        <is>
          <t>1017398 - Bubble Gum</t>
        </is>
      </c>
    </row>
    <row r="24440">
      <c r="A24440" t="inlineStr">
        <is>
          <t>1130790 - Bubblegummers</t>
        </is>
      </c>
    </row>
    <row r="24441">
      <c r="A24441" t="inlineStr">
        <is>
          <t>1017401 - Bubble Gummers</t>
        </is>
      </c>
    </row>
    <row r="24442">
      <c r="A24442" t="inlineStr">
        <is>
          <t>1017399 - Bubble Gum Nail</t>
        </is>
      </c>
    </row>
    <row r="24443">
      <c r="A24443" t="inlineStr">
        <is>
          <t>1017400 - Bubble Gum Wax</t>
        </is>
      </c>
    </row>
    <row r="24444">
      <c r="A24444" t="inlineStr">
        <is>
          <t>1017402 - Bubble Gun</t>
        </is>
      </c>
    </row>
    <row r="24445">
      <c r="A24445" t="inlineStr">
        <is>
          <t>1017411 - Bubblekiss</t>
        </is>
      </c>
    </row>
    <row r="24446">
      <c r="A24446" t="inlineStr">
        <is>
          <t>1017412 - Bubblelicious</t>
        </is>
      </c>
    </row>
    <row r="24447">
      <c r="A24447" t="inlineStr">
        <is>
          <t>1017413 - Bubblepack</t>
        </is>
      </c>
    </row>
    <row r="24448">
      <c r="A24448" t="inlineStr">
        <is>
          <t>1017403 - Bubble Rice</t>
        </is>
      </c>
    </row>
    <row r="24449">
      <c r="A24449" t="inlineStr">
        <is>
          <t>1017414 - Bubbles</t>
        </is>
      </c>
    </row>
    <row r="24450">
      <c r="A24450" t="inlineStr">
        <is>
          <t>1017416 - Bubbles Accessories</t>
        </is>
      </c>
    </row>
    <row r="24451">
      <c r="A24451" t="inlineStr">
        <is>
          <t>1170085 - Bubbles &amp; Balms</t>
        </is>
      </c>
    </row>
    <row r="24452">
      <c r="A24452" t="inlineStr">
        <is>
          <t>1155444 - Bubbles Beauty</t>
        </is>
      </c>
    </row>
    <row r="24453">
      <c r="A24453" t="inlineStr">
        <is>
          <t>1017415 - Bubbles &amp; Butter</t>
        </is>
      </c>
    </row>
    <row r="24454">
      <c r="A24454" t="inlineStr">
        <is>
          <t>1017404 - Bubble Sea</t>
        </is>
      </c>
    </row>
    <row r="24455">
      <c r="A24455" t="inlineStr">
        <is>
          <t>1017417 - Bubbles Gummers</t>
        </is>
      </c>
    </row>
    <row r="24456">
      <c r="A24456" t="inlineStr">
        <is>
          <t>1017393 - Bubble &amp; Squeak</t>
        </is>
      </c>
    </row>
    <row r="24457">
      <c r="A24457" t="inlineStr">
        <is>
          <t>1017405 - Bubble Thing</t>
        </is>
      </c>
    </row>
    <row r="24458">
      <c r="A24458" t="inlineStr">
        <is>
          <t>1017406 - BUBBLE UP</t>
        </is>
      </c>
    </row>
    <row r="24459">
      <c r="A24459" t="inlineStr">
        <is>
          <t>1145359 - Bubble Up Soap</t>
        </is>
      </c>
    </row>
    <row r="24460">
      <c r="A24460" t="inlineStr">
        <is>
          <t>1147349 - Bubblewish</t>
        </is>
      </c>
    </row>
    <row r="24461">
      <c r="A24461" t="inlineStr">
        <is>
          <t>1017407 - Bubble Wish</t>
        </is>
      </c>
    </row>
    <row r="24462">
      <c r="A24462" t="inlineStr">
        <is>
          <t>1017408 - Bubble Wraps</t>
        </is>
      </c>
    </row>
    <row r="24463">
      <c r="A24463" t="inlineStr">
        <is>
          <t>1152269 - bubbl frog</t>
        </is>
      </c>
    </row>
    <row r="24464">
      <c r="A24464" t="inlineStr">
        <is>
          <t>1017418 - Bubbly</t>
        </is>
      </c>
    </row>
    <row r="24465">
      <c r="A24465" t="inlineStr">
        <is>
          <t>1135347 - Bubbly face mask</t>
        </is>
      </c>
    </row>
    <row r="24466">
      <c r="A24466" t="inlineStr">
        <is>
          <t>1017419 - Bubbly Orked</t>
        </is>
      </c>
    </row>
    <row r="24467">
      <c r="A24467" t="inlineStr">
        <is>
          <t>1169983 - Bubblzz</t>
        </is>
      </c>
    </row>
    <row r="24468">
      <c r="A24468" t="inlineStr">
        <is>
          <t>1017420 - Bubbykee</t>
        </is>
      </c>
    </row>
    <row r="24469">
      <c r="A24469" t="inlineStr">
        <is>
          <t>1166573 - Bubchen</t>
        </is>
      </c>
    </row>
    <row r="24470">
      <c r="A24470" t="inlineStr">
        <is>
          <t>1017421 - Bubebear</t>
        </is>
      </c>
    </row>
    <row r="24471">
      <c r="A24471" t="inlineStr">
        <is>
          <t>1017422 - Bubee</t>
        </is>
      </c>
    </row>
    <row r="24472">
      <c r="A24472" t="inlineStr">
        <is>
          <t>1017380 - Bu Bee Bear</t>
        </is>
      </c>
    </row>
    <row r="24473">
      <c r="A24473" t="inlineStr">
        <is>
          <t>1137645 - Bubi</t>
        </is>
      </c>
    </row>
    <row r="24474">
      <c r="A24474" t="inlineStr">
        <is>
          <t>1017423 - Bubilian</t>
        </is>
      </c>
    </row>
    <row r="24475">
      <c r="A24475" t="inlineStr">
        <is>
          <t>1149945 - Bubimex</t>
        </is>
      </c>
    </row>
    <row r="24476">
      <c r="A24476" t="inlineStr">
        <is>
          <t>1168183 - BUBIN</t>
        </is>
      </c>
    </row>
    <row r="24477">
      <c r="A24477" t="inlineStr">
        <is>
          <t>1017424 - BUBISH LUXE</t>
        </is>
      </c>
    </row>
    <row r="24478">
      <c r="A24478" t="inlineStr">
        <is>
          <t>1136326 - Buble</t>
        </is>
      </c>
    </row>
    <row r="24479">
      <c r="A24479" t="inlineStr">
        <is>
          <t>1017425 - BUBM</t>
        </is>
      </c>
    </row>
    <row r="24480">
      <c r="A24480" t="inlineStr">
        <is>
          <t>1017426 - Bubo</t>
        </is>
      </c>
    </row>
    <row r="24481">
      <c r="A24481" t="inlineStr">
        <is>
          <t>1017427 - Bubrruy Bedding</t>
        </is>
      </c>
    </row>
    <row r="24482">
      <c r="A24482" t="inlineStr">
        <is>
          <t>1139497 - Bubsy</t>
        </is>
      </c>
    </row>
    <row r="24483">
      <c r="A24483" t="inlineStr">
        <is>
          <t>1130752 - Bubu</t>
        </is>
      </c>
    </row>
    <row r="24484">
      <c r="A24484" t="inlineStr">
        <is>
          <t>1017429 - Bubule</t>
        </is>
      </c>
    </row>
    <row r="24485">
      <c r="A24485" t="inlineStr">
        <is>
          <t>1170376 - Bubune Skincare</t>
        </is>
      </c>
    </row>
    <row r="24486">
      <c r="A24486" t="inlineStr">
        <is>
          <t>1017381 - Bu Bu Niu</t>
        </is>
      </c>
    </row>
    <row r="24487">
      <c r="A24487" t="inlineStr">
        <is>
          <t>1017430 - Bubus Wardrobe</t>
        </is>
      </c>
    </row>
    <row r="24488">
      <c r="A24488" t="inlineStr">
        <is>
          <t>1134817 - Bubuya</t>
        </is>
      </c>
    </row>
    <row r="24489">
      <c r="A24489" t="inlineStr">
        <is>
          <t>1017431 - Bubuying Fashion</t>
        </is>
      </c>
    </row>
    <row r="24490">
      <c r="A24490" t="inlineStr">
        <is>
          <t>1128214 - Bubuyun</t>
        </is>
      </c>
    </row>
    <row r="24491">
      <c r="A24491" t="inlineStr">
        <is>
          <t>1017428 - Bubu Zone</t>
        </is>
      </c>
    </row>
    <row r="24492">
      <c r="A24492" t="inlineStr">
        <is>
          <t>1017432 - Bubuzz</t>
        </is>
      </c>
    </row>
    <row r="24493">
      <c r="A24493" t="inlineStr">
        <is>
          <t>1154922 - BUC</t>
        </is>
      </c>
    </row>
    <row r="24494">
      <c r="A24494" t="inlineStr">
        <is>
          <t>1017433 - Bucardo</t>
        </is>
      </c>
    </row>
    <row r="24495">
      <c r="A24495" t="inlineStr">
        <is>
          <t>1017434 - Buccaneer</t>
        </is>
      </c>
    </row>
    <row r="24496">
      <c r="A24496" t="inlineStr">
        <is>
          <t>1149311 - Buccellati</t>
        </is>
      </c>
    </row>
    <row r="24497">
      <c r="A24497" t="inlineStr">
        <is>
          <t>1017435 - Buccino</t>
        </is>
      </c>
    </row>
    <row r="24498">
      <c r="A24498" t="inlineStr">
        <is>
          <t>1017436 - Bucco</t>
        </is>
      </c>
    </row>
    <row r="24499">
      <c r="A24499" t="inlineStr">
        <is>
          <t>1017437 - Bucco Capensis</t>
        </is>
      </c>
    </row>
    <row r="24500">
      <c r="A24500" t="inlineStr">
        <is>
          <t>1154367 - BUCCOTHERM</t>
        </is>
      </c>
    </row>
    <row r="24501">
      <c r="A24501" t="inlineStr">
        <is>
          <t>1017438 - Buceros Gothic Mirror</t>
        </is>
      </c>
    </row>
    <row r="24502">
      <c r="A24502" t="inlineStr">
        <is>
          <t>1017439 - Buchemi</t>
        </is>
      </c>
    </row>
    <row r="24503">
      <c r="A24503" t="inlineStr">
        <is>
          <t>1017440 - Bucheron</t>
        </is>
      </c>
    </row>
    <row r="24504">
      <c r="A24504" t="inlineStr">
        <is>
          <t>1017441 - Buchi</t>
        </is>
      </c>
    </row>
    <row r="24505">
      <c r="A24505" t="inlineStr">
        <is>
          <t>1017442 - Buchsteiner</t>
        </is>
      </c>
    </row>
    <row r="24506">
      <c r="A24506" t="inlineStr">
        <is>
          <t>1017443 - Buchy By Miraexcel</t>
        </is>
      </c>
    </row>
    <row r="24507">
      <c r="A24507" t="inlineStr">
        <is>
          <t>1168028 - Buchymix</t>
        </is>
      </c>
    </row>
    <row r="24508">
      <c r="A24508" t="inlineStr">
        <is>
          <t>1017444 - Bucilla</t>
        </is>
      </c>
    </row>
    <row r="24509">
      <c r="A24509" t="inlineStr">
        <is>
          <t>1017445 - Buck</t>
        </is>
      </c>
    </row>
    <row r="24510">
      <c r="A24510" t="inlineStr">
        <is>
          <t>1017447 - Buck703</t>
        </is>
      </c>
    </row>
    <row r="24511">
      <c r="A24511" t="inlineStr">
        <is>
          <t>1017448 - Buckaroo</t>
        </is>
      </c>
    </row>
    <row r="24512">
      <c r="A24512" t="inlineStr">
        <is>
          <t>1017449 - Buckaroo Jean</t>
        </is>
      </c>
    </row>
    <row r="24513">
      <c r="A24513" t="inlineStr">
        <is>
          <t>1017450 - Bucked Up</t>
        </is>
      </c>
    </row>
    <row r="24514">
      <c r="A24514" t="inlineStr">
        <is>
          <t>1017451 - Bucket Boss</t>
        </is>
      </c>
    </row>
    <row r="24515">
      <c r="A24515" t="inlineStr">
        <is>
          <t>1017453 - Bucketfeet</t>
        </is>
      </c>
    </row>
    <row r="24516">
      <c r="A24516" t="inlineStr">
        <is>
          <t>1017452 - Bucket Wood Tassel Bag</t>
        </is>
      </c>
    </row>
    <row r="24517">
      <c r="A24517" t="inlineStr">
        <is>
          <t>1017454 - Buckingham</t>
        </is>
      </c>
    </row>
    <row r="24518">
      <c r="A24518" t="inlineStr">
        <is>
          <t>1017455 - Buckingham Inn</t>
        </is>
      </c>
    </row>
    <row r="24519">
      <c r="A24519" t="inlineStr">
        <is>
          <t>1017446 - Buck Knives</t>
        </is>
      </c>
    </row>
    <row r="24520">
      <c r="A24520" t="inlineStr">
        <is>
          <t>1158283 - Buckle</t>
        </is>
      </c>
    </row>
    <row r="24521">
      <c r="A24521" t="inlineStr">
        <is>
          <t>1017457 - Buckleless</t>
        </is>
      </c>
    </row>
    <row r="24522">
      <c r="A24522" t="inlineStr">
        <is>
          <t>1134925 - Buckle My Shoe</t>
        </is>
      </c>
    </row>
    <row r="24523">
      <c r="A24523" t="inlineStr">
        <is>
          <t>1017456 - Buckle Pro</t>
        </is>
      </c>
    </row>
    <row r="24524">
      <c r="A24524" t="inlineStr">
        <is>
          <t>1017458 - Buckler</t>
        </is>
      </c>
    </row>
    <row r="24525">
      <c r="A24525" t="inlineStr">
        <is>
          <t>1017459 - Buckley &amp; Boo</t>
        </is>
      </c>
    </row>
    <row r="24526">
      <c r="A24526" t="inlineStr">
        <is>
          <t>1017460 - Buckley London</t>
        </is>
      </c>
    </row>
    <row r="24527">
      <c r="A24527" t="inlineStr">
        <is>
          <t>1131846 - Buckmaster</t>
        </is>
      </c>
    </row>
    <row r="24528">
      <c r="A24528" t="inlineStr">
        <is>
          <t>1130559 - Buck Press Ltd</t>
        </is>
      </c>
    </row>
    <row r="24529">
      <c r="A24529" t="inlineStr">
        <is>
          <t>1017461 - Bucks</t>
        </is>
      </c>
    </row>
    <row r="24530">
      <c r="A24530" t="inlineStr">
        <is>
          <t>1017462 - Buckyballs</t>
        </is>
      </c>
    </row>
    <row r="24531">
      <c r="A24531" t="inlineStr">
        <is>
          <t>1017463 - Buco</t>
        </is>
      </c>
    </row>
    <row r="24532">
      <c r="A24532" t="inlineStr">
        <is>
          <t>1134996 - BU Collection</t>
        </is>
      </c>
    </row>
    <row r="24533">
      <c r="A24533" t="inlineStr">
        <is>
          <t>1017464 - Bucur Cadi</t>
        </is>
      </c>
    </row>
    <row r="24534">
      <c r="A24534" t="inlineStr">
        <is>
          <t>1017465 - Bucuruk</t>
        </is>
      </c>
    </row>
    <row r="24535">
      <c r="A24535" t="inlineStr">
        <is>
          <t>1017466 - Buda</t>
        </is>
      </c>
    </row>
    <row r="24536">
      <c r="A24536" t="inlineStr">
        <is>
          <t>1137406 - Budatol</t>
        </is>
      </c>
    </row>
    <row r="24537">
      <c r="A24537" t="inlineStr">
        <is>
          <t>1017467 - Buddeez</t>
        </is>
      </c>
    </row>
    <row r="24538">
      <c r="A24538" t="inlineStr">
        <is>
          <t>1017468 - Buddel Bini</t>
        </is>
      </c>
    </row>
    <row r="24539">
      <c r="A24539" t="inlineStr">
        <is>
          <t>1017469 - Buddha</t>
        </is>
      </c>
    </row>
    <row r="24540">
      <c r="A24540" t="inlineStr">
        <is>
          <t>1017470 - Buddha Cor Wallis Glenn</t>
        </is>
      </c>
    </row>
    <row r="24541">
      <c r="A24541" t="inlineStr">
        <is>
          <t>1155380 - Buddha Teas</t>
        </is>
      </c>
    </row>
    <row r="24542">
      <c r="A24542" t="inlineStr">
        <is>
          <t>1017471 - Buddha To Buddha</t>
        </is>
      </c>
    </row>
    <row r="24543">
      <c r="A24543" t="inlineStr">
        <is>
          <t>1017472 - Buddingbaby</t>
        </is>
      </c>
    </row>
    <row r="24544">
      <c r="A24544" t="inlineStr">
        <is>
          <t>1150037 - Buddy</t>
        </is>
      </c>
    </row>
    <row r="24545">
      <c r="A24545" t="inlineStr">
        <is>
          <t>1017473 - Buddy Bee</t>
        </is>
      </c>
    </row>
    <row r="24546">
      <c r="A24546" t="inlineStr">
        <is>
          <t>1163974 - BuddyCare</t>
        </is>
      </c>
    </row>
    <row r="24547">
      <c r="A24547" t="inlineStr">
        <is>
          <t>1017474 - Buddy Club</t>
        </is>
      </c>
    </row>
    <row r="24548">
      <c r="A24548" t="inlineStr">
        <is>
          <t>1017481 - Buddycook</t>
        </is>
      </c>
    </row>
    <row r="24549">
      <c r="A24549" t="inlineStr">
        <is>
          <t>1017475 - Buddy Fly</t>
        </is>
      </c>
    </row>
    <row r="24550">
      <c r="A24550" t="inlineStr">
        <is>
          <t>1017476 - Buddy Fruits</t>
        </is>
      </c>
    </row>
    <row r="24551">
      <c r="A24551" t="inlineStr">
        <is>
          <t>1017477 - Buddy King</t>
        </is>
      </c>
    </row>
    <row r="24552">
      <c r="A24552" t="inlineStr">
        <is>
          <t>1163164 - Buddy LickiMat</t>
        </is>
      </c>
    </row>
    <row r="24553">
      <c r="A24553" t="inlineStr">
        <is>
          <t>1157693 - Buddy Phones</t>
        </is>
      </c>
    </row>
    <row r="24554">
      <c r="A24554" t="inlineStr">
        <is>
          <t>1017478 - Buddy Products</t>
        </is>
      </c>
    </row>
    <row r="24555">
      <c r="A24555" t="inlineStr">
        <is>
          <t>1017479 - Buddy Tape</t>
        </is>
      </c>
    </row>
    <row r="24556">
      <c r="A24556" t="inlineStr">
        <is>
          <t>1133601 - Buddy Toys</t>
        </is>
      </c>
    </row>
    <row r="24557">
      <c r="A24557" t="inlineStr">
        <is>
          <t>1017480 - Buddy Travel Bags</t>
        </is>
      </c>
    </row>
    <row r="24558">
      <c r="A24558" t="inlineStr">
        <is>
          <t>1166039 - Budesonide And Formoterol</t>
        </is>
      </c>
    </row>
    <row r="24559">
      <c r="A24559" t="inlineStr">
        <is>
          <t>1133744 - BUDGET</t>
        </is>
      </c>
    </row>
    <row r="24560">
      <c r="A24560" t="inlineStr">
        <is>
          <t>1017482 - Budget Parfum Hous</t>
        </is>
      </c>
    </row>
    <row r="24561">
      <c r="A24561" t="inlineStr">
        <is>
          <t>1017483 - Budi</t>
        </is>
      </c>
    </row>
    <row r="24562">
      <c r="A24562" t="inlineStr">
        <is>
          <t>1017484 - Budni</t>
        </is>
      </c>
    </row>
    <row r="24563">
      <c r="A24563" t="inlineStr">
        <is>
          <t>1017485 - Budouci</t>
        </is>
      </c>
    </row>
    <row r="24564">
      <c r="A24564" t="inlineStr">
        <is>
          <t>1017486 - Budoumama</t>
        </is>
      </c>
    </row>
    <row r="24565">
      <c r="A24565" t="inlineStr">
        <is>
          <t>1017382 - Bu Dragons</t>
        </is>
      </c>
    </row>
    <row r="24566">
      <c r="A24566" t="inlineStr">
        <is>
          <t>1017487 - Budroom</t>
        </is>
      </c>
    </row>
    <row r="24567">
      <c r="A24567" t="inlineStr">
        <is>
          <t>1165214 - Buds</t>
        </is>
      </c>
    </row>
    <row r="24568">
      <c r="A24568" t="inlineStr">
        <is>
          <t>1017488 - Buds Organics</t>
        </is>
      </c>
    </row>
    <row r="24569">
      <c r="A24569" t="inlineStr">
        <is>
          <t>1017489 - Budweiser</t>
        </is>
      </c>
    </row>
    <row r="24570">
      <c r="A24570" t="inlineStr">
        <is>
          <t>1126744 - Budzie</t>
        </is>
      </c>
    </row>
    <row r="24571">
      <c r="A24571" t="inlineStr">
        <is>
          <t>1144705 - B.U.É</t>
        </is>
      </c>
    </row>
    <row r="24572">
      <c r="A24572" t="inlineStr">
        <is>
          <t>1152303 - Buebchen</t>
        </is>
      </c>
    </row>
    <row r="24573">
      <c r="A24573" t="inlineStr">
        <is>
          <t>1150620 - BUEHLEE</t>
        </is>
      </c>
    </row>
    <row r="24574">
      <c r="A24574" t="inlineStr">
        <is>
          <t>1017490 - Buena Vista</t>
        </is>
      </c>
    </row>
    <row r="24575">
      <c r="A24575" t="inlineStr">
        <is>
          <t>1017491 - Bueno</t>
        </is>
      </c>
    </row>
    <row r="24576">
      <c r="A24576" t="inlineStr">
        <is>
          <t>1017492 - Buenos</t>
        </is>
      </c>
    </row>
    <row r="24577">
      <c r="A24577" t="inlineStr">
        <is>
          <t>1017493 - Buenotos</t>
        </is>
      </c>
    </row>
    <row r="24578">
      <c r="A24578" t="inlineStr">
        <is>
          <t>1017494 - Buerka</t>
        </is>
      </c>
    </row>
    <row r="24579">
      <c r="A24579" t="inlineStr">
        <is>
          <t>1017495 - Bufalo</t>
        </is>
      </c>
    </row>
    <row r="24580">
      <c r="A24580" t="inlineStr">
        <is>
          <t>1017496 - Buff</t>
        </is>
      </c>
    </row>
    <row r="24581">
      <c r="A24581" t="inlineStr">
        <is>
          <t>1017497 - Buffalo</t>
        </is>
      </c>
    </row>
    <row r="24582">
      <c r="A24582" t="inlineStr">
        <is>
          <t>1160407 - Buffalo Boss</t>
        </is>
      </c>
    </row>
    <row r="24583">
      <c r="A24583" t="inlineStr">
        <is>
          <t>1017498 - Buffalo David Bitton</t>
        </is>
      </c>
    </row>
    <row r="24584">
      <c r="A24584" t="inlineStr">
        <is>
          <t>1017499 - Buffalo Et Tau</t>
        </is>
      </c>
    </row>
    <row r="24585">
      <c r="A24585" t="inlineStr">
        <is>
          <t>1017500 - Buffalo Exchange</t>
        </is>
      </c>
    </row>
    <row r="24586">
      <c r="A24586" t="inlineStr">
        <is>
          <t>1017501 - Buffalo Games</t>
        </is>
      </c>
    </row>
    <row r="24587">
      <c r="A24587" t="inlineStr">
        <is>
          <t>1017502 - Buffalo Horn</t>
        </is>
      </c>
    </row>
    <row r="24588">
      <c r="A24588" t="inlineStr">
        <is>
          <t>1017503 - Buffalo Jackson</t>
        </is>
      </c>
    </row>
    <row r="24589">
      <c r="A24589" t="inlineStr">
        <is>
          <t>1017504 - Buffalo London</t>
        </is>
      </c>
    </row>
    <row r="24590">
      <c r="A24590" t="inlineStr">
        <is>
          <t>1017505 - Buffalo Technology</t>
        </is>
      </c>
    </row>
    <row r="24591">
      <c r="A24591" t="inlineStr">
        <is>
          <t>1017506 - Buffalo Tools</t>
        </is>
      </c>
    </row>
    <row r="24592">
      <c r="A24592" t="inlineStr">
        <is>
          <t>1140045 - Buffalo Trace</t>
        </is>
      </c>
    </row>
    <row r="24593">
      <c r="A24593" t="inlineStr">
        <is>
          <t>1017507 - Buffet</t>
        </is>
      </c>
    </row>
    <row r="24594">
      <c r="A24594" t="inlineStr">
        <is>
          <t>1017508 - Buffon</t>
        </is>
      </c>
    </row>
    <row r="24595">
      <c r="A24595" t="inlineStr">
        <is>
          <t>1017509 - Buffs Grill</t>
        </is>
      </c>
    </row>
    <row r="24596">
      <c r="A24596" t="inlineStr">
        <is>
          <t>1017510 - Buffway</t>
        </is>
      </c>
    </row>
    <row r="24597">
      <c r="A24597" t="inlineStr">
        <is>
          <t>1017511 - Bufka</t>
        </is>
      </c>
    </row>
    <row r="24598">
      <c r="A24598" t="inlineStr">
        <is>
          <t>1017514 - Bugaboovape</t>
        </is>
      </c>
    </row>
    <row r="24599">
      <c r="A24599" t="inlineStr">
        <is>
          <t>1166956 - Bugalugs</t>
        </is>
      </c>
    </row>
    <row r="24600">
      <c r="A24600" t="inlineStr">
        <is>
          <t>1159912 - Bugani</t>
        </is>
      </c>
    </row>
    <row r="24601">
      <c r="A24601" t="inlineStr">
        <is>
          <t>1017515 - Bugatchi</t>
        </is>
      </c>
    </row>
    <row r="24602">
      <c r="A24602" t="inlineStr">
        <is>
          <t>1017516 - Bugatti</t>
        </is>
      </c>
    </row>
    <row r="24603">
      <c r="A24603" t="inlineStr">
        <is>
          <t>1017517 - Bugaya</t>
        </is>
      </c>
    </row>
    <row r="24604">
      <c r="A24604" t="inlineStr">
        <is>
          <t>1129713 - Bugera</t>
        </is>
      </c>
    </row>
    <row r="24605">
      <c r="A24605" t="inlineStr">
        <is>
          <t>1173205 - Buggies</t>
        </is>
      </c>
    </row>
    <row r="24606">
      <c r="A24606" t="inlineStr">
        <is>
          <t>1017518 - Buggy</t>
        </is>
      </c>
    </row>
    <row r="24607">
      <c r="A24607" t="inlineStr">
        <is>
          <t>1167473 - BuggyBeds</t>
        </is>
      </c>
    </row>
    <row r="24608">
      <c r="A24608" t="inlineStr">
        <is>
          <t>1169745 - Buggy Beds</t>
        </is>
      </c>
    </row>
    <row r="24609">
      <c r="A24609" t="inlineStr">
        <is>
          <t>1155168 - Buginyanya</t>
        </is>
      </c>
    </row>
    <row r="24610">
      <c r="A24610" t="inlineStr">
        <is>
          <t>1165304 - Bugiri</t>
        </is>
      </c>
    </row>
    <row r="24611">
      <c r="A24611" t="inlineStr">
        <is>
          <t>1159675 - Bugiu Gold</t>
        </is>
      </c>
    </row>
    <row r="24612">
      <c r="A24612" t="inlineStr">
        <is>
          <t>1017519 - Bugles</t>
        </is>
      </c>
    </row>
    <row r="24613">
      <c r="A24613" t="inlineStr">
        <is>
          <t>1125269 - Bugry</t>
        </is>
      </c>
    </row>
    <row r="24614">
      <c r="A24614" t="inlineStr">
        <is>
          <t>1017512 - Bug Scare</t>
        </is>
      </c>
    </row>
    <row r="24615">
      <c r="A24615" t="inlineStr">
        <is>
          <t>1017521 - Bugsclosed</t>
        </is>
      </c>
    </row>
    <row r="24616">
      <c r="A24616" t="inlineStr">
        <is>
          <t>1017522 - Bugsleave</t>
        </is>
      </c>
    </row>
    <row r="24617">
      <c r="A24617" t="inlineStr">
        <is>
          <t>1017520 - Bugs Lock</t>
        </is>
      </c>
    </row>
    <row r="24618">
      <c r="A24618" t="inlineStr">
        <is>
          <t>1017513 - Bug Stone</t>
        </is>
      </c>
    </row>
    <row r="24619">
      <c r="A24619" t="inlineStr">
        <is>
          <t>1017523 - Bugsy</t>
        </is>
      </c>
    </row>
    <row r="24620">
      <c r="A24620" t="inlineStr">
        <is>
          <t>1017524 - Bugsy Boo</t>
        </is>
      </c>
    </row>
    <row r="24621">
      <c r="A24621" t="inlineStr">
        <is>
          <t>1174790 - BUGUBUGU</t>
        </is>
      </c>
    </row>
    <row r="24622">
      <c r="A24622" t="inlineStr">
        <is>
          <t>1017525 - Bugvley</t>
        </is>
      </c>
    </row>
    <row r="24623">
      <c r="A24623" t="inlineStr">
        <is>
          <t>1017526 - Bugz</t>
        </is>
      </c>
    </row>
    <row r="24624">
      <c r="A24624" t="inlineStr">
        <is>
          <t>1017527 - Bugzu</t>
        </is>
      </c>
    </row>
    <row r="24625">
      <c r="A24625" t="inlineStr">
        <is>
          <t>1017528 - Buhl</t>
        </is>
      </c>
    </row>
    <row r="24626">
      <c r="A24626" t="inlineStr">
        <is>
          <t>1017529 - Buhle Braids</t>
        </is>
      </c>
    </row>
    <row r="24627">
      <c r="A24627" t="inlineStr">
        <is>
          <t>1017530 - Buhler</t>
        </is>
      </c>
    </row>
    <row r="24628">
      <c r="A24628" t="inlineStr">
        <is>
          <t>1017531 - Bui</t>
        </is>
      </c>
    </row>
    <row r="24629">
      <c r="A24629" t="inlineStr">
        <is>
          <t>1017532 - Buick</t>
        </is>
      </c>
    </row>
    <row r="24630">
      <c r="A24630" t="inlineStr">
        <is>
          <t>1153029 - Buika</t>
        </is>
      </c>
    </row>
    <row r="24631">
      <c r="A24631" t="inlineStr">
        <is>
          <t>1017534 - Build A Bear Workshop</t>
        </is>
      </c>
    </row>
    <row r="24632">
      <c r="A24632" t="inlineStr">
        <is>
          <t>1170818 - BUILDCOR</t>
        </is>
      </c>
    </row>
    <row r="24633">
      <c r="A24633" t="inlineStr">
        <is>
          <t>1170026 - BUILD DREAM</t>
        </is>
      </c>
    </row>
    <row r="24634">
      <c r="A24634" t="inlineStr">
        <is>
          <t>1017535 - Buildeko</t>
        </is>
      </c>
    </row>
    <row r="24635">
      <c r="A24635" t="inlineStr">
        <is>
          <t>1017536 - Builder</t>
        </is>
      </c>
    </row>
    <row r="24636">
      <c r="A24636" t="inlineStr">
        <is>
          <t>1148114 - Builders Vision Edition</t>
        </is>
      </c>
    </row>
    <row r="24637">
      <c r="A24637" t="inlineStr">
        <is>
          <t>1153512 - Build Freeze</t>
        </is>
      </c>
    </row>
    <row r="24638">
      <c r="A24638" t="inlineStr">
        <is>
          <t>1017537 - Building</t>
        </is>
      </c>
    </row>
    <row r="24639">
      <c r="A24639" t="inlineStr">
        <is>
          <t>1017538 - Building Beauty</t>
        </is>
      </c>
    </row>
    <row r="24640">
      <c r="A24640" t="inlineStr">
        <is>
          <t>1017539 - Building Blocks</t>
        </is>
      </c>
    </row>
    <row r="24641">
      <c r="A24641" t="inlineStr">
        <is>
          <t>1017533 - Build &amp; Play</t>
        </is>
      </c>
    </row>
    <row r="24642">
      <c r="A24642" t="inlineStr">
        <is>
          <t>1017540 - Built</t>
        </is>
      </c>
    </row>
    <row r="24643">
      <c r="A24643" t="inlineStr">
        <is>
          <t>1156721 - BuiltByStrength</t>
        </is>
      </c>
    </row>
    <row r="24644">
      <c r="A24644" t="inlineStr">
        <is>
          <t>1017541 - Built Ny</t>
        </is>
      </c>
    </row>
    <row r="24645">
      <c r="A24645" t="inlineStr">
        <is>
          <t>1017542 - Buitenspeel</t>
        </is>
      </c>
    </row>
    <row r="24646">
      <c r="A24646" t="inlineStr">
        <is>
          <t>1017543 - Buitoni</t>
        </is>
      </c>
    </row>
    <row r="24647">
      <c r="A24647" t="inlineStr">
        <is>
          <t>1155270 - Bujju</t>
        </is>
      </c>
    </row>
    <row r="24648">
      <c r="A24648" t="inlineStr">
        <is>
          <t>1017544 - Buk</t>
        </is>
      </c>
    </row>
    <row r="24649">
      <c r="A24649" t="inlineStr">
        <is>
          <t>1169129 - Buka</t>
        </is>
      </c>
    </row>
    <row r="24650">
      <c r="A24650" t="inlineStr">
        <is>
          <t>1017545 - Buka Entertainment</t>
        </is>
      </c>
    </row>
    <row r="24651">
      <c r="A24651" t="inlineStr">
        <is>
          <t>1017546 - Bukamina</t>
        </is>
      </c>
    </row>
    <row r="24652">
      <c r="A24652" t="inlineStr">
        <is>
          <t>1156549 - BUKANGYU</t>
        </is>
      </c>
    </row>
    <row r="24653">
      <c r="A24653" t="inlineStr">
        <is>
          <t>1017547 - Bukcal Candle</t>
        </is>
      </c>
    </row>
    <row r="24654">
      <c r="A24654" t="inlineStr">
        <is>
          <t>1128782 - Bu.ke'</t>
        </is>
      </c>
    </row>
    <row r="24655">
      <c r="A24655" t="inlineStr">
        <is>
          <t>1158529 - BUKEA</t>
        </is>
      </c>
    </row>
    <row r="24656">
      <c r="A24656" t="inlineStr">
        <is>
          <t>1017548 - Bukeez</t>
        </is>
      </c>
    </row>
    <row r="24657">
      <c r="A24657" t="inlineStr">
        <is>
          <t>1017549 - Bukhari Textile</t>
        </is>
      </c>
    </row>
    <row r="24658">
      <c r="A24658" t="inlineStr">
        <is>
          <t>1017550 - Buki</t>
        </is>
      </c>
    </row>
    <row r="24659">
      <c r="A24659" t="inlineStr">
        <is>
          <t>1153044 - BUKI CREATION</t>
        </is>
      </c>
    </row>
    <row r="24660">
      <c r="A24660" t="inlineStr">
        <is>
          <t>1017551 - Buki France</t>
        </is>
      </c>
    </row>
    <row r="24661">
      <c r="A24661" t="inlineStr">
        <is>
          <t>1017552 - Bukikrafts Kreations</t>
        </is>
      </c>
    </row>
    <row r="24662">
      <c r="A24662" t="inlineStr">
        <is>
          <t>1017553 - Bukina</t>
        </is>
      </c>
    </row>
    <row r="24663">
      <c r="A24663" t="inlineStr">
        <is>
          <t>1158912 - Bukoola</t>
        </is>
      </c>
    </row>
    <row r="24664">
      <c r="A24664" t="inlineStr">
        <is>
          <t>1017554 - Bukowski</t>
        </is>
      </c>
    </row>
    <row r="24665">
      <c r="A24665" t="inlineStr">
        <is>
          <t>1017555 - Bukston</t>
        </is>
      </c>
    </row>
    <row r="24666">
      <c r="A24666" t="inlineStr">
        <is>
          <t>1017556 - Bukta</t>
        </is>
      </c>
    </row>
    <row r="24667">
      <c r="A24667" t="inlineStr">
        <is>
          <t>1017557 - Buku Kimia</t>
        </is>
      </c>
    </row>
    <row r="24668">
      <c r="A24668" t="inlineStr">
        <is>
          <t>1017558 - Buku Perubatan</t>
        </is>
      </c>
    </row>
    <row r="24669">
      <c r="A24669" t="inlineStr">
        <is>
          <t>1017559 - Buku Prima</t>
        </is>
      </c>
    </row>
    <row r="24670">
      <c r="A24670" t="inlineStr">
        <is>
          <t>1017560 - Buku Zf</t>
        </is>
      </c>
    </row>
    <row r="24671">
      <c r="A24671" t="inlineStr">
        <is>
          <t>1150694 - Bukyung</t>
        </is>
      </c>
    </row>
    <row r="24672">
      <c r="A24672" t="inlineStr">
        <is>
          <t>1017561 - Bula</t>
        </is>
      </c>
    </row>
    <row r="24673">
      <c r="A24673" t="inlineStr">
        <is>
          <t>1017562 - Bulaggi</t>
        </is>
      </c>
    </row>
    <row r="24674">
      <c r="A24674" t="inlineStr">
        <is>
          <t>1017563 - Bulaiyier</t>
        </is>
      </c>
    </row>
    <row r="24675">
      <c r="A24675" t="inlineStr">
        <is>
          <t>1174313 - BULAN COSMETICS</t>
        </is>
      </c>
    </row>
    <row r="24676">
      <c r="A24676" t="inlineStr">
        <is>
          <t>1017564 - Bulang</t>
        </is>
      </c>
    </row>
    <row r="24677">
      <c r="A24677" t="inlineStr">
        <is>
          <t>1175862 - BULASCO</t>
        </is>
      </c>
    </row>
    <row r="24678">
      <c r="A24678" t="inlineStr">
        <is>
          <t>1017565 - Bulava</t>
        </is>
      </c>
    </row>
    <row r="24679">
      <c r="A24679" t="inlineStr">
        <is>
          <t>1017566 - Bulayo</t>
        </is>
      </c>
    </row>
    <row r="24680">
      <c r="A24680" t="inlineStr">
        <is>
          <t>1017567 - Bulazuka</t>
        </is>
      </c>
    </row>
    <row r="24681">
      <c r="A24681" t="inlineStr">
        <is>
          <t>1017568 - Bulb</t>
        </is>
      </c>
    </row>
    <row r="24682">
      <c r="A24682" t="inlineStr">
        <is>
          <t>1017569 - Bulbhead</t>
        </is>
      </c>
    </row>
    <row r="24683">
      <c r="A24683" t="inlineStr">
        <is>
          <t>1017570 - Bulbrite</t>
        </is>
      </c>
    </row>
    <row r="24684">
      <c r="A24684" t="inlineStr">
        <is>
          <t>1017571 - Bulbs Probe</t>
        </is>
      </c>
    </row>
    <row r="24685">
      <c r="A24685" t="inlineStr">
        <is>
          <t>1017572 - Bulbtronics</t>
        </is>
      </c>
    </row>
    <row r="24686">
      <c r="A24686" t="inlineStr">
        <is>
          <t>1139498 - BULBUL</t>
        </is>
      </c>
    </row>
    <row r="24687">
      <c r="A24687" t="inlineStr">
        <is>
          <t>1017573 - Bulcario Turroni</t>
        </is>
      </c>
    </row>
    <row r="24688">
      <c r="A24688" t="inlineStr">
        <is>
          <t>1017574 - Buld</t>
        </is>
      </c>
    </row>
    <row r="24689">
      <c r="A24689" t="inlineStr">
        <is>
          <t>1017575 - Buldan</t>
        </is>
      </c>
    </row>
    <row r="24690">
      <c r="A24690" t="inlineStr">
        <is>
          <t>1017576 - Bulei</t>
        </is>
      </c>
    </row>
    <row r="24691">
      <c r="A24691" t="inlineStr">
        <is>
          <t>1017577 - Bulex</t>
        </is>
      </c>
    </row>
    <row r="24692">
      <c r="A24692" t="inlineStr">
        <is>
          <t>1017578 - Bulfinch</t>
        </is>
      </c>
    </row>
    <row r="24693">
      <c r="A24693" t="inlineStr">
        <is>
          <t>1140875 - Bulgari</t>
        </is>
      </c>
    </row>
    <row r="24694">
      <c r="A24694" t="inlineStr">
        <is>
          <t>1017579 - Bulgarian Yoghurt Skin</t>
        </is>
      </c>
    </row>
    <row r="24695">
      <c r="A24695" t="inlineStr">
        <is>
          <t>1142262 - Bulgarini</t>
        </is>
      </c>
    </row>
    <row r="24696">
      <c r="A24696" t="inlineStr">
        <is>
          <t>1017580 - Bulgary</t>
        </is>
      </c>
    </row>
    <row r="24697">
      <c r="A24697" t="inlineStr">
        <is>
          <t>1017581 - Bulgomme</t>
        </is>
      </c>
    </row>
    <row r="24698">
      <c r="A24698" t="inlineStr">
        <is>
          <t>1017582 - Bulin</t>
        </is>
      </c>
    </row>
    <row r="24699">
      <c r="A24699" t="inlineStr">
        <is>
          <t>1145819 - BULk</t>
        </is>
      </c>
    </row>
    <row r="24700">
      <c r="A24700" t="inlineStr">
        <is>
          <t>1017583 - Bulk 1905 Apple</t>
        </is>
      </c>
    </row>
    <row r="24701">
      <c r="A24701" t="inlineStr">
        <is>
          <t>1017584 - Bulk Buys</t>
        </is>
      </c>
    </row>
    <row r="24702">
      <c r="A24702" t="inlineStr">
        <is>
          <t>1147885 - BULK HOMME</t>
        </is>
      </c>
    </row>
    <row r="24703">
      <c r="A24703" t="inlineStr">
        <is>
          <t>1017585 - Bulk Nutrition</t>
        </is>
      </c>
    </row>
    <row r="24704">
      <c r="A24704" t="inlineStr">
        <is>
          <t>1150866 - Bulkot</t>
        </is>
      </c>
    </row>
    <row r="24705">
      <c r="A24705" t="inlineStr">
        <is>
          <t>1017586 - Bulk Powders</t>
        </is>
      </c>
    </row>
    <row r="24706">
      <c r="A24706" t="inlineStr">
        <is>
          <t>1017587 - Bulk Supplements</t>
        </is>
      </c>
    </row>
    <row r="24707">
      <c r="A24707" t="inlineStr">
        <is>
          <t>1017588 - Bull</t>
        </is>
      </c>
    </row>
    <row r="24708">
      <c r="A24708" t="inlineStr">
        <is>
          <t>1017593 - Bulla</t>
        </is>
      </c>
    </row>
    <row r="24709">
      <c r="A24709" t="inlineStr">
        <is>
          <t>1017594 - Bulla Clyde Robert</t>
        </is>
      </c>
    </row>
    <row r="24710">
      <c r="A24710" t="inlineStr">
        <is>
          <t>1017595 - Bullar</t>
        </is>
      </c>
    </row>
    <row r="24711">
      <c r="A24711" t="inlineStr">
        <is>
          <t>1017596 - Bullatti</t>
        </is>
      </c>
    </row>
    <row r="24712">
      <c r="A24712" t="inlineStr">
        <is>
          <t>1017597 - Bullboxer</t>
        </is>
      </c>
    </row>
    <row r="24713">
      <c r="A24713" t="inlineStr">
        <is>
          <t>1158149 - Bull Boxer</t>
        </is>
      </c>
    </row>
    <row r="24714">
      <c r="A24714" t="inlineStr">
        <is>
          <t>1150900 - Bull Brand</t>
        </is>
      </c>
    </row>
    <row r="24715">
      <c r="A24715" t="inlineStr">
        <is>
          <t>1017598 - Bullcaptain</t>
        </is>
      </c>
    </row>
    <row r="24716">
      <c r="A24716" t="inlineStr">
        <is>
          <t>1017599 - Bullcoffee</t>
        </is>
      </c>
    </row>
    <row r="24717">
      <c r="A24717" t="inlineStr">
        <is>
          <t>1017600 - Bullding Block Paradise</t>
        </is>
      </c>
    </row>
    <row r="24718">
      <c r="A24718" t="inlineStr">
        <is>
          <t>1017601 - Bullding Block Series</t>
        </is>
      </c>
    </row>
    <row r="24719">
      <c r="A24719" t="inlineStr">
        <is>
          <t>1017602 - Bulldog</t>
        </is>
      </c>
    </row>
    <row r="24720">
      <c r="A24720" t="inlineStr">
        <is>
          <t>1017603 - Bulldog Brews</t>
        </is>
      </c>
    </row>
    <row r="24721">
      <c r="A24721" t="inlineStr">
        <is>
          <t>1167991 - Bulldozer</t>
        </is>
      </c>
    </row>
    <row r="24722">
      <c r="A24722" t="inlineStr">
        <is>
          <t>1017604 - Bulldozer Usa</t>
        </is>
      </c>
    </row>
    <row r="24723">
      <c r="A24723" t="inlineStr">
        <is>
          <t>1017605 - Bulle Dore</t>
        </is>
      </c>
    </row>
    <row r="24724">
      <c r="A24724" t="inlineStr">
        <is>
          <t>1017606 - Bulleit</t>
        </is>
      </c>
    </row>
    <row r="24725">
      <c r="A24725" t="inlineStr">
        <is>
          <t>1017607 - Bullet</t>
        </is>
      </c>
    </row>
    <row r="24726">
      <c r="A24726" t="inlineStr">
        <is>
          <t>1017609 - Bulletproof</t>
        </is>
      </c>
    </row>
    <row r="24727">
      <c r="A24727" t="inlineStr">
        <is>
          <t>1017608 - Bullet Ventures</t>
        </is>
      </c>
    </row>
    <row r="24728">
      <c r="A24728" t="inlineStr">
        <is>
          <t>1017589 - Bull Fire</t>
        </is>
      </c>
    </row>
    <row r="24729">
      <c r="A24729" t="inlineStr">
        <is>
          <t>1017610 - Bullguard</t>
        </is>
      </c>
    </row>
    <row r="24730">
      <c r="A24730" t="inlineStr">
        <is>
          <t>1017611 - Bulli</t>
        </is>
      </c>
    </row>
    <row r="24731">
      <c r="A24731" t="inlineStr">
        <is>
          <t>1017612 - Bullit Prints</t>
        </is>
      </c>
    </row>
    <row r="24732">
      <c r="A24732" t="inlineStr">
        <is>
          <t>1017590 - Bull Jane</t>
        </is>
      </c>
    </row>
    <row r="24733">
      <c r="A24733" t="inlineStr">
        <is>
          <t>1017613 - Bullkin</t>
        </is>
      </c>
    </row>
    <row r="24734">
      <c r="A24734" t="inlineStr">
        <is>
          <t>1017614 - Bullmarketgifts</t>
        </is>
      </c>
    </row>
    <row r="24735">
      <c r="A24735" t="inlineStr">
        <is>
          <t>1017591 - Bull Power</t>
        </is>
      </c>
    </row>
    <row r="24736">
      <c r="A24736" t="inlineStr">
        <is>
          <t>1153301 - Bullrot Wear</t>
        </is>
      </c>
    </row>
    <row r="24737">
      <c r="A24737" t="inlineStr">
        <is>
          <t>1017615 - Bulls</t>
        </is>
      </c>
    </row>
    <row r="24738">
      <c r="A24738" t="inlineStr">
        <is>
          <t>1017616 - Bull'S Eye</t>
        </is>
      </c>
    </row>
    <row r="24739">
      <c r="A24739" t="inlineStr">
        <is>
          <t>1017617 - Bullsone</t>
        </is>
      </c>
    </row>
    <row r="24740">
      <c r="A24740" t="inlineStr">
        <is>
          <t>1017592 - Bull Sports</t>
        </is>
      </c>
    </row>
    <row r="24741">
      <c r="A24741" t="inlineStr">
        <is>
          <t>1017618 - Bulltoro</t>
        </is>
      </c>
    </row>
    <row r="24742">
      <c r="A24742" t="inlineStr">
        <is>
          <t>1017619 - Bully</t>
        </is>
      </c>
    </row>
    <row r="24743">
      <c r="A24743" t="inlineStr">
        <is>
          <t>1151267 - BULLY-BAG</t>
        </is>
      </c>
    </row>
    <row r="24744">
      <c r="A24744" t="inlineStr">
        <is>
          <t>1017623 - Bullychance</t>
        </is>
      </c>
    </row>
    <row r="24745">
      <c r="A24745" t="inlineStr">
        <is>
          <t>1017620 - Bully Dog</t>
        </is>
      </c>
    </row>
    <row r="24746">
      <c r="A24746" t="inlineStr">
        <is>
          <t>1017624 - Bullyland</t>
        </is>
      </c>
    </row>
    <row r="24747">
      <c r="A24747" t="inlineStr">
        <is>
          <t>1017621 - Bully Max</t>
        </is>
      </c>
    </row>
    <row r="24748">
      <c r="A24748" t="inlineStr">
        <is>
          <t>1017622 - Bully Tools</t>
        </is>
      </c>
    </row>
    <row r="24749">
      <c r="A24749" t="inlineStr">
        <is>
          <t>1017625 - Bullz</t>
        </is>
      </c>
    </row>
    <row r="24750">
      <c r="A24750" t="inlineStr">
        <is>
          <t>1131403 - buloo</t>
        </is>
      </c>
    </row>
    <row r="24751">
      <c r="A24751" t="inlineStr">
        <is>
          <t>1017626 - Bulova</t>
        </is>
      </c>
    </row>
    <row r="24752">
      <c r="A24752" t="inlineStr">
        <is>
          <t>1017627 - Buloy Empire Luxury Beddings</t>
        </is>
      </c>
    </row>
    <row r="24753">
      <c r="A24753" t="inlineStr">
        <is>
          <t>1150446 - Bulsen</t>
        </is>
      </c>
    </row>
    <row r="24754">
      <c r="A24754" t="inlineStr">
        <is>
          <t>1156744 - Bulsen baby</t>
        </is>
      </c>
    </row>
    <row r="24755">
      <c r="A24755" t="inlineStr">
        <is>
          <t>1148707 - Bulteh 2000</t>
        </is>
      </c>
    </row>
    <row r="24756">
      <c r="A24756" t="inlineStr">
        <is>
          <t>1017628 - Bulud</t>
        </is>
      </c>
    </row>
    <row r="24757">
      <c r="A24757" t="inlineStr">
        <is>
          <t>1017629 - Buluh Seri</t>
        </is>
      </c>
    </row>
    <row r="24758">
      <c r="A24758" t="inlineStr">
        <is>
          <t>1017630 - Buluh Tm</t>
        </is>
      </c>
    </row>
    <row r="24759">
      <c r="A24759" t="inlineStr">
        <is>
          <t>1017631 - Buluolandi</t>
        </is>
      </c>
    </row>
    <row r="24760">
      <c r="A24760" t="inlineStr">
        <is>
          <t>1017632 - Bulus</t>
        </is>
      </c>
    </row>
    <row r="24761">
      <c r="A24761" t="inlineStr">
        <is>
          <t>1133122 - Bulut</t>
        </is>
      </c>
    </row>
    <row r="24762">
      <c r="A24762" t="inlineStr">
        <is>
          <t>1017633 - Bulwark</t>
        </is>
      </c>
    </row>
    <row r="24763">
      <c r="A24763" t="inlineStr">
        <is>
          <t>1017634 - Bulwark Fr</t>
        </is>
      </c>
    </row>
    <row r="24764">
      <c r="A24764" t="inlineStr">
        <is>
          <t>1017635 - Bulydous</t>
        </is>
      </c>
    </row>
    <row r="24765">
      <c r="A24765" t="inlineStr">
        <is>
          <t>1153800 - B.U.M</t>
        </is>
      </c>
    </row>
    <row r="24766">
      <c r="A24766" t="inlineStr">
        <is>
          <t>1017636 - Bumat Usa</t>
        </is>
      </c>
    </row>
    <row r="24767">
      <c r="A24767" t="inlineStr">
        <is>
          <t>1017637 - Bumba</t>
        </is>
      </c>
    </row>
    <row r="24768">
      <c r="A24768" t="inlineStr">
        <is>
          <t>1169715 - Bumber</t>
        </is>
      </c>
    </row>
    <row r="24769">
      <c r="A24769" t="inlineStr">
        <is>
          <t>1145598 - Bumble</t>
        </is>
      </c>
    </row>
    <row r="24770">
      <c r="A24770" t="inlineStr">
        <is>
          <t>1017638 - Bumble And Bumble</t>
        </is>
      </c>
    </row>
    <row r="24771">
      <c r="A24771" t="inlineStr">
        <is>
          <t>1017639 - Bumble B</t>
        </is>
      </c>
    </row>
    <row r="24772">
      <c r="A24772" t="inlineStr">
        <is>
          <t>1017640 - Bumble Bean</t>
        </is>
      </c>
    </row>
    <row r="24773">
      <c r="A24773" t="inlineStr">
        <is>
          <t>1017641 - Bumblebee</t>
        </is>
      </c>
    </row>
    <row r="24774">
      <c r="A24774" t="inlineStr">
        <is>
          <t>1137059 - Bumble Bee</t>
        </is>
      </c>
    </row>
    <row r="24775">
      <c r="A24775" t="inlineStr">
        <is>
          <t>1170506 - Bumble Naturals</t>
        </is>
      </c>
    </row>
    <row r="24776">
      <c r="A24776" t="inlineStr">
        <is>
          <t>1017642 - Bumbleride</t>
        </is>
      </c>
    </row>
    <row r="24777">
      <c r="A24777" t="inlineStr">
        <is>
          <t>1017643 - Bumbo</t>
        </is>
      </c>
    </row>
    <row r="24778">
      <c r="A24778" t="inlineStr">
        <is>
          <t>1136760 - Bumbu</t>
        </is>
      </c>
    </row>
    <row r="24779">
      <c r="A24779" t="inlineStr">
        <is>
          <t>1156427 - BumBum Baby</t>
        </is>
      </c>
    </row>
    <row r="24780">
      <c r="A24780" t="inlineStr">
        <is>
          <t>1017644 - Bume Bime</t>
        </is>
      </c>
    </row>
    <row r="24781">
      <c r="A24781" t="inlineStr">
        <is>
          <t>1017645 - Bume Bime Whitening Soap</t>
        </is>
      </c>
    </row>
    <row r="24782">
      <c r="A24782" t="inlineStr">
        <is>
          <t>1017646 - Bumerix</t>
        </is>
      </c>
    </row>
    <row r="24783">
      <c r="A24783" t="inlineStr">
        <is>
          <t>1135844 - Bumil Safe</t>
        </is>
      </c>
    </row>
    <row r="24784">
      <c r="A24784" t="inlineStr">
        <is>
          <t>1017647 - Bumiputra</t>
        </is>
      </c>
    </row>
    <row r="24785">
      <c r="A24785" t="inlineStr">
        <is>
          <t>1017648 - Bummies</t>
        </is>
      </c>
    </row>
    <row r="24786">
      <c r="A24786" t="inlineStr">
        <is>
          <t>1017649 - Bummy</t>
        </is>
      </c>
    </row>
    <row r="24787">
      <c r="A24787" t="inlineStr">
        <is>
          <t>1017650 - Bump</t>
        </is>
      </c>
    </row>
    <row r="24788">
      <c r="A24788" t="inlineStr">
        <is>
          <t>1144633 - Bumpees</t>
        </is>
      </c>
    </row>
    <row r="24789">
      <c r="A24789" t="inlineStr">
        <is>
          <t>1017654 - Bumper</t>
        </is>
      </c>
    </row>
    <row r="24790">
      <c r="A24790" t="inlineStr">
        <is>
          <t>1017655 - Bumper Ointment</t>
        </is>
      </c>
    </row>
    <row r="24791">
      <c r="A24791" t="inlineStr">
        <is>
          <t>1017651 - Bump Free</t>
        </is>
      </c>
    </row>
    <row r="24792">
      <c r="A24792" t="inlineStr">
        <is>
          <t>1137441 - BUMP &amp; Go</t>
        </is>
      </c>
    </row>
    <row r="24793">
      <c r="A24793" t="inlineStr">
        <is>
          <t>1017656 - Bumpon</t>
        </is>
      </c>
    </row>
    <row r="24794">
      <c r="A24794" t="inlineStr">
        <is>
          <t>1017652 - Bump Patrol</t>
        </is>
      </c>
    </row>
    <row r="24795">
      <c r="A24795" t="inlineStr">
        <is>
          <t>1017657 - Bumprider</t>
        </is>
      </c>
    </row>
    <row r="24796">
      <c r="A24796" t="inlineStr">
        <is>
          <t>1017653 - Bump Stopper</t>
        </is>
      </c>
    </row>
    <row r="24797">
      <c r="A24797" t="inlineStr">
        <is>
          <t>1170882 - Bums</t>
        </is>
      </c>
    </row>
    <row r="24798">
      <c r="A24798" t="inlineStr">
        <is>
          <t>1017658 - Bumwear</t>
        </is>
      </c>
    </row>
    <row r="24799">
      <c r="A24799" t="inlineStr">
        <is>
          <t>1150531 - BUN AFRICA</t>
        </is>
      </c>
    </row>
    <row r="24800">
      <c r="A24800" t="inlineStr">
        <is>
          <t>1130703 - Bunch</t>
        </is>
      </c>
    </row>
    <row r="24801">
      <c r="A24801" t="inlineStr">
        <is>
          <t>1017661 - Bunchems</t>
        </is>
      </c>
    </row>
    <row r="24802">
      <c r="A24802" t="inlineStr">
        <is>
          <t>1134224 - Bunchkin</t>
        </is>
      </c>
    </row>
    <row r="24803">
      <c r="A24803" t="inlineStr">
        <is>
          <t>1017662 - Buncho</t>
        </is>
      </c>
    </row>
    <row r="24804">
      <c r="A24804" t="inlineStr">
        <is>
          <t>1017659 - Bun Design</t>
        </is>
      </c>
    </row>
    <row r="24805">
      <c r="A24805" t="inlineStr">
        <is>
          <t>1017663 - Bundle</t>
        </is>
      </c>
    </row>
    <row r="24806">
      <c r="A24806" t="inlineStr">
        <is>
          <t>1017664 - Bundle Monsters</t>
        </is>
      </c>
    </row>
    <row r="24807">
      <c r="A24807" t="inlineStr">
        <is>
          <t>1017665 - Bundle O' Braids</t>
        </is>
      </c>
    </row>
    <row r="24808">
      <c r="A24808" t="inlineStr">
        <is>
          <t>1017666 - Bundle Of Joy</t>
        </is>
      </c>
    </row>
    <row r="24809">
      <c r="A24809" t="inlineStr">
        <is>
          <t>1152727 - BUNDLE OF ORGANIC</t>
        </is>
      </c>
    </row>
    <row r="24810">
      <c r="A24810" t="inlineStr">
        <is>
          <t>1017667 - Bundy</t>
        </is>
      </c>
    </row>
    <row r="24811">
      <c r="A24811" t="inlineStr">
        <is>
          <t>1148646 - Bunee</t>
        </is>
      </c>
    </row>
    <row r="24812">
      <c r="A24812" t="inlineStr">
        <is>
          <t>1017668 - Bunga Cinta</t>
        </is>
      </c>
    </row>
    <row r="24813">
      <c r="A24813" t="inlineStr">
        <is>
          <t>1135176 - BUNGARD</t>
        </is>
      </c>
    </row>
    <row r="24814">
      <c r="A24814" t="inlineStr">
        <is>
          <t>1017669 - Bunga Rose</t>
        </is>
      </c>
    </row>
    <row r="24815">
      <c r="A24815" t="inlineStr">
        <is>
          <t>1017670 - Bunga Sayang</t>
        </is>
      </c>
    </row>
    <row r="24816">
      <c r="A24816" t="inlineStr">
        <is>
          <t>1017671 - Bunga Telur Stand</t>
        </is>
      </c>
    </row>
    <row r="24817">
      <c r="A24817" t="inlineStr">
        <is>
          <t>1128125 - Bungee's</t>
        </is>
      </c>
    </row>
    <row r="24818">
      <c r="A24818" t="inlineStr">
        <is>
          <t>1017672 - BungeeS</t>
        </is>
      </c>
    </row>
    <row r="24819">
      <c r="A24819" t="inlineStr">
        <is>
          <t>1133793 - Bungie</t>
        </is>
      </c>
    </row>
    <row r="24820">
      <c r="A24820" t="inlineStr">
        <is>
          <t>1017673 - Bungift</t>
        </is>
      </c>
    </row>
    <row r="24821">
      <c r="A24821" t="inlineStr">
        <is>
          <t>1130175 - BUNI</t>
        </is>
      </c>
    </row>
    <row r="24822">
      <c r="A24822" t="inlineStr">
        <is>
          <t>1145304 - Bunion Corrector</t>
        </is>
      </c>
    </row>
    <row r="24823">
      <c r="A24823" t="inlineStr">
        <is>
          <t>1008979 - B United</t>
        </is>
      </c>
    </row>
    <row r="24824">
      <c r="A24824" t="inlineStr">
        <is>
          <t>1017674 - Bunjut Ajaib</t>
        </is>
      </c>
    </row>
    <row r="24825">
      <c r="A24825" t="inlineStr">
        <is>
          <t>1017675 - Bunkar</t>
        </is>
      </c>
    </row>
    <row r="24826">
      <c r="A24826" t="inlineStr">
        <is>
          <t>1173775 - Bunkell</t>
        </is>
      </c>
    </row>
    <row r="24827">
      <c r="A24827" t="inlineStr">
        <is>
          <t>1017676 - Bunker</t>
        </is>
      </c>
    </row>
    <row r="24828">
      <c r="A24828" t="inlineStr">
        <is>
          <t>1017677 - Bunkerbound</t>
        </is>
      </c>
    </row>
    <row r="24829">
      <c r="A24829" t="inlineStr">
        <is>
          <t>1017678 - Bunkface</t>
        </is>
      </c>
    </row>
    <row r="24830">
      <c r="A24830" t="inlineStr">
        <is>
          <t>1017660 - BUN MATERNITY</t>
        </is>
      </c>
    </row>
    <row r="24831">
      <c r="A24831" t="inlineStr">
        <is>
          <t>1017679 - Bunmings</t>
        </is>
      </c>
    </row>
    <row r="24832">
      <c r="A24832" t="inlineStr">
        <is>
          <t>1017680 - Bunnahabbain</t>
        </is>
      </c>
    </row>
    <row r="24833">
      <c r="A24833" t="inlineStr">
        <is>
          <t>1017681 - Bunnies</t>
        </is>
      </c>
    </row>
    <row r="24834">
      <c r="A24834" t="inlineStr">
        <is>
          <t>1017682 - Bunny</t>
        </is>
      </c>
    </row>
    <row r="24835">
      <c r="A24835" t="inlineStr">
        <is>
          <t>1017683 - Bunny And Bunny</t>
        </is>
      </c>
    </row>
    <row r="24836">
      <c r="A24836" t="inlineStr">
        <is>
          <t>1165553 - BUNNY BOUND</t>
        </is>
      </c>
    </row>
    <row r="24837">
      <c r="A24837" t="inlineStr">
        <is>
          <t>1017684 - Bunny Business</t>
        </is>
      </c>
    </row>
    <row r="24838">
      <c r="A24838" t="inlineStr">
        <is>
          <t>1017685 - Bunny Doom</t>
        </is>
      </c>
    </row>
    <row r="24839">
      <c r="A24839" t="inlineStr">
        <is>
          <t>1017686 - Bunny Hqp</t>
        </is>
      </c>
    </row>
    <row r="24840">
      <c r="A24840" t="inlineStr">
        <is>
          <t>1017687 - Bunny Hugs</t>
        </is>
      </c>
    </row>
    <row r="24841">
      <c r="A24841" t="inlineStr">
        <is>
          <t>1017688 - Bunnyland</t>
        </is>
      </c>
    </row>
    <row r="24842">
      <c r="A24842" t="inlineStr">
        <is>
          <t>1150472 - Bunon Aid</t>
        </is>
      </c>
    </row>
    <row r="24843">
      <c r="A24843" t="inlineStr">
        <is>
          <t>1017689 - Buns Burger Bar</t>
        </is>
      </c>
    </row>
    <row r="24844">
      <c r="A24844" t="inlineStr">
        <is>
          <t>1017690 - Buntat Herbs</t>
        </is>
      </c>
    </row>
    <row r="24845">
      <c r="A24845" t="inlineStr">
        <is>
          <t>1142964 - Bunte Welt</t>
        </is>
      </c>
    </row>
    <row r="24846">
      <c r="A24846" t="inlineStr">
        <is>
          <t>1017691 - Buntil</t>
        </is>
      </c>
    </row>
    <row r="24847">
      <c r="A24847" t="inlineStr">
        <is>
          <t>1145088 - Bunto</t>
        </is>
      </c>
    </row>
    <row r="24848">
      <c r="A24848" t="inlineStr">
        <is>
          <t>1143137 - Bunty</t>
        </is>
      </c>
    </row>
    <row r="24849">
      <c r="A24849" t="inlineStr">
        <is>
          <t>1017692 - Bunzlau Castle</t>
        </is>
      </c>
    </row>
    <row r="24850">
      <c r="A24850" t="inlineStr">
        <is>
          <t>1017693 - Bunzlauer Keramik Manufaktura</t>
        </is>
      </c>
    </row>
    <row r="24851">
      <c r="A24851" t="inlineStr">
        <is>
          <t>1017694 - Buocean</t>
        </is>
      </c>
    </row>
    <row r="24852">
      <c r="A24852" t="inlineStr">
        <is>
          <t>1017695 - Buonarotti</t>
        </is>
      </c>
    </row>
    <row r="24853">
      <c r="A24853" t="inlineStr">
        <is>
          <t>1169942 - Buongiorno</t>
        </is>
      </c>
    </row>
    <row r="24854">
      <c r="A24854" t="inlineStr">
        <is>
          <t>1017696 - Buono Pelle</t>
        </is>
      </c>
    </row>
    <row r="24855">
      <c r="A24855" t="inlineStr">
        <is>
          <t>1017697 - Buosion</t>
        </is>
      </c>
    </row>
    <row r="24856">
      <c r="A24856" t="inlineStr">
        <is>
          <t>1017698 - Buou Buou</t>
        </is>
      </c>
    </row>
    <row r="24857">
      <c r="A24857" t="inlineStr">
        <is>
          <t>1017699 - Buoyant</t>
        </is>
      </c>
    </row>
    <row r="24858">
      <c r="A24858" t="inlineStr">
        <is>
          <t>1175446 - Buporai</t>
        </is>
      </c>
    </row>
    <row r="24859">
      <c r="A24859" t="inlineStr">
        <is>
          <t>1017700 - Buqra</t>
        </is>
      </c>
    </row>
    <row r="24860">
      <c r="A24860" t="inlineStr">
        <is>
          <t>1017701 - Burago</t>
        </is>
      </c>
    </row>
    <row r="24861">
      <c r="A24861" t="inlineStr">
        <is>
          <t>1134952 - Buram</t>
        </is>
      </c>
    </row>
    <row r="24862">
      <c r="A24862" t="inlineStr">
        <is>
          <t>1017702 - Burano</t>
        </is>
      </c>
    </row>
    <row r="24863">
      <c r="A24863" t="inlineStr">
        <is>
          <t>1017703 - Burano Italy</t>
        </is>
      </c>
    </row>
    <row r="24864">
      <c r="A24864" t="inlineStr">
        <is>
          <t>1017704 - Buraqlube</t>
        </is>
      </c>
    </row>
    <row r="24865">
      <c r="A24865" t="inlineStr">
        <is>
          <t>1017705 - Buratte</t>
        </is>
      </c>
    </row>
    <row r="24866">
      <c r="A24866" t="inlineStr">
        <is>
          <t>1146843 - burbay</t>
        </is>
      </c>
    </row>
    <row r="24867">
      <c r="A24867" t="inlineStr">
        <is>
          <t>1017706 - Burberrs'</t>
        </is>
      </c>
    </row>
    <row r="24868">
      <c r="A24868" t="inlineStr">
        <is>
          <t>1017707 - Burberry</t>
        </is>
      </c>
    </row>
    <row r="24869">
      <c r="A24869" t="inlineStr">
        <is>
          <t>1017708 - Burberry Bags</t>
        </is>
      </c>
    </row>
    <row r="24870">
      <c r="A24870" t="inlineStr">
        <is>
          <t>1017709 - Burberry Bedding</t>
        </is>
      </c>
    </row>
    <row r="24871">
      <c r="A24871" t="inlineStr">
        <is>
          <t>1017710 - Burberry Belt</t>
        </is>
      </c>
    </row>
    <row r="24872">
      <c r="A24872" t="inlineStr">
        <is>
          <t>1017711 - Burberry Body</t>
        </is>
      </c>
    </row>
    <row r="24873">
      <c r="A24873" t="inlineStr">
        <is>
          <t>1017712 - Burberry Glasses</t>
        </is>
      </c>
    </row>
    <row r="24874">
      <c r="A24874" t="inlineStr">
        <is>
          <t>1017713 - Burberry Hat</t>
        </is>
      </c>
    </row>
    <row r="24875">
      <c r="A24875" t="inlineStr">
        <is>
          <t>1017714 - Burberry Jewelry</t>
        </is>
      </c>
    </row>
    <row r="24876">
      <c r="A24876" t="inlineStr">
        <is>
          <t>1017715 - Burberry Shirt</t>
        </is>
      </c>
    </row>
    <row r="24877">
      <c r="A24877" t="inlineStr">
        <is>
          <t>1017716 - Burberry The Beat</t>
        </is>
      </c>
    </row>
    <row r="24878">
      <c r="A24878" t="inlineStr">
        <is>
          <t>1169794 - BURC</t>
        </is>
      </c>
    </row>
    <row r="24879">
      <c r="A24879" t="inlineStr">
        <is>
          <t>1154755 - BURÇAK</t>
        </is>
      </c>
    </row>
    <row r="24880">
      <c r="A24880" t="inlineStr">
        <is>
          <t>1017717 - Burco</t>
        </is>
      </c>
    </row>
    <row r="24881">
      <c r="A24881" t="inlineStr">
        <is>
          <t>1154368 - BURCU</t>
        </is>
      </c>
    </row>
    <row r="24882">
      <c r="A24882" t="inlineStr">
        <is>
          <t>1017718 - Burda</t>
        </is>
      </c>
    </row>
    <row r="24883">
      <c r="A24883" t="inlineStr">
        <is>
          <t>1017719 - Burda Sport</t>
        </is>
      </c>
    </row>
    <row r="24884">
      <c r="A24884" t="inlineStr">
        <is>
          <t>1166046 - Burdock</t>
        </is>
      </c>
    </row>
    <row r="24885">
      <c r="A24885" t="inlineStr">
        <is>
          <t>1017720 - Burdy</t>
        </is>
      </c>
    </row>
    <row r="24886">
      <c r="A24886" t="inlineStr">
        <is>
          <t>1017721 - Bureau Lancetti</t>
        </is>
      </c>
    </row>
    <row r="24887">
      <c r="A24887" t="inlineStr">
        <is>
          <t>1017722 - Bureautique</t>
        </is>
      </c>
    </row>
    <row r="24888">
      <c r="A24888" t="inlineStr">
        <is>
          <t>1132967 - Burei</t>
        </is>
      </c>
    </row>
    <row r="24889">
      <c r="A24889" t="inlineStr">
        <is>
          <t>1017723 - Buren</t>
        </is>
      </c>
    </row>
    <row r="24890">
      <c r="A24890" t="inlineStr">
        <is>
          <t>1017724 - Bures</t>
        </is>
      </c>
    </row>
    <row r="24891">
      <c r="A24891" t="inlineStr">
        <is>
          <t>1017725 - Burg 16</t>
        </is>
      </c>
    </row>
    <row r="24892">
      <c r="A24892" t="inlineStr">
        <is>
          <t>1138384 - Burgan Oasis</t>
        </is>
      </c>
    </row>
    <row r="24893">
      <c r="A24893" t="inlineStr">
        <is>
          <t>1017726 - Burgenland</t>
        </is>
      </c>
    </row>
    <row r="24894">
      <c r="A24894" t="inlineStr">
        <is>
          <t>1017727 - Burger</t>
        </is>
      </c>
    </row>
    <row r="24895">
      <c r="A24895" t="inlineStr">
        <is>
          <t>1161007 - Burger King</t>
        </is>
      </c>
    </row>
    <row r="24896">
      <c r="A24896" t="inlineStr">
        <is>
          <t>1017728 - Burger Master</t>
        </is>
      </c>
    </row>
    <row r="24897">
      <c r="A24897" t="inlineStr">
        <is>
          <t>1017729 - Burgess</t>
        </is>
      </c>
    </row>
    <row r="24898">
      <c r="A24898" t="inlineStr">
        <is>
          <t>1017730 - Burgi</t>
        </is>
      </c>
    </row>
    <row r="24899">
      <c r="A24899" t="inlineStr">
        <is>
          <t>1017731 - Burgs</t>
        </is>
      </c>
    </row>
    <row r="24900">
      <c r="A24900" t="inlineStr">
        <is>
          <t>1017732 - Burgundy</t>
        </is>
      </c>
    </row>
    <row r="24901">
      <c r="A24901" t="inlineStr">
        <is>
          <t>1017733 - Burhan</t>
        </is>
      </c>
    </row>
    <row r="24902">
      <c r="A24902" t="inlineStr">
        <is>
          <t>1017734 - Burhoe</t>
        </is>
      </c>
    </row>
    <row r="24903">
      <c r="A24903" t="inlineStr">
        <is>
          <t>1017735 - Burhouse</t>
        </is>
      </c>
    </row>
    <row r="24904">
      <c r="A24904" t="inlineStr">
        <is>
          <t>1148485 - Buried Treasure</t>
        </is>
      </c>
    </row>
    <row r="24905">
      <c r="A24905" t="inlineStr">
        <is>
          <t>1130066 - Burkam</t>
        </is>
      </c>
    </row>
    <row r="24906">
      <c r="A24906" t="inlineStr">
        <is>
          <t>1166784 - BURKE AVENUE</t>
        </is>
      </c>
    </row>
    <row r="24907">
      <c r="A24907" t="inlineStr">
        <is>
          <t>1017736 - Burke John</t>
        </is>
      </c>
    </row>
    <row r="24908">
      <c r="A24908" t="inlineStr">
        <is>
          <t>1128773 - BURKINDI</t>
        </is>
      </c>
    </row>
    <row r="24909">
      <c r="A24909" t="inlineStr">
        <is>
          <t>1017737 - Burlington</t>
        </is>
      </c>
    </row>
    <row r="24910">
      <c r="A24910" t="inlineStr">
        <is>
          <t>1136005 - Burly Inc.</t>
        </is>
      </c>
    </row>
    <row r="24911">
      <c r="A24911" t="inlineStr">
        <is>
          <t>1017738 - Burman's</t>
        </is>
      </c>
    </row>
    <row r="24912">
      <c r="A24912" t="inlineStr">
        <is>
          <t>1017739 - Burmese Jade</t>
        </is>
      </c>
    </row>
    <row r="24913">
      <c r="A24913" t="inlineStr">
        <is>
          <t>1017740 - Burn</t>
        </is>
      </c>
    </row>
    <row r="24914">
      <c r="A24914" t="inlineStr">
        <is>
          <t>1017741 - Burndy</t>
        </is>
      </c>
    </row>
    <row r="24915">
      <c r="A24915" t="inlineStr">
        <is>
          <t>1175027 - BURNELL &amp; SON</t>
        </is>
      </c>
    </row>
    <row r="24916">
      <c r="A24916" t="inlineStr">
        <is>
          <t>1173975 - BURNER</t>
        </is>
      </c>
    </row>
    <row r="24917">
      <c r="A24917" t="inlineStr">
        <is>
          <t>1017742 - Burnetie</t>
        </is>
      </c>
    </row>
    <row r="24918">
      <c r="A24918" t="inlineStr">
        <is>
          <t>1017743 - Burnett</t>
        </is>
      </c>
    </row>
    <row r="24919">
      <c r="A24919" t="inlineStr">
        <is>
          <t>1017744 - Burnout</t>
        </is>
      </c>
    </row>
    <row r="24920">
      <c r="A24920" t="inlineStr">
        <is>
          <t>1017745 - Burnout Racing</t>
        </is>
      </c>
    </row>
    <row r="24921">
      <c r="A24921" t="inlineStr">
        <is>
          <t>1165470 - Burnova Gel</t>
        </is>
      </c>
    </row>
    <row r="24922">
      <c r="A24922" t="inlineStr">
        <is>
          <t>1150875 - Burnox</t>
        </is>
      </c>
    </row>
    <row r="24923">
      <c r="A24923" t="inlineStr">
        <is>
          <t>1017746 - Burns</t>
        </is>
      </c>
    </row>
    <row r="24924">
      <c r="A24924" t="inlineStr">
        <is>
          <t>1017747 - Burnside</t>
        </is>
      </c>
    </row>
    <row r="24925">
      <c r="A24925" t="inlineStr">
        <is>
          <t>1017748 - Burntox Tea</t>
        </is>
      </c>
    </row>
    <row r="24926">
      <c r="A24926" t="inlineStr">
        <is>
          <t>1017749 - Burnur</t>
        </is>
      </c>
    </row>
    <row r="24927">
      <c r="A24927" t="inlineStr">
        <is>
          <t>1017750 - Burnus</t>
        </is>
      </c>
    </row>
    <row r="24928">
      <c r="A24928" t="inlineStr">
        <is>
          <t>1160969 - Burnzin</t>
        </is>
      </c>
    </row>
    <row r="24929">
      <c r="A24929" t="inlineStr">
        <is>
          <t>1168542 - BUROCA</t>
        </is>
      </c>
    </row>
    <row r="24930">
      <c r="A24930" t="inlineStr">
        <is>
          <t>1017751 - Burotix</t>
        </is>
      </c>
    </row>
    <row r="24931">
      <c r="A24931" t="inlineStr">
        <is>
          <t>1017752 - Burox Ci</t>
        </is>
      </c>
    </row>
    <row r="24932">
      <c r="A24932" t="inlineStr">
        <is>
          <t>1170139 - BURPEE</t>
        </is>
      </c>
    </row>
    <row r="24933">
      <c r="A24933" t="inlineStr">
        <is>
          <t>1168373 - BURPHRISE</t>
        </is>
      </c>
    </row>
    <row r="24934">
      <c r="A24934" t="inlineStr">
        <is>
          <t>1017753 - Burrasca</t>
        </is>
      </c>
    </row>
    <row r="24935">
      <c r="A24935" t="inlineStr">
        <is>
          <t>1017754 - Burris</t>
        </is>
      </c>
    </row>
    <row r="24936">
      <c r="A24936" t="inlineStr">
        <is>
          <t>1132799 - BURRO</t>
        </is>
      </c>
    </row>
    <row r="24937">
      <c r="A24937" t="inlineStr">
        <is>
          <t>1017755 - Bursa</t>
        </is>
      </c>
    </row>
    <row r="24938">
      <c r="A24938" t="inlineStr">
        <is>
          <t>1017756 - Burscalm</t>
        </is>
      </c>
    </row>
    <row r="24939">
      <c r="A24939" t="inlineStr">
        <is>
          <t>1157917 - Burst</t>
        </is>
      </c>
    </row>
    <row r="24940">
      <c r="A24940" t="inlineStr">
        <is>
          <t>1017757 - Burst Makeup Brushes</t>
        </is>
      </c>
    </row>
    <row r="24941">
      <c r="A24941" t="inlineStr">
        <is>
          <t>1017758 - Burt</t>
        </is>
      </c>
    </row>
    <row r="24942">
      <c r="A24942" t="inlineStr">
        <is>
          <t>1017759 - Burton</t>
        </is>
      </c>
    </row>
    <row r="24943">
      <c r="A24943" t="inlineStr">
        <is>
          <t>1017761 - Burton Bridge Brewery</t>
        </is>
      </c>
    </row>
    <row r="24944">
      <c r="A24944" t="inlineStr">
        <is>
          <t>1017760 - Burton &amp; Burton</t>
        </is>
      </c>
    </row>
    <row r="24945">
      <c r="A24945" t="inlineStr">
        <is>
          <t>1169738 - Burtone</t>
        </is>
      </c>
    </row>
    <row r="24946">
      <c r="A24946" t="inlineStr">
        <is>
          <t>1136494 - Burton &amp; Hill</t>
        </is>
      </c>
    </row>
    <row r="24947">
      <c r="A24947" t="inlineStr">
        <is>
          <t>1017762 - Burton Jaci</t>
        </is>
      </c>
    </row>
    <row r="24948">
      <c r="A24948" t="inlineStr">
        <is>
          <t>1169249 - BURTON'S</t>
        </is>
      </c>
    </row>
    <row r="24949">
      <c r="A24949" t="inlineStr">
        <is>
          <t>1017763 - Burtron Menswear London</t>
        </is>
      </c>
    </row>
    <row r="24950">
      <c r="A24950" t="inlineStr">
        <is>
          <t>1134636 - Burts</t>
        </is>
      </c>
    </row>
    <row r="24951">
      <c r="A24951" t="inlineStr">
        <is>
          <t>1017764 - Burt'S Bees</t>
        </is>
      </c>
    </row>
    <row r="24952">
      <c r="A24952" t="inlineStr">
        <is>
          <t>1017765 - BURT'S BEES BABY</t>
        </is>
      </c>
    </row>
    <row r="24953">
      <c r="A24953" t="inlineStr">
        <is>
          <t>1017383 - Bu Rudy</t>
        </is>
      </c>
    </row>
    <row r="24954">
      <c r="A24954" t="inlineStr">
        <is>
          <t>1017766 - Buruh</t>
        </is>
      </c>
    </row>
    <row r="24955">
      <c r="A24955" t="inlineStr">
        <is>
          <t>1017767 - Burun</t>
        </is>
      </c>
    </row>
    <row r="24956">
      <c r="A24956" t="inlineStr">
        <is>
          <t>1151716 - Burun by Modanisa</t>
        </is>
      </c>
    </row>
    <row r="24957">
      <c r="A24957" t="inlineStr">
        <is>
          <t>1017768 - Burvogue</t>
        </is>
      </c>
    </row>
    <row r="24958">
      <c r="A24958" t="inlineStr">
        <is>
          <t>1017769 - Bury</t>
        </is>
      </c>
    </row>
    <row r="24959">
      <c r="A24959" t="inlineStr">
        <is>
          <t>1157363 - Burz</t>
        </is>
      </c>
    </row>
    <row r="24960">
      <c r="A24960" t="inlineStr">
        <is>
          <t>1017772 - Busana Jamilah</t>
        </is>
      </c>
    </row>
    <row r="24961">
      <c r="A24961" t="inlineStr">
        <is>
          <t>1017771 - Busan Sea Life Aquarium</t>
        </is>
      </c>
    </row>
    <row r="24962">
      <c r="A24962" t="inlineStr">
        <is>
          <t>1017773 - Busarkol</t>
        </is>
      </c>
    </row>
    <row r="24963">
      <c r="A24963" t="inlineStr">
        <is>
          <t>1017774 - Busbi</t>
        </is>
      </c>
    </row>
    <row r="24964">
      <c r="A24964" t="inlineStr">
        <is>
          <t>1017775 - Busby</t>
        </is>
      </c>
    </row>
    <row r="24965">
      <c r="A24965" t="inlineStr">
        <is>
          <t>1017776 - Busca</t>
        </is>
      </c>
    </row>
    <row r="24966">
      <c r="A24966" t="inlineStr">
        <is>
          <t>1017777 - Buscemi</t>
        </is>
      </c>
    </row>
    <row r="24967">
      <c r="A24967" t="inlineStr">
        <is>
          <t>1017778 - Busch</t>
        </is>
      </c>
    </row>
    <row r="24968">
      <c r="A24968" t="inlineStr">
        <is>
          <t>1017779 - Busch Systems</t>
        </is>
      </c>
    </row>
    <row r="24969">
      <c r="A24969" t="inlineStr">
        <is>
          <t>1017780 - Busem</t>
        </is>
      </c>
    </row>
    <row r="24970">
      <c r="A24970" t="inlineStr">
        <is>
          <t>1017781 - Busen</t>
        </is>
      </c>
    </row>
    <row r="24971">
      <c r="A24971" t="inlineStr">
        <is>
          <t>1155201 - Busesa</t>
        </is>
      </c>
    </row>
    <row r="24972">
      <c r="A24972" t="inlineStr">
        <is>
          <t>1017782 - Bush</t>
        </is>
      </c>
    </row>
    <row r="24973">
      <c r="A24973" t="inlineStr">
        <is>
          <t>1173261 - Bushaid</t>
        </is>
      </c>
    </row>
    <row r="24974">
      <c r="A24974" t="inlineStr">
        <is>
          <t>1017784 - Bushang</t>
        </is>
      </c>
    </row>
    <row r="24975">
      <c r="A24975" t="inlineStr">
        <is>
          <t>1017785 - Bushba</t>
        </is>
      </c>
    </row>
    <row r="24976">
      <c r="A24976" t="inlineStr">
        <is>
          <t>1017783 - Bush Baby</t>
        </is>
      </c>
    </row>
    <row r="24977">
      <c r="A24977" t="inlineStr">
        <is>
          <t>1163961 - Bushbalm</t>
        </is>
      </c>
    </row>
    <row r="24978">
      <c r="A24978" t="inlineStr">
        <is>
          <t>1017786 - Bushbuck</t>
        </is>
      </c>
    </row>
    <row r="24979">
      <c r="A24979" t="inlineStr">
        <is>
          <t>1151176 - Bushbucks Coffee</t>
        </is>
      </c>
    </row>
    <row r="24980">
      <c r="A24980" t="inlineStr">
        <is>
          <t>1170022 - BUSHBURGH</t>
        </is>
      </c>
    </row>
    <row r="24981">
      <c r="A24981" t="inlineStr">
        <is>
          <t>1017787 - Bushcraft</t>
        </is>
      </c>
    </row>
    <row r="24982">
      <c r="A24982" t="inlineStr">
        <is>
          <t>1017788 - Bushi</t>
        </is>
      </c>
    </row>
    <row r="24983">
      <c r="A24983" t="inlineStr">
        <is>
          <t>1017789 - Bushido Naturals</t>
        </is>
      </c>
    </row>
    <row r="24984">
      <c r="A24984" t="inlineStr">
        <is>
          <t>1017790 - Bushiroad</t>
        </is>
      </c>
    </row>
    <row r="24985">
      <c r="A24985" t="inlineStr">
        <is>
          <t>1017791 - Bushman</t>
        </is>
      </c>
    </row>
    <row r="24986">
      <c r="A24986" t="inlineStr">
        <is>
          <t>1017792 - Bushmill</t>
        </is>
      </c>
    </row>
    <row r="24987">
      <c r="A24987" t="inlineStr">
        <is>
          <t>1017793 - Bushmills</t>
        </is>
      </c>
    </row>
    <row r="24988">
      <c r="A24988" t="inlineStr">
        <is>
          <t>1017794 - Bushnell</t>
        </is>
      </c>
    </row>
    <row r="24989">
      <c r="A24989" t="inlineStr">
        <is>
          <t>1017795 - Bushra</t>
        </is>
      </c>
    </row>
    <row r="24990">
      <c r="A24990" t="inlineStr">
        <is>
          <t>1172087 - Bushroh Elixir</t>
        </is>
      </c>
    </row>
    <row r="24991">
      <c r="A24991" t="inlineStr">
        <is>
          <t>1152865 - Bushtec</t>
        </is>
      </c>
    </row>
    <row r="24992">
      <c r="A24992" t="inlineStr">
        <is>
          <t>1017796 - Bushwick</t>
        </is>
      </c>
    </row>
    <row r="24993">
      <c r="A24993" t="inlineStr">
        <is>
          <t>1017797 - Business</t>
        </is>
      </c>
    </row>
    <row r="24994">
      <c r="A24994" t="inlineStr">
        <is>
          <t>1017798 - Business Coffee</t>
        </is>
      </c>
    </row>
    <row r="24995">
      <c r="A24995" t="inlineStr">
        <is>
          <t>1017799 - Business Is Business</t>
        </is>
      </c>
    </row>
    <row r="24996">
      <c r="A24996" t="inlineStr">
        <is>
          <t>1017800 - Business King</t>
        </is>
      </c>
    </row>
    <row r="24997">
      <c r="A24997" t="inlineStr">
        <is>
          <t>1017801 - Business Plan And Feasibility Report</t>
        </is>
      </c>
    </row>
    <row r="24998">
      <c r="A24998" t="inlineStr">
        <is>
          <t>1017802 - Business Plus</t>
        </is>
      </c>
    </row>
    <row r="24999">
      <c r="A24999" t="inlineStr">
        <is>
          <t>1139700 - Business Stock Top</t>
        </is>
      </c>
    </row>
    <row r="25000">
      <c r="A25000" t="inlineStr">
        <is>
          <t>1167330 - Business Traveller</t>
        </is>
      </c>
    </row>
    <row r="25001">
      <c r="A25001" t="inlineStr">
        <is>
          <t>1017803 - BUSINESS X</t>
        </is>
      </c>
    </row>
    <row r="25002">
      <c r="A25002" t="inlineStr">
        <is>
          <t>1163930 - Busoga</t>
        </is>
      </c>
    </row>
    <row r="25003">
      <c r="A25003" t="inlineStr">
        <is>
          <t>1152834 - Buspro</t>
        </is>
      </c>
    </row>
    <row r="25004">
      <c r="A25004" t="inlineStr">
        <is>
          <t>1143923 - Busquets</t>
        </is>
      </c>
    </row>
    <row r="25005">
      <c r="A25005" t="inlineStr">
        <is>
          <t>1017804 - Busra</t>
        </is>
      </c>
    </row>
    <row r="25006">
      <c r="A25006" t="inlineStr">
        <is>
          <t>1143780 - Busra Anil</t>
        </is>
      </c>
    </row>
    <row r="25007">
      <c r="A25007" t="inlineStr">
        <is>
          <t>1017805 - Bussaina</t>
        </is>
      </c>
    </row>
    <row r="25008">
      <c r="A25008" t="inlineStr">
        <is>
          <t>1017806 - Busse</t>
        </is>
      </c>
    </row>
    <row r="25009">
      <c r="A25009" t="inlineStr">
        <is>
          <t>1169123 - BUSSO</t>
        </is>
      </c>
    </row>
    <row r="25010">
      <c r="A25010" t="inlineStr">
        <is>
          <t>1017770 - Bus Sport</t>
        </is>
      </c>
    </row>
    <row r="25011">
      <c r="A25011" t="inlineStr">
        <is>
          <t>1017807 - Bussy</t>
        </is>
      </c>
    </row>
    <row r="25012">
      <c r="A25012" t="inlineStr">
        <is>
          <t>1017809 - Bustan</t>
        </is>
      </c>
    </row>
    <row r="25013">
      <c r="A25013" t="inlineStr">
        <is>
          <t>1017810 - Buster</t>
        </is>
      </c>
    </row>
    <row r="25014">
      <c r="A25014" t="inlineStr">
        <is>
          <t>1156809 - Buster Books</t>
        </is>
      </c>
    </row>
    <row r="25015">
      <c r="A25015" t="inlineStr">
        <is>
          <t>1017811 - Buster Brown</t>
        </is>
      </c>
    </row>
    <row r="25016">
      <c r="A25016" t="inlineStr">
        <is>
          <t>1017812 - Bustin</t>
        </is>
      </c>
    </row>
    <row r="25017">
      <c r="A25017" t="inlineStr">
        <is>
          <t>1161253 - Bust max</t>
        </is>
      </c>
    </row>
    <row r="25018">
      <c r="A25018" t="inlineStr">
        <is>
          <t>1017813 - Bustmaxx</t>
        </is>
      </c>
    </row>
    <row r="25019">
      <c r="A25019" t="inlineStr">
        <is>
          <t>1017808 - Bust Up Express</t>
        </is>
      </c>
    </row>
    <row r="25020">
      <c r="A25020" t="inlineStr">
        <is>
          <t>1132909 - Bustural</t>
        </is>
      </c>
    </row>
    <row r="25021">
      <c r="A25021" t="inlineStr">
        <is>
          <t>1132398 - bustyle</t>
        </is>
      </c>
    </row>
    <row r="25022">
      <c r="A25022" t="inlineStr">
        <is>
          <t>1017817 - Busyb</t>
        </is>
      </c>
    </row>
    <row r="25023">
      <c r="A25023" t="inlineStr">
        <is>
          <t>1017814 - Busy Baby</t>
        </is>
      </c>
    </row>
    <row r="25024">
      <c r="A25024" t="inlineStr">
        <is>
          <t>1017815 - Busy Bee</t>
        </is>
      </c>
    </row>
    <row r="25025">
      <c r="A25025" t="inlineStr">
        <is>
          <t>1017818 - Busybody Bwc</t>
        </is>
      </c>
    </row>
    <row r="25026">
      <c r="A25026" t="inlineStr">
        <is>
          <t>1017816 - Busy Buddy</t>
        </is>
      </c>
    </row>
    <row r="25027">
      <c r="A25027" t="inlineStr">
        <is>
          <t>1017819 - Busyness</t>
        </is>
      </c>
    </row>
    <row r="25028">
      <c r="A25028" t="inlineStr">
        <is>
          <t>1017821 - Butae</t>
        </is>
      </c>
    </row>
    <row r="25029">
      <c r="A25029" t="inlineStr">
        <is>
          <t>1136073 - Butali Sugar</t>
        </is>
      </c>
    </row>
    <row r="25030">
      <c r="A25030" t="inlineStr">
        <is>
          <t>1140752 - Butar Zuma</t>
        </is>
      </c>
    </row>
    <row r="25031">
      <c r="A25031" t="inlineStr">
        <is>
          <t>1151196 - Butch</t>
        </is>
      </c>
    </row>
    <row r="25032">
      <c r="A25032" t="inlineStr">
        <is>
          <t>1163142 - BUTCHERS &amp; BAKERS</t>
        </is>
      </c>
    </row>
    <row r="25033">
      <c r="A25033" t="inlineStr">
        <is>
          <t>1017822 - Buten</t>
        </is>
      </c>
    </row>
    <row r="25034">
      <c r="A25034" t="inlineStr">
        <is>
          <t>1017820 - But First</t>
        </is>
      </c>
    </row>
    <row r="25035">
      <c r="A25035" t="inlineStr">
        <is>
          <t>1017823 - Butfolo</t>
        </is>
      </c>
    </row>
    <row r="25036">
      <c r="A25036" t="inlineStr">
        <is>
          <t>1142205 - Butfulake</t>
        </is>
      </c>
    </row>
    <row r="25037">
      <c r="A25037" t="inlineStr">
        <is>
          <t>1139808 - BUTIGO</t>
        </is>
      </c>
    </row>
    <row r="25038">
      <c r="A25038" t="inlineStr">
        <is>
          <t>1017832 - Butika</t>
        </is>
      </c>
    </row>
    <row r="25039">
      <c r="A25039" t="inlineStr">
        <is>
          <t>1017824 - Butik Bos</t>
        </is>
      </c>
    </row>
    <row r="25040">
      <c r="A25040" t="inlineStr">
        <is>
          <t>1162188 - BUTIK CARMATS</t>
        </is>
      </c>
    </row>
    <row r="25041">
      <c r="A25041" t="inlineStr">
        <is>
          <t>1017833 - Butikchantiqs</t>
        </is>
      </c>
    </row>
    <row r="25042">
      <c r="A25042" t="inlineStr">
        <is>
          <t>1017825 - Butik Daun</t>
        </is>
      </c>
    </row>
    <row r="25043">
      <c r="A25043" t="inlineStr">
        <is>
          <t>1017826 - Butik Dayi</t>
        </is>
      </c>
    </row>
    <row r="25044">
      <c r="A25044" t="inlineStr">
        <is>
          <t>1017834 - Butikdekor</t>
        </is>
      </c>
    </row>
    <row r="25045">
      <c r="A25045" t="inlineStr">
        <is>
          <t>1017827 - Butik Khaleeja</t>
        </is>
      </c>
    </row>
    <row r="25046">
      <c r="A25046" t="inlineStr">
        <is>
          <t>1017828 - Butik Maya</t>
        </is>
      </c>
    </row>
    <row r="25047">
      <c r="A25047" t="inlineStr">
        <is>
          <t>1143775 - Butik Nese</t>
        </is>
      </c>
    </row>
    <row r="25048">
      <c r="A25048" t="inlineStr">
        <is>
          <t>1017829 - Butik Roses</t>
        </is>
      </c>
    </row>
    <row r="25049">
      <c r="A25049" t="inlineStr">
        <is>
          <t>1017830 - Butik Rozeta</t>
        </is>
      </c>
    </row>
    <row r="25050">
      <c r="A25050" t="inlineStr">
        <is>
          <t>1017831 - Butik Saifuddin Eksklusif</t>
        </is>
      </c>
    </row>
    <row r="25051">
      <c r="A25051" t="inlineStr">
        <is>
          <t>1163419 - Butiksinope</t>
        </is>
      </c>
    </row>
    <row r="25052">
      <c r="A25052" t="inlineStr">
        <is>
          <t>1167366 - Butimo</t>
        </is>
      </c>
    </row>
    <row r="25053">
      <c r="A25053" t="inlineStr">
        <is>
          <t>1017835 - Butler</t>
        </is>
      </c>
    </row>
    <row r="25054">
      <c r="A25054" t="inlineStr">
        <is>
          <t>1017836 - Butler &amp; Chef</t>
        </is>
      </c>
    </row>
    <row r="25055">
      <c r="A25055" t="inlineStr">
        <is>
          <t>1017838 - Butler Creek</t>
        </is>
      </c>
    </row>
    <row r="25056">
      <c r="A25056" t="inlineStr">
        <is>
          <t>1017839 - Butlers</t>
        </is>
      </c>
    </row>
    <row r="25057">
      <c r="A25057" t="inlineStr">
        <is>
          <t>1158843 - BUTLER'S DELIGHT</t>
        </is>
      </c>
    </row>
    <row r="25058">
      <c r="A25058" t="inlineStr">
        <is>
          <t>1017837 - Butler &amp; Webb</t>
        </is>
      </c>
    </row>
    <row r="25059">
      <c r="A25059" t="inlineStr">
        <is>
          <t>1017840 - Butnon</t>
        </is>
      </c>
    </row>
    <row r="25060">
      <c r="A25060" t="inlineStr">
        <is>
          <t>1167872 - Butravay</t>
        </is>
      </c>
    </row>
    <row r="25061">
      <c r="A25061" t="inlineStr">
        <is>
          <t>1017841 - Butsir</t>
        </is>
      </c>
    </row>
    <row r="25062">
      <c r="A25062" t="inlineStr">
        <is>
          <t>1136570 - ButtaNutt</t>
        </is>
      </c>
    </row>
    <row r="25063">
      <c r="A25063" t="inlineStr">
        <is>
          <t>1154080 - BUTTEE</t>
        </is>
      </c>
    </row>
    <row r="25064">
      <c r="A25064" t="inlineStr">
        <is>
          <t>1017842 - BUTTER CREAM</t>
        </is>
      </c>
    </row>
    <row r="25065">
      <c r="A25065" t="inlineStr">
        <is>
          <t>1017845 - Buttercup</t>
        </is>
      </c>
    </row>
    <row r="25066">
      <c r="A25066" t="inlineStr">
        <is>
          <t>1017846 - Buttercup Collections</t>
        </is>
      </c>
    </row>
    <row r="25067">
      <c r="A25067" t="inlineStr">
        <is>
          <t>1017847 - Buttered</t>
        </is>
      </c>
    </row>
    <row r="25068">
      <c r="A25068" t="inlineStr">
        <is>
          <t>1017848 - Butterfield</t>
        </is>
      </c>
    </row>
    <row r="25069">
      <c r="A25069" t="inlineStr">
        <is>
          <t>1017849 - Butterflies</t>
        </is>
      </c>
    </row>
    <row r="25070">
      <c r="A25070" t="inlineStr">
        <is>
          <t>1017850 - Butterfly</t>
        </is>
      </c>
    </row>
    <row r="25071">
      <c r="A25071" t="inlineStr">
        <is>
          <t>1017866 - Butterfly04</t>
        </is>
      </c>
    </row>
    <row r="25072">
      <c r="A25072" t="inlineStr">
        <is>
          <t>1017851 - Butterfly Baby</t>
        </is>
      </c>
    </row>
    <row r="25073">
      <c r="A25073" t="inlineStr">
        <is>
          <t>1017852 - Butterfly Bags</t>
        </is>
      </c>
    </row>
    <row r="25074">
      <c r="A25074" t="inlineStr">
        <is>
          <t>1017853 - Butterfly Bear</t>
        </is>
      </c>
    </row>
    <row r="25075">
      <c r="A25075" t="inlineStr">
        <is>
          <t>1146471 - Butterfly Design</t>
        </is>
      </c>
    </row>
    <row r="25076">
      <c r="A25076" t="inlineStr">
        <is>
          <t>1161821 - Butterfly Express</t>
        </is>
      </c>
    </row>
    <row r="25077">
      <c r="A25077" t="inlineStr">
        <is>
          <t>1017854 - Butterfly Fairy</t>
        </is>
      </c>
    </row>
    <row r="25078">
      <c r="A25078" t="inlineStr">
        <is>
          <t>1169902 - Butterfly Fashion</t>
        </is>
      </c>
    </row>
    <row r="25079">
      <c r="A25079" t="inlineStr">
        <is>
          <t>1017855 - Butterfly Feet</t>
        </is>
      </c>
    </row>
    <row r="25080">
      <c r="A25080" t="inlineStr">
        <is>
          <t>1017856 - Butterfly Garage</t>
        </is>
      </c>
    </row>
    <row r="25081">
      <c r="A25081" t="inlineStr">
        <is>
          <t>1017857 - Butterfly Gel</t>
        </is>
      </c>
    </row>
    <row r="25082">
      <c r="A25082" t="inlineStr">
        <is>
          <t>1017858 - Butterfly Girl</t>
        </is>
      </c>
    </row>
    <row r="25083">
      <c r="A25083" t="inlineStr">
        <is>
          <t>1017859 - Butterfly Kids</t>
        </is>
      </c>
    </row>
    <row r="25084">
      <c r="A25084" t="inlineStr">
        <is>
          <t>1017860 - Butterfly Lady</t>
        </is>
      </c>
    </row>
    <row r="25085">
      <c r="A25085" t="inlineStr">
        <is>
          <t>1017861 - Butterfly Music Box</t>
        </is>
      </c>
    </row>
    <row r="25086">
      <c r="A25086" t="inlineStr">
        <is>
          <t>1017862 - Butterfly Pea Blue Flower Tea</t>
        </is>
      </c>
    </row>
    <row r="25087">
      <c r="A25087" t="inlineStr">
        <is>
          <t>1017867 - Butterflyphoto</t>
        </is>
      </c>
    </row>
    <row r="25088">
      <c r="A25088" t="inlineStr">
        <is>
          <t>1154916 - Butterfly Shenoute</t>
        </is>
      </c>
    </row>
    <row r="25089">
      <c r="A25089" t="inlineStr">
        <is>
          <t>1017868 - Butterflytender</t>
        </is>
      </c>
    </row>
    <row r="25090">
      <c r="A25090" t="inlineStr">
        <is>
          <t>1017863 - Butterfly Twists</t>
        </is>
      </c>
    </row>
    <row r="25091">
      <c r="A25091" t="inlineStr">
        <is>
          <t>1017864 - Butterfly Wallet</t>
        </is>
      </c>
    </row>
    <row r="25092">
      <c r="A25092" t="inlineStr">
        <is>
          <t>1017865 - Butterfly Wings</t>
        </is>
      </c>
    </row>
    <row r="25093">
      <c r="A25093" t="inlineStr">
        <is>
          <t>1017869 - Butterfox</t>
        </is>
      </c>
    </row>
    <row r="25094">
      <c r="A25094" t="inlineStr">
        <is>
          <t>1017870 - Butterick Patterns</t>
        </is>
      </c>
    </row>
    <row r="25095">
      <c r="A25095" t="inlineStr">
        <is>
          <t>1017871 - Butterkist</t>
        </is>
      </c>
    </row>
    <row r="25096">
      <c r="A25096" t="inlineStr">
        <is>
          <t>1017872 - Butterlight</t>
        </is>
      </c>
    </row>
    <row r="25097">
      <c r="A25097" t="inlineStr">
        <is>
          <t>1017843 - Butter London</t>
        </is>
      </c>
    </row>
    <row r="25098">
      <c r="A25098" t="inlineStr">
        <is>
          <t>1157473 - Butter me NAU</t>
        </is>
      </c>
    </row>
    <row r="25099">
      <c r="A25099" t="inlineStr">
        <is>
          <t>1142054 - Buttermint</t>
        </is>
      </c>
    </row>
    <row r="25100">
      <c r="A25100" t="inlineStr">
        <is>
          <t>1155533 - Butteroil</t>
        </is>
      </c>
    </row>
    <row r="25101">
      <c r="A25101" t="inlineStr">
        <is>
          <t>1017873 - Butterscarves</t>
        </is>
      </c>
    </row>
    <row r="25102">
      <c r="A25102" t="inlineStr">
        <is>
          <t>1017844 - Butter Super Soft</t>
        </is>
      </c>
    </row>
    <row r="25103">
      <c r="A25103" t="inlineStr">
        <is>
          <t>1017874 - Butthead</t>
        </is>
      </c>
    </row>
    <row r="25104">
      <c r="A25104" t="inlineStr">
        <is>
          <t>1017875 - Buttik</t>
        </is>
      </c>
    </row>
    <row r="25105">
      <c r="A25105" t="inlineStr">
        <is>
          <t>1017876 - Buttkicker</t>
        </is>
      </c>
    </row>
    <row r="25106">
      <c r="A25106" t="inlineStr">
        <is>
          <t>1017877 - Button</t>
        </is>
      </c>
    </row>
    <row r="25107">
      <c r="A25107" t="inlineStr">
        <is>
          <t>1017878 - Button Company</t>
        </is>
      </c>
    </row>
    <row r="25108">
      <c r="A25108" t="inlineStr">
        <is>
          <t>1017879 - Button Corner</t>
        </is>
      </c>
    </row>
    <row r="25109">
      <c r="A25109" t="inlineStr">
        <is>
          <t>1147809 - Buttoned by Sweet Promise</t>
        </is>
      </c>
    </row>
    <row r="25110">
      <c r="A25110" t="inlineStr">
        <is>
          <t>1170402 - Buttoned Designs</t>
        </is>
      </c>
    </row>
    <row r="25111">
      <c r="A25111" t="inlineStr">
        <is>
          <t>1166896 - Buttoned Lux</t>
        </is>
      </c>
    </row>
    <row r="25112">
      <c r="A25112" t="inlineStr">
        <is>
          <t>1140385 - Buttons</t>
        </is>
      </c>
    </row>
    <row r="25113">
      <c r="A25113" t="inlineStr">
        <is>
          <t>1017882 - Buttons &amp; Bows</t>
        </is>
      </c>
    </row>
    <row r="25114">
      <c r="A25114" t="inlineStr">
        <is>
          <t>1017880 - Button Up</t>
        </is>
      </c>
    </row>
    <row r="25115">
      <c r="A25115" t="inlineStr">
        <is>
          <t>1017881 - Button Up Concepts</t>
        </is>
      </c>
    </row>
    <row r="25116">
      <c r="A25116" t="inlineStr">
        <is>
          <t>1168414 - Butumwa</t>
        </is>
      </c>
    </row>
    <row r="25117">
      <c r="A25117" t="inlineStr">
        <is>
          <t>1017883 - Butun</t>
        </is>
      </c>
    </row>
    <row r="25118">
      <c r="A25118" t="inlineStr">
        <is>
          <t>1142240 - BUTY U</t>
        </is>
      </c>
    </row>
    <row r="25119">
      <c r="A25119" t="inlineStr">
        <is>
          <t>1150702 - Buulo</t>
        </is>
      </c>
    </row>
    <row r="25120">
      <c r="A25120" t="inlineStr">
        <is>
          <t>1017884 - Buusqd</t>
        </is>
      </c>
    </row>
    <row r="25121">
      <c r="A25121" t="inlineStr">
        <is>
          <t>1169130 - Buute</t>
        </is>
      </c>
    </row>
    <row r="25122">
      <c r="A25122" t="inlineStr">
        <is>
          <t>1017885 - Buuts &amp; Fummer</t>
        </is>
      </c>
    </row>
    <row r="25123">
      <c r="A25123" t="inlineStr">
        <is>
          <t>1017886 - Buvtec</t>
        </is>
      </c>
    </row>
    <row r="25124">
      <c r="A25124" t="inlineStr">
        <is>
          <t>1017887 - Buweisi</t>
        </is>
      </c>
    </row>
    <row r="25125">
      <c r="A25125" t="inlineStr">
        <is>
          <t>1017888 - Buwico</t>
        </is>
      </c>
    </row>
    <row r="25126">
      <c r="A25126" t="inlineStr">
        <is>
          <t>1017889 - Buxa</t>
        </is>
      </c>
    </row>
    <row r="25127">
      <c r="A25127" t="inlineStr">
        <is>
          <t>1127319 - Buxmaco</t>
        </is>
      </c>
    </row>
    <row r="25128">
      <c r="A25128" t="inlineStr">
        <is>
          <t>1174724 - BUXO</t>
        </is>
      </c>
    </row>
    <row r="25129">
      <c r="A25129" t="inlineStr">
        <is>
          <t>1017890 - Buxom</t>
        </is>
      </c>
    </row>
    <row r="25130">
      <c r="A25130" t="inlineStr">
        <is>
          <t>1017891 - Buxton</t>
        </is>
      </c>
    </row>
    <row r="25131">
      <c r="A25131" t="inlineStr">
        <is>
          <t>1172601 - BUY4U</t>
        </is>
      </c>
    </row>
    <row r="25132">
      <c r="A25132" t="inlineStr">
        <is>
          <t>1151627 - BuyAbility</t>
        </is>
      </c>
    </row>
    <row r="25133">
      <c r="A25133" t="inlineStr">
        <is>
          <t>1017899 - Buyanbuyu</t>
        </is>
      </c>
    </row>
    <row r="25134">
      <c r="A25134" t="inlineStr">
        <is>
          <t>1017900 - Buybay</t>
        </is>
      </c>
    </row>
    <row r="25135">
      <c r="A25135" t="inlineStr">
        <is>
          <t>1148204 - Buyead</t>
        </is>
      </c>
    </row>
    <row r="25136">
      <c r="A25136" t="inlineStr">
        <is>
          <t>1017892 - Buy Emily</t>
        </is>
      </c>
    </row>
    <row r="25137">
      <c r="A25137" t="inlineStr">
        <is>
          <t>1017903 - Buyera</t>
        </is>
      </c>
    </row>
    <row r="25138">
      <c r="A25138" t="inlineStr">
        <is>
          <t>1017901 - Buyer Picks</t>
        </is>
      </c>
    </row>
    <row r="25139">
      <c r="A25139" t="inlineStr">
        <is>
          <t>1140858 - Buyer's Point</t>
        </is>
      </c>
    </row>
    <row r="25140">
      <c r="A25140" t="inlineStr">
        <is>
          <t>1017902 - Buyer Star</t>
        </is>
      </c>
    </row>
    <row r="25141">
      <c r="A25141" t="inlineStr">
        <is>
          <t>1017904 - Buyes</t>
        </is>
      </c>
    </row>
    <row r="25142">
      <c r="A25142" t="inlineStr">
        <is>
          <t>1161308 - Buyex</t>
        </is>
      </c>
    </row>
    <row r="25143">
      <c r="A25143" t="inlineStr">
        <is>
          <t>1017893 - Buy Fashion</t>
        </is>
      </c>
    </row>
    <row r="25144">
      <c r="A25144" t="inlineStr">
        <is>
          <t>1017905 - Buyfun</t>
        </is>
      </c>
    </row>
    <row r="25145">
      <c r="A25145" t="inlineStr">
        <is>
          <t>1017906 - Buyhere</t>
        </is>
      </c>
    </row>
    <row r="25146">
      <c r="A25146" t="inlineStr">
        <is>
          <t>1017907 - Buyincoins</t>
        </is>
      </c>
    </row>
    <row r="25147">
      <c r="A25147" t="inlineStr">
        <is>
          <t>1017908 - Buyinghome</t>
        </is>
      </c>
    </row>
    <row r="25148">
      <c r="A25148" t="inlineStr">
        <is>
          <t>1130916 - Buyitall.today</t>
        </is>
      </c>
    </row>
    <row r="25149">
      <c r="A25149" t="inlineStr">
        <is>
          <t>1017894 - Buy Jump Ropes</t>
        </is>
      </c>
    </row>
    <row r="25150">
      <c r="A25150" t="inlineStr">
        <is>
          <t>1017895 - Buy Korea</t>
        </is>
      </c>
    </row>
    <row r="25151">
      <c r="A25151" t="inlineStr">
        <is>
          <t>1017909 - Buylloon Home</t>
        </is>
      </c>
    </row>
    <row r="25152">
      <c r="A25152" t="inlineStr">
        <is>
          <t>1017896 - Buy Me</t>
        </is>
      </c>
    </row>
    <row r="25153">
      <c r="A25153" t="inlineStr">
        <is>
          <t>1017897 - Buy More</t>
        </is>
      </c>
    </row>
    <row r="25154">
      <c r="A25154" t="inlineStr">
        <is>
          <t>1017910 - Buyneed</t>
        </is>
      </c>
    </row>
    <row r="25155">
      <c r="A25155" t="inlineStr">
        <is>
          <t>1017911 - Buyor</t>
        </is>
      </c>
    </row>
    <row r="25156">
      <c r="A25156" t="inlineStr">
        <is>
          <t>1156293 - BuyPower</t>
        </is>
      </c>
    </row>
    <row r="25157">
      <c r="A25157" t="inlineStr">
        <is>
          <t>1017912 - Buyrite</t>
        </is>
      </c>
    </row>
    <row r="25158">
      <c r="A25158" t="inlineStr">
        <is>
          <t>1017898 - Buy Rudraksha Spritual Crafts</t>
        </is>
      </c>
    </row>
    <row r="25159">
      <c r="A25159" t="inlineStr">
        <is>
          <t>1149333 - BUYSAT</t>
        </is>
      </c>
    </row>
    <row r="25160">
      <c r="A25160" t="inlineStr">
        <is>
          <t>1151806 - BUY SAT</t>
        </is>
      </c>
    </row>
    <row r="25161">
      <c r="A25161" t="inlineStr">
        <is>
          <t>1143065 - Buytrend</t>
        </is>
      </c>
    </row>
    <row r="25162">
      <c r="A25162" t="inlineStr">
        <is>
          <t>1137649 - Buy Trusted Food</t>
        </is>
      </c>
    </row>
    <row r="25163">
      <c r="A25163" t="inlineStr">
        <is>
          <t>1017913 - Buzet</t>
        </is>
      </c>
    </row>
    <row r="25164">
      <c r="A25164" t="inlineStr">
        <is>
          <t>1017914 - Buziyun</t>
        </is>
      </c>
    </row>
    <row r="25165">
      <c r="A25165" t="inlineStr">
        <is>
          <t>1017915 - Buzy Collection</t>
        </is>
      </c>
    </row>
    <row r="25166">
      <c r="A25166" t="inlineStr">
        <is>
          <t>1017916 - Buzz</t>
        </is>
      </c>
    </row>
    <row r="25167">
      <c r="A25167" t="inlineStr">
        <is>
          <t>1017919 - Buzza</t>
        </is>
      </c>
    </row>
    <row r="25168">
      <c r="A25168" t="inlineStr">
        <is>
          <t>1017920 - Buzzard</t>
        </is>
      </c>
    </row>
    <row r="25169">
      <c r="A25169" t="inlineStr">
        <is>
          <t>1017917 - Buzz Bee</t>
        </is>
      </c>
    </row>
    <row r="25170">
      <c r="A25170" t="inlineStr">
        <is>
          <t>1017921 - Buzzbee Toys</t>
        </is>
      </c>
    </row>
    <row r="25171">
      <c r="A25171" t="inlineStr">
        <is>
          <t>1017922 - Buzzebizz</t>
        </is>
      </c>
    </row>
    <row r="25172">
      <c r="A25172" t="inlineStr">
        <is>
          <t>1152295 - Buzzed</t>
        </is>
      </c>
    </row>
    <row r="25173">
      <c r="A25173" t="inlineStr">
        <is>
          <t>1141922 - Buzzed Entertainment</t>
        </is>
      </c>
    </row>
    <row r="25174">
      <c r="A25174" t="inlineStr">
        <is>
          <t>1017923 - Buzzetti</t>
        </is>
      </c>
    </row>
    <row r="25175">
      <c r="A25175" t="inlineStr">
        <is>
          <t>1017924 - Buzzing</t>
        </is>
      </c>
    </row>
    <row r="25176">
      <c r="A25176" t="inlineStr">
        <is>
          <t>1017925 - Buzzing Brains</t>
        </is>
      </c>
    </row>
    <row r="25177">
      <c r="A25177" t="inlineStr">
        <is>
          <t>1140420 - Buzzoff</t>
        </is>
      </c>
    </row>
    <row r="25178">
      <c r="A25178" t="inlineStr">
        <is>
          <t>1017918 - Buzz Oil</t>
        </is>
      </c>
    </row>
    <row r="25179">
      <c r="A25179" t="inlineStr">
        <is>
          <t>1162355 - Buzztv</t>
        </is>
      </c>
    </row>
    <row r="25180">
      <c r="A25180" t="inlineStr">
        <is>
          <t>1017926 - Buzzys</t>
        </is>
      </c>
    </row>
    <row r="25181">
      <c r="A25181" t="inlineStr">
        <is>
          <t>1017927 - Buzzy'S Gems</t>
        </is>
      </c>
    </row>
    <row r="25182">
      <c r="A25182" t="inlineStr">
        <is>
          <t>1017928 - Bv</t>
        </is>
      </c>
    </row>
    <row r="25183">
      <c r="A25183" t="inlineStr">
        <is>
          <t>1008980 - B Vain</t>
        </is>
      </c>
    </row>
    <row r="25184">
      <c r="A25184" t="inlineStr">
        <is>
          <t>1164199 - BVBS By Brenda</t>
        </is>
      </c>
    </row>
    <row r="25185">
      <c r="A25185" t="inlineStr">
        <is>
          <t>1017930 - Bvccvrdi</t>
        </is>
      </c>
    </row>
    <row r="25186">
      <c r="A25186" t="inlineStr">
        <is>
          <t>1145993 - BV Édition</t>
        </is>
      </c>
    </row>
    <row r="25187">
      <c r="A25187" t="inlineStr">
        <is>
          <t>1143917 - BVEI'S</t>
        </is>
      </c>
    </row>
    <row r="25188">
      <c r="A25188" t="inlineStr">
        <is>
          <t>1171133 - BVG</t>
        </is>
      </c>
    </row>
    <row r="25189">
      <c r="A25189" t="inlineStr">
        <is>
          <t>1017931 - Bvgena</t>
        </is>
      </c>
    </row>
    <row r="25190">
      <c r="A25190" t="inlineStr">
        <is>
          <t>1128534 - BVisionTone</t>
        </is>
      </c>
    </row>
    <row r="25191">
      <c r="A25191" t="inlineStr">
        <is>
          <t>1126828 - BV Land</t>
        </is>
      </c>
    </row>
    <row r="25192">
      <c r="A25192" t="inlineStr">
        <is>
          <t>1017932 - Bvlcada</t>
        </is>
      </c>
    </row>
    <row r="25193">
      <c r="A25193" t="inlineStr">
        <is>
          <t>1017933 - Bvlgari</t>
        </is>
      </c>
    </row>
    <row r="25194">
      <c r="A25194" t="inlineStr">
        <is>
          <t>1017934 - Bvlgari Extreme</t>
        </is>
      </c>
    </row>
    <row r="25195">
      <c r="A25195" t="inlineStr">
        <is>
          <t>1017935 - Bvlgari Extreme Men</t>
        </is>
      </c>
    </row>
    <row r="25196">
      <c r="A25196" t="inlineStr">
        <is>
          <t>1017936 - Bvlgari Umbrella</t>
        </is>
      </c>
    </row>
    <row r="25197">
      <c r="A25197" t="inlineStr">
        <is>
          <t>1145792 - BVOT</t>
        </is>
      </c>
    </row>
    <row r="25198">
      <c r="A25198" t="inlineStr">
        <is>
          <t>1127428 - BVS</t>
        </is>
      </c>
    </row>
    <row r="25199">
      <c r="A25199" t="inlineStr">
        <is>
          <t>1017929 - Bv Usa</t>
        </is>
      </c>
    </row>
    <row r="25200">
      <c r="A25200" t="inlineStr">
        <is>
          <t>1017937 - Bw</t>
        </is>
      </c>
    </row>
    <row r="25201">
      <c r="A25201" t="inlineStr">
        <is>
          <t>1008981 - B W</t>
        </is>
      </c>
    </row>
    <row r="25202">
      <c r="A25202" t="inlineStr">
        <is>
          <t>1009017 - B.W</t>
        </is>
      </c>
    </row>
    <row r="25203">
      <c r="A25203" t="inlineStr">
        <is>
          <t>1009013 - B&amp;W</t>
        </is>
      </c>
    </row>
    <row r="25204">
      <c r="A25204" t="inlineStr">
        <is>
          <t>1017943 - Bw&amp;A</t>
        </is>
      </c>
    </row>
    <row r="25205">
      <c r="A25205" t="inlineStr">
        <is>
          <t>1017944 - Bwart</t>
        </is>
      </c>
    </row>
    <row r="25206">
      <c r="A25206" t="inlineStr">
        <is>
          <t>1017945 - Bwc</t>
        </is>
      </c>
    </row>
    <row r="25207">
      <c r="A25207" t="inlineStr">
        <is>
          <t>1166367 - Bw. Chazea</t>
        </is>
      </c>
    </row>
    <row r="25208">
      <c r="A25208" t="inlineStr">
        <is>
          <t>1017946 - Bwd</t>
        </is>
      </c>
    </row>
    <row r="25209">
      <c r="A25209" t="inlineStr">
        <is>
          <t>1008982 - B Wear</t>
        </is>
      </c>
    </row>
    <row r="25210">
      <c r="A25210" t="inlineStr">
        <is>
          <t>1142389 - Bwell</t>
        </is>
      </c>
    </row>
    <row r="25211">
      <c r="A25211" t="inlineStr">
        <is>
          <t>1164141 - B.Well</t>
        </is>
      </c>
    </row>
    <row r="25212">
      <c r="A25212" t="inlineStr">
        <is>
          <t>1143650 - Bwest</t>
        </is>
      </c>
    </row>
    <row r="25213">
      <c r="A25213" t="inlineStr">
        <is>
          <t>1008983 - B West Collection</t>
        </is>
      </c>
    </row>
    <row r="25214">
      <c r="A25214" t="inlineStr">
        <is>
          <t>1128016 - BWF</t>
        </is>
      </c>
    </row>
    <row r="25215">
      <c r="A25215" t="inlineStr">
        <is>
          <t>1175102 - Bwfo</t>
        </is>
      </c>
    </row>
    <row r="25216">
      <c r="A25216" t="inlineStr">
        <is>
          <t>1017938 - Bw Foods</t>
        </is>
      </c>
    </row>
    <row r="25217">
      <c r="A25217" t="inlineStr">
        <is>
          <t>1017947 - Bwh</t>
        </is>
      </c>
    </row>
    <row r="25218">
      <c r="A25218" t="inlineStr">
        <is>
          <t>1147412 - BWIN SPORT</t>
        </is>
      </c>
    </row>
    <row r="25219">
      <c r="A25219" t="inlineStr">
        <is>
          <t>1017948 - Bwjs</t>
        </is>
      </c>
    </row>
    <row r="25220">
      <c r="A25220" t="inlineStr">
        <is>
          <t>1017939 - Bw Leather</t>
        </is>
      </c>
    </row>
    <row r="25221">
      <c r="A25221" t="inlineStr">
        <is>
          <t>1017940 - Bw Man</t>
        </is>
      </c>
    </row>
    <row r="25222">
      <c r="A25222" t="inlineStr">
        <is>
          <t>1146234 - BWMO</t>
        </is>
      </c>
    </row>
    <row r="25223">
      <c r="A25223" t="inlineStr">
        <is>
          <t>1017949 - Bwny Jeans</t>
        </is>
      </c>
    </row>
    <row r="25224">
      <c r="A25224" t="inlineStr">
        <is>
          <t>1129670 - Bwoo</t>
        </is>
      </c>
    </row>
    <row r="25225">
      <c r="A25225" t="inlineStr">
        <is>
          <t>1017950 - B'World</t>
        </is>
      </c>
    </row>
    <row r="25226">
      <c r="A25226" t="inlineStr">
        <is>
          <t>1162073 - BWP</t>
        </is>
      </c>
    </row>
    <row r="25227">
      <c r="A25227" t="inlineStr">
        <is>
          <t>1017941 - BW Praktica</t>
        </is>
      </c>
    </row>
    <row r="25228">
      <c r="A25228" t="inlineStr">
        <is>
          <t>1017951 - Bws</t>
        </is>
      </c>
    </row>
    <row r="25229">
      <c r="A25229" t="inlineStr">
        <is>
          <t>1017952 - Bwsg</t>
        </is>
      </c>
    </row>
    <row r="25230">
      <c r="A25230" t="inlineStr">
        <is>
          <t>1017953 - Bwt</t>
        </is>
      </c>
    </row>
    <row r="25231">
      <c r="A25231" t="inlineStr">
        <is>
          <t>1017942 - Bw Technologies</t>
        </is>
      </c>
    </row>
    <row r="25232">
      <c r="A25232" t="inlineStr">
        <is>
          <t>1172018 - BWW</t>
        </is>
      </c>
    </row>
    <row r="25233">
      <c r="A25233" t="inlineStr">
        <is>
          <t>1017954 - Bx</t>
        </is>
      </c>
    </row>
    <row r="25234">
      <c r="A25234" t="inlineStr">
        <is>
          <t>1017956 - Bxbf</t>
        </is>
      </c>
    </row>
    <row r="25235">
      <c r="A25235" t="inlineStr">
        <is>
          <t>1017955 - Bx Buxton</t>
        </is>
      </c>
    </row>
    <row r="25236">
      <c r="A25236" t="inlineStr">
        <is>
          <t>1008984 - B X P</t>
        </is>
      </c>
    </row>
    <row r="25237">
      <c r="A25237" t="inlineStr">
        <is>
          <t>1008985 - B Xpress</t>
        </is>
      </c>
    </row>
    <row r="25238">
      <c r="A25238" t="inlineStr">
        <is>
          <t>1159887 - BXR</t>
        </is>
      </c>
    </row>
    <row r="25239">
      <c r="A25239" t="inlineStr">
        <is>
          <t>1017957 - BXSC</t>
        </is>
      </c>
    </row>
    <row r="25240">
      <c r="A25240" t="inlineStr">
        <is>
          <t>1017958 - Bxt</t>
        </is>
      </c>
    </row>
    <row r="25241">
      <c r="A25241" t="inlineStr">
        <is>
          <t>1008986 - B Xtreme</t>
        </is>
      </c>
    </row>
    <row r="25242">
      <c r="A25242" t="inlineStr">
        <is>
          <t>1165677 - Bxxy</t>
        </is>
      </c>
    </row>
    <row r="25243">
      <c r="A25243" t="inlineStr">
        <is>
          <t>1017959 - By</t>
        </is>
      </c>
    </row>
    <row r="25244">
      <c r="A25244" t="inlineStr">
        <is>
          <t>1142464 - B &amp; Y</t>
        </is>
      </c>
    </row>
    <row r="25245">
      <c r="A25245" t="inlineStr">
        <is>
          <t>1009014 - B&amp;Y</t>
        </is>
      </c>
    </row>
    <row r="25246">
      <c r="A25246" t="inlineStr">
        <is>
          <t>1158195 - Byaa</t>
        </is>
      </c>
    </row>
    <row r="25247">
      <c r="A25247" t="inlineStr">
        <is>
          <t>1140911 - By ab Cosmetics</t>
        </is>
      </c>
    </row>
    <row r="25248">
      <c r="A25248" t="inlineStr">
        <is>
          <t>1018008 - Byabya</t>
        </is>
      </c>
    </row>
    <row r="25249">
      <c r="A25249" t="inlineStr">
        <is>
          <t>1017960 - By Adem</t>
        </is>
      </c>
    </row>
    <row r="25250">
      <c r="A25250" t="inlineStr">
        <is>
          <t>1018009 - Byakko</t>
        </is>
      </c>
    </row>
    <row r="25251">
      <c r="A25251" t="inlineStr">
        <is>
          <t>1153030 - By Alba</t>
        </is>
      </c>
    </row>
    <row r="25252">
      <c r="A25252" t="inlineStr">
        <is>
          <t>1126141 - By Aless</t>
        </is>
      </c>
    </row>
    <row r="25253">
      <c r="A25253" t="inlineStr">
        <is>
          <t>1017961 - By Amies</t>
        </is>
      </c>
    </row>
    <row r="25254">
      <c r="A25254" t="inlineStr">
        <is>
          <t>1017962 - By Amy'S</t>
        </is>
      </c>
    </row>
    <row r="25255">
      <c r="A25255" t="inlineStr">
        <is>
          <t>1018010 - Byandby</t>
        </is>
      </c>
    </row>
    <row r="25256">
      <c r="A25256" t="inlineStr">
        <is>
          <t>1018011 - Byant</t>
        </is>
      </c>
    </row>
    <row r="25257">
      <c r="A25257" t="inlineStr">
        <is>
          <t>1018012 - Byarms</t>
        </is>
      </c>
    </row>
    <row r="25258">
      <c r="A25258" t="inlineStr">
        <is>
          <t>1168219 - BYART</t>
        </is>
      </c>
    </row>
    <row r="25259">
      <c r="A25259" t="inlineStr">
        <is>
          <t>1017963 - By Asna</t>
        </is>
      </c>
    </row>
    <row r="25260">
      <c r="A25260" t="inlineStr">
        <is>
          <t>1018013 - Byb</t>
        </is>
      </c>
    </row>
    <row r="25261">
      <c r="A25261" t="inlineStr">
        <is>
          <t>1017964 - By B</t>
        </is>
      </c>
    </row>
    <row r="25262">
      <c r="A25262" t="inlineStr">
        <is>
          <t>1135665 - Bybabyliss</t>
        </is>
      </c>
    </row>
    <row r="25263">
      <c r="A25263" t="inlineStr">
        <is>
          <t>1018014 - Bybabylissnano</t>
        </is>
      </c>
    </row>
    <row r="25264">
      <c r="A25264" t="inlineStr">
        <is>
          <t>1131079 - ByBabylissNono</t>
        </is>
      </c>
    </row>
    <row r="25265">
      <c r="A25265" t="inlineStr">
        <is>
          <t>1154876 - Bybaliss nono</t>
        </is>
      </c>
    </row>
    <row r="25266">
      <c r="A25266" t="inlineStr">
        <is>
          <t>1018015 - Byblos</t>
        </is>
      </c>
    </row>
    <row r="25267">
      <c r="A25267" t="inlineStr">
        <is>
          <t>1017965 - By Boulevard</t>
        </is>
      </c>
    </row>
    <row r="25268">
      <c r="A25268" t="inlineStr">
        <is>
          <t>1017966 - By Bracdo</t>
        </is>
      </c>
    </row>
    <row r="25269">
      <c r="A25269" t="inlineStr">
        <is>
          <t>1018016 - Bybs</t>
        </is>
      </c>
    </row>
    <row r="25270">
      <c r="A25270" t="inlineStr">
        <is>
          <t>1018017 - Byc</t>
        </is>
      </c>
    </row>
    <row r="25271">
      <c r="A25271" t="inlineStr">
        <is>
          <t>1017967 - By Caprice</t>
        </is>
      </c>
    </row>
    <row r="25272">
      <c r="A25272" t="inlineStr">
        <is>
          <t>1017968 - By Cara</t>
        </is>
      </c>
    </row>
    <row r="25273">
      <c r="A25273" t="inlineStr">
        <is>
          <t>1017969 - By Carla</t>
        </is>
      </c>
    </row>
    <row r="25274">
      <c r="A25274" t="inlineStr">
        <is>
          <t>1017970 - By Celora</t>
        </is>
      </c>
    </row>
    <row r="25275">
      <c r="A25275" t="inlineStr">
        <is>
          <t>1141113 - by-chahi</t>
        </is>
      </c>
    </row>
    <row r="25276">
      <c r="A25276" t="inlineStr">
        <is>
          <t>1018018 - Bychefiza</t>
        </is>
      </c>
    </row>
    <row r="25277">
      <c r="A25277" t="inlineStr">
        <is>
          <t>1137294 - BYC Homme</t>
        </is>
      </c>
    </row>
    <row r="25278">
      <c r="A25278" t="inlineStr">
        <is>
          <t>1017971 - By Choukri</t>
        </is>
      </c>
    </row>
    <row r="25279">
      <c r="A25279" t="inlineStr">
        <is>
          <t>1018019 - Byck Connect</t>
        </is>
      </c>
    </row>
    <row r="25280">
      <c r="A25280" t="inlineStr">
        <is>
          <t>1017972 - By Clara Paris</t>
        </is>
      </c>
    </row>
    <row r="25281">
      <c r="A25281" t="inlineStr">
        <is>
          <t>1017973 - By Clutch</t>
        </is>
      </c>
    </row>
    <row r="25282">
      <c r="A25282" t="inlineStr">
        <is>
          <t>1018020 - Byco</t>
        </is>
      </c>
    </row>
    <row r="25283">
      <c r="A25283" t="inlineStr">
        <is>
          <t>1129239 - BYCOBECY</t>
        </is>
      </c>
    </row>
    <row r="25284">
      <c r="A25284" t="inlineStr">
        <is>
          <t>1018021 - Bycream</t>
        </is>
      </c>
    </row>
    <row r="25285">
      <c r="A25285" t="inlineStr">
        <is>
          <t>1018022 - Byd</t>
        </is>
      </c>
    </row>
    <row r="25286">
      <c r="A25286" t="inlineStr">
        <is>
          <t>1018023 - Bydagi</t>
        </is>
      </c>
    </row>
    <row r="25287">
      <c r="A25287" t="inlineStr">
        <is>
          <t>1017974 - By Daisy And Lily</t>
        </is>
      </c>
    </row>
    <row r="25288">
      <c r="A25288" t="inlineStr">
        <is>
          <t>1017975 - By Dapur Aqish</t>
        </is>
      </c>
    </row>
    <row r="25289">
      <c r="A25289" t="inlineStr">
        <is>
          <t>1017976 - By Deep Los Angeles</t>
        </is>
      </c>
    </row>
    <row r="25290">
      <c r="A25290" t="inlineStr">
        <is>
          <t>1156492 - By: Definition</t>
        </is>
      </c>
    </row>
    <row r="25291">
      <c r="A25291" t="inlineStr">
        <is>
          <t>1017977 - By Denise</t>
        </is>
      </c>
    </row>
    <row r="25292">
      <c r="A25292" t="inlineStr">
        <is>
          <t>1017978 - By Design</t>
        </is>
      </c>
    </row>
    <row r="25293">
      <c r="A25293" t="inlineStr">
        <is>
          <t>1018024 - Bydhea</t>
        </is>
      </c>
    </row>
    <row r="25294">
      <c r="A25294" t="inlineStr">
        <is>
          <t>1165397 - By Diamanka</t>
        </is>
      </c>
    </row>
    <row r="25295">
      <c r="A25295" t="inlineStr">
        <is>
          <t>1163774 - By Diamba</t>
        </is>
      </c>
    </row>
    <row r="25296">
      <c r="A25296" t="inlineStr">
        <is>
          <t>1018025 - Bydigital</t>
        </is>
      </c>
    </row>
    <row r="25297">
      <c r="A25297" t="inlineStr">
        <is>
          <t>1018026 - Bydon</t>
        </is>
      </c>
    </row>
    <row r="25298">
      <c r="A25298" t="inlineStr">
        <is>
          <t>1018027 - Bydr Azlan</t>
        </is>
      </c>
    </row>
    <row r="25299">
      <c r="A25299" t="inlineStr">
        <is>
          <t>1017979 - By Dr Mimi</t>
        </is>
      </c>
    </row>
    <row r="25300">
      <c r="A25300" t="inlineStr">
        <is>
          <t>1018028 - Bye</t>
        </is>
      </c>
    </row>
    <row r="25301">
      <c r="A25301" t="inlineStr">
        <is>
          <t>1018031 - Byebye</t>
        </is>
      </c>
    </row>
    <row r="25302">
      <c r="A25302" t="inlineStr">
        <is>
          <t>1129351 - Bye Bye</t>
        </is>
      </c>
    </row>
    <row r="25303">
      <c r="A25303" t="inlineStr">
        <is>
          <t>1018029 - Bye Bye Blemish</t>
        </is>
      </c>
    </row>
    <row r="25304">
      <c r="A25304" t="inlineStr">
        <is>
          <t>1018030 - Bye Bye Racines</t>
        </is>
      </c>
    </row>
    <row r="25305">
      <c r="A25305" t="inlineStr">
        <is>
          <t>1158769 - BYED</t>
        </is>
      </c>
    </row>
    <row r="25306">
      <c r="A25306" t="inlineStr">
        <is>
          <t>1143897 - Bye Dirts</t>
        </is>
      </c>
    </row>
    <row r="25307">
      <c r="A25307" t="inlineStr">
        <is>
          <t>1152909 - Byeffe</t>
        </is>
      </c>
    </row>
    <row r="25308">
      <c r="A25308" t="inlineStr">
        <is>
          <t>1150484 - BY ELISA Paris</t>
        </is>
      </c>
    </row>
    <row r="25309">
      <c r="A25309" t="inlineStr">
        <is>
          <t>1018032 - Byen</t>
        </is>
      </c>
    </row>
    <row r="25310">
      <c r="A25310" t="inlineStr">
        <is>
          <t>1018033 - Byenni</t>
        </is>
      </c>
    </row>
    <row r="25311">
      <c r="A25311" t="inlineStr">
        <is>
          <t>1018034 - Byers Choice</t>
        </is>
      </c>
    </row>
    <row r="25312">
      <c r="A25312" t="inlineStr">
        <is>
          <t>1125270 - By FB</t>
        </is>
      </c>
    </row>
    <row r="25313">
      <c r="A25313" t="inlineStr">
        <is>
          <t>1017980 - By Flush</t>
        </is>
      </c>
    </row>
    <row r="25314">
      <c r="A25314" t="inlineStr">
        <is>
          <t>1018035 - Byford</t>
        </is>
      </c>
    </row>
    <row r="25315">
      <c r="A25315" t="inlineStr">
        <is>
          <t>1018036 - Byfz</t>
        </is>
      </c>
    </row>
    <row r="25316">
      <c r="A25316" t="inlineStr">
        <is>
          <t>1018037 - Bygaldin</t>
        </is>
      </c>
    </row>
    <row r="25317">
      <c r="A25317" t="inlineStr">
        <is>
          <t>1143604 - By Geda</t>
        </is>
      </c>
    </row>
    <row r="25318">
      <c r="A25318" t="inlineStr">
        <is>
          <t>1017981 - By Gloss</t>
        </is>
      </c>
    </row>
    <row r="25319">
      <c r="A25319" t="inlineStr">
        <is>
          <t>1168633 - BY GRACE - THE LABEL</t>
        </is>
      </c>
    </row>
    <row r="25320">
      <c r="A25320" t="inlineStr">
        <is>
          <t>1018038 - Byhaqi Hijab</t>
        </is>
      </c>
    </row>
    <row r="25321">
      <c r="A25321" t="inlineStr">
        <is>
          <t>1017982 - By Heart</t>
        </is>
      </c>
    </row>
    <row r="25322">
      <c r="A25322" t="inlineStr">
        <is>
          <t>1172906 - ByHer</t>
        </is>
      </c>
    </row>
    <row r="25323">
      <c r="A25323" t="inlineStr">
        <is>
          <t>1149427 - BYINTEK</t>
        </is>
      </c>
    </row>
    <row r="25324">
      <c r="A25324" t="inlineStr">
        <is>
          <t>1017983 - By Jelita Kasih</t>
        </is>
      </c>
    </row>
    <row r="25325">
      <c r="A25325" t="inlineStr">
        <is>
          <t>1174664 - by juccy</t>
        </is>
      </c>
    </row>
    <row r="25326">
      <c r="A25326" t="inlineStr">
        <is>
          <t>1018039 - Bykay</t>
        </is>
      </c>
    </row>
    <row r="25327">
      <c r="A25327" t="inlineStr">
        <is>
          <t>1156279 - Bykers</t>
        </is>
      </c>
    </row>
    <row r="25328">
      <c r="A25328" t="inlineStr">
        <is>
          <t>1018040 - Bykhaleeja</t>
        </is>
      </c>
    </row>
    <row r="25329">
      <c r="A25329" t="inlineStr">
        <is>
          <t>1017984 - By Kilian</t>
        </is>
      </c>
    </row>
    <row r="25330">
      <c r="A25330" t="inlineStr">
        <is>
          <t>1135120 - By Kitchen</t>
        </is>
      </c>
    </row>
    <row r="25331">
      <c r="A25331" t="inlineStr">
        <is>
          <t>1018041 - Byl</t>
        </is>
      </c>
    </row>
    <row r="25332">
      <c r="A25332" t="inlineStr">
        <is>
          <t>1017985 - By Legends</t>
        </is>
      </c>
    </row>
    <row r="25333">
      <c r="A25333" t="inlineStr">
        <is>
          <t>1143555 - BY LEYAL</t>
        </is>
      </c>
    </row>
    <row r="25334">
      <c r="A25334" t="inlineStr">
        <is>
          <t>1017986 - By Lili Deco</t>
        </is>
      </c>
    </row>
    <row r="25335">
      <c r="A25335" t="inlineStr">
        <is>
          <t>1018042 - Bylilisari</t>
        </is>
      </c>
    </row>
    <row r="25336">
      <c r="A25336" t="inlineStr">
        <is>
          <t>1017987 - By Litter Zulkin</t>
        </is>
      </c>
    </row>
    <row r="25337">
      <c r="A25337" t="inlineStr">
        <is>
          <t>1017988 - By Liz Soto</t>
        </is>
      </c>
    </row>
    <row r="25338">
      <c r="A25338" t="inlineStr">
        <is>
          <t>1018043 - Bylure</t>
        </is>
      </c>
    </row>
    <row r="25339">
      <c r="A25339" t="inlineStr">
        <is>
          <t>1133431 - Byly</t>
        </is>
      </c>
    </row>
    <row r="25340">
      <c r="A25340" t="inlineStr">
        <is>
          <t>1018044 - Bym</t>
        </is>
      </c>
    </row>
    <row r="25341">
      <c r="A25341" t="inlineStr">
        <is>
          <t>1017989 - By M</t>
        </is>
      </c>
    </row>
    <row r="25342">
      <c r="A25342" t="inlineStr">
        <is>
          <t>1018046 - Bymace</t>
        </is>
      </c>
    </row>
    <row r="25343">
      <c r="A25343" t="inlineStr">
        <is>
          <t>1146924 - ByMarian</t>
        </is>
      </c>
    </row>
    <row r="25344">
      <c r="A25344" t="inlineStr">
        <is>
          <t>1017990 - By Marina</t>
        </is>
      </c>
    </row>
    <row r="25345">
      <c r="A25345" t="inlineStr">
        <is>
          <t>1018047 - Bymax</t>
        </is>
      </c>
    </row>
    <row r="25346">
      <c r="A25346" t="inlineStr">
        <is>
          <t>1018045 - Bym Colection</t>
        </is>
      </c>
    </row>
    <row r="25347">
      <c r="A25347" t="inlineStr">
        <is>
          <t>1018048 - Bymeyna Exclusive</t>
        </is>
      </c>
    </row>
    <row r="25348">
      <c r="A25348" t="inlineStr">
        <is>
          <t>1149725 - Bym fashion</t>
        </is>
      </c>
    </row>
    <row r="25349">
      <c r="A25349" t="inlineStr">
        <is>
          <t>1145895 - BYMFASHION</t>
        </is>
      </c>
    </row>
    <row r="25350">
      <c r="A25350" t="inlineStr">
        <is>
          <t>1141300 - By Midas</t>
        </is>
      </c>
    </row>
    <row r="25351">
      <c r="A25351" t="inlineStr">
        <is>
          <t>1017991 - By Mik</t>
        </is>
      </c>
    </row>
    <row r="25352">
      <c r="A25352" t="inlineStr">
        <is>
          <t>1017992 - By Mo</t>
        </is>
      </c>
    </row>
    <row r="25353">
      <c r="A25353" t="inlineStr">
        <is>
          <t>1158610 - BYMOSA DESIGN</t>
        </is>
      </c>
    </row>
    <row r="25354">
      <c r="A25354" t="inlineStr">
        <is>
          <t>1170555 - By murat baby</t>
        </is>
      </c>
    </row>
    <row r="25355">
      <c r="A25355" t="inlineStr">
        <is>
          <t>1017993 - By My Beard</t>
        </is>
      </c>
    </row>
    <row r="25356">
      <c r="A25356" t="inlineStr">
        <is>
          <t>1134971 - BYNADA OIL</t>
        </is>
      </c>
    </row>
    <row r="25357">
      <c r="A25357" t="inlineStr">
        <is>
          <t>1018049 - Bynash</t>
        </is>
      </c>
    </row>
    <row r="25358">
      <c r="A25358" t="inlineStr">
        <is>
          <t>1145932 - By Nastar</t>
        </is>
      </c>
    </row>
    <row r="25359">
      <c r="A25359" t="inlineStr">
        <is>
          <t>1017994 - By Nature</t>
        </is>
      </c>
    </row>
    <row r="25360">
      <c r="A25360" t="inlineStr">
        <is>
          <t>1017995 - By nature new zealand</t>
        </is>
      </c>
    </row>
    <row r="25361">
      <c r="A25361" t="inlineStr">
        <is>
          <t>1128929 - byncg</t>
        </is>
      </c>
    </row>
    <row r="25362">
      <c r="A25362" t="inlineStr">
        <is>
          <t>1018050 - Byng Georgia</t>
        </is>
      </c>
    </row>
    <row r="25363">
      <c r="A25363" t="inlineStr">
        <is>
          <t>1018051 - Bynolyt</t>
        </is>
      </c>
    </row>
    <row r="25364">
      <c r="A25364" t="inlineStr">
        <is>
          <t>1149601 - By N.S Cosmetics</t>
        </is>
      </c>
    </row>
    <row r="25365">
      <c r="A25365" t="inlineStr">
        <is>
          <t>1018052 - Bynuramirah</t>
        </is>
      </c>
    </row>
    <row r="25366">
      <c r="A25366" t="inlineStr">
        <is>
          <t>1018053 - Byolis</t>
        </is>
      </c>
    </row>
    <row r="25367">
      <c r="A25367" t="inlineStr">
        <is>
          <t>1163171 - BYOMA</t>
        </is>
      </c>
    </row>
    <row r="25368">
      <c r="A25368" t="inlineStr">
        <is>
          <t>1018054 - Byond</t>
        </is>
      </c>
    </row>
    <row r="25369">
      <c r="A25369" t="inlineStr">
        <is>
          <t>1165292 - BYONDSELF</t>
        </is>
      </c>
    </row>
    <row r="25370">
      <c r="A25370" t="inlineStr">
        <is>
          <t>1143925 - Byote</t>
        </is>
      </c>
    </row>
    <row r="25371">
      <c r="A25371" t="inlineStr">
        <is>
          <t>1152066 - Byounature</t>
        </is>
      </c>
    </row>
    <row r="25372">
      <c r="A25372" t="inlineStr">
        <is>
          <t>1141698 - b.young</t>
        </is>
      </c>
    </row>
    <row r="25373">
      <c r="A25373" t="inlineStr">
        <is>
          <t>1154671 - Byourbed</t>
        </is>
      </c>
    </row>
    <row r="25374">
      <c r="A25374" t="inlineStr">
        <is>
          <t>1130883 - By Ozge</t>
        </is>
      </c>
    </row>
    <row r="25375">
      <c r="A25375" t="inlineStr">
        <is>
          <t>1018055 - Byphase</t>
        </is>
      </c>
    </row>
    <row r="25376">
      <c r="A25376" t="inlineStr">
        <is>
          <t>1018056 - Byphasse</t>
        </is>
      </c>
    </row>
    <row r="25377">
      <c r="A25377" t="inlineStr">
        <is>
          <t>1127090 - BYPRO NUTRITION</t>
        </is>
      </c>
    </row>
    <row r="25378">
      <c r="A25378" t="inlineStr">
        <is>
          <t>1148597 - Byredo</t>
        </is>
      </c>
    </row>
    <row r="25379">
      <c r="A25379" t="inlineStr">
        <is>
          <t>1165224 - byRM designs</t>
        </is>
      </c>
    </row>
    <row r="25380">
      <c r="A25380" t="inlineStr">
        <is>
          <t>1018057 - Byrne John</t>
        </is>
      </c>
    </row>
    <row r="25381">
      <c r="A25381" t="inlineStr">
        <is>
          <t>1018058 - Byrobot</t>
        </is>
      </c>
    </row>
    <row r="25382">
      <c r="A25382" t="inlineStr">
        <is>
          <t>1017996 - By Rocking Horses</t>
        </is>
      </c>
    </row>
    <row r="25383">
      <c r="A25383" t="inlineStr">
        <is>
          <t>1165207 - By RoGina</t>
        </is>
      </c>
    </row>
    <row r="25384">
      <c r="A25384" t="inlineStr">
        <is>
          <t>1170048 - By rojina</t>
        </is>
      </c>
    </row>
    <row r="25385">
      <c r="A25385" t="inlineStr">
        <is>
          <t>1165222 - ByRojina</t>
        </is>
      </c>
    </row>
    <row r="25386">
      <c r="A25386" t="inlineStr">
        <is>
          <t>1018059 - Byron</t>
        </is>
      </c>
    </row>
    <row r="25387">
      <c r="A25387" t="inlineStr">
        <is>
          <t>1141633 - ByronsTouch</t>
        </is>
      </c>
    </row>
    <row r="25388">
      <c r="A25388" t="inlineStr">
        <is>
          <t>1018060 - Byrossie</t>
        </is>
      </c>
    </row>
    <row r="25389">
      <c r="A25389" t="inlineStr">
        <is>
          <t>1160485 - Byrsa</t>
        </is>
      </c>
    </row>
    <row r="25390">
      <c r="A25390" t="inlineStr">
        <is>
          <t>1018061 - Bys</t>
        </is>
      </c>
    </row>
    <row r="25391">
      <c r="A25391" t="inlineStr">
        <is>
          <t>1017997 - By Saffyanis</t>
        </is>
      </c>
    </row>
    <row r="25392">
      <c r="A25392" t="inlineStr">
        <is>
          <t>1017998 - By Sasha</t>
        </is>
      </c>
    </row>
    <row r="25393">
      <c r="A25393" t="inlineStr">
        <is>
          <t>1018062 - Byschulz</t>
        </is>
      </c>
    </row>
    <row r="25394">
      <c r="A25394" t="inlineStr">
        <is>
          <t>1131847 - Bys Cosmetics</t>
        </is>
      </c>
    </row>
    <row r="25395">
      <c r="A25395" t="inlineStr">
        <is>
          <t>1018063 - Byson</t>
        </is>
      </c>
    </row>
    <row r="25396">
      <c r="A25396" t="inlineStr">
        <is>
          <t>1018064 - Bysource</t>
        </is>
      </c>
    </row>
    <row r="25397">
      <c r="A25397" t="inlineStr">
        <is>
          <t>1018065 - Byssayida Exclusive</t>
        </is>
      </c>
    </row>
    <row r="25398">
      <c r="A25398" t="inlineStr">
        <is>
          <t>1152377 - Bystro</t>
        </is>
      </c>
    </row>
    <row r="25399">
      <c r="A25399" t="inlineStr">
        <is>
          <t>1017999 - By Swan</t>
        </is>
      </c>
    </row>
    <row r="25400">
      <c r="A25400" t="inlineStr">
        <is>
          <t>1018066 - Bysyamimiamyla</t>
        </is>
      </c>
    </row>
    <row r="25401">
      <c r="A25401" t="inlineStr">
        <is>
          <t>1018000 - By Tara</t>
        </is>
      </c>
    </row>
    <row r="25402">
      <c r="A25402" t="inlineStr">
        <is>
          <t>1136392 - BYTD</t>
        </is>
      </c>
    </row>
    <row r="25403">
      <c r="A25403" t="inlineStr">
        <is>
          <t>1018067 - Byte</t>
        </is>
      </c>
    </row>
    <row r="25404">
      <c r="A25404" t="inlineStr">
        <is>
          <t>1018001 - By Terry</t>
        </is>
      </c>
    </row>
    <row r="25405">
      <c r="A25405" t="inlineStr">
        <is>
          <t>1018068 - Bytestor</t>
        </is>
      </c>
    </row>
    <row r="25406">
      <c r="A25406" t="inlineStr">
        <is>
          <t>1018069 - Byther</t>
        </is>
      </c>
    </row>
    <row r="25407">
      <c r="A25407" t="inlineStr">
        <is>
          <t>1018002 - By The Scent</t>
        </is>
      </c>
    </row>
    <row r="25408">
      <c r="A25408" t="inlineStr">
        <is>
          <t>1018003 - By Twelve</t>
        </is>
      </c>
    </row>
    <row r="25409">
      <c r="A25409" t="inlineStr">
        <is>
          <t>1129148 - BYU</t>
        </is>
      </c>
    </row>
    <row r="25410">
      <c r="A25410" t="inlineStr">
        <is>
          <t>1018070 - Byuan Home</t>
        </is>
      </c>
    </row>
    <row r="25411">
      <c r="A25411" t="inlineStr">
        <is>
          <t>1134101 - Byuregh</t>
        </is>
      </c>
    </row>
    <row r="25412">
      <c r="A25412" t="inlineStr">
        <is>
          <t>1018071 - Byvibes Wb</t>
        </is>
      </c>
    </row>
    <row r="25413">
      <c r="A25413" t="inlineStr">
        <is>
          <t>1018004 - By Vilain</t>
        </is>
      </c>
    </row>
    <row r="25414">
      <c r="A25414" t="inlineStr">
        <is>
          <t>1018005 - By Wishtrend</t>
        </is>
      </c>
    </row>
    <row r="25415">
      <c r="A25415" t="inlineStr">
        <is>
          <t>1137447 - By Wocci</t>
        </is>
      </c>
    </row>
    <row r="25416">
      <c r="A25416" t="inlineStr">
        <is>
          <t>1133180 - Byya</t>
        </is>
      </c>
    </row>
    <row r="25417">
      <c r="A25417" t="inlineStr">
        <is>
          <t>1162228 - BYYBUO</t>
        </is>
      </c>
    </row>
    <row r="25418">
      <c r="A25418" t="inlineStr">
        <is>
          <t>1149036 - Byyo centre</t>
        </is>
      </c>
    </row>
    <row r="25419">
      <c r="A25419" t="inlineStr">
        <is>
          <t>1018006 - By Yusra Sumayyah Hijab</t>
        </is>
      </c>
    </row>
    <row r="25420">
      <c r="A25420" t="inlineStr">
        <is>
          <t>1018072 - Byz</t>
        </is>
      </c>
    </row>
    <row r="25421">
      <c r="A25421" t="inlineStr">
        <is>
          <t>1161072 - ByZah</t>
        </is>
      </c>
    </row>
    <row r="25422">
      <c r="A25422" t="inlineStr">
        <is>
          <t>1018073 - Byzahra</t>
        </is>
      </c>
    </row>
    <row r="25423">
      <c r="A25423" t="inlineStr">
        <is>
          <t>1018007 - By Zana</t>
        </is>
      </c>
    </row>
    <row r="25424">
      <c r="A25424" t="inlineStr">
        <is>
          <t>1018074 - Byzettyscarf</t>
        </is>
      </c>
    </row>
    <row r="25425">
      <c r="A25425" t="inlineStr">
        <is>
          <t>1018075 - Bz</t>
        </is>
      </c>
    </row>
    <row r="25426">
      <c r="A25426" t="inlineStr">
        <is>
          <t>1008987 - B Z</t>
        </is>
      </c>
    </row>
    <row r="25427">
      <c r="A25427" t="inlineStr">
        <is>
          <t>1018078 - Bzbz</t>
        </is>
      </c>
    </row>
    <row r="25428">
      <c r="A25428" t="inlineStr">
        <is>
          <t>1126373 - Bzees</t>
        </is>
      </c>
    </row>
    <row r="25429">
      <c r="A25429" t="inlineStr">
        <is>
          <t>1018076 - Bz Hao</t>
        </is>
      </c>
    </row>
    <row r="25430">
      <c r="A25430" t="inlineStr">
        <is>
          <t>1018077 - Bz Printer</t>
        </is>
      </c>
    </row>
    <row r="25431">
      <c r="A25431" t="inlineStr">
        <is>
          <t>1018087 - C 0 Fashion</t>
        </is>
      </c>
    </row>
    <row r="25432">
      <c r="A25432" t="inlineStr">
        <is>
          <t>1018171 - C15</t>
        </is>
      </c>
    </row>
    <row r="25433">
      <c r="A25433" t="inlineStr">
        <is>
          <t>1133357 - C2</t>
        </is>
      </c>
    </row>
    <row r="25434">
      <c r="A25434" t="inlineStr">
        <is>
          <t>1018172 - C24 7</t>
        </is>
      </c>
    </row>
    <row r="25435">
      <c r="A25435" t="inlineStr">
        <is>
          <t>1018088 - C 248</t>
        </is>
      </c>
    </row>
    <row r="25436">
      <c r="A25436" t="inlineStr">
        <is>
          <t>1165974 - C25</t>
        </is>
      </c>
    </row>
    <row r="25437">
      <c r="A25437" t="inlineStr">
        <is>
          <t>1018173 - C2G</t>
        </is>
      </c>
    </row>
    <row r="25438">
      <c r="A25438" t="inlineStr">
        <is>
          <t>1018174 - C2G Cables To Go</t>
        </is>
      </c>
    </row>
    <row r="25439">
      <c r="A25439" t="inlineStr">
        <is>
          <t>1161095 - C2 Organics</t>
        </is>
      </c>
    </row>
    <row r="25440">
      <c r="A25440" t="inlineStr">
        <is>
          <t>1018175 - C3</t>
        </is>
      </c>
    </row>
    <row r="25441">
      <c r="A25441" t="inlineStr">
        <is>
          <t>1142500 - C 3</t>
        </is>
      </c>
    </row>
    <row r="25442">
      <c r="A25442" t="inlineStr">
        <is>
          <t>1170757 - C360 HairGrowth</t>
        </is>
      </c>
    </row>
    <row r="25443">
      <c r="A25443" t="inlineStr">
        <is>
          <t>1018176 - C3 Label</t>
        </is>
      </c>
    </row>
    <row r="25444">
      <c r="A25444" t="inlineStr">
        <is>
          <t>1018177 - C3 Tech</t>
        </is>
      </c>
    </row>
    <row r="25445">
      <c r="A25445" t="inlineStr">
        <is>
          <t>1174277 - C4</t>
        </is>
      </c>
    </row>
    <row r="25446">
      <c r="A25446" t="inlineStr">
        <is>
          <t>1018178 - C6</t>
        </is>
      </c>
    </row>
    <row r="25447">
      <c r="A25447" t="inlineStr">
        <is>
          <t>1171099 - C60live</t>
        </is>
      </c>
    </row>
    <row r="25448">
      <c r="A25448" t="inlineStr">
        <is>
          <t>1018153 - C&amp;7</t>
        </is>
      </c>
    </row>
    <row r="25449">
      <c r="A25449" t="inlineStr">
        <is>
          <t>1134848 - c8</t>
        </is>
      </c>
    </row>
    <row r="25450">
      <c r="A25450" t="inlineStr">
        <is>
          <t>1018179 - C88 Premier</t>
        </is>
      </c>
    </row>
    <row r="25451">
      <c r="A25451" t="inlineStr">
        <is>
          <t>1018180 - Ca</t>
        </is>
      </c>
    </row>
    <row r="25452">
      <c r="A25452" t="inlineStr">
        <is>
          <t>1018080 - C &amp; A</t>
        </is>
      </c>
    </row>
    <row r="25453">
      <c r="A25453" t="inlineStr">
        <is>
          <t>1157215 - C&amp;A</t>
        </is>
      </c>
    </row>
    <row r="25454">
      <c r="A25454" t="inlineStr">
        <is>
          <t>1018186 - Caaaline</t>
        </is>
      </c>
    </row>
    <row r="25455">
      <c r="A25455" t="inlineStr">
        <is>
          <t>1018187 - Caan Dennis</t>
        </is>
      </c>
    </row>
    <row r="25456">
      <c r="A25456" t="inlineStr">
        <is>
          <t>1148338 - C.A.A.ORIENT</t>
        </is>
      </c>
    </row>
    <row r="25457">
      <c r="A25457" t="inlineStr">
        <is>
          <t>1018188 - CAARA</t>
        </is>
      </c>
    </row>
    <row r="25458">
      <c r="A25458" t="inlineStr">
        <is>
          <t>1135855 - CAB</t>
        </is>
      </c>
    </row>
    <row r="25459">
      <c r="A25459" t="inlineStr">
        <is>
          <t>1150969 - Cabana Sports</t>
        </is>
      </c>
    </row>
    <row r="25460">
      <c r="A25460" t="inlineStr">
        <is>
          <t>1018189 - Cabaneli</t>
        </is>
      </c>
    </row>
    <row r="25461">
      <c r="A25461" t="inlineStr">
        <is>
          <t>1018190 - Cabani</t>
        </is>
      </c>
    </row>
    <row r="25462">
      <c r="A25462" t="inlineStr">
        <is>
          <t>1162171 - Cabaret</t>
        </is>
      </c>
    </row>
    <row r="25463">
      <c r="A25463" t="inlineStr">
        <is>
          <t>1163474 - Cabbage Creek</t>
        </is>
      </c>
    </row>
    <row r="25464">
      <c r="A25464" t="inlineStr">
        <is>
          <t>1018191 - Cabbage Kids</t>
        </is>
      </c>
    </row>
    <row r="25465">
      <c r="A25465" t="inlineStr">
        <is>
          <t>1130432 - CABBEEN H.M</t>
        </is>
      </c>
    </row>
    <row r="25466">
      <c r="A25466" t="inlineStr">
        <is>
          <t>1018192 - Cabeau</t>
        </is>
      </c>
    </row>
    <row r="25467">
      <c r="A25467" t="inlineStr">
        <is>
          <t>1018193 - Cabeilor</t>
        </is>
      </c>
    </row>
    <row r="25468">
      <c r="A25468" t="inlineStr">
        <is>
          <t>1018194 - Cabelas</t>
        </is>
      </c>
    </row>
    <row r="25469">
      <c r="A25469" t="inlineStr">
        <is>
          <t>1018195 - Cabenzioe</t>
        </is>
      </c>
    </row>
    <row r="25470">
      <c r="A25470" t="inlineStr">
        <is>
          <t>1018196 - Caberg</t>
        </is>
      </c>
    </row>
    <row r="25471">
      <c r="A25471" t="inlineStr">
        <is>
          <t>1156655 - Cabernet-d'Anjou</t>
        </is>
      </c>
    </row>
    <row r="25472">
      <c r="A25472" t="inlineStr">
        <is>
          <t>1156391 - Cabernet de jouvence</t>
        </is>
      </c>
    </row>
    <row r="25473">
      <c r="A25473" t="inlineStr">
        <is>
          <t>1018197 - Cabernet Sauvignon</t>
        </is>
      </c>
    </row>
    <row r="25474">
      <c r="A25474" t="inlineStr">
        <is>
          <t>1018198 - Cabeza Grande</t>
        </is>
      </c>
    </row>
    <row r="25475">
      <c r="A25475" t="inlineStr">
        <is>
          <t>1018199 - Cabi</t>
        </is>
      </c>
    </row>
    <row r="25476">
      <c r="A25476" t="inlineStr">
        <is>
          <t>1018200 - Cabifi</t>
        </is>
      </c>
    </row>
    <row r="25477">
      <c r="A25477" t="inlineStr">
        <is>
          <t>1018203 - Cabine Size</t>
        </is>
      </c>
    </row>
    <row r="25478">
      <c r="A25478" t="inlineStr">
        <is>
          <t>1018201 - Cabin Heritage Secret Blend</t>
        </is>
      </c>
    </row>
    <row r="25479">
      <c r="A25479" t="inlineStr">
        <is>
          <t>1018202 - Cabin Max</t>
        </is>
      </c>
    </row>
    <row r="25480">
      <c r="A25480" t="inlineStr">
        <is>
          <t>1018204 - Cabino</t>
        </is>
      </c>
    </row>
    <row r="25481">
      <c r="A25481" t="inlineStr">
        <is>
          <t>1018205 - Cabinzero</t>
        </is>
      </c>
    </row>
    <row r="25482">
      <c r="A25482" t="inlineStr">
        <is>
          <t>1018206 - Cable</t>
        </is>
      </c>
    </row>
    <row r="25483">
      <c r="A25483" t="inlineStr">
        <is>
          <t>1018212 - Cablecon</t>
        </is>
      </c>
    </row>
    <row r="25484">
      <c r="A25484" t="inlineStr">
        <is>
          <t>1018213 - Cablecreation</t>
        </is>
      </c>
    </row>
    <row r="25485">
      <c r="A25485" t="inlineStr">
        <is>
          <t>1018208 - Cable Gauge</t>
        </is>
      </c>
    </row>
    <row r="25486">
      <c r="A25486" t="inlineStr">
        <is>
          <t>1018207 - Cable &amp; Gauge</t>
        </is>
      </c>
    </row>
    <row r="25487">
      <c r="A25487" t="inlineStr">
        <is>
          <t>1018209 - Cable Kniters</t>
        </is>
      </c>
    </row>
    <row r="25488">
      <c r="A25488" t="inlineStr">
        <is>
          <t>1018214 - Cablematic</t>
        </is>
      </c>
    </row>
    <row r="25489">
      <c r="A25489" t="inlineStr">
        <is>
          <t>1018215 - Cablematic Com</t>
        </is>
      </c>
    </row>
    <row r="25490">
      <c r="A25490" t="inlineStr">
        <is>
          <t>1018210 - Cable Matters</t>
        </is>
      </c>
    </row>
    <row r="25491">
      <c r="A25491" t="inlineStr">
        <is>
          <t>1131848 - Cable Melbourne</t>
        </is>
      </c>
    </row>
    <row r="25492">
      <c r="A25492" t="inlineStr">
        <is>
          <t>1018216 - Cablemod</t>
        </is>
      </c>
    </row>
    <row r="25493">
      <c r="A25493" t="inlineStr">
        <is>
          <t>1018217 - Cableprep</t>
        </is>
      </c>
    </row>
    <row r="25494">
      <c r="A25494" t="inlineStr">
        <is>
          <t>1018218 - Cables</t>
        </is>
      </c>
    </row>
    <row r="25495">
      <c r="A25495" t="inlineStr">
        <is>
          <t>1173575 - CableSolution</t>
        </is>
      </c>
    </row>
    <row r="25496">
      <c r="A25496" t="inlineStr">
        <is>
          <t>1153877 - CABLE SOLUTION</t>
        </is>
      </c>
    </row>
    <row r="25497">
      <c r="A25497" t="inlineStr">
        <is>
          <t>1018220 - Cablesonline</t>
        </is>
      </c>
    </row>
    <row r="25498">
      <c r="A25498" t="inlineStr">
        <is>
          <t>1018221 - Cablesson</t>
        </is>
      </c>
    </row>
    <row r="25499">
      <c r="A25499" t="inlineStr">
        <is>
          <t>1018222 - Cablestogo</t>
        </is>
      </c>
    </row>
    <row r="25500">
      <c r="A25500" t="inlineStr">
        <is>
          <t>1018219 - Cables Unlimited</t>
        </is>
      </c>
    </row>
    <row r="25501">
      <c r="A25501" t="inlineStr">
        <is>
          <t>1018223 - Cabletech</t>
        </is>
      </c>
    </row>
    <row r="25502">
      <c r="A25502" t="inlineStr">
        <is>
          <t>1018211 - Cable Tidy</t>
        </is>
      </c>
    </row>
    <row r="25503">
      <c r="A25503" t="inlineStr">
        <is>
          <t>1171303 - CABLETIME</t>
        </is>
      </c>
    </row>
    <row r="25504">
      <c r="A25504" t="inlineStr">
        <is>
          <t>1018224 - Cabletvamps</t>
        </is>
      </c>
    </row>
    <row r="25505">
      <c r="A25505" t="inlineStr">
        <is>
          <t>1018225 - Cablewholesale</t>
        </is>
      </c>
    </row>
    <row r="25506">
      <c r="A25506" t="inlineStr">
        <is>
          <t>1018226 - Cabling</t>
        </is>
      </c>
    </row>
    <row r="25507">
      <c r="A25507" t="inlineStr">
        <is>
          <t>1018227 - Cablor</t>
        </is>
      </c>
    </row>
    <row r="25508">
      <c r="A25508" t="inlineStr">
        <is>
          <t>1018228 - Cabo</t>
        </is>
      </c>
    </row>
    <row r="25509">
      <c r="A25509" t="inlineStr">
        <is>
          <t>1018230 - Cabochard</t>
        </is>
      </c>
    </row>
    <row r="25510">
      <c r="A25510" t="inlineStr">
        <is>
          <t>1018231 - Cabochon</t>
        </is>
      </c>
    </row>
    <row r="25511">
      <c r="A25511" t="inlineStr">
        <is>
          <t>1018232 - Cabod</t>
        </is>
      </c>
    </row>
    <row r="25512">
      <c r="A25512" t="inlineStr">
        <is>
          <t>1132810 - cabo de aco inox</t>
        </is>
      </c>
    </row>
    <row r="25513">
      <c r="A25513" t="inlineStr">
        <is>
          <t>1152337 - Cabo de Penas</t>
        </is>
      </c>
    </row>
    <row r="25514">
      <c r="A25514" t="inlineStr">
        <is>
          <t>1018229 - Cabo Fuerte</t>
        </is>
      </c>
    </row>
    <row r="25515">
      <c r="A25515" t="inlineStr">
        <is>
          <t>1018233 - Cabogin</t>
        </is>
      </c>
    </row>
    <row r="25516">
      <c r="A25516" t="inlineStr">
        <is>
          <t>1018234 - Cabogini</t>
        </is>
      </c>
    </row>
    <row r="25517">
      <c r="A25517" t="inlineStr">
        <is>
          <t>1018235 - Caboki</t>
        </is>
      </c>
    </row>
    <row r="25518">
      <c r="A25518" t="inlineStr">
        <is>
          <t>1018236 - Caboki Hair Fibers</t>
        </is>
      </c>
    </row>
    <row r="25519">
      <c r="A25519" t="inlineStr">
        <is>
          <t>1018237 - Caboodle Books Limited</t>
        </is>
      </c>
    </row>
    <row r="25520">
      <c r="A25520" t="inlineStr">
        <is>
          <t>1018238 - Caboose</t>
        </is>
      </c>
    </row>
    <row r="25521">
      <c r="A25521" t="inlineStr">
        <is>
          <t>1018239 - Cabos</t>
        </is>
      </c>
    </row>
    <row r="25522">
      <c r="A25522" t="inlineStr">
        <is>
          <t>1018240 - Cabot Health</t>
        </is>
      </c>
    </row>
    <row r="25523">
      <c r="A25523" t="inlineStr">
        <is>
          <t>1018241 - Cabotine</t>
        </is>
      </c>
    </row>
    <row r="25524">
      <c r="A25524" t="inlineStr">
        <is>
          <t>1018181 - CA BOUAI</t>
        </is>
      </c>
    </row>
    <row r="25525">
      <c r="A25525" t="inlineStr">
        <is>
          <t>1018242 - Cabradek</t>
        </is>
      </c>
    </row>
    <row r="25526">
      <c r="A25526" t="inlineStr">
        <is>
          <t>1018243 - Cabrerra</t>
        </is>
      </c>
    </row>
    <row r="25527">
      <c r="A25527" t="inlineStr">
        <is>
          <t>1152648 - Cabro</t>
        </is>
      </c>
    </row>
    <row r="25528">
      <c r="A25528" t="inlineStr">
        <is>
          <t>1018244 - Cabs Professional</t>
        </is>
      </c>
    </row>
    <row r="25529">
      <c r="A25529" t="inlineStr">
        <is>
          <t>1018245 - Cabstone</t>
        </is>
      </c>
    </row>
    <row r="25530">
      <c r="A25530" t="inlineStr">
        <is>
          <t>1018246 - Cabule</t>
        </is>
      </c>
    </row>
    <row r="25531">
      <c r="A25531" t="inlineStr">
        <is>
          <t>1018247 - Cabwer</t>
        </is>
      </c>
    </row>
    <row r="25532">
      <c r="A25532" t="inlineStr">
        <is>
          <t>1018248 - Cac</t>
        </is>
      </c>
    </row>
    <row r="25533">
      <c r="A25533" t="inlineStr">
        <is>
          <t>1018249 - Caca B</t>
        </is>
      </c>
    </row>
    <row r="25534">
      <c r="A25534" t="inlineStr">
        <is>
          <t>1018250 - Cacacol</t>
        </is>
      </c>
    </row>
    <row r="25535">
      <c r="A25535" t="inlineStr">
        <is>
          <t>1018251 - Cacamle</t>
        </is>
      </c>
    </row>
    <row r="25536">
      <c r="A25536" t="inlineStr">
        <is>
          <t>1018252 - Cacana</t>
        </is>
      </c>
    </row>
    <row r="25537">
      <c r="A25537" t="inlineStr">
        <is>
          <t>1018253 - Cacao Barry</t>
        </is>
      </c>
    </row>
    <row r="25538">
      <c r="A25538" t="inlineStr">
        <is>
          <t>1018254 - Cacao Butter</t>
        </is>
      </c>
    </row>
    <row r="25539">
      <c r="A25539" t="inlineStr">
        <is>
          <t>1018255 - Cacas</t>
        </is>
      </c>
    </row>
    <row r="25540">
      <c r="A25540" t="inlineStr">
        <is>
          <t>1018256 - Cacatin</t>
        </is>
      </c>
    </row>
    <row r="25541">
      <c r="A25541" t="inlineStr">
        <is>
          <t>1173730 - CACATOÈS</t>
        </is>
      </c>
    </row>
    <row r="25542">
      <c r="A25542" t="inlineStr">
        <is>
          <t>1018257 - Cacatua</t>
        </is>
      </c>
    </row>
    <row r="25543">
      <c r="A25543" t="inlineStr">
        <is>
          <t>1018258 - CACAZI</t>
        </is>
      </c>
    </row>
    <row r="25544">
      <c r="A25544" t="inlineStr">
        <is>
          <t>1166858 - CACE</t>
        </is>
      </c>
    </row>
    <row r="25545">
      <c r="A25545" t="inlineStr">
        <is>
          <t>1018259 - Cacgo</t>
        </is>
      </c>
    </row>
    <row r="25546">
      <c r="A25546" t="inlineStr">
        <is>
          <t>1018260 - Cach</t>
        </is>
      </c>
    </row>
    <row r="25547">
      <c r="A25547" t="inlineStr">
        <is>
          <t>1018261 - Cacharel</t>
        </is>
      </c>
    </row>
    <row r="25548">
      <c r="A25548" t="inlineStr">
        <is>
          <t>1018262 - Cacharel Amor</t>
        </is>
      </c>
    </row>
    <row r="25549">
      <c r="A25549" t="inlineStr">
        <is>
          <t>1018263 - Cache Cache</t>
        </is>
      </c>
    </row>
    <row r="25550">
      <c r="A25550" t="inlineStr">
        <is>
          <t>1018264 - Cache Coeur</t>
        </is>
      </c>
    </row>
    <row r="25551">
      <c r="A25551" t="inlineStr">
        <is>
          <t>1018265 - Cachet</t>
        </is>
      </c>
    </row>
    <row r="25552">
      <c r="A25552" t="inlineStr">
        <is>
          <t>1155785 - Cachotterie</t>
        </is>
      </c>
    </row>
    <row r="25553">
      <c r="A25553" t="inlineStr">
        <is>
          <t>1018266 - Cacio</t>
        </is>
      </c>
    </row>
    <row r="25554">
      <c r="A25554" t="inlineStr">
        <is>
          <t>1018267 - Cacique</t>
        </is>
      </c>
    </row>
    <row r="25555">
      <c r="A25555" t="inlineStr">
        <is>
          <t>1018182 - Ca Clothing Co</t>
        </is>
      </c>
    </row>
    <row r="25556">
      <c r="A25556" t="inlineStr">
        <is>
          <t>1018268 - Cacolac</t>
        </is>
      </c>
    </row>
    <row r="25557">
      <c r="A25557" t="inlineStr">
        <is>
          <t>1018269 - Cacomiaf</t>
        </is>
      </c>
    </row>
    <row r="25558">
      <c r="A25558" t="inlineStr">
        <is>
          <t>1018270 - Cacon</t>
        </is>
      </c>
    </row>
    <row r="25559">
      <c r="A25559" t="inlineStr">
        <is>
          <t>1018271 - Cacoop</t>
        </is>
      </c>
    </row>
    <row r="25560">
      <c r="A25560" t="inlineStr">
        <is>
          <t>1018272 - Cactus</t>
        </is>
      </c>
    </row>
    <row r="25561">
      <c r="A25561" t="inlineStr">
        <is>
          <t>1168808 - Cactusa</t>
        </is>
      </c>
    </row>
    <row r="25562">
      <c r="A25562" t="inlineStr">
        <is>
          <t>1018273 - Cactus Fashion</t>
        </is>
      </c>
    </row>
    <row r="25563">
      <c r="A25563" t="inlineStr">
        <is>
          <t>1143459 - CÃCUÉ</t>
        </is>
      </c>
    </row>
    <row r="25564">
      <c r="A25564" t="inlineStr">
        <is>
          <t>1018274 - Cacuu</t>
        </is>
      </c>
    </row>
    <row r="25565">
      <c r="A25565" t="inlineStr">
        <is>
          <t>1018275 - Cad</t>
        </is>
      </c>
    </row>
    <row r="25566">
      <c r="A25566" t="inlineStr">
        <is>
          <t>1018279 - Cadac</t>
        </is>
      </c>
    </row>
    <row r="25567">
      <c r="A25567" t="inlineStr">
        <is>
          <t>1131849 - Cadance</t>
        </is>
      </c>
    </row>
    <row r="25568">
      <c r="A25568" t="inlineStr">
        <is>
          <t>1018280 - Cadar Viral</t>
        </is>
      </c>
    </row>
    <row r="25569">
      <c r="A25569" t="inlineStr">
        <is>
          <t>1018278 - Cada Suissesse</t>
        </is>
      </c>
    </row>
    <row r="25570">
      <c r="A25570" t="inlineStr">
        <is>
          <t>1018276 - Cad Audio</t>
        </is>
      </c>
    </row>
    <row r="25571">
      <c r="A25571" t="inlineStr">
        <is>
          <t>1018281 - Cadbury</t>
        </is>
      </c>
    </row>
    <row r="25572">
      <c r="A25572" t="inlineStr">
        <is>
          <t>1018282 - Cadde Jeans</t>
        </is>
      </c>
    </row>
    <row r="25573">
      <c r="A25573" t="inlineStr">
        <is>
          <t>1018283 - Caddi</t>
        </is>
      </c>
    </row>
    <row r="25574">
      <c r="A25574" t="inlineStr">
        <is>
          <t>1018284 - CADDIE</t>
        </is>
      </c>
    </row>
    <row r="25575">
      <c r="A25575" t="inlineStr">
        <is>
          <t>1018285 - Caddx</t>
        </is>
      </c>
    </row>
    <row r="25576">
      <c r="A25576" t="inlineStr">
        <is>
          <t>1147215 - caddy</t>
        </is>
      </c>
    </row>
    <row r="25577">
      <c r="A25577" t="inlineStr">
        <is>
          <t>1018286 - Cade</t>
        </is>
      </c>
    </row>
    <row r="25578">
      <c r="A25578" t="inlineStr">
        <is>
          <t>1018287 - Cadeau</t>
        </is>
      </c>
    </row>
    <row r="25579">
      <c r="A25579" t="inlineStr">
        <is>
          <t>1158896 - Cadeau Casual Wear</t>
        </is>
      </c>
    </row>
    <row r="25580">
      <c r="A25580" t="inlineStr">
        <is>
          <t>1140870 - Cadeau Collective</t>
        </is>
      </c>
    </row>
    <row r="25581">
      <c r="A25581" t="inlineStr">
        <is>
          <t>1018288 - Cadeau Maestro</t>
        </is>
      </c>
    </row>
    <row r="25582">
      <c r="A25582" t="inlineStr">
        <is>
          <t>1160103 - Cadel Monte</t>
        </is>
      </c>
    </row>
    <row r="25583">
      <c r="A25583" t="inlineStr">
        <is>
          <t>1018289 - Caden</t>
        </is>
      </c>
    </row>
    <row r="25584">
      <c r="A25584" t="inlineStr">
        <is>
          <t>1018291 - Cadenas</t>
        </is>
      </c>
    </row>
    <row r="25585">
      <c r="A25585" t="inlineStr">
        <is>
          <t>1018292 - Cadence</t>
        </is>
      </c>
    </row>
    <row r="25586">
      <c r="A25586" t="inlineStr">
        <is>
          <t>1018290 - Caden Lane</t>
        </is>
      </c>
    </row>
    <row r="25587">
      <c r="A25587" t="inlineStr">
        <is>
          <t>1018293 - Cadesfil</t>
        </is>
      </c>
    </row>
    <row r="25588">
      <c r="A25588" t="inlineStr">
        <is>
          <t>1018294 - Cadet</t>
        </is>
      </c>
    </row>
    <row r="25589">
      <c r="A25589" t="inlineStr">
        <is>
          <t>1154660 - Cadi</t>
        </is>
      </c>
    </row>
    <row r="25590">
      <c r="A25590" t="inlineStr">
        <is>
          <t>1018295 - Cadillac</t>
        </is>
      </c>
    </row>
    <row r="25591">
      <c r="A25591" t="inlineStr">
        <is>
          <t>1018296 - Cadima</t>
        </is>
      </c>
    </row>
    <row r="25592">
      <c r="A25592" t="inlineStr">
        <is>
          <t>1018297 - Cadina</t>
        </is>
      </c>
    </row>
    <row r="25593">
      <c r="A25593" t="inlineStr">
        <is>
          <t>1165640 - Cadine</t>
        </is>
      </c>
    </row>
    <row r="25594">
      <c r="A25594" t="inlineStr">
        <is>
          <t>1018298 - Cadini</t>
        </is>
      </c>
    </row>
    <row r="25595">
      <c r="A25595" t="inlineStr">
        <is>
          <t>1018299 - Cadiosi</t>
        </is>
      </c>
    </row>
    <row r="25596">
      <c r="A25596" t="inlineStr">
        <is>
          <t>1018300 - Cadireasy</t>
        </is>
      </c>
    </row>
    <row r="25597">
      <c r="A25597" t="inlineStr">
        <is>
          <t>1018301 - Cadirli</t>
        </is>
      </c>
    </row>
    <row r="25598">
      <c r="A25598" t="inlineStr">
        <is>
          <t>1018302 - Cadirli Collection</t>
        </is>
      </c>
    </row>
    <row r="25599">
      <c r="A25599" t="inlineStr">
        <is>
          <t>1142684 - Cadise</t>
        </is>
      </c>
    </row>
    <row r="25600">
      <c r="A25600" t="inlineStr">
        <is>
          <t>1018303 - Cadisen</t>
        </is>
      </c>
    </row>
    <row r="25601">
      <c r="A25601" t="inlineStr">
        <is>
          <t>1018304 - Caditar</t>
        </is>
      </c>
    </row>
    <row r="25602">
      <c r="A25602" t="inlineStr">
        <is>
          <t>1018305 - Cadiveu</t>
        </is>
      </c>
    </row>
    <row r="25603">
      <c r="A25603" t="inlineStr">
        <is>
          <t>1018306 - Cadix Uk Ltd</t>
        </is>
      </c>
    </row>
    <row r="25604">
      <c r="A25604" t="inlineStr">
        <is>
          <t>1018307 - Cado</t>
        </is>
      </c>
    </row>
    <row r="25605">
      <c r="A25605" t="inlineStr">
        <is>
          <t>1018308 - Cadolik</t>
        </is>
      </c>
    </row>
    <row r="25606">
      <c r="A25606" t="inlineStr">
        <is>
          <t>1018309 - Cadoq</t>
        </is>
      </c>
    </row>
    <row r="25607">
      <c r="A25607" t="inlineStr">
        <is>
          <t>1144085 - Cad'Or</t>
        </is>
      </c>
    </row>
    <row r="25608">
      <c r="A25608" t="inlineStr">
        <is>
          <t>1018183 - Ca Dreamz</t>
        </is>
      </c>
    </row>
    <row r="25609">
      <c r="A25609" t="inlineStr">
        <is>
          <t>1171472 - CADRE NOIR</t>
        </is>
      </c>
    </row>
    <row r="25610">
      <c r="A25610" t="inlineStr">
        <is>
          <t>1147364 - Cadrim</t>
        </is>
      </c>
    </row>
    <row r="25611">
      <c r="A25611" t="inlineStr">
        <is>
          <t>1018277 - Cad Technik Nelkel</t>
        </is>
      </c>
    </row>
    <row r="25612">
      <c r="A25612" t="inlineStr">
        <is>
          <t>1018310 - Cadum</t>
        </is>
      </c>
    </row>
    <row r="25613">
      <c r="A25613" t="inlineStr">
        <is>
          <t>1169295 - CADVAN</t>
        </is>
      </c>
    </row>
    <row r="25614">
      <c r="A25614" t="inlineStr">
        <is>
          <t>1018311 - Cadware</t>
        </is>
      </c>
    </row>
    <row r="25615">
      <c r="A25615" t="inlineStr">
        <is>
          <t>1018312 - Cadyce</t>
        </is>
      </c>
    </row>
    <row r="25616">
      <c r="A25616" t="inlineStr">
        <is>
          <t>1018313 - Cadyssa</t>
        </is>
      </c>
    </row>
    <row r="25617">
      <c r="A25617" t="inlineStr">
        <is>
          <t>1018314 - Cae</t>
        </is>
      </c>
    </row>
    <row r="25618">
      <c r="A25618" t="inlineStr">
        <is>
          <t>1018315 - Caeden</t>
        </is>
      </c>
    </row>
    <row r="25619">
      <c r="A25619" t="inlineStr">
        <is>
          <t>1018316 - Cael Deon</t>
        </is>
      </c>
    </row>
    <row r="25620">
      <c r="A25620" t="inlineStr">
        <is>
          <t>1018184 - Ca Electronics</t>
        </is>
      </c>
    </row>
    <row r="25621">
      <c r="A25621" t="inlineStr">
        <is>
          <t>1018317 - Caely</t>
        </is>
      </c>
    </row>
    <row r="25622">
      <c r="A25622" t="inlineStr">
        <is>
          <t>1133742 - CAEMMUN</t>
        </is>
      </c>
    </row>
    <row r="25623">
      <c r="A25623" t="inlineStr">
        <is>
          <t>1170967 - Caer</t>
        </is>
      </c>
    </row>
    <row r="25624">
      <c r="A25624" t="inlineStr">
        <is>
          <t>1018318 - Caerlif</t>
        </is>
      </c>
    </row>
    <row r="25625">
      <c r="A25625" t="inlineStr">
        <is>
          <t>1018319 - Caesar</t>
        </is>
      </c>
    </row>
    <row r="25626">
      <c r="A25626" t="inlineStr">
        <is>
          <t>1018320 - Caesar Custom</t>
        </is>
      </c>
    </row>
    <row r="25627">
      <c r="A25627" t="inlineStr">
        <is>
          <t>1166868 - CAESAR ENERGY</t>
        </is>
      </c>
    </row>
    <row r="25628">
      <c r="A25628" t="inlineStr">
        <is>
          <t>1018321 - Caesar Miniatures</t>
        </is>
      </c>
    </row>
    <row r="25629">
      <c r="A25629" t="inlineStr">
        <is>
          <t>1018322 - Caesar Orraca</t>
        </is>
      </c>
    </row>
    <row r="25630">
      <c r="A25630" t="inlineStr">
        <is>
          <t>1163258 - Caesatino</t>
        </is>
      </c>
    </row>
    <row r="25631">
      <c r="A25631" t="inlineStr">
        <is>
          <t>1161205 - caeser</t>
        </is>
      </c>
    </row>
    <row r="25632">
      <c r="A25632" t="inlineStr">
        <is>
          <t>1018323 - Caetinoe</t>
        </is>
      </c>
    </row>
    <row r="25633">
      <c r="A25633" t="inlineStr">
        <is>
          <t>1018324 - Caetle</t>
        </is>
      </c>
    </row>
    <row r="25634">
      <c r="A25634" t="inlineStr">
        <is>
          <t>1018325 - Caf</t>
        </is>
      </c>
    </row>
    <row r="25635">
      <c r="A25635" t="inlineStr">
        <is>
          <t>1018326 - Caf 99</t>
        </is>
      </c>
    </row>
    <row r="25636">
      <c r="A25636" t="inlineStr">
        <is>
          <t>1144316 - CAFARD GEL</t>
        </is>
      </c>
    </row>
    <row r="25637">
      <c r="A25637" t="inlineStr">
        <is>
          <t>1018327 - Caf Bio</t>
        </is>
      </c>
    </row>
    <row r="25638">
      <c r="A25638" t="inlineStr">
        <is>
          <t>1018328 - Caf Caf</t>
        </is>
      </c>
    </row>
    <row r="25639">
      <c r="A25639" t="inlineStr">
        <is>
          <t>1018329 - Caf Coton</t>
        </is>
      </c>
    </row>
    <row r="25640">
      <c r="A25640" t="inlineStr">
        <is>
          <t>1018330 - Caf Crsme</t>
        </is>
      </c>
    </row>
    <row r="25641">
      <c r="A25641" t="inlineStr">
        <is>
          <t>1018339 - Cafe</t>
        </is>
      </c>
    </row>
    <row r="25642">
      <c r="A25642" t="inlineStr">
        <is>
          <t>1018354 - Cafe99</t>
        </is>
      </c>
    </row>
    <row r="25643">
      <c r="A25643" t="inlineStr">
        <is>
          <t>1128866 - Café Amimza</t>
        </is>
      </c>
    </row>
    <row r="25644">
      <c r="A25644" t="inlineStr">
        <is>
          <t>1018355 - Cafebleu</t>
        </is>
      </c>
    </row>
    <row r="25645">
      <c r="A25645" t="inlineStr">
        <is>
          <t>1018340 - Cafe Bora</t>
        </is>
      </c>
    </row>
    <row r="25646">
      <c r="A25646" t="inlineStr">
        <is>
          <t>1133121 - cafe borbone</t>
        </is>
      </c>
    </row>
    <row r="25647">
      <c r="A25647" t="inlineStr">
        <is>
          <t>1018341 - Cafe Cafe</t>
        </is>
      </c>
    </row>
    <row r="25648">
      <c r="A25648" t="inlineStr">
        <is>
          <t>1136931 - Café Caldera</t>
        </is>
      </c>
    </row>
    <row r="25649">
      <c r="A25649" t="inlineStr">
        <is>
          <t>1175072 - Café Clemente</t>
        </is>
      </c>
    </row>
    <row r="25650">
      <c r="A25650" t="inlineStr">
        <is>
          <t>1018342 - Cafe Club</t>
        </is>
      </c>
    </row>
    <row r="25651">
      <c r="A25651" t="inlineStr">
        <is>
          <t>1139286 - Cafe Con Leche</t>
        </is>
      </c>
    </row>
    <row r="25652">
      <c r="A25652" t="inlineStr">
        <is>
          <t>1159300 - Café Continent</t>
        </is>
      </c>
    </row>
    <row r="25653">
      <c r="A25653" t="inlineStr">
        <is>
          <t>1126764 - CAFÉ COTON</t>
        </is>
      </c>
    </row>
    <row r="25654">
      <c r="A25654" t="inlineStr">
        <is>
          <t>1018343 - Cafe Covet</t>
        </is>
      </c>
    </row>
    <row r="25655">
      <c r="A25655" t="inlineStr">
        <is>
          <t>1139499 - CAFE CREME</t>
        </is>
      </c>
    </row>
    <row r="25656">
      <c r="A25656" t="inlineStr">
        <is>
          <t>1018356 - Cafede Kona</t>
        </is>
      </c>
    </row>
    <row r="25657">
      <c r="A25657" t="inlineStr">
        <is>
          <t>1018344 - Cafe De N</t>
        </is>
      </c>
    </row>
    <row r="25658">
      <c r="A25658" t="inlineStr">
        <is>
          <t>1018345 - Cafe De Paris</t>
        </is>
      </c>
    </row>
    <row r="25659">
      <c r="A25659" t="inlineStr">
        <is>
          <t>1135550 - Cafe Dialibatou</t>
        </is>
      </c>
    </row>
    <row r="25660">
      <c r="A25660" t="inlineStr">
        <is>
          <t>1134332 - CAFE DUBOIS</t>
        </is>
      </c>
    </row>
    <row r="25661">
      <c r="A25661" t="inlineStr">
        <is>
          <t>1136020 - Cafe Enrista</t>
        </is>
      </c>
    </row>
    <row r="25662">
      <c r="A25662" t="inlineStr">
        <is>
          <t>1018346 - Cafe Force</t>
        </is>
      </c>
    </row>
    <row r="25663">
      <c r="A25663" t="inlineStr">
        <is>
          <t>1146788 - Cafegenix</t>
        </is>
      </c>
    </row>
    <row r="25664">
      <c r="A25664" t="inlineStr">
        <is>
          <t>1145085 - café Gold flor</t>
        </is>
      </c>
    </row>
    <row r="25665">
      <c r="A25665" t="inlineStr">
        <is>
          <t>1128618 - CaféItalia</t>
        </is>
      </c>
    </row>
    <row r="25666">
      <c r="A25666" t="inlineStr">
        <is>
          <t>1018347 - Cafe Jade</t>
        </is>
      </c>
    </row>
    <row r="25667">
      <c r="A25667" t="inlineStr">
        <is>
          <t>1136934 - Café Kivu</t>
        </is>
      </c>
    </row>
    <row r="25668">
      <c r="A25668" t="inlineStr">
        <is>
          <t>1018357 - Cafelat</t>
        </is>
      </c>
    </row>
    <row r="25669">
      <c r="A25669" t="inlineStr">
        <is>
          <t>1018358 - Cafele</t>
        </is>
      </c>
    </row>
    <row r="25670">
      <c r="A25670" t="inlineStr">
        <is>
          <t>1018348 - Cafe Legal</t>
        </is>
      </c>
    </row>
    <row r="25671">
      <c r="A25671" t="inlineStr">
        <is>
          <t>1147239 - café liegeois</t>
        </is>
      </c>
    </row>
    <row r="25672">
      <c r="A25672" t="inlineStr">
        <is>
          <t>1144733 - Cafelux</t>
        </is>
      </c>
    </row>
    <row r="25673">
      <c r="A25673" t="inlineStr">
        <is>
          <t>1156593 - Cafemimi</t>
        </is>
      </c>
    </row>
    <row r="25674">
      <c r="A25674" t="inlineStr">
        <is>
          <t>1154469 - café Molido</t>
        </is>
      </c>
    </row>
    <row r="25675">
      <c r="A25675" t="inlineStr">
        <is>
          <t>1156363 - Cafe Naivas</t>
        </is>
      </c>
    </row>
    <row r="25676">
      <c r="A25676" t="inlineStr">
        <is>
          <t>1018349 - Cafe Najjar</t>
        </is>
      </c>
    </row>
    <row r="25677">
      <c r="A25677" t="inlineStr">
        <is>
          <t>1018359 - Cafenero</t>
        </is>
      </c>
    </row>
    <row r="25678">
      <c r="A25678" t="inlineStr">
        <is>
          <t>1018360 - Cafenior By Friendman</t>
        </is>
      </c>
    </row>
    <row r="25679">
      <c r="A25679" t="inlineStr">
        <is>
          <t>1018350 - Cafe Noir</t>
        </is>
      </c>
    </row>
    <row r="25680">
      <c r="A25680" t="inlineStr">
        <is>
          <t>1151589 - Caféo</t>
        </is>
      </c>
    </row>
    <row r="25681">
      <c r="A25681" t="inlineStr">
        <is>
          <t>1018351 - Cafe Ottimo</t>
        </is>
      </c>
    </row>
    <row r="25682">
      <c r="A25682" t="inlineStr">
        <is>
          <t>1018352 - Cafe Pele</t>
        </is>
      </c>
    </row>
    <row r="25683">
      <c r="A25683" t="inlineStr">
        <is>
          <t>1018353 - Cafe Red Ginger Pte Ltd</t>
        </is>
      </c>
    </row>
    <row r="25684">
      <c r="A25684" t="inlineStr">
        <is>
          <t>1018361 - Caferina</t>
        </is>
      </c>
    </row>
    <row r="25685">
      <c r="A25685" t="inlineStr">
        <is>
          <t>1139123 - Cafe Rite</t>
        </is>
      </c>
    </row>
    <row r="25686">
      <c r="A25686" t="inlineStr">
        <is>
          <t>1151633 - Café Roma</t>
        </is>
      </c>
    </row>
    <row r="25687">
      <c r="A25687" t="inlineStr">
        <is>
          <t>1171613 - Cafè ROVI</t>
        </is>
      </c>
    </row>
    <row r="25688">
      <c r="A25688" t="inlineStr">
        <is>
          <t>1135532 - Café Royal</t>
        </is>
      </c>
    </row>
    <row r="25689">
      <c r="A25689" t="inlineStr">
        <is>
          <t>1129401 - Cafe Roy E</t>
        </is>
      </c>
    </row>
    <row r="25690">
      <c r="A25690" t="inlineStr">
        <is>
          <t>1128613 - Cafés Carrion</t>
        </is>
      </c>
    </row>
    <row r="25691">
      <c r="A25691" t="inlineStr">
        <is>
          <t>1134122 - Cafe Select</t>
        </is>
      </c>
    </row>
    <row r="25692">
      <c r="A25692" t="inlineStr">
        <is>
          <t>1154177 - Cafés Richard</t>
        </is>
      </c>
    </row>
    <row r="25693">
      <c r="A25693" t="inlineStr">
        <is>
          <t>1130045 - Cafe Style</t>
        </is>
      </c>
    </row>
    <row r="25694">
      <c r="A25694" t="inlineStr">
        <is>
          <t>1143985 - Cafetera Minibar</t>
        </is>
      </c>
    </row>
    <row r="25695">
      <c r="A25695" t="inlineStr">
        <is>
          <t>1018362 - Cafetto</t>
        </is>
      </c>
    </row>
    <row r="25696">
      <c r="A25696" t="inlineStr">
        <is>
          <t>1173753 - CAFÉ VERGNANO 1882</t>
        </is>
      </c>
    </row>
    <row r="25697">
      <c r="A25697" t="inlineStr">
        <is>
          <t>1133276 - Café Zappa</t>
        </is>
      </c>
    </row>
    <row r="25698">
      <c r="A25698" t="inlineStr">
        <is>
          <t>1134931 - CAFFAREL</t>
        </is>
      </c>
    </row>
    <row r="25699">
      <c r="A25699" t="inlineStr">
        <is>
          <t>1018364 - Caffco</t>
        </is>
      </c>
    </row>
    <row r="25700">
      <c r="A25700" t="inlineStr">
        <is>
          <t>1018365 - Caffco International</t>
        </is>
      </c>
    </row>
    <row r="25701">
      <c r="A25701" t="inlineStr">
        <is>
          <t>1018363 - Caff Diemme</t>
        </is>
      </c>
    </row>
    <row r="25702">
      <c r="A25702" t="inlineStr">
        <is>
          <t>1141538 - caffe4U</t>
        </is>
      </c>
    </row>
    <row r="25703">
      <c r="A25703" t="inlineStr">
        <is>
          <t>1125313 - CaffeBonini</t>
        </is>
      </c>
    </row>
    <row r="25704">
      <c r="A25704" t="inlineStr">
        <is>
          <t>1125271 - Caffè Bonini</t>
        </is>
      </c>
    </row>
    <row r="25705">
      <c r="A25705" t="inlineStr">
        <is>
          <t>1018366 - Caffe Borbone</t>
        </is>
      </c>
    </row>
    <row r="25706">
      <c r="A25706" t="inlineStr">
        <is>
          <t>1168265 - Caffe Carracci</t>
        </is>
      </c>
    </row>
    <row r="25707">
      <c r="A25707" t="inlineStr">
        <is>
          <t>1018367 - Caffe Carraro</t>
        </is>
      </c>
    </row>
    <row r="25708">
      <c r="A25708" t="inlineStr">
        <is>
          <t>1018368 - Caffe Corsini</t>
        </is>
      </c>
    </row>
    <row r="25709">
      <c r="A25709" t="inlineStr">
        <is>
          <t>1018369 - Caffe De Aromi</t>
        </is>
      </c>
    </row>
    <row r="25710">
      <c r="A25710" t="inlineStr">
        <is>
          <t>1018373 - Caffeine</t>
        </is>
      </c>
    </row>
    <row r="25711">
      <c r="A25711" t="inlineStr">
        <is>
          <t>1128688 - CAFFEITALIA</t>
        </is>
      </c>
    </row>
    <row r="25712">
      <c r="A25712" t="inlineStr">
        <is>
          <t>1161615 - Caffe Lusardi</t>
        </is>
      </c>
    </row>
    <row r="25713">
      <c r="A25713" t="inlineStr">
        <is>
          <t>1018374 - Caffeluxe</t>
        </is>
      </c>
    </row>
    <row r="25714">
      <c r="A25714" t="inlineStr">
        <is>
          <t>1018370 - Caffe Milano</t>
        </is>
      </c>
    </row>
    <row r="25715">
      <c r="A25715" t="inlineStr">
        <is>
          <t>1144956 - Caffè Mokarabia</t>
        </is>
      </c>
    </row>
    <row r="25716">
      <c r="A25716" t="inlineStr">
        <is>
          <t>1145268 - Caffè Molinari</t>
        </is>
      </c>
    </row>
    <row r="25717">
      <c r="A25717" t="inlineStr">
        <is>
          <t>1018371 - Caffe New York</t>
        </is>
      </c>
    </row>
    <row r="25718">
      <c r="A25718" t="inlineStr">
        <is>
          <t>1145084 - Caffenu</t>
        </is>
      </c>
    </row>
    <row r="25719">
      <c r="A25719" t="inlineStr">
        <is>
          <t>1157155 - CaffePoli</t>
        </is>
      </c>
    </row>
    <row r="25720">
      <c r="A25720" t="inlineStr">
        <is>
          <t>1157281 - Caffé Testa</t>
        </is>
      </c>
    </row>
    <row r="25721">
      <c r="A25721" t="inlineStr">
        <is>
          <t>1174057 - Caffè Toraldo</t>
        </is>
      </c>
    </row>
    <row r="25722">
      <c r="A25722" t="inlineStr">
        <is>
          <t>1018372 - Caffe Vergnano 1882</t>
        </is>
      </c>
    </row>
    <row r="25723">
      <c r="A25723" t="inlineStr">
        <is>
          <t>1146357 - Caffigro</t>
        </is>
      </c>
    </row>
    <row r="25724">
      <c r="A25724" t="inlineStr">
        <is>
          <t>1018331 - Caf Fit</t>
        </is>
      </c>
    </row>
    <row r="25725">
      <c r="A25725" t="inlineStr">
        <is>
          <t>1018375 - Caffitaly</t>
        </is>
      </c>
    </row>
    <row r="25726">
      <c r="A25726" t="inlineStr">
        <is>
          <t>1018376 - Cafflano</t>
        </is>
      </c>
    </row>
    <row r="25727">
      <c r="A25727" t="inlineStr">
        <is>
          <t>1151300 - Cafimaz</t>
        </is>
      </c>
    </row>
    <row r="25728">
      <c r="A25728" t="inlineStr">
        <is>
          <t>1129919 - CAFINI</t>
        </is>
      </c>
    </row>
    <row r="25729">
      <c r="A25729" t="inlineStr">
        <is>
          <t>1018332 - Caf Jurado</t>
        </is>
      </c>
    </row>
    <row r="25730">
      <c r="A25730" t="inlineStr">
        <is>
          <t>1018333 - Caf Ligeois</t>
        </is>
      </c>
    </row>
    <row r="25731">
      <c r="A25731" t="inlineStr">
        <is>
          <t>1018377 - Caflon</t>
        </is>
      </c>
    </row>
    <row r="25732">
      <c r="A25732" t="inlineStr">
        <is>
          <t>1018334 - Caf Majestic</t>
        </is>
      </c>
    </row>
    <row r="25733">
      <c r="A25733" t="inlineStr">
        <is>
          <t>1018378 - Cafo</t>
        </is>
      </c>
    </row>
    <row r="25734">
      <c r="A25734" t="inlineStr">
        <is>
          <t>1018335 - Caf Ren</t>
        </is>
      </c>
    </row>
    <row r="25735">
      <c r="A25735" t="inlineStr">
        <is>
          <t>1175128 - CAFREX</t>
        </is>
      </c>
    </row>
    <row r="25736">
      <c r="A25736" t="inlineStr">
        <is>
          <t>1175479 - CAFRICA</t>
        </is>
      </c>
    </row>
    <row r="25737">
      <c r="A25737" t="inlineStr">
        <is>
          <t>1018379 - CafRite</t>
        </is>
      </c>
    </row>
    <row r="25738">
      <c r="A25738" t="inlineStr">
        <is>
          <t>1018336 - Caf Royal</t>
        </is>
      </c>
    </row>
    <row r="25739">
      <c r="A25739" t="inlineStr">
        <is>
          <t>1171237 - CAFT</t>
        </is>
      </c>
    </row>
    <row r="25740">
      <c r="A25740" t="inlineStr">
        <is>
          <t>1018380 - Caftan Art</t>
        </is>
      </c>
    </row>
    <row r="25741">
      <c r="A25741" t="inlineStr">
        <is>
          <t>1018381 - Caftan Club</t>
        </is>
      </c>
    </row>
    <row r="25742">
      <c r="A25742" t="inlineStr">
        <is>
          <t>1018382 - Caftandalila</t>
        </is>
      </c>
    </row>
    <row r="25743">
      <c r="A25743" t="inlineStr">
        <is>
          <t>1150386 - caftan titrit</t>
        </is>
      </c>
    </row>
    <row r="25744">
      <c r="A25744" t="inlineStr">
        <is>
          <t>1018337 - Caf Touba International</t>
        </is>
      </c>
    </row>
    <row r="25745">
      <c r="A25745" t="inlineStr">
        <is>
          <t>1018383 - Cafu</t>
        </is>
      </c>
    </row>
    <row r="25746">
      <c r="A25746" t="inlineStr">
        <is>
          <t>1018384 - Cafuer</t>
        </is>
      </c>
    </row>
    <row r="25747">
      <c r="A25747" t="inlineStr">
        <is>
          <t>1018338 - Caf Vert Maroc</t>
        </is>
      </c>
    </row>
    <row r="25748">
      <c r="A25748" t="inlineStr">
        <is>
          <t>1018385 - Cagabi</t>
        </is>
      </c>
    </row>
    <row r="25749">
      <c r="A25749" t="inlineStr">
        <is>
          <t>1018386 - Cagarny</t>
        </is>
      </c>
    </row>
    <row r="25750">
      <c r="A25750" t="inlineStr">
        <is>
          <t>1018387 - Cage Collections</t>
        </is>
      </c>
    </row>
    <row r="25751">
      <c r="A25751" t="inlineStr">
        <is>
          <t>1018388 - Cager</t>
        </is>
      </c>
    </row>
    <row r="25752">
      <c r="A25752" t="inlineStr">
        <is>
          <t>1018389 - Cageva</t>
        </is>
      </c>
    </row>
    <row r="25753">
      <c r="A25753" t="inlineStr">
        <is>
          <t>1157765 - Cagey</t>
        </is>
      </c>
    </row>
    <row r="25754">
      <c r="A25754" t="inlineStr">
        <is>
          <t>1018390 - Cagie</t>
        </is>
      </c>
    </row>
    <row r="25755">
      <c r="A25755" t="inlineStr">
        <is>
          <t>1018391 - Cagilyder</t>
        </is>
      </c>
    </row>
    <row r="25756">
      <c r="A25756" t="inlineStr">
        <is>
          <t>1018392 - Cagle</t>
        </is>
      </c>
    </row>
    <row r="25757">
      <c r="A25757" t="inlineStr">
        <is>
          <t>1018393 - Cagliani</t>
        </is>
      </c>
    </row>
    <row r="25758">
      <c r="A25758" t="inlineStr">
        <is>
          <t>1150267 - Cagri</t>
        </is>
      </c>
    </row>
    <row r="25759">
      <c r="A25759" t="inlineStr">
        <is>
          <t>1143774 - Cagri Giyim</t>
        </is>
      </c>
    </row>
    <row r="25760">
      <c r="A25760" t="inlineStr">
        <is>
          <t>1018394 - Cagsan</t>
        </is>
      </c>
    </row>
    <row r="25761">
      <c r="A25761" t="inlineStr">
        <is>
          <t>1018395 - Caha Huala</t>
        </is>
      </c>
    </row>
    <row r="25762">
      <c r="A25762" t="inlineStr">
        <is>
          <t>1018396 - Cahda</t>
        </is>
      </c>
    </row>
    <row r="25763">
      <c r="A25763" t="inlineStr">
        <is>
          <t>1018397 - Cahiers Du Cinema</t>
        </is>
      </c>
    </row>
    <row r="25764">
      <c r="A25764" t="inlineStr">
        <is>
          <t>1158923 - Cahnsai</t>
        </is>
      </c>
    </row>
    <row r="25765">
      <c r="A25765" t="inlineStr">
        <is>
          <t>1018398 - Cahors</t>
        </is>
      </c>
    </row>
    <row r="25766">
      <c r="A25766" t="inlineStr">
        <is>
          <t>1018399 - Cai</t>
        </is>
      </c>
    </row>
    <row r="25767">
      <c r="A25767" t="inlineStr">
        <is>
          <t>1018089 - C A I</t>
        </is>
      </c>
    </row>
    <row r="25768">
      <c r="A25768" t="inlineStr">
        <is>
          <t>1018401 - Caibros Fuel Saver Additive</t>
        </is>
      </c>
    </row>
    <row r="25769">
      <c r="A25769" t="inlineStr">
        <is>
          <t>1018402 - Caibros Magarmor Engine Oil</t>
        </is>
      </c>
    </row>
    <row r="25770">
      <c r="A25770" t="inlineStr">
        <is>
          <t>1018403 - Caicai</t>
        </is>
      </c>
    </row>
    <row r="25771">
      <c r="A25771" t="inlineStr">
        <is>
          <t>1018404 - Caicaidou</t>
        </is>
      </c>
    </row>
    <row r="25772">
      <c r="A25772" t="inlineStr">
        <is>
          <t>1018405 - Caichi</t>
        </is>
      </c>
    </row>
    <row r="25773">
      <c r="A25773" t="inlineStr">
        <is>
          <t>1168504 - Caichuang</t>
        </is>
      </c>
    </row>
    <row r="25774">
      <c r="A25774" t="inlineStr">
        <is>
          <t>1137088 - Caico Trade</t>
        </is>
      </c>
    </row>
    <row r="25775">
      <c r="A25775" t="inlineStr">
        <is>
          <t>1018406 - Caicui</t>
        </is>
      </c>
    </row>
    <row r="25776">
      <c r="A25776" t="inlineStr">
        <is>
          <t>1018407 - Caidao</t>
        </is>
      </c>
    </row>
    <row r="25777">
      <c r="A25777" t="inlineStr">
        <is>
          <t>1018408 - Caidea</t>
        </is>
      </c>
    </row>
    <row r="25778">
      <c r="A25778" t="inlineStr">
        <is>
          <t>1018409 - Caidi</t>
        </is>
      </c>
    </row>
    <row r="25779">
      <c r="A25779" t="inlineStr">
        <is>
          <t>1018410 - Caidiecnu</t>
        </is>
      </c>
    </row>
    <row r="25780">
      <c r="A25780" t="inlineStr">
        <is>
          <t>1018411 - Caidienu</t>
        </is>
      </c>
    </row>
    <row r="25781">
      <c r="A25781" t="inlineStr">
        <is>
          <t>1018412 - Caieensair</t>
        </is>
      </c>
    </row>
    <row r="25782">
      <c r="A25782" t="inlineStr">
        <is>
          <t>1018413 - Caienkeni</t>
        </is>
      </c>
    </row>
    <row r="25783">
      <c r="A25783" t="inlineStr">
        <is>
          <t>1018400 - Cai Fashcn</t>
        </is>
      </c>
    </row>
    <row r="25784">
      <c r="A25784" t="inlineStr">
        <is>
          <t>1018414 - Caig Laboratories</t>
        </is>
      </c>
    </row>
    <row r="25785">
      <c r="A25785" t="inlineStr">
        <is>
          <t>1018415 - Caihongqiao</t>
        </is>
      </c>
    </row>
    <row r="25786">
      <c r="A25786" t="inlineStr">
        <is>
          <t>1163327 - CAIJI</t>
        </is>
      </c>
    </row>
    <row r="25787">
      <c r="A25787" t="inlineStr">
        <is>
          <t>1018416 - Caike</t>
        </is>
      </c>
    </row>
    <row r="25788">
      <c r="A25788" t="inlineStr">
        <is>
          <t>1018417 - Cailang</t>
        </is>
      </c>
    </row>
    <row r="25789">
      <c r="A25789" t="inlineStr">
        <is>
          <t>1018418 - Caili</t>
        </is>
      </c>
    </row>
    <row r="25790">
      <c r="A25790" t="inlineStr">
        <is>
          <t>1158374 - Cailikou</t>
        </is>
      </c>
    </row>
    <row r="25791">
      <c r="A25791" t="inlineStr">
        <is>
          <t>1018419 - Cailler Nestlé</t>
        </is>
      </c>
    </row>
    <row r="25792">
      <c r="A25792" t="inlineStr">
        <is>
          <t>1018420 - Caillou</t>
        </is>
      </c>
    </row>
    <row r="25793">
      <c r="A25793" t="inlineStr">
        <is>
          <t>1018421 - Cailubao</t>
        </is>
      </c>
    </row>
    <row r="25794">
      <c r="A25794" t="inlineStr">
        <is>
          <t>1018422 - Cailyn</t>
        </is>
      </c>
    </row>
    <row r="25795">
      <c r="A25795" t="inlineStr">
        <is>
          <t>1018423 - Caimeier</t>
        </is>
      </c>
    </row>
    <row r="25796">
      <c r="A25796" t="inlineStr">
        <is>
          <t>1149415 - Caimengsi</t>
        </is>
      </c>
    </row>
    <row r="25797">
      <c r="A25797" t="inlineStr">
        <is>
          <t>1018424 - Caimu</t>
        </is>
      </c>
    </row>
    <row r="25798">
      <c r="A25798" t="inlineStr">
        <is>
          <t>1018425 - Cain21</t>
        </is>
      </c>
    </row>
    <row r="25799">
      <c r="A25799" t="inlineStr">
        <is>
          <t>1018426 - Cainiya</t>
        </is>
      </c>
    </row>
    <row r="25800">
      <c r="A25800" t="inlineStr">
        <is>
          <t>1018427 - Caino</t>
        </is>
      </c>
    </row>
    <row r="25801">
      <c r="A25801" t="inlineStr">
        <is>
          <t>1018428 - Caiqi</t>
        </is>
      </c>
    </row>
    <row r="25802">
      <c r="A25802" t="inlineStr">
        <is>
          <t>1133110 - Caiqing</t>
        </is>
      </c>
    </row>
    <row r="25803">
      <c r="A25803" t="inlineStr">
        <is>
          <t>1018429 - Caira</t>
        </is>
      </c>
    </row>
    <row r="25804">
      <c r="A25804" t="inlineStr">
        <is>
          <t>1018430 - Cairbull</t>
        </is>
      </c>
    </row>
    <row r="25805">
      <c r="A25805" t="inlineStr">
        <is>
          <t>1018431 - Cairho</t>
        </is>
      </c>
    </row>
    <row r="25806">
      <c r="A25806" t="inlineStr">
        <is>
          <t>1018432 - Cairo</t>
        </is>
      </c>
    </row>
    <row r="25807">
      <c r="A25807" t="inlineStr">
        <is>
          <t>1172954 - CairoCharm</t>
        </is>
      </c>
    </row>
    <row r="25808">
      <c r="A25808" t="inlineStr">
        <is>
          <t>1018433 - Cairo Fashion Boutique</t>
        </is>
      </c>
    </row>
    <row r="25809">
      <c r="A25809" t="inlineStr">
        <is>
          <t>1018436 - Cairokee</t>
        </is>
      </c>
    </row>
    <row r="25810">
      <c r="A25810" t="inlineStr">
        <is>
          <t>1168876 - Cairo Light</t>
        </is>
      </c>
    </row>
    <row r="25811">
      <c r="A25811" t="inlineStr">
        <is>
          <t>1132433 - Cairo Plus</t>
        </is>
      </c>
    </row>
    <row r="25812">
      <c r="A25812" t="inlineStr">
        <is>
          <t>1018434 - Cairo Runners</t>
        </is>
      </c>
    </row>
    <row r="25813">
      <c r="A25813" t="inlineStr">
        <is>
          <t>1166193 - Cairo Stitch</t>
        </is>
      </c>
    </row>
    <row r="25814">
      <c r="A25814" t="inlineStr">
        <is>
          <t>1147882 - Cairo Tex</t>
        </is>
      </c>
    </row>
    <row r="25815">
      <c r="A25815" t="inlineStr">
        <is>
          <t>1167220 - CairoWayTM</t>
        </is>
      </c>
    </row>
    <row r="25816">
      <c r="A25816" t="inlineStr">
        <is>
          <t>1018435 - Cairo Wellness</t>
        </is>
      </c>
    </row>
    <row r="25817">
      <c r="A25817" t="inlineStr">
        <is>
          <t>1145533 - CAISLES</t>
        </is>
      </c>
    </row>
    <row r="25818">
      <c r="A25818" t="inlineStr">
        <is>
          <t>1018437 - Caisson</t>
        </is>
      </c>
    </row>
    <row r="25819">
      <c r="A25819" t="inlineStr">
        <is>
          <t>1018438 - Caisun</t>
        </is>
      </c>
    </row>
    <row r="25820">
      <c r="A25820" t="inlineStr">
        <is>
          <t>1018439 - Caitang</t>
        </is>
      </c>
    </row>
    <row r="25821">
      <c r="A25821" t="inlineStr">
        <is>
          <t>1018440 - Caithness Glass</t>
        </is>
      </c>
    </row>
    <row r="25822">
      <c r="A25822" t="inlineStr">
        <is>
          <t>1141056 - Caiton</t>
        </is>
      </c>
    </row>
    <row r="25823">
      <c r="A25823" t="inlineStr">
        <is>
          <t>1169733 - Caitscases</t>
        </is>
      </c>
    </row>
    <row r="25824">
      <c r="A25824" t="inlineStr">
        <is>
          <t>1018441 - Caiul</t>
        </is>
      </c>
    </row>
    <row r="25825">
      <c r="A25825" t="inlineStr">
        <is>
          <t>1175583 - CAIVIL</t>
        </is>
      </c>
    </row>
    <row r="25826">
      <c r="A25826" t="inlineStr">
        <is>
          <t>1018442 - Caixia</t>
        </is>
      </c>
    </row>
    <row r="25827">
      <c r="A25827" t="inlineStr">
        <is>
          <t>1165846 - Caixun</t>
        </is>
      </c>
    </row>
    <row r="25828">
      <c r="A25828" t="inlineStr">
        <is>
          <t>1018443 - Caiyisi</t>
        </is>
      </c>
    </row>
    <row r="25829">
      <c r="A25829" t="inlineStr">
        <is>
          <t>1018444 - Caiyoo</t>
        </is>
      </c>
    </row>
    <row r="25830">
      <c r="A25830" t="inlineStr">
        <is>
          <t>1018445 - Caiyuan Candleholder</t>
        </is>
      </c>
    </row>
    <row r="25831">
      <c r="A25831" t="inlineStr">
        <is>
          <t>1018446 - Caiziyijia</t>
        </is>
      </c>
    </row>
    <row r="25832">
      <c r="A25832" t="inlineStr">
        <is>
          <t>1174111 - CAJ</t>
        </is>
      </c>
    </row>
    <row r="25833">
      <c r="A25833" t="inlineStr">
        <is>
          <t>1018447 - Caje Rin</t>
        </is>
      </c>
    </row>
    <row r="25834">
      <c r="A25834" t="inlineStr">
        <is>
          <t>1151904 - Cajewels</t>
        </is>
      </c>
    </row>
    <row r="25835">
      <c r="A25835" t="inlineStr">
        <is>
          <t>1018448 - Cajimi</t>
        </is>
      </c>
    </row>
    <row r="25836">
      <c r="A25836" t="inlineStr">
        <is>
          <t>1130087 - CAJJO</t>
        </is>
      </c>
    </row>
    <row r="25837">
      <c r="A25837" t="inlineStr">
        <is>
          <t>1018449 - Cajoline</t>
        </is>
      </c>
    </row>
    <row r="25838">
      <c r="A25838" t="inlineStr">
        <is>
          <t>1018450 - Cajon</t>
        </is>
      </c>
    </row>
    <row r="25839">
      <c r="A25839" t="inlineStr">
        <is>
          <t>1018451 - Caka</t>
        </is>
      </c>
    </row>
    <row r="25840">
      <c r="A25840" t="inlineStr">
        <is>
          <t>1171475 - CAKAILA</t>
        </is>
      </c>
    </row>
    <row r="25841">
      <c r="A25841" t="inlineStr">
        <is>
          <t>1018452 - Cakar</t>
        </is>
      </c>
    </row>
    <row r="25842">
      <c r="A25842" t="inlineStr">
        <is>
          <t>1018453 - Cakard</t>
        </is>
      </c>
    </row>
    <row r="25843">
      <c r="A25843" t="inlineStr">
        <is>
          <t>1018454 - Cake</t>
        </is>
      </c>
    </row>
    <row r="25844">
      <c r="A25844" t="inlineStr">
        <is>
          <t>1018455 - Cake Boss</t>
        </is>
      </c>
    </row>
    <row r="25845">
      <c r="A25845" t="inlineStr">
        <is>
          <t>1018456 - Cake Cheese Bb</t>
        </is>
      </c>
    </row>
    <row r="25846">
      <c r="A25846" t="inlineStr">
        <is>
          <t>1018462 - Cake&amp;Deco</t>
        </is>
      </c>
    </row>
    <row r="25847">
      <c r="A25847" t="inlineStr">
        <is>
          <t>1018457 - Cake Decoration</t>
        </is>
      </c>
    </row>
    <row r="25848">
      <c r="A25848" t="inlineStr">
        <is>
          <t>1018458 - Cake Lace</t>
        </is>
      </c>
    </row>
    <row r="25849">
      <c r="A25849" t="inlineStr">
        <is>
          <t>1018463 - Cakelaces</t>
        </is>
      </c>
    </row>
    <row r="25850">
      <c r="A25850" t="inlineStr">
        <is>
          <t>1018464 - Cakenis</t>
        </is>
      </c>
    </row>
    <row r="25851">
      <c r="A25851" t="inlineStr">
        <is>
          <t>1018465 - Cakenis Vietnam</t>
        </is>
      </c>
    </row>
    <row r="25852">
      <c r="A25852" t="inlineStr">
        <is>
          <t>1018459 - Cake Online</t>
        </is>
      </c>
    </row>
    <row r="25853">
      <c r="A25853" t="inlineStr">
        <is>
          <t>1018466 - Cakes &amp; Cookies</t>
        </is>
      </c>
    </row>
    <row r="25854">
      <c r="A25854" t="inlineStr">
        <is>
          <t>1018460 - Cake Server</t>
        </is>
      </c>
    </row>
    <row r="25855">
      <c r="A25855" t="inlineStr">
        <is>
          <t>1140208 - cake tong</t>
        </is>
      </c>
    </row>
    <row r="25856">
      <c r="A25856" t="inlineStr">
        <is>
          <t>1018461 - Cake Topper</t>
        </is>
      </c>
    </row>
    <row r="25857">
      <c r="A25857" t="inlineStr">
        <is>
          <t>1018467 - Cakewalk</t>
        </is>
      </c>
    </row>
    <row r="25858">
      <c r="A25858" t="inlineStr">
        <is>
          <t>1163620 - Cakki</t>
        </is>
      </c>
    </row>
    <row r="25859">
      <c r="A25859" t="inlineStr">
        <is>
          <t>1167246 - CAKO-NINO</t>
        </is>
      </c>
    </row>
    <row r="25860">
      <c r="A25860" t="inlineStr">
        <is>
          <t>1136733 - Cakran</t>
        </is>
      </c>
    </row>
    <row r="25861">
      <c r="A25861" t="inlineStr">
        <is>
          <t>1018468 - Cal 7</t>
        </is>
      </c>
    </row>
    <row r="25862">
      <c r="A25862" t="inlineStr">
        <is>
          <t>1018471 - Cala</t>
        </is>
      </c>
    </row>
    <row r="25863">
      <c r="A25863" t="inlineStr">
        <is>
          <t>1018474 - Calabar Habour Resort &amp; Spa</t>
        </is>
      </c>
    </row>
    <row r="25864">
      <c r="A25864" t="inlineStr">
        <is>
          <t>1137239 - calabaza</t>
        </is>
      </c>
    </row>
    <row r="25865">
      <c r="A25865" t="inlineStr">
        <is>
          <t>1018475 - Calaco</t>
        </is>
      </c>
    </row>
    <row r="25866">
      <c r="A25866" t="inlineStr">
        <is>
          <t>1018476 - Calactate</t>
        </is>
      </c>
    </row>
    <row r="25867">
      <c r="A25867" t="inlineStr">
        <is>
          <t>1018477 - Calafant</t>
        </is>
      </c>
    </row>
    <row r="25868">
      <c r="A25868" t="inlineStr">
        <is>
          <t>1018472 - Cala Huala</t>
        </is>
      </c>
    </row>
    <row r="25869">
      <c r="A25869" t="inlineStr">
        <is>
          <t>1018478 - Calamansi</t>
        </is>
      </c>
    </row>
    <row r="25870">
      <c r="A25870" t="inlineStr">
        <is>
          <t>1018479 - Calamar</t>
        </is>
      </c>
    </row>
    <row r="25871">
      <c r="A25871" t="inlineStr">
        <is>
          <t>1137312 - Calamine</t>
        </is>
      </c>
    </row>
    <row r="25872">
      <c r="A25872" t="inlineStr">
        <is>
          <t>1174486 - Calamyl</t>
        </is>
      </c>
    </row>
    <row r="25873">
      <c r="A25873" t="inlineStr">
        <is>
          <t>1018480 - Calans</t>
        </is>
      </c>
    </row>
    <row r="25874">
      <c r="A25874" t="inlineStr">
        <is>
          <t>1018481 - Calanthe</t>
        </is>
      </c>
    </row>
    <row r="25875">
      <c r="A25875" t="inlineStr">
        <is>
          <t>1018482 - Calao</t>
        </is>
      </c>
    </row>
    <row r="25876">
      <c r="A25876" t="inlineStr">
        <is>
          <t>1018473 - Cala Qisya</t>
        </is>
      </c>
    </row>
    <row r="25877">
      <c r="A25877" t="inlineStr">
        <is>
          <t>1157661 - Calar</t>
        </is>
      </c>
    </row>
    <row r="25878">
      <c r="A25878" t="inlineStr">
        <is>
          <t>1166294 - Calasca</t>
        </is>
      </c>
    </row>
    <row r="25879">
      <c r="A25879" t="inlineStr">
        <is>
          <t>1018483 - Calatis</t>
        </is>
      </c>
    </row>
    <row r="25880">
      <c r="A25880" t="inlineStr">
        <is>
          <t>1018484 - Calavatis</t>
        </is>
      </c>
    </row>
    <row r="25881">
      <c r="A25881" t="inlineStr">
        <is>
          <t>1018485 - Calbee</t>
        </is>
      </c>
    </row>
    <row r="25882">
      <c r="A25882" t="inlineStr">
        <is>
          <t>1018486 - Calbury</t>
        </is>
      </c>
    </row>
    <row r="25883">
      <c r="A25883" t="inlineStr">
        <is>
          <t>1018487 - Calcia</t>
        </is>
      </c>
    </row>
    <row r="25884">
      <c r="A25884" t="inlineStr">
        <is>
          <t>1018488 - Calculated Industries</t>
        </is>
      </c>
    </row>
    <row r="25885">
      <c r="A25885" t="inlineStr">
        <is>
          <t>1018489 - Calculus</t>
        </is>
      </c>
    </row>
    <row r="25886">
      <c r="A25886" t="inlineStr">
        <is>
          <t>1152588 - Calculus Foundation Limited</t>
        </is>
      </c>
    </row>
    <row r="25887">
      <c r="A25887" t="inlineStr">
        <is>
          <t>1018490 - Calcutta</t>
        </is>
      </c>
    </row>
    <row r="25888">
      <c r="A25888" t="inlineStr">
        <is>
          <t>1018469 - Cal D</t>
        </is>
      </c>
    </row>
    <row r="25889">
      <c r="A25889" t="inlineStr">
        <is>
          <t>1018491 - Caldece</t>
        </is>
      </c>
    </row>
    <row r="25890">
      <c r="A25890" t="inlineStr">
        <is>
          <t>1018492 - Caldecott</t>
        </is>
      </c>
    </row>
    <row r="25891">
      <c r="A25891" t="inlineStr">
        <is>
          <t>1018493 - Caldene</t>
        </is>
      </c>
    </row>
    <row r="25892">
      <c r="A25892" t="inlineStr">
        <is>
          <t>1168132 - Caldesene</t>
        </is>
      </c>
    </row>
    <row r="25893">
      <c r="A25893" t="inlineStr">
        <is>
          <t>1018494 - Caldex</t>
        </is>
      </c>
    </row>
    <row r="25894">
      <c r="A25894" t="inlineStr">
        <is>
          <t>1018495 - Caldi</t>
        </is>
      </c>
    </row>
    <row r="25895">
      <c r="A25895" t="inlineStr">
        <is>
          <t>1018496 - Caldigit</t>
        </is>
      </c>
    </row>
    <row r="25896">
      <c r="A25896" t="inlineStr">
        <is>
          <t>1132067 - Caldini</t>
        </is>
      </c>
    </row>
    <row r="25897">
      <c r="A25897" t="inlineStr">
        <is>
          <t>1018497 - Caldion</t>
        </is>
      </c>
    </row>
    <row r="25898">
      <c r="A25898" t="inlineStr">
        <is>
          <t>1158859 - CALDIROLA</t>
        </is>
      </c>
    </row>
    <row r="25899">
      <c r="A25899" t="inlineStr">
        <is>
          <t>1018498 - Caldora Tebbiano D bbruzzo</t>
        </is>
      </c>
    </row>
    <row r="25900">
      <c r="A25900" t="inlineStr">
        <is>
          <t>1018499 - Caldore</t>
        </is>
      </c>
    </row>
    <row r="25901">
      <c r="A25901" t="inlineStr">
        <is>
          <t>1018500 - Calearo</t>
        </is>
      </c>
    </row>
    <row r="25902">
      <c r="A25902" t="inlineStr">
        <is>
          <t>1018501 - Caleb Jo</t>
        </is>
      </c>
    </row>
    <row r="25903">
      <c r="A25903" t="inlineStr">
        <is>
          <t>1018502 - Calebs Heartbeat</t>
        </is>
      </c>
    </row>
    <row r="25904">
      <c r="A25904" t="inlineStr">
        <is>
          <t>1143198 - Caleb Treeze</t>
        </is>
      </c>
    </row>
    <row r="25905">
      <c r="A25905" t="inlineStr">
        <is>
          <t>1018503 - Caleca</t>
        </is>
      </c>
    </row>
    <row r="25906">
      <c r="A25906" t="inlineStr">
        <is>
          <t>1018504 - Caleensely</t>
        </is>
      </c>
    </row>
    <row r="25907">
      <c r="A25907" t="inlineStr">
        <is>
          <t>1018505 - Caleffi</t>
        </is>
      </c>
    </row>
    <row r="25908">
      <c r="A25908" t="inlineStr">
        <is>
          <t>1018506 - Calego</t>
        </is>
      </c>
    </row>
    <row r="25909">
      <c r="A25909" t="inlineStr">
        <is>
          <t>1018507 - Caleido</t>
        </is>
      </c>
    </row>
    <row r="25910">
      <c r="A25910" t="inlineStr">
        <is>
          <t>1018508 - Calen</t>
        </is>
      </c>
    </row>
    <row r="25911">
      <c r="A25911" t="inlineStr">
        <is>
          <t>1018509 - Caleocom</t>
        </is>
      </c>
    </row>
    <row r="25912">
      <c r="A25912" t="inlineStr">
        <is>
          <t>1018510 - Caler Kiacn</t>
        </is>
      </c>
    </row>
    <row r="25913">
      <c r="A25913" t="inlineStr">
        <is>
          <t>1018511 - Calex</t>
        </is>
      </c>
    </row>
    <row r="25914">
      <c r="A25914" t="inlineStr">
        <is>
          <t>1160867 - CalExotics</t>
        </is>
      </c>
    </row>
    <row r="25915">
      <c r="A25915" t="inlineStr">
        <is>
          <t>1018470 - Cal Exotics</t>
        </is>
      </c>
    </row>
    <row r="25916">
      <c r="A25916" t="inlineStr">
        <is>
          <t>1018512 - Caley</t>
        </is>
      </c>
    </row>
    <row r="25917">
      <c r="A25917" t="inlineStr">
        <is>
          <t>1018513 - Calf</t>
        </is>
      </c>
    </row>
    <row r="25918">
      <c r="A25918" t="inlineStr">
        <is>
          <t>1018514 - Calflex</t>
        </is>
      </c>
    </row>
    <row r="25919">
      <c r="A25919" t="inlineStr">
        <is>
          <t>1018515 - Calgary</t>
        </is>
      </c>
    </row>
    <row r="25920">
      <c r="A25920" t="inlineStr">
        <is>
          <t>1129223 - Calgon</t>
        </is>
      </c>
    </row>
    <row r="25921">
      <c r="A25921" t="inlineStr">
        <is>
          <t>1018516 - Calgovit</t>
        </is>
      </c>
    </row>
    <row r="25922">
      <c r="A25922" t="inlineStr">
        <is>
          <t>1018517 - Cali</t>
        </is>
      </c>
    </row>
    <row r="25923">
      <c r="A25923" t="inlineStr">
        <is>
          <t>1018520 - Calia By Carrie Underwood</t>
        </is>
      </c>
    </row>
    <row r="25924">
      <c r="A25924" t="inlineStr">
        <is>
          <t>1162370 - Cali Bar</t>
        </is>
      </c>
    </row>
    <row r="25925">
      <c r="A25925" t="inlineStr">
        <is>
          <t>1018521 - Caliber</t>
        </is>
      </c>
    </row>
    <row r="25926">
      <c r="A25926" t="inlineStr">
        <is>
          <t>1018522 - Caliber Audio Technology</t>
        </is>
      </c>
    </row>
    <row r="25927">
      <c r="A25927" t="inlineStr">
        <is>
          <t>1018523 - Calibeur</t>
        </is>
      </c>
    </row>
    <row r="25928">
      <c r="A25928" t="inlineStr">
        <is>
          <t>1018524 - Calibowl</t>
        </is>
      </c>
    </row>
    <row r="25929">
      <c r="A25929" t="inlineStr">
        <is>
          <t>1144152 - Calibra</t>
        </is>
      </c>
    </row>
    <row r="25930">
      <c r="A25930" t="inlineStr">
        <is>
          <t>1018527 - Calibrate</t>
        </is>
      </c>
    </row>
    <row r="25931">
      <c r="A25931" t="inlineStr">
        <is>
          <t>1018525 - Calibr Audiophile</t>
        </is>
      </c>
    </row>
    <row r="25932">
      <c r="A25932" t="inlineStr">
        <is>
          <t>1018528 - Calibre</t>
        </is>
      </c>
    </row>
    <row r="25933">
      <c r="A25933" t="inlineStr">
        <is>
          <t>1018529 - Calibre 3600</t>
        </is>
      </c>
    </row>
    <row r="25934">
      <c r="A25934" t="inlineStr">
        <is>
          <t>1018526 - Calibr Timepiece</t>
        </is>
      </c>
    </row>
    <row r="25935">
      <c r="A25935" t="inlineStr">
        <is>
          <t>1018530 - Calibur 11</t>
        </is>
      </c>
    </row>
    <row r="25936">
      <c r="A25936" t="inlineStr">
        <is>
          <t>1162357 - Caliburn</t>
        </is>
      </c>
    </row>
    <row r="25937">
      <c r="A25937" t="inlineStr">
        <is>
          <t>1018531 - Calichee</t>
        </is>
      </c>
    </row>
    <row r="25938">
      <c r="A25938" t="inlineStr">
        <is>
          <t>1018532 - Calico Designs</t>
        </is>
      </c>
    </row>
    <row r="25939">
      <c r="A25939" t="inlineStr">
        <is>
          <t>1018533 - Calida</t>
        </is>
      </c>
    </row>
    <row r="25940">
      <c r="A25940" t="inlineStr">
        <is>
          <t>1127015 - Calidon's</t>
        </is>
      </c>
    </row>
    <row r="25941">
      <c r="A25941" t="inlineStr">
        <is>
          <t>1018534 - Caliente</t>
        </is>
      </c>
    </row>
    <row r="25942">
      <c r="A25942" t="inlineStr">
        <is>
          <t>1018535 - Calier</t>
        </is>
      </c>
    </row>
    <row r="25943">
      <c r="A25943" t="inlineStr">
        <is>
          <t>1018536 - Califonia Baby</t>
        </is>
      </c>
    </row>
    <row r="25944">
      <c r="A25944" t="inlineStr">
        <is>
          <t>1018537 - Califonia Woman</t>
        </is>
      </c>
    </row>
    <row r="25945">
      <c r="A25945" t="inlineStr">
        <is>
          <t>1018538 - California</t>
        </is>
      </c>
    </row>
    <row r="25946">
      <c r="A25946" t="inlineStr">
        <is>
          <t>1018539 - California Baby</t>
        </is>
      </c>
    </row>
    <row r="25947">
      <c r="A25947" t="inlineStr">
        <is>
          <t>1018540 - California Beauty</t>
        </is>
      </c>
    </row>
    <row r="25948">
      <c r="A25948" t="inlineStr">
        <is>
          <t>1018541 - California Beauty Slim</t>
        </is>
      </c>
    </row>
    <row r="25949">
      <c r="A25949" t="inlineStr">
        <is>
          <t>1018542 - California Clock</t>
        </is>
      </c>
    </row>
    <row r="25950">
      <c r="A25950" t="inlineStr">
        <is>
          <t>1018543 - California Costumes</t>
        </is>
      </c>
    </row>
    <row r="25951">
      <c r="A25951" t="inlineStr">
        <is>
          <t>1162827 - California Egmont</t>
        </is>
      </c>
    </row>
    <row r="25952">
      <c r="A25952" t="inlineStr">
        <is>
          <t>1018544 - California Exotic</t>
        </is>
      </c>
    </row>
    <row r="25953">
      <c r="A25953" t="inlineStr">
        <is>
          <t>1018545 - California Exotic Novelties</t>
        </is>
      </c>
    </row>
    <row r="25954">
      <c r="A25954" t="inlineStr">
        <is>
          <t>1018546 - California Exotics</t>
        </is>
      </c>
    </row>
    <row r="25955">
      <c r="A25955" t="inlineStr">
        <is>
          <t>1018547 - California Exotique</t>
        </is>
      </c>
    </row>
    <row r="25956">
      <c r="A25956" t="inlineStr">
        <is>
          <t>1018548 - California Fantasies</t>
        </is>
      </c>
    </row>
    <row r="25957">
      <c r="A25957" t="inlineStr">
        <is>
          <t>1018549 - California Garden</t>
        </is>
      </c>
    </row>
    <row r="25958">
      <c r="A25958" t="inlineStr">
        <is>
          <t>1018550 - California Gold Country</t>
        </is>
      </c>
    </row>
    <row r="25959">
      <c r="A25959" t="inlineStr">
        <is>
          <t>1018551 - CALIFORNIA GOLD NUTRITION</t>
        </is>
      </c>
    </row>
    <row r="25960">
      <c r="A25960" t="inlineStr">
        <is>
          <t>1147154 - California Olive Ranch</t>
        </is>
      </c>
    </row>
    <row r="25961">
      <c r="A25961" t="inlineStr">
        <is>
          <t>1018552 - California Pak</t>
        </is>
      </c>
    </row>
    <row r="25962">
      <c r="A25962" t="inlineStr">
        <is>
          <t>1018553 - California Pro</t>
        </is>
      </c>
    </row>
    <row r="25963">
      <c r="A25963" t="inlineStr">
        <is>
          <t>1018554 - California Products</t>
        </is>
      </c>
    </row>
    <row r="25964">
      <c r="A25964" t="inlineStr">
        <is>
          <t>1018555 - California Pure</t>
        </is>
      </c>
    </row>
    <row r="25965">
      <c r="A25965" t="inlineStr">
        <is>
          <t>1018556 - California Pure Candy</t>
        </is>
      </c>
    </row>
    <row r="25966">
      <c r="A25966" t="inlineStr">
        <is>
          <t>1018557 - California Scents</t>
        </is>
      </c>
    </row>
    <row r="25967">
      <c r="A25967" t="inlineStr">
        <is>
          <t>1133612 - CALIFORNIA SELECT FARMS</t>
        </is>
      </c>
    </row>
    <row r="25968">
      <c r="A25968" t="inlineStr">
        <is>
          <t>1018558 - California Vintage</t>
        </is>
      </c>
    </row>
    <row r="25969">
      <c r="A25969" t="inlineStr">
        <is>
          <t>1018559 - California Waves</t>
        </is>
      </c>
    </row>
    <row r="25970">
      <c r="A25970" t="inlineStr">
        <is>
          <t>1018560 - California Wine And Bike Republic</t>
        </is>
      </c>
    </row>
    <row r="25971">
      <c r="A25971" t="inlineStr">
        <is>
          <t>1139500 - CALIFORNIE</t>
        </is>
      </c>
    </row>
    <row r="25972">
      <c r="A25972" t="inlineStr">
        <is>
          <t>1129691 - Calif Wear</t>
        </is>
      </c>
    </row>
    <row r="25973">
      <c r="A25973" t="inlineStr">
        <is>
          <t>1018518 - Cali Girl Brand</t>
        </is>
      </c>
    </row>
    <row r="25974">
      <c r="A25974" t="inlineStr">
        <is>
          <t>1018519 - Cali Girls</t>
        </is>
      </c>
    </row>
    <row r="25975">
      <c r="A25975" t="inlineStr">
        <is>
          <t>1134626 - Caligo</t>
        </is>
      </c>
    </row>
    <row r="25976">
      <c r="A25976" t="inlineStr">
        <is>
          <t>1018561 - Caligula</t>
        </is>
      </c>
    </row>
    <row r="25977">
      <c r="A25977" t="inlineStr">
        <is>
          <t>1018562 - Calily</t>
        </is>
      </c>
    </row>
    <row r="25978">
      <c r="A25978" t="inlineStr">
        <is>
          <t>1018563 - Calima</t>
        </is>
      </c>
    </row>
    <row r="25979">
      <c r="A25979" t="inlineStr">
        <is>
          <t>1163586 - Calimera</t>
        </is>
      </c>
    </row>
    <row r="25980">
      <c r="A25980" t="inlineStr">
        <is>
          <t>1018564 - Calimero</t>
        </is>
      </c>
    </row>
    <row r="25981">
      <c r="A25981" t="inlineStr">
        <is>
          <t>1018565 - Calin</t>
        </is>
      </c>
    </row>
    <row r="25982">
      <c r="A25982" t="inlineStr">
        <is>
          <t>1018566 - Calin 2 Femmes</t>
        </is>
      </c>
    </row>
    <row r="25983">
      <c r="A25983" t="inlineStr">
        <is>
          <t>1018567 - Calin Caline</t>
        </is>
      </c>
    </row>
    <row r="25984">
      <c r="A25984" t="inlineStr">
        <is>
          <t>1151823 - CÂLINE</t>
        </is>
      </c>
    </row>
    <row r="25985">
      <c r="A25985" t="inlineStr">
        <is>
          <t>1146493 - Calinou</t>
        </is>
      </c>
    </row>
    <row r="25986">
      <c r="A25986" t="inlineStr">
        <is>
          <t>1018568 - Calins</t>
        </is>
      </c>
    </row>
    <row r="25987">
      <c r="A25987" t="inlineStr">
        <is>
          <t>1018569 - Calion</t>
        </is>
      </c>
    </row>
    <row r="25988">
      <c r="A25988" t="inlineStr">
        <is>
          <t>1018570 - Caliope</t>
        </is>
      </c>
    </row>
    <row r="25989">
      <c r="A25989" t="inlineStr">
        <is>
          <t>1018571 - Calipage</t>
        </is>
      </c>
    </row>
    <row r="25990">
      <c r="A25990" t="inlineStr">
        <is>
          <t>1018572 - Caliph</t>
        </is>
      </c>
    </row>
    <row r="25991">
      <c r="A25991" t="inlineStr">
        <is>
          <t>1018573 - Caliphash</t>
        </is>
      </c>
    </row>
    <row r="25992">
      <c r="A25992" t="inlineStr">
        <is>
          <t>1018574 - Caliphsplay</t>
        </is>
      </c>
    </row>
    <row r="25993">
      <c r="A25993" t="inlineStr">
        <is>
          <t>1018575 - Caliphwear</t>
        </is>
      </c>
    </row>
    <row r="25994">
      <c r="A25994" t="inlineStr">
        <is>
          <t>1158889 - CALIPPO</t>
        </is>
      </c>
    </row>
    <row r="25995">
      <c r="A25995" t="inlineStr">
        <is>
          <t>1018576 - Calise</t>
        </is>
      </c>
    </row>
    <row r="25996">
      <c r="A25996" t="inlineStr">
        <is>
          <t>1018577 - Calisto</t>
        </is>
      </c>
    </row>
    <row r="25997">
      <c r="A25997" t="inlineStr">
        <is>
          <t>1163097 - Calistos</t>
        </is>
      </c>
    </row>
    <row r="25998">
      <c r="A25998" t="inlineStr">
        <is>
          <t>1018578 - Caliterra</t>
        </is>
      </c>
    </row>
    <row r="25999">
      <c r="A25999" t="inlineStr">
        <is>
          <t>1018579 - Caliterra Chardonnay Reserva</t>
        </is>
      </c>
    </row>
    <row r="26000">
      <c r="A26000" t="inlineStr">
        <is>
          <t>1139195 - Calla Cosmetics</t>
        </is>
      </c>
    </row>
    <row r="26001">
      <c r="A26001" t="inlineStr">
        <is>
          <t>1018584 - Callaghan</t>
        </is>
      </c>
    </row>
    <row r="26002">
      <c r="A26002" t="inlineStr">
        <is>
          <t>1134744 - Callany</t>
        </is>
      </c>
    </row>
    <row r="26003">
      <c r="A26003" t="inlineStr">
        <is>
          <t>1018585 - Callas</t>
        </is>
      </c>
    </row>
    <row r="26004">
      <c r="A26004" t="inlineStr">
        <is>
          <t>1018586 - Callaway</t>
        </is>
      </c>
    </row>
    <row r="26005">
      <c r="A26005" t="inlineStr">
        <is>
          <t>1018587 - Callawaygolf</t>
        </is>
      </c>
    </row>
    <row r="26006">
      <c r="A26006" t="inlineStr">
        <is>
          <t>1018580 - Call Candy</t>
        </is>
      </c>
    </row>
    <row r="26007">
      <c r="A26007" t="inlineStr">
        <is>
          <t>1018588 - Callebaut</t>
        </is>
      </c>
    </row>
    <row r="26008">
      <c r="A26008" t="inlineStr">
        <is>
          <t>1018589 - Called To Pray</t>
        </is>
      </c>
    </row>
    <row r="26009">
      <c r="A26009" t="inlineStr">
        <is>
          <t>1164879 - caller id phone</t>
        </is>
      </c>
    </row>
    <row r="26010">
      <c r="A26010" t="inlineStr">
        <is>
          <t>1018590 - Callfo</t>
        </is>
      </c>
    </row>
    <row r="26011">
      <c r="A26011" t="inlineStr">
        <is>
          <t>1018591 - Calli</t>
        </is>
      </c>
    </row>
    <row r="26012">
      <c r="A26012" t="inlineStr">
        <is>
          <t>1018592 - Callia</t>
        </is>
      </c>
    </row>
    <row r="26013">
      <c r="A26013" t="inlineStr">
        <is>
          <t>1173712 - CALLIARA</t>
        </is>
      </c>
    </row>
    <row r="26014">
      <c r="A26014" t="inlineStr">
        <is>
          <t>1018593 - Callibelle</t>
        </is>
      </c>
    </row>
    <row r="26015">
      <c r="A26015" t="inlineStr">
        <is>
          <t>1018594 - Callicos</t>
        </is>
      </c>
    </row>
    <row r="26016">
      <c r="A26016" t="inlineStr">
        <is>
          <t>1018595 - Calliderm</t>
        </is>
      </c>
    </row>
    <row r="26017">
      <c r="A26017" t="inlineStr">
        <is>
          <t>1018596 - Callidesign</t>
        </is>
      </c>
    </row>
    <row r="26018">
      <c r="A26018" t="inlineStr">
        <is>
          <t>1136980 - Callidora</t>
        </is>
      </c>
    </row>
    <row r="26019">
      <c r="A26019" t="inlineStr">
        <is>
          <t>1018597 - Callifert</t>
        </is>
      </c>
    </row>
    <row r="26020">
      <c r="A26020" t="inlineStr">
        <is>
          <t>1018598 - Callignari</t>
        </is>
      </c>
    </row>
    <row r="26021">
      <c r="A26021" t="inlineStr">
        <is>
          <t>1018599 - Calligraphe</t>
        </is>
      </c>
    </row>
    <row r="26022">
      <c r="A26022" t="inlineStr">
        <is>
          <t>1018600 - Calligraphuck</t>
        </is>
      </c>
    </row>
    <row r="26023">
      <c r="A26023" t="inlineStr">
        <is>
          <t>1018601 - Callin</t>
        </is>
      </c>
    </row>
    <row r="26024">
      <c r="A26024" t="inlineStr">
        <is>
          <t>1018602 - Calliope Games</t>
        </is>
      </c>
    </row>
    <row r="26025">
      <c r="A26025" t="inlineStr">
        <is>
          <t>1159530 - CALLIPO</t>
        </is>
      </c>
    </row>
    <row r="26026">
      <c r="A26026" t="inlineStr">
        <is>
          <t>1018603 - Callipso</t>
        </is>
      </c>
    </row>
    <row r="26027">
      <c r="A26027" t="inlineStr">
        <is>
          <t>1018604 - Callista</t>
        </is>
      </c>
    </row>
    <row r="26028">
      <c r="A26028" t="inlineStr">
        <is>
          <t>1018605 - Callisto</t>
        </is>
      </c>
    </row>
    <row r="26029">
      <c r="A26029" t="inlineStr">
        <is>
          <t>1018581 - Call It Spring</t>
        </is>
      </c>
    </row>
    <row r="26030">
      <c r="A26030" t="inlineStr">
        <is>
          <t>1144242 - Callivoire</t>
        </is>
      </c>
    </row>
    <row r="26031">
      <c r="A26031" t="inlineStr">
        <is>
          <t>1018582 - Call Me</t>
        </is>
      </c>
    </row>
    <row r="26032">
      <c r="A26032" t="inlineStr">
        <is>
          <t>1168790 - CALL OF DUTY</t>
        </is>
      </c>
    </row>
    <row r="26033">
      <c r="A26033" t="inlineStr">
        <is>
          <t>1018606 - CALLONG</t>
        </is>
      </c>
    </row>
    <row r="26034">
      <c r="A26034" t="inlineStr">
        <is>
          <t>1146816 - CALLOWAY</t>
        </is>
      </c>
    </row>
    <row r="26035">
      <c r="A26035" t="inlineStr">
        <is>
          <t>1018583 - Call Touch</t>
        </is>
      </c>
    </row>
    <row r="26036">
      <c r="A26036" t="inlineStr">
        <is>
          <t>1018607 - Call'Touch</t>
        </is>
      </c>
    </row>
    <row r="26037">
      <c r="A26037" t="inlineStr">
        <is>
          <t>1018608 - Callum Henderson</t>
        </is>
      </c>
    </row>
    <row r="26038">
      <c r="A26038" t="inlineStr">
        <is>
          <t>1018610 - Calmabebe</t>
        </is>
      </c>
    </row>
    <row r="26039">
      <c r="A26039" t="inlineStr">
        <is>
          <t>1162216 - CalmDo</t>
        </is>
      </c>
    </row>
    <row r="26040">
      <c r="A26040" t="inlineStr">
        <is>
          <t>1157666 - Calmel</t>
        </is>
      </c>
    </row>
    <row r="26041">
      <c r="A26041" t="inlineStr">
        <is>
          <t>1157767 - Calmel &amp; Joseph</t>
        </is>
      </c>
    </row>
    <row r="26042">
      <c r="A26042" t="inlineStr">
        <is>
          <t>1018611 - Calmia</t>
        </is>
      </c>
    </row>
    <row r="26043">
      <c r="A26043" t="inlineStr">
        <is>
          <t>1018612 - Calmingbreath</t>
        </is>
      </c>
    </row>
    <row r="26044">
      <c r="A26044" t="inlineStr">
        <is>
          <t>1018609 - Calm Natural</t>
        </is>
      </c>
    </row>
    <row r="26045">
      <c r="A26045" t="inlineStr">
        <is>
          <t>1018613 - Calmomil</t>
        </is>
      </c>
    </row>
    <row r="26046">
      <c r="A26046" t="inlineStr">
        <is>
          <t>1018614 - Calmoseptine</t>
        </is>
      </c>
    </row>
    <row r="26047">
      <c r="A26047" t="inlineStr">
        <is>
          <t>1164408 - Calmuluxe</t>
        </is>
      </c>
    </row>
    <row r="26048">
      <c r="A26048" t="inlineStr">
        <is>
          <t>1138882 - CalMyotis</t>
        </is>
      </c>
    </row>
    <row r="26049">
      <c r="A26049" t="inlineStr">
        <is>
          <t>1150365 - Calnort</t>
        </is>
      </c>
    </row>
    <row r="26050">
      <c r="A26050" t="inlineStr">
        <is>
          <t>1018615 - Calo</t>
        </is>
      </c>
    </row>
    <row r="26051">
      <c r="A26051" t="inlineStr">
        <is>
          <t>1172573 - Calocurb</t>
        </is>
      </c>
    </row>
    <row r="26052">
      <c r="A26052" t="inlineStr">
        <is>
          <t>1018616 - Calogy</t>
        </is>
      </c>
    </row>
    <row r="26053">
      <c r="A26053" t="inlineStr">
        <is>
          <t>1169206 - Calolite</t>
        </is>
      </c>
    </row>
    <row r="26054">
      <c r="A26054" t="inlineStr">
        <is>
          <t>1018617 - Calomera</t>
        </is>
      </c>
    </row>
    <row r="26055">
      <c r="A26055" t="inlineStr">
        <is>
          <t>1018618 - Calopaker</t>
        </is>
      </c>
    </row>
    <row r="26056">
      <c r="A26056" t="inlineStr">
        <is>
          <t>1018619 - Calor</t>
        </is>
      </c>
    </row>
    <row r="26057">
      <c r="A26057" t="inlineStr">
        <is>
          <t>1018620 - Calorad</t>
        </is>
      </c>
    </row>
    <row r="26058">
      <c r="A26058" t="inlineStr">
        <is>
          <t>1018621 - Calore</t>
        </is>
      </c>
    </row>
    <row r="26059">
      <c r="A26059" t="inlineStr">
        <is>
          <t>1139501 - CALOR ELITE</t>
        </is>
      </c>
    </row>
    <row r="26060">
      <c r="A26060" t="inlineStr">
        <is>
          <t>1018622 - Calorie Down</t>
        </is>
      </c>
    </row>
    <row r="26061">
      <c r="A26061" t="inlineStr">
        <is>
          <t>1018623 - Calorie Off</t>
        </is>
      </c>
    </row>
    <row r="26062">
      <c r="A26062" t="inlineStr">
        <is>
          <t>1132602 - Calory</t>
        </is>
      </c>
    </row>
    <row r="26063">
      <c r="A26063" t="inlineStr">
        <is>
          <t>1018624 - Calpak</t>
        </is>
      </c>
    </row>
    <row r="26064">
      <c r="A26064" t="inlineStr">
        <is>
          <t>1018625 - Calpany</t>
        </is>
      </c>
    </row>
    <row r="26065">
      <c r="A26065" t="inlineStr">
        <is>
          <t>1018626 - Calpeda</t>
        </is>
      </c>
    </row>
    <row r="26066">
      <c r="A26066" t="inlineStr">
        <is>
          <t>1018627 - Calphalon</t>
        </is>
      </c>
    </row>
    <row r="26067">
      <c r="A26067" t="inlineStr">
        <is>
          <t>1018628 - Calpis</t>
        </is>
      </c>
    </row>
    <row r="26068">
      <c r="A26068" t="inlineStr">
        <is>
          <t>1018629 - Calpol</t>
        </is>
      </c>
    </row>
    <row r="26069">
      <c r="A26069" t="inlineStr">
        <is>
          <t>1018630 - Calrad</t>
        </is>
      </c>
    </row>
    <row r="26070">
      <c r="A26070" t="inlineStr">
        <is>
          <t>1018631 - Cals</t>
        </is>
      </c>
    </row>
    <row r="26071">
      <c r="A26071" t="inlineStr">
        <is>
          <t>1018632 - Calsoling</t>
        </is>
      </c>
    </row>
    <row r="26072">
      <c r="A26072" t="inlineStr">
        <is>
          <t>1018633 - Calsource</t>
        </is>
      </c>
    </row>
    <row r="26073">
      <c r="A26073" t="inlineStr">
        <is>
          <t>1018634 - Calter</t>
        </is>
      </c>
    </row>
    <row r="26074">
      <c r="A26074" t="inlineStr">
        <is>
          <t>1018635 - Caltex</t>
        </is>
      </c>
    </row>
    <row r="26075">
      <c r="A26075" t="inlineStr">
        <is>
          <t>1018636 - Caltrate</t>
        </is>
      </c>
    </row>
    <row r="26076">
      <c r="A26076" t="inlineStr">
        <is>
          <t>1174406 - Caltucus Core</t>
        </is>
      </c>
    </row>
    <row r="26077">
      <c r="A26077" t="inlineStr">
        <is>
          <t>1018637 - Caluby</t>
        </is>
      </c>
    </row>
    <row r="26078">
      <c r="A26078" t="inlineStr">
        <is>
          <t>1018638 - Caluby Melody</t>
        </is>
      </c>
    </row>
    <row r="26079">
      <c r="A26079" t="inlineStr">
        <is>
          <t>1018639 - Calumet</t>
        </is>
      </c>
    </row>
    <row r="26080">
      <c r="A26080" t="inlineStr">
        <is>
          <t>1018640 - Calunyo</t>
        </is>
      </c>
    </row>
    <row r="26081">
      <c r="A26081" t="inlineStr">
        <is>
          <t>1131207 - CALUS</t>
        </is>
      </c>
    </row>
    <row r="26082">
      <c r="A26082" t="inlineStr">
        <is>
          <t>1018641 - Calv</t>
        </is>
      </c>
    </row>
    <row r="26083">
      <c r="A26083" t="inlineStr">
        <is>
          <t>1018642 - Calva</t>
        </is>
      </c>
    </row>
    <row r="26084">
      <c r="A26084" t="inlineStr">
        <is>
          <t>1139502 - Calvados</t>
        </is>
      </c>
    </row>
    <row r="26085">
      <c r="A26085" t="inlineStr">
        <is>
          <t>1018643 - Calvados Maitre Pierre</t>
        </is>
      </c>
    </row>
    <row r="26086">
      <c r="A26086" t="inlineStr">
        <is>
          <t>1018644 - Calvano</t>
        </is>
      </c>
    </row>
    <row r="26087">
      <c r="A26087" t="inlineStr">
        <is>
          <t>1173289 - CALVARY</t>
        </is>
      </c>
    </row>
    <row r="26088">
      <c r="A26088" t="inlineStr">
        <is>
          <t>1127153 - Calvé</t>
        </is>
      </c>
    </row>
    <row r="26089">
      <c r="A26089" t="inlineStr">
        <is>
          <t>1018645 - Calvert Reserve</t>
        </is>
      </c>
    </row>
    <row r="26090">
      <c r="A26090" t="inlineStr">
        <is>
          <t>1018646 - Calvet</t>
        </is>
      </c>
    </row>
    <row r="26091">
      <c r="A26091" t="inlineStr">
        <is>
          <t>1018647 - Calvet Conservation</t>
        </is>
      </c>
    </row>
    <row r="26092">
      <c r="A26092" t="inlineStr">
        <is>
          <t>1018648 - Calvet Varietals</t>
        </is>
      </c>
    </row>
    <row r="26093">
      <c r="A26093" t="inlineStr">
        <is>
          <t>1171858 - Calvi</t>
        </is>
      </c>
    </row>
    <row r="26094">
      <c r="A26094" t="inlineStr">
        <is>
          <t>1018649 - Calvin</t>
        </is>
      </c>
    </row>
    <row r="26095">
      <c r="A26095" t="inlineStr">
        <is>
          <t>1018655 - Calvina</t>
        </is>
      </c>
    </row>
    <row r="26096">
      <c r="A26096" t="inlineStr">
        <is>
          <t>1018651 - Calvin Et Cate</t>
        </is>
      </c>
    </row>
    <row r="26097">
      <c r="A26097" t="inlineStr">
        <is>
          <t>1018652 - Calvin John Beveridge Henry Trn</t>
        </is>
      </c>
    </row>
    <row r="26098">
      <c r="A26098" t="inlineStr">
        <is>
          <t>1018650 - Calvin &amp; Kate</t>
        </is>
      </c>
    </row>
    <row r="26099">
      <c r="A26099" t="inlineStr">
        <is>
          <t>1126665 - Calvin Klein</t>
        </is>
      </c>
    </row>
    <row r="26100">
      <c r="A26100" t="inlineStr">
        <is>
          <t>1018653 - CALVIN KLEIN 205W39NYC</t>
        </is>
      </c>
    </row>
    <row r="26101">
      <c r="A26101" t="inlineStr">
        <is>
          <t>1148124 - CALVINO</t>
        </is>
      </c>
    </row>
    <row r="26102">
      <c r="A26102" t="inlineStr">
        <is>
          <t>1173440 - Calvion</t>
        </is>
      </c>
    </row>
    <row r="26103">
      <c r="A26103" t="inlineStr">
        <is>
          <t>1127092 - CALVNBOLO</t>
        </is>
      </c>
    </row>
    <row r="26104">
      <c r="A26104" t="inlineStr">
        <is>
          <t>1018656 - Calvn Pull</t>
        </is>
      </c>
    </row>
    <row r="26105">
      <c r="A26105" t="inlineStr">
        <is>
          <t>1018657 - Calvo</t>
        </is>
      </c>
    </row>
    <row r="26106">
      <c r="A26106" t="inlineStr">
        <is>
          <t>1018658 - Caly</t>
        </is>
      </c>
    </row>
    <row r="26107">
      <c r="A26107" t="inlineStr">
        <is>
          <t>1165673 - Calyne</t>
        </is>
      </c>
    </row>
    <row r="26108">
      <c r="A26108" t="inlineStr">
        <is>
          <t>1018659 - Calypso</t>
        </is>
      </c>
    </row>
    <row r="26109">
      <c r="A26109" t="inlineStr">
        <is>
          <t>1018660 - Calypso Studios</t>
        </is>
      </c>
    </row>
    <row r="26110">
      <c r="A26110" t="inlineStr">
        <is>
          <t>1018661 - Calyx</t>
        </is>
      </c>
    </row>
    <row r="26111">
      <c r="A26111" t="inlineStr">
        <is>
          <t>1132491 - Calzados A Olaya</t>
        </is>
      </c>
    </row>
    <row r="26112">
      <c r="A26112" t="inlineStr">
        <is>
          <t>1132498 - CALZADOS DIAZ</t>
        </is>
      </c>
    </row>
    <row r="26113">
      <c r="A26113" t="inlineStr">
        <is>
          <t>1018662 - Calzados Marian</t>
        </is>
      </c>
    </row>
    <row r="26114">
      <c r="A26114" t="inlineStr">
        <is>
          <t>1142714 - Calzanetto</t>
        </is>
      </c>
    </row>
    <row r="26115">
      <c r="A26115" t="inlineStr">
        <is>
          <t>1018663 - Calzature David</t>
        </is>
      </c>
    </row>
    <row r="26116">
      <c r="A26116" t="inlineStr">
        <is>
          <t>1018664 - Calzedonia</t>
        </is>
      </c>
    </row>
    <row r="26117">
      <c r="A26117" t="inlineStr">
        <is>
          <t>1167519 - CalzikD</t>
        </is>
      </c>
    </row>
    <row r="26118">
      <c r="A26118" t="inlineStr">
        <is>
          <t>1018665 - Calzuro</t>
        </is>
      </c>
    </row>
    <row r="26119">
      <c r="A26119" t="inlineStr">
        <is>
          <t>1018666 - Cam</t>
        </is>
      </c>
    </row>
    <row r="26120">
      <c r="A26120" t="inlineStr">
        <is>
          <t>1161684 - CAMA</t>
        </is>
      </c>
    </row>
    <row r="26121">
      <c r="A26121" t="inlineStr">
        <is>
          <t>1018676 - Camac</t>
        </is>
      </c>
    </row>
    <row r="26122">
      <c r="A26122" t="inlineStr">
        <is>
          <t>1018677 - Camafeu</t>
        </is>
      </c>
    </row>
    <row r="26123">
      <c r="A26123" t="inlineStr">
        <is>
          <t>1018678 - Camagro</t>
        </is>
      </c>
    </row>
    <row r="26124">
      <c r="A26124" t="inlineStr">
        <is>
          <t>1018679 - Camaiel</t>
        </is>
      </c>
    </row>
    <row r="26125">
      <c r="A26125" t="inlineStr">
        <is>
          <t>1018680 - Camaieu</t>
        </is>
      </c>
    </row>
    <row r="26126">
      <c r="A26126" t="inlineStr">
        <is>
          <t>1018681 - Camaiyu</t>
        </is>
      </c>
    </row>
    <row r="26127">
      <c r="A26127" t="inlineStr">
        <is>
          <t>1139370 - Camaleon</t>
        </is>
      </c>
    </row>
    <row r="26128">
      <c r="A26128" t="inlineStr">
        <is>
          <t>1125314 - Camalia</t>
        </is>
      </c>
    </row>
    <row r="26129">
      <c r="A26129" t="inlineStr">
        <is>
          <t>1156461 - camano</t>
        </is>
      </c>
    </row>
    <row r="26130">
      <c r="A26130" t="inlineStr">
        <is>
          <t>1018682 - Caman Plus</t>
        </is>
      </c>
    </row>
    <row r="26131">
      <c r="A26131" t="inlineStr">
        <is>
          <t>1127116 - CAMARA</t>
        </is>
      </c>
    </row>
    <row r="26132">
      <c r="A26132" t="inlineStr">
        <is>
          <t>1146132 - Camara perfumes</t>
        </is>
      </c>
    </row>
    <row r="26133">
      <c r="A26133" t="inlineStr">
        <is>
          <t>1018684 - Camargue</t>
        </is>
      </c>
    </row>
    <row r="26134">
      <c r="A26134" t="inlineStr">
        <is>
          <t>1018683 - Camar Haryan</t>
        </is>
      </c>
    </row>
    <row r="26135">
      <c r="A26135" t="inlineStr">
        <is>
          <t>1018685 - Camaro</t>
        </is>
      </c>
    </row>
    <row r="26136">
      <c r="A26136" t="inlineStr">
        <is>
          <t>1141176 - CAMAT</t>
        </is>
      </c>
    </row>
    <row r="26137">
      <c r="A26137" t="inlineStr">
        <is>
          <t>1018686 - Camay</t>
        </is>
      </c>
    </row>
    <row r="26138">
      <c r="A26138" t="inlineStr">
        <is>
          <t>1018687 - Camayiu</t>
        </is>
      </c>
    </row>
    <row r="26139">
      <c r="A26139" t="inlineStr">
        <is>
          <t>1018688 - Cambat</t>
        </is>
      </c>
    </row>
    <row r="26140">
      <c r="A26140" t="inlineStr">
        <is>
          <t>1018689 - Camberhy</t>
        </is>
      </c>
    </row>
    <row r="26141">
      <c r="A26141" t="inlineStr">
        <is>
          <t>1149919 - Cambi kids</t>
        </is>
      </c>
    </row>
    <row r="26142">
      <c r="A26142" t="inlineStr">
        <is>
          <t>1018690 - Cambium</t>
        </is>
      </c>
    </row>
    <row r="26143">
      <c r="A26143" t="inlineStr">
        <is>
          <t>1018691 - Cambium Networks</t>
        </is>
      </c>
    </row>
    <row r="26144">
      <c r="A26144" t="inlineStr">
        <is>
          <t>1018667 - Cam Bling</t>
        </is>
      </c>
    </row>
    <row r="26145">
      <c r="A26145" t="inlineStr">
        <is>
          <t>1018692 - Cambo</t>
        </is>
      </c>
    </row>
    <row r="26146">
      <c r="A26146" t="inlineStr">
        <is>
          <t>1018693 - Cambody</t>
        </is>
      </c>
    </row>
    <row r="26147">
      <c r="A26147" t="inlineStr">
        <is>
          <t>1156604 - CAMBOFOTO</t>
        </is>
      </c>
    </row>
    <row r="26148">
      <c r="A26148" t="inlineStr">
        <is>
          <t>1018694 - Cambond</t>
        </is>
      </c>
    </row>
    <row r="26149">
      <c r="A26149" t="inlineStr">
        <is>
          <t>1018695 - Cambras</t>
        </is>
      </c>
    </row>
    <row r="26150">
      <c r="A26150" t="inlineStr">
        <is>
          <t>1018696 - Cambrass</t>
        </is>
      </c>
    </row>
    <row r="26151">
      <c r="A26151" t="inlineStr">
        <is>
          <t>1018697 - Cambrdige Audio</t>
        </is>
      </c>
    </row>
    <row r="26152">
      <c r="A26152" t="inlineStr">
        <is>
          <t>1018698 - Cambridge</t>
        </is>
      </c>
    </row>
    <row r="26153">
      <c r="A26153" t="inlineStr">
        <is>
          <t>1018699 - Cambridge Brainbox</t>
        </is>
      </c>
    </row>
    <row r="26154">
      <c r="A26154" t="inlineStr">
        <is>
          <t>1018700 - Cambridge Classics</t>
        </is>
      </c>
    </row>
    <row r="26155">
      <c r="A26155" t="inlineStr">
        <is>
          <t>1128292 - Cambridge Laboratories</t>
        </is>
      </c>
    </row>
    <row r="26156">
      <c r="A26156" t="inlineStr">
        <is>
          <t>1154856 - CAMBRIDGE LEGEND</t>
        </is>
      </c>
    </row>
    <row r="26157">
      <c r="A26157" t="inlineStr">
        <is>
          <t>1018701 - Cambridge Mask Co</t>
        </is>
      </c>
    </row>
    <row r="26158">
      <c r="A26158" t="inlineStr">
        <is>
          <t>1018702 - Cambridge Silversmiths</t>
        </is>
      </c>
    </row>
    <row r="26159">
      <c r="A26159" t="inlineStr">
        <is>
          <t>1018703 - Cambridge Sound Masking</t>
        </is>
      </c>
    </row>
    <row r="26160">
      <c r="A26160" t="inlineStr">
        <is>
          <t>1018704 - Cambridge Soundworks</t>
        </is>
      </c>
    </row>
    <row r="26161">
      <c r="A26161" t="inlineStr">
        <is>
          <t>1018705 - Cambridge University Press</t>
        </is>
      </c>
    </row>
    <row r="26162">
      <c r="A26162" t="inlineStr">
        <is>
          <t>1018706 - Cambro</t>
        </is>
      </c>
    </row>
    <row r="26163">
      <c r="A26163" t="inlineStr">
        <is>
          <t>1018707 - Cambs Valley Ltd</t>
        </is>
      </c>
    </row>
    <row r="26164">
      <c r="A26164" t="inlineStr">
        <is>
          <t>1018708 - Camcon</t>
        </is>
      </c>
    </row>
    <row r="26165">
      <c r="A26165" t="inlineStr">
        <is>
          <t>1018709 - Camcovr</t>
        </is>
      </c>
    </row>
    <row r="26166">
      <c r="A26166" t="inlineStr">
        <is>
          <t>1018710 - Camden</t>
        </is>
      </c>
    </row>
    <row r="26167">
      <c r="A26167" t="inlineStr">
        <is>
          <t>1143702 - CAMDEN TOWN</t>
        </is>
      </c>
    </row>
    <row r="26168">
      <c r="A26168" t="inlineStr">
        <is>
          <t>1018668 - Cam Design</t>
        </is>
      </c>
    </row>
    <row r="26169">
      <c r="A26169" t="inlineStr">
        <is>
          <t>1018711 - Camdyztop</t>
        </is>
      </c>
    </row>
    <row r="26170">
      <c r="A26170" t="inlineStr">
        <is>
          <t>1018712 - Came</t>
        </is>
      </c>
    </row>
    <row r="26171">
      <c r="A26171" t="inlineStr">
        <is>
          <t>1018675 - Camˆe</t>
        </is>
      </c>
    </row>
    <row r="26172">
      <c r="A26172" t="inlineStr">
        <is>
          <t>1139561 - Camée</t>
        </is>
      </c>
    </row>
    <row r="26173">
      <c r="A26173" t="inlineStr">
        <is>
          <t>1018713 - Cameido</t>
        </is>
      </c>
    </row>
    <row r="26174">
      <c r="A26174" t="inlineStr">
        <is>
          <t>1018714 - Camel</t>
        </is>
      </c>
    </row>
    <row r="26175">
      <c r="A26175" t="inlineStr">
        <is>
          <t>1018715 - Camel 628</t>
        </is>
      </c>
    </row>
    <row r="26176">
      <c r="A26176" t="inlineStr">
        <is>
          <t>1018716 - Camel Active</t>
        </is>
      </c>
    </row>
    <row r="26177">
      <c r="A26177" t="inlineStr">
        <is>
          <t>1018722 - Camelback</t>
        </is>
      </c>
    </row>
    <row r="26178">
      <c r="A26178" t="inlineStr">
        <is>
          <t>1018723 - Camelbak</t>
        </is>
      </c>
    </row>
    <row r="26179">
      <c r="A26179" t="inlineStr">
        <is>
          <t>1018717 - Camel Carpet</t>
        </is>
      </c>
    </row>
    <row r="26180">
      <c r="A26180" t="inlineStr">
        <is>
          <t>1018718 - Camel Chau</t>
        </is>
      </c>
    </row>
    <row r="26181">
      <c r="A26181" t="inlineStr">
        <is>
          <t>1142146 - CAM ELEC</t>
        </is>
      </c>
    </row>
    <row r="26182">
      <c r="A26182" t="inlineStr">
        <is>
          <t>1174371 - CAMELEER</t>
        </is>
      </c>
    </row>
    <row r="26183">
      <c r="A26183" t="inlineStr">
        <is>
          <t>1018724 - Cameleo</t>
        </is>
      </c>
    </row>
    <row r="26184">
      <c r="A26184" t="inlineStr">
        <is>
          <t>1018725 - Cameleon</t>
        </is>
      </c>
    </row>
    <row r="26185">
      <c r="A26185" t="inlineStr">
        <is>
          <t>1018726 - Camelia</t>
        </is>
      </c>
    </row>
    <row r="26186">
      <c r="A26186" t="inlineStr">
        <is>
          <t>1163667 - Camelia bio Cosmetics</t>
        </is>
      </c>
    </row>
    <row r="26187">
      <c r="A26187" t="inlineStr">
        <is>
          <t>1144400 - Camélia Scent</t>
        </is>
      </c>
    </row>
    <row r="26188">
      <c r="A26188" t="inlineStr">
        <is>
          <t>1018727 - Camelio</t>
        </is>
      </c>
    </row>
    <row r="26189">
      <c r="A26189" t="inlineStr">
        <is>
          <t>1018729 - Camelion</t>
        </is>
      </c>
    </row>
    <row r="26190">
      <c r="A26190" t="inlineStr">
        <is>
          <t>1018728 - Camelio Toscalini</t>
        </is>
      </c>
    </row>
    <row r="26191">
      <c r="A26191" t="inlineStr">
        <is>
          <t>1018730 - Camelite</t>
        </is>
      </c>
    </row>
    <row r="26192">
      <c r="A26192" t="inlineStr">
        <is>
          <t>1018731 - Camellia</t>
        </is>
      </c>
    </row>
    <row r="26193">
      <c r="A26193" t="inlineStr">
        <is>
          <t>1018732 - Camellia Empire</t>
        </is>
      </c>
    </row>
    <row r="26194">
      <c r="A26194" t="inlineStr">
        <is>
          <t>1018733 - Camellias</t>
        </is>
      </c>
    </row>
    <row r="26195">
      <c r="A26195" t="inlineStr">
        <is>
          <t>1018719 - Camel Mountain</t>
        </is>
      </c>
    </row>
    <row r="26196">
      <c r="A26196" t="inlineStr">
        <is>
          <t>1018734 - Camelon Polo</t>
        </is>
      </c>
    </row>
    <row r="26197">
      <c r="A26197" t="inlineStr">
        <is>
          <t>1018735 - Camelot</t>
        </is>
      </c>
    </row>
    <row r="26198">
      <c r="A26198" t="inlineStr">
        <is>
          <t>1018720 - Camel Rock</t>
        </is>
      </c>
    </row>
    <row r="26199">
      <c r="A26199" t="inlineStr">
        <is>
          <t>1135756 - Camel Trade</t>
        </is>
      </c>
    </row>
    <row r="26200">
      <c r="A26200" t="inlineStr">
        <is>
          <t>1152227 - Camelway</t>
        </is>
      </c>
    </row>
    <row r="26201">
      <c r="A26201" t="inlineStr">
        <is>
          <t>1018721 - Camel Xiuyuan</t>
        </is>
      </c>
    </row>
    <row r="26202">
      <c r="A26202" t="inlineStr">
        <is>
          <t>1149723 - Camelya fashion</t>
        </is>
      </c>
    </row>
    <row r="26203">
      <c r="A26203" t="inlineStr">
        <is>
          <t>1018736 - Camelyo Zaktar</t>
        </is>
      </c>
    </row>
    <row r="26204">
      <c r="A26204" t="inlineStr">
        <is>
          <t>1018737 - Cameo</t>
        </is>
      </c>
    </row>
    <row r="26205">
      <c r="A26205" t="inlineStr">
        <is>
          <t>1018738 - Cameo Rose</t>
        </is>
      </c>
    </row>
    <row r="26206">
      <c r="A26206" t="inlineStr">
        <is>
          <t>1153534 - Camera</t>
        </is>
      </c>
    </row>
    <row r="26207">
      <c r="A26207" t="inlineStr">
        <is>
          <t>1018739 - Camera Action</t>
        </is>
      </c>
    </row>
    <row r="26208">
      <c r="A26208" t="inlineStr">
        <is>
          <t>1164311 - Camera Baby</t>
        </is>
      </c>
    </row>
    <row r="26209">
      <c r="A26209" t="inlineStr">
        <is>
          <t>1018740 - Camera Duck</t>
        </is>
      </c>
    </row>
    <row r="26210">
      <c r="A26210" t="inlineStr">
        <is>
          <t>1018741 - Camera Filter</t>
        </is>
      </c>
    </row>
    <row r="26211">
      <c r="A26211" t="inlineStr">
        <is>
          <t>1018742 - Camera Ip H 264</t>
        </is>
      </c>
    </row>
    <row r="26212">
      <c r="A26212" t="inlineStr">
        <is>
          <t>1018743 - Camera New Safe</t>
        </is>
      </c>
    </row>
    <row r="26213">
      <c r="A26213" t="inlineStr">
        <is>
          <t>1018744 - Cameraplus</t>
        </is>
      </c>
    </row>
    <row r="26214">
      <c r="A26214" t="inlineStr">
        <is>
          <t>1018745 - Cameraslingers</t>
        </is>
      </c>
    </row>
    <row r="26215">
      <c r="A26215" t="inlineStr">
        <is>
          <t>1018746 - Camerlyn</t>
        </is>
      </c>
    </row>
    <row r="26216">
      <c r="A26216" t="inlineStr">
        <is>
          <t>1018747 - Cameron</t>
        </is>
      </c>
    </row>
    <row r="26217">
      <c r="A26217" t="inlineStr">
        <is>
          <t>1018748 - Cameron Bure Candace Schacht Darlene Con</t>
        </is>
      </c>
    </row>
    <row r="26218">
      <c r="A26218" t="inlineStr">
        <is>
          <t>1018749 - Cameron Highlands Product</t>
        </is>
      </c>
    </row>
    <row r="26219">
      <c r="A26219" t="inlineStr">
        <is>
          <t>1018750 - Cameron Plants</t>
        </is>
      </c>
    </row>
    <row r="26220">
      <c r="A26220" t="inlineStr">
        <is>
          <t>1018753 - Camerons</t>
        </is>
      </c>
    </row>
    <row r="26221">
      <c r="A26221" t="inlineStr">
        <is>
          <t>1018755 - Cameronsino</t>
        </is>
      </c>
    </row>
    <row r="26222">
      <c r="A26222" t="inlineStr">
        <is>
          <t>1018754 - Camerons Products</t>
        </is>
      </c>
    </row>
    <row r="26223">
      <c r="A26223" t="inlineStr">
        <is>
          <t>1018751 - Cameron Valley</t>
        </is>
      </c>
    </row>
    <row r="26224">
      <c r="A26224" t="inlineStr">
        <is>
          <t>1018752 - Cameron Valley Bharat Tea</t>
        </is>
      </c>
    </row>
    <row r="26225">
      <c r="A26225" t="inlineStr">
        <is>
          <t>1018756 - Camex</t>
        </is>
      </c>
    </row>
    <row r="26226">
      <c r="A26226" t="inlineStr">
        <is>
          <t>1018757 - Camgloss</t>
        </is>
      </c>
    </row>
    <row r="26227">
      <c r="A26227" t="inlineStr">
        <is>
          <t>1149008 - CA-MI</t>
        </is>
      </c>
    </row>
    <row r="26228">
      <c r="A26228" t="inlineStr">
        <is>
          <t>1131541 - CA.MI</t>
        </is>
      </c>
    </row>
    <row r="26229">
      <c r="A26229" t="inlineStr">
        <is>
          <t>1168844 - Camic</t>
        </is>
      </c>
    </row>
    <row r="26230">
      <c r="A26230" t="inlineStr">
        <is>
          <t>1161286 - Camiciaioli</t>
        </is>
      </c>
    </row>
    <row r="26231">
      <c r="A26231" t="inlineStr">
        <is>
          <t>1018759 - Camicie</t>
        </is>
      </c>
    </row>
    <row r="26232">
      <c r="A26232" t="inlineStr">
        <is>
          <t>1018760 - Camico</t>
        </is>
      </c>
    </row>
    <row r="26233">
      <c r="A26233" t="inlineStr">
        <is>
          <t>1018761 - Camidy</t>
        </is>
      </c>
    </row>
    <row r="26234">
      <c r="A26234" t="inlineStr">
        <is>
          <t>1018185 - Ca Mi Flo</t>
        </is>
      </c>
    </row>
    <row r="26235">
      <c r="A26235" t="inlineStr">
        <is>
          <t>1018758 - Cami Hot</t>
        </is>
      </c>
    </row>
    <row r="26236">
      <c r="A26236" t="inlineStr">
        <is>
          <t>1018762 - Camila Primaldi</t>
        </is>
      </c>
    </row>
    <row r="26237">
      <c r="A26237" t="inlineStr">
        <is>
          <t>1144553 - Camilia Beauty</t>
        </is>
      </c>
    </row>
    <row r="26238">
      <c r="A26238" t="inlineStr">
        <is>
          <t>1018763 - Camilk</t>
        </is>
      </c>
    </row>
    <row r="26239">
      <c r="A26239" t="inlineStr">
        <is>
          <t>1018764 - Camilla</t>
        </is>
      </c>
    </row>
    <row r="26240">
      <c r="A26240" t="inlineStr">
        <is>
          <t>1018765 - Camille</t>
        </is>
      </c>
    </row>
    <row r="26241">
      <c r="A26241" t="inlineStr">
        <is>
          <t>1018766 - Camillen</t>
        </is>
      </c>
    </row>
    <row r="26242">
      <c r="A26242" t="inlineStr">
        <is>
          <t>1126986 - Camille Rose</t>
        </is>
      </c>
    </row>
    <row r="26243">
      <c r="A26243" t="inlineStr">
        <is>
          <t>1018767 - Camillia</t>
        </is>
      </c>
    </row>
    <row r="26244">
      <c r="A26244" t="inlineStr">
        <is>
          <t>1018768 - Camillia Moda</t>
        </is>
      </c>
    </row>
    <row r="26245">
      <c r="A26245" t="inlineStr">
        <is>
          <t>1018769 - Camillo</t>
        </is>
      </c>
    </row>
    <row r="26246">
      <c r="A26246" t="inlineStr">
        <is>
          <t>1018770 - Camillus</t>
        </is>
      </c>
    </row>
    <row r="26247">
      <c r="A26247" t="inlineStr">
        <is>
          <t>1018669 - Cam Il Mondo Del Bambino</t>
        </is>
      </c>
    </row>
    <row r="26248">
      <c r="A26248" t="inlineStr">
        <is>
          <t>1018771 - Camilo Clothing</t>
        </is>
      </c>
    </row>
    <row r="26249">
      <c r="A26249" t="inlineStr">
        <is>
          <t>1136280 - CAMILON</t>
        </is>
      </c>
    </row>
    <row r="26250">
      <c r="A26250" t="inlineStr">
        <is>
          <t>1018772 - Camily</t>
        </is>
      </c>
    </row>
    <row r="26251">
      <c r="A26251" t="inlineStr">
        <is>
          <t>1167851 - Camina</t>
        </is>
      </c>
    </row>
    <row r="26252">
      <c r="A26252" t="inlineStr">
        <is>
          <t>1018773 - Camino</t>
        </is>
      </c>
    </row>
    <row r="26253">
      <c r="A26253" t="inlineStr">
        <is>
          <t>1018774 - Camira</t>
        </is>
      </c>
    </row>
    <row r="26254">
      <c r="A26254" t="inlineStr">
        <is>
          <t>1018775 - Camira By Asyikin Abas</t>
        </is>
      </c>
    </row>
    <row r="26255">
      <c r="A26255" t="inlineStr">
        <is>
          <t>1129635 - Camisa</t>
        </is>
      </c>
    </row>
    <row r="26256">
      <c r="A26256" t="inlineStr">
        <is>
          <t>1018776 - Camitel</t>
        </is>
      </c>
    </row>
    <row r="26257">
      <c r="A26257" t="inlineStr">
        <is>
          <t>1018777 - Camiubelle</t>
        </is>
      </c>
    </row>
    <row r="26258">
      <c r="A26258" t="inlineStr">
        <is>
          <t>1171023 - camiwind</t>
        </is>
      </c>
    </row>
    <row r="26259">
      <c r="A26259" t="inlineStr">
        <is>
          <t>1018778 - Camji</t>
        </is>
      </c>
    </row>
    <row r="26260">
      <c r="A26260" t="inlineStr">
        <is>
          <t>1018779 - Camkix</t>
        </is>
      </c>
    </row>
    <row r="26261">
      <c r="A26261" t="inlineStr">
        <is>
          <t>1018780 - Camlabs</t>
        </is>
      </c>
    </row>
    <row r="26262">
      <c r="A26262" t="inlineStr">
        <is>
          <t>1018781 - Camlaide</t>
        </is>
      </c>
    </row>
    <row r="26263">
      <c r="A26263" t="inlineStr">
        <is>
          <t>1167337 - Camlica Kids</t>
        </is>
      </c>
    </row>
    <row r="26264">
      <c r="A26264" t="inlineStr">
        <is>
          <t>1018782 - Camlink</t>
        </is>
      </c>
    </row>
    <row r="26265">
      <c r="A26265" t="inlineStr">
        <is>
          <t>1018783 - Camlotus</t>
        </is>
      </c>
    </row>
    <row r="26266">
      <c r="A26266" t="inlineStr">
        <is>
          <t>1125453 - Camman</t>
        </is>
      </c>
    </row>
    <row r="26267">
      <c r="A26267" t="inlineStr">
        <is>
          <t>1018784 - Cammates</t>
        </is>
      </c>
    </row>
    <row r="26268">
      <c r="A26268" t="inlineStr">
        <is>
          <t>1018785 - Cammenga</t>
        </is>
      </c>
    </row>
    <row r="26269">
      <c r="A26269" t="inlineStr">
        <is>
          <t>1018786 - Cammie</t>
        </is>
      </c>
    </row>
    <row r="26270">
      <c r="A26270" t="inlineStr">
        <is>
          <t>1018787 - Cammri German</t>
        </is>
      </c>
    </row>
    <row r="26271">
      <c r="A26271" t="inlineStr">
        <is>
          <t>1146890 - Cammry</t>
        </is>
      </c>
    </row>
    <row r="26272">
      <c r="A26272" t="inlineStr">
        <is>
          <t>1018788 - Camna</t>
        </is>
      </c>
    </row>
    <row r="26273">
      <c r="A26273" t="inlineStr">
        <is>
          <t>1018789 - Camnoopy</t>
        </is>
      </c>
    </row>
    <row r="26274">
      <c r="A26274" t="inlineStr">
        <is>
          <t>1018790 - Camo</t>
        </is>
      </c>
    </row>
    <row r="26275">
      <c r="A26275" t="inlineStr">
        <is>
          <t>1018791 - Camo Bedding</t>
        </is>
      </c>
    </row>
    <row r="26276">
      <c r="A26276" t="inlineStr">
        <is>
          <t>1018792 - Camo Chique</t>
        </is>
      </c>
    </row>
    <row r="26277">
      <c r="A26277" t="inlineStr">
        <is>
          <t>1018793 - Camocup</t>
        </is>
      </c>
    </row>
    <row r="26278">
      <c r="A26278" t="inlineStr">
        <is>
          <t>1166454 - CAMOMIGEL</t>
        </is>
      </c>
    </row>
    <row r="26279">
      <c r="A26279" t="inlineStr">
        <is>
          <t>1018794 - Camomilla</t>
        </is>
      </c>
    </row>
    <row r="26280">
      <c r="A26280" t="inlineStr">
        <is>
          <t>1018795 - Camomilla Blu</t>
        </is>
      </c>
    </row>
    <row r="26281">
      <c r="A26281" t="inlineStr">
        <is>
          <t>1018796 - Camon</t>
        </is>
      </c>
    </row>
    <row r="26282">
      <c r="A26282" t="inlineStr">
        <is>
          <t>1018797 - Camos</t>
        </is>
      </c>
    </row>
    <row r="26283">
      <c r="A26283" t="inlineStr">
        <is>
          <t>1018798 - Camouflage</t>
        </is>
      </c>
    </row>
    <row r="26284">
      <c r="A26284" t="inlineStr">
        <is>
          <t>1018799 - Camozzi</t>
        </is>
      </c>
    </row>
    <row r="26285">
      <c r="A26285" t="inlineStr">
        <is>
          <t>1018800 - Camp</t>
        </is>
      </c>
    </row>
    <row r="26286">
      <c r="A26286" t="inlineStr">
        <is>
          <t>1018814 - Campaeo</t>
        </is>
      </c>
    </row>
    <row r="26287">
      <c r="A26287" t="inlineStr">
        <is>
          <t>1018815 - Campagna</t>
        </is>
      </c>
    </row>
    <row r="26288">
      <c r="A26288" t="inlineStr">
        <is>
          <t>1018816 - Campagnolo</t>
        </is>
      </c>
    </row>
    <row r="26289">
      <c r="A26289" t="inlineStr">
        <is>
          <t>1018801 - Camp And Campus</t>
        </is>
      </c>
    </row>
    <row r="26290">
      <c r="A26290" t="inlineStr">
        <is>
          <t>1135325 - Campanini</t>
        </is>
      </c>
    </row>
    <row r="26291">
      <c r="A26291" t="inlineStr">
        <is>
          <t>1018817 - Campap</t>
        </is>
      </c>
    </row>
    <row r="26292">
      <c r="A26292" t="inlineStr">
        <is>
          <t>1018818 - Campari</t>
        </is>
      </c>
    </row>
    <row r="26293">
      <c r="A26293" t="inlineStr">
        <is>
          <t>1018819 - Campark</t>
        </is>
      </c>
    </row>
    <row r="26294">
      <c r="A26294" t="inlineStr">
        <is>
          <t>1018820 - Campart</t>
        </is>
      </c>
    </row>
    <row r="26295">
      <c r="A26295" t="inlineStr">
        <is>
          <t>1018821 - Campas Hotel And Suites</t>
        </is>
      </c>
    </row>
    <row r="26296">
      <c r="A26296" t="inlineStr">
        <is>
          <t>1018822 - Campbell</t>
        </is>
      </c>
    </row>
    <row r="26297">
      <c r="A26297" t="inlineStr">
        <is>
          <t>1018823 - Campbell Books</t>
        </is>
      </c>
    </row>
    <row r="26298">
      <c r="A26298" t="inlineStr">
        <is>
          <t>1135814 - Campbells</t>
        </is>
      </c>
    </row>
    <row r="26299">
      <c r="A26299" t="inlineStr">
        <is>
          <t>1018824 - Campbell'S</t>
        </is>
      </c>
    </row>
    <row r="26300">
      <c r="A26300" t="inlineStr">
        <is>
          <t>1140488 - camp by camp</t>
        </is>
      </c>
    </row>
    <row r="26301">
      <c r="A26301" t="inlineStr">
        <is>
          <t>1018802 - Camp Chef</t>
        </is>
      </c>
    </row>
    <row r="26302">
      <c r="A26302" t="inlineStr">
        <is>
          <t>1018825 - Campco</t>
        </is>
      </c>
    </row>
    <row r="26303">
      <c r="A26303" t="inlineStr">
        <is>
          <t>1160398 - Camp Coasta</t>
        </is>
      </c>
    </row>
    <row r="26304">
      <c r="A26304" t="inlineStr">
        <is>
          <t>1018803 - Camp David</t>
        </is>
      </c>
    </row>
    <row r="26305">
      <c r="A26305" t="inlineStr">
        <is>
          <t>1018804 - Camp David Black</t>
        </is>
      </c>
    </row>
    <row r="26306">
      <c r="A26306" t="inlineStr">
        <is>
          <t>1018805 - Camp David Blue</t>
        </is>
      </c>
    </row>
    <row r="26307">
      <c r="A26307" t="inlineStr">
        <is>
          <t>1018806 - Camp David Eden &amp; Parke</t>
        </is>
      </c>
    </row>
    <row r="26308">
      <c r="A26308" t="inlineStr">
        <is>
          <t>1018807 - Camp David Et No Name</t>
        </is>
      </c>
    </row>
    <row r="26309">
      <c r="A26309" t="inlineStr">
        <is>
          <t>1018826 - Campe</t>
        </is>
      </c>
    </row>
    <row r="26310">
      <c r="A26310" t="inlineStr">
        <is>
          <t>1145795 - CAMPEÃO</t>
        </is>
      </c>
    </row>
    <row r="26311">
      <c r="A26311" t="inlineStr">
        <is>
          <t>1138779 - CAMPEON</t>
        </is>
      </c>
    </row>
    <row r="26312">
      <c r="A26312" t="inlineStr">
        <is>
          <t>1018827 - Camper</t>
        </is>
      </c>
    </row>
    <row r="26313">
      <c r="A26313" t="inlineStr">
        <is>
          <t>1018828 - Campero</t>
        </is>
      </c>
    </row>
    <row r="26314">
      <c r="A26314" t="inlineStr">
        <is>
          <t>1126626 - CAMPERS</t>
        </is>
      </c>
    </row>
    <row r="26315">
      <c r="A26315" t="inlineStr">
        <is>
          <t>1018829 - Campfire</t>
        </is>
      </c>
    </row>
    <row r="26316">
      <c r="A26316" t="inlineStr">
        <is>
          <t>1018830 - Campfly</t>
        </is>
      </c>
    </row>
    <row r="26317">
      <c r="A26317" t="inlineStr">
        <is>
          <t>1018808 - Camp Gear</t>
        </is>
      </c>
    </row>
    <row r="26318">
      <c r="A26318" t="inlineStr">
        <is>
          <t>1151295 - Campharm</t>
        </is>
      </c>
    </row>
    <row r="26319">
      <c r="A26319" t="inlineStr">
        <is>
          <t>1162860 - Camphill Village</t>
        </is>
      </c>
    </row>
    <row r="26320">
      <c r="A26320" t="inlineStr">
        <is>
          <t>1136068 - Campiello</t>
        </is>
      </c>
    </row>
    <row r="26321">
      <c r="A26321" t="inlineStr">
        <is>
          <t>1018832 - Campina</t>
        </is>
      </c>
    </row>
    <row r="26322">
      <c r="A26322" t="inlineStr">
        <is>
          <t>1018833 - Camping</t>
        </is>
      </c>
    </row>
    <row r="26323">
      <c r="A26323" t="inlineStr">
        <is>
          <t>1018835 - Campingaz</t>
        </is>
      </c>
    </row>
    <row r="26324">
      <c r="A26324" t="inlineStr">
        <is>
          <t>1139503 - CAMPING GAZ</t>
        </is>
      </c>
    </row>
    <row r="26325">
      <c r="A26325" t="inlineStr">
        <is>
          <t>1018834 - Camping &amp; Hiking</t>
        </is>
      </c>
    </row>
    <row r="26326">
      <c r="A26326" t="inlineStr">
        <is>
          <t>1138985 - CAMPING LIGHTS</t>
        </is>
      </c>
    </row>
    <row r="26327">
      <c r="A26327" t="inlineStr">
        <is>
          <t>1156528 - Camping Shoes</t>
        </is>
      </c>
    </row>
    <row r="26328">
      <c r="A26328" t="inlineStr">
        <is>
          <t>1018809 - Camp Inn</t>
        </is>
      </c>
    </row>
    <row r="26329">
      <c r="A26329" t="inlineStr">
        <is>
          <t>1018836 - Campion</t>
        </is>
      </c>
    </row>
    <row r="26330">
      <c r="A26330" t="inlineStr">
        <is>
          <t>1018837 - Campione</t>
        </is>
      </c>
    </row>
    <row r="26331">
      <c r="A26331" t="inlineStr">
        <is>
          <t>1018831 - Campi Reali</t>
        </is>
      </c>
    </row>
    <row r="26332">
      <c r="A26332" t="inlineStr">
        <is>
          <t>1018810 - Camp Jeel</t>
        </is>
      </c>
    </row>
    <row r="26333">
      <c r="A26333" t="inlineStr">
        <is>
          <t>1018670 - Cam Plutus</t>
        </is>
      </c>
    </row>
    <row r="26334">
      <c r="A26334" t="inlineStr">
        <is>
          <t>1018811 - Camp Master</t>
        </is>
      </c>
    </row>
    <row r="26335">
      <c r="A26335" t="inlineStr">
        <is>
          <t>1018838 - Campmor</t>
        </is>
      </c>
    </row>
    <row r="26336">
      <c r="A26336" t="inlineStr">
        <is>
          <t>1149054 - CAMPO Beauty</t>
        </is>
      </c>
    </row>
    <row r="26337">
      <c r="A26337" t="inlineStr">
        <is>
          <t>1153790 - Campofrio</t>
        </is>
      </c>
    </row>
    <row r="26338">
      <c r="A26338" t="inlineStr">
        <is>
          <t>1018839 - Campomaggi</t>
        </is>
      </c>
    </row>
    <row r="26339">
      <c r="A26339" t="inlineStr">
        <is>
          <t>1018840 - Campomar</t>
        </is>
      </c>
    </row>
    <row r="26340">
      <c r="A26340" t="inlineStr">
        <is>
          <t>1018841 - Campomatic</t>
        </is>
      </c>
    </row>
    <row r="26341">
      <c r="A26341" t="inlineStr">
        <is>
          <t>1018842 - Campos</t>
        </is>
      </c>
    </row>
    <row r="26342">
      <c r="A26342" t="inlineStr">
        <is>
          <t>1132507 - campour</t>
        </is>
      </c>
    </row>
    <row r="26343">
      <c r="A26343" t="inlineStr">
        <is>
          <t>1128738 - Campo Viejo</t>
        </is>
      </c>
    </row>
    <row r="26344">
      <c r="A26344" t="inlineStr">
        <is>
          <t>1174247 - CAMPS</t>
        </is>
      </c>
    </row>
    <row r="26345">
      <c r="A26345" t="inlineStr">
        <is>
          <t>1018812 - Camp Safety Gear</t>
        </is>
      </c>
    </row>
    <row r="26346">
      <c r="A26346" t="inlineStr">
        <is>
          <t>1018843 - Campsor</t>
        </is>
      </c>
    </row>
    <row r="26347">
      <c r="A26347" t="inlineStr">
        <is>
          <t>1018844 - Camptown</t>
        </is>
      </c>
    </row>
    <row r="26348">
      <c r="A26348" t="inlineStr">
        <is>
          <t>1018845 - Campus</t>
        </is>
      </c>
    </row>
    <row r="26349">
      <c r="A26349" t="inlineStr">
        <is>
          <t>1018813 - Camp Usa</t>
        </is>
      </c>
    </row>
    <row r="26350">
      <c r="A26350" t="inlineStr">
        <is>
          <t>1018846 - Campus Crew</t>
        </is>
      </c>
    </row>
    <row r="26351">
      <c r="A26351" t="inlineStr">
        <is>
          <t>1018847 - Campus Team</t>
        </is>
      </c>
    </row>
    <row r="26352">
      <c r="A26352" t="inlineStr">
        <is>
          <t>1018848 - Campwalker</t>
        </is>
      </c>
    </row>
    <row r="26353">
      <c r="A26353" t="inlineStr">
        <is>
          <t>1018671 - Cam Ranh</t>
        </is>
      </c>
    </row>
    <row r="26354">
      <c r="A26354" t="inlineStr">
        <is>
          <t>1130447 - Camray Naturals</t>
        </is>
      </c>
    </row>
    <row r="26355">
      <c r="A26355" t="inlineStr">
        <is>
          <t>1018849 - Camros</t>
        </is>
      </c>
    </row>
    <row r="26356">
      <c r="A26356" t="inlineStr">
        <is>
          <t>1018850 - Camry</t>
        </is>
      </c>
    </row>
    <row r="26357">
      <c r="A26357" t="inlineStr">
        <is>
          <t>1159404 - CAMS</t>
        </is>
      </c>
    </row>
    <row r="26358">
      <c r="A26358" t="inlineStr">
        <is>
          <t>1018851 - Cams4Today</t>
        </is>
      </c>
    </row>
    <row r="26359">
      <c r="A26359" t="inlineStr">
        <is>
          <t>1018852 - Camsco</t>
        </is>
      </c>
    </row>
    <row r="26360">
      <c r="A26360" t="inlineStr">
        <is>
          <t>1018853 - Camshot</t>
        </is>
      </c>
    </row>
    <row r="26361">
      <c r="A26361" t="inlineStr">
        <is>
          <t>1018854 - Camsi Clothing Co</t>
        </is>
      </c>
    </row>
    <row r="26362">
      <c r="A26362" t="inlineStr">
        <is>
          <t>1018855 - Camson</t>
        </is>
      </c>
    </row>
    <row r="26363">
      <c r="A26363" t="inlineStr">
        <is>
          <t>1018672 - Cam Spoor</t>
        </is>
      </c>
    </row>
    <row r="26364">
      <c r="A26364" t="inlineStr">
        <is>
          <t>1018673 - Cam Sport</t>
        </is>
      </c>
    </row>
    <row r="26365">
      <c r="A26365" t="inlineStr">
        <is>
          <t>1018856 - Camsports</t>
        </is>
      </c>
    </row>
    <row r="26366">
      <c r="A26366" t="inlineStr">
        <is>
          <t>1018857 - Camtech</t>
        </is>
      </c>
    </row>
    <row r="26367">
      <c r="A26367" t="inlineStr">
        <is>
          <t>1018858 - Camtoa</t>
        </is>
      </c>
    </row>
    <row r="26368">
      <c r="A26368" t="inlineStr">
        <is>
          <t>1018859 - Camtoo</t>
        </is>
      </c>
    </row>
    <row r="26369">
      <c r="A26369" t="inlineStr">
        <is>
          <t>1018860 - Camtree</t>
        </is>
      </c>
    </row>
    <row r="26370">
      <c r="A26370" t="inlineStr">
        <is>
          <t>1018861 - Camuder</t>
        </is>
      </c>
    </row>
    <row r="26371">
      <c r="A26371" t="inlineStr">
        <is>
          <t>1018862 - Camura</t>
        </is>
      </c>
    </row>
    <row r="26372">
      <c r="A26372" t="inlineStr">
        <is>
          <t>1018863 - Camus</t>
        </is>
      </c>
    </row>
    <row r="26373">
      <c r="A26373" t="inlineStr">
        <is>
          <t>1018864 - Camuxaries</t>
        </is>
      </c>
    </row>
    <row r="26374">
      <c r="A26374" t="inlineStr">
        <is>
          <t>1018865 - Camvate</t>
        </is>
      </c>
    </row>
    <row r="26375">
      <c r="A26375" t="inlineStr">
        <is>
          <t>1018866 - Camvavsr</t>
        </is>
      </c>
    </row>
    <row r="26376">
      <c r="A26376" t="inlineStr">
        <is>
          <t>1018867 - Camvtech Usa</t>
        </is>
      </c>
    </row>
    <row r="26377">
      <c r="A26377" t="inlineStr">
        <is>
          <t>1018674 - Cam Walker</t>
        </is>
      </c>
    </row>
    <row r="26378">
      <c r="A26378" t="inlineStr">
        <is>
          <t>1018868 - Camwin</t>
        </is>
      </c>
    </row>
    <row r="26379">
      <c r="A26379" t="inlineStr">
        <is>
          <t>1018869 - Can</t>
        </is>
      </c>
    </row>
    <row r="26380">
      <c r="A26380" t="inlineStr">
        <is>
          <t>1018884 - Canaan</t>
        </is>
      </c>
    </row>
    <row r="26381">
      <c r="A26381" t="inlineStr">
        <is>
          <t>1018885 - Canaan Design</t>
        </is>
      </c>
    </row>
    <row r="26382">
      <c r="A26382" t="inlineStr">
        <is>
          <t>1018886 - Canaan Fair Trade</t>
        </is>
      </c>
    </row>
    <row r="26383">
      <c r="A26383" t="inlineStr">
        <is>
          <t>1018887 - Canaan Shop</t>
        </is>
      </c>
    </row>
    <row r="26384">
      <c r="A26384" t="inlineStr">
        <is>
          <t>1018888 - Canaan Silver</t>
        </is>
      </c>
    </row>
    <row r="26385">
      <c r="A26385" t="inlineStr">
        <is>
          <t>1018889 - Canac</t>
        </is>
      </c>
    </row>
    <row r="26386">
      <c r="A26386" t="inlineStr">
        <is>
          <t>1018881 - Cana Carpini</t>
        </is>
      </c>
    </row>
    <row r="26387">
      <c r="A26387" t="inlineStr">
        <is>
          <t>1163414 - Cana Couture</t>
        </is>
      </c>
    </row>
    <row r="26388">
      <c r="A26388" t="inlineStr">
        <is>
          <t>1138686 - CANADA</t>
        </is>
      </c>
    </row>
    <row r="26389">
      <c r="A26389" t="inlineStr">
        <is>
          <t>1160725 - Canada Care</t>
        </is>
      </c>
    </row>
    <row r="26390">
      <c r="A26390" t="inlineStr">
        <is>
          <t>1018890 - Canada Dry</t>
        </is>
      </c>
    </row>
    <row r="26391">
      <c r="A26391" t="inlineStr">
        <is>
          <t>1018891 - CANADA GOOSE</t>
        </is>
      </c>
    </row>
    <row r="26392">
      <c r="A26392" t="inlineStr">
        <is>
          <t>1159205 - CANADA GRANDEA</t>
        </is>
      </c>
    </row>
    <row r="26393">
      <c r="A26393" t="inlineStr">
        <is>
          <t>1018892 - Canada Green</t>
        </is>
      </c>
    </row>
    <row r="26394">
      <c r="A26394" t="inlineStr">
        <is>
          <t>1018893 - Canada House</t>
        </is>
      </c>
    </row>
    <row r="26395">
      <c r="A26395" t="inlineStr">
        <is>
          <t>1018894 - Canada Pooch</t>
        </is>
      </c>
    </row>
    <row r="26396">
      <c r="A26396" t="inlineStr">
        <is>
          <t>1018895 - Canadian Club</t>
        </is>
      </c>
    </row>
    <row r="26397">
      <c r="A26397" t="inlineStr">
        <is>
          <t>1018896 - Canadian Formula</t>
        </is>
      </c>
    </row>
    <row r="26398">
      <c r="A26398" t="inlineStr">
        <is>
          <t>1154725 - CANADIAN PEAK</t>
        </is>
      </c>
    </row>
    <row r="26399">
      <c r="A26399" t="inlineStr">
        <is>
          <t>1169992 - Canadian Pine Pollen</t>
        </is>
      </c>
    </row>
    <row r="26400">
      <c r="A26400" t="inlineStr">
        <is>
          <t>1167964 - CANADIAN PRIDE</t>
        </is>
      </c>
    </row>
    <row r="26401">
      <c r="A26401" t="inlineStr">
        <is>
          <t>1145237 - CanadianSolar</t>
        </is>
      </c>
    </row>
    <row r="26402">
      <c r="A26402" t="inlineStr">
        <is>
          <t>1161670 - Canadian Solar</t>
        </is>
      </c>
    </row>
    <row r="26403">
      <c r="A26403" t="inlineStr">
        <is>
          <t>1018897 - Canadou</t>
        </is>
      </c>
    </row>
    <row r="26404">
      <c r="A26404" t="inlineStr">
        <is>
          <t>1018898 - Canai</t>
        </is>
      </c>
    </row>
    <row r="26405">
      <c r="A26405" t="inlineStr">
        <is>
          <t>1018899 - Canaillou</t>
        </is>
      </c>
    </row>
    <row r="26406">
      <c r="A26406" t="inlineStr">
        <is>
          <t>1018900 - Canakit</t>
        </is>
      </c>
    </row>
    <row r="26407">
      <c r="A26407" t="inlineStr">
        <is>
          <t>1018901 - Canal</t>
        </is>
      </c>
    </row>
    <row r="26408">
      <c r="A26408" t="inlineStr">
        <is>
          <t>1018882 - Cana L</t>
        </is>
      </c>
    </row>
    <row r="26409">
      <c r="A26409" t="inlineStr">
        <is>
          <t>1018905 - Canale</t>
        </is>
      </c>
    </row>
    <row r="26410">
      <c r="A26410" t="inlineStr">
        <is>
          <t>1018906 - Canaletto</t>
        </is>
      </c>
    </row>
    <row r="26411">
      <c r="A26411" t="inlineStr">
        <is>
          <t>1018907 - Canali</t>
        </is>
      </c>
    </row>
    <row r="26412">
      <c r="A26412" t="inlineStr">
        <is>
          <t>1018908 - Canall Kenly</t>
        </is>
      </c>
    </row>
    <row r="26413">
      <c r="A26413" t="inlineStr">
        <is>
          <t>1018902 - Canal Plus</t>
        </is>
      </c>
    </row>
    <row r="26414">
      <c r="A26414" t="inlineStr">
        <is>
          <t>1018903 - Canal Saint Martin</t>
        </is>
      </c>
    </row>
    <row r="26415">
      <c r="A26415" t="inlineStr">
        <is>
          <t>1018904 - Canal Toys</t>
        </is>
      </c>
    </row>
    <row r="26416">
      <c r="A26416" t="inlineStr">
        <is>
          <t>1018870 - Can Am</t>
        </is>
      </c>
    </row>
    <row r="26417">
      <c r="A26417" t="inlineStr">
        <is>
          <t>1173946 - Canamin</t>
        </is>
      </c>
    </row>
    <row r="26418">
      <c r="A26418" t="inlineStr">
        <is>
          <t>1145753 - Canan</t>
        </is>
      </c>
    </row>
    <row r="26419">
      <c r="A26419" t="inlineStr">
        <is>
          <t>1018909 - Canard</t>
        </is>
      </c>
    </row>
    <row r="26420">
      <c r="A26420" t="inlineStr">
        <is>
          <t>1018910 - Canard Wc</t>
        </is>
      </c>
    </row>
    <row r="26421">
      <c r="A26421" t="inlineStr">
        <is>
          <t>1129225 - Canard-Wc</t>
        </is>
      </c>
    </row>
    <row r="26422">
      <c r="A26422" t="inlineStr">
        <is>
          <t>1018911 - Canare</t>
        </is>
      </c>
    </row>
    <row r="26423">
      <c r="A26423" t="inlineStr">
        <is>
          <t>1018912 - Canari</t>
        </is>
      </c>
    </row>
    <row r="26424">
      <c r="A26424" t="inlineStr">
        <is>
          <t>1018913 - Canari Creation</t>
        </is>
      </c>
    </row>
    <row r="26425">
      <c r="A26425" t="inlineStr">
        <is>
          <t>1018914 - Canarino</t>
        </is>
      </c>
    </row>
    <row r="26426">
      <c r="A26426" t="inlineStr">
        <is>
          <t>1018915 - Canarm</t>
        </is>
      </c>
    </row>
    <row r="26427">
      <c r="A26427" t="inlineStr">
        <is>
          <t>1018916 - Canary</t>
        </is>
      </c>
    </row>
    <row r="26428">
      <c r="A26428" t="inlineStr">
        <is>
          <t>1018917 - Canary London</t>
        </is>
      </c>
    </row>
    <row r="26429">
      <c r="A26429" t="inlineStr">
        <is>
          <t>1171804 - CanaSafe</t>
        </is>
      </c>
    </row>
    <row r="26430">
      <c r="A26430" t="inlineStr">
        <is>
          <t>1018883 - Cana Sepofo</t>
        </is>
      </c>
    </row>
    <row r="26431">
      <c r="A26431" t="inlineStr">
        <is>
          <t>1136977 - Canastel</t>
        </is>
      </c>
    </row>
    <row r="26432">
      <c r="A26432" t="inlineStr">
        <is>
          <t>1018918 - Canatin</t>
        </is>
      </c>
    </row>
    <row r="26433">
      <c r="A26433" t="inlineStr">
        <is>
          <t>1149407 - CANATURE</t>
        </is>
      </c>
    </row>
    <row r="26434">
      <c r="A26434" t="inlineStr">
        <is>
          <t>1160153 - CANAVERAL</t>
        </is>
      </c>
    </row>
    <row r="26435">
      <c r="A26435" t="inlineStr">
        <is>
          <t>1142731 - CANAVERAL by decathlon</t>
        </is>
      </c>
    </row>
    <row r="26436">
      <c r="A26436" t="inlineStr">
        <is>
          <t>1018919 - Canavis</t>
        </is>
      </c>
    </row>
    <row r="26437">
      <c r="A26437" t="inlineStr">
        <is>
          <t>1018920 - Canbebe</t>
        </is>
      </c>
    </row>
    <row r="26438">
      <c r="A26438" t="inlineStr">
        <is>
          <t>1018921 - Canberry Blue</t>
        </is>
      </c>
    </row>
    <row r="26439">
      <c r="A26439" t="inlineStr">
        <is>
          <t>1018922 - Canbo</t>
        </is>
      </c>
    </row>
    <row r="26440">
      <c r="A26440" t="inlineStr">
        <is>
          <t>1018923 - Canbor</t>
        </is>
      </c>
    </row>
    <row r="26441">
      <c r="A26441" t="inlineStr">
        <is>
          <t>1018871 - Can C</t>
        </is>
      </c>
    </row>
    <row r="26442">
      <c r="A26442" t="inlineStr">
        <is>
          <t>1018924 - Canca</t>
        </is>
      </c>
    </row>
    <row r="26443">
      <c r="A26443" t="inlineStr">
        <is>
          <t>1018872 - Can Can</t>
        </is>
      </c>
    </row>
    <row r="26444">
      <c r="A26444" t="inlineStr">
        <is>
          <t>1018873 - Can Cans Beauty</t>
        </is>
      </c>
    </row>
    <row r="26445">
      <c r="A26445" t="inlineStr">
        <is>
          <t>1133622 - Cancao</t>
        </is>
      </c>
    </row>
    <row r="26446">
      <c r="A26446" t="inlineStr">
        <is>
          <t>1168109 - CanCare</t>
        </is>
      </c>
    </row>
    <row r="26447">
      <c r="A26447" t="inlineStr">
        <is>
          <t>1142436 - Canchales</t>
        </is>
      </c>
    </row>
    <row r="26448">
      <c r="A26448" t="inlineStr">
        <is>
          <t>1168108 - CanCure</t>
        </is>
      </c>
    </row>
    <row r="26449">
      <c r="A26449" t="inlineStr">
        <is>
          <t>1018925 - Canda</t>
        </is>
      </c>
    </row>
    <row r="26450">
      <c r="A26450" t="inlineStr">
        <is>
          <t>1018094 - C And A</t>
        </is>
      </c>
    </row>
    <row r="26451">
      <c r="A26451" t="inlineStr">
        <is>
          <t>1018090 - C A N D A</t>
        </is>
      </c>
    </row>
    <row r="26452">
      <c r="A26452" t="inlineStr">
        <is>
          <t>1018926 - Candace Simpson-Giles</t>
        </is>
      </c>
    </row>
    <row r="26453">
      <c r="A26453" t="inlineStr">
        <is>
          <t>1018927 - Candaily</t>
        </is>
      </c>
    </row>
    <row r="26454">
      <c r="A26454" t="inlineStr">
        <is>
          <t>1018928 - Candalite</t>
        </is>
      </c>
    </row>
    <row r="26455">
      <c r="A26455" t="inlineStr">
        <is>
          <t>1018929 - Candance</t>
        </is>
      </c>
    </row>
    <row r="26456">
      <c r="A26456" t="inlineStr">
        <is>
          <t>1018930 - Candazole</t>
        </is>
      </c>
    </row>
    <row r="26457">
      <c r="A26457" t="inlineStr">
        <is>
          <t>1141046 - Candc</t>
        </is>
      </c>
    </row>
    <row r="26458">
      <c r="A26458" t="inlineStr">
        <is>
          <t>1018931 - Candco</t>
        </is>
      </c>
    </row>
    <row r="26459">
      <c r="A26459" t="inlineStr">
        <is>
          <t>1018095 - C And D</t>
        </is>
      </c>
    </row>
    <row r="26460">
      <c r="A26460" t="inlineStr">
        <is>
          <t>1144395 - Candel collection</t>
        </is>
      </c>
    </row>
    <row r="26461">
      <c r="A26461" t="inlineStr">
        <is>
          <t>1159309 - Candelec</t>
        </is>
      </c>
    </row>
    <row r="26462">
      <c r="A26462" t="inlineStr">
        <is>
          <t>1018932 - Candellux</t>
        </is>
      </c>
    </row>
    <row r="26463">
      <c r="A26463" t="inlineStr">
        <is>
          <t>1164262 - Canderal</t>
        </is>
      </c>
    </row>
    <row r="26464">
      <c r="A26464" t="inlineStr">
        <is>
          <t>1018933 - Canderel</t>
        </is>
      </c>
    </row>
    <row r="26465">
      <c r="A26465" t="inlineStr">
        <is>
          <t>1160374 - canderm</t>
        </is>
      </c>
    </row>
    <row r="26466">
      <c r="A26466" t="inlineStr">
        <is>
          <t>1142618 - Canderra</t>
        </is>
      </c>
    </row>
    <row r="26467">
      <c r="A26467" t="inlineStr">
        <is>
          <t>1018934 - Candes</t>
        </is>
      </c>
    </row>
    <row r="26468">
      <c r="A26468" t="inlineStr">
        <is>
          <t>1168549 - Candi</t>
        </is>
      </c>
    </row>
    <row r="26469">
      <c r="A26469" t="inlineStr">
        <is>
          <t>1018936 - Candia</t>
        </is>
      </c>
    </row>
    <row r="26470">
      <c r="A26470" t="inlineStr">
        <is>
          <t>1018937 - Candiasoil</t>
        </is>
      </c>
    </row>
    <row r="26471">
      <c r="A26471" t="inlineStr">
        <is>
          <t>1134930 - CANDICO</t>
        </is>
      </c>
    </row>
    <row r="26472">
      <c r="A26472" t="inlineStr">
        <is>
          <t>1018935 - Candi Concept Nig Ltd</t>
        </is>
      </c>
    </row>
    <row r="26473">
      <c r="A26473" t="inlineStr">
        <is>
          <t>1018938 - Candid</t>
        </is>
      </c>
    </row>
    <row r="26474">
      <c r="A26474" t="inlineStr">
        <is>
          <t>1018939 - Candide</t>
        </is>
      </c>
    </row>
    <row r="26475">
      <c r="A26475" t="inlineStr">
        <is>
          <t>1018940 - Candide Expert</t>
        </is>
      </c>
    </row>
    <row r="26476">
      <c r="A26476" t="inlineStr">
        <is>
          <t>1144048 - Candiderm</t>
        </is>
      </c>
    </row>
    <row r="26477">
      <c r="A26477" t="inlineStr">
        <is>
          <t>1018941 - Candie</t>
        </is>
      </c>
    </row>
    <row r="26478">
      <c r="A26478" t="inlineStr">
        <is>
          <t>1018942 - Candie Barbie</t>
        </is>
      </c>
    </row>
    <row r="26479">
      <c r="A26479" t="inlineStr">
        <is>
          <t>1018943 - Candies</t>
        </is>
      </c>
    </row>
    <row r="26480">
      <c r="A26480" t="inlineStr">
        <is>
          <t>1018944 - Candino</t>
        </is>
      </c>
    </row>
    <row r="26481">
      <c r="A26481" t="inlineStr">
        <is>
          <t>1018945 - Candle</t>
        </is>
      </c>
    </row>
    <row r="26482">
      <c r="A26482" t="inlineStr">
        <is>
          <t>1018946 - Candle Books</t>
        </is>
      </c>
    </row>
    <row r="26483">
      <c r="A26483" t="inlineStr">
        <is>
          <t>1018947 - Candle Breeze</t>
        </is>
      </c>
    </row>
    <row r="26484">
      <c r="A26484" t="inlineStr">
        <is>
          <t>1018948 - Candle By The Hour</t>
        </is>
      </c>
    </row>
    <row r="26485">
      <c r="A26485" t="inlineStr">
        <is>
          <t>1018949 - Candle Charisma</t>
        </is>
      </c>
    </row>
    <row r="26486">
      <c r="A26486" t="inlineStr">
        <is>
          <t>1018950 - Candle Choice</t>
        </is>
      </c>
    </row>
    <row r="26487">
      <c r="A26487" t="inlineStr">
        <is>
          <t>1018951 - Candle Impressions</t>
        </is>
      </c>
    </row>
    <row r="26488">
      <c r="A26488" t="inlineStr">
        <is>
          <t>1018952 - Candle Mania</t>
        </is>
      </c>
    </row>
    <row r="26489">
      <c r="A26489" t="inlineStr">
        <is>
          <t>1018955 - Candlenut</t>
        </is>
      </c>
    </row>
    <row r="26490">
      <c r="A26490" t="inlineStr">
        <is>
          <t>1164516 - candle production</t>
        </is>
      </c>
    </row>
    <row r="26491">
      <c r="A26491" t="inlineStr">
        <is>
          <t>1018953 - Candle Scapes</t>
        </is>
      </c>
    </row>
    <row r="26492">
      <c r="A26492" t="inlineStr">
        <is>
          <t>1018956 - Candlescience</t>
        </is>
      </c>
    </row>
    <row r="26493">
      <c r="A26493" t="inlineStr">
        <is>
          <t>1018954 - Candle Stick</t>
        </is>
      </c>
    </row>
    <row r="26494">
      <c r="A26494" t="inlineStr">
        <is>
          <t>1018957 - Candletek</t>
        </is>
      </c>
    </row>
    <row r="26495">
      <c r="A26495" t="inlineStr">
        <is>
          <t>1135591 - CANDLE WARMERS ETC</t>
        </is>
      </c>
    </row>
    <row r="26496">
      <c r="A26496" t="inlineStr">
        <is>
          <t>1018958 - Candlewick</t>
        </is>
      </c>
    </row>
    <row r="26497">
      <c r="A26497" t="inlineStr">
        <is>
          <t>1018959 - Candlewick Press</t>
        </is>
      </c>
    </row>
    <row r="26498">
      <c r="A26498" t="inlineStr">
        <is>
          <t>1018960 - Cando</t>
        </is>
      </c>
    </row>
    <row r="26499">
      <c r="A26499" t="inlineStr">
        <is>
          <t>1018961 - Candour</t>
        </is>
      </c>
    </row>
    <row r="26500">
      <c r="A26500" t="inlineStr">
        <is>
          <t>1165033 - Candra</t>
        </is>
      </c>
    </row>
    <row r="26501">
      <c r="A26501" t="inlineStr">
        <is>
          <t>1018962 - Candss Paris</t>
        </is>
      </c>
    </row>
    <row r="26502">
      <c r="A26502" t="inlineStr">
        <is>
          <t>1018963 - Candy</t>
        </is>
      </c>
    </row>
    <row r="26503">
      <c r="A26503" t="inlineStr">
        <is>
          <t>1018992 - Candyb</t>
        </is>
      </c>
    </row>
    <row r="26504">
      <c r="A26504" t="inlineStr">
        <is>
          <t>1018964 - Candy B</t>
        </is>
      </c>
    </row>
    <row r="26505">
      <c r="A26505" t="inlineStr">
        <is>
          <t>1018993 - Candyb Complex</t>
        </is>
      </c>
    </row>
    <row r="26506">
      <c r="A26506" t="inlineStr">
        <is>
          <t>1018965 - Candy B Dot Co</t>
        </is>
      </c>
    </row>
    <row r="26507">
      <c r="A26507" t="inlineStr">
        <is>
          <t>1168035 - Candy Bila</t>
        </is>
      </c>
    </row>
    <row r="26508">
      <c r="A26508" t="inlineStr">
        <is>
          <t>1018994 - Candybobo</t>
        </is>
      </c>
    </row>
    <row r="26509">
      <c r="A26509" t="inlineStr">
        <is>
          <t>1018967 - Candy Box</t>
        </is>
      </c>
    </row>
    <row r="26510">
      <c r="A26510" t="inlineStr">
        <is>
          <t>1175483 - Candy Breath</t>
        </is>
      </c>
    </row>
    <row r="26511">
      <c r="A26511" t="inlineStr">
        <is>
          <t>1018966 - Candy B Superplus</t>
        </is>
      </c>
    </row>
    <row r="26512">
      <c r="A26512" t="inlineStr">
        <is>
          <t>1150955 - Candy Can</t>
        </is>
      </c>
    </row>
    <row r="26513">
      <c r="A26513" t="inlineStr">
        <is>
          <t>1018995 - Candycane Press</t>
        </is>
      </c>
    </row>
    <row r="26514">
      <c r="A26514" t="inlineStr">
        <is>
          <t>1126692 - Candy canes</t>
        </is>
      </c>
    </row>
    <row r="26515">
      <c r="A26515" t="inlineStr">
        <is>
          <t>1129002 - Candycat</t>
        </is>
      </c>
    </row>
    <row r="26516">
      <c r="A26516" t="inlineStr">
        <is>
          <t>1018968 - Candy Chalkboard Paint</t>
        </is>
      </c>
    </row>
    <row r="26517">
      <c r="A26517" t="inlineStr">
        <is>
          <t>1158840 - Candy Choco</t>
        </is>
      </c>
    </row>
    <row r="26518">
      <c r="A26518" t="inlineStr">
        <is>
          <t>1018969 - Candy Cloud Slime</t>
        </is>
      </c>
    </row>
    <row r="26519">
      <c r="A26519" t="inlineStr">
        <is>
          <t>1018970 - Candy Coated</t>
        </is>
      </c>
    </row>
    <row r="26520">
      <c r="A26520" t="inlineStr">
        <is>
          <t>1018971 - Candy Couture</t>
        </is>
      </c>
    </row>
    <row r="26521">
      <c r="A26521" t="inlineStr">
        <is>
          <t>1018972 - Candy Crush</t>
        </is>
      </c>
    </row>
    <row r="26522">
      <c r="A26522" t="inlineStr">
        <is>
          <t>1125272 - Candy cup</t>
        </is>
      </c>
    </row>
    <row r="26523">
      <c r="A26523" t="inlineStr">
        <is>
          <t>1018973 - Candy Cut</t>
        </is>
      </c>
    </row>
    <row r="26524">
      <c r="A26524" t="inlineStr">
        <is>
          <t>1018974 - Candy Doll</t>
        </is>
      </c>
    </row>
    <row r="26525">
      <c r="A26525" t="inlineStr">
        <is>
          <t>1171712 - CANDY FLOSS</t>
        </is>
      </c>
    </row>
    <row r="26526">
      <c r="A26526" t="inlineStr">
        <is>
          <t>1018996 - Candyflossclouds</t>
        </is>
      </c>
    </row>
    <row r="26527">
      <c r="A26527" t="inlineStr">
        <is>
          <t>1018975 - Candy Flowers</t>
        </is>
      </c>
    </row>
    <row r="26528">
      <c r="A26528" t="inlineStr">
        <is>
          <t>1018976 - Candy Grind</t>
        </is>
      </c>
    </row>
    <row r="26529">
      <c r="A26529" t="inlineStr">
        <is>
          <t>1170759 - Candy &amp; Kenny</t>
        </is>
      </c>
    </row>
    <row r="26530">
      <c r="A26530" t="inlineStr">
        <is>
          <t>1018977 - Candy Kimvin</t>
        </is>
      </c>
    </row>
    <row r="26531">
      <c r="A26531" t="inlineStr">
        <is>
          <t>1018978 - Candy Kisses</t>
        </is>
      </c>
    </row>
    <row r="26532">
      <c r="A26532" t="inlineStr">
        <is>
          <t>1018979 - Candy Kittens</t>
        </is>
      </c>
    </row>
    <row r="26533">
      <c r="A26533" t="inlineStr">
        <is>
          <t>1133743 - CANDYLAND</t>
        </is>
      </c>
    </row>
    <row r="26534">
      <c r="A26534" t="inlineStr">
        <is>
          <t>1129806 - CANDY LED</t>
        </is>
      </c>
    </row>
    <row r="26535">
      <c r="A26535" t="inlineStr">
        <is>
          <t>1133372 - Candy Locks</t>
        </is>
      </c>
    </row>
    <row r="26536">
      <c r="A26536" t="inlineStr">
        <is>
          <t>1018980 - Candy Love</t>
        </is>
      </c>
    </row>
    <row r="26537">
      <c r="A26537" t="inlineStr">
        <is>
          <t>1018981 - Candy Magnetic Paint</t>
        </is>
      </c>
    </row>
    <row r="26538">
      <c r="A26538" t="inlineStr">
        <is>
          <t>1018982 - Candy Makers</t>
        </is>
      </c>
    </row>
    <row r="26539">
      <c r="A26539" t="inlineStr">
        <is>
          <t>1149731 - Candy Man</t>
        </is>
      </c>
    </row>
    <row r="26540">
      <c r="A26540" t="inlineStr">
        <is>
          <t>1018983 - Candy Moyo</t>
        </is>
      </c>
    </row>
    <row r="26541">
      <c r="A26541" t="inlineStr">
        <is>
          <t>1018984 - Candy Music</t>
        </is>
      </c>
    </row>
    <row r="26542">
      <c r="A26542" t="inlineStr">
        <is>
          <t>1018985 - Candy Paint</t>
        </is>
      </c>
    </row>
    <row r="26543">
      <c r="A26543" t="inlineStr">
        <is>
          <t>1136824 - Candy Pop</t>
        </is>
      </c>
    </row>
    <row r="26544">
      <c r="A26544" t="inlineStr">
        <is>
          <t>1018986 - Candy Rose</t>
        </is>
      </c>
    </row>
    <row r="26545">
      <c r="A26545" t="inlineStr">
        <is>
          <t>1018987 - Candy Royale</t>
        </is>
      </c>
    </row>
    <row r="26546">
      <c r="A26546" t="inlineStr">
        <is>
          <t>1163106 - C.andy's</t>
        </is>
      </c>
    </row>
    <row r="26547">
      <c r="A26547" t="inlineStr">
        <is>
          <t>1132817 - Candy SA</t>
        </is>
      </c>
    </row>
    <row r="26548">
      <c r="A26548" t="inlineStr">
        <is>
          <t>1018997 - Candyseason</t>
        </is>
      </c>
    </row>
    <row r="26549">
      <c r="A26549" t="inlineStr">
        <is>
          <t>1018988 - Candy Sweet</t>
        </is>
      </c>
    </row>
    <row r="26550">
      <c r="A26550" t="inlineStr">
        <is>
          <t>1018989 - Candy Time By Madison New York</t>
        </is>
      </c>
    </row>
    <row r="26551">
      <c r="A26551" t="inlineStr">
        <is>
          <t>1018990 - Candy Town</t>
        </is>
      </c>
    </row>
    <row r="26552">
      <c r="A26552" t="inlineStr">
        <is>
          <t>1018998 - Candy'Up</t>
        </is>
      </c>
    </row>
    <row r="26553">
      <c r="A26553" t="inlineStr">
        <is>
          <t>1018991 - Candy Wax</t>
        </is>
      </c>
    </row>
    <row r="26554">
      <c r="A26554" t="inlineStr">
        <is>
          <t>1018999 - Candywood</t>
        </is>
      </c>
    </row>
    <row r="26555">
      <c r="A26555" t="inlineStr">
        <is>
          <t>1019001 - Canebiers</t>
        </is>
      </c>
    </row>
    <row r="26556">
      <c r="A26556" t="inlineStr">
        <is>
          <t>1019002 - Canebros</t>
        </is>
      </c>
    </row>
    <row r="26557">
      <c r="A26557" t="inlineStr">
        <is>
          <t>1019000 - Cane Creek</t>
        </is>
      </c>
    </row>
    <row r="26558">
      <c r="A26558" t="inlineStr">
        <is>
          <t>1019003 - Canelbak</t>
        </is>
      </c>
    </row>
    <row r="26559">
      <c r="A26559" t="inlineStr">
        <is>
          <t>1019004 - Canelicious</t>
        </is>
      </c>
    </row>
    <row r="26560">
      <c r="A26560" t="inlineStr">
        <is>
          <t>1145966 - Canella</t>
        </is>
      </c>
    </row>
    <row r="26561">
      <c r="A26561" t="inlineStr">
        <is>
          <t>1144923 - Canel`s</t>
        </is>
      </c>
    </row>
    <row r="26562">
      <c r="A26562" t="inlineStr">
        <is>
          <t>1134136 - Canel's</t>
        </is>
      </c>
    </row>
    <row r="26563">
      <c r="A26563" t="inlineStr">
        <is>
          <t>1019005 - Canenco Bv</t>
        </is>
      </c>
    </row>
    <row r="26564">
      <c r="A26564" t="inlineStr">
        <is>
          <t>1132530 - Canesoasis</t>
        </is>
      </c>
    </row>
    <row r="26565">
      <c r="A26565" t="inlineStr">
        <is>
          <t>1019006 - Canestan</t>
        </is>
      </c>
    </row>
    <row r="26566">
      <c r="A26566" t="inlineStr">
        <is>
          <t>1019007 - Canesten</t>
        </is>
      </c>
    </row>
    <row r="26567">
      <c r="A26567" t="inlineStr">
        <is>
          <t>1127572 - Canestest</t>
        </is>
      </c>
    </row>
    <row r="26568">
      <c r="A26568" t="inlineStr">
        <is>
          <t>1019008 - Canetti</t>
        </is>
      </c>
    </row>
    <row r="26569">
      <c r="A26569" t="inlineStr">
        <is>
          <t>1143144 - Cane Wood</t>
        </is>
      </c>
    </row>
    <row r="26570">
      <c r="A26570" t="inlineStr">
        <is>
          <t>1019009 - Canff</t>
        </is>
      </c>
    </row>
    <row r="26571">
      <c r="A26571" t="inlineStr">
        <is>
          <t>1019010 - Cangar</t>
        </is>
      </c>
    </row>
    <row r="26572">
      <c r="A26572" t="inlineStr">
        <is>
          <t>1019011 - Cangel</t>
        </is>
      </c>
    </row>
    <row r="26573">
      <c r="A26573" t="inlineStr">
        <is>
          <t>1140415 - CANGLAI</t>
        </is>
      </c>
    </row>
    <row r="26574">
      <c r="A26574" t="inlineStr">
        <is>
          <t>1019012 - Cangma</t>
        </is>
      </c>
    </row>
    <row r="26575">
      <c r="A26575" t="inlineStr">
        <is>
          <t>1019013 - Cangnan</t>
        </is>
      </c>
    </row>
    <row r="26576">
      <c r="A26576" t="inlineStr">
        <is>
          <t>1163467 - Cango</t>
        </is>
      </c>
    </row>
    <row r="26577">
      <c r="A26577" t="inlineStr">
        <is>
          <t>1019014 - Cangoo</t>
        </is>
      </c>
    </row>
    <row r="26578">
      <c r="A26578" t="inlineStr">
        <is>
          <t>1019015 - Cangshan</t>
        </is>
      </c>
    </row>
    <row r="26579">
      <c r="A26579" t="inlineStr">
        <is>
          <t>1019016 - Canguro</t>
        </is>
      </c>
    </row>
    <row r="26580">
      <c r="A26580" t="inlineStr">
        <is>
          <t>1018874 - Can Hui</t>
        </is>
      </c>
    </row>
    <row r="26581">
      <c r="A26581" t="inlineStr">
        <is>
          <t>1019017 - Canhui Toys</t>
        </is>
      </c>
    </row>
    <row r="26582">
      <c r="A26582" t="inlineStr">
        <is>
          <t>1151342 - Cani+</t>
        </is>
      </c>
    </row>
    <row r="26583">
      <c r="A26583" t="inlineStr">
        <is>
          <t>1019019 - Caniam</t>
        </is>
      </c>
    </row>
    <row r="26584">
      <c r="A26584" t="inlineStr">
        <is>
          <t>1019018 - Cani Amici</t>
        </is>
      </c>
    </row>
    <row r="26585">
      <c r="A26585" t="inlineStr">
        <is>
          <t>1163191 - CANICALCIUM</t>
        </is>
      </c>
    </row>
    <row r="26586">
      <c r="A26586" t="inlineStr">
        <is>
          <t>1019020 - Canidae</t>
        </is>
      </c>
    </row>
    <row r="26587">
      <c r="A26587" t="inlineStr">
        <is>
          <t>1019021 - Canido Mix</t>
        </is>
      </c>
    </row>
    <row r="26588">
      <c r="A26588" t="inlineStr">
        <is>
          <t>1019022 - Canifors</t>
        </is>
      </c>
    </row>
    <row r="26589">
      <c r="A26589" t="inlineStr">
        <is>
          <t>1138603 - Canigou</t>
        </is>
      </c>
    </row>
    <row r="26590">
      <c r="A26590" t="inlineStr">
        <is>
          <t>1151017 - Canijess</t>
        </is>
      </c>
    </row>
    <row r="26591">
      <c r="A26591" t="inlineStr">
        <is>
          <t>1019023 - Canil</t>
        </is>
      </c>
    </row>
    <row r="26592">
      <c r="A26592" t="inlineStr">
        <is>
          <t>1019024 - Canill</t>
        </is>
      </c>
    </row>
    <row r="26593">
      <c r="A26593" t="inlineStr">
        <is>
          <t>1019025 - Canimals</t>
        </is>
      </c>
    </row>
    <row r="26594">
      <c r="A26594" t="inlineStr">
        <is>
          <t>1019026 - Canina</t>
        </is>
      </c>
    </row>
    <row r="26595">
      <c r="A26595" t="inlineStr">
        <is>
          <t>1019027 - Canine Caviar</t>
        </is>
      </c>
    </row>
    <row r="26596">
      <c r="A26596" t="inlineStr">
        <is>
          <t>1019028 - Canine Languge</t>
        </is>
      </c>
    </row>
    <row r="26597">
      <c r="A26597" t="inlineStr">
        <is>
          <t>1019029 - Canines Recipe</t>
        </is>
      </c>
    </row>
    <row r="26598">
      <c r="A26598" t="inlineStr">
        <is>
          <t>1148655 - Canine Tab</t>
        </is>
      </c>
    </row>
    <row r="26599">
      <c r="A26599" t="inlineStr">
        <is>
          <t>1149941 - Cani Plus</t>
        </is>
      </c>
    </row>
    <row r="26600">
      <c r="A26600" t="inlineStr">
        <is>
          <t>1138382 - CANISI</t>
        </is>
      </c>
    </row>
    <row r="26601">
      <c r="A26601" t="inlineStr">
        <is>
          <t>1169541 - Cani Star</t>
        </is>
      </c>
    </row>
    <row r="26602">
      <c r="A26602" t="inlineStr">
        <is>
          <t>1019030 - Canister</t>
        </is>
      </c>
    </row>
    <row r="26603">
      <c r="A26603" t="inlineStr">
        <is>
          <t>1126088 - Canium</t>
        </is>
      </c>
    </row>
    <row r="26604">
      <c r="A26604" t="inlineStr">
        <is>
          <t>1019031 - Cankies</t>
        </is>
      </c>
    </row>
    <row r="26605">
      <c r="A26605" t="inlineStr">
        <is>
          <t>1019032 - Canleen</t>
        </is>
      </c>
    </row>
    <row r="26606">
      <c r="A26606" t="inlineStr">
        <is>
          <t>1019033 - Canless Air System</t>
        </is>
      </c>
    </row>
    <row r="26607">
      <c r="A26607" t="inlineStr">
        <is>
          <t>1018875 - Can Lite</t>
        </is>
      </c>
    </row>
    <row r="26608">
      <c r="A26608" t="inlineStr">
        <is>
          <t>1019034 - Canmart</t>
        </is>
      </c>
    </row>
    <row r="26609">
      <c r="A26609" t="inlineStr">
        <is>
          <t>1155190 - CANMAX</t>
        </is>
      </c>
    </row>
    <row r="26610">
      <c r="A26610" t="inlineStr">
        <is>
          <t>1019035 - Canmore</t>
        </is>
      </c>
    </row>
    <row r="26611">
      <c r="A26611" t="inlineStr">
        <is>
          <t>1019036 - Canna</t>
        </is>
      </c>
    </row>
    <row r="26612">
      <c r="A26612" t="inlineStr">
        <is>
          <t>1170747 - Cannabite</t>
        </is>
      </c>
    </row>
    <row r="26613">
      <c r="A26613" t="inlineStr">
        <is>
          <t>1019037 - Cannabon</t>
        </is>
      </c>
    </row>
    <row r="26614">
      <c r="A26614" t="inlineStr">
        <is>
          <t>1170698 - Canna Glow</t>
        </is>
      </c>
    </row>
    <row r="26615">
      <c r="A26615" t="inlineStr">
        <is>
          <t>1135703 - Canna Hemp</t>
        </is>
      </c>
    </row>
    <row r="26616">
      <c r="A26616" t="inlineStr">
        <is>
          <t>1019038 - Canned Meal</t>
        </is>
      </c>
    </row>
    <row r="26617">
      <c r="A26617" t="inlineStr">
        <is>
          <t>1019039 - Cannes</t>
        </is>
      </c>
    </row>
    <row r="26618">
      <c r="A26618" t="inlineStr">
        <is>
          <t>1019040 - Cannes Nova</t>
        </is>
      </c>
    </row>
    <row r="26619">
      <c r="A26619" t="inlineStr">
        <is>
          <t>1162038 - Cannetille</t>
        </is>
      </c>
    </row>
    <row r="26620">
      <c r="A26620" t="inlineStr">
        <is>
          <t>1019041 - Canni</t>
        </is>
      </c>
    </row>
    <row r="26621">
      <c r="A26621" t="inlineStr">
        <is>
          <t>1019042 - Cannice</t>
        </is>
      </c>
    </row>
    <row r="26622">
      <c r="A26622" t="inlineStr">
        <is>
          <t>1019043 - Cannon</t>
        </is>
      </c>
    </row>
    <row r="26623">
      <c r="A26623" t="inlineStr">
        <is>
          <t>1019044 - Cannonball</t>
        </is>
      </c>
    </row>
    <row r="26624">
      <c r="A26624" t="inlineStr">
        <is>
          <t>1019045 - Cannondale</t>
        </is>
      </c>
    </row>
    <row r="26625">
      <c r="A26625" t="inlineStr">
        <is>
          <t>1019046 - Canny</t>
        </is>
      </c>
    </row>
    <row r="26626">
      <c r="A26626" t="inlineStr">
        <is>
          <t>1018876 - Can Obdii</t>
        </is>
      </c>
    </row>
    <row r="26627">
      <c r="A26627" t="inlineStr">
        <is>
          <t>1019047 - Canoe</t>
        </is>
      </c>
    </row>
    <row r="26628">
      <c r="A26628" t="inlineStr">
        <is>
          <t>1019048 - Canoe Tea</t>
        </is>
      </c>
    </row>
    <row r="26629">
      <c r="A26629" t="inlineStr">
        <is>
          <t>1151614 - CANOLA</t>
        </is>
      </c>
    </row>
    <row r="26630">
      <c r="A26630" t="inlineStr">
        <is>
          <t>1138176 - Canolina</t>
        </is>
      </c>
    </row>
    <row r="26631">
      <c r="A26631" t="inlineStr">
        <is>
          <t>1019049 - Canon</t>
        </is>
      </c>
    </row>
    <row r="26632">
      <c r="A26632" t="inlineStr">
        <is>
          <t>1019051 - Canondale</t>
        </is>
      </c>
    </row>
    <row r="26633">
      <c r="A26633" t="inlineStr">
        <is>
          <t>1019052 - Canongate Books Ltd</t>
        </is>
      </c>
    </row>
    <row r="26634">
      <c r="A26634" t="inlineStr">
        <is>
          <t>1019050 - Canon Ink Cart</t>
        </is>
      </c>
    </row>
    <row r="26635">
      <c r="A26635" t="inlineStr">
        <is>
          <t>1019053 - Canopus</t>
        </is>
      </c>
    </row>
    <row r="26636">
      <c r="A26636" t="inlineStr">
        <is>
          <t>1132073 - Canopy</t>
        </is>
      </c>
    </row>
    <row r="26637">
      <c r="A26637" t="inlineStr">
        <is>
          <t>1019054 - Canopy Fashion</t>
        </is>
      </c>
    </row>
    <row r="26638">
      <c r="A26638" t="inlineStr">
        <is>
          <t>1019055 - Canopy Tank</t>
        </is>
      </c>
    </row>
    <row r="26639">
      <c r="A26639" t="inlineStr">
        <is>
          <t>1019056 - Canos</t>
        </is>
      </c>
    </row>
    <row r="26640">
      <c r="A26640" t="inlineStr">
        <is>
          <t>1168737 - canosept</t>
        </is>
      </c>
    </row>
    <row r="26641">
      <c r="A26641" t="inlineStr">
        <is>
          <t>1161460 - Canova</t>
        </is>
      </c>
    </row>
    <row r="26642">
      <c r="A26642" t="inlineStr">
        <is>
          <t>1019057 - Canova Garden</t>
        </is>
      </c>
    </row>
    <row r="26643">
      <c r="A26643" t="inlineStr">
        <is>
          <t>1131110 - canovate</t>
        </is>
      </c>
    </row>
    <row r="26644">
      <c r="A26644" t="inlineStr">
        <is>
          <t>1019058 - Canovel</t>
        </is>
      </c>
    </row>
    <row r="26645">
      <c r="A26645" t="inlineStr">
        <is>
          <t>1173496 - CANOX</t>
        </is>
      </c>
    </row>
    <row r="26646">
      <c r="A26646" t="inlineStr">
        <is>
          <t>1019059 - Canped</t>
        </is>
      </c>
    </row>
    <row r="26647">
      <c r="A26647" t="inlineStr">
        <is>
          <t>1019060 - Canpeps</t>
        </is>
      </c>
    </row>
    <row r="26648">
      <c r="A26648" t="inlineStr">
        <is>
          <t>1019061 - Canpio</t>
        </is>
      </c>
    </row>
    <row r="26649">
      <c r="A26649" t="inlineStr">
        <is>
          <t>1019062 - Canpol</t>
        </is>
      </c>
    </row>
    <row r="26650">
      <c r="A26650" t="inlineStr">
        <is>
          <t>1146180 - Canpol babies</t>
        </is>
      </c>
    </row>
    <row r="26651">
      <c r="A26651" t="inlineStr">
        <is>
          <t>1159735 - CanPrev</t>
        </is>
      </c>
    </row>
    <row r="26652">
      <c r="A26652" t="inlineStr">
        <is>
          <t>1019063 - Canroyal</t>
        </is>
      </c>
    </row>
    <row r="26653">
      <c r="A26653" t="inlineStr">
        <is>
          <t>1019064 - Cansnow</t>
        </is>
      </c>
    </row>
    <row r="26654">
      <c r="A26654" t="inlineStr">
        <is>
          <t>1019065 - Canson</t>
        </is>
      </c>
    </row>
    <row r="26655">
      <c r="A26655" t="inlineStr">
        <is>
          <t>1019067 - Cansonic</t>
        </is>
      </c>
    </row>
    <row r="26656">
      <c r="A26656" t="inlineStr">
        <is>
          <t>1019066 - Canson Infinity</t>
        </is>
      </c>
    </row>
    <row r="26657">
      <c r="A26657" t="inlineStr">
        <is>
          <t>1143573 - Cansoy</t>
        </is>
      </c>
    </row>
    <row r="26658">
      <c r="A26658" t="inlineStr">
        <is>
          <t>1161173 - CANTABRIA</t>
        </is>
      </c>
    </row>
    <row r="26659">
      <c r="A26659" t="inlineStr">
        <is>
          <t>1152663 - cantabria labs</t>
        </is>
      </c>
    </row>
    <row r="26660">
      <c r="A26660" t="inlineStr">
        <is>
          <t>1019068 - Cantaloop</t>
        </is>
      </c>
    </row>
    <row r="26661">
      <c r="A26661" t="inlineStr">
        <is>
          <t>1019069 - Cantec</t>
        </is>
      </c>
    </row>
    <row r="26662">
      <c r="A26662" t="inlineStr">
        <is>
          <t>1019070 - Canteen</t>
        </is>
      </c>
    </row>
    <row r="26663">
      <c r="A26663" t="inlineStr">
        <is>
          <t>1019071 - Canterbury</t>
        </is>
      </c>
    </row>
    <row r="26664">
      <c r="A26664" t="inlineStr">
        <is>
          <t>1019072 - Canterbury Performance</t>
        </is>
      </c>
    </row>
    <row r="26665">
      <c r="A26665" t="inlineStr">
        <is>
          <t>1019073 - Canti</t>
        </is>
      </c>
    </row>
    <row r="26666">
      <c r="A26666" t="inlineStr">
        <is>
          <t>1019074 - Cantik Curves Clothing</t>
        </is>
      </c>
    </row>
    <row r="26667">
      <c r="A26667" t="inlineStr">
        <is>
          <t>1019075 - Cantik Dara</t>
        </is>
      </c>
    </row>
    <row r="26668">
      <c r="A26668" t="inlineStr">
        <is>
          <t>1019076 - Cantin</t>
        </is>
      </c>
    </row>
    <row r="26669">
      <c r="A26669" t="inlineStr">
        <is>
          <t>1019077 - Cantina</t>
        </is>
      </c>
    </row>
    <row r="26670">
      <c r="A26670" t="inlineStr">
        <is>
          <t>1019078 - Cantina Cincinnato</t>
        </is>
      </c>
    </row>
    <row r="26671">
      <c r="A26671" t="inlineStr">
        <is>
          <t>1134333 - CANTINA MEXICAN</t>
        </is>
      </c>
    </row>
    <row r="26672">
      <c r="A26672" t="inlineStr">
        <is>
          <t>1137173 - Cantina Mexicana</t>
        </is>
      </c>
    </row>
    <row r="26673">
      <c r="A26673" t="inlineStr">
        <is>
          <t>1019079 - Cantine Cipressi Voira</t>
        </is>
      </c>
    </row>
    <row r="26674">
      <c r="A26674" t="inlineStr">
        <is>
          <t>1138615 - Cantine Ronco</t>
        </is>
      </c>
    </row>
    <row r="26675">
      <c r="A26675" t="inlineStr">
        <is>
          <t>1019080 - Cantiqa</t>
        </is>
      </c>
    </row>
    <row r="26676">
      <c r="A26676" t="inlineStr">
        <is>
          <t>1019081 - Canto</t>
        </is>
      </c>
    </row>
    <row r="26677">
      <c r="A26677" t="inlineStr">
        <is>
          <t>1019082 - Canton</t>
        </is>
      </c>
    </row>
    <row r="26678">
      <c r="A26678" t="inlineStr">
        <is>
          <t>1019083 - Canton Art Of Incense</t>
        </is>
      </c>
    </row>
    <row r="26679">
      <c r="A26679" t="inlineStr">
        <is>
          <t>1018877 - Can Ton Deal</t>
        </is>
      </c>
    </row>
    <row r="26680">
      <c r="A26680" t="inlineStr">
        <is>
          <t>1019085 - Cantonk</t>
        </is>
      </c>
    </row>
    <row r="26681">
      <c r="A26681" t="inlineStr">
        <is>
          <t>1019084 - Canton Tea Co</t>
        </is>
      </c>
    </row>
    <row r="26682">
      <c r="A26682" t="inlineStr">
        <is>
          <t>1157566 - Cantorel</t>
        </is>
      </c>
    </row>
    <row r="26683">
      <c r="A26683" t="inlineStr">
        <is>
          <t>1018878 - Can Toy</t>
        </is>
      </c>
    </row>
    <row r="26684">
      <c r="A26684" t="inlineStr">
        <is>
          <t>1019086 - Cantrack</t>
        </is>
      </c>
    </row>
    <row r="26685">
      <c r="A26685" t="inlineStr">
        <is>
          <t>1019087 - Cantu</t>
        </is>
      </c>
    </row>
    <row r="26686">
      <c r="A26686" t="inlineStr">
        <is>
          <t>1019088 - Cantu Beauty</t>
        </is>
      </c>
    </row>
    <row r="26687">
      <c r="A26687" t="inlineStr">
        <is>
          <t>1019089 - Cantuccini</t>
        </is>
      </c>
    </row>
    <row r="26688">
      <c r="A26688" t="inlineStr">
        <is>
          <t>1019090 - Canu9</t>
        </is>
      </c>
    </row>
    <row r="26689">
      <c r="A26689" t="inlineStr">
        <is>
          <t>1019091 - Canubo</t>
        </is>
      </c>
    </row>
    <row r="26690">
      <c r="A26690" t="inlineStr">
        <is>
          <t>1145165 - Canun</t>
        </is>
      </c>
    </row>
    <row r="26691">
      <c r="A26691" t="inlineStr">
        <is>
          <t>1127626 - Canva-Egypt</t>
        </is>
      </c>
    </row>
    <row r="26692">
      <c r="A26692" t="inlineStr">
        <is>
          <t>1019092 - Canvas</t>
        </is>
      </c>
    </row>
    <row r="26693">
      <c r="A26693" t="inlineStr">
        <is>
          <t>1162825 - Canvas Artisan</t>
        </is>
      </c>
    </row>
    <row r="26694">
      <c r="A26694" t="inlineStr">
        <is>
          <t>1019100 - Canvasco</t>
        </is>
      </c>
    </row>
    <row r="26695">
      <c r="A26695" t="inlineStr">
        <is>
          <t>1019093 - Canvas Corp</t>
        </is>
      </c>
    </row>
    <row r="26696">
      <c r="A26696" t="inlineStr">
        <is>
          <t>1172599 - Canvas cosmetics</t>
        </is>
      </c>
    </row>
    <row r="26697">
      <c r="A26697" t="inlineStr">
        <is>
          <t>1019094 - Canvas Home</t>
        </is>
      </c>
    </row>
    <row r="26698">
      <c r="A26698" t="inlineStr">
        <is>
          <t>1019101 - Canvasjet</t>
        </is>
      </c>
    </row>
    <row r="26699">
      <c r="A26699" t="inlineStr">
        <is>
          <t>1019095 - Canvas Kenya</t>
        </is>
      </c>
    </row>
    <row r="26700">
      <c r="A26700" t="inlineStr">
        <is>
          <t>1019096 - Canvas Living</t>
        </is>
      </c>
    </row>
    <row r="26701">
      <c r="A26701" t="inlineStr">
        <is>
          <t>1019097 - Canvas Print</t>
        </is>
      </c>
    </row>
    <row r="26702">
      <c r="A26702" t="inlineStr">
        <is>
          <t>1019098 - Canvas Prints</t>
        </is>
      </c>
    </row>
    <row r="26703">
      <c r="A26703" t="inlineStr">
        <is>
          <t>1019099 - Canvas Yamaha</t>
        </is>
      </c>
    </row>
    <row r="26704">
      <c r="A26704" t="inlineStr">
        <is>
          <t>1019102 - Canvaus</t>
        </is>
      </c>
    </row>
    <row r="26705">
      <c r="A26705" t="inlineStr">
        <is>
          <t>1019103 - Canvio</t>
        </is>
      </c>
    </row>
    <row r="26706">
      <c r="A26706" t="inlineStr">
        <is>
          <t>1019104 - Canvit</t>
        </is>
      </c>
    </row>
    <row r="26707">
      <c r="A26707" t="inlineStr">
        <is>
          <t>1019105 - Canwelum</t>
        </is>
      </c>
    </row>
    <row r="26708">
      <c r="A26708" t="inlineStr">
        <is>
          <t>1129333 - Canwest</t>
        </is>
      </c>
    </row>
    <row r="26709">
      <c r="A26709" t="inlineStr">
        <is>
          <t>1019106 - Canwin</t>
        </is>
      </c>
    </row>
    <row r="26710">
      <c r="A26710" t="inlineStr">
        <is>
          <t>1019107 - Canwish</t>
        </is>
      </c>
    </row>
    <row r="26711">
      <c r="A26711" t="inlineStr">
        <is>
          <t>1136149 - Canxta</t>
        </is>
      </c>
    </row>
    <row r="26712">
      <c r="A26712" t="inlineStr">
        <is>
          <t>1018879 - Can Ya</t>
        </is>
      </c>
    </row>
    <row r="26713">
      <c r="A26713" t="inlineStr">
        <is>
          <t>1132281 - Canye</t>
        </is>
      </c>
    </row>
    <row r="26714">
      <c r="A26714" t="inlineStr">
        <is>
          <t>1135954 - Canyearn</t>
        </is>
      </c>
    </row>
    <row r="26715">
      <c r="A26715" t="inlineStr">
        <is>
          <t>1162353 - Canyee</t>
        </is>
      </c>
    </row>
    <row r="26716">
      <c r="A26716" t="inlineStr">
        <is>
          <t>1019108 - Canyon</t>
        </is>
      </c>
    </row>
    <row r="26717">
      <c r="A26717" t="inlineStr">
        <is>
          <t>1019109 - Canyon River Blues</t>
        </is>
      </c>
    </row>
    <row r="26718">
      <c r="A26718" t="inlineStr">
        <is>
          <t>1144150 - CanYouHandlebar</t>
        </is>
      </c>
    </row>
    <row r="26719">
      <c r="A26719" t="inlineStr">
        <is>
          <t>1018880 - Can You Imagine</t>
        </is>
      </c>
    </row>
    <row r="26720">
      <c r="A26720" t="inlineStr">
        <is>
          <t>1160136 - CANYS</t>
        </is>
      </c>
    </row>
    <row r="26721">
      <c r="A26721" t="inlineStr">
        <is>
          <t>1019110 - Canzone</t>
        </is>
      </c>
    </row>
    <row r="26722">
      <c r="A26722" t="inlineStr">
        <is>
          <t>1019111 - Cao</t>
        </is>
      </c>
    </row>
    <row r="26723">
      <c r="A26723" t="inlineStr">
        <is>
          <t>1019113 - Caobel</t>
        </is>
      </c>
    </row>
    <row r="26724">
      <c r="A26724" t="inlineStr">
        <is>
          <t>1019114 - Caoben Shou</t>
        </is>
      </c>
    </row>
    <row r="26725">
      <c r="A26725" t="inlineStr">
        <is>
          <t>1019112 - Cao Camping</t>
        </is>
      </c>
    </row>
    <row r="26726">
      <c r="A26726" t="inlineStr">
        <is>
          <t>1019115 - Caoch</t>
        </is>
      </c>
    </row>
    <row r="26727">
      <c r="A26727" t="inlineStr">
        <is>
          <t>1170063 - CAOCHERRY</t>
        </is>
      </c>
    </row>
    <row r="26728">
      <c r="A26728" t="inlineStr">
        <is>
          <t>1019116 - Caoind</t>
        </is>
      </c>
    </row>
    <row r="26729">
      <c r="A26729" t="inlineStr">
        <is>
          <t>1019117 - Caoku</t>
        </is>
      </c>
    </row>
    <row r="26730">
      <c r="A26730" t="inlineStr">
        <is>
          <t>1019119 - Caolila</t>
        </is>
      </c>
    </row>
    <row r="26731">
      <c r="A26731" t="inlineStr">
        <is>
          <t>1019118 - Caol Ila</t>
        </is>
      </c>
    </row>
    <row r="26732">
      <c r="A26732" t="inlineStr">
        <is>
          <t>1157820 - Caollia</t>
        </is>
      </c>
    </row>
    <row r="26733">
      <c r="A26733" t="inlineStr">
        <is>
          <t>1131596 - Caorunn</t>
        </is>
      </c>
    </row>
    <row r="26734">
      <c r="A26734" t="inlineStr">
        <is>
          <t>1019120 - Caotina</t>
        </is>
      </c>
    </row>
    <row r="26735">
      <c r="A26735" t="inlineStr">
        <is>
          <t>1151952 - caovi</t>
        </is>
      </c>
    </row>
    <row r="26736">
      <c r="A26736" t="inlineStr">
        <is>
          <t>1019121 - Cap</t>
        </is>
      </c>
    </row>
    <row r="26737">
      <c r="A26737" t="inlineStr">
        <is>
          <t>1019175 - Cap10</t>
        </is>
      </c>
    </row>
    <row r="26738">
      <c r="A26738" t="inlineStr">
        <is>
          <t>1155998 - Capa</t>
        </is>
      </c>
    </row>
    <row r="26739">
      <c r="A26739" t="inlineStr">
        <is>
          <t>1019177 - Capability</t>
        </is>
      </c>
    </row>
    <row r="26740">
      <c r="A26740" t="inlineStr">
        <is>
          <t>1019178 - Capac</t>
        </is>
      </c>
    </row>
    <row r="26741">
      <c r="A26741" t="inlineStr">
        <is>
          <t>1169605 - CAPACE</t>
        </is>
      </c>
    </row>
    <row r="26742">
      <c r="A26742" t="inlineStr">
        <is>
          <t>1019122 - Cap Addiction</t>
        </is>
      </c>
    </row>
    <row r="26743">
      <c r="A26743" t="inlineStr">
        <is>
          <t>1019176 - Capa De Ozono</t>
        </is>
      </c>
    </row>
    <row r="26744">
      <c r="A26744" t="inlineStr">
        <is>
          <t>1134894 - Cap Africa</t>
        </is>
      </c>
    </row>
    <row r="26745">
      <c r="A26745" t="inlineStr">
        <is>
          <t>1144534 - CAPA HOME</t>
        </is>
      </c>
    </row>
    <row r="26746">
      <c r="A26746" t="inlineStr">
        <is>
          <t>1019179 - Capal Hr</t>
        </is>
      </c>
    </row>
    <row r="26747">
      <c r="A26747" t="inlineStr">
        <is>
          <t>1019180 - Capalista</t>
        </is>
      </c>
    </row>
    <row r="26748">
      <c r="A26748" t="inlineStr">
        <is>
          <t>1019181 - Capalista Elfyza Adrian</t>
        </is>
      </c>
    </row>
    <row r="26749">
      <c r="A26749" t="inlineStr">
        <is>
          <t>1019182 - Capallo</t>
        </is>
      </c>
    </row>
    <row r="26750">
      <c r="A26750" t="inlineStr">
        <is>
          <t>1141222 - Cap America</t>
        </is>
      </c>
    </row>
    <row r="26751">
      <c r="A26751" t="inlineStr">
        <is>
          <t>1019183 - Capaooi</t>
        </is>
      </c>
    </row>
    <row r="26752">
      <c r="A26752" t="inlineStr">
        <is>
          <t>1019184 - CAPARI</t>
        </is>
      </c>
    </row>
    <row r="26753">
      <c r="A26753" t="inlineStr">
        <is>
          <t>1019185 - Caparros</t>
        </is>
      </c>
    </row>
    <row r="26754">
      <c r="A26754" t="inlineStr">
        <is>
          <t>1019123 - Cap Ayam</t>
        </is>
      </c>
    </row>
    <row r="26755">
      <c r="A26755" t="inlineStr">
        <is>
          <t>1019124 - Cap Ayam Dan Itik</t>
        </is>
      </c>
    </row>
    <row r="26756">
      <c r="A26756" t="inlineStr">
        <is>
          <t>1019186 - Capazo Pro</t>
        </is>
      </c>
    </row>
    <row r="26757">
      <c r="A26757" t="inlineStr">
        <is>
          <t>1019187 - Capbanks</t>
        </is>
      </c>
    </row>
    <row r="26758">
      <c r="A26758" t="inlineStr">
        <is>
          <t>1019125 - Cap Basikal</t>
        </is>
      </c>
    </row>
    <row r="26759">
      <c r="A26759" t="inlineStr">
        <is>
          <t>1019126 - Cap Batu</t>
        </is>
      </c>
    </row>
    <row r="26760">
      <c r="A26760" t="inlineStr">
        <is>
          <t>1019127 - Cap Bintang</t>
        </is>
      </c>
    </row>
    <row r="26761">
      <c r="A26761" t="inlineStr">
        <is>
          <t>1018091 - C A P Biscuit</t>
        </is>
      </c>
    </row>
    <row r="26762">
      <c r="A26762" t="inlineStr">
        <is>
          <t>1138666 - CAP BLACK</t>
        </is>
      </c>
    </row>
    <row r="26763">
      <c r="A26763" t="inlineStr">
        <is>
          <t>1019128 - Cap Bon</t>
        </is>
      </c>
    </row>
    <row r="26764">
      <c r="A26764" t="inlineStr">
        <is>
          <t>1019129 - Cap Bukit Emas</t>
        </is>
      </c>
    </row>
    <row r="26765">
      <c r="A26765" t="inlineStr">
        <is>
          <t>1019130 - Cap Bulan Bintang</t>
        </is>
      </c>
    </row>
    <row r="26766">
      <c r="A26766" t="inlineStr">
        <is>
          <t>1019131 - Cap Bunga Coffee</t>
        </is>
      </c>
    </row>
    <row r="26767">
      <c r="A26767" t="inlineStr">
        <is>
          <t>1019132 - Cap Bunga Raya</t>
        </is>
      </c>
    </row>
    <row r="26768">
      <c r="A26768" t="inlineStr">
        <is>
          <t>1019133 - Cap Bunga Rose</t>
        </is>
      </c>
    </row>
    <row r="26769">
      <c r="A26769" t="inlineStr">
        <is>
          <t>1019134 - Cap Burung</t>
        </is>
      </c>
    </row>
    <row r="26770">
      <c r="A26770" t="inlineStr">
        <is>
          <t>1146022 - Cap carthage</t>
        </is>
      </c>
    </row>
    <row r="26771">
      <c r="A26771" t="inlineStr">
        <is>
          <t>1019135 - Cap Cent</t>
        </is>
      </c>
    </row>
    <row r="26772">
      <c r="A26772" t="inlineStr">
        <is>
          <t>1019188 - Capcom</t>
        </is>
      </c>
    </row>
    <row r="26773">
      <c r="A26773" t="inlineStr">
        <is>
          <t>1019189 - Capcorn</t>
        </is>
      </c>
    </row>
    <row r="26774">
      <c r="A26774" t="inlineStr">
        <is>
          <t>1019190 - Capdase</t>
        </is>
      </c>
    </row>
    <row r="26775">
      <c r="A26775" t="inlineStr">
        <is>
          <t>1019136 - Cap Delices</t>
        </is>
      </c>
    </row>
    <row r="26776">
      <c r="A26776" t="inlineStr">
        <is>
          <t>1019137 - Cap Doa Ibu</t>
        </is>
      </c>
    </row>
    <row r="26777">
      <c r="A26777" t="inlineStr">
        <is>
          <t>1162590 - CAP D'OR</t>
        </is>
      </c>
    </row>
    <row r="26778">
      <c r="A26778" t="inlineStr">
        <is>
          <t>1019138 - Cap Dua Angsa</t>
        </is>
      </c>
    </row>
    <row r="26779">
      <c r="A26779" t="inlineStr">
        <is>
          <t>1019191 - Cape</t>
        </is>
      </c>
    </row>
    <row r="26780">
      <c r="A26780" t="inlineStr">
        <is>
          <t>1131850 - Cape-a-Porter</t>
        </is>
      </c>
    </row>
    <row r="26781">
      <c r="A26781" t="inlineStr">
        <is>
          <t>1019192 - Cape A Porter</t>
        </is>
      </c>
    </row>
    <row r="26782">
      <c r="A26782" t="inlineStr">
        <is>
          <t>1019193 - Cape Cod</t>
        </is>
      </c>
    </row>
    <row r="26783">
      <c r="A26783" t="inlineStr">
        <is>
          <t>1164962 - Cape Cookies</t>
        </is>
      </c>
    </row>
    <row r="26784">
      <c r="A26784" t="inlineStr">
        <is>
          <t>1146522 - Caped Crusader</t>
        </is>
      </c>
    </row>
    <row r="26785">
      <c r="A26785" t="inlineStr">
        <is>
          <t>1019194 - Cape Dreams</t>
        </is>
      </c>
    </row>
    <row r="26786">
      <c r="A26786" t="inlineStr">
        <is>
          <t>1143823 - Cape Dutch</t>
        </is>
      </c>
    </row>
    <row r="26787">
      <c r="A26787" t="inlineStr">
        <is>
          <t>1139145 - Capeec</t>
        </is>
      </c>
    </row>
    <row r="26788">
      <c r="A26788" t="inlineStr">
        <is>
          <t>1019195 - Cape Heights</t>
        </is>
      </c>
    </row>
    <row r="26789">
      <c r="A26789" t="inlineStr">
        <is>
          <t>1138239 - Cape Herb and Spice</t>
        </is>
      </c>
    </row>
    <row r="26790">
      <c r="A26790" t="inlineStr">
        <is>
          <t>1150970 - Cape Karoo International</t>
        </is>
      </c>
    </row>
    <row r="26791">
      <c r="A26791" t="inlineStr">
        <is>
          <t>1019202 - Capel</t>
        </is>
      </c>
    </row>
    <row r="26792">
      <c r="A26792" t="inlineStr">
        <is>
          <t>1019203 - Capeli Labs Hair Growth Vitamin</t>
        </is>
      </c>
    </row>
    <row r="26793">
      <c r="A26793" t="inlineStr">
        <is>
          <t>1131565 - Cape Linen</t>
        </is>
      </c>
    </row>
    <row r="26794">
      <c r="A26794" t="inlineStr">
        <is>
          <t>1019204 - Capella</t>
        </is>
      </c>
    </row>
    <row r="26795">
      <c r="A26795" t="inlineStr">
        <is>
          <t>1019205 - Capella De Art</t>
        </is>
      </c>
    </row>
    <row r="26796">
      <c r="A26796" t="inlineStr">
        <is>
          <t>1145435 - Capella moda</t>
        </is>
      </c>
    </row>
    <row r="26797">
      <c r="A26797" t="inlineStr">
        <is>
          <t>1019206 - Capellas</t>
        </is>
      </c>
    </row>
    <row r="26798">
      <c r="A26798" t="inlineStr">
        <is>
          <t>1019207 - Capelli</t>
        </is>
      </c>
    </row>
    <row r="26799">
      <c r="A26799" t="inlineStr">
        <is>
          <t>1019208 - Capelli New York</t>
        </is>
      </c>
    </row>
    <row r="26800">
      <c r="A26800" t="inlineStr">
        <is>
          <t>1019209 - Capellini</t>
        </is>
      </c>
    </row>
    <row r="26801">
      <c r="A26801" t="inlineStr">
        <is>
          <t>1019210 - Capello</t>
        </is>
      </c>
    </row>
    <row r="26802">
      <c r="A26802" t="inlineStr">
        <is>
          <t>1019196 - Cape Mentelle</t>
        </is>
      </c>
    </row>
    <row r="26803">
      <c r="A26803" t="inlineStr">
        <is>
          <t>1133765 - Cape More</t>
        </is>
      </c>
    </row>
    <row r="26804">
      <c r="A26804" t="inlineStr">
        <is>
          <t>1150781 - Cape Point</t>
        </is>
      </c>
    </row>
    <row r="26805">
      <c r="A26805" t="inlineStr">
        <is>
          <t>1019211 - Caperlan</t>
        </is>
      </c>
    </row>
    <row r="26806">
      <c r="A26806" t="inlineStr">
        <is>
          <t>1142756 - CAPERLAN by decathlon</t>
        </is>
      </c>
    </row>
    <row r="26807">
      <c r="A26807" t="inlineStr">
        <is>
          <t>1019197 - Cape Robbin</t>
        </is>
      </c>
    </row>
    <row r="26808">
      <c r="A26808" t="inlineStr">
        <is>
          <t>1019198 - Cape Robbin Collection</t>
        </is>
      </c>
    </row>
    <row r="26809">
      <c r="A26809" t="inlineStr">
        <is>
          <t>1019199 - Cape Royale</t>
        </is>
      </c>
    </row>
    <row r="26810">
      <c r="A26810" t="inlineStr">
        <is>
          <t>1155600 - Cape Town</t>
        </is>
      </c>
    </row>
    <row r="26811">
      <c r="A26811" t="inlineStr">
        <is>
          <t>1019200 - Cape Town 10'S</t>
        </is>
      </c>
    </row>
    <row r="26812">
      <c r="A26812" t="inlineStr">
        <is>
          <t>1164426 - CAPETTA</t>
        </is>
      </c>
    </row>
    <row r="26813">
      <c r="A26813" t="inlineStr">
        <is>
          <t>1152864 - Cape Velvet</t>
        </is>
      </c>
    </row>
    <row r="26814">
      <c r="A26814" t="inlineStr">
        <is>
          <t>1019212 - Capeville Hotels Limited</t>
        </is>
      </c>
    </row>
    <row r="26815">
      <c r="A26815" t="inlineStr">
        <is>
          <t>1019201 - Cape Vinelands</t>
        </is>
      </c>
    </row>
    <row r="26816">
      <c r="A26816" t="inlineStr">
        <is>
          <t>1019213 - Capezio</t>
        </is>
      </c>
    </row>
    <row r="26817">
      <c r="A26817" t="inlineStr">
        <is>
          <t>1019214 - Capezio Kids</t>
        </is>
      </c>
    </row>
    <row r="26818">
      <c r="A26818" t="inlineStr">
        <is>
          <t>1019139 - Cap Gading</t>
        </is>
      </c>
    </row>
    <row r="26819">
      <c r="A26819" t="inlineStr">
        <is>
          <t>1019140 - Cap Gajah Bumi</t>
        </is>
      </c>
    </row>
    <row r="26820">
      <c r="A26820" t="inlineStr">
        <is>
          <t>1019141 - Cap Gaya</t>
        </is>
      </c>
    </row>
    <row r="26821">
      <c r="A26821" t="inlineStr">
        <is>
          <t>1019142 - Cap Gear</t>
        </is>
      </c>
    </row>
    <row r="26822">
      <c r="A26822" t="inlineStr">
        <is>
          <t>1170536 - CAPHAIR</t>
        </is>
      </c>
    </row>
    <row r="26823">
      <c r="A26823" t="inlineStr">
        <is>
          <t>1019143 - Cap Hands</t>
        </is>
      </c>
    </row>
    <row r="26824">
      <c r="A26824" t="inlineStr">
        <is>
          <t>1019144 - Cap Helang</t>
        </is>
      </c>
    </row>
    <row r="26825">
      <c r="A26825" t="inlineStr">
        <is>
          <t>1019145 - Cap Helang Matahari</t>
        </is>
      </c>
    </row>
    <row r="26826">
      <c r="A26826" t="inlineStr">
        <is>
          <t>1019215 - Caphter</t>
        </is>
      </c>
    </row>
    <row r="26827">
      <c r="A26827" t="inlineStr">
        <is>
          <t>1019216 - Capi</t>
        </is>
      </c>
    </row>
    <row r="26828">
      <c r="A26828" t="inlineStr">
        <is>
          <t>1019146 - Cap Ibu Dan Anak</t>
        </is>
      </c>
    </row>
    <row r="26829">
      <c r="A26829" t="inlineStr">
        <is>
          <t>1019217 - Capico</t>
        </is>
      </c>
    </row>
    <row r="26830">
      <c r="A26830" t="inlineStr">
        <is>
          <t>1019218 - Capiderma</t>
        </is>
      </c>
    </row>
    <row r="26831">
      <c r="A26831" t="inlineStr">
        <is>
          <t>1019147 - Cap Ikan Bawal</t>
        </is>
      </c>
    </row>
    <row r="26832">
      <c r="A26832" t="inlineStr">
        <is>
          <t>1019148 - Cap Ikan Lawan Kopi</t>
        </is>
      </c>
    </row>
    <row r="26833">
      <c r="A26833" t="inlineStr">
        <is>
          <t>1175333 - Capila</t>
        </is>
      </c>
    </row>
    <row r="26834">
      <c r="A26834" t="inlineStr">
        <is>
          <t>1019219 - Capilano</t>
        </is>
      </c>
    </row>
    <row r="26835">
      <c r="A26835" t="inlineStr">
        <is>
          <t>1151718 - CAPILEV</t>
        </is>
      </c>
    </row>
    <row r="26836">
      <c r="A26836" t="inlineStr">
        <is>
          <t>1170721 - Capi-Life</t>
        </is>
      </c>
    </row>
    <row r="26837">
      <c r="A26837" t="inlineStr">
        <is>
          <t>1166941 - capi-lift</t>
        </is>
      </c>
    </row>
    <row r="26838">
      <c r="A26838" t="inlineStr">
        <is>
          <t>1159418 - capillum</t>
        </is>
      </c>
    </row>
    <row r="26839">
      <c r="A26839" t="inlineStr">
        <is>
          <t>1164280 - CAPILLUS professionelle</t>
        </is>
      </c>
    </row>
    <row r="26840">
      <c r="A26840" t="inlineStr">
        <is>
          <t>1164177 - Capillus Professionnelle</t>
        </is>
      </c>
    </row>
    <row r="26841">
      <c r="A26841" t="inlineStr">
        <is>
          <t>1019220 - Capilys</t>
        </is>
      </c>
    </row>
    <row r="26842">
      <c r="A26842" t="inlineStr">
        <is>
          <t>1175282 - Capimoz</t>
        </is>
      </c>
    </row>
    <row r="26843">
      <c r="A26843" t="inlineStr">
        <is>
          <t>1019149 - Cap Istana</t>
        </is>
      </c>
    </row>
    <row r="26844">
      <c r="A26844" t="inlineStr">
        <is>
          <t>1019221 - Capita</t>
        </is>
      </c>
    </row>
    <row r="26845">
      <c r="A26845" t="inlineStr">
        <is>
          <t>1019222 - Capitaine</t>
        </is>
      </c>
    </row>
    <row r="26846">
      <c r="A26846" t="inlineStr">
        <is>
          <t>1019223 - Capital</t>
        </is>
      </c>
    </row>
    <row r="26847">
      <c r="A26847" t="inlineStr">
        <is>
          <t>1143038 - Capital 02</t>
        </is>
      </c>
    </row>
    <row r="26848">
      <c r="A26848" t="inlineStr">
        <is>
          <t>1019229 - Capitale</t>
        </is>
      </c>
    </row>
    <row r="26849">
      <c r="A26849" t="inlineStr">
        <is>
          <t>1167815 - Capital Edge Hygiene Solutions</t>
        </is>
      </c>
    </row>
    <row r="26850">
      <c r="A26850" t="inlineStr">
        <is>
          <t>1019230 - Capitale Gourmet</t>
        </is>
      </c>
    </row>
    <row r="26851">
      <c r="A26851" t="inlineStr">
        <is>
          <t>1019224 - Capital G</t>
        </is>
      </c>
    </row>
    <row r="26852">
      <c r="A26852" t="inlineStr">
        <is>
          <t>1019225 - Capital Lighting</t>
        </is>
      </c>
    </row>
    <row r="26853">
      <c r="A26853" t="inlineStr">
        <is>
          <t>1019226 - Capital M</t>
        </is>
      </c>
    </row>
    <row r="26854">
      <c r="A26854" t="inlineStr">
        <is>
          <t>1019227 - Capital Safety</t>
        </is>
      </c>
    </row>
    <row r="26855">
      <c r="A26855" t="inlineStr">
        <is>
          <t>1019228 - Capital Shoes</t>
        </is>
      </c>
    </row>
    <row r="26856">
      <c r="A26856" t="inlineStr">
        <is>
          <t>1019231 - Capitano</t>
        </is>
      </c>
    </row>
    <row r="26857">
      <c r="A26857" t="inlineStr">
        <is>
          <t>1019232 - Capitol</t>
        </is>
      </c>
    </row>
    <row r="26858">
      <c r="A26858" t="inlineStr">
        <is>
          <t>1161327 - Capixy</t>
        </is>
      </c>
    </row>
    <row r="26859">
      <c r="A26859" t="inlineStr">
        <is>
          <t>1019150 - Cap Junjung</t>
        </is>
      </c>
    </row>
    <row r="26860">
      <c r="A26860" t="inlineStr">
        <is>
          <t>1146059 - CAP KAKI</t>
        </is>
      </c>
    </row>
    <row r="26861">
      <c r="A26861" t="inlineStr">
        <is>
          <t>1019151 - Cap Kaktus</t>
        </is>
      </c>
    </row>
    <row r="26862">
      <c r="A26862" t="inlineStr">
        <is>
          <t>1019152 - Cap Kampung</t>
        </is>
      </c>
    </row>
    <row r="26863">
      <c r="A26863" t="inlineStr">
        <is>
          <t>1019153 - Cap Kapal</t>
        </is>
      </c>
    </row>
    <row r="26864">
      <c r="A26864" t="inlineStr">
        <is>
          <t>1019154 - Cap Kapal Abc</t>
        </is>
      </c>
    </row>
    <row r="26865">
      <c r="A26865" t="inlineStr">
        <is>
          <t>1019155 - Cap Keris</t>
        </is>
      </c>
    </row>
    <row r="26866">
      <c r="A26866" t="inlineStr">
        <is>
          <t>1019156 - Cap Ketam</t>
        </is>
      </c>
    </row>
    <row r="26867">
      <c r="A26867" t="inlineStr">
        <is>
          <t>1019157 - Cap Ketereh</t>
        </is>
      </c>
    </row>
    <row r="26868">
      <c r="A26868" t="inlineStr">
        <is>
          <t>1140034 - Cap Kids</t>
        </is>
      </c>
    </row>
    <row r="26869">
      <c r="A26869" t="inlineStr">
        <is>
          <t>1019158 - Cap Kris</t>
        </is>
      </c>
    </row>
    <row r="26870">
      <c r="A26870" t="inlineStr">
        <is>
          <t>1019159 - Cap Kucing</t>
        </is>
      </c>
    </row>
    <row r="26871">
      <c r="A26871" t="inlineStr">
        <is>
          <t>1019160 - Cap Kuda Hitam</t>
        </is>
      </c>
    </row>
    <row r="26872">
      <c r="A26872" t="inlineStr">
        <is>
          <t>1019233 - Caplank</t>
        </is>
      </c>
    </row>
    <row r="26873">
      <c r="A26873" t="inlineStr">
        <is>
          <t>1019161 - Cap Layar</t>
        </is>
      </c>
    </row>
    <row r="26874">
      <c r="A26874" t="inlineStr">
        <is>
          <t>1019162 - Cap Lesong</t>
        </is>
      </c>
    </row>
    <row r="26875">
      <c r="A26875" t="inlineStr">
        <is>
          <t>1019163 - Cap Loceng</t>
        </is>
      </c>
    </row>
    <row r="26876">
      <c r="A26876" t="inlineStr">
        <is>
          <t>1019234 - Caploonba</t>
        </is>
      </c>
    </row>
    <row r="26877">
      <c r="A26877" t="inlineStr">
        <is>
          <t>1173868 - caplux</t>
        </is>
      </c>
    </row>
    <row r="26878">
      <c r="A26878" t="inlineStr">
        <is>
          <t>1019164 - Cap Masjid</t>
        </is>
      </c>
    </row>
    <row r="26879">
      <c r="A26879" t="inlineStr">
        <is>
          <t>1129210 - Cap.Morgan</t>
        </is>
      </c>
    </row>
    <row r="26880">
      <c r="A26880" t="inlineStr">
        <is>
          <t>1019165 - Cap Nanas</t>
        </is>
      </c>
    </row>
    <row r="26881">
      <c r="A26881" t="inlineStr">
        <is>
          <t>1019166 - Cap Nanas Manis</t>
        </is>
      </c>
    </row>
    <row r="26882">
      <c r="A26882" t="inlineStr">
        <is>
          <t>1153910 - Capni</t>
        </is>
      </c>
    </row>
    <row r="26883">
      <c r="A26883" t="inlineStr">
        <is>
          <t>1019235 - Capoano Donna Giovanna</t>
        </is>
      </c>
    </row>
    <row r="26884">
      <c r="A26884" t="inlineStr">
        <is>
          <t>1135173 - Capoeira Jeans</t>
        </is>
      </c>
    </row>
    <row r="26885">
      <c r="A26885" t="inlineStr">
        <is>
          <t>1019236 - Capone</t>
        </is>
      </c>
    </row>
    <row r="26886">
      <c r="A26886" t="inlineStr">
        <is>
          <t>1151105 - CapOne Outfitters by Modanisa</t>
        </is>
      </c>
    </row>
    <row r="26887">
      <c r="A26887" t="inlineStr">
        <is>
          <t>1019167 - Cap Orang Kuat</t>
        </is>
      </c>
    </row>
    <row r="26888">
      <c r="A26888" t="inlineStr">
        <is>
          <t>1019168 - Cap Orkid</t>
        </is>
      </c>
    </row>
    <row r="26889">
      <c r="A26889" t="inlineStr">
        <is>
          <t>1019237 - Capoverso</t>
        </is>
      </c>
    </row>
    <row r="26890">
      <c r="A26890" t="inlineStr">
        <is>
          <t>1165823 - Cappah</t>
        </is>
      </c>
    </row>
    <row r="26891">
      <c r="A26891" t="inlineStr">
        <is>
          <t>1019238 - Cappalo</t>
        </is>
      </c>
    </row>
    <row r="26892">
      <c r="A26892" t="inlineStr">
        <is>
          <t>1019239 - Cappelli</t>
        </is>
      </c>
    </row>
    <row r="26893">
      <c r="A26893" t="inlineStr">
        <is>
          <t>1019241 - Cappellificio Biellese</t>
        </is>
      </c>
    </row>
    <row r="26894">
      <c r="A26894" t="inlineStr">
        <is>
          <t>1019240 - Cappelli Straworld</t>
        </is>
      </c>
    </row>
    <row r="26895">
      <c r="A26895" t="inlineStr">
        <is>
          <t>1019169 - Cap Pemancing</t>
        </is>
      </c>
    </row>
    <row r="26896">
      <c r="A26896" t="inlineStr">
        <is>
          <t>1171272 - Capper L.A.</t>
        </is>
      </c>
    </row>
    <row r="26897">
      <c r="A26897" t="inlineStr">
        <is>
          <t>1019170 - Cap Plus</t>
        </is>
      </c>
    </row>
    <row r="26898">
      <c r="A26898" t="inlineStr">
        <is>
          <t>1140351 - Cappuccino</t>
        </is>
      </c>
    </row>
    <row r="26899">
      <c r="A26899" t="inlineStr">
        <is>
          <t>1171727 - Cappuvini</t>
        </is>
      </c>
    </row>
    <row r="26900">
      <c r="A26900" t="inlineStr">
        <is>
          <t>1134579 - Cappy</t>
        </is>
      </c>
    </row>
    <row r="26901">
      <c r="A26901" t="inlineStr">
        <is>
          <t>1019242 - Cappy Spring</t>
        </is>
      </c>
    </row>
    <row r="26902">
      <c r="A26902" t="inlineStr">
        <is>
          <t>1019171 - Cap Rambutan</t>
        </is>
      </c>
    </row>
    <row r="26903">
      <c r="A26903" t="inlineStr">
        <is>
          <t>1159368 - CAPRARI</t>
        </is>
      </c>
    </row>
    <row r="26904">
      <c r="A26904" t="inlineStr">
        <is>
          <t>1019243 - Caprece</t>
        </is>
      </c>
    </row>
    <row r="26905">
      <c r="A26905" t="inlineStr">
        <is>
          <t>1019244 - Caprese</t>
        </is>
      </c>
    </row>
    <row r="26906">
      <c r="A26906" t="inlineStr">
        <is>
          <t>1019245 - Capresso</t>
        </is>
      </c>
    </row>
    <row r="26907">
      <c r="A26907" t="inlineStr">
        <is>
          <t>1019246 - CAPRI</t>
        </is>
      </c>
    </row>
    <row r="26908">
      <c r="A26908" t="inlineStr">
        <is>
          <t>1138703 - Capriana</t>
        </is>
      </c>
    </row>
    <row r="26909">
      <c r="A26909" t="inlineStr">
        <is>
          <t>1019250 - Capriari</t>
        </is>
      </c>
    </row>
    <row r="26910">
      <c r="A26910" t="inlineStr">
        <is>
          <t>1019247 - Capri Blue</t>
        </is>
      </c>
    </row>
    <row r="26911">
      <c r="A26911" t="inlineStr">
        <is>
          <t>1019251 - Capriccio</t>
        </is>
      </c>
    </row>
    <row r="26912">
      <c r="A26912" t="inlineStr">
        <is>
          <t>1019252 - Caprice</t>
        </is>
      </c>
    </row>
    <row r="26913">
      <c r="A26913" t="inlineStr">
        <is>
          <t>1019253 - Caprice Antoine</t>
        </is>
      </c>
    </row>
    <row r="26914">
      <c r="A26914" t="inlineStr">
        <is>
          <t>1019254 - Caprice Baby Collection</t>
        </is>
      </c>
    </row>
    <row r="26915">
      <c r="A26915" t="inlineStr">
        <is>
          <t>1138602 - Caprice des anges</t>
        </is>
      </c>
    </row>
    <row r="26916">
      <c r="A26916" t="inlineStr">
        <is>
          <t>1019255 - Caprice Des Dieux</t>
        </is>
      </c>
    </row>
    <row r="26917">
      <c r="A26917" t="inlineStr">
        <is>
          <t>1157268 - Caprice lingerie</t>
        </is>
      </c>
    </row>
    <row r="26918">
      <c r="A26918" t="inlineStr">
        <is>
          <t>1019256 - Caprices De Reve</t>
        </is>
      </c>
    </row>
    <row r="26919">
      <c r="A26919" t="inlineStr">
        <is>
          <t>1019257 - Capricio Paris</t>
        </is>
      </c>
    </row>
    <row r="26920">
      <c r="A26920" t="inlineStr">
        <is>
          <t>1019258 - Capricious Beauty</t>
        </is>
      </c>
    </row>
    <row r="26921">
      <c r="A26921" t="inlineStr">
        <is>
          <t>1019259 - Capricious Fashion</t>
        </is>
      </c>
    </row>
    <row r="26922">
      <c r="A26922" t="inlineStr">
        <is>
          <t>1019260 - Capricorn</t>
        </is>
      </c>
    </row>
    <row r="26923">
      <c r="A26923" t="inlineStr">
        <is>
          <t>1155281 - Caprimo</t>
        </is>
      </c>
    </row>
    <row r="26924">
      <c r="A26924" t="inlineStr">
        <is>
          <t>1159268 - Caprina</t>
        </is>
      </c>
    </row>
    <row r="26925">
      <c r="A26925" t="inlineStr">
        <is>
          <t>1148788 - Capriole</t>
        </is>
      </c>
    </row>
    <row r="26926">
      <c r="A26926" t="inlineStr">
        <is>
          <t>1019261 - Capriosca</t>
        </is>
      </c>
    </row>
    <row r="26927">
      <c r="A26927" t="inlineStr">
        <is>
          <t>1019248 - Capri Sonne</t>
        </is>
      </c>
    </row>
    <row r="26928">
      <c r="A26928" t="inlineStr">
        <is>
          <t>1139504 - CAPRIS-SUN</t>
        </is>
      </c>
    </row>
    <row r="26929">
      <c r="A26929" t="inlineStr">
        <is>
          <t>1138430 - Caprisun</t>
        </is>
      </c>
    </row>
    <row r="26930">
      <c r="A26930" t="inlineStr">
        <is>
          <t>1019249 - Capri Sun</t>
        </is>
      </c>
    </row>
    <row r="26931">
      <c r="A26931" t="inlineStr">
        <is>
          <t>1019262 - Capromax</t>
        </is>
      </c>
    </row>
    <row r="26932">
      <c r="A26932" t="inlineStr">
        <is>
          <t>1173328 - CAPS</t>
        </is>
      </c>
    </row>
    <row r="26933">
      <c r="A26933" t="inlineStr">
        <is>
          <t>1019172 - Cap Sayang Ibu</t>
        </is>
      </c>
    </row>
    <row r="26934">
      <c r="A26934" t="inlineStr">
        <is>
          <t>1019173 - Cap Seal</t>
        </is>
      </c>
    </row>
    <row r="26935">
      <c r="A26935" t="inlineStr">
        <is>
          <t>1019263 - Capshi</t>
        </is>
      </c>
    </row>
    <row r="26936">
      <c r="A26936" t="inlineStr">
        <is>
          <t>1019264 - Capsicum</t>
        </is>
      </c>
    </row>
    <row r="26937">
      <c r="A26937" t="inlineStr">
        <is>
          <t>1019265 - Capsipure</t>
        </is>
      </c>
    </row>
    <row r="26938">
      <c r="A26938" t="inlineStr">
        <is>
          <t>1151754 - Caps-Many</t>
        </is>
      </c>
    </row>
    <row r="26939">
      <c r="A26939" t="inlineStr">
        <is>
          <t>1019266 - Capstone</t>
        </is>
      </c>
    </row>
    <row r="26940">
      <c r="A26940" t="inlineStr">
        <is>
          <t>1019267 - Capstore</t>
        </is>
      </c>
    </row>
    <row r="26941">
      <c r="A26941" t="inlineStr">
        <is>
          <t>1019174 - Cap Sud</t>
        </is>
      </c>
    </row>
    <row r="26942">
      <c r="A26942" t="inlineStr">
        <is>
          <t>1019268 - Capsule</t>
        </is>
      </c>
    </row>
    <row r="26943">
      <c r="A26943" t="inlineStr">
        <is>
          <t>1019269 - Capsule Connection</t>
        </is>
      </c>
    </row>
    <row r="26944">
      <c r="A26944" t="inlineStr">
        <is>
          <t>1162052 - capsules l'Or</t>
        </is>
      </c>
    </row>
    <row r="26945">
      <c r="A26945" t="inlineStr">
        <is>
          <t>1019270 - Capsules Wanita</t>
        </is>
      </c>
    </row>
    <row r="26946">
      <c r="A26946" t="inlineStr">
        <is>
          <t>1019271 - Capsulone</t>
        </is>
      </c>
    </row>
    <row r="26947">
      <c r="A26947" t="inlineStr">
        <is>
          <t>1019272 - Capsx</t>
        </is>
      </c>
    </row>
    <row r="26948">
      <c r="A26948" t="inlineStr">
        <is>
          <t>1134554 - Capsys</t>
        </is>
      </c>
    </row>
    <row r="26949">
      <c r="A26949" t="inlineStr">
        <is>
          <t>1019273 - Captain</t>
        </is>
      </c>
    </row>
    <row r="26950">
      <c r="A26950" t="inlineStr">
        <is>
          <t>1019274 - Captain America</t>
        </is>
      </c>
    </row>
    <row r="26951">
      <c r="A26951" t="inlineStr">
        <is>
          <t>1019275 - Captain Black</t>
        </is>
      </c>
    </row>
    <row r="26952">
      <c r="A26952" t="inlineStr">
        <is>
          <t>1019276 - Captain Bling</t>
        </is>
      </c>
    </row>
    <row r="26953">
      <c r="A26953" t="inlineStr">
        <is>
          <t>1019277 - Captain Bosbain</t>
        </is>
      </c>
    </row>
    <row r="26954">
      <c r="A26954" t="inlineStr">
        <is>
          <t>1019278 - Captain Cook</t>
        </is>
      </c>
    </row>
    <row r="26955">
      <c r="A26955" t="inlineStr">
        <is>
          <t>1019279 - Captain Delux</t>
        </is>
      </c>
    </row>
    <row r="26956">
      <c r="A26956" t="inlineStr">
        <is>
          <t>1019280 - Captain Fin</t>
        </is>
      </c>
    </row>
    <row r="26957">
      <c r="A26957" t="inlineStr">
        <is>
          <t>1019281 - Captain Fin Co</t>
        </is>
      </c>
    </row>
    <row r="26958">
      <c r="A26958" t="inlineStr">
        <is>
          <t>1019282 - Captain Jack</t>
        </is>
      </c>
    </row>
    <row r="26959">
      <c r="A26959" t="inlineStr">
        <is>
          <t>1159520 - Captain khufu</t>
        </is>
      </c>
    </row>
    <row r="26960">
      <c r="A26960" t="inlineStr">
        <is>
          <t>1019283 - Captain Macaque</t>
        </is>
      </c>
    </row>
    <row r="26961">
      <c r="A26961" t="inlineStr">
        <is>
          <t>1165063 - CAPTAIN MARVEL</t>
        </is>
      </c>
    </row>
    <row r="26962">
      <c r="A26962" t="inlineStr">
        <is>
          <t>1141105 - Captain Me</t>
        </is>
      </c>
    </row>
    <row r="26963">
      <c r="A26963" t="inlineStr">
        <is>
          <t>1019284 - Captain Morgan</t>
        </is>
      </c>
    </row>
    <row r="26964">
      <c r="A26964" t="inlineStr">
        <is>
          <t>1132386 - Captain Nosa</t>
        </is>
      </c>
    </row>
    <row r="26965">
      <c r="A26965" t="inlineStr">
        <is>
          <t>1019285 - Captain Oats</t>
        </is>
      </c>
    </row>
    <row r="26966">
      <c r="A26966" t="inlineStr">
        <is>
          <t>1019286 - Captain Petz</t>
        </is>
      </c>
    </row>
    <row r="26967">
      <c r="A26967" t="inlineStr">
        <is>
          <t>1139466 - Captain'S</t>
        </is>
      </c>
    </row>
    <row r="26968">
      <c r="A26968" t="inlineStr">
        <is>
          <t>1139505 - Captain'S Ambre</t>
        </is>
      </c>
    </row>
    <row r="26969">
      <c r="A26969" t="inlineStr">
        <is>
          <t>1166220 - captain sea</t>
        </is>
      </c>
    </row>
    <row r="26970">
      <c r="A26970" t="inlineStr">
        <is>
          <t>1143858 - Captain's Shito Mix</t>
        </is>
      </c>
    </row>
    <row r="26971">
      <c r="A26971" t="inlineStr">
        <is>
          <t>1019287 - Captain Stag</t>
        </is>
      </c>
    </row>
    <row r="26972">
      <c r="A26972" t="inlineStr">
        <is>
          <t>1019288 - Captain Timo</t>
        </is>
      </c>
    </row>
    <row r="26973">
      <c r="A26973" t="inlineStr">
        <is>
          <t>1019289 - Captangan</t>
        </is>
      </c>
    </row>
    <row r="26974">
      <c r="A26974" t="inlineStr">
        <is>
          <t>1019290 - Captec</t>
        </is>
      </c>
    </row>
    <row r="26975">
      <c r="A26975" t="inlineStr">
        <is>
          <t>1019291 - Captiv</t>
        </is>
      </c>
    </row>
    <row r="26976">
      <c r="A26976" t="inlineStr">
        <is>
          <t>1019292 - Captiva</t>
        </is>
      </c>
    </row>
    <row r="26977">
      <c r="A26977" t="inlineStr">
        <is>
          <t>1162700 - Captivated Men</t>
        </is>
      </c>
    </row>
    <row r="26978">
      <c r="A26978" t="inlineStr">
        <is>
          <t>1019293 - Captive</t>
        </is>
      </c>
    </row>
    <row r="26979">
      <c r="A26979" t="inlineStr">
        <is>
          <t>1019294 - Captive8</t>
        </is>
      </c>
    </row>
    <row r="26980">
      <c r="A26980" t="inlineStr">
        <is>
          <t>1019295 - Captn Sharky</t>
        </is>
      </c>
    </row>
    <row r="26981">
      <c r="A26981" t="inlineStr">
        <is>
          <t>1019296 - Capture Cameras</t>
        </is>
      </c>
    </row>
    <row r="26982">
      <c r="A26982" t="inlineStr">
        <is>
          <t>1019297 - Capucci</t>
        </is>
      </c>
    </row>
    <row r="26983">
      <c r="A26983" t="inlineStr">
        <is>
          <t>1019298 - Capuccino</t>
        </is>
      </c>
    </row>
    <row r="26984">
      <c r="A26984" t="inlineStr">
        <is>
          <t>1019299 - Capuche</t>
        </is>
      </c>
    </row>
    <row r="26985">
      <c r="A26985" t="inlineStr">
        <is>
          <t>1132065 - Capucin</t>
        </is>
      </c>
    </row>
    <row r="26986">
      <c r="A26986" t="inlineStr">
        <is>
          <t>1019300 - Capveeny</t>
        </is>
      </c>
    </row>
    <row r="26987">
      <c r="A26987" t="inlineStr">
        <is>
          <t>1019301 - Capylis</t>
        </is>
      </c>
    </row>
    <row r="26988">
      <c r="A26988" t="inlineStr">
        <is>
          <t>1019302 - Caqa</t>
        </is>
      </c>
    </row>
    <row r="26989">
      <c r="A26989" t="inlineStr">
        <is>
          <t>1019303 - Caquo</t>
        </is>
      </c>
    </row>
    <row r="26990">
      <c r="A26990" t="inlineStr">
        <is>
          <t>1019304 - Car</t>
        </is>
      </c>
    </row>
    <row r="26991">
      <c r="A26991" t="inlineStr">
        <is>
          <t>1019306 - Car 3D</t>
        </is>
      </c>
    </row>
    <row r="26992">
      <c r="A26992" t="inlineStr">
        <is>
          <t>1019329 - Cara</t>
        </is>
      </c>
    </row>
    <row r="26993">
      <c r="A26993" t="inlineStr">
        <is>
          <t>1019335 - Carabou</t>
        </is>
      </c>
    </row>
    <row r="26994">
      <c r="A26994" t="inlineStr">
        <is>
          <t>1019336 - Caracas</t>
        </is>
      </c>
    </row>
    <row r="26995">
      <c r="A26995" t="inlineStr">
        <is>
          <t>1019307 - Car Accessories</t>
        </is>
      </c>
    </row>
    <row r="26996">
      <c r="A26996" t="inlineStr">
        <is>
          <t>1019337 - Caracciolo</t>
        </is>
      </c>
    </row>
    <row r="26997">
      <c r="A26997" t="inlineStr">
        <is>
          <t>1019330 - Cara Cima</t>
        </is>
      </c>
    </row>
    <row r="26998">
      <c r="A26998" t="inlineStr">
        <is>
          <t>1019338 - Caracoteen</t>
        </is>
      </c>
    </row>
    <row r="26999">
      <c r="A26999" t="inlineStr">
        <is>
          <t>1019339 - Caractere</t>
        </is>
      </c>
    </row>
    <row r="27000">
      <c r="A27000" t="inlineStr">
        <is>
          <t>1151052 - Carad</t>
        </is>
      </c>
    </row>
    <row r="27001">
      <c r="A27001" t="inlineStr">
        <is>
          <t>1019340 - Caradex</t>
        </is>
      </c>
    </row>
    <row r="27002">
      <c r="A27002" t="inlineStr">
        <is>
          <t>1019341 - Caraele</t>
        </is>
      </c>
    </row>
    <row r="27003">
      <c r="A27003" t="inlineStr">
        <is>
          <t>1019342 - Carafe</t>
        </is>
      </c>
    </row>
    <row r="27004">
      <c r="A27004" t="inlineStr">
        <is>
          <t>1019331 - Cara Goussi</t>
        </is>
      </c>
    </row>
    <row r="27005">
      <c r="A27005" t="inlineStr">
        <is>
          <t>1128632 - Caraïbe</t>
        </is>
      </c>
    </row>
    <row r="27006">
      <c r="A27006" t="inlineStr">
        <is>
          <t>1138567 - Caraibos</t>
        </is>
      </c>
    </row>
    <row r="27007">
      <c r="A27007" t="inlineStr">
        <is>
          <t>1170151 - CarAiBOX</t>
        </is>
      </c>
    </row>
    <row r="27008">
      <c r="A27008" t="inlineStr">
        <is>
          <t>1019308 - Car Akustik</t>
        </is>
      </c>
    </row>
    <row r="27009">
      <c r="A27009" t="inlineStr">
        <is>
          <t>1019343 - Carall</t>
        </is>
      </c>
    </row>
    <row r="27010">
      <c r="A27010" t="inlineStr">
        <is>
          <t>1019344 - Caralove</t>
        </is>
      </c>
    </row>
    <row r="27011">
      <c r="A27011" t="inlineStr">
        <is>
          <t>1019345 - Caramba</t>
        </is>
      </c>
    </row>
    <row r="27012">
      <c r="A27012" t="inlineStr">
        <is>
          <t>1147727 - Carambar</t>
        </is>
      </c>
    </row>
    <row r="27013">
      <c r="A27013" t="inlineStr">
        <is>
          <t>1019346 - Carambola</t>
        </is>
      </c>
    </row>
    <row r="27014">
      <c r="A27014" t="inlineStr">
        <is>
          <t>1019347 - Caramea</t>
        </is>
      </c>
    </row>
    <row r="27015">
      <c r="A27015" t="inlineStr">
        <is>
          <t>1019348 - Caramel</t>
        </is>
      </c>
    </row>
    <row r="27016">
      <c r="A27016" t="inlineStr">
        <is>
          <t>1019350 - Caramell</t>
        </is>
      </c>
    </row>
    <row r="27017">
      <c r="A27017" t="inlineStr">
        <is>
          <t>1019351 - Caramella</t>
        </is>
      </c>
    </row>
    <row r="27018">
      <c r="A27018" t="inlineStr">
        <is>
          <t>1162075 - CARAMELLO PAPILLON</t>
        </is>
      </c>
    </row>
    <row r="27019">
      <c r="A27019" t="inlineStr">
        <is>
          <t>1019349 - Caramel Macchiato</t>
        </is>
      </c>
    </row>
    <row r="27020">
      <c r="A27020" t="inlineStr">
        <is>
          <t>1019352 - Caramelo</t>
        </is>
      </c>
    </row>
    <row r="27021">
      <c r="A27021" t="inlineStr">
        <is>
          <t>1155800 - Caramia</t>
        </is>
      </c>
    </row>
    <row r="27022">
      <c r="A27022" t="inlineStr">
        <is>
          <t>1148083 - Caran Dache</t>
        </is>
      </c>
    </row>
    <row r="27023">
      <c r="A27023" t="inlineStr">
        <is>
          <t>1019353 - Caran D'Ache</t>
        </is>
      </c>
    </row>
    <row r="27024">
      <c r="A27024" t="inlineStr">
        <is>
          <t>1138233 - Carandini</t>
        </is>
      </c>
    </row>
    <row r="27025">
      <c r="A27025" t="inlineStr">
        <is>
          <t>1019354 - Caranfier</t>
        </is>
      </c>
    </row>
    <row r="27026">
      <c r="A27026" t="inlineStr">
        <is>
          <t>1019355 - Carano</t>
        </is>
      </c>
    </row>
    <row r="27027">
      <c r="A27027" t="inlineStr">
        <is>
          <t>1019332 - Cara Ny</t>
        </is>
      </c>
    </row>
    <row r="27028">
      <c r="A27028" t="inlineStr">
        <is>
          <t>1019333 - Cara Pace</t>
        </is>
      </c>
    </row>
    <row r="27029">
      <c r="A27029" t="inlineStr">
        <is>
          <t>1129538 - Carapelli</t>
        </is>
      </c>
    </row>
    <row r="27030">
      <c r="A27030" t="inlineStr">
        <is>
          <t>1155326 - Cara Plis</t>
        </is>
      </c>
    </row>
    <row r="27031">
      <c r="A27031" t="inlineStr">
        <is>
          <t>1154237 - Carasa</t>
        </is>
      </c>
    </row>
    <row r="27032">
      <c r="A27032" t="inlineStr">
        <is>
          <t>1019334 - Cara Saven Photography</t>
        </is>
      </c>
    </row>
    <row r="27033">
      <c r="A27033" t="inlineStr">
        <is>
          <t>1019356 - Carasus</t>
        </is>
      </c>
    </row>
    <row r="27034">
      <c r="A27034" t="inlineStr">
        <is>
          <t>1019357 - Carat</t>
        </is>
      </c>
    </row>
    <row r="27035">
      <c r="A27035" t="inlineStr">
        <is>
          <t>1019358 - Caratec</t>
        </is>
      </c>
    </row>
    <row r="27036">
      <c r="A27036" t="inlineStr">
        <is>
          <t>1019359 - Caratino</t>
        </is>
      </c>
    </row>
    <row r="27037">
      <c r="A27037" t="inlineStr">
        <is>
          <t>1019360 - Carav</t>
        </is>
      </c>
    </row>
    <row r="27038">
      <c r="A27038" t="inlineStr">
        <is>
          <t>1019361 - Caravaggio</t>
        </is>
      </c>
    </row>
    <row r="27039">
      <c r="A27039" t="inlineStr">
        <is>
          <t>1019362 - Caravan</t>
        </is>
      </c>
    </row>
    <row r="27040">
      <c r="A27040" t="inlineStr">
        <is>
          <t>1156348 - CARAVANE</t>
        </is>
      </c>
    </row>
    <row r="27041">
      <c r="A27041" t="inlineStr">
        <is>
          <t>1019363 - Caravel</t>
        </is>
      </c>
    </row>
    <row r="27042">
      <c r="A27042" t="inlineStr">
        <is>
          <t>1019364 - Caravelle</t>
        </is>
      </c>
    </row>
    <row r="27043">
      <c r="A27043" t="inlineStr">
        <is>
          <t>1019365 - Caravelle By Bulo</t>
        </is>
      </c>
    </row>
    <row r="27044">
      <c r="A27044" t="inlineStr">
        <is>
          <t>1019366 - Caravelle Equipe</t>
        </is>
      </c>
    </row>
    <row r="27045">
      <c r="A27045" t="inlineStr">
        <is>
          <t>1019367 - Caravelle New York</t>
        </is>
      </c>
    </row>
    <row r="27046">
      <c r="A27046" t="inlineStr">
        <is>
          <t>1019368 - Caraz</t>
        </is>
      </c>
    </row>
    <row r="27047">
      <c r="A27047" t="inlineStr">
        <is>
          <t>1019309 - Car Baby</t>
        </is>
      </c>
    </row>
    <row r="27048">
      <c r="A27048" t="inlineStr">
        <is>
          <t>1172237 - CARBAMIDE FORTE</t>
        </is>
      </c>
    </row>
    <row r="27049">
      <c r="A27049" t="inlineStr">
        <is>
          <t>1019369 - Carbblock</t>
        </is>
      </c>
    </row>
    <row r="27050">
      <c r="A27050" t="inlineStr">
        <is>
          <t>1137318 - CARBEN</t>
        </is>
      </c>
    </row>
    <row r="27051">
      <c r="A27051" t="inlineStr">
        <is>
          <t>1019370 - Carbest</t>
        </is>
      </c>
    </row>
    <row r="27052">
      <c r="A27052" t="inlineStr">
        <is>
          <t>1174367 - CAR BHOUSE</t>
        </is>
      </c>
    </row>
    <row r="27053">
      <c r="A27053" t="inlineStr">
        <is>
          <t>1019371 - Carbian</t>
        </is>
      </c>
    </row>
    <row r="27054">
      <c r="A27054" t="inlineStr">
        <is>
          <t>1019372 - Carbie Beauty Products</t>
        </is>
      </c>
    </row>
    <row r="27055">
      <c r="A27055" t="inlineStr">
        <is>
          <t>1019373 - Carboflex</t>
        </is>
      </c>
    </row>
    <row r="27056">
      <c r="A27056" t="inlineStr">
        <is>
          <t>1170684 - Carboline</t>
        </is>
      </c>
    </row>
    <row r="27057">
      <c r="A27057" t="inlineStr">
        <is>
          <t>1019374 - Carbomboniere</t>
        </is>
      </c>
    </row>
    <row r="27058">
      <c r="A27058" t="inlineStr">
        <is>
          <t>1019375 - Carbon</t>
        </is>
      </c>
    </row>
    <row r="27059">
      <c r="A27059" t="inlineStr">
        <is>
          <t>1164322 - CARBON ASSAD</t>
        </is>
      </c>
    </row>
    <row r="27060">
      <c r="A27060" t="inlineStr">
        <is>
          <t>1019376 - Carbon Audio</t>
        </is>
      </c>
    </row>
    <row r="27061">
      <c r="A27061" t="inlineStr">
        <is>
          <t>1019377 - Carbon Express</t>
        </is>
      </c>
    </row>
    <row r="27062">
      <c r="A27062" t="inlineStr">
        <is>
          <t>1019378 - Carbon Fiber</t>
        </is>
      </c>
    </row>
    <row r="27063">
      <c r="A27063" t="inlineStr">
        <is>
          <t>1019379 - Carbon Fibre</t>
        </is>
      </c>
    </row>
    <row r="27064">
      <c r="A27064" t="inlineStr">
        <is>
          <t>1019383 - Carboni</t>
        </is>
      </c>
    </row>
    <row r="27065">
      <c r="A27065" t="inlineStr">
        <is>
          <t>1019380 - Carbon Laundry</t>
        </is>
      </c>
    </row>
    <row r="27066">
      <c r="A27066" t="inlineStr">
        <is>
          <t>1019382 - Carbon Seat</t>
        </is>
      </c>
    </row>
    <row r="27067">
      <c r="A27067" t="inlineStr">
        <is>
          <t>1019381 - Carbon S‰sto</t>
        </is>
      </c>
    </row>
    <row r="27068">
      <c r="A27068" t="inlineStr">
        <is>
          <t>1167090 - Carbon Theory</t>
        </is>
      </c>
    </row>
    <row r="27069">
      <c r="A27069" t="inlineStr">
        <is>
          <t>1134527 - CarboPro</t>
        </is>
      </c>
    </row>
    <row r="27070">
      <c r="A27070" t="inlineStr">
        <is>
          <t>1019384 - Carbosinol</t>
        </is>
      </c>
    </row>
    <row r="27071">
      <c r="A27071" t="inlineStr">
        <is>
          <t>1172982 - CARBO SNACK</t>
        </is>
      </c>
    </row>
    <row r="27072">
      <c r="A27072" t="inlineStr">
        <is>
          <t>1019385 - Carbotti</t>
        </is>
      </c>
    </row>
    <row r="27073">
      <c r="A27073" t="inlineStr">
        <is>
          <t>1171578 - Carbozen</t>
        </is>
      </c>
    </row>
    <row r="27074">
      <c r="A27074" t="inlineStr">
        <is>
          <t>1019386 - Carbrini</t>
        </is>
      </c>
    </row>
    <row r="27075">
      <c r="A27075" t="inlineStr">
        <is>
          <t>1141936 - Carbro</t>
        </is>
      </c>
    </row>
    <row r="27076">
      <c r="A27076" t="inlineStr">
        <is>
          <t>1149519 - Carb Smart</t>
        </is>
      </c>
    </row>
    <row r="27077">
      <c r="A27077" t="inlineStr">
        <is>
          <t>1019310 - Car By Car</t>
        </is>
      </c>
    </row>
    <row r="27078">
      <c r="A27078" t="inlineStr">
        <is>
          <t>1019387 - Carcam</t>
        </is>
      </c>
    </row>
    <row r="27079">
      <c r="A27079" t="inlineStr">
        <is>
          <t>1019388 - Carcam3</t>
        </is>
      </c>
    </row>
    <row r="27080">
      <c r="A27080" t="inlineStr">
        <is>
          <t>1019389 - Carcano</t>
        </is>
      </c>
    </row>
    <row r="27081">
      <c r="A27081" t="inlineStr">
        <is>
          <t>1156083 - CARCARBABA</t>
        </is>
      </c>
    </row>
    <row r="27082">
      <c r="A27082" t="inlineStr">
        <is>
          <t>1019390 - Carcare</t>
        </is>
      </c>
    </row>
    <row r="27083">
      <c r="A27083" t="inlineStr">
        <is>
          <t>1019391 - Carcassonne</t>
        </is>
      </c>
    </row>
    <row r="27084">
      <c r="A27084" t="inlineStr">
        <is>
          <t>1019392 - Carcelli</t>
        </is>
      </c>
    </row>
    <row r="27085">
      <c r="A27085" t="inlineStr">
        <is>
          <t>1019311 - Car Challenger</t>
        </is>
      </c>
    </row>
    <row r="27086">
      <c r="A27086" t="inlineStr">
        <is>
          <t>1019393 - Carchet</t>
        </is>
      </c>
    </row>
    <row r="27087">
      <c r="A27087" t="inlineStr">
        <is>
          <t>1019394 - Carcoa</t>
        </is>
      </c>
    </row>
    <row r="27088">
      <c r="A27088" t="inlineStr">
        <is>
          <t>1019395 - Carcomm</t>
        </is>
      </c>
    </row>
    <row r="27089">
      <c r="A27089" t="inlineStr">
        <is>
          <t>1018092 - C A R Communication</t>
        </is>
      </c>
    </row>
    <row r="27090">
      <c r="A27090" t="inlineStr">
        <is>
          <t>1019396 - Carcoustic</t>
        </is>
      </c>
    </row>
    <row r="27091">
      <c r="A27091" t="inlineStr">
        <is>
          <t>1019402 - Cardanro</t>
        </is>
      </c>
    </row>
    <row r="27092">
      <c r="A27092" t="inlineStr">
        <is>
          <t>1019403 - Cardas</t>
        </is>
      </c>
    </row>
    <row r="27093">
      <c r="A27093" t="inlineStr">
        <is>
          <t>1019404 - Cardbury</t>
        </is>
      </c>
    </row>
    <row r="27094">
      <c r="A27094" t="inlineStr">
        <is>
          <t>1019405 - Cardcq</t>
        </is>
      </c>
    </row>
    <row r="27095">
      <c r="A27095" t="inlineStr">
        <is>
          <t>1019397 - Card Craft Uk</t>
        </is>
      </c>
    </row>
    <row r="27096">
      <c r="A27096" t="inlineStr">
        <is>
          <t>1019312 - Car Dec</t>
        </is>
      </c>
    </row>
    <row r="27097">
      <c r="A27097" t="inlineStr">
        <is>
          <t>1019407 - Cardeco</t>
        </is>
      </c>
    </row>
    <row r="27098">
      <c r="A27098" t="inlineStr">
        <is>
          <t>1019406 - Carde FraŒche</t>
        </is>
      </c>
    </row>
    <row r="27099">
      <c r="A27099" t="inlineStr">
        <is>
          <t>1019408 - Cardeo</t>
        </is>
      </c>
    </row>
    <row r="27100">
      <c r="A27100" t="inlineStr">
        <is>
          <t>1019409 - Cardes</t>
        </is>
      </c>
    </row>
    <row r="27101">
      <c r="A27101" t="inlineStr">
        <is>
          <t>1019410 - Cardhoda</t>
        </is>
      </c>
    </row>
    <row r="27102">
      <c r="A27102" t="inlineStr">
        <is>
          <t>1019411 - Cardhu</t>
        </is>
      </c>
    </row>
    <row r="27103">
      <c r="A27103" t="inlineStr">
        <is>
          <t>1019412 - Cardi</t>
        </is>
      </c>
    </row>
    <row r="27104">
      <c r="A27104" t="inlineStr">
        <is>
          <t>1140060 - Cardiac Science</t>
        </is>
      </c>
    </row>
    <row r="27105">
      <c r="A27105" t="inlineStr">
        <is>
          <t>1019413 - Cardiamin</t>
        </is>
      </c>
    </row>
    <row r="27106">
      <c r="A27106" t="inlineStr">
        <is>
          <t>1174809 - CARDICE</t>
        </is>
      </c>
    </row>
    <row r="27107">
      <c r="A27107" t="inlineStr">
        <is>
          <t>1019414 - Cardielian</t>
        </is>
      </c>
    </row>
    <row r="27108">
      <c r="A27108" t="inlineStr">
        <is>
          <t>1019415 - Cardigans</t>
        </is>
      </c>
    </row>
    <row r="27109">
      <c r="A27109" t="inlineStr">
        <is>
          <t>1160614 - Cardiline</t>
        </is>
      </c>
    </row>
    <row r="27110">
      <c r="A27110" t="inlineStr">
        <is>
          <t>1019416 - Cardinal</t>
        </is>
      </c>
    </row>
    <row r="27111">
      <c r="A27111" t="inlineStr">
        <is>
          <t>1019422 - Cardinale Firenze</t>
        </is>
      </c>
    </row>
    <row r="27112">
      <c r="A27112" t="inlineStr">
        <is>
          <t>1140847 - Cardinal Fashion Studio</t>
        </is>
      </c>
    </row>
    <row r="27113">
      <c r="A27113" t="inlineStr">
        <is>
          <t>1019417 - Cardinal Games</t>
        </is>
      </c>
    </row>
    <row r="27114">
      <c r="A27114" t="inlineStr">
        <is>
          <t>1147352 - Cardinal Health</t>
        </is>
      </c>
    </row>
    <row r="27115">
      <c r="A27115" t="inlineStr">
        <is>
          <t>1019418 - Cardinal Industries</t>
        </is>
      </c>
    </row>
    <row r="27116">
      <c r="A27116" t="inlineStr">
        <is>
          <t>1157293 - CARDINAL KINGS CLUB</t>
        </is>
      </c>
    </row>
    <row r="27117">
      <c r="A27117" t="inlineStr">
        <is>
          <t>1019423 - Cardinalli</t>
        </is>
      </c>
    </row>
    <row r="27118">
      <c r="A27118" t="inlineStr">
        <is>
          <t>1019419 - Cardinal Polo Club</t>
        </is>
      </c>
    </row>
    <row r="27119">
      <c r="A27119" t="inlineStr">
        <is>
          <t>1019420 - Cardinal Premium</t>
        </is>
      </c>
    </row>
    <row r="27120">
      <c r="A27120" t="inlineStr">
        <is>
          <t>1159603 - Cardinals</t>
        </is>
      </c>
    </row>
    <row r="27121">
      <c r="A27121" t="inlineStr">
        <is>
          <t>1019421 - Cardinal Spencer</t>
        </is>
      </c>
    </row>
    <row r="27122">
      <c r="A27122" t="inlineStr">
        <is>
          <t>1019424 - Cardinals Racing</t>
        </is>
      </c>
    </row>
    <row r="27123">
      <c r="A27123" t="inlineStr">
        <is>
          <t>1175692 - Cardinal Treats</t>
        </is>
      </c>
    </row>
    <row r="27124">
      <c r="A27124" t="inlineStr">
        <is>
          <t>1146757 - Cardini</t>
        </is>
      </c>
    </row>
    <row r="27125">
      <c r="A27125" t="inlineStr">
        <is>
          <t>1019425 - Cardio</t>
        </is>
      </c>
    </row>
    <row r="27126">
      <c r="A27126" t="inlineStr">
        <is>
          <t>1019398 - Card Io</t>
        </is>
      </c>
    </row>
    <row r="27127">
      <c r="A27127" t="inlineStr">
        <is>
          <t>1019427 - Cardiofy</t>
        </is>
      </c>
    </row>
    <row r="27128">
      <c r="A27128" t="inlineStr">
        <is>
          <t>1019426 - Cardio Red</t>
        </is>
      </c>
    </row>
    <row r="27129">
      <c r="A27129" t="inlineStr">
        <is>
          <t>1171098 - CardioTabs</t>
        </is>
      </c>
    </row>
    <row r="27130">
      <c r="A27130" t="inlineStr">
        <is>
          <t>1163989 - Cardiotek</t>
        </is>
      </c>
    </row>
    <row r="27131">
      <c r="A27131" t="inlineStr">
        <is>
          <t>1144795 - Cardiovascular Research</t>
        </is>
      </c>
    </row>
    <row r="27132">
      <c r="A27132" t="inlineStr">
        <is>
          <t>1143813 - Cardiovax</t>
        </is>
      </c>
    </row>
    <row r="27133">
      <c r="A27133" t="inlineStr">
        <is>
          <t>1019428 - Cardistry</t>
        </is>
      </c>
    </row>
    <row r="27134">
      <c r="A27134" t="inlineStr">
        <is>
          <t>1019399 - Card King</t>
        </is>
      </c>
    </row>
    <row r="27135">
      <c r="A27135" t="inlineStr">
        <is>
          <t>1019400 - Card Lover</t>
        </is>
      </c>
    </row>
    <row r="27136">
      <c r="A27136" t="inlineStr">
        <is>
          <t>1147962 - Cardo</t>
        </is>
      </c>
    </row>
    <row r="27137">
      <c r="A27137" t="inlineStr">
        <is>
          <t>1154369 - CARDO MARIANO</t>
        </is>
      </c>
    </row>
    <row r="27138">
      <c r="A27138" t="inlineStr">
        <is>
          <t>1019429 - Cardoo</t>
        </is>
      </c>
    </row>
    <row r="27139">
      <c r="A27139" t="inlineStr">
        <is>
          <t>1019313 - Car Door Bowl Accessories</t>
        </is>
      </c>
    </row>
    <row r="27140">
      <c r="A27140" t="inlineStr">
        <is>
          <t>1019314 - Car Dr</t>
        </is>
      </c>
    </row>
    <row r="27141">
      <c r="A27141" t="inlineStr">
        <is>
          <t>1019430 - Cards By Bolt</t>
        </is>
      </c>
    </row>
    <row r="27142">
      <c r="A27142" t="inlineStr">
        <is>
          <t>1175698 - CARDS CLUB</t>
        </is>
      </c>
    </row>
    <row r="27143">
      <c r="A27143" t="inlineStr">
        <is>
          <t>1019431 - Carducci</t>
        </is>
      </c>
    </row>
    <row r="27144">
      <c r="A27144" t="inlineStr">
        <is>
          <t>1019315 - Car Dvr</t>
        </is>
      </c>
    </row>
    <row r="27145">
      <c r="A27145" t="inlineStr">
        <is>
          <t>1019401 - Card World</t>
        </is>
      </c>
    </row>
    <row r="27146">
      <c r="A27146" t="inlineStr">
        <is>
          <t>1019432 - Care</t>
        </is>
      </c>
    </row>
    <row r="27147">
      <c r="A27147" t="inlineStr">
        <is>
          <t>1167064 - CAREALL</t>
        </is>
      </c>
    </row>
    <row r="27148">
      <c r="A27148" t="inlineStr">
        <is>
          <t>1127785 - CARE and CARE</t>
        </is>
      </c>
    </row>
    <row r="27149">
      <c r="A27149" t="inlineStr">
        <is>
          <t>1019448 - Carebau</t>
        </is>
      </c>
    </row>
    <row r="27150">
      <c r="A27150" t="inlineStr">
        <is>
          <t>1019433 - Care Bears</t>
        </is>
      </c>
    </row>
    <row r="27151">
      <c r="A27151" t="inlineStr">
        <is>
          <t>1019434 - Care Bears Baby</t>
        </is>
      </c>
    </row>
    <row r="27152">
      <c r="A27152" t="inlineStr">
        <is>
          <t>1019449 - Carebeau</t>
        </is>
      </c>
    </row>
    <row r="27153">
      <c r="A27153" t="inlineStr">
        <is>
          <t>1019450 - Careboree</t>
        </is>
      </c>
    </row>
    <row r="27154">
      <c r="A27154" t="inlineStr">
        <is>
          <t>1019451 - Careborn</t>
        </is>
      </c>
    </row>
    <row r="27155">
      <c r="A27155" t="inlineStr">
        <is>
          <t>1129697 - Care By Care</t>
        </is>
      </c>
    </row>
    <row r="27156">
      <c r="A27156" t="inlineStr">
        <is>
          <t>1163114 - CARECJ</t>
        </is>
      </c>
    </row>
    <row r="27157">
      <c r="A27157" t="inlineStr">
        <is>
          <t>1019435 - Care Condom</t>
        </is>
      </c>
    </row>
    <row r="27158">
      <c r="A27158" t="inlineStr">
        <is>
          <t>1132146 - CareCream</t>
        </is>
      </c>
    </row>
    <row r="27159">
      <c r="A27159" t="inlineStr">
        <is>
          <t>1019452 - Carecross</t>
        </is>
      </c>
    </row>
    <row r="27160">
      <c r="A27160" t="inlineStr">
        <is>
          <t>1019436 - Care Daily</t>
        </is>
      </c>
    </row>
    <row r="27161">
      <c r="A27161" t="inlineStr">
        <is>
          <t>1161688 - Caredom</t>
        </is>
      </c>
    </row>
    <row r="27162">
      <c r="A27162" t="inlineStr">
        <is>
          <t>1170517 - Care Dr. Clean</t>
        </is>
      </c>
    </row>
    <row r="27163">
      <c r="A27163" t="inlineStr">
        <is>
          <t>1019453 - Careell</t>
        </is>
      </c>
    </row>
    <row r="27164">
      <c r="A27164" t="inlineStr">
        <is>
          <t>1019454 - Career By Dolce Soles</t>
        </is>
      </c>
    </row>
    <row r="27165">
      <c r="A27165" t="inlineStr">
        <is>
          <t>1141071 - Carefast</t>
        </is>
      </c>
    </row>
    <row r="27166">
      <c r="A27166" t="inlineStr">
        <is>
          <t>1141868 - Care Fast</t>
        </is>
      </c>
    </row>
    <row r="27167">
      <c r="A27167" t="inlineStr">
        <is>
          <t>1019455 - Carefor</t>
        </is>
      </c>
    </row>
    <row r="27168">
      <c r="A27168" t="inlineStr">
        <is>
          <t>1019456 - Carefree</t>
        </is>
      </c>
    </row>
    <row r="27169">
      <c r="A27169" t="inlineStr">
        <is>
          <t>1019437 - Care Fresh</t>
        </is>
      </c>
    </row>
    <row r="27170">
      <c r="A27170" t="inlineStr">
        <is>
          <t>1019457 - Careful Selection</t>
        </is>
      </c>
    </row>
    <row r="27171">
      <c r="A27171" t="inlineStr">
        <is>
          <t>1019458 - Carei</t>
        </is>
      </c>
    </row>
    <row r="27172">
      <c r="A27172" t="inlineStr">
        <is>
          <t>1019459 - Carejoy Tm</t>
        </is>
      </c>
    </row>
    <row r="27173">
      <c r="A27173" t="inlineStr">
        <is>
          <t>1175152 - Carekiso</t>
        </is>
      </c>
    </row>
    <row r="27174">
      <c r="A27174" t="inlineStr">
        <is>
          <t>1019460 - Carel</t>
        </is>
      </c>
    </row>
    <row r="27175">
      <c r="A27175" t="inlineStr">
        <is>
          <t>1019438 - Care Lab</t>
        </is>
      </c>
    </row>
    <row r="27176">
      <c r="A27176" t="inlineStr">
        <is>
          <t>1138250 - CARELEAF</t>
        </is>
      </c>
    </row>
    <row r="27177">
      <c r="A27177" t="inlineStr">
        <is>
          <t>1162227 - CARELIA</t>
        </is>
      </c>
    </row>
    <row r="27178">
      <c r="A27178" t="inlineStr">
        <is>
          <t>1019461 - Carelife</t>
        </is>
      </c>
    </row>
    <row r="27179">
      <c r="A27179" t="inlineStr">
        <is>
          <t>1019462 - Careline</t>
        </is>
      </c>
    </row>
    <row r="27180">
      <c r="A27180" t="inlineStr">
        <is>
          <t>1019463 - Carelinix</t>
        </is>
      </c>
    </row>
    <row r="27181">
      <c r="A27181" t="inlineStr">
        <is>
          <t>1019464 - Carell</t>
        </is>
      </c>
    </row>
    <row r="27182">
      <c r="A27182" t="inlineStr">
        <is>
          <t>1019465 - Carely</t>
        </is>
      </c>
    </row>
    <row r="27183">
      <c r="A27183" t="inlineStr">
        <is>
          <t>1019466 - Caremart</t>
        </is>
      </c>
    </row>
    <row r="27184">
      <c r="A27184" t="inlineStr">
        <is>
          <t>1143629 - Care Mask</t>
        </is>
      </c>
    </row>
    <row r="27185">
      <c r="A27185" t="inlineStr">
        <is>
          <t>1019439 - Care Max</t>
        </is>
      </c>
    </row>
    <row r="27186">
      <c r="A27186" t="inlineStr">
        <is>
          <t>1152485 - CAREMAX</t>
        </is>
      </c>
    </row>
    <row r="27187">
      <c r="A27187" t="inlineStr">
        <is>
          <t>1165744 - Caremed</t>
        </is>
      </c>
    </row>
    <row r="27188">
      <c r="A27188" t="inlineStr">
        <is>
          <t>1019440 - Care More</t>
        </is>
      </c>
    </row>
    <row r="27189">
      <c r="A27189" t="inlineStr">
        <is>
          <t>1127867 - Care &amp; More</t>
        </is>
      </c>
    </row>
    <row r="27190">
      <c r="A27190" t="inlineStr">
        <is>
          <t>1019441 - Care Nail</t>
        </is>
      </c>
    </row>
    <row r="27191">
      <c r="A27191" t="inlineStr">
        <is>
          <t>1019442 - Care Naturele Organics</t>
        </is>
      </c>
    </row>
    <row r="27192">
      <c r="A27192" t="inlineStr">
        <is>
          <t>1135171 - Care Naturéle Skincare</t>
        </is>
      </c>
    </row>
    <row r="27193">
      <c r="A27193" t="inlineStr">
        <is>
          <t>1162456 - CARE:NEL</t>
        </is>
      </c>
    </row>
    <row r="27194">
      <c r="A27194" t="inlineStr">
        <is>
          <t>1019443 - Care Of You</t>
        </is>
      </c>
    </row>
    <row r="27195">
      <c r="A27195" t="inlineStr">
        <is>
          <t>1164846 - CAREOLIN</t>
        </is>
      </c>
    </row>
    <row r="27196">
      <c r="A27196" t="inlineStr">
        <is>
          <t>1142152 - Care Pack</t>
        </is>
      </c>
    </row>
    <row r="27197">
      <c r="A27197" t="inlineStr">
        <is>
          <t>1154039 - Care Pharm</t>
        </is>
      </c>
    </row>
    <row r="27198">
      <c r="A27198" t="inlineStr">
        <is>
          <t>1019444 - Care Plus</t>
        </is>
      </c>
    </row>
    <row r="27199">
      <c r="A27199" t="inlineStr">
        <is>
          <t>1019445 - Care Point</t>
        </is>
      </c>
    </row>
    <row r="27200">
      <c r="A27200" t="inlineStr">
        <is>
          <t>1019467 - Carepro</t>
        </is>
      </c>
    </row>
    <row r="27201">
      <c r="A27201" t="inlineStr">
        <is>
          <t>1173971 - CAREPROVE PRO</t>
        </is>
      </c>
    </row>
    <row r="27202">
      <c r="A27202" t="inlineStr">
        <is>
          <t>1019468 - Carera</t>
        </is>
      </c>
    </row>
    <row r="27203">
      <c r="A27203" t="inlineStr">
        <is>
          <t>1136677 - CARE ROLL</t>
        </is>
      </c>
    </row>
    <row r="27204">
      <c r="A27204" t="inlineStr">
        <is>
          <t>1019469 - Caresens</t>
        </is>
      </c>
    </row>
    <row r="27205">
      <c r="A27205" t="inlineStr">
        <is>
          <t>1150971 - CareSens S Fit</t>
        </is>
      </c>
    </row>
    <row r="27206">
      <c r="A27206" t="inlineStr">
        <is>
          <t>1019447 - Care&amp;Serve</t>
        </is>
      </c>
    </row>
    <row r="27207">
      <c r="A27207" t="inlineStr">
        <is>
          <t>1153532 - Caresons</t>
        </is>
      </c>
    </row>
    <row r="27208">
      <c r="A27208" t="inlineStr">
        <is>
          <t>1019470 - Caress</t>
        </is>
      </c>
    </row>
    <row r="27209">
      <c r="A27209" t="inlineStr">
        <is>
          <t>1019471 - Caresse</t>
        </is>
      </c>
    </row>
    <row r="27210">
      <c r="A27210" t="inlineStr">
        <is>
          <t>1019472 - Carest</t>
        </is>
      </c>
    </row>
    <row r="27211">
      <c r="A27211" t="inlineStr">
        <is>
          <t>1019473 - Carestart</t>
        </is>
      </c>
    </row>
    <row r="27212">
      <c r="A27212" t="inlineStr">
        <is>
          <t>1160921 - CARE TAKER</t>
        </is>
      </c>
    </row>
    <row r="27213">
      <c r="A27213" t="inlineStr">
        <is>
          <t>1019474 - Caretimes</t>
        </is>
      </c>
    </row>
    <row r="27214">
      <c r="A27214" t="inlineStr">
        <is>
          <t>1019475 - Careton</t>
        </is>
      </c>
    </row>
    <row r="27215">
      <c r="A27215" t="inlineStr">
        <is>
          <t>1019446 - Care Tone</t>
        </is>
      </c>
    </row>
    <row r="27216">
      <c r="A27216" t="inlineStr">
        <is>
          <t>1019476 - Careud</t>
        </is>
      </c>
    </row>
    <row r="27217">
      <c r="A27217" t="inlineStr">
        <is>
          <t>1019477 - Careus</t>
        </is>
      </c>
    </row>
    <row r="27218">
      <c r="A27218" t="inlineStr">
        <is>
          <t>1149293 - Carevas</t>
        </is>
      </c>
    </row>
    <row r="27219">
      <c r="A27219" t="inlineStr">
        <is>
          <t>1019478 - Careview</t>
        </is>
      </c>
    </row>
    <row r="27220">
      <c r="A27220" t="inlineStr">
        <is>
          <t>1170108 - CareVue</t>
        </is>
      </c>
    </row>
    <row r="27221">
      <c r="A27221" t="inlineStr">
        <is>
          <t>1019479 - Careway</t>
        </is>
      </c>
    </row>
    <row r="27222">
      <c r="A27222" t="inlineStr">
        <is>
          <t>1019480 - CareWear</t>
        </is>
      </c>
    </row>
    <row r="27223">
      <c r="A27223" t="inlineStr">
        <is>
          <t>1019481 - Carex</t>
        </is>
      </c>
    </row>
    <row r="27224">
      <c r="A27224" t="inlineStr">
        <is>
          <t>1019482 - Carex Healthcare</t>
        </is>
      </c>
    </row>
    <row r="27225">
      <c r="A27225" t="inlineStr">
        <is>
          <t>1019483 - Carex Jelly</t>
        </is>
      </c>
    </row>
    <row r="27226">
      <c r="A27226" t="inlineStr">
        <is>
          <t>1019484 - Careys</t>
        </is>
      </c>
    </row>
    <row r="27227">
      <c r="A27227" t="inlineStr">
        <is>
          <t>1019485 - Carfenie</t>
        </is>
      </c>
    </row>
    <row r="27228">
      <c r="A27228" t="inlineStr">
        <is>
          <t>1019316 - Car Freshner</t>
        </is>
      </c>
    </row>
    <row r="27229">
      <c r="A27229" t="inlineStr">
        <is>
          <t>1019486 - Carfu</t>
        </is>
      </c>
    </row>
    <row r="27230">
      <c r="A27230" t="inlineStr">
        <is>
          <t>1159732 - CARFUL</t>
        </is>
      </c>
    </row>
    <row r="27231">
      <c r="A27231" t="inlineStr">
        <is>
          <t>1019487 - Carfun</t>
        </is>
      </c>
    </row>
    <row r="27232">
      <c r="A27232" t="inlineStr">
        <is>
          <t>1019488 - Carg6</t>
        </is>
      </c>
    </row>
    <row r="27233">
      <c r="A27233" t="inlineStr">
        <is>
          <t>1019489 - Carg7</t>
        </is>
      </c>
    </row>
    <row r="27234">
      <c r="A27234" t="inlineStr">
        <is>
          <t>1019317 - Car G7</t>
        </is>
      </c>
    </row>
    <row r="27235">
      <c r="A27235" t="inlineStr">
        <is>
          <t>1019490 - Cargen</t>
        </is>
      </c>
    </row>
    <row r="27236">
      <c r="A27236" t="inlineStr">
        <is>
          <t>1019491 - Cargo</t>
        </is>
      </c>
    </row>
    <row r="27237">
      <c r="A27237" t="inlineStr">
        <is>
          <t>1019492 - Cargo Bay</t>
        </is>
      </c>
    </row>
    <row r="27238">
      <c r="A27238" t="inlineStr">
        <is>
          <t>1019493 - Cargomaster</t>
        </is>
      </c>
    </row>
    <row r="27239">
      <c r="A27239" t="inlineStr">
        <is>
          <t>1019494 - Carharrt</t>
        </is>
      </c>
    </row>
    <row r="27240">
      <c r="A27240" t="inlineStr">
        <is>
          <t>1019495 - Carhartt</t>
        </is>
      </c>
    </row>
    <row r="27241">
      <c r="A27241" t="inlineStr">
        <is>
          <t>1019496 - Carhartt Kids</t>
        </is>
      </c>
    </row>
    <row r="27242">
      <c r="A27242" t="inlineStr">
        <is>
          <t>1019305 - Car &amp; Home</t>
        </is>
      </c>
    </row>
    <row r="27243">
      <c r="A27243" t="inlineStr">
        <is>
          <t>1137829 - CARIAX</t>
        </is>
      </c>
    </row>
    <row r="27244">
      <c r="A27244" t="inlineStr">
        <is>
          <t>1019497 - Caribbean</t>
        </is>
      </c>
    </row>
    <row r="27245">
      <c r="A27245" t="inlineStr">
        <is>
          <t>1019498 - Caribbean Beddings</t>
        </is>
      </c>
    </row>
    <row r="27246">
      <c r="A27246" t="inlineStr">
        <is>
          <t>1157196 - CARIBBEAN CHOICE</t>
        </is>
      </c>
    </row>
    <row r="27247">
      <c r="A27247" t="inlineStr">
        <is>
          <t>1019499 - Caribbean Hammocks</t>
        </is>
      </c>
    </row>
    <row r="27248">
      <c r="A27248" t="inlineStr">
        <is>
          <t>1019500 - Caribbean Joe</t>
        </is>
      </c>
    </row>
    <row r="27249">
      <c r="A27249" t="inlineStr">
        <is>
          <t>1019501 - Caribbean Natural</t>
        </is>
      </c>
    </row>
    <row r="27250">
      <c r="A27250" t="inlineStr">
        <is>
          <t>1019502 - Caribbean Shark</t>
        </is>
      </c>
    </row>
    <row r="27251">
      <c r="A27251" t="inlineStr">
        <is>
          <t>1019503 - Caribbean Sharks</t>
        </is>
      </c>
    </row>
    <row r="27252">
      <c r="A27252" t="inlineStr">
        <is>
          <t>1019504 - Caribbean Star</t>
        </is>
      </c>
    </row>
    <row r="27253">
      <c r="A27253" t="inlineStr">
        <is>
          <t>1019505 - Caribbean Tan</t>
        </is>
      </c>
    </row>
    <row r="27254">
      <c r="A27254" t="inlineStr">
        <is>
          <t>1153226 - Caribean style</t>
        </is>
      </c>
    </row>
    <row r="27255">
      <c r="A27255" t="inlineStr">
        <is>
          <t>1019506 - Caribee</t>
        </is>
      </c>
    </row>
    <row r="27256">
      <c r="A27256" t="inlineStr">
        <is>
          <t>1153535 - Caribia</t>
        </is>
      </c>
    </row>
    <row r="27257">
      <c r="A27257" t="inlineStr">
        <is>
          <t>1019507 - Caric</t>
        </is>
      </c>
    </row>
    <row r="27258">
      <c r="A27258" t="inlineStr">
        <is>
          <t>1019508 - Carich</t>
        </is>
      </c>
    </row>
    <row r="27259">
      <c r="A27259" t="inlineStr">
        <is>
          <t>1137264 - Carico Cafe Connoisseur</t>
        </is>
      </c>
    </row>
    <row r="27260">
      <c r="A27260" t="inlineStr">
        <is>
          <t>1153626 - carido</t>
        </is>
      </c>
    </row>
    <row r="27261">
      <c r="A27261" t="inlineStr">
        <is>
          <t>1019509 - Carik</t>
        </is>
      </c>
    </row>
    <row r="27262">
      <c r="A27262" t="inlineStr">
        <is>
          <t>1019510 - Carikaien</t>
        </is>
      </c>
    </row>
    <row r="27263">
      <c r="A27263" t="inlineStr">
        <is>
          <t>1019511 - Carilene</t>
        </is>
      </c>
    </row>
    <row r="27264">
      <c r="A27264" t="inlineStr">
        <is>
          <t>1019512 - Cariless</t>
        </is>
      </c>
    </row>
    <row r="27265">
      <c r="A27265" t="inlineStr">
        <is>
          <t>1019513 - Carillon</t>
        </is>
      </c>
    </row>
    <row r="27266">
      <c r="A27266" t="inlineStr">
        <is>
          <t>1019514 - Carimo</t>
        </is>
      </c>
    </row>
    <row r="27267">
      <c r="A27267" t="inlineStr">
        <is>
          <t>1019515 - Carin</t>
        </is>
      </c>
    </row>
    <row r="27268">
      <c r="A27268" t="inlineStr">
        <is>
          <t>1019516 - Carina</t>
        </is>
      </c>
    </row>
    <row r="27269">
      <c r="A27269" t="inlineStr">
        <is>
          <t>1127389 - carina naturale</t>
        </is>
      </c>
    </row>
    <row r="27270">
      <c r="A27270" t="inlineStr">
        <is>
          <t>1136806 - carind</t>
        </is>
      </c>
    </row>
    <row r="27271">
      <c r="A27271" t="inlineStr">
        <is>
          <t>1166525 - Carine</t>
        </is>
      </c>
    </row>
    <row r="27272">
      <c r="A27272" t="inlineStr">
        <is>
          <t>1019517 - Carine Bernault Jean Pierre Clavier</t>
        </is>
      </c>
    </row>
    <row r="27273">
      <c r="A27273" t="inlineStr">
        <is>
          <t>1125454 - Carine leopad</t>
        </is>
      </c>
    </row>
    <row r="27274">
      <c r="A27274" t="inlineStr">
        <is>
          <t>1019518 - Carine Roba</t>
        </is>
      </c>
    </row>
    <row r="27275">
      <c r="A27275" t="inlineStr">
        <is>
          <t>1019519 - Caring</t>
        </is>
      </c>
    </row>
    <row r="27276">
      <c r="A27276" t="inlineStr">
        <is>
          <t>1019520 - Caring Life</t>
        </is>
      </c>
    </row>
    <row r="27277">
      <c r="A27277" t="inlineStr">
        <is>
          <t>1019521 - Carino</t>
        </is>
      </c>
    </row>
    <row r="27278">
      <c r="A27278" t="inlineStr">
        <is>
          <t>1019522 - Carioca</t>
        </is>
      </c>
    </row>
    <row r="27279">
      <c r="A27279" t="inlineStr">
        <is>
          <t>1019523 - Carion</t>
        </is>
      </c>
    </row>
    <row r="27280">
      <c r="A27280" t="inlineStr">
        <is>
          <t>1019524 - Carirte</t>
        </is>
      </c>
    </row>
    <row r="27281">
      <c r="A27281" t="inlineStr">
        <is>
          <t>1019525 - Caris</t>
        </is>
      </c>
    </row>
    <row r="27282">
      <c r="A27282" t="inlineStr">
        <is>
          <t>1019526 - Carisa</t>
        </is>
      </c>
    </row>
    <row r="27283">
      <c r="A27283" t="inlineStr">
        <is>
          <t>1019527 - Carishea</t>
        </is>
      </c>
    </row>
    <row r="27284">
      <c r="A27284" t="inlineStr">
        <is>
          <t>1165191 - Carishema</t>
        </is>
      </c>
    </row>
    <row r="27285">
      <c r="A27285" t="inlineStr">
        <is>
          <t>1019528 - Carismaen</t>
        </is>
      </c>
    </row>
    <row r="27286">
      <c r="A27286" t="inlineStr">
        <is>
          <t>1019529 - Carismen</t>
        </is>
      </c>
    </row>
    <row r="27287">
      <c r="A27287" t="inlineStr">
        <is>
          <t>1140156 - Carist</t>
        </is>
      </c>
    </row>
    <row r="27288">
      <c r="A27288" t="inlineStr">
        <is>
          <t>1019530 - Carita</t>
        </is>
      </c>
    </row>
    <row r="27289">
      <c r="A27289" t="inlineStr">
        <is>
          <t>1019531 - Caritan</t>
        </is>
      </c>
    </row>
    <row r="27290">
      <c r="A27290" t="inlineStr">
        <is>
          <t>1139242 - Carita Paris</t>
        </is>
      </c>
    </row>
    <row r="27291">
      <c r="A27291" t="inlineStr">
        <is>
          <t>1019532 - Caritol</t>
        </is>
      </c>
    </row>
    <row r="27292">
      <c r="A27292" t="inlineStr">
        <is>
          <t>1019533 - Carivanzz</t>
        </is>
      </c>
    </row>
    <row r="27293">
      <c r="A27293" t="inlineStr">
        <is>
          <t>1019534 - Carjarnii</t>
        </is>
      </c>
    </row>
    <row r="27294">
      <c r="A27294" t="inlineStr">
        <is>
          <t>1019535 - Carjay Jewels</t>
        </is>
      </c>
    </row>
    <row r="27295">
      <c r="A27295" t="inlineStr">
        <is>
          <t>1019536 - Carking</t>
        </is>
      </c>
    </row>
    <row r="27296">
      <c r="A27296" t="inlineStr">
        <is>
          <t>1019318 - Car Kitty</t>
        </is>
      </c>
    </row>
    <row r="27297">
      <c r="A27297" t="inlineStr">
        <is>
          <t>1019537 - Carkoci</t>
        </is>
      </c>
    </row>
    <row r="27298">
      <c r="A27298" t="inlineStr">
        <is>
          <t>1019538 - Carks Le Zur</t>
        </is>
      </c>
    </row>
    <row r="27299">
      <c r="A27299" t="inlineStr">
        <is>
          <t>1019539 - Carku</t>
        </is>
      </c>
    </row>
    <row r="27300">
      <c r="A27300" t="inlineStr">
        <is>
          <t>1019540 - Carkuco</t>
        </is>
      </c>
    </row>
    <row r="27301">
      <c r="A27301" t="inlineStr">
        <is>
          <t>1019541 - Carl</t>
        </is>
      </c>
    </row>
    <row r="27302">
      <c r="A27302" t="inlineStr">
        <is>
          <t>1148337 - CARLA</t>
        </is>
      </c>
    </row>
    <row r="27303">
      <c r="A27303" t="inlineStr">
        <is>
          <t>1019554 - Carlabel</t>
        </is>
      </c>
    </row>
    <row r="27304">
      <c r="A27304" t="inlineStr">
        <is>
          <t>1019549 - Carla Berroti</t>
        </is>
      </c>
    </row>
    <row r="27305">
      <c r="A27305" t="inlineStr">
        <is>
          <t>1019550 - Carla Celsi</t>
        </is>
      </c>
    </row>
    <row r="27306">
      <c r="A27306" t="inlineStr">
        <is>
          <t>1019551 - Carla Fracci</t>
        </is>
      </c>
    </row>
    <row r="27307">
      <c r="A27307" t="inlineStr">
        <is>
          <t>1019552 - Carla Giannini</t>
        </is>
      </c>
    </row>
    <row r="27308">
      <c r="A27308" t="inlineStr">
        <is>
          <t>1019553 - Carla Mara</t>
        </is>
      </c>
    </row>
    <row r="27309">
      <c r="A27309" t="inlineStr">
        <is>
          <t>1019555 - Carland</t>
        </is>
      </c>
    </row>
    <row r="27310">
      <c r="A27310" t="inlineStr">
        <is>
          <t>1163014 - CARL Angel-5</t>
        </is>
      </c>
    </row>
    <row r="27311">
      <c r="A27311" t="inlineStr">
        <is>
          <t>1019556 - Carlanisa</t>
        </is>
      </c>
    </row>
    <row r="27312">
      <c r="A27312" t="inlineStr">
        <is>
          <t>1019557 - Carlas</t>
        </is>
      </c>
    </row>
    <row r="27313">
      <c r="A27313" t="inlineStr">
        <is>
          <t>1136784 - Carla Secret</t>
        </is>
      </c>
    </row>
    <row r="27314">
      <c r="A27314" t="inlineStr">
        <is>
          <t>1161348 - Carlcon-N</t>
        </is>
      </c>
    </row>
    <row r="27315">
      <c r="A27315" t="inlineStr">
        <is>
          <t>1019558 - Carle</t>
        </is>
      </c>
    </row>
    <row r="27316">
      <c r="A27316" t="inlineStr">
        <is>
          <t>1019559 - Carlebben</t>
        </is>
      </c>
    </row>
    <row r="27317">
      <c r="A27317" t="inlineStr">
        <is>
          <t>1019560 - Carlenla</t>
        </is>
      </c>
    </row>
    <row r="27318">
      <c r="A27318" t="inlineStr">
        <is>
          <t>1019561 - Carless</t>
        </is>
      </c>
    </row>
    <row r="27319">
      <c r="A27319" t="inlineStr">
        <is>
          <t>1019562 - Carletto</t>
        </is>
      </c>
    </row>
    <row r="27320">
      <c r="A27320" t="inlineStr">
        <is>
          <t>1019563 - Carleys</t>
        </is>
      </c>
    </row>
    <row r="27321">
      <c r="A27321" t="inlineStr">
        <is>
          <t>1019543 - Carl Fischer</t>
        </is>
      </c>
    </row>
    <row r="27322">
      <c r="A27322" t="inlineStr">
        <is>
          <t>1019542 - Carl &amp; Gilberts</t>
        </is>
      </c>
    </row>
    <row r="27323">
      <c r="A27323" t="inlineStr">
        <is>
          <t>1019565 - Carlian Packaging</t>
        </is>
      </c>
    </row>
    <row r="27324">
      <c r="A27324" t="inlineStr">
        <is>
          <t>1019564 - Carli Bybel</t>
        </is>
      </c>
    </row>
    <row r="27325">
      <c r="A27325" t="inlineStr">
        <is>
          <t>1137429 - carlic press</t>
        </is>
      </c>
    </row>
    <row r="27326">
      <c r="A27326" t="inlineStr">
        <is>
          <t>1165111 - Carlidana</t>
        </is>
      </c>
    </row>
    <row r="27327">
      <c r="A27327" t="inlineStr">
        <is>
          <t>1019566 - Carlife</t>
        </is>
      </c>
    </row>
    <row r="27328">
      <c r="A27328" t="inlineStr">
        <is>
          <t>1019567 - Carlim</t>
        </is>
      </c>
    </row>
    <row r="27329">
      <c r="A27329" t="inlineStr">
        <is>
          <t>1167175 - CARLI NATURALS</t>
        </is>
      </c>
    </row>
    <row r="27330">
      <c r="A27330" t="inlineStr">
        <is>
          <t>1019568 - Carline</t>
        </is>
      </c>
    </row>
    <row r="27331">
      <c r="A27331" t="inlineStr">
        <is>
          <t>1019569 - Carlinea</t>
        </is>
      </c>
    </row>
    <row r="27332">
      <c r="A27332" t="inlineStr">
        <is>
          <t>1019570 - Carlini</t>
        </is>
      </c>
    </row>
    <row r="27333">
      <c r="A27333" t="inlineStr">
        <is>
          <t>1019571 - Carlink</t>
        </is>
      </c>
    </row>
    <row r="27334">
      <c r="A27334" t="inlineStr">
        <is>
          <t>1019572 - Carlino</t>
        </is>
      </c>
    </row>
    <row r="27335">
      <c r="A27335" t="inlineStr">
        <is>
          <t>1019573 - Carlino Cappi</t>
        </is>
      </c>
    </row>
    <row r="27336">
      <c r="A27336" t="inlineStr">
        <is>
          <t>1019574 - Carlino Richie</t>
        </is>
      </c>
    </row>
    <row r="27337">
      <c r="A27337" t="inlineStr">
        <is>
          <t>1019575 - Carlisle</t>
        </is>
      </c>
    </row>
    <row r="27338">
      <c r="A27338" t="inlineStr">
        <is>
          <t>1019576 - Carlit</t>
        </is>
      </c>
    </row>
    <row r="27339">
      <c r="A27339" t="inlineStr">
        <is>
          <t>1171877 - Carlito</t>
        </is>
      </c>
    </row>
    <row r="27340">
      <c r="A27340" t="inlineStr">
        <is>
          <t>1168303 - Carlla Rose</t>
        </is>
      </c>
    </row>
    <row r="27341">
      <c r="A27341" t="inlineStr">
        <is>
          <t>1019577 - Carlliant</t>
        </is>
      </c>
    </row>
    <row r="27342">
      <c r="A27342" t="inlineStr">
        <is>
          <t>1019544 - Carl Mendo</t>
        </is>
      </c>
    </row>
    <row r="27343">
      <c r="A27343" t="inlineStr">
        <is>
          <t>1019545 - Carl Mertens</t>
        </is>
      </c>
    </row>
    <row r="27344">
      <c r="A27344" t="inlineStr">
        <is>
          <t>1019578 - Carlo</t>
        </is>
      </c>
    </row>
    <row r="27345">
      <c r="A27345" t="inlineStr">
        <is>
          <t>1019579 - Carlo Bossi</t>
        </is>
      </c>
    </row>
    <row r="27346">
      <c r="A27346" t="inlineStr">
        <is>
          <t>1019580 - Carlo Bruno</t>
        </is>
      </c>
    </row>
    <row r="27347">
      <c r="A27347" t="inlineStr">
        <is>
          <t>1019581 - Carlo Cardini</t>
        </is>
      </c>
    </row>
    <row r="27348">
      <c r="A27348" t="inlineStr">
        <is>
          <t>1019582 - Carlo Castellano</t>
        </is>
      </c>
    </row>
    <row r="27349">
      <c r="A27349" t="inlineStr">
        <is>
          <t>1019583 - Carlo Castelo</t>
        </is>
      </c>
    </row>
    <row r="27350">
      <c r="A27350" t="inlineStr">
        <is>
          <t>1019584 - Carlo Colucci</t>
        </is>
      </c>
    </row>
    <row r="27351">
      <c r="A27351" t="inlineStr">
        <is>
          <t>1019585 - Carlo Conti</t>
        </is>
      </c>
    </row>
    <row r="27352">
      <c r="A27352" t="inlineStr">
        <is>
          <t>1019586 - Carlo Corinto</t>
        </is>
      </c>
    </row>
    <row r="27353">
      <c r="A27353" t="inlineStr">
        <is>
          <t>1165780 - CARLO DAMIANI</t>
        </is>
      </c>
    </row>
    <row r="27354">
      <c r="A27354" t="inlineStr">
        <is>
          <t>1019587 - Carlo Favalli</t>
        </is>
      </c>
    </row>
    <row r="27355">
      <c r="A27355" t="inlineStr">
        <is>
          <t>1019588 - Carlo Fellini</t>
        </is>
      </c>
    </row>
    <row r="27356">
      <c r="A27356" t="inlineStr">
        <is>
          <t>1019589 - Carlo Giuliano</t>
        </is>
      </c>
    </row>
    <row r="27357">
      <c r="A27357" t="inlineStr">
        <is>
          <t>1019590 - Carlo Kim</t>
        </is>
      </c>
    </row>
    <row r="27358">
      <c r="A27358" t="inlineStr">
        <is>
          <t>1019591 - Carlo Liotti</t>
        </is>
      </c>
    </row>
    <row r="27359">
      <c r="A27359" t="inlineStr">
        <is>
          <t>1019592 - Carlo Monti</t>
        </is>
      </c>
    </row>
    <row r="27360">
      <c r="A27360" t="inlineStr">
        <is>
          <t>1019599 - Carlon</t>
        </is>
      </c>
    </row>
    <row r="27361">
      <c r="A27361" t="inlineStr">
        <is>
          <t>1019593 - Carlo Pazolini</t>
        </is>
      </c>
    </row>
    <row r="27362">
      <c r="A27362" t="inlineStr">
        <is>
          <t>1019594 - Carlo Pignatelli</t>
        </is>
      </c>
    </row>
    <row r="27363">
      <c r="A27363" t="inlineStr">
        <is>
          <t>1165687 - CARLO RAZELLI</t>
        </is>
      </c>
    </row>
    <row r="27364">
      <c r="A27364" t="inlineStr">
        <is>
          <t>1019595 - Carlo Rino</t>
        </is>
      </c>
    </row>
    <row r="27365">
      <c r="A27365" t="inlineStr">
        <is>
          <t>1141788 - Carlo Rosetti</t>
        </is>
      </c>
    </row>
    <row r="27366">
      <c r="A27366" t="inlineStr">
        <is>
          <t>1019596 - Carlo Rossi</t>
        </is>
      </c>
    </row>
    <row r="27367">
      <c r="A27367" t="inlineStr">
        <is>
          <t>1141002 - Carlo Rossi'</t>
        </is>
      </c>
    </row>
    <row r="27368">
      <c r="A27368" t="inlineStr">
        <is>
          <t>1149302 - Carlo Rpssi</t>
        </is>
      </c>
    </row>
    <row r="27369">
      <c r="A27369" t="inlineStr">
        <is>
          <t>1019600 - Carlos</t>
        </is>
      </c>
    </row>
    <row r="27370">
      <c r="A27370" t="inlineStr">
        <is>
          <t>1142455 - CARLO SALVATELLI</t>
        </is>
      </c>
    </row>
    <row r="27371">
      <c r="A27371" t="inlineStr">
        <is>
          <t>1019601 - Carlos Bossi</t>
        </is>
      </c>
    </row>
    <row r="27372">
      <c r="A27372" t="inlineStr">
        <is>
          <t>1019602 - Carlos By Carlos Santana</t>
        </is>
      </c>
    </row>
    <row r="27373">
      <c r="A27373" t="inlineStr">
        <is>
          <t>1152103 - CARL OSCAR</t>
        </is>
      </c>
    </row>
    <row r="27374">
      <c r="A27374" t="inlineStr">
        <is>
          <t>1019603 - Carlos Cardini</t>
        </is>
      </c>
    </row>
    <row r="27375">
      <c r="A27375" t="inlineStr">
        <is>
          <t>1019604 - Carlos Daniel</t>
        </is>
      </c>
    </row>
    <row r="27376">
      <c r="A27376" t="inlineStr">
        <is>
          <t>1019605 - Carlos Falchi</t>
        </is>
      </c>
    </row>
    <row r="27377">
      <c r="A27377" t="inlineStr">
        <is>
          <t>1019606 - Carlos Ghosn</t>
        </is>
      </c>
    </row>
    <row r="27378">
      <c r="A27378" t="inlineStr">
        <is>
          <t>1162542 - CARLOS MOYA</t>
        </is>
      </c>
    </row>
    <row r="27379">
      <c r="A27379" t="inlineStr">
        <is>
          <t>1019607 - Carlos Santana</t>
        </is>
      </c>
    </row>
    <row r="27380">
      <c r="A27380" t="inlineStr">
        <is>
          <t>1019597 - Carlo Succi</t>
        </is>
      </c>
    </row>
    <row r="27381">
      <c r="A27381" t="inlineStr">
        <is>
          <t>1132487 - Carlo Torracci</t>
        </is>
      </c>
    </row>
    <row r="27382">
      <c r="A27382" t="inlineStr">
        <is>
          <t>1019598 - Carlo Toscani</t>
        </is>
      </c>
    </row>
    <row r="27383">
      <c r="A27383" t="inlineStr">
        <is>
          <t>1019608 - Carlotta</t>
        </is>
      </c>
    </row>
    <row r="27384">
      <c r="A27384" t="inlineStr">
        <is>
          <t>1146567 - Carlo Vita</t>
        </is>
      </c>
    </row>
    <row r="27385">
      <c r="A27385" t="inlineStr">
        <is>
          <t>1019609 - Carlsberg</t>
        </is>
      </c>
    </row>
    <row r="27386">
      <c r="A27386" t="inlineStr">
        <is>
          <t>1019610 - Carlsbro</t>
        </is>
      </c>
    </row>
    <row r="27387">
      <c r="A27387" t="inlineStr">
        <is>
          <t>1019546 - Carl Schmidt Sohn</t>
        </is>
      </c>
    </row>
    <row r="27388">
      <c r="A27388" t="inlineStr">
        <is>
          <t>1019611 - Carlson</t>
        </is>
      </c>
    </row>
    <row r="27389">
      <c r="A27389" t="inlineStr">
        <is>
          <t>1019612 - Carlsson</t>
        </is>
      </c>
    </row>
    <row r="27390">
      <c r="A27390" t="inlineStr">
        <is>
          <t>1160086 - CARLSTEIN</t>
        </is>
      </c>
    </row>
    <row r="27391">
      <c r="A27391" t="inlineStr">
        <is>
          <t>1144230 - Carl Tee Collections</t>
        </is>
      </c>
    </row>
    <row r="27392">
      <c r="A27392" t="inlineStr">
        <is>
          <t>1143800 - CARLTOMMY</t>
        </is>
      </c>
    </row>
    <row r="27393">
      <c r="A27393" t="inlineStr">
        <is>
          <t>1019613 - Carlton</t>
        </is>
      </c>
    </row>
    <row r="27394">
      <c r="A27394" t="inlineStr">
        <is>
          <t>1019614 - Carlton Books</t>
        </is>
      </c>
    </row>
    <row r="27395">
      <c r="A27395" t="inlineStr">
        <is>
          <t>1019615 - Carlton Gate Hotel</t>
        </is>
      </c>
    </row>
    <row r="27396">
      <c r="A27396" t="inlineStr">
        <is>
          <t>1019616 - Carltons Uk</t>
        </is>
      </c>
    </row>
    <row r="27397">
      <c r="A27397" t="inlineStr">
        <is>
          <t>1019617 - Carlube</t>
        </is>
      </c>
    </row>
    <row r="27398">
      <c r="A27398" t="inlineStr">
        <is>
          <t>1019547 - Carl von Zeyten</t>
        </is>
      </c>
    </row>
    <row r="27399">
      <c r="A27399" t="inlineStr">
        <is>
          <t>1019618 - Carly</t>
        </is>
      </c>
    </row>
    <row r="27400">
      <c r="A27400" t="inlineStr">
        <is>
          <t>1144556 - CARLYLE</t>
        </is>
      </c>
    </row>
    <row r="27401">
      <c r="A27401" t="inlineStr">
        <is>
          <t>1019548 - Carl Zeiss</t>
        </is>
      </c>
    </row>
    <row r="27402">
      <c r="A27402" t="inlineStr">
        <is>
          <t>1019619 - Carlzlub</t>
        </is>
      </c>
    </row>
    <row r="27403">
      <c r="A27403" t="inlineStr">
        <is>
          <t>1019620 - Carma</t>
        </is>
      </c>
    </row>
    <row r="27404">
      <c r="A27404" t="inlineStr">
        <is>
          <t>1019621 - Carmans</t>
        </is>
      </c>
    </row>
    <row r="27405">
      <c r="A27405" t="inlineStr">
        <is>
          <t>1019622 - Carmar</t>
        </is>
      </c>
    </row>
    <row r="27406">
      <c r="A27406" t="inlineStr">
        <is>
          <t>1019319 - Car Mart</t>
        </is>
      </c>
    </row>
    <row r="27407">
      <c r="A27407" t="inlineStr">
        <is>
          <t>1019623 - Carmate</t>
        </is>
      </c>
    </row>
    <row r="27408">
      <c r="A27408" t="inlineStr">
        <is>
          <t>1019624 - Carmela</t>
        </is>
      </c>
    </row>
    <row r="27409">
      <c r="A27409" t="inlineStr">
        <is>
          <t>1019625 - Carmelina Boi</t>
        </is>
      </c>
    </row>
    <row r="27410">
      <c r="A27410" t="inlineStr">
        <is>
          <t>1134452 - carmella bijoux</t>
        </is>
      </c>
    </row>
    <row r="27411">
      <c r="A27411" t="inlineStr">
        <is>
          <t>1169696 - CARMELO PERFUMES</t>
        </is>
      </c>
    </row>
    <row r="27412">
      <c r="A27412" t="inlineStr">
        <is>
          <t>1019626 - Carmen</t>
        </is>
      </c>
    </row>
    <row r="27413">
      <c r="A27413" t="inlineStr">
        <is>
          <t>1128876 - Carmencita</t>
        </is>
      </c>
    </row>
    <row r="27414">
      <c r="A27414" t="inlineStr">
        <is>
          <t>1019628 - Carmenkarss</t>
        </is>
      </c>
    </row>
    <row r="27415">
      <c r="A27415" t="inlineStr">
        <is>
          <t>1019627 - Carmen Marc Valvo</t>
        </is>
      </c>
    </row>
    <row r="27416">
      <c r="A27416" t="inlineStr">
        <is>
          <t>1154496 - Carmens</t>
        </is>
      </c>
    </row>
    <row r="27417">
      <c r="A27417" t="inlineStr">
        <is>
          <t>1150204 - Carmen Sense Lifestyle</t>
        </is>
      </c>
    </row>
    <row r="27418">
      <c r="A27418" t="inlineStr">
        <is>
          <t>1019629 - Carmex</t>
        </is>
      </c>
    </row>
    <row r="27419">
      <c r="A27419" t="inlineStr">
        <is>
          <t>1019630 - Carmick Products</t>
        </is>
      </c>
    </row>
    <row r="27420">
      <c r="A27420" t="inlineStr">
        <is>
          <t>1019631 - Carmilocci</t>
        </is>
      </c>
    </row>
    <row r="27421">
      <c r="A27421" t="inlineStr">
        <is>
          <t>1126904 - Carmim Reguengos</t>
        </is>
      </c>
    </row>
    <row r="27422">
      <c r="A27422" t="inlineStr">
        <is>
          <t>1125455 - Carmin</t>
        </is>
      </c>
    </row>
    <row r="27423">
      <c r="A27423" t="inlineStr">
        <is>
          <t>1129508 - Carmind</t>
        </is>
      </c>
    </row>
    <row r="27424">
      <c r="A27424" t="inlineStr">
        <is>
          <t>1019632 - Carminn</t>
        </is>
      </c>
    </row>
    <row r="27425">
      <c r="A27425" t="inlineStr">
        <is>
          <t>1019633 - Carminston</t>
        </is>
      </c>
    </row>
    <row r="27426">
      <c r="A27426" t="inlineStr">
        <is>
          <t>1019634 - Carmito</t>
        </is>
      </c>
    </row>
    <row r="27427">
      <c r="A27427" t="inlineStr">
        <is>
          <t>1019635 - Carmotor</t>
        </is>
      </c>
    </row>
    <row r="27428">
      <c r="A27428" t="inlineStr">
        <is>
          <t>1019636 - Carmount</t>
        </is>
      </c>
    </row>
    <row r="27429">
      <c r="A27429" t="inlineStr">
        <is>
          <t>1019320 - Car Mount Porte Gobele Gris</t>
        </is>
      </c>
    </row>
    <row r="27430">
      <c r="A27430" t="inlineStr">
        <is>
          <t>1019637 - Carnaby</t>
        </is>
      </c>
    </row>
    <row r="27431">
      <c r="A27431" t="inlineStr">
        <is>
          <t>1019638 - Carnation</t>
        </is>
      </c>
    </row>
    <row r="27432">
      <c r="A27432" t="inlineStr">
        <is>
          <t>1019639 - Carnation Home Fashions</t>
        </is>
      </c>
    </row>
    <row r="27433">
      <c r="A27433" t="inlineStr">
        <is>
          <t>1019640 - Carnations Catering</t>
        </is>
      </c>
    </row>
    <row r="27434">
      <c r="A27434" t="inlineStr">
        <is>
          <t>1149901 - Carnauba</t>
        </is>
      </c>
    </row>
    <row r="27435">
      <c r="A27435" t="inlineStr">
        <is>
          <t>1174985 - CARNAVAL</t>
        </is>
      </c>
    </row>
    <row r="27436">
      <c r="A27436" t="inlineStr">
        <is>
          <t>1019641 - Carnaval Designs</t>
        </is>
      </c>
    </row>
    <row r="27437">
      <c r="A27437" t="inlineStr">
        <is>
          <t>1019642 - Carner</t>
        </is>
      </c>
    </row>
    <row r="27438">
      <c r="A27438" t="inlineStr">
        <is>
          <t>1165036 - Carner Barcelona</t>
        </is>
      </c>
    </row>
    <row r="27439">
      <c r="A27439" t="inlineStr">
        <is>
          <t>1019643 - Carnero Leo</t>
        </is>
      </c>
    </row>
    <row r="27440">
      <c r="A27440" t="inlineStr">
        <is>
          <t>1139827 - Carnielli</t>
        </is>
      </c>
    </row>
    <row r="27441">
      <c r="A27441" t="inlineStr">
        <is>
          <t>1019644 - Carnilove</t>
        </is>
      </c>
    </row>
    <row r="27442">
      <c r="A27442" t="inlineStr">
        <is>
          <t>1019645 - Carnimals</t>
        </is>
      </c>
    </row>
    <row r="27443">
      <c r="A27443" t="inlineStr">
        <is>
          <t>1019646 - Carnipure</t>
        </is>
      </c>
    </row>
    <row r="27444">
      <c r="A27444" t="inlineStr">
        <is>
          <t>1019647 - Carnitos</t>
        </is>
      </c>
    </row>
    <row r="27445">
      <c r="A27445" t="inlineStr">
        <is>
          <t>1019648 - Carnival</t>
        </is>
      </c>
    </row>
    <row r="27446">
      <c r="A27446" t="inlineStr">
        <is>
          <t>1019649 - Carnival Partyware</t>
        </is>
      </c>
    </row>
    <row r="27447">
      <c r="A27447" t="inlineStr">
        <is>
          <t>1019650 - Carnival Toys</t>
        </is>
      </c>
    </row>
    <row r="27448">
      <c r="A27448" t="inlineStr">
        <is>
          <t>1019651 - Carnivor</t>
        </is>
      </c>
    </row>
    <row r="27449">
      <c r="A27449" t="inlineStr">
        <is>
          <t>1019652 - Carnix</t>
        </is>
      </c>
    </row>
    <row r="27450">
      <c r="A27450" t="inlineStr">
        <is>
          <t>1019653 - Carno Pet</t>
        </is>
      </c>
    </row>
    <row r="27451">
      <c r="A27451" t="inlineStr">
        <is>
          <t>1019654 - Carnova</t>
        </is>
      </c>
    </row>
    <row r="27452">
      <c r="A27452" t="inlineStr">
        <is>
          <t>1019655 - Caro</t>
        </is>
      </c>
    </row>
    <row r="27453">
      <c r="A27453" t="inlineStr">
        <is>
          <t>1140862 - Caro CARO</t>
        </is>
      </c>
    </row>
    <row r="27454">
      <c r="A27454" t="inlineStr">
        <is>
          <t>1019659 - Caroderm</t>
        </is>
      </c>
    </row>
    <row r="27455">
      <c r="A27455" t="inlineStr">
        <is>
          <t>1019660 - Carol</t>
        </is>
      </c>
    </row>
    <row r="27456">
      <c r="A27456" t="inlineStr">
        <is>
          <t>1019663 - Carolans</t>
        </is>
      </c>
    </row>
    <row r="27457">
      <c r="A27457" t="inlineStr">
        <is>
          <t>1019664 - Carolbrass</t>
        </is>
      </c>
    </row>
    <row r="27458">
      <c r="A27458" t="inlineStr">
        <is>
          <t>1019665 - Carole Franck</t>
        </is>
      </c>
    </row>
    <row r="27459">
      <c r="A27459" t="inlineStr">
        <is>
          <t>1019666 - Carole Little</t>
        </is>
      </c>
    </row>
    <row r="27460">
      <c r="A27460" t="inlineStr">
        <is>
          <t>1153320 - Carole Nevin</t>
        </is>
      </c>
    </row>
    <row r="27461">
      <c r="A27461" t="inlineStr">
        <is>
          <t>1142415 - Carol For Toys</t>
        </is>
      </c>
    </row>
    <row r="27462">
      <c r="A27462" t="inlineStr">
        <is>
          <t>1129240 - CAROLI</t>
        </is>
      </c>
    </row>
    <row r="27463">
      <c r="A27463" t="inlineStr">
        <is>
          <t>1019656 - Caro light</t>
        </is>
      </c>
    </row>
    <row r="27464">
      <c r="A27464" t="inlineStr">
        <is>
          <t>1019667 - Carolin</t>
        </is>
      </c>
    </row>
    <row r="27465">
      <c r="A27465" t="inlineStr">
        <is>
          <t>1019668 - Carolina</t>
        </is>
      </c>
    </row>
    <row r="27466">
      <c r="A27466" t="inlineStr">
        <is>
          <t>1019669 - Carolina Accents</t>
        </is>
      </c>
    </row>
    <row r="27467">
      <c r="A27467" t="inlineStr">
        <is>
          <t>1019670 - Carolina B</t>
        </is>
      </c>
    </row>
    <row r="27468">
      <c r="A27468" t="inlineStr">
        <is>
          <t>1019671 - Carolina Bay</t>
        </is>
      </c>
    </row>
    <row r="27469">
      <c r="A27469" t="inlineStr">
        <is>
          <t>1019672 - Carolina Boix</t>
        </is>
      </c>
    </row>
    <row r="27470">
      <c r="A27470" t="inlineStr">
        <is>
          <t>1019673 - Carolina Classic</t>
        </is>
      </c>
    </row>
    <row r="27471">
      <c r="A27471" t="inlineStr">
        <is>
          <t>1019674 - Carolina Cottage</t>
        </is>
      </c>
    </row>
    <row r="27472">
      <c r="A27472" t="inlineStr">
        <is>
          <t>1169771 - CAROLINA gold</t>
        </is>
      </c>
    </row>
    <row r="27473">
      <c r="A27473" t="inlineStr">
        <is>
          <t>1019675 - Carolina Herrera</t>
        </is>
      </c>
    </row>
    <row r="27474">
      <c r="A27474" t="inlineStr">
        <is>
          <t>1019676 - Caroline</t>
        </is>
      </c>
    </row>
    <row r="27475">
      <c r="A27475" t="inlineStr">
        <is>
          <t>1131407 - CAROLINE 1942</t>
        </is>
      </c>
    </row>
    <row r="27476">
      <c r="A27476" t="inlineStr">
        <is>
          <t>1019677 - CAROLINE CONSTAS</t>
        </is>
      </c>
    </row>
    <row r="27477">
      <c r="A27477" t="inlineStr">
        <is>
          <t>1019678 - Caroline De Rivoire</t>
        </is>
      </c>
    </row>
    <row r="27478">
      <c r="A27478" t="inlineStr">
        <is>
          <t>1019679 - Caroline Dowsett</t>
        </is>
      </c>
    </row>
    <row r="27479">
      <c r="A27479" t="inlineStr">
        <is>
          <t>1019680 - Caroline Gardner</t>
        </is>
      </c>
    </row>
    <row r="27480">
      <c r="A27480" t="inlineStr">
        <is>
          <t>1019681 - Caroline Herrera</t>
        </is>
      </c>
    </row>
    <row r="27481">
      <c r="A27481" t="inlineStr">
        <is>
          <t>1019684 - Carolines Cupcakes Nairobi</t>
        </is>
      </c>
    </row>
    <row r="27482">
      <c r="A27482" t="inlineStr">
        <is>
          <t>1019682 - Caroline Shreeve</t>
        </is>
      </c>
    </row>
    <row r="27483">
      <c r="A27483" t="inlineStr">
        <is>
          <t>1019685 - Carolines Treasures</t>
        </is>
      </c>
    </row>
    <row r="27484">
      <c r="A27484" t="inlineStr">
        <is>
          <t>1019683 - Caroline Wang</t>
        </is>
      </c>
    </row>
    <row r="27485">
      <c r="A27485" t="inlineStr">
        <is>
          <t>1019657 - Caro Linna Espinosa</t>
        </is>
      </c>
    </row>
    <row r="27486">
      <c r="A27486" t="inlineStr">
        <is>
          <t>1019686 - Carolino</t>
        </is>
      </c>
    </row>
    <row r="27487">
      <c r="A27487" t="inlineStr">
        <is>
          <t>1019687 - Caroll</t>
        </is>
      </c>
    </row>
    <row r="27488">
      <c r="A27488" t="inlineStr">
        <is>
          <t>1019661 - Carol Monkey Baby</t>
        </is>
      </c>
    </row>
    <row r="27489">
      <c r="A27489" t="inlineStr">
        <is>
          <t>1136682 - CAROLON</t>
        </is>
      </c>
    </row>
    <row r="27490">
      <c r="A27490" t="inlineStr">
        <is>
          <t>1019688 - Carolove</t>
        </is>
      </c>
    </row>
    <row r="27491">
      <c r="A27491" t="inlineStr">
        <is>
          <t>1148072 - Carol Party</t>
        </is>
      </c>
    </row>
    <row r="27492">
      <c r="A27492" t="inlineStr">
        <is>
          <t>1019662 - Carol Rose</t>
        </is>
      </c>
    </row>
    <row r="27493">
      <c r="A27493" t="inlineStr">
        <is>
          <t>1019689 - Carol'S</t>
        </is>
      </c>
    </row>
    <row r="27494">
      <c r="A27494" t="inlineStr">
        <is>
          <t>1134270 - Carols Daughter</t>
        </is>
      </c>
    </row>
    <row r="27495">
      <c r="A27495" t="inlineStr">
        <is>
          <t>1019690 - Carol'S Daughter</t>
        </is>
      </c>
    </row>
    <row r="27496">
      <c r="A27496" t="inlineStr">
        <is>
          <t>1170571 - Carol UDM-248</t>
        </is>
      </c>
    </row>
    <row r="27497">
      <c r="A27497" t="inlineStr">
        <is>
          <t>1019691 - Carolus</t>
        </is>
      </c>
    </row>
    <row r="27498">
      <c r="A27498" t="inlineStr">
        <is>
          <t>1019692 - Carolyn</t>
        </is>
      </c>
    </row>
    <row r="27499">
      <c r="A27499" t="inlineStr">
        <is>
          <t>1019693 - Carolyn Baju Kurung</t>
        </is>
      </c>
    </row>
    <row r="27500">
      <c r="A27500" t="inlineStr">
        <is>
          <t>1019694 - Carolyn Kinder</t>
        </is>
      </c>
    </row>
    <row r="27501">
      <c r="A27501" t="inlineStr">
        <is>
          <t>1019695 - Caroma</t>
        </is>
      </c>
    </row>
    <row r="27502">
      <c r="A27502" t="inlineStr">
        <is>
          <t>1019696 - Caroman</t>
        </is>
      </c>
    </row>
    <row r="27503">
      <c r="A27503" t="inlineStr">
        <is>
          <t>1151579 - Caromix</t>
        </is>
      </c>
    </row>
    <row r="27504">
      <c r="A27504" t="inlineStr">
        <is>
          <t>1019697 - Caron</t>
        </is>
      </c>
    </row>
    <row r="27505">
      <c r="A27505" t="inlineStr">
        <is>
          <t>1019698 - Caron Boutique</t>
        </is>
      </c>
    </row>
    <row r="27506">
      <c r="A27506" t="inlineStr">
        <is>
          <t>1019699 - Caron Doucet Cuisine</t>
        </is>
      </c>
    </row>
    <row r="27507">
      <c r="A27507" t="inlineStr">
        <is>
          <t>1019701 - Caroni</t>
        </is>
      </c>
    </row>
    <row r="27508">
      <c r="A27508" t="inlineStr">
        <is>
          <t>1019700 - Caron Paris</t>
        </is>
      </c>
    </row>
    <row r="27509">
      <c r="A27509" t="inlineStr">
        <is>
          <t>1019702 - Caroon</t>
        </is>
      </c>
    </row>
    <row r="27510">
      <c r="A27510" t="inlineStr">
        <is>
          <t>1019703 - Caroon Autumn</t>
        </is>
      </c>
    </row>
    <row r="27511">
      <c r="A27511" t="inlineStr">
        <is>
          <t>1019704 - Caroon Dream</t>
        </is>
      </c>
    </row>
    <row r="27512">
      <c r="A27512" t="inlineStr">
        <is>
          <t>1164845 - Caroptal</t>
        </is>
      </c>
    </row>
    <row r="27513">
      <c r="A27513" t="inlineStr">
        <is>
          <t>1019705 - Carori</t>
        </is>
      </c>
    </row>
    <row r="27514">
      <c r="A27514" t="inlineStr">
        <is>
          <t>1019706 - Carossi</t>
        </is>
      </c>
    </row>
    <row r="27515">
      <c r="A27515" t="inlineStr">
        <is>
          <t>1019707 - Carossi Shoe</t>
        </is>
      </c>
    </row>
    <row r="27516">
      <c r="A27516" t="inlineStr">
        <is>
          <t>1173896 - CAROSTIN</t>
        </is>
      </c>
    </row>
    <row r="27517">
      <c r="A27517" t="inlineStr">
        <is>
          <t>1019708 - Carote</t>
        </is>
      </c>
    </row>
    <row r="27518">
      <c r="A27518" t="inlineStr">
        <is>
          <t>1148194 - Carotec</t>
        </is>
      </c>
    </row>
    <row r="27519">
      <c r="A27519" t="inlineStr">
        <is>
          <t>1019709 - Carotif</t>
        </is>
      </c>
    </row>
    <row r="27520">
      <c r="A27520" t="inlineStr">
        <is>
          <t>1019710 - Carotina</t>
        </is>
      </c>
    </row>
    <row r="27521">
      <c r="A27521" t="inlineStr">
        <is>
          <t>1019711 - Carotino</t>
        </is>
      </c>
    </row>
    <row r="27522">
      <c r="A27522" t="inlineStr">
        <is>
          <t>1019712 - Carotiq</t>
        </is>
      </c>
    </row>
    <row r="27523">
      <c r="A27523" t="inlineStr">
        <is>
          <t>1019713 - Carotone</t>
        </is>
      </c>
    </row>
    <row r="27524">
      <c r="A27524" t="inlineStr">
        <is>
          <t>1019714 - Carotone White</t>
        </is>
      </c>
    </row>
    <row r="27525">
      <c r="A27525" t="inlineStr">
        <is>
          <t>1019715 - Carotte</t>
        </is>
      </c>
    </row>
    <row r="27526">
      <c r="A27526" t="inlineStr">
        <is>
          <t>1019716 - Carotte FraŒche</t>
        </is>
      </c>
    </row>
    <row r="27527">
      <c r="A27527" t="inlineStr">
        <is>
          <t>1019717 - Carousel</t>
        </is>
      </c>
    </row>
    <row r="27528">
      <c r="A27528" t="inlineStr">
        <is>
          <t>1019718 - Carousel Candles</t>
        </is>
      </c>
    </row>
    <row r="27529">
      <c r="A27529" t="inlineStr">
        <is>
          <t>1019658 - Caro White</t>
        </is>
      </c>
    </row>
    <row r="27530">
      <c r="A27530" t="inlineStr">
        <is>
          <t>1019719 - Caroya</t>
        </is>
      </c>
    </row>
    <row r="27531">
      <c r="A27531" t="inlineStr">
        <is>
          <t>1019720 - Carpaton</t>
        </is>
      </c>
    </row>
    <row r="27532">
      <c r="A27532" t="inlineStr">
        <is>
          <t>1135815 - Carpaty</t>
        </is>
      </c>
    </row>
    <row r="27533">
      <c r="A27533" t="inlineStr">
        <is>
          <t>1145274 - CarpDisk</t>
        </is>
      </c>
    </row>
    <row r="27534">
      <c r="A27534" t="inlineStr">
        <is>
          <t>1019721 - Carpe</t>
        </is>
      </c>
    </row>
    <row r="27535">
      <c r="A27535" t="inlineStr">
        <is>
          <t>1019722 - Carpe Diem</t>
        </is>
      </c>
    </row>
    <row r="27536">
      <c r="A27536" t="inlineStr">
        <is>
          <t>1019723 - Carpela</t>
        </is>
      </c>
    </row>
    <row r="27537">
      <c r="A27537" t="inlineStr">
        <is>
          <t>1019724 - Carpenter</t>
        </is>
      </c>
    </row>
    <row r="27538">
      <c r="A27538" t="inlineStr">
        <is>
          <t>1019725 - Carpentree</t>
        </is>
      </c>
    </row>
    <row r="27539">
      <c r="A27539" t="inlineStr">
        <is>
          <t>1019726 - Carpet</t>
        </is>
      </c>
    </row>
    <row r="27540">
      <c r="A27540" t="inlineStr">
        <is>
          <t>1019727 - Carpet Art Deco</t>
        </is>
      </c>
    </row>
    <row r="27541">
      <c r="A27541" t="inlineStr">
        <is>
          <t>1146116 - Carpet City</t>
        </is>
      </c>
    </row>
    <row r="27542">
      <c r="A27542" t="inlineStr">
        <is>
          <t>1146398 - Carpet City Factory Shop</t>
        </is>
      </c>
    </row>
    <row r="27543">
      <c r="A27543" t="inlineStr">
        <is>
          <t>1127294 - Carpete Hardware</t>
        </is>
      </c>
    </row>
    <row r="27544">
      <c r="A27544" t="inlineStr">
        <is>
          <t>1019728 - Carpet Inter</t>
        </is>
      </c>
    </row>
    <row r="27545">
      <c r="A27545" t="inlineStr">
        <is>
          <t>1147806 - CarpetKleen</t>
        </is>
      </c>
    </row>
    <row r="27546">
      <c r="A27546" t="inlineStr">
        <is>
          <t>1169389 - Carpet SA</t>
        </is>
      </c>
    </row>
    <row r="27547">
      <c r="A27547" t="inlineStr">
        <is>
          <t>1168164 - Carpet Textile</t>
        </is>
      </c>
    </row>
    <row r="27548">
      <c r="A27548" t="inlineStr">
        <is>
          <t>1019729 - Carpet Vinyl Flooring</t>
        </is>
      </c>
    </row>
    <row r="27549">
      <c r="A27549" t="inlineStr">
        <is>
          <t>1019321 - Car Pex</t>
        </is>
      </c>
    </row>
    <row r="27550">
      <c r="A27550" t="inlineStr">
        <is>
          <t>1170032 - CARPIGIANI</t>
        </is>
      </c>
    </row>
    <row r="27551">
      <c r="A27551" t="inlineStr">
        <is>
          <t>1019730 - Carpin</t>
        </is>
      </c>
    </row>
    <row r="27552">
      <c r="A27552" t="inlineStr">
        <is>
          <t>1019731 - Carpisa</t>
        </is>
      </c>
    </row>
    <row r="27553">
      <c r="A27553" t="inlineStr">
        <is>
          <t>1019732 - Carplan</t>
        </is>
      </c>
    </row>
    <row r="27554">
      <c r="A27554" t="inlineStr">
        <is>
          <t>1019733 - Carpo</t>
        </is>
      </c>
    </row>
    <row r="27555">
      <c r="A27555" t="inlineStr">
        <is>
          <t>1151550 - Carpockets</t>
        </is>
      </c>
    </row>
    <row r="27556">
      <c r="A27556" t="inlineStr">
        <is>
          <t>1019734 - Carpoint</t>
        </is>
      </c>
    </row>
    <row r="27557">
      <c r="A27557" t="inlineStr">
        <is>
          <t>1019735 - Carpon</t>
        </is>
      </c>
    </row>
    <row r="27558">
      <c r="A27558" t="inlineStr">
        <is>
          <t>1019736 - Carpower</t>
        </is>
      </c>
    </row>
    <row r="27559">
      <c r="A27559" t="inlineStr">
        <is>
          <t>1019737 - Carprie</t>
        </is>
      </c>
    </row>
    <row r="27560">
      <c r="A27560" t="inlineStr">
        <is>
          <t>1019738 - Carpro</t>
        </is>
      </c>
    </row>
    <row r="27561">
      <c r="A27561" t="inlineStr">
        <is>
          <t>1019322 - Car Q9</t>
        </is>
      </c>
    </row>
    <row r="27562">
      <c r="A27562" t="inlineStr">
        <is>
          <t>1019739 - Carquest</t>
        </is>
      </c>
    </row>
    <row r="27563">
      <c r="A27563" t="inlineStr">
        <is>
          <t>1139506 - CARR</t>
        </is>
      </c>
    </row>
    <row r="27564">
      <c r="A27564" t="inlineStr">
        <is>
          <t>1019740 - Carr Allen</t>
        </is>
      </c>
    </row>
    <row r="27565">
      <c r="A27565" t="inlineStr">
        <is>
          <t>1019741 - Carrand</t>
        </is>
      </c>
    </row>
    <row r="27566">
      <c r="A27566" t="inlineStr">
        <is>
          <t>1019742 - Carrara&amp;Matta</t>
        </is>
      </c>
    </row>
    <row r="27567">
      <c r="A27567" t="inlineStr">
        <is>
          <t>1019743 - Carraro</t>
        </is>
      </c>
    </row>
    <row r="27568">
      <c r="A27568" t="inlineStr">
        <is>
          <t>1019744 - Carraro Coffee</t>
        </is>
      </c>
    </row>
    <row r="27569">
      <c r="A27569" t="inlineStr">
        <is>
          <t>1019745 - Carre Blanc</t>
        </is>
      </c>
    </row>
    <row r="27570">
      <c r="A27570" t="inlineStr">
        <is>
          <t>1019746 - Carre Collection</t>
        </is>
      </c>
    </row>
    <row r="27571">
      <c r="A27571" t="inlineStr">
        <is>
          <t>1132380 - Carré Confort</t>
        </is>
      </c>
    </row>
    <row r="27572">
      <c r="A27572" t="inlineStr">
        <is>
          <t>1162622 - CARREE</t>
        </is>
      </c>
    </row>
    <row r="27573">
      <c r="A27573" t="inlineStr">
        <is>
          <t>1126189 - CARREF BIO</t>
        </is>
      </c>
    </row>
    <row r="27574">
      <c r="A27574" t="inlineStr">
        <is>
          <t>1019747 - Carrefour</t>
        </is>
      </c>
    </row>
    <row r="27575">
      <c r="A27575" t="inlineStr">
        <is>
          <t>1134334 - CARREFOUR BIO</t>
        </is>
      </c>
    </row>
    <row r="27576">
      <c r="A27576" t="inlineStr">
        <is>
          <t>1134335 - CARREFOUR BLANC</t>
        </is>
      </c>
    </row>
    <row r="27577">
      <c r="A27577" t="inlineStr">
        <is>
          <t>1134336 - CARREFOUR KIDS</t>
        </is>
      </c>
    </row>
    <row r="27578">
      <c r="A27578" t="inlineStr">
        <is>
          <t>1134337 - CARREFOUR LCS</t>
        </is>
      </c>
    </row>
    <row r="27579">
      <c r="A27579" t="inlineStr">
        <is>
          <t>1134338 - CARREFOUR NO GLUTEN</t>
        </is>
      </c>
    </row>
    <row r="27580">
      <c r="A27580" t="inlineStr">
        <is>
          <t>1134339 - CARREFOUR SELECTION</t>
        </is>
      </c>
    </row>
    <row r="27581">
      <c r="A27581" t="inlineStr">
        <is>
          <t>1019748 - Carrendan</t>
        </is>
      </c>
    </row>
    <row r="27582">
      <c r="A27582" t="inlineStr">
        <is>
          <t>1019749 - Carrera</t>
        </is>
      </c>
    </row>
    <row r="27583">
      <c r="A27583" t="inlineStr">
        <is>
          <t>1146400 - Carrera Perfume</t>
        </is>
      </c>
    </row>
    <row r="27584">
      <c r="A27584" t="inlineStr">
        <is>
          <t>1019750 - Carrera Sports</t>
        </is>
      </c>
    </row>
    <row r="27585">
      <c r="A27585" t="inlineStr">
        <is>
          <t>1019751 - Carrera Toys</t>
        </is>
      </c>
    </row>
    <row r="27586">
      <c r="A27586" t="inlineStr">
        <is>
          <t>1019752 - Carrera Usa</t>
        </is>
      </c>
    </row>
    <row r="27587">
      <c r="A27587" t="inlineStr">
        <is>
          <t>1019753 - Carreway</t>
        </is>
      </c>
    </row>
    <row r="27588">
      <c r="A27588" t="inlineStr">
        <is>
          <t>1019754 - Carriage 44</t>
        </is>
      </c>
    </row>
    <row r="27589">
      <c r="A27589" t="inlineStr">
        <is>
          <t>1019755 - Carrian</t>
        </is>
      </c>
    </row>
    <row r="27590">
      <c r="A27590" t="inlineStr">
        <is>
          <t>1019756 - Carribean Joe</t>
        </is>
      </c>
    </row>
    <row r="27591">
      <c r="A27591" t="inlineStr">
        <is>
          <t>1019757 - Carribean Twist</t>
        </is>
      </c>
    </row>
    <row r="27592">
      <c r="A27592" t="inlineStr">
        <is>
          <t>1019758 - Carrick</t>
        </is>
      </c>
    </row>
    <row r="27593">
      <c r="A27593" t="inlineStr">
        <is>
          <t>1019759 - Carrie</t>
        </is>
      </c>
    </row>
    <row r="27594">
      <c r="A27594" t="inlineStr">
        <is>
          <t>1019760 - Carrie Allen</t>
        </is>
      </c>
    </row>
    <row r="27595">
      <c r="A27595" t="inlineStr">
        <is>
          <t>1019761 - Carrie Hughes</t>
        </is>
      </c>
    </row>
    <row r="27596">
      <c r="A27596" t="inlineStr">
        <is>
          <t>1019762 - Carrie Junior</t>
        </is>
      </c>
    </row>
    <row r="27597">
      <c r="A27597" t="inlineStr">
        <is>
          <t>1019763 - Carrier</t>
        </is>
      </c>
    </row>
    <row r="27598">
      <c r="A27598" t="inlineStr">
        <is>
          <t>1019764 - CARRIERE JEWELRY</t>
        </is>
      </c>
    </row>
    <row r="27599">
      <c r="A27599" t="inlineStr">
        <is>
          <t>1019765 - Carries Note</t>
        </is>
      </c>
    </row>
    <row r="27600">
      <c r="A27600" t="inlineStr">
        <is>
          <t>1154552 - Carrific</t>
        </is>
      </c>
    </row>
    <row r="27601">
      <c r="A27601" t="inlineStr">
        <is>
          <t>1019766 - Carrillo</t>
        </is>
      </c>
    </row>
    <row r="27602">
      <c r="A27602" t="inlineStr">
        <is>
          <t>1019767 - Carrilo</t>
        </is>
      </c>
    </row>
    <row r="27603">
      <c r="A27603" t="inlineStr">
        <is>
          <t>1019768 - Carrington</t>
        </is>
      </c>
    </row>
    <row r="27604">
      <c r="A27604" t="inlineStr">
        <is>
          <t>1159841 - Carrington Farm</t>
        </is>
      </c>
    </row>
    <row r="27605">
      <c r="A27605" t="inlineStr">
        <is>
          <t>1134340 - CARRION</t>
        </is>
      </c>
    </row>
    <row r="27606">
      <c r="A27606" t="inlineStr">
        <is>
          <t>1019769 - Carrisa'S</t>
        </is>
      </c>
    </row>
    <row r="27607">
      <c r="A27607" t="inlineStr">
        <is>
          <t>1019770 - Carriwell</t>
        </is>
      </c>
    </row>
    <row r="27608">
      <c r="A27608" t="inlineStr">
        <is>
          <t>1166605 - CarrKen</t>
        </is>
      </c>
    </row>
    <row r="27609">
      <c r="A27609" t="inlineStr">
        <is>
          <t>1019771 - Carrlino Richie</t>
        </is>
      </c>
    </row>
    <row r="27610">
      <c r="A27610" t="inlineStr">
        <is>
          <t>1019772 - Carrlove</t>
        </is>
      </c>
    </row>
    <row r="27611">
      <c r="A27611" t="inlineStr">
        <is>
          <t>1132298 - Carrol</t>
        </is>
      </c>
    </row>
    <row r="27612">
      <c r="A27612" t="inlineStr">
        <is>
          <t>1019773 - Carrol Boyes</t>
        </is>
      </c>
    </row>
    <row r="27613">
      <c r="A27613" t="inlineStr">
        <is>
          <t>1019774 - Carroll &amp; Graf</t>
        </is>
      </c>
    </row>
    <row r="27614">
      <c r="A27614" t="inlineStr">
        <is>
          <t>1019775 - Carroll Leather</t>
        </is>
      </c>
    </row>
    <row r="27615">
      <c r="A27615" t="inlineStr">
        <is>
          <t>1019776 - Carrom</t>
        </is>
      </c>
    </row>
    <row r="27616">
      <c r="A27616" t="inlineStr">
        <is>
          <t>1019777 - Carromco</t>
        </is>
      </c>
    </row>
    <row r="27617">
      <c r="A27617" t="inlineStr">
        <is>
          <t>1127277 - Carron</t>
        </is>
      </c>
    </row>
    <row r="27618">
      <c r="A27618" t="inlineStr">
        <is>
          <t>1019778 - Carrot</t>
        </is>
      </c>
    </row>
    <row r="27619">
      <c r="A27619" t="inlineStr">
        <is>
          <t>1141234 - Carroten</t>
        </is>
      </c>
    </row>
    <row r="27620">
      <c r="A27620" t="inlineStr">
        <is>
          <t>1019779 - Carrot Glow</t>
        </is>
      </c>
    </row>
    <row r="27621">
      <c r="A27621" t="inlineStr">
        <is>
          <t>1019781 - Carrots</t>
        </is>
      </c>
    </row>
    <row r="27622">
      <c r="A27622" t="inlineStr">
        <is>
          <t>1019780 - Carrot Sun</t>
        </is>
      </c>
    </row>
    <row r="27623">
      <c r="A27623" t="inlineStr">
        <is>
          <t>1019782 - Carrozzeria</t>
        </is>
      </c>
    </row>
    <row r="27624">
      <c r="A27624" t="inlineStr">
        <is>
          <t>1019783 - Carrs</t>
        </is>
      </c>
    </row>
    <row r="27625">
      <c r="A27625" t="inlineStr">
        <is>
          <t>1019784 - Carrtier Ring</t>
        </is>
      </c>
    </row>
    <row r="27626">
      <c r="A27626" t="inlineStr">
        <is>
          <t>1019785 - Carrucci</t>
        </is>
      </c>
    </row>
    <row r="27627">
      <c r="A27627" t="inlineStr">
        <is>
          <t>1019786 - Carruoes</t>
        </is>
      </c>
    </row>
    <row r="27628">
      <c r="A27628" t="inlineStr">
        <is>
          <t>1019792 - Carry360</t>
        </is>
      </c>
    </row>
    <row r="27629">
      <c r="A27629" t="inlineStr">
        <is>
          <t>1019793 - Carryall</t>
        </is>
      </c>
    </row>
    <row r="27630">
      <c r="A27630" t="inlineStr">
        <is>
          <t>1019787 - Carry And Mount System</t>
        </is>
      </c>
    </row>
    <row r="27631">
      <c r="A27631" t="inlineStr">
        <is>
          <t>1019794 - Carryberry</t>
        </is>
      </c>
    </row>
    <row r="27632">
      <c r="A27632" t="inlineStr">
        <is>
          <t>1019795 - Carryboy</t>
        </is>
      </c>
    </row>
    <row r="27633">
      <c r="A27633" t="inlineStr">
        <is>
          <t>1019788 - Carry Case Vaio</t>
        </is>
      </c>
    </row>
    <row r="27634">
      <c r="A27634" t="inlineStr">
        <is>
          <t>1019789 - Carry Cot</t>
        </is>
      </c>
    </row>
    <row r="27635">
      <c r="A27635" t="inlineStr">
        <is>
          <t>1019796 - Carrygear</t>
        </is>
      </c>
    </row>
    <row r="27636">
      <c r="A27636" t="inlineStr">
        <is>
          <t>1019791 - Carry&amp;Jolly</t>
        </is>
      </c>
    </row>
    <row r="27637">
      <c r="A27637" t="inlineStr">
        <is>
          <t>1019797 - Carrylock</t>
        </is>
      </c>
    </row>
    <row r="27638">
      <c r="A27638" t="inlineStr">
        <is>
          <t>1019798 - Carryme</t>
        </is>
      </c>
    </row>
    <row r="27639">
      <c r="A27639" t="inlineStr">
        <is>
          <t>1019799 - Carrypro</t>
        </is>
      </c>
    </row>
    <row r="27640">
      <c r="A27640" t="inlineStr">
        <is>
          <t>1019800 - Carrys Meal</t>
        </is>
      </c>
    </row>
    <row r="27641">
      <c r="A27641" t="inlineStr">
        <is>
          <t>1019790 - Carry Speed</t>
        </is>
      </c>
    </row>
    <row r="27642">
      <c r="A27642" t="inlineStr">
        <is>
          <t>1019801 - Cars</t>
        </is>
      </c>
    </row>
    <row r="27643">
      <c r="A27643" t="inlineStr">
        <is>
          <t>1019802 - Cars 2</t>
        </is>
      </c>
    </row>
    <row r="27644">
      <c r="A27644" t="inlineStr">
        <is>
          <t>1019807 - Cars7</t>
        </is>
      </c>
    </row>
    <row r="27645">
      <c r="A27645" t="inlineStr">
        <is>
          <t>1019808 - Carsanbo</t>
        </is>
      </c>
    </row>
    <row r="27646">
      <c r="A27646" t="inlineStr">
        <is>
          <t>1019809 - Carsara</t>
        </is>
      </c>
    </row>
    <row r="27647">
      <c r="A27647" t="inlineStr">
        <is>
          <t>1154320 - Carsarlim</t>
        </is>
      </c>
    </row>
    <row r="27648">
      <c r="A27648" t="inlineStr">
        <is>
          <t>1019810 - Carsella Casisi</t>
        </is>
      </c>
    </row>
    <row r="27649">
      <c r="A27649" t="inlineStr">
        <is>
          <t>1019811 - Carsen</t>
        </is>
      </c>
    </row>
    <row r="27650">
      <c r="A27650" t="inlineStr">
        <is>
          <t>1019812 - Carsetcity</t>
        </is>
      </c>
    </row>
    <row r="27651">
      <c r="A27651" t="inlineStr">
        <is>
          <t>1167615 - cars for luminous coasters</t>
        </is>
      </c>
    </row>
    <row r="27652">
      <c r="A27652" t="inlineStr">
        <is>
          <t>1019813 - Carshaping</t>
        </is>
      </c>
    </row>
    <row r="27653">
      <c r="A27653" t="inlineStr">
        <is>
          <t>1019814 - Carshiro</t>
        </is>
      </c>
    </row>
    <row r="27654">
      <c r="A27654" t="inlineStr">
        <is>
          <t>1019323 - Car Shoe</t>
        </is>
      </c>
    </row>
    <row r="27655">
      <c r="A27655" t="inlineStr">
        <is>
          <t>1019324 - Car Shoe Prada Group</t>
        </is>
      </c>
    </row>
    <row r="27656">
      <c r="A27656" t="inlineStr">
        <is>
          <t>1019325 - Car Shop</t>
        </is>
      </c>
    </row>
    <row r="27657">
      <c r="A27657" t="inlineStr">
        <is>
          <t>1019326 - Car Show</t>
        </is>
      </c>
    </row>
    <row r="27658">
      <c r="A27658" t="inlineStr">
        <is>
          <t>1128952 - Carsibasi</t>
        </is>
      </c>
    </row>
    <row r="27659">
      <c r="A27659" t="inlineStr">
        <is>
          <t>1019815 - Carsidan</t>
        </is>
      </c>
    </row>
    <row r="27660">
      <c r="A27660" t="inlineStr">
        <is>
          <t>1019816 - Carsidum</t>
        </is>
      </c>
    </row>
    <row r="27661">
      <c r="A27661" t="inlineStr">
        <is>
          <t>1019817 - Carsikie</t>
        </is>
      </c>
    </row>
    <row r="27662">
      <c r="A27662" t="inlineStr">
        <is>
          <t>1019803 - Cars International</t>
        </is>
      </c>
    </row>
    <row r="27663">
      <c r="A27663" t="inlineStr">
        <is>
          <t>1019804 - Cars Jeans</t>
        </is>
      </c>
    </row>
    <row r="27664">
      <c r="A27664" t="inlineStr">
        <is>
          <t>1019818 - Carsley</t>
        </is>
      </c>
    </row>
    <row r="27665">
      <c r="A27665" t="inlineStr">
        <is>
          <t>1019819 - Carsmart</t>
        </is>
      </c>
    </row>
    <row r="27666">
      <c r="A27666" t="inlineStr">
        <is>
          <t>1149479 - CARSOL</t>
        </is>
      </c>
    </row>
    <row r="27667">
      <c r="A27667" t="inlineStr">
        <is>
          <t>1019820 - Carson</t>
        </is>
      </c>
    </row>
    <row r="27668">
      <c r="A27668" t="inlineStr">
        <is>
          <t>1165155 - CARSON DELLOSA EDUCATION</t>
        </is>
      </c>
    </row>
    <row r="27669">
      <c r="A27669" t="inlineStr">
        <is>
          <t>1019821 - Carson Home</t>
        </is>
      </c>
    </row>
    <row r="27670">
      <c r="A27670" t="inlineStr">
        <is>
          <t>1138966 - Carson Kressley</t>
        </is>
      </c>
    </row>
    <row r="27671">
      <c r="A27671" t="inlineStr">
        <is>
          <t>1019822 - Carson Optical</t>
        </is>
      </c>
    </row>
    <row r="27672">
      <c r="A27672" t="inlineStr">
        <is>
          <t>1019823 - Carson Voyageur</t>
        </is>
      </c>
    </row>
    <row r="27673">
      <c r="A27673" t="inlineStr">
        <is>
          <t>1019805 - Cars Original</t>
        </is>
      </c>
    </row>
    <row r="27674">
      <c r="A27674" t="inlineStr">
        <is>
          <t>1019824 - CARSPA</t>
        </is>
      </c>
    </row>
    <row r="27675">
      <c r="A27675" t="inlineStr">
        <is>
          <t>1019825 - Carspeed</t>
        </is>
      </c>
    </row>
    <row r="27676">
      <c r="A27676" t="inlineStr">
        <is>
          <t>1019806 - Cars Rain</t>
        </is>
      </c>
    </row>
    <row r="27677">
      <c r="A27677" t="inlineStr">
        <is>
          <t>1019826 - Carss</t>
        </is>
      </c>
    </row>
    <row r="27678">
      <c r="A27678" t="inlineStr">
        <is>
          <t>1019827 - Carstens</t>
        </is>
      </c>
    </row>
    <row r="27679">
      <c r="A27679" t="inlineStr">
        <is>
          <t>1019327 - Car Stickers</t>
        </is>
      </c>
    </row>
    <row r="27680">
      <c r="A27680" t="inlineStr">
        <is>
          <t>1154781 - Carsun</t>
        </is>
      </c>
    </row>
    <row r="27681">
      <c r="A27681" t="inlineStr">
        <is>
          <t>1019828 - Carsunshades</t>
        </is>
      </c>
    </row>
    <row r="27682">
      <c r="A27682" t="inlineStr">
        <is>
          <t>1019829 - Cart</t>
        </is>
      </c>
    </row>
    <row r="27683">
      <c r="A27683" t="inlineStr">
        <is>
          <t>1019831 - Carta</t>
        </is>
      </c>
    </row>
    <row r="27684">
      <c r="A27684" t="inlineStr">
        <is>
          <t>1019832 - Carta Bella</t>
        </is>
      </c>
    </row>
    <row r="27685">
      <c r="A27685" t="inlineStr">
        <is>
          <t>1019833 - Cartaffini</t>
        </is>
      </c>
    </row>
    <row r="27686">
      <c r="A27686" t="inlineStr">
        <is>
          <t>1019834 - Cartago</t>
        </is>
      </c>
    </row>
    <row r="27687">
      <c r="A27687" t="inlineStr">
        <is>
          <t>1019835 - Cartamundi</t>
        </is>
      </c>
    </row>
    <row r="27688">
      <c r="A27688" t="inlineStr">
        <is>
          <t>1019836 - Cartana</t>
        </is>
      </c>
    </row>
    <row r="27689">
      <c r="A27689" t="inlineStr">
        <is>
          <t>1019837 - Cartar</t>
        </is>
      </c>
    </row>
    <row r="27690">
      <c r="A27690" t="inlineStr">
        <is>
          <t>1019838 - Cartar'S</t>
        </is>
      </c>
    </row>
    <row r="27691">
      <c r="A27691" t="inlineStr">
        <is>
          <t>1019839 - Cartay</t>
        </is>
      </c>
    </row>
    <row r="27692">
      <c r="A27692" t="inlineStr">
        <is>
          <t>1019840 - Carte Balance</t>
        </is>
      </c>
    </row>
    <row r="27693">
      <c r="A27693" t="inlineStr">
        <is>
          <t>1019841 - Carte Blanche</t>
        </is>
      </c>
    </row>
    <row r="27694">
      <c r="A27694" t="inlineStr">
        <is>
          <t>1019846 - Cartec</t>
        </is>
      </c>
    </row>
    <row r="27695">
      <c r="A27695" t="inlineStr">
        <is>
          <t>1019842 - Carte D'Or</t>
        </is>
      </c>
    </row>
    <row r="27696">
      <c r="A27696" t="inlineStr">
        <is>
          <t>1019847 - Cartek</t>
        </is>
      </c>
    </row>
    <row r="27697">
      <c r="A27697" t="inlineStr">
        <is>
          <t>1019848 - Cartel</t>
        </is>
      </c>
    </row>
    <row r="27698">
      <c r="A27698" t="inlineStr">
        <is>
          <t>1171952 - Cartela</t>
        </is>
      </c>
    </row>
    <row r="27699">
      <c r="A27699" t="inlineStr">
        <is>
          <t>1019849 - Cartelo</t>
        </is>
      </c>
    </row>
    <row r="27700">
      <c r="A27700" t="inlineStr">
        <is>
          <t>1019843 - Carte Noir</t>
        </is>
      </c>
    </row>
    <row r="27701">
      <c r="A27701" t="inlineStr">
        <is>
          <t>1019844 - Carte Noire</t>
        </is>
      </c>
    </row>
    <row r="27702">
      <c r="A27702" t="inlineStr">
        <is>
          <t>1019845 - Carte Postale</t>
        </is>
      </c>
    </row>
    <row r="27703">
      <c r="A27703" t="inlineStr">
        <is>
          <t>1019850 - Carter</t>
        </is>
      </c>
    </row>
    <row r="27704">
      <c r="A27704" t="inlineStr">
        <is>
          <t>1019851 - Carter Bluefly</t>
        </is>
      </c>
    </row>
    <row r="27705">
      <c r="A27705" t="inlineStr">
        <is>
          <t>1019852 - Carter Child Of Mine</t>
        </is>
      </c>
    </row>
    <row r="27706">
      <c r="A27706" t="inlineStr">
        <is>
          <t>1019853 - Carter Enterprises</t>
        </is>
      </c>
    </row>
    <row r="27707">
      <c r="A27707" t="inlineStr">
        <is>
          <t>1019854 - Carter Liebe</t>
        </is>
      </c>
    </row>
    <row r="27708">
      <c r="A27708" t="inlineStr">
        <is>
          <t>1019855 - Carter Love</t>
        </is>
      </c>
    </row>
    <row r="27709">
      <c r="A27709" t="inlineStr">
        <is>
          <t>1019856 - Carters</t>
        </is>
      </c>
    </row>
    <row r="27710">
      <c r="A27710" t="inlineStr">
        <is>
          <t>1141010 - Carter's</t>
        </is>
      </c>
    </row>
    <row r="27711">
      <c r="A27711" t="inlineStr">
        <is>
          <t>1019857 - carter's baby</t>
        </is>
      </c>
    </row>
    <row r="27712">
      <c r="A27712" t="inlineStr">
        <is>
          <t>1019858 - Carter's Blue Fly</t>
        </is>
      </c>
    </row>
    <row r="27713">
      <c r="A27713" t="inlineStr">
        <is>
          <t>1019859 - Carter'S Honey</t>
        </is>
      </c>
    </row>
    <row r="27714">
      <c r="A27714" t="inlineStr">
        <is>
          <t>1019860 - Carter'S Little Layette</t>
        </is>
      </c>
    </row>
    <row r="27715">
      <c r="A27715" t="inlineStr">
        <is>
          <t>1019861 - Carter'S Love</t>
        </is>
      </c>
    </row>
    <row r="27716">
      <c r="A27716" t="inlineStr">
        <is>
          <t>1019862 - Carter'S Playwear</t>
        </is>
      </c>
    </row>
    <row r="27717">
      <c r="A27717" t="inlineStr">
        <is>
          <t>1019863 - Carter'S Starters</t>
        </is>
      </c>
    </row>
    <row r="27718">
      <c r="A27718" t="inlineStr">
        <is>
          <t>1019865 - Carterstory</t>
        </is>
      </c>
    </row>
    <row r="27719">
      <c r="A27719" t="inlineStr">
        <is>
          <t>1019864 - Carter'S Wokar Kids</t>
        </is>
      </c>
    </row>
    <row r="27720">
      <c r="A27720" t="inlineStr">
        <is>
          <t>1019866 - Cartes</t>
        </is>
      </c>
    </row>
    <row r="27721">
      <c r="A27721" t="inlineStr">
        <is>
          <t>1019867 - Cartexpo</t>
        </is>
      </c>
    </row>
    <row r="27722">
      <c r="A27722" t="inlineStr">
        <is>
          <t>1149599 - Carthage</t>
        </is>
      </c>
    </row>
    <row r="27723">
      <c r="A27723" t="inlineStr">
        <is>
          <t>1164079 - Carthage Life</t>
        </is>
      </c>
    </row>
    <row r="27724">
      <c r="A27724" t="inlineStr">
        <is>
          <t>1150455 - carthage lighting</t>
        </is>
      </c>
    </row>
    <row r="27725">
      <c r="A27725" t="inlineStr">
        <is>
          <t>1134595 - Carthage Meuble</t>
        </is>
      </c>
    </row>
    <row r="27726">
      <c r="A27726" t="inlineStr">
        <is>
          <t>1165059 - Carthusia</t>
        </is>
      </c>
    </row>
    <row r="27727">
      <c r="A27727" t="inlineStr">
        <is>
          <t>1019868 - Carti</t>
        </is>
      </c>
    </row>
    <row r="27728">
      <c r="A27728" t="inlineStr">
        <is>
          <t>1019869 - Cartier</t>
        </is>
      </c>
    </row>
    <row r="27729">
      <c r="A27729" t="inlineStr">
        <is>
          <t>1019870 - Cartier Glasses</t>
        </is>
      </c>
    </row>
    <row r="27730">
      <c r="A27730" t="inlineStr">
        <is>
          <t>1141433 - Cartier jeweler</t>
        </is>
      </c>
    </row>
    <row r="27731">
      <c r="A27731" t="inlineStr">
        <is>
          <t>1156532 - Cartier pizzazz</t>
        </is>
      </c>
    </row>
    <row r="27732">
      <c r="A27732" t="inlineStr">
        <is>
          <t>1019871 - Cartier Ring</t>
        </is>
      </c>
    </row>
    <row r="27733">
      <c r="A27733" t="inlineStr">
        <is>
          <t>1155059 - Cartijoint</t>
        </is>
      </c>
    </row>
    <row r="27734">
      <c r="A27734" t="inlineStr">
        <is>
          <t>1019872 - Cartill</t>
        </is>
      </c>
    </row>
    <row r="27735">
      <c r="A27735" t="inlineStr">
        <is>
          <t>1019873 - Cartinoe</t>
        </is>
      </c>
    </row>
    <row r="27736">
      <c r="A27736" t="inlineStr">
        <is>
          <t>1019874 - Cartinr</t>
        </is>
      </c>
    </row>
    <row r="27737">
      <c r="A27737" t="inlineStr">
        <is>
          <t>1019875 - Cartior</t>
        </is>
      </c>
    </row>
    <row r="27738">
      <c r="A27738" t="inlineStr">
        <is>
          <t>1175722 - CARTIS COLLECTION</t>
        </is>
      </c>
    </row>
    <row r="27739">
      <c r="A27739" t="inlineStr">
        <is>
          <t>1019876 - Cartise</t>
        </is>
      </c>
    </row>
    <row r="27740">
      <c r="A27740" t="inlineStr">
        <is>
          <t>1019877 - Cartisi</t>
        </is>
      </c>
    </row>
    <row r="27741">
      <c r="A27741" t="inlineStr">
        <is>
          <t>1143762 - Cartis Style</t>
        </is>
      </c>
    </row>
    <row r="27742">
      <c r="A27742" t="inlineStr">
        <is>
          <t>1129438 - Cartist</t>
        </is>
      </c>
    </row>
    <row r="27743">
      <c r="A27743" t="inlineStr">
        <is>
          <t>1134138 - Cartman</t>
        </is>
      </c>
    </row>
    <row r="27744">
      <c r="A27744" t="inlineStr">
        <is>
          <t>1019878 - Carton Box</t>
        </is>
      </c>
    </row>
    <row r="27745">
      <c r="A27745" t="inlineStr">
        <is>
          <t>1019879 - Cartool</t>
        </is>
      </c>
    </row>
    <row r="27746">
      <c r="A27746" t="inlineStr">
        <is>
          <t>1019880 - Cartoon</t>
        </is>
      </c>
    </row>
    <row r="27747">
      <c r="A27747" t="inlineStr">
        <is>
          <t>1019881 - Cartoon Car</t>
        </is>
      </c>
    </row>
    <row r="27748">
      <c r="A27748" t="inlineStr">
        <is>
          <t>1019882 - Cartoon Cooking</t>
        </is>
      </c>
    </row>
    <row r="27749">
      <c r="A27749" t="inlineStr">
        <is>
          <t>1019883 - Cartoon Deer</t>
        </is>
      </c>
    </row>
    <row r="27750">
      <c r="A27750" t="inlineStr">
        <is>
          <t>1019884 - Cartoon Design</t>
        </is>
      </c>
    </row>
    <row r="27751">
      <c r="A27751" t="inlineStr">
        <is>
          <t>1019885 - Cartoon Fashion</t>
        </is>
      </c>
    </row>
    <row r="27752">
      <c r="A27752" t="inlineStr">
        <is>
          <t>1019886 - Cartoon Kids</t>
        </is>
      </c>
    </row>
    <row r="27753">
      <c r="A27753" t="inlineStr">
        <is>
          <t>1019887 - Cartoon Network</t>
        </is>
      </c>
    </row>
    <row r="27754">
      <c r="A27754" t="inlineStr">
        <is>
          <t>1019888 - Cartorama</t>
        </is>
      </c>
    </row>
    <row r="27755">
      <c r="A27755" t="inlineStr">
        <is>
          <t>1019889 - Cartorel</t>
        </is>
      </c>
    </row>
    <row r="27756">
      <c r="A27756" t="inlineStr">
        <is>
          <t>1132464 - CARTOUCHA</t>
        </is>
      </c>
    </row>
    <row r="27757">
      <c r="A27757" t="inlineStr">
        <is>
          <t>1019890 - Cartrend</t>
        </is>
      </c>
    </row>
    <row r="27758">
      <c r="A27758" t="inlineStr">
        <is>
          <t>1158018 - Cartridge</t>
        </is>
      </c>
    </row>
    <row r="27759">
      <c r="A27759" t="inlineStr">
        <is>
          <t>1019891 - Cartridge Houz</t>
        </is>
      </c>
    </row>
    <row r="27760">
      <c r="A27760" t="inlineStr">
        <is>
          <t>1019893 - Cartridges By Post</t>
        </is>
      </c>
    </row>
    <row r="27761">
      <c r="A27761" t="inlineStr">
        <is>
          <t>1019892 - Cartridge World</t>
        </is>
      </c>
    </row>
    <row r="27762">
      <c r="A27762" t="inlineStr">
        <is>
          <t>1019894 - Cartritech</t>
        </is>
      </c>
    </row>
    <row r="27763">
      <c r="A27763" t="inlineStr">
        <is>
          <t>1019830 - Cart Shopping</t>
        </is>
      </c>
    </row>
    <row r="27764">
      <c r="A27764" t="inlineStr">
        <is>
          <t>1019895 - Carttek</t>
        </is>
      </c>
    </row>
    <row r="27765">
      <c r="A27765" t="inlineStr">
        <is>
          <t>1019896 - Cartters</t>
        </is>
      </c>
    </row>
    <row r="27766">
      <c r="A27766" t="inlineStr">
        <is>
          <t>1019897 - Carttiya</t>
        </is>
      </c>
    </row>
    <row r="27767">
      <c r="A27767" t="inlineStr">
        <is>
          <t>1169241 - Cartula</t>
        </is>
      </c>
    </row>
    <row r="27768">
      <c r="A27768" t="inlineStr">
        <is>
          <t>1142987 - CartUp</t>
        </is>
      </c>
    </row>
    <row r="27769">
      <c r="A27769" t="inlineStr">
        <is>
          <t>1019898 - Cartura</t>
        </is>
      </c>
    </row>
    <row r="27770">
      <c r="A27770" t="inlineStr">
        <is>
          <t>1019899 - Cartus</t>
        </is>
      </c>
    </row>
    <row r="27771">
      <c r="A27771" t="inlineStr">
        <is>
          <t>1019900 - Cartwheel</t>
        </is>
      </c>
    </row>
    <row r="27772">
      <c r="A27772" t="inlineStr">
        <is>
          <t>1019901 - Cartwheel Books</t>
        </is>
      </c>
    </row>
    <row r="27773">
      <c r="A27773" t="inlineStr">
        <is>
          <t>1019903 - Carude</t>
        </is>
      </c>
    </row>
    <row r="27774">
      <c r="A27774" t="inlineStr">
        <is>
          <t>1154836 - Car Umbra</t>
        </is>
      </c>
    </row>
    <row r="27775">
      <c r="A27775" t="inlineStr">
        <is>
          <t>1152720 - Car Universal Holder</t>
        </is>
      </c>
    </row>
    <row r="27776">
      <c r="A27776" t="inlineStr">
        <is>
          <t>1019904 - Carus</t>
        </is>
      </c>
    </row>
    <row r="27777">
      <c r="A27777" t="inlineStr">
        <is>
          <t>1019902 - Caru Skincare</t>
        </is>
      </c>
    </row>
    <row r="27778">
      <c r="A27778" t="inlineStr">
        <is>
          <t>1019905 - Carusos Natural Products</t>
        </is>
      </c>
    </row>
    <row r="27779">
      <c r="A27779" t="inlineStr">
        <is>
          <t>1174110 - CARVAAN</t>
        </is>
      </c>
    </row>
    <row r="27780">
      <c r="A27780" t="inlineStr">
        <is>
          <t>1019328 - Car Valet</t>
        </is>
      </c>
    </row>
    <row r="27781">
      <c r="A27781" t="inlineStr">
        <is>
          <t>1019907 - Carvano</t>
        </is>
      </c>
    </row>
    <row r="27782">
      <c r="A27782" t="inlineStr">
        <is>
          <t>1019906 - Carva Vente</t>
        </is>
      </c>
    </row>
    <row r="27783">
      <c r="A27783" t="inlineStr">
        <is>
          <t>1019908 - Carve</t>
        </is>
      </c>
    </row>
    <row r="27784">
      <c r="A27784" t="inlineStr">
        <is>
          <t>1019909 - Carve Designs</t>
        </is>
      </c>
    </row>
    <row r="27785">
      <c r="A27785" t="inlineStr">
        <is>
          <t>1019910 - Carvel</t>
        </is>
      </c>
    </row>
    <row r="27786">
      <c r="A27786" t="inlineStr">
        <is>
          <t>1019911 - Carvela</t>
        </is>
      </c>
    </row>
    <row r="27787">
      <c r="A27787" t="inlineStr">
        <is>
          <t>1019912 - Carvela Geiger</t>
        </is>
      </c>
    </row>
    <row r="27788">
      <c r="A27788" t="inlineStr">
        <is>
          <t>1019913 - Carvela Kurt Geiger</t>
        </is>
      </c>
    </row>
    <row r="27789">
      <c r="A27789" t="inlineStr">
        <is>
          <t>1019914 - Carven</t>
        </is>
      </c>
    </row>
    <row r="27790">
      <c r="A27790" t="inlineStr">
        <is>
          <t>1170469 - Carvenchy</t>
        </is>
      </c>
    </row>
    <row r="27791">
      <c r="A27791" t="inlineStr">
        <is>
          <t>1019915 - Carver</t>
        </is>
      </c>
    </row>
    <row r="27792">
      <c r="A27792" t="inlineStr">
        <is>
          <t>1019916 - Carvers Homemade Nut Butters</t>
        </is>
      </c>
    </row>
    <row r="27793">
      <c r="A27793" t="inlineStr">
        <is>
          <t>1125211 - Carvi Food</t>
        </is>
      </c>
    </row>
    <row r="27794">
      <c r="A27794" t="inlineStr">
        <is>
          <t>1019917 - Carvikenacc</t>
        </is>
      </c>
    </row>
    <row r="27795">
      <c r="A27795" t="inlineStr">
        <is>
          <t>1019918 - Carvin</t>
        </is>
      </c>
    </row>
    <row r="27796">
      <c r="A27796" t="inlineStr">
        <is>
          <t>1019919 - Carvo</t>
        </is>
      </c>
    </row>
    <row r="27797">
      <c r="A27797" t="inlineStr">
        <is>
          <t>1019920 - Carvoxx</t>
        </is>
      </c>
    </row>
    <row r="27798">
      <c r="A27798" t="inlineStr">
        <is>
          <t>1019921 - Carway F30</t>
        </is>
      </c>
    </row>
    <row r="27799">
      <c r="A27799" t="inlineStr">
        <is>
          <t>1019922 - Carwoman1959</t>
        </is>
      </c>
    </row>
    <row r="27800">
      <c r="A27800" t="inlineStr">
        <is>
          <t>1019923 - Carx</t>
        </is>
      </c>
    </row>
    <row r="27801">
      <c r="A27801" t="inlineStr">
        <is>
          <t>1129769 - CarX8</t>
        </is>
      </c>
    </row>
    <row r="27802">
      <c r="A27802" t="inlineStr">
        <is>
          <t>1019924 - Carya Cosmetic</t>
        </is>
      </c>
    </row>
    <row r="27803">
      <c r="A27803" t="inlineStr">
        <is>
          <t>1019925 - Carya Zahra</t>
        </is>
      </c>
    </row>
    <row r="27804">
      <c r="A27804" t="inlineStr">
        <is>
          <t>1019926 - Carya Zara</t>
        </is>
      </c>
    </row>
    <row r="27805">
      <c r="A27805" t="inlineStr">
        <is>
          <t>1019927 - Caryl B</t>
        </is>
      </c>
    </row>
    <row r="27806">
      <c r="A27806" t="inlineStr">
        <is>
          <t>1019928 - Caryne Leong</t>
        </is>
      </c>
    </row>
    <row r="27807">
      <c r="A27807" t="inlineStr">
        <is>
          <t>1166749 - carzix</t>
        </is>
      </c>
    </row>
    <row r="27808">
      <c r="A27808" t="inlineStr">
        <is>
          <t>1019929 - Carzkool</t>
        </is>
      </c>
    </row>
    <row r="27809">
      <c r="A27809" t="inlineStr">
        <is>
          <t>1019930 - Cas</t>
        </is>
      </c>
    </row>
    <row r="27810">
      <c r="A27810" t="inlineStr">
        <is>
          <t>1019933 - Casa</t>
        </is>
      </c>
    </row>
    <row r="27811">
      <c r="A27811" t="inlineStr">
        <is>
          <t>1019934 - Casa Alegre</t>
        </is>
      </c>
    </row>
    <row r="27812">
      <c r="A27812" t="inlineStr">
        <is>
          <t>1139507 - Casa Azzurra</t>
        </is>
      </c>
    </row>
    <row r="27813">
      <c r="A27813" t="inlineStr">
        <is>
          <t>1019935 - Casa Bajajio</t>
        </is>
      </c>
    </row>
    <row r="27814">
      <c r="A27814" t="inlineStr">
        <is>
          <t>1019959 - Casabancal</t>
        </is>
      </c>
    </row>
    <row r="27815">
      <c r="A27815" t="inlineStr">
        <is>
          <t>1019936 - Casa Bella</t>
        </is>
      </c>
    </row>
    <row r="27816">
      <c r="A27816" t="inlineStr">
        <is>
          <t>1019961 - Casabellacurtains</t>
        </is>
      </c>
    </row>
    <row r="27817">
      <c r="A27817" t="inlineStr">
        <is>
          <t>1019960 - Casabella Flamingo</t>
        </is>
      </c>
    </row>
    <row r="27818">
      <c r="A27818" t="inlineStr">
        <is>
          <t>1019962 - Casabellahomesolutions</t>
        </is>
      </c>
    </row>
    <row r="27819">
      <c r="A27819" t="inlineStr">
        <is>
          <t>1019937 - Casa Bio</t>
        </is>
      </c>
    </row>
    <row r="27820">
      <c r="A27820" t="inlineStr">
        <is>
          <t>1019938 - Casa Blanca</t>
        </is>
      </c>
    </row>
    <row r="27821">
      <c r="A27821" t="inlineStr">
        <is>
          <t>1019963 - CASABLANCA</t>
        </is>
      </c>
    </row>
    <row r="27822">
      <c r="A27822" t="inlineStr">
        <is>
          <t>1019964 - Casablanca Chess</t>
        </is>
      </c>
    </row>
    <row r="27823">
      <c r="A27823" t="inlineStr">
        <is>
          <t>1019965 - Casablanca Market</t>
        </is>
      </c>
    </row>
    <row r="27824">
      <c r="A27824" t="inlineStr">
        <is>
          <t>1019939 - Casa Blooms Gen</t>
        </is>
      </c>
    </row>
    <row r="27825">
      <c r="A27825" t="inlineStr">
        <is>
          <t>1019940 - Casa Bonita Decor</t>
        </is>
      </c>
    </row>
    <row r="27826">
      <c r="A27826" t="inlineStr">
        <is>
          <t>1142949 - CASA BUENA</t>
        </is>
      </c>
    </row>
    <row r="27827">
      <c r="A27827" t="inlineStr">
        <is>
          <t>1138969 - Casa Bugatti</t>
        </is>
      </c>
    </row>
    <row r="27828">
      <c r="A27828" t="inlineStr">
        <is>
          <t>1019966 - Casacca</t>
        </is>
      </c>
    </row>
    <row r="27829">
      <c r="A27829" t="inlineStr">
        <is>
          <t>1167169 - Casa Chic</t>
        </is>
      </c>
    </row>
    <row r="27830">
      <c r="A27830" t="inlineStr">
        <is>
          <t>1019941 - Casa Club</t>
        </is>
      </c>
    </row>
    <row r="27831">
      <c r="A27831" t="inlineStr">
        <is>
          <t>1019942 - Casa Collection</t>
        </is>
      </c>
    </row>
    <row r="27832">
      <c r="A27832" t="inlineStr">
        <is>
          <t>1019943 - Casa Culture</t>
        </is>
      </c>
    </row>
    <row r="27833">
      <c r="A27833" t="inlineStr">
        <is>
          <t>1144344 - Casa De Campo</t>
        </is>
      </c>
    </row>
    <row r="27834">
      <c r="A27834" t="inlineStr">
        <is>
          <t>1019967 - Casadei</t>
        </is>
      </c>
    </row>
    <row r="27835">
      <c r="A27835" t="inlineStr">
        <is>
          <t>1019944 - Casa Deko</t>
        </is>
      </c>
    </row>
    <row r="27836">
      <c r="A27836" t="inlineStr">
        <is>
          <t>1019968 - Casadelamo</t>
        </is>
      </c>
    </row>
    <row r="27837">
      <c r="A27837" t="inlineStr">
        <is>
          <t>1154128 - Casa De Los Aromas</t>
        </is>
      </c>
    </row>
    <row r="27838">
      <c r="A27838" t="inlineStr">
        <is>
          <t>1157768 - Casademont</t>
        </is>
      </c>
    </row>
    <row r="27839">
      <c r="A27839" t="inlineStr">
        <is>
          <t>1019945 - Casa Design</t>
        </is>
      </c>
    </row>
    <row r="27840">
      <c r="A27840" t="inlineStr">
        <is>
          <t>1019946 - Casa Di Borse</t>
        </is>
      </c>
    </row>
    <row r="27841">
      <c r="A27841" t="inlineStr">
        <is>
          <t>1149973 - Casa Dicibo</t>
        </is>
      </c>
    </row>
    <row r="27842">
      <c r="A27842" t="inlineStr">
        <is>
          <t>1130917 - Casa Di Cincanra</t>
        </is>
      </c>
    </row>
    <row r="27843">
      <c r="A27843" t="inlineStr">
        <is>
          <t>1173101 - CASADIO</t>
        </is>
      </c>
    </row>
    <row r="27844">
      <c r="A27844" t="inlineStr">
        <is>
          <t>1133382 - CASA DI OLIVA</t>
        </is>
      </c>
    </row>
    <row r="27845">
      <c r="A27845" t="inlineStr">
        <is>
          <t>1158504 - CASA-DJIJOU</t>
        </is>
      </c>
    </row>
    <row r="27846">
      <c r="A27846" t="inlineStr">
        <is>
          <t>1019969 - Casado</t>
        </is>
      </c>
    </row>
    <row r="27847">
      <c r="A27847" t="inlineStr">
        <is>
          <t>1135594 - Casa Dorada</t>
        </is>
      </c>
    </row>
    <row r="27848">
      <c r="A27848" t="inlineStr">
        <is>
          <t>1019947 - Casa Dulce</t>
        </is>
      </c>
    </row>
    <row r="27849">
      <c r="A27849" t="inlineStr">
        <is>
          <t>1019948 - Casa Elite</t>
        </is>
      </c>
    </row>
    <row r="27850">
      <c r="A27850" t="inlineStr">
        <is>
          <t>1149212 - Casa F</t>
        </is>
      </c>
    </row>
    <row r="27851">
      <c r="A27851" t="inlineStr">
        <is>
          <t>1133466 - Casa Fiesta</t>
        </is>
      </c>
    </row>
    <row r="27852">
      <c r="A27852" t="inlineStr">
        <is>
          <t>1166905 - Casa Finita</t>
        </is>
      </c>
    </row>
    <row r="27853">
      <c r="A27853" t="inlineStr">
        <is>
          <t>1019970 - Casaflor</t>
        </is>
      </c>
    </row>
    <row r="27854">
      <c r="A27854" t="inlineStr">
        <is>
          <t>1019949 - Casa Furniture Design &amp; Renovation</t>
        </is>
      </c>
    </row>
    <row r="27855">
      <c r="A27855" t="inlineStr">
        <is>
          <t>1171165 - Casa Goods</t>
        </is>
      </c>
    </row>
    <row r="27856">
      <c r="A27856" t="inlineStr">
        <is>
          <t>1019950 - Casa Grande Artisan Pasta</t>
        </is>
      </c>
    </row>
    <row r="27857">
      <c r="A27857" t="inlineStr">
        <is>
          <t>1019971 - Casahana</t>
        </is>
      </c>
    </row>
    <row r="27858">
      <c r="A27858" t="inlineStr">
        <is>
          <t>1140178 - Casa idéal</t>
        </is>
      </c>
    </row>
    <row r="27859">
      <c r="A27859" t="inlineStr">
        <is>
          <t>1019951 - Casa Impian</t>
        </is>
      </c>
    </row>
    <row r="27860">
      <c r="A27860" t="inlineStr">
        <is>
          <t>1019972 - Casalare</t>
        </is>
      </c>
    </row>
    <row r="27861">
      <c r="A27861" t="inlineStr">
        <is>
          <t>1158393 - Casaldomo</t>
        </is>
      </c>
    </row>
    <row r="27862">
      <c r="A27862" t="inlineStr">
        <is>
          <t>1139019 - Casal Mendes</t>
        </is>
      </c>
    </row>
    <row r="27863">
      <c r="A27863" t="inlineStr">
        <is>
          <t>1019973 - Casals</t>
        </is>
      </c>
    </row>
    <row r="27864">
      <c r="A27864" t="inlineStr">
        <is>
          <t>1171194 - Casalux</t>
        </is>
      </c>
    </row>
    <row r="27865">
      <c r="A27865" t="inlineStr">
        <is>
          <t>1019974 - Casalwa</t>
        </is>
      </c>
    </row>
    <row r="27866">
      <c r="A27866" t="inlineStr">
        <is>
          <t>1019975 - Casamadeco</t>
        </is>
      </c>
    </row>
    <row r="27867">
      <c r="A27867" t="inlineStr">
        <is>
          <t>1019976 - Casamami</t>
        </is>
      </c>
    </row>
    <row r="27868">
      <c r="A27868" t="inlineStr">
        <is>
          <t>1147389 - Casamançaise</t>
        </is>
      </c>
    </row>
    <row r="27869">
      <c r="A27869" t="inlineStr">
        <is>
          <t>1137282 - CasaMayor</t>
        </is>
      </c>
    </row>
    <row r="27870">
      <c r="A27870" t="inlineStr">
        <is>
          <t>1019977 - Casambient</t>
        </is>
      </c>
    </row>
    <row r="27871">
      <c r="A27871" t="inlineStr">
        <is>
          <t>1019978 - Casamia</t>
        </is>
      </c>
    </row>
    <row r="27872">
      <c r="A27872" t="inlineStr">
        <is>
          <t>1019952 - Casa Mia</t>
        </is>
      </c>
    </row>
    <row r="27873">
      <c r="A27873" t="inlineStr">
        <is>
          <t>1148942 - CASAMIGOS</t>
        </is>
      </c>
    </row>
    <row r="27874">
      <c r="A27874" t="inlineStr">
        <is>
          <t>1019953 - Casa Millaman</t>
        </is>
      </c>
    </row>
    <row r="27875">
      <c r="A27875" t="inlineStr">
        <is>
          <t>1019979 - Casamoda</t>
        </is>
      </c>
    </row>
    <row r="27876">
      <c r="A27876" t="inlineStr">
        <is>
          <t>1019980 - Casamore</t>
        </is>
      </c>
    </row>
    <row r="27877">
      <c r="A27877" t="inlineStr">
        <is>
          <t>1019981 - Casandra</t>
        </is>
      </c>
    </row>
    <row r="27878">
      <c r="A27878" t="inlineStr">
        <is>
          <t>1019982 - Casano</t>
        </is>
      </c>
    </row>
    <row r="27879">
      <c r="A27879" t="inlineStr">
        <is>
          <t>1019983 - Casanova</t>
        </is>
      </c>
    </row>
    <row r="27880">
      <c r="A27880" t="inlineStr">
        <is>
          <t>1131542 - CASA-NOVA</t>
        </is>
      </c>
    </row>
    <row r="27881">
      <c r="A27881" t="inlineStr">
        <is>
          <t>1019984 - Casanova Art</t>
        </is>
      </c>
    </row>
    <row r="27882">
      <c r="A27882" t="inlineStr">
        <is>
          <t>1019985 - Casanovas</t>
        </is>
      </c>
    </row>
    <row r="27883">
      <c r="A27883" t="inlineStr">
        <is>
          <t>1019986 - Casanovee</t>
        </is>
      </c>
    </row>
    <row r="27884">
      <c r="A27884" t="inlineStr">
        <is>
          <t>1019987 - Casanovy</t>
        </is>
      </c>
    </row>
    <row r="27885">
      <c r="A27885" t="inlineStr">
        <is>
          <t>1155080 - CASAR</t>
        </is>
      </c>
    </row>
    <row r="27886">
      <c r="A27886" t="inlineStr">
        <is>
          <t>1019954 - Casa Rossi</t>
        </is>
      </c>
    </row>
    <row r="27887">
      <c r="A27887" t="inlineStr">
        <is>
          <t>1163731 - Casa Royale</t>
        </is>
      </c>
    </row>
    <row r="27888">
      <c r="A27888" t="inlineStr">
        <is>
          <t>1169366 - Casaseleccion</t>
        </is>
      </c>
    </row>
    <row r="27889">
      <c r="A27889" t="inlineStr">
        <is>
          <t>1019955 - Casa Si</t>
        </is>
      </c>
    </row>
    <row r="27890">
      <c r="A27890" t="inlineStr">
        <is>
          <t>1019988 - Casasphere</t>
        </is>
      </c>
    </row>
    <row r="27891">
      <c r="A27891" t="inlineStr">
        <is>
          <t>1019989 - Casasunco</t>
        </is>
      </c>
    </row>
    <row r="27892">
      <c r="A27892" t="inlineStr">
        <is>
          <t>1019990 - Casatech</t>
        </is>
      </c>
    </row>
    <row r="27893">
      <c r="A27893" t="inlineStr">
        <is>
          <t>1132373 - Casa Tex</t>
        </is>
      </c>
    </row>
    <row r="27894">
      <c r="A27894" t="inlineStr">
        <is>
          <t>1019991 - Casato</t>
        </is>
      </c>
    </row>
    <row r="27895">
      <c r="A27895" t="inlineStr">
        <is>
          <t>1019992 - Casauri</t>
        </is>
      </c>
    </row>
    <row r="27896">
      <c r="A27896" t="inlineStr">
        <is>
          <t>1150667 - Casa Verdi</t>
        </is>
      </c>
    </row>
    <row r="27897">
      <c r="A27897" t="inlineStr">
        <is>
          <t>1171205 - casaveve</t>
        </is>
      </c>
    </row>
    <row r="27898">
      <c r="A27898" t="inlineStr">
        <is>
          <t>1019956 - Casa Vigar</t>
        </is>
      </c>
    </row>
    <row r="27899">
      <c r="A27899" t="inlineStr">
        <is>
          <t>1019957 - Casa Viola</t>
        </is>
      </c>
    </row>
    <row r="27900">
      <c r="A27900" t="inlineStr">
        <is>
          <t>1019958 - Casa Viva</t>
        </is>
      </c>
    </row>
    <row r="27901">
      <c r="A27901" t="inlineStr">
        <is>
          <t>1136530 - Casbah</t>
        </is>
      </c>
    </row>
    <row r="27902">
      <c r="A27902" t="inlineStr">
        <is>
          <t>1162691 - Casber</t>
        </is>
      </c>
    </row>
    <row r="27903">
      <c r="A27903" t="inlineStr">
        <is>
          <t>1019994 - Cascade</t>
        </is>
      </c>
    </row>
    <row r="27904">
      <c r="A27904" t="inlineStr">
        <is>
          <t>1019995 - Cascade Designs</t>
        </is>
      </c>
    </row>
    <row r="27905">
      <c r="A27905" t="inlineStr">
        <is>
          <t>1019993 - Casca Della Spiga</t>
        </is>
      </c>
    </row>
    <row r="27906">
      <c r="A27906" t="inlineStr">
        <is>
          <t>1019996 - Cascade Magnetics</t>
        </is>
      </c>
    </row>
    <row r="27907">
      <c r="A27907" t="inlineStr">
        <is>
          <t>1019997 - Casco</t>
        </is>
      </c>
    </row>
    <row r="27908">
      <c r="A27908" t="inlineStr">
        <is>
          <t>1019931 - Cas D</t>
        </is>
      </c>
    </row>
    <row r="27909">
      <c r="A27909" t="inlineStr">
        <is>
          <t>1019998 - Casdon</t>
        </is>
      </c>
    </row>
    <row r="27910">
      <c r="A27910" t="inlineStr">
        <is>
          <t>1019999 - Case</t>
        </is>
      </c>
    </row>
    <row r="27911">
      <c r="A27911" t="inlineStr">
        <is>
          <t>1020014 - Case88</t>
        </is>
      </c>
    </row>
    <row r="27912">
      <c r="A27912" t="inlineStr">
        <is>
          <t>1020015 - Casea Rotie</t>
        </is>
      </c>
    </row>
    <row r="27913">
      <c r="A27913" t="inlineStr">
        <is>
          <t>1020016 - Casebox</t>
        </is>
      </c>
    </row>
    <row r="27914">
      <c r="A27914" t="inlineStr">
        <is>
          <t>1020017 - Casebuy</t>
        </is>
      </c>
    </row>
    <row r="27915">
      <c r="A27915" t="inlineStr">
        <is>
          <t>1020018 - Casebyart</t>
        </is>
      </c>
    </row>
    <row r="27916">
      <c r="A27916" t="inlineStr">
        <is>
          <t>1020019 - Casecoco</t>
        </is>
      </c>
    </row>
    <row r="27917">
      <c r="A27917" t="inlineStr">
        <is>
          <t>1020020 - Casecolorful</t>
        </is>
      </c>
    </row>
    <row r="27918">
      <c r="A27918" t="inlineStr">
        <is>
          <t>1158168 - CASECOOL</t>
        </is>
      </c>
    </row>
    <row r="27919">
      <c r="A27919" t="inlineStr">
        <is>
          <t>1020021 - Casecrown</t>
        </is>
      </c>
    </row>
    <row r="27920">
      <c r="A27920" t="inlineStr">
        <is>
          <t>1020002 - Case Cube</t>
        </is>
      </c>
    </row>
    <row r="27921">
      <c r="A27921" t="inlineStr">
        <is>
          <t>1020003 - Case Elegance</t>
        </is>
      </c>
    </row>
    <row r="27922">
      <c r="A27922" t="inlineStr">
        <is>
          <t>1020022 - Caseen</t>
        </is>
      </c>
    </row>
    <row r="27923">
      <c r="A27923" t="inlineStr">
        <is>
          <t>1020004 - Case Essence</t>
        </is>
      </c>
    </row>
    <row r="27924">
      <c r="A27924" t="inlineStr">
        <is>
          <t>1020005 - Case Flex</t>
        </is>
      </c>
    </row>
    <row r="27925">
      <c r="A27925" t="inlineStr">
        <is>
          <t>1020006 - Case Grace</t>
        </is>
      </c>
    </row>
    <row r="27926">
      <c r="A27926" t="inlineStr">
        <is>
          <t>1020023 - Caseguru</t>
        </is>
      </c>
    </row>
    <row r="27927">
      <c r="A27927" t="inlineStr">
        <is>
          <t>1151780 - Casegy</t>
        </is>
      </c>
    </row>
    <row r="27928">
      <c r="A27928" t="inlineStr">
        <is>
          <t>1020025 - Caseier</t>
        </is>
      </c>
    </row>
    <row r="27929">
      <c r="A27929" t="inlineStr">
        <is>
          <t>1020024 - Casei Korea</t>
        </is>
      </c>
    </row>
    <row r="27930">
      <c r="A27930" t="inlineStr">
        <is>
          <t>1020026 - Caseilike</t>
        </is>
      </c>
    </row>
    <row r="27931">
      <c r="A27931" t="inlineStr">
        <is>
          <t>1020007 - Case It</t>
        </is>
      </c>
    </row>
    <row r="27932">
      <c r="A27932" t="inlineStr">
        <is>
          <t>1020008 - Case Label</t>
        </is>
      </c>
    </row>
    <row r="27933">
      <c r="A27933" t="inlineStr">
        <is>
          <t>1020027 - Caselast</t>
        </is>
      </c>
    </row>
    <row r="27934">
      <c r="A27934" t="inlineStr">
        <is>
          <t>1155408 - Caselio</t>
        </is>
      </c>
    </row>
    <row r="27935">
      <c r="A27935" t="inlineStr">
        <is>
          <t>1132447 - caselogic</t>
        </is>
      </c>
    </row>
    <row r="27936">
      <c r="A27936" t="inlineStr">
        <is>
          <t>1020009 - Case Logic</t>
        </is>
      </c>
    </row>
    <row r="27937">
      <c r="A27937" t="inlineStr">
        <is>
          <t>1020028 - CaseMate</t>
        </is>
      </c>
    </row>
    <row r="27938">
      <c r="A27938" t="inlineStr">
        <is>
          <t>1168370 - Case.Mate</t>
        </is>
      </c>
    </row>
    <row r="27939">
      <c r="A27939" t="inlineStr">
        <is>
          <t>1020029 - Caseme</t>
        </is>
      </c>
    </row>
    <row r="27940">
      <c r="A27940" t="inlineStr">
        <is>
          <t>1145605 - CASE Medor</t>
        </is>
      </c>
    </row>
    <row r="27941">
      <c r="A27941" t="inlineStr">
        <is>
          <t>1020030 - Casenn</t>
        </is>
      </c>
    </row>
    <row r="27942">
      <c r="A27942" t="inlineStr">
        <is>
          <t>1156906 - Caseno</t>
        </is>
      </c>
    </row>
    <row r="27943">
      <c r="A27943" t="inlineStr">
        <is>
          <t>1020031 - Casenova</t>
        </is>
      </c>
    </row>
    <row r="27944">
      <c r="A27944" t="inlineStr">
        <is>
          <t>1020010 - Case Of Mine</t>
        </is>
      </c>
    </row>
    <row r="27945">
      <c r="A27945" t="inlineStr">
        <is>
          <t>1020032 - Caseology</t>
        </is>
      </c>
    </row>
    <row r="27946">
      <c r="A27946" t="inlineStr">
        <is>
          <t>1152611 - CASEONI</t>
        </is>
      </c>
    </row>
    <row r="27947">
      <c r="A27947" t="inlineStr">
        <is>
          <t>1020033 - Casepar</t>
        </is>
      </c>
    </row>
    <row r="27948">
      <c r="A27948" t="inlineStr">
        <is>
          <t>1020034 - Casepower</t>
        </is>
      </c>
    </row>
    <row r="27949">
      <c r="A27949" t="inlineStr">
        <is>
          <t>1020035 - Casepro</t>
        </is>
      </c>
    </row>
    <row r="27950">
      <c r="A27950" t="inlineStr">
        <is>
          <t>1020036 - Casera</t>
        </is>
      </c>
    </row>
    <row r="27951">
      <c r="A27951" t="inlineStr">
        <is>
          <t>1020037 - Cases</t>
        </is>
      </c>
    </row>
    <row r="27952">
      <c r="A27952" t="inlineStr">
        <is>
          <t>1020000 - Case · Sac</t>
        </is>
      </c>
    </row>
    <row r="27953">
      <c r="A27953" t="inlineStr">
        <is>
          <t>1020001 - Case · Sacs</t>
        </is>
      </c>
    </row>
    <row r="27954">
      <c r="A27954" t="inlineStr">
        <is>
          <t>1020038 - Casesavvy</t>
        </is>
      </c>
    </row>
    <row r="27955">
      <c r="A27955" t="inlineStr">
        <is>
          <t>1020011 - Case Scenario</t>
        </is>
      </c>
    </row>
    <row r="27956">
      <c r="A27956" t="inlineStr">
        <is>
          <t>1020039 - Casesmpl</t>
        </is>
      </c>
    </row>
    <row r="27957">
      <c r="A27957" t="inlineStr">
        <is>
          <t>1020040 - Casessory</t>
        </is>
      </c>
    </row>
    <row r="27958">
      <c r="A27958" t="inlineStr">
        <is>
          <t>1020012 - Case Star</t>
        </is>
      </c>
    </row>
    <row r="27959">
      <c r="A27959" t="inlineStr">
        <is>
          <t>1020041 - Casetec</t>
        </is>
      </c>
    </row>
    <row r="27960">
      <c r="A27960" t="inlineStr">
        <is>
          <t>1020042 - Caseti</t>
        </is>
      </c>
    </row>
    <row r="27961">
      <c r="A27961" t="inlineStr">
        <is>
          <t>1156562 - CASETIFY</t>
        </is>
      </c>
    </row>
    <row r="27962">
      <c r="A27962" t="inlineStr">
        <is>
          <t>1020043 - Caseual</t>
        </is>
      </c>
    </row>
    <row r="27963">
      <c r="A27963" t="inlineStr">
        <is>
          <t>1020013 - Case Valker</t>
        </is>
      </c>
    </row>
    <row r="27964">
      <c r="A27964" t="inlineStr">
        <is>
          <t>1020044 - Casewarehouse</t>
        </is>
      </c>
    </row>
    <row r="27965">
      <c r="A27965" t="inlineStr">
        <is>
          <t>1020045 - Caseworks</t>
        </is>
      </c>
    </row>
    <row r="27966">
      <c r="A27966" t="inlineStr">
        <is>
          <t>1144177 - Casey</t>
        </is>
      </c>
    </row>
    <row r="27967">
      <c r="A27967" t="inlineStr">
        <is>
          <t>1020046 - Caseys</t>
        </is>
      </c>
    </row>
    <row r="27968">
      <c r="A27968" t="inlineStr">
        <is>
          <t>1020047 - Casglow</t>
        </is>
      </c>
    </row>
    <row r="27969">
      <c r="A27969" t="inlineStr">
        <is>
          <t>1020052 - Cashao</t>
        </is>
      </c>
    </row>
    <row r="27970">
      <c r="A27970" t="inlineStr">
        <is>
          <t>1143628 - CASHCARA</t>
        </is>
      </c>
    </row>
    <row r="27971">
      <c r="A27971" t="inlineStr">
        <is>
          <t>1160718 - Cash FootWear</t>
        </is>
      </c>
    </row>
    <row r="27972">
      <c r="A27972" t="inlineStr">
        <is>
          <t>1020053 - Cashido</t>
        </is>
      </c>
    </row>
    <row r="27973">
      <c r="A27973" t="inlineStr">
        <is>
          <t>1020054 - Cashin France</t>
        </is>
      </c>
    </row>
    <row r="27974">
      <c r="A27974" t="inlineStr">
        <is>
          <t>1020048 - Cash Master</t>
        </is>
      </c>
    </row>
    <row r="27975">
      <c r="A27975" t="inlineStr">
        <is>
          <t>1020055 - Cashmere</t>
        </is>
      </c>
    </row>
    <row r="27976">
      <c r="A27976" t="inlineStr">
        <is>
          <t>1020057 - Cashmere By Maxwell &amp;Williams</t>
        </is>
      </c>
    </row>
    <row r="27977">
      <c r="A27977" t="inlineStr">
        <is>
          <t>1020058 - Cashmere Millionaires</t>
        </is>
      </c>
    </row>
    <row r="27978">
      <c r="A27978" t="inlineStr">
        <is>
          <t>1020056 - Cashmere &amp; Wool</t>
        </is>
      </c>
    </row>
    <row r="27979">
      <c r="A27979" t="inlineStr">
        <is>
          <t>1020059 - Cashmink</t>
        </is>
      </c>
    </row>
    <row r="27980">
      <c r="A27980" t="inlineStr">
        <is>
          <t>1020049 - Cash Money</t>
        </is>
      </c>
    </row>
    <row r="27981">
      <c r="A27981" t="inlineStr">
        <is>
          <t>1020060 - Casho</t>
        </is>
      </c>
    </row>
    <row r="27982">
      <c r="A27982" t="inlineStr">
        <is>
          <t>1020050 - Cash Oscar'S</t>
        </is>
      </c>
    </row>
    <row r="27983">
      <c r="A27983" t="inlineStr">
        <is>
          <t>1173342 - CASH TIME</t>
        </is>
      </c>
    </row>
    <row r="27984">
      <c r="A27984" t="inlineStr">
        <is>
          <t>1020051 - Cash Yew</t>
        </is>
      </c>
    </row>
    <row r="27985">
      <c r="A27985" t="inlineStr">
        <is>
          <t>1132220 - casial</t>
        </is>
      </c>
    </row>
    <row r="27986">
      <c r="A27986" t="inlineStr">
        <is>
          <t>1020061 - Casibao</t>
        </is>
      </c>
    </row>
    <row r="27987">
      <c r="A27987" t="inlineStr">
        <is>
          <t>1020062 - Casila</t>
        </is>
      </c>
    </row>
    <row r="27988">
      <c r="A27988" t="inlineStr">
        <is>
          <t>1157667 - Casilero</t>
        </is>
      </c>
    </row>
    <row r="27989">
      <c r="A27989" t="inlineStr">
        <is>
          <t>1020063 - Casillero</t>
        </is>
      </c>
    </row>
    <row r="27990">
      <c r="A27990" t="inlineStr">
        <is>
          <t>1020064 - Casillero Del Diablo</t>
        </is>
      </c>
    </row>
    <row r="27991">
      <c r="A27991" t="inlineStr">
        <is>
          <t>1020065 - Casillero Merlot</t>
        </is>
      </c>
    </row>
    <row r="27992">
      <c r="A27992" t="inlineStr">
        <is>
          <t>1020066 - Casim</t>
        </is>
      </c>
    </row>
    <row r="27993">
      <c r="A27993" t="inlineStr">
        <is>
          <t>1020067 - Casima</t>
        </is>
      </c>
    </row>
    <row r="27994">
      <c r="A27994" t="inlineStr">
        <is>
          <t>1162474 - Casiminio</t>
        </is>
      </c>
    </row>
    <row r="27995">
      <c r="A27995" t="inlineStr">
        <is>
          <t>1019932 - Cas Inc</t>
        </is>
      </c>
    </row>
    <row r="27996">
      <c r="A27996" t="inlineStr">
        <is>
          <t>1020068 - Casine</t>
        </is>
      </c>
    </row>
    <row r="27997">
      <c r="A27997" t="inlineStr">
        <is>
          <t>1020069 - Casing 360</t>
        </is>
      </c>
    </row>
    <row r="27998">
      <c r="A27998" t="inlineStr">
        <is>
          <t>1020070 - Casing Home</t>
        </is>
      </c>
    </row>
    <row r="27999">
      <c r="A27999" t="inlineStr">
        <is>
          <t>1020071 - Casino</t>
        </is>
      </c>
    </row>
    <row r="28000">
      <c r="A28000" t="inlineStr">
        <is>
          <t>1020072 - Casino Games</t>
        </is>
      </c>
    </row>
    <row r="28001">
      <c r="A28001" t="inlineStr">
        <is>
          <t>1020073 - Casino Royal</t>
        </is>
      </c>
    </row>
    <row r="28002">
      <c r="A28002" t="inlineStr">
        <is>
          <t>1020074 - Casio</t>
        </is>
      </c>
    </row>
    <row r="28003">
      <c r="A28003" t="inlineStr">
        <is>
          <t>1020076 - Casio BABY G</t>
        </is>
      </c>
    </row>
    <row r="28004">
      <c r="A28004" t="inlineStr">
        <is>
          <t>1020075 - Casio B Grade</t>
        </is>
      </c>
    </row>
    <row r="28005">
      <c r="A28005" t="inlineStr">
        <is>
          <t>1020077 - Casio Camera</t>
        </is>
      </c>
    </row>
    <row r="28006">
      <c r="A28006" t="inlineStr">
        <is>
          <t>1020078 - Casio Digital</t>
        </is>
      </c>
    </row>
    <row r="28007">
      <c r="A28007" t="inlineStr">
        <is>
          <t>1126778 - Casio Edifice</t>
        </is>
      </c>
    </row>
    <row r="28008">
      <c r="A28008" t="inlineStr">
        <is>
          <t>1138488 - Casio fx-82</t>
        </is>
      </c>
    </row>
    <row r="28009">
      <c r="A28009" t="inlineStr">
        <is>
          <t>1020079 - Casio General</t>
        </is>
      </c>
    </row>
    <row r="28010">
      <c r="A28010" t="inlineStr">
        <is>
          <t>1134733 - Casio instrument de musique</t>
        </is>
      </c>
    </row>
    <row r="28011">
      <c r="A28011" t="inlineStr">
        <is>
          <t>1020080 - Casio Japan</t>
        </is>
      </c>
    </row>
    <row r="28012">
      <c r="A28012" t="inlineStr">
        <is>
          <t>1020081 - Casio Outlet</t>
        </is>
      </c>
    </row>
    <row r="28013">
      <c r="A28013" t="inlineStr">
        <is>
          <t>1020082 - Casio Protek</t>
        </is>
      </c>
    </row>
    <row r="28014">
      <c r="A28014" t="inlineStr">
        <is>
          <t>1020083 - Casio Sheen</t>
        </is>
      </c>
    </row>
    <row r="28015">
      <c r="A28015" t="inlineStr">
        <is>
          <t>1020084 - Casio Zr</t>
        </is>
      </c>
    </row>
    <row r="28016">
      <c r="A28016" t="inlineStr">
        <is>
          <t>1167818 - casita</t>
        </is>
      </c>
    </row>
    <row r="28017">
      <c r="A28017" t="inlineStr">
        <is>
          <t>1156414 - Casita design</t>
        </is>
      </c>
    </row>
    <row r="28018">
      <c r="A28018" t="inlineStr">
        <is>
          <t>1125456 - Casjie</t>
        </is>
      </c>
    </row>
    <row r="28019">
      <c r="A28019" t="inlineStr">
        <is>
          <t>1020085 - Caska</t>
        </is>
      </c>
    </row>
    <row r="28020">
      <c r="A28020" t="inlineStr">
        <is>
          <t>1135995 - Cask &amp; Cream</t>
        </is>
      </c>
    </row>
    <row r="28021">
      <c r="A28021" t="inlineStr">
        <is>
          <t>1020086 - Caslon</t>
        </is>
      </c>
    </row>
    <row r="28022">
      <c r="A28022" t="inlineStr">
        <is>
          <t>1020087 - Casmara</t>
        </is>
      </c>
    </row>
    <row r="28023">
      <c r="A28023" t="inlineStr">
        <is>
          <t>1020088 - Casmart</t>
        </is>
      </c>
    </row>
    <row r="28024">
      <c r="A28024" t="inlineStr">
        <is>
          <t>1153377 - Casme</t>
        </is>
      </c>
    </row>
    <row r="28025">
      <c r="A28025" t="inlineStr">
        <is>
          <t>1020089 - Casmed</t>
        </is>
      </c>
    </row>
    <row r="28026">
      <c r="A28026" t="inlineStr">
        <is>
          <t>1020090 - Casmoy</t>
        </is>
      </c>
    </row>
    <row r="28027">
      <c r="A28027" t="inlineStr">
        <is>
          <t>1167651 - CASNO</t>
        </is>
      </c>
    </row>
    <row r="28028">
      <c r="A28028" t="inlineStr">
        <is>
          <t>1020091 - Caso</t>
        </is>
      </c>
    </row>
    <row r="28029">
      <c r="A28029" t="inlineStr">
        <is>
          <t>1020092 - Casoft</t>
        </is>
      </c>
    </row>
    <row r="28030">
      <c r="A28030" t="inlineStr">
        <is>
          <t>1020093 - Casolethy</t>
        </is>
      </c>
    </row>
    <row r="28031">
      <c r="A28031" t="inlineStr">
        <is>
          <t>1020094 - Casoli</t>
        </is>
      </c>
    </row>
    <row r="28032">
      <c r="A28032" t="inlineStr">
        <is>
          <t>1020095 - Casoli Italia</t>
        </is>
      </c>
    </row>
    <row r="28033">
      <c r="A28033" t="inlineStr">
        <is>
          <t>1020096 - Cason</t>
        </is>
      </c>
    </row>
    <row r="28034">
      <c r="A28034" t="inlineStr">
        <is>
          <t>1020097 - Casonee</t>
        </is>
      </c>
    </row>
    <row r="28035">
      <c r="A28035" t="inlineStr">
        <is>
          <t>1131709 - Casoni</t>
        </is>
      </c>
    </row>
    <row r="28036">
      <c r="A28036" t="inlineStr">
        <is>
          <t>1020098 - Casotec</t>
        </is>
      </c>
    </row>
    <row r="28037">
      <c r="A28037" t="inlineStr">
        <is>
          <t>1020099 - Casowe</t>
        </is>
      </c>
    </row>
    <row r="28038">
      <c r="A28038" t="inlineStr">
        <is>
          <t>1139508 - CASPAR</t>
        </is>
      </c>
    </row>
    <row r="28039">
      <c r="A28039" t="inlineStr">
        <is>
          <t>1020100 - Caspari</t>
        </is>
      </c>
    </row>
    <row r="28040">
      <c r="A28040" t="inlineStr">
        <is>
          <t>1020101 - Casper</t>
        </is>
      </c>
    </row>
    <row r="28041">
      <c r="A28041" t="inlineStr">
        <is>
          <t>1136909 - Casper's</t>
        </is>
      </c>
    </row>
    <row r="28042">
      <c r="A28042" t="inlineStr">
        <is>
          <t>1020102 - Caspia</t>
        </is>
      </c>
    </row>
    <row r="28043">
      <c r="A28043" t="inlineStr">
        <is>
          <t>1144118 - Caspian</t>
        </is>
      </c>
    </row>
    <row r="28044">
      <c r="A28044" t="inlineStr">
        <is>
          <t>1020103 - Caspica</t>
        </is>
      </c>
    </row>
    <row r="28045">
      <c r="A28045" t="inlineStr">
        <is>
          <t>1020104 - Caspipro</t>
        </is>
      </c>
    </row>
    <row r="28046">
      <c r="A28046" t="inlineStr">
        <is>
          <t>1020105 - Caspiselen</t>
        </is>
      </c>
    </row>
    <row r="28047">
      <c r="A28047" t="inlineStr">
        <is>
          <t>1020106 - Casque Ett3</t>
        </is>
      </c>
    </row>
    <row r="28048">
      <c r="A28048" t="inlineStr">
        <is>
          <t>1020107 - Cass</t>
        </is>
      </c>
    </row>
    <row r="28049">
      <c r="A28049" t="inlineStr">
        <is>
          <t>1020108 - Cassa</t>
        </is>
      </c>
    </row>
    <row r="28050">
      <c r="A28050" t="inlineStr">
        <is>
          <t>1020111 - Cassadaga</t>
        </is>
      </c>
    </row>
    <row r="28051">
      <c r="A28051" t="inlineStr">
        <is>
          <t>1020109 - Cassa Design</t>
        </is>
      </c>
    </row>
    <row r="28052">
      <c r="A28052" t="inlineStr">
        <is>
          <t>1172739 - CASSADIA</t>
        </is>
      </c>
    </row>
    <row r="28053">
      <c r="A28053" t="inlineStr">
        <is>
          <t>1131388 - CASSAGOLD</t>
        </is>
      </c>
    </row>
    <row r="28054">
      <c r="A28054" t="inlineStr">
        <is>
          <t>1020112 - Cassamia</t>
        </is>
      </c>
    </row>
    <row r="28055">
      <c r="A28055" t="inlineStr">
        <is>
          <t>1020113 - Cassandra</t>
        </is>
      </c>
    </row>
    <row r="28056">
      <c r="A28056" t="inlineStr">
        <is>
          <t>1020114 - Cassano</t>
        </is>
      </c>
    </row>
    <row r="28057">
      <c r="A28057" t="inlineStr">
        <is>
          <t>1020115 - Cassanova</t>
        </is>
      </c>
    </row>
    <row r="28058">
      <c r="A28058" t="inlineStr">
        <is>
          <t>1020116 - Cassanovum</t>
        </is>
      </c>
    </row>
    <row r="28059">
      <c r="A28059" t="inlineStr">
        <is>
          <t>1142391 - CassaNutriment Vita</t>
        </is>
      </c>
    </row>
    <row r="28060">
      <c r="A28060" t="inlineStr">
        <is>
          <t>1020117 - Cassardi</t>
        </is>
      </c>
    </row>
    <row r="28061">
      <c r="A28061" t="inlineStr">
        <is>
          <t>1020110 - Cassa Shoe</t>
        </is>
      </c>
    </row>
    <row r="28062">
      <c r="A28062" t="inlineStr">
        <is>
          <t>1129421 - Cassegrain</t>
        </is>
      </c>
    </row>
    <row r="28063">
      <c r="A28063" t="inlineStr">
        <is>
          <t>1020118 - Cassel</t>
        </is>
      </c>
    </row>
    <row r="28064">
      <c r="A28064" t="inlineStr">
        <is>
          <t>1020119 - Casselini</t>
        </is>
      </c>
    </row>
    <row r="28065">
      <c r="A28065" t="inlineStr">
        <is>
          <t>1020120 - Cassell</t>
        </is>
      </c>
    </row>
    <row r="28066">
      <c r="A28066" t="inlineStr">
        <is>
          <t>1020121 - Cassell Illustrated</t>
        </is>
      </c>
    </row>
    <row r="28067">
      <c r="A28067" t="inlineStr">
        <is>
          <t>1020122 - Casserole</t>
        </is>
      </c>
    </row>
    <row r="28068">
      <c r="A28068" t="inlineStr">
        <is>
          <t>1020123 - Cassia</t>
        </is>
      </c>
    </row>
    <row r="28069">
      <c r="A28069" t="inlineStr">
        <is>
          <t>1020124 - Cassidy</t>
        </is>
      </c>
    </row>
    <row r="28070">
      <c r="A28070" t="inlineStr">
        <is>
          <t>1020125 - Cassie Brown</t>
        </is>
      </c>
    </row>
    <row r="28071">
      <c r="A28071" t="inlineStr">
        <is>
          <t>1168703 - Cassie Dee</t>
        </is>
      </c>
    </row>
    <row r="28072">
      <c r="A28072" t="inlineStr">
        <is>
          <t>1020126 - Cassiey</t>
        </is>
      </c>
    </row>
    <row r="28073">
      <c r="A28073" t="inlineStr">
        <is>
          <t>1020127 - Cassiey Cosmetic</t>
        </is>
      </c>
    </row>
    <row r="28074">
      <c r="A28074" t="inlineStr">
        <is>
          <t>1020128 - Cassile</t>
        </is>
      </c>
    </row>
    <row r="28075">
      <c r="A28075" t="inlineStr">
        <is>
          <t>1020129 - Cassilia</t>
        </is>
      </c>
    </row>
    <row r="28076">
      <c r="A28076" t="inlineStr">
        <is>
          <t>1162975 - CASSILLIA</t>
        </is>
      </c>
    </row>
    <row r="28077">
      <c r="A28077" t="inlineStr">
        <is>
          <t>1020130 - Cassini</t>
        </is>
      </c>
    </row>
    <row r="28078">
      <c r="A28078" t="inlineStr">
        <is>
          <t>1020131 - Cassino</t>
        </is>
      </c>
    </row>
    <row r="28079">
      <c r="A28079" t="inlineStr">
        <is>
          <t>1139672 - Cassio</t>
        </is>
      </c>
    </row>
    <row r="28080">
      <c r="A28080" t="inlineStr">
        <is>
          <t>1020132 - Cassis</t>
        </is>
      </c>
    </row>
    <row r="28081">
      <c r="A28081" t="inlineStr">
        <is>
          <t>1020133 - Cassis Collection</t>
        </is>
      </c>
    </row>
    <row r="28082">
      <c r="A28082" t="inlineStr">
        <is>
          <t>1020134 - Cassray</t>
        </is>
      </c>
    </row>
    <row r="28083">
      <c r="A28083" t="inlineStr">
        <is>
          <t>1020135 - Casstrom</t>
        </is>
      </c>
    </row>
    <row r="28084">
      <c r="A28084" t="inlineStr">
        <is>
          <t>1020136 - Cassy'S Addiction</t>
        </is>
      </c>
    </row>
    <row r="28085">
      <c r="A28085" t="inlineStr">
        <is>
          <t>1020141 - Casta¤er</t>
        </is>
      </c>
    </row>
    <row r="28086">
      <c r="A28086" t="inlineStr">
        <is>
          <t>1020142 - Castagnette</t>
        </is>
      </c>
    </row>
    <row r="28087">
      <c r="A28087" t="inlineStr">
        <is>
          <t>1175364 - CASTALIA</t>
        </is>
      </c>
    </row>
    <row r="28088">
      <c r="A28088" t="inlineStr">
        <is>
          <t>1020143 - Castaluna</t>
        </is>
      </c>
    </row>
    <row r="28089">
      <c r="A28089" t="inlineStr">
        <is>
          <t>1020144 - Castaluna For Men</t>
        </is>
      </c>
    </row>
    <row r="28090">
      <c r="A28090" t="inlineStr">
        <is>
          <t>1020145 - Castania</t>
        </is>
      </c>
    </row>
    <row r="28091">
      <c r="A28091" t="inlineStr">
        <is>
          <t>1160283 - Castas</t>
        </is>
      </c>
    </row>
    <row r="28092">
      <c r="A28092" t="inlineStr">
        <is>
          <t>1020146 - Castaway</t>
        </is>
      </c>
    </row>
    <row r="28093">
      <c r="A28093" t="inlineStr">
        <is>
          <t>1020147 - Castaway Rods</t>
        </is>
      </c>
    </row>
    <row r="28094">
      <c r="A28094" t="inlineStr">
        <is>
          <t>1020148 - Castel</t>
        </is>
      </c>
    </row>
    <row r="28095">
      <c r="A28095" t="inlineStr">
        <is>
          <t>1020150 - Castelbajac</t>
        </is>
      </c>
    </row>
    <row r="28096">
      <c r="A28096" t="inlineStr">
        <is>
          <t>1020151 - Castelbel</t>
        </is>
      </c>
    </row>
    <row r="28097">
      <c r="A28097" t="inlineStr">
        <is>
          <t>1020152 - Castelgarden</t>
        </is>
      </c>
    </row>
    <row r="28098">
      <c r="A28098" t="inlineStr">
        <is>
          <t>1020153 - Castell</t>
        </is>
      </c>
    </row>
    <row r="28099">
      <c r="A28099" t="inlineStr">
        <is>
          <t>1020154 - Castella</t>
        </is>
      </c>
    </row>
    <row r="28100">
      <c r="A28100" t="inlineStr">
        <is>
          <t>1020149 - Castel Lawnking</t>
        </is>
      </c>
    </row>
    <row r="28101">
      <c r="A28101" t="inlineStr">
        <is>
          <t>1020155 - Castelli</t>
        </is>
      </c>
    </row>
    <row r="28102">
      <c r="A28102" t="inlineStr">
        <is>
          <t>1020156 - Castello</t>
        </is>
      </c>
    </row>
    <row r="28103">
      <c r="A28103" t="inlineStr">
        <is>
          <t>1135562 - Castello De Landa</t>
        </is>
      </c>
    </row>
    <row r="28104">
      <c r="A28104" t="inlineStr">
        <is>
          <t>1154234 - CASTELO</t>
        </is>
      </c>
    </row>
    <row r="28105">
      <c r="A28105" t="inlineStr">
        <is>
          <t>1150307 - Casten</t>
        </is>
      </c>
    </row>
    <row r="28106">
      <c r="A28106" t="inlineStr">
        <is>
          <t>1161161 - CASTERA</t>
        </is>
      </c>
    </row>
    <row r="28107">
      <c r="A28107" t="inlineStr">
        <is>
          <t>1020157 - Casterman</t>
        </is>
      </c>
    </row>
    <row r="28108">
      <c r="A28108" t="inlineStr">
        <is>
          <t>1020158 - Castey</t>
        </is>
      </c>
    </row>
    <row r="28109">
      <c r="A28109" t="inlineStr">
        <is>
          <t>1172970 - CASTIELLO</t>
        </is>
      </c>
    </row>
    <row r="28110">
      <c r="A28110" t="inlineStr">
        <is>
          <t>1135133 - Castilla</t>
        </is>
      </c>
    </row>
    <row r="28111">
      <c r="A28111" t="inlineStr">
        <is>
          <t>1135560 - Castilla De Landa</t>
        </is>
      </c>
    </row>
    <row r="28112">
      <c r="A28112" t="inlineStr">
        <is>
          <t>1020159 - Castillo</t>
        </is>
      </c>
    </row>
    <row r="28113">
      <c r="A28113" t="inlineStr">
        <is>
          <t>1152411 - Castillo de Alonso</t>
        </is>
      </c>
    </row>
    <row r="28114">
      <c r="A28114" t="inlineStr">
        <is>
          <t>1135697 - Castillo De Libria</t>
        </is>
      </c>
    </row>
    <row r="28115">
      <c r="A28115" t="inlineStr">
        <is>
          <t>1020160 - Castillo De Lira</t>
        </is>
      </c>
    </row>
    <row r="28116">
      <c r="A28116" t="inlineStr">
        <is>
          <t>1020161 - Castillo Grande</t>
        </is>
      </c>
    </row>
    <row r="28117">
      <c r="A28117" t="inlineStr">
        <is>
          <t>1020162 - Castillo San Sim¢n</t>
        </is>
      </c>
    </row>
    <row r="28118">
      <c r="A28118" t="inlineStr">
        <is>
          <t>1145209 - Castimel</t>
        </is>
      </c>
    </row>
    <row r="28119">
      <c r="A28119" t="inlineStr">
        <is>
          <t>1020163 - Castin</t>
        </is>
      </c>
    </row>
    <row r="28120">
      <c r="A28120" t="inlineStr">
        <is>
          <t>1020164 - Casting</t>
        </is>
      </c>
    </row>
    <row r="28121">
      <c r="A28121" t="inlineStr">
        <is>
          <t>1020165 - Casting Creme Gloss</t>
        </is>
      </c>
    </row>
    <row r="28122">
      <c r="A28122" t="inlineStr">
        <is>
          <t>1020137 - Cast Iron</t>
        </is>
      </c>
    </row>
    <row r="28123">
      <c r="A28123" t="inlineStr">
        <is>
          <t>1020138 - Cast Keys</t>
        </is>
      </c>
    </row>
    <row r="28124">
      <c r="A28124" t="inlineStr">
        <is>
          <t>1020166 - Castle</t>
        </is>
      </c>
    </row>
    <row r="28125">
      <c r="A28125" t="inlineStr">
        <is>
          <t>1020167 - Castle Adventure</t>
        </is>
      </c>
    </row>
    <row r="28126">
      <c r="A28126" t="inlineStr">
        <is>
          <t>1155512 - Castle Bejar</t>
        </is>
      </c>
    </row>
    <row r="28127">
      <c r="A28127" t="inlineStr">
        <is>
          <t>1020168 - Castle Clothing</t>
        </is>
      </c>
    </row>
    <row r="28128">
      <c r="A28128" t="inlineStr">
        <is>
          <t>1020169 - Castle Hill</t>
        </is>
      </c>
    </row>
    <row r="28129">
      <c r="A28129" t="inlineStr">
        <is>
          <t>1020170 - Castle Lion</t>
        </is>
      </c>
    </row>
    <row r="28130">
      <c r="A28130" t="inlineStr">
        <is>
          <t>1154627 - Castle Lite</t>
        </is>
      </c>
    </row>
    <row r="28131">
      <c r="A28131" t="inlineStr">
        <is>
          <t>1166849 - CASTLEPART</t>
        </is>
      </c>
    </row>
    <row r="28132">
      <c r="A28132" t="inlineStr">
        <is>
          <t>1020171 - Castlewood Systems</t>
        </is>
      </c>
    </row>
    <row r="28133">
      <c r="A28133" t="inlineStr">
        <is>
          <t>1020172 - Castnoo</t>
        </is>
      </c>
    </row>
    <row r="28134">
      <c r="A28134" t="inlineStr">
        <is>
          <t>1020173 - Casto</t>
        </is>
      </c>
    </row>
    <row r="28135">
      <c r="A28135" t="inlineStr">
        <is>
          <t>1020174 - Castolin</t>
        </is>
      </c>
    </row>
    <row r="28136">
      <c r="A28136" t="inlineStr">
        <is>
          <t>1134730 - Caston</t>
        </is>
      </c>
    </row>
    <row r="28137">
      <c r="A28137" t="inlineStr">
        <is>
          <t>1020175 - Castor</t>
        </is>
      </c>
    </row>
    <row r="28138">
      <c r="A28138" t="inlineStr">
        <is>
          <t>1020178 - Castorio</t>
        </is>
      </c>
    </row>
    <row r="28139">
      <c r="A28139" t="inlineStr">
        <is>
          <t>1020179 - Castorland</t>
        </is>
      </c>
    </row>
    <row r="28140">
      <c r="A28140" t="inlineStr">
        <is>
          <t>1020176 - Castor Oil</t>
        </is>
      </c>
    </row>
    <row r="28141">
      <c r="A28141" t="inlineStr">
        <is>
          <t>1020177 - Castor Poche</t>
        </is>
      </c>
    </row>
    <row r="28142">
      <c r="A28142" t="inlineStr">
        <is>
          <t>1020139 - Cast P C Edt Wilson Leah Con</t>
        </is>
      </c>
    </row>
    <row r="28143">
      <c r="A28143" t="inlineStr">
        <is>
          <t>1020140 - Cast Puzzle</t>
        </is>
      </c>
    </row>
    <row r="28144">
      <c r="A28144" t="inlineStr">
        <is>
          <t>1169455 - castrillo</t>
        </is>
      </c>
    </row>
    <row r="28145">
      <c r="A28145" t="inlineStr">
        <is>
          <t>1020180 - Castro</t>
        </is>
      </c>
    </row>
    <row r="28146">
      <c r="A28146" t="inlineStr">
        <is>
          <t>1020181 - Castrol</t>
        </is>
      </c>
    </row>
    <row r="28147">
      <c r="A28147" t="inlineStr">
        <is>
          <t>1144721 - Castrolax</t>
        </is>
      </c>
    </row>
    <row r="28148">
      <c r="A28148" t="inlineStr">
        <is>
          <t>1158951 - CASTROL MAGNATEC</t>
        </is>
      </c>
    </row>
    <row r="28149">
      <c r="A28149" t="inlineStr">
        <is>
          <t>1020182 - Castrol Magnetec</t>
        </is>
      </c>
    </row>
    <row r="28150">
      <c r="A28150" t="inlineStr">
        <is>
          <t>1020183 - Casual</t>
        </is>
      </c>
    </row>
    <row r="28151">
      <c r="A28151" t="inlineStr">
        <is>
          <t>1020184 - Casual Bakers</t>
        </is>
      </c>
    </row>
    <row r="28152">
      <c r="A28152" t="inlineStr">
        <is>
          <t>1020185 - Casual Basic</t>
        </is>
      </c>
    </row>
    <row r="28153">
      <c r="A28153" t="inlineStr">
        <is>
          <t>1148007 - Casual Becky</t>
        </is>
      </c>
    </row>
    <row r="28154">
      <c r="A28154" t="inlineStr">
        <is>
          <t>1020186 - Casual Collection</t>
        </is>
      </c>
    </row>
    <row r="28155">
      <c r="A28155" t="inlineStr">
        <is>
          <t>1020187 - Casual Dining</t>
        </is>
      </c>
    </row>
    <row r="28156">
      <c r="A28156" t="inlineStr">
        <is>
          <t>1020188 - Casual Fine</t>
        </is>
      </c>
    </row>
    <row r="28157">
      <c r="A28157" t="inlineStr">
        <is>
          <t>1020189 - Casual Freedom</t>
        </is>
      </c>
    </row>
    <row r="28158">
      <c r="A28158" t="inlineStr">
        <is>
          <t>1020190 - Casual Living</t>
        </is>
      </c>
    </row>
    <row r="28159">
      <c r="A28159" t="inlineStr">
        <is>
          <t>1020191 - Casual Living Retreat</t>
        </is>
      </c>
    </row>
    <row r="28160">
      <c r="A28160" t="inlineStr">
        <is>
          <t>1131108 - Casual Print</t>
        </is>
      </c>
    </row>
    <row r="28161">
      <c r="A28161" t="inlineStr">
        <is>
          <t>1020192 - Casual Printed Store</t>
        </is>
      </c>
    </row>
    <row r="28162">
      <c r="A28162" t="inlineStr">
        <is>
          <t>1020193 - Casual Women</t>
        </is>
      </c>
    </row>
    <row r="28163">
      <c r="A28163" t="inlineStr">
        <is>
          <t>1169597 - Casvyne</t>
        </is>
      </c>
    </row>
    <row r="28164">
      <c r="A28164" t="inlineStr">
        <is>
          <t>1020194 - Caswell Massey</t>
        </is>
      </c>
    </row>
    <row r="28165">
      <c r="A28165" t="inlineStr">
        <is>
          <t>1020195 - Caszell</t>
        </is>
      </c>
    </row>
    <row r="28166">
      <c r="A28166" t="inlineStr">
        <is>
          <t>1020196 - Cat</t>
        </is>
      </c>
    </row>
    <row r="28167">
      <c r="A28167" t="inlineStr">
        <is>
          <t>1151343 - CAT+</t>
        </is>
      </c>
    </row>
    <row r="28168">
      <c r="A28168" t="inlineStr">
        <is>
          <t>1020218 - Cata</t>
        </is>
      </c>
    </row>
    <row r="28169">
      <c r="A28169" t="inlineStr">
        <is>
          <t>1164342 - CATACLEAN</t>
        </is>
      </c>
    </row>
    <row r="28170">
      <c r="A28170" t="inlineStr">
        <is>
          <t>1020219 - Cataction</t>
        </is>
      </c>
    </row>
    <row r="28171">
      <c r="A28171" t="inlineStr">
        <is>
          <t>1020220 - Catago</t>
        </is>
      </c>
    </row>
    <row r="28172">
      <c r="A28172" t="inlineStr">
        <is>
          <t>1138330 - Catal</t>
        </is>
      </c>
    </row>
    <row r="28173">
      <c r="A28173" t="inlineStr">
        <is>
          <t>1020221 - Catalina</t>
        </is>
      </c>
    </row>
    <row r="28174">
      <c r="A28174" t="inlineStr">
        <is>
          <t>1020222 - Catalina Estrada</t>
        </is>
      </c>
    </row>
    <row r="28175">
      <c r="A28175" t="inlineStr">
        <is>
          <t>1020223 - Catalina Geo</t>
        </is>
      </c>
    </row>
    <row r="28176">
      <c r="A28176" t="inlineStr">
        <is>
          <t>1020224 - Catalo</t>
        </is>
      </c>
    </row>
    <row r="28177">
      <c r="A28177" t="inlineStr">
        <is>
          <t>1020225 - Catalog Classics</t>
        </is>
      </c>
    </row>
    <row r="28178">
      <c r="A28178" t="inlineStr">
        <is>
          <t>1170341 - Catalyons</t>
        </is>
      </c>
    </row>
    <row r="28179">
      <c r="A28179" t="inlineStr">
        <is>
          <t>1129738 - Catalyons Laboratoire</t>
        </is>
      </c>
    </row>
    <row r="28180">
      <c r="A28180" t="inlineStr">
        <is>
          <t>1020226 - Catalyse Beaut</t>
        </is>
      </c>
    </row>
    <row r="28181">
      <c r="A28181" t="inlineStr">
        <is>
          <t>1020227 - Catalyst</t>
        </is>
      </c>
    </row>
    <row r="28182">
      <c r="A28182" t="inlineStr">
        <is>
          <t>1142580 - Catalyst Electric</t>
        </is>
      </c>
    </row>
    <row r="28183">
      <c r="A28183" t="inlineStr">
        <is>
          <t>1020229 - Catania</t>
        </is>
      </c>
    </row>
    <row r="28184">
      <c r="A28184" t="inlineStr">
        <is>
          <t>1020228 - Catan Studios</t>
        </is>
      </c>
    </row>
    <row r="28185">
      <c r="A28185" t="inlineStr">
        <is>
          <t>1020230 - Catapult</t>
        </is>
      </c>
    </row>
    <row r="28186">
      <c r="A28186" t="inlineStr">
        <is>
          <t>1020231 - Catasy</t>
        </is>
      </c>
    </row>
    <row r="28187">
      <c r="A28187" t="inlineStr">
        <is>
          <t>1154534 - Cat baby</t>
        </is>
      </c>
    </row>
    <row r="28188">
      <c r="A28188" t="inlineStr">
        <is>
          <t>1020232 - Catbalou</t>
        </is>
      </c>
    </row>
    <row r="28189">
      <c r="A28189" t="inlineStr">
        <is>
          <t>1020199 - Cat Bole</t>
        </is>
      </c>
    </row>
    <row r="28190">
      <c r="A28190" t="inlineStr">
        <is>
          <t>1020233 - Catboss</t>
        </is>
      </c>
    </row>
    <row r="28191">
      <c r="A28191" t="inlineStr">
        <is>
          <t>1020200 - Cat By Fratelli</t>
        </is>
      </c>
    </row>
    <row r="28192">
      <c r="A28192" t="inlineStr">
        <is>
          <t>1020201 - Cat Cage</t>
        </is>
      </c>
    </row>
    <row r="28193">
      <c r="A28193" t="inlineStr">
        <is>
          <t>1020234 - Catcare</t>
        </is>
      </c>
    </row>
    <row r="28194">
      <c r="A28194" t="inlineStr">
        <is>
          <t>1020235 - Catch</t>
        </is>
      </c>
    </row>
    <row r="28195">
      <c r="A28195" t="inlineStr">
        <is>
          <t>1020236 - Catch Caddy</t>
        </is>
      </c>
    </row>
    <row r="28196">
      <c r="A28196" t="inlineStr">
        <is>
          <t>1020239 - Catchcats</t>
        </is>
      </c>
    </row>
    <row r="28197">
      <c r="A28197" t="inlineStr">
        <is>
          <t>1020240 - Catcher</t>
        </is>
      </c>
    </row>
    <row r="28198">
      <c r="A28198" t="inlineStr">
        <is>
          <t>1020241 - Catcher Gourmet</t>
        </is>
      </c>
    </row>
    <row r="28199">
      <c r="A28199" t="inlineStr">
        <is>
          <t>1151447 - CATCHET</t>
        </is>
      </c>
    </row>
    <row r="28200">
      <c r="A28200" t="inlineStr">
        <is>
          <t>1020242 - Catchimica</t>
        </is>
      </c>
    </row>
    <row r="28201">
      <c r="A28201" t="inlineStr">
        <is>
          <t>1020243 - Catchin24</t>
        </is>
      </c>
    </row>
    <row r="28202">
      <c r="A28202" t="inlineStr">
        <is>
          <t>1020244 - Catchmaster</t>
        </is>
      </c>
    </row>
    <row r="28203">
      <c r="A28203" t="inlineStr">
        <is>
          <t>1020237 - Catch Me</t>
        </is>
      </c>
    </row>
    <row r="28204">
      <c r="A28204" t="inlineStr">
        <is>
          <t>1020238 - Catch Mee</t>
        </is>
      </c>
    </row>
    <row r="28205">
      <c r="A28205" t="inlineStr">
        <is>
          <t>1020245 - Catchmop</t>
        </is>
      </c>
    </row>
    <row r="28206">
      <c r="A28206" t="inlineStr">
        <is>
          <t>1020202 - Cat Chow</t>
        </is>
      </c>
    </row>
    <row r="28207">
      <c r="A28207" t="inlineStr">
        <is>
          <t>1020246 - Catchsif</t>
        </is>
      </c>
    </row>
    <row r="28208">
      <c r="A28208" t="inlineStr">
        <is>
          <t>1020247 - Catchy</t>
        </is>
      </c>
    </row>
    <row r="28209">
      <c r="A28209" t="inlineStr">
        <is>
          <t>1020251 - Catchybaby</t>
        </is>
      </c>
    </row>
    <row r="28210">
      <c r="A28210" t="inlineStr">
        <is>
          <t>1020249 - Catchy Clothes</t>
        </is>
      </c>
    </row>
    <row r="28211">
      <c r="A28211" t="inlineStr">
        <is>
          <t>1020250 - Catchy Concept</t>
        </is>
      </c>
    </row>
    <row r="28212">
      <c r="A28212" t="inlineStr">
        <is>
          <t>1020248 - Catchy &amp; Matchy</t>
        </is>
      </c>
    </row>
    <row r="28213">
      <c r="A28213" t="inlineStr">
        <is>
          <t>1174943 - Catch Zone</t>
        </is>
      </c>
    </row>
    <row r="28214">
      <c r="A28214" t="inlineStr">
        <is>
          <t>1160650 - Cat &amp; Co</t>
        </is>
      </c>
    </row>
    <row r="28215">
      <c r="A28215" t="inlineStr">
        <is>
          <t>1155775 - Cat&amp;Co</t>
        </is>
      </c>
    </row>
    <row r="28216">
      <c r="A28216" t="inlineStr">
        <is>
          <t>1020252 - Catdancer</t>
        </is>
      </c>
    </row>
    <row r="28217">
      <c r="A28217" t="inlineStr">
        <is>
          <t>1020253 - Catdart</t>
        </is>
      </c>
    </row>
    <row r="28218">
      <c r="A28218" t="inlineStr">
        <is>
          <t>1020255 - Cateck</t>
        </is>
      </c>
    </row>
    <row r="28219">
      <c r="A28219" t="inlineStr">
        <is>
          <t>1020256 - Catee</t>
        </is>
      </c>
    </row>
    <row r="28220">
      <c r="A28220" t="inlineStr">
        <is>
          <t>1020257 - Catel</t>
        </is>
      </c>
    </row>
    <row r="28221">
      <c r="A28221" t="inlineStr">
        <is>
          <t>1020258 - Catelena</t>
        </is>
      </c>
    </row>
    <row r="28222">
      <c r="A28222" t="inlineStr">
        <is>
          <t>1020259 - Catelles</t>
        </is>
      </c>
    </row>
    <row r="28223">
      <c r="A28223" t="inlineStr">
        <is>
          <t>1136664 - Catell love</t>
        </is>
      </c>
    </row>
    <row r="28224">
      <c r="A28224" t="inlineStr">
        <is>
          <t>1020254 - Cate Mcnabb</t>
        </is>
      </c>
    </row>
    <row r="28225">
      <c r="A28225" t="inlineStr">
        <is>
          <t>1139020 - Catena</t>
        </is>
      </c>
    </row>
    <row r="28226">
      <c r="A28226" t="inlineStr">
        <is>
          <t>1020260 - Catena Zapata</t>
        </is>
      </c>
    </row>
    <row r="28227">
      <c r="A28227" t="inlineStr">
        <is>
          <t>1020261 - Catenzo</t>
        </is>
      </c>
    </row>
    <row r="28228">
      <c r="A28228" t="inlineStr">
        <is>
          <t>1020262 - Catephil</t>
        </is>
      </c>
    </row>
    <row r="28229">
      <c r="A28229" t="inlineStr">
        <is>
          <t>1020263 - Cater Gootaer</t>
        </is>
      </c>
    </row>
    <row r="28230">
      <c r="A28230" t="inlineStr">
        <is>
          <t>1020264 - Caterina</t>
        </is>
      </c>
    </row>
    <row r="28231">
      <c r="A28231" t="inlineStr">
        <is>
          <t>1020265 - Caterina Medici</t>
        </is>
      </c>
    </row>
    <row r="28232">
      <c r="A28232" t="inlineStr">
        <is>
          <t>1020266 - Catering Appliance Superstore</t>
        </is>
      </c>
    </row>
    <row r="28233">
      <c r="A28233" t="inlineStr">
        <is>
          <t>1020267 - Caterpack</t>
        </is>
      </c>
    </row>
    <row r="28234">
      <c r="A28234" t="inlineStr">
        <is>
          <t>1130696 - CATERPILAR</t>
        </is>
      </c>
    </row>
    <row r="28235">
      <c r="A28235" t="inlineStr">
        <is>
          <t>1020268 - Caterpillar</t>
        </is>
      </c>
    </row>
    <row r="28236">
      <c r="A28236" t="inlineStr">
        <is>
          <t>1020269 - Caterpillar Casual</t>
        </is>
      </c>
    </row>
    <row r="28237">
      <c r="A28237" t="inlineStr">
        <is>
          <t>1020270 - Caterpillar Crossroads</t>
        </is>
      </c>
    </row>
    <row r="28238">
      <c r="A28238" t="inlineStr">
        <is>
          <t>1020271 - Caters</t>
        </is>
      </c>
    </row>
    <row r="28239">
      <c r="A28239" t="inlineStr">
        <is>
          <t>1170931 - Catesby England</t>
        </is>
      </c>
    </row>
    <row r="28240">
      <c r="A28240" t="inlineStr">
        <is>
          <t>1159758 - Catex</t>
        </is>
      </c>
    </row>
    <row r="28241">
      <c r="A28241" t="inlineStr">
        <is>
          <t>1020272 - Cateye</t>
        </is>
      </c>
    </row>
    <row r="28242">
      <c r="A28242" t="inlineStr">
        <is>
          <t>1020203 - Cat Eyewear</t>
        </is>
      </c>
    </row>
    <row r="28243">
      <c r="A28243" t="inlineStr">
        <is>
          <t>1020273 - Cateyga</t>
        </is>
      </c>
    </row>
    <row r="28244">
      <c r="A28244" t="inlineStr">
        <is>
          <t>1020204 - Cat Fisher</t>
        </is>
      </c>
    </row>
    <row r="28245">
      <c r="A28245" t="inlineStr">
        <is>
          <t>1165994 - Catfit</t>
        </is>
      </c>
    </row>
    <row r="28246">
      <c r="A28246" t="inlineStr">
        <is>
          <t>1155299 - CatFun</t>
        </is>
      </c>
    </row>
    <row r="28247">
      <c r="A28247" t="inlineStr">
        <is>
          <t>1020280 - Cathaniel</t>
        </is>
      </c>
    </row>
    <row r="28248">
      <c r="A28248" t="inlineStr">
        <is>
          <t>1020279 - Cath&amp;Ari</t>
        </is>
      </c>
    </row>
    <row r="28249">
      <c r="A28249" t="inlineStr">
        <is>
          <t>1154809 - CAT HAUSE</t>
        </is>
      </c>
    </row>
    <row r="28250">
      <c r="A28250" t="inlineStr">
        <is>
          <t>1020281 - Cathay</t>
        </is>
      </c>
    </row>
    <row r="28251">
      <c r="A28251" t="inlineStr">
        <is>
          <t>1020282 - Cathaya</t>
        </is>
      </c>
    </row>
    <row r="28252">
      <c r="A28252" t="inlineStr">
        <is>
          <t>1020283 - Cathedral Art</t>
        </is>
      </c>
    </row>
    <row r="28253">
      <c r="A28253" t="inlineStr">
        <is>
          <t>1020284 - Catherine</t>
        </is>
      </c>
    </row>
    <row r="28254">
      <c r="A28254" t="inlineStr">
        <is>
          <t>1020285 - Catherine Arley</t>
        </is>
      </c>
    </row>
    <row r="28255">
      <c r="A28255" t="inlineStr">
        <is>
          <t>1020286 - Catherine H</t>
        </is>
      </c>
    </row>
    <row r="28256">
      <c r="A28256" t="inlineStr">
        <is>
          <t>1020287 - Catherine Lansfield</t>
        </is>
      </c>
    </row>
    <row r="28257">
      <c r="A28257" t="inlineStr">
        <is>
          <t>1020288 - Catherine Malandrino</t>
        </is>
      </c>
    </row>
    <row r="28258">
      <c r="A28258" t="inlineStr">
        <is>
          <t>1020289 - Catherine Ribot</t>
        </is>
      </c>
    </row>
    <row r="28259">
      <c r="A28259" t="inlineStr">
        <is>
          <t>1020290 - Catherine'S</t>
        </is>
      </c>
    </row>
    <row r="28260">
      <c r="A28260" t="inlineStr">
        <is>
          <t>1020291 - Cathia</t>
        </is>
      </c>
    </row>
    <row r="28261">
      <c r="A28261" t="inlineStr">
        <is>
          <t>1020274 - Cath Kidbion</t>
        </is>
      </c>
    </row>
    <row r="28262">
      <c r="A28262" t="inlineStr">
        <is>
          <t>1020275 - Cath Kidston</t>
        </is>
      </c>
    </row>
    <row r="28263">
      <c r="A28263" t="inlineStr">
        <is>
          <t>1020276 - Cath King</t>
        </is>
      </c>
    </row>
    <row r="28264">
      <c r="A28264" t="inlineStr">
        <is>
          <t>1020277 - Cath Nic</t>
        </is>
      </c>
    </row>
    <row r="28265">
      <c r="A28265" t="inlineStr">
        <is>
          <t>1130747 - cath.nic By Queenspark</t>
        </is>
      </c>
    </row>
    <row r="28266">
      <c r="A28266" t="inlineStr">
        <is>
          <t>1020278 - Cath Nic By Queenspark</t>
        </is>
      </c>
    </row>
    <row r="28267">
      <c r="A28267" t="inlineStr">
        <is>
          <t>1020205 - Cat House</t>
        </is>
      </c>
    </row>
    <row r="28268">
      <c r="A28268" t="inlineStr">
        <is>
          <t>1020292 - Cathy</t>
        </is>
      </c>
    </row>
    <row r="28269">
      <c r="A28269" t="inlineStr">
        <is>
          <t>1020293 - Cathy Cat</t>
        </is>
      </c>
    </row>
    <row r="28270">
      <c r="A28270" t="inlineStr">
        <is>
          <t>1020294 - Cathy Doll</t>
        </is>
      </c>
    </row>
    <row r="28271">
      <c r="A28271" t="inlineStr">
        <is>
          <t>1020295 - Cathy Fashion</t>
        </is>
      </c>
    </row>
    <row r="28272">
      <c r="A28272" t="inlineStr">
        <is>
          <t>1020296 - Cathy Jean</t>
        </is>
      </c>
    </row>
    <row r="28273">
      <c r="A28273" t="inlineStr">
        <is>
          <t>1020297 - Cathy'S Delight</t>
        </is>
      </c>
    </row>
    <row r="28274">
      <c r="A28274" t="inlineStr">
        <is>
          <t>1154839 - Cathy's spices</t>
        </is>
      </c>
    </row>
    <row r="28275">
      <c r="A28275" t="inlineStr">
        <is>
          <t>1168115 - Catianpai</t>
        </is>
      </c>
    </row>
    <row r="28276">
      <c r="A28276" t="inlineStr">
        <is>
          <t>1164056 - Caties</t>
        </is>
      </c>
    </row>
    <row r="28277">
      <c r="A28277" t="inlineStr">
        <is>
          <t>1020298 - Catiga</t>
        </is>
      </c>
    </row>
    <row r="28278">
      <c r="A28278" t="inlineStr">
        <is>
          <t>1020299 - Catimini</t>
        </is>
      </c>
    </row>
    <row r="28279">
      <c r="A28279" t="inlineStr">
        <is>
          <t>1155384 - Catina</t>
        </is>
      </c>
    </row>
    <row r="28280">
      <c r="A28280" t="inlineStr">
        <is>
          <t>1020300 - Catinnini</t>
        </is>
      </c>
    </row>
    <row r="28281">
      <c r="A28281" t="inlineStr">
        <is>
          <t>1020301 - Cation</t>
        </is>
      </c>
    </row>
    <row r="28282">
      <c r="A28282" t="inlineStr">
        <is>
          <t>1020302 - Catisa</t>
        </is>
      </c>
    </row>
    <row r="28283">
      <c r="A28283" t="inlineStr">
        <is>
          <t>1148335 - CATISA SHOES</t>
        </is>
      </c>
    </row>
    <row r="28284">
      <c r="A28284" t="inlineStr">
        <is>
          <t>1134341 - CATISFACTION</t>
        </is>
      </c>
    </row>
    <row r="28285">
      <c r="A28285" t="inlineStr">
        <is>
          <t>1134975 - CATIS FORTE</t>
        </is>
      </c>
    </row>
    <row r="28286">
      <c r="A28286" t="inlineStr">
        <is>
          <t>1020303 - Catit</t>
        </is>
      </c>
    </row>
    <row r="28287">
      <c r="A28287" t="inlineStr">
        <is>
          <t>1020304 - Catit Vesper</t>
        </is>
      </c>
    </row>
    <row r="28288">
      <c r="A28288" t="inlineStr">
        <is>
          <t>1020305 - Catiu</t>
        </is>
      </c>
    </row>
    <row r="28289">
      <c r="A28289" t="inlineStr">
        <is>
          <t>1020197 - Cat &amp; Jack</t>
        </is>
      </c>
    </row>
    <row r="28290">
      <c r="A28290" t="inlineStr">
        <is>
          <t>1020206 - Cat Kids</t>
        </is>
      </c>
    </row>
    <row r="28291">
      <c r="A28291" t="inlineStr">
        <is>
          <t>1020306 - Catkil</t>
        </is>
      </c>
    </row>
    <row r="28292">
      <c r="A28292" t="inlineStr">
        <is>
          <t>1128749 - Cat - Kota</t>
        </is>
      </c>
    </row>
    <row r="28293">
      <c r="A28293" t="inlineStr">
        <is>
          <t>1020207 - Cat Leader</t>
        </is>
      </c>
    </row>
    <row r="28294">
      <c r="A28294" t="inlineStr">
        <is>
          <t>1020307 - Catlike</t>
        </is>
      </c>
    </row>
    <row r="28295">
      <c r="A28295" t="inlineStr">
        <is>
          <t>1020208 - Cat Litter</t>
        </is>
      </c>
    </row>
    <row r="28296">
      <c r="A28296" t="inlineStr">
        <is>
          <t>1020308 - Catlove</t>
        </is>
      </c>
    </row>
    <row r="28297">
      <c r="A28297" t="inlineStr">
        <is>
          <t>1020209 - Cat Lover Toys</t>
        </is>
      </c>
    </row>
    <row r="28298">
      <c r="A28298" t="inlineStr">
        <is>
          <t>1167940 - cat lump</t>
        </is>
      </c>
    </row>
    <row r="28299">
      <c r="A28299" t="inlineStr">
        <is>
          <t>1020309 - Catman</t>
        </is>
      </c>
    </row>
    <row r="28300">
      <c r="A28300" t="inlineStr">
        <is>
          <t>1154873 - Catmania</t>
        </is>
      </c>
    </row>
    <row r="28301">
      <c r="A28301" t="inlineStr">
        <is>
          <t>1020210 - Cat Mate</t>
        </is>
      </c>
    </row>
    <row r="28302">
      <c r="A28302" t="inlineStr">
        <is>
          <t>1128029 - Cat Menue</t>
        </is>
      </c>
    </row>
    <row r="28303">
      <c r="A28303" t="inlineStr">
        <is>
          <t>1020310 - Catmeo Kids</t>
        </is>
      </c>
    </row>
    <row r="28304">
      <c r="A28304" t="inlineStr">
        <is>
          <t>1020311 - Catmor</t>
        </is>
      </c>
    </row>
    <row r="28305">
      <c r="A28305" t="inlineStr">
        <is>
          <t>1020312 - Catmoss</t>
        </is>
      </c>
    </row>
    <row r="28306">
      <c r="A28306" t="inlineStr">
        <is>
          <t>1020313 - Catnapper</t>
        </is>
      </c>
    </row>
    <row r="28307">
      <c r="A28307" t="inlineStr">
        <is>
          <t>1020314 - Catnatura</t>
        </is>
      </c>
    </row>
    <row r="28308">
      <c r="A28308" t="inlineStr">
        <is>
          <t>1020211 - Cat N Jack</t>
        </is>
      </c>
    </row>
    <row r="28309">
      <c r="A28309" t="inlineStr">
        <is>
          <t>1020315 - Catnjoy</t>
        </is>
      </c>
    </row>
    <row r="28310">
      <c r="A28310" t="inlineStr">
        <is>
          <t>1020316 - Cato</t>
        </is>
      </c>
    </row>
    <row r="28311">
      <c r="A28311" t="inlineStr">
        <is>
          <t>1020317 - Catori Bags</t>
        </is>
      </c>
    </row>
    <row r="28312">
      <c r="A28312" t="inlineStr">
        <is>
          <t>1145722 - Catosio</t>
        </is>
      </c>
    </row>
    <row r="28313">
      <c r="A28313" t="inlineStr">
        <is>
          <t>1020318 - Catox</t>
        </is>
      </c>
    </row>
    <row r="28314">
      <c r="A28314" t="inlineStr">
        <is>
          <t>1020319 - Catpapa</t>
        </is>
      </c>
    </row>
    <row r="28315">
      <c r="A28315" t="inlineStr">
        <is>
          <t>1163622 - Catpapa Kids</t>
        </is>
      </c>
    </row>
    <row r="28316">
      <c r="A28316" t="inlineStr">
        <is>
          <t>1149452 - Catpapa Kids Comfy</t>
        </is>
      </c>
    </row>
    <row r="28317">
      <c r="A28317" t="inlineStr">
        <is>
          <t>1143539 - Cat Pat Tekstil</t>
        </is>
      </c>
    </row>
    <row r="28318">
      <c r="A28318" t="inlineStr">
        <is>
          <t>1020212 - Cat Pc Natural</t>
        </is>
      </c>
    </row>
    <row r="28319">
      <c r="A28319" t="inlineStr">
        <is>
          <t>1149940 - Cat plus</t>
        </is>
      </c>
    </row>
    <row r="28320">
      <c r="A28320" t="inlineStr">
        <is>
          <t>1133575 - Cat PWR</t>
        </is>
      </c>
    </row>
    <row r="28321">
      <c r="A28321" t="inlineStr">
        <is>
          <t>1020320 - Catral</t>
        </is>
      </c>
    </row>
    <row r="28322">
      <c r="A28322" t="inlineStr">
        <is>
          <t>1020321 - Catri</t>
        </is>
      </c>
    </row>
    <row r="28323">
      <c r="A28323" t="inlineStr">
        <is>
          <t>1020322 - Catrice</t>
        </is>
      </c>
    </row>
    <row r="28324">
      <c r="A28324" t="inlineStr">
        <is>
          <t>1139207 - Catrice Cosmetics</t>
        </is>
      </c>
    </row>
    <row r="28325">
      <c r="A28325" t="inlineStr">
        <is>
          <t>1020323 - Catrin</t>
        </is>
      </c>
    </row>
    <row r="28326">
      <c r="A28326" t="inlineStr">
        <is>
          <t>1020324 - Catrina</t>
        </is>
      </c>
    </row>
    <row r="28327">
      <c r="A28327" t="inlineStr">
        <is>
          <t>1149197 - Catriq</t>
        </is>
      </c>
    </row>
    <row r="28328">
      <c r="A28328" t="inlineStr">
        <is>
          <t>1167704 - CATRON</t>
        </is>
      </c>
    </row>
    <row r="28329">
      <c r="A28329" t="inlineStr">
        <is>
          <t>1020325 - Catry</t>
        </is>
      </c>
    </row>
    <row r="28330">
      <c r="A28330" t="inlineStr">
        <is>
          <t>1020326 - Cats</t>
        </is>
      </c>
    </row>
    <row r="28331">
      <c r="A28331" t="inlineStr">
        <is>
          <t>1020331 - Catsan</t>
        </is>
      </c>
    </row>
    <row r="28332">
      <c r="A28332" t="inlineStr">
        <is>
          <t>1020327 - Cat'S Best</t>
        </is>
      </c>
    </row>
    <row r="28333">
      <c r="A28333" t="inlineStr">
        <is>
          <t>1020328 - Cats By Luyano</t>
        </is>
      </c>
    </row>
    <row r="28334">
      <c r="A28334" t="inlineStr">
        <is>
          <t>1020329 - Cat'S Choice</t>
        </is>
      </c>
    </row>
    <row r="28335">
      <c r="A28335" t="inlineStr">
        <is>
          <t>1165788 - CatsClap</t>
        </is>
      </c>
    </row>
    <row r="28336">
      <c r="A28336" t="inlineStr">
        <is>
          <t>1020332 - Catseye</t>
        </is>
      </c>
    </row>
    <row r="28337">
      <c r="A28337" t="inlineStr">
        <is>
          <t>1020333 - Catsline</t>
        </is>
      </c>
    </row>
    <row r="28338">
      <c r="A28338" t="inlineStr">
        <is>
          <t>1020334 - Catspitality</t>
        </is>
      </c>
    </row>
    <row r="28339">
      <c r="A28339" t="inlineStr">
        <is>
          <t>1020335 - Catsun</t>
        </is>
      </c>
    </row>
    <row r="28340">
      <c r="A28340" t="inlineStr">
        <is>
          <t>1020330 - Cats Whiskers</t>
        </is>
      </c>
    </row>
    <row r="28341">
      <c r="A28341" t="inlineStr">
        <is>
          <t>1162809 - CAT'S WHITE</t>
        </is>
      </c>
    </row>
    <row r="28342">
      <c r="A28342" t="inlineStr">
        <is>
          <t>1020336 - Catta</t>
        </is>
      </c>
    </row>
    <row r="28343">
      <c r="A28343" t="inlineStr">
        <is>
          <t>1157764 - Cat Ten</t>
        </is>
      </c>
    </row>
    <row r="28344">
      <c r="A28344" t="inlineStr">
        <is>
          <t>1020198 - Cat &amp; The Fiddle</t>
        </is>
      </c>
    </row>
    <row r="28345">
      <c r="A28345" t="inlineStr">
        <is>
          <t>1020337 - Cattier</t>
        </is>
      </c>
    </row>
    <row r="28346">
      <c r="A28346" t="inlineStr">
        <is>
          <t>1020338 - Cattleya</t>
        </is>
      </c>
    </row>
    <row r="28347">
      <c r="A28347" t="inlineStr">
        <is>
          <t>1166333 - cat town</t>
        </is>
      </c>
    </row>
    <row r="28348">
      <c r="A28348" t="inlineStr">
        <is>
          <t>1020339 - Cattree</t>
        </is>
      </c>
    </row>
    <row r="28349">
      <c r="A28349" t="inlineStr">
        <is>
          <t>1020340 - Cattura</t>
        </is>
      </c>
    </row>
    <row r="28350">
      <c r="A28350" t="inlineStr">
        <is>
          <t>1147232 - Catty</t>
        </is>
      </c>
    </row>
    <row r="28351">
      <c r="A28351" t="inlineStr">
        <is>
          <t>1158760 - Catty Baby Care</t>
        </is>
      </c>
    </row>
    <row r="28352">
      <c r="A28352" t="inlineStr">
        <is>
          <t>1020341 - Catty Kiss</t>
        </is>
      </c>
    </row>
    <row r="28353">
      <c r="A28353" t="inlineStr">
        <is>
          <t>1020342 - Catty Things</t>
        </is>
      </c>
    </row>
    <row r="28354">
      <c r="A28354" t="inlineStr">
        <is>
          <t>1148865 - Catuaba</t>
        </is>
      </c>
    </row>
    <row r="28355">
      <c r="A28355" t="inlineStr">
        <is>
          <t>1020343 - Catuaba Brazik</t>
        </is>
      </c>
    </row>
    <row r="28356">
      <c r="A28356" t="inlineStr">
        <is>
          <t>1141068 - Catup Artisanal</t>
        </is>
      </c>
    </row>
    <row r="28357">
      <c r="A28357" t="inlineStr">
        <is>
          <t>1020344 - Cature</t>
        </is>
      </c>
    </row>
    <row r="28358">
      <c r="A28358" t="inlineStr">
        <is>
          <t>1157295 - CATVILLA</t>
        </is>
      </c>
    </row>
    <row r="28359">
      <c r="A28359" t="inlineStr">
        <is>
          <t>1020213 - Cat Vitamin</t>
        </is>
      </c>
    </row>
    <row r="28360">
      <c r="A28360" t="inlineStr">
        <is>
          <t>1020214 - Cat Walk</t>
        </is>
      </c>
    </row>
    <row r="28361">
      <c r="A28361" t="inlineStr">
        <is>
          <t>1020345 - Catwalk 88</t>
        </is>
      </c>
    </row>
    <row r="28362">
      <c r="A28362" t="inlineStr">
        <is>
          <t>1166754 - Catwalk Juniors</t>
        </is>
      </c>
    </row>
    <row r="28363">
      <c r="A28363" t="inlineStr">
        <is>
          <t>1020215 - Cat Way</t>
        </is>
      </c>
    </row>
    <row r="28364">
      <c r="A28364" t="inlineStr">
        <is>
          <t>1126117 - Cat Whispers</t>
        </is>
      </c>
    </row>
    <row r="28365">
      <c r="A28365" t="inlineStr">
        <is>
          <t>1020216 - Cat Work Lights</t>
        </is>
      </c>
    </row>
    <row r="28366">
      <c r="A28366" t="inlineStr">
        <is>
          <t>1020346 - Catwvlk</t>
        </is>
      </c>
    </row>
    <row r="28367">
      <c r="A28367" t="inlineStr">
        <is>
          <t>1020347 - Catyna</t>
        </is>
      </c>
    </row>
    <row r="28368">
      <c r="A28368" t="inlineStr">
        <is>
          <t>1020348 - Catz</t>
        </is>
      </c>
    </row>
    <row r="28369">
      <c r="A28369" t="inlineStr">
        <is>
          <t>1020217 - Cat Zan</t>
        </is>
      </c>
    </row>
    <row r="28370">
      <c r="A28370" t="inlineStr">
        <is>
          <t>1020349 - Catzone</t>
        </is>
      </c>
    </row>
    <row r="28371">
      <c r="A28371" t="inlineStr">
        <is>
          <t>1020350 - Caudal</t>
        </is>
      </c>
    </row>
    <row r="28372">
      <c r="A28372" t="inlineStr">
        <is>
          <t>1164325 - Caudaliance</t>
        </is>
      </c>
    </row>
    <row r="28373">
      <c r="A28373" t="inlineStr">
        <is>
          <t>1020351 - Caudalie</t>
        </is>
      </c>
    </row>
    <row r="28374">
      <c r="A28374" t="inlineStr">
        <is>
          <t>1020352 - Cause</t>
        </is>
      </c>
    </row>
    <row r="28375">
      <c r="A28375" t="inlineStr">
        <is>
          <t>1020353 - Causey</t>
        </is>
      </c>
    </row>
    <row r="28376">
      <c r="A28376" t="inlineStr">
        <is>
          <t>1153784 - Caussade</t>
        </is>
      </c>
    </row>
    <row r="28377">
      <c r="A28377" t="inlineStr">
        <is>
          <t>1020354 - Cautele</t>
        </is>
      </c>
    </row>
    <row r="28378">
      <c r="A28378" t="inlineStr">
        <is>
          <t>1020355 - Cav</t>
        </is>
      </c>
    </row>
    <row r="28379">
      <c r="A28379" t="inlineStr">
        <is>
          <t>1020357 - Cava</t>
        </is>
      </c>
    </row>
    <row r="28380">
      <c r="A28380" t="inlineStr">
        <is>
          <t>1020356 - Cav Acoustics</t>
        </is>
      </c>
    </row>
    <row r="28381">
      <c r="A28381" t="inlineStr">
        <is>
          <t>1020358 - Cavagna</t>
        </is>
      </c>
    </row>
    <row r="28382">
      <c r="A28382" t="inlineStr">
        <is>
          <t>1163723 - Cavailles</t>
        </is>
      </c>
    </row>
    <row r="28383">
      <c r="A28383" t="inlineStr">
        <is>
          <t>1146672 - Cavalheiro</t>
        </is>
      </c>
    </row>
    <row r="28384">
      <c r="A28384" t="inlineStr">
        <is>
          <t>1020359 - Cavali</t>
        </is>
      </c>
    </row>
    <row r="28385">
      <c r="A28385" t="inlineStr">
        <is>
          <t>1020360 - Cavalier</t>
        </is>
      </c>
    </row>
    <row r="28386">
      <c r="A28386" t="inlineStr">
        <is>
          <t>1020361 - Cavaliere</t>
        </is>
      </c>
    </row>
    <row r="28387">
      <c r="A28387" t="inlineStr">
        <is>
          <t>1020362 - Cavallero</t>
        </is>
      </c>
    </row>
    <row r="28388">
      <c r="A28388" t="inlineStr">
        <is>
          <t>1020363 - Cavalli</t>
        </is>
      </c>
    </row>
    <row r="28389">
      <c r="A28389" t="inlineStr">
        <is>
          <t>1020364 - Cavalli Class</t>
        </is>
      </c>
    </row>
    <row r="28390">
      <c r="A28390" t="inlineStr">
        <is>
          <t>1020365 - Cavallini &amp; Co</t>
        </is>
      </c>
    </row>
    <row r="28391">
      <c r="A28391" t="inlineStr">
        <is>
          <t>1020366 - Cavallino</t>
        </is>
      </c>
    </row>
    <row r="28392">
      <c r="A28392" t="inlineStr">
        <is>
          <t>1020367 - Cavallis</t>
        </is>
      </c>
    </row>
    <row r="28393">
      <c r="A28393" t="inlineStr">
        <is>
          <t>1020368 - Cavallix</t>
        </is>
      </c>
    </row>
    <row r="28394">
      <c r="A28394" t="inlineStr">
        <is>
          <t>1134026 - Cavallo</t>
        </is>
      </c>
    </row>
    <row r="28395">
      <c r="A28395" t="inlineStr">
        <is>
          <t>1168393 - Ca Vallo Shoes</t>
        </is>
      </c>
    </row>
    <row r="28396">
      <c r="A28396" t="inlineStr">
        <is>
          <t>1173883 - CAVALLY</t>
        </is>
      </c>
    </row>
    <row r="28397">
      <c r="A28397" t="inlineStr">
        <is>
          <t>1165494 - Cavalo Bravo</t>
        </is>
      </c>
    </row>
    <row r="28398">
      <c r="A28398" t="inlineStr">
        <is>
          <t>1020369 - Cavalry</t>
        </is>
      </c>
    </row>
    <row r="28399">
      <c r="A28399" t="inlineStr">
        <is>
          <t>1020370 - Cavalry Man</t>
        </is>
      </c>
    </row>
    <row r="28400">
      <c r="A28400" t="inlineStr">
        <is>
          <t>1020371 - Cavalrywolf</t>
        </is>
      </c>
    </row>
    <row r="28401">
      <c r="A28401" t="inlineStr">
        <is>
          <t>1020372 - Cavan</t>
        </is>
      </c>
    </row>
    <row r="28402">
      <c r="A28402" t="inlineStr">
        <is>
          <t>1132884 - CAVANA</t>
        </is>
      </c>
    </row>
    <row r="28403">
      <c r="A28403" t="inlineStr">
        <is>
          <t>1020373 - Cavana Exclusive</t>
        </is>
      </c>
    </row>
    <row r="28404">
      <c r="A28404" t="inlineStr">
        <is>
          <t>1162024 - Cavani</t>
        </is>
      </c>
    </row>
    <row r="28405">
      <c r="A28405" t="inlineStr">
        <is>
          <t>1020374 - Cavani Noni</t>
        </is>
      </c>
    </row>
    <row r="28406">
      <c r="A28406" t="inlineStr">
        <is>
          <t>1020375 - Cavanna</t>
        </is>
      </c>
    </row>
    <row r="28407">
      <c r="A28407" t="inlineStr">
        <is>
          <t>1020376 - Cavanova</t>
        </is>
      </c>
    </row>
    <row r="28408">
      <c r="A28408" t="inlineStr">
        <is>
          <t>1020377 - Cavarro</t>
        </is>
      </c>
    </row>
    <row r="28409">
      <c r="A28409" t="inlineStr">
        <is>
          <t>1020378 - Cavas</t>
        </is>
      </c>
    </row>
    <row r="28410">
      <c r="A28410" t="inlineStr">
        <is>
          <t>1020379 - Cavat</t>
        </is>
      </c>
    </row>
    <row r="28411">
      <c r="A28411" t="inlineStr">
        <is>
          <t>1020380 - Cavatinni</t>
        </is>
      </c>
    </row>
    <row r="28412">
      <c r="A28412" t="inlineStr">
        <is>
          <t>1020381 - Cavatorta</t>
        </is>
      </c>
    </row>
    <row r="28413">
      <c r="A28413" t="inlineStr">
        <is>
          <t>1020382 - Cave De Tain</t>
        </is>
      </c>
    </row>
    <row r="28414">
      <c r="A28414" t="inlineStr">
        <is>
          <t>1173576 - CAVEL</t>
        </is>
      </c>
    </row>
    <row r="28415">
      <c r="A28415" t="inlineStr">
        <is>
          <t>1020385 - Cavelli Acoustics</t>
        </is>
      </c>
    </row>
    <row r="28416">
      <c r="A28416" t="inlineStr">
        <is>
          <t>1020383 - Cave Lugny Macon Lugny Les Charmes</t>
        </is>
      </c>
    </row>
    <row r="28417">
      <c r="A28417" t="inlineStr">
        <is>
          <t>1020386 - Caveman Cookies</t>
        </is>
      </c>
    </row>
    <row r="28418">
      <c r="A28418" t="inlineStr">
        <is>
          <t>1162473 - Caveman Lagos</t>
        </is>
      </c>
    </row>
    <row r="28419">
      <c r="A28419" t="inlineStr">
        <is>
          <t>1134343 - CAVENDISH</t>
        </is>
      </c>
    </row>
    <row r="28420">
      <c r="A28420" t="inlineStr">
        <is>
          <t>1130300 - Cavendish and Harvey</t>
        </is>
      </c>
    </row>
    <row r="28421">
      <c r="A28421" t="inlineStr">
        <is>
          <t>1134342 - CAVENDISH HARVE</t>
        </is>
      </c>
    </row>
    <row r="28422">
      <c r="A28422" t="inlineStr">
        <is>
          <t>1128171 - Cavendish &amp; Harvey</t>
        </is>
      </c>
    </row>
    <row r="28423">
      <c r="A28423" t="inlineStr">
        <is>
          <t>1020384 - Cave Nest</t>
        </is>
      </c>
    </row>
    <row r="28424">
      <c r="A28424" t="inlineStr">
        <is>
          <t>1020388 - CAVENLIA</t>
        </is>
      </c>
    </row>
    <row r="28425">
      <c r="A28425" t="inlineStr">
        <is>
          <t>1020387 - Caven Noni</t>
        </is>
      </c>
    </row>
    <row r="28426">
      <c r="A28426" t="inlineStr">
        <is>
          <t>1020389 - Cavenzi</t>
        </is>
      </c>
    </row>
    <row r="28427">
      <c r="A28427" t="inlineStr">
        <is>
          <t>1020390 - Caverflo Coffee</t>
        </is>
      </c>
    </row>
    <row r="28428">
      <c r="A28428" t="inlineStr">
        <is>
          <t>1152085 - Caverna</t>
        </is>
      </c>
    </row>
    <row r="28429">
      <c r="A28429" t="inlineStr">
        <is>
          <t>1143249 - Cavesen</t>
        </is>
      </c>
    </row>
    <row r="28430">
      <c r="A28430" t="inlineStr">
        <is>
          <t>1162007 - Caviale</t>
        </is>
      </c>
    </row>
    <row r="28431">
      <c r="A28431" t="inlineStr">
        <is>
          <t>1166030 - Caviar</t>
        </is>
      </c>
    </row>
    <row r="28432">
      <c r="A28432" t="inlineStr">
        <is>
          <t>1020391 - Caviar Blue</t>
        </is>
      </c>
    </row>
    <row r="28433">
      <c r="A28433" t="inlineStr">
        <is>
          <t>1133614 - Caviar Classic</t>
        </is>
      </c>
    </row>
    <row r="28434">
      <c r="A28434" t="inlineStr">
        <is>
          <t>1171668 - Caviar Plus</t>
        </is>
      </c>
    </row>
    <row r="28435">
      <c r="A28435" t="inlineStr">
        <is>
          <t>1020392 - Cavidagel</t>
        </is>
      </c>
    </row>
    <row r="28436">
      <c r="A28436" t="inlineStr">
        <is>
          <t>1020393 - Cavilla</t>
        </is>
      </c>
    </row>
    <row r="28437">
      <c r="A28437" t="inlineStr">
        <is>
          <t>1020394 - Cavilla Eyelash Serum</t>
        </is>
      </c>
    </row>
    <row r="28438">
      <c r="A28438" t="inlineStr">
        <is>
          <t>1020395 - Cavillo</t>
        </is>
      </c>
    </row>
    <row r="28439">
      <c r="A28439" t="inlineStr">
        <is>
          <t>1020396 - Cavin</t>
        </is>
      </c>
    </row>
    <row r="28440">
      <c r="A28440" t="inlineStr">
        <is>
          <t>1020397 - Cavion</t>
        </is>
      </c>
    </row>
    <row r="28441">
      <c r="A28441" t="inlineStr">
        <is>
          <t>1020398 - Cavior</t>
        </is>
      </c>
    </row>
    <row r="28442">
      <c r="A28442" t="inlineStr">
        <is>
          <t>1020399 - Cavira</t>
        </is>
      </c>
    </row>
    <row r="28443">
      <c r="A28443" t="inlineStr">
        <is>
          <t>1020400 - Cavius</t>
        </is>
      </c>
    </row>
    <row r="28444">
      <c r="A28444" t="inlineStr">
        <is>
          <t>1020401 - Cavo</t>
        </is>
      </c>
    </row>
    <row r="28445">
      <c r="A28445" t="inlineStr">
        <is>
          <t>1020402 - Cavoli</t>
        </is>
      </c>
    </row>
    <row r="28446">
      <c r="A28446" t="inlineStr">
        <is>
          <t>1020403 - Cavus</t>
        </is>
      </c>
    </row>
    <row r="28447">
      <c r="A28447" t="inlineStr">
        <is>
          <t>1020404 - Cawa</t>
        </is>
      </c>
    </row>
    <row r="28448">
      <c r="A28448" t="inlineStr">
        <is>
          <t>1020405 - Cawan</t>
        </is>
      </c>
    </row>
    <row r="28449">
      <c r="A28449" t="inlineStr">
        <is>
          <t>1020406 - Cawan Mas</t>
        </is>
      </c>
    </row>
    <row r="28450">
      <c r="A28450" t="inlineStr">
        <is>
          <t>1140033 - Cawbid Africa</t>
        </is>
      </c>
    </row>
    <row r="28451">
      <c r="A28451" t="inlineStr">
        <is>
          <t>1020407 - Cawelon Polo</t>
        </is>
      </c>
    </row>
    <row r="28452">
      <c r="A28452" t="inlineStr">
        <is>
          <t>1020408 - Cawila</t>
        </is>
      </c>
    </row>
    <row r="28453">
      <c r="A28453" t="inlineStr">
        <is>
          <t>1020409 - Cawireless</t>
        </is>
      </c>
    </row>
    <row r="28454">
      <c r="A28454" t="inlineStr">
        <is>
          <t>1020410 - Cawston Press</t>
        </is>
      </c>
    </row>
    <row r="28455">
      <c r="A28455" t="inlineStr">
        <is>
          <t>1020411 - Cax</t>
        </is>
      </c>
    </row>
    <row r="28456">
      <c r="A28456" t="inlineStr">
        <is>
          <t>1020412 - Caxa</t>
        </is>
      </c>
    </row>
    <row r="28457">
      <c r="A28457" t="inlineStr">
        <is>
          <t>1020413 - Caxton</t>
        </is>
      </c>
    </row>
    <row r="28458">
      <c r="A28458" t="inlineStr">
        <is>
          <t>1020414 - Caxtrack</t>
        </is>
      </c>
    </row>
    <row r="28459">
      <c r="A28459" t="inlineStr">
        <is>
          <t>1020415 - Caxuean</t>
        </is>
      </c>
    </row>
    <row r="28460">
      <c r="A28460" t="inlineStr">
        <is>
          <t>1020416 - Cay</t>
        </is>
      </c>
    </row>
    <row r="28461">
      <c r="A28461" t="inlineStr">
        <is>
          <t>1018093 - C A Y</t>
        </is>
      </c>
    </row>
    <row r="28462">
      <c r="A28462" t="inlineStr">
        <is>
          <t>1146267 - Caya Gel</t>
        </is>
      </c>
    </row>
    <row r="28463">
      <c r="A28463" t="inlineStr">
        <is>
          <t>1020418 - Cayer</t>
        </is>
      </c>
    </row>
    <row r="28464">
      <c r="A28464" t="inlineStr">
        <is>
          <t>1020419 - Cayeye</t>
        </is>
      </c>
    </row>
    <row r="28465">
      <c r="A28465" t="inlineStr">
        <is>
          <t>1020420 - Cayin</t>
        </is>
      </c>
    </row>
    <row r="28466">
      <c r="A28466" t="inlineStr">
        <is>
          <t>1153917 - Caykur</t>
        </is>
      </c>
    </row>
    <row r="28467">
      <c r="A28467" t="inlineStr">
        <is>
          <t>1020421 - Cayla</t>
        </is>
      </c>
    </row>
    <row r="28468">
      <c r="A28468" t="inlineStr">
        <is>
          <t>1020422 - Cayla Rae</t>
        </is>
      </c>
    </row>
    <row r="28469">
      <c r="A28469" t="inlineStr">
        <is>
          <t>1020423 - Cayman</t>
        </is>
      </c>
    </row>
    <row r="28470">
      <c r="A28470" t="inlineStr">
        <is>
          <t>1020417 - Cay Mica</t>
        </is>
      </c>
    </row>
    <row r="28471">
      <c r="A28471" t="inlineStr">
        <is>
          <t>1155022 - CAYNKUR</t>
        </is>
      </c>
    </row>
    <row r="28472">
      <c r="A28472" t="inlineStr">
        <is>
          <t>1020424 - Cayro</t>
        </is>
      </c>
    </row>
    <row r="28473">
      <c r="A28473" t="inlineStr">
        <is>
          <t>1020425 - Cayro The Games</t>
        </is>
      </c>
    </row>
    <row r="28474">
      <c r="A28474" t="inlineStr">
        <is>
          <t>1164688 - CAY SKIN</t>
        </is>
      </c>
    </row>
    <row r="28475">
      <c r="A28475" t="inlineStr">
        <is>
          <t>1020426 - Caza</t>
        </is>
      </c>
    </row>
    <row r="28476">
      <c r="A28476" t="inlineStr">
        <is>
          <t>1126249 - Cazabella</t>
        </is>
      </c>
    </row>
    <row r="28477">
      <c r="A28477" t="inlineStr">
        <is>
          <t>1020427 - Cazador</t>
        </is>
      </c>
    </row>
    <row r="28478">
      <c r="A28478" t="inlineStr">
        <is>
          <t>1020428 - Cazal</t>
        </is>
      </c>
    </row>
    <row r="28479">
      <c r="A28479" t="inlineStr">
        <is>
          <t>1020429 - Cazal Mod</t>
        </is>
      </c>
    </row>
    <row r="28480">
      <c r="A28480" t="inlineStr">
        <is>
          <t>1020430 - Cazekyts</t>
        </is>
      </c>
    </row>
    <row r="28481">
      <c r="A28481" t="inlineStr">
        <is>
          <t>1020431 - Cazibe</t>
        </is>
      </c>
    </row>
    <row r="28482">
      <c r="A28482" t="inlineStr">
        <is>
          <t>1020432 - Cazoe</t>
        </is>
      </c>
    </row>
    <row r="28483">
      <c r="A28483" t="inlineStr">
        <is>
          <t>1020433 - Cazz</t>
        </is>
      </c>
    </row>
    <row r="28484">
      <c r="A28484" t="inlineStr">
        <is>
          <t>1020434 - Cazzabays</t>
        </is>
      </c>
    </row>
    <row r="28485">
      <c r="A28485" t="inlineStr">
        <is>
          <t>1020435 - Cazzpc</t>
        </is>
      </c>
    </row>
    <row r="28486">
      <c r="A28486" t="inlineStr">
        <is>
          <t>1020436 - Cb</t>
        </is>
      </c>
    </row>
    <row r="28487">
      <c r="A28487" t="inlineStr">
        <is>
          <t>1132718 - CB12</t>
        </is>
      </c>
    </row>
    <row r="28488">
      <c r="A28488" t="inlineStr">
        <is>
          <t>1020442 - Cb6000S</t>
        </is>
      </c>
    </row>
    <row r="28489">
      <c r="A28489" t="inlineStr">
        <is>
          <t>1020437 - Cb Accessories</t>
        </is>
      </c>
    </row>
    <row r="28490">
      <c r="A28490" t="inlineStr">
        <is>
          <t>1126967 - CBAEO</t>
        </is>
      </c>
    </row>
    <row r="28491">
      <c r="A28491" t="inlineStr">
        <is>
          <t>1130893 - Cbagman</t>
        </is>
      </c>
    </row>
    <row r="28492">
      <c r="A28492" t="inlineStr">
        <is>
          <t>1020443 - Cbaooo</t>
        </is>
      </c>
    </row>
    <row r="28493">
      <c r="A28493" t="inlineStr">
        <is>
          <t>1020444 - Cbc</t>
        </is>
      </c>
    </row>
    <row r="28494">
      <c r="A28494" t="inlineStr">
        <is>
          <t>1018096 - C B C</t>
        </is>
      </c>
    </row>
    <row r="28495">
      <c r="A28495" t="inlineStr">
        <is>
          <t>1020445 - Cbc America</t>
        </is>
      </c>
    </row>
    <row r="28496">
      <c r="A28496" t="inlineStr">
        <is>
          <t>1020446 - Cbconcept</t>
        </is>
      </c>
    </row>
    <row r="28497">
      <c r="A28497" t="inlineStr">
        <is>
          <t>1020447 - CBD DAILY</t>
        </is>
      </c>
    </row>
    <row r="28498">
      <c r="A28498" t="inlineStr">
        <is>
          <t>1126499 - CBDPure</t>
        </is>
      </c>
    </row>
    <row r="28499">
      <c r="A28499" t="inlineStr">
        <is>
          <t>1020438 - Cb Drums</t>
        </is>
      </c>
    </row>
    <row r="28500">
      <c r="A28500" t="inlineStr">
        <is>
          <t>1169633 - CBDvital</t>
        </is>
      </c>
    </row>
    <row r="28501">
      <c r="A28501" t="inlineStr">
        <is>
          <t>1020448 - Cbe</t>
        </is>
      </c>
    </row>
    <row r="28502">
      <c r="A28502" t="inlineStr">
        <is>
          <t>1020449 - Cbeauty</t>
        </is>
      </c>
    </row>
    <row r="28503">
      <c r="A28503" t="inlineStr">
        <is>
          <t>1020450 - Cbeebies</t>
        </is>
      </c>
    </row>
    <row r="28504">
      <c r="A28504" t="inlineStr">
        <is>
          <t>1172109 - CBEGO</t>
        </is>
      </c>
    </row>
    <row r="28505">
      <c r="A28505" t="inlineStr">
        <is>
          <t>1018097 - C Ben</t>
        </is>
      </c>
    </row>
    <row r="28506">
      <c r="A28506" t="inlineStr">
        <is>
          <t>1157130 - C BEROS</t>
        </is>
      </c>
    </row>
    <row r="28507">
      <c r="A28507" t="inlineStr">
        <is>
          <t>1018098 - C Best</t>
        </is>
      </c>
    </row>
    <row r="28508">
      <c r="A28508" t="inlineStr">
        <is>
          <t>1150527 - C-BETTER</t>
        </is>
      </c>
    </row>
    <row r="28509">
      <c r="A28509" t="inlineStr">
        <is>
          <t>1020451 - Cbi Cables</t>
        </is>
      </c>
    </row>
    <row r="28510">
      <c r="A28510" t="inlineStr">
        <is>
          <t>1139299 - CBJ</t>
        </is>
      </c>
    </row>
    <row r="28511">
      <c r="A28511" t="inlineStr">
        <is>
          <t>1020439 - Cb Kampar</t>
        </is>
      </c>
    </row>
    <row r="28512">
      <c r="A28512" t="inlineStr">
        <is>
          <t>1020452 - Cbl</t>
        </is>
      </c>
    </row>
    <row r="28513">
      <c r="A28513" t="inlineStr">
        <is>
          <t>1020453 - Cbl Jeans</t>
        </is>
      </c>
    </row>
    <row r="28514">
      <c r="A28514" t="inlineStr">
        <is>
          <t>1129628 - Cbl Munche</t>
        </is>
      </c>
    </row>
    <row r="28515">
      <c r="A28515" t="inlineStr">
        <is>
          <t>1020454 - Cbn</t>
        </is>
      </c>
    </row>
    <row r="28516">
      <c r="A28516" t="inlineStr">
        <is>
          <t>1140252 - C-bo</t>
        </is>
      </c>
    </row>
    <row r="28517">
      <c r="A28517" t="inlineStr">
        <is>
          <t>1020455 - C'Bon</t>
        </is>
      </c>
    </row>
    <row r="28518">
      <c r="A28518" t="inlineStr">
        <is>
          <t>1020440 - Cb One</t>
        </is>
      </c>
    </row>
    <row r="28519">
      <c r="A28519" t="inlineStr">
        <is>
          <t>1145924 - c.Booth</t>
        </is>
      </c>
    </row>
    <row r="28520">
      <c r="A28520" t="inlineStr">
        <is>
          <t>1020457 - Cbphane</t>
        </is>
      </c>
    </row>
    <row r="28521">
      <c r="A28521" t="inlineStr">
        <is>
          <t>1020456 - CBP Shoes</t>
        </is>
      </c>
    </row>
    <row r="28522">
      <c r="A28522" t="inlineStr">
        <is>
          <t>1020458 - Cbr</t>
        </is>
      </c>
    </row>
    <row r="28523">
      <c r="A28523" t="inlineStr">
        <is>
          <t>1020459 - Cbrl</t>
        </is>
      </c>
    </row>
    <row r="28524">
      <c r="A28524" t="inlineStr">
        <is>
          <t>1018099 - C Bryd 12 17</t>
        </is>
      </c>
    </row>
    <row r="28525">
      <c r="A28525" t="inlineStr">
        <is>
          <t>1020460 - Cbs</t>
        </is>
      </c>
    </row>
    <row r="28526">
      <c r="A28526" t="inlineStr">
        <is>
          <t>1020461 - Cbs Shop</t>
        </is>
      </c>
    </row>
    <row r="28527">
      <c r="A28527" t="inlineStr">
        <is>
          <t>1020441 - Cb Station</t>
        </is>
      </c>
    </row>
    <row r="28528">
      <c r="A28528" t="inlineStr">
        <is>
          <t>1151691 - CB Toys</t>
        </is>
      </c>
    </row>
    <row r="28529">
      <c r="A28529" t="inlineStr">
        <is>
          <t>1020462 - Cbus</t>
        </is>
      </c>
    </row>
    <row r="28530">
      <c r="A28530" t="inlineStr">
        <is>
          <t>1153475 - C by GE</t>
        </is>
      </c>
    </row>
    <row r="28531">
      <c r="A28531" t="inlineStr">
        <is>
          <t>1020463 - Cc</t>
        </is>
      </c>
    </row>
    <row r="28532">
      <c r="A28532" t="inlineStr">
        <is>
          <t>1018081 - C &amp; C</t>
        </is>
      </c>
    </row>
    <row r="28533">
      <c r="A28533" t="inlineStr">
        <is>
          <t>1018154 - C&amp;C</t>
        </is>
      </c>
    </row>
    <row r="28534">
      <c r="A28534" t="inlineStr">
        <is>
          <t>1170453 - CC3D</t>
        </is>
      </c>
    </row>
    <row r="28535">
      <c r="A28535" t="inlineStr">
        <is>
          <t>1140486 - CCA and B</t>
        </is>
      </c>
    </row>
    <row r="28536">
      <c r="A28536" t="inlineStr">
        <is>
          <t>1018155 - C&amp;C Affendy</t>
        </is>
      </c>
    </row>
    <row r="28537">
      <c r="A28537" t="inlineStr">
        <is>
          <t>1150998 - CCA Garden</t>
        </is>
      </c>
    </row>
    <row r="28538">
      <c r="A28538" t="inlineStr">
        <is>
          <t>1018083 - C &amp; California</t>
        </is>
      </c>
    </row>
    <row r="28539">
      <c r="A28539" t="inlineStr">
        <is>
          <t>1020473 - Ccc</t>
        </is>
      </c>
    </row>
    <row r="28540">
      <c r="A28540" t="inlineStr">
        <is>
          <t>1020474 - Cccam And Iptv Abonnement</t>
        </is>
      </c>
    </row>
    <row r="28541">
      <c r="A28541" t="inlineStr">
        <is>
          <t>1020464 - Cc Club</t>
        </is>
      </c>
    </row>
    <row r="28542">
      <c r="A28542" t="inlineStr">
        <is>
          <t>1018100 - C C Collection</t>
        </is>
      </c>
    </row>
    <row r="28543">
      <c r="A28543" t="inlineStr">
        <is>
          <t>1018082 - C &amp; C Collections</t>
        </is>
      </c>
    </row>
    <row r="28544">
      <c r="A28544" t="inlineStr">
        <is>
          <t>1018152 - C&amp; C Confidential</t>
        </is>
      </c>
    </row>
    <row r="28545">
      <c r="A28545" t="inlineStr">
        <is>
          <t>1020465 - Cc Corso Como</t>
        </is>
      </c>
    </row>
    <row r="28546">
      <c r="A28546" t="inlineStr">
        <is>
          <t>1162815 - CC crème</t>
        </is>
      </c>
    </row>
    <row r="28547">
      <c r="A28547" t="inlineStr">
        <is>
          <t>1020475 - Ccd</t>
        </is>
      </c>
    </row>
    <row r="28548">
      <c r="A28548" t="inlineStr">
        <is>
          <t>1020476 - Ccde</t>
        </is>
      </c>
    </row>
    <row r="28549">
      <c r="A28549" t="inlineStr">
        <is>
          <t>1018104 - C Ceramica</t>
        </is>
      </c>
    </row>
    <row r="28550">
      <c r="A28550" t="inlineStr">
        <is>
          <t>1020477 - Ccf</t>
        </is>
      </c>
    </row>
    <row r="28551">
      <c r="A28551" t="inlineStr">
        <is>
          <t>1018101 - C C F</t>
        </is>
      </c>
    </row>
    <row r="28552">
      <c r="A28552" t="inlineStr">
        <is>
          <t>1020466 - Cc Fashion</t>
        </is>
      </c>
    </row>
    <row r="28553">
      <c r="A28553" t="inlineStr">
        <is>
          <t>1018102 - C C Fashion</t>
        </is>
      </c>
    </row>
    <row r="28554">
      <c r="A28554" t="inlineStr">
        <is>
          <t>1020478 - Ccharmix</t>
        </is>
      </c>
    </row>
    <row r="28555">
      <c r="A28555" t="inlineStr">
        <is>
          <t>1150280 - Cchois</t>
        </is>
      </c>
    </row>
    <row r="28556">
      <c r="A28556" t="inlineStr">
        <is>
          <t>1020479 - Cci</t>
        </is>
      </c>
    </row>
    <row r="28557">
      <c r="A28557" t="inlineStr">
        <is>
          <t>1020480 - Ccilu Noll</t>
        </is>
      </c>
    </row>
    <row r="28558">
      <c r="A28558" t="inlineStr">
        <is>
          <t>1020481 - Ccit</t>
        </is>
      </c>
    </row>
    <row r="28559">
      <c r="A28559" t="inlineStr">
        <is>
          <t>1020482 - Ccjohn</t>
        </is>
      </c>
    </row>
    <row r="28560">
      <c r="A28560" t="inlineStr">
        <is>
          <t>1020483 - Cck</t>
        </is>
      </c>
    </row>
    <row r="28561">
      <c r="A28561" t="inlineStr">
        <is>
          <t>1146368 - cck bio</t>
        </is>
      </c>
    </row>
    <row r="28562">
      <c r="A28562" t="inlineStr">
        <is>
          <t>1020484 - Ccknot</t>
        </is>
      </c>
    </row>
    <row r="28563">
      <c r="A28563" t="inlineStr">
        <is>
          <t>1020485 - Ccko</t>
        </is>
      </c>
    </row>
    <row r="28564">
      <c r="A28564" t="inlineStr">
        <is>
          <t>1171031 - c'claire</t>
        </is>
      </c>
    </row>
    <row r="28565">
      <c r="A28565" t="inlineStr">
        <is>
          <t>1139793 - Cclamp</t>
        </is>
      </c>
    </row>
    <row r="28566">
      <c r="A28566" t="inlineStr">
        <is>
          <t>1131667 - CC Lamp</t>
        </is>
      </c>
    </row>
    <row r="28567">
      <c r="A28567" t="inlineStr">
        <is>
          <t>1018105 - C Classics</t>
        </is>
      </c>
    </row>
    <row r="28568">
      <c r="A28568" t="inlineStr">
        <is>
          <t>1020467 - Cc London</t>
        </is>
      </c>
    </row>
    <row r="28569">
      <c r="A28569" t="inlineStr">
        <is>
          <t>1020486 - Ccm</t>
        </is>
      </c>
    </row>
    <row r="28570">
      <c r="A28570" t="inlineStr">
        <is>
          <t>1127288 - CCMAO</t>
        </is>
      </c>
    </row>
    <row r="28571">
      <c r="A28571" t="inlineStr">
        <is>
          <t>1020487 - Ccn</t>
        </is>
      </c>
    </row>
    <row r="28572">
      <c r="A28572" t="inlineStr">
        <is>
          <t>1020468 - Cc Nail Art</t>
        </is>
      </c>
    </row>
    <row r="28573">
      <c r="A28573" t="inlineStr">
        <is>
          <t>1139816 - C.COM</t>
        </is>
      </c>
    </row>
    <row r="28574">
      <c r="A28574" t="inlineStr">
        <is>
          <t>1020469 - Cc Oo</t>
        </is>
      </c>
    </row>
    <row r="28575">
      <c r="A28575" t="inlineStr">
        <is>
          <t>1160106 - C-COOL</t>
        </is>
      </c>
    </row>
    <row r="28576">
      <c r="A28576" t="inlineStr">
        <is>
          <t>1127896 - C'COOL</t>
        </is>
      </c>
    </row>
    <row r="28577">
      <c r="A28577" t="inlineStr">
        <is>
          <t>1020488 - Ccoutuechen</t>
        </is>
      </c>
    </row>
    <row r="28578">
      <c r="A28578" t="inlineStr">
        <is>
          <t>1020470 - Cc Paracord &amp; Outdoor Equipments</t>
        </is>
      </c>
    </row>
    <row r="28579">
      <c r="A28579" t="inlineStr">
        <is>
          <t>1018103 - C C Paris</t>
        </is>
      </c>
    </row>
    <row r="28580">
      <c r="A28580" t="inlineStr">
        <is>
          <t>1020489 - Ccparts</t>
        </is>
      </c>
    </row>
    <row r="28581">
      <c r="A28581" t="inlineStr">
        <is>
          <t>1020471 - Cc Pollen High Desert</t>
        </is>
      </c>
    </row>
    <row r="28582">
      <c r="A28582" t="inlineStr">
        <is>
          <t>1020490 - Ccq</t>
        </is>
      </c>
    </row>
    <row r="28583">
      <c r="A28583" t="inlineStr">
        <is>
          <t>1020491 - Ccreation</t>
        </is>
      </c>
    </row>
    <row r="28584">
      <c r="A28584" t="inlineStr">
        <is>
          <t>1020492 - Ccriwin</t>
        </is>
      </c>
    </row>
    <row r="28585">
      <c r="A28585" t="inlineStr">
        <is>
          <t>1149193 - CCRJU</t>
        </is>
      </c>
    </row>
    <row r="28586">
      <c r="A28586" t="inlineStr">
        <is>
          <t>1020493 - Ccs</t>
        </is>
      </c>
    </row>
    <row r="28587">
      <c r="A28587" t="inlineStr">
        <is>
          <t>1020472 - Cc Skye</t>
        </is>
      </c>
    </row>
    <row r="28588">
      <c r="A28588" t="inlineStr">
        <is>
          <t>1165533 - cctc</t>
        </is>
      </c>
    </row>
    <row r="28589">
      <c r="A28589" t="inlineStr">
        <is>
          <t>1020494 - Ccthiedra</t>
        </is>
      </c>
    </row>
    <row r="28590">
      <c r="A28590" t="inlineStr">
        <is>
          <t>1131918 - CCTREE</t>
        </is>
      </c>
    </row>
    <row r="28591">
      <c r="A28591" t="inlineStr">
        <is>
          <t>1020495 - Cctv</t>
        </is>
      </c>
    </row>
    <row r="28592">
      <c r="A28592" t="inlineStr">
        <is>
          <t>1140180 - CCTV POWER SUPPLY</t>
        </is>
      </c>
    </row>
    <row r="28593">
      <c r="A28593" t="inlineStr">
        <is>
          <t>1020496 - Cctwins Kids</t>
        </is>
      </c>
    </row>
    <row r="28594">
      <c r="A28594" t="inlineStr">
        <is>
          <t>1020497 - Ccuk</t>
        </is>
      </c>
    </row>
    <row r="28595">
      <c r="A28595" t="inlineStr">
        <is>
          <t>1020498 - Ccv</t>
        </is>
      </c>
    </row>
    <row r="28596">
      <c r="A28596" t="inlineStr">
        <is>
          <t>1020499 - Ccxo</t>
        </is>
      </c>
    </row>
    <row r="28597">
      <c r="A28597" t="inlineStr">
        <is>
          <t>1132376 - CCYD</t>
        </is>
      </c>
    </row>
    <row r="28598">
      <c r="A28598" t="inlineStr">
        <is>
          <t>1020500 - Cd</t>
        </is>
      </c>
    </row>
    <row r="28599">
      <c r="A28599" t="inlineStr">
        <is>
          <t>1020508 - Cda</t>
        </is>
      </c>
    </row>
    <row r="28600">
      <c r="A28600" t="inlineStr">
        <is>
          <t>1020509 - Cdb</t>
        </is>
      </c>
    </row>
    <row r="28601">
      <c r="A28601" t="inlineStr">
        <is>
          <t>1020510 - Cdc</t>
        </is>
      </c>
    </row>
    <row r="28602">
      <c r="A28602" t="inlineStr">
        <is>
          <t>1138436 - CD CAPS</t>
        </is>
      </c>
    </row>
    <row r="28603">
      <c r="A28603" t="inlineStr">
        <is>
          <t>1020501 - Cd Case</t>
        </is>
      </c>
    </row>
    <row r="28604">
      <c r="A28604" t="inlineStr">
        <is>
          <t>1126860 - CD DEO</t>
        </is>
      </c>
    </row>
    <row r="28605">
      <c r="A28605" t="inlineStr">
        <is>
          <t>1131183 - CDE Jewelry Egypt</t>
        </is>
      </c>
    </row>
    <row r="28606">
      <c r="A28606" t="inlineStr">
        <is>
          <t>1020511 - Cdf</t>
        </is>
      </c>
    </row>
    <row r="28607">
      <c r="A28607" t="inlineStr">
        <is>
          <t>1020512 - Cdg</t>
        </is>
      </c>
    </row>
    <row r="28608">
      <c r="A28608" t="inlineStr">
        <is>
          <t>1020513 - Cdi</t>
        </is>
      </c>
    </row>
    <row r="28609">
      <c r="A28609" t="inlineStr">
        <is>
          <t>1020514 - Cdi Gadgets</t>
        </is>
      </c>
    </row>
    <row r="28610">
      <c r="A28610" t="inlineStr">
        <is>
          <t>1020515 - Cdillis For Mini</t>
        </is>
      </c>
    </row>
    <row r="28611">
      <c r="A28611" t="inlineStr">
        <is>
          <t>1159382 - C DIVINE</t>
        </is>
      </c>
    </row>
    <row r="28612">
      <c r="A28612" t="inlineStr">
        <is>
          <t>1020502 - Cd Jacket</t>
        </is>
      </c>
    </row>
    <row r="28613">
      <c r="A28613" t="inlineStr">
        <is>
          <t>1020503 - Cd Jadore</t>
        </is>
      </c>
    </row>
    <row r="28614">
      <c r="A28614" t="inlineStr">
        <is>
          <t>1020516 - Cdjlfh</t>
        </is>
      </c>
    </row>
    <row r="28615">
      <c r="A28615" t="inlineStr">
        <is>
          <t>1020517 - Cdl</t>
        </is>
      </c>
    </row>
    <row r="28616">
      <c r="A28616" t="inlineStr">
        <is>
          <t>1020518 - Cdl Direct</t>
        </is>
      </c>
    </row>
    <row r="28617">
      <c r="A28617" t="inlineStr">
        <is>
          <t>1020519 - Cdl Micro</t>
        </is>
      </c>
    </row>
    <row r="28618">
      <c r="A28618" t="inlineStr">
        <is>
          <t>1020520 - Cdmi Armaf</t>
        </is>
      </c>
    </row>
    <row r="28619">
      <c r="A28619" t="inlineStr">
        <is>
          <t>1020521 - Cdn</t>
        </is>
      </c>
    </row>
    <row r="28620">
      <c r="A28620" t="inlineStr">
        <is>
          <t>1141762 - CDN Oil &amp; Lubricants</t>
        </is>
      </c>
    </row>
    <row r="28621">
      <c r="A28621" t="inlineStr">
        <is>
          <t>1020522 - Cdo</t>
        </is>
      </c>
    </row>
    <row r="28622">
      <c r="A28622" t="inlineStr">
        <is>
          <t>1138670 - CDOR</t>
        </is>
      </c>
    </row>
    <row r="28623">
      <c r="A28623" t="inlineStr">
        <is>
          <t>1018106 - C Dove</t>
        </is>
      </c>
    </row>
    <row r="28624">
      <c r="A28624" t="inlineStr">
        <is>
          <t>1020523 - Cdp</t>
        </is>
      </c>
    </row>
    <row r="28625">
      <c r="A28625" t="inlineStr">
        <is>
          <t>1020524 - Cdp+</t>
        </is>
      </c>
    </row>
    <row r="28626">
      <c r="A28626" t="inlineStr">
        <is>
          <t>1141050 - CDPL</t>
        </is>
      </c>
    </row>
    <row r="28627">
      <c r="A28627" t="inlineStr">
        <is>
          <t>1020504 - Cd Plus</t>
        </is>
      </c>
    </row>
    <row r="28628">
      <c r="A28628" t="inlineStr">
        <is>
          <t>1020505 - Cd Projekt</t>
        </is>
      </c>
    </row>
    <row r="28629">
      <c r="A28629" t="inlineStr">
        <is>
          <t>1020506 - Cd Projekt Red</t>
        </is>
      </c>
    </row>
    <row r="28630">
      <c r="A28630" t="inlineStr">
        <is>
          <t>1020525 - Cdragon</t>
        </is>
      </c>
    </row>
    <row r="28631">
      <c r="A28631" t="inlineStr">
        <is>
          <t>1020526 - Cdric Ducrocq</t>
        </is>
      </c>
    </row>
    <row r="28632">
      <c r="A28632" t="inlineStr">
        <is>
          <t>1165759 - CDRICH</t>
        </is>
      </c>
    </row>
    <row r="28633">
      <c r="A28633" t="inlineStr">
        <is>
          <t>1020527 - Cds Books</t>
        </is>
      </c>
    </row>
    <row r="28634">
      <c r="A28634" t="inlineStr">
        <is>
          <t>1020507 - Cd Supply</t>
        </is>
      </c>
    </row>
    <row r="28635">
      <c r="A28635" t="inlineStr">
        <is>
          <t>1146586 - CDTS</t>
        </is>
      </c>
    </row>
    <row r="28636">
      <c r="A28636" t="inlineStr">
        <is>
          <t>1020528 - Cdvet</t>
        </is>
      </c>
    </row>
    <row r="28637">
      <c r="A28637" t="inlineStr">
        <is>
          <t>1018156 - C&amp;D Visionary</t>
        </is>
      </c>
    </row>
    <row r="28638">
      <c r="A28638" t="inlineStr">
        <is>
          <t>1020529 - Cdx</t>
        </is>
      </c>
    </row>
    <row r="28639">
      <c r="A28639" t="inlineStr">
        <is>
          <t>1020530 - Cdyle</t>
        </is>
      </c>
    </row>
    <row r="28640">
      <c r="A28640" t="inlineStr">
        <is>
          <t>1020531 - Ce</t>
        </is>
      </c>
    </row>
    <row r="28641">
      <c r="A28641" t="inlineStr">
        <is>
          <t>1018084 - C &amp; E</t>
        </is>
      </c>
    </row>
    <row r="28642">
      <c r="A28642" t="inlineStr">
        <is>
          <t>1018157 - C&amp;E</t>
        </is>
      </c>
    </row>
    <row r="28643">
      <c r="A28643" t="inlineStr">
        <is>
          <t>1155378 - CEA</t>
        </is>
      </c>
    </row>
    <row r="28644">
      <c r="A28644" t="inlineStr">
        <is>
          <t>1138832 - CEADO</t>
        </is>
      </c>
    </row>
    <row r="28645">
      <c r="A28645" t="inlineStr">
        <is>
          <t>1127875 - CeaMere</t>
        </is>
      </c>
    </row>
    <row r="28646">
      <c r="A28646" t="inlineStr">
        <is>
          <t>1020536 - Ceanothe</t>
        </is>
      </c>
    </row>
    <row r="28647">
      <c r="A28647" t="inlineStr">
        <is>
          <t>1154488 - c-ears</t>
        </is>
      </c>
    </row>
    <row r="28648">
      <c r="A28648" t="inlineStr">
        <is>
          <t>1126600 - CEASOL</t>
        </is>
      </c>
    </row>
    <row r="28649">
      <c r="A28649" t="inlineStr">
        <is>
          <t>1020537 - Ceazar</t>
        </is>
      </c>
    </row>
    <row r="28650">
      <c r="A28650" t="inlineStr">
        <is>
          <t>1141559 - CEBAG</t>
        </is>
      </c>
    </row>
    <row r="28651">
      <c r="A28651" t="inlineStr">
        <is>
          <t>1020538 - Cebe</t>
        </is>
      </c>
    </row>
    <row r="28652">
      <c r="A28652" t="inlineStr">
        <is>
          <t>1020541 - Cebek</t>
        </is>
      </c>
    </row>
    <row r="28653">
      <c r="A28653" t="inlineStr">
        <is>
          <t>1020542 - Cebekit</t>
        </is>
      </c>
    </row>
    <row r="28654">
      <c r="A28654" t="inlineStr">
        <is>
          <t>1020543 - Cebelia</t>
        </is>
      </c>
    </row>
    <row r="28655">
      <c r="A28655" t="inlineStr">
        <is>
          <t>1020539 - Cebe Line</t>
        </is>
      </c>
    </row>
    <row r="28656">
      <c r="A28656" t="inlineStr">
        <is>
          <t>1020540 - Cebe Nussa</t>
        </is>
      </c>
    </row>
    <row r="28657">
      <c r="A28657" t="inlineStr">
        <is>
          <t>1020544 - Ceber</t>
        </is>
      </c>
    </row>
    <row r="28658">
      <c r="A28658" t="inlineStr">
        <is>
          <t>1134344 - CEBEROS</t>
        </is>
      </c>
    </row>
    <row r="28659">
      <c r="A28659" t="inlineStr">
        <is>
          <t>1146006 - CEBI</t>
        </is>
      </c>
    </row>
    <row r="28660">
      <c r="A28660" t="inlineStr">
        <is>
          <t>1163654 - Cebican</t>
        </is>
      </c>
    </row>
    <row r="28661">
      <c r="A28661" t="inlineStr">
        <is>
          <t>1020545 - Cebien</t>
        </is>
      </c>
    </row>
    <row r="28662">
      <c r="A28662" t="inlineStr">
        <is>
          <t>1020546 - Cebion</t>
        </is>
      </c>
    </row>
    <row r="28663">
      <c r="A28663" t="inlineStr">
        <is>
          <t>1020547 - Cebo</t>
        </is>
      </c>
    </row>
    <row r="28664">
      <c r="A28664" t="inlineStr">
        <is>
          <t>1127120 - Cebon</t>
        </is>
      </c>
    </row>
    <row r="28665">
      <c r="A28665" t="inlineStr">
        <is>
          <t>1020548 - Cec</t>
        </is>
      </c>
    </row>
    <row r="28666">
      <c r="A28666" t="inlineStr">
        <is>
          <t>1020549 - Cecconello</t>
        </is>
      </c>
    </row>
    <row r="28667">
      <c r="A28667" t="inlineStr">
        <is>
          <t>1020550 - Cece</t>
        </is>
      </c>
    </row>
    <row r="28668">
      <c r="A28668" t="inlineStr">
        <is>
          <t>1143600 - CE-CE</t>
        </is>
      </c>
    </row>
    <row r="28669">
      <c r="A28669" t="inlineStr">
        <is>
          <t>1136487 - Cece-1000</t>
        </is>
      </c>
    </row>
    <row r="28670">
      <c r="A28670" t="inlineStr">
        <is>
          <t>1145110 - Cece Collection</t>
        </is>
      </c>
    </row>
    <row r="28671">
      <c r="A28671" t="inlineStr">
        <is>
          <t>1020551 - Cece Lamour</t>
        </is>
      </c>
    </row>
    <row r="28672">
      <c r="A28672" t="inlineStr">
        <is>
          <t>1143282 - CECELIA</t>
        </is>
      </c>
    </row>
    <row r="28673">
      <c r="A28673" t="inlineStr">
        <is>
          <t>1020552 - Cecelia Ahern</t>
        </is>
      </c>
    </row>
    <row r="28674">
      <c r="A28674" t="inlineStr">
        <is>
          <t>1020553 - CECELIA NEW YORK</t>
        </is>
      </c>
    </row>
    <row r="28675">
      <c r="A28675" t="inlineStr">
        <is>
          <t>1020554 - Ceci</t>
        </is>
      </c>
    </row>
    <row r="28676">
      <c r="A28676" t="inlineStr">
        <is>
          <t>1020555 - Cecial</t>
        </is>
      </c>
    </row>
    <row r="28677">
      <c r="A28677" t="inlineStr">
        <is>
          <t>1020556 - Cecil</t>
        </is>
      </c>
    </row>
    <row r="28678">
      <c r="A28678" t="inlineStr">
        <is>
          <t>1137552 - Cecila H</t>
        </is>
      </c>
    </row>
    <row r="28679">
      <c r="A28679" t="inlineStr">
        <is>
          <t>1128527 - Cecile Etoile</t>
        </is>
      </c>
    </row>
    <row r="28680">
      <c r="A28680" t="inlineStr">
        <is>
          <t>1130441 - Cecilia</t>
        </is>
      </c>
    </row>
    <row r="28681">
      <c r="A28681" t="inlineStr">
        <is>
          <t>1020557 - Cecilia Classics</t>
        </is>
      </c>
    </row>
    <row r="28682">
      <c r="A28682" t="inlineStr">
        <is>
          <t>1167827 - Cecilia's</t>
        </is>
      </c>
    </row>
    <row r="28683">
      <c r="A28683" t="inlineStr">
        <is>
          <t>1020558 - Cecilia Verrini</t>
        </is>
      </c>
    </row>
    <row r="28684">
      <c r="A28684" t="inlineStr">
        <is>
          <t>1020559 - CECILIE BAHNSEN</t>
        </is>
      </c>
    </row>
    <row r="28685">
      <c r="A28685" t="inlineStr">
        <is>
          <t>1020560 - Cecix</t>
        </is>
      </c>
    </row>
    <row r="28686">
      <c r="A28686" t="inlineStr">
        <is>
          <t>1020561 - Cecko</t>
        </is>
      </c>
    </row>
    <row r="28687">
      <c r="A28687" t="inlineStr">
        <is>
          <t>1132185 - Cecomix</t>
        </is>
      </c>
    </row>
    <row r="28688">
      <c r="A28688" t="inlineStr">
        <is>
          <t>1018107 - C E Cosmetic</t>
        </is>
      </c>
    </row>
    <row r="28689">
      <c r="A28689" t="inlineStr">
        <is>
          <t>1020562 - Cecotec</t>
        </is>
      </c>
    </row>
    <row r="28690">
      <c r="A28690" t="inlineStr">
        <is>
          <t>1020563 - Ced</t>
        </is>
      </c>
    </row>
    <row r="28691">
      <c r="A28691" t="inlineStr">
        <is>
          <t>1128085 - Ceda</t>
        </is>
      </c>
    </row>
    <row r="28692">
      <c r="A28692" t="inlineStr">
        <is>
          <t>1020564 - Cedaa</t>
        </is>
      </c>
    </row>
    <row r="28693">
      <c r="A28693" t="inlineStr">
        <is>
          <t>1173280 - CEDAGE</t>
        </is>
      </c>
    </row>
    <row r="28694">
      <c r="A28694" t="inlineStr">
        <is>
          <t>1125457 - Cedar</t>
        </is>
      </c>
    </row>
    <row r="28695">
      <c r="A28695" t="inlineStr">
        <is>
          <t>1151421 - Cedar Bear Naturales</t>
        </is>
      </c>
    </row>
    <row r="28696">
      <c r="A28696" t="inlineStr">
        <is>
          <t>1149064 - Cedarcide</t>
        </is>
      </c>
    </row>
    <row r="28697">
      <c r="A28697" t="inlineStr">
        <is>
          <t>1157632 - Cedar glass</t>
        </is>
      </c>
    </row>
    <row r="28698">
      <c r="A28698" t="inlineStr">
        <is>
          <t>1020567 - CedarLane</t>
        </is>
      </c>
    </row>
    <row r="28699">
      <c r="A28699" t="inlineStr">
        <is>
          <t>1148881 - Cedar Nons</t>
        </is>
      </c>
    </row>
    <row r="28700">
      <c r="A28700" t="inlineStr">
        <is>
          <t>1138216 - Cedarol</t>
        </is>
      </c>
    </row>
    <row r="28701">
      <c r="A28701" t="inlineStr">
        <is>
          <t>1020565 - Cedar Wood</t>
        </is>
      </c>
    </row>
    <row r="28702">
      <c r="A28702" t="inlineStr">
        <is>
          <t>1020566 - Cedar Wood State</t>
        </is>
      </c>
    </row>
    <row r="28703">
      <c r="A28703" t="inlineStr">
        <is>
          <t>1020568 - Cede</t>
        </is>
      </c>
    </row>
    <row r="28704">
      <c r="A28704" t="inlineStr">
        <is>
          <t>1020569 - Cedeke</t>
        </is>
      </c>
    </row>
    <row r="28705">
      <c r="A28705" t="inlineStr">
        <is>
          <t>1020570 - CEDERBERG</t>
        </is>
      </c>
    </row>
    <row r="28706">
      <c r="A28706" t="inlineStr">
        <is>
          <t>1020571 - Cederberg Merlot</t>
        </is>
      </c>
    </row>
    <row r="28707">
      <c r="A28707" t="inlineStr">
        <is>
          <t>1138237 - Cederbos</t>
        </is>
      </c>
    </row>
    <row r="28708">
      <c r="A28708" t="inlineStr">
        <is>
          <t>1155382 - Ceder's</t>
        </is>
      </c>
    </row>
    <row r="28709">
      <c r="A28709" t="inlineStr">
        <is>
          <t>1020572 - Cedi</t>
        </is>
      </c>
    </row>
    <row r="28710">
      <c r="A28710" t="inlineStr">
        <is>
          <t>1020573 - Cedima</t>
        </is>
      </c>
    </row>
    <row r="28711">
      <c r="A28711" t="inlineStr">
        <is>
          <t>1020574 - Cedo</t>
        </is>
      </c>
    </row>
    <row r="28712">
      <c r="A28712" t="inlineStr">
        <is>
          <t>1172164 - CEDRIA</t>
        </is>
      </c>
    </row>
    <row r="28713">
      <c r="A28713" t="inlineStr">
        <is>
          <t>1020575 - Cedric</t>
        </is>
      </c>
    </row>
    <row r="28714">
      <c r="A28714" t="inlineStr">
        <is>
          <t>1164547 - Cédric Guyot</t>
        </is>
      </c>
    </row>
    <row r="28715">
      <c r="A28715" t="inlineStr">
        <is>
          <t>1020576 - Cee</t>
        </is>
      </c>
    </row>
    <row r="28716">
      <c r="A28716" t="inlineStr">
        <is>
          <t>1173597 - C.E.E</t>
        </is>
      </c>
    </row>
    <row r="28717">
      <c r="A28717" t="inlineStr">
        <is>
          <t>1129394 - CeeCee Lashes</t>
        </is>
      </c>
    </row>
    <row r="28718">
      <c r="A28718" t="inlineStr">
        <is>
          <t>1020579 - Ceecii Secret</t>
        </is>
      </c>
    </row>
    <row r="28719">
      <c r="A28719" t="inlineStr">
        <is>
          <t>1020577 - Cee Comfort Bedding</t>
        </is>
      </c>
    </row>
    <row r="28720">
      <c r="A28720" t="inlineStr">
        <is>
          <t>1128313 - Ceela Naturals</t>
        </is>
      </c>
    </row>
    <row r="28721">
      <c r="A28721" t="inlineStr">
        <is>
          <t>1126464 - Ceemee</t>
        </is>
      </c>
    </row>
    <row r="28722">
      <c r="A28722" t="inlineStr">
        <is>
          <t>1020578 - Cee Mee</t>
        </is>
      </c>
    </row>
    <row r="28723">
      <c r="A28723" t="inlineStr">
        <is>
          <t>1020580 - Ceen</t>
        </is>
      </c>
    </row>
    <row r="28724">
      <c r="A28724" t="inlineStr">
        <is>
          <t>1020581 - Ceenda</t>
        </is>
      </c>
    </row>
    <row r="28725">
      <c r="A28725" t="inlineStr">
        <is>
          <t>1138262 - Ceenwest</t>
        </is>
      </c>
    </row>
    <row r="28726">
      <c r="A28726" t="inlineStr">
        <is>
          <t>1144760 - CEE'S NATURE SKINCARE</t>
        </is>
      </c>
    </row>
    <row r="28727">
      <c r="A28727" t="inlineStr">
        <is>
          <t>1020582 - Ceetho</t>
        </is>
      </c>
    </row>
    <row r="28728">
      <c r="A28728" t="inlineStr">
        <is>
          <t>1129481 - Ceevox</t>
        </is>
      </c>
    </row>
    <row r="28729">
      <c r="A28729" t="inlineStr">
        <is>
          <t>1020583 - Ceeyali</t>
        </is>
      </c>
    </row>
    <row r="28730">
      <c r="A28730" t="inlineStr">
        <is>
          <t>1020584 - Cefc</t>
        </is>
      </c>
    </row>
    <row r="28731">
      <c r="A28731" t="inlineStr">
        <is>
          <t>1020585 - Cefi</t>
        </is>
      </c>
    </row>
    <row r="28732">
      <c r="A28732" t="inlineStr">
        <is>
          <t>1020586 - Cefian</t>
        </is>
      </c>
    </row>
    <row r="28733">
      <c r="A28733" t="inlineStr">
        <is>
          <t>1020587 - Cefine</t>
        </is>
      </c>
    </row>
    <row r="28734">
      <c r="A28734" t="inlineStr">
        <is>
          <t>1020588 - Cefrun</t>
        </is>
      </c>
    </row>
    <row r="28735">
      <c r="A28735" t="inlineStr">
        <is>
          <t>1129358 - Cegar</t>
        </is>
      </c>
    </row>
    <row r="28736">
      <c r="A28736" t="inlineStr">
        <is>
          <t>1020589 - Cegasa</t>
        </is>
      </c>
    </row>
    <row r="28737">
      <c r="A28737" t="inlineStr">
        <is>
          <t>1020590 - Cehuloss</t>
        </is>
      </c>
    </row>
    <row r="28738">
      <c r="A28738" t="inlineStr">
        <is>
          <t>1020591 - Cei</t>
        </is>
      </c>
    </row>
    <row r="28739">
      <c r="A28739" t="inlineStr">
        <is>
          <t>1020592 - Ceia</t>
        </is>
      </c>
    </row>
    <row r="28740">
      <c r="A28740" t="inlineStr">
        <is>
          <t>1020593 - Ceiling Dream</t>
        </is>
      </c>
    </row>
    <row r="28741">
      <c r="A28741" t="inlineStr">
        <is>
          <t>1020594 - Ceilo Azzaro</t>
        </is>
      </c>
    </row>
    <row r="28742">
      <c r="A28742" t="inlineStr">
        <is>
          <t>1135966 - Ceimic</t>
        </is>
      </c>
    </row>
    <row r="28743">
      <c r="A28743" t="inlineStr">
        <is>
          <t>1129922 - Ceinio</t>
        </is>
      </c>
    </row>
    <row r="28744">
      <c r="A28744" t="inlineStr">
        <is>
          <t>1131535 - Ceinture de montre</t>
        </is>
      </c>
    </row>
    <row r="28745">
      <c r="A28745" t="inlineStr">
        <is>
          <t>1020595 - Ceiva</t>
        </is>
      </c>
    </row>
    <row r="28746">
      <c r="A28746" t="inlineStr">
        <is>
          <t>1020596 - Cejon</t>
        </is>
      </c>
    </row>
    <row r="28747">
      <c r="A28747" t="inlineStr">
        <is>
          <t>1020597 - Cekani</t>
        </is>
      </c>
    </row>
    <row r="28748">
      <c r="A28748" t="inlineStr">
        <is>
          <t>1020598 - Cekids</t>
        </is>
      </c>
    </row>
    <row r="28749">
      <c r="A28749" t="inlineStr">
        <is>
          <t>1020599 - Cel</t>
        </is>
      </c>
    </row>
    <row r="28750">
      <c r="A28750" t="inlineStr">
        <is>
          <t>1144450 - Celabrate</t>
        </is>
      </c>
    </row>
    <row r="28751">
      <c r="A28751" t="inlineStr">
        <is>
          <t>1170338 - Celador</t>
        </is>
      </c>
    </row>
    <row r="28752">
      <c r="A28752" t="inlineStr">
        <is>
          <t>1020601 - Celaflor</t>
        </is>
      </c>
    </row>
    <row r="28753">
      <c r="A28753" t="inlineStr">
        <is>
          <t>1020602 - Celaks</t>
        </is>
      </c>
    </row>
    <row r="28754">
      <c r="A28754" t="inlineStr">
        <is>
          <t>1020603 - Celaks Et Jake</t>
        </is>
      </c>
    </row>
    <row r="28755">
      <c r="A28755" t="inlineStr">
        <is>
          <t>1020604 - Celaks Et Jemson</t>
        </is>
      </c>
    </row>
    <row r="28756">
      <c r="A28756" t="inlineStr">
        <is>
          <t>1020605 - Celaks Et Weilong</t>
        </is>
      </c>
    </row>
    <row r="28757">
      <c r="A28757" t="inlineStr">
        <is>
          <t>1020607 - Celana Vakoou</t>
        </is>
      </c>
    </row>
    <row r="28758">
      <c r="A28758" t="inlineStr">
        <is>
          <t>1020606 - Celan Knoei</t>
        </is>
      </c>
    </row>
    <row r="28759">
      <c r="A28759" t="inlineStr">
        <is>
          <t>1020608 - Celantro</t>
        </is>
      </c>
    </row>
    <row r="28760">
      <c r="A28760" t="inlineStr">
        <is>
          <t>1020609 - Celar</t>
        </is>
      </c>
    </row>
    <row r="28761">
      <c r="A28761" t="inlineStr">
        <is>
          <t>1020610 - Celar Mom</t>
        </is>
      </c>
    </row>
    <row r="28762">
      <c r="A28762" t="inlineStr">
        <is>
          <t>1125458 - Célavi</t>
        </is>
      </c>
    </row>
    <row r="28763">
      <c r="A28763" t="inlineStr">
        <is>
          <t>1020611 - Celavie</t>
        </is>
      </c>
    </row>
    <row r="28764">
      <c r="A28764" t="inlineStr">
        <is>
          <t>1020612 - Celbro</t>
        </is>
      </c>
    </row>
    <row r="28765">
      <c r="A28765" t="inlineStr">
        <is>
          <t>1020613 - Celcius</t>
        </is>
      </c>
    </row>
    <row r="28766">
      <c r="A28766" t="inlineStr">
        <is>
          <t>1020614 - Celcom First</t>
        </is>
      </c>
    </row>
    <row r="28767">
      <c r="A28767" t="inlineStr">
        <is>
          <t>1020615 - Celdes</t>
        </is>
      </c>
    </row>
    <row r="28768">
      <c r="A28768" t="inlineStr">
        <is>
          <t>1020616 - Celeb</t>
        </is>
      </c>
    </row>
    <row r="28769">
      <c r="A28769" t="inlineStr">
        <is>
          <t>1020617 - Celeb Beaute</t>
        </is>
      </c>
    </row>
    <row r="28770">
      <c r="A28770" t="inlineStr">
        <is>
          <t>1020618 - Celebeaute</t>
        </is>
      </c>
    </row>
    <row r="28771">
      <c r="A28771" t="inlineStr">
        <is>
          <t>1149703 - Çelebi</t>
        </is>
      </c>
    </row>
    <row r="28772">
      <c r="A28772" t="inlineStr">
        <is>
          <t>1020620 - Celebrat</t>
        </is>
      </c>
    </row>
    <row r="28773">
      <c r="A28773" t="inlineStr">
        <is>
          <t>1020621 - Celebrate</t>
        </is>
      </c>
    </row>
    <row r="28774">
      <c r="A28774" t="inlineStr">
        <is>
          <t>1020622 - Celebrate It</t>
        </is>
      </c>
    </row>
    <row r="28775">
      <c r="A28775" t="inlineStr">
        <is>
          <t>1020623 - Celebration</t>
        </is>
      </c>
    </row>
    <row r="28776">
      <c r="A28776" t="inlineStr">
        <is>
          <t>1020624 - Celebration Herbs</t>
        </is>
      </c>
    </row>
    <row r="28777">
      <c r="A28777" t="inlineStr">
        <is>
          <t>1020625 - Celebrations</t>
        </is>
      </c>
    </row>
    <row r="28778">
      <c r="A28778" t="inlineStr">
        <is>
          <t>1020619 - Celebra Trade</t>
        </is>
      </c>
    </row>
    <row r="28779">
      <c r="A28779" t="inlineStr">
        <is>
          <t>1020626 - Celebrity</t>
        </is>
      </c>
    </row>
    <row r="28780">
      <c r="A28780" t="inlineStr">
        <is>
          <t>1020627 - Celebrity Bleach</t>
        </is>
      </c>
    </row>
    <row r="28781">
      <c r="A28781" t="inlineStr">
        <is>
          <t>1157235 - Celebrity Clothes</t>
        </is>
      </c>
    </row>
    <row r="28782">
      <c r="A28782" t="inlineStr">
        <is>
          <t>1020628 - Celebrity Collection</t>
        </is>
      </c>
    </row>
    <row r="28783">
      <c r="A28783" t="inlineStr">
        <is>
          <t>1020629 - Celebrity Katz</t>
        </is>
      </c>
    </row>
    <row r="28784">
      <c r="A28784" t="inlineStr">
        <is>
          <t>1020631 - Celebritylass</t>
        </is>
      </c>
    </row>
    <row r="28785">
      <c r="A28785" t="inlineStr">
        <is>
          <t>1020630 - Celebrity Pink</t>
        </is>
      </c>
    </row>
    <row r="28786">
      <c r="A28786" t="inlineStr">
        <is>
          <t>1125459 - Celebrytees</t>
        </is>
      </c>
    </row>
    <row r="28787">
      <c r="A28787" t="inlineStr">
        <is>
          <t>1020632 - Celen</t>
        </is>
      </c>
    </row>
    <row r="28788">
      <c r="A28788" t="inlineStr">
        <is>
          <t>1164615 - Celena</t>
        </is>
      </c>
    </row>
    <row r="28789">
      <c r="A28789" t="inlineStr">
        <is>
          <t>1161055 - celeno</t>
        </is>
      </c>
    </row>
    <row r="28790">
      <c r="A28790" t="inlineStr">
        <is>
          <t>1020633 - Celesa</t>
        </is>
      </c>
    </row>
    <row r="28791">
      <c r="A28791" t="inlineStr">
        <is>
          <t>1020635 - Celeste</t>
        </is>
      </c>
    </row>
    <row r="28792">
      <c r="A28792" t="inlineStr">
        <is>
          <t>1020636 - Celeste By Brands For Less</t>
        </is>
      </c>
    </row>
    <row r="28793">
      <c r="A28793" t="inlineStr">
        <is>
          <t>1150319 - CELESTIA</t>
        </is>
      </c>
    </row>
    <row r="28794">
      <c r="A28794" t="inlineStr">
        <is>
          <t>1020637 - Celestial Seasoning</t>
        </is>
      </c>
    </row>
    <row r="28795">
      <c r="A28795" t="inlineStr">
        <is>
          <t>1171906 - Celestial Seasonings</t>
        </is>
      </c>
    </row>
    <row r="28796">
      <c r="A28796" t="inlineStr">
        <is>
          <t>1020638 - Celestina</t>
        </is>
      </c>
    </row>
    <row r="28797">
      <c r="A28797" t="inlineStr">
        <is>
          <t>1020639 - Celestion</t>
        </is>
      </c>
    </row>
    <row r="28798">
      <c r="A28798" t="inlineStr">
        <is>
          <t>1020640 - Celestron</t>
        </is>
      </c>
    </row>
    <row r="28799">
      <c r="A28799" t="inlineStr">
        <is>
          <t>1020634 - Celest Skin</t>
        </is>
      </c>
    </row>
    <row r="28800">
      <c r="A28800" t="inlineStr">
        <is>
          <t>1020641 - Celewell</t>
        </is>
      </c>
    </row>
    <row r="28801">
      <c r="A28801" t="inlineStr">
        <is>
          <t>1144207 - celfast</t>
        </is>
      </c>
    </row>
    <row r="28802">
      <c r="A28802" t="inlineStr">
        <is>
          <t>1020642 - Celgynic Gold</t>
        </is>
      </c>
    </row>
    <row r="28803">
      <c r="A28803" t="inlineStr">
        <is>
          <t>1020643 - Celia</t>
        </is>
      </c>
    </row>
    <row r="28804">
      <c r="A28804" t="inlineStr">
        <is>
          <t>1020644 - Celibrity</t>
        </is>
      </c>
    </row>
    <row r="28805">
      <c r="A28805" t="inlineStr">
        <is>
          <t>1020645 - Celicious</t>
        </is>
      </c>
    </row>
    <row r="28806">
      <c r="A28806" t="inlineStr">
        <is>
          <t>1020646 - Celik</t>
        </is>
      </c>
    </row>
    <row r="28807">
      <c r="A28807" t="inlineStr">
        <is>
          <t>1173587 - celimax</t>
        </is>
      </c>
    </row>
    <row r="28808">
      <c r="A28808" t="inlineStr">
        <is>
          <t>1020647 - Celina</t>
        </is>
      </c>
    </row>
    <row r="28809">
      <c r="A28809" t="inlineStr">
        <is>
          <t>1020648 - Celina Bliss</t>
        </is>
      </c>
    </row>
    <row r="28810">
      <c r="A28810" t="inlineStr">
        <is>
          <t>1020649 - Celina Ultimate</t>
        </is>
      </c>
    </row>
    <row r="28811">
      <c r="A28811" t="inlineStr">
        <is>
          <t>1020650 - Celine</t>
        </is>
      </c>
    </row>
    <row r="28812">
      <c r="A28812" t="inlineStr">
        <is>
          <t>1020651 - Celine By Champion</t>
        </is>
      </c>
    </row>
    <row r="28813">
      <c r="A28813" t="inlineStr">
        <is>
          <t>1020652 - Celine Dion</t>
        </is>
      </c>
    </row>
    <row r="28814">
      <c r="A28814" t="inlineStr">
        <is>
          <t>1020654 - Celine Exquisite Jewelry</t>
        </is>
      </c>
    </row>
    <row r="28815">
      <c r="A28815" t="inlineStr">
        <is>
          <t>1020655 - Celine Floral</t>
        </is>
      </c>
    </row>
    <row r="28816">
      <c r="A28816" t="inlineStr">
        <is>
          <t>1020656 - Celine Jewelry</t>
        </is>
      </c>
    </row>
    <row r="28817">
      <c r="A28817" t="inlineStr">
        <is>
          <t>1020657 - Celine Paris</t>
        </is>
      </c>
    </row>
    <row r="28818">
      <c r="A28818" t="inlineStr">
        <is>
          <t>1020659 - Celinewey</t>
        </is>
      </c>
    </row>
    <row r="28819">
      <c r="A28819" t="inlineStr">
        <is>
          <t>1020658 - Celine Young</t>
        </is>
      </c>
    </row>
    <row r="28820">
      <c r="A28820" t="inlineStr">
        <is>
          <t>1020660 - Celini</t>
        </is>
      </c>
    </row>
    <row r="28821">
      <c r="A28821" t="inlineStr">
        <is>
          <t>1020532 - Ce Link</t>
        </is>
      </c>
    </row>
    <row r="28822">
      <c r="A28822" t="inlineStr">
        <is>
          <t>1020661 - Celinz &amp; Co</t>
        </is>
      </c>
    </row>
    <row r="28823">
      <c r="A28823" t="inlineStr">
        <is>
          <t>1020662 - Celio</t>
        </is>
      </c>
    </row>
    <row r="28824">
      <c r="A28824" t="inlineStr">
        <is>
          <t>1020663 - C'eliore Naturelle</t>
        </is>
      </c>
    </row>
    <row r="28825">
      <c r="A28825" t="inlineStr">
        <is>
          <t>1020664 - Celituss</t>
        </is>
      </c>
    </row>
    <row r="28826">
      <c r="A28826" t="inlineStr">
        <is>
          <t>1174474 - celixi</t>
        </is>
      </c>
    </row>
    <row r="28827">
      <c r="A28827" t="inlineStr">
        <is>
          <t>1020665 - Celize</t>
        </is>
      </c>
    </row>
    <row r="28828">
      <c r="A28828" t="inlineStr">
        <is>
          <t>1020666 - Celkon</t>
        </is>
      </c>
    </row>
    <row r="28829">
      <c r="A28829" t="inlineStr">
        <is>
          <t>1020667 - Cell 1</t>
        </is>
      </c>
    </row>
    <row r="28830">
      <c r="A28830" t="inlineStr">
        <is>
          <t>1020672 - Cella</t>
        </is>
      </c>
    </row>
    <row r="28831">
      <c r="A28831" t="inlineStr">
        <is>
          <t>1020673 - Cellabs</t>
        </is>
      </c>
    </row>
    <row r="28832">
      <c r="A28832" t="inlineStr">
        <is>
          <t>1020668 - Cell Accessories</t>
        </is>
      </c>
    </row>
    <row r="28833">
      <c r="A28833" t="inlineStr">
        <is>
          <t>1020674 - Cellallure</t>
        </is>
      </c>
    </row>
    <row r="28834">
      <c r="A28834" t="inlineStr">
        <is>
          <t>1020675 - Cellapy</t>
        </is>
      </c>
    </row>
    <row r="28835">
      <c r="A28835" t="inlineStr">
        <is>
          <t>1157668 - Cellar</t>
        </is>
      </c>
    </row>
    <row r="28836">
      <c r="A28836" t="inlineStr">
        <is>
          <t>1145481 - Cellar Brand</t>
        </is>
      </c>
    </row>
    <row r="28837">
      <c r="A28837" t="inlineStr">
        <is>
          <t>1020676 - Cellar Cask</t>
        </is>
      </c>
    </row>
    <row r="28838">
      <c r="A28838" t="inlineStr">
        <is>
          <t>1020677 - Cellardine</t>
        </is>
      </c>
    </row>
    <row r="28839">
      <c r="A28839" t="inlineStr">
        <is>
          <t>1020678 - Cellaris</t>
        </is>
      </c>
    </row>
    <row r="28840">
      <c r="A28840" t="inlineStr">
        <is>
          <t>1020679 - Cellbes</t>
        </is>
      </c>
    </row>
    <row r="28841">
      <c r="A28841" t="inlineStr">
        <is>
          <t>1128342 - Cellbone</t>
        </is>
      </c>
    </row>
    <row r="28842">
      <c r="A28842" t="inlineStr">
        <is>
          <t>1020680 - Cellborn</t>
        </is>
      </c>
    </row>
    <row r="28843">
      <c r="A28843" t="inlineStr">
        <is>
          <t>1020669 - Cell Care</t>
        </is>
      </c>
    </row>
    <row r="28844">
      <c r="A28844" t="inlineStr">
        <is>
          <t>1020681 - Cellceuticals</t>
        </is>
      </c>
    </row>
    <row r="28845">
      <c r="A28845" t="inlineStr">
        <is>
          <t>1164251 - Cellcore Biosciences</t>
        </is>
      </c>
    </row>
    <row r="28846">
      <c r="A28846" t="inlineStr">
        <is>
          <t>1020682 - Celldeal</t>
        </is>
      </c>
    </row>
    <row r="28847">
      <c r="A28847" t="inlineStr">
        <is>
          <t>1020683 - Celldiscount</t>
        </is>
      </c>
    </row>
    <row r="28848">
      <c r="A28848" t="inlineStr">
        <is>
          <t>1020684 - Celle Calypso</t>
        </is>
      </c>
    </row>
    <row r="28849">
      <c r="A28849" t="inlineStr">
        <is>
          <t>1175688 - CELLECOR</t>
        </is>
      </c>
    </row>
    <row r="28850">
      <c r="A28850" t="inlineStr">
        <is>
          <t>1020685 - Cellet</t>
        </is>
      </c>
    </row>
    <row r="28851">
      <c r="A28851" t="inlineStr">
        <is>
          <t>1020686 - Cellever</t>
        </is>
      </c>
    </row>
    <row r="28852">
      <c r="A28852" t="inlineStr">
        <is>
          <t>1020687 - Cellfast</t>
        </is>
      </c>
    </row>
    <row r="28853">
      <c r="A28853" t="inlineStr">
        <is>
          <t>1161814 - CellFend</t>
        </is>
      </c>
    </row>
    <row r="28854">
      <c r="A28854" t="inlineStr">
        <is>
          <t>1020688 - Cellfi Pro Cc Cream</t>
        </is>
      </c>
    </row>
    <row r="28855">
      <c r="A28855" t="inlineStr">
        <is>
          <t>1020689 - Cellfood</t>
        </is>
      </c>
    </row>
    <row r="28856">
      <c r="A28856" t="inlineStr">
        <is>
          <t>1173998 - Cell Fusion C</t>
        </is>
      </c>
    </row>
    <row r="28857">
      <c r="A28857" t="inlineStr">
        <is>
          <t>1020690 - Cellgevity</t>
        </is>
      </c>
    </row>
    <row r="28858">
      <c r="A28858" t="inlineStr">
        <is>
          <t>1020691 - Cellgl• Crystal Eyes</t>
        </is>
      </c>
    </row>
    <row r="28859">
      <c r="A28859" t="inlineStr">
        <is>
          <t>1020692 - Cellglo</t>
        </is>
      </c>
    </row>
    <row r="28860">
      <c r="A28860" t="inlineStr">
        <is>
          <t>1020693 - Cellglo Dc Bar</t>
        </is>
      </c>
    </row>
    <row r="28861">
      <c r="A28861" t="inlineStr">
        <is>
          <t>1168777 - Cell Hub</t>
        </is>
      </c>
    </row>
    <row r="28862">
      <c r="A28862" t="inlineStr">
        <is>
          <t>1020694 - Cellier Dauphins</t>
        </is>
      </c>
    </row>
    <row r="28863">
      <c r="A28863" t="inlineStr">
        <is>
          <t>1156657 - Cellier des Dauphins</t>
        </is>
      </c>
    </row>
    <row r="28864">
      <c r="A28864" t="inlineStr">
        <is>
          <t>1020695 - Cellier D'Or</t>
        </is>
      </c>
    </row>
    <row r="28865">
      <c r="A28865" t="inlineStr">
        <is>
          <t>1020696 - Cellier D'Or Et Celebro</t>
        </is>
      </c>
    </row>
    <row r="28866">
      <c r="A28866" t="inlineStr">
        <is>
          <t>1020697 - Celliflore</t>
        </is>
      </c>
    </row>
    <row r="28867">
      <c r="A28867" t="inlineStr">
        <is>
          <t>1020698 - Cellina</t>
        </is>
      </c>
    </row>
    <row r="28868">
      <c r="A28868" t="inlineStr">
        <is>
          <t>1020600 - Cel Line</t>
        </is>
      </c>
    </row>
    <row r="28869">
      <c r="A28869" t="inlineStr">
        <is>
          <t>1020699 - Cellini</t>
        </is>
      </c>
    </row>
    <row r="28870">
      <c r="A28870" t="inlineStr">
        <is>
          <t>1020700 - Cellio</t>
        </is>
      </c>
    </row>
    <row r="28871">
      <c r="A28871" t="inlineStr">
        <is>
          <t>1175484 - CELLIVIVE</t>
        </is>
      </c>
    </row>
    <row r="28872">
      <c r="A28872" t="inlineStr">
        <is>
          <t>1020670 - Cell Labs</t>
        </is>
      </c>
    </row>
    <row r="28873">
      <c r="A28873" t="inlineStr">
        <is>
          <t>1020701 - Cellmiin</t>
        </is>
      </c>
    </row>
    <row r="28874">
      <c r="A28874" t="inlineStr">
        <is>
          <t>1020702 - Cellnique</t>
        </is>
      </c>
    </row>
    <row r="28875">
      <c r="A28875" t="inlineStr">
        <is>
          <t>1020703 - Cellnique Paramedical</t>
        </is>
      </c>
    </row>
    <row r="28876">
      <c r="A28876" t="inlineStr">
        <is>
          <t>1020704 - Cello</t>
        </is>
      </c>
    </row>
    <row r="28877">
      <c r="A28877" t="inlineStr">
        <is>
          <t>1132845 - Cellod-S</t>
        </is>
      </c>
    </row>
    <row r="28878">
      <c r="A28878" t="inlineStr">
        <is>
          <t>1132808 - Celloid-S</t>
        </is>
      </c>
    </row>
    <row r="28879">
      <c r="A28879" t="inlineStr">
        <is>
          <t>1020705 - Celloplast</t>
        </is>
      </c>
    </row>
    <row r="28880">
      <c r="A28880" t="inlineStr">
        <is>
          <t>1155183 - Cello Roma</t>
        </is>
      </c>
    </row>
    <row r="28881">
      <c r="A28881" t="inlineStr">
        <is>
          <t>1020706 - Celloware</t>
        </is>
      </c>
    </row>
    <row r="28882">
      <c r="A28882" t="inlineStr">
        <is>
          <t>1020707 - Cellpack</t>
        </is>
      </c>
    </row>
    <row r="28883">
      <c r="A28883" t="inlineStr">
        <is>
          <t>1020708 - Cellphone Holder</t>
        </is>
      </c>
    </row>
    <row r="28884">
      <c r="A28884" t="inlineStr">
        <is>
          <t>1020709 - Cellpium</t>
        </is>
      </c>
    </row>
    <row r="28885">
      <c r="A28885" t="inlineStr">
        <is>
          <t>1020710 - Cellque</t>
        </is>
      </c>
    </row>
    <row r="28886">
      <c r="A28886" t="inlineStr">
        <is>
          <t>1020711 - Cellrenew</t>
        </is>
      </c>
    </row>
    <row r="28887">
      <c r="A28887" t="inlineStr">
        <is>
          <t>1020712 - Cellsafe</t>
        </is>
      </c>
    </row>
    <row r="28888">
      <c r="A28888" t="inlineStr">
        <is>
          <t>1020713 - Cellstory</t>
        </is>
      </c>
    </row>
    <row r="28889">
      <c r="A28889" t="inlineStr">
        <is>
          <t>1020714 - Celltech</t>
        </is>
      </c>
    </row>
    <row r="28890">
      <c r="A28890" t="inlineStr">
        <is>
          <t>1020715 - Celltel</t>
        </is>
      </c>
    </row>
    <row r="28891">
      <c r="A28891" t="inlineStr">
        <is>
          <t>1159000 - Celltone</t>
        </is>
      </c>
    </row>
    <row r="28892">
      <c r="A28892" t="inlineStr">
        <is>
          <t>1158710 - Cellublue</t>
        </is>
      </c>
    </row>
    <row r="28893">
      <c r="A28893" t="inlineStr">
        <is>
          <t>1020716 - Cellucor</t>
        </is>
      </c>
    </row>
    <row r="28894">
      <c r="A28894" t="inlineStr">
        <is>
          <t>1020717 - Celluflex</t>
        </is>
      </c>
    </row>
    <row r="28895">
      <c r="A28895" t="inlineStr">
        <is>
          <t>1020718 - Cellular Innovations</t>
        </is>
      </c>
    </row>
    <row r="28896">
      <c r="A28896" t="inlineStr">
        <is>
          <t>1020719 - Cellularline</t>
        </is>
      </c>
    </row>
    <row r="28897">
      <c r="A28897" t="inlineStr">
        <is>
          <t>1020720 - Celluless Md</t>
        </is>
      </c>
    </row>
    <row r="28898">
      <c r="A28898" t="inlineStr">
        <is>
          <t>1020721 - Cellulo</t>
        </is>
      </c>
    </row>
    <row r="28899">
      <c r="A28899" t="inlineStr">
        <is>
          <t>1020722 - Cellulor</t>
        </is>
      </c>
    </row>
    <row r="28900">
      <c r="A28900" t="inlineStr">
        <is>
          <t>1020723 - Celluon</t>
        </is>
      </c>
    </row>
    <row r="28901">
      <c r="A28901" t="inlineStr">
        <is>
          <t>1020724 - Cellux</t>
        </is>
      </c>
    </row>
    <row r="28902">
      <c r="A28902" t="inlineStr">
        <is>
          <t>1020671 - Cell Well</t>
        </is>
      </c>
    </row>
    <row r="28903">
      <c r="A28903" t="inlineStr">
        <is>
          <t>1020725 - Celly</t>
        </is>
      </c>
    </row>
    <row r="28904">
      <c r="A28904" t="inlineStr">
        <is>
          <t>1020726 - Celmar</t>
        </is>
      </c>
    </row>
    <row r="28905">
      <c r="A28905" t="inlineStr">
        <is>
          <t>1020727 - Celmer</t>
        </is>
      </c>
    </row>
    <row r="28906">
      <c r="A28906" t="inlineStr">
        <is>
          <t>1020728 - Celmia</t>
        </is>
      </c>
    </row>
    <row r="28907">
      <c r="A28907" t="inlineStr">
        <is>
          <t>1020729 - Celnat</t>
        </is>
      </c>
    </row>
    <row r="28908">
      <c r="A28908" t="inlineStr">
        <is>
          <t>1020730 - Celo</t>
        </is>
      </c>
    </row>
    <row r="28909">
      <c r="A28909" t="inlineStr">
        <is>
          <t>1020731 - Celogen Pharma</t>
        </is>
      </c>
    </row>
    <row r="28910">
      <c r="A28910" t="inlineStr">
        <is>
          <t>1020732 - Celopman</t>
        </is>
      </c>
    </row>
    <row r="28911">
      <c r="A28911" t="inlineStr">
        <is>
          <t>1020733 - Celovis</t>
        </is>
      </c>
    </row>
    <row r="28912">
      <c r="A28912" t="inlineStr">
        <is>
          <t>1020734 - Celphy</t>
        </is>
      </c>
    </row>
    <row r="28913">
      <c r="A28913" t="inlineStr">
        <is>
          <t>1132938 - Celsius</t>
        </is>
      </c>
    </row>
    <row r="28914">
      <c r="A28914" t="inlineStr">
        <is>
          <t>1020735 - Celsus</t>
        </is>
      </c>
    </row>
    <row r="28915">
      <c r="A28915" t="inlineStr">
        <is>
          <t>1020736 - Celtec</t>
        </is>
      </c>
    </row>
    <row r="28916">
      <c r="A28916" t="inlineStr">
        <is>
          <t>1020737 - Celtech</t>
        </is>
      </c>
    </row>
    <row r="28917">
      <c r="A28917" t="inlineStr">
        <is>
          <t>1020738 - Celtex</t>
        </is>
      </c>
    </row>
    <row r="28918">
      <c r="A28918" t="inlineStr">
        <is>
          <t>1020739 - Celtic</t>
        </is>
      </c>
    </row>
    <row r="28919">
      <c r="A28919" t="inlineStr">
        <is>
          <t>1020740 - Celtic Thunder</t>
        </is>
      </c>
    </row>
    <row r="28920">
      <c r="A28920" t="inlineStr">
        <is>
          <t>1020741 - Celvglo</t>
        </is>
      </c>
    </row>
    <row r="28921">
      <c r="A28921" t="inlineStr">
        <is>
          <t>1020742 - Celyc</t>
        </is>
      </c>
    </row>
    <row r="28922">
      <c r="A28922" t="inlineStr">
        <is>
          <t>1125460 - Celyn B</t>
        </is>
      </c>
    </row>
    <row r="28923">
      <c r="A28923" t="inlineStr">
        <is>
          <t>1020743 - Celyves</t>
        </is>
      </c>
    </row>
    <row r="28924">
      <c r="A28924" t="inlineStr">
        <is>
          <t>1020744 - Cem</t>
        </is>
      </c>
    </row>
    <row r="28925">
      <c r="A28925" t="inlineStr">
        <is>
          <t>1140826 - cem and can jeans</t>
        </is>
      </c>
    </row>
    <row r="28926">
      <c r="A28926" t="inlineStr">
        <is>
          <t>1020745 - Cemara Ayu</t>
        </is>
      </c>
    </row>
    <row r="28927">
      <c r="A28927" t="inlineStr">
        <is>
          <t>1020746 - Cemax Rhino</t>
        </is>
      </c>
    </row>
    <row r="28928">
      <c r="A28928" t="inlineStr">
        <is>
          <t>1171495 - Cemazon</t>
        </is>
      </c>
    </row>
    <row r="28929">
      <c r="A28929" t="inlineStr">
        <is>
          <t>1020747 - Ceme</t>
        </is>
      </c>
    </row>
    <row r="28930">
      <c r="A28930" t="inlineStr">
        <is>
          <t>1020748 - Cementex</t>
        </is>
      </c>
    </row>
    <row r="28931">
      <c r="A28931" t="inlineStr">
        <is>
          <t>1020749 - Cemerlang</t>
        </is>
      </c>
    </row>
    <row r="28932">
      <c r="A28932" t="inlineStr">
        <is>
          <t>1135009 - Cemez</t>
        </is>
      </c>
    </row>
    <row r="28933">
      <c r="A28933" t="inlineStr">
        <is>
          <t>1020750 - Cemi Ceri</t>
        </is>
      </c>
    </row>
    <row r="28934">
      <c r="A28934" t="inlineStr">
        <is>
          <t>1020751 - Cemile</t>
        </is>
      </c>
    </row>
    <row r="28935">
      <c r="A28935" t="inlineStr">
        <is>
          <t>1142447 - CEMIP</t>
        </is>
      </c>
    </row>
    <row r="28936">
      <c r="A28936" t="inlineStr">
        <is>
          <t>1129413 - Cemoi</t>
        </is>
      </c>
    </row>
    <row r="28937">
      <c r="A28937" t="inlineStr">
        <is>
          <t>1020752 - Cempaca Licious</t>
        </is>
      </c>
    </row>
    <row r="28938">
      <c r="A28938" t="inlineStr">
        <is>
          <t>1173901 - CEMSAN</t>
        </is>
      </c>
    </row>
    <row r="28939">
      <c r="A28939" t="inlineStr">
        <is>
          <t>1020753 - Cemula</t>
        </is>
      </c>
    </row>
    <row r="28940">
      <c r="A28940" t="inlineStr">
        <is>
          <t>1020754 - Cen</t>
        </is>
      </c>
    </row>
    <row r="28941">
      <c r="A28941" t="inlineStr">
        <is>
          <t>1020756 - Cenanis</t>
        </is>
      </c>
    </row>
    <row r="28942">
      <c r="A28942" t="inlineStr">
        <is>
          <t>1128694 - CENAVA</t>
        </is>
      </c>
    </row>
    <row r="28943">
      <c r="A28943" t="inlineStr">
        <is>
          <t>1020757 - Cenblue</t>
        </is>
      </c>
    </row>
    <row r="28944">
      <c r="A28944" t="inlineStr">
        <is>
          <t>1020758 - Cencattle</t>
        </is>
      </c>
    </row>
    <row r="28945">
      <c r="A28945" t="inlineStr">
        <is>
          <t>1020755 - Cen Chameleon Time Captor</t>
        </is>
      </c>
    </row>
    <row r="28946">
      <c r="A28946" t="inlineStr">
        <is>
          <t>1020760 - Cendana Apparel</t>
        </is>
      </c>
    </row>
    <row r="28947">
      <c r="A28947" t="inlineStr">
        <is>
          <t>1020761 - Cenderawasih Cyrstal</t>
        </is>
      </c>
    </row>
    <row r="28948">
      <c r="A28948" t="inlineStr">
        <is>
          <t>1020762 - Cendo</t>
        </is>
      </c>
    </row>
    <row r="28949">
      <c r="A28949" t="inlineStr">
        <is>
          <t>1020763 - Cendra</t>
        </is>
      </c>
    </row>
    <row r="28950">
      <c r="A28950" t="inlineStr">
        <is>
          <t>1154637 - Cendric</t>
        </is>
      </c>
    </row>
    <row r="28951">
      <c r="A28951" t="inlineStr">
        <is>
          <t>1020764 - Cendrillon</t>
        </is>
      </c>
    </row>
    <row r="28952">
      <c r="A28952" t="inlineStr">
        <is>
          <t>1020759 - Cend Soft</t>
        </is>
      </c>
    </row>
    <row r="28953">
      <c r="A28953" t="inlineStr">
        <is>
          <t>1136054 - Cenegenics</t>
        </is>
      </c>
    </row>
    <row r="28954">
      <c r="A28954" t="inlineStr">
        <is>
          <t>1020765 - Ceneva</t>
        </is>
      </c>
    </row>
    <row r="28955">
      <c r="A28955" t="inlineStr">
        <is>
          <t>1020766 - Cenfonix</t>
        </is>
      </c>
    </row>
    <row r="28956">
      <c r="A28956" t="inlineStr">
        <is>
          <t>1020767 - Cengage</t>
        </is>
      </c>
    </row>
    <row r="28957">
      <c r="A28957" t="inlineStr">
        <is>
          <t>1020768 - Cengage Learning</t>
        </is>
      </c>
    </row>
    <row r="28958">
      <c r="A28958" t="inlineStr">
        <is>
          <t>1020769 - Cengkam Sayang</t>
        </is>
      </c>
    </row>
    <row r="28959">
      <c r="A28959" t="inlineStr">
        <is>
          <t>1020771 - Cenia</t>
        </is>
      </c>
    </row>
    <row r="28960">
      <c r="A28960" t="inlineStr">
        <is>
          <t>1020770 - Ceni Ceni</t>
        </is>
      </c>
    </row>
    <row r="28961">
      <c r="A28961" t="inlineStr">
        <is>
          <t>1020772 - Cenix</t>
        </is>
      </c>
    </row>
    <row r="28962">
      <c r="A28962" t="inlineStr">
        <is>
          <t>1162348 - CENKOS G</t>
        </is>
      </c>
    </row>
    <row r="28963">
      <c r="A28963" t="inlineStr">
        <is>
          <t>1162764 - Cenkos Global</t>
        </is>
      </c>
    </row>
    <row r="28964">
      <c r="A28964" t="inlineStr">
        <is>
          <t>1159162 - Cenne des graoom</t>
        </is>
      </c>
    </row>
    <row r="28965">
      <c r="A28965" t="inlineStr">
        <is>
          <t>1020773 - Ceno</t>
        </is>
      </c>
    </row>
    <row r="28966">
      <c r="A28966" t="inlineStr">
        <is>
          <t>1020774 - Cenoris</t>
        </is>
      </c>
    </row>
    <row r="28967">
      <c r="A28967" t="inlineStr">
        <is>
          <t>1020775 - Cenovis</t>
        </is>
      </c>
    </row>
    <row r="28968">
      <c r="A28968" t="inlineStr">
        <is>
          <t>1020776 - Cenovo</t>
        </is>
      </c>
    </row>
    <row r="28969">
      <c r="A28969" t="inlineStr">
        <is>
          <t>1168046 - Cenrossi</t>
        </is>
      </c>
    </row>
    <row r="28970">
      <c r="A28970" t="inlineStr">
        <is>
          <t>1020777 - Censay</t>
        </is>
      </c>
    </row>
    <row r="28971">
      <c r="A28971" t="inlineStr">
        <is>
          <t>1020778 - Censil</t>
        </is>
      </c>
    </row>
    <row r="28972">
      <c r="A28972" t="inlineStr">
        <is>
          <t>1020779 - Censol</t>
        </is>
      </c>
    </row>
    <row r="28973">
      <c r="A28973" t="inlineStr">
        <is>
          <t>1020780 - Censored</t>
        </is>
      </c>
    </row>
    <row r="28974">
      <c r="A28974" t="inlineStr">
        <is>
          <t>1020781 - Censun</t>
        </is>
      </c>
    </row>
    <row r="28975">
      <c r="A28975" t="inlineStr">
        <is>
          <t>1155043 - Censured</t>
        </is>
      </c>
    </row>
    <row r="28976">
      <c r="A28976" t="inlineStr">
        <is>
          <t>1020782 - Centa</t>
        </is>
      </c>
    </row>
    <row r="28977">
      <c r="A28977" t="inlineStr">
        <is>
          <t>1149582 - Centacid</t>
        </is>
      </c>
    </row>
    <row r="28978">
      <c r="A28978" t="inlineStr">
        <is>
          <t>1020783 - Centara</t>
        </is>
      </c>
    </row>
    <row r="28979">
      <c r="A28979" t="inlineStr">
        <is>
          <t>1020784 - Centaur</t>
        </is>
      </c>
    </row>
    <row r="28980">
      <c r="A28980" t="inlineStr">
        <is>
          <t>1149299 - CENTAUREA</t>
        </is>
      </c>
    </row>
    <row r="28981">
      <c r="A28981" t="inlineStr">
        <is>
          <t>1152743 - CENT BROWN</t>
        </is>
      </c>
    </row>
    <row r="28982">
      <c r="A28982" t="inlineStr">
        <is>
          <t>1020785 - Centecassol</t>
        </is>
      </c>
    </row>
    <row r="28983">
      <c r="A28983" t="inlineStr">
        <is>
          <t>1020786 - Centeline Paris</t>
        </is>
      </c>
    </row>
    <row r="28984">
      <c r="A28984" t="inlineStr">
        <is>
          <t>1020787 - Centella</t>
        </is>
      </c>
    </row>
    <row r="28985">
      <c r="A28985" t="inlineStr">
        <is>
          <t>1020788 - Centellian 24</t>
        </is>
      </c>
    </row>
    <row r="28986">
      <c r="A28986" t="inlineStr">
        <is>
          <t>1020789 - Centenex Electronics</t>
        </is>
      </c>
    </row>
    <row r="28987">
      <c r="A28987" t="inlineStr">
        <is>
          <t>1020790 - Centennial</t>
        </is>
      </c>
    </row>
    <row r="28988">
      <c r="A28988" t="inlineStr">
        <is>
          <t>1159977 - Center Cable</t>
        </is>
      </c>
    </row>
    <row r="28989">
      <c r="A28989" t="inlineStr">
        <is>
          <t>1020793 - Centerex</t>
        </is>
      </c>
    </row>
    <row r="28990">
      <c r="A28990" t="inlineStr">
        <is>
          <t>1160795 - Centerfold</t>
        </is>
      </c>
    </row>
    <row r="28991">
      <c r="A28991" t="inlineStr">
        <is>
          <t>1020791 - Center Fresh</t>
        </is>
      </c>
    </row>
    <row r="28992">
      <c r="A28992" t="inlineStr">
        <is>
          <t>1020792 - Center Fruit</t>
        </is>
      </c>
    </row>
    <row r="28993">
      <c r="A28993" t="inlineStr">
        <is>
          <t>1171388 - Center of Eden</t>
        </is>
      </c>
    </row>
    <row r="28994">
      <c r="A28994" t="inlineStr">
        <is>
          <t>1020794 - Centerpass</t>
        </is>
      </c>
    </row>
    <row r="28995">
      <c r="A28995" t="inlineStr">
        <is>
          <t>1020795 - Centerpoint</t>
        </is>
      </c>
    </row>
    <row r="28996">
      <c r="A28996" t="inlineStr">
        <is>
          <t>1020796 - Centersky</t>
        </is>
      </c>
    </row>
    <row r="28997">
      <c r="A28997" t="inlineStr">
        <is>
          <t>1125461 - Center Street</t>
        </is>
      </c>
    </row>
    <row r="28998">
      <c r="A28998" t="inlineStr">
        <is>
          <t>1175555 - centevia</t>
        </is>
      </c>
    </row>
    <row r="28999">
      <c r="A28999" t="inlineStr">
        <is>
          <t>1020797 - Centifolia</t>
        </is>
      </c>
    </row>
    <row r="29000">
      <c r="A29000" t="inlineStr">
        <is>
          <t>1157300 - Centlivi</t>
        </is>
      </c>
    </row>
    <row r="29001">
      <c r="A29001" t="inlineStr">
        <is>
          <t>1020798 - Cento</t>
        </is>
      </c>
    </row>
    <row r="29002">
      <c r="A29002" t="inlineStr">
        <is>
          <t>1020800 - Centoco</t>
        </is>
      </c>
    </row>
    <row r="29003">
      <c r="A29003" t="inlineStr">
        <is>
          <t>1020799 - Cento Miliardi</t>
        </is>
      </c>
    </row>
    <row r="29004">
      <c r="A29004" t="inlineStr">
        <is>
          <t>1020801 - Centon</t>
        </is>
      </c>
    </row>
    <row r="29005">
      <c r="A29005" t="inlineStr">
        <is>
          <t>1020802 - Centone</t>
        </is>
      </c>
    </row>
    <row r="29006">
      <c r="A29006" t="inlineStr">
        <is>
          <t>1130959 - CentpourCent</t>
        </is>
      </c>
    </row>
    <row r="29007">
      <c r="A29007" t="inlineStr">
        <is>
          <t>1020804 - Central</t>
        </is>
      </c>
    </row>
    <row r="29008">
      <c r="A29008" t="inlineStr">
        <is>
          <t>1020805 - Central Book House</t>
        </is>
      </c>
    </row>
    <row r="29009">
      <c r="A29009" t="inlineStr">
        <is>
          <t>1020806 - Central Books Limited</t>
        </is>
      </c>
    </row>
    <row r="29010">
      <c r="A29010" t="inlineStr">
        <is>
          <t>1131463 - Centrale</t>
        </is>
      </c>
    </row>
    <row r="29011">
      <c r="A29011" t="inlineStr">
        <is>
          <t>1134345 - CENTRALE DANONE</t>
        </is>
      </c>
    </row>
    <row r="29012">
      <c r="A29012" t="inlineStr">
        <is>
          <t>1020813 - Centrale Laitisre</t>
        </is>
      </c>
    </row>
    <row r="29013">
      <c r="A29013" t="inlineStr">
        <is>
          <t>1020807 - Central Extreme</t>
        </is>
      </c>
    </row>
    <row r="29014">
      <c r="A29014" t="inlineStr">
        <is>
          <t>1020808 - Central Garments</t>
        </is>
      </c>
    </row>
    <row r="29015">
      <c r="A29015" t="inlineStr">
        <is>
          <t>1020809 - Central Melamineware</t>
        </is>
      </c>
    </row>
    <row r="29016">
      <c r="A29016" t="inlineStr">
        <is>
          <t>1020810 - Central Paper</t>
        </is>
      </c>
    </row>
    <row r="29017">
      <c r="A29017" t="inlineStr">
        <is>
          <t>1020814 - Centralpark</t>
        </is>
      </c>
    </row>
    <row r="29018">
      <c r="A29018" t="inlineStr">
        <is>
          <t>1020811 - Central Pneumatic</t>
        </is>
      </c>
    </row>
    <row r="29019">
      <c r="A29019" t="inlineStr">
        <is>
          <t>1020812 - Central Spot</t>
        </is>
      </c>
    </row>
    <row r="29020">
      <c r="A29020" t="inlineStr">
        <is>
          <t>1172883 - CENTRAMAN</t>
        </is>
      </c>
    </row>
    <row r="29021">
      <c r="A29021" t="inlineStr">
        <is>
          <t>1020815 - Centrance</t>
        </is>
      </c>
    </row>
    <row r="29022">
      <c r="A29022" t="inlineStr">
        <is>
          <t>1156633 - centra peak</t>
        </is>
      </c>
    </row>
    <row r="29023">
      <c r="A29023" t="inlineStr">
        <is>
          <t>1156959 - Centre Ibourk des herbes</t>
        </is>
      </c>
    </row>
    <row r="29024">
      <c r="A29024" t="inlineStr">
        <is>
          <t>1140801 - Centre Tarik Ibn Zyad</t>
        </is>
      </c>
    </row>
    <row r="29025">
      <c r="A29025" t="inlineStr">
        <is>
          <t>1020816 - Centric</t>
        </is>
      </c>
    </row>
    <row r="29026">
      <c r="A29026" t="inlineStr">
        <is>
          <t>1136568 - Centrifuge</t>
        </is>
      </c>
    </row>
    <row r="29027">
      <c r="A29027" t="inlineStr">
        <is>
          <t>1020817 - Centrin Online</t>
        </is>
      </c>
    </row>
    <row r="29028">
      <c r="A29028" t="inlineStr">
        <is>
          <t>1020818 - Centrium</t>
        </is>
      </c>
    </row>
    <row r="29029">
      <c r="A29029" t="inlineStr">
        <is>
          <t>1152394 - CentriVet</t>
        </is>
      </c>
    </row>
    <row r="29030">
      <c r="A29030" t="inlineStr">
        <is>
          <t>1020819 - Centrix</t>
        </is>
      </c>
    </row>
    <row r="29031">
      <c r="A29031" t="inlineStr">
        <is>
          <t>1020820 - Centro</t>
        </is>
      </c>
    </row>
    <row r="29032">
      <c r="A29032" t="inlineStr">
        <is>
          <t>1141728 - centropen</t>
        </is>
      </c>
    </row>
    <row r="29033">
      <c r="A29033" t="inlineStr">
        <is>
          <t>1020803 - Centr Shoes</t>
        </is>
      </c>
    </row>
    <row r="29034">
      <c r="A29034" t="inlineStr">
        <is>
          <t>1020821 - Centrum</t>
        </is>
      </c>
    </row>
    <row r="29035">
      <c r="A29035" t="inlineStr">
        <is>
          <t>1020822 - Centrum Stationery</t>
        </is>
      </c>
    </row>
    <row r="29036">
      <c r="A29036" t="inlineStr">
        <is>
          <t>1020823 - Centur By Brands For Less Marketplace</t>
        </is>
      </c>
    </row>
    <row r="29037">
      <c r="A29037" t="inlineStr">
        <is>
          <t>1020824 - Centurian</t>
        </is>
      </c>
    </row>
    <row r="29038">
      <c r="A29038" t="inlineStr">
        <is>
          <t>1020825 - Centurion</t>
        </is>
      </c>
    </row>
    <row r="29039">
      <c r="A29039" t="inlineStr">
        <is>
          <t>1129073 - Centurion Labz</t>
        </is>
      </c>
    </row>
    <row r="29040">
      <c r="A29040" t="inlineStr">
        <is>
          <t>1020826 - Centurion Systems</t>
        </is>
      </c>
    </row>
    <row r="29041">
      <c r="A29041" t="inlineStr">
        <is>
          <t>1020827 - Centurm</t>
        </is>
      </c>
    </row>
    <row r="29042">
      <c r="A29042" t="inlineStr">
        <is>
          <t>1020828 - Century</t>
        </is>
      </c>
    </row>
    <row r="29043">
      <c r="A29043" t="inlineStr">
        <is>
          <t>1020829 - Century 130</t>
        </is>
      </c>
    </row>
    <row r="29044">
      <c r="A29044" t="inlineStr">
        <is>
          <t>1126914 - Century Beauty</t>
        </is>
      </c>
    </row>
    <row r="29045">
      <c r="A29045" t="inlineStr">
        <is>
          <t>1020830 - Century Drill &amp; Tool</t>
        </is>
      </c>
    </row>
    <row r="29046">
      <c r="A29046" t="inlineStr">
        <is>
          <t>1020831 - Century Garden</t>
        </is>
      </c>
    </row>
    <row r="29047">
      <c r="A29047" t="inlineStr">
        <is>
          <t>1172521 - Century Health</t>
        </is>
      </c>
    </row>
    <row r="29048">
      <c r="A29048" t="inlineStr">
        <is>
          <t>1020832 - Century Llc</t>
        </is>
      </c>
    </row>
    <row r="29049">
      <c r="A29049" t="inlineStr">
        <is>
          <t>1020833 - Century Marathoner</t>
        </is>
      </c>
    </row>
    <row r="29050">
      <c r="A29050" t="inlineStr">
        <is>
          <t>1020836 - Centurymig</t>
        </is>
      </c>
    </row>
    <row r="29051">
      <c r="A29051" t="inlineStr">
        <is>
          <t>1020834 - Century Religious Supply</t>
        </is>
      </c>
    </row>
    <row r="29052">
      <c r="A29052" t="inlineStr">
        <is>
          <t>1161245 - CENTURY RUN</t>
        </is>
      </c>
    </row>
    <row r="29053">
      <c r="A29053" t="inlineStr">
        <is>
          <t>1020837 - Centurystar</t>
        </is>
      </c>
    </row>
    <row r="29054">
      <c r="A29054" t="inlineStr">
        <is>
          <t>1133550 - Century Tuna</t>
        </is>
      </c>
    </row>
    <row r="29055">
      <c r="A29055" t="inlineStr">
        <is>
          <t>1020835 - Century Ultramax</t>
        </is>
      </c>
    </row>
    <row r="29056">
      <c r="A29056" t="inlineStr">
        <is>
          <t>1157739 - Cenystay</t>
        </is>
      </c>
    </row>
    <row r="29057">
      <c r="A29057" t="inlineStr">
        <is>
          <t>1020838 - Cenyu</t>
        </is>
      </c>
    </row>
    <row r="29058">
      <c r="A29058" t="inlineStr">
        <is>
          <t>1150682 - CEO</t>
        </is>
      </c>
    </row>
    <row r="29059">
      <c r="A29059" t="inlineStr">
        <is>
          <t>1020839 - Ceo Cafe</t>
        </is>
      </c>
    </row>
    <row r="29060">
      <c r="A29060" t="inlineStr">
        <is>
          <t>1128705 - CEO Nutrition</t>
        </is>
      </c>
    </row>
    <row r="29061">
      <c r="A29061" t="inlineStr">
        <is>
          <t>1162498 - Ceool</t>
        </is>
      </c>
    </row>
    <row r="29062">
      <c r="A29062" t="inlineStr">
        <is>
          <t>1020841 - Ceorali</t>
        </is>
      </c>
    </row>
    <row r="29063">
      <c r="A29063" t="inlineStr">
        <is>
          <t>1020842 - Ceoric</t>
        </is>
      </c>
    </row>
    <row r="29064">
      <c r="A29064" t="inlineStr">
        <is>
          <t>1020843 - Ceo'S Wardrobe</t>
        </is>
      </c>
    </row>
    <row r="29065">
      <c r="A29065" t="inlineStr">
        <is>
          <t>1020840 - Ceo Water</t>
        </is>
      </c>
    </row>
    <row r="29066">
      <c r="A29066" t="inlineStr">
        <is>
          <t>1020844 - Ceoxer</t>
        </is>
      </c>
    </row>
    <row r="29067">
      <c r="A29067" t="inlineStr">
        <is>
          <t>1020845 - Cep</t>
        </is>
      </c>
    </row>
    <row r="29068">
      <c r="A29068" t="inlineStr">
        <is>
          <t>1020846 - Cepaslink</t>
        </is>
      </c>
    </row>
    <row r="29069">
      <c r="A29069" t="inlineStr">
        <is>
          <t>1020847 - Cepheus</t>
        </is>
      </c>
    </row>
    <row r="29070">
      <c r="A29070" t="inlineStr">
        <is>
          <t>1020848 - Cephil</t>
        </is>
      </c>
    </row>
    <row r="29071">
      <c r="A29071" t="inlineStr">
        <is>
          <t>1020849 - Cephissus</t>
        </is>
      </c>
    </row>
    <row r="29072">
      <c r="A29072" t="inlineStr">
        <is>
          <t>1020850 - Cepia</t>
        </is>
      </c>
    </row>
    <row r="29073">
      <c r="A29073" t="inlineStr">
        <is>
          <t>1020851 - Cepsa</t>
        </is>
      </c>
    </row>
    <row r="29074">
      <c r="A29074" t="inlineStr">
        <is>
          <t>1126082 - Cera</t>
        </is>
      </c>
    </row>
    <row r="29075">
      <c r="A29075" t="inlineStr">
        <is>
          <t>1145873 - Cera-care</t>
        </is>
      </c>
    </row>
    <row r="29076">
      <c r="A29076" t="inlineStr">
        <is>
          <t>1020852 - Cera Chek</t>
        </is>
      </c>
    </row>
    <row r="29077">
      <c r="A29077" t="inlineStr">
        <is>
          <t>1020854 - Ceracos</t>
        </is>
      </c>
    </row>
    <row r="29078">
      <c r="A29078" t="inlineStr">
        <is>
          <t>1020855 - Ceradisc</t>
        </is>
      </c>
    </row>
    <row r="29079">
      <c r="A29079" t="inlineStr">
        <is>
          <t>1172515 - CERAKOTE</t>
        </is>
      </c>
    </row>
    <row r="29080">
      <c r="A29080" t="inlineStr">
        <is>
          <t>1020856 - Ceralife</t>
        </is>
      </c>
    </row>
    <row r="29081">
      <c r="A29081" t="inlineStr">
        <is>
          <t>1161299 - CeraMaji</t>
        </is>
      </c>
    </row>
    <row r="29082">
      <c r="A29082" t="inlineStr">
        <is>
          <t>1020857 - Ceramic</t>
        </is>
      </c>
    </row>
    <row r="29083">
      <c r="A29083" t="inlineStr">
        <is>
          <t>1020860 - Ceramicas Gala</t>
        </is>
      </c>
    </row>
    <row r="29084">
      <c r="A29084" t="inlineStr">
        <is>
          <t>1020858 - Ceramic Knife</t>
        </is>
      </c>
    </row>
    <row r="29085">
      <c r="A29085" t="inlineStr">
        <is>
          <t>1020859 - Ceramic Non Stick</t>
        </is>
      </c>
    </row>
    <row r="29086">
      <c r="A29086" t="inlineStr">
        <is>
          <t>1020861 - Ceramicore</t>
        </is>
      </c>
    </row>
    <row r="29087">
      <c r="A29087" t="inlineStr">
        <is>
          <t>1020862 - Ceramics</t>
        </is>
      </c>
    </row>
    <row r="29088">
      <c r="A29088" t="inlineStr">
        <is>
          <t>1020863 - Ceramicspeed</t>
        </is>
      </c>
    </row>
    <row r="29089">
      <c r="A29089" t="inlineStr">
        <is>
          <t>1020853 - Cera Mix</t>
        </is>
      </c>
    </row>
    <row r="29090">
      <c r="A29090" t="inlineStr">
        <is>
          <t>1020864 - Cerana</t>
        </is>
      </c>
    </row>
    <row r="29091">
      <c r="A29091" t="inlineStr">
        <is>
          <t>1155816 - Cera Organics</t>
        </is>
      </c>
    </row>
    <row r="29092">
      <c r="A29092" t="inlineStr">
        <is>
          <t>1152425 - Cerapack</t>
        </is>
      </c>
    </row>
    <row r="29093">
      <c r="A29093" t="inlineStr">
        <is>
          <t>1148065 - CERAS ROURA</t>
        </is>
      </c>
    </row>
    <row r="29094">
      <c r="A29094" t="inlineStr">
        <is>
          <t>1125273 - CERASTYLE</t>
        </is>
      </c>
    </row>
    <row r="29095">
      <c r="A29095" t="inlineStr">
        <is>
          <t>1020865 - Cerave</t>
        </is>
      </c>
    </row>
    <row r="29096">
      <c r="A29096" t="inlineStr">
        <is>
          <t>1020866 - Cerazor</t>
        </is>
      </c>
    </row>
    <row r="29097">
      <c r="A29097" t="inlineStr">
        <is>
          <t>1137685 - CERCEAU</t>
        </is>
      </c>
    </row>
    <row r="29098">
      <c r="A29098" t="inlineStr">
        <is>
          <t>1020867 - Cerci</t>
        </is>
      </c>
    </row>
    <row r="29099">
      <c r="A29099" t="inlineStr">
        <is>
          <t>1156148 - çerçioglu</t>
        </is>
      </c>
    </row>
    <row r="29100">
      <c r="A29100" t="inlineStr">
        <is>
          <t>1020868 - Cercle Mdia</t>
        </is>
      </c>
    </row>
    <row r="29101">
      <c r="A29101" t="inlineStr">
        <is>
          <t>1167637 - Cerda</t>
        </is>
      </c>
    </row>
    <row r="29102">
      <c r="A29102" t="inlineStr">
        <is>
          <t>1020869 - Cerdimax</t>
        </is>
      </c>
    </row>
    <row r="29103">
      <c r="A29103" t="inlineStr">
        <is>
          <t>1165001 - Céréal Bio</t>
        </is>
      </c>
    </row>
    <row r="29104">
      <c r="A29104" t="inlineStr">
        <is>
          <t>1151994 - CEREALIS</t>
        </is>
      </c>
    </row>
    <row r="29105">
      <c r="A29105" t="inlineStr">
        <is>
          <t>1160494 - CEREALITALIA</t>
        </is>
      </c>
    </row>
    <row r="29106">
      <c r="A29106" t="inlineStr">
        <is>
          <t>1020870 - Cereals</t>
        </is>
      </c>
    </row>
    <row r="29107">
      <c r="A29107" t="inlineStr">
        <is>
          <t>1020871 - Cerebos</t>
        </is>
      </c>
    </row>
    <row r="29108">
      <c r="A29108" t="inlineStr">
        <is>
          <t>1159342 - CEREDERM</t>
        </is>
      </c>
    </row>
    <row r="29109">
      <c r="A29109" t="inlineStr">
        <is>
          <t>1155158 - Cérégal</t>
        </is>
      </c>
    </row>
    <row r="29110">
      <c r="A29110" t="inlineStr">
        <is>
          <t>1020872 - Cerelac</t>
        </is>
      </c>
    </row>
    <row r="29111">
      <c r="A29111" t="inlineStr">
        <is>
          <t>1020873 - Cerena</t>
        </is>
      </c>
    </row>
    <row r="29112">
      <c r="A29112" t="inlineStr">
        <is>
          <t>1020874 - Cereni</t>
        </is>
      </c>
    </row>
    <row r="29113">
      <c r="A29113" t="inlineStr">
        <is>
          <t>1020875 - Ceres</t>
        </is>
      </c>
    </row>
    <row r="29114">
      <c r="A29114" t="inlineStr">
        <is>
          <t>1170858 - Ceresoya</t>
        </is>
      </c>
    </row>
    <row r="29115">
      <c r="A29115" t="inlineStr">
        <is>
          <t>1140224 - Ceres Spring Water</t>
        </is>
      </c>
    </row>
    <row r="29116">
      <c r="A29116" t="inlineStr">
        <is>
          <t>1020876 - Cerevo</t>
        </is>
      </c>
    </row>
    <row r="29117">
      <c r="A29117" t="inlineStr">
        <is>
          <t>1155277 - Cerez</t>
        </is>
      </c>
    </row>
    <row r="29118">
      <c r="A29118" t="inlineStr">
        <is>
          <t>1171679 - CEREZA</t>
        </is>
      </c>
    </row>
    <row r="29119">
      <c r="A29119" t="inlineStr">
        <is>
          <t>1020877 - Cerico</t>
        </is>
      </c>
    </row>
    <row r="29120">
      <c r="A29120" t="inlineStr">
        <is>
          <t>1135724 - cerina</t>
        </is>
      </c>
    </row>
    <row r="29121">
      <c r="A29121" t="inlineStr">
        <is>
          <t>1148812 - CERINA AMBIANCE</t>
        </is>
      </c>
    </row>
    <row r="29122">
      <c r="A29122" t="inlineStr">
        <is>
          <t>1148816 - CERINA AROMA</t>
        </is>
      </c>
    </row>
    <row r="29123">
      <c r="A29123" t="inlineStr">
        <is>
          <t>1148813 - CERINA FEMME ORIENT</t>
        </is>
      </c>
    </row>
    <row r="29124">
      <c r="A29124" t="inlineStr">
        <is>
          <t>1148814 - CERINA HAMAM</t>
        </is>
      </c>
    </row>
    <row r="29125">
      <c r="A29125" t="inlineStr">
        <is>
          <t>1148947 - CERINA HAMMAM</t>
        </is>
      </c>
    </row>
    <row r="29126">
      <c r="A29126" t="inlineStr">
        <is>
          <t>1148815 - CERINA ORIENT HENNA</t>
        </is>
      </c>
    </row>
    <row r="29127">
      <c r="A29127" t="inlineStr">
        <is>
          <t>1139390 - CERINA THALASSO</t>
        </is>
      </c>
    </row>
    <row r="29128">
      <c r="A29128" t="inlineStr">
        <is>
          <t>1020878 - Ceriotti</t>
        </is>
      </c>
    </row>
    <row r="29129">
      <c r="A29129" t="inlineStr">
        <is>
          <t>1020879 - Cerise Bleue</t>
        </is>
      </c>
    </row>
    <row r="29130">
      <c r="A29130" t="inlineStr">
        <is>
          <t>1020880 - Cerise Blue</t>
        </is>
      </c>
    </row>
    <row r="29131">
      <c r="A29131" t="inlineStr">
        <is>
          <t>1020881 - Cerisered</t>
        </is>
      </c>
    </row>
    <row r="29132">
      <c r="A29132" t="inlineStr">
        <is>
          <t>1020882 - Cerisi</t>
        </is>
      </c>
    </row>
    <row r="29133">
      <c r="A29133" t="inlineStr">
        <is>
          <t>1020883 - Ceriso Marks</t>
        </is>
      </c>
    </row>
    <row r="29134">
      <c r="A29134" t="inlineStr">
        <is>
          <t>1145455 - Ceriza</t>
        </is>
      </c>
    </row>
    <row r="29135">
      <c r="A29135" t="inlineStr">
        <is>
          <t>1020884 - Cerkmed</t>
        </is>
      </c>
    </row>
    <row r="29136">
      <c r="A29136" t="inlineStr">
        <is>
          <t>1020885 - Cermin Explorace Cinta</t>
        </is>
      </c>
    </row>
    <row r="29137">
      <c r="A29137" t="inlineStr">
        <is>
          <t>1175947 - cermug</t>
        </is>
      </c>
    </row>
    <row r="29138">
      <c r="A29138" t="inlineStr">
        <is>
          <t>1020886 - Cernmei</t>
        </is>
      </c>
    </row>
    <row r="29139">
      <c r="A29139" t="inlineStr">
        <is>
          <t>1020533 - Ce Rohs</t>
        </is>
      </c>
    </row>
    <row r="29140">
      <c r="A29140" t="inlineStr">
        <is>
          <t>1154293 - Ceroil</t>
        </is>
      </c>
    </row>
    <row r="29141">
      <c r="A29141" t="inlineStr">
        <is>
          <t>1173094 - Cerot</t>
        </is>
      </c>
    </row>
    <row r="29142">
      <c r="A29142" t="inlineStr">
        <is>
          <t>1020887 - Cerotto</t>
        </is>
      </c>
    </row>
    <row r="29143">
      <c r="A29143" t="inlineStr">
        <is>
          <t>1020888 - Cerox</t>
        </is>
      </c>
    </row>
    <row r="29144">
      <c r="A29144" t="inlineStr">
        <is>
          <t>1020889 - Cerrare</t>
        </is>
      </c>
    </row>
    <row r="29145">
      <c r="A29145" t="inlineStr">
        <is>
          <t>1020890 - Cerrazo</t>
        </is>
      </c>
    </row>
    <row r="29146">
      <c r="A29146" t="inlineStr">
        <is>
          <t>1126269 - Cerrbelos</t>
        </is>
      </c>
    </row>
    <row r="29147">
      <c r="A29147" t="inlineStr">
        <is>
          <t>1020891 - Cerrebelos</t>
        </is>
      </c>
    </row>
    <row r="29148">
      <c r="A29148" t="inlineStr">
        <is>
          <t>1020892 - Cerruti</t>
        </is>
      </c>
    </row>
    <row r="29149">
      <c r="A29149" t="inlineStr">
        <is>
          <t>1020893 - Cerruti 1881</t>
        </is>
      </c>
    </row>
    <row r="29150">
      <c r="A29150" t="inlineStr">
        <is>
          <t>1020894 - Certain Collection</t>
        </is>
      </c>
    </row>
    <row r="29151">
      <c r="A29151" t="inlineStr">
        <is>
          <t>1173312 - CERTAIN DRI</t>
        </is>
      </c>
    </row>
    <row r="29152">
      <c r="A29152" t="inlineStr">
        <is>
          <t>1020895 - Certainty</t>
        </is>
      </c>
    </row>
    <row r="29153">
      <c r="A29153" t="inlineStr">
        <is>
          <t>1020896 - Certamente Perfeccto</t>
        </is>
      </c>
    </row>
    <row r="29154">
      <c r="A29154" t="inlineStr">
        <is>
          <t>1129370 - Certar's</t>
        </is>
      </c>
    </row>
    <row r="29155">
      <c r="A29155" t="inlineStr">
        <is>
          <t>1020897 - Certex</t>
        </is>
      </c>
    </row>
    <row r="29156">
      <c r="A29156" t="inlineStr">
        <is>
          <t>1020898 - Certified International</t>
        </is>
      </c>
    </row>
    <row r="29157">
      <c r="A29157" t="inlineStr">
        <is>
          <t>1161899 - Certikin</t>
        </is>
      </c>
    </row>
    <row r="29158">
      <c r="A29158" t="inlineStr">
        <is>
          <t>1020899 - Certina</t>
        </is>
      </c>
    </row>
    <row r="29159">
      <c r="A29159" t="inlineStr">
        <is>
          <t>1161528 - Certina Kurth Frères</t>
        </is>
      </c>
    </row>
    <row r="29160">
      <c r="A29160" t="inlineStr">
        <is>
          <t>1020900 - Certus</t>
        </is>
      </c>
    </row>
    <row r="29161">
      <c r="A29161" t="inlineStr">
        <is>
          <t>1020901 - Cerufree</t>
        </is>
      </c>
    </row>
    <row r="29162">
      <c r="A29162" t="inlineStr">
        <is>
          <t>1020534 - Ce Rui</t>
        </is>
      </c>
    </row>
    <row r="29163">
      <c r="A29163" t="inlineStr">
        <is>
          <t>1020902 - Cerutil</t>
        </is>
      </c>
    </row>
    <row r="29164">
      <c r="A29164" t="inlineStr">
        <is>
          <t>1143416 - Cerutti</t>
        </is>
      </c>
    </row>
    <row r="29165">
      <c r="A29165" t="inlineStr">
        <is>
          <t>1020903 - Cerutti 1881</t>
        </is>
      </c>
    </row>
    <row r="29166">
      <c r="A29166" t="inlineStr">
        <is>
          <t>1020904 - Cervastor</t>
        </is>
      </c>
    </row>
    <row r="29167">
      <c r="A29167" t="inlineStr">
        <is>
          <t>1020905 - Cerve</t>
        </is>
      </c>
    </row>
    <row r="29168">
      <c r="A29168" t="inlineStr">
        <is>
          <t>1146270 - Cervicalis</t>
        </is>
      </c>
    </row>
    <row r="29169">
      <c r="A29169" t="inlineStr">
        <is>
          <t>1020906 - Cervo</t>
        </is>
      </c>
    </row>
    <row r="29170">
      <c r="A29170" t="inlineStr">
        <is>
          <t>1020910 - Cesa</t>
        </is>
      </c>
    </row>
    <row r="29171">
      <c r="A29171" t="inlineStr">
        <is>
          <t>1020911 - Cesar</t>
        </is>
      </c>
    </row>
    <row r="29172">
      <c r="A29172" t="inlineStr">
        <is>
          <t>1020912 - Cesare</t>
        </is>
      </c>
    </row>
    <row r="29173">
      <c r="A29173" t="inlineStr">
        <is>
          <t>1161529 - Cesare Attolini</t>
        </is>
      </c>
    </row>
    <row r="29174">
      <c r="A29174" t="inlineStr">
        <is>
          <t>1020913 - Cesare Paciotti</t>
        </is>
      </c>
    </row>
    <row r="29175">
      <c r="A29175" t="inlineStr">
        <is>
          <t>1163683 - Cesarin</t>
        </is>
      </c>
    </row>
    <row r="29176">
      <c r="A29176" t="inlineStr">
        <is>
          <t>1148757 - Cesar Madfai</t>
        </is>
      </c>
    </row>
    <row r="29177">
      <c r="A29177" t="inlineStr">
        <is>
          <t>1146587 - CESAR MASPORT</t>
        </is>
      </c>
    </row>
    <row r="29178">
      <c r="A29178" t="inlineStr">
        <is>
          <t>1020914 - Cesar'S</t>
        </is>
      </c>
    </row>
    <row r="29179">
      <c r="A29179" t="inlineStr">
        <is>
          <t>1020907 - Ces Audio</t>
        </is>
      </c>
    </row>
    <row r="29180">
      <c r="A29180" t="inlineStr">
        <is>
          <t>1020915 - Cesca</t>
        </is>
      </c>
    </row>
    <row r="29181">
      <c r="A29181" t="inlineStr">
        <is>
          <t>1020916 - Cesco</t>
        </is>
      </c>
    </row>
    <row r="29182">
      <c r="A29182" t="inlineStr">
        <is>
          <t>1020917 - Cesekntt</t>
        </is>
      </c>
    </row>
    <row r="29183">
      <c r="A29183" t="inlineStr">
        <is>
          <t>1020908 - Ces Femme</t>
        </is>
      </c>
    </row>
    <row r="29184">
      <c r="A29184" t="inlineStr">
        <is>
          <t>1020918 - Ceshoeses</t>
        </is>
      </c>
    </row>
    <row r="29185">
      <c r="A29185" t="inlineStr">
        <is>
          <t>1020919 - Cesily</t>
        </is>
      </c>
    </row>
    <row r="29186">
      <c r="A29186" t="inlineStr">
        <is>
          <t>1020909 - Ces Niedax Group</t>
        </is>
      </c>
    </row>
    <row r="29187">
      <c r="A29187" t="inlineStr">
        <is>
          <t>1020920 - Cess</t>
        </is>
      </c>
    </row>
    <row r="29188">
      <c r="A29188" t="inlineStr">
        <is>
          <t>1020928 - Cesta Vie</t>
        </is>
      </c>
    </row>
    <row r="29189">
      <c r="A29189" t="inlineStr">
        <is>
          <t>1020929 - Cestbeau</t>
        </is>
      </c>
    </row>
    <row r="29190">
      <c r="A29190" t="inlineStr">
        <is>
          <t>1020921 - C'Est Beau La Vie</t>
        </is>
      </c>
    </row>
    <row r="29191">
      <c r="A29191" t="inlineStr">
        <is>
          <t>1020922 - C'Est Bon</t>
        </is>
      </c>
    </row>
    <row r="29192">
      <c r="A29192" t="inlineStr">
        <is>
          <t>1020923 - C'Est Ca</t>
        </is>
      </c>
    </row>
    <row r="29193">
      <c r="A29193" t="inlineStr">
        <is>
          <t>1020924 - Cest La Vie</t>
        </is>
      </c>
    </row>
    <row r="29194">
      <c r="A29194" t="inlineStr">
        <is>
          <t>1020925 - Cest Moi</t>
        </is>
      </c>
    </row>
    <row r="29195">
      <c r="A29195" t="inlineStr">
        <is>
          <t>1020926 - Cest Soiree</t>
        </is>
      </c>
    </row>
    <row r="29196">
      <c r="A29196" t="inlineStr">
        <is>
          <t>1020930 - C'Esttai</t>
        </is>
      </c>
    </row>
    <row r="29197">
      <c r="A29197" t="inlineStr">
        <is>
          <t>1020927 - C'Est Toi</t>
        </is>
      </c>
    </row>
    <row r="29198">
      <c r="A29198" t="inlineStr">
        <is>
          <t>1125187 - C'ESTTOI</t>
        </is>
      </c>
    </row>
    <row r="29199">
      <c r="A29199" t="inlineStr">
        <is>
          <t>1020931 - Cestus</t>
        </is>
      </c>
    </row>
    <row r="29200">
      <c r="A29200" t="inlineStr">
        <is>
          <t>1168256 - CET</t>
        </is>
      </c>
    </row>
    <row r="29201">
      <c r="A29201" t="inlineStr">
        <is>
          <t>1020932 - Ceta Form</t>
        </is>
      </c>
    </row>
    <row r="29202">
      <c r="A29202" t="inlineStr">
        <is>
          <t>1020933 - Cetak Legasi</t>
        </is>
      </c>
    </row>
    <row r="29203">
      <c r="A29203" t="inlineStr">
        <is>
          <t>1157769 - Cetamol</t>
        </is>
      </c>
    </row>
    <row r="29204">
      <c r="A29204" t="inlineStr">
        <is>
          <t>1020934 - Cetaphil</t>
        </is>
      </c>
    </row>
    <row r="29205">
      <c r="A29205" t="inlineStr">
        <is>
          <t>1020535 - Ce Tech</t>
        </is>
      </c>
    </row>
    <row r="29206">
      <c r="A29206" t="inlineStr">
        <is>
          <t>1020935 - Cethias</t>
        </is>
      </c>
    </row>
    <row r="29207">
      <c r="A29207" t="inlineStr">
        <is>
          <t>1020936 - Ceton</t>
        </is>
      </c>
    </row>
    <row r="29208">
      <c r="A29208" t="inlineStr">
        <is>
          <t>1020937 - Cetraben</t>
        </is>
      </c>
    </row>
    <row r="29209">
      <c r="A29209" t="inlineStr">
        <is>
          <t>1148378 - Cetris</t>
        </is>
      </c>
    </row>
    <row r="29210">
      <c r="A29210" t="inlineStr">
        <is>
          <t>1146467 - CETTEX masque</t>
        </is>
      </c>
    </row>
    <row r="29211">
      <c r="A29211" t="inlineStr">
        <is>
          <t>1020938 - Cettua</t>
        </is>
      </c>
    </row>
    <row r="29212">
      <c r="A29212" t="inlineStr">
        <is>
          <t>1143005 - Ce-tua</t>
        </is>
      </c>
    </row>
    <row r="29213">
      <c r="A29213" t="inlineStr">
        <is>
          <t>1170777 - Ceuticoz</t>
        </is>
      </c>
    </row>
    <row r="29214">
      <c r="A29214" t="inlineStr">
        <is>
          <t>1020939 - Ceva</t>
        </is>
      </c>
    </row>
    <row r="29215">
      <c r="A29215" t="inlineStr">
        <is>
          <t>1020940 - Ceve Bag</t>
        </is>
      </c>
    </row>
    <row r="29216">
      <c r="A29216" t="inlineStr">
        <is>
          <t>1020941 - Ceven'Ar“mes</t>
        </is>
      </c>
    </row>
    <row r="29217">
      <c r="A29217" t="inlineStr">
        <is>
          <t>1020942 - Cevik</t>
        </is>
      </c>
    </row>
    <row r="29218">
      <c r="A29218" t="inlineStr">
        <is>
          <t>1020943 - Cevio</t>
        </is>
      </c>
    </row>
    <row r="29219">
      <c r="A29219" t="inlineStr">
        <is>
          <t>1135857 - Cevital</t>
        </is>
      </c>
    </row>
    <row r="29220">
      <c r="A29220" t="inlineStr">
        <is>
          <t>1020944 - Cevo</t>
        </is>
      </c>
    </row>
    <row r="29221">
      <c r="A29221" t="inlineStr">
        <is>
          <t>1020945 - Cew</t>
        </is>
      </c>
    </row>
    <row r="29222">
      <c r="A29222" t="inlineStr">
        <is>
          <t>1020946 - Ceygold</t>
        </is>
      </c>
    </row>
    <row r="29223">
      <c r="A29223" t="inlineStr">
        <is>
          <t>1137391 - CEYHAN</t>
        </is>
      </c>
    </row>
    <row r="29224">
      <c r="A29224" t="inlineStr">
        <is>
          <t>1132314 - Ceylan</t>
        </is>
      </c>
    </row>
    <row r="29225">
      <c r="A29225" t="inlineStr">
        <is>
          <t>1140916 - Ceylon Naturals</t>
        </is>
      </c>
    </row>
    <row r="29226">
      <c r="A29226" t="inlineStr">
        <is>
          <t>1020947 - Ceys</t>
        </is>
      </c>
    </row>
    <row r="29227">
      <c r="A29227" t="inlineStr">
        <is>
          <t>1020948 - Ceyue</t>
        </is>
      </c>
    </row>
    <row r="29228">
      <c r="A29228" t="inlineStr">
        <is>
          <t>1144941 - CeZe Jewellery</t>
        </is>
      </c>
    </row>
    <row r="29229">
      <c r="A29229" t="inlineStr">
        <is>
          <t>1160492 - C&amp;F</t>
        </is>
      </c>
    </row>
    <row r="29230">
      <c r="A29230" t="inlineStr">
        <is>
          <t>1018109 - C F2</t>
        </is>
      </c>
    </row>
    <row r="29231">
      <c r="A29231" t="inlineStr">
        <is>
          <t>1018110 - C Fashion New York</t>
        </is>
      </c>
    </row>
    <row r="29232">
      <c r="A29232" t="inlineStr">
        <is>
          <t>1020952 - Cfb</t>
        </is>
      </c>
    </row>
    <row r="29233">
      <c r="A29233" t="inlineStr">
        <is>
          <t>1020953 - Cfd</t>
        </is>
      </c>
    </row>
    <row r="29234">
      <c r="A29234" t="inlineStr">
        <is>
          <t>1156988 - C-FERONE</t>
        </is>
      </c>
    </row>
    <row r="29235">
      <c r="A29235" t="inlineStr">
        <is>
          <t>1020954 - Cfh</t>
        </is>
      </c>
    </row>
    <row r="29236">
      <c r="A29236" t="inlineStr">
        <is>
          <t>1020955 - Cfiex</t>
        </is>
      </c>
    </row>
    <row r="29237">
      <c r="A29237" t="inlineStr">
        <is>
          <t>1018108 - C F L</t>
        </is>
      </c>
    </row>
    <row r="29238">
      <c r="A29238" t="inlineStr">
        <is>
          <t>1167975 - C-FLY</t>
        </is>
      </c>
    </row>
    <row r="29239">
      <c r="A29239" t="inlineStr">
        <is>
          <t>1018111 - C Foot</t>
        </is>
      </c>
    </row>
    <row r="29240">
      <c r="A29240" t="inlineStr">
        <is>
          <t>1159148 - Cfresh</t>
        </is>
      </c>
    </row>
    <row r="29241">
      <c r="A29241" t="inlineStr">
        <is>
          <t>1127893 - C'FRESH</t>
        </is>
      </c>
    </row>
    <row r="29242">
      <c r="A29242" t="inlineStr">
        <is>
          <t>1020949 - Cf Rub Baby Balm</t>
        </is>
      </c>
    </row>
    <row r="29243">
      <c r="A29243" t="inlineStr">
        <is>
          <t>1175678 - C.F.S</t>
        </is>
      </c>
    </row>
    <row r="29244">
      <c r="A29244" t="inlineStr">
        <is>
          <t>1020950 - Cf Style</t>
        </is>
      </c>
    </row>
    <row r="29245">
      <c r="A29245" t="inlineStr">
        <is>
          <t>1154988 - Cfxxy</t>
        </is>
      </c>
    </row>
    <row r="29246">
      <c r="A29246" t="inlineStr">
        <is>
          <t>1020957 - Cfy</t>
        </is>
      </c>
    </row>
    <row r="29247">
      <c r="A29247" t="inlineStr">
        <is>
          <t>1020958 - Cfzc</t>
        </is>
      </c>
    </row>
    <row r="29248">
      <c r="A29248" t="inlineStr">
        <is>
          <t>1173663 - CFZIYOU</t>
        </is>
      </c>
    </row>
    <row r="29249">
      <c r="A29249" t="inlineStr">
        <is>
          <t>1020951 - Cf Zorina</t>
        </is>
      </c>
    </row>
    <row r="29250">
      <c r="A29250" t="inlineStr">
        <is>
          <t>1020959 - Cg</t>
        </is>
      </c>
    </row>
    <row r="29251">
      <c r="A29251" t="inlineStr">
        <is>
          <t>1151793 - C GAS</t>
        </is>
      </c>
    </row>
    <row r="29252">
      <c r="A29252" t="inlineStr">
        <is>
          <t>1020960 - Cg Eyewear</t>
        </is>
      </c>
    </row>
    <row r="29253">
      <c r="A29253" t="inlineStr">
        <is>
          <t>1134928 - CGG Cosmetics</t>
        </is>
      </c>
    </row>
    <row r="29254">
      <c r="A29254" t="inlineStr">
        <is>
          <t>1020963 - Cgi</t>
        </is>
      </c>
    </row>
    <row r="29255">
      <c r="A29255" t="inlineStr">
        <is>
          <t>1154764 - CGIL</t>
        </is>
      </c>
    </row>
    <row r="29256">
      <c r="A29256" t="inlineStr">
        <is>
          <t>1020964 - Cglyvex</t>
        </is>
      </c>
    </row>
    <row r="29257">
      <c r="A29257" t="inlineStr">
        <is>
          <t>1020965 - Cgm</t>
        </is>
      </c>
    </row>
    <row r="29258">
      <c r="A29258" t="inlineStr">
        <is>
          <t>1142627 - CGN</t>
        </is>
      </c>
    </row>
    <row r="29259">
      <c r="A29259" t="inlineStr">
        <is>
          <t>1020966 - Cgn Lab</t>
        </is>
      </c>
    </row>
    <row r="29260">
      <c r="A29260" t="inlineStr">
        <is>
          <t>1173974 - CGO</t>
        </is>
      </c>
    </row>
    <row r="29261">
      <c r="A29261" t="inlineStr">
        <is>
          <t>1175073 - C-GOLD</t>
        </is>
      </c>
    </row>
    <row r="29262">
      <c r="A29262" t="inlineStr">
        <is>
          <t>1020967 - Cgrey</t>
        </is>
      </c>
    </row>
    <row r="29263">
      <c r="A29263" t="inlineStr">
        <is>
          <t>1174044 - CGS</t>
        </is>
      </c>
    </row>
    <row r="29264">
      <c r="A29264" t="inlineStr">
        <is>
          <t>1020961 - Cg Shoes</t>
        </is>
      </c>
    </row>
    <row r="29265">
      <c r="A29265" t="inlineStr">
        <is>
          <t>1020962 - Cg Sport</t>
        </is>
      </c>
    </row>
    <row r="29266">
      <c r="A29266" t="inlineStr">
        <is>
          <t>1020968 - Ch</t>
        </is>
      </c>
    </row>
    <row r="29267">
      <c r="A29267" t="inlineStr">
        <is>
          <t>1018170 - C+H</t>
        </is>
      </c>
    </row>
    <row r="29268">
      <c r="A29268" t="inlineStr">
        <is>
          <t>1138388 - CH&amp;1A</t>
        </is>
      </c>
    </row>
    <row r="29269">
      <c r="A29269" t="inlineStr">
        <is>
          <t>1020970 - Ch 2</t>
        </is>
      </c>
    </row>
    <row r="29270">
      <c r="A29270" t="inlineStr">
        <is>
          <t>1128583 - Châal</t>
        </is>
      </c>
    </row>
    <row r="29271">
      <c r="A29271" t="inlineStr">
        <is>
          <t>1020986 - Chaane</t>
        </is>
      </c>
    </row>
    <row r="29272">
      <c r="A29272" t="inlineStr">
        <is>
          <t>1020987 - Chaanel</t>
        </is>
      </c>
    </row>
    <row r="29273">
      <c r="A29273" t="inlineStr">
        <is>
          <t>1020988 - Chaara</t>
        </is>
      </c>
    </row>
    <row r="29274">
      <c r="A29274" t="inlineStr">
        <is>
          <t>1138687 - CHAB</t>
        </is>
      </c>
    </row>
    <row r="29275">
      <c r="A29275" t="inlineStr">
        <is>
          <t>1155563 - Chabasse</t>
        </is>
      </c>
    </row>
    <row r="29276">
      <c r="A29276" t="inlineStr">
        <is>
          <t>1020989 - Chabaud</t>
        </is>
      </c>
    </row>
    <row r="29277">
      <c r="A29277" t="inlineStr">
        <is>
          <t>1020990 - Chabel</t>
        </is>
      </c>
    </row>
    <row r="29278">
      <c r="A29278" t="inlineStr">
        <is>
          <t>1133669 - CHABERT&amp;GUILLOT</t>
        </is>
      </c>
    </row>
    <row r="29279">
      <c r="A29279" t="inlineStr">
        <is>
          <t>1020991 - Chabi Chic</t>
        </is>
      </c>
    </row>
    <row r="29280">
      <c r="A29280" t="inlineStr">
        <is>
          <t>1020992 - Chablis</t>
        </is>
      </c>
    </row>
    <row r="29281">
      <c r="A29281" t="inlineStr">
        <is>
          <t>1020993 - Chabo Tea</t>
        </is>
      </c>
    </row>
    <row r="29282">
      <c r="A29282" t="inlineStr">
        <is>
          <t>1146449 - Chabrawichi</t>
        </is>
      </c>
    </row>
    <row r="29283">
      <c r="A29283" t="inlineStr">
        <is>
          <t>1020994 - Chabrior</t>
        </is>
      </c>
    </row>
    <row r="29284">
      <c r="A29284" t="inlineStr">
        <is>
          <t>1131273 - Cha Cha</t>
        </is>
      </c>
    </row>
    <row r="29285">
      <c r="A29285" t="inlineStr">
        <is>
          <t>1128445 - Cha-chaa!</t>
        </is>
      </c>
    </row>
    <row r="29286">
      <c r="A29286" t="inlineStr">
        <is>
          <t>1020995 - Chacha Shawl</t>
        </is>
      </c>
    </row>
    <row r="29287">
      <c r="A29287" t="inlineStr">
        <is>
          <t>1020982 - Cha Cha Vente</t>
        </is>
      </c>
    </row>
    <row r="29288">
      <c r="A29288" t="inlineStr">
        <is>
          <t>1020996 - Chacheer</t>
        </is>
      </c>
    </row>
    <row r="29289">
      <c r="A29289" t="inlineStr">
        <is>
          <t>1020997 - Chaco</t>
        </is>
      </c>
    </row>
    <row r="29290">
      <c r="A29290" t="inlineStr">
        <is>
          <t>1020998 - Chaco Kids</t>
        </is>
      </c>
    </row>
    <row r="29291">
      <c r="A29291" t="inlineStr">
        <is>
          <t>1020999 - Chacon</t>
        </is>
      </c>
    </row>
    <row r="29292">
      <c r="A29292" t="inlineStr">
        <is>
          <t>1021000 - Chacott</t>
        </is>
      </c>
    </row>
    <row r="29293">
      <c r="A29293" t="inlineStr">
        <is>
          <t>1021002 - Chadni</t>
        </is>
      </c>
    </row>
    <row r="29294">
      <c r="A29294" t="inlineStr">
        <is>
          <t>1021003 - Chadran</t>
        </is>
      </c>
    </row>
    <row r="29295">
      <c r="A29295" t="inlineStr">
        <is>
          <t>1021001 - Chad Valley</t>
        </is>
      </c>
    </row>
    <row r="29296">
      <c r="A29296" t="inlineStr">
        <is>
          <t>1021004 - Chadwicks</t>
        </is>
      </c>
    </row>
    <row r="29297">
      <c r="A29297" t="inlineStr">
        <is>
          <t>1021005 - Chaersi Wosi</t>
        </is>
      </c>
    </row>
    <row r="29298">
      <c r="A29298" t="inlineStr">
        <is>
          <t>1021006 - Chaffoteaux</t>
        </is>
      </c>
    </row>
    <row r="29299">
      <c r="A29299" t="inlineStr">
        <is>
          <t>1155151 - Chafia</t>
        </is>
      </c>
    </row>
    <row r="29300">
      <c r="A29300" t="inlineStr">
        <is>
          <t>1021007 - Chafulin</t>
        </is>
      </c>
    </row>
    <row r="29301">
      <c r="A29301" t="inlineStr">
        <is>
          <t>1021008 - Chaga Health</t>
        </is>
      </c>
    </row>
    <row r="29302">
      <c r="A29302" t="inlineStr">
        <is>
          <t>1021009 - Chagme</t>
        </is>
      </c>
    </row>
    <row r="29303">
      <c r="A29303" t="inlineStr">
        <is>
          <t>1173350 - CHAHD</t>
        </is>
      </c>
    </row>
    <row r="29304">
      <c r="A29304" t="inlineStr">
        <is>
          <t>1136947 - Chahda</t>
        </is>
      </c>
    </row>
    <row r="29305">
      <c r="A29305" t="inlineStr">
        <is>
          <t>1021010 - Chaheati</t>
        </is>
      </c>
    </row>
    <row r="29306">
      <c r="A29306" t="inlineStr">
        <is>
          <t>1157104 - Chahia</t>
        </is>
      </c>
    </row>
    <row r="29307">
      <c r="A29307" t="inlineStr">
        <is>
          <t>1021011 - Chahid</t>
        </is>
      </c>
    </row>
    <row r="29308">
      <c r="A29308" t="inlineStr">
        <is>
          <t>1021012 - Chahong</t>
        </is>
      </c>
    </row>
    <row r="29309">
      <c r="A29309" t="inlineStr">
        <is>
          <t>1161220 - Chahrazad</t>
        </is>
      </c>
    </row>
    <row r="29310">
      <c r="A29310" t="inlineStr">
        <is>
          <t>1139337 - Chahrazed</t>
        </is>
      </c>
    </row>
    <row r="29311">
      <c r="A29311" t="inlineStr">
        <is>
          <t>1154288 - Chai Apparel</t>
        </is>
      </c>
    </row>
    <row r="29312">
      <c r="A29312" t="inlineStr">
        <is>
          <t>1021013 - Chai Huat Hin</t>
        </is>
      </c>
    </row>
    <row r="29313">
      <c r="A29313" t="inlineStr">
        <is>
          <t>1021016 - Chainda</t>
        </is>
      </c>
    </row>
    <row r="29314">
      <c r="A29314" t="inlineStr">
        <is>
          <t>1134346 - CHAINE</t>
        </is>
      </c>
    </row>
    <row r="29315">
      <c r="A29315" t="inlineStr">
        <is>
          <t>1173410 - Chainex</t>
        </is>
      </c>
    </row>
    <row r="29316">
      <c r="A29316" t="inlineStr">
        <is>
          <t>1021015 - Chain Kwo</t>
        </is>
      </c>
    </row>
    <row r="29317">
      <c r="A29317" t="inlineStr">
        <is>
          <t>1021017 - Chair</t>
        </is>
      </c>
    </row>
    <row r="29318">
      <c r="A29318" t="inlineStr">
        <is>
          <t>1021019 - Chaira Bracelets</t>
        </is>
      </c>
    </row>
    <row r="29319">
      <c r="A29319" t="inlineStr">
        <is>
          <t>1021020 - Chairman</t>
        </is>
      </c>
    </row>
    <row r="29320">
      <c r="A29320" t="inlineStr">
        <is>
          <t>1021018 - Chair Master</t>
        </is>
      </c>
    </row>
    <row r="29321">
      <c r="A29321" t="inlineStr">
        <is>
          <t>1021021 - Chairs R Us</t>
        </is>
      </c>
    </row>
    <row r="29322">
      <c r="A29322" t="inlineStr">
        <is>
          <t>1021022 - Chaius</t>
        </is>
      </c>
    </row>
    <row r="29323">
      <c r="A29323" t="inlineStr">
        <is>
          <t>1133135 - Chaiwear</t>
        </is>
      </c>
    </row>
    <row r="29324">
      <c r="A29324" t="inlineStr">
        <is>
          <t>1021014 - Chai Winner</t>
        </is>
      </c>
    </row>
    <row r="29325">
      <c r="A29325" t="inlineStr">
        <is>
          <t>1021023 - Chaka</t>
        </is>
      </c>
    </row>
    <row r="29326">
      <c r="A29326" t="inlineStr">
        <is>
          <t>1149416 - CHAKARVARTI</t>
        </is>
      </c>
    </row>
    <row r="29327">
      <c r="A29327" t="inlineStr">
        <is>
          <t>1152441 - Chak De</t>
        </is>
      </c>
    </row>
    <row r="29328">
      <c r="A29328" t="inlineStr">
        <is>
          <t>1155153 - Chakib</t>
        </is>
      </c>
    </row>
    <row r="29329">
      <c r="A29329" t="inlineStr">
        <is>
          <t>1137679 - Chakouka</t>
        </is>
      </c>
    </row>
    <row r="29330">
      <c r="A29330" t="inlineStr">
        <is>
          <t>1125315 - Chakour</t>
        </is>
      </c>
    </row>
    <row r="29331">
      <c r="A29331" t="inlineStr">
        <is>
          <t>1021024 - Chakra</t>
        </is>
      </c>
    </row>
    <row r="29332">
      <c r="A29332" t="inlineStr">
        <is>
          <t>1021025 - Chakra Restaurant</t>
        </is>
      </c>
    </row>
    <row r="29333">
      <c r="A29333" t="inlineStr">
        <is>
          <t>1021026 - Chakravarti</t>
        </is>
      </c>
    </row>
    <row r="29334">
      <c r="A29334" t="inlineStr">
        <is>
          <t>1144998 - Chaks</t>
        </is>
      </c>
    </row>
    <row r="29335">
      <c r="A29335" t="inlineStr">
        <is>
          <t>1166004 - Chakula Chetu</t>
        </is>
      </c>
    </row>
    <row r="29336">
      <c r="A29336" t="inlineStr">
        <is>
          <t>1127946 - Chaku's Foods</t>
        </is>
      </c>
    </row>
    <row r="29337">
      <c r="A29337" t="inlineStr">
        <is>
          <t>1021027 - Chaldduk</t>
        </is>
      </c>
    </row>
    <row r="29338">
      <c r="A29338" t="inlineStr">
        <is>
          <t>1021028 - Chale</t>
        </is>
      </c>
    </row>
    <row r="29339">
      <c r="A29339" t="inlineStr">
        <is>
          <t>1021029 - Chalet Et Jardin</t>
        </is>
      </c>
    </row>
    <row r="29340">
      <c r="A29340" t="inlineStr">
        <is>
          <t>1129595 - Chaleur Cr</t>
        </is>
      </c>
    </row>
    <row r="29341">
      <c r="A29341" t="inlineStr">
        <is>
          <t>1021030 - Chali</t>
        </is>
      </c>
    </row>
    <row r="29342">
      <c r="A29342" t="inlineStr">
        <is>
          <t>1020983 - Cha Li</t>
        </is>
      </c>
    </row>
    <row r="29343">
      <c r="A29343" t="inlineStr">
        <is>
          <t>1163673 - Chalimex</t>
        </is>
      </c>
    </row>
    <row r="29344">
      <c r="A29344" t="inlineStr">
        <is>
          <t>1173197 - CHALINE</t>
        </is>
      </c>
    </row>
    <row r="29345">
      <c r="A29345" t="inlineStr">
        <is>
          <t>1021031 - Chali Tea</t>
        </is>
      </c>
    </row>
    <row r="29346">
      <c r="A29346" t="inlineStr">
        <is>
          <t>1021032 - Chalk Hill Blue</t>
        </is>
      </c>
    </row>
    <row r="29347">
      <c r="A29347" t="inlineStr">
        <is>
          <t>1021033 - Chalky Chic</t>
        </is>
      </c>
    </row>
    <row r="29348">
      <c r="A29348" t="inlineStr">
        <is>
          <t>1138013 - Challand</t>
        </is>
      </c>
    </row>
    <row r="29349">
      <c r="A29349" t="inlineStr">
        <is>
          <t>1021034 - Challenge</t>
        </is>
      </c>
    </row>
    <row r="29350">
      <c r="A29350" t="inlineStr">
        <is>
          <t>1021036 - Challenger</t>
        </is>
      </c>
    </row>
    <row r="29351">
      <c r="A29351" t="inlineStr">
        <is>
          <t>1163140 - challenger nutrition</t>
        </is>
      </c>
    </row>
    <row r="29352">
      <c r="A29352" t="inlineStr">
        <is>
          <t>1021035 - Challenge Your Friend</t>
        </is>
      </c>
    </row>
    <row r="29353">
      <c r="A29353" t="inlineStr">
        <is>
          <t>1149159 - Challerger Kids</t>
        </is>
      </c>
    </row>
    <row r="29354">
      <c r="A29354" t="inlineStr">
        <is>
          <t>1021037 - Challoner</t>
        </is>
      </c>
    </row>
    <row r="29355">
      <c r="A29355" t="inlineStr">
        <is>
          <t>1021038 - CHALMERS</t>
        </is>
      </c>
    </row>
    <row r="29356">
      <c r="A29356" t="inlineStr">
        <is>
          <t>1152951 - Chalou</t>
        </is>
      </c>
    </row>
    <row r="29357">
      <c r="A29357" t="inlineStr">
        <is>
          <t>1141009 - Chalpha</t>
        </is>
      </c>
    </row>
    <row r="29358">
      <c r="A29358" t="inlineStr">
        <is>
          <t>1021039 - Chalves</t>
        </is>
      </c>
    </row>
    <row r="29359">
      <c r="A29359" t="inlineStr">
        <is>
          <t>1021040 - Cham</t>
        </is>
      </c>
    </row>
    <row r="29360">
      <c r="A29360" t="inlineStr">
        <is>
          <t>1168075 - CHAMAIN</t>
        </is>
      </c>
    </row>
    <row r="29361">
      <c r="A29361" t="inlineStr">
        <is>
          <t>1167947 - Chamak</t>
        </is>
      </c>
    </row>
    <row r="29362">
      <c r="A29362" t="inlineStr">
        <is>
          <t>1021041 - Chamant Chick</t>
        </is>
      </c>
    </row>
    <row r="29363">
      <c r="A29363" t="inlineStr">
        <is>
          <t>1155695 - Chambeaux</t>
        </is>
      </c>
    </row>
    <row r="29364">
      <c r="A29364" t="inlineStr">
        <is>
          <t>1021043 - Chamberart</t>
        </is>
      </c>
    </row>
    <row r="29365">
      <c r="A29365" t="inlineStr">
        <is>
          <t>1021044 - Chamberlain</t>
        </is>
      </c>
    </row>
    <row r="29366">
      <c r="A29366" t="inlineStr">
        <is>
          <t>1021042 - Chamber Of Dream</t>
        </is>
      </c>
    </row>
    <row r="29367">
      <c r="A29367" t="inlineStr">
        <is>
          <t>1125462 - Chambers</t>
        </is>
      </c>
    </row>
    <row r="29368">
      <c r="A29368" t="inlineStr">
        <is>
          <t>1021045 - Chambers Alan</t>
        </is>
      </c>
    </row>
    <row r="29369">
      <c r="A29369" t="inlineStr">
        <is>
          <t>1021046 - Chambers Oswald</t>
        </is>
      </c>
    </row>
    <row r="29370">
      <c r="A29370" t="inlineStr">
        <is>
          <t>1021047 - Chambord</t>
        </is>
      </c>
    </row>
    <row r="29371">
      <c r="A29371" t="inlineStr">
        <is>
          <t>1021048 - Chamby</t>
        </is>
      </c>
    </row>
    <row r="29372">
      <c r="A29372" t="inlineStr">
        <is>
          <t>1021049 - Chambz Clothing</t>
        </is>
      </c>
    </row>
    <row r="29373">
      <c r="A29373" t="inlineStr">
        <is>
          <t>1021050 - Chamcen</t>
        </is>
      </c>
    </row>
    <row r="29374">
      <c r="A29374" t="inlineStr">
        <is>
          <t>1021051 - Chamdahan</t>
        </is>
      </c>
    </row>
    <row r="29375">
      <c r="A29375" t="inlineStr">
        <is>
          <t>1130346 - Chamdol</t>
        </is>
      </c>
    </row>
    <row r="29376">
      <c r="A29376" t="inlineStr">
        <is>
          <t>1021052 - Chamdor</t>
        </is>
      </c>
    </row>
    <row r="29377">
      <c r="A29377" t="inlineStr">
        <is>
          <t>1021053 - Chame</t>
        </is>
      </c>
    </row>
    <row r="29378">
      <c r="A29378" t="inlineStr">
        <is>
          <t>1137036 - Chameau</t>
        </is>
      </c>
    </row>
    <row r="29379">
      <c r="A29379" t="inlineStr">
        <is>
          <t>1021054 - Chameleon</t>
        </is>
      </c>
    </row>
    <row r="29380">
      <c r="A29380" t="inlineStr">
        <is>
          <t>1021055 - Chameleon Pens</t>
        </is>
      </c>
    </row>
    <row r="29381">
      <c r="A29381" t="inlineStr">
        <is>
          <t>1164082 - Chameleon Soft</t>
        </is>
      </c>
    </row>
    <row r="29382">
      <c r="A29382" t="inlineStr">
        <is>
          <t>1021056 - Chameleonz</t>
        </is>
      </c>
    </row>
    <row r="29383">
      <c r="A29383" t="inlineStr">
        <is>
          <t>1021057 - Chameleonz Collectionz</t>
        </is>
      </c>
    </row>
    <row r="29384">
      <c r="A29384" t="inlineStr">
        <is>
          <t>1021058 - Chamex</t>
        </is>
      </c>
    </row>
    <row r="29385">
      <c r="A29385" t="inlineStr">
        <is>
          <t>1131771 - Chamita</t>
        </is>
      </c>
    </row>
    <row r="29386">
      <c r="A29386" t="inlineStr">
        <is>
          <t>1021059 - Chamjayeon</t>
        </is>
      </c>
    </row>
    <row r="29387">
      <c r="A29387" t="inlineStr">
        <is>
          <t>1141099 - Chamki</t>
        </is>
      </c>
    </row>
    <row r="29388">
      <c r="A29388" t="inlineStr">
        <is>
          <t>1021060 - Chammy</t>
        </is>
      </c>
    </row>
    <row r="29389">
      <c r="A29389" t="inlineStr">
        <is>
          <t>1158019 - Chamois</t>
        </is>
      </c>
    </row>
    <row r="29390">
      <c r="A29390" t="inlineStr">
        <is>
          <t>1021061 - Chamomile</t>
        </is>
      </c>
    </row>
    <row r="29391">
      <c r="A29391" t="inlineStr">
        <is>
          <t>1021062 - Chamonix</t>
        </is>
      </c>
    </row>
    <row r="29392">
      <c r="A29392" t="inlineStr">
        <is>
          <t>1021063 - Chamos</t>
        </is>
      </c>
    </row>
    <row r="29393">
      <c r="A29393" t="inlineStr">
        <is>
          <t>1021064 - Chamos Acaci</t>
        </is>
      </c>
    </row>
    <row r="29394">
      <c r="A29394" t="inlineStr">
        <is>
          <t>1021065 - Champ</t>
        </is>
      </c>
    </row>
    <row r="29395">
      <c r="A29395" t="inlineStr">
        <is>
          <t>1021069 - Champaca</t>
        </is>
      </c>
    </row>
    <row r="29396">
      <c r="A29396" t="inlineStr">
        <is>
          <t>1021070 - Champaca Rose</t>
        </is>
      </c>
    </row>
    <row r="29397">
      <c r="A29397" t="inlineStr">
        <is>
          <t>1021071 - Champagne Elite</t>
        </is>
      </c>
    </row>
    <row r="29398">
      <c r="A29398" t="inlineStr">
        <is>
          <t>1021072 - Champagne Italy</t>
        </is>
      </c>
    </row>
    <row r="29399">
      <c r="A29399" t="inlineStr">
        <is>
          <t>1021073 - Champagne Johnson</t>
        </is>
      </c>
    </row>
    <row r="29400">
      <c r="A29400" t="inlineStr">
        <is>
          <t>1157669 - Champagne Prince</t>
        </is>
      </c>
    </row>
    <row r="29401">
      <c r="A29401" t="inlineStr">
        <is>
          <t>1021068 - Champa Honey</t>
        </is>
      </c>
    </row>
    <row r="29402">
      <c r="A29402" t="inlineStr">
        <is>
          <t>1021074 - Champerty</t>
        </is>
      </c>
    </row>
    <row r="29403">
      <c r="A29403" t="inlineStr">
        <is>
          <t>1021075 - Champignons De Paris Frais</t>
        </is>
      </c>
    </row>
    <row r="29404">
      <c r="A29404" t="inlineStr">
        <is>
          <t>1021076 - Champion</t>
        </is>
      </c>
    </row>
    <row r="29405">
      <c r="A29405" t="inlineStr">
        <is>
          <t>1021077 - Champion Bear</t>
        </is>
      </c>
    </row>
    <row r="29406">
      <c r="A29406" t="inlineStr">
        <is>
          <t>1127037 - Champion Boutique</t>
        </is>
      </c>
    </row>
    <row r="29407">
      <c r="A29407" t="inlineStr">
        <is>
          <t>1021085 - Championchampion</t>
        </is>
      </c>
    </row>
    <row r="29408">
      <c r="A29408" t="inlineStr">
        <is>
          <t>1021078 - Champion Club International Sdn Bhd</t>
        </is>
      </c>
    </row>
    <row r="29409">
      <c r="A29409" t="inlineStr">
        <is>
          <t>1021079 - Champion College</t>
        </is>
      </c>
    </row>
    <row r="29410">
      <c r="A29410" t="inlineStr">
        <is>
          <t>1129776 - Champion.G</t>
        </is>
      </c>
    </row>
    <row r="29411">
      <c r="A29411" t="inlineStr">
        <is>
          <t>1136766 - Champion Gummies</t>
        </is>
      </c>
    </row>
    <row r="29412">
      <c r="A29412" t="inlineStr">
        <is>
          <t>1021080 - Champion Nutrition</t>
        </is>
      </c>
    </row>
    <row r="29413">
      <c r="A29413" t="inlineStr">
        <is>
          <t>1021081 - Champion Performance</t>
        </is>
      </c>
    </row>
    <row r="29414">
      <c r="A29414" t="inlineStr">
        <is>
          <t>1021082 - Champion Power Equipment</t>
        </is>
      </c>
    </row>
    <row r="29415">
      <c r="A29415" t="inlineStr">
        <is>
          <t>1151217 - Champion's Pharmacy &amp; Herbs</t>
        </is>
      </c>
    </row>
    <row r="29416">
      <c r="A29416" t="inlineStr">
        <is>
          <t>1021083 - Champion Sports</t>
        </is>
      </c>
    </row>
    <row r="29417">
      <c r="A29417" t="inlineStr">
        <is>
          <t>1021084 - Champion Usa</t>
        </is>
      </c>
    </row>
    <row r="29418">
      <c r="A29418" t="inlineStr">
        <is>
          <t>1021086 - Champkey</t>
        </is>
      </c>
    </row>
    <row r="29419">
      <c r="A29419" t="inlineStr">
        <is>
          <t>1021087 - Champkom</t>
        </is>
      </c>
    </row>
    <row r="29420">
      <c r="A29420" t="inlineStr">
        <is>
          <t>1166599 - Champ Life</t>
        </is>
      </c>
    </row>
    <row r="29421">
      <c r="A29421" t="inlineStr">
        <is>
          <t>1021088 - Champmy</t>
        </is>
      </c>
    </row>
    <row r="29422">
      <c r="A29422" t="inlineStr">
        <is>
          <t>1159278 - Champneys</t>
        </is>
      </c>
    </row>
    <row r="29423">
      <c r="A29423" t="inlineStr">
        <is>
          <t>1021089 - Champneys Wellbeing</t>
        </is>
      </c>
    </row>
    <row r="29424">
      <c r="A29424" t="inlineStr">
        <is>
          <t>1129214 - Champomy</t>
        </is>
      </c>
    </row>
    <row r="29425">
      <c r="A29425" t="inlineStr">
        <is>
          <t>1157585 - Cham Pong</t>
        </is>
      </c>
    </row>
    <row r="29426">
      <c r="A29426" t="inlineStr">
        <is>
          <t>1021066 - Champ Pans</t>
        </is>
      </c>
    </row>
    <row r="29427">
      <c r="A29427" t="inlineStr">
        <is>
          <t>1021090 - Champro</t>
        </is>
      </c>
    </row>
    <row r="29428">
      <c r="A29428" t="inlineStr">
        <is>
          <t>1021091 - Champro Sports</t>
        </is>
      </c>
    </row>
    <row r="29429">
      <c r="A29429" t="inlineStr">
        <is>
          <t>1021092 - Champs</t>
        </is>
      </c>
    </row>
    <row r="29430">
      <c r="A29430" t="inlineStr">
        <is>
          <t>1159303 - Champs de Chalon</t>
        </is>
      </c>
    </row>
    <row r="29431">
      <c r="A29431" t="inlineStr">
        <is>
          <t>1021093 - Champs Elyses</t>
        </is>
      </c>
    </row>
    <row r="29432">
      <c r="A29432" t="inlineStr">
        <is>
          <t>1151251 - Champs Fleuris</t>
        </is>
      </c>
    </row>
    <row r="29433">
      <c r="A29433" t="inlineStr">
        <is>
          <t>1021094 - Champs Slay Fashions</t>
        </is>
      </c>
    </row>
    <row r="29434">
      <c r="A29434" t="inlineStr">
        <is>
          <t>1021095 - Champteloup</t>
        </is>
      </c>
    </row>
    <row r="29435">
      <c r="A29435" t="inlineStr">
        <is>
          <t>1021067 - Champ Zarma</t>
        </is>
      </c>
    </row>
    <row r="29436">
      <c r="A29436" t="inlineStr">
        <is>
          <t>1159781 - CHAMS</t>
        </is>
      </c>
    </row>
    <row r="29437">
      <c r="A29437" t="inlineStr">
        <is>
          <t>1021096 - Chamsa</t>
        </is>
      </c>
    </row>
    <row r="29438">
      <c r="A29438" t="inlineStr">
        <is>
          <t>1021097 - Chamuka</t>
        </is>
      </c>
    </row>
    <row r="29439">
      <c r="A29439" t="inlineStr">
        <is>
          <t>1021098 - Chamur National</t>
        </is>
      </c>
    </row>
    <row r="29440">
      <c r="A29440" t="inlineStr">
        <is>
          <t>1158731 - CHANACOM</t>
        </is>
      </c>
    </row>
    <row r="29441">
      <c r="A29441" t="inlineStr">
        <is>
          <t>1021102 - Chance</t>
        </is>
      </c>
    </row>
    <row r="29442">
      <c r="A29442" t="inlineStr">
        <is>
          <t>1125463 - Chancele</t>
        </is>
      </c>
    </row>
    <row r="29443">
      <c r="A29443" t="inlineStr">
        <is>
          <t>1021103 - Chancelle</t>
        </is>
      </c>
    </row>
    <row r="29444">
      <c r="A29444" t="inlineStr">
        <is>
          <t>1169869 - CHANCELLOR</t>
        </is>
      </c>
    </row>
    <row r="29445">
      <c r="A29445" t="inlineStr">
        <is>
          <t>1021104 - Chanco Globe</t>
        </is>
      </c>
    </row>
    <row r="29446">
      <c r="A29446" t="inlineStr">
        <is>
          <t>1163519 - Chanda</t>
        </is>
      </c>
    </row>
    <row r="29447">
      <c r="A29447" t="inlineStr">
        <is>
          <t>1165698 - Chandalii</t>
        </is>
      </c>
    </row>
    <row r="29448">
      <c r="A29448" t="inlineStr">
        <is>
          <t>1021105 - Chandamama Kids</t>
        </is>
      </c>
    </row>
    <row r="29449">
      <c r="A29449" t="inlineStr">
        <is>
          <t>1140951 - Chandan</t>
        </is>
      </c>
    </row>
    <row r="29450">
      <c r="A29450" t="inlineStr">
        <is>
          <t>1021106 - Chandelier</t>
        </is>
      </c>
    </row>
    <row r="29451">
      <c r="A29451" t="inlineStr">
        <is>
          <t>1021107 - Chandelle 1825</t>
        </is>
      </c>
    </row>
    <row r="29452">
      <c r="A29452" t="inlineStr">
        <is>
          <t>1021108 - Chandni</t>
        </is>
      </c>
    </row>
    <row r="29453">
      <c r="A29453" t="inlineStr">
        <is>
          <t>1021109 - Chandrika Ayurvedic Soap</t>
        </is>
      </c>
    </row>
    <row r="29454">
      <c r="A29454" t="inlineStr">
        <is>
          <t>1021110 - Chanel</t>
        </is>
      </c>
    </row>
    <row r="29455">
      <c r="A29455" t="inlineStr">
        <is>
          <t>1021111 - Chanellock</t>
        </is>
      </c>
    </row>
    <row r="29456">
      <c r="A29456" t="inlineStr">
        <is>
          <t>1021112 - Chaneltop</t>
        </is>
      </c>
    </row>
    <row r="29457">
      <c r="A29457" t="inlineStr">
        <is>
          <t>1021113 - Chaney</t>
        </is>
      </c>
    </row>
    <row r="29458">
      <c r="A29458" t="inlineStr">
        <is>
          <t>1021117 - Changdi</t>
        </is>
      </c>
    </row>
    <row r="29459">
      <c r="A29459" t="inlineStr">
        <is>
          <t>1021118 - Change</t>
        </is>
      </c>
    </row>
    <row r="29460">
      <c r="A29460" t="inlineStr">
        <is>
          <t>1129254 - Change Naturals</t>
        </is>
      </c>
    </row>
    <row r="29461">
      <c r="A29461" t="inlineStr">
        <is>
          <t>1131543 - CHANGER</t>
        </is>
      </c>
    </row>
    <row r="29462">
      <c r="A29462" t="inlineStr">
        <is>
          <t>1021120 - Changes</t>
        </is>
      </c>
    </row>
    <row r="29463">
      <c r="A29463" t="inlineStr">
        <is>
          <t>1021119 - Change She</t>
        </is>
      </c>
    </row>
    <row r="29464">
      <c r="A29464" t="inlineStr">
        <is>
          <t>1160315 - Chang Feng</t>
        </is>
      </c>
    </row>
    <row r="29465">
      <c r="A29465" t="inlineStr">
        <is>
          <t>1021121 - Changguan Fashion</t>
        </is>
      </c>
    </row>
    <row r="29466">
      <c r="A29466" t="inlineStr">
        <is>
          <t>1021114 - Chang Hao</t>
        </is>
      </c>
    </row>
    <row r="29467">
      <c r="A29467" t="inlineStr">
        <is>
          <t>1021122 - Changhiang</t>
        </is>
      </c>
    </row>
    <row r="29468">
      <c r="A29468" t="inlineStr">
        <is>
          <t>1021123 - Changhong</t>
        </is>
      </c>
    </row>
    <row r="29469">
      <c r="A29469" t="inlineStr">
        <is>
          <t>1021124 - Changhua</t>
        </is>
      </c>
    </row>
    <row r="29470">
      <c r="A29470" t="inlineStr">
        <is>
          <t>1021115 - Chang Jiang</t>
        </is>
      </c>
    </row>
    <row r="29471">
      <c r="A29471" t="inlineStr">
        <is>
          <t>1021125 - Changkun</t>
        </is>
      </c>
    </row>
    <row r="29472">
      <c r="A29472" t="inlineStr">
        <is>
          <t>1021126 - Changli</t>
        </is>
      </c>
    </row>
    <row r="29473">
      <c r="A29473" t="inlineStr">
        <is>
          <t>1021127 - Changlu</t>
        </is>
      </c>
    </row>
    <row r="29474">
      <c r="A29474" t="inlineStr">
        <is>
          <t>1021128 - Changnanjun</t>
        </is>
      </c>
    </row>
    <row r="29475">
      <c r="A29475" t="inlineStr">
        <is>
          <t>1021129 - Changsin</t>
        </is>
      </c>
    </row>
    <row r="29476">
      <c r="A29476" t="inlineStr">
        <is>
          <t>1021130 - Changsin Living</t>
        </is>
      </c>
    </row>
    <row r="29477">
      <c r="A29477" t="inlineStr">
        <is>
          <t>1021116 - Chang Yu</t>
        </is>
      </c>
    </row>
    <row r="29478">
      <c r="A29478" t="inlineStr">
        <is>
          <t>1021099 - Chan Ham</t>
        </is>
      </c>
    </row>
    <row r="29479">
      <c r="A29479" t="inlineStr">
        <is>
          <t>1021131 - Chanipa</t>
        </is>
      </c>
    </row>
    <row r="29480">
      <c r="A29480" t="inlineStr">
        <is>
          <t>1021132 - Chanira</t>
        </is>
      </c>
    </row>
    <row r="29481">
      <c r="A29481" t="inlineStr">
        <is>
          <t>1021133 - Chanjess</t>
        </is>
      </c>
    </row>
    <row r="29482">
      <c r="A29482" t="inlineStr">
        <is>
          <t>1021134 - Chanker</t>
        </is>
      </c>
    </row>
    <row r="29483">
      <c r="A29483" t="inlineStr">
        <is>
          <t>1153424 - ChankoDining</t>
        </is>
      </c>
    </row>
    <row r="29484">
      <c r="A29484" t="inlineStr">
        <is>
          <t>1021100 - Chan Kwong Kee</t>
        </is>
      </c>
    </row>
    <row r="29485">
      <c r="A29485" t="inlineStr">
        <is>
          <t>1021135 - Chanlanya</t>
        </is>
      </c>
    </row>
    <row r="29486">
      <c r="A29486" t="inlineStr">
        <is>
          <t>1021136 - Chanleevi</t>
        </is>
      </c>
    </row>
    <row r="29487">
      <c r="A29487" t="inlineStr">
        <is>
          <t>1021137 - Chanlocksmith</t>
        </is>
      </c>
    </row>
    <row r="29488">
      <c r="A29488" t="inlineStr">
        <is>
          <t>1021101 - Chan Luu</t>
        </is>
      </c>
    </row>
    <row r="29489">
      <c r="A29489" t="inlineStr">
        <is>
          <t>1021138 - Chanming</t>
        </is>
      </c>
    </row>
    <row r="29490">
      <c r="A29490" t="inlineStr">
        <is>
          <t>1021139 - Channal</t>
        </is>
      </c>
    </row>
    <row r="29491">
      <c r="A29491" t="inlineStr">
        <is>
          <t>1021140 - Channel</t>
        </is>
      </c>
    </row>
    <row r="29492">
      <c r="A29492" t="inlineStr">
        <is>
          <t>1021144 - Channellock</t>
        </is>
      </c>
    </row>
    <row r="29493">
      <c r="A29493" t="inlineStr">
        <is>
          <t>1021141 - Channel Master</t>
        </is>
      </c>
    </row>
    <row r="29494">
      <c r="A29494" t="inlineStr">
        <is>
          <t>1021145 - Channelmay</t>
        </is>
      </c>
    </row>
    <row r="29495">
      <c r="A29495" t="inlineStr">
        <is>
          <t>1165530 - ChannelMED</t>
        </is>
      </c>
    </row>
    <row r="29496">
      <c r="A29496" t="inlineStr">
        <is>
          <t>1021142 - Channel View Hotel Calabar</t>
        </is>
      </c>
    </row>
    <row r="29497">
      <c r="A29497" t="inlineStr">
        <is>
          <t>1021143 - Channel Vision</t>
        </is>
      </c>
    </row>
    <row r="29498">
      <c r="A29498" t="inlineStr">
        <is>
          <t>1138908 - CHANNO</t>
        </is>
      </c>
    </row>
    <row r="29499">
      <c r="A29499" t="inlineStr">
        <is>
          <t>1021146 - Channon Crystal</t>
        </is>
      </c>
    </row>
    <row r="29500">
      <c r="A29500" t="inlineStr">
        <is>
          <t>1021147 - Channy</t>
        </is>
      </c>
    </row>
    <row r="29501">
      <c r="A29501" t="inlineStr">
        <is>
          <t>1021148 - Chanol</t>
        </is>
      </c>
    </row>
    <row r="29502">
      <c r="A29502" t="inlineStr">
        <is>
          <t>1021149 - Chanon</t>
        </is>
      </c>
    </row>
    <row r="29503">
      <c r="A29503" t="inlineStr">
        <is>
          <t>1129457 - Chansin</t>
        </is>
      </c>
    </row>
    <row r="29504">
      <c r="A29504" t="inlineStr">
        <is>
          <t>1021150 - Chanson</t>
        </is>
      </c>
    </row>
    <row r="29505">
      <c r="A29505" t="inlineStr">
        <is>
          <t>1021151 - Chantal</t>
        </is>
      </c>
    </row>
    <row r="29506">
      <c r="A29506" t="inlineStr">
        <is>
          <t>1021152 - Chantal Beaut</t>
        </is>
      </c>
    </row>
    <row r="29507">
      <c r="A29507" t="inlineStr">
        <is>
          <t>1021153 - Chantal Rojane</t>
        </is>
      </c>
    </row>
    <row r="29508">
      <c r="A29508" t="inlineStr">
        <is>
          <t>1021154 - Chantal Thomas</t>
        </is>
      </c>
    </row>
    <row r="29509">
      <c r="A29509" t="inlineStr">
        <is>
          <t>1169607 - Chantal Thomass</t>
        </is>
      </c>
    </row>
    <row r="29510">
      <c r="A29510" t="inlineStr">
        <is>
          <t>1155693 - Chantebelle</t>
        </is>
      </c>
    </row>
    <row r="29511">
      <c r="A29511" t="inlineStr">
        <is>
          <t>1021157 - Chantecaille</t>
        </is>
      </c>
    </row>
    <row r="29512">
      <c r="A29512" t="inlineStr">
        <is>
          <t>1021155 - Chante Clair</t>
        </is>
      </c>
    </row>
    <row r="29513">
      <c r="A29513" t="inlineStr">
        <is>
          <t>1140797 - Chantecler</t>
        </is>
      </c>
    </row>
    <row r="29514">
      <c r="A29514" t="inlineStr">
        <is>
          <t>1021158 - Chantek</t>
        </is>
      </c>
    </row>
    <row r="29515">
      <c r="A29515" t="inlineStr">
        <is>
          <t>1021159 - Chantel</t>
        </is>
      </c>
    </row>
    <row r="29516">
      <c r="A29516" t="inlineStr">
        <is>
          <t>1021160 - Chantelle</t>
        </is>
      </c>
    </row>
    <row r="29517">
      <c r="A29517" t="inlineStr">
        <is>
          <t>1021161 - CHANTELLE INTIMATES</t>
        </is>
      </c>
    </row>
    <row r="29518">
      <c r="A29518" t="inlineStr">
        <is>
          <t>1021162 - Chantelle Sydney</t>
        </is>
      </c>
    </row>
    <row r="29519">
      <c r="A29519" t="inlineStr">
        <is>
          <t>1021156 - Chante Moore</t>
        </is>
      </c>
    </row>
    <row r="29520">
      <c r="A29520" t="inlineStr">
        <is>
          <t>1021164 - Chanteqa</t>
        </is>
      </c>
    </row>
    <row r="29521">
      <c r="A29521" t="inlineStr">
        <is>
          <t>1021163 - Chanteq Purnama</t>
        </is>
      </c>
    </row>
    <row r="29522">
      <c r="A29522" t="inlineStr">
        <is>
          <t>1021165 - Chanter</t>
        </is>
      </c>
    </row>
    <row r="29523">
      <c r="A29523" t="inlineStr">
        <is>
          <t>1021166 - Chantica</t>
        </is>
      </c>
    </row>
    <row r="29524">
      <c r="A29524" t="inlineStr">
        <is>
          <t>1021167 - Chantico</t>
        </is>
      </c>
    </row>
    <row r="29525">
      <c r="A29525" t="inlineStr">
        <is>
          <t>1021168 - Chantika Glowing Foundation</t>
        </is>
      </c>
    </row>
    <row r="29526">
      <c r="A29526" t="inlineStr">
        <is>
          <t>1133809 - Chanting Products</t>
        </is>
      </c>
    </row>
    <row r="29527">
      <c r="A29527" t="inlineStr">
        <is>
          <t>1021169 - Chantique By Fara Fasya</t>
        </is>
      </c>
    </row>
    <row r="29528">
      <c r="A29528" t="inlineStr">
        <is>
          <t>1021170 - Chantline</t>
        </is>
      </c>
    </row>
    <row r="29529">
      <c r="A29529" t="inlineStr">
        <is>
          <t>1170973 - Chantria</t>
        </is>
      </c>
    </row>
    <row r="29530">
      <c r="A29530" t="inlineStr">
        <is>
          <t>1021171 - Chantry</t>
        </is>
      </c>
    </row>
    <row r="29531">
      <c r="A29531" t="inlineStr">
        <is>
          <t>1172258 - Chanvre chic cosmétique</t>
        </is>
      </c>
    </row>
    <row r="29532">
      <c r="A29532" t="inlineStr">
        <is>
          <t>1021172 - Chanwell</t>
        </is>
      </c>
    </row>
    <row r="29533">
      <c r="A29533" t="inlineStr">
        <is>
          <t>1021173 - Chanxiu</t>
        </is>
      </c>
    </row>
    <row r="29534">
      <c r="A29534" t="inlineStr">
        <is>
          <t>1021174 - Chany Shop</t>
        </is>
      </c>
    </row>
    <row r="29535">
      <c r="A29535" t="inlineStr">
        <is>
          <t>1021175 - Chanzon</t>
        </is>
      </c>
    </row>
    <row r="29536">
      <c r="A29536" t="inlineStr">
        <is>
          <t>1021189 - Chaoba</t>
        </is>
      </c>
    </row>
    <row r="29537">
      <c r="A29537" t="inlineStr">
        <is>
          <t>1021176 - Chao Bai</t>
        </is>
      </c>
    </row>
    <row r="29538">
      <c r="A29538" t="inlineStr">
        <is>
          <t>1158678 - Chao cong</t>
        </is>
      </c>
    </row>
    <row r="29539">
      <c r="A29539" t="inlineStr">
        <is>
          <t>1162540 - Chaodina</t>
        </is>
      </c>
    </row>
    <row r="29540">
      <c r="A29540" t="inlineStr">
        <is>
          <t>1166917 - CHAOER</t>
        </is>
      </c>
    </row>
    <row r="29541">
      <c r="A29541" t="inlineStr">
        <is>
          <t>1021190 - Chaoer Comics</t>
        </is>
      </c>
    </row>
    <row r="29542">
      <c r="A29542" t="inlineStr">
        <is>
          <t>1021191 - Chaoge</t>
        </is>
      </c>
    </row>
    <row r="29543">
      <c r="A29543" t="inlineStr">
        <is>
          <t>1021177 - Chao Ge</t>
        </is>
      </c>
    </row>
    <row r="29544">
      <c r="A29544" t="inlineStr">
        <is>
          <t>1021192 - Chaohua</t>
        </is>
      </c>
    </row>
    <row r="29545">
      <c r="A29545" t="inlineStr">
        <is>
          <t>1021193 - Chaojifeng</t>
        </is>
      </c>
    </row>
    <row r="29546">
      <c r="A29546" t="inlineStr">
        <is>
          <t>1135585 - Chaoku</t>
        </is>
      </c>
    </row>
    <row r="29547">
      <c r="A29547" t="inlineStr">
        <is>
          <t>1021178 - Chao Latte</t>
        </is>
      </c>
    </row>
    <row r="29548">
      <c r="A29548" t="inlineStr">
        <is>
          <t>1157946 - Chaolikang</t>
        </is>
      </c>
    </row>
    <row r="29549">
      <c r="A29549" t="inlineStr">
        <is>
          <t>1021194 - Chaoliubang</t>
        </is>
      </c>
    </row>
    <row r="29550">
      <c r="A29550" t="inlineStr">
        <is>
          <t>1021179 - Chao M Hall</t>
        </is>
      </c>
    </row>
    <row r="29551">
      <c r="A29551" t="inlineStr">
        <is>
          <t>1021195 - Chaopai</t>
        </is>
      </c>
    </row>
    <row r="29552">
      <c r="A29552" t="inlineStr">
        <is>
          <t>1021180 - Chao Phraya Princess Cruise</t>
        </is>
      </c>
    </row>
    <row r="29553">
      <c r="A29553" t="inlineStr">
        <is>
          <t>1021196 - Chaoqiang Pneumatic</t>
        </is>
      </c>
    </row>
    <row r="29554">
      <c r="A29554" t="inlineStr">
        <is>
          <t>1021197 - Chaoqianwei</t>
        </is>
      </c>
    </row>
    <row r="29555">
      <c r="A29555" t="inlineStr">
        <is>
          <t>1021198 - Chaori</t>
        </is>
      </c>
    </row>
    <row r="29556">
      <c r="A29556" t="inlineStr">
        <is>
          <t>1021199 - Chaos</t>
        </is>
      </c>
    </row>
    <row r="29557">
      <c r="A29557" t="inlineStr">
        <is>
          <t>1166609 - Chao Seng Fook</t>
        </is>
      </c>
    </row>
    <row r="29558">
      <c r="A29558" t="inlineStr">
        <is>
          <t>1021181 - Chao Sheng</t>
        </is>
      </c>
    </row>
    <row r="29559">
      <c r="A29559" t="inlineStr">
        <is>
          <t>1021200 - Chaota</t>
        </is>
      </c>
    </row>
    <row r="29560">
      <c r="A29560" t="inlineStr">
        <is>
          <t>1021182 - Chao Tai</t>
        </is>
      </c>
    </row>
    <row r="29561">
      <c r="A29561" t="inlineStr">
        <is>
          <t>1021183 - Chao Tang</t>
        </is>
      </c>
    </row>
    <row r="29562">
      <c r="A29562" t="inlineStr">
        <is>
          <t>1021201 - Chaotiger</t>
        </is>
      </c>
    </row>
    <row r="29563">
      <c r="A29563" t="inlineStr">
        <is>
          <t>1021202 - Chaotion</t>
        </is>
      </c>
    </row>
    <row r="29564">
      <c r="A29564" t="inlineStr">
        <is>
          <t>1021203 - Chaotu</t>
        </is>
      </c>
    </row>
    <row r="29565">
      <c r="A29565" t="inlineStr">
        <is>
          <t>1021184 - Chao Tu</t>
        </is>
      </c>
    </row>
    <row r="29566">
      <c r="A29566" t="inlineStr">
        <is>
          <t>1140133 - CHAOUQI DESIGN</t>
        </is>
      </c>
    </row>
    <row r="29567">
      <c r="A29567" t="inlineStr">
        <is>
          <t>1021204 - Chaowan</t>
        </is>
      </c>
    </row>
    <row r="29568">
      <c r="A29568" t="inlineStr">
        <is>
          <t>1021205 - Chaoyada</t>
        </is>
      </c>
    </row>
    <row r="29569">
      <c r="A29569" t="inlineStr">
        <is>
          <t>1021185 - Chao Yang</t>
        </is>
      </c>
    </row>
    <row r="29570">
      <c r="A29570" t="inlineStr">
        <is>
          <t>1125464 - Chaoyi</t>
        </is>
      </c>
    </row>
    <row r="29571">
      <c r="A29571" t="inlineStr">
        <is>
          <t>1021186 - Chao Yi Te</t>
        </is>
      </c>
    </row>
    <row r="29572">
      <c r="A29572" t="inlineStr">
        <is>
          <t>1021187 - Chao Yue</t>
        </is>
      </c>
    </row>
    <row r="29573">
      <c r="A29573" t="inlineStr">
        <is>
          <t>1021188 - Chao Yue Toys</t>
        </is>
      </c>
    </row>
    <row r="29574">
      <c r="A29574" t="inlineStr">
        <is>
          <t>1021206 - Chaozan</t>
        </is>
      </c>
    </row>
    <row r="29575">
      <c r="A29575" t="inlineStr">
        <is>
          <t>1021207 - Chaozhichong</t>
        </is>
      </c>
    </row>
    <row r="29576">
      <c r="A29576" t="inlineStr">
        <is>
          <t>1021208 - Chap</t>
        </is>
      </c>
    </row>
    <row r="29577">
      <c r="A29577" t="inlineStr">
        <is>
          <t>1021214 - Chapa</t>
        </is>
      </c>
    </row>
    <row r="29578">
      <c r="A29578" t="inlineStr">
        <is>
          <t>1021216 - Chapaghetti</t>
        </is>
      </c>
    </row>
    <row r="29579">
      <c r="A29579" t="inlineStr">
        <is>
          <t>1021215 - Chapa Mandashi</t>
        </is>
      </c>
    </row>
    <row r="29580">
      <c r="A29580" t="inlineStr">
        <is>
          <t>1165303 - Chapa Nyota</t>
        </is>
      </c>
    </row>
    <row r="29581">
      <c r="A29581" t="inlineStr">
        <is>
          <t>1021209 - Chap Chap</t>
        </is>
      </c>
    </row>
    <row r="29582">
      <c r="A29582" t="inlineStr">
        <is>
          <t>1021217 - Chapeau</t>
        </is>
      </c>
    </row>
    <row r="29583">
      <c r="A29583" t="inlineStr">
        <is>
          <t>1021218 - Chapel</t>
        </is>
      </c>
    </row>
    <row r="29584">
      <c r="A29584" t="inlineStr">
        <is>
          <t>1021219 - Chapel Hill By Croscill</t>
        </is>
      </c>
    </row>
    <row r="29585">
      <c r="A29585" t="inlineStr">
        <is>
          <t>1021220 - Chapelu</t>
        </is>
      </c>
    </row>
    <row r="29586">
      <c r="A29586" t="inlineStr">
        <is>
          <t>1021221 - Chaperonage</t>
        </is>
      </c>
    </row>
    <row r="29587">
      <c r="A29587" t="inlineStr">
        <is>
          <t>1127082 - chapet</t>
        </is>
      </c>
    </row>
    <row r="29588">
      <c r="A29588" t="inlineStr">
        <is>
          <t>1021210 - Chap Ice</t>
        </is>
      </c>
    </row>
    <row r="29589">
      <c r="A29589" t="inlineStr">
        <is>
          <t>1021222 - Chapin</t>
        </is>
      </c>
    </row>
    <row r="29590">
      <c r="A29590" t="inlineStr">
        <is>
          <t>1021223 - Chapini</t>
        </is>
      </c>
    </row>
    <row r="29591">
      <c r="A29591" t="inlineStr">
        <is>
          <t>1021211 - Chap Kuching</t>
        </is>
      </c>
    </row>
    <row r="29592">
      <c r="A29592" t="inlineStr">
        <is>
          <t>1021224 - Chaplang Kafe</t>
        </is>
      </c>
    </row>
    <row r="29593">
      <c r="A29593" t="inlineStr">
        <is>
          <t>1021225 - Chapman Drink</t>
        </is>
      </c>
    </row>
    <row r="29594">
      <c r="A29594" t="inlineStr">
        <is>
          <t>1021212 - Chap Mei</t>
        </is>
      </c>
    </row>
    <row r="29595">
      <c r="A29595" t="inlineStr">
        <is>
          <t>1130667 - CHAPO</t>
        </is>
      </c>
    </row>
    <row r="29596">
      <c r="A29596" t="inlineStr">
        <is>
          <t>1172955 - CHAPPELINE</t>
        </is>
      </c>
    </row>
    <row r="29597">
      <c r="A29597" t="inlineStr">
        <is>
          <t>1021226 - Chappi</t>
        </is>
      </c>
    </row>
    <row r="29598">
      <c r="A29598" t="inlineStr">
        <is>
          <t>1021227 - Chappie</t>
        </is>
      </c>
    </row>
    <row r="29599">
      <c r="A29599" t="inlineStr">
        <is>
          <t>1141018 - Chappy Organics</t>
        </is>
      </c>
    </row>
    <row r="29600">
      <c r="A29600" t="inlineStr">
        <is>
          <t>1021228 - Chaps</t>
        </is>
      </c>
    </row>
    <row r="29601">
      <c r="A29601" t="inlineStr">
        <is>
          <t>1021229 - Chapstick</t>
        </is>
      </c>
    </row>
    <row r="29602">
      <c r="A29602" t="inlineStr">
        <is>
          <t>1021230 - Chapter</t>
        </is>
      </c>
    </row>
    <row r="29603">
      <c r="A29603" t="inlineStr">
        <is>
          <t>1135144 - Chapter 2000</t>
        </is>
      </c>
    </row>
    <row r="29604">
      <c r="A29604" t="inlineStr">
        <is>
          <t>1021231 - Chapter House</t>
        </is>
      </c>
    </row>
    <row r="29605">
      <c r="A29605" t="inlineStr">
        <is>
          <t>1151752 - ChapterOne</t>
        </is>
      </c>
    </row>
    <row r="29606">
      <c r="A29606" t="inlineStr">
        <is>
          <t>1161659 - Chapter Six</t>
        </is>
      </c>
    </row>
    <row r="29607">
      <c r="A29607" t="inlineStr">
        <is>
          <t>1021232 - CHAPUIS</t>
        </is>
      </c>
    </row>
    <row r="29608">
      <c r="A29608" t="inlineStr">
        <is>
          <t>1021233 - Chapurin</t>
        </is>
      </c>
    </row>
    <row r="29609">
      <c r="A29609" t="inlineStr">
        <is>
          <t>1021213 - Chap Wany</t>
        </is>
      </c>
    </row>
    <row r="29610">
      <c r="A29610" t="inlineStr">
        <is>
          <t>1021237 - Chara</t>
        </is>
      </c>
    </row>
    <row r="29611">
      <c r="A29611" t="inlineStr">
        <is>
          <t>1021238 - Character</t>
        </is>
      </c>
    </row>
    <row r="29612">
      <c r="A29612" t="inlineStr">
        <is>
          <t>1021239 - Character Brands</t>
        </is>
      </c>
    </row>
    <row r="29613">
      <c r="A29613" t="inlineStr">
        <is>
          <t>1021240 - Character Co</t>
        </is>
      </c>
    </row>
    <row r="29614">
      <c r="A29614" t="inlineStr">
        <is>
          <t>1148552 - Character Group</t>
        </is>
      </c>
    </row>
    <row r="29615">
      <c r="A29615" t="inlineStr">
        <is>
          <t>1021241 - Character Options LetS Cook</t>
        </is>
      </c>
    </row>
    <row r="29616">
      <c r="A29616" t="inlineStr">
        <is>
          <t>1130918 - Character Planet</t>
        </is>
      </c>
    </row>
    <row r="29617">
      <c r="A29617" t="inlineStr">
        <is>
          <t>1021242 - Character Uk</t>
        </is>
      </c>
    </row>
    <row r="29618">
      <c r="A29618" t="inlineStr">
        <is>
          <t>1021243 - Character World</t>
        </is>
      </c>
    </row>
    <row r="29619">
      <c r="A29619" t="inlineStr">
        <is>
          <t>1021244 - Charade</t>
        </is>
      </c>
    </row>
    <row r="29620">
      <c r="A29620" t="inlineStr">
        <is>
          <t>1021245 - Charades In A Box</t>
        </is>
      </c>
    </row>
    <row r="29621">
      <c r="A29621" t="inlineStr">
        <is>
          <t>1021246 - Charak</t>
        </is>
      </c>
    </row>
    <row r="29622">
      <c r="A29622" t="inlineStr">
        <is>
          <t>1135636 - Charak Moha</t>
        </is>
      </c>
    </row>
    <row r="29623">
      <c r="A29623" t="inlineStr">
        <is>
          <t>1021247 - Charal</t>
        </is>
      </c>
    </row>
    <row r="29624">
      <c r="A29624" t="inlineStr">
        <is>
          <t>1021248 - Charara</t>
        </is>
      </c>
    </row>
    <row r="29625">
      <c r="A29625" t="inlineStr">
        <is>
          <t>1138559 - Charbior</t>
        </is>
      </c>
    </row>
    <row r="29626">
      <c r="A29626" t="inlineStr">
        <is>
          <t>1164357 - charbon ASSAD</t>
        </is>
      </c>
    </row>
    <row r="29627">
      <c r="A29627" t="inlineStr">
        <is>
          <t>1021234 - Char Broil</t>
        </is>
      </c>
    </row>
    <row r="29628">
      <c r="A29628" t="inlineStr">
        <is>
          <t>1021249 - Charby</t>
        </is>
      </c>
    </row>
    <row r="29629">
      <c r="A29629" t="inlineStr">
        <is>
          <t>1021250 - Charcoal</t>
        </is>
      </c>
    </row>
    <row r="29630">
      <c r="A29630" t="inlineStr">
        <is>
          <t>1152017 - Charcoal Clothing</t>
        </is>
      </c>
    </row>
    <row r="29631">
      <c r="A29631" t="inlineStr">
        <is>
          <t>1021251 - Charcoal Companion</t>
        </is>
      </c>
    </row>
    <row r="29632">
      <c r="A29632" t="inlineStr">
        <is>
          <t>1021252 - Charcoal Mask</t>
        </is>
      </c>
    </row>
    <row r="29633">
      <c r="A29633" t="inlineStr">
        <is>
          <t>1021253 - Charcoal Thai</t>
        </is>
      </c>
    </row>
    <row r="29634">
      <c r="A29634" t="inlineStr">
        <is>
          <t>1021254 - Charcoal Toothpaste</t>
        </is>
      </c>
    </row>
    <row r="29635">
      <c r="A29635" t="inlineStr">
        <is>
          <t>1161111 - Charcolive</t>
        </is>
      </c>
    </row>
    <row r="29636">
      <c r="A29636" t="inlineStr">
        <is>
          <t>1021255 - Charcolux</t>
        </is>
      </c>
    </row>
    <row r="29637">
      <c r="A29637" t="inlineStr">
        <is>
          <t>1021256 - Chard</t>
        </is>
      </c>
    </row>
    <row r="29638">
      <c r="A29638" t="inlineStr">
        <is>
          <t>1021258 - Charder</t>
        </is>
      </c>
    </row>
    <row r="29639">
      <c r="A29639" t="inlineStr">
        <is>
          <t>1148589 - Chardine Skincare</t>
        </is>
      </c>
    </row>
    <row r="29640">
      <c r="A29640" t="inlineStr">
        <is>
          <t>1021259 - Chardonnay</t>
        </is>
      </c>
    </row>
    <row r="29641">
      <c r="A29641" t="inlineStr">
        <is>
          <t>1021257 - Chard Ukulele</t>
        </is>
      </c>
    </row>
    <row r="29642">
      <c r="A29642" t="inlineStr">
        <is>
          <t>1021260 - Chared</t>
        </is>
      </c>
    </row>
    <row r="29643">
      <c r="A29643" t="inlineStr">
        <is>
          <t>1149890 - Charella</t>
        </is>
      </c>
    </row>
    <row r="29644">
      <c r="A29644" t="inlineStr">
        <is>
          <t>1020984 - Cha Ren Tea House</t>
        </is>
      </c>
    </row>
    <row r="29645">
      <c r="A29645" t="inlineStr">
        <is>
          <t>1021261 - CHARETH</t>
        </is>
      </c>
    </row>
    <row r="29646">
      <c r="A29646" t="inlineStr">
        <is>
          <t>1162361 - Char' Freshy</t>
        </is>
      </c>
    </row>
    <row r="29647">
      <c r="A29647" t="inlineStr">
        <is>
          <t>1136744 - charge +</t>
        </is>
      </c>
    </row>
    <row r="29648">
      <c r="A29648" t="inlineStr">
        <is>
          <t>1021262 - Charge</t>
        </is>
      </c>
    </row>
    <row r="29649">
      <c r="A29649" t="inlineStr">
        <is>
          <t>1021266 - Charge3</t>
        </is>
      </c>
    </row>
    <row r="29650">
      <c r="A29650" t="inlineStr">
        <is>
          <t>1021263 - Charge G2</t>
        </is>
      </c>
    </row>
    <row r="29651">
      <c r="A29651" t="inlineStr">
        <is>
          <t>1142310 - CHARGEHUB V2</t>
        </is>
      </c>
    </row>
    <row r="29652">
      <c r="A29652" t="inlineStr">
        <is>
          <t>1021267 - Chargelight</t>
        </is>
      </c>
    </row>
    <row r="29653">
      <c r="A29653" t="inlineStr">
        <is>
          <t>1021264 - Charge Manggis</t>
        </is>
      </c>
    </row>
    <row r="29654">
      <c r="A29654" t="inlineStr">
        <is>
          <t>1021265 - Charge Mangosteen</t>
        </is>
      </c>
    </row>
    <row r="29655">
      <c r="A29655" t="inlineStr">
        <is>
          <t>1021268 - Chargepro</t>
        </is>
      </c>
    </row>
    <row r="29656">
      <c r="A29656" t="inlineStr">
        <is>
          <t>1021269 - Chargercity</t>
        </is>
      </c>
    </row>
    <row r="29657">
      <c r="A29657" t="inlineStr">
        <is>
          <t>1021235 - Char Griller</t>
        </is>
      </c>
    </row>
    <row r="29658">
      <c r="A29658" t="inlineStr">
        <is>
          <t>1021270 - Chariliv Message</t>
        </is>
      </c>
    </row>
    <row r="29659">
      <c r="A29659" t="inlineStr">
        <is>
          <t>1021271 - Chario</t>
        </is>
      </c>
    </row>
    <row r="29660">
      <c r="A29660" t="inlineStr">
        <is>
          <t>1021272 - Chariot Horse</t>
        </is>
      </c>
    </row>
    <row r="29661">
      <c r="A29661" t="inlineStr">
        <is>
          <t>1132570 - Chariots</t>
        </is>
      </c>
    </row>
    <row r="29662">
      <c r="A29662" t="inlineStr">
        <is>
          <t>1021273 - Chariot Trading</t>
        </is>
      </c>
    </row>
    <row r="29663">
      <c r="A29663" t="inlineStr">
        <is>
          <t>1021274 - Charis</t>
        </is>
      </c>
    </row>
    <row r="29664">
      <c r="A29664" t="inlineStr">
        <is>
          <t>1021277 - Charisma</t>
        </is>
      </c>
    </row>
    <row r="29665">
      <c r="A29665" t="inlineStr">
        <is>
          <t>1021278 - Charisma Daniels</t>
        </is>
      </c>
    </row>
    <row r="29666">
      <c r="A29666" t="inlineStr">
        <is>
          <t>1021279 - Charisma House</t>
        </is>
      </c>
    </row>
    <row r="29667">
      <c r="A29667" t="inlineStr">
        <is>
          <t>1021275 - Charis Wear</t>
        </is>
      </c>
    </row>
    <row r="29668">
      <c r="A29668" t="inlineStr">
        <is>
          <t>1021276 - Charis Wears</t>
        </is>
      </c>
    </row>
    <row r="29669">
      <c r="A29669" t="inlineStr">
        <is>
          <t>1021280 - Charity</t>
        </is>
      </c>
    </row>
    <row r="29670">
      <c r="A29670" t="inlineStr">
        <is>
          <t>1170741 - CHARKA</t>
        </is>
      </c>
    </row>
    <row r="29671">
      <c r="A29671" t="inlineStr">
        <is>
          <t>1021281 - Charko</t>
        </is>
      </c>
    </row>
    <row r="29672">
      <c r="A29672" t="inlineStr">
        <is>
          <t>1021282 - Charleezy</t>
        </is>
      </c>
    </row>
    <row r="29673">
      <c r="A29673" t="inlineStr">
        <is>
          <t>1021283 - Charlemain</t>
        </is>
      </c>
    </row>
    <row r="29674">
      <c r="A29674" t="inlineStr">
        <is>
          <t>1021284 - Charlene</t>
        </is>
      </c>
    </row>
    <row r="29675">
      <c r="A29675" t="inlineStr">
        <is>
          <t>1021286 - Charles Albert</t>
        </is>
      </c>
    </row>
    <row r="29676">
      <c r="A29676" t="inlineStr">
        <is>
          <t>1143141 - Charles and Keith</t>
        </is>
      </c>
    </row>
    <row r="29677">
      <c r="A29677" t="inlineStr">
        <is>
          <t>1021287 - Charles Berkeley</t>
        </is>
      </c>
    </row>
    <row r="29678">
      <c r="A29678" t="inlineStr">
        <is>
          <t>1021319 - Charlesbridge</t>
        </is>
      </c>
    </row>
    <row r="29679">
      <c r="A29679" t="inlineStr">
        <is>
          <t>1021320 - Charlesbridge Publishing</t>
        </is>
      </c>
    </row>
    <row r="29680">
      <c r="A29680" t="inlineStr">
        <is>
          <t>1021288 - Charles By Charles David</t>
        </is>
      </c>
    </row>
    <row r="29681">
      <c r="A29681" t="inlineStr">
        <is>
          <t>1021289 - Charles Christ</t>
        </is>
      </c>
    </row>
    <row r="29682">
      <c r="A29682" t="inlineStr">
        <is>
          <t>1021290 - Charles David</t>
        </is>
      </c>
    </row>
    <row r="29683">
      <c r="A29683" t="inlineStr">
        <is>
          <t>1021291 - Charles Delon</t>
        </is>
      </c>
    </row>
    <row r="29684">
      <c r="A29684" t="inlineStr">
        <is>
          <t>1021292 - Charles Dickens</t>
        </is>
      </c>
    </row>
    <row r="29685">
      <c r="A29685" t="inlineStr">
        <is>
          <t>1021293 - Charles Dino</t>
        </is>
      </c>
    </row>
    <row r="29686">
      <c r="A29686" t="inlineStr">
        <is>
          <t>1021294 - Charles Du Lac</t>
        </is>
      </c>
    </row>
    <row r="29687">
      <c r="A29687" t="inlineStr">
        <is>
          <t>1021295 - Charles Duncan</t>
        </is>
      </c>
    </row>
    <row r="29688">
      <c r="A29688" t="inlineStr">
        <is>
          <t>1132618 - Charles Easterday</t>
        </is>
      </c>
    </row>
    <row r="29689">
      <c r="A29689" t="inlineStr">
        <is>
          <t>1021296 - Charles Faraud</t>
        </is>
      </c>
    </row>
    <row r="29690">
      <c r="A29690" t="inlineStr">
        <is>
          <t>1021297 - Charles Henri Larreur</t>
        </is>
      </c>
    </row>
    <row r="29691">
      <c r="A29691" t="inlineStr">
        <is>
          <t>1021298 - CHARLES HENRY</t>
        </is>
      </c>
    </row>
    <row r="29692">
      <c r="A29692" t="inlineStr">
        <is>
          <t>1021299 - Charles Hewith</t>
        </is>
      </c>
    </row>
    <row r="29693">
      <c r="A29693" t="inlineStr">
        <is>
          <t>1021300 - Charles Jacobs</t>
        </is>
      </c>
    </row>
    <row r="29694">
      <c r="A29694" t="inlineStr">
        <is>
          <t>1021301 - Charles Johnson</t>
        </is>
      </c>
    </row>
    <row r="29695">
      <c r="A29695" t="inlineStr">
        <is>
          <t>1161217 - CHARLES &amp; JONES</t>
        </is>
      </c>
    </row>
    <row r="29696">
      <c r="A29696" t="inlineStr">
        <is>
          <t>1021302 - Charles Jourdan</t>
        </is>
      </c>
    </row>
    <row r="29697">
      <c r="A29697" t="inlineStr">
        <is>
          <t>1021285 - Charles &amp; Keith</t>
        </is>
      </c>
    </row>
    <row r="29698">
      <c r="A29698" t="inlineStr">
        <is>
          <t>1021303 - Charles Klein</t>
        </is>
      </c>
    </row>
    <row r="29699">
      <c r="A29699" t="inlineStr">
        <is>
          <t>1021305 - Charles Lee</t>
        </is>
      </c>
    </row>
    <row r="29700">
      <c r="A29700" t="inlineStr">
        <is>
          <t>1130771 - CHARLES + LEE</t>
        </is>
      </c>
    </row>
    <row r="29701">
      <c r="A29701" t="inlineStr">
        <is>
          <t>1021304 - Charles Le Golf</t>
        </is>
      </c>
    </row>
    <row r="29702">
      <c r="A29702" t="inlineStr">
        <is>
          <t>1021306 - Charles L'Heritier Paris</t>
        </is>
      </c>
    </row>
    <row r="29703">
      <c r="A29703" t="inlineStr">
        <is>
          <t>1021307 - Charles N Keiths</t>
        </is>
      </c>
    </row>
    <row r="29704">
      <c r="A29704" t="inlineStr">
        <is>
          <t>1021308 - Charles Of The Ritz</t>
        </is>
      </c>
    </row>
    <row r="29705">
      <c r="A29705" t="inlineStr">
        <is>
          <t>1021309 - Charles Parker</t>
        </is>
      </c>
    </row>
    <row r="29706">
      <c r="A29706" t="inlineStr">
        <is>
          <t>1021310 - Charles Perra</t>
        </is>
      </c>
    </row>
    <row r="29707">
      <c r="A29707" t="inlineStr">
        <is>
          <t>1021311 - Charles Raymond</t>
        </is>
      </c>
    </row>
    <row r="29708">
      <c r="A29708" t="inlineStr">
        <is>
          <t>1021312 - Charles Ruby Skin Care</t>
        </is>
      </c>
    </row>
    <row r="29709">
      <c r="A29709" t="inlineStr">
        <is>
          <t>1021313 - Charles See</t>
        </is>
      </c>
    </row>
    <row r="29710">
      <c r="A29710" t="inlineStr">
        <is>
          <t>1021314 - Charles Smith</t>
        </is>
      </c>
    </row>
    <row r="29711">
      <c r="A29711" t="inlineStr">
        <is>
          <t>1021315 - Charles Southwell</t>
        </is>
      </c>
    </row>
    <row r="29712">
      <c r="A29712" t="inlineStr">
        <is>
          <t>1021321 - Charleston</t>
        </is>
      </c>
    </row>
    <row r="29713">
      <c r="A29713" t="inlineStr">
        <is>
          <t>1021322 - Charlestone</t>
        </is>
      </c>
    </row>
    <row r="29714">
      <c r="A29714" t="inlineStr">
        <is>
          <t>1021316 - Charles Tyrwhitt</t>
        </is>
      </c>
    </row>
    <row r="29715">
      <c r="A29715" t="inlineStr">
        <is>
          <t>1021317 - Charles Underwood</t>
        </is>
      </c>
    </row>
    <row r="29716">
      <c r="A29716" t="inlineStr">
        <is>
          <t>1021318 - Charles Vogele</t>
        </is>
      </c>
    </row>
    <row r="29717">
      <c r="A29717" t="inlineStr">
        <is>
          <t>1153965 - Charles Walters Bespoke</t>
        </is>
      </c>
    </row>
    <row r="29718">
      <c r="A29718" t="inlineStr">
        <is>
          <t>1162442 - Charles Wilson</t>
        </is>
      </c>
    </row>
    <row r="29719">
      <c r="A29719" t="inlineStr">
        <is>
          <t>1174142 - CHARLEY</t>
        </is>
      </c>
    </row>
    <row r="29720">
      <c r="A29720" t="inlineStr">
        <is>
          <t>1021323 - Charlie</t>
        </is>
      </c>
    </row>
    <row r="29721">
      <c r="A29721" t="inlineStr">
        <is>
          <t>1141679 - Charlie And Frank</t>
        </is>
      </c>
    </row>
    <row r="29722">
      <c r="A29722" t="inlineStr">
        <is>
          <t>1021324 - Charlie Banana</t>
        </is>
      </c>
    </row>
    <row r="29723">
      <c r="A29723" t="inlineStr">
        <is>
          <t>1021325 - Charlie Chaplin</t>
        </is>
      </c>
    </row>
    <row r="29724">
      <c r="A29724" t="inlineStr">
        <is>
          <t>1021326 - Charlie Parker</t>
        </is>
      </c>
    </row>
    <row r="29725">
      <c r="A29725" t="inlineStr">
        <is>
          <t>1021327 - Charlie Robert</t>
        </is>
      </c>
    </row>
    <row r="29726">
      <c r="A29726" t="inlineStr">
        <is>
          <t>1021328 - Charlie'S Chalk Dust</t>
        </is>
      </c>
    </row>
    <row r="29727">
      <c r="A29727" t="inlineStr">
        <is>
          <t>1021329 - Charlise</t>
        </is>
      </c>
    </row>
    <row r="29728">
      <c r="A29728" t="inlineStr">
        <is>
          <t>1021330 - Charlli</t>
        </is>
      </c>
    </row>
    <row r="29729">
      <c r="A29729" t="inlineStr">
        <is>
          <t>1021331 - Charlliebongo</t>
        </is>
      </c>
    </row>
    <row r="29730">
      <c r="A29730" t="inlineStr">
        <is>
          <t>1021332 - Charllote Russe</t>
        </is>
      </c>
    </row>
    <row r="29731">
      <c r="A29731" t="inlineStr">
        <is>
          <t>1021333 - Charlott</t>
        </is>
      </c>
    </row>
    <row r="29732">
      <c r="A29732" t="inlineStr">
        <is>
          <t>1021334 - Charlotte</t>
        </is>
      </c>
    </row>
    <row r="29733">
      <c r="A29733" t="inlineStr">
        <is>
          <t>1021335 - Charlotte Aux Fraises</t>
        </is>
      </c>
    </row>
    <row r="29734">
      <c r="A29734" t="inlineStr">
        <is>
          <t>1164978 - charlotte bio</t>
        </is>
      </c>
    </row>
    <row r="29735">
      <c r="A29735" t="inlineStr">
        <is>
          <t>1021336 - Charlotte J</t>
        </is>
      </c>
    </row>
    <row r="29736">
      <c r="A29736" t="inlineStr">
        <is>
          <t>1021337 - Charlotte Olympia</t>
        </is>
      </c>
    </row>
    <row r="29737">
      <c r="A29737" t="inlineStr">
        <is>
          <t>1165136 - Charlotte Originals</t>
        </is>
      </c>
    </row>
    <row r="29738">
      <c r="A29738" t="inlineStr">
        <is>
          <t>1125465 - Charlotte Prive</t>
        </is>
      </c>
    </row>
    <row r="29739">
      <c r="A29739" t="inlineStr">
        <is>
          <t>1021338 - Charlotte Rafaelli</t>
        </is>
      </c>
    </row>
    <row r="29740">
      <c r="A29740" t="inlineStr">
        <is>
          <t>1021339 - Charlotte Russe</t>
        </is>
      </c>
    </row>
    <row r="29741">
      <c r="A29741" t="inlineStr">
        <is>
          <t>1133016 - Charlotte's Web</t>
        </is>
      </c>
    </row>
    <row r="29742">
      <c r="A29742" t="inlineStr">
        <is>
          <t>1134518 - Charlottes Web</t>
        </is>
      </c>
    </row>
    <row r="29743">
      <c r="A29743" t="inlineStr">
        <is>
          <t>1021340 - Charlotte Tilbury</t>
        </is>
      </c>
    </row>
    <row r="29744">
      <c r="A29744" t="inlineStr">
        <is>
          <t>1021341 - Charly</t>
        </is>
      </c>
    </row>
    <row r="29745">
      <c r="A29745" t="inlineStr">
        <is>
          <t>1021342 - Charly Amar</t>
        </is>
      </c>
    </row>
    <row r="29746">
      <c r="A29746" t="inlineStr">
        <is>
          <t>1021343 - Charly De Bency</t>
        </is>
      </c>
    </row>
    <row r="29747">
      <c r="A29747" t="inlineStr">
        <is>
          <t>1021344 - Charm</t>
        </is>
      </c>
    </row>
    <row r="29748">
      <c r="A29748" t="inlineStr">
        <is>
          <t>1021353 - Charmaine</t>
        </is>
      </c>
    </row>
    <row r="29749">
      <c r="A29749" t="inlineStr">
        <is>
          <t>1165968 - Charmant</t>
        </is>
      </c>
    </row>
    <row r="29750">
      <c r="A29750" t="inlineStr">
        <is>
          <t>1021354 - Charmante</t>
        </is>
      </c>
    </row>
    <row r="29751">
      <c r="A29751" t="inlineStr">
        <is>
          <t>1133163 - CHARMAST</t>
        </is>
      </c>
    </row>
    <row r="29752">
      <c r="A29752" t="inlineStr">
        <is>
          <t>1021346 - Charm Bracelet</t>
        </is>
      </c>
    </row>
    <row r="29753">
      <c r="A29753" t="inlineStr">
        <is>
          <t>1021347 - Charm Cat</t>
        </is>
      </c>
    </row>
    <row r="29754">
      <c r="A29754" t="inlineStr">
        <is>
          <t>1021348 - Charm Chic</t>
        </is>
      </c>
    </row>
    <row r="29755">
      <c r="A29755" t="inlineStr">
        <is>
          <t>1021355 - Charme</t>
        </is>
      </c>
    </row>
    <row r="29756">
      <c r="A29756" t="inlineStr">
        <is>
          <t>1021356 - Charme De Bijoux</t>
        </is>
      </c>
    </row>
    <row r="29757">
      <c r="A29757" t="inlineStr">
        <is>
          <t>1021357 - Charme De Oud</t>
        </is>
      </c>
    </row>
    <row r="29758">
      <c r="A29758" t="inlineStr">
        <is>
          <t>1021358 - Charmelle</t>
        </is>
      </c>
    </row>
    <row r="29759">
      <c r="A29759" t="inlineStr">
        <is>
          <t>1137566 - Charmens</t>
        </is>
      </c>
    </row>
    <row r="29760">
      <c r="A29760" t="inlineStr">
        <is>
          <t>1148434 - charme trade</t>
        </is>
      </c>
    </row>
    <row r="29761">
      <c r="A29761" t="inlineStr">
        <is>
          <t>1172545 - charmé VREDE</t>
        </is>
      </c>
    </row>
    <row r="29762">
      <c r="A29762" t="inlineStr">
        <is>
          <t>1021349 - Charm Eyes</t>
        </is>
      </c>
    </row>
    <row r="29763">
      <c r="A29763" t="inlineStr">
        <is>
          <t>1021350 - Charm For Man</t>
        </is>
      </c>
    </row>
    <row r="29764">
      <c r="A29764" t="inlineStr">
        <is>
          <t>1125466 - Charm &amp; Glow</t>
        </is>
      </c>
    </row>
    <row r="29765">
      <c r="A29765" t="inlineStr">
        <is>
          <t>1166752 - Charm House Boutique</t>
        </is>
      </c>
    </row>
    <row r="29766">
      <c r="A29766" t="inlineStr">
        <is>
          <t>1021359 - Charmian&amp;Cecelia</t>
        </is>
      </c>
    </row>
    <row r="29767">
      <c r="A29767" t="inlineStr">
        <is>
          <t>1144060 - Char Minar</t>
        </is>
      </c>
    </row>
    <row r="29768">
      <c r="A29768" t="inlineStr">
        <is>
          <t>1170441 - CHARMINAR</t>
        </is>
      </c>
    </row>
    <row r="29769">
      <c r="A29769" t="inlineStr">
        <is>
          <t>1021360 - Charming</t>
        </is>
      </c>
    </row>
    <row r="29770">
      <c r="A29770" t="inlineStr">
        <is>
          <t>1021361 - Charming C</t>
        </is>
      </c>
    </row>
    <row r="29771">
      <c r="A29771" t="inlineStr">
        <is>
          <t>1021362 - Charming Charlie</t>
        </is>
      </c>
    </row>
    <row r="29772">
      <c r="A29772" t="inlineStr">
        <is>
          <t>1166318 - charming cosmetics</t>
        </is>
      </c>
    </row>
    <row r="29773">
      <c r="A29773" t="inlineStr">
        <is>
          <t>1021368 - Charming&amp;Dream</t>
        </is>
      </c>
    </row>
    <row r="29774">
      <c r="A29774" t="inlineStr">
        <is>
          <t>1021363 - Charming Girl</t>
        </is>
      </c>
    </row>
    <row r="29775">
      <c r="A29775" t="inlineStr">
        <is>
          <t>1021369 - Charmingjewelry</t>
        </is>
      </c>
    </row>
    <row r="29776">
      <c r="A29776" t="inlineStr">
        <is>
          <t>1021364 - Charming Kitty</t>
        </is>
      </c>
    </row>
    <row r="29777">
      <c r="A29777" t="inlineStr">
        <is>
          <t>1021365 - Charming Lady</t>
        </is>
      </c>
    </row>
    <row r="29778">
      <c r="A29778" t="inlineStr">
        <is>
          <t>1142837 - Charming Lingerie</t>
        </is>
      </c>
    </row>
    <row r="29779">
      <c r="A29779" t="inlineStr">
        <is>
          <t>1021366 - Charming Tails</t>
        </is>
      </c>
    </row>
    <row r="29780">
      <c r="A29780" t="inlineStr">
        <is>
          <t>1021367 - Charming Wig Cap</t>
        </is>
      </c>
    </row>
    <row r="29781">
      <c r="A29781" t="inlineStr">
        <is>
          <t>1021370 - Charmkpr</t>
        </is>
      </c>
    </row>
    <row r="29782">
      <c r="A29782" t="inlineStr">
        <is>
          <t>1141585 - Charm London</t>
        </is>
      </c>
    </row>
    <row r="29783">
      <c r="A29783" t="inlineStr">
        <is>
          <t>1021371 - Charmlook</t>
        </is>
      </c>
    </row>
    <row r="29784">
      <c r="A29784" t="inlineStr">
        <is>
          <t>1021345 - Charm &amp; Magic</t>
        </is>
      </c>
    </row>
    <row r="29785">
      <c r="A29785" t="inlineStr">
        <is>
          <t>1132815 - Charm Max</t>
        </is>
      </c>
    </row>
    <row r="29786">
      <c r="A29786" t="inlineStr">
        <is>
          <t>1021372 - Charmmy Kitty</t>
        </is>
      </c>
    </row>
    <row r="29787">
      <c r="A29787" t="inlineStr">
        <is>
          <t>1021236 - Char Mode</t>
        </is>
      </c>
    </row>
    <row r="29788">
      <c r="A29788" t="inlineStr">
        <is>
          <t>1021373 - Charmoon</t>
        </is>
      </c>
    </row>
    <row r="29789">
      <c r="A29789" t="inlineStr">
        <is>
          <t>1021374 - Charms</t>
        </is>
      </c>
    </row>
    <row r="29790">
      <c r="A29790" t="inlineStr">
        <is>
          <t>1163640 - Charms Corossol</t>
        </is>
      </c>
    </row>
    <row r="29791">
      <c r="A29791" t="inlineStr">
        <is>
          <t>1021375 - Charm'S Paris</t>
        </is>
      </c>
    </row>
    <row r="29792">
      <c r="A29792" t="inlineStr">
        <is>
          <t>1021377 - Charmsqueen</t>
        </is>
      </c>
    </row>
    <row r="29793">
      <c r="A29793" t="inlineStr">
        <is>
          <t>1021376 - Charms Skincare</t>
        </is>
      </c>
    </row>
    <row r="29794">
      <c r="A29794" t="inlineStr">
        <is>
          <t>1021351 - Charm Villa</t>
        </is>
      </c>
    </row>
    <row r="29795">
      <c r="A29795" t="inlineStr">
        <is>
          <t>1021378 - Charmvit</t>
        </is>
      </c>
    </row>
    <row r="29796">
      <c r="A29796" t="inlineStr">
        <is>
          <t>1021379 - Charmy Kitty</t>
        </is>
      </c>
    </row>
    <row r="29797">
      <c r="A29797" t="inlineStr">
        <is>
          <t>1131851 - Charmza</t>
        </is>
      </c>
    </row>
    <row r="29798">
      <c r="A29798" t="inlineStr">
        <is>
          <t>1021380 - Charmzenus</t>
        </is>
      </c>
    </row>
    <row r="29799">
      <c r="A29799" t="inlineStr">
        <is>
          <t>1021352 - Charm Zone</t>
        </is>
      </c>
    </row>
    <row r="29800">
      <c r="A29800" t="inlineStr">
        <is>
          <t>1021382 - Charnos</t>
        </is>
      </c>
    </row>
    <row r="29801">
      <c r="A29801" t="inlineStr">
        <is>
          <t>1021381 - Charn So</t>
        </is>
      </c>
    </row>
    <row r="29802">
      <c r="A29802" t="inlineStr">
        <is>
          <t>1021383 - Charnstrom</t>
        </is>
      </c>
    </row>
    <row r="29803">
      <c r="A29803" t="inlineStr">
        <is>
          <t>1021384 - Charo</t>
        </is>
      </c>
    </row>
    <row r="29804">
      <c r="A29804" t="inlineStr">
        <is>
          <t>1168943 - Charome</t>
        </is>
      </c>
    </row>
    <row r="29805">
      <c r="A29805" t="inlineStr">
        <is>
          <t>1021385 - Charpavie</t>
        </is>
      </c>
    </row>
    <row r="29806">
      <c r="A29806" t="inlineStr">
        <is>
          <t>1162322 - Charpshop</t>
        </is>
      </c>
    </row>
    <row r="29807">
      <c r="A29807" t="inlineStr">
        <is>
          <t>1129209 - Charrette</t>
        </is>
      </c>
    </row>
    <row r="29808">
      <c r="A29808" t="inlineStr">
        <is>
          <t>1021386 - Charrier</t>
        </is>
      </c>
    </row>
    <row r="29809">
      <c r="A29809" t="inlineStr">
        <is>
          <t>1021387 - Charriol</t>
        </is>
      </c>
    </row>
    <row r="29810">
      <c r="A29810" t="inlineStr">
        <is>
          <t>1021388 - Charro</t>
        </is>
      </c>
    </row>
    <row r="29811">
      <c r="A29811" t="inlineStr">
        <is>
          <t>1021389 - Chars</t>
        </is>
      </c>
    </row>
    <row r="29812">
      <c r="A29812" t="inlineStr">
        <is>
          <t>1021390 - Charsoon</t>
        </is>
      </c>
    </row>
    <row r="29813">
      <c r="A29813" t="inlineStr">
        <is>
          <t>1021391 - Charted Voyage</t>
        </is>
      </c>
    </row>
    <row r="29814">
      <c r="A29814" t="inlineStr">
        <is>
          <t>1021392 - Charter Club</t>
        </is>
      </c>
    </row>
    <row r="29815">
      <c r="A29815" t="inlineStr">
        <is>
          <t>1021393 - Charter Communications</t>
        </is>
      </c>
    </row>
    <row r="29816">
      <c r="A29816" t="inlineStr">
        <is>
          <t>1021394 - Chartered Carpentry</t>
        </is>
      </c>
    </row>
    <row r="29817">
      <c r="A29817" t="inlineStr">
        <is>
          <t>1021395 - Chartlite</t>
        </is>
      </c>
    </row>
    <row r="29818">
      <c r="A29818" t="inlineStr">
        <is>
          <t>1021396 - Chartogne Taillet</t>
        </is>
      </c>
    </row>
    <row r="29819">
      <c r="A29819" t="inlineStr">
        <is>
          <t>1021397 - Chartres</t>
        </is>
      </c>
    </row>
    <row r="29820">
      <c r="A29820" t="inlineStr">
        <is>
          <t>1129193 - Chartreuse</t>
        </is>
      </c>
    </row>
    <row r="29821">
      <c r="A29821" t="inlineStr">
        <is>
          <t>1021398 - Charzon</t>
        </is>
      </c>
    </row>
    <row r="29822">
      <c r="A29822" t="inlineStr">
        <is>
          <t>1021399 - Chase</t>
        </is>
      </c>
    </row>
    <row r="29823">
      <c r="A29823" t="inlineStr">
        <is>
          <t>1021403 - Chase7</t>
        </is>
      </c>
    </row>
    <row r="29824">
      <c r="A29824" t="inlineStr">
        <is>
          <t>1021400 - Chase &amp; Chloe</t>
        </is>
      </c>
    </row>
    <row r="29825">
      <c r="A29825" t="inlineStr">
        <is>
          <t>1021401 - Chase Deer</t>
        </is>
      </c>
    </row>
    <row r="29826">
      <c r="A29826" t="inlineStr">
        <is>
          <t>1021402 - Chase Deer T Shirt</t>
        </is>
      </c>
    </row>
    <row r="29827">
      <c r="A29827" t="inlineStr">
        <is>
          <t>1021404 - Chasehappy</t>
        </is>
      </c>
    </row>
    <row r="29828">
      <c r="A29828" t="inlineStr">
        <is>
          <t>1150509 - Chase Pink</t>
        </is>
      </c>
    </row>
    <row r="29829">
      <c r="A29829" t="inlineStr">
        <is>
          <t>1021405 - Chaser</t>
        </is>
      </c>
    </row>
    <row r="29830">
      <c r="A29830" t="inlineStr">
        <is>
          <t>1021406 - Chaser Action Sports</t>
        </is>
      </c>
    </row>
    <row r="29831">
      <c r="A29831" t="inlineStr">
        <is>
          <t>1021407 - Chaser Kids</t>
        </is>
      </c>
    </row>
    <row r="29832">
      <c r="A29832" t="inlineStr">
        <is>
          <t>1021408 - Chasers</t>
        </is>
      </c>
    </row>
    <row r="29833">
      <c r="A29833" t="inlineStr">
        <is>
          <t>1021409 - Chasing</t>
        </is>
      </c>
    </row>
    <row r="29834">
      <c r="A29834" t="inlineStr">
        <is>
          <t>1021410 - Chasiy</t>
        </is>
      </c>
    </row>
    <row r="29835">
      <c r="A29835" t="inlineStr">
        <is>
          <t>1021411 - Chasmic</t>
        </is>
      </c>
    </row>
    <row r="29836">
      <c r="A29836" t="inlineStr">
        <is>
          <t>1021412 - Chasse</t>
        </is>
      </c>
    </row>
    <row r="29837">
      <c r="A29837" t="inlineStr">
        <is>
          <t>1021413 - Chasseur</t>
        </is>
      </c>
    </row>
    <row r="29838">
      <c r="A29838" t="inlineStr">
        <is>
          <t>1154745 - Chassis Toile Tunisie</t>
        </is>
      </c>
    </row>
    <row r="29839">
      <c r="A29839" t="inlineStr">
        <is>
          <t>1021414 - Chastelard</t>
        </is>
      </c>
    </row>
    <row r="29840">
      <c r="A29840" t="inlineStr">
        <is>
          <t>1141444 - Chastity</t>
        </is>
      </c>
    </row>
    <row r="29841">
      <c r="A29841" t="inlineStr">
        <is>
          <t>1021415 - Chat Botte</t>
        </is>
      </c>
    </row>
    <row r="29842">
      <c r="A29842" t="inlineStr">
        <is>
          <t>1139509 - CHAT CANAILLOU</t>
        </is>
      </c>
    </row>
    <row r="29843">
      <c r="A29843" t="inlineStr">
        <is>
          <t>1173763 - Chat&amp;Chat</t>
        </is>
      </c>
    </row>
    <row r="29844">
      <c r="A29844" t="inlineStr">
        <is>
          <t>1021417 - Chatea</t>
        </is>
      </c>
    </row>
    <row r="29845">
      <c r="A29845" t="inlineStr">
        <is>
          <t>1021418 - Chateau</t>
        </is>
      </c>
    </row>
    <row r="29846">
      <c r="A29846" t="inlineStr">
        <is>
          <t>1134755 - CHATEAU BAUDEVILLE</t>
        </is>
      </c>
    </row>
    <row r="29847">
      <c r="A29847" t="inlineStr">
        <is>
          <t>1150590 - Château Bellevue</t>
        </is>
      </c>
    </row>
    <row r="29848">
      <c r="A29848" t="inlineStr">
        <is>
          <t>1021419 - Chateau Beynat</t>
        </is>
      </c>
    </row>
    <row r="29849">
      <c r="A29849" t="inlineStr">
        <is>
          <t>1158844 - CHATEAU BLANC</t>
        </is>
      </c>
    </row>
    <row r="29850">
      <c r="A29850" t="inlineStr">
        <is>
          <t>1021420 - Chateau Croizet</t>
        </is>
      </c>
    </row>
    <row r="29851">
      <c r="A29851" t="inlineStr">
        <is>
          <t>1139022 - Chateau &amp; Cros</t>
        </is>
      </c>
    </row>
    <row r="29852">
      <c r="A29852" t="inlineStr">
        <is>
          <t>1021421 - Chateau D'Arcins</t>
        </is>
      </c>
    </row>
    <row r="29853">
      <c r="A29853" t="inlineStr">
        <is>
          <t>1021422 - Chateau De France</t>
        </is>
      </c>
    </row>
    <row r="29854">
      <c r="A29854" t="inlineStr">
        <is>
          <t>1021423 - Chateau De Respide</t>
        </is>
      </c>
    </row>
    <row r="29855">
      <c r="A29855" t="inlineStr">
        <is>
          <t>1149332 - château de Versailles</t>
        </is>
      </c>
    </row>
    <row r="29856">
      <c r="A29856" t="inlineStr">
        <is>
          <t>1147493 - CHATEAU DROUET</t>
        </is>
      </c>
    </row>
    <row r="29857">
      <c r="A29857" t="inlineStr">
        <is>
          <t>1021424 - Chateau Du Bousquet</t>
        </is>
      </c>
    </row>
    <row r="29858">
      <c r="A29858" t="inlineStr">
        <is>
          <t>1021425 - Chateau Floreal Languens</t>
        </is>
      </c>
    </row>
    <row r="29859">
      <c r="A29859" t="inlineStr">
        <is>
          <t>1134473 - Chateau Fort</t>
        </is>
      </c>
    </row>
    <row r="29860">
      <c r="A29860" t="inlineStr">
        <is>
          <t>1021426 - Chateau fourcaud</t>
        </is>
      </c>
    </row>
    <row r="29861">
      <c r="A29861" t="inlineStr">
        <is>
          <t>1156700 - Chateau Grand Luc</t>
        </is>
      </c>
    </row>
    <row r="29862">
      <c r="A29862" t="inlineStr">
        <is>
          <t>1171650 - Chateau Grand Rousseau</t>
        </is>
      </c>
    </row>
    <row r="29863">
      <c r="A29863" t="inlineStr">
        <is>
          <t>1021427 - Chateau Jalousie</t>
        </is>
      </c>
    </row>
    <row r="29864">
      <c r="A29864" t="inlineStr">
        <is>
          <t>1021428 - Chateau Kefraya</t>
        </is>
      </c>
    </row>
    <row r="29865">
      <c r="A29865" t="inlineStr">
        <is>
          <t>1157453 - CHATEAU LABARTHES</t>
        </is>
      </c>
    </row>
    <row r="29866">
      <c r="A29866" t="inlineStr">
        <is>
          <t>1021429 - Chateau Labiotte</t>
        </is>
      </c>
    </row>
    <row r="29867">
      <c r="A29867" t="inlineStr">
        <is>
          <t>1153929 - Château Lamothe</t>
        </is>
      </c>
    </row>
    <row r="29868">
      <c r="A29868" t="inlineStr">
        <is>
          <t>1150591 - Château Lestange</t>
        </is>
      </c>
    </row>
    <row r="29869">
      <c r="A29869" t="inlineStr">
        <is>
          <t>1139510 - CHÂTEAU LE VIROU</t>
        </is>
      </c>
    </row>
    <row r="29870">
      <c r="A29870" t="inlineStr">
        <is>
          <t>1139511 - Château Lieumenant</t>
        </is>
      </c>
    </row>
    <row r="29871">
      <c r="A29871" t="inlineStr">
        <is>
          <t>1147494 - CHATEAU MONGIRON</t>
        </is>
      </c>
    </row>
    <row r="29872">
      <c r="A29872" t="inlineStr">
        <is>
          <t>1021434 - Châteauneuf Du Pape</t>
        </is>
      </c>
    </row>
    <row r="29873">
      <c r="A29873" t="inlineStr">
        <is>
          <t>1153928 - Château Pichon le Roc</t>
        </is>
      </c>
    </row>
    <row r="29874">
      <c r="A29874" t="inlineStr">
        <is>
          <t>1021430 - Chateau Puyfromage</t>
        </is>
      </c>
    </row>
    <row r="29875">
      <c r="A29875" t="inlineStr">
        <is>
          <t>1125467 - Chateau Rouge</t>
        </is>
      </c>
    </row>
    <row r="29876">
      <c r="A29876" t="inlineStr">
        <is>
          <t>1171651 - Chateau Saint Paulin</t>
        </is>
      </c>
    </row>
    <row r="29877">
      <c r="A29877" t="inlineStr">
        <is>
          <t>1147495 - CHATEAU SAINT SAUVEUR DUPLESSIS</t>
        </is>
      </c>
    </row>
    <row r="29878">
      <c r="A29878" t="inlineStr">
        <is>
          <t>1021431 - Chateau Ste Michelle</t>
        </is>
      </c>
    </row>
    <row r="29879">
      <c r="A29879" t="inlineStr">
        <is>
          <t>1021432 - Chateau Talbot</t>
        </is>
      </c>
    </row>
    <row r="29880">
      <c r="A29880" t="inlineStr">
        <is>
          <t>1147496 - CHATEAU TOUGINAS</t>
        </is>
      </c>
    </row>
    <row r="29881">
      <c r="A29881" t="inlineStr">
        <is>
          <t>1151502 - Château Vartely</t>
        </is>
      </c>
    </row>
    <row r="29882">
      <c r="A29882" t="inlineStr">
        <is>
          <t>1151730 - Chateau Vartely Nigeria</t>
        </is>
      </c>
    </row>
    <row r="29883">
      <c r="A29883" t="inlineStr">
        <is>
          <t>1021433 - Chateau Vernous</t>
        </is>
      </c>
    </row>
    <row r="29884">
      <c r="A29884" t="inlineStr">
        <is>
          <t>1021435 - Chatel</t>
        </is>
      </c>
    </row>
    <row r="29885">
      <c r="A29885" t="inlineStr">
        <is>
          <t>1021436 - Chatelles</t>
        </is>
      </c>
    </row>
    <row r="29886">
      <c r="A29886" t="inlineStr">
        <is>
          <t>1021416 - Chat Foods</t>
        </is>
      </c>
    </row>
    <row r="29887">
      <c r="A29887" t="inlineStr">
        <is>
          <t>1021437 - Chatimals</t>
        </is>
      </c>
    </row>
    <row r="29888">
      <c r="A29888" t="inlineStr">
        <is>
          <t>1167497 - Chatler</t>
        </is>
      </c>
    </row>
    <row r="29889">
      <c r="A29889" t="inlineStr">
        <is>
          <t>1020985 - Cha Tra Mue</t>
        </is>
      </c>
    </row>
    <row r="29890">
      <c r="A29890" t="inlineStr">
        <is>
          <t>1021438 - Chatsim</t>
        </is>
      </c>
    </row>
    <row r="29891">
      <c r="A29891" t="inlineStr">
        <is>
          <t>1164016 - Chatsworth</t>
        </is>
      </c>
    </row>
    <row r="29892">
      <c r="A29892" t="inlineStr">
        <is>
          <t>1021439 - Chatterbox</t>
        </is>
      </c>
    </row>
    <row r="29893">
      <c r="A29893" t="inlineStr">
        <is>
          <t>1021440 - Chatterjee Debjani DArcy Brian Adl Shirin Ilt</t>
        </is>
      </c>
    </row>
    <row r="29894">
      <c r="A29894" t="inlineStr">
        <is>
          <t>1162388 - Chatteue</t>
        </is>
      </c>
    </row>
    <row r="29895">
      <c r="A29895" t="inlineStr">
        <is>
          <t>1021441 - Chatties</t>
        </is>
      </c>
    </row>
    <row r="29896">
      <c r="A29896" t="inlineStr">
        <is>
          <t>1021442 - Chatto &amp; Windus</t>
        </is>
      </c>
    </row>
    <row r="29897">
      <c r="A29897" t="inlineStr">
        <is>
          <t>1021443 - Chaturanga</t>
        </is>
      </c>
    </row>
    <row r="29898">
      <c r="A29898" t="inlineStr">
        <is>
          <t>1021445 - Chaud Chaud</t>
        </is>
      </c>
    </row>
    <row r="29899">
      <c r="A29899" t="inlineStr">
        <is>
          <t>1021446 - Chaudee</t>
        </is>
      </c>
    </row>
    <row r="29900">
      <c r="A29900" t="inlineStr">
        <is>
          <t>1021444 - Chau Designs</t>
        </is>
      </c>
    </row>
    <row r="29901">
      <c r="A29901" t="inlineStr">
        <is>
          <t>1129403 - Chaudron</t>
        </is>
      </c>
    </row>
    <row r="29902">
      <c r="A29902" t="inlineStr">
        <is>
          <t>1137182 - Chaudry</t>
        </is>
      </c>
    </row>
    <row r="29903">
      <c r="A29903" t="inlineStr">
        <is>
          <t>1021447 - Chaumatte</t>
        </is>
      </c>
    </row>
    <row r="29904">
      <c r="A29904" t="inlineStr">
        <is>
          <t>1021448 - Chaumet</t>
        </is>
      </c>
    </row>
    <row r="29905">
      <c r="A29905" t="inlineStr">
        <is>
          <t>1021449 - Chaungo</t>
        </is>
      </c>
    </row>
    <row r="29906">
      <c r="A29906" t="inlineStr">
        <is>
          <t>1021450 - Chauning</t>
        </is>
      </c>
    </row>
    <row r="29907">
      <c r="A29907" t="inlineStr">
        <is>
          <t>1021451 - Chaunts</t>
        </is>
      </c>
    </row>
    <row r="29908">
      <c r="A29908" t="inlineStr">
        <is>
          <t>1126964 - CHAURME</t>
        </is>
      </c>
    </row>
    <row r="29909">
      <c r="A29909" t="inlineStr">
        <is>
          <t>1021452 - CHAUS</t>
        </is>
      </c>
    </row>
    <row r="29910">
      <c r="A29910" t="inlineStr">
        <is>
          <t>1021453 - Chauss Appa</t>
        </is>
      </c>
    </row>
    <row r="29911">
      <c r="A29911" t="inlineStr">
        <is>
          <t>1139850 - Chaussea</t>
        </is>
      </c>
    </row>
    <row r="29912">
      <c r="A29912" t="inlineStr">
        <is>
          <t>1157615 - Chaussure Local C.I</t>
        </is>
      </c>
    </row>
    <row r="29913">
      <c r="A29913" t="inlineStr">
        <is>
          <t>1021454 - Chaussures Paris</t>
        </is>
      </c>
    </row>
    <row r="29914">
      <c r="A29914" t="inlineStr">
        <is>
          <t>1021455 - Chauvet</t>
        </is>
      </c>
    </row>
    <row r="29915">
      <c r="A29915" t="inlineStr">
        <is>
          <t>1021456 - Chauvin Arnoux</t>
        </is>
      </c>
    </row>
    <row r="29916">
      <c r="A29916" t="inlineStr">
        <is>
          <t>1021458 - Chavega</t>
        </is>
      </c>
    </row>
    <row r="29917">
      <c r="A29917" t="inlineStr">
        <is>
          <t>1021457 - Chave India</t>
        </is>
      </c>
    </row>
    <row r="29918">
      <c r="A29918" t="inlineStr">
        <is>
          <t>1021459 - Chavelle</t>
        </is>
      </c>
    </row>
    <row r="29919">
      <c r="A29919" t="inlineStr">
        <is>
          <t>1021460 - Chaves S A</t>
        </is>
      </c>
    </row>
    <row r="29920">
      <c r="A29920" t="inlineStr">
        <is>
          <t>1021461 - Chavon</t>
        </is>
      </c>
    </row>
    <row r="29921">
      <c r="A29921" t="inlineStr">
        <is>
          <t>1021462 - Chavroux</t>
        </is>
      </c>
    </row>
    <row r="29922">
      <c r="A29922" t="inlineStr">
        <is>
          <t>1021463 - Chaxiger</t>
        </is>
      </c>
    </row>
    <row r="29923">
      <c r="A29923" t="inlineStr">
        <is>
          <t>1021464 - Chaxigo</t>
        </is>
      </c>
    </row>
    <row r="29924">
      <c r="A29924" t="inlineStr">
        <is>
          <t>1021465 - Chaya</t>
        </is>
      </c>
    </row>
    <row r="29925">
      <c r="A29925" t="inlineStr">
        <is>
          <t>1021466 - Chayil Design Stores</t>
        </is>
      </c>
    </row>
    <row r="29926">
      <c r="A29926" t="inlineStr">
        <is>
          <t>1021467 - Chayil Label</t>
        </is>
      </c>
    </row>
    <row r="29927">
      <c r="A29927" t="inlineStr">
        <is>
          <t>1021468 - Chayue Tea</t>
        </is>
      </c>
    </row>
    <row r="29928">
      <c r="A29928" t="inlineStr">
        <is>
          <t>1154315 - chazia</t>
        </is>
      </c>
    </row>
    <row r="29929">
      <c r="A29929" t="inlineStr">
        <is>
          <t>1174599 - Chazilia Beans</t>
        </is>
      </c>
    </row>
    <row r="29930">
      <c r="A29930" t="inlineStr">
        <is>
          <t>1021469 - Chb</t>
        </is>
      </c>
    </row>
    <row r="29931">
      <c r="A29931" t="inlineStr">
        <is>
          <t>1174162 - CH&amp;BE</t>
        </is>
      </c>
    </row>
    <row r="29932">
      <c r="A29932" t="inlineStr">
        <is>
          <t>1146871 - CHB LUXURY</t>
        </is>
      </c>
    </row>
    <row r="29933">
      <c r="A29933" t="inlineStr">
        <is>
          <t>1020969 - Ch &amp; C</t>
        </is>
      </c>
    </row>
    <row r="29934">
      <c r="A29934" t="inlineStr">
        <is>
          <t>1021473 - Chch</t>
        </is>
      </c>
    </row>
    <row r="29935">
      <c r="A29935" t="inlineStr">
        <is>
          <t>1021470 - Chc Plus</t>
        </is>
      </c>
    </row>
    <row r="29936">
      <c r="A29936" t="inlineStr">
        <is>
          <t>1020971 - Ch Crat</t>
        </is>
      </c>
    </row>
    <row r="29937">
      <c r="A29937" t="inlineStr">
        <is>
          <t>1020972 - Ch Cration</t>
        </is>
      </c>
    </row>
    <row r="29938">
      <c r="A29938" t="inlineStr">
        <is>
          <t>1018112 - C H Creation</t>
        </is>
      </c>
    </row>
    <row r="29939">
      <c r="A29939" t="inlineStr">
        <is>
          <t>1021471 - Chc Shoes</t>
        </is>
      </c>
    </row>
    <row r="29940">
      <c r="A29940" t="inlineStr">
        <is>
          <t>1021472 - Chc.Shoes</t>
        </is>
      </c>
    </row>
    <row r="29941">
      <c r="A29941" t="inlineStr">
        <is>
          <t>1134994 - CHC-Shoes</t>
        </is>
      </c>
    </row>
    <row r="29942">
      <c r="A29942" t="inlineStr">
        <is>
          <t>1167883 - Chcyus</t>
        </is>
      </c>
    </row>
    <row r="29943">
      <c r="A29943" t="inlineStr">
        <is>
          <t>1021474 - Chd</t>
        </is>
      </c>
    </row>
    <row r="29944">
      <c r="A29944" t="inlineStr">
        <is>
          <t>1021475 - Chdudu</t>
        </is>
      </c>
    </row>
    <row r="29945">
      <c r="A29945" t="inlineStr">
        <is>
          <t>1021484 - Cheadle Royal</t>
        </is>
      </c>
    </row>
    <row r="29946">
      <c r="A29946" t="inlineStr">
        <is>
          <t>1021485 - Chean</t>
        </is>
      </c>
    </row>
    <row r="29947">
      <c r="A29947" t="inlineStr">
        <is>
          <t>1021486 - Cheap Monday</t>
        </is>
      </c>
    </row>
    <row r="29948">
      <c r="A29948" t="inlineStr">
        <is>
          <t>1127339 - CHEAR</t>
        </is>
      </c>
    </row>
    <row r="29949">
      <c r="A29949" t="inlineStr">
        <is>
          <t>1159406 - Cheatu Vartely</t>
        </is>
      </c>
    </row>
    <row r="29950">
      <c r="A29950" t="inlineStr">
        <is>
          <t>1021489 - Chebel Malek</t>
        </is>
      </c>
    </row>
    <row r="29951">
      <c r="A29951" t="inlineStr">
        <is>
          <t>1021487 - Chebe Powder</t>
        </is>
      </c>
    </row>
    <row r="29952">
      <c r="A29952" t="inlineStr">
        <is>
          <t>1127515 - CHEBE POWDER KARKAR OIL EMPIRE</t>
        </is>
      </c>
    </row>
    <row r="29953">
      <c r="A29953" t="inlineStr">
        <is>
          <t>1021488 - Chebe Republic</t>
        </is>
      </c>
    </row>
    <row r="29954">
      <c r="A29954" t="inlineStr">
        <is>
          <t>1152180 - Chebe Uganda</t>
        </is>
      </c>
    </row>
    <row r="29955">
      <c r="A29955" t="inlineStr">
        <is>
          <t>1127436 - Checai</t>
        </is>
      </c>
    </row>
    <row r="29956">
      <c r="A29956" t="inlineStr">
        <is>
          <t>1021476 - Che Che New York</t>
        </is>
      </c>
    </row>
    <row r="29957">
      <c r="A29957" t="inlineStr">
        <is>
          <t>1021490 - Check</t>
        </is>
      </c>
    </row>
    <row r="29958">
      <c r="A29958" t="inlineStr">
        <is>
          <t>1021493 - Checked Out</t>
        </is>
      </c>
    </row>
    <row r="29959">
      <c r="A29959" t="inlineStr">
        <is>
          <t>1021494 - Checkers</t>
        </is>
      </c>
    </row>
    <row r="29960">
      <c r="A29960" t="inlineStr">
        <is>
          <t>1021491 - Check It Out</t>
        </is>
      </c>
    </row>
    <row r="29961">
      <c r="A29961" t="inlineStr">
        <is>
          <t>1021492 - Check It Out Plus</t>
        </is>
      </c>
    </row>
    <row r="29962">
      <c r="A29962" t="inlineStr">
        <is>
          <t>1021495 - Checkley</t>
        </is>
      </c>
    </row>
    <row r="29963">
      <c r="A29963" t="inlineStr">
        <is>
          <t>1021496 - Checklist</t>
        </is>
      </c>
    </row>
    <row r="29964">
      <c r="A29964" t="inlineStr">
        <is>
          <t>1140154 - Checkmate</t>
        </is>
      </c>
    </row>
    <row r="29965">
      <c r="A29965" t="inlineStr">
        <is>
          <t>1021497 - Checkolite International</t>
        </is>
      </c>
    </row>
    <row r="29966">
      <c r="A29966" t="inlineStr">
        <is>
          <t>1021498 - Cheddar Pocket</t>
        </is>
      </c>
    </row>
    <row r="29967">
      <c r="A29967" t="inlineStr">
        <is>
          <t>1021499 - Chedengbao</t>
        </is>
      </c>
    </row>
    <row r="29968">
      <c r="A29968" t="inlineStr">
        <is>
          <t>1021500 - Chee</t>
        </is>
      </c>
    </row>
    <row r="29969">
      <c r="A29969" t="inlineStr">
        <is>
          <t>1021502 - Cheek</t>
        </is>
      </c>
    </row>
    <row r="29970">
      <c r="A29970" t="inlineStr">
        <is>
          <t>1021505 - Cheekaaboo</t>
        </is>
      </c>
    </row>
    <row r="29971">
      <c r="A29971" t="inlineStr">
        <is>
          <t>1021506 - Cheeki</t>
        </is>
      </c>
    </row>
    <row r="29972">
      <c r="A29972" t="inlineStr">
        <is>
          <t>1021503 - Cheek Parade</t>
        </is>
      </c>
    </row>
    <row r="29973">
      <c r="A29973" t="inlineStr">
        <is>
          <t>1021504 - Cheek Room</t>
        </is>
      </c>
    </row>
    <row r="29974">
      <c r="A29974" t="inlineStr">
        <is>
          <t>1021507 - Cheeky</t>
        </is>
      </c>
    </row>
    <row r="29975">
      <c r="A29975" t="inlineStr">
        <is>
          <t>1021508 - Cheeky Chimp</t>
        </is>
      </c>
    </row>
    <row r="29976">
      <c r="A29976" t="inlineStr">
        <is>
          <t>1021509 - Cheeky Chompers</t>
        </is>
      </c>
    </row>
    <row r="29977">
      <c r="A29977" t="inlineStr">
        <is>
          <t>1021510 - Cheeky Lips Petal Power</t>
        </is>
      </c>
    </row>
    <row r="29978">
      <c r="A29978" t="inlineStr">
        <is>
          <t>1021511 - Cheeky Monkey</t>
        </is>
      </c>
    </row>
    <row r="29979">
      <c r="A29979" t="inlineStr">
        <is>
          <t>1163376 - Cheeky rose beauty</t>
        </is>
      </c>
    </row>
    <row r="29980">
      <c r="A29980" t="inlineStr">
        <is>
          <t>1021512 - Cheer</t>
        </is>
      </c>
    </row>
    <row r="29981">
      <c r="A29981" t="inlineStr">
        <is>
          <t>1021514 - Cheerforyou</t>
        </is>
      </c>
    </row>
    <row r="29982">
      <c r="A29982" t="inlineStr">
        <is>
          <t>1141890 - Cheerful Farm</t>
        </is>
      </c>
    </row>
    <row r="29983">
      <c r="A29983" t="inlineStr">
        <is>
          <t>1152155 - Cheerful Farms</t>
        </is>
      </c>
    </row>
    <row r="29984">
      <c r="A29984" t="inlineStr">
        <is>
          <t>1021515 - Cheerhuzz</t>
        </is>
      </c>
    </row>
    <row r="29985">
      <c r="A29985" t="inlineStr">
        <is>
          <t>1021516 - Cheering</t>
        </is>
      </c>
    </row>
    <row r="29986">
      <c r="A29986" t="inlineStr">
        <is>
          <t>1021517 - Cheerio Kids</t>
        </is>
      </c>
    </row>
    <row r="29987">
      <c r="A29987" t="inlineStr">
        <is>
          <t>1021518 - Cheerios</t>
        </is>
      </c>
    </row>
    <row r="29988">
      <c r="A29988" t="inlineStr">
        <is>
          <t>1021519 - Cheerlink</t>
        </is>
      </c>
    </row>
    <row r="29989">
      <c r="A29989" t="inlineStr">
        <is>
          <t>1021520 - Cheerlux</t>
        </is>
      </c>
    </row>
    <row r="29990">
      <c r="A29990" t="inlineStr">
        <is>
          <t>1021521 - Cheerman</t>
        </is>
      </c>
    </row>
    <row r="29991">
      <c r="A29991" t="inlineStr">
        <is>
          <t>1021522 - Cheero</t>
        </is>
      </c>
    </row>
    <row r="29992">
      <c r="A29992" t="inlineStr">
        <is>
          <t>1021523 - Cheers</t>
        </is>
      </c>
    </row>
    <row r="29993">
      <c r="A29993" t="inlineStr">
        <is>
          <t>1139464 - CHEERS FEMME</t>
        </is>
      </c>
    </row>
    <row r="29994">
      <c r="A29994" t="inlineStr">
        <is>
          <t>1021524 - Cheershow</t>
        </is>
      </c>
    </row>
    <row r="29995">
      <c r="A29995" t="inlineStr">
        <is>
          <t>1021525 - Cheerson</t>
        </is>
      </c>
    </row>
    <row r="29996">
      <c r="A29996" t="inlineStr">
        <is>
          <t>1162689 - Cheertone</t>
        </is>
      </c>
    </row>
    <row r="29997">
      <c r="A29997" t="inlineStr">
        <is>
          <t>1021513 - Cheer Way</t>
        </is>
      </c>
    </row>
    <row r="29998">
      <c r="A29998" t="inlineStr">
        <is>
          <t>1021526 - Cheerwing</t>
        </is>
      </c>
    </row>
    <row r="29999">
      <c r="A29999" t="inlineStr">
        <is>
          <t>1155644 - Cheesa</t>
        </is>
      </c>
    </row>
    <row r="30000">
      <c r="A30000" t="inlineStr">
        <is>
          <t>1021527 - Cheese</t>
        </is>
      </c>
    </row>
    <row r="30001">
      <c r="A30001" t="inlineStr">
        <is>
          <t>1021528 - Cheese Balls</t>
        </is>
      </c>
    </row>
    <row r="30002">
      <c r="A30002" t="inlineStr">
        <is>
          <t>1021529 - Cheese Bomb</t>
        </is>
      </c>
    </row>
    <row r="30003">
      <c r="A30003" t="inlineStr">
        <is>
          <t>1139076 - Cheeselove</t>
        </is>
      </c>
    </row>
    <row r="30004">
      <c r="A30004" t="inlineStr">
        <is>
          <t>1021530 - Cheese Maker</t>
        </is>
      </c>
    </row>
    <row r="30005">
      <c r="A30005" t="inlineStr">
        <is>
          <t>1021531 - Cheese N Dip</t>
        </is>
      </c>
    </row>
    <row r="30006">
      <c r="A30006" t="inlineStr">
        <is>
          <t>1021501 - Chee Seng</t>
        </is>
      </c>
    </row>
    <row r="30007">
      <c r="A30007" t="inlineStr">
        <is>
          <t>1021532 - Cheese Set</t>
        </is>
      </c>
    </row>
    <row r="30008">
      <c r="A30008" t="inlineStr">
        <is>
          <t>1021533 - Cheetah</t>
        </is>
      </c>
    </row>
    <row r="30009">
      <c r="A30009" t="inlineStr">
        <is>
          <t>1021534 - Cheetah Eyewear</t>
        </is>
      </c>
    </row>
    <row r="30010">
      <c r="A30010" t="inlineStr">
        <is>
          <t>1021535 - Cheetah Junior</t>
        </is>
      </c>
    </row>
    <row r="30011">
      <c r="A30011" t="inlineStr">
        <is>
          <t>1021536 - Cheetah Mounts</t>
        </is>
      </c>
    </row>
    <row r="30012">
      <c r="A30012" t="inlineStr">
        <is>
          <t>1021538 - Cheetahs</t>
        </is>
      </c>
    </row>
    <row r="30013">
      <c r="A30013" t="inlineStr">
        <is>
          <t>1021537 - Cheetah Stun</t>
        </is>
      </c>
    </row>
    <row r="30014">
      <c r="A30014" t="inlineStr">
        <is>
          <t>1166184 - CHEETHAM</t>
        </is>
      </c>
    </row>
    <row r="30015">
      <c r="A30015" t="inlineStr">
        <is>
          <t>1021539 - Cheetos</t>
        </is>
      </c>
    </row>
    <row r="30016">
      <c r="A30016" t="inlineStr">
        <is>
          <t>1021540 - Cheevalome</t>
        </is>
      </c>
    </row>
    <row r="30017">
      <c r="A30017" t="inlineStr">
        <is>
          <t>1021541 - Cheezas Cheese</t>
        </is>
      </c>
    </row>
    <row r="30018">
      <c r="A30018" t="inlineStr">
        <is>
          <t>1021542 - Cheezels</t>
        </is>
      </c>
    </row>
    <row r="30019">
      <c r="A30019" t="inlineStr">
        <is>
          <t>1156515 - Cheezy</t>
        </is>
      </c>
    </row>
    <row r="30020">
      <c r="A30020" t="inlineStr">
        <is>
          <t>1021543 - Cheezy Chrunchy</t>
        </is>
      </c>
    </row>
    <row r="30021">
      <c r="A30021" t="inlineStr">
        <is>
          <t>1021544 - Chef</t>
        </is>
      </c>
    </row>
    <row r="30022">
      <c r="A30022" t="inlineStr">
        <is>
          <t>1135858 - Chefa</t>
        </is>
      </c>
    </row>
    <row r="30023">
      <c r="A30023" t="inlineStr">
        <is>
          <t>1021546 - Chef Ada</t>
        </is>
      </c>
    </row>
    <row r="30024">
      <c r="A30024" t="inlineStr">
        <is>
          <t>1021547 - Chef Aid</t>
        </is>
      </c>
    </row>
    <row r="30025">
      <c r="A30025" t="inlineStr">
        <is>
          <t>1127154 - Chef Aïda</t>
        </is>
      </c>
    </row>
    <row r="30026">
      <c r="A30026" t="inlineStr">
        <is>
          <t>1021548 - Chef Amer</t>
        </is>
      </c>
    </row>
    <row r="30027">
      <c r="A30027" t="inlineStr">
        <is>
          <t>1021563 - Chefammel</t>
        </is>
      </c>
    </row>
    <row r="30028">
      <c r="A30028" t="inlineStr">
        <is>
          <t>1021564 - Chefammel Designs</t>
        </is>
      </c>
    </row>
    <row r="30029">
      <c r="A30029" t="inlineStr">
        <is>
          <t>1140953 - Chefbas</t>
        </is>
      </c>
    </row>
    <row r="30030">
      <c r="A30030" t="inlineStr">
        <is>
          <t>1021565 - Chefcaptain</t>
        </is>
      </c>
    </row>
    <row r="30031">
      <c r="A30031" t="inlineStr">
        <is>
          <t>1021549 - Chef Clean</t>
        </is>
      </c>
    </row>
    <row r="30032">
      <c r="A30032" t="inlineStr">
        <is>
          <t>1021550 - Chef Craft</t>
        </is>
      </c>
    </row>
    <row r="30033">
      <c r="A30033" t="inlineStr">
        <is>
          <t>1165981 - CHEF DE PAIN</t>
        </is>
      </c>
    </row>
    <row r="30034">
      <c r="A30034" t="inlineStr">
        <is>
          <t>1021552 - Chef Designed</t>
        </is>
      </c>
    </row>
    <row r="30035">
      <c r="A30035" t="inlineStr">
        <is>
          <t>1021551 - Chef De Ville</t>
        </is>
      </c>
    </row>
    <row r="30036">
      <c r="A30036" t="inlineStr">
        <is>
          <t>1021553 - Chef Diy</t>
        </is>
      </c>
    </row>
    <row r="30037">
      <c r="A30037" t="inlineStr">
        <is>
          <t>1151483 - Chef Du Pain</t>
        </is>
      </c>
    </row>
    <row r="30038">
      <c r="A30038" t="inlineStr">
        <is>
          <t>1021566 - Cheffaro</t>
        </is>
      </c>
    </row>
    <row r="30039">
      <c r="A30039" t="inlineStr">
        <is>
          <t>1169951 - Cheffinger</t>
        </is>
      </c>
    </row>
    <row r="30040">
      <c r="A30040" t="inlineStr">
        <is>
          <t>1021554 - Chef International</t>
        </is>
      </c>
    </row>
    <row r="30041">
      <c r="A30041" t="inlineStr">
        <is>
          <t>1021555 - Chef Kitchen</t>
        </is>
      </c>
    </row>
    <row r="30042">
      <c r="A30042" t="inlineStr">
        <is>
          <t>1021567 - Chefland</t>
        </is>
      </c>
    </row>
    <row r="30043">
      <c r="A30043" t="inlineStr">
        <is>
          <t>1168095 - CHEFLEE</t>
        </is>
      </c>
    </row>
    <row r="30044">
      <c r="A30044" t="inlineStr">
        <is>
          <t>1021568 - Chefline</t>
        </is>
      </c>
    </row>
    <row r="30045">
      <c r="A30045" t="inlineStr">
        <is>
          <t>1021556 - Chef Made</t>
        </is>
      </c>
    </row>
    <row r="30046">
      <c r="A30046" t="inlineStr">
        <is>
          <t>1021569 - Chefmaster</t>
        </is>
      </c>
    </row>
    <row r="30047">
      <c r="A30047" t="inlineStr">
        <is>
          <t>1021570 - Chefmate</t>
        </is>
      </c>
    </row>
    <row r="30048">
      <c r="A30048" t="inlineStr">
        <is>
          <t>1021557 - Chef Max</t>
        </is>
      </c>
    </row>
    <row r="30049">
      <c r="A30049" t="inlineStr">
        <is>
          <t>1021571 - Chefmaxx</t>
        </is>
      </c>
    </row>
    <row r="30050">
      <c r="A30050" t="inlineStr">
        <is>
          <t>1138413 - CHEF MAXX</t>
        </is>
      </c>
    </row>
    <row r="30051">
      <c r="A30051" t="inlineStr">
        <is>
          <t>1021572 - Chefn</t>
        </is>
      </c>
    </row>
    <row r="30052">
      <c r="A30052" t="inlineStr">
        <is>
          <t>1021573 - Chef'N</t>
        </is>
      </c>
    </row>
    <row r="30053">
      <c r="A30053" t="inlineStr">
        <is>
          <t>1021558 - Chef Nic`S</t>
        </is>
      </c>
    </row>
    <row r="30054">
      <c r="A30054" t="inlineStr">
        <is>
          <t>1021574 - Chefology</t>
        </is>
      </c>
    </row>
    <row r="30055">
      <c r="A30055" t="inlineStr">
        <is>
          <t>1021575 - Chefology Swiss</t>
        </is>
      </c>
    </row>
    <row r="30056">
      <c r="A30056" t="inlineStr">
        <is>
          <t>1021559 - Chef Prosentials</t>
        </is>
      </c>
    </row>
    <row r="30057">
      <c r="A30057" t="inlineStr">
        <is>
          <t>1021560 - Chef Ramzi Choueiry</t>
        </is>
      </c>
    </row>
    <row r="30058">
      <c r="A30058" t="inlineStr">
        <is>
          <t>1136405 - Chef's</t>
        </is>
      </c>
    </row>
    <row r="30059">
      <c r="A30059" t="inlineStr">
        <is>
          <t>1155258 - CHEFS BRIGADE</t>
        </is>
      </c>
    </row>
    <row r="30060">
      <c r="A30060" t="inlineStr">
        <is>
          <t>1021576 - Chefs Choice</t>
        </is>
      </c>
    </row>
    <row r="30061">
      <c r="A30061" t="inlineStr">
        <is>
          <t>1021577 - Chefset</t>
        </is>
      </c>
    </row>
    <row r="30062">
      <c r="A30062" t="inlineStr">
        <is>
          <t>1021545 - Chef &amp; Sommelier</t>
        </is>
      </c>
    </row>
    <row r="30063">
      <c r="A30063" t="inlineStr">
        <is>
          <t>1136736 - CHEF'S QUALITY</t>
        </is>
      </c>
    </row>
    <row r="30064">
      <c r="A30064" t="inlineStr">
        <is>
          <t>1021561 - Chef Top</t>
        </is>
      </c>
    </row>
    <row r="30065">
      <c r="A30065" t="inlineStr">
        <is>
          <t>1021562 - Chef Topf</t>
        </is>
      </c>
    </row>
    <row r="30066">
      <c r="A30066" t="inlineStr">
        <is>
          <t>1146513 - Cheftronic</t>
        </is>
      </c>
    </row>
    <row r="30067">
      <c r="A30067" t="inlineStr">
        <is>
          <t>1127320 - Cheftronics</t>
        </is>
      </c>
    </row>
    <row r="30068">
      <c r="A30068" t="inlineStr">
        <is>
          <t>1021578 - Chefway</t>
        </is>
      </c>
    </row>
    <row r="30069">
      <c r="A30069" t="inlineStr">
        <is>
          <t>1126397 - Chefy Mix</t>
        </is>
      </c>
    </row>
    <row r="30070">
      <c r="A30070" t="inlineStr">
        <is>
          <t>1154730 - CHEHD</t>
        </is>
      </c>
    </row>
    <row r="30071">
      <c r="A30071" t="inlineStr">
        <is>
          <t>1021477 - Che Ibu Ayu Beauty</t>
        </is>
      </c>
    </row>
    <row r="30072">
      <c r="A30072" t="inlineStr">
        <is>
          <t>1021579 - Cheikh Anta Diop</t>
        </is>
      </c>
    </row>
    <row r="30073">
      <c r="A30073" t="inlineStr">
        <is>
          <t>1021580 - Cheji</t>
        </is>
      </c>
    </row>
    <row r="30074">
      <c r="A30074" t="inlineStr">
        <is>
          <t>1147796 - Chejieba</t>
        </is>
      </c>
    </row>
    <row r="30075">
      <c r="A30075" t="inlineStr">
        <is>
          <t>1021581 - Chejun</t>
        </is>
      </c>
    </row>
    <row r="30076">
      <c r="A30076" t="inlineStr">
        <is>
          <t>1021478 - Che Junfeng</t>
        </is>
      </c>
    </row>
    <row r="30077">
      <c r="A30077" t="inlineStr">
        <is>
          <t>1021582 - Chek Hup</t>
        </is>
      </c>
    </row>
    <row r="30078">
      <c r="A30078" t="inlineStr">
        <is>
          <t>1021584 - Chekich</t>
        </is>
      </c>
    </row>
    <row r="30079">
      <c r="A30079" t="inlineStr">
        <is>
          <t>1129927 - chekich Fashion</t>
        </is>
      </c>
    </row>
    <row r="30080">
      <c r="A30080" t="inlineStr">
        <is>
          <t>1021583 - Cheki Instax Mini</t>
        </is>
      </c>
    </row>
    <row r="30081">
      <c r="A30081" t="inlineStr">
        <is>
          <t>1129936 - Chékis Fashion</t>
        </is>
      </c>
    </row>
    <row r="30082">
      <c r="A30082" t="inlineStr">
        <is>
          <t>1021585 - Chekwas</t>
        </is>
      </c>
    </row>
    <row r="30083">
      <c r="A30083" t="inlineStr">
        <is>
          <t>1021586 - Chelaskin</t>
        </is>
      </c>
    </row>
    <row r="30084">
      <c r="A30084" t="inlineStr">
        <is>
          <t>1021587 - Cheleshow</t>
        </is>
      </c>
    </row>
    <row r="30085">
      <c r="A30085" t="inlineStr">
        <is>
          <t>1163680 - Chelica moisturizing mask</t>
        </is>
      </c>
    </row>
    <row r="30086">
      <c r="A30086" t="inlineStr">
        <is>
          <t>1021588 - Chello</t>
        </is>
      </c>
    </row>
    <row r="30087">
      <c r="A30087" t="inlineStr">
        <is>
          <t>1021589 - Chelsea</t>
        </is>
      </c>
    </row>
    <row r="30088">
      <c r="A30088" t="inlineStr">
        <is>
          <t>1021598 - CHELSEA28</t>
        </is>
      </c>
    </row>
    <row r="30089">
      <c r="A30089" t="inlineStr">
        <is>
          <t>1021590 - Chelsea Beautique</t>
        </is>
      </c>
    </row>
    <row r="30090">
      <c r="A30090" t="inlineStr">
        <is>
          <t>1021591 - Chelsea Crew</t>
        </is>
      </c>
    </row>
    <row r="30091">
      <c r="A30091" t="inlineStr">
        <is>
          <t>1021592 - Chelsea F C</t>
        </is>
      </c>
    </row>
    <row r="30092">
      <c r="A30092" t="inlineStr">
        <is>
          <t>1021593 - Chelsea Home</t>
        </is>
      </c>
    </row>
    <row r="30093">
      <c r="A30093" t="inlineStr">
        <is>
          <t>1021594 - Chelsea Mobile</t>
        </is>
      </c>
    </row>
    <row r="30094">
      <c r="A30094" t="inlineStr">
        <is>
          <t>1021595 - Chelsea Moreland</t>
        </is>
      </c>
    </row>
    <row r="30095">
      <c r="A30095" t="inlineStr">
        <is>
          <t>1171863 - Chelsea peers</t>
        </is>
      </c>
    </row>
    <row r="30096">
      <c r="A30096" t="inlineStr">
        <is>
          <t>1021599 - Chelseapolo</t>
        </is>
      </c>
    </row>
    <row r="30097">
      <c r="A30097" t="inlineStr">
        <is>
          <t>1021596 - Chelsea Sky</t>
        </is>
      </c>
    </row>
    <row r="30098">
      <c r="A30098" t="inlineStr">
        <is>
          <t>1021597 - Chelsea Suite</t>
        </is>
      </c>
    </row>
    <row r="30099">
      <c r="A30099" t="inlineStr">
        <is>
          <t>1149886 - Chelsea &amp; Theodore</t>
        </is>
      </c>
    </row>
    <row r="30100">
      <c r="A30100" t="inlineStr">
        <is>
          <t>1145355 - CHELSMA</t>
        </is>
      </c>
    </row>
    <row r="30101">
      <c r="A30101" t="inlineStr">
        <is>
          <t>1142976 - CHELSMA by Meriss</t>
        </is>
      </c>
    </row>
    <row r="30102">
      <c r="A30102" t="inlineStr">
        <is>
          <t>1021600 - Chelstar</t>
        </is>
      </c>
    </row>
    <row r="30103">
      <c r="A30103" t="inlineStr">
        <is>
          <t>1021601 - Chelsy</t>
        </is>
      </c>
    </row>
    <row r="30104">
      <c r="A30104" t="inlineStr">
        <is>
          <t>1021603 - Chema Apparels</t>
        </is>
      </c>
    </row>
    <row r="30105">
      <c r="A30105" t="inlineStr">
        <is>
          <t>1144646 - Chemetol</t>
        </is>
      </c>
    </row>
    <row r="30106">
      <c r="A30106" t="inlineStr">
        <is>
          <t>1164995 - CHEMetrics</t>
        </is>
      </c>
    </row>
    <row r="30107">
      <c r="A30107" t="inlineStr">
        <is>
          <t>1021604 - Chemgene</t>
        </is>
      </c>
    </row>
    <row r="30108">
      <c r="A30108" t="inlineStr">
        <is>
          <t>1021605 - Chemibond</t>
        </is>
      </c>
    </row>
    <row r="30109">
      <c r="A30109" t="inlineStr">
        <is>
          <t>1144588 - Chemica</t>
        </is>
      </c>
    </row>
    <row r="30110">
      <c r="A30110" t="inlineStr">
        <is>
          <t>1021606 - Chemicaboy</t>
        </is>
      </c>
    </row>
    <row r="30111">
      <c r="A30111" t="inlineStr">
        <is>
          <t>1021607 - Chemical Guys</t>
        </is>
      </c>
    </row>
    <row r="30112">
      <c r="A30112" t="inlineStr">
        <is>
          <t>1021608 - Chemical Nutrition</t>
        </is>
      </c>
    </row>
    <row r="30113">
      <c r="A30113" t="inlineStr">
        <is>
          <t>1021609 - Chemical Packing</t>
        </is>
      </c>
    </row>
    <row r="30114">
      <c r="A30114" t="inlineStr">
        <is>
          <t>1171759 - Chemie Eurotherm</t>
        </is>
      </c>
    </row>
    <row r="30115">
      <c r="A30115" t="inlineStr">
        <is>
          <t>1155611 - Chemi Egypt</t>
        </is>
      </c>
    </row>
    <row r="30116">
      <c r="A30116" t="inlineStr">
        <is>
          <t>1021610 - Chemifree</t>
        </is>
      </c>
    </row>
    <row r="30117">
      <c r="A30117" t="inlineStr">
        <is>
          <t>1021611 - Chemify Lab</t>
        </is>
      </c>
    </row>
    <row r="30118">
      <c r="A30118" t="inlineStr">
        <is>
          <t>1021612 - Chemin'Arte</t>
        </is>
      </c>
    </row>
    <row r="30119">
      <c r="A30119" t="inlineStr">
        <is>
          <t>1150032 - Chemin Des Papes</t>
        </is>
      </c>
    </row>
    <row r="30120">
      <c r="A30120" t="inlineStr">
        <is>
          <t>1139512 - Chemin des sables</t>
        </is>
      </c>
    </row>
    <row r="30121">
      <c r="A30121" t="inlineStr">
        <is>
          <t>1021613 - Chemion</t>
        </is>
      </c>
    </row>
    <row r="30122">
      <c r="A30122" t="inlineStr">
        <is>
          <t>1145579 - Chemi Pharma</t>
        </is>
      </c>
    </row>
    <row r="30123">
      <c r="A30123" t="inlineStr">
        <is>
          <t>1021614 - Chemiramed</t>
        </is>
      </c>
    </row>
    <row r="30124">
      <c r="A30124" t="inlineStr">
        <is>
          <t>1021615 - Chemis4Ry</t>
        </is>
      </c>
    </row>
    <row r="30125">
      <c r="A30125" t="inlineStr">
        <is>
          <t>1021616 - Chemise Bel Homme</t>
        </is>
      </c>
    </row>
    <row r="30126">
      <c r="A30126" t="inlineStr">
        <is>
          <t>1129081 - Chemix</t>
        </is>
      </c>
    </row>
    <row r="30127">
      <c r="A30127" t="inlineStr">
        <is>
          <t>1143910 - CHEMIXPLUS</t>
        </is>
      </c>
    </row>
    <row r="30128">
      <c r="A30128" t="inlineStr">
        <is>
          <t>1021617 - Chemlube</t>
        </is>
      </c>
    </row>
    <row r="30129">
      <c r="A30129" t="inlineStr">
        <is>
          <t>1021618 - Chemovate Aromatica</t>
        </is>
      </c>
    </row>
    <row r="30130">
      <c r="A30130" t="inlineStr">
        <is>
          <t>1021620 - Chempakaa</t>
        </is>
      </c>
    </row>
    <row r="30131">
      <c r="A30131" t="inlineStr">
        <is>
          <t>1021619 - Chempaka Jr</t>
        </is>
      </c>
    </row>
    <row r="30132">
      <c r="A30132" t="inlineStr">
        <is>
          <t>1140636 - CHEM POOL</t>
        </is>
      </c>
    </row>
    <row r="30133">
      <c r="A30133" t="inlineStr">
        <is>
          <t>1135860 - CHEMSI</t>
        </is>
      </c>
    </row>
    <row r="30134">
      <c r="A30134" t="inlineStr">
        <is>
          <t>1021621 - Chemtronics</t>
        </is>
      </c>
    </row>
    <row r="30135">
      <c r="A30135" t="inlineStr">
        <is>
          <t>1021602 - Chem Vintage</t>
        </is>
      </c>
    </row>
    <row r="30136">
      <c r="A30136" t="inlineStr">
        <is>
          <t>1021622 - Chen</t>
        </is>
      </c>
    </row>
    <row r="30137">
      <c r="A30137" t="inlineStr">
        <is>
          <t>1021632 - Chenab International</t>
        </is>
      </c>
    </row>
    <row r="30138">
      <c r="A30138" t="inlineStr">
        <is>
          <t>1021479 - Che Nah</t>
        </is>
      </c>
    </row>
    <row r="30139">
      <c r="A30139" t="inlineStr">
        <is>
          <t>1021633 - Chenan</t>
        </is>
      </c>
    </row>
    <row r="30140">
      <c r="A30140" t="inlineStr">
        <is>
          <t>1021624 - Chen An</t>
        </is>
      </c>
    </row>
    <row r="30141">
      <c r="A30141" t="inlineStr">
        <is>
          <t>1021634 - Chenauet</t>
        </is>
      </c>
    </row>
    <row r="30142">
      <c r="A30142" t="inlineStr">
        <is>
          <t>1021635 - Chenault</t>
        </is>
      </c>
    </row>
    <row r="30143">
      <c r="A30143" t="inlineStr">
        <is>
          <t>1021636 - Chenbo</t>
        </is>
      </c>
    </row>
    <row r="30144">
      <c r="A30144" t="inlineStr">
        <is>
          <t>1021637 - Chenbro</t>
        </is>
      </c>
    </row>
    <row r="30145">
      <c r="A30145" t="inlineStr">
        <is>
          <t>1021625 - Chen Chen</t>
        </is>
      </c>
    </row>
    <row r="30146">
      <c r="A30146" t="inlineStr">
        <is>
          <t>1021638 - Chenci</t>
        </is>
      </c>
    </row>
    <row r="30147">
      <c r="A30147" t="inlineStr">
        <is>
          <t>1021626 - Chen Cun</t>
        </is>
      </c>
    </row>
    <row r="30148">
      <c r="A30148" t="inlineStr">
        <is>
          <t>1021623 - Chen &amp; Derington</t>
        </is>
      </c>
    </row>
    <row r="30149">
      <c r="A30149" t="inlineStr">
        <is>
          <t>1021639 - Chenet</t>
        </is>
      </c>
    </row>
    <row r="30150">
      <c r="A30150" t="inlineStr">
        <is>
          <t>1021640 - Chenet Cabernet</t>
        </is>
      </c>
    </row>
    <row r="30151">
      <c r="A30151" t="inlineStr">
        <is>
          <t>1021641 - Chenfec</t>
        </is>
      </c>
    </row>
    <row r="30152">
      <c r="A30152" t="inlineStr">
        <is>
          <t>1021642 - Cheng</t>
        </is>
      </c>
    </row>
    <row r="30153">
      <c r="A30153" t="inlineStr">
        <is>
          <t>1021643 - Cheng Bo</t>
        </is>
      </c>
    </row>
    <row r="30154">
      <c r="A30154" t="inlineStr">
        <is>
          <t>1021644 - Cheng Da</t>
        </is>
      </c>
    </row>
    <row r="30155">
      <c r="A30155" t="inlineStr">
        <is>
          <t>1021650 - Chengeng</t>
        </is>
      </c>
    </row>
    <row r="30156">
      <c r="A30156" t="inlineStr">
        <is>
          <t>1021651 - Chengfa</t>
        </is>
      </c>
    </row>
    <row r="30157">
      <c r="A30157" t="inlineStr">
        <is>
          <t>1021645 - Cheng Fa</t>
        </is>
      </c>
    </row>
    <row r="30158">
      <c r="A30158" t="inlineStr">
        <is>
          <t>1021646 - Cheng Feng</t>
        </is>
      </c>
    </row>
    <row r="30159">
      <c r="A30159" t="inlineStr">
        <is>
          <t>1133847 - Chengjia</t>
        </is>
      </c>
    </row>
    <row r="30160">
      <c r="A30160" t="inlineStr">
        <is>
          <t>1021652 - Chenglnn</t>
        </is>
      </c>
    </row>
    <row r="30161">
      <c r="A30161" t="inlineStr">
        <is>
          <t>1160336 - Chengna</t>
        </is>
      </c>
    </row>
    <row r="30162">
      <c r="A30162" t="inlineStr">
        <is>
          <t>1021653 - Chengnuo Fashion</t>
        </is>
      </c>
    </row>
    <row r="30163">
      <c r="A30163" t="inlineStr">
        <is>
          <t>1145711 - Cheng Tao</t>
        </is>
      </c>
    </row>
    <row r="30164">
      <c r="A30164" t="inlineStr">
        <is>
          <t>1021627 - Chen Guang</t>
        </is>
      </c>
    </row>
    <row r="30165">
      <c r="A30165" t="inlineStr">
        <is>
          <t>1021647 - Cheng Xi</t>
        </is>
      </c>
    </row>
    <row r="30166">
      <c r="A30166" t="inlineStr">
        <is>
          <t>1021654 - Chengxiang</t>
        </is>
      </c>
    </row>
    <row r="30167">
      <c r="A30167" t="inlineStr">
        <is>
          <t>1021648 - Cheng Xiang Traditional Mee Suah</t>
        </is>
      </c>
    </row>
    <row r="30168">
      <c r="A30168" t="inlineStr">
        <is>
          <t>1021649 - Cheng Xin</t>
        </is>
      </c>
    </row>
    <row r="30169">
      <c r="A30169" t="inlineStr">
        <is>
          <t>1137975 - Chengye Toys</t>
        </is>
      </c>
    </row>
    <row r="30170">
      <c r="A30170" t="inlineStr">
        <is>
          <t>1132885 - Chengyi</t>
        </is>
      </c>
    </row>
    <row r="30171">
      <c r="A30171" t="inlineStr">
        <is>
          <t>1133286 - CHENGYI BALLOON</t>
        </is>
      </c>
    </row>
    <row r="30172">
      <c r="A30172" t="inlineStr">
        <is>
          <t>1021655 - Chengyuan</t>
        </is>
      </c>
    </row>
    <row r="30173">
      <c r="A30173" t="inlineStr">
        <is>
          <t>1021628 - Chen Had</t>
        </is>
      </c>
    </row>
    <row r="30174">
      <c r="A30174" t="inlineStr">
        <is>
          <t>1021656 - Chenhui</t>
        </is>
      </c>
    </row>
    <row r="30175">
      <c r="A30175" t="inlineStr">
        <is>
          <t>1021657 - Chenille</t>
        </is>
      </c>
    </row>
    <row r="30176">
      <c r="A30176" t="inlineStr">
        <is>
          <t>1021658 - Chenin</t>
        </is>
      </c>
    </row>
    <row r="30177">
      <c r="A30177" t="inlineStr">
        <is>
          <t>1021629 - Chen Ke Ming</t>
        </is>
      </c>
    </row>
    <row r="30178">
      <c r="A30178" t="inlineStr">
        <is>
          <t>1021659 - Chenle</t>
        </is>
      </c>
    </row>
    <row r="30179">
      <c r="A30179" t="inlineStr">
        <is>
          <t>1021660 - Chenliji Pharmaceutical</t>
        </is>
      </c>
    </row>
    <row r="30180">
      <c r="A30180" t="inlineStr">
        <is>
          <t>1021661 - Chenlong</t>
        </is>
      </c>
    </row>
    <row r="30181">
      <c r="A30181" t="inlineStr">
        <is>
          <t>1021662 - Chenman</t>
        </is>
      </c>
    </row>
    <row r="30182">
      <c r="A30182" t="inlineStr">
        <is>
          <t>1021663 - Chenna</t>
        </is>
      </c>
    </row>
    <row r="30183">
      <c r="A30183" t="inlineStr">
        <is>
          <t>1021480 - Che Noor Food</t>
        </is>
      </c>
    </row>
    <row r="30184">
      <c r="A30184" t="inlineStr">
        <is>
          <t>1021481 - Che Nor</t>
        </is>
      </c>
    </row>
    <row r="30185">
      <c r="A30185" t="inlineStr">
        <is>
          <t>1021664 - Chenrui</t>
        </is>
      </c>
    </row>
    <row r="30186">
      <c r="A30186" t="inlineStr">
        <is>
          <t>1021665 - ChenS</t>
        </is>
      </c>
    </row>
    <row r="30187">
      <c r="A30187" t="inlineStr">
        <is>
          <t>1154292 - Chenshia Granary</t>
        </is>
      </c>
    </row>
    <row r="30188">
      <c r="A30188" t="inlineStr">
        <is>
          <t>1141675 - Chenshia Jewels</t>
        </is>
      </c>
    </row>
    <row r="30189">
      <c r="A30189" t="inlineStr">
        <is>
          <t>1021630 - Chen Shuo</t>
        </is>
      </c>
    </row>
    <row r="30190">
      <c r="A30190" t="inlineStr">
        <is>
          <t>1021666 - Chensin</t>
        </is>
      </c>
    </row>
    <row r="30191">
      <c r="A30191" t="inlineStr">
        <is>
          <t>1021667 - Chenson Health</t>
        </is>
      </c>
    </row>
    <row r="30192">
      <c r="A30192" t="inlineStr">
        <is>
          <t>1021668 - Chentaqaseh</t>
        </is>
      </c>
    </row>
    <row r="30193">
      <c r="A30193" t="inlineStr">
        <is>
          <t>1021669 - Chenxi</t>
        </is>
      </c>
    </row>
    <row r="30194">
      <c r="A30194" t="inlineStr">
        <is>
          <t>1021631 - Chen Xi</t>
        </is>
      </c>
    </row>
    <row r="30195">
      <c r="A30195" t="inlineStr">
        <is>
          <t>1021670 - Chenxi Global</t>
        </is>
      </c>
    </row>
    <row r="30196">
      <c r="A30196" t="inlineStr">
        <is>
          <t>1021671 - Chenxu</t>
        </is>
      </c>
    </row>
    <row r="30197">
      <c r="A30197" t="inlineStr">
        <is>
          <t>1135687 - CHENYI</t>
        </is>
      </c>
    </row>
    <row r="30198">
      <c r="A30198" t="inlineStr">
        <is>
          <t>1170226 - CHENYUE</t>
        </is>
      </c>
    </row>
    <row r="30199">
      <c r="A30199" t="inlineStr">
        <is>
          <t>1021672 - Cheong Choon Music</t>
        </is>
      </c>
    </row>
    <row r="30200">
      <c r="A30200" t="inlineStr">
        <is>
          <t>1021677 - Cheongdam Girl</t>
        </is>
      </c>
    </row>
    <row r="30201">
      <c r="A30201" t="inlineStr">
        <is>
          <t>1021673 - Cheong Kim Chuan</t>
        </is>
      </c>
    </row>
    <row r="30202">
      <c r="A30202" t="inlineStr">
        <is>
          <t>1021675 - Cheong Kwang Jang</t>
        </is>
      </c>
    </row>
    <row r="30203">
      <c r="A30203" t="inlineStr">
        <is>
          <t>1021674 - CheongKwanJang</t>
        </is>
      </c>
    </row>
    <row r="30204">
      <c r="A30204" t="inlineStr">
        <is>
          <t>1021676 - Cheong Woo Korea</t>
        </is>
      </c>
    </row>
    <row r="30205">
      <c r="A30205" t="inlineStr">
        <is>
          <t>1021678 - Cheorlian</t>
        </is>
      </c>
    </row>
    <row r="30206">
      <c r="A30206" t="inlineStr">
        <is>
          <t>1021482 - Che P</t>
        </is>
      </c>
    </row>
    <row r="30207">
      <c r="A30207" t="inlineStr">
        <is>
          <t>1130920 - CHEPA</t>
        </is>
      </c>
    </row>
    <row r="30208">
      <c r="A30208" t="inlineStr">
        <is>
          <t>1021679 - Chepe</t>
        </is>
      </c>
    </row>
    <row r="30209">
      <c r="A30209" t="inlineStr">
        <is>
          <t>1021680 - Cheq</t>
        </is>
      </c>
    </row>
    <row r="30210">
      <c r="A30210" t="inlineStr">
        <is>
          <t>1021681 - Cheqkaboom</t>
        </is>
      </c>
    </row>
    <row r="30211">
      <c r="A30211" t="inlineStr">
        <is>
          <t>1021682 - Cher</t>
        </is>
      </c>
    </row>
    <row r="30212">
      <c r="A30212" t="inlineStr">
        <is>
          <t>1021684 - Cherbi</t>
        </is>
      </c>
    </row>
    <row r="30213">
      <c r="A30213" t="inlineStr">
        <is>
          <t>1021685 - Cherchies</t>
        </is>
      </c>
    </row>
    <row r="30214">
      <c r="A30214" t="inlineStr">
        <is>
          <t>1021686 - Chereskin</t>
        </is>
      </c>
    </row>
    <row r="30215">
      <c r="A30215" t="inlineStr">
        <is>
          <t>1021687 - Chergui</t>
        </is>
      </c>
    </row>
    <row r="30216">
      <c r="A30216" t="inlineStr">
        <is>
          <t>1021688 - Cheri</t>
        </is>
      </c>
    </row>
    <row r="30217">
      <c r="A30217" t="inlineStr">
        <is>
          <t>1021689 - Cherie</t>
        </is>
      </c>
    </row>
    <row r="30218">
      <c r="A30218" t="inlineStr">
        <is>
          <t>1140230 - Cherif90</t>
        </is>
      </c>
    </row>
    <row r="30219">
      <c r="A30219" t="inlineStr">
        <is>
          <t>1021690 - Cherimoa</t>
        </is>
      </c>
    </row>
    <row r="30220">
      <c r="A30220" t="inlineStr">
        <is>
          <t>1021691 - Cherimoya</t>
        </is>
      </c>
    </row>
    <row r="30221">
      <c r="A30221" t="inlineStr">
        <is>
          <t>1021692 - Cherioll</t>
        </is>
      </c>
    </row>
    <row r="30222">
      <c r="A30222" t="inlineStr">
        <is>
          <t>1021693 - Cherir</t>
        </is>
      </c>
    </row>
    <row r="30223">
      <c r="A30223" t="inlineStr">
        <is>
          <t>1021694 - Cherisel</t>
        </is>
      </c>
    </row>
    <row r="30224">
      <c r="A30224" t="inlineStr">
        <is>
          <t>1021695 - Cherish</t>
        </is>
      </c>
    </row>
    <row r="30225">
      <c r="A30225" t="inlineStr">
        <is>
          <t>1021696 - Cherish Cosmetics Skincare</t>
        </is>
      </c>
    </row>
    <row r="30226">
      <c r="A30226" t="inlineStr">
        <is>
          <t>1021697 - Cherish Divine</t>
        </is>
      </c>
    </row>
    <row r="30227">
      <c r="A30227" t="inlineStr">
        <is>
          <t>1021698 - Cherish Me</t>
        </is>
      </c>
    </row>
    <row r="30228">
      <c r="A30228" t="inlineStr">
        <is>
          <t>1021699 - Cherish Steps</t>
        </is>
      </c>
    </row>
    <row r="30229">
      <c r="A30229" t="inlineStr">
        <is>
          <t>1021700 - Cherish Zakka</t>
        </is>
      </c>
    </row>
    <row r="30230">
      <c r="A30230" t="inlineStr">
        <is>
          <t>1021701 - Cheritackita</t>
        </is>
      </c>
    </row>
    <row r="30231">
      <c r="A30231" t="inlineStr">
        <is>
          <t>1021702 - Cherlamode</t>
        </is>
      </c>
    </row>
    <row r="30232">
      <c r="A30232" t="inlineStr">
        <is>
          <t>1021683 - Cher La Verne</t>
        </is>
      </c>
    </row>
    <row r="30233">
      <c r="A30233" t="inlineStr">
        <is>
          <t>1021703 - Chero</t>
        </is>
      </c>
    </row>
    <row r="30234">
      <c r="A30234" t="inlineStr">
        <is>
          <t>1125468 - Cherokee</t>
        </is>
      </c>
    </row>
    <row r="30235">
      <c r="A30235" t="inlineStr">
        <is>
          <t>1021704 - Cherokee By Brands For Less</t>
        </is>
      </c>
    </row>
    <row r="30236">
      <c r="A30236" t="inlineStr">
        <is>
          <t>1021705 - Cherokkee</t>
        </is>
      </c>
    </row>
    <row r="30237">
      <c r="A30237" t="inlineStr">
        <is>
          <t>1021483 - Che Rose</t>
        </is>
      </c>
    </row>
    <row r="30238">
      <c r="A30238" t="inlineStr">
        <is>
          <t>1021706 - Cherrie</t>
        </is>
      </c>
    </row>
    <row r="30239">
      <c r="A30239" t="inlineStr">
        <is>
          <t>1167880 - Cherrie Beautie</t>
        </is>
      </c>
    </row>
    <row r="30240">
      <c r="A30240" t="inlineStr">
        <is>
          <t>1021707 - Cherries</t>
        </is>
      </c>
    </row>
    <row r="30241">
      <c r="A30241" t="inlineStr">
        <is>
          <t>1021708 - Cherries &amp; Honey</t>
        </is>
      </c>
    </row>
    <row r="30242">
      <c r="A30242" t="inlineStr">
        <is>
          <t>1021709 - Cherry</t>
        </is>
      </c>
    </row>
    <row r="30243">
      <c r="A30243" t="inlineStr">
        <is>
          <t>1021710 - Cherry Active</t>
        </is>
      </c>
    </row>
    <row r="30244">
      <c r="A30244" t="inlineStr">
        <is>
          <t>1172398 - Cherry and Berry</t>
        </is>
      </c>
    </row>
    <row r="30245">
      <c r="A30245" t="inlineStr">
        <is>
          <t>1021711 - Cherry And The Bees</t>
        </is>
      </c>
    </row>
    <row r="30246">
      <c r="A30246" t="inlineStr">
        <is>
          <t>1021712 - Cherry Bay Wellness</t>
        </is>
      </c>
    </row>
    <row r="30247">
      <c r="A30247" t="inlineStr">
        <is>
          <t>1149124 - Cherry Beach</t>
        </is>
      </c>
    </row>
    <row r="30248">
      <c r="A30248" t="inlineStr">
        <is>
          <t>1133707 - Cherry &amp; Berry</t>
        </is>
      </c>
    </row>
    <row r="30249">
      <c r="A30249" t="inlineStr">
        <is>
          <t>1021713 - Cherry Blossom</t>
        </is>
      </c>
    </row>
    <row r="30250">
      <c r="A30250" t="inlineStr">
        <is>
          <t>1021714 - Cherry Couture</t>
        </is>
      </c>
    </row>
    <row r="30251">
      <c r="A30251" t="inlineStr">
        <is>
          <t>1021715 - Cherry Couture Marietta</t>
        </is>
      </c>
    </row>
    <row r="30252">
      <c r="A30252" t="inlineStr">
        <is>
          <t>1021716 - Cherry Crumble California</t>
        </is>
      </c>
    </row>
    <row r="30253">
      <c r="A30253" t="inlineStr">
        <is>
          <t>1175470 - Cherry Crush</t>
        </is>
      </c>
    </row>
    <row r="30254">
      <c r="A30254" t="inlineStr">
        <is>
          <t>1021729 - Cherrydale</t>
        </is>
      </c>
    </row>
    <row r="30255">
      <c r="A30255" t="inlineStr">
        <is>
          <t>1021717 - Cherry Dress</t>
        </is>
      </c>
    </row>
    <row r="30256">
      <c r="A30256" t="inlineStr">
        <is>
          <t>1021718 - Cherry Et Hanyinman</t>
        </is>
      </c>
    </row>
    <row r="30257">
      <c r="A30257" t="inlineStr">
        <is>
          <t>1021719 - Cherry Fly</t>
        </is>
      </c>
    </row>
    <row r="30258">
      <c r="A30258" t="inlineStr">
        <is>
          <t>1021730 - Cherryfox</t>
        </is>
      </c>
    </row>
    <row r="30259">
      <c r="A30259" t="inlineStr">
        <is>
          <t>1021731 - Cherryhills G</t>
        </is>
      </c>
    </row>
    <row r="30260">
      <c r="A30260" t="inlineStr">
        <is>
          <t>1021720 - Cherry Koko</t>
        </is>
      </c>
    </row>
    <row r="30261">
      <c r="A30261" t="inlineStr">
        <is>
          <t>1021721 - Cherry Land</t>
        </is>
      </c>
    </row>
    <row r="30262">
      <c r="A30262" t="inlineStr">
        <is>
          <t>1021722 - Cherry Lane</t>
        </is>
      </c>
    </row>
    <row r="30263">
      <c r="A30263" t="inlineStr">
        <is>
          <t>1021723 - Cherry Melon</t>
        </is>
      </c>
    </row>
    <row r="30264">
      <c r="A30264" t="inlineStr">
        <is>
          <t>1021724 - Cherry Melon Active</t>
        </is>
      </c>
    </row>
    <row r="30265">
      <c r="A30265" t="inlineStr">
        <is>
          <t>1021725 - Cherry Natural Remedy</t>
        </is>
      </c>
    </row>
    <row r="30266">
      <c r="A30266" t="inlineStr">
        <is>
          <t>1154709 - Cherry Pads</t>
        </is>
      </c>
    </row>
    <row r="30267">
      <c r="A30267" t="inlineStr">
        <is>
          <t>1150143 - Cherry Paris</t>
        </is>
      </c>
    </row>
    <row r="30268">
      <c r="A30268" t="inlineStr">
        <is>
          <t>1021726 - Cherry Quilling Designs</t>
        </is>
      </c>
    </row>
    <row r="30269">
      <c r="A30269" t="inlineStr">
        <is>
          <t>1021732 - Cherryquin</t>
        </is>
      </c>
    </row>
    <row r="30270">
      <c r="A30270" t="inlineStr">
        <is>
          <t>1021727 - Cherry Rain</t>
        </is>
      </c>
    </row>
    <row r="30271">
      <c r="A30271" t="inlineStr">
        <is>
          <t>1164397 - Cherryshirley</t>
        </is>
      </c>
    </row>
    <row r="30272">
      <c r="A30272" t="inlineStr">
        <is>
          <t>1021733 - Cherrystix</t>
        </is>
      </c>
    </row>
    <row r="30273">
      <c r="A30273" t="inlineStr">
        <is>
          <t>1133338 - CHERRYTREE</t>
        </is>
      </c>
    </row>
    <row r="30274">
      <c r="A30274" t="inlineStr">
        <is>
          <t>1021734 - Cherryvela</t>
        </is>
      </c>
    </row>
    <row r="30275">
      <c r="A30275" t="inlineStr">
        <is>
          <t>1021735 - Cherryville</t>
        </is>
      </c>
    </row>
    <row r="30276">
      <c r="A30276" t="inlineStr">
        <is>
          <t>1125469 - Cherry, Winky</t>
        </is>
      </c>
    </row>
    <row r="30277">
      <c r="A30277" t="inlineStr">
        <is>
          <t>1021728 - Cherry Women</t>
        </is>
      </c>
    </row>
    <row r="30278">
      <c r="A30278" t="inlineStr">
        <is>
          <t>1021736 - Cherson</t>
        </is>
      </c>
    </row>
    <row r="30279">
      <c r="A30279" t="inlineStr">
        <is>
          <t>1021737 - Chertex</t>
        </is>
      </c>
    </row>
    <row r="30280">
      <c r="A30280" t="inlineStr">
        <is>
          <t>1170389 - CHERTI</t>
        </is>
      </c>
    </row>
    <row r="30281">
      <c r="A30281" t="inlineStr">
        <is>
          <t>1021738 - Cherub</t>
        </is>
      </c>
    </row>
    <row r="30282">
      <c r="A30282" t="inlineStr">
        <is>
          <t>1153441 - Cherubet</t>
        </is>
      </c>
    </row>
    <row r="30283">
      <c r="A30283" t="inlineStr">
        <is>
          <t>1021739 - Cherub Rubs</t>
        </is>
      </c>
    </row>
    <row r="30284">
      <c r="A30284" t="inlineStr">
        <is>
          <t>1135777 - Cherubs</t>
        </is>
      </c>
    </row>
    <row r="30285">
      <c r="A30285" t="inlineStr">
        <is>
          <t>1128047 - Chery</t>
        </is>
      </c>
    </row>
    <row r="30286">
      <c r="A30286" t="inlineStr">
        <is>
          <t>1021740 - Cheryl</t>
        </is>
      </c>
    </row>
    <row r="30287">
      <c r="A30287" t="inlineStr">
        <is>
          <t>1021741 - Cheryl Arthur</t>
        </is>
      </c>
    </row>
    <row r="30288">
      <c r="A30288" t="inlineStr">
        <is>
          <t>1021742 - Cheryl Fashion</t>
        </is>
      </c>
    </row>
    <row r="30289">
      <c r="A30289" t="inlineStr">
        <is>
          <t>1021744 - Chesapeake Bay Candle</t>
        </is>
      </c>
    </row>
    <row r="30290">
      <c r="A30290" t="inlineStr">
        <is>
          <t>1021743 - Ches Coach Bag</t>
        </is>
      </c>
    </row>
    <row r="30291">
      <c r="A30291" t="inlineStr">
        <is>
          <t>1133607 - Chesdale</t>
        </is>
      </c>
    </row>
    <row r="30292">
      <c r="A30292" t="inlineStr">
        <is>
          <t>1021745 - Chesley</t>
        </is>
      </c>
    </row>
    <row r="30293">
      <c r="A30293" t="inlineStr">
        <is>
          <t>1134123 - CHESS</t>
        </is>
      </c>
    </row>
    <row r="30294">
      <c r="A30294" t="inlineStr">
        <is>
          <t>1021746 - Chess Bag</t>
        </is>
      </c>
    </row>
    <row r="30295">
      <c r="A30295" t="inlineStr">
        <is>
          <t>1021747 - Chessford</t>
        </is>
      </c>
    </row>
    <row r="30296">
      <c r="A30296" t="inlineStr">
        <is>
          <t>1021748 - Chesskin</t>
        </is>
      </c>
    </row>
    <row r="30297">
      <c r="A30297" t="inlineStr">
        <is>
          <t>1021749 - Chessncrafts</t>
        </is>
      </c>
    </row>
    <row r="30298">
      <c r="A30298" t="inlineStr">
        <is>
          <t>1021750 - Chest</t>
        </is>
      </c>
    </row>
    <row r="30299">
      <c r="A30299" t="inlineStr">
        <is>
          <t>1152653 - Chesta</t>
        </is>
      </c>
    </row>
    <row r="30300">
      <c r="A30300" t="inlineStr">
        <is>
          <t>1021751 - Chester</t>
        </is>
      </c>
    </row>
    <row r="30301">
      <c r="A30301" t="inlineStr">
        <is>
          <t>1021752 - Chester Creek</t>
        </is>
      </c>
    </row>
    <row r="30302">
      <c r="A30302" t="inlineStr">
        <is>
          <t>1021758 - Chesterfield</t>
        </is>
      </c>
    </row>
    <row r="30303">
      <c r="A30303" t="inlineStr">
        <is>
          <t>1021753 - Chester Greek</t>
        </is>
      </c>
    </row>
    <row r="30304">
      <c r="A30304" t="inlineStr">
        <is>
          <t>1021754 - Chester Labs</t>
        </is>
      </c>
    </row>
    <row r="30305">
      <c r="A30305" t="inlineStr">
        <is>
          <t>1021755 - Chester Pet Food</t>
        </is>
      </c>
    </row>
    <row r="30306">
      <c r="A30306" t="inlineStr">
        <is>
          <t>1021756 - Chester St</t>
        </is>
      </c>
    </row>
    <row r="30307">
      <c r="A30307" t="inlineStr">
        <is>
          <t>1021757 - Chester Studio</t>
        </is>
      </c>
    </row>
    <row r="30308">
      <c r="A30308" t="inlineStr">
        <is>
          <t>1138115 - chest expander</t>
        </is>
      </c>
    </row>
    <row r="30309">
      <c r="A30309" t="inlineStr">
        <is>
          <t>1021759 - Chestnut</t>
        </is>
      </c>
    </row>
    <row r="30310">
      <c r="A30310" t="inlineStr">
        <is>
          <t>1147027 - Chestnut Hill</t>
        </is>
      </c>
    </row>
    <row r="30311">
      <c r="A30311" t="inlineStr">
        <is>
          <t>1021760 - Chestong</t>
        </is>
      </c>
    </row>
    <row r="30312">
      <c r="A30312" t="inlineStr">
        <is>
          <t>1021761 - Chesy</t>
        </is>
      </c>
    </row>
    <row r="30313">
      <c r="A30313" t="inlineStr">
        <is>
          <t>1021762 - Cheta B</t>
        </is>
      </c>
    </row>
    <row r="30314">
      <c r="A30314" t="inlineStr">
        <is>
          <t>1159625 - CHETAK</t>
        </is>
      </c>
    </row>
    <row r="30315">
      <c r="A30315" t="inlineStr">
        <is>
          <t>1021763 - Chete And Laroche</t>
        </is>
      </c>
    </row>
    <row r="30316">
      <c r="A30316" t="inlineStr">
        <is>
          <t>1021765 - Chettab</t>
        </is>
      </c>
    </row>
    <row r="30317">
      <c r="A30317" t="inlineStr">
        <is>
          <t>1021764 - Chetta B</t>
        </is>
      </c>
    </row>
    <row r="30318">
      <c r="A30318" t="inlineStr">
        <is>
          <t>1021766 - Chettinad Saree</t>
        </is>
      </c>
    </row>
    <row r="30319">
      <c r="A30319" t="inlineStr">
        <is>
          <t>1021767 - Chetu</t>
        </is>
      </c>
    </row>
    <row r="30320">
      <c r="A30320" t="inlineStr">
        <is>
          <t>1160163 - Chetz</t>
        </is>
      </c>
    </row>
    <row r="30321">
      <c r="A30321" t="inlineStr">
        <is>
          <t>1021768 - Cheung Soo</t>
        </is>
      </c>
    </row>
    <row r="30322">
      <c r="A30322" t="inlineStr">
        <is>
          <t>1021769 - Cheungs Rattan Imports</t>
        </is>
      </c>
    </row>
    <row r="30323">
      <c r="A30323" t="inlineStr">
        <is>
          <t>1021770 - CHEUPE CHEUSI ARTS</t>
        </is>
      </c>
    </row>
    <row r="30324">
      <c r="A30324" t="inlineStr">
        <is>
          <t>1021771 - Chev</t>
        </is>
      </c>
    </row>
    <row r="30325">
      <c r="A30325" t="inlineStr">
        <is>
          <t>1021772 - CHEVAL</t>
        </is>
      </c>
    </row>
    <row r="30326">
      <c r="A30326" t="inlineStr">
        <is>
          <t>1021774 - Chevalier</t>
        </is>
      </c>
    </row>
    <row r="30327">
      <c r="A30327" t="inlineStr">
        <is>
          <t>1021775 - Chevalier Diffusion</t>
        </is>
      </c>
    </row>
    <row r="30328">
      <c r="A30328" t="inlineStr">
        <is>
          <t>1021773 - Cheval Noir</t>
        </is>
      </c>
    </row>
    <row r="30329">
      <c r="A30329" t="inlineStr">
        <is>
          <t>1171014 - cheveda</t>
        </is>
      </c>
    </row>
    <row r="30330">
      <c r="A30330" t="inlineStr">
        <is>
          <t>1171429 - CHEVELUX</t>
        </is>
      </c>
    </row>
    <row r="30331">
      <c r="A30331" t="inlineStr">
        <is>
          <t>1021776 - Cheveux Brsilien</t>
        </is>
      </c>
    </row>
    <row r="30332">
      <c r="A30332" t="inlineStr">
        <is>
          <t>1155736 - Cheveux Organic Cream.</t>
        </is>
      </c>
    </row>
    <row r="30333">
      <c r="A30333" t="inlineStr">
        <is>
          <t>1021777 - Chevignon</t>
        </is>
      </c>
    </row>
    <row r="30334">
      <c r="A30334" t="inlineStr">
        <is>
          <t>1021778 - Chevio</t>
        </is>
      </c>
    </row>
    <row r="30335">
      <c r="A30335" t="inlineStr">
        <is>
          <t>1021779 - Cheviot</t>
        </is>
      </c>
    </row>
    <row r="30336">
      <c r="A30336" t="inlineStr">
        <is>
          <t>1021780 - Chevoit</t>
        </is>
      </c>
    </row>
    <row r="30337">
      <c r="A30337" t="inlineStr">
        <is>
          <t>1021781 - Chevro</t>
        </is>
      </c>
    </row>
    <row r="30338">
      <c r="A30338" t="inlineStr">
        <is>
          <t>1021782 - Chevrolet</t>
        </is>
      </c>
    </row>
    <row r="30339">
      <c r="A30339" t="inlineStr">
        <is>
          <t>1131519 - Chevron</t>
        </is>
      </c>
    </row>
    <row r="30340">
      <c r="A30340" t="inlineStr">
        <is>
          <t>1165888 - Chevu</t>
        </is>
      </c>
    </row>
    <row r="30341">
      <c r="A30341" t="inlineStr">
        <is>
          <t>1136301 - Chew Bone</t>
        </is>
      </c>
    </row>
    <row r="30342">
      <c r="A30342" t="inlineStr">
        <is>
          <t>1021783 - Chewette</t>
        </is>
      </c>
    </row>
    <row r="30343">
      <c r="A30343" t="inlineStr">
        <is>
          <t>1161651 - Chewits</t>
        </is>
      </c>
    </row>
    <row r="30344">
      <c r="A30344" t="inlineStr">
        <is>
          <t>1021784 - Chewy</t>
        </is>
      </c>
    </row>
    <row r="30345">
      <c r="A30345" t="inlineStr">
        <is>
          <t>1021785 - Chewy Tubes</t>
        </is>
      </c>
    </row>
    <row r="30346">
      <c r="A30346" t="inlineStr">
        <is>
          <t>1144862 - Chewy Vites</t>
        </is>
      </c>
    </row>
    <row r="30347">
      <c r="A30347" t="inlineStr">
        <is>
          <t>1021786 - Cheyin</t>
        </is>
      </c>
    </row>
    <row r="30348">
      <c r="A30348" t="inlineStr">
        <is>
          <t>1021787 - Cheyoule</t>
        </is>
      </c>
    </row>
    <row r="30349">
      <c r="A30349" t="inlineStr">
        <is>
          <t>1162318 - Chez Bubu</t>
        </is>
      </c>
    </row>
    <row r="30350">
      <c r="A30350" t="inlineStr">
        <is>
          <t>1021788 - Chez Coco</t>
        </is>
      </c>
    </row>
    <row r="30351">
      <c r="A30351" t="inlineStr">
        <is>
          <t>1163159 - CHEZELLE</t>
        </is>
      </c>
    </row>
    <row r="30352">
      <c r="A30352" t="inlineStr">
        <is>
          <t>1021791 - Chezmaria</t>
        </is>
      </c>
    </row>
    <row r="30353">
      <c r="A30353" t="inlineStr">
        <is>
          <t>1021792 - Chezmax</t>
        </is>
      </c>
    </row>
    <row r="30354">
      <c r="A30354" t="inlineStr">
        <is>
          <t>1021789 - Chez Moi</t>
        </is>
      </c>
    </row>
    <row r="30355">
      <c r="A30355" t="inlineStr">
        <is>
          <t>1021793 - Chezmoi Collection</t>
        </is>
      </c>
    </row>
    <row r="30356">
      <c r="A30356" t="inlineStr">
        <is>
          <t>1021790 - Chez Nanda</t>
        </is>
      </c>
    </row>
    <row r="30357">
      <c r="A30357" t="inlineStr">
        <is>
          <t>1128697 - Chez Power</t>
        </is>
      </c>
    </row>
    <row r="30358">
      <c r="A30358" t="inlineStr">
        <is>
          <t>1021794 - Chf</t>
        </is>
      </c>
    </row>
    <row r="30359">
      <c r="A30359" t="inlineStr">
        <is>
          <t>1020973 - Ch Fashion</t>
        </is>
      </c>
    </row>
    <row r="30360">
      <c r="A30360" t="inlineStr">
        <is>
          <t>1138387 - CH&amp;FC</t>
        </is>
      </c>
    </row>
    <row r="30361">
      <c r="A30361" t="inlineStr">
        <is>
          <t>1021796 - Chf Industries</t>
        </is>
      </c>
    </row>
    <row r="30362">
      <c r="A30362" t="inlineStr">
        <is>
          <t>1020979 - Ch&amp;Fun</t>
        </is>
      </c>
    </row>
    <row r="30363">
      <c r="A30363" t="inlineStr">
        <is>
          <t>1021795 - Chf &amp; You</t>
        </is>
      </c>
    </row>
    <row r="30364">
      <c r="A30364" t="inlineStr">
        <is>
          <t>1021859 - Chg</t>
        </is>
      </c>
    </row>
    <row r="30365">
      <c r="A30365" t="inlineStr">
        <is>
          <t>1021860 - Chh</t>
        </is>
      </c>
    </row>
    <row r="30366">
      <c r="A30366" t="inlineStr">
        <is>
          <t>1018113 - C H Hanson</t>
        </is>
      </c>
    </row>
    <row r="30367">
      <c r="A30367" t="inlineStr">
        <is>
          <t>1018163 - C. H. Hanson</t>
        </is>
      </c>
    </row>
    <row r="30368">
      <c r="A30368" t="inlineStr">
        <is>
          <t>1021862 - Chhc</t>
        </is>
      </c>
    </row>
    <row r="30369">
      <c r="A30369" t="inlineStr">
        <is>
          <t>1021861 - Chh Items</t>
        </is>
      </c>
    </row>
    <row r="30370">
      <c r="A30370" t="inlineStr">
        <is>
          <t>1021863 - Chhota Bheem</t>
        </is>
      </c>
    </row>
    <row r="30371">
      <c r="A30371" t="inlineStr">
        <is>
          <t>1021864 - Chi</t>
        </is>
      </c>
    </row>
    <row r="30372">
      <c r="A30372" t="inlineStr">
        <is>
          <t>1021876 - Chiampion</t>
        </is>
      </c>
    </row>
    <row r="30373">
      <c r="A30373" t="inlineStr">
        <is>
          <t>1021877 - Chiangmai Art In Paradise</t>
        </is>
      </c>
    </row>
    <row r="30374">
      <c r="A30374" t="inlineStr">
        <is>
          <t>1021878 - Chiangmai Night Safari</t>
        </is>
      </c>
    </row>
    <row r="30375">
      <c r="A30375" t="inlineStr">
        <is>
          <t>1139437 - CHIANTI</t>
        </is>
      </c>
    </row>
    <row r="30376">
      <c r="A30376" t="inlineStr">
        <is>
          <t>1158440 - Chianti Poggio</t>
        </is>
      </c>
    </row>
    <row r="30377">
      <c r="A30377" t="inlineStr">
        <is>
          <t>1021879 - Chiants</t>
        </is>
      </c>
    </row>
    <row r="30378">
      <c r="A30378" t="inlineStr">
        <is>
          <t>1144693 - ChiaOrganic</t>
        </is>
      </c>
    </row>
    <row r="30379">
      <c r="A30379" t="inlineStr">
        <is>
          <t>1021880 - Chiap</t>
        </is>
      </c>
    </row>
    <row r="30380">
      <c r="A30380" t="inlineStr">
        <is>
          <t>1021881 - Chiara</t>
        </is>
      </c>
    </row>
    <row r="30381">
      <c r="A30381" t="inlineStr">
        <is>
          <t>1021882 - Chiara Bruni</t>
        </is>
      </c>
    </row>
    <row r="30382">
      <c r="A30382" t="inlineStr">
        <is>
          <t>1145030 - Chiara Cream</t>
        </is>
      </c>
    </row>
    <row r="30383">
      <c r="A30383" t="inlineStr">
        <is>
          <t>1021883 - Chiara Ferragni</t>
        </is>
      </c>
    </row>
    <row r="30384">
      <c r="A30384" t="inlineStr">
        <is>
          <t>1021865 - Chi Aroma</t>
        </is>
      </c>
    </row>
    <row r="30385">
      <c r="A30385" t="inlineStr">
        <is>
          <t>1021874 - CHIA SEED EAST AFRICA</t>
        </is>
      </c>
    </row>
    <row r="30386">
      <c r="A30386" t="inlineStr">
        <is>
          <t>1133969 - Chia Seeds</t>
        </is>
      </c>
    </row>
    <row r="30387">
      <c r="A30387" t="inlineStr">
        <is>
          <t>1021875 - Chia Seeds Project</t>
        </is>
      </c>
    </row>
    <row r="30388">
      <c r="A30388" t="inlineStr">
        <is>
          <t>1021884 - Chiato</t>
        </is>
      </c>
    </row>
    <row r="30389">
      <c r="A30389" t="inlineStr">
        <is>
          <t>1021885 - Chiaus</t>
        </is>
      </c>
    </row>
    <row r="30390">
      <c r="A30390" t="inlineStr">
        <is>
          <t>1021886 - Chiba</t>
        </is>
      </c>
    </row>
    <row r="30391">
      <c r="A30391" t="inlineStr">
        <is>
          <t>1148025 - Chibana</t>
        </is>
      </c>
    </row>
    <row r="30392">
      <c r="A30392" t="inlineStr">
        <is>
          <t>1173025 - CHIBAO</t>
        </is>
      </c>
    </row>
    <row r="30393">
      <c r="A30393" t="inlineStr">
        <is>
          <t>1021887 - Chibee Luxury Hair</t>
        </is>
      </c>
    </row>
    <row r="30394">
      <c r="A30394" t="inlineStr">
        <is>
          <t>1170030 - Chibek</t>
        </is>
      </c>
    </row>
    <row r="30395">
      <c r="A30395" t="inlineStr">
        <is>
          <t>1021888 - Chibi</t>
        </is>
      </c>
    </row>
    <row r="30396">
      <c r="A30396" t="inlineStr">
        <is>
          <t>1021889 - Chibng</t>
        </is>
      </c>
    </row>
    <row r="30397">
      <c r="A30397" t="inlineStr">
        <is>
          <t>1129727 - Chibylc</t>
        </is>
      </c>
    </row>
    <row r="30398">
      <c r="A30398" t="inlineStr">
        <is>
          <t>1021890 - Chic</t>
        </is>
      </c>
    </row>
    <row r="30399">
      <c r="A30399" t="inlineStr">
        <is>
          <t>1021929 - Chic1Stop</t>
        </is>
      </c>
    </row>
    <row r="30400">
      <c r="A30400" t="inlineStr">
        <is>
          <t>1021930 - Chica</t>
        </is>
      </c>
    </row>
    <row r="30401">
      <c r="A30401" t="inlineStr">
        <is>
          <t>1021931 - Chica Bomb</t>
        </is>
      </c>
    </row>
    <row r="30402">
      <c r="A30402" t="inlineStr">
        <is>
          <t>1021932 - Chica Bonita</t>
        </is>
      </c>
    </row>
    <row r="30403">
      <c r="A30403" t="inlineStr">
        <is>
          <t>1021933 - Chica Booti</t>
        </is>
      </c>
    </row>
    <row r="30404">
      <c r="A30404" t="inlineStr">
        <is>
          <t>1125470 - Chica By Yassmine</t>
        </is>
      </c>
    </row>
    <row r="30405">
      <c r="A30405" t="inlineStr">
        <is>
          <t>1021893 - Chic Accessories</t>
        </is>
      </c>
    </row>
    <row r="30406">
      <c r="A30406" t="inlineStr">
        <is>
          <t>1021937 - Chicago</t>
        </is>
      </c>
    </row>
    <row r="30407">
      <c r="A30407" t="inlineStr">
        <is>
          <t>1021938 - Chicago Chair Company</t>
        </is>
      </c>
    </row>
    <row r="30408">
      <c r="A30408" t="inlineStr">
        <is>
          <t>1021939 - Chicago Cutlery</t>
        </is>
      </c>
    </row>
    <row r="30409">
      <c r="A30409" t="inlineStr">
        <is>
          <t>1021940 - Chicago Metallic</t>
        </is>
      </c>
    </row>
    <row r="30410">
      <c r="A30410" t="inlineStr">
        <is>
          <t>1021941 - Chicago Pneumatic</t>
        </is>
      </c>
    </row>
    <row r="30411">
      <c r="A30411" t="inlineStr">
        <is>
          <t>1021942 - Chicago Review Press</t>
        </is>
      </c>
    </row>
    <row r="30412">
      <c r="A30412" t="inlineStr">
        <is>
          <t>1021943 - Chicago Skates</t>
        </is>
      </c>
    </row>
    <row r="30413">
      <c r="A30413" t="inlineStr">
        <is>
          <t>1021934 - Chica Loca</t>
        </is>
      </c>
    </row>
    <row r="30414">
      <c r="A30414" t="inlineStr">
        <is>
          <t>1131852 - Chica-Loca</t>
        </is>
      </c>
    </row>
    <row r="30415">
      <c r="A30415" t="inlineStr">
        <is>
          <t>1021944 - Chicameo</t>
        </is>
      </c>
    </row>
    <row r="30416">
      <c r="A30416" t="inlineStr">
        <is>
          <t>1141613 - Chicas</t>
        </is>
      </c>
    </row>
    <row r="30417">
      <c r="A30417" t="inlineStr">
        <is>
          <t>1021945 - Chicastic</t>
        </is>
      </c>
    </row>
    <row r="30418">
      <c r="A30418" t="inlineStr">
        <is>
          <t>1021935 - Chica Vampiro</t>
        </is>
      </c>
    </row>
    <row r="30419">
      <c r="A30419" t="inlineStr">
        <is>
          <t>1021894 - Chic Avenue</t>
        </is>
      </c>
    </row>
    <row r="30420">
      <c r="A30420" t="inlineStr">
        <is>
          <t>1021936 - Chica Y Chico</t>
        </is>
      </c>
    </row>
    <row r="30421">
      <c r="A30421" t="inlineStr">
        <is>
          <t>1021895 - Chic Baby</t>
        </is>
      </c>
    </row>
    <row r="30422">
      <c r="A30422" t="inlineStr">
        <is>
          <t>1138707 - Chic Beauté</t>
        </is>
      </c>
    </row>
    <row r="30423">
      <c r="A30423" t="inlineStr">
        <is>
          <t>1021896 - Chic Bebe</t>
        </is>
      </c>
    </row>
    <row r="30424">
      <c r="A30424" t="inlineStr">
        <is>
          <t>1021897 - Chic Boutik Plus</t>
        </is>
      </c>
    </row>
    <row r="30425">
      <c r="A30425" t="inlineStr">
        <is>
          <t>1021898 - Chic Boutique</t>
        </is>
      </c>
    </row>
    <row r="30426">
      <c r="A30426" t="inlineStr">
        <is>
          <t>1021946 - Chicbuds</t>
        </is>
      </c>
    </row>
    <row r="30427">
      <c r="A30427" t="inlineStr">
        <is>
          <t>1021899 - Chic By Safari36</t>
        </is>
      </c>
    </row>
    <row r="30428">
      <c r="A30428" t="inlineStr">
        <is>
          <t>1021947 - Chicca</t>
        </is>
      </c>
    </row>
    <row r="30429">
      <c r="A30429" t="inlineStr">
        <is>
          <t>1021900 - Chic Case</t>
        </is>
      </c>
    </row>
    <row r="30430">
      <c r="A30430" t="inlineStr">
        <is>
          <t>1021901 - Chic Chac Choc</t>
        </is>
      </c>
    </row>
    <row r="30431">
      <c r="A30431" t="inlineStr">
        <is>
          <t>1021903 - Chic Chick</t>
        </is>
      </c>
    </row>
    <row r="30432">
      <c r="A30432" t="inlineStr">
        <is>
          <t>1021948 - Chicchickclub</t>
        </is>
      </c>
    </row>
    <row r="30433">
      <c r="A30433" t="inlineStr">
        <is>
          <t>1021904 - Chic Choc</t>
        </is>
      </c>
    </row>
    <row r="30434">
      <c r="A30434" t="inlineStr">
        <is>
          <t>1021902 - Chic Chƒteau</t>
        </is>
      </c>
    </row>
    <row r="30435">
      <c r="A30435" t="inlineStr">
        <is>
          <t>1021949 - Chicco</t>
        </is>
      </c>
    </row>
    <row r="30436">
      <c r="A30436" t="inlineStr">
        <is>
          <t>1021950 - Chicco Doro</t>
        </is>
      </c>
    </row>
    <row r="30437">
      <c r="A30437" t="inlineStr">
        <is>
          <t>1021905 - Chic Collection</t>
        </is>
      </c>
    </row>
    <row r="30438">
      <c r="A30438" t="inlineStr">
        <is>
          <t>1021906 - Chic Conception</t>
        </is>
      </c>
    </row>
    <row r="30439">
      <c r="A30439" t="inlineStr">
        <is>
          <t>1149231 - chic &amp; confort</t>
        </is>
      </c>
    </row>
    <row r="30440">
      <c r="A30440" t="inlineStr">
        <is>
          <t>1021951 - Chicco Stroller</t>
        </is>
      </c>
    </row>
    <row r="30441">
      <c r="A30441" t="inlineStr">
        <is>
          <t>1021952 - Chicco Summer</t>
        </is>
      </c>
    </row>
    <row r="30442">
      <c r="A30442" t="inlineStr">
        <is>
          <t>1143572 - Chiccy</t>
        </is>
      </c>
    </row>
    <row r="30443">
      <c r="A30443" t="inlineStr">
        <is>
          <t>1141109 - chic décors</t>
        </is>
      </c>
    </row>
    <row r="30444">
      <c r="A30444" t="inlineStr">
        <is>
          <t>1157397 - Chic Dressing By Mi</t>
        </is>
      </c>
    </row>
    <row r="30445">
      <c r="A30445" t="inlineStr">
        <is>
          <t>1021907 - Chic Elegance</t>
        </is>
      </c>
    </row>
    <row r="30446">
      <c r="A30446" t="inlineStr">
        <is>
          <t>1021908 - Chic Et Jolie</t>
        </is>
      </c>
    </row>
    <row r="30447">
      <c r="A30447" t="inlineStr">
        <is>
          <t>1021909 - Chic Et Tendance</t>
        </is>
      </c>
    </row>
    <row r="30448">
      <c r="A30448" t="inlineStr">
        <is>
          <t>1021910 - Chic Fashion</t>
        </is>
      </c>
    </row>
    <row r="30449">
      <c r="A30449" t="inlineStr">
        <is>
          <t>1021911 - Chic Fashion Clothes</t>
        </is>
      </c>
    </row>
    <row r="30450">
      <c r="A30450" t="inlineStr">
        <is>
          <t>1021912 - Chic Fashion Clothe'S</t>
        </is>
      </c>
    </row>
    <row r="30451">
      <c r="A30451" t="inlineStr">
        <is>
          <t>1021913 - Chic Fille</t>
        </is>
      </c>
    </row>
    <row r="30452">
      <c r="A30452" t="inlineStr">
        <is>
          <t>1021914 - Chic Foulard</t>
        </is>
      </c>
    </row>
    <row r="30453">
      <c r="A30453" t="inlineStr">
        <is>
          <t>1021953 - Chicfox</t>
        </is>
      </c>
    </row>
    <row r="30454">
      <c r="A30454" t="inlineStr">
        <is>
          <t>1021915 - Chic Girl</t>
        </is>
      </c>
    </row>
    <row r="30455">
      <c r="A30455" t="inlineStr">
        <is>
          <t>1021891 - Chic &amp; Glam</t>
        </is>
      </c>
    </row>
    <row r="30456">
      <c r="A30456" t="inlineStr">
        <is>
          <t>1021892 - Chic &amp; Glamour</t>
        </is>
      </c>
    </row>
    <row r="30457">
      <c r="A30457" t="inlineStr">
        <is>
          <t>1160033 - Chicha El-Badia</t>
        </is>
      </c>
    </row>
    <row r="30458">
      <c r="A30458" t="inlineStr">
        <is>
          <t>1021954 - Chichi</t>
        </is>
      </c>
    </row>
    <row r="30459">
      <c r="A30459" t="inlineStr">
        <is>
          <t>1021866 - Chi Chi</t>
        </is>
      </c>
    </row>
    <row r="30460">
      <c r="A30460" t="inlineStr">
        <is>
          <t>1021955 - Chichi Dan Chacha</t>
        </is>
      </c>
    </row>
    <row r="30461">
      <c r="A30461" t="inlineStr">
        <is>
          <t>1147810 - Chichi House Of Fashion</t>
        </is>
      </c>
    </row>
    <row r="30462">
      <c r="A30462" t="inlineStr">
        <is>
          <t>1021867 - Chi Chi London</t>
        </is>
      </c>
    </row>
    <row r="30463">
      <c r="A30463" t="inlineStr">
        <is>
          <t>1021956 - Chichinlighting</t>
        </is>
      </c>
    </row>
    <row r="30464">
      <c r="A30464" t="inlineStr">
        <is>
          <t>1021916 - Chic Home</t>
        </is>
      </c>
    </row>
    <row r="30465">
      <c r="A30465" t="inlineStr">
        <is>
          <t>1021957 - ChichyS Silicone Products</t>
        </is>
      </c>
    </row>
    <row r="30466">
      <c r="A30466" t="inlineStr">
        <is>
          <t>1144963 - Chic Industry</t>
        </is>
      </c>
    </row>
    <row r="30467">
      <c r="A30467" t="inlineStr">
        <is>
          <t>1021958 - Chicing</t>
        </is>
      </c>
    </row>
    <row r="30468">
      <c r="A30468" t="inlineStr">
        <is>
          <t>1021961 - Chickapea</t>
        </is>
      </c>
    </row>
    <row r="30469">
      <c r="A30469" t="inlineStr">
        <is>
          <t>1021962 - Chickarl</t>
        </is>
      </c>
    </row>
    <row r="30470">
      <c r="A30470" t="inlineStr">
        <is>
          <t>1132421 - Chick Cosmetics</t>
        </is>
      </c>
    </row>
    <row r="30471">
      <c r="A30471" t="inlineStr">
        <is>
          <t>1021963 - Chickeeduck</t>
        </is>
      </c>
    </row>
    <row r="30472">
      <c r="A30472" t="inlineStr">
        <is>
          <t>1021964 - Chicken</t>
        </is>
      </c>
    </row>
    <row r="30473">
      <c r="A30473" t="inlineStr">
        <is>
          <t>1021965 - Chicken Jojo</t>
        </is>
      </c>
    </row>
    <row r="30474">
      <c r="A30474" t="inlineStr">
        <is>
          <t>1021966 - Chicken Of The Sea</t>
        </is>
      </c>
    </row>
    <row r="30475">
      <c r="A30475" t="inlineStr">
        <is>
          <t>1021967 - Chicken R</t>
        </is>
      </c>
    </row>
    <row r="30476">
      <c r="A30476" t="inlineStr">
        <is>
          <t>1021968 - Chicken Soup For The Soul</t>
        </is>
      </c>
    </row>
    <row r="30477">
      <c r="A30477" t="inlineStr">
        <is>
          <t>1021959 - Chick Pea</t>
        </is>
      </c>
    </row>
    <row r="30478">
      <c r="A30478" t="inlineStr">
        <is>
          <t>1148111 - Chickstax</t>
        </is>
      </c>
    </row>
    <row r="30479">
      <c r="A30479" t="inlineStr">
        <is>
          <t>1021960 - Chick Tawouk</t>
        </is>
      </c>
    </row>
    <row r="30480">
      <c r="A30480" t="inlineStr">
        <is>
          <t>1129165 - Chiclachica</t>
        </is>
      </c>
    </row>
    <row r="30481">
      <c r="A30481" t="inlineStr">
        <is>
          <t>1021917 - Chic Lady</t>
        </is>
      </c>
    </row>
    <row r="30482">
      <c r="A30482" t="inlineStr">
        <is>
          <t>1128146 - Chiclets</t>
        </is>
      </c>
    </row>
    <row r="30483">
      <c r="A30483" t="inlineStr">
        <is>
          <t>1021969 - Chiclimax</t>
        </is>
      </c>
    </row>
    <row r="30484">
      <c r="A30484" t="inlineStr">
        <is>
          <t>1021918 - Chic Linen</t>
        </is>
      </c>
    </row>
    <row r="30485">
      <c r="A30485" t="inlineStr">
        <is>
          <t>1021919 - Chic London</t>
        </is>
      </c>
    </row>
    <row r="30486">
      <c r="A30486" t="inlineStr">
        <is>
          <t>1143942 - ChicMic</t>
        </is>
      </c>
    </row>
    <row r="30487">
      <c r="A30487" t="inlineStr">
        <is>
          <t>1021920 - Chic Nana</t>
        </is>
      </c>
    </row>
    <row r="30488">
      <c r="A30488" t="inlineStr">
        <is>
          <t>1021970 - Chic-Nana</t>
        </is>
      </c>
    </row>
    <row r="30489">
      <c r="A30489" t="inlineStr">
        <is>
          <t>1021971 - Chico</t>
        </is>
      </c>
    </row>
    <row r="30490">
      <c r="A30490" t="inlineStr">
        <is>
          <t>1021972 - Chico Chef</t>
        </is>
      </c>
    </row>
    <row r="30491">
      <c r="A30491" t="inlineStr">
        <is>
          <t>1133385 - Chico Crisp</t>
        </is>
      </c>
    </row>
    <row r="30492">
      <c r="A30492" t="inlineStr">
        <is>
          <t>1021921 - Chic O Lady</t>
        </is>
      </c>
    </row>
    <row r="30493">
      <c r="A30493" t="inlineStr">
        <is>
          <t>1021974 - Chicolastic</t>
        </is>
      </c>
    </row>
    <row r="30494">
      <c r="A30494" t="inlineStr">
        <is>
          <t>1021975 - Chicopee</t>
        </is>
      </c>
    </row>
    <row r="30495">
      <c r="A30495" t="inlineStr">
        <is>
          <t>1021976 - Chicos</t>
        </is>
      </c>
    </row>
    <row r="30496">
      <c r="A30496" t="inlineStr">
        <is>
          <t>1145290 - Chicotic</t>
        </is>
      </c>
    </row>
    <row r="30497">
      <c r="A30497" t="inlineStr">
        <is>
          <t>1138487 - CHICOUTURE</t>
        </is>
      </c>
    </row>
    <row r="30498">
      <c r="A30498" t="inlineStr">
        <is>
          <t>1021973 - Chico Valley</t>
        </is>
      </c>
    </row>
    <row r="30499">
      <c r="A30499" t="inlineStr">
        <is>
          <t>1021922 - Chic Perles</t>
        </is>
      </c>
    </row>
    <row r="30500">
      <c r="A30500" t="inlineStr">
        <is>
          <t>1021977 - Chicphia</t>
        </is>
      </c>
    </row>
    <row r="30501">
      <c r="A30501" t="inlineStr">
        <is>
          <t>1021978 - Chicpick</t>
        </is>
      </c>
    </row>
    <row r="30502">
      <c r="A30502" t="inlineStr">
        <is>
          <t>1021979 - Chicpro</t>
        </is>
      </c>
    </row>
    <row r="30503">
      <c r="A30503" t="inlineStr">
        <is>
          <t>1021980 - Chics Dames</t>
        </is>
      </c>
    </row>
    <row r="30504">
      <c r="A30504" t="inlineStr">
        <is>
          <t>1021923 - Chic Shapewear</t>
        </is>
      </c>
    </row>
    <row r="30505">
      <c r="A30505" t="inlineStr">
        <is>
          <t>1021924 - Chic Shop</t>
        </is>
      </c>
    </row>
    <row r="30506">
      <c r="A30506" t="inlineStr">
        <is>
          <t>1021925 - Chic Souls</t>
        </is>
      </c>
    </row>
    <row r="30507">
      <c r="A30507" t="inlineStr">
        <is>
          <t>1021981 - Chictopia</t>
        </is>
      </c>
    </row>
    <row r="30508">
      <c r="A30508" t="inlineStr">
        <is>
          <t>1021926 - Chic Vaisselle</t>
        </is>
      </c>
    </row>
    <row r="30509">
      <c r="A30509" t="inlineStr">
        <is>
          <t>1021927 - Chic Wil</t>
        </is>
      </c>
    </row>
    <row r="30510">
      <c r="A30510" t="inlineStr">
        <is>
          <t>1021928 - Chic Yamada</t>
        </is>
      </c>
    </row>
    <row r="30511">
      <c r="A30511" t="inlineStr">
        <is>
          <t>1175466 - CHI-DIVINE</t>
        </is>
      </c>
    </row>
    <row r="30512">
      <c r="A30512" t="inlineStr">
        <is>
          <t>1021982 - Chidly</t>
        </is>
      </c>
    </row>
    <row r="30513">
      <c r="A30513" t="inlineStr">
        <is>
          <t>1021983 - Chidon</t>
        </is>
      </c>
    </row>
    <row r="30514">
      <c r="A30514" t="inlineStr">
        <is>
          <t>1021984 - Chief</t>
        </is>
      </c>
    </row>
    <row r="30515">
      <c r="A30515" t="inlineStr">
        <is>
          <t>1146646 - Chief Chips</t>
        </is>
      </c>
    </row>
    <row r="30516">
      <c r="A30516" t="inlineStr">
        <is>
          <t>1021985 - Chief Girls</t>
        </is>
      </c>
    </row>
    <row r="30517">
      <c r="A30517" t="inlineStr">
        <is>
          <t>1021986 - Chief Jeans</t>
        </is>
      </c>
    </row>
    <row r="30518">
      <c r="A30518" t="inlineStr">
        <is>
          <t>1021988 - Chiefmax</t>
        </is>
      </c>
    </row>
    <row r="30519">
      <c r="A30519" t="inlineStr">
        <is>
          <t>1021989 - Chieftec</t>
        </is>
      </c>
    </row>
    <row r="30520">
      <c r="A30520" t="inlineStr">
        <is>
          <t>1021987 - Chief Wear</t>
        </is>
      </c>
    </row>
    <row r="30521">
      <c r="A30521" t="inlineStr">
        <is>
          <t>1021990 - Chiemsee</t>
        </is>
      </c>
    </row>
    <row r="30522">
      <c r="A30522" t="inlineStr">
        <is>
          <t>1021991 - Chien Mchant</t>
        </is>
      </c>
    </row>
    <row r="30523">
      <c r="A30523" t="inlineStr">
        <is>
          <t>1021992 - Chierda</t>
        </is>
      </c>
    </row>
    <row r="30524">
      <c r="A30524" t="inlineStr">
        <is>
          <t>1151376 - CHIES</t>
        </is>
      </c>
    </row>
    <row r="30525">
      <c r="A30525" t="inlineStr">
        <is>
          <t>1163778 - Chi Exotic</t>
        </is>
      </c>
    </row>
    <row r="30526">
      <c r="A30526" t="inlineStr">
        <is>
          <t>1163268 - chifae</t>
        </is>
      </c>
    </row>
    <row r="30527">
      <c r="A30527" t="inlineStr">
        <is>
          <t>1173547 - CHIFATLAS</t>
        </is>
      </c>
    </row>
    <row r="30528">
      <c r="A30528" t="inlineStr">
        <is>
          <t>1021993 - Chiffon</t>
        </is>
      </c>
    </row>
    <row r="30529">
      <c r="A30529" t="inlineStr">
        <is>
          <t>1021994 - Chiffon Instant</t>
        </is>
      </c>
    </row>
    <row r="30530">
      <c r="A30530" t="inlineStr">
        <is>
          <t>1021995 - Chiffon Pearl</t>
        </is>
      </c>
    </row>
    <row r="30531">
      <c r="A30531" t="inlineStr">
        <is>
          <t>1021996 - Chiffon Shawl</t>
        </is>
      </c>
    </row>
    <row r="30532">
      <c r="A30532" t="inlineStr">
        <is>
          <t>1021997 - Chiffon Top</t>
        </is>
      </c>
    </row>
    <row r="30533">
      <c r="A30533" t="inlineStr">
        <is>
          <t>1021998 - Chifon</t>
        </is>
      </c>
    </row>
    <row r="30534">
      <c r="A30534" t="inlineStr">
        <is>
          <t>1021999 - Chifure</t>
        </is>
      </c>
    </row>
    <row r="30535">
      <c r="A30535" t="inlineStr">
        <is>
          <t>1022000 - Chigago Cutlery</t>
        </is>
      </c>
    </row>
    <row r="30536">
      <c r="A30536" t="inlineStr">
        <is>
          <t>1166179 - Chigan</t>
        </is>
      </c>
    </row>
    <row r="30537">
      <c r="A30537" t="inlineStr">
        <is>
          <t>1126501 - Chiganbaby</t>
        </is>
      </c>
    </row>
    <row r="30538">
      <c r="A30538" t="inlineStr">
        <is>
          <t>1022001 - Chigan Holladeis</t>
        </is>
      </c>
    </row>
    <row r="30539">
      <c r="A30539" t="inlineStr">
        <is>
          <t>1160516 - Chigan Vip</t>
        </is>
      </c>
    </row>
    <row r="30540">
      <c r="A30540" t="inlineStr">
        <is>
          <t>1022002 - Chiganvy</t>
        </is>
      </c>
    </row>
    <row r="30541">
      <c r="A30541" t="inlineStr">
        <is>
          <t>1163084 - Chigan Wow</t>
        </is>
      </c>
    </row>
    <row r="30542">
      <c r="A30542" t="inlineStr">
        <is>
          <t>1022003 - Chiganyoyo Wax</t>
        </is>
      </c>
    </row>
    <row r="30543">
      <c r="A30543" t="inlineStr">
        <is>
          <t>1022004 - Chiggy'S</t>
        </is>
      </c>
    </row>
    <row r="30544">
      <c r="A30544" t="inlineStr">
        <is>
          <t>1022005 - Chigo</t>
        </is>
      </c>
    </row>
    <row r="30545">
      <c r="A30545" t="inlineStr">
        <is>
          <t>1022006 - Chigs</t>
        </is>
      </c>
    </row>
    <row r="30546">
      <c r="A30546" t="inlineStr">
        <is>
          <t>1022007 - Chigu</t>
        </is>
      </c>
    </row>
    <row r="30547">
      <c r="A30547" t="inlineStr">
        <is>
          <t>1022008 - CHIHAB</t>
        </is>
      </c>
    </row>
    <row r="30548">
      <c r="A30548" t="inlineStr">
        <is>
          <t>1022009 - Chihai</t>
        </is>
      </c>
    </row>
    <row r="30549">
      <c r="A30549" t="inlineStr">
        <is>
          <t>1022010 - Chihtsai</t>
        </is>
      </c>
    </row>
    <row r="30550">
      <c r="A30550" t="inlineStr">
        <is>
          <t>1022011 - Chiiextotebag</t>
        </is>
      </c>
    </row>
    <row r="30551">
      <c r="A30551" t="inlineStr">
        <is>
          <t>1160778 - CHIILS</t>
        </is>
      </c>
    </row>
    <row r="30552">
      <c r="A30552" t="inlineStr">
        <is>
          <t>1021868 - Chi Inspiration</t>
        </is>
      </c>
    </row>
    <row r="30553">
      <c r="A30553" t="inlineStr">
        <is>
          <t>1022012 - Chik</t>
        </is>
      </c>
    </row>
    <row r="30554">
      <c r="A30554" t="inlineStr">
        <is>
          <t>1022013 - Chika</t>
        </is>
      </c>
    </row>
    <row r="30555">
      <c r="A30555" t="inlineStr">
        <is>
          <t>1129766 - Chika Chika</t>
        </is>
      </c>
    </row>
    <row r="30556">
      <c r="A30556" t="inlineStr">
        <is>
          <t>1127001 - Chika Cosmetics</t>
        </is>
      </c>
    </row>
    <row r="30557">
      <c r="A30557" t="inlineStr">
        <is>
          <t>1022014 - Chikao</t>
        </is>
      </c>
    </row>
    <row r="30558">
      <c r="A30558" t="inlineStr">
        <is>
          <t>1131279 - Chika Pop</t>
        </is>
      </c>
    </row>
    <row r="30559">
      <c r="A30559" t="inlineStr">
        <is>
          <t>1022015 - Chikencall</t>
        </is>
      </c>
    </row>
    <row r="30560">
      <c r="A30560" t="inlineStr">
        <is>
          <t>1022016 - Chiki Net</t>
        </is>
      </c>
    </row>
    <row r="30561">
      <c r="A30561" t="inlineStr">
        <is>
          <t>1134347 - CHIKINET</t>
        </is>
      </c>
    </row>
    <row r="30562">
      <c r="A30562" t="inlineStr">
        <is>
          <t>1152413 - CHIKIPAK</t>
        </is>
      </c>
    </row>
    <row r="30563">
      <c r="A30563" t="inlineStr">
        <is>
          <t>1022017 - Chikki</t>
        </is>
      </c>
    </row>
    <row r="30564">
      <c r="A30564" t="inlineStr">
        <is>
          <t>1022018 - Chikman</t>
        </is>
      </c>
    </row>
    <row r="30565">
      <c r="A30565" t="inlineStr">
        <is>
          <t>1022019 - Chikmat</t>
        </is>
      </c>
    </row>
    <row r="30566">
      <c r="A30566" t="inlineStr">
        <is>
          <t>1022020 - Chikna</t>
        </is>
      </c>
    </row>
    <row r="30567">
      <c r="A30567" t="inlineStr">
        <is>
          <t>1022021 - Chiko</t>
        </is>
      </c>
    </row>
    <row r="30568">
      <c r="A30568" t="inlineStr">
        <is>
          <t>1022022 - Chikool</t>
        </is>
      </c>
    </row>
    <row r="30569">
      <c r="A30569" t="inlineStr">
        <is>
          <t>1126617 - Chi'k Wax</t>
        </is>
      </c>
    </row>
    <row r="30570">
      <c r="A30570" t="inlineStr">
        <is>
          <t>1022023 - Chil</t>
        </is>
      </c>
    </row>
    <row r="30571">
      <c r="A30571" t="inlineStr">
        <is>
          <t>1022024 - Child academy</t>
        </is>
      </c>
    </row>
    <row r="30572">
      <c r="A30572" t="inlineStr">
        <is>
          <t>1022034 - Childbook</t>
        </is>
      </c>
    </row>
    <row r="30573">
      <c r="A30573" t="inlineStr">
        <is>
          <t>1022035 - Childcare Nursery Products</t>
        </is>
      </c>
    </row>
    <row r="30574">
      <c r="A30574" t="inlineStr">
        <is>
          <t>1022036 - Childdkivy</t>
        </is>
      </c>
    </row>
    <row r="30575">
      <c r="A30575" t="inlineStr">
        <is>
          <t>1022025 - Child Dkny</t>
        </is>
      </c>
    </row>
    <row r="30576">
      <c r="A30576" t="inlineStr">
        <is>
          <t>1022026 - Child Face</t>
        </is>
      </c>
    </row>
    <row r="30577">
      <c r="A30577" t="inlineStr">
        <is>
          <t>1022027 - Child Good Girl</t>
        </is>
      </c>
    </row>
    <row r="30578">
      <c r="A30578" t="inlineStr">
        <is>
          <t>1167629 - CHILDHOME</t>
        </is>
      </c>
    </row>
    <row r="30579">
      <c r="A30579" t="inlineStr">
        <is>
          <t>1022037 - Childhood</t>
        </is>
      </c>
    </row>
    <row r="30580">
      <c r="A30580" t="inlineStr">
        <is>
          <t>1022028 - Child Lauren</t>
        </is>
      </c>
    </row>
    <row r="30581">
      <c r="A30581" t="inlineStr">
        <is>
          <t>1022038 - Childlife</t>
        </is>
      </c>
    </row>
    <row r="30582">
      <c r="A30582" t="inlineStr">
        <is>
          <t>1156002 - Child Of God</t>
        </is>
      </c>
    </row>
    <row r="30583">
      <c r="A30583" t="inlineStr">
        <is>
          <t>1022029 - Child Of Mine</t>
        </is>
      </c>
    </row>
    <row r="30584">
      <c r="A30584" t="inlineStr">
        <is>
          <t>1022030 - Child Of Mine By Carter'S</t>
        </is>
      </c>
    </row>
    <row r="30585">
      <c r="A30585" t="inlineStr">
        <is>
          <t>1022031 - Child Play</t>
        </is>
      </c>
    </row>
    <row r="30586">
      <c r="A30586" t="inlineStr">
        <is>
          <t>1022039 - Children Choice</t>
        </is>
      </c>
    </row>
    <row r="30587">
      <c r="A30587" t="inlineStr">
        <is>
          <t>1022040 - Children Collection</t>
        </is>
      </c>
    </row>
    <row r="30588">
      <c r="A30588" t="inlineStr">
        <is>
          <t>1022041 - Children Educatin</t>
        </is>
      </c>
    </row>
    <row r="30589">
      <c r="A30589" t="inlineStr">
        <is>
          <t>1022042 - Children Mug</t>
        </is>
      </c>
    </row>
    <row r="30590">
      <c r="A30590" t="inlineStr">
        <is>
          <t>1022043 - Children Place</t>
        </is>
      </c>
    </row>
    <row r="30591">
      <c r="A30591" t="inlineStr">
        <is>
          <t>1022047 - Children'S</t>
        </is>
      </c>
    </row>
    <row r="30592">
      <c r="A30592" t="inlineStr">
        <is>
          <t>1022048 - Children'S Bible Hour</t>
        </is>
      </c>
    </row>
    <row r="30593">
      <c r="A30593" t="inlineStr">
        <is>
          <t>1022049 - Children's Dream</t>
        </is>
      </c>
    </row>
    <row r="30594">
      <c r="A30594" t="inlineStr">
        <is>
          <t>1022050 - Children'S Dreams</t>
        </is>
      </c>
    </row>
    <row r="30595">
      <c r="A30595" t="inlineStr">
        <is>
          <t>1022044 - Children Series</t>
        </is>
      </c>
    </row>
    <row r="30596">
      <c r="A30596" t="inlineStr">
        <is>
          <t>1022045 - Children Songs</t>
        </is>
      </c>
    </row>
    <row r="30597">
      <c r="A30597" t="inlineStr">
        <is>
          <t>1157133 - Children's Paradise</t>
        </is>
      </c>
    </row>
    <row r="30598">
      <c r="A30598" t="inlineStr">
        <is>
          <t>1022051 - Childrens Place</t>
        </is>
      </c>
    </row>
    <row r="30599">
      <c r="A30599" t="inlineStr">
        <is>
          <t>1022046 - Children Study Set</t>
        </is>
      </c>
    </row>
    <row r="30600">
      <c r="A30600" t="inlineStr">
        <is>
          <t>1022052 - Children'S Wear</t>
        </is>
      </c>
    </row>
    <row r="30601">
      <c r="A30601" t="inlineStr">
        <is>
          <t>1131960 - Childs Farm</t>
        </is>
      </c>
    </row>
    <row r="30602">
      <c r="A30602" t="inlineStr">
        <is>
          <t>1022032 - Child Speed</t>
        </is>
      </c>
    </row>
    <row r="30603">
      <c r="A30603" t="inlineStr">
        <is>
          <t>1022053 - Childs Play Books</t>
        </is>
      </c>
    </row>
    <row r="30604">
      <c r="A30604" t="inlineStr">
        <is>
          <t>1022054 - Childs Play International</t>
        </is>
      </c>
    </row>
    <row r="30605">
      <c r="A30605" t="inlineStr">
        <is>
          <t>1022055 - Childstar</t>
        </is>
      </c>
    </row>
    <row r="30606">
      <c r="A30606" t="inlineStr">
        <is>
          <t>1022033 - Child To Cherish</t>
        </is>
      </c>
    </row>
    <row r="30607">
      <c r="A30607" t="inlineStr">
        <is>
          <t>1022056 - Childworld</t>
        </is>
      </c>
    </row>
    <row r="30608">
      <c r="A30608" t="inlineStr">
        <is>
          <t>1022057 - Chile</t>
        </is>
      </c>
    </row>
    <row r="30609">
      <c r="A30609" t="inlineStr">
        <is>
          <t>1022058 - Chilewich</t>
        </is>
      </c>
    </row>
    <row r="30610">
      <c r="A30610" t="inlineStr">
        <is>
          <t>1022059 - Chilhood</t>
        </is>
      </c>
    </row>
    <row r="30611">
      <c r="A30611" t="inlineStr">
        <is>
          <t>1022060 - Chili</t>
        </is>
      </c>
    </row>
    <row r="30612">
      <c r="A30612" t="inlineStr">
        <is>
          <t>1022062 - Chilia</t>
        </is>
      </c>
    </row>
    <row r="30613">
      <c r="A30613" t="inlineStr">
        <is>
          <t>1022063 - Chilicu</t>
        </is>
      </c>
    </row>
    <row r="30614">
      <c r="A30614" t="inlineStr">
        <is>
          <t>1022064 - Chilipower</t>
        </is>
      </c>
    </row>
    <row r="30615">
      <c r="A30615" t="inlineStr">
        <is>
          <t>1022061 - Chili Ravello</t>
        </is>
      </c>
    </row>
    <row r="30616">
      <c r="A30616" t="inlineStr">
        <is>
          <t>1022065 - Chilirose</t>
        </is>
      </c>
    </row>
    <row r="30617">
      <c r="A30617" t="inlineStr">
        <is>
          <t>1152753 - Chilisen</t>
        </is>
      </c>
    </row>
    <row r="30618">
      <c r="A30618" t="inlineStr">
        <is>
          <t>1022066 - Chilive</t>
        </is>
      </c>
    </row>
    <row r="30619">
      <c r="A30619" t="inlineStr">
        <is>
          <t>1022067 - Chill</t>
        </is>
      </c>
    </row>
    <row r="30620">
      <c r="A30620" t="inlineStr">
        <is>
          <t>1022073 - Chillas Indian Restaurant</t>
        </is>
      </c>
    </row>
    <row r="30621">
      <c r="A30621" t="inlineStr">
        <is>
          <t>1022074 - Chillax</t>
        </is>
      </c>
    </row>
    <row r="30622">
      <c r="A30622" t="inlineStr">
        <is>
          <t>1022075 - Chillaz</t>
        </is>
      </c>
    </row>
    <row r="30623">
      <c r="A30623" t="inlineStr">
        <is>
          <t>1022076 - Chillbo Baggins</t>
        </is>
      </c>
    </row>
    <row r="30624">
      <c r="A30624" t="inlineStr">
        <is>
          <t>1022069 - Chill Clo</t>
        </is>
      </c>
    </row>
    <row r="30625">
      <c r="A30625" t="inlineStr">
        <is>
          <t>1022070 - Chill Factor</t>
        </is>
      </c>
    </row>
    <row r="30626">
      <c r="A30626" t="inlineStr">
        <is>
          <t>1022077 - Chilli</t>
        </is>
      </c>
    </row>
    <row r="30627">
      <c r="A30627" t="inlineStr">
        <is>
          <t>1022079 - Chillin&amp;Chil</t>
        </is>
      </c>
    </row>
    <row r="30628">
      <c r="A30628" t="inlineStr">
        <is>
          <t>1022080 - Chilling Time</t>
        </is>
      </c>
    </row>
    <row r="30629">
      <c r="A30629" t="inlineStr">
        <is>
          <t>1175810 - Chilli Pilli</t>
        </is>
      </c>
    </row>
    <row r="30630">
      <c r="A30630" t="inlineStr">
        <is>
          <t>1022081 - Chillipop</t>
        </is>
      </c>
    </row>
    <row r="30631">
      <c r="A30631" t="inlineStr">
        <is>
          <t>1022078 - Chilli Technology</t>
        </is>
      </c>
    </row>
    <row r="30632">
      <c r="A30632" t="inlineStr">
        <is>
          <t>1022071 - Chill Its</t>
        </is>
      </c>
    </row>
    <row r="30633">
      <c r="A30633" t="inlineStr">
        <is>
          <t>1022068 - Chill &amp; Lit</t>
        </is>
      </c>
    </row>
    <row r="30634">
      <c r="A30634" t="inlineStr">
        <is>
          <t>1022082 - Chillmocks</t>
        </is>
      </c>
    </row>
    <row r="30635">
      <c r="A30635" t="inlineStr">
        <is>
          <t>1022083 - Chillmore</t>
        </is>
      </c>
    </row>
    <row r="30636">
      <c r="A30636" t="inlineStr">
        <is>
          <t>1022084 - Chilloes</t>
        </is>
      </c>
    </row>
    <row r="30637">
      <c r="A30637" t="inlineStr">
        <is>
          <t>1163847 - Chill out</t>
        </is>
      </c>
    </row>
    <row r="30638">
      <c r="A30638" t="inlineStr">
        <is>
          <t>1022085 - Chillow</t>
        </is>
      </c>
    </row>
    <row r="30639">
      <c r="A30639" t="inlineStr">
        <is>
          <t>1022072 - Chill Seat Bean Bag</t>
        </is>
      </c>
    </row>
    <row r="30640">
      <c r="A30640" t="inlineStr">
        <is>
          <t>1128823 - Chillwear</t>
        </is>
      </c>
    </row>
    <row r="30641">
      <c r="A30641" t="inlineStr">
        <is>
          <t>1022086 - Chillx</t>
        </is>
      </c>
    </row>
    <row r="30642">
      <c r="A30642" t="inlineStr">
        <is>
          <t>1125471 - Chilly</t>
        </is>
      </c>
    </row>
    <row r="30643">
      <c r="A30643" t="inlineStr">
        <is>
          <t>1022087 - Chilly Pepper</t>
        </is>
      </c>
    </row>
    <row r="30644">
      <c r="A30644" t="inlineStr">
        <is>
          <t>1022088 - Chilly Willy</t>
        </is>
      </c>
    </row>
    <row r="30645">
      <c r="A30645" t="inlineStr">
        <is>
          <t>1157143 - Chiloe</t>
        </is>
      </c>
    </row>
    <row r="30646">
      <c r="A30646" t="inlineStr">
        <is>
          <t>1022089 - Chilprufe</t>
        </is>
      </c>
    </row>
    <row r="30647">
      <c r="A30647" t="inlineStr">
        <is>
          <t>1174337 - CHILS</t>
        </is>
      </c>
    </row>
    <row r="30648">
      <c r="A30648" t="inlineStr">
        <is>
          <t>1022090 - Chimamanda Ngozi Adichie</t>
        </is>
      </c>
    </row>
    <row r="30649">
      <c r="A30649" t="inlineStr">
        <is>
          <t>1163665 - Chimanda</t>
        </is>
      </c>
    </row>
    <row r="30650">
      <c r="A30650" t="inlineStr">
        <is>
          <t>1138631 - Chime Foods</t>
        </is>
      </c>
    </row>
    <row r="30651">
      <c r="A30651" t="inlineStr">
        <is>
          <t>1022091 - Chimei</t>
        </is>
      </c>
    </row>
    <row r="30652">
      <c r="A30652" t="inlineStr">
        <is>
          <t>1021869 - Chi Mei</t>
        </is>
      </c>
    </row>
    <row r="30653">
      <c r="A30653" t="inlineStr">
        <is>
          <t>1165234 - Chimek</t>
        </is>
      </c>
    </row>
    <row r="30654">
      <c r="A30654" t="inlineStr">
        <is>
          <t>1022092 - Chimelong</t>
        </is>
      </c>
    </row>
    <row r="30655">
      <c r="A30655" t="inlineStr">
        <is>
          <t>1022093 - Chimelong Ocean Kingdom</t>
        </is>
      </c>
    </row>
    <row r="30656">
      <c r="A30656" t="inlineStr">
        <is>
          <t>1022094 - Chimera</t>
        </is>
      </c>
    </row>
    <row r="30657">
      <c r="A30657" t="inlineStr">
        <is>
          <t>1022095 - Chimex</t>
        </is>
      </c>
    </row>
    <row r="30658">
      <c r="A30658" t="inlineStr">
        <is>
          <t>1175827 - Chimiya</t>
        </is>
      </c>
    </row>
    <row r="30659">
      <c r="A30659" t="inlineStr">
        <is>
          <t>1022096 - Chimmy Chummy Restaurant</t>
        </is>
      </c>
    </row>
    <row r="30660">
      <c r="A30660" t="inlineStr">
        <is>
          <t>1140627 - Chimpel</t>
        </is>
      </c>
    </row>
    <row r="30661">
      <c r="A30661" t="inlineStr">
        <is>
          <t>1137641 - chimstar</t>
        </is>
      </c>
    </row>
    <row r="30662">
      <c r="A30662" t="inlineStr">
        <is>
          <t>1022097 - Chin</t>
        </is>
      </c>
    </row>
    <row r="30663">
      <c r="A30663" t="inlineStr">
        <is>
          <t>1022103 - China Alliance</t>
        </is>
      </c>
    </row>
    <row r="30664">
      <c r="A30664" t="inlineStr">
        <is>
          <t>1022104 - China Bbq Hu Tao Li</t>
        </is>
      </c>
    </row>
    <row r="30665">
      <c r="A30665" t="inlineStr">
        <is>
          <t>1022105 - China Biology</t>
        </is>
      </c>
    </row>
    <row r="30666">
      <c r="A30666" t="inlineStr">
        <is>
          <t>1022106 - China Citic Press</t>
        </is>
      </c>
    </row>
    <row r="30667">
      <c r="A30667" t="inlineStr">
        <is>
          <t>1022107 - China Dieter Brand</t>
        </is>
      </c>
    </row>
    <row r="30668">
      <c r="A30668" t="inlineStr">
        <is>
          <t>1022108 - China Factory Made</t>
        </is>
      </c>
    </row>
    <row r="30669">
      <c r="A30669" t="inlineStr">
        <is>
          <t>1022109 - China Glaze</t>
        </is>
      </c>
    </row>
    <row r="30670">
      <c r="A30670" t="inlineStr">
        <is>
          <t>1022110 - China Gold Coin</t>
        </is>
      </c>
    </row>
    <row r="30671">
      <c r="A30671" t="inlineStr">
        <is>
          <t>1171262 - Chinaherbs</t>
        </is>
      </c>
    </row>
    <row r="30672">
      <c r="A30672" t="inlineStr">
        <is>
          <t>1022111 - China Image</t>
        </is>
      </c>
    </row>
    <row r="30673">
      <c r="A30673" t="inlineStr">
        <is>
          <t>1022112 - China Impression</t>
        </is>
      </c>
    </row>
    <row r="30674">
      <c r="A30674" t="inlineStr">
        <is>
          <t>1022117 - Chinakids</t>
        </is>
      </c>
    </row>
    <row r="30675">
      <c r="A30675" t="inlineStr">
        <is>
          <t>1173046 - Chinama</t>
        </is>
      </c>
    </row>
    <row r="30676">
      <c r="A30676" t="inlineStr">
        <is>
          <t>1022113 - China Machinery</t>
        </is>
      </c>
    </row>
    <row r="30677">
      <c r="A30677" t="inlineStr">
        <is>
          <t>1139989 - Chinamate</t>
        </is>
      </c>
    </row>
    <row r="30678">
      <c r="A30678" t="inlineStr">
        <is>
          <t>1022114 - China Shrinker</t>
        </is>
      </c>
    </row>
    <row r="30679">
      <c r="A30679" t="inlineStr">
        <is>
          <t>1022115 - China Vision</t>
        </is>
      </c>
    </row>
    <row r="30680">
      <c r="A30680" t="inlineStr">
        <is>
          <t>1022116 - China Wilton International</t>
        </is>
      </c>
    </row>
    <row r="30681">
      <c r="A30681" t="inlineStr">
        <is>
          <t>1022118 - Chinbrasvert</t>
        </is>
      </c>
    </row>
    <row r="30682">
      <c r="A30682" t="inlineStr">
        <is>
          <t>1139473 - chinbull</t>
        </is>
      </c>
    </row>
    <row r="30683">
      <c r="A30683" t="inlineStr">
        <is>
          <t>1149694 - CHINCHILLI</t>
        </is>
      </c>
    </row>
    <row r="30684">
      <c r="A30684" t="inlineStr">
        <is>
          <t>1022098 - Chin Chin</t>
        </is>
      </c>
    </row>
    <row r="30685">
      <c r="A30685" t="inlineStr">
        <is>
          <t>1022119 - Chincolor</t>
        </is>
      </c>
    </row>
    <row r="30686">
      <c r="A30686" t="inlineStr">
        <is>
          <t>1020974 - Ch Industry</t>
        </is>
      </c>
    </row>
    <row r="30687">
      <c r="A30687" t="inlineStr">
        <is>
          <t>1022120 - Chinehigh</t>
        </is>
      </c>
    </row>
    <row r="30688">
      <c r="A30688" t="inlineStr">
        <is>
          <t>1022121 - Chinelli</t>
        </is>
      </c>
    </row>
    <row r="30689">
      <c r="A30689" t="inlineStr">
        <is>
          <t>1022122 - Chinese Coin</t>
        </is>
      </c>
    </row>
    <row r="30690">
      <c r="A30690" t="inlineStr">
        <is>
          <t>1022123 - Chinese Drama</t>
        </is>
      </c>
    </row>
    <row r="30691">
      <c r="A30691" t="inlineStr">
        <is>
          <t>1022124 - Chinese Herbs Slimming Pad</t>
        </is>
      </c>
    </row>
    <row r="30692">
      <c r="A30692" t="inlineStr">
        <is>
          <t>1022125 - Chinese Laundr</t>
        </is>
      </c>
    </row>
    <row r="30693">
      <c r="A30693" t="inlineStr">
        <is>
          <t>1022126 - Chinese Laundry</t>
        </is>
      </c>
    </row>
    <row r="30694">
      <c r="A30694" t="inlineStr">
        <is>
          <t>1022127 - Chinese Malan Flower</t>
        </is>
      </c>
    </row>
    <row r="30695">
      <c r="A30695" t="inlineStr">
        <is>
          <t>1022128 - Chinese Movie</t>
        </is>
      </c>
    </row>
    <row r="30696">
      <c r="A30696" t="inlineStr">
        <is>
          <t>1022129 - Chinese New Year Song</t>
        </is>
      </c>
    </row>
    <row r="30697">
      <c r="A30697" t="inlineStr">
        <is>
          <t>1022130 - Chinese Opera Facial Masks</t>
        </is>
      </c>
    </row>
    <row r="30698">
      <c r="A30698" t="inlineStr">
        <is>
          <t>1022131 - Chinese Painting</t>
        </is>
      </c>
    </row>
    <row r="30699">
      <c r="A30699" t="inlineStr">
        <is>
          <t>1022132 - Chinese Song Cd</t>
        </is>
      </c>
    </row>
    <row r="30700">
      <c r="A30700" t="inlineStr">
        <is>
          <t>1022133 - Chinese Style</t>
        </is>
      </c>
    </row>
    <row r="30701">
      <c r="A30701" t="inlineStr">
        <is>
          <t>1022134 - Chinese Tea</t>
        </is>
      </c>
    </row>
    <row r="30702">
      <c r="A30702" t="inlineStr">
        <is>
          <t>1022135 - Chinet</t>
        </is>
      </c>
    </row>
    <row r="30703">
      <c r="A30703" t="inlineStr">
        <is>
          <t>1022136 - Chinfai</t>
        </is>
      </c>
    </row>
    <row r="30704">
      <c r="A30704" t="inlineStr">
        <is>
          <t>1022137 - Chinfun</t>
        </is>
      </c>
    </row>
    <row r="30705">
      <c r="A30705" t="inlineStr">
        <is>
          <t>1022139 - Chinget</t>
        </is>
      </c>
    </row>
    <row r="30706">
      <c r="A30706" t="inlineStr">
        <is>
          <t>1022140 - Chinggey</t>
        </is>
      </c>
    </row>
    <row r="30707">
      <c r="A30707" t="inlineStr">
        <is>
          <t>1022138 - Ching Kiang</t>
        </is>
      </c>
    </row>
    <row r="30708">
      <c r="A30708" t="inlineStr">
        <is>
          <t>1022141 - Chings</t>
        </is>
      </c>
    </row>
    <row r="30709">
      <c r="A30709" t="inlineStr">
        <is>
          <t>1166512 - Ching's Secret</t>
        </is>
      </c>
    </row>
    <row r="30710">
      <c r="A30710" t="inlineStr">
        <is>
          <t>1022099 - Chin Hua</t>
        </is>
      </c>
    </row>
    <row r="30711">
      <c r="A30711" t="inlineStr">
        <is>
          <t>1133705 - chinigura</t>
        </is>
      </c>
    </row>
    <row r="30712">
      <c r="A30712" t="inlineStr">
        <is>
          <t>1022142 - Chinkylens</t>
        </is>
      </c>
    </row>
    <row r="30713">
      <c r="A30713" t="inlineStr">
        <is>
          <t>1022143 - Chinkyss</t>
        </is>
      </c>
    </row>
    <row r="30714">
      <c r="A30714" t="inlineStr">
        <is>
          <t>1022100 - Chin Lang</t>
        </is>
      </c>
    </row>
    <row r="30715">
      <c r="A30715" t="inlineStr">
        <is>
          <t>1022144 - Chinmiss</t>
        </is>
      </c>
    </row>
    <row r="30716">
      <c r="A30716" t="inlineStr">
        <is>
          <t>1022101 - Chin Mudra</t>
        </is>
      </c>
    </row>
    <row r="30717">
      <c r="A30717" t="inlineStr">
        <is>
          <t>1022102 - Chin Ning Chu</t>
        </is>
      </c>
    </row>
    <row r="30718">
      <c r="A30718" t="inlineStr">
        <is>
          <t>1022145 - Chinnys</t>
        </is>
      </c>
    </row>
    <row r="30719">
      <c r="A30719" t="inlineStr">
        <is>
          <t>1022146 - Chino</t>
        </is>
      </c>
    </row>
    <row r="30720">
      <c r="A30720" t="inlineStr">
        <is>
          <t>1022149 - Chinois Spa</t>
        </is>
      </c>
    </row>
    <row r="30721">
      <c r="A30721" t="inlineStr">
        <is>
          <t>1022150 - Chinon</t>
        </is>
      </c>
    </row>
    <row r="30722">
      <c r="A30722" t="inlineStr">
        <is>
          <t>1022151 - Chinook</t>
        </is>
      </c>
    </row>
    <row r="30723">
      <c r="A30723" t="inlineStr">
        <is>
          <t>1022147 - Chino Slim</t>
        </is>
      </c>
    </row>
    <row r="30724">
      <c r="A30724" t="inlineStr">
        <is>
          <t>1022148 - Chino Wilon</t>
        </is>
      </c>
    </row>
    <row r="30725">
      <c r="A30725" t="inlineStr">
        <is>
          <t>1022152 - Chinsan</t>
        </is>
      </c>
    </row>
    <row r="30726">
      <c r="A30726" t="inlineStr">
        <is>
          <t>1022153 - Chinstudio</t>
        </is>
      </c>
    </row>
    <row r="30727">
      <c r="A30727" t="inlineStr">
        <is>
          <t>1022154 - Chint</t>
        </is>
      </c>
    </row>
    <row r="30728">
      <c r="A30728" t="inlineStr">
        <is>
          <t>1022155 - Chinta Fais Hijab</t>
        </is>
      </c>
    </row>
    <row r="30729">
      <c r="A30729" t="inlineStr">
        <is>
          <t>1022156 - Chintaly Imports</t>
        </is>
      </c>
    </row>
    <row r="30730">
      <c r="A30730" t="inlineStr">
        <is>
          <t>1022157 - Chintax</t>
        </is>
      </c>
    </row>
    <row r="30731">
      <c r="A30731" t="inlineStr">
        <is>
          <t>1022158 - Chinua Achebe</t>
        </is>
      </c>
    </row>
    <row r="30732">
      <c r="A30732" t="inlineStr">
        <is>
          <t>1022159 - Chinup Mask</t>
        </is>
      </c>
    </row>
    <row r="30733">
      <c r="A30733" t="inlineStr">
        <is>
          <t>1022160 - Chinway</t>
        </is>
      </c>
    </row>
    <row r="30734">
      <c r="A30734" t="inlineStr">
        <is>
          <t>1022161 - Chinya</t>
        </is>
      </c>
    </row>
    <row r="30735">
      <c r="A30735" t="inlineStr">
        <is>
          <t>1022162 - Chio</t>
        </is>
      </c>
    </row>
    <row r="30736">
      <c r="A30736" t="inlineStr">
        <is>
          <t>1022164 - Chioco</t>
        </is>
      </c>
    </row>
    <row r="30737">
      <c r="A30737" t="inlineStr">
        <is>
          <t>1134010 - Chiodini</t>
        </is>
      </c>
    </row>
    <row r="30738">
      <c r="A30738" t="inlineStr">
        <is>
          <t>1022165 - Chioken</t>
        </is>
      </c>
    </row>
    <row r="30739">
      <c r="A30739" t="inlineStr">
        <is>
          <t>1022163 - Chio Stores</t>
        </is>
      </c>
    </row>
    <row r="30740">
      <c r="A30740" t="inlineStr">
        <is>
          <t>1022166 - Chiotis</t>
        </is>
      </c>
    </row>
    <row r="30741">
      <c r="A30741" t="inlineStr">
        <is>
          <t>1146007 - CHIP</t>
        </is>
      </c>
    </row>
    <row r="30742">
      <c r="A30742" t="inlineStr">
        <is>
          <t>1022169 - Chipees</t>
        </is>
      </c>
    </row>
    <row r="30743">
      <c r="A30743" t="inlineStr">
        <is>
          <t>1022170 - Chipie</t>
        </is>
      </c>
    </row>
    <row r="30744">
      <c r="A30744" t="inlineStr">
        <is>
          <t>1022167 - Chip More</t>
        </is>
      </c>
    </row>
    <row r="30745">
      <c r="A30745" t="inlineStr">
        <is>
          <t>1022171 - Chipmunks</t>
        </is>
      </c>
    </row>
    <row r="30746">
      <c r="A30746" t="inlineStr">
        <is>
          <t>1169071 - Chip N Dip</t>
        </is>
      </c>
    </row>
    <row r="30747">
      <c r="A30747" t="inlineStr">
        <is>
          <t>1022172 - CHIPO</t>
        </is>
      </c>
    </row>
    <row r="30748">
      <c r="A30748" t="inlineStr">
        <is>
          <t>1022173 - Chipolino</t>
        </is>
      </c>
    </row>
    <row r="30749">
      <c r="A30749" t="inlineStr">
        <is>
          <t>1022174 - Chipolo</t>
        </is>
      </c>
    </row>
    <row r="30750">
      <c r="A30750" t="inlineStr">
        <is>
          <t>1022168 - Chip Pc</t>
        </is>
      </c>
    </row>
    <row r="30751">
      <c r="A30751" t="inlineStr">
        <is>
          <t>1022175 - Chippewa</t>
        </is>
      </c>
    </row>
    <row r="30752">
      <c r="A30752" t="inlineStr">
        <is>
          <t>1022176 - Chippy</t>
        </is>
      </c>
    </row>
    <row r="30753">
      <c r="A30753" t="inlineStr">
        <is>
          <t>1022177 - Chippy Chip</t>
        </is>
      </c>
    </row>
    <row r="30754">
      <c r="A30754" t="inlineStr">
        <is>
          <t>1136591 - Chips</t>
        </is>
      </c>
    </row>
    <row r="30755">
      <c r="A30755" t="inlineStr">
        <is>
          <t>1022178 - Chips Ahoy</t>
        </is>
      </c>
    </row>
    <row r="30756">
      <c r="A30756" t="inlineStr">
        <is>
          <t>1022181 - Chipsi</t>
        </is>
      </c>
    </row>
    <row r="30757">
      <c r="A30757" t="inlineStr">
        <is>
          <t>1158288 - Chipsico</t>
        </is>
      </c>
    </row>
    <row r="30758">
      <c r="A30758" t="inlineStr">
        <is>
          <t>1135992 - CHIPS MAXXX</t>
        </is>
      </c>
    </row>
    <row r="30759">
      <c r="A30759" t="inlineStr">
        <is>
          <t>1022179 - Chips More</t>
        </is>
      </c>
    </row>
    <row r="30760">
      <c r="A30760" t="inlineStr">
        <is>
          <t>1022180 - Chips&amp;More</t>
        </is>
      </c>
    </row>
    <row r="30761">
      <c r="A30761" t="inlineStr">
        <is>
          <t>1136450 - Chips &amp; Snacks</t>
        </is>
      </c>
    </row>
    <row r="30762">
      <c r="A30762" t="inlineStr">
        <is>
          <t>1022182 - Chipster</t>
        </is>
      </c>
    </row>
    <row r="30763">
      <c r="A30763" t="inlineStr">
        <is>
          <t>1022183 - Chipstix</t>
        </is>
      </c>
    </row>
    <row r="30764">
      <c r="A30764" t="inlineStr">
        <is>
          <t>1162659 - CHIPS'UP</t>
        </is>
      </c>
    </row>
    <row r="30765">
      <c r="A30765" t="inlineStr">
        <is>
          <t>1022184 - Chipsy</t>
        </is>
      </c>
    </row>
    <row r="30766">
      <c r="A30766" t="inlineStr">
        <is>
          <t>1147381 - CHIPTOX</t>
        </is>
      </c>
    </row>
    <row r="30767">
      <c r="A30767" t="inlineStr">
        <is>
          <t>1022185 - Chiptrip</t>
        </is>
      </c>
    </row>
    <row r="30768">
      <c r="A30768" t="inlineStr">
        <is>
          <t>1129814 - CHIQ</t>
        </is>
      </c>
    </row>
    <row r="30769">
      <c r="A30769" t="inlineStr">
        <is>
          <t>1022186 - Chique Boutique</t>
        </is>
      </c>
    </row>
    <row r="30770">
      <c r="A30770" t="inlineStr">
        <is>
          <t>1022187 - Chique Veils</t>
        </is>
      </c>
    </row>
    <row r="30771">
      <c r="A30771" t="inlineStr">
        <is>
          <t>1162465 - Chique Wear</t>
        </is>
      </c>
    </row>
    <row r="30772">
      <c r="A30772" t="inlineStr">
        <is>
          <t>1138539 - Chiquilin</t>
        </is>
      </c>
    </row>
    <row r="30773">
      <c r="A30773" t="inlineStr">
        <is>
          <t>1022188 - Chiquita</t>
        </is>
      </c>
    </row>
    <row r="30774">
      <c r="A30774" t="inlineStr">
        <is>
          <t>1022189 - Chiquites</t>
        </is>
      </c>
    </row>
    <row r="30775">
      <c r="A30775" t="inlineStr">
        <is>
          <t>1153429 - Chirag</t>
        </is>
      </c>
    </row>
    <row r="30776">
      <c r="A30776" t="inlineStr">
        <is>
          <t>1171781 - Chiral Balance</t>
        </is>
      </c>
    </row>
    <row r="30777">
      <c r="A30777" t="inlineStr">
        <is>
          <t>1022190 - Chir Chir Fusion Chicken Factory</t>
        </is>
      </c>
    </row>
    <row r="30778">
      <c r="A30778" t="inlineStr">
        <is>
          <t>1022191 - Chirokare Spine And Nerve Clinic</t>
        </is>
      </c>
    </row>
    <row r="30779">
      <c r="A30779" t="inlineStr">
        <is>
          <t>1022192 - Chiroma Banks</t>
        </is>
      </c>
    </row>
    <row r="30780">
      <c r="A30780" t="inlineStr">
        <is>
          <t>1022193 - Chiroma Banks Clothing</t>
        </is>
      </c>
    </row>
    <row r="30781">
      <c r="A30781" t="inlineStr">
        <is>
          <t>1022194 - Chirpse</t>
        </is>
      </c>
    </row>
    <row r="30782">
      <c r="A30782" t="inlineStr">
        <is>
          <t>1022195 - Chirpy</t>
        </is>
      </c>
    </row>
    <row r="30783">
      <c r="A30783" t="inlineStr">
        <is>
          <t>1167513 - Chirpy Chix</t>
        </is>
      </c>
    </row>
    <row r="30784">
      <c r="A30784" t="inlineStr">
        <is>
          <t>1022196 - Chirstal</t>
        </is>
      </c>
    </row>
    <row r="30785">
      <c r="A30785" t="inlineStr">
        <is>
          <t>1022198 - Chisa</t>
        </is>
      </c>
    </row>
    <row r="30786">
      <c r="A30786" t="inlineStr">
        <is>
          <t>1172256 - Chisco</t>
        </is>
      </c>
    </row>
    <row r="30787">
      <c r="A30787" t="inlineStr">
        <is>
          <t>1022199 - Chisen</t>
        </is>
      </c>
    </row>
    <row r="30788">
      <c r="A30788" t="inlineStr">
        <is>
          <t>1169037 - CHI Silk Infusion</t>
        </is>
      </c>
    </row>
    <row r="30789">
      <c r="A30789" t="inlineStr">
        <is>
          <t>1022200 - Chisiy</t>
        </is>
      </c>
    </row>
    <row r="30790">
      <c r="A30790" t="inlineStr">
        <is>
          <t>1175429 - Chiskop</t>
        </is>
      </c>
    </row>
    <row r="30791">
      <c r="A30791" t="inlineStr">
        <is>
          <t>1022201 - Chiskyl</t>
        </is>
      </c>
    </row>
    <row r="30792">
      <c r="A30792" t="inlineStr">
        <is>
          <t>1151328 - CHISNBAL</t>
        </is>
      </c>
    </row>
    <row r="30793">
      <c r="A30793" t="inlineStr">
        <is>
          <t>1161191 - ChiSo Burgundy</t>
        </is>
      </c>
    </row>
    <row r="30794">
      <c r="A30794" t="inlineStr">
        <is>
          <t>1022202 - Chispaulo</t>
        </is>
      </c>
    </row>
    <row r="30795">
      <c r="A30795" t="inlineStr">
        <is>
          <t>1022203 - Chisso</t>
        </is>
      </c>
    </row>
    <row r="30796">
      <c r="A30796" t="inlineStr">
        <is>
          <t>1022197 - Chis Sweet Home</t>
        </is>
      </c>
    </row>
    <row r="30797">
      <c r="A30797" t="inlineStr">
        <is>
          <t>1021870 - Chi Style</t>
        </is>
      </c>
    </row>
    <row r="30798">
      <c r="A30798" t="inlineStr">
        <is>
          <t>1128664 - Chita</t>
        </is>
      </c>
    </row>
    <row r="30799">
      <c r="A30799" t="inlineStr">
        <is>
          <t>1022204 - Chitato</t>
        </is>
      </c>
    </row>
    <row r="30800">
      <c r="A30800" t="inlineStr">
        <is>
          <t>1145852 - Chitchadi</t>
        </is>
      </c>
    </row>
    <row r="30801">
      <c r="A30801" t="inlineStr">
        <is>
          <t>1022205 - Chiteri</t>
        </is>
      </c>
    </row>
    <row r="30802">
      <c r="A30802" t="inlineStr">
        <is>
          <t>1131704 - CHITI</t>
        </is>
      </c>
    </row>
    <row r="30803">
      <c r="A30803" t="inlineStr">
        <is>
          <t>1133295 - CHITIAN</t>
        </is>
      </c>
    </row>
    <row r="30804">
      <c r="A30804" t="inlineStr">
        <is>
          <t>1022206 - Chitocure</t>
        </is>
      </c>
    </row>
    <row r="30805">
      <c r="A30805" t="inlineStr">
        <is>
          <t>1022207 - Chitofin</t>
        </is>
      </c>
    </row>
    <row r="30806">
      <c r="A30806" t="inlineStr">
        <is>
          <t>1022208 - Chitra Handicraft</t>
        </is>
      </c>
    </row>
    <row r="30807">
      <c r="A30807" t="inlineStr">
        <is>
          <t>1022209 - Chitronic</t>
        </is>
      </c>
    </row>
    <row r="30808">
      <c r="A30808" t="inlineStr">
        <is>
          <t>1022210 - Chitta</t>
        </is>
      </c>
    </row>
    <row r="30809">
      <c r="A30809" t="inlineStr">
        <is>
          <t>1021871 - Chi Turbo</t>
        </is>
      </c>
    </row>
    <row r="30810">
      <c r="A30810" t="inlineStr">
        <is>
          <t>1147465 - chiuaua</t>
        </is>
      </c>
    </row>
    <row r="30811">
      <c r="A30811" t="inlineStr">
        <is>
          <t>1022211 - Chiumbo</t>
        </is>
      </c>
    </row>
    <row r="30812">
      <c r="A30812" t="inlineStr">
        <is>
          <t>1021872 - Chi Universe</t>
        </is>
      </c>
    </row>
    <row r="30813">
      <c r="A30813" t="inlineStr">
        <is>
          <t>1022212 - Chivas</t>
        </is>
      </c>
    </row>
    <row r="30814">
      <c r="A30814" t="inlineStr">
        <is>
          <t>1022213 - Chivas Regal</t>
        </is>
      </c>
    </row>
    <row r="30815">
      <c r="A30815" t="inlineStr">
        <is>
          <t>1022214 - Chivas Revolve</t>
        </is>
      </c>
    </row>
    <row r="30816">
      <c r="A30816" t="inlineStr">
        <is>
          <t>1022215 - Chivaz</t>
        </is>
      </c>
    </row>
    <row r="30817">
      <c r="A30817" t="inlineStr">
        <is>
          <t>1022216 - Chive</t>
        </is>
      </c>
    </row>
    <row r="30818">
      <c r="A30818" t="inlineStr">
        <is>
          <t>1022217 - Chivers</t>
        </is>
      </c>
    </row>
    <row r="30819">
      <c r="A30819" t="inlineStr">
        <is>
          <t>1022218 - Chivirin</t>
        </is>
      </c>
    </row>
    <row r="30820">
      <c r="A30820" t="inlineStr">
        <is>
          <t>1022219 - Chivita</t>
        </is>
      </c>
    </row>
    <row r="30821">
      <c r="A30821" t="inlineStr">
        <is>
          <t>1022220 - Chiviva</t>
        </is>
      </c>
    </row>
    <row r="30822">
      <c r="A30822" t="inlineStr">
        <is>
          <t>1022221 - Chiximaxu</t>
        </is>
      </c>
    </row>
    <row r="30823">
      <c r="A30823" t="inlineStr">
        <is>
          <t>1022222 - Chiyado</t>
        </is>
      </c>
    </row>
    <row r="30824">
      <c r="A30824" t="inlineStr">
        <is>
          <t>1022223 - Chiye</t>
        </is>
      </c>
    </row>
    <row r="30825">
      <c r="A30825" t="inlineStr">
        <is>
          <t>1130526 - Chi-yke fashion</t>
        </is>
      </c>
    </row>
    <row r="30826">
      <c r="A30826" t="inlineStr">
        <is>
          <t>1022224 - Chiyo</t>
        </is>
      </c>
    </row>
    <row r="30827">
      <c r="A30827" t="inlineStr">
        <is>
          <t>1022225 - Chiyoda</t>
        </is>
      </c>
    </row>
    <row r="30828">
      <c r="A30828" t="inlineStr">
        <is>
          <t>1022226 - Chiyoko Professional</t>
        </is>
      </c>
    </row>
    <row r="30829">
      <c r="A30829" t="inlineStr">
        <is>
          <t>1022227 - Chiyu</t>
        </is>
      </c>
    </row>
    <row r="30830">
      <c r="A30830" t="inlineStr">
        <is>
          <t>1022228 - Chizequar</t>
        </is>
      </c>
    </row>
    <row r="30831">
      <c r="A30831" t="inlineStr">
        <is>
          <t>1021873 - Chi Zou</t>
        </is>
      </c>
    </row>
    <row r="30832">
      <c r="A30832" t="inlineStr">
        <is>
          <t>1022229 - Chizzy Couture</t>
        </is>
      </c>
    </row>
    <row r="30833">
      <c r="A30833" t="inlineStr">
        <is>
          <t>1022230 - Chj</t>
        </is>
      </c>
    </row>
    <row r="30834">
      <c r="A30834" t="inlineStr">
        <is>
          <t>1102068 - CH JEWELRY</t>
        </is>
      </c>
    </row>
    <row r="30835">
      <c r="A30835" t="inlineStr">
        <is>
          <t>1141651 - CHJPRO</t>
        </is>
      </c>
    </row>
    <row r="30836">
      <c r="A30836" t="inlineStr">
        <is>
          <t>1022231 - Chkoudra</t>
        </is>
      </c>
    </row>
    <row r="30837">
      <c r="A30837" t="inlineStr">
        <is>
          <t>1022232 - Chlcf</t>
        </is>
      </c>
    </row>
    <row r="30838">
      <c r="A30838" t="inlineStr">
        <is>
          <t>1132200 - CH LES ETOILES</t>
        </is>
      </c>
    </row>
    <row r="30839">
      <c r="A30839" t="inlineStr">
        <is>
          <t>1022233 - CHLO</t>
        </is>
      </c>
    </row>
    <row r="30840">
      <c r="A30840" t="inlineStr">
        <is>
          <t>1022235 - Chloé</t>
        </is>
      </c>
    </row>
    <row r="30841">
      <c r="A30841" t="inlineStr">
        <is>
          <t>1022237 - Chloe Am Skin</t>
        </is>
      </c>
    </row>
    <row r="30842">
      <c r="A30842" t="inlineStr">
        <is>
          <t>1022238 - Chloe Closet</t>
        </is>
      </c>
    </row>
    <row r="30843">
      <c r="A30843" t="inlineStr">
        <is>
          <t>1022239 - Chloe Gosselin</t>
        </is>
      </c>
    </row>
    <row r="30844">
      <c r="A30844" t="inlineStr">
        <is>
          <t>1022240 - Chloe Kids</t>
        </is>
      </c>
    </row>
    <row r="30845">
      <c r="A30845" t="inlineStr">
        <is>
          <t>1022241 - Chloe Louise</t>
        </is>
      </c>
    </row>
    <row r="30846">
      <c r="A30846" t="inlineStr">
        <is>
          <t>1022236 - Chloe &amp; Olive</t>
        </is>
      </c>
    </row>
    <row r="30847">
      <c r="A30847" t="inlineStr">
        <is>
          <t>1022242 - Chloe Place</t>
        </is>
      </c>
    </row>
    <row r="30848">
      <c r="A30848" t="inlineStr">
        <is>
          <t>1022243 - Chloes</t>
        </is>
      </c>
    </row>
    <row r="30849">
      <c r="A30849" t="inlineStr">
        <is>
          <t>1167129 - Chloe's Creations</t>
        </is>
      </c>
    </row>
    <row r="30850">
      <c r="A30850" t="inlineStr">
        <is>
          <t>1022244 - Chloes Treasure</t>
        </is>
      </c>
    </row>
    <row r="30851">
      <c r="A30851" t="inlineStr">
        <is>
          <t>1022234 - Chlo Prignon</t>
        </is>
      </c>
    </row>
    <row r="30852">
      <c r="A30852" t="inlineStr">
        <is>
          <t>1022245 - Chloraseptic</t>
        </is>
      </c>
    </row>
    <row r="30853">
      <c r="A30853" t="inlineStr">
        <is>
          <t>1022246 - Chloride</t>
        </is>
      </c>
    </row>
    <row r="30854">
      <c r="A30854" t="inlineStr">
        <is>
          <t>1022247 - Chloride Exide</t>
        </is>
      </c>
    </row>
    <row r="30855">
      <c r="A30855" t="inlineStr">
        <is>
          <t>1022248 - Chloride Uk</t>
        </is>
      </c>
    </row>
    <row r="30856">
      <c r="A30856" t="inlineStr">
        <is>
          <t>1144961 - Chloris</t>
        </is>
      </c>
    </row>
    <row r="30857">
      <c r="A30857" t="inlineStr">
        <is>
          <t>1022249 - Chlorisa</t>
        </is>
      </c>
    </row>
    <row r="30858">
      <c r="A30858" t="inlineStr">
        <is>
          <t>1136118 - Chlorpset</t>
        </is>
      </c>
    </row>
    <row r="30859">
      <c r="A30859" t="inlineStr">
        <is>
          <t>1020975 - Ch M 17</t>
        </is>
      </c>
    </row>
    <row r="30860">
      <c r="A30860" t="inlineStr">
        <is>
          <t>1020976 - Ch Miscellaneous</t>
        </is>
      </c>
    </row>
    <row r="30861">
      <c r="A30861" t="inlineStr">
        <is>
          <t>1022250 - Chmp</t>
        </is>
      </c>
    </row>
    <row r="30862">
      <c r="A30862" t="inlineStr">
        <is>
          <t>1022251 - Chndkny</t>
        </is>
      </c>
    </row>
    <row r="30863">
      <c r="A30863" t="inlineStr">
        <is>
          <t>1125274 - Chnetier Paris</t>
        </is>
      </c>
    </row>
    <row r="30864">
      <c r="A30864" t="inlineStr">
        <is>
          <t>1152606 - CHNGOO</t>
        </is>
      </c>
    </row>
    <row r="30865">
      <c r="A30865" t="inlineStr">
        <is>
          <t>1022252 - Chnt</t>
        </is>
      </c>
    </row>
    <row r="30866">
      <c r="A30866" t="inlineStr">
        <is>
          <t>1022254 - Chobad</t>
        </is>
      </c>
    </row>
    <row r="30867">
      <c r="A30867" t="inlineStr">
        <is>
          <t>1022255 - Chobad Clothing</t>
        </is>
      </c>
    </row>
    <row r="30868">
      <c r="A30868" t="inlineStr">
        <is>
          <t>1022256 - Chobe</t>
        </is>
      </c>
    </row>
    <row r="30869">
      <c r="A30869" t="inlineStr">
        <is>
          <t>1162340 - CHOBHA</t>
        </is>
      </c>
    </row>
    <row r="30870">
      <c r="A30870" t="inlineStr">
        <is>
          <t>1022257 - Choc</t>
        </is>
      </c>
    </row>
    <row r="30871">
      <c r="A30871" t="inlineStr">
        <is>
          <t>1140521 - Chocao</t>
        </is>
      </c>
    </row>
    <row r="30872">
      <c r="A30872" t="inlineStr">
        <is>
          <t>1022262 - CHOCAPIC</t>
        </is>
      </c>
    </row>
    <row r="30873">
      <c r="A30873" t="inlineStr">
        <is>
          <t>1158911 - CHOCAROUBE</t>
        </is>
      </c>
    </row>
    <row r="30874">
      <c r="A30874" t="inlineStr">
        <is>
          <t>1022263 - Chocboy</t>
        </is>
      </c>
    </row>
    <row r="30875">
      <c r="A30875" t="inlineStr">
        <is>
          <t>1022259 - Choc Et Chic</t>
        </is>
      </c>
    </row>
    <row r="30876">
      <c r="A30876" t="inlineStr">
        <is>
          <t>1022260 - Choc Et Elegance</t>
        </is>
      </c>
    </row>
    <row r="30877">
      <c r="A30877" t="inlineStr">
        <is>
          <t>1022261 - Choc Et Kinky Super</t>
        </is>
      </c>
    </row>
    <row r="30878">
      <c r="A30878" t="inlineStr">
        <is>
          <t>1022264 - Chocho</t>
        </is>
      </c>
    </row>
    <row r="30879">
      <c r="A30879" t="inlineStr">
        <is>
          <t>1022265 - Chochoula</t>
        </is>
      </c>
    </row>
    <row r="30880">
      <c r="A30880" t="inlineStr">
        <is>
          <t>1163734 - Chocitos</t>
        </is>
      </c>
    </row>
    <row r="30881">
      <c r="A30881" t="inlineStr">
        <is>
          <t>1139001 - Chocito's</t>
        </is>
      </c>
    </row>
    <row r="30882">
      <c r="A30882" t="inlineStr">
        <is>
          <t>1022266 - Chock Chock Gels</t>
        </is>
      </c>
    </row>
    <row r="30883">
      <c r="A30883" t="inlineStr">
        <is>
          <t>1134252 - Chock Full O' Nuts</t>
        </is>
      </c>
    </row>
    <row r="30884">
      <c r="A30884" t="inlineStr">
        <is>
          <t>1162605 - CHOCLATY</t>
        </is>
      </c>
    </row>
    <row r="30885">
      <c r="A30885" t="inlineStr">
        <is>
          <t>1022277 - Chocoata</t>
        </is>
      </c>
    </row>
    <row r="30886">
      <c r="A30886" t="inlineStr">
        <is>
          <t>1157770 - Chocobien</t>
        </is>
      </c>
    </row>
    <row r="30887">
      <c r="A30887" t="inlineStr">
        <is>
          <t>1174999 - CHOCO BOSS</t>
        </is>
      </c>
    </row>
    <row r="30888">
      <c r="A30888" t="inlineStr">
        <is>
          <t>1022278 - Chocobou</t>
        </is>
      </c>
    </row>
    <row r="30889">
      <c r="A30889" t="inlineStr">
        <is>
          <t>1175527 - CHOCOCAROUBE</t>
        </is>
      </c>
    </row>
    <row r="30890">
      <c r="A30890" t="inlineStr">
        <is>
          <t>1022279 - Chococat</t>
        </is>
      </c>
    </row>
    <row r="30891">
      <c r="A30891" t="inlineStr">
        <is>
          <t>1136920 - Chococino Special</t>
        </is>
      </c>
    </row>
    <row r="30892">
      <c r="A30892" t="inlineStr">
        <is>
          <t>1022267 - Choco Cornet</t>
        </is>
      </c>
    </row>
    <row r="30893">
      <c r="A30893" t="inlineStr">
        <is>
          <t>1022268 - Choco Cow</t>
        </is>
      </c>
    </row>
    <row r="30894">
      <c r="A30894" t="inlineStr">
        <is>
          <t>1156066 - CHOCO DAN'S</t>
        </is>
      </c>
    </row>
    <row r="30895">
      <c r="A30895" t="inlineStr">
        <is>
          <t>1022280 - Chocodaps</t>
        </is>
      </c>
    </row>
    <row r="30896">
      <c r="A30896" t="inlineStr">
        <is>
          <t>1150959 - Chocodate</t>
        </is>
      </c>
    </row>
    <row r="30897">
      <c r="A30897" t="inlineStr">
        <is>
          <t>1022281 - Chocofit</t>
        </is>
      </c>
    </row>
    <row r="30898">
      <c r="A30898" t="inlineStr">
        <is>
          <t>1162076 - CHOCOFRUIT</t>
        </is>
      </c>
    </row>
    <row r="30899">
      <c r="A30899" t="inlineStr">
        <is>
          <t>1022282 - Chocofun</t>
        </is>
      </c>
    </row>
    <row r="30900">
      <c r="A30900" t="inlineStr">
        <is>
          <t>1022269 - Choco Funy</t>
        </is>
      </c>
    </row>
    <row r="30901">
      <c r="A30901" t="inlineStr">
        <is>
          <t>1022283 - Chocohauz</t>
        </is>
      </c>
    </row>
    <row r="30902">
      <c r="A30902" t="inlineStr">
        <is>
          <t>1022270 - Choco Jar</t>
        </is>
      </c>
    </row>
    <row r="30903">
      <c r="A30903" t="inlineStr">
        <is>
          <t>1022284 - Chocojar Crunchy</t>
        </is>
      </c>
    </row>
    <row r="30904">
      <c r="A30904" t="inlineStr">
        <is>
          <t>1022285 - Chocojar Leleh</t>
        </is>
      </c>
    </row>
    <row r="30905">
      <c r="A30905" t="inlineStr">
        <is>
          <t>1022286 - Chocola</t>
        </is>
      </c>
    </row>
    <row r="30906">
      <c r="A30906" t="inlineStr">
        <is>
          <t>1022287 - Chocola Bb</t>
        </is>
      </c>
    </row>
    <row r="30907">
      <c r="A30907" t="inlineStr">
        <is>
          <t>1175803 - CHOCO LAKE</t>
        </is>
      </c>
    </row>
    <row r="30908">
      <c r="A30908" t="inlineStr">
        <is>
          <t>1022288 - Chocolat</t>
        </is>
      </c>
    </row>
    <row r="30909">
      <c r="A30909" t="inlineStr">
        <is>
          <t>1022289 - CHOCOLAT BLU</t>
        </is>
      </c>
    </row>
    <row r="30910">
      <c r="A30910" t="inlineStr">
        <is>
          <t>1161377 - Chocolat d'Afrique</t>
        </is>
      </c>
    </row>
    <row r="30911">
      <c r="A30911" t="inlineStr">
        <is>
          <t>1022290 - Chocolate</t>
        </is>
      </c>
    </row>
    <row r="30912">
      <c r="A30912" t="inlineStr">
        <is>
          <t>1022291 - Chocolate Block</t>
        </is>
      </c>
    </row>
    <row r="30913">
      <c r="A30913" t="inlineStr">
        <is>
          <t>1151534 - Chocolate Burst</t>
        </is>
      </c>
    </row>
    <row r="30914">
      <c r="A30914" t="inlineStr">
        <is>
          <t>1022292 - Chocolate Delight</t>
        </is>
      </c>
    </row>
    <row r="30915">
      <c r="A30915" t="inlineStr">
        <is>
          <t>1022293 - Chocolate Diamond</t>
        </is>
      </c>
    </row>
    <row r="30916">
      <c r="A30916" t="inlineStr">
        <is>
          <t>1022303 - Chocolatees</t>
        </is>
      </c>
    </row>
    <row r="30917">
      <c r="A30917" t="inlineStr">
        <is>
          <t>1164090 - Chocolate Eyewear</t>
        </is>
      </c>
    </row>
    <row r="30918">
      <c r="A30918" t="inlineStr">
        <is>
          <t>1022294 - Chocolate Factory</t>
        </is>
      </c>
    </row>
    <row r="30919">
      <c r="A30919" t="inlineStr">
        <is>
          <t>1022295 - Chocolate Fantasy</t>
        </is>
      </c>
    </row>
    <row r="30920">
      <c r="A30920" t="inlineStr">
        <is>
          <t>1022296 - Chocolate Fountain</t>
        </is>
      </c>
    </row>
    <row r="30921">
      <c r="A30921" t="inlineStr">
        <is>
          <t>1022297 - Chocolate Legend</t>
        </is>
      </c>
    </row>
    <row r="30922">
      <c r="A30922" t="inlineStr">
        <is>
          <t>1022298 - Chocolate Origin</t>
        </is>
      </c>
    </row>
    <row r="30923">
      <c r="A30923" t="inlineStr">
        <is>
          <t>1022299 - Chocolate Passion</t>
        </is>
      </c>
    </row>
    <row r="30924">
      <c r="A30924" t="inlineStr">
        <is>
          <t>1022300 - Chocolate Petal</t>
        </is>
      </c>
    </row>
    <row r="30925">
      <c r="A30925" t="inlineStr">
        <is>
          <t>1022301 - Chocolate Rice By Mnh Island</t>
        </is>
      </c>
    </row>
    <row r="30926">
      <c r="A30926" t="inlineStr">
        <is>
          <t>1135337 - CHOCOLATERIE DE MARGAUX</t>
        </is>
      </c>
    </row>
    <row r="30927">
      <c r="A30927" t="inlineStr">
        <is>
          <t>1139463 - chocolaterie Elena</t>
        </is>
      </c>
    </row>
    <row r="30928">
      <c r="A30928" t="inlineStr">
        <is>
          <t>1022302 - Chocolate Usa</t>
        </is>
      </c>
    </row>
    <row r="30929">
      <c r="A30929" t="inlineStr">
        <is>
          <t>1149149 - Chocolate world</t>
        </is>
      </c>
    </row>
    <row r="30930">
      <c r="A30930" t="inlineStr">
        <is>
          <t>1022304 - Chocolatiere</t>
        </is>
      </c>
    </row>
    <row r="30931">
      <c r="A30931" t="inlineStr">
        <is>
          <t>1144472 - Chocolat personnalisé</t>
        </is>
      </c>
    </row>
    <row r="30932">
      <c r="A30932" t="inlineStr">
        <is>
          <t>1165175 - Chocolat Stella</t>
        </is>
      </c>
    </row>
    <row r="30933">
      <c r="A30933" t="inlineStr">
        <is>
          <t>1022305 - Chocoletto</t>
        </is>
      </c>
    </row>
    <row r="30934">
      <c r="A30934" t="inlineStr">
        <is>
          <t>1154150 - Chocolim</t>
        </is>
      </c>
    </row>
    <row r="30935">
      <c r="A30935" t="inlineStr">
        <is>
          <t>1162606 - CHOCOLINE</t>
        </is>
      </c>
    </row>
    <row r="30936">
      <c r="A30936" t="inlineStr">
        <is>
          <t>1149960 - Chocolion</t>
        </is>
      </c>
    </row>
    <row r="30937">
      <c r="A30937" t="inlineStr">
        <is>
          <t>1147588 - CHOCOLOVE</t>
        </is>
      </c>
    </row>
    <row r="30938">
      <c r="A30938" t="inlineStr">
        <is>
          <t>1022306 - Chocolove Bite</t>
        </is>
      </c>
    </row>
    <row r="30939">
      <c r="A30939" t="inlineStr">
        <is>
          <t>1150735 - Choco Lux</t>
        </is>
      </c>
    </row>
    <row r="30940">
      <c r="A30940" t="inlineStr">
        <is>
          <t>1022307 - Chocoly</t>
        </is>
      </c>
    </row>
    <row r="30941">
      <c r="A30941" t="inlineStr">
        <is>
          <t>1022308 - Chocomarvel</t>
        </is>
      </c>
    </row>
    <row r="30942">
      <c r="A30942" t="inlineStr">
        <is>
          <t>1022271 - Choco Max</t>
        </is>
      </c>
    </row>
    <row r="30943">
      <c r="A30943" t="inlineStr">
        <is>
          <t>1022309 - Chocomix</t>
        </is>
      </c>
    </row>
    <row r="30944">
      <c r="A30944" t="inlineStr">
        <is>
          <t>1135323 - Choco Moment</t>
        </is>
      </c>
    </row>
    <row r="30945">
      <c r="A30945" t="inlineStr">
        <is>
          <t>1022272 - Choco Monster</t>
        </is>
      </c>
    </row>
    <row r="30946">
      <c r="A30946" t="inlineStr">
        <is>
          <t>1022273 - Choco Monster Enterprise</t>
        </is>
      </c>
    </row>
    <row r="30947">
      <c r="A30947" t="inlineStr">
        <is>
          <t>1022310 - Chocomoon</t>
        </is>
      </c>
    </row>
    <row r="30948">
      <c r="A30948" t="inlineStr">
        <is>
          <t>1160207 - Chocomousse</t>
        </is>
      </c>
    </row>
    <row r="30949">
      <c r="A30949" t="inlineStr">
        <is>
          <t>1157725 - Choco Nussa</t>
        </is>
      </c>
    </row>
    <row r="30950">
      <c r="A30950" t="inlineStr">
        <is>
          <t>1022311 - Chocopain</t>
        </is>
      </c>
    </row>
    <row r="30951">
      <c r="A30951" t="inlineStr">
        <is>
          <t>1022274 - Choco Primo</t>
        </is>
      </c>
    </row>
    <row r="30952">
      <c r="A30952" t="inlineStr">
        <is>
          <t>1167528 - Choco Quad</t>
        </is>
      </c>
    </row>
    <row r="30953">
      <c r="A30953" t="inlineStr">
        <is>
          <t>1022312 - Chocoquick</t>
        </is>
      </c>
    </row>
    <row r="30954">
      <c r="A30954" t="inlineStr">
        <is>
          <t>1022313 - Chocoquik</t>
        </is>
      </c>
    </row>
    <row r="30955">
      <c r="A30955" t="inlineStr">
        <is>
          <t>1022314 - Chocorice</t>
        </is>
      </c>
    </row>
    <row r="30956">
      <c r="A30956" t="inlineStr">
        <is>
          <t>1022315 - Chocorice Jar</t>
        </is>
      </c>
    </row>
    <row r="30957">
      <c r="A30957" t="inlineStr">
        <is>
          <t>1022275 - Choco Riz</t>
        </is>
      </c>
    </row>
    <row r="30958">
      <c r="A30958" t="inlineStr">
        <is>
          <t>1022253 - Cho Cosmetics</t>
        </is>
      </c>
    </row>
    <row r="30959">
      <c r="A30959" t="inlineStr">
        <is>
          <t>1022316 - Chocotainer</t>
        </is>
      </c>
    </row>
    <row r="30960">
      <c r="A30960" t="inlineStr">
        <is>
          <t>1022276 - Choco Teddy</t>
        </is>
      </c>
    </row>
    <row r="30961">
      <c r="A30961" t="inlineStr">
        <is>
          <t>1165642 - Chocovink</t>
        </is>
      </c>
    </row>
    <row r="30962">
      <c r="A30962" t="inlineStr">
        <is>
          <t>1155900 - CHOCOYOCO</t>
        </is>
      </c>
    </row>
    <row r="30963">
      <c r="A30963" t="inlineStr">
        <is>
          <t>1022258 - Choc &amp; Plus</t>
        </is>
      </c>
    </row>
    <row r="30964">
      <c r="A30964" t="inlineStr">
        <is>
          <t>1022317 - Choctainer</t>
        </is>
      </c>
    </row>
    <row r="30965">
      <c r="A30965" t="inlineStr">
        <is>
          <t>1022318 - Choctop By Chedora</t>
        </is>
      </c>
    </row>
    <row r="30966">
      <c r="A30966" t="inlineStr">
        <is>
          <t>1147787 - Choc'Up</t>
        </is>
      </c>
    </row>
    <row r="30967">
      <c r="A30967" t="inlineStr">
        <is>
          <t>1134348 - CHOC UP</t>
        </is>
      </c>
    </row>
    <row r="30968">
      <c r="A30968" t="inlineStr">
        <is>
          <t>1146952 - ChocZero</t>
        </is>
      </c>
    </row>
    <row r="30969">
      <c r="A30969" t="inlineStr">
        <is>
          <t>1022319 - Choe</t>
        </is>
      </c>
    </row>
    <row r="30970">
      <c r="A30970" t="inlineStr">
        <is>
          <t>1022320 - Choetech</t>
        </is>
      </c>
    </row>
    <row r="30971">
      <c r="A30971" t="inlineStr">
        <is>
          <t>1173141 - CHOGAN</t>
        </is>
      </c>
    </row>
    <row r="30972">
      <c r="A30972" t="inlineStr">
        <is>
          <t>1022321 - Choho 428H</t>
        </is>
      </c>
    </row>
    <row r="30973">
      <c r="A30973" t="inlineStr">
        <is>
          <t>1022322 - Choi</t>
        </is>
      </c>
    </row>
    <row r="30974">
      <c r="A30974" t="inlineStr">
        <is>
          <t>1022324 - Choice</t>
        </is>
      </c>
    </row>
    <row r="30975">
      <c r="A30975" t="inlineStr">
        <is>
          <t>1148551 - Choice Clothing</t>
        </is>
      </c>
    </row>
    <row r="30976">
      <c r="A30976" t="inlineStr">
        <is>
          <t>1022326 - Choicee</t>
        </is>
      </c>
    </row>
    <row r="30977">
      <c r="A30977" t="inlineStr">
        <is>
          <t>1022325 - Choice Fun</t>
        </is>
      </c>
    </row>
    <row r="30978">
      <c r="A30978" t="inlineStr">
        <is>
          <t>1022327 - Choicelife</t>
        </is>
      </c>
    </row>
    <row r="30979">
      <c r="A30979" t="inlineStr">
        <is>
          <t>1139133 - Choice Meats</t>
        </is>
      </c>
    </row>
    <row r="30980">
      <c r="A30980" t="inlineStr">
        <is>
          <t>1022328 - Choicemmed</t>
        </is>
      </c>
    </row>
    <row r="30981">
      <c r="A30981" t="inlineStr">
        <is>
          <t>1022329 - Choices</t>
        </is>
      </c>
    </row>
    <row r="30982">
      <c r="A30982" t="inlineStr">
        <is>
          <t>1148894 - Choice Select</t>
        </is>
      </c>
    </row>
    <row r="30983">
      <c r="A30983" t="inlineStr">
        <is>
          <t>1022330 - Choies</t>
        </is>
      </c>
    </row>
    <row r="30984">
      <c r="A30984" t="inlineStr">
        <is>
          <t>1022323 - Choi Heong Yuen</t>
        </is>
      </c>
    </row>
    <row r="30985">
      <c r="A30985" t="inlineStr">
        <is>
          <t>1022331 - Choiix</t>
        </is>
      </c>
    </row>
    <row r="30986">
      <c r="A30986" t="inlineStr">
        <is>
          <t>1022332 - Chois</t>
        </is>
      </c>
    </row>
    <row r="30987">
      <c r="A30987" t="inlineStr">
        <is>
          <t>1022334 - Chokchokgels</t>
        </is>
      </c>
    </row>
    <row r="30988">
      <c r="A30988" t="inlineStr">
        <is>
          <t>1022335 - Choke</t>
        </is>
      </c>
    </row>
    <row r="30989">
      <c r="A30989" t="inlineStr">
        <is>
          <t>1022336 - Chokee</t>
        </is>
      </c>
    </row>
    <row r="30990">
      <c r="A30990" t="inlineStr">
        <is>
          <t>1022337 - Chokee Choc Malt</t>
        </is>
      </c>
    </row>
    <row r="30991">
      <c r="A30991" t="inlineStr">
        <is>
          <t>1022338 - Chokers</t>
        </is>
      </c>
    </row>
    <row r="30992">
      <c r="A30992" t="inlineStr">
        <is>
          <t>1022339 - Choki Choki</t>
        </is>
      </c>
    </row>
    <row r="30993">
      <c r="A30993" t="inlineStr">
        <is>
          <t>1022333 - Chok&amp;Idol</t>
        </is>
      </c>
    </row>
    <row r="30994">
      <c r="A30994" t="inlineStr">
        <is>
          <t>1022340 - Choklate</t>
        </is>
      </c>
    </row>
    <row r="30995">
      <c r="A30995" t="inlineStr">
        <is>
          <t>1022341 - Choko</t>
        </is>
      </c>
    </row>
    <row r="30996">
      <c r="A30996" t="inlineStr">
        <is>
          <t>1022342 - Choko Couture</t>
        </is>
      </c>
    </row>
    <row r="30997">
      <c r="A30997" t="inlineStr">
        <is>
          <t>1022343 - Choko Republic</t>
        </is>
      </c>
    </row>
    <row r="30998">
      <c r="A30998" t="inlineStr">
        <is>
          <t>1145241 - Cholayil</t>
        </is>
      </c>
    </row>
    <row r="30999">
      <c r="A30999" t="inlineStr">
        <is>
          <t>1153331 - Cholest-Arome</t>
        </is>
      </c>
    </row>
    <row r="31000">
      <c r="A31000" t="inlineStr">
        <is>
          <t>1129554 - Cholestifin</t>
        </is>
      </c>
    </row>
    <row r="31001">
      <c r="A31001" t="inlineStr">
        <is>
          <t>1022344 - Cholet</t>
        </is>
      </c>
    </row>
    <row r="31002">
      <c r="A31002" t="inlineStr">
        <is>
          <t>1055533 - Cholex</t>
        </is>
      </c>
    </row>
    <row r="31003">
      <c r="A31003" t="inlineStr">
        <is>
          <t>1022345 - Cholimex</t>
        </is>
      </c>
    </row>
    <row r="31004">
      <c r="A31004" t="inlineStr">
        <is>
          <t>1137091 - Cholula</t>
        </is>
      </c>
    </row>
    <row r="31005">
      <c r="A31005" t="inlineStr">
        <is>
          <t>1022346 - Chom</t>
        </is>
      </c>
    </row>
    <row r="31006">
      <c r="A31006" t="inlineStr">
        <is>
          <t>1022348 - Chomelbaby</t>
        </is>
      </c>
    </row>
    <row r="31007">
      <c r="A31007" t="inlineStr">
        <is>
          <t>1022349 - Chomella</t>
        </is>
      </c>
    </row>
    <row r="31008">
      <c r="A31008" t="inlineStr">
        <is>
          <t>1022347 - Chomel Shawl</t>
        </is>
      </c>
    </row>
    <row r="31009">
      <c r="A31009" t="inlineStr">
        <is>
          <t>1160691 - Chomi</t>
        </is>
      </c>
    </row>
    <row r="31010">
      <c r="A31010" t="inlineStr">
        <is>
          <t>1022350 - Chomignard</t>
        </is>
      </c>
    </row>
    <row r="31011">
      <c r="A31011" t="inlineStr">
        <is>
          <t>1022351 - Chomnita</t>
        </is>
      </c>
    </row>
    <row r="31012">
      <c r="A31012" t="inlineStr">
        <is>
          <t>1022352 - Chona Wiener</t>
        </is>
      </c>
    </row>
    <row r="31013">
      <c r="A31013" t="inlineStr">
        <is>
          <t>1022353 - Chonchow</t>
        </is>
      </c>
    </row>
    <row r="31014">
      <c r="A31014" t="inlineStr">
        <is>
          <t>1022354 - Chong Ching</t>
        </is>
      </c>
    </row>
    <row r="31015">
      <c r="A31015" t="inlineStr">
        <is>
          <t>1022355 - Chong Chong Baobel</t>
        </is>
      </c>
    </row>
    <row r="31016">
      <c r="A31016" t="inlineStr">
        <is>
          <t>1022359 - Chongga</t>
        </is>
      </c>
    </row>
    <row r="31017">
      <c r="A31017" t="inlineStr">
        <is>
          <t>1022356 - Chong Hing</t>
        </is>
      </c>
    </row>
    <row r="31018">
      <c r="A31018" t="inlineStr">
        <is>
          <t>1022357 - Chong Kok Kopitiam</t>
        </is>
      </c>
    </row>
    <row r="31019">
      <c r="A31019" t="inlineStr">
        <is>
          <t>1141172 - Chong Le Er</t>
        </is>
      </c>
    </row>
    <row r="31020">
      <c r="A31020" t="inlineStr">
        <is>
          <t>1022360 - Chongqing Runfa</t>
        </is>
      </c>
    </row>
    <row r="31021">
      <c r="A31021" t="inlineStr">
        <is>
          <t>1022358 - Chong Tze Long</t>
        </is>
      </c>
    </row>
    <row r="31022">
      <c r="A31022" t="inlineStr">
        <is>
          <t>1022361 - Chonipa</t>
        </is>
      </c>
    </row>
    <row r="31023">
      <c r="A31023" t="inlineStr">
        <is>
          <t>1022362 - Chonipa Hot Pot</t>
        </is>
      </c>
    </row>
    <row r="31024">
      <c r="A31024" t="inlineStr">
        <is>
          <t>1022363 - Chonipa Noodles</t>
        </is>
      </c>
    </row>
    <row r="31025">
      <c r="A31025" t="inlineStr">
        <is>
          <t>1022364 - Chonipa Sweet Potato Powder</t>
        </is>
      </c>
    </row>
    <row r="31026">
      <c r="A31026" t="inlineStr">
        <is>
          <t>1022365 - Choo</t>
        </is>
      </c>
    </row>
    <row r="31027">
      <c r="A31027" t="inlineStr">
        <is>
          <t>1022367 - Choochoo</t>
        </is>
      </c>
    </row>
    <row r="31028">
      <c r="A31028" t="inlineStr">
        <is>
          <t>1022366 - Choo Choo Chicken</t>
        </is>
      </c>
    </row>
    <row r="31029">
      <c r="A31029" t="inlineStr">
        <is>
          <t>1022368 - Chooci</t>
        </is>
      </c>
    </row>
    <row r="31030">
      <c r="A31030" t="inlineStr">
        <is>
          <t>1022369 - Choocoby</t>
        </is>
      </c>
    </row>
    <row r="31031">
      <c r="A31031" t="inlineStr">
        <is>
          <t>1022370 - Choodan</t>
        </is>
      </c>
    </row>
    <row r="31032">
      <c r="A31032" t="inlineStr">
        <is>
          <t>1022371 - Chooka</t>
        </is>
      </c>
    </row>
    <row r="31033">
      <c r="A31033" t="inlineStr">
        <is>
          <t>1139436 - CHOOKS</t>
        </is>
      </c>
    </row>
    <row r="31034">
      <c r="A31034" t="inlineStr">
        <is>
          <t>1022372 - Choonee</t>
        </is>
      </c>
    </row>
    <row r="31035">
      <c r="A31035" t="inlineStr">
        <is>
          <t>1022373 - Choonguan</t>
        </is>
      </c>
    </row>
    <row r="31036">
      <c r="A31036" t="inlineStr">
        <is>
          <t>1162690 - Choopets</t>
        </is>
      </c>
    </row>
    <row r="31037">
      <c r="A31037" t="inlineStr">
        <is>
          <t>1022374 - Chooty</t>
        </is>
      </c>
    </row>
    <row r="31038">
      <c r="A31038" t="inlineStr">
        <is>
          <t>1022375 - Chooty &amp; Company</t>
        </is>
      </c>
    </row>
    <row r="31039">
      <c r="A31039" t="inlineStr">
        <is>
          <t>1022376 - Chooze</t>
        </is>
      </c>
    </row>
    <row r="31040">
      <c r="A31040" t="inlineStr">
        <is>
          <t>1129454 - Chopaid</t>
        </is>
      </c>
    </row>
    <row r="31041">
      <c r="A31041" t="inlineStr">
        <is>
          <t>1022378 - Chopard</t>
        </is>
      </c>
    </row>
    <row r="31042">
      <c r="A31042" t="inlineStr">
        <is>
          <t>1022379 - Chopchop Baby</t>
        </is>
      </c>
    </row>
    <row r="31043">
      <c r="A31043" t="inlineStr">
        <is>
          <t>1022380 - Chopes Jarras</t>
        </is>
      </c>
    </row>
    <row r="31044">
      <c r="A31044" t="inlineStr">
        <is>
          <t>1022381 - Chopin</t>
        </is>
      </c>
    </row>
    <row r="31045">
      <c r="A31045" t="inlineStr">
        <is>
          <t>1022377 - Chop Magic</t>
        </is>
      </c>
    </row>
    <row r="31046">
      <c r="A31046" t="inlineStr">
        <is>
          <t>1022382 - Chopman</t>
        </is>
      </c>
    </row>
    <row r="31047">
      <c r="A31047" t="inlineStr">
        <is>
          <t>1022383 - Chopo</t>
        </is>
      </c>
    </row>
    <row r="31048">
      <c r="A31048" t="inlineStr">
        <is>
          <t>1137316 - Choppee</t>
        </is>
      </c>
    </row>
    <row r="31049">
      <c r="A31049" t="inlineStr">
        <is>
          <t>1022384 - Choppers</t>
        </is>
      </c>
    </row>
    <row r="31050">
      <c r="A31050" t="inlineStr">
        <is>
          <t>1022385 - Choppingboards</t>
        </is>
      </c>
    </row>
    <row r="31051">
      <c r="A31051" t="inlineStr">
        <is>
          <t>1022386 - Chopra Deepak</t>
        </is>
      </c>
    </row>
    <row r="31052">
      <c r="A31052" t="inlineStr">
        <is>
          <t>1153461 - chops &amp; burgers</t>
        </is>
      </c>
    </row>
    <row r="31053">
      <c r="A31053" t="inlineStr">
        <is>
          <t>1160423 - CHOQ</t>
        </is>
      </c>
    </row>
    <row r="31054">
      <c r="A31054" t="inlineStr">
        <is>
          <t>1022387 - Chord</t>
        </is>
      </c>
    </row>
    <row r="31055">
      <c r="A31055" t="inlineStr">
        <is>
          <t>1022388 - Chord &amp; Major</t>
        </is>
      </c>
    </row>
    <row r="31056">
      <c r="A31056" t="inlineStr">
        <is>
          <t>1022389 - Choreyee Toys</t>
        </is>
      </c>
    </row>
    <row r="31057">
      <c r="A31057" t="inlineStr">
        <is>
          <t>1022390 - Chorus</t>
        </is>
      </c>
    </row>
    <row r="31058">
      <c r="A31058" t="inlineStr">
        <is>
          <t>1022391 - Chorus Supernatural</t>
        </is>
      </c>
    </row>
    <row r="31059">
      <c r="A31059" t="inlineStr">
        <is>
          <t>1022392 - Chosby</t>
        </is>
      </c>
    </row>
    <row r="31060">
      <c r="A31060" t="inlineStr">
        <is>
          <t>1022393 - Chosch</t>
        </is>
      </c>
    </row>
    <row r="31061">
      <c r="A31061" t="inlineStr">
        <is>
          <t>1022394 - Choseal</t>
        </is>
      </c>
    </row>
    <row r="31062">
      <c r="A31062" t="inlineStr">
        <is>
          <t>1022395 - Chosei</t>
        </is>
      </c>
    </row>
    <row r="31063">
      <c r="A31063" t="inlineStr">
        <is>
          <t>1022396 - Chosen Foods</t>
        </is>
      </c>
    </row>
    <row r="31064">
      <c r="A31064" t="inlineStr">
        <is>
          <t>1022397 - Chosigt</t>
        </is>
      </c>
    </row>
    <row r="31065">
      <c r="A31065" t="inlineStr">
        <is>
          <t>1022399 - Chosungah 22</t>
        </is>
      </c>
    </row>
    <row r="31066">
      <c r="A31066" t="inlineStr">
        <is>
          <t>1022398 - Chosun International Inc</t>
        </is>
      </c>
    </row>
    <row r="31067">
      <c r="A31067" t="inlineStr">
        <is>
          <t>1022400 - Chosyfile</t>
        </is>
      </c>
    </row>
    <row r="31068">
      <c r="A31068" t="inlineStr">
        <is>
          <t>1022401 - Chotovelli</t>
        </is>
      </c>
    </row>
    <row r="31069">
      <c r="A31069" t="inlineStr">
        <is>
          <t>1022402 - Chou</t>
        </is>
      </c>
    </row>
    <row r="31070">
      <c r="A31070" t="inlineStr">
        <is>
          <t>1022403 - Chou Blanc</t>
        </is>
      </c>
    </row>
    <row r="31071">
      <c r="A31071" t="inlineStr">
        <is>
          <t>1022404 - Chou Blanc Frais</t>
        </is>
      </c>
    </row>
    <row r="31072">
      <c r="A31072" t="inlineStr">
        <is>
          <t>1022408 - Chouchouter</t>
        </is>
      </c>
    </row>
    <row r="31073">
      <c r="A31073" t="inlineStr">
        <is>
          <t>1022409 - Choucri</t>
        </is>
      </c>
    </row>
    <row r="31074">
      <c r="A31074" t="inlineStr">
        <is>
          <t>1158353 - Chouette Et Utile</t>
        </is>
      </c>
    </row>
    <row r="31075">
      <c r="A31075" t="inlineStr">
        <is>
          <t>1022411 - Chouettelate</t>
        </is>
      </c>
    </row>
    <row r="31076">
      <c r="A31076" t="inlineStr">
        <is>
          <t>1022410 - Chouette Mama</t>
        </is>
      </c>
    </row>
    <row r="31077">
      <c r="A31077" t="inlineStr">
        <is>
          <t>1153993 - CHOUFA</t>
        </is>
      </c>
    </row>
    <row r="31078">
      <c r="A31078" t="inlineStr">
        <is>
          <t>1022405 - Chou Fleur</t>
        </is>
      </c>
    </row>
    <row r="31079">
      <c r="A31079" t="inlineStr">
        <is>
          <t>1022412 - Choukri Mohamed</t>
        </is>
      </c>
    </row>
    <row r="31080">
      <c r="A31080" t="inlineStr">
        <is>
          <t>1154838 - CHOUMICHA</t>
        </is>
      </c>
    </row>
    <row r="31081">
      <c r="A31081" t="inlineStr">
        <is>
          <t>1022413 - Choumyd</t>
        </is>
      </c>
    </row>
    <row r="31082">
      <c r="A31082" t="inlineStr">
        <is>
          <t>1022406 - Chou Rouge</t>
        </is>
      </c>
    </row>
    <row r="31083">
      <c r="A31083" t="inlineStr">
        <is>
          <t>1022407 - Chou Rouge Frais</t>
        </is>
      </c>
    </row>
    <row r="31084">
      <c r="A31084" t="inlineStr">
        <is>
          <t>1022414 - Choux De Bruxelles</t>
        </is>
      </c>
    </row>
    <row r="31085">
      <c r="A31085" t="inlineStr">
        <is>
          <t>1163846 - Chovemoar</t>
        </is>
      </c>
    </row>
    <row r="31086">
      <c r="A31086" t="inlineStr">
        <is>
          <t>1144065 - Chovi</t>
        </is>
      </c>
    </row>
    <row r="31087">
      <c r="A31087" t="inlineStr">
        <is>
          <t>1022417 - Chowder</t>
        </is>
      </c>
    </row>
    <row r="31088">
      <c r="A31088" t="inlineStr">
        <is>
          <t>1022418 - Chowill</t>
        </is>
      </c>
    </row>
    <row r="31089">
      <c r="A31089" t="inlineStr">
        <is>
          <t>1022415 - Chow Sang Sang</t>
        </is>
      </c>
    </row>
    <row r="31090">
      <c r="A31090" t="inlineStr">
        <is>
          <t>1022416 - Chow Tai Fook</t>
        </is>
      </c>
    </row>
    <row r="31091">
      <c r="A31091" t="inlineStr">
        <is>
          <t>1022420 - Choyo</t>
        </is>
      </c>
    </row>
    <row r="31092">
      <c r="A31092" t="inlineStr">
        <is>
          <t>1173418 - CHOYONG</t>
        </is>
      </c>
    </row>
    <row r="31093">
      <c r="A31093" t="inlineStr">
        <is>
          <t>1022419 - Choy’S Honey</t>
        </is>
      </c>
    </row>
    <row r="31094">
      <c r="A31094" t="inlineStr">
        <is>
          <t>1022421 - Chpo</t>
        </is>
      </c>
    </row>
    <row r="31095">
      <c r="A31095" t="inlineStr">
        <is>
          <t>1020977 - Ch Products</t>
        </is>
      </c>
    </row>
    <row r="31096">
      <c r="A31096" t="inlineStr">
        <is>
          <t>1022422 - Chq</t>
        </is>
      </c>
    </row>
    <row r="31097">
      <c r="A31097" t="inlineStr">
        <is>
          <t>1022423 - Chra Ca</t>
        </is>
      </c>
    </row>
    <row r="31098">
      <c r="A31098" t="inlineStr">
        <is>
          <t>1022424 - Chraibi Driss</t>
        </is>
      </c>
    </row>
    <row r="31099">
      <c r="A31099" t="inlineStr">
        <is>
          <t>1160626 - Chremon</t>
        </is>
      </c>
    </row>
    <row r="31100">
      <c r="A31100" t="inlineStr">
        <is>
          <t>1022425 - Chri Damour</t>
        </is>
      </c>
    </row>
    <row r="31101">
      <c r="A31101" t="inlineStr">
        <is>
          <t>1022426 - Chrihani</t>
        </is>
      </c>
    </row>
    <row r="31102">
      <c r="A31102" t="inlineStr">
        <is>
          <t>1159339 - Chriorah</t>
        </is>
      </c>
    </row>
    <row r="31103">
      <c r="A31103" t="inlineStr">
        <is>
          <t>1022427 - Chris Adam</t>
        </is>
      </c>
    </row>
    <row r="31104">
      <c r="A31104" t="inlineStr">
        <is>
          <t>1022428 - Chris Adams</t>
        </is>
      </c>
    </row>
    <row r="31105">
      <c r="A31105" t="inlineStr">
        <is>
          <t>1022429 - Chris Adams Paris</t>
        </is>
      </c>
    </row>
    <row r="31106">
      <c r="A31106" t="inlineStr">
        <is>
          <t>1022440 - Chrisal</t>
        </is>
      </c>
    </row>
    <row r="31107">
      <c r="A31107" t="inlineStr">
        <is>
          <t>1022441 - Chrisaly</t>
        </is>
      </c>
    </row>
    <row r="31108">
      <c r="A31108" t="inlineStr">
        <is>
          <t>1022430 - Chris Anderson</t>
        </is>
      </c>
    </row>
    <row r="31109">
      <c r="A31109" t="inlineStr">
        <is>
          <t>1022431 - Chris Ban</t>
        </is>
      </c>
    </row>
    <row r="31110">
      <c r="A31110" t="inlineStr">
        <is>
          <t>1135948 - CHRISBELLA</t>
        </is>
      </c>
    </row>
    <row r="31111">
      <c r="A31111" t="inlineStr">
        <is>
          <t>1166095 - CHRISBELLE</t>
        </is>
      </c>
    </row>
    <row r="31112">
      <c r="A31112" t="inlineStr">
        <is>
          <t>1022432 - Chris Carrelli</t>
        </is>
      </c>
    </row>
    <row r="31113">
      <c r="A31113" t="inlineStr">
        <is>
          <t>1022433 - Chris Cavalier</t>
        </is>
      </c>
    </row>
    <row r="31114">
      <c r="A31114" t="inlineStr">
        <is>
          <t>1022434 - Chris Christensen</t>
        </is>
      </c>
    </row>
    <row r="31115">
      <c r="A31115" t="inlineStr">
        <is>
          <t>1022435 - Chris Con Shoes</t>
        </is>
      </c>
    </row>
    <row r="31116">
      <c r="A31116" t="inlineStr">
        <is>
          <t>1022442 - Chrisdan</t>
        </is>
      </c>
    </row>
    <row r="31117">
      <c r="A31117" t="inlineStr">
        <is>
          <t>1022443 - Chrisdien Deny</t>
        </is>
      </c>
    </row>
    <row r="31118">
      <c r="A31118" t="inlineStr">
        <is>
          <t>1022444 - Chrise</t>
        </is>
      </c>
    </row>
    <row r="31119">
      <c r="A31119" t="inlineStr">
        <is>
          <t>1022445 - Chrisear</t>
        </is>
      </c>
    </row>
    <row r="31120">
      <c r="A31120" t="inlineStr">
        <is>
          <t>1022436 - Chris Electronic</t>
        </is>
      </c>
    </row>
    <row r="31121">
      <c r="A31121" t="inlineStr">
        <is>
          <t>1022446 - CHRISELLE LIM COLLECTION</t>
        </is>
      </c>
    </row>
    <row r="31122">
      <c r="A31122" t="inlineStr">
        <is>
          <t>1022437 - Chris Helen Clothing</t>
        </is>
      </c>
    </row>
    <row r="31123">
      <c r="A31123" t="inlineStr">
        <is>
          <t>1166786 - Chrisly</t>
        </is>
      </c>
    </row>
    <row r="31124">
      <c r="A31124" t="inlineStr">
        <is>
          <t>1022447 - Chrisma</t>
        </is>
      </c>
    </row>
    <row r="31125">
      <c r="A31125" t="inlineStr">
        <is>
          <t>1022448 - Chrismak</t>
        </is>
      </c>
    </row>
    <row r="31126">
      <c r="A31126" t="inlineStr">
        <is>
          <t>1022438 - Chris Oyakhilome</t>
        </is>
      </c>
    </row>
    <row r="31127">
      <c r="A31127" t="inlineStr">
        <is>
          <t>1022449 - Chrissanthie</t>
        </is>
      </c>
    </row>
    <row r="31128">
      <c r="A31128" t="inlineStr">
        <is>
          <t>1022439 - Chris&amp;Steeze</t>
        </is>
      </c>
    </row>
    <row r="31129">
      <c r="A31129" t="inlineStr">
        <is>
          <t>1126618 - Christ</t>
        </is>
      </c>
    </row>
    <row r="31130">
      <c r="A31130" t="inlineStr">
        <is>
          <t>1022452 - Christain Siriano</t>
        </is>
      </c>
    </row>
    <row r="31131">
      <c r="A31131" t="inlineStr">
        <is>
          <t>1022453 - Christain Weber</t>
        </is>
      </c>
    </row>
    <row r="31132">
      <c r="A31132" t="inlineStr">
        <is>
          <t>1022454 - Christal</t>
        </is>
      </c>
    </row>
    <row r="31133">
      <c r="A31133" t="inlineStr">
        <is>
          <t>1160763 - Christeen</t>
        </is>
      </c>
    </row>
    <row r="31134">
      <c r="A31134" t="inlineStr">
        <is>
          <t>1142051 - CHRISTELLE PARIS</t>
        </is>
      </c>
    </row>
    <row r="31135">
      <c r="A31135" t="inlineStr">
        <is>
          <t>1022455 - Christelle Prudon</t>
        </is>
      </c>
    </row>
    <row r="31136">
      <c r="A31136" t="inlineStr">
        <is>
          <t>1022450 - Christ Embasssy Church</t>
        </is>
      </c>
    </row>
    <row r="31137">
      <c r="A31137" t="inlineStr">
        <is>
          <t>1022451 - Christ Embassy</t>
        </is>
      </c>
    </row>
    <row r="31138">
      <c r="A31138" t="inlineStr">
        <is>
          <t>1131779 - CHRIS TERNI</t>
        </is>
      </c>
    </row>
    <row r="31139">
      <c r="A31139" t="inlineStr">
        <is>
          <t>1022456 - Christi</t>
        </is>
      </c>
    </row>
    <row r="31140">
      <c r="A31140" t="inlineStr">
        <is>
          <t>1022457 - Christian</t>
        </is>
      </c>
    </row>
    <row r="31141">
      <c r="A31141" t="inlineStr">
        <is>
          <t>1163493 - CHRISTIAN AID MINISTRIES</t>
        </is>
      </c>
    </row>
    <row r="31142">
      <c r="A31142" t="inlineStr">
        <is>
          <t>1022458 - Christian Art</t>
        </is>
      </c>
    </row>
    <row r="31143">
      <c r="A31143" t="inlineStr">
        <is>
          <t>1022459 - Christian Art Gifts</t>
        </is>
      </c>
    </row>
    <row r="31144">
      <c r="A31144" t="inlineStr">
        <is>
          <t>1165160 - CHRISTIAN ART PUBLISHING</t>
        </is>
      </c>
    </row>
    <row r="31145">
      <c r="A31145" t="inlineStr">
        <is>
          <t>1022460 - Christian Audigier</t>
        </is>
      </c>
    </row>
    <row r="31146">
      <c r="A31146" t="inlineStr">
        <is>
          <t>1022461 - Christian Aujard</t>
        </is>
      </c>
    </row>
    <row r="31147">
      <c r="A31147" t="inlineStr">
        <is>
          <t>1022462 - Christian Berg</t>
        </is>
      </c>
    </row>
    <row r="31148">
      <c r="A31148" t="inlineStr">
        <is>
          <t>1022463 - Christian Bernard</t>
        </is>
      </c>
    </row>
    <row r="31149">
      <c r="A31149" t="inlineStr">
        <is>
          <t>1022464 - Christian Blai Shop</t>
        </is>
      </c>
    </row>
    <row r="31150">
      <c r="A31150" t="inlineStr">
        <is>
          <t>1172956 - Christian Blanc</t>
        </is>
      </c>
    </row>
    <row r="31151">
      <c r="A31151" t="inlineStr">
        <is>
          <t>1022465 - Christian Breton</t>
        </is>
      </c>
    </row>
    <row r="31152">
      <c r="A31152" t="inlineStr">
        <is>
          <t>1022466 - Christian Broadcasting Network</t>
        </is>
      </c>
    </row>
    <row r="31153">
      <c r="A31153" t="inlineStr">
        <is>
          <t>1022467 - Christian By Faith</t>
        </is>
      </c>
    </row>
    <row r="31154">
      <c r="A31154" t="inlineStr">
        <is>
          <t>1162485 - Christian Cimmino</t>
        </is>
      </c>
    </row>
    <row r="31155">
      <c r="A31155" t="inlineStr">
        <is>
          <t>1022468 - Christian Crafts</t>
        </is>
      </c>
    </row>
    <row r="31156">
      <c r="A31156" t="inlineStr">
        <is>
          <t>1022469 - Christian Dave</t>
        </is>
      </c>
    </row>
    <row r="31157">
      <c r="A31157" t="inlineStr">
        <is>
          <t>1022470 - Christian Dior</t>
        </is>
      </c>
    </row>
    <row r="31158">
      <c r="A31158" t="inlineStr">
        <is>
          <t>1022487 - Christiane</t>
        </is>
      </c>
    </row>
    <row r="31159">
      <c r="A31159" t="inlineStr">
        <is>
          <t>1022488 - Christiane Wegner</t>
        </is>
      </c>
    </row>
    <row r="31160">
      <c r="A31160" t="inlineStr">
        <is>
          <t>1022472 - Christian Gautier</t>
        </is>
      </c>
    </row>
    <row r="31161">
      <c r="A31161" t="inlineStr">
        <is>
          <t>1022473 - Christian Gavalda Jean Stoufflet</t>
        </is>
      </c>
    </row>
    <row r="31162">
      <c r="A31162" t="inlineStr">
        <is>
          <t>1022474 - Christian Heach</t>
        </is>
      </c>
    </row>
    <row r="31163">
      <c r="A31163" t="inlineStr">
        <is>
          <t>1022475 - Christian Jornald</t>
        </is>
      </c>
    </row>
    <row r="31164">
      <c r="A31164" t="inlineStr">
        <is>
          <t>1146841 - Christian Lacroix</t>
        </is>
      </c>
    </row>
    <row r="31165">
      <c r="A31165" t="inlineStr">
        <is>
          <t>1022476 - Christian La Croix</t>
        </is>
      </c>
    </row>
    <row r="31166">
      <c r="A31166" t="inlineStr">
        <is>
          <t>1022477 - Christian Laurier</t>
        </is>
      </c>
    </row>
    <row r="31167">
      <c r="A31167" t="inlineStr">
        <is>
          <t>1022478 - Christian Lay</t>
        </is>
      </c>
    </row>
    <row r="31168">
      <c r="A31168" t="inlineStr">
        <is>
          <t>1165151 - CHRISTIAN LIFE</t>
        </is>
      </c>
    </row>
    <row r="31169">
      <c r="A31169" t="inlineStr">
        <is>
          <t>1022479 - Christian Louboutin</t>
        </is>
      </c>
    </row>
    <row r="31170">
      <c r="A31170" t="inlineStr">
        <is>
          <t>1022480 - Christian Media Publishers</t>
        </is>
      </c>
    </row>
    <row r="31171">
      <c r="A31171" t="inlineStr">
        <is>
          <t>1022481 - Christian Mode</t>
        </is>
      </c>
    </row>
    <row r="31172">
      <c r="A31172" t="inlineStr">
        <is>
          <t>1022489 - Christiano Sirano</t>
        </is>
      </c>
    </row>
    <row r="31173">
      <c r="A31173" t="inlineStr">
        <is>
          <t>1150392 - Christian Publications</t>
        </is>
      </c>
    </row>
    <row r="31174">
      <c r="A31174" t="inlineStr">
        <is>
          <t>1022482 - Christian Renoir</t>
        </is>
      </c>
    </row>
    <row r="31175">
      <c r="A31175" t="inlineStr">
        <is>
          <t>1022483 - Christian Schwaiger</t>
        </is>
      </c>
    </row>
    <row r="31176">
      <c r="A31176" t="inlineStr">
        <is>
          <t>1022484 - Christian Siriano</t>
        </is>
      </c>
    </row>
    <row r="31177">
      <c r="A31177" t="inlineStr">
        <is>
          <t>1022485 - Christian Van Sant</t>
        </is>
      </c>
    </row>
    <row r="31178">
      <c r="A31178" t="inlineStr">
        <is>
          <t>1022486 - CHRISTIAN WIJNANTS</t>
        </is>
      </c>
    </row>
    <row r="31179">
      <c r="A31179" t="inlineStr">
        <is>
          <t>1022490 - Christie</t>
        </is>
      </c>
    </row>
    <row r="31180">
      <c r="A31180" t="inlineStr">
        <is>
          <t>1022491 - Christie Brinkley Skincare</t>
        </is>
      </c>
    </row>
    <row r="31181">
      <c r="A31181" t="inlineStr">
        <is>
          <t>1022492 - Christie Loo</t>
        </is>
      </c>
    </row>
    <row r="31182">
      <c r="A31182" t="inlineStr">
        <is>
          <t>1169784 - Christiena Trousseau</t>
        </is>
      </c>
    </row>
    <row r="31183">
      <c r="A31183" t="inlineStr">
        <is>
          <t>1022493 - Christies</t>
        </is>
      </c>
    </row>
    <row r="31184">
      <c r="A31184" t="inlineStr">
        <is>
          <t>1022496 - Christina</t>
        </is>
      </c>
    </row>
    <row r="31185">
      <c r="A31185" t="inlineStr">
        <is>
          <t>1022497 - Christina Aguilera</t>
        </is>
      </c>
    </row>
    <row r="31186">
      <c r="A31186" t="inlineStr">
        <is>
          <t>1022498 - Christina Basic</t>
        </is>
      </c>
    </row>
    <row r="31187">
      <c r="A31187" t="inlineStr">
        <is>
          <t>1022499 - Christina Chic</t>
        </is>
      </c>
    </row>
    <row r="31188">
      <c r="A31188" t="inlineStr">
        <is>
          <t>1160762 - Christina &amp; CHN</t>
        </is>
      </c>
    </row>
    <row r="31189">
      <c r="A31189" t="inlineStr">
        <is>
          <t>1022500 - Christina Maria</t>
        </is>
      </c>
    </row>
    <row r="31190">
      <c r="A31190" t="inlineStr">
        <is>
          <t>1022501 - Christina Menicocci</t>
        </is>
      </c>
    </row>
    <row r="31191">
      <c r="A31191" t="inlineStr">
        <is>
          <t>1159077 - CHRISTINA &amp; OLK</t>
        </is>
      </c>
    </row>
    <row r="31192">
      <c r="A31192" t="inlineStr">
        <is>
          <t>1022502 - Christina Van Loveren</t>
        </is>
      </c>
    </row>
    <row r="31193">
      <c r="A31193" t="inlineStr">
        <is>
          <t>1022503 - Christine</t>
        </is>
      </c>
    </row>
    <row r="31194">
      <c r="A31194" t="inlineStr">
        <is>
          <t>1022504 - Christine Delage</t>
        </is>
      </c>
    </row>
    <row r="31195">
      <c r="A31195" t="inlineStr">
        <is>
          <t>1022505 - Christine Fashion</t>
        </is>
      </c>
    </row>
    <row r="31196">
      <c r="A31196" t="inlineStr">
        <is>
          <t>1022506 - Christine Lambert</t>
        </is>
      </c>
    </row>
    <row r="31197">
      <c r="A31197" t="inlineStr">
        <is>
          <t>1155746 - Christine LAURE</t>
        </is>
      </c>
    </row>
    <row r="31198">
      <c r="A31198" t="inlineStr">
        <is>
          <t>1022507 - Christine Lindop</t>
        </is>
      </c>
    </row>
    <row r="31199">
      <c r="A31199" t="inlineStr">
        <is>
          <t>1022508 - Christine Marie</t>
        </is>
      </c>
    </row>
    <row r="31200">
      <c r="A31200" t="inlineStr">
        <is>
          <t>1022512 - Christinen</t>
        </is>
      </c>
    </row>
    <row r="31201">
      <c r="A31201" t="inlineStr">
        <is>
          <t>1022509 - Christine Nail Bar</t>
        </is>
      </c>
    </row>
    <row r="31202">
      <c r="A31202" t="inlineStr">
        <is>
          <t>1022510 - Christine V</t>
        </is>
      </c>
    </row>
    <row r="31203">
      <c r="A31203" t="inlineStr">
        <is>
          <t>1022511 - Christine Valrian</t>
        </is>
      </c>
    </row>
    <row r="31204">
      <c r="A31204" t="inlineStr">
        <is>
          <t>1022494 - Christin House</t>
        </is>
      </c>
    </row>
    <row r="31205">
      <c r="A31205" t="inlineStr">
        <is>
          <t>1022495 - Christin Lars</t>
        </is>
      </c>
    </row>
    <row r="31206">
      <c r="A31206" t="inlineStr">
        <is>
          <t>1022513 - Christmas</t>
        </is>
      </c>
    </row>
    <row r="31207">
      <c r="A31207" t="inlineStr">
        <is>
          <t>1022514 - Christmas Bib</t>
        </is>
      </c>
    </row>
    <row r="31208">
      <c r="A31208" t="inlineStr">
        <is>
          <t>1022515 - Christmas Bling</t>
        </is>
      </c>
    </row>
    <row r="31209">
      <c r="A31209" t="inlineStr">
        <is>
          <t>1022516 - Christmas Hamper</t>
        </is>
      </c>
    </row>
    <row r="31210">
      <c r="A31210" t="inlineStr">
        <is>
          <t>1022517 - Christmas Jolly Hamper</t>
        </is>
      </c>
    </row>
    <row r="31211">
      <c r="A31211" t="inlineStr">
        <is>
          <t>1144394 - Christmas light</t>
        </is>
      </c>
    </row>
    <row r="31212">
      <c r="A31212" t="inlineStr">
        <is>
          <t>1022518 - Christmas Lights</t>
        </is>
      </c>
    </row>
    <row r="31213">
      <c r="A31213" t="inlineStr">
        <is>
          <t>1022519 - Christmas Magic</t>
        </is>
      </c>
    </row>
    <row r="31214">
      <c r="A31214" t="inlineStr">
        <is>
          <t>1022520 - Christmas Place</t>
        </is>
      </c>
    </row>
    <row r="31215">
      <c r="A31215" t="inlineStr">
        <is>
          <t>1022521 - Christmas Special</t>
        </is>
      </c>
    </row>
    <row r="31216">
      <c r="A31216" t="inlineStr">
        <is>
          <t>1022522 - Christoff</t>
        </is>
      </c>
    </row>
    <row r="31217">
      <c r="A31217" t="inlineStr">
        <is>
          <t>1022523 - Christopeit</t>
        </is>
      </c>
    </row>
    <row r="31218">
      <c r="A31218" t="inlineStr">
        <is>
          <t>1022524 - Christopeit Sport</t>
        </is>
      </c>
    </row>
    <row r="31219">
      <c r="A31219" t="inlineStr">
        <is>
          <t>1022525 - Christophe Albiges Francoise Andrieux Jean Michel Casanova Thierry Guinot</t>
        </is>
      </c>
    </row>
    <row r="31220">
      <c r="A31220" t="inlineStr">
        <is>
          <t>1022526 - Christophe De La Mardisre</t>
        </is>
      </c>
    </row>
    <row r="31221">
      <c r="A31221" t="inlineStr">
        <is>
          <t>1022527 - Christophe Euzet</t>
        </is>
      </c>
    </row>
    <row r="31222">
      <c r="A31222" t="inlineStr">
        <is>
          <t>1022529 - Christopher And Banks</t>
        </is>
      </c>
    </row>
    <row r="31223">
      <c r="A31223" t="inlineStr">
        <is>
          <t>1022530 - Christopher Kane</t>
        </is>
      </c>
    </row>
    <row r="31224">
      <c r="A31224" t="inlineStr">
        <is>
          <t>1022531 - Christopher Lord</t>
        </is>
      </c>
    </row>
    <row r="31225">
      <c r="A31225" t="inlineStr">
        <is>
          <t>1022532 - Christopher Lovelock Jochen Wirtz Denis Lapert Annie Munos</t>
        </is>
      </c>
    </row>
    <row r="31226">
      <c r="A31226" t="inlineStr">
        <is>
          <t>1022535 - Christophermacbeth</t>
        </is>
      </c>
    </row>
    <row r="31227">
      <c r="A31227" t="inlineStr">
        <is>
          <t>1164973 - Christophe Robin</t>
        </is>
      </c>
    </row>
    <row r="31228">
      <c r="A31228" t="inlineStr">
        <is>
          <t>1022533 - Christopher Publications</t>
        </is>
      </c>
    </row>
    <row r="31229">
      <c r="A31229" t="inlineStr">
        <is>
          <t>1022536 - Christopher'S</t>
        </is>
      </c>
    </row>
    <row r="31230">
      <c r="A31230" t="inlineStr">
        <is>
          <t>1022534 - Christopher Vine Design</t>
        </is>
      </c>
    </row>
    <row r="31231">
      <c r="A31231" t="inlineStr">
        <is>
          <t>1022528 - Christophe Sauvat Mellow Yellow</t>
        </is>
      </c>
    </row>
    <row r="31232">
      <c r="A31232" t="inlineStr">
        <is>
          <t>1022537 - Christy Beauty</t>
        </is>
      </c>
    </row>
    <row r="31233">
      <c r="A31233" t="inlineStr">
        <is>
          <t>1022538 - Christy Designs</t>
        </is>
      </c>
    </row>
    <row r="31234">
      <c r="A31234" t="inlineStr">
        <is>
          <t>1162419 - Christy Diamond</t>
        </is>
      </c>
    </row>
    <row r="31235">
      <c r="A31235" t="inlineStr">
        <is>
          <t>1022539 - Chritsmas Dolls</t>
        </is>
      </c>
    </row>
    <row r="31236">
      <c r="A31236" t="inlineStr">
        <is>
          <t>1022540 - Chrldr</t>
        </is>
      </c>
    </row>
    <row r="31237">
      <c r="A31237" t="inlineStr">
        <is>
          <t>1022541 - Chrleisure</t>
        </is>
      </c>
    </row>
    <row r="31238">
      <c r="A31238" t="inlineStr">
        <is>
          <t>1022542 - Chrleteey</t>
        </is>
      </c>
    </row>
    <row r="31239">
      <c r="A31239" t="inlineStr">
        <is>
          <t>1022543 - Chroma</t>
        </is>
      </c>
    </row>
    <row r="31240">
      <c r="A31240" t="inlineStr">
        <is>
          <t>1022544 - Chromacast</t>
        </is>
      </c>
    </row>
    <row r="31241">
      <c r="A31241" t="inlineStr">
        <is>
          <t>1130645 - CHROMAGEN</t>
        </is>
      </c>
    </row>
    <row r="31242">
      <c r="A31242" t="inlineStr">
        <is>
          <t>1022545 - Chromaleaf</t>
        </is>
      </c>
    </row>
    <row r="31243">
      <c r="A31243" t="inlineStr">
        <is>
          <t>1022546 - CHROMAT</t>
        </is>
      </c>
    </row>
    <row r="31244">
      <c r="A31244" t="inlineStr">
        <is>
          <t>1022547 - CHROMAVIS</t>
        </is>
      </c>
    </row>
    <row r="31245">
      <c r="A31245" t="inlineStr">
        <is>
          <t>1022548 - Chrome</t>
        </is>
      </c>
    </row>
    <row r="31246">
      <c r="A31246" t="inlineStr">
        <is>
          <t>1144321 - chromecast</t>
        </is>
      </c>
    </row>
    <row r="31247">
      <c r="A31247" t="inlineStr">
        <is>
          <t>1022549 - Chrome Hearts</t>
        </is>
      </c>
    </row>
    <row r="31248">
      <c r="A31248" t="inlineStr">
        <is>
          <t>1133967 - Chrome Vanadium</t>
        </is>
      </c>
    </row>
    <row r="31249">
      <c r="A31249" t="inlineStr">
        <is>
          <t>1022550 - Chromex</t>
        </is>
      </c>
    </row>
    <row r="31250">
      <c r="A31250" t="inlineStr">
        <is>
          <t>1022551 - Chromo Inc</t>
        </is>
      </c>
    </row>
    <row r="31251">
      <c r="A31251" t="inlineStr">
        <is>
          <t>1022552 - Chromosome</t>
        </is>
      </c>
    </row>
    <row r="31252">
      <c r="A31252" t="inlineStr">
        <is>
          <t>1022554 - Chronicle Books Llc</t>
        </is>
      </c>
    </row>
    <row r="31253">
      <c r="A31253" t="inlineStr">
        <is>
          <t>1022553 - Chronic Men</t>
        </is>
      </c>
    </row>
    <row r="31254">
      <c r="A31254" t="inlineStr">
        <is>
          <t>1022555 - Chrono</t>
        </is>
      </c>
    </row>
    <row r="31255">
      <c r="A31255" t="inlineStr">
        <is>
          <t>1022556 - Chrono Affection</t>
        </is>
      </c>
    </row>
    <row r="31256">
      <c r="A31256" t="inlineStr">
        <is>
          <t>1022557 - Chrono Bergmann</t>
        </is>
      </c>
    </row>
    <row r="31257">
      <c r="A31257" t="inlineStr">
        <is>
          <t>1022558 - Chrono Diamond</t>
        </is>
      </c>
    </row>
    <row r="31258">
      <c r="A31258" t="inlineStr">
        <is>
          <t>1165768 - CHRONOERECT</t>
        </is>
      </c>
    </row>
    <row r="31259">
      <c r="A31259" t="inlineStr">
        <is>
          <t>1022560 - Chronoforce</t>
        </is>
      </c>
    </row>
    <row r="31260">
      <c r="A31260" t="inlineStr">
        <is>
          <t>1022559 - Chrono Logic</t>
        </is>
      </c>
    </row>
    <row r="31261">
      <c r="A31261" t="inlineStr">
        <is>
          <t>1022561 - Chronomart</t>
        </is>
      </c>
    </row>
    <row r="31262">
      <c r="A31262" t="inlineStr">
        <is>
          <t>1022562 - Chronoplan</t>
        </is>
      </c>
    </row>
    <row r="31263">
      <c r="A31263" t="inlineStr">
        <is>
          <t>1022563 - Chronos</t>
        </is>
      </c>
    </row>
    <row r="31264">
      <c r="A31264" t="inlineStr">
        <is>
          <t>1022564 - Chronosolde</t>
        </is>
      </c>
    </row>
    <row r="31265">
      <c r="A31265" t="inlineStr">
        <is>
          <t>1022565 - Chronosport</t>
        </is>
      </c>
    </row>
    <row r="31266">
      <c r="A31266" t="inlineStr">
        <is>
          <t>1145346 - CHRONOSTORE</t>
        </is>
      </c>
    </row>
    <row r="31267">
      <c r="A31267" t="inlineStr">
        <is>
          <t>1022566 - Chronoswiss</t>
        </is>
      </c>
    </row>
    <row r="31268">
      <c r="A31268" t="inlineStr">
        <is>
          <t>1163270 - chronotech</t>
        </is>
      </c>
    </row>
    <row r="31269">
      <c r="A31269" t="inlineStr">
        <is>
          <t>1022567 - Chronowatch</t>
        </is>
      </c>
    </row>
    <row r="31270">
      <c r="A31270" t="inlineStr">
        <is>
          <t>1022568 - Chrosziel</t>
        </is>
      </c>
    </row>
    <row r="31271">
      <c r="A31271" t="inlineStr">
        <is>
          <t>1022569 - Chrsaoo</t>
        </is>
      </c>
    </row>
    <row r="31272">
      <c r="A31272" t="inlineStr">
        <is>
          <t>1022570 - Chrysal</t>
        </is>
      </c>
    </row>
    <row r="31273">
      <c r="A31273" t="inlineStr">
        <is>
          <t>1022571 - Chrysalis</t>
        </is>
      </c>
    </row>
    <row r="31274">
      <c r="A31274" t="inlineStr">
        <is>
          <t>1022572 - Chrysan</t>
        </is>
      </c>
    </row>
    <row r="31275">
      <c r="A31275" t="inlineStr">
        <is>
          <t>1022573 - Chrysansmile</t>
        </is>
      </c>
    </row>
    <row r="31276">
      <c r="A31276" t="inlineStr">
        <is>
          <t>1022574 - Chrysolite</t>
        </is>
      </c>
    </row>
    <row r="31277">
      <c r="A31277" t="inlineStr">
        <is>
          <t>1022575 - Chrysolite Designs</t>
        </is>
      </c>
    </row>
    <row r="31278">
      <c r="A31278" t="inlineStr">
        <is>
          <t>1022576 - Chryson</t>
        </is>
      </c>
    </row>
    <row r="31279">
      <c r="A31279" t="inlineStr">
        <is>
          <t>1022577 - Chrystelle Schaegis</t>
        </is>
      </c>
    </row>
    <row r="31280">
      <c r="A31280" t="inlineStr">
        <is>
          <t>1022578 - Chrystonwatches</t>
        </is>
      </c>
    </row>
    <row r="31281">
      <c r="A31281" t="inlineStr">
        <is>
          <t>1022579 - Chsee</t>
        </is>
      </c>
    </row>
    <row r="31282">
      <c r="A31282" t="inlineStr">
        <is>
          <t>1022580 - Chsi</t>
        </is>
      </c>
    </row>
    <row r="31283">
      <c r="A31283" t="inlineStr">
        <is>
          <t>1022581 - Cht</t>
        </is>
      </c>
    </row>
    <row r="31284">
      <c r="A31284" t="inlineStr">
        <is>
          <t>1022582 - Cht Ajaib</t>
        </is>
      </c>
    </row>
    <row r="31285">
      <c r="A31285" t="inlineStr">
        <is>
          <t>1137290 - Chtaura</t>
        </is>
      </c>
    </row>
    <row r="31286">
      <c r="A31286" t="inlineStr">
        <is>
          <t>1021797 - Chƒteau Barreyres</t>
        </is>
      </c>
    </row>
    <row r="31287">
      <c r="A31287" t="inlineStr">
        <is>
          <t>1021798 - Chƒteau Bellevue</t>
        </is>
      </c>
    </row>
    <row r="31288">
      <c r="A31288" t="inlineStr">
        <is>
          <t>1021799 - Chƒteau Bellevue Et Celebro</t>
        </is>
      </c>
    </row>
    <row r="31289">
      <c r="A31289" t="inlineStr">
        <is>
          <t>1021800 - Chƒteau Bellevue Et Cellier D'Or</t>
        </is>
      </c>
    </row>
    <row r="31290">
      <c r="A31290" t="inlineStr">
        <is>
          <t>1021801 - Chƒteau Bellevue Et Grand Chƒteau</t>
        </is>
      </c>
    </row>
    <row r="31291">
      <c r="A31291" t="inlineStr">
        <is>
          <t>1021802 - Chƒteau Bellevue Et Montefrio</t>
        </is>
      </c>
    </row>
    <row r="31292">
      <c r="A31292" t="inlineStr">
        <is>
          <t>1021803 - Chƒteau Bernateau</t>
        </is>
      </c>
    </row>
    <row r="31293">
      <c r="A31293" t="inlineStr">
        <is>
          <t>1021804 - Chƒteau Bois Bordeaux</t>
        </is>
      </c>
    </row>
    <row r="31294">
      <c r="A31294" t="inlineStr">
        <is>
          <t>1021805 - Chƒteau Bourse Maritime</t>
        </is>
      </c>
    </row>
    <row r="31295">
      <c r="A31295" t="inlineStr">
        <is>
          <t>1021806 - Chƒteau Bricard</t>
        </is>
      </c>
    </row>
    <row r="31296">
      <c r="A31296" t="inlineStr">
        <is>
          <t>1021807 - Chƒteau Canteloudette</t>
        </is>
      </c>
    </row>
    <row r="31297">
      <c r="A31297" t="inlineStr">
        <is>
          <t>1021808 - Chƒteau Capitoul Rocaille</t>
        </is>
      </c>
    </row>
    <row r="31298">
      <c r="A31298" t="inlineStr">
        <is>
          <t>1021809 - Chƒteau Chantereau La Riviere</t>
        </is>
      </c>
    </row>
    <row r="31299">
      <c r="A31299" t="inlineStr">
        <is>
          <t>1021810 - Chƒteau Charmes De Laurette</t>
        </is>
      </c>
    </row>
    <row r="31300">
      <c r="A31300" t="inlineStr">
        <is>
          <t>1021811 - Chƒteau Chartron La Croix</t>
        </is>
      </c>
    </row>
    <row r="31301">
      <c r="A31301" t="inlineStr">
        <is>
          <t>1021812 - Chƒteau Chartron La Grave</t>
        </is>
      </c>
    </row>
    <row r="31302">
      <c r="A31302" t="inlineStr">
        <is>
          <t>1021813 - Chƒteau Chatagneau</t>
        </is>
      </c>
    </row>
    <row r="31303">
      <c r="A31303" t="inlineStr">
        <is>
          <t>1021814 - Chƒteau Clos Badon</t>
        </is>
      </c>
    </row>
    <row r="31304">
      <c r="A31304" t="inlineStr">
        <is>
          <t>1021815 - Chƒteau Confreries</t>
        </is>
      </c>
    </row>
    <row r="31305">
      <c r="A31305" t="inlineStr">
        <is>
          <t>1021816 - Chƒteau Cremant De Melin</t>
        </is>
      </c>
    </row>
    <row r="31306">
      <c r="A31306" t="inlineStr">
        <is>
          <t>1021817 - Chƒteau Croix De Paty</t>
        </is>
      </c>
    </row>
    <row r="31307">
      <c r="A31307" t="inlineStr">
        <is>
          <t>1021818 - Chƒteau Cuvee Antan Moelleux</t>
        </is>
      </c>
    </row>
    <row r="31308">
      <c r="A31308" t="inlineStr">
        <is>
          <t>1021819 - Chƒteau D'Art</t>
        </is>
      </c>
    </row>
    <row r="31309">
      <c r="A31309" t="inlineStr">
        <is>
          <t>1021820 - Chƒteau De Berne</t>
        </is>
      </c>
    </row>
    <row r="31310">
      <c r="A31310" t="inlineStr">
        <is>
          <t>1020980 - Ch„teau de Callac</t>
        </is>
      </c>
    </row>
    <row r="31311">
      <c r="A31311" t="inlineStr">
        <is>
          <t>1021821 - Chƒteau De Guilhemanson</t>
        </is>
      </c>
    </row>
    <row r="31312">
      <c r="A31312" t="inlineStr">
        <is>
          <t>1021822 - Chƒteau Demoiselles De Pierrac</t>
        </is>
      </c>
    </row>
    <row r="31313">
      <c r="A31313" t="inlineStr">
        <is>
          <t>1021825 - Chƒteau Ducla</t>
        </is>
      </c>
    </row>
    <row r="31314">
      <c r="A31314" t="inlineStr">
        <is>
          <t>1021823 - Chƒteau Du Colomier</t>
        </is>
      </c>
    </row>
    <row r="31315">
      <c r="A31315" t="inlineStr">
        <is>
          <t>1021824 - Chƒteau Du Fourneau</t>
        </is>
      </c>
    </row>
    <row r="31316">
      <c r="A31316" t="inlineStr">
        <is>
          <t>1021826 - Chƒteau Fonssche</t>
        </is>
      </c>
    </row>
    <row r="31317">
      <c r="A31317" t="inlineStr">
        <is>
          <t>1021827 - Chƒteau Franc Cantenac</t>
        </is>
      </c>
    </row>
    <row r="31318">
      <c r="A31318" t="inlineStr">
        <is>
          <t>1021828 - Chƒteau Giscours</t>
        </is>
      </c>
    </row>
    <row r="31319">
      <c r="A31319" t="inlineStr">
        <is>
          <t>1021829 - Chƒteau Grave Du Tich</t>
        </is>
      </c>
    </row>
    <row r="31320">
      <c r="A31320" t="inlineStr">
        <is>
          <t>1021830 - Chƒteau Guillaume</t>
        </is>
      </c>
    </row>
    <row r="31321">
      <c r="A31321" t="inlineStr">
        <is>
          <t>1021831 - Chƒteau Haut Tayac</t>
        </is>
      </c>
    </row>
    <row r="31322">
      <c r="A31322" t="inlineStr">
        <is>
          <t>1021832 - Chƒteau La Branne</t>
        </is>
      </c>
    </row>
    <row r="31323">
      <c r="A31323" t="inlineStr">
        <is>
          <t>1021833 - Chƒteau La Croix Marbuzet</t>
        </is>
      </c>
    </row>
    <row r="31324">
      <c r="A31324" t="inlineStr">
        <is>
          <t>1021839 - Chƒteau Lagrange 2010</t>
        </is>
      </c>
    </row>
    <row r="31325">
      <c r="A31325" t="inlineStr">
        <is>
          <t>1021834 - Chƒteau La Grave</t>
        </is>
      </c>
    </row>
    <row r="31326">
      <c r="A31326" t="inlineStr">
        <is>
          <t>1021835 - Chƒteau La Gravette</t>
        </is>
      </c>
    </row>
    <row r="31327">
      <c r="A31327" t="inlineStr">
        <is>
          <t>1021836 - Chƒteau La Mouline Cuvee Lagorge</t>
        </is>
      </c>
    </row>
    <row r="31328">
      <c r="A31328" t="inlineStr">
        <is>
          <t>1021837 - Chƒteau La Reine Perganson</t>
        </is>
      </c>
    </row>
    <row r="31329">
      <c r="A31329" t="inlineStr">
        <is>
          <t>1021840 - Chƒteau Larose</t>
        </is>
      </c>
    </row>
    <row r="31330">
      <c r="A31330" t="inlineStr">
        <is>
          <t>1021838 - Chƒteau La Vaure</t>
        </is>
      </c>
    </row>
    <row r="31331">
      <c r="A31331" t="inlineStr">
        <is>
          <t>1020981 - Ch„teau les gravettes</t>
        </is>
      </c>
    </row>
    <row r="31332">
      <c r="A31332" t="inlineStr">
        <is>
          <t>1021841 - Chƒteau Les Ouches</t>
        </is>
      </c>
    </row>
    <row r="31333">
      <c r="A31333" t="inlineStr">
        <is>
          <t>1021842 - Chƒteau Magnol</t>
        </is>
      </c>
    </row>
    <row r="31334">
      <c r="A31334" t="inlineStr">
        <is>
          <t>1021843 - Chƒteau Marges</t>
        </is>
      </c>
    </row>
    <row r="31335">
      <c r="A31335" t="inlineStr">
        <is>
          <t>1021844 - Chƒteau Montaigne</t>
        </is>
      </c>
    </row>
    <row r="31336">
      <c r="A31336" t="inlineStr">
        <is>
          <t>1021845 - Chƒteau Moulin De Blanchon</t>
        </is>
      </c>
    </row>
    <row r="31337">
      <c r="A31337" t="inlineStr">
        <is>
          <t>1021846 - Chƒteau Moulin La Gravere</t>
        </is>
      </c>
    </row>
    <row r="31338">
      <c r="A31338" t="inlineStr">
        <is>
          <t>1021847 - Chƒteau Pipeau</t>
        </is>
      </c>
    </row>
    <row r="31339">
      <c r="A31339" t="inlineStr">
        <is>
          <t>1021848 - Chƒteau Quercus Vaisinerie</t>
        </is>
      </c>
    </row>
    <row r="31340">
      <c r="A31340" t="inlineStr">
        <is>
          <t>1021849 - Chƒteau Remaury</t>
        </is>
      </c>
    </row>
    <row r="31341">
      <c r="A31341" t="inlineStr">
        <is>
          <t>1021850 - Chƒteau Rieuffret</t>
        </is>
      </c>
    </row>
    <row r="31342">
      <c r="A31342" t="inlineStr">
        <is>
          <t>1021851 - Chƒteau Rose Pauillac</t>
        </is>
      </c>
    </row>
    <row r="31343">
      <c r="A31343" t="inlineStr">
        <is>
          <t>1021852 - Chƒteau Rouge</t>
        </is>
      </c>
    </row>
    <row r="31344">
      <c r="A31344" t="inlineStr">
        <is>
          <t>1021853 - Chƒteau Rouge Bebe</t>
        </is>
      </c>
    </row>
    <row r="31345">
      <c r="A31345" t="inlineStr">
        <is>
          <t>1021854 - Chƒteau Tariquet 1Ôres Grives</t>
        </is>
      </c>
    </row>
    <row r="31346">
      <c r="A31346" t="inlineStr">
        <is>
          <t>1021855 - Chƒteau Tour Du Barail</t>
        </is>
      </c>
    </row>
    <row r="31347">
      <c r="A31347" t="inlineStr">
        <is>
          <t>1021856 - Chƒteau Vartely</t>
        </is>
      </c>
    </row>
    <row r="31348">
      <c r="A31348" t="inlineStr">
        <is>
          <t>1021857 - Chƒteau Vieux Cassan</t>
        </is>
      </c>
    </row>
    <row r="31349">
      <c r="A31349" t="inlineStr">
        <is>
          <t>1021858 - Chƒteau Villa Dria Gros Manseng</t>
        </is>
      </c>
    </row>
    <row r="31350">
      <c r="A31350" t="inlineStr">
        <is>
          <t>1022583 - Cht Ferrande</t>
        </is>
      </c>
    </row>
    <row r="31351">
      <c r="A31351" t="inlineStr">
        <is>
          <t>1022584 - Cht Goelane</t>
        </is>
      </c>
    </row>
    <row r="31352">
      <c r="A31352" t="inlineStr">
        <is>
          <t>1022585 - Chti</t>
        </is>
      </c>
    </row>
    <row r="31353">
      <c r="A31353" t="inlineStr">
        <is>
          <t>1138763 - CH'TI AMBREE</t>
        </is>
      </c>
    </row>
    <row r="31354">
      <c r="A31354" t="inlineStr">
        <is>
          <t>1022586 - Chtime</t>
        </is>
      </c>
    </row>
    <row r="31355">
      <c r="A31355" t="inlineStr">
        <is>
          <t>1132173 - Chtioui Design</t>
        </is>
      </c>
    </row>
    <row r="31356">
      <c r="A31356" t="inlineStr">
        <is>
          <t>1022587 - Chtoura</t>
        </is>
      </c>
    </row>
    <row r="31357">
      <c r="A31357" t="inlineStr">
        <is>
          <t>1022588 - Chtourra</t>
        </is>
      </c>
    </row>
    <row r="31358">
      <c r="A31358" t="inlineStr">
        <is>
          <t>1136452 - Chtuara</t>
        </is>
      </c>
    </row>
    <row r="31359">
      <c r="A31359" t="inlineStr">
        <is>
          <t>1022596 - Chuan</t>
        </is>
      </c>
    </row>
    <row r="31360">
      <c r="A31360" t="inlineStr">
        <is>
          <t>1022605 - Chuanganzhuo</t>
        </is>
      </c>
    </row>
    <row r="31361">
      <c r="A31361" t="inlineStr">
        <is>
          <t>1022606 - Chuangdeng</t>
        </is>
      </c>
    </row>
    <row r="31362">
      <c r="A31362" t="inlineStr">
        <is>
          <t>1138094 - Chuangdian</t>
        </is>
      </c>
    </row>
    <row r="31363">
      <c r="A31363" t="inlineStr">
        <is>
          <t>1022602 - Chuang Du</t>
        </is>
      </c>
    </row>
    <row r="31364">
      <c r="A31364" t="inlineStr">
        <is>
          <t>1022607 - Chuangfa Toys</t>
        </is>
      </c>
    </row>
    <row r="31365">
      <c r="A31365" t="inlineStr">
        <is>
          <t>1022608 - Chuangge</t>
        </is>
      </c>
    </row>
    <row r="31366">
      <c r="A31366" t="inlineStr">
        <is>
          <t>1022603 - Chuang Hong</t>
        </is>
      </c>
    </row>
    <row r="31367">
      <c r="A31367" t="inlineStr">
        <is>
          <t>1022609 - Chuanghuang</t>
        </is>
      </c>
    </row>
    <row r="31368">
      <c r="A31368" t="inlineStr">
        <is>
          <t>1022604 - Chuang Lu</t>
        </is>
      </c>
    </row>
    <row r="31369">
      <c r="A31369" t="inlineStr">
        <is>
          <t>1022610 - Chuangmei</t>
        </is>
      </c>
    </row>
    <row r="31370">
      <c r="A31370" t="inlineStr">
        <is>
          <t>1022611 - Chuango</t>
        </is>
      </c>
    </row>
    <row r="31371">
      <c r="A31371" t="inlineStr">
        <is>
          <t>1160358 - CHUANGRONG</t>
        </is>
      </c>
    </row>
    <row r="31372">
      <c r="A31372" t="inlineStr">
        <is>
          <t>1022612 - Chuangxin</t>
        </is>
      </c>
    </row>
    <row r="31373">
      <c r="A31373" t="inlineStr">
        <is>
          <t>1022613 - Chuangyate</t>
        </is>
      </c>
    </row>
    <row r="31374">
      <c r="A31374" t="inlineStr">
        <is>
          <t>1141661 - CHUANG YING</t>
        </is>
      </c>
    </row>
    <row r="31375">
      <c r="A31375" t="inlineStr">
        <is>
          <t>1022597 - Chuan Hoe</t>
        </is>
      </c>
    </row>
    <row r="31376">
      <c r="A31376" t="inlineStr">
        <is>
          <t>1145191 - Chuanjia</t>
        </is>
      </c>
    </row>
    <row r="31377">
      <c r="A31377" t="inlineStr">
        <is>
          <t>1022598 - Chuan Nan</t>
        </is>
      </c>
    </row>
    <row r="31378">
      <c r="A31378" t="inlineStr">
        <is>
          <t>1022599 - Chuan Queen</t>
        </is>
      </c>
    </row>
    <row r="31379">
      <c r="A31379" t="inlineStr">
        <is>
          <t>1022600 - Chuan Ren Bai Wei</t>
        </is>
      </c>
    </row>
    <row r="31380">
      <c r="A31380" t="inlineStr">
        <is>
          <t>1022614 - Chuanyi</t>
        </is>
      </c>
    </row>
    <row r="31381">
      <c r="A31381" t="inlineStr">
        <is>
          <t>1022601 - Chuan Yin</t>
        </is>
      </c>
    </row>
    <row r="31382">
      <c r="A31382" t="inlineStr">
        <is>
          <t>1141676 - CHUAYING</t>
        </is>
      </c>
    </row>
    <row r="31383">
      <c r="A31383" t="inlineStr">
        <is>
          <t>1022616 - Chubb</t>
        </is>
      </c>
    </row>
    <row r="31384">
      <c r="A31384" t="inlineStr">
        <is>
          <t>1022617 - Chubbs</t>
        </is>
      </c>
    </row>
    <row r="31385">
      <c r="A31385" t="inlineStr">
        <is>
          <t>1022618 - Chubbsafe</t>
        </is>
      </c>
    </row>
    <row r="31386">
      <c r="A31386" t="inlineStr">
        <is>
          <t>1022619 - Chubby Cheeks</t>
        </is>
      </c>
    </row>
    <row r="31387">
      <c r="A31387" t="inlineStr">
        <is>
          <t>1022620 - Chubbydoll</t>
        </is>
      </c>
    </row>
    <row r="31388">
      <c r="A31388" t="inlineStr">
        <is>
          <t>1130363 - Chubby Gorilla</t>
        </is>
      </c>
    </row>
    <row r="31389">
      <c r="A31389" t="inlineStr">
        <is>
          <t>1022615 - Chub City</t>
        </is>
      </c>
    </row>
    <row r="31390">
      <c r="A31390" t="inlineStr">
        <is>
          <t>1022621 - Chubeestore</t>
        </is>
      </c>
    </row>
    <row r="31391">
      <c r="A31391" t="inlineStr">
        <is>
          <t>1146376 - chubont</t>
        </is>
      </c>
    </row>
    <row r="31392">
      <c r="A31392" t="inlineStr">
        <is>
          <t>1134637 - Chubs</t>
        </is>
      </c>
    </row>
    <row r="31393">
      <c r="A31393" t="inlineStr">
        <is>
          <t>1022622 - Chubsmomo Handmade</t>
        </is>
      </c>
    </row>
    <row r="31394">
      <c r="A31394" t="inlineStr">
        <is>
          <t>1022623 - Chubugah</t>
        </is>
      </c>
    </row>
    <row r="31395">
      <c r="A31395" t="inlineStr">
        <is>
          <t>1131095 - Chucai</t>
        </is>
      </c>
    </row>
    <row r="31396">
      <c r="A31396" t="inlineStr">
        <is>
          <t>1022624 - Chuchubaby</t>
        </is>
      </c>
    </row>
    <row r="31397">
      <c r="A31397" t="inlineStr">
        <is>
          <t>1022626 - Chuck Chicken</t>
        </is>
      </c>
    </row>
    <row r="31398">
      <c r="A31398" t="inlineStr">
        <is>
          <t>1022625 - Chuck &amp; Friends</t>
        </is>
      </c>
    </row>
    <row r="31399">
      <c r="A31399" t="inlineStr">
        <is>
          <t>1022627 - Chuck It</t>
        </is>
      </c>
    </row>
    <row r="31400">
      <c r="A31400" t="inlineStr">
        <is>
          <t>1147687 - Chuckle &amp; Roar</t>
        </is>
      </c>
    </row>
    <row r="31401">
      <c r="A31401" t="inlineStr">
        <is>
          <t>1022628 - Chuck Loeb</t>
        </is>
      </c>
    </row>
    <row r="31402">
      <c r="A31402" t="inlineStr">
        <is>
          <t>1157111 - Chucks</t>
        </is>
      </c>
    </row>
    <row r="31403">
      <c r="A31403" t="inlineStr">
        <is>
          <t>1022629 - Chucks Air</t>
        </is>
      </c>
    </row>
    <row r="31404">
      <c r="A31404" t="inlineStr">
        <is>
          <t>1137177 - CHUCO</t>
        </is>
      </c>
    </row>
    <row r="31405">
      <c r="A31405" t="inlineStr">
        <is>
          <t>1022630 - Chuen</t>
        </is>
      </c>
    </row>
    <row r="31406">
      <c r="A31406" t="inlineStr">
        <is>
          <t>1022631 - Chufok</t>
        </is>
      </c>
    </row>
    <row r="31407">
      <c r="A31407" t="inlineStr">
        <is>
          <t>1022632 - Chuga</t>
        </is>
      </c>
    </row>
    <row r="31408">
      <c r="A31408" t="inlineStr">
        <is>
          <t>1022589 - Chu Ge</t>
        </is>
      </c>
    </row>
    <row r="31409">
      <c r="A31409" t="inlineStr">
        <is>
          <t>1022633 - Chuggington</t>
        </is>
      </c>
    </row>
    <row r="31410">
      <c r="A31410" t="inlineStr">
        <is>
          <t>1022634 - Chugginton</t>
        </is>
      </c>
    </row>
    <row r="31411">
      <c r="A31411" t="inlineStr">
        <is>
          <t>1022590 - Chu Gong Fu</t>
        </is>
      </c>
    </row>
    <row r="31412">
      <c r="A31412" t="inlineStr">
        <is>
          <t>1022635 - Chuhuayuan</t>
        </is>
      </c>
    </row>
    <row r="31413">
      <c r="A31413" t="inlineStr">
        <is>
          <t>1022636 - Chui</t>
        </is>
      </c>
    </row>
    <row r="31414">
      <c r="A31414" t="inlineStr">
        <is>
          <t>1136558 - Chuidahuang</t>
        </is>
      </c>
    </row>
    <row r="31415">
      <c r="A31415" t="inlineStr">
        <is>
          <t>1022637 - Chukineez</t>
        </is>
      </c>
    </row>
    <row r="31416">
      <c r="A31416" t="inlineStr">
        <is>
          <t>1022638 - Chukoh</t>
        </is>
      </c>
    </row>
    <row r="31417">
      <c r="A31417" t="inlineStr">
        <is>
          <t>1139480 - CHU-LIN</t>
        </is>
      </c>
    </row>
    <row r="31418">
      <c r="A31418" t="inlineStr">
        <is>
          <t>1022639 - Chulis</t>
        </is>
      </c>
    </row>
    <row r="31419">
      <c r="A31419" t="inlineStr">
        <is>
          <t>1022591 - Chu Li Shi</t>
        </is>
      </c>
    </row>
    <row r="31420">
      <c r="A31420" t="inlineStr">
        <is>
          <t>1022640 - Chulis Kids</t>
        </is>
      </c>
    </row>
    <row r="31421">
      <c r="A31421" t="inlineStr">
        <is>
          <t>1022641 - Chuliuxiang</t>
        </is>
      </c>
    </row>
    <row r="31422">
      <c r="A31422" t="inlineStr">
        <is>
          <t>1152523 - Chulo</t>
        </is>
      </c>
    </row>
    <row r="31423">
      <c r="A31423" t="inlineStr">
        <is>
          <t>1022642 - Chulop</t>
        </is>
      </c>
    </row>
    <row r="31424">
      <c r="A31424" t="inlineStr">
        <is>
          <t>1022643 - Chulux</t>
        </is>
      </c>
    </row>
    <row r="31425">
      <c r="A31425" t="inlineStr">
        <is>
          <t>1022592 - Chu Mark</t>
        </is>
      </c>
    </row>
    <row r="31426">
      <c r="A31426" t="inlineStr">
        <is>
          <t>1022644 - Chums</t>
        </is>
      </c>
    </row>
    <row r="31427">
      <c r="A31427" t="inlineStr">
        <is>
          <t>1022650 - Chunai</t>
        </is>
      </c>
    </row>
    <row r="31428">
      <c r="A31428" t="inlineStr">
        <is>
          <t>1022651 - Chunbe</t>
        </is>
      </c>
    </row>
    <row r="31429">
      <c r="A31429" t="inlineStr">
        <is>
          <t>1022652 - Chuncaini</t>
        </is>
      </c>
    </row>
    <row r="31430">
      <c r="A31430" t="inlineStr">
        <is>
          <t>1022645 - Chun Cheon Dak Galbi</t>
        </is>
      </c>
    </row>
    <row r="31431">
      <c r="A31431" t="inlineStr">
        <is>
          <t>1022653 - Chuner</t>
        </is>
      </c>
    </row>
    <row r="31432">
      <c r="A31432" t="inlineStr">
        <is>
          <t>1022654 - Chung Feng</t>
        </is>
      </c>
    </row>
    <row r="31433">
      <c r="A31433" t="inlineStr">
        <is>
          <t>1022657 - Chungho</t>
        </is>
      </c>
    </row>
    <row r="31434">
      <c r="A31434" t="inlineStr">
        <is>
          <t>1022658 - Chunghop</t>
        </is>
      </c>
    </row>
    <row r="31435">
      <c r="A31435" t="inlineStr">
        <is>
          <t>1022659 - Chunghwa</t>
        </is>
      </c>
    </row>
    <row r="31436">
      <c r="A31436" t="inlineStr">
        <is>
          <t>1022655 - Chung Jung</t>
        </is>
      </c>
    </row>
    <row r="31437">
      <c r="A31437" t="inlineStr">
        <is>
          <t>1022660 - Chungjungmiin</t>
        </is>
      </c>
    </row>
    <row r="31438">
      <c r="A31438" t="inlineStr">
        <is>
          <t>1022656 - Chung Jung One</t>
        </is>
      </c>
    </row>
    <row r="31439">
      <c r="A31439" t="inlineStr">
        <is>
          <t>1022661 - Chungo</t>
        </is>
      </c>
    </row>
    <row r="31440">
      <c r="A31440" t="inlineStr">
        <is>
          <t>1145646 - Chuni</t>
        </is>
      </c>
    </row>
    <row r="31441">
      <c r="A31441" t="inlineStr">
        <is>
          <t>1022662 - Chunk Bits</t>
        </is>
      </c>
    </row>
    <row r="31442">
      <c r="A31442" t="inlineStr">
        <is>
          <t>1022663 - Chunkie</t>
        </is>
      </c>
    </row>
    <row r="31443">
      <c r="A31443" t="inlineStr">
        <is>
          <t>1022665 - Chunkymonkey</t>
        </is>
      </c>
    </row>
    <row r="31444">
      <c r="A31444" t="inlineStr">
        <is>
          <t>1022664 - Chunky Salsa</t>
        </is>
      </c>
    </row>
    <row r="31445">
      <c r="A31445" t="inlineStr">
        <is>
          <t>1144310 - Chunky Yarn</t>
        </is>
      </c>
    </row>
    <row r="31446">
      <c r="A31446" t="inlineStr">
        <is>
          <t>1022666 - Chunlong</t>
        </is>
      </c>
    </row>
    <row r="31447">
      <c r="A31447" t="inlineStr">
        <is>
          <t>1135424 - Chunlu</t>
        </is>
      </c>
    </row>
    <row r="31448">
      <c r="A31448" t="inlineStr">
        <is>
          <t>1022646 - Chun Mei Na</t>
        </is>
      </c>
    </row>
    <row r="31449">
      <c r="A31449" t="inlineStr">
        <is>
          <t>1022667 - Chunmuyinxiang</t>
        </is>
      </c>
    </row>
    <row r="31450">
      <c r="A31450" t="inlineStr">
        <is>
          <t>1136551 - Chunni</t>
        </is>
      </c>
    </row>
    <row r="31451">
      <c r="A31451" t="inlineStr">
        <is>
          <t>1127269 - CHUNNUO</t>
        </is>
      </c>
    </row>
    <row r="31452">
      <c r="A31452" t="inlineStr">
        <is>
          <t>1022668 - Chunray</t>
        </is>
      </c>
    </row>
    <row r="31453">
      <c r="A31453" t="inlineStr">
        <is>
          <t>1022669 - Chunryu</t>
        </is>
      </c>
    </row>
    <row r="31454">
      <c r="A31454" t="inlineStr">
        <is>
          <t>1160692 - Chun Sen</t>
        </is>
      </c>
    </row>
    <row r="31455">
      <c r="A31455" t="inlineStr">
        <is>
          <t>1022670 - Chuns Fasions</t>
        </is>
      </c>
    </row>
    <row r="31456">
      <c r="A31456" t="inlineStr">
        <is>
          <t>1022671 - Chunxian</t>
        </is>
      </c>
    </row>
    <row r="31457">
      <c r="A31457" t="inlineStr">
        <is>
          <t>1168166 - CHUNYI</t>
        </is>
      </c>
    </row>
    <row r="31458">
      <c r="A31458" t="inlineStr">
        <is>
          <t>1022647 - Chun Yi Jui</t>
        </is>
      </c>
    </row>
    <row r="31459">
      <c r="A31459" t="inlineStr">
        <is>
          <t>1022672 - Chunyune</t>
        </is>
      </c>
    </row>
    <row r="31460">
      <c r="A31460" t="inlineStr">
        <is>
          <t>1022648 - Chun Zhen</t>
        </is>
      </c>
    </row>
    <row r="31461">
      <c r="A31461" t="inlineStr">
        <is>
          <t>1022649 - Chun Zhou</t>
        </is>
      </c>
    </row>
    <row r="31462">
      <c r="A31462" t="inlineStr">
        <is>
          <t>1022673 - Chupa</t>
        </is>
      </c>
    </row>
    <row r="31463">
      <c r="A31463" t="inlineStr">
        <is>
          <t>1022674 - Chupa Chups</t>
        </is>
      </c>
    </row>
    <row r="31464">
      <c r="A31464" t="inlineStr">
        <is>
          <t>1022675 - Chupez</t>
        </is>
      </c>
    </row>
    <row r="31465">
      <c r="A31465" t="inlineStr">
        <is>
          <t>1022676 - Chupin</t>
        </is>
      </c>
    </row>
    <row r="31466">
      <c r="A31466" t="inlineStr">
        <is>
          <t>1022593 - Chu Pro</t>
        </is>
      </c>
    </row>
    <row r="31467">
      <c r="A31467" t="inlineStr">
        <is>
          <t>1172375 - CHURCH</t>
        </is>
      </c>
    </row>
    <row r="31468">
      <c r="A31468" t="inlineStr">
        <is>
          <t>1022678 - Churchill</t>
        </is>
      </c>
    </row>
    <row r="31469">
      <c r="A31469" t="inlineStr">
        <is>
          <t>1022679 - ChurchS</t>
        </is>
      </c>
    </row>
    <row r="31470">
      <c r="A31470" t="inlineStr">
        <is>
          <t>1022677 - Church Seats</t>
        </is>
      </c>
    </row>
    <row r="31471">
      <c r="A31471" t="inlineStr">
        <is>
          <t>1169004 - ChurchWin</t>
        </is>
      </c>
    </row>
    <row r="31472">
      <c r="A31472" t="inlineStr">
        <is>
          <t>1018114 - C Hurst &amp; Co Publishers Ltd</t>
        </is>
      </c>
    </row>
    <row r="31473">
      <c r="A31473" t="inlineStr">
        <is>
          <t>1168249 - CHURU</t>
        </is>
      </c>
    </row>
    <row r="31474">
      <c r="A31474" t="inlineStr">
        <is>
          <t>1022680 - Chusei</t>
        </is>
      </c>
    </row>
    <row r="31475">
      <c r="A31475" t="inlineStr">
        <is>
          <t>1022594 - Chu Shi</t>
        </is>
      </c>
    </row>
    <row r="31476">
      <c r="A31476" t="inlineStr">
        <is>
          <t>1022681 - Chushy</t>
        </is>
      </c>
    </row>
    <row r="31477">
      <c r="A31477" t="inlineStr">
        <is>
          <t>1022682 - Chusihai</t>
        </is>
      </c>
    </row>
    <row r="31478">
      <c r="A31478" t="inlineStr">
        <is>
          <t>1022683 - Chuu</t>
        </is>
      </c>
    </row>
    <row r="31479">
      <c r="A31479" t="inlineStr">
        <is>
          <t>1153941 - Chuuky</t>
        </is>
      </c>
    </row>
    <row r="31480">
      <c r="A31480" t="inlineStr">
        <is>
          <t>1022684 - Chuvie</t>
        </is>
      </c>
    </row>
    <row r="31481">
      <c r="A31481" t="inlineStr">
        <is>
          <t>1022685 - Chuwanglin</t>
        </is>
      </c>
    </row>
    <row r="31482">
      <c r="A31482" t="inlineStr">
        <is>
          <t>1022686 - Chuwi</t>
        </is>
      </c>
    </row>
    <row r="31483">
      <c r="A31483" t="inlineStr">
        <is>
          <t>1174000 - CHUYUTOYS</t>
        </is>
      </c>
    </row>
    <row r="31484">
      <c r="A31484" t="inlineStr">
        <is>
          <t>1153270 - Chuz</t>
        </is>
      </c>
    </row>
    <row r="31485">
      <c r="A31485" t="inlineStr">
        <is>
          <t>1145910 - chuzhile ORT kitchen</t>
        </is>
      </c>
    </row>
    <row r="31486">
      <c r="A31486" t="inlineStr">
        <is>
          <t>1022595 - Chu Zhi Xiu</t>
        </is>
      </c>
    </row>
    <row r="31487">
      <c r="A31487" t="inlineStr">
        <is>
          <t>1166411 - Chuz Premium</t>
        </is>
      </c>
    </row>
    <row r="31488">
      <c r="A31488" t="inlineStr">
        <is>
          <t>1135199 - Ch Valac</t>
        </is>
      </c>
    </row>
    <row r="31489">
      <c r="A31489" t="inlineStr">
        <is>
          <t>1138189 - CHV DECOR</t>
        </is>
      </c>
    </row>
    <row r="31490">
      <c r="A31490" t="inlineStr">
        <is>
          <t>1018085 - C &amp; H Wax</t>
        </is>
      </c>
    </row>
    <row r="31491">
      <c r="A31491" t="inlineStr">
        <is>
          <t>1129493 - Chwenger</t>
        </is>
      </c>
    </row>
    <row r="31492">
      <c r="A31492" t="inlineStr">
        <is>
          <t>1152383 - Chwix</t>
        </is>
      </c>
    </row>
    <row r="31493">
      <c r="A31493" t="inlineStr">
        <is>
          <t>1020978 - Ch X Family</t>
        </is>
      </c>
    </row>
    <row r="31494">
      <c r="A31494" t="inlineStr">
        <is>
          <t>1022687 - Chxkzskkz</t>
        </is>
      </c>
    </row>
    <row r="31495">
      <c r="A31495" t="inlineStr">
        <is>
          <t>1022688 - Chxxrs</t>
        </is>
      </c>
    </row>
    <row r="31496">
      <c r="A31496" t="inlineStr">
        <is>
          <t>1022689 - Chy</t>
        </is>
      </c>
    </row>
    <row r="31497">
      <c r="A31497" t="inlineStr">
        <is>
          <t>1022690 - Chyaca</t>
        </is>
      </c>
    </row>
    <row r="31498">
      <c r="A31498" t="inlineStr">
        <is>
          <t>1022691 - Chyailhj</t>
        </is>
      </c>
    </row>
    <row r="31499">
      <c r="A31499" t="inlineStr">
        <is>
          <t>1141979 - Chy De best</t>
        </is>
      </c>
    </row>
    <row r="31500">
      <c r="A31500" t="inlineStr">
        <is>
          <t>1022692 - Chyela</t>
        </is>
      </c>
    </row>
    <row r="31501">
      <c r="A31501" t="inlineStr">
        <is>
          <t>1022693 - Chyie</t>
        </is>
      </c>
    </row>
    <row r="31502">
      <c r="A31502" t="inlineStr">
        <is>
          <t>1022694 - Chyk</t>
        </is>
      </c>
    </row>
    <row r="31503">
      <c r="A31503" t="inlineStr">
        <is>
          <t>1022695 - Chyllirn</t>
        </is>
      </c>
    </row>
    <row r="31504">
      <c r="A31504" t="inlineStr">
        <is>
          <t>1156884 - Chym-Couture</t>
        </is>
      </c>
    </row>
    <row r="31505">
      <c r="A31505" t="inlineStr">
        <is>
          <t>1140049 - ChyuRuria</t>
        </is>
      </c>
    </row>
    <row r="31506">
      <c r="A31506" t="inlineStr">
        <is>
          <t>1022696 - Chz Service</t>
        </is>
      </c>
    </row>
    <row r="31507">
      <c r="A31507" t="inlineStr">
        <is>
          <t>1022697 - Ci</t>
        </is>
      </c>
    </row>
    <row r="31508">
      <c r="A31508" t="inlineStr">
        <is>
          <t>1022703 - Cia</t>
        </is>
      </c>
    </row>
    <row r="31509">
      <c r="A31509" t="inlineStr">
        <is>
          <t>1022704 - Ciac</t>
        </is>
      </c>
    </row>
    <row r="31510">
      <c r="A31510" t="inlineStr">
        <is>
          <t>1169324 - Ciaceae</t>
        </is>
      </c>
    </row>
    <row r="31511">
      <c r="A31511" t="inlineStr">
        <is>
          <t>1022705 - Ciadhola</t>
        </is>
      </c>
    </row>
    <row r="31512">
      <c r="A31512" t="inlineStr">
        <is>
          <t>1022706 - Ciaga</t>
        </is>
      </c>
    </row>
    <row r="31513">
      <c r="A31513" t="inlineStr">
        <is>
          <t>1022707 - Ciak</t>
        </is>
      </c>
    </row>
    <row r="31514">
      <c r="A31514" t="inlineStr">
        <is>
          <t>1022708 - Cialis</t>
        </is>
      </c>
    </row>
    <row r="31515">
      <c r="A31515" t="inlineStr">
        <is>
          <t>1022709 - Ciam</t>
        </is>
      </c>
    </row>
    <row r="31516">
      <c r="A31516" t="inlineStr">
        <is>
          <t>1162607 - CIAMBO</t>
        </is>
      </c>
    </row>
    <row r="31517">
      <c r="A31517" t="inlineStr">
        <is>
          <t>1160120 - CIAN&amp;KARLO</t>
        </is>
      </c>
    </row>
    <row r="31518">
      <c r="A31518" t="inlineStr">
        <is>
          <t>1022710 - Ciao</t>
        </is>
      </c>
    </row>
    <row r="31519">
      <c r="A31519" t="inlineStr">
        <is>
          <t>1022711 - Ciao Baby</t>
        </is>
      </c>
    </row>
    <row r="31520">
      <c r="A31520" t="inlineStr">
        <is>
          <t>1022712 - Ciao Bella</t>
        </is>
      </c>
    </row>
    <row r="31521">
      <c r="A31521" t="inlineStr">
        <is>
          <t>1151264 - CiaoCarb</t>
        </is>
      </c>
    </row>
    <row r="31522">
      <c r="A31522" t="inlineStr">
        <is>
          <t>1022713 - Ciao Dafanfan</t>
        </is>
      </c>
    </row>
    <row r="31523">
      <c r="A31523" t="inlineStr">
        <is>
          <t>1140103 - Ciaodea</t>
        </is>
      </c>
    </row>
    <row r="31524">
      <c r="A31524" t="inlineStr">
        <is>
          <t>1022714 - Ciao Linda</t>
        </is>
      </c>
    </row>
    <row r="31525">
      <c r="A31525" t="inlineStr">
        <is>
          <t>1137349 - Ciao milano</t>
        </is>
      </c>
    </row>
    <row r="31526">
      <c r="A31526" t="inlineStr">
        <is>
          <t>1158849 - CIAO MORE</t>
        </is>
      </c>
    </row>
    <row r="31527">
      <c r="A31527" t="inlineStr">
        <is>
          <t>1022715 - Ciao Wet Food</t>
        </is>
      </c>
    </row>
    <row r="31528">
      <c r="A31528" t="inlineStr">
        <is>
          <t>1022716 - Ciara</t>
        </is>
      </c>
    </row>
    <row r="31529">
      <c r="A31529" t="inlineStr">
        <is>
          <t>1022717 - Ciate</t>
        </is>
      </c>
    </row>
    <row r="31530">
      <c r="A31530" t="inlineStr">
        <is>
          <t>1152845 - Ciaté London</t>
        </is>
      </c>
    </row>
    <row r="31531">
      <c r="A31531" t="inlineStr">
        <is>
          <t>1161041 - Ciatronic</t>
        </is>
      </c>
    </row>
    <row r="31532">
      <c r="A31532" t="inlineStr">
        <is>
          <t>1022718 - Ciatti</t>
        </is>
      </c>
    </row>
    <row r="31533">
      <c r="A31533" t="inlineStr">
        <is>
          <t>1022719 - Ciazzo</t>
        </is>
      </c>
    </row>
    <row r="31534">
      <c r="A31534" t="inlineStr">
        <is>
          <t>1022721 - Ciba Vision</t>
        </is>
      </c>
    </row>
    <row r="31535">
      <c r="A31535" t="inlineStr">
        <is>
          <t>1151277 - Cibee</t>
        </is>
      </c>
    </row>
    <row r="31536">
      <c r="A31536" t="inlineStr">
        <is>
          <t>1022722 - Cibelle</t>
        </is>
      </c>
    </row>
    <row r="31537">
      <c r="A31537" t="inlineStr">
        <is>
          <t>1022723 - Cibn</t>
        </is>
      </c>
    </row>
    <row r="31538">
      <c r="A31538" t="inlineStr">
        <is>
          <t>1022724 - Ciboulette</t>
        </is>
      </c>
    </row>
    <row r="31539">
      <c r="A31539" t="inlineStr">
        <is>
          <t>1022720 - Cib Security</t>
        </is>
      </c>
    </row>
    <row r="31540">
      <c r="A31540" t="inlineStr">
        <is>
          <t>1164029 - CIBUS</t>
        </is>
      </c>
    </row>
    <row r="31541">
      <c r="A31541" t="inlineStr">
        <is>
          <t>1022725 - Cic</t>
        </is>
      </c>
    </row>
    <row r="31542">
      <c r="A31542" t="inlineStr">
        <is>
          <t>1022729 - Cicabel France</t>
        </is>
      </c>
    </row>
    <row r="31543">
      <c r="A31543" t="inlineStr">
        <is>
          <t>1022730 - Cicabiafine</t>
        </is>
      </c>
    </row>
    <row r="31544">
      <c r="A31544" t="inlineStr">
        <is>
          <t>1131572 - Cicada</t>
        </is>
      </c>
    </row>
    <row r="31545">
      <c r="A31545" t="inlineStr">
        <is>
          <t>1022731 - Cicada Bear</t>
        </is>
      </c>
    </row>
    <row r="31546">
      <c r="A31546" t="inlineStr">
        <is>
          <t>1022732 - Cicada Books</t>
        </is>
      </c>
    </row>
    <row r="31547">
      <c r="A31547" t="inlineStr">
        <is>
          <t>1175317 - Cicaleine</t>
        </is>
      </c>
    </row>
    <row r="31548">
      <c r="A31548" t="inlineStr">
        <is>
          <t>1022728 - Cica Solution</t>
        </is>
      </c>
    </row>
    <row r="31549">
      <c r="A31549" t="inlineStr">
        <is>
          <t>1018115 - C I CASTRO &amp; CO</t>
        </is>
      </c>
    </row>
    <row r="31550">
      <c r="A31550" t="inlineStr">
        <is>
          <t>1157488 - Cica Toys</t>
        </is>
      </c>
    </row>
    <row r="31551">
      <c r="A31551" t="inlineStr">
        <is>
          <t>1137510 - CICATRICURE</t>
        </is>
      </c>
    </row>
    <row r="31552">
      <c r="A31552" t="inlineStr">
        <is>
          <t>1022733 - Cicatrimax</t>
        </is>
      </c>
    </row>
    <row r="31553">
      <c r="A31553" t="inlineStr">
        <is>
          <t>1022734 - Cicatrivite</t>
        </is>
      </c>
    </row>
    <row r="31554">
      <c r="A31554" t="inlineStr">
        <is>
          <t>1022735 - Cicatrix</t>
        </is>
      </c>
    </row>
    <row r="31555">
      <c r="A31555" t="inlineStr">
        <is>
          <t>1158857 - CICCARIELLO</t>
        </is>
      </c>
    </row>
    <row r="31556">
      <c r="A31556" t="inlineStr">
        <is>
          <t>1022736 - Ciccimbaby</t>
        </is>
      </c>
    </row>
    <row r="31557">
      <c r="A31557" t="inlineStr">
        <is>
          <t>1153757 - CICERO</t>
        </is>
      </c>
    </row>
    <row r="31558">
      <c r="A31558" t="inlineStr">
        <is>
          <t>1138244 - Cicero Brandy</t>
        </is>
      </c>
    </row>
    <row r="31559">
      <c r="A31559" t="inlineStr">
        <is>
          <t>1165128 - CICF GERMANY</t>
        </is>
      </c>
    </row>
    <row r="31560">
      <c r="A31560" t="inlineStr">
        <is>
          <t>1022737 - Cichild</t>
        </is>
      </c>
    </row>
    <row r="31561">
      <c r="A31561" t="inlineStr">
        <is>
          <t>1022738 - Cici</t>
        </is>
      </c>
    </row>
    <row r="31562">
      <c r="A31562" t="inlineStr">
        <is>
          <t>1139513 - CICIBON FRUITY</t>
        </is>
      </c>
    </row>
    <row r="31563">
      <c r="A31563" t="inlineStr">
        <is>
          <t>1022739 - Cici Glam</t>
        </is>
      </c>
    </row>
    <row r="31564">
      <c r="A31564" t="inlineStr">
        <is>
          <t>1022740 - Ciciibear</t>
        </is>
      </c>
    </row>
    <row r="31565">
      <c r="A31565" t="inlineStr">
        <is>
          <t>1129544 - Cici&amp;Lele</t>
        </is>
      </c>
    </row>
    <row r="31566">
      <c r="A31566" t="inlineStr">
        <is>
          <t>1022741 - Cicili</t>
        </is>
      </c>
    </row>
    <row r="31567">
      <c r="A31567" t="inlineStr">
        <is>
          <t>1022743 - Cicison</t>
        </is>
      </c>
    </row>
    <row r="31568">
      <c r="A31568" t="inlineStr">
        <is>
          <t>1022742 - Cicis Story</t>
        </is>
      </c>
    </row>
    <row r="31569">
      <c r="A31569" t="inlineStr">
        <is>
          <t>1022745 - Ciclon Sports</t>
        </is>
      </c>
    </row>
    <row r="31570">
      <c r="A31570" t="inlineStr">
        <is>
          <t>1022744 - Ciclo Sport</t>
        </is>
      </c>
    </row>
    <row r="31571">
      <c r="A31571" t="inlineStr">
        <is>
          <t>1022746 - Cico</t>
        </is>
      </c>
    </row>
    <row r="31572">
      <c r="A31572" t="inlineStr">
        <is>
          <t>1022748 - Cico Books</t>
        </is>
      </c>
    </row>
    <row r="31573">
      <c r="A31573" t="inlineStr">
        <is>
          <t>1022747 - Cico &amp; Cica</t>
        </is>
      </c>
    </row>
    <row r="31574">
      <c r="A31574" t="inlineStr">
        <is>
          <t>1022726 - Cic Robotics</t>
        </is>
      </c>
    </row>
    <row r="31575">
      <c r="A31575" t="inlineStr">
        <is>
          <t>1022749 - Cicrone</t>
        </is>
      </c>
    </row>
    <row r="31576">
      <c r="A31576" t="inlineStr">
        <is>
          <t>1022727 - Cic Sollatek</t>
        </is>
      </c>
    </row>
    <row r="31577">
      <c r="A31577" t="inlineStr">
        <is>
          <t>1141267 - CIDAL</t>
        </is>
      </c>
    </row>
    <row r="31578">
      <c r="A31578" t="inlineStr">
        <is>
          <t>1022750 - Cidbest</t>
        </is>
      </c>
    </row>
    <row r="31579">
      <c r="A31579" t="inlineStr">
        <is>
          <t>1022751 - Cidea</t>
        </is>
      </c>
    </row>
    <row r="31580">
      <c r="A31580" t="inlineStr">
        <is>
          <t>1018116 - C Idea</t>
        </is>
      </c>
    </row>
    <row r="31581">
      <c r="A31581" t="inlineStr">
        <is>
          <t>1022752 - Cideko</t>
        </is>
      </c>
    </row>
    <row r="31582">
      <c r="A31582" t="inlineStr">
        <is>
          <t>1144434 - Cider-Cool</t>
        </is>
      </c>
    </row>
    <row r="31583">
      <c r="A31583" t="inlineStr">
        <is>
          <t>1022753 - Cider Mill Press</t>
        </is>
      </c>
    </row>
    <row r="31584">
      <c r="A31584" t="inlineStr">
        <is>
          <t>1137591 - cid lines</t>
        </is>
      </c>
    </row>
    <row r="31585">
      <c r="A31585" t="inlineStr">
        <is>
          <t>1138764 - CIDRE HEULA</t>
        </is>
      </c>
    </row>
    <row r="31586">
      <c r="A31586" t="inlineStr">
        <is>
          <t>1151122 - CIDY</t>
        </is>
      </c>
    </row>
    <row r="31587">
      <c r="A31587" t="inlineStr">
        <is>
          <t>1022754 - Ciel</t>
        </is>
      </c>
    </row>
    <row r="31588">
      <c r="A31588" t="inlineStr">
        <is>
          <t>1022756 - Cielarko</t>
        </is>
      </c>
    </row>
    <row r="31589">
      <c r="A31589" t="inlineStr">
        <is>
          <t>1139514 - CIEL BLEU</t>
        </is>
      </c>
    </row>
    <row r="31590">
      <c r="A31590" t="inlineStr">
        <is>
          <t>1022757 - Cielec Bike</t>
        </is>
      </c>
    </row>
    <row r="31591">
      <c r="A31591" t="inlineStr">
        <is>
          <t>1022755 - Ciel Global Resources</t>
        </is>
      </c>
    </row>
    <row r="31592">
      <c r="A31592" t="inlineStr">
        <is>
          <t>1165723 - Cieli</t>
        </is>
      </c>
    </row>
    <row r="31593">
      <c r="A31593" t="inlineStr">
        <is>
          <t>1022758 - Cielle Marin</t>
        </is>
      </c>
    </row>
    <row r="31594">
      <c r="A31594" t="inlineStr">
        <is>
          <t>1022759 - Cielmode</t>
        </is>
      </c>
    </row>
    <row r="31595">
      <c r="A31595" t="inlineStr">
        <is>
          <t>1022760 - Cielo</t>
        </is>
      </c>
    </row>
    <row r="31596">
      <c r="A31596" t="inlineStr">
        <is>
          <t>1022761 - Cielo Jeans</t>
        </is>
      </c>
    </row>
    <row r="31597">
      <c r="A31597" t="inlineStr">
        <is>
          <t>1022763 - Cielonda</t>
        </is>
      </c>
    </row>
    <row r="31598">
      <c r="A31598" t="inlineStr">
        <is>
          <t>1022762 - Cielo Usa</t>
        </is>
      </c>
    </row>
    <row r="31599">
      <c r="A31599" t="inlineStr">
        <is>
          <t>1022764 - Cien</t>
        </is>
      </c>
    </row>
    <row r="31600">
      <c r="A31600" t="inlineStr">
        <is>
          <t>1022765 - Cien Bodycare</t>
        </is>
      </c>
    </row>
    <row r="31601">
      <c r="A31601" t="inlineStr">
        <is>
          <t>1022766 - Ciengraday</t>
        </is>
      </c>
    </row>
    <row r="31602">
      <c r="A31602" t="inlineStr">
        <is>
          <t>1022767 - Cienta</t>
        </is>
      </c>
    </row>
    <row r="31603">
      <c r="A31603" t="inlineStr">
        <is>
          <t>1022768 - Cienta Kids Shoes</t>
        </is>
      </c>
    </row>
    <row r="31604">
      <c r="A31604" t="inlineStr">
        <is>
          <t>1022769 - Ciera</t>
        </is>
      </c>
    </row>
    <row r="31605">
      <c r="A31605" t="inlineStr">
        <is>
          <t>1022770 - Cierro Montero</t>
        </is>
      </c>
    </row>
    <row r="31606">
      <c r="A31606" t="inlineStr">
        <is>
          <t>1022771 - Cierto Collection</t>
        </is>
      </c>
    </row>
    <row r="31607">
      <c r="A31607" t="inlineStr">
        <is>
          <t>1144747 - CIERVO</t>
        </is>
      </c>
    </row>
    <row r="31608">
      <c r="A31608" t="inlineStr">
        <is>
          <t>1156341 - ciesse</t>
        </is>
      </c>
    </row>
    <row r="31609">
      <c r="A31609" t="inlineStr">
        <is>
          <t>1022772 - Ciesta</t>
        </is>
      </c>
    </row>
    <row r="31610">
      <c r="A31610" t="inlineStr">
        <is>
          <t>1022773 - Cif</t>
        </is>
      </c>
    </row>
    <row r="31611">
      <c r="A31611" t="inlineStr">
        <is>
          <t>1022774 - Cifarelli</t>
        </is>
      </c>
    </row>
    <row r="31612">
      <c r="A31612" t="inlineStr">
        <is>
          <t>1022775 - Cifbuy</t>
        </is>
      </c>
    </row>
    <row r="31613">
      <c r="A31613" t="inlineStr">
        <is>
          <t>1022776 - Cife</t>
        </is>
      </c>
    </row>
    <row r="31614">
      <c r="A31614" t="inlineStr">
        <is>
          <t>1022777 - Cifial</t>
        </is>
      </c>
    </row>
    <row r="31615">
      <c r="A31615" t="inlineStr">
        <is>
          <t>1022778 - Cifo</t>
        </is>
      </c>
    </row>
    <row r="31616">
      <c r="A31616" t="inlineStr">
        <is>
          <t>1153499 - CIFRO</t>
        </is>
      </c>
    </row>
    <row r="31617">
      <c r="A31617" t="inlineStr">
        <is>
          <t>1171843 - CIGA design</t>
        </is>
      </c>
    </row>
    <row r="31618">
      <c r="A31618" t="inlineStr">
        <is>
          <t>1022779 - Cigala</t>
        </is>
      </c>
    </row>
    <row r="31619">
      <c r="A31619" t="inlineStr">
        <is>
          <t>1022780 - Cigalou</t>
        </is>
      </c>
    </row>
    <row r="31620">
      <c r="A31620" t="inlineStr">
        <is>
          <t>1022698 - Ci Games</t>
        </is>
      </c>
    </row>
    <row r="31621">
      <c r="A31621" t="inlineStr">
        <is>
          <t>1022781 - Cigar</t>
        </is>
      </c>
    </row>
    <row r="31622">
      <c r="A31622" t="inlineStr">
        <is>
          <t>1022782 - Cigar Clothing</t>
        </is>
      </c>
    </row>
    <row r="31623">
      <c r="A31623" t="inlineStr">
        <is>
          <t>1022783 - Cigarette</t>
        </is>
      </c>
    </row>
    <row r="31624">
      <c r="A31624" t="inlineStr">
        <is>
          <t>1022784 - Cigarillo</t>
        </is>
      </c>
    </row>
    <row r="31625">
      <c r="A31625" t="inlineStr">
        <is>
          <t>1022785 - Cigarloong</t>
        </is>
      </c>
    </row>
    <row r="31626">
      <c r="A31626" t="inlineStr">
        <is>
          <t>1022786 - Cigars Mundo Puro</t>
        </is>
      </c>
    </row>
    <row r="31627">
      <c r="A31627" t="inlineStr">
        <is>
          <t>1022787 - Cigartex</t>
        </is>
      </c>
    </row>
    <row r="31628">
      <c r="A31628" t="inlineStr">
        <is>
          <t>1022788 - Cigastop</t>
        </is>
      </c>
    </row>
    <row r="31629">
      <c r="A31629" t="inlineStr">
        <is>
          <t>1022789 - Cigg</t>
        </is>
      </c>
    </row>
    <row r="31630">
      <c r="A31630" t="inlineStr">
        <is>
          <t>1022790 - CIGII</t>
        </is>
      </c>
    </row>
    <row r="31631">
      <c r="A31631" t="inlineStr">
        <is>
          <t>1022791 - Cigit</t>
        </is>
      </c>
    </row>
    <row r="31632">
      <c r="A31632" t="inlineStr">
        <is>
          <t>1022792 - Cigr8</t>
        </is>
      </c>
    </row>
    <row r="31633">
      <c r="A31633" t="inlineStr">
        <is>
          <t>1022793 - Cigreen</t>
        </is>
      </c>
    </row>
    <row r="31634">
      <c r="A31634" t="inlineStr">
        <is>
          <t>1022794 - Cigway</t>
        </is>
      </c>
    </row>
    <row r="31635">
      <c r="A31635" t="inlineStr">
        <is>
          <t>1022795 - Cigweld</t>
        </is>
      </c>
    </row>
    <row r="31636">
      <c r="A31636" t="inlineStr">
        <is>
          <t>1147811 - cihoco</t>
        </is>
      </c>
    </row>
    <row r="31637">
      <c r="A31637" t="inlineStr">
        <is>
          <t>1022796 - Cihuana</t>
        </is>
      </c>
    </row>
    <row r="31638">
      <c r="A31638" t="inlineStr">
        <is>
          <t>1166054 - CIICII</t>
        </is>
      </c>
    </row>
    <row r="31639">
      <c r="A31639" t="inlineStr">
        <is>
          <t>1137631 - Ciita's Hot Chilli</t>
        </is>
      </c>
    </row>
    <row r="31640">
      <c r="A31640" t="inlineStr">
        <is>
          <t>1022797 - Cijep</t>
        </is>
      </c>
    </row>
    <row r="31641">
      <c r="A31641" t="inlineStr">
        <is>
          <t>1146588 - CIJEP Jemini</t>
        </is>
      </c>
    </row>
    <row r="31642">
      <c r="A31642" t="inlineStr">
        <is>
          <t>1022699 - Ci Je T'Aime</t>
        </is>
      </c>
    </row>
    <row r="31643">
      <c r="A31643" t="inlineStr">
        <is>
          <t>1022700 - Ci Jia Shi Pin</t>
        </is>
      </c>
    </row>
    <row r="31644">
      <c r="A31644" t="inlineStr">
        <is>
          <t>1022798 - Cijuvia</t>
        </is>
      </c>
    </row>
    <row r="31645">
      <c r="A31645" t="inlineStr">
        <is>
          <t>1163026 - CIK</t>
        </is>
      </c>
    </row>
    <row r="31646">
      <c r="A31646" t="inlineStr">
        <is>
          <t>1022804 - Cika</t>
        </is>
      </c>
    </row>
    <row r="31647">
      <c r="A31647" t="inlineStr">
        <is>
          <t>1022805 - Cikachi</t>
        </is>
      </c>
    </row>
    <row r="31648">
      <c r="A31648" t="inlineStr">
        <is>
          <t>1022799 - Cik Aisah</t>
        </is>
      </c>
    </row>
    <row r="31649">
      <c r="A31649" t="inlineStr">
        <is>
          <t>1022806 - Cikanos99</t>
        </is>
      </c>
    </row>
    <row r="31650">
      <c r="A31650" t="inlineStr">
        <is>
          <t>1151574 - Cikatro</t>
        </is>
      </c>
    </row>
    <row r="31651">
      <c r="A31651" t="inlineStr">
        <is>
          <t>1022800 - Cik Bedah Cookies</t>
        </is>
      </c>
    </row>
    <row r="31652">
      <c r="A31652" t="inlineStr">
        <is>
          <t>1022807 - Cike</t>
        </is>
      </c>
    </row>
    <row r="31653">
      <c r="A31653" t="inlineStr">
        <is>
          <t>1022808 - Cikelai</t>
        </is>
      </c>
    </row>
    <row r="31654">
      <c r="A31654" t="inlineStr">
        <is>
          <t>1022809 - Cikelon</t>
        </is>
      </c>
    </row>
    <row r="31655">
      <c r="A31655" t="inlineStr">
        <is>
          <t>1022810 - Cikers Galaxy</t>
        </is>
      </c>
    </row>
    <row r="31656">
      <c r="A31656" t="inlineStr">
        <is>
          <t>1022811 - Cikina</t>
        </is>
      </c>
    </row>
    <row r="31657">
      <c r="A31657" t="inlineStr">
        <is>
          <t>1022812 - Cikmas Kitchen</t>
        </is>
      </c>
    </row>
    <row r="31658">
      <c r="A31658" t="inlineStr">
        <is>
          <t>1022801 - Cik Merah</t>
        </is>
      </c>
    </row>
    <row r="31659">
      <c r="A31659" t="inlineStr">
        <is>
          <t>1022813 - Cikmizza Hand Sock</t>
        </is>
      </c>
    </row>
    <row r="31660">
      <c r="A31660" t="inlineStr">
        <is>
          <t>1022814 - Cikohbty</t>
        </is>
      </c>
    </row>
    <row r="31661">
      <c r="A31661" t="inlineStr">
        <is>
          <t>1022815 - Cikon</t>
        </is>
      </c>
    </row>
    <row r="31662">
      <c r="A31662" t="inlineStr">
        <is>
          <t>1022816 - Cikoo &amp; Munchkin</t>
        </is>
      </c>
    </row>
    <row r="31663">
      <c r="A31663" t="inlineStr">
        <is>
          <t>1139479 - Cikopie</t>
        </is>
      </c>
    </row>
    <row r="31664">
      <c r="A31664" t="inlineStr">
        <is>
          <t>1022802 - Cik Puan Gojes</t>
        </is>
      </c>
    </row>
    <row r="31665">
      <c r="A31665" t="inlineStr">
        <is>
          <t>1143783 - Cikrikci</t>
        </is>
      </c>
    </row>
    <row r="31666">
      <c r="A31666" t="inlineStr">
        <is>
          <t>1022817 - Cikrilan</t>
        </is>
      </c>
    </row>
    <row r="31667">
      <c r="A31667" t="inlineStr">
        <is>
          <t>1022803 - Cik Timah Cookies</t>
        </is>
      </c>
    </row>
    <row r="31668">
      <c r="A31668" t="inlineStr">
        <is>
          <t>1022818 - Cikupa</t>
        </is>
      </c>
    </row>
    <row r="31669">
      <c r="A31669" t="inlineStr">
        <is>
          <t>1022819 - Cikwan</t>
        </is>
      </c>
    </row>
    <row r="31670">
      <c r="A31670" t="inlineStr">
        <is>
          <t>1022820 - Cil</t>
        </is>
      </c>
    </row>
    <row r="31671">
      <c r="A31671" t="inlineStr">
        <is>
          <t>1022821 - Cilare Fashion</t>
        </is>
      </c>
    </row>
    <row r="31672">
      <c r="A31672" t="inlineStr">
        <is>
          <t>1022822 - Ciler</t>
        </is>
      </c>
    </row>
    <row r="31673">
      <c r="A31673" t="inlineStr">
        <is>
          <t>1022824 - Cilico</t>
        </is>
      </c>
    </row>
    <row r="31674">
      <c r="A31674" t="inlineStr">
        <is>
          <t>1161438 - ciliegia</t>
        </is>
      </c>
    </row>
    <row r="31675">
      <c r="A31675" t="inlineStr">
        <is>
          <t>1022823 - Cili Emas</t>
        </is>
      </c>
    </row>
    <row r="31676">
      <c r="A31676" t="inlineStr">
        <is>
          <t>1132231 - Cilifeng</t>
        </is>
      </c>
    </row>
    <row r="31677">
      <c r="A31677" t="inlineStr">
        <is>
          <t>1136563 - Cilina Max</t>
        </is>
      </c>
    </row>
    <row r="31678">
      <c r="A31678" t="inlineStr">
        <is>
          <t>1022825 - Cilio</t>
        </is>
      </c>
    </row>
    <row r="31679">
      <c r="A31679" t="inlineStr">
        <is>
          <t>1022826 - Cillah Afro Collections</t>
        </is>
      </c>
    </row>
    <row r="31680">
      <c r="A31680" t="inlineStr">
        <is>
          <t>1022827 - Cille</t>
        </is>
      </c>
    </row>
    <row r="31681">
      <c r="A31681" t="inlineStr">
        <is>
          <t>1022828 - Cilliegina</t>
        </is>
      </c>
    </row>
    <row r="31682">
      <c r="A31682" t="inlineStr">
        <is>
          <t>1157070 - Cillit</t>
        </is>
      </c>
    </row>
    <row r="31683">
      <c r="A31683" t="inlineStr">
        <is>
          <t>1022829 - Cillit Bang</t>
        </is>
      </c>
    </row>
    <row r="31684">
      <c r="A31684" t="inlineStr">
        <is>
          <t>1164434 - Cilmor</t>
        </is>
      </c>
    </row>
    <row r="31685">
      <c r="A31685" t="inlineStr">
        <is>
          <t>1022830 - Cilocala</t>
        </is>
      </c>
    </row>
    <row r="31686">
      <c r="A31686" t="inlineStr">
        <is>
          <t>1022831 - Cilotus</t>
        </is>
      </c>
    </row>
    <row r="31687">
      <c r="A31687" t="inlineStr">
        <is>
          <t>1022832 - Cilpeakbill</t>
        </is>
      </c>
    </row>
    <row r="31688">
      <c r="A31688" t="inlineStr">
        <is>
          <t>1022833 - Cima</t>
        </is>
      </c>
    </row>
    <row r="31689">
      <c r="A31689" t="inlineStr">
        <is>
          <t>1022834 - Cimaron</t>
        </is>
      </c>
    </row>
    <row r="31690">
      <c r="A31690" t="inlineStr">
        <is>
          <t>1022835 - Cimash</t>
        </is>
      </c>
    </row>
    <row r="31691">
      <c r="A31691" t="inlineStr">
        <is>
          <t>1141258 - CIMAY</t>
        </is>
      </c>
    </row>
    <row r="31692">
      <c r="A31692" t="inlineStr">
        <is>
          <t>1022836 - Cimc</t>
        </is>
      </c>
    </row>
    <row r="31693">
      <c r="A31693" t="inlineStr">
        <is>
          <t>1022837 - Cimco</t>
        </is>
      </c>
    </row>
    <row r="31694">
      <c r="A31694" t="inlineStr">
        <is>
          <t>1022838 - Cime</t>
        </is>
      </c>
    </row>
    <row r="31695">
      <c r="A31695" t="inlineStr">
        <is>
          <t>1022701 - Ci Medical</t>
        </is>
      </c>
    </row>
    <row r="31696">
      <c r="A31696" t="inlineStr">
        <is>
          <t>1154970 - CIMEF</t>
        </is>
      </c>
    </row>
    <row r="31697">
      <c r="A31697" t="inlineStr">
        <is>
          <t>1022839 - Cimelax</t>
        </is>
      </c>
    </row>
    <row r="31698">
      <c r="A31698" t="inlineStr">
        <is>
          <t>1022840 - Cimfax</t>
        </is>
      </c>
    </row>
    <row r="31699">
      <c r="A31699" t="inlineStr">
        <is>
          <t>1164585 - Cimicat</t>
        </is>
      </c>
    </row>
    <row r="31700">
      <c r="A31700" t="inlineStr">
        <is>
          <t>1022841 - Cimier</t>
        </is>
      </c>
    </row>
    <row r="31701">
      <c r="A31701" t="inlineStr">
        <is>
          <t>1022842 - Cimigo</t>
        </is>
      </c>
    </row>
    <row r="31702">
      <c r="A31702" t="inlineStr">
        <is>
          <t>1022843 - Cimilre</t>
        </is>
      </c>
    </row>
    <row r="31703">
      <c r="A31703" t="inlineStr">
        <is>
          <t>1022844 - Cimim</t>
        </is>
      </c>
    </row>
    <row r="31704">
      <c r="A31704" t="inlineStr">
        <is>
          <t>1146798 - ciminy</t>
        </is>
      </c>
    </row>
    <row r="31705">
      <c r="A31705" t="inlineStr">
        <is>
          <t>1022845 - Cimkiz</t>
        </is>
      </c>
    </row>
    <row r="31706">
      <c r="A31706" t="inlineStr">
        <is>
          <t>1022846 - Cimonk</t>
        </is>
      </c>
    </row>
    <row r="31707">
      <c r="A31707" t="inlineStr">
        <is>
          <t>1022847 - Cimpa</t>
        </is>
      </c>
    </row>
    <row r="31708">
      <c r="A31708" t="inlineStr">
        <is>
          <t>1139197 - CIMUKA</t>
        </is>
      </c>
    </row>
    <row r="31709">
      <c r="A31709" t="inlineStr">
        <is>
          <t>1173490 - CIMUSTH</t>
        </is>
      </c>
    </row>
    <row r="31710">
      <c r="A31710" t="inlineStr">
        <is>
          <t>1022850 - Cina</t>
        </is>
      </c>
    </row>
    <row r="31711">
      <c r="A31711" t="inlineStr">
        <is>
          <t>1169122 - Cinachi</t>
        </is>
      </c>
    </row>
    <row r="31712">
      <c r="A31712" t="inlineStr">
        <is>
          <t>1161075 - Cinak</t>
        </is>
      </c>
    </row>
    <row r="31713">
      <c r="A31713" t="inlineStr">
        <is>
          <t>1022851 - Cinalli</t>
        </is>
      </c>
    </row>
    <row r="31714">
      <c r="A31714" t="inlineStr">
        <is>
          <t>1022852 - Cinamon</t>
        </is>
      </c>
    </row>
    <row r="31715">
      <c r="A31715" t="inlineStr">
        <is>
          <t>1022853 - Cinch</t>
        </is>
      </c>
    </row>
    <row r="31716">
      <c r="A31716" t="inlineStr">
        <is>
          <t>1022849 - Cin Cin</t>
        </is>
      </c>
    </row>
    <row r="31717">
      <c r="A31717" t="inlineStr">
        <is>
          <t>1022848 - Cin &amp; Cin</t>
        </is>
      </c>
    </row>
    <row r="31718">
      <c r="A31718" t="inlineStr">
        <is>
          <t>1022854 - Cincin Homemade</t>
        </is>
      </c>
    </row>
    <row r="31719">
      <c r="A31719" t="inlineStr">
        <is>
          <t>1022855 - Cincin Penambat Zakar</t>
        </is>
      </c>
    </row>
    <row r="31720">
      <c r="A31720" t="inlineStr">
        <is>
          <t>1022856 - Cincin Tudung</t>
        </is>
      </c>
    </row>
    <row r="31721">
      <c r="A31721" t="inlineStr">
        <is>
          <t>1022857 - Cincir</t>
        </is>
      </c>
    </row>
    <row r="31722">
      <c r="A31722" t="inlineStr">
        <is>
          <t>1022858 - Cinco</t>
        </is>
      </c>
    </row>
    <row r="31723">
      <c r="A31723" t="inlineStr">
        <is>
          <t>1022859 - Cinco Puntos Press</t>
        </is>
      </c>
    </row>
    <row r="31724">
      <c r="A31724" t="inlineStr">
        <is>
          <t>1148458 - Cincro</t>
        </is>
      </c>
    </row>
    <row r="31725">
      <c r="A31725" t="inlineStr">
        <is>
          <t>1137783 - CINCRO FORTE</t>
        </is>
      </c>
    </row>
    <row r="31726">
      <c r="A31726" t="inlineStr">
        <is>
          <t>1165180 - Cindela</t>
        </is>
      </c>
    </row>
    <row r="31727">
      <c r="A31727" t="inlineStr">
        <is>
          <t>1022860 - Cindella</t>
        </is>
      </c>
    </row>
    <row r="31728">
      <c r="A31728" t="inlineStr">
        <is>
          <t>1022861 - Cindelle 3000</t>
        </is>
      </c>
    </row>
    <row r="31729">
      <c r="A31729" t="inlineStr">
        <is>
          <t>1022862 - Cinderella</t>
        </is>
      </c>
    </row>
    <row r="31730">
      <c r="A31730" t="inlineStr">
        <is>
          <t>1022863 - Cinderella Bonnybilly</t>
        </is>
      </c>
    </row>
    <row r="31731">
      <c r="A31731" t="inlineStr">
        <is>
          <t>1022864 - Cinderella Courture</t>
        </is>
      </c>
    </row>
    <row r="31732">
      <c r="A31732" t="inlineStr">
        <is>
          <t>1022865 - Cinderella Devine</t>
        </is>
      </c>
    </row>
    <row r="31733">
      <c r="A31733" t="inlineStr">
        <is>
          <t>1022866 - Cinderella Dr Jp</t>
        </is>
      </c>
    </row>
    <row r="31734">
      <c r="A31734" t="inlineStr">
        <is>
          <t>1022867 - Cinderella Magical World</t>
        </is>
      </c>
    </row>
    <row r="31735">
      <c r="A31735" t="inlineStr">
        <is>
          <t>1022868 - Cinderella Miracle World</t>
        </is>
      </c>
    </row>
    <row r="31736">
      <c r="A31736" t="inlineStr">
        <is>
          <t>1022869 - Cinderella Story</t>
        </is>
      </c>
    </row>
    <row r="31737">
      <c r="A31737" t="inlineStr">
        <is>
          <t>1022870 - Cinderlla</t>
        </is>
      </c>
    </row>
    <row r="31738">
      <c r="A31738" t="inlineStr">
        <is>
          <t>1022871 - Cinderrella</t>
        </is>
      </c>
    </row>
    <row r="31739">
      <c r="A31739" t="inlineStr">
        <is>
          <t>1022872 - Cinderry</t>
        </is>
      </c>
    </row>
    <row r="31740">
      <c r="A31740" t="inlineStr">
        <is>
          <t>1022873 - Cindo Jewels</t>
        </is>
      </c>
    </row>
    <row r="31741">
      <c r="A31741" t="inlineStr">
        <is>
          <t>1022874 - Cindrella</t>
        </is>
      </c>
    </row>
    <row r="31742">
      <c r="A31742" t="inlineStr">
        <is>
          <t>1022875 - Cindrella Glow Slim</t>
        </is>
      </c>
    </row>
    <row r="31743">
      <c r="A31743" t="inlineStr">
        <is>
          <t>1022876 - Cindus</t>
        </is>
      </c>
    </row>
    <row r="31744">
      <c r="A31744" t="inlineStr">
        <is>
          <t>1022877 - Cindy</t>
        </is>
      </c>
    </row>
    <row r="31745">
      <c r="A31745" t="inlineStr">
        <is>
          <t>1130921 - Cindy Bam</t>
        </is>
      </c>
    </row>
    <row r="31746">
      <c r="A31746" t="inlineStr">
        <is>
          <t>1022886 - Cindycrawford</t>
        </is>
      </c>
    </row>
    <row r="31747">
      <c r="A31747" t="inlineStr">
        <is>
          <t>1022878 - Cindy &amp; Friends</t>
        </is>
      </c>
    </row>
    <row r="31748">
      <c r="A31748" t="inlineStr">
        <is>
          <t>1022879 - Cindy Happy</t>
        </is>
      </c>
    </row>
    <row r="31749">
      <c r="A31749" t="inlineStr">
        <is>
          <t>1022887 - Cindylemn</t>
        </is>
      </c>
    </row>
    <row r="31750">
      <c r="A31750" t="inlineStr">
        <is>
          <t>1175570 - CINDYNAL</t>
        </is>
      </c>
    </row>
    <row r="31751">
      <c r="A31751" t="inlineStr">
        <is>
          <t>1022880 - Cindy Oaks</t>
        </is>
      </c>
    </row>
    <row r="31752">
      <c r="A31752" t="inlineStr">
        <is>
          <t>1022881 - Cindy Recipe</t>
        </is>
      </c>
    </row>
    <row r="31753">
      <c r="A31753" t="inlineStr">
        <is>
          <t>1022888 - Cindys M&amp;B</t>
        </is>
      </c>
    </row>
    <row r="31754">
      <c r="A31754" t="inlineStr">
        <is>
          <t>1022889 - Cindys Recipe</t>
        </is>
      </c>
    </row>
    <row r="31755">
      <c r="A31755" t="inlineStr">
        <is>
          <t>1022890 - Cindys Recipe Delicious</t>
        </is>
      </c>
    </row>
    <row r="31756">
      <c r="A31756" t="inlineStr">
        <is>
          <t>1022882 - Cindy Wang</t>
        </is>
      </c>
    </row>
    <row r="31757">
      <c r="A31757" t="inlineStr">
        <is>
          <t>1022883 - Cindy Wang Bridal</t>
        </is>
      </c>
    </row>
    <row r="31758">
      <c r="A31758" t="inlineStr">
        <is>
          <t>1022884 - Cindy Whitmarsh</t>
        </is>
      </c>
    </row>
    <row r="31759">
      <c r="A31759" t="inlineStr">
        <is>
          <t>1022885 - Cindy Xiang</t>
        </is>
      </c>
    </row>
    <row r="31760">
      <c r="A31760" t="inlineStr">
        <is>
          <t>1022891 - Cinebags</t>
        </is>
      </c>
    </row>
    <row r="31761">
      <c r="A31761" t="inlineStr">
        <is>
          <t>1022892 - Cinebook</t>
        </is>
      </c>
    </row>
    <row r="31762">
      <c r="A31762" t="inlineStr">
        <is>
          <t>1022893 - Cinecore</t>
        </is>
      </c>
    </row>
    <row r="31763">
      <c r="A31763" t="inlineStr">
        <is>
          <t>1022894 - Cinelli</t>
        </is>
      </c>
    </row>
    <row r="31764">
      <c r="A31764" t="inlineStr">
        <is>
          <t>1022895 - Cinema</t>
        </is>
      </c>
    </row>
    <row r="31765">
      <c r="A31765" t="inlineStr">
        <is>
          <t>1022896 - Cinemadonna</t>
        </is>
      </c>
    </row>
    <row r="31766">
      <c r="A31766" t="inlineStr">
        <is>
          <t>1022897 - Cinemas</t>
        </is>
      </c>
    </row>
    <row r="31767">
      <c r="A31767" t="inlineStr">
        <is>
          <t>1022898 - Cinemaware</t>
        </is>
      </c>
    </row>
    <row r="31768">
      <c r="A31768" t="inlineStr">
        <is>
          <t>1022899 - Cinemizer</t>
        </is>
      </c>
    </row>
    <row r="31769">
      <c r="A31769" t="inlineStr">
        <is>
          <t>1022900 - Cinereplicas</t>
        </is>
      </c>
    </row>
    <row r="31770">
      <c r="A31770" t="inlineStr">
        <is>
          <t>1022901 - Cineroid</t>
        </is>
      </c>
    </row>
    <row r="31771">
      <c r="A31771" t="inlineStr">
        <is>
          <t>1022902 - Cinestar</t>
        </is>
      </c>
    </row>
    <row r="31772">
      <c r="A31772" t="inlineStr">
        <is>
          <t>1022903 - Cinetactics</t>
        </is>
      </c>
    </row>
    <row r="31773">
      <c r="A31773" t="inlineStr">
        <is>
          <t>1022904 - Cinevate</t>
        </is>
      </c>
    </row>
    <row r="31774">
      <c r="A31774" t="inlineStr">
        <is>
          <t>1022905 - Cinghiale</t>
        </is>
      </c>
    </row>
    <row r="31775">
      <c r="A31775" t="inlineStr">
        <is>
          <t>1166237 - Cing Mi</t>
        </is>
      </c>
    </row>
    <row r="31776">
      <c r="A31776" t="inlineStr">
        <is>
          <t>1022906 - Cingo</t>
        </is>
      </c>
    </row>
    <row r="31777">
      <c r="A31777" t="inlineStr">
        <is>
          <t>1022907 - Cingtec</t>
        </is>
      </c>
    </row>
    <row r="31778">
      <c r="A31778" t="inlineStr">
        <is>
          <t>1022908 - Cingular</t>
        </is>
      </c>
    </row>
    <row r="31779">
      <c r="A31779" t="inlineStr">
        <is>
          <t>1022909 - Cink</t>
        </is>
      </c>
    </row>
    <row r="31780">
      <c r="A31780" t="inlineStr">
        <is>
          <t>1022911 - Cinkeypro</t>
        </is>
      </c>
    </row>
    <row r="31781">
      <c r="A31781" t="inlineStr">
        <is>
          <t>1022910 - Cink Me</t>
        </is>
      </c>
    </row>
    <row r="31782">
      <c r="A31782" t="inlineStr">
        <is>
          <t>1022912 - Cink-Me</t>
        </is>
      </c>
    </row>
    <row r="31783">
      <c r="A31783" t="inlineStr">
        <is>
          <t>1022913 - Cinmeidie</t>
        </is>
      </c>
    </row>
    <row r="31784">
      <c r="A31784" t="inlineStr">
        <is>
          <t>1151739 - CINNABAR</t>
        </is>
      </c>
    </row>
    <row r="31785">
      <c r="A31785" t="inlineStr">
        <is>
          <t>1154087 - Cinnabar Green</t>
        </is>
      </c>
    </row>
    <row r="31786">
      <c r="A31786" t="inlineStr">
        <is>
          <t>1022914 - Cinnamon</t>
        </is>
      </c>
    </row>
    <row r="31787">
      <c r="A31787" t="inlineStr">
        <is>
          <t>1022915 - Cinnamon Flavoured</t>
        </is>
      </c>
    </row>
    <row r="31788">
      <c r="A31788" t="inlineStr">
        <is>
          <t>1170156 - Cinnamon Gas</t>
        </is>
      </c>
    </row>
    <row r="31789">
      <c r="A31789" t="inlineStr">
        <is>
          <t>1161025 - Cino</t>
        </is>
      </c>
    </row>
    <row r="31790">
      <c r="A31790" t="inlineStr">
        <is>
          <t>1022916 - Cinolink</t>
        </is>
      </c>
    </row>
    <row r="31791">
      <c r="A31791" t="inlineStr">
        <is>
          <t>1022917 - Cinon</t>
        </is>
      </c>
    </row>
    <row r="31792">
      <c r="A31792" t="inlineStr">
        <is>
          <t>1022918 - Cinox</t>
        </is>
      </c>
    </row>
    <row r="31793">
      <c r="A31793" t="inlineStr">
        <is>
          <t>1155852 - cinq-d</t>
        </is>
      </c>
    </row>
    <row r="31794">
      <c r="A31794" t="inlineStr">
        <is>
          <t>1022920 - Cinq&amp;Jeudi</t>
        </is>
      </c>
    </row>
    <row r="31795">
      <c r="A31795" t="inlineStr">
        <is>
          <t>1022919 - CINQ SEPT</t>
        </is>
      </c>
    </row>
    <row r="31796">
      <c r="A31796" t="inlineStr">
        <is>
          <t>1022921 - Cinqus</t>
        </is>
      </c>
    </row>
    <row r="31797">
      <c r="A31797" t="inlineStr">
        <is>
          <t>1022922 - Cinra</t>
        </is>
      </c>
    </row>
    <row r="31798">
      <c r="A31798" t="inlineStr">
        <is>
          <t>1022923 - Cinra Food</t>
        </is>
      </c>
    </row>
    <row r="31799">
      <c r="A31799" t="inlineStr">
        <is>
          <t>1022924 - Cinsel €ikolata</t>
        </is>
      </c>
    </row>
    <row r="31800">
      <c r="A31800" t="inlineStr">
        <is>
          <t>1022925 - Cinta</t>
        </is>
      </c>
    </row>
    <row r="31801">
      <c r="A31801" t="inlineStr">
        <is>
          <t>1022926 - Cinta Ilahi</t>
        </is>
      </c>
    </row>
    <row r="31802">
      <c r="A31802" t="inlineStr">
        <is>
          <t>1022927 - Cinta Laura</t>
        </is>
      </c>
    </row>
    <row r="31803">
      <c r="A31803" t="inlineStr">
        <is>
          <t>1142286 - CINTALIA ORGANICS</t>
        </is>
      </c>
    </row>
    <row r="31804">
      <c r="A31804" t="inlineStr">
        <is>
          <t>1022928 - Cintamani</t>
        </is>
      </c>
    </row>
    <row r="31805">
      <c r="A31805" t="inlineStr">
        <is>
          <t>1022929 - Cintan</t>
        </is>
      </c>
    </row>
    <row r="31806">
      <c r="A31806" t="inlineStr">
        <is>
          <t>1133432 - Cinthol</t>
        </is>
      </c>
    </row>
    <row r="31807">
      <c r="A31807" t="inlineStr">
        <is>
          <t>1161716 - C intime</t>
        </is>
      </c>
    </row>
    <row r="31808">
      <c r="A31808" t="inlineStr">
        <is>
          <t>1164282 - Cintron</t>
        </is>
      </c>
    </row>
    <row r="31809">
      <c r="A31809" t="inlineStr">
        <is>
          <t>1022930 - Cintz</t>
        </is>
      </c>
    </row>
    <row r="31810">
      <c r="A31810" t="inlineStr">
        <is>
          <t>1022931 - Cintz Llc</t>
        </is>
      </c>
    </row>
    <row r="31811">
      <c r="A31811" t="inlineStr">
        <is>
          <t>1022932 - Cinyu</t>
        </is>
      </c>
    </row>
    <row r="31812">
      <c r="A31812" t="inlineStr">
        <is>
          <t>1022933 - Cinzano</t>
        </is>
      </c>
    </row>
    <row r="31813">
      <c r="A31813" t="inlineStr">
        <is>
          <t>1022934 - Cinzia</t>
        </is>
      </c>
    </row>
    <row r="31814">
      <c r="A31814" t="inlineStr">
        <is>
          <t>1132168 - Cinz Krtm</t>
        </is>
      </c>
    </row>
    <row r="31815">
      <c r="A31815" t="inlineStr">
        <is>
          <t>1145341 - CIOCONAT CHOCOLAT</t>
        </is>
      </c>
    </row>
    <row r="31816">
      <c r="A31816" t="inlineStr">
        <is>
          <t>1175901 - CIOFYNT</t>
        </is>
      </c>
    </row>
    <row r="31817">
      <c r="A31817" t="inlineStr">
        <is>
          <t>1168099 - Cio Maingi</t>
        </is>
      </c>
    </row>
    <row r="31818">
      <c r="A31818" t="inlineStr">
        <is>
          <t>1022935 - Cior</t>
        </is>
      </c>
    </row>
    <row r="31819">
      <c r="A31819" t="inlineStr">
        <is>
          <t>1164658 - CIP</t>
        </is>
      </c>
    </row>
    <row r="31820">
      <c r="A31820" t="inlineStr">
        <is>
          <t>1022936 - Cipelaj</t>
        </is>
      </c>
    </row>
    <row r="31821">
      <c r="A31821" t="inlineStr">
        <is>
          <t>1022937 - Cipherlab</t>
        </is>
      </c>
    </row>
    <row r="31822">
      <c r="A31822" t="inlineStr">
        <is>
          <t>1022938 - Ciphertex</t>
        </is>
      </c>
    </row>
    <row r="31823">
      <c r="A31823" t="inlineStr">
        <is>
          <t>1022939 - Cipla</t>
        </is>
      </c>
    </row>
    <row r="31824">
      <c r="A31824" t="inlineStr">
        <is>
          <t>1022940 - Cipo &amp; Baxx</t>
        </is>
      </c>
    </row>
    <row r="31825">
      <c r="A31825" t="inlineStr">
        <is>
          <t>1022941 - Cipol Fm</t>
        </is>
      </c>
    </row>
    <row r="31826">
      <c r="A31826" t="inlineStr">
        <is>
          <t>1022942 - Cipon369</t>
        </is>
      </c>
    </row>
    <row r="31827">
      <c r="A31827" t="inlineStr">
        <is>
          <t>1022943 - Ciponhunter</t>
        </is>
      </c>
    </row>
    <row r="31828">
      <c r="A31828" t="inlineStr">
        <is>
          <t>1022944 - Cipresseto Rosato Costana</t>
        </is>
      </c>
    </row>
    <row r="31829">
      <c r="A31829" t="inlineStr">
        <is>
          <t>1022945 - Cipria</t>
        </is>
      </c>
    </row>
    <row r="31830">
      <c r="A31830" t="inlineStr">
        <is>
          <t>1022946 - Cipriani</t>
        </is>
      </c>
    </row>
    <row r="31831">
      <c r="A31831" t="inlineStr">
        <is>
          <t>1022948 - Ciptaan Seni</t>
        </is>
      </c>
    </row>
    <row r="31832">
      <c r="A31832" t="inlineStr">
        <is>
          <t>1022949 - Ciptaan Seni Batik</t>
        </is>
      </c>
    </row>
    <row r="31833">
      <c r="A31833" t="inlineStr">
        <is>
          <t>1022947 - Cipta Bagus Segara</t>
        </is>
      </c>
    </row>
    <row r="31834">
      <c r="A31834" t="inlineStr">
        <is>
          <t>1022950 - Cipu</t>
        </is>
      </c>
    </row>
    <row r="31835">
      <c r="A31835" t="inlineStr">
        <is>
          <t>1022951 - Cira</t>
        </is>
      </c>
    </row>
    <row r="31836">
      <c r="A31836" t="inlineStr">
        <is>
          <t>1022952 - Ciracle</t>
        </is>
      </c>
    </row>
    <row r="31837">
      <c r="A31837" t="inlineStr">
        <is>
          <t>1022953 - Cirago</t>
        </is>
      </c>
    </row>
    <row r="31838">
      <c r="A31838" t="inlineStr">
        <is>
          <t>1166581 - Cira Nutrition</t>
        </is>
      </c>
    </row>
    <row r="31839">
      <c r="A31839" t="inlineStr">
        <is>
          <t>1022954 - Circa</t>
        </is>
      </c>
    </row>
    <row r="31840">
      <c r="A31840" t="inlineStr">
        <is>
          <t>1022955 - Circa Joan &amp; David</t>
        </is>
      </c>
    </row>
    <row r="31841">
      <c r="A31841" t="inlineStr">
        <is>
          <t>1022957 - Circarol</t>
        </is>
      </c>
    </row>
    <row r="31842">
      <c r="A31842" t="inlineStr">
        <is>
          <t>1022956 - Circa Timepiece</t>
        </is>
      </c>
    </row>
    <row r="31843">
      <c r="A31843" t="inlineStr">
        <is>
          <t>1022958 - Circe</t>
        </is>
      </c>
    </row>
    <row r="31844">
      <c r="A31844" t="inlineStr">
        <is>
          <t>1022959 - Circle</t>
        </is>
      </c>
    </row>
    <row r="31845">
      <c r="A31845" t="inlineStr">
        <is>
          <t>1022960 - Circle Case</t>
        </is>
      </c>
    </row>
    <row r="31846">
      <c r="A31846" t="inlineStr">
        <is>
          <t>1022961 - Circle Choice</t>
        </is>
      </c>
    </row>
    <row r="31847">
      <c r="A31847" t="inlineStr">
        <is>
          <t>1022965 - Circleclean</t>
        </is>
      </c>
    </row>
    <row r="31848">
      <c r="A31848" t="inlineStr">
        <is>
          <t>1022962 - Circle Data</t>
        </is>
      </c>
    </row>
    <row r="31849">
      <c r="A31849" t="inlineStr">
        <is>
          <t>1022963 - Circle Glass</t>
        </is>
      </c>
    </row>
    <row r="31850">
      <c r="A31850" t="inlineStr">
        <is>
          <t>1022964 - Circle K</t>
        </is>
      </c>
    </row>
    <row r="31851">
      <c r="A31851" t="inlineStr">
        <is>
          <t>1022966 - Circles &amp; Squares</t>
        </is>
      </c>
    </row>
    <row r="31852">
      <c r="A31852" t="inlineStr">
        <is>
          <t>1022967 - Circleware</t>
        </is>
      </c>
    </row>
    <row r="31853">
      <c r="A31853" t="inlineStr">
        <is>
          <t>1022968 - Circo</t>
        </is>
      </c>
    </row>
    <row r="31854">
      <c r="A31854" t="inlineStr">
        <is>
          <t>1022970 - Circoli</t>
        </is>
      </c>
    </row>
    <row r="31855">
      <c r="A31855" t="inlineStr">
        <is>
          <t>1169460 - CirControl</t>
        </is>
      </c>
    </row>
    <row r="31856">
      <c r="A31856" t="inlineStr">
        <is>
          <t>1022969 - Circo Pet</t>
        </is>
      </c>
    </row>
    <row r="31857">
      <c r="A31857" t="inlineStr">
        <is>
          <t>1022973 - Circuitoffice</t>
        </is>
      </c>
    </row>
    <row r="31858">
      <c r="A31858" t="inlineStr">
        <is>
          <t>1022974 - Circuits</t>
        </is>
      </c>
    </row>
    <row r="31859">
      <c r="A31859" t="inlineStr">
        <is>
          <t>1022971 - Circuit Scribe</t>
        </is>
      </c>
    </row>
    <row r="31860">
      <c r="A31860" t="inlineStr">
        <is>
          <t>1022972 - Circuit Street</t>
        </is>
      </c>
    </row>
    <row r="31861">
      <c r="A31861" t="inlineStr">
        <is>
          <t>1022975 - Circulon</t>
        </is>
      </c>
    </row>
    <row r="31862">
      <c r="A31862" t="inlineStr">
        <is>
          <t>1022976 - Circulon By Chakall</t>
        </is>
      </c>
    </row>
    <row r="31863">
      <c r="A31863" t="inlineStr">
        <is>
          <t>1022977 - Circulon Infinite</t>
        </is>
      </c>
    </row>
    <row r="31864">
      <c r="A31864" t="inlineStr">
        <is>
          <t>1022978 - Circus</t>
        </is>
      </c>
    </row>
    <row r="31865">
      <c r="A31865" t="inlineStr">
        <is>
          <t>1022979 - Circus Bento</t>
        </is>
      </c>
    </row>
    <row r="31866">
      <c r="A31866" t="inlineStr">
        <is>
          <t>1022980 - Circus By Sam Edelman</t>
        </is>
      </c>
    </row>
    <row r="31867">
      <c r="A31867" t="inlineStr">
        <is>
          <t>1022981 - Circus Monkey</t>
        </is>
      </c>
    </row>
    <row r="31868">
      <c r="A31868" t="inlineStr">
        <is>
          <t>1154141 - Cire Aseptine</t>
        </is>
      </c>
    </row>
    <row r="31869">
      <c r="A31869" t="inlineStr">
        <is>
          <t>1022982 - Cire Group</t>
        </is>
      </c>
    </row>
    <row r="31870">
      <c r="A31870" t="inlineStr">
        <is>
          <t>1162284 - CIRÉM</t>
        </is>
      </c>
    </row>
    <row r="31871">
      <c r="A31871" t="inlineStr">
        <is>
          <t>1022983 - Cirepil</t>
        </is>
      </c>
    </row>
    <row r="31872">
      <c r="A31872" t="inlineStr">
        <is>
          <t>1022984 - Cirepil By Perron Rigot</t>
        </is>
      </c>
    </row>
    <row r="31873">
      <c r="A31873" t="inlineStr">
        <is>
          <t>1022985 - Cirio</t>
        </is>
      </c>
    </row>
    <row r="31874">
      <c r="A31874" t="inlineStr">
        <is>
          <t>1022986 - Cirkuit Planet</t>
        </is>
      </c>
    </row>
    <row r="31875">
      <c r="A31875" t="inlineStr">
        <is>
          <t>1022987 - Cirni</t>
        </is>
      </c>
    </row>
    <row r="31876">
      <c r="A31876" t="inlineStr">
        <is>
          <t>1022988 - Ciroc</t>
        </is>
      </c>
    </row>
    <row r="31877">
      <c r="A31877" t="inlineStr">
        <is>
          <t>1022989 - Cirohuner</t>
        </is>
      </c>
    </row>
    <row r="31878">
      <c r="A31878" t="inlineStr">
        <is>
          <t>1022990 - Ciroo</t>
        </is>
      </c>
    </row>
    <row r="31879">
      <c r="A31879" t="inlineStr">
        <is>
          <t>1022991 - Ciros</t>
        </is>
      </c>
    </row>
    <row r="31880">
      <c r="A31880" t="inlineStr">
        <is>
          <t>1022992 - Cirqon</t>
        </is>
      </c>
    </row>
    <row r="31881">
      <c r="A31881" t="inlineStr">
        <is>
          <t>1022993 - Cirrus</t>
        </is>
      </c>
    </row>
    <row r="31882">
      <c r="A31882" t="inlineStr">
        <is>
          <t>1136979 - Cirta</t>
        </is>
      </c>
    </row>
    <row r="31883">
      <c r="A31883" t="inlineStr">
        <is>
          <t>1136883 - CIRTA Brosse</t>
        </is>
      </c>
    </row>
    <row r="31884">
      <c r="A31884" t="inlineStr">
        <is>
          <t>1022994 - Cis</t>
        </is>
      </c>
    </row>
    <row r="31885">
      <c r="A31885" t="inlineStr">
        <is>
          <t>1022996 - Cisa</t>
        </is>
      </c>
    </row>
    <row r="31886">
      <c r="A31886" t="inlineStr">
        <is>
          <t>1022997 - Cisanny</t>
        </is>
      </c>
    </row>
    <row r="31887">
      <c r="A31887" t="inlineStr">
        <is>
          <t>1022998 - Cisare</t>
        </is>
      </c>
    </row>
    <row r="31888">
      <c r="A31888" t="inlineStr">
        <is>
          <t>1022995 - Cis Associates</t>
        </is>
      </c>
    </row>
    <row r="31889">
      <c r="A31889" t="inlineStr">
        <is>
          <t>1022999 - Cisco</t>
        </is>
      </c>
    </row>
    <row r="31890">
      <c r="A31890" t="inlineStr">
        <is>
          <t>1147266 - CiscoMatteo</t>
        </is>
      </c>
    </row>
    <row r="31891">
      <c r="A31891" t="inlineStr">
        <is>
          <t>1023000 - Cisco Meraki</t>
        </is>
      </c>
    </row>
    <row r="31892">
      <c r="A31892" t="inlineStr">
        <is>
          <t>1023001 - Cisco Systems</t>
        </is>
      </c>
    </row>
    <row r="31893">
      <c r="A31893" t="inlineStr">
        <is>
          <t>1023002 - Ciseau</t>
        </is>
      </c>
    </row>
    <row r="31894">
      <c r="A31894" t="inlineStr">
        <is>
          <t>1023003 - Ciseco</t>
        </is>
      </c>
    </row>
    <row r="31895">
      <c r="A31895" t="inlineStr">
        <is>
          <t>1137085 - Cisheng</t>
        </is>
      </c>
    </row>
    <row r="31896">
      <c r="A31896" t="inlineStr">
        <is>
          <t>1149589 - CISHENGKE</t>
        </is>
      </c>
    </row>
    <row r="31897">
      <c r="A31897" t="inlineStr">
        <is>
          <t>1023004 - Cisily Erdity</t>
        </is>
      </c>
    </row>
    <row r="31898">
      <c r="A31898" t="inlineStr">
        <is>
          <t>1023005 - Ciskay</t>
        </is>
      </c>
    </row>
    <row r="31899">
      <c r="A31899" t="inlineStr">
        <is>
          <t>1023006 - Cisno</t>
        </is>
      </c>
    </row>
    <row r="31900">
      <c r="A31900" t="inlineStr">
        <is>
          <t>1023007 - Ciso</t>
        </is>
      </c>
    </row>
    <row r="31901">
      <c r="A31901" t="inlineStr">
        <is>
          <t>1023008 - Cisola</t>
        </is>
      </c>
    </row>
    <row r="31902">
      <c r="A31902" t="inlineStr">
        <is>
          <t>1022702 - Ci Sono</t>
        </is>
      </c>
    </row>
    <row r="31903">
      <c r="A31903" t="inlineStr">
        <is>
          <t>1023009 - Cisper</t>
        </is>
      </c>
    </row>
    <row r="31904">
      <c r="A31904" t="inlineStr">
        <is>
          <t>1023011 - Cissany</t>
        </is>
      </c>
    </row>
    <row r="31905">
      <c r="A31905" t="inlineStr">
        <is>
          <t>1023012 - Cissden</t>
        </is>
      </c>
    </row>
    <row r="31906">
      <c r="A31906" t="inlineStr">
        <is>
          <t>1023013 - Cisse Negro</t>
        </is>
      </c>
    </row>
    <row r="31907">
      <c r="A31907" t="inlineStr">
        <is>
          <t>1023010 - Ciss St Moise</t>
        </is>
      </c>
    </row>
    <row r="31908">
      <c r="A31908" t="inlineStr">
        <is>
          <t>1154717 - CISTAS</t>
        </is>
      </c>
    </row>
    <row r="31909">
      <c r="A31909" t="inlineStr">
        <is>
          <t>1023014 - Cisun</t>
        </is>
      </c>
    </row>
    <row r="31910">
      <c r="A31910" t="inlineStr">
        <is>
          <t>1023015 - Cit</t>
        </is>
      </c>
    </row>
    <row r="31911">
      <c r="A31911" t="inlineStr">
        <is>
          <t>1136336 - CITA</t>
        </is>
      </c>
    </row>
    <row r="31912">
      <c r="A31912" t="inlineStr">
        <is>
          <t>1023016 - Citadel</t>
        </is>
      </c>
    </row>
    <row r="31913">
      <c r="A31913" t="inlineStr">
        <is>
          <t>1023018 - Citadels</t>
        </is>
      </c>
    </row>
    <row r="31914">
      <c r="A31914" t="inlineStr">
        <is>
          <t>1023017 - Citadel Suites</t>
        </is>
      </c>
    </row>
    <row r="31915">
      <c r="A31915" t="inlineStr">
        <is>
          <t>1023019 - Cite</t>
        </is>
      </c>
    </row>
    <row r="31916">
      <c r="A31916" t="inlineStr">
        <is>
          <t>1023020 - Citel</t>
        </is>
      </c>
    </row>
    <row r="31917">
      <c r="A31917" t="inlineStr">
        <is>
          <t>1023021 - Citernes Plast</t>
        </is>
      </c>
    </row>
    <row r="31918">
      <c r="A31918" t="inlineStr">
        <is>
          <t>1146484 - Citi</t>
        </is>
      </c>
    </row>
    <row r="31919">
      <c r="A31919" t="inlineStr">
        <is>
          <t>1023027 - Citibag</t>
        </is>
      </c>
    </row>
    <row r="31920">
      <c r="A31920" t="inlineStr">
        <is>
          <t>1023028 - Citibags</t>
        </is>
      </c>
    </row>
    <row r="31921">
      <c r="A31921" t="inlineStr">
        <is>
          <t>1136892 - Citi Bird</t>
        </is>
      </c>
    </row>
    <row r="31922">
      <c r="A31922" t="inlineStr">
        <is>
          <t>1023022 - Citi Blocs</t>
        </is>
      </c>
    </row>
    <row r="31923">
      <c r="A31923" t="inlineStr">
        <is>
          <t>1151844 - CITICHEN</t>
        </is>
      </c>
    </row>
    <row r="31924">
      <c r="A31924" t="inlineStr">
        <is>
          <t>1168961 - Citidand</t>
        </is>
      </c>
    </row>
    <row r="31925">
      <c r="A31925" t="inlineStr">
        <is>
          <t>1023023 - Citi Electronics</t>
        </is>
      </c>
    </row>
    <row r="31926">
      <c r="A31926" t="inlineStr">
        <is>
          <t>1023029 - Cities</t>
        </is>
      </c>
    </row>
    <row r="31927">
      <c r="A31927" t="inlineStr">
        <is>
          <t>1023024 - Citi Girl</t>
        </is>
      </c>
    </row>
    <row r="31928">
      <c r="A31928" t="inlineStr">
        <is>
          <t>1023025 - Citi Park Luxury Hotel Enugu</t>
        </is>
      </c>
    </row>
    <row r="31929">
      <c r="A31929" t="inlineStr">
        <is>
          <t>1148706 - Citi Phone</t>
        </is>
      </c>
    </row>
    <row r="31930">
      <c r="A31930" t="inlineStr">
        <is>
          <t>1023030 - Citiplus</t>
        </is>
      </c>
    </row>
    <row r="31931">
      <c r="A31931" t="inlineStr">
        <is>
          <t>1023031 - Citir</t>
        </is>
      </c>
    </row>
    <row r="31932">
      <c r="A31932" t="inlineStr">
        <is>
          <t>1023032 - Citisound</t>
        </is>
      </c>
    </row>
    <row r="31933">
      <c r="A31933" t="inlineStr">
        <is>
          <t>1023026 - Citi Sport</t>
        </is>
      </c>
    </row>
    <row r="31934">
      <c r="A31934" t="inlineStr">
        <is>
          <t>1023033 - Cititel Mid Valley</t>
        </is>
      </c>
    </row>
    <row r="31935">
      <c r="A31935" t="inlineStr">
        <is>
          <t>1023034 - Citiwheels</t>
        </is>
      </c>
    </row>
    <row r="31936">
      <c r="A31936" t="inlineStr">
        <is>
          <t>1023035 - Citizen</t>
        </is>
      </c>
    </row>
    <row r="31937">
      <c r="A31937" t="inlineStr">
        <is>
          <t>1023036 - Citizen Mart</t>
        </is>
      </c>
    </row>
    <row r="31938">
      <c r="A31938" t="inlineStr">
        <is>
          <t>1023037 - Citizen Quartz</t>
        </is>
      </c>
    </row>
    <row r="31939">
      <c r="A31939" t="inlineStr">
        <is>
          <t>1023041 - Citizens</t>
        </is>
      </c>
    </row>
    <row r="31940">
      <c r="A31940" t="inlineStr">
        <is>
          <t>1023038 - Citizen Signature</t>
        </is>
      </c>
    </row>
    <row r="31941">
      <c r="A31941" t="inlineStr">
        <is>
          <t>1023042 - Citizens Of Humanity</t>
        </is>
      </c>
    </row>
    <row r="31942">
      <c r="A31942" t="inlineStr">
        <is>
          <t>1023039 - Citizen Systems</t>
        </is>
      </c>
    </row>
    <row r="31943">
      <c r="A31943" t="inlineStr">
        <is>
          <t>1023040 - Citizen Watches</t>
        </is>
      </c>
    </row>
    <row r="31944">
      <c r="A31944" t="inlineStr">
        <is>
          <t>1018117 - C Itoh</t>
        </is>
      </c>
    </row>
    <row r="31945">
      <c r="A31945" t="inlineStr">
        <is>
          <t>1023043 - Citole</t>
        </is>
      </c>
    </row>
    <row r="31946">
      <c r="A31946" t="inlineStr">
        <is>
          <t>1023044 - Citomerx</t>
        </is>
      </c>
    </row>
    <row r="31947">
      <c r="A31947" t="inlineStr">
        <is>
          <t>1023045 - Citra</t>
        </is>
      </c>
    </row>
    <row r="31948">
      <c r="A31948" t="inlineStr">
        <is>
          <t>1023048 - Citracal</t>
        </is>
      </c>
    </row>
    <row r="31949">
      <c r="A31949" t="inlineStr">
        <is>
          <t>1023046 - Citra Dish</t>
        </is>
      </c>
    </row>
    <row r="31950">
      <c r="A31950" t="inlineStr">
        <is>
          <t>1023049 - Citrah</t>
        </is>
      </c>
    </row>
    <row r="31951">
      <c r="A31951" t="inlineStr">
        <is>
          <t>1155420 - Citra MODA</t>
        </is>
      </c>
    </row>
    <row r="31952">
      <c r="A31952" t="inlineStr">
        <is>
          <t>1023047 - Citra Mulia</t>
        </is>
      </c>
    </row>
    <row r="31953">
      <c r="A31953" t="inlineStr">
        <is>
          <t>1158488 - Citrazz</t>
        </is>
      </c>
    </row>
    <row r="31954">
      <c r="A31954" t="inlineStr">
        <is>
          <t>1023050 - Citrco</t>
        </is>
      </c>
    </row>
    <row r="31955">
      <c r="A31955" t="inlineStr">
        <is>
          <t>1023051 - Citrex</t>
        </is>
      </c>
    </row>
    <row r="31956">
      <c r="A31956" t="inlineStr">
        <is>
          <t>1023052 - Citric Q</t>
        </is>
      </c>
    </row>
    <row r="31957">
      <c r="A31957" t="inlineStr">
        <is>
          <t>1156639 - CitriRx</t>
        </is>
      </c>
    </row>
    <row r="31958">
      <c r="A31958" t="inlineStr">
        <is>
          <t>1023053 - Citrix</t>
        </is>
      </c>
    </row>
    <row r="31959">
      <c r="A31959" t="inlineStr">
        <is>
          <t>1169687 - Citrobiotic</t>
        </is>
      </c>
    </row>
    <row r="31960">
      <c r="A31960" t="inlineStr">
        <is>
          <t>1023056 - Citroclair</t>
        </is>
      </c>
    </row>
    <row r="31961">
      <c r="A31961" t="inlineStr">
        <is>
          <t>1023054 - Citro Clear</t>
        </is>
      </c>
    </row>
    <row r="31962">
      <c r="A31962" t="inlineStr">
        <is>
          <t>1146939 - Citroen</t>
        </is>
      </c>
    </row>
    <row r="31963">
      <c r="A31963" t="inlineStr">
        <is>
          <t>1133538 - Citrolight</t>
        </is>
      </c>
    </row>
    <row r="31964">
      <c r="A31964" t="inlineStr">
        <is>
          <t>1023057 - Citron</t>
        </is>
      </c>
    </row>
    <row r="31965">
      <c r="A31965" t="inlineStr">
        <is>
          <t>1023058 - Citronella</t>
        </is>
      </c>
    </row>
    <row r="31966">
      <c r="A31966" t="inlineStr">
        <is>
          <t>1023059 - Citronella Candle</t>
        </is>
      </c>
    </row>
    <row r="31967">
      <c r="A31967" t="inlineStr">
        <is>
          <t>1023060 - Citronella Herbal Soap</t>
        </is>
      </c>
    </row>
    <row r="31968">
      <c r="A31968" t="inlineStr">
        <is>
          <t>1147123 - Citropanthen</t>
        </is>
      </c>
    </row>
    <row r="31969">
      <c r="A31969" t="inlineStr">
        <is>
          <t>1023055 - Citro Soda</t>
        </is>
      </c>
    </row>
    <row r="31970">
      <c r="A31970" t="inlineStr">
        <is>
          <t>1125472 - Citrouge</t>
        </is>
      </c>
    </row>
    <row r="31971">
      <c r="A31971" t="inlineStr">
        <is>
          <t>1023061 - Citrucel</t>
        </is>
      </c>
    </row>
    <row r="31972">
      <c r="A31972" t="inlineStr">
        <is>
          <t>1023062 - Citrus</t>
        </is>
      </c>
    </row>
    <row r="31973">
      <c r="A31973" t="inlineStr">
        <is>
          <t>1023063 - Citrus Home Collection</t>
        </is>
      </c>
    </row>
    <row r="31974">
      <c r="A31974" t="inlineStr">
        <is>
          <t>1023064 - Citrus Magic</t>
        </is>
      </c>
    </row>
    <row r="31975">
      <c r="A31975" t="inlineStr">
        <is>
          <t>1023065 - Citrus Magic Essentials</t>
        </is>
      </c>
    </row>
    <row r="31976">
      <c r="A31976" t="inlineStr">
        <is>
          <t>1128238 - Citta</t>
        </is>
      </c>
    </row>
    <row r="31977">
      <c r="A31977" t="inlineStr">
        <is>
          <t>1155244 - CITTA D'ITALIA</t>
        </is>
      </c>
    </row>
    <row r="31978">
      <c r="A31978" t="inlineStr">
        <is>
          <t>1023066 - Cittatrend</t>
        </is>
      </c>
    </row>
    <row r="31979">
      <c r="A31979" t="inlineStr">
        <is>
          <t>1023067 - City</t>
        </is>
      </c>
    </row>
    <row r="31980">
      <c r="A31980" t="inlineStr">
        <is>
          <t>1023127 - Cityaimei</t>
        </is>
      </c>
    </row>
    <row r="31981">
      <c r="A31981" t="inlineStr">
        <is>
          <t>1023068 - City Baby</t>
        </is>
      </c>
    </row>
    <row r="31982">
      <c r="A31982" t="inlineStr">
        <is>
          <t>1023069 - City Bag</t>
        </is>
      </c>
    </row>
    <row r="31983">
      <c r="A31983" t="inlineStr">
        <is>
          <t>1023070 - City Best</t>
        </is>
      </c>
    </row>
    <row r="31984">
      <c r="A31984" t="inlineStr">
        <is>
          <t>1023071 - City Bird</t>
        </is>
      </c>
    </row>
    <row r="31985">
      <c r="A31985" t="inlineStr">
        <is>
          <t>1023128 - Cityblitz</t>
        </is>
      </c>
    </row>
    <row r="31986">
      <c r="A31986" t="inlineStr">
        <is>
          <t>1023072 - City Boutik</t>
        </is>
      </c>
    </row>
    <row r="31987">
      <c r="A31987" t="inlineStr">
        <is>
          <t>1162289 - City Café</t>
        </is>
      </c>
    </row>
    <row r="31988">
      <c r="A31988" t="inlineStr">
        <is>
          <t>1126257 - Citycall</t>
        </is>
      </c>
    </row>
    <row r="31989">
      <c r="A31989" t="inlineStr">
        <is>
          <t>1023073 - City Call</t>
        </is>
      </c>
    </row>
    <row r="31990">
      <c r="A31990" t="inlineStr">
        <is>
          <t>1023074 - City Camel</t>
        </is>
      </c>
    </row>
    <row r="31991">
      <c r="A31991" t="inlineStr">
        <is>
          <t>1023075 - City Case</t>
        </is>
      </c>
    </row>
    <row r="31992">
      <c r="A31992" t="inlineStr">
        <is>
          <t>1174935 - CityCat</t>
        </is>
      </c>
    </row>
    <row r="31993">
      <c r="A31993" t="inlineStr">
        <is>
          <t>1023076 - City Chic</t>
        </is>
      </c>
    </row>
    <row r="31994">
      <c r="A31994" t="inlineStr">
        <is>
          <t>1023077 - City Classic</t>
        </is>
      </c>
    </row>
    <row r="31995">
      <c r="A31995" t="inlineStr">
        <is>
          <t>1023078 - City Classified</t>
        </is>
      </c>
    </row>
    <row r="31996">
      <c r="A31996" t="inlineStr">
        <is>
          <t>1023079 - City Color</t>
        </is>
      </c>
    </row>
    <row r="31997">
      <c r="A31997" t="inlineStr">
        <is>
          <t>1023080 - City Color Cosmetics</t>
        </is>
      </c>
    </row>
    <row r="31998">
      <c r="A31998" t="inlineStr">
        <is>
          <t>1161768 - City Corn</t>
        </is>
      </c>
    </row>
    <row r="31999">
      <c r="A31999" t="inlineStr">
        <is>
          <t>1023081 - City Creek Candles</t>
        </is>
      </c>
    </row>
    <row r="32000">
      <c r="A32000" t="inlineStr">
        <is>
          <t>1023082 - City Dental</t>
        </is>
      </c>
    </row>
    <row r="32001">
      <c r="A32001" t="inlineStr">
        <is>
          <t>1023083 - City Design</t>
        </is>
      </c>
    </row>
    <row r="32002">
      <c r="A32002" t="inlineStr">
        <is>
          <t>1168889 - CITY DIAMOND</t>
        </is>
      </c>
    </row>
    <row r="32003">
      <c r="A32003" t="inlineStr">
        <is>
          <t>1023129 - Citydolls</t>
        </is>
      </c>
    </row>
    <row r="32004">
      <c r="A32004" t="inlineStr">
        <is>
          <t>1023084 - City Elements</t>
        </is>
      </c>
    </row>
    <row r="32005">
      <c r="A32005" t="inlineStr">
        <is>
          <t>1023130 - Cityeyes</t>
        </is>
      </c>
    </row>
    <row r="32006">
      <c r="A32006" t="inlineStr">
        <is>
          <t>1023085 - City Fashion</t>
        </is>
      </c>
    </row>
    <row r="32007">
      <c r="A32007" t="inlineStr">
        <is>
          <t>1152623 - CITYFLARE</t>
        </is>
      </c>
    </row>
    <row r="32008">
      <c r="A32008" t="inlineStr">
        <is>
          <t>1023131 - Cityfox</t>
        </is>
      </c>
    </row>
    <row r="32009">
      <c r="A32009" t="inlineStr">
        <is>
          <t>1023086 - City Gardens</t>
        </is>
      </c>
    </row>
    <row r="32010">
      <c r="A32010" t="inlineStr">
        <is>
          <t>1023087 - City Gear</t>
        </is>
      </c>
    </row>
    <row r="32011">
      <c r="A32011" t="inlineStr">
        <is>
          <t>1023088 - City Girl</t>
        </is>
      </c>
    </row>
    <row r="32012">
      <c r="A32012" t="inlineStr">
        <is>
          <t>1023089 - City Girls</t>
        </is>
      </c>
    </row>
    <row r="32013">
      <c r="A32013" t="inlineStr">
        <is>
          <t>1130301 - CITY GLASS</t>
        </is>
      </c>
    </row>
    <row r="32014">
      <c r="A32014" t="inlineStr">
        <is>
          <t>1130359 - CityGoddess</t>
        </is>
      </c>
    </row>
    <row r="32015">
      <c r="A32015" t="inlineStr">
        <is>
          <t>1023090 - City Goddess</t>
        </is>
      </c>
    </row>
    <row r="32016">
      <c r="A32016" t="inlineStr">
        <is>
          <t>1023091 - City Goddess London</t>
        </is>
      </c>
    </row>
    <row r="32017">
      <c r="A32017" t="inlineStr">
        <is>
          <t>1135216 - CityGold</t>
        </is>
      </c>
    </row>
    <row r="32018">
      <c r="A32018" t="inlineStr">
        <is>
          <t>1161602 - CITY GOLD</t>
        </is>
      </c>
    </row>
    <row r="32019">
      <c r="A32019" t="inlineStr">
        <is>
          <t>1175160 - CITYGOO</t>
        </is>
      </c>
    </row>
    <row r="32020">
      <c r="A32020" t="inlineStr">
        <is>
          <t>1023132 - Citygrips</t>
        </is>
      </c>
    </row>
    <row r="32021">
      <c r="A32021" t="inlineStr">
        <is>
          <t>1159306 - Cityguard</t>
        </is>
      </c>
    </row>
    <row r="32022">
      <c r="A32022" t="inlineStr">
        <is>
          <t>1023092 - City Hero</t>
        </is>
      </c>
    </row>
    <row r="32023">
      <c r="A32023" t="inlineStr">
        <is>
          <t>1023133 - Cityhome</t>
        </is>
      </c>
    </row>
    <row r="32024">
      <c r="A32024" t="inlineStr">
        <is>
          <t>1023093 - City Hotpot</t>
        </is>
      </c>
    </row>
    <row r="32025">
      <c r="A32025" t="inlineStr">
        <is>
          <t>1023094 - City Hunter</t>
        </is>
      </c>
    </row>
    <row r="32026">
      <c r="A32026" t="inlineStr">
        <is>
          <t>1023095 - City Interactive</t>
        </is>
      </c>
    </row>
    <row r="32027">
      <c r="A32027" t="inlineStr">
        <is>
          <t>1151493 - City Kids</t>
        </is>
      </c>
    </row>
    <row r="32028">
      <c r="A32028" t="inlineStr">
        <is>
          <t>1023134 - Citylife2U</t>
        </is>
      </c>
    </row>
    <row r="32029">
      <c r="A32029" t="inlineStr">
        <is>
          <t>1140022 - CITYLIGHT</t>
        </is>
      </c>
    </row>
    <row r="32030">
      <c r="A32030" t="inlineStr">
        <is>
          <t>1023135 - Citylink Tactic</t>
        </is>
      </c>
    </row>
    <row r="32031">
      <c r="A32031" t="inlineStr">
        <is>
          <t>1023096 - City Lisung</t>
        </is>
      </c>
    </row>
    <row r="32032">
      <c r="A32032" t="inlineStr">
        <is>
          <t>1023136 - Citylong</t>
        </is>
      </c>
    </row>
    <row r="32033">
      <c r="A32033" t="inlineStr">
        <is>
          <t>1023137 - Cityluxe</t>
        </is>
      </c>
    </row>
    <row r="32034">
      <c r="A32034" t="inlineStr">
        <is>
          <t>1023097 - City Mall</t>
        </is>
      </c>
    </row>
    <row r="32035">
      <c r="A32035" t="inlineStr">
        <is>
          <t>1023098 - City Mark</t>
        </is>
      </c>
    </row>
    <row r="32036">
      <c r="A32036" t="inlineStr">
        <is>
          <t>1023138 - Citymax</t>
        </is>
      </c>
    </row>
    <row r="32037">
      <c r="A32037" t="inlineStr">
        <is>
          <t>1126152 - City Men</t>
        </is>
      </c>
    </row>
    <row r="32038">
      <c r="A32038" t="inlineStr">
        <is>
          <t>1023099 - City Mode</t>
        </is>
      </c>
    </row>
    <row r="32039">
      <c r="A32039" t="inlineStr">
        <is>
          <t>1023100 - CITY MOUSE</t>
        </is>
      </c>
    </row>
    <row r="32040">
      <c r="A32040" t="inlineStr">
        <is>
          <t>1023139 - Citynet</t>
        </is>
      </c>
    </row>
    <row r="32041">
      <c r="A32041" t="inlineStr">
        <is>
          <t>1023101 - City Of London</t>
        </is>
      </c>
    </row>
    <row r="32042">
      <c r="A32042" t="inlineStr">
        <is>
          <t>1023140 - Cityofslimeez</t>
        </is>
      </c>
    </row>
    <row r="32043">
      <c r="A32043" t="inlineStr">
        <is>
          <t>1023102 - City Princess</t>
        </is>
      </c>
    </row>
    <row r="32044">
      <c r="A32044" t="inlineStr">
        <is>
          <t>1173319 - City pumps</t>
        </is>
      </c>
    </row>
    <row r="32045">
      <c r="A32045" t="inlineStr">
        <is>
          <t>1163156 - City Radiators</t>
        </is>
      </c>
    </row>
    <row r="32046">
      <c r="A32046" t="inlineStr">
        <is>
          <t>1023103 - City Scene</t>
        </is>
      </c>
    </row>
    <row r="32047">
      <c r="A32047" t="inlineStr">
        <is>
          <t>1023104 - City Sheep</t>
        </is>
      </c>
    </row>
    <row r="32048">
      <c r="A32048" t="inlineStr">
        <is>
          <t>1023105 - City Shoes</t>
        </is>
      </c>
    </row>
    <row r="32049">
      <c r="A32049" t="inlineStr">
        <is>
          <t>1023141 - Cityshopping</t>
        </is>
      </c>
    </row>
    <row r="32050">
      <c r="A32050" t="inlineStr">
        <is>
          <t>1023106 - City Sign</t>
        </is>
      </c>
    </row>
    <row r="32051">
      <c r="A32051" t="inlineStr">
        <is>
          <t>1023107 - City Snappers</t>
        </is>
      </c>
    </row>
    <row r="32052">
      <c r="A32052" t="inlineStr">
        <is>
          <t>1023108 - City Sneakers</t>
        </is>
      </c>
    </row>
    <row r="32053">
      <c r="A32053" t="inlineStr">
        <is>
          <t>1023109 - City Sneaks</t>
        </is>
      </c>
    </row>
    <row r="32054">
      <c r="A32054" t="inlineStr">
        <is>
          <t>1023110 - City Sonic</t>
        </is>
      </c>
    </row>
    <row r="32055">
      <c r="A32055" t="inlineStr">
        <is>
          <t>1023111 - City Sound</t>
        </is>
      </c>
    </row>
    <row r="32056">
      <c r="A32056" t="inlineStr">
        <is>
          <t>1023112 - City Sports</t>
        </is>
      </c>
    </row>
    <row r="32057">
      <c r="A32057" t="inlineStr">
        <is>
          <t>1023113 - City Star</t>
        </is>
      </c>
    </row>
    <row r="32058">
      <c r="A32058" t="inlineStr">
        <is>
          <t>1023114 - City Studio</t>
        </is>
      </c>
    </row>
    <row r="32059">
      <c r="A32059" t="inlineStr">
        <is>
          <t>1023115 - City Studios</t>
        </is>
      </c>
    </row>
    <row r="32060">
      <c r="A32060" t="inlineStr">
        <is>
          <t>1023116 - City Style</t>
        </is>
      </c>
    </row>
    <row r="32061">
      <c r="A32061" t="inlineStr">
        <is>
          <t>1023142 - Citysun</t>
        </is>
      </c>
    </row>
    <row r="32062">
      <c r="A32062" t="inlineStr">
        <is>
          <t>1023117 - City Survival By Brands For Less</t>
        </is>
      </c>
    </row>
    <row r="32063">
      <c r="A32063" t="inlineStr">
        <is>
          <t>1023143 - Citytek</t>
        </is>
      </c>
    </row>
    <row r="32064">
      <c r="A32064" t="inlineStr">
        <is>
          <t>1023118 - City Time</t>
        </is>
      </c>
    </row>
    <row r="32065">
      <c r="A32065" t="inlineStr">
        <is>
          <t>1023119 - City Triangle</t>
        </is>
      </c>
    </row>
    <row r="32066">
      <c r="A32066" t="inlineStr">
        <is>
          <t>1023120 - City Triangles</t>
        </is>
      </c>
    </row>
    <row r="32067">
      <c r="A32067" t="inlineStr">
        <is>
          <t>1023121 - City Truck</t>
        </is>
      </c>
    </row>
    <row r="32068">
      <c r="A32068" t="inlineStr">
        <is>
          <t>1023122 - City Valves And Fittings</t>
        </is>
      </c>
    </row>
    <row r="32069">
      <c r="A32069" t="inlineStr">
        <is>
          <t>1023123 - City Vehicule</t>
        </is>
      </c>
    </row>
    <row r="32070">
      <c r="A32070" t="inlineStr">
        <is>
          <t>1144913 - City Vision</t>
        </is>
      </c>
    </row>
    <row r="32071">
      <c r="A32071" t="inlineStr">
        <is>
          <t>1023124 - City Voyager</t>
        </is>
      </c>
    </row>
    <row r="32072">
      <c r="A32072" t="inlineStr">
        <is>
          <t>1023125 - City Walk</t>
        </is>
      </c>
    </row>
    <row r="32073">
      <c r="A32073" t="inlineStr">
        <is>
          <t>1023126 - City War</t>
        </is>
      </c>
    </row>
    <row r="32074">
      <c r="A32074" t="inlineStr">
        <is>
          <t>1164488 - City Wood</t>
        </is>
      </c>
    </row>
    <row r="32075">
      <c r="A32075" t="inlineStr">
        <is>
          <t>1134294 - Citzen</t>
        </is>
      </c>
    </row>
    <row r="32076">
      <c r="A32076" t="inlineStr">
        <is>
          <t>1023144 - Cium</t>
        </is>
      </c>
    </row>
    <row r="32077">
      <c r="A32077" t="inlineStr">
        <is>
          <t>1152432 - Civant</t>
        </is>
      </c>
    </row>
    <row r="32078">
      <c r="A32078" t="inlineStr">
        <is>
          <t>1023145 - Civea</t>
        </is>
      </c>
    </row>
    <row r="32079">
      <c r="A32079" t="inlineStr">
        <is>
          <t>1130564 - Civetta Spark</t>
        </is>
      </c>
    </row>
    <row r="32080">
      <c r="A32080" t="inlineStr">
        <is>
          <t>1023146 - Civic</t>
        </is>
      </c>
    </row>
    <row r="32081">
      <c r="A32081" t="inlineStr">
        <is>
          <t>1023147 - Civic Cream</t>
        </is>
      </c>
    </row>
    <row r="32082">
      <c r="A32082" t="inlineStr">
        <is>
          <t>1023148 - Civic Duty</t>
        </is>
      </c>
    </row>
    <row r="32083">
      <c r="A32083" t="inlineStr">
        <is>
          <t>1023149 - Civictor</t>
        </is>
      </c>
    </row>
    <row r="32084">
      <c r="A32084" t="inlineStr">
        <is>
          <t>1161401 - Cividini</t>
        </is>
      </c>
    </row>
    <row r="32085">
      <c r="A32085" t="inlineStr">
        <is>
          <t>1143714 - Civil</t>
        </is>
      </c>
    </row>
    <row r="32086">
      <c r="A32086" t="inlineStr">
        <is>
          <t>1175107 - Civiler</t>
        </is>
      </c>
    </row>
    <row r="32087">
      <c r="A32087" t="inlineStr">
        <is>
          <t>1023151 - Civilian</t>
        </is>
      </c>
    </row>
    <row r="32088">
      <c r="A32088" t="inlineStr">
        <is>
          <t>1023152 - Civilianaire</t>
        </is>
      </c>
    </row>
    <row r="32089">
      <c r="A32089" t="inlineStr">
        <is>
          <t>1167688 - Civilkids</t>
        </is>
      </c>
    </row>
    <row r="32090">
      <c r="A32090" t="inlineStr">
        <is>
          <t>1023150 - Civil Society</t>
        </is>
      </c>
    </row>
    <row r="32091">
      <c r="A32091" t="inlineStr">
        <is>
          <t>1133588 - Civil War</t>
        </is>
      </c>
    </row>
    <row r="32092">
      <c r="A32092" t="inlineStr">
        <is>
          <t>1133058 - CIVO</t>
        </is>
      </c>
    </row>
    <row r="32093">
      <c r="A32093" t="inlineStr">
        <is>
          <t>1023153 - Civors</t>
        </is>
      </c>
    </row>
    <row r="32094">
      <c r="A32094" t="inlineStr">
        <is>
          <t>1023154 - Civvio</t>
        </is>
      </c>
    </row>
    <row r="32095">
      <c r="A32095" t="inlineStr">
        <is>
          <t>1023155 - Cixi Maxu E Commerce Co Ltd</t>
        </is>
      </c>
    </row>
    <row r="32096">
      <c r="A32096" t="inlineStr">
        <is>
          <t>1137340 - CIX Style woman</t>
        </is>
      </c>
    </row>
    <row r="32097">
      <c r="A32097" t="inlineStr">
        <is>
          <t>1023156 - Ciy</t>
        </is>
      </c>
    </row>
    <row r="32098">
      <c r="A32098" t="inlineStr">
        <is>
          <t>1023157 - Ciyocorps</t>
        </is>
      </c>
    </row>
    <row r="32099">
      <c r="A32099" t="inlineStr">
        <is>
          <t>1023158 - CIYOYO</t>
        </is>
      </c>
    </row>
    <row r="32100">
      <c r="A32100" t="inlineStr">
        <is>
          <t>1023159 - Cizaro</t>
        </is>
      </c>
    </row>
    <row r="32101">
      <c r="A32101" t="inlineStr">
        <is>
          <t>1023160 - Cizeta Medicali</t>
        </is>
      </c>
    </row>
    <row r="32102">
      <c r="A32102" t="inlineStr">
        <is>
          <t>1148142 - CIZLO</t>
        </is>
      </c>
    </row>
    <row r="32103">
      <c r="A32103" t="inlineStr">
        <is>
          <t>1151402 - Cizmeci Time</t>
        </is>
      </c>
    </row>
    <row r="32104">
      <c r="A32104" t="inlineStr">
        <is>
          <t>1023161 - Cizoe</t>
        </is>
      </c>
    </row>
    <row r="32105">
      <c r="A32105" t="inlineStr">
        <is>
          <t>1023162 - Cj</t>
        </is>
      </c>
    </row>
    <row r="32106">
      <c r="A32106" t="inlineStr">
        <is>
          <t>1018118 - C J</t>
        </is>
      </c>
    </row>
    <row r="32107">
      <c r="A32107" t="inlineStr">
        <is>
          <t>1155625 - C&amp;J</t>
        </is>
      </c>
    </row>
    <row r="32108">
      <c r="A32108" t="inlineStr">
        <is>
          <t>1023163 - Cj Beksul</t>
        </is>
      </c>
    </row>
    <row r="32109">
      <c r="A32109" t="inlineStr">
        <is>
          <t>1023164 - Cj Cctv</t>
        </is>
      </c>
    </row>
    <row r="32110">
      <c r="A32110" t="inlineStr">
        <is>
          <t>1023165 - Cj Cheiljedang</t>
        </is>
      </c>
    </row>
    <row r="32111">
      <c r="A32111" t="inlineStr">
        <is>
          <t>1023166 - Cj Clothing</t>
        </is>
      </c>
    </row>
    <row r="32112">
      <c r="A32112" t="inlineStr">
        <is>
          <t>1023167 - Cj Collections</t>
        </is>
      </c>
    </row>
    <row r="32113">
      <c r="A32113" t="inlineStr">
        <is>
          <t>1023170 - Cjiaba</t>
        </is>
      </c>
    </row>
    <row r="32114">
      <c r="A32114" t="inlineStr">
        <is>
          <t>1023168 - Cj Ipoh</t>
        </is>
      </c>
    </row>
    <row r="32115">
      <c r="A32115" t="inlineStr">
        <is>
          <t>1157927 - C&amp;J LAWN MOWER</t>
        </is>
      </c>
    </row>
    <row r="32116">
      <c r="A32116" t="inlineStr">
        <is>
          <t>1023171 - Cjmall</t>
        </is>
      </c>
    </row>
    <row r="32117">
      <c r="A32117" t="inlineStr">
        <is>
          <t>1023172 - Cjmcu</t>
        </is>
      </c>
    </row>
    <row r="32118">
      <c r="A32118" t="inlineStr">
        <is>
          <t>1023173 - Cjmj</t>
        </is>
      </c>
    </row>
    <row r="32119">
      <c r="A32119" t="inlineStr">
        <is>
          <t>1023174 - Cjns</t>
        </is>
      </c>
    </row>
    <row r="32120">
      <c r="A32120" t="inlineStr">
        <is>
          <t>1023175 - Cjrslrb</t>
        </is>
      </c>
    </row>
    <row r="32121">
      <c r="A32121" t="inlineStr">
        <is>
          <t>1023176 - Cjscope</t>
        </is>
      </c>
    </row>
    <row r="32122">
      <c r="A32122" t="inlineStr">
        <is>
          <t>1146040 - CJTJJZEN</t>
        </is>
      </c>
    </row>
    <row r="32123">
      <c r="A32123" t="inlineStr">
        <is>
          <t>1023169 - Cj Toys</t>
        </is>
      </c>
    </row>
    <row r="32124">
      <c r="A32124" t="inlineStr">
        <is>
          <t>1023177 - Ck</t>
        </is>
      </c>
    </row>
    <row r="32125">
      <c r="A32125" t="inlineStr">
        <is>
          <t>1018119 - C K</t>
        </is>
      </c>
    </row>
    <row r="32126">
      <c r="A32126" t="inlineStr">
        <is>
          <t>1018158 - C&amp;K</t>
        </is>
      </c>
    </row>
    <row r="32127">
      <c r="A32127" t="inlineStr">
        <is>
          <t>1023178 - Ck 100</t>
        </is>
      </c>
    </row>
    <row r="32128">
      <c r="A32128" t="inlineStr">
        <is>
          <t>1023186 - Ckb Products</t>
        </is>
      </c>
    </row>
    <row r="32129">
      <c r="A32129" t="inlineStr">
        <is>
          <t>1023179 - Ck Calvin Klein</t>
        </is>
      </c>
    </row>
    <row r="32130">
      <c r="A32130" t="inlineStr">
        <is>
          <t>1023187 - Ckclass</t>
        </is>
      </c>
    </row>
    <row r="32131">
      <c r="A32131" t="inlineStr">
        <is>
          <t>1023188 - Cke</t>
        </is>
      </c>
    </row>
    <row r="32132">
      <c r="A32132" t="inlineStr">
        <is>
          <t>1023189 - Ckeyin</t>
        </is>
      </c>
    </row>
    <row r="32133">
      <c r="A32133" t="inlineStr">
        <is>
          <t>1023190 - Ckh</t>
        </is>
      </c>
    </row>
    <row r="32134">
      <c r="A32134" t="inlineStr">
        <is>
          <t>1023191 - Cki</t>
        </is>
      </c>
    </row>
    <row r="32135">
      <c r="A32135" t="inlineStr">
        <is>
          <t>1023193 - Ckincookies</t>
        </is>
      </c>
    </row>
    <row r="32136">
      <c r="A32136" t="inlineStr">
        <is>
          <t>1023192 - Ckin Cookies</t>
        </is>
      </c>
    </row>
    <row r="32137">
      <c r="A32137" t="inlineStr">
        <is>
          <t>1023194 - Ckinderella</t>
        </is>
      </c>
    </row>
    <row r="32138">
      <c r="A32138" t="inlineStr">
        <is>
          <t>1023195 - Ckindrella</t>
        </is>
      </c>
    </row>
    <row r="32139">
      <c r="A32139" t="inlineStr">
        <is>
          <t>1023196 - Ckit</t>
        </is>
      </c>
    </row>
    <row r="32140">
      <c r="A32140" t="inlineStr">
        <is>
          <t>1023197 - Ckitze</t>
        </is>
      </c>
    </row>
    <row r="32141">
      <c r="A32141" t="inlineStr">
        <is>
          <t>1023198 - Ckk</t>
        </is>
      </c>
    </row>
    <row r="32142">
      <c r="A32142" t="inlineStr">
        <is>
          <t>1162028 - CKL</t>
        </is>
      </c>
    </row>
    <row r="32143">
      <c r="A32143" t="inlineStr">
        <is>
          <t>1150406 - CKL Dicalcium Phosphate (DCP)</t>
        </is>
      </c>
    </row>
    <row r="32144">
      <c r="A32144" t="inlineStr">
        <is>
          <t>1023180 - Ck Link</t>
        </is>
      </c>
    </row>
    <row r="32145">
      <c r="A32145" t="inlineStr">
        <is>
          <t>1150408 - CKL Milking Salve</t>
        </is>
      </c>
    </row>
    <row r="32146">
      <c r="A32146" t="inlineStr">
        <is>
          <t>1023199 - Ckl Tongkat Ali Center</t>
        </is>
      </c>
    </row>
    <row r="32147">
      <c r="A32147" t="inlineStr">
        <is>
          <t>1150492 - CKL X- TRA</t>
        </is>
      </c>
    </row>
    <row r="32148">
      <c r="A32148" t="inlineStr">
        <is>
          <t>1165710 - CKMOVA</t>
        </is>
      </c>
    </row>
    <row r="32149">
      <c r="A32149" t="inlineStr">
        <is>
          <t>1023200 - Cko</t>
        </is>
      </c>
    </row>
    <row r="32150">
      <c r="A32150" t="inlineStr">
        <is>
          <t>1023201 - CKOI</t>
        </is>
      </c>
    </row>
    <row r="32151">
      <c r="A32151" t="inlineStr">
        <is>
          <t>1023181 - Ck One</t>
        </is>
      </c>
    </row>
    <row r="32152">
      <c r="A32152" t="inlineStr">
        <is>
          <t>1023202 - Ckot</t>
        </is>
      </c>
    </row>
    <row r="32153">
      <c r="A32153" t="inlineStr">
        <is>
          <t>1132158 - CKP</t>
        </is>
      </c>
    </row>
    <row r="32154">
      <c r="A32154" t="inlineStr">
        <is>
          <t>1131794 - CKPT</t>
        </is>
      </c>
    </row>
    <row r="32155">
      <c r="A32155" t="inlineStr">
        <is>
          <t>1023182 - Ck Retails</t>
        </is>
      </c>
    </row>
    <row r="32156">
      <c r="A32156" t="inlineStr">
        <is>
          <t>1023203 - CKreul</t>
        </is>
      </c>
    </row>
    <row r="32157">
      <c r="A32157" t="inlineStr">
        <is>
          <t>1018120 - C Kreul</t>
        </is>
      </c>
    </row>
    <row r="32158">
      <c r="A32158" t="inlineStr">
        <is>
          <t>1023204 - Cks</t>
        </is>
      </c>
    </row>
    <row r="32159">
      <c r="A32159" t="inlineStr">
        <is>
          <t>1135950 - CK Shoe</t>
        </is>
      </c>
    </row>
    <row r="32160">
      <c r="A32160" t="inlineStr">
        <is>
          <t>1023183 - Ck Table</t>
        </is>
      </c>
    </row>
    <row r="32161">
      <c r="A32161" t="inlineStr">
        <is>
          <t>1023184 - Ck Tech</t>
        </is>
      </c>
    </row>
    <row r="32162">
      <c r="A32162" t="inlineStr">
        <is>
          <t>1023185 - Ck Two</t>
        </is>
      </c>
    </row>
    <row r="32163">
      <c r="A32163" t="inlineStr">
        <is>
          <t>1023205 - Cky</t>
        </is>
      </c>
    </row>
    <row r="32164">
      <c r="A32164" t="inlineStr">
        <is>
          <t>1023206 - Cl</t>
        </is>
      </c>
    </row>
    <row r="32165">
      <c r="A32165" t="inlineStr">
        <is>
          <t>1154975 - C&amp;L</t>
        </is>
      </c>
    </row>
    <row r="32166">
      <c r="A32166" t="inlineStr">
        <is>
          <t>1023210 - Cl4</t>
        </is>
      </c>
    </row>
    <row r="32167">
      <c r="A32167" t="inlineStr">
        <is>
          <t>1023211 - Cla</t>
        </is>
      </c>
    </row>
    <row r="32168">
      <c r="A32168" t="inlineStr">
        <is>
          <t>1023212 - Claas</t>
        </is>
      </c>
    </row>
    <row r="32169">
      <c r="A32169" t="inlineStr">
        <is>
          <t>1130161 - Clabane</t>
        </is>
      </c>
    </row>
    <row r="32170">
      <c r="A32170" t="inlineStr">
        <is>
          <t>1148647 - C LAB &amp; CO</t>
        </is>
      </c>
    </row>
    <row r="32171">
      <c r="A32171" t="inlineStr">
        <is>
          <t>1023213 - CLabel</t>
        </is>
      </c>
    </row>
    <row r="32172">
      <c r="A32172" t="inlineStr">
        <is>
          <t>1018121 - C Label</t>
        </is>
      </c>
    </row>
    <row r="32173">
      <c r="A32173" t="inlineStr">
        <is>
          <t>1023214 - Clabelle</t>
        </is>
      </c>
    </row>
    <row r="32174">
      <c r="A32174" t="inlineStr">
        <is>
          <t>1023215 - Claber</t>
        </is>
      </c>
    </row>
    <row r="32175">
      <c r="A32175" t="inlineStr">
        <is>
          <t>1023216 - Clacks</t>
        </is>
      </c>
    </row>
    <row r="32176">
      <c r="A32176" t="inlineStr">
        <is>
          <t>1023217 - Claddagh Wood</t>
        </is>
      </c>
    </row>
    <row r="32177">
      <c r="A32177" t="inlineStr">
        <is>
          <t>1173579 - Claderm</t>
        </is>
      </c>
    </row>
    <row r="32178">
      <c r="A32178" t="inlineStr">
        <is>
          <t>1146537 - Cladshati</t>
        </is>
      </c>
    </row>
    <row r="32179">
      <c r="A32179" t="inlineStr">
        <is>
          <t>1023218 - CLAE</t>
        </is>
      </c>
    </row>
    <row r="32180">
      <c r="A32180" t="inlineStr">
        <is>
          <t>1023219 - Claessens'Kids</t>
        </is>
      </c>
    </row>
    <row r="32181">
      <c r="A32181" t="inlineStr">
        <is>
          <t>1125473 - Claeys, John</t>
        </is>
      </c>
    </row>
    <row r="32182">
      <c r="A32182" t="inlineStr">
        <is>
          <t>1023220 - Clage</t>
        </is>
      </c>
    </row>
    <row r="32183">
      <c r="A32183" t="inlineStr">
        <is>
          <t>1023221 - Claiborne</t>
        </is>
      </c>
    </row>
    <row r="32184">
      <c r="A32184" t="inlineStr">
        <is>
          <t>1023222 - Claiette Line</t>
        </is>
      </c>
    </row>
    <row r="32185">
      <c r="A32185" t="inlineStr">
        <is>
          <t>1023223 - Claim Windscreen</t>
        </is>
      </c>
    </row>
    <row r="32186">
      <c r="A32186" t="inlineStr">
        <is>
          <t>1132289 - Clain beauté</t>
        </is>
      </c>
    </row>
    <row r="32187">
      <c r="A32187" t="inlineStr">
        <is>
          <t>1155475 - CLAINS</t>
        </is>
      </c>
    </row>
    <row r="32188">
      <c r="A32188" t="inlineStr">
        <is>
          <t>1147990 - Clair</t>
        </is>
      </c>
    </row>
    <row r="32189">
      <c r="A32189" t="inlineStr">
        <is>
          <t>1023225 - Clair â Fonc</t>
        </is>
      </c>
    </row>
    <row r="32190">
      <c r="A32190" t="inlineStr">
        <is>
          <t>1023229 - Clairalfa</t>
        </is>
      </c>
    </row>
    <row r="32191">
      <c r="A32191" t="inlineStr">
        <is>
          <t>1163219 - Clair Argan</t>
        </is>
      </c>
    </row>
    <row r="32192">
      <c r="A32192" t="inlineStr">
        <is>
          <t>1146790 - Clair Beauty</t>
        </is>
      </c>
    </row>
    <row r="32193">
      <c r="A32193" t="inlineStr">
        <is>
          <t>1023230 - Clairborne</t>
        </is>
      </c>
    </row>
    <row r="32194">
      <c r="A32194" t="inlineStr">
        <is>
          <t>1128931 - CLAIR D'ANGE</t>
        </is>
      </c>
    </row>
    <row r="32195">
      <c r="A32195" t="inlineStr">
        <is>
          <t>1023226 - Clair De Lune</t>
        </is>
      </c>
    </row>
    <row r="32196">
      <c r="A32196" t="inlineStr">
        <is>
          <t>1023231 - Claire</t>
        </is>
      </c>
    </row>
    <row r="32197">
      <c r="A32197" t="inlineStr">
        <is>
          <t>1023232 - Claire Basics</t>
        </is>
      </c>
    </row>
    <row r="32198">
      <c r="A32198" t="inlineStr">
        <is>
          <t>1023233 - Claire Burke</t>
        </is>
      </c>
    </row>
    <row r="32199">
      <c r="A32199" t="inlineStr">
        <is>
          <t>1023234 - Claire Caley</t>
        </is>
      </c>
    </row>
    <row r="32200">
      <c r="A32200" t="inlineStr">
        <is>
          <t>1023241 - Clairechase</t>
        </is>
      </c>
    </row>
    <row r="32201">
      <c r="A32201" t="inlineStr">
        <is>
          <t>1023235 - Claire Collection</t>
        </is>
      </c>
    </row>
    <row r="32202">
      <c r="A32202" t="inlineStr">
        <is>
          <t>1023236 - Claire De Lune</t>
        </is>
      </c>
    </row>
    <row r="32203">
      <c r="A32203" t="inlineStr">
        <is>
          <t>1023237 - Claire Faucon</t>
        </is>
      </c>
    </row>
    <row r="32204">
      <c r="A32204" t="inlineStr">
        <is>
          <t>1155639 - Clairefontain</t>
        </is>
      </c>
    </row>
    <row r="32205">
      <c r="A32205" t="inlineStr">
        <is>
          <t>1023238 - Claire Fontaine</t>
        </is>
      </c>
    </row>
    <row r="32206">
      <c r="A32206" t="inlineStr">
        <is>
          <t>1023242 - Claireity Skincare</t>
        </is>
      </c>
    </row>
    <row r="32207">
      <c r="A32207" t="inlineStr">
        <is>
          <t>1023239 - Claire Marcus</t>
        </is>
      </c>
    </row>
    <row r="32208">
      <c r="A32208" t="inlineStr">
        <is>
          <t>1129740 - claire's</t>
        </is>
      </c>
    </row>
    <row r="32209">
      <c r="A32209" t="inlineStr">
        <is>
          <t>1023243 - Claires</t>
        </is>
      </c>
    </row>
    <row r="32210">
      <c r="A32210" t="inlineStr">
        <is>
          <t>1023244 - Claire'S Accessories</t>
        </is>
      </c>
    </row>
    <row r="32211">
      <c r="A32211" t="inlineStr">
        <is>
          <t>1023240 - Claire Sotomi</t>
        </is>
      </c>
    </row>
    <row r="32212">
      <c r="A32212" t="inlineStr">
        <is>
          <t>1023245 - Claire'S Rose</t>
        </is>
      </c>
    </row>
    <row r="32213">
      <c r="A32213" t="inlineStr">
        <is>
          <t>1023227 - Clair Express</t>
        </is>
      </c>
    </row>
    <row r="32214">
      <c r="A32214" t="inlineStr">
        <is>
          <t>1023246 - Clairfontaine</t>
        </is>
      </c>
    </row>
    <row r="32215">
      <c r="A32215" t="inlineStr">
        <is>
          <t>1023247 - Clairimax</t>
        </is>
      </c>
    </row>
    <row r="32216">
      <c r="A32216" t="inlineStr">
        <is>
          <t>1174760 - clairis</t>
        </is>
      </c>
    </row>
    <row r="32217">
      <c r="A32217" t="inlineStr">
        <is>
          <t>1150797 - Clairissime</t>
        </is>
      </c>
    </row>
    <row r="32218">
      <c r="A32218" t="inlineStr">
        <is>
          <t>1023228 - Clair Liss</t>
        </is>
      </c>
    </row>
    <row r="32219">
      <c r="A32219" t="inlineStr">
        <is>
          <t>1023248 - Clairmen</t>
        </is>
      </c>
    </row>
    <row r="32220">
      <c r="A32220" t="inlineStr">
        <is>
          <t>1023224 - Clair &amp; Net</t>
        </is>
      </c>
    </row>
    <row r="32221">
      <c r="A32221" t="inlineStr">
        <is>
          <t>1023249 - Clairol</t>
        </is>
      </c>
    </row>
    <row r="32222">
      <c r="A32222" t="inlineStr">
        <is>
          <t>1023250 - Clairol Nice 'N Easy</t>
        </is>
      </c>
    </row>
    <row r="32223">
      <c r="A32223" t="inlineStr">
        <is>
          <t>1023251 - Clairol Professionals</t>
        </is>
      </c>
    </row>
    <row r="32224">
      <c r="A32224" t="inlineStr">
        <is>
          <t>1023252 - Claite</t>
        </is>
      </c>
    </row>
    <row r="32225">
      <c r="A32225" t="inlineStr">
        <is>
          <t>1159705 - CLAKOVS</t>
        </is>
      </c>
    </row>
    <row r="32226">
      <c r="A32226" t="inlineStr">
        <is>
          <t>1158989 - Clakovs Brustel</t>
        </is>
      </c>
    </row>
    <row r="32227">
      <c r="A32227" t="inlineStr">
        <is>
          <t>1140825 - claks shoes</t>
        </is>
      </c>
    </row>
    <row r="32228">
      <c r="A32228" t="inlineStr">
        <is>
          <t>1162074 - Clamant body</t>
        </is>
      </c>
    </row>
    <row r="32229">
      <c r="A32229" t="inlineStr">
        <is>
          <t>1023253 - Clamble</t>
        </is>
      </c>
    </row>
    <row r="32230">
      <c r="A32230" t="inlineStr">
        <is>
          <t>1023254 - Clamcase</t>
        </is>
      </c>
    </row>
    <row r="32231">
      <c r="A32231" t="inlineStr">
        <is>
          <t>1023255 - Clamcleat</t>
        </is>
      </c>
    </row>
    <row r="32232">
      <c r="A32232" t="inlineStr">
        <is>
          <t>1023256 - Clamptek</t>
        </is>
      </c>
    </row>
    <row r="32233">
      <c r="A32233" t="inlineStr">
        <is>
          <t>1023257 - Clamshine</t>
        </is>
      </c>
    </row>
    <row r="32234">
      <c r="A32234" t="inlineStr">
        <is>
          <t>1023258 - Clan Campbell</t>
        </is>
      </c>
    </row>
    <row r="32235">
      <c r="A32235" t="inlineStr">
        <is>
          <t>1023259 - Clance</t>
        </is>
      </c>
    </row>
    <row r="32236">
      <c r="A32236" t="inlineStr">
        <is>
          <t>1023260 - Clancy</t>
        </is>
      </c>
    </row>
    <row r="32237">
      <c r="A32237" t="inlineStr">
        <is>
          <t>1127176 - Clando</t>
        </is>
      </c>
    </row>
    <row r="32238">
      <c r="A32238" t="inlineStr">
        <is>
          <t>1023261 - Clanic</t>
        </is>
      </c>
    </row>
    <row r="32239">
      <c r="A32239" t="inlineStr">
        <is>
          <t>1023262 - Clanlntl</t>
        </is>
      </c>
    </row>
    <row r="32240">
      <c r="A32240" t="inlineStr">
        <is>
          <t>1131573 - Clan MacGregor</t>
        </is>
      </c>
    </row>
    <row r="32241">
      <c r="A32241" t="inlineStr">
        <is>
          <t>1023263 - Clap</t>
        </is>
      </c>
    </row>
    <row r="32242">
      <c r="A32242" t="inlineStr">
        <is>
          <t>1023264 - Clapa</t>
        </is>
      </c>
    </row>
    <row r="32243">
      <c r="A32243" t="inlineStr">
        <is>
          <t>1023265 - Clapshow</t>
        </is>
      </c>
    </row>
    <row r="32244">
      <c r="A32244" t="inlineStr">
        <is>
          <t>1023266 - Clara</t>
        </is>
      </c>
    </row>
    <row r="32245">
      <c r="A32245" t="inlineStr">
        <is>
          <t>1023276 - Clarabel</t>
        </is>
      </c>
    </row>
    <row r="32246">
      <c r="A32246" t="inlineStr">
        <is>
          <t>1023267 - Clara Benson</t>
        </is>
      </c>
    </row>
    <row r="32247">
      <c r="A32247" t="inlineStr">
        <is>
          <t>1165116 - ClaraCalm</t>
        </is>
      </c>
    </row>
    <row r="32248">
      <c r="A32248" t="inlineStr">
        <is>
          <t>1023268 - Clara Cassavina</t>
        </is>
      </c>
    </row>
    <row r="32249">
      <c r="A32249" t="inlineStr">
        <is>
          <t>1023269 - Clara Clark</t>
        </is>
      </c>
    </row>
    <row r="32250">
      <c r="A32250" t="inlineStr">
        <is>
          <t>1023270 - Clara Clear</t>
        </is>
      </c>
    </row>
    <row r="32251">
      <c r="A32251" t="inlineStr">
        <is>
          <t>1023271 - Clara Elle</t>
        </is>
      </c>
    </row>
    <row r="32252">
      <c r="A32252" t="inlineStr">
        <is>
          <t>1023272 - Clara Jewellery</t>
        </is>
      </c>
    </row>
    <row r="32253">
      <c r="A32253" t="inlineStr">
        <is>
          <t>1166192 - Claraline</t>
        </is>
      </c>
    </row>
    <row r="32254">
      <c r="A32254" t="inlineStr">
        <is>
          <t>1023273 - Clara Line</t>
        </is>
      </c>
    </row>
    <row r="32255">
      <c r="A32255" t="inlineStr">
        <is>
          <t>1023277 - Clara'S</t>
        </is>
      </c>
    </row>
    <row r="32256">
      <c r="A32256" t="inlineStr">
        <is>
          <t>1023278 - Clarasonic</t>
        </is>
      </c>
    </row>
    <row r="32257">
      <c r="A32257" t="inlineStr">
        <is>
          <t>1023274 - Clara Story</t>
        </is>
      </c>
    </row>
    <row r="32258">
      <c r="A32258" t="inlineStr">
        <is>
          <t>1023275 - Clara Vida</t>
        </is>
      </c>
    </row>
    <row r="32259">
      <c r="A32259" t="inlineStr">
        <is>
          <t>1170844 - C-LARD</t>
        </is>
      </c>
    </row>
    <row r="32260">
      <c r="A32260" t="inlineStr">
        <is>
          <t>1023280 - Clareben</t>
        </is>
      </c>
    </row>
    <row r="32261">
      <c r="A32261" t="inlineStr">
        <is>
          <t>1023279 - Clare Birtwistle</t>
        </is>
      </c>
    </row>
    <row r="32262">
      <c r="A32262" t="inlineStr">
        <is>
          <t>1159892 - CLARELIS</t>
        </is>
      </c>
    </row>
    <row r="32263">
      <c r="A32263" t="inlineStr">
        <is>
          <t>1023281 - Claremont &amp; May</t>
        </is>
      </c>
    </row>
    <row r="32264">
      <c r="A32264" t="inlineStr">
        <is>
          <t>1023282 - Clarence</t>
        </is>
      </c>
    </row>
    <row r="32265">
      <c r="A32265" t="inlineStr">
        <is>
          <t>1144960 - Clarenia</t>
        </is>
      </c>
    </row>
    <row r="32266">
      <c r="A32266" t="inlineStr">
        <is>
          <t>1138747 - Claret</t>
        </is>
      </c>
    </row>
    <row r="32267">
      <c r="A32267" t="inlineStr">
        <is>
          <t>1023283 - Clariancy</t>
        </is>
      </c>
    </row>
    <row r="32268">
      <c r="A32268" t="inlineStr">
        <is>
          <t>1023284 - Clariant</t>
        </is>
      </c>
    </row>
    <row r="32269">
      <c r="A32269" t="inlineStr">
        <is>
          <t>1165908 - Clarice</t>
        </is>
      </c>
    </row>
    <row r="32270">
      <c r="A32270" t="inlineStr">
        <is>
          <t>1023285 - Clariee</t>
        </is>
      </c>
    </row>
    <row r="32271">
      <c r="A32271" t="inlineStr">
        <is>
          <t>1023286 - Clariee Paris</t>
        </is>
      </c>
    </row>
    <row r="32272">
      <c r="A32272" t="inlineStr">
        <is>
          <t>1023287 - Clariface</t>
        </is>
      </c>
    </row>
    <row r="32273">
      <c r="A32273" t="inlineStr">
        <is>
          <t>1023288 - Clarigo</t>
        </is>
      </c>
    </row>
    <row r="32274">
      <c r="A32274" t="inlineStr">
        <is>
          <t>1023289 - Clariks Xpeng</t>
        </is>
      </c>
    </row>
    <row r="32275">
      <c r="A32275" t="inlineStr">
        <is>
          <t>1023290 - Clarilys</t>
        </is>
      </c>
    </row>
    <row r="32276">
      <c r="A32276" t="inlineStr">
        <is>
          <t>1174726 - CLARINA</t>
        </is>
      </c>
    </row>
    <row r="32277">
      <c r="A32277" t="inlineStr">
        <is>
          <t>1131100 - Clarinda Blonde</t>
        </is>
      </c>
    </row>
    <row r="32278">
      <c r="A32278" t="inlineStr">
        <is>
          <t>1023291 - Clarine</t>
        </is>
      </c>
    </row>
    <row r="32279">
      <c r="A32279" t="inlineStr">
        <is>
          <t>1023292 - Clarins</t>
        </is>
      </c>
    </row>
    <row r="32280">
      <c r="A32280" t="inlineStr">
        <is>
          <t>1023293 - Clarins Chemistry</t>
        </is>
      </c>
    </row>
    <row r="32281">
      <c r="A32281" t="inlineStr">
        <is>
          <t>1023294 - Clarins Men</t>
        </is>
      </c>
    </row>
    <row r="32282">
      <c r="A32282" t="inlineStr">
        <is>
          <t>1023295 - Clariogen</t>
        </is>
      </c>
    </row>
    <row r="32283">
      <c r="A32283" t="inlineStr">
        <is>
          <t>1023296 - Clarion</t>
        </is>
      </c>
    </row>
    <row r="32284">
      <c r="A32284" t="inlineStr">
        <is>
          <t>1023297 - Clarion View</t>
        </is>
      </c>
    </row>
    <row r="32285">
      <c r="A32285" t="inlineStr">
        <is>
          <t>1023298 - Clarioz&amp;Co</t>
        </is>
      </c>
    </row>
    <row r="32286">
      <c r="A32286" t="inlineStr">
        <is>
          <t>1151854 - ClariPharm</t>
        </is>
      </c>
    </row>
    <row r="32287">
      <c r="A32287" t="inlineStr">
        <is>
          <t>1023299 - Claris</t>
        </is>
      </c>
    </row>
    <row r="32288">
      <c r="A32288" t="inlineStr">
        <is>
          <t>1023300 - Clarisbelle</t>
        </is>
      </c>
    </row>
    <row r="32289">
      <c r="A32289" t="inlineStr">
        <is>
          <t>1023301 - Clarisonic</t>
        </is>
      </c>
    </row>
    <row r="32290">
      <c r="A32290" t="inlineStr">
        <is>
          <t>1162686 - Clarissa</t>
        </is>
      </c>
    </row>
    <row r="32291">
      <c r="A32291" t="inlineStr">
        <is>
          <t>1023302 - Clarisse</t>
        </is>
      </c>
    </row>
    <row r="32292">
      <c r="A32292" t="inlineStr">
        <is>
          <t>1023303 - Clarissie</t>
        </is>
      </c>
    </row>
    <row r="32293">
      <c r="A32293" t="inlineStr">
        <is>
          <t>1154487 - Claristone</t>
        </is>
      </c>
    </row>
    <row r="32294">
      <c r="A32294" t="inlineStr">
        <is>
          <t>1169065 - Claritel</t>
        </is>
      </c>
    </row>
    <row r="32295">
      <c r="A32295" t="inlineStr">
        <is>
          <t>1023304 - Clarity</t>
        </is>
      </c>
    </row>
    <row r="32296">
      <c r="A32296" t="inlineStr">
        <is>
          <t>1023305 - Clarity 1 Day</t>
        </is>
      </c>
    </row>
    <row r="32297">
      <c r="A32297" t="inlineStr">
        <is>
          <t>1144654 - Clarke</t>
        </is>
      </c>
    </row>
    <row r="32298">
      <c r="A32298" t="inlineStr">
        <is>
          <t>1023306 - Clark Ford</t>
        </is>
      </c>
    </row>
    <row r="32299">
      <c r="A32299" t="inlineStr">
        <is>
          <t>1023307 - Clarks</t>
        </is>
      </c>
    </row>
    <row r="32300">
      <c r="A32300" t="inlineStr">
        <is>
          <t>1023309 - Clarkson</t>
        </is>
      </c>
    </row>
    <row r="32301">
      <c r="A32301" t="inlineStr">
        <is>
          <t>1023310 - Clarkson Potter</t>
        </is>
      </c>
    </row>
    <row r="32302">
      <c r="A32302" t="inlineStr">
        <is>
          <t>1023308 - CLARKS ORIGINALS</t>
        </is>
      </c>
    </row>
    <row r="32303">
      <c r="A32303" t="inlineStr">
        <is>
          <t>1023311 - Claro</t>
        </is>
      </c>
    </row>
    <row r="32304">
      <c r="A32304" t="inlineStr">
        <is>
          <t>1023312 - Clarris Micado</t>
        </is>
      </c>
    </row>
    <row r="32305">
      <c r="A32305" t="inlineStr">
        <is>
          <t>1023313 - Clarskin</t>
        </is>
      </c>
    </row>
    <row r="32306">
      <c r="A32306" t="inlineStr">
        <is>
          <t>1023314 - Clarus</t>
        </is>
      </c>
    </row>
    <row r="32307">
      <c r="A32307" t="inlineStr">
        <is>
          <t>1023315 - Clarxs</t>
        </is>
      </c>
    </row>
    <row r="32308">
      <c r="A32308" t="inlineStr">
        <is>
          <t>1151980 - Clary</t>
        </is>
      </c>
    </row>
    <row r="32309">
      <c r="A32309" t="inlineStr">
        <is>
          <t>1023316 - Clas</t>
        </is>
      </c>
    </row>
    <row r="32310">
      <c r="A32310" t="inlineStr">
        <is>
          <t>1023317 - Clascenex</t>
        </is>
      </c>
    </row>
    <row r="32311">
      <c r="A32311" t="inlineStr">
        <is>
          <t>1153805 - Clase Azul</t>
        </is>
      </c>
    </row>
    <row r="32312">
      <c r="A32312" t="inlineStr">
        <is>
          <t>1023318 - Clasey</t>
        </is>
      </c>
    </row>
    <row r="32313">
      <c r="A32313" t="inlineStr">
        <is>
          <t>1023319 - Clash</t>
        </is>
      </c>
    </row>
    <row r="32314">
      <c r="A32314" t="inlineStr">
        <is>
          <t>1023320 - Clash Of Clans</t>
        </is>
      </c>
    </row>
    <row r="32315">
      <c r="A32315" t="inlineStr">
        <is>
          <t>1023322 - Clasico</t>
        </is>
      </c>
    </row>
    <row r="32316">
      <c r="A32316" t="inlineStr">
        <is>
          <t>1023321 - Clasi Hogar</t>
        </is>
      </c>
    </row>
    <row r="32317">
      <c r="A32317" t="inlineStr">
        <is>
          <t>1023323 - Clask</t>
        </is>
      </c>
    </row>
    <row r="32318">
      <c r="A32318" t="inlineStr">
        <is>
          <t>1139857 - Clas Ohlson</t>
        </is>
      </c>
    </row>
    <row r="32319">
      <c r="A32319" t="inlineStr">
        <is>
          <t>1023324 - Class</t>
        </is>
      </c>
    </row>
    <row r="32320">
      <c r="A32320" t="inlineStr">
        <is>
          <t>1023325 - Class 10Hc</t>
        </is>
      </c>
    </row>
    <row r="32321">
      <c r="A32321" t="inlineStr">
        <is>
          <t>1023326 - Class 21</t>
        </is>
      </c>
    </row>
    <row r="32322">
      <c r="A32322" t="inlineStr">
        <is>
          <t>1023327 - Class 22</t>
        </is>
      </c>
    </row>
    <row r="32323">
      <c r="A32323" t="inlineStr">
        <is>
          <t>1023328 - Class A</t>
        </is>
      </c>
    </row>
    <row r="32324">
      <c r="A32324" t="inlineStr">
        <is>
          <t>1023329 - Class Act Inc</t>
        </is>
      </c>
    </row>
    <row r="32325">
      <c r="A32325" t="inlineStr">
        <is>
          <t>1155163 - Class Acts Exclusive</t>
        </is>
      </c>
    </row>
    <row r="32326">
      <c r="A32326" t="inlineStr">
        <is>
          <t>1166654 - Classbox</t>
        </is>
      </c>
    </row>
    <row r="32327">
      <c r="A32327" t="inlineStr">
        <is>
          <t>1023330 - Class Club</t>
        </is>
      </c>
    </row>
    <row r="32328">
      <c r="A32328" t="inlineStr">
        <is>
          <t>1023333 - Classe Label</t>
        </is>
      </c>
    </row>
    <row r="32329">
      <c r="A32329" t="inlineStr">
        <is>
          <t>1023334 - Classhi</t>
        </is>
      </c>
    </row>
    <row r="32330">
      <c r="A32330" t="inlineStr">
        <is>
          <t>1125474 - Class Home Beauty</t>
        </is>
      </c>
    </row>
    <row r="32331">
      <c r="A32331" t="inlineStr">
        <is>
          <t>1023335 - Classic</t>
        </is>
      </c>
    </row>
    <row r="32332">
      <c r="A32332" t="inlineStr">
        <is>
          <t>1023381 - Classica</t>
        </is>
      </c>
    </row>
    <row r="32333">
      <c r="A32333" t="inlineStr">
        <is>
          <t>1023337 - Classic Accessories</t>
        </is>
      </c>
    </row>
    <row r="32334">
      <c r="A32334" t="inlineStr">
        <is>
          <t>1023382 - Classical Kaka</t>
        </is>
      </c>
    </row>
    <row r="32335">
      <c r="A32335" t="inlineStr">
        <is>
          <t>1159229 - Classicank Foods</t>
        </is>
      </c>
    </row>
    <row r="32336">
      <c r="A32336" t="inlineStr">
        <is>
          <t>1023338 - Classic Apparel</t>
        </is>
      </c>
    </row>
    <row r="32337">
      <c r="A32337" t="inlineStr">
        <is>
          <t>1023339 - Classic Audio</t>
        </is>
      </c>
    </row>
    <row r="32338">
      <c r="A32338" t="inlineStr">
        <is>
          <t>1023340 - Classic Belt</t>
        </is>
      </c>
    </row>
    <row r="32339">
      <c r="A32339" t="inlineStr">
        <is>
          <t>1023341 - Classic Bike</t>
        </is>
      </c>
    </row>
    <row r="32340">
      <c r="A32340" t="inlineStr">
        <is>
          <t>1023342 - Classic Black</t>
        </is>
      </c>
    </row>
    <row r="32341">
      <c r="A32341" t="inlineStr">
        <is>
          <t>1023343 - Classic By Tai Wah</t>
        </is>
      </c>
    </row>
    <row r="32342">
      <c r="A32342" t="inlineStr">
        <is>
          <t>1023344 - Classic Canes</t>
        </is>
      </c>
    </row>
    <row r="32343">
      <c r="A32343" t="inlineStr">
        <is>
          <t>1023345 - Classic Cantabile</t>
        </is>
      </c>
    </row>
    <row r="32344">
      <c r="A32344" t="inlineStr">
        <is>
          <t>1023346 - Classic Car</t>
        </is>
      </c>
    </row>
    <row r="32345">
      <c r="A32345" t="inlineStr">
        <is>
          <t>1023347 - Classic Care</t>
        </is>
      </c>
    </row>
    <row r="32346">
      <c r="A32346" t="inlineStr">
        <is>
          <t>1164544 - Classic Chic</t>
        </is>
      </c>
    </row>
    <row r="32347">
      <c r="A32347" t="inlineStr">
        <is>
          <t>1023336 - Classic &amp; Co</t>
        </is>
      </c>
    </row>
    <row r="32348">
      <c r="A32348" t="inlineStr">
        <is>
          <t>1137553 - Classic&amp;Co</t>
        </is>
      </c>
    </row>
    <row r="32349">
      <c r="A32349" t="inlineStr">
        <is>
          <t>1023348 - Classic Collection</t>
        </is>
      </c>
    </row>
    <row r="32350">
      <c r="A32350" t="inlineStr">
        <is>
          <t>1023349 - Classic Collections</t>
        </is>
      </c>
    </row>
    <row r="32351">
      <c r="A32351" t="inlineStr">
        <is>
          <t>1023350 - Classic Combs &amp; Brushes</t>
        </is>
      </c>
    </row>
    <row r="32352">
      <c r="A32352" t="inlineStr">
        <is>
          <t>1023351 - Classic D</t>
        </is>
      </c>
    </row>
    <row r="32353">
      <c r="A32353" t="inlineStr">
        <is>
          <t>1023352 - Classic Diamond</t>
        </is>
      </c>
    </row>
    <row r="32354">
      <c r="A32354" t="inlineStr">
        <is>
          <t>1023353 - Classic Dreem</t>
        </is>
      </c>
    </row>
    <row r="32355">
      <c r="A32355" t="inlineStr">
        <is>
          <t>1023354 - Classic Electronics</t>
        </is>
      </c>
    </row>
    <row r="32356">
      <c r="A32356" t="inlineStr">
        <is>
          <t>1023355 - Classic Erotica</t>
        </is>
      </c>
    </row>
    <row r="32357">
      <c r="A32357" t="inlineStr">
        <is>
          <t>1023356 - Classic Fairytale</t>
        </is>
      </c>
    </row>
    <row r="32358">
      <c r="A32358" t="inlineStr">
        <is>
          <t>1023357 - Classic Fashion</t>
        </is>
      </c>
    </row>
    <row r="32359">
      <c r="A32359" t="inlineStr">
        <is>
          <t>1023358 - Classic Fashions</t>
        </is>
      </c>
    </row>
    <row r="32360">
      <c r="A32360" t="inlineStr">
        <is>
          <t>1023359 - Classic Game Collection</t>
        </is>
      </c>
    </row>
    <row r="32361">
      <c r="A32361" t="inlineStr">
        <is>
          <t>1023360 - Classic Home Collection</t>
        </is>
      </c>
    </row>
    <row r="32362">
      <c r="A32362" t="inlineStr">
        <is>
          <t>1023361 - Classic Jeans</t>
        </is>
      </c>
    </row>
    <row r="32363">
      <c r="A32363" t="inlineStr">
        <is>
          <t>1128731 - Classic Kitchenware</t>
        </is>
      </c>
    </row>
    <row r="32364">
      <c r="A32364" t="inlineStr">
        <is>
          <t>1023362 - Classic Leather</t>
        </is>
      </c>
    </row>
    <row r="32365">
      <c r="A32365" t="inlineStr">
        <is>
          <t>1023363 - Classic Legend</t>
        </is>
      </c>
    </row>
    <row r="32366">
      <c r="A32366" t="inlineStr">
        <is>
          <t>1023364 - Classic Liquor</t>
        </is>
      </c>
    </row>
    <row r="32367">
      <c r="A32367" t="inlineStr">
        <is>
          <t>1162270 - CLASSIC LUXURY</t>
        </is>
      </c>
    </row>
    <row r="32368">
      <c r="A32368" t="inlineStr">
        <is>
          <t>1023365 - Classic Make Up</t>
        </is>
      </c>
    </row>
    <row r="32369">
      <c r="A32369" t="inlineStr">
        <is>
          <t>1151949 - CLASSIC MAKEUP USA</t>
        </is>
      </c>
    </row>
    <row r="32370">
      <c r="A32370" t="inlineStr">
        <is>
          <t>1023366 - Classic Malaysiam Cosmetic</t>
        </is>
      </c>
    </row>
    <row r="32371">
      <c r="A32371" t="inlineStr">
        <is>
          <t>1023367 - Classic Maxi</t>
        </is>
      </c>
    </row>
    <row r="32372">
      <c r="A32372" t="inlineStr">
        <is>
          <t>1023368 - Classic Mood</t>
        </is>
      </c>
    </row>
    <row r="32373">
      <c r="A32373" t="inlineStr">
        <is>
          <t>1023383 - Classicn</t>
        </is>
      </c>
    </row>
    <row r="32374">
      <c r="A32374" t="inlineStr">
        <is>
          <t>1128235 - ClassicNaija Soup</t>
        </is>
      </c>
    </row>
    <row r="32375">
      <c r="A32375" t="inlineStr">
        <is>
          <t>1023384 - Classico</t>
        </is>
      </c>
    </row>
    <row r="32376">
      <c r="A32376" t="inlineStr">
        <is>
          <t>1165962 - Classic Oi</t>
        </is>
      </c>
    </row>
    <row r="32377">
      <c r="A32377" t="inlineStr">
        <is>
          <t>1023385 - Classico Italiano</t>
        </is>
      </c>
    </row>
    <row r="32378">
      <c r="A32378" t="inlineStr">
        <is>
          <t>1023369 - Classic Pride</t>
        </is>
      </c>
    </row>
    <row r="32379">
      <c r="A32379" t="inlineStr">
        <is>
          <t>1137013 - Classic Prosafe</t>
        </is>
      </c>
    </row>
    <row r="32380">
      <c r="A32380" t="inlineStr">
        <is>
          <t>1023370 - Classic Queen</t>
        </is>
      </c>
    </row>
    <row r="32381">
      <c r="A32381" t="inlineStr">
        <is>
          <t>1125475 - Classic Ricotta</t>
        </is>
      </c>
    </row>
    <row r="32382">
      <c r="A32382" t="inlineStr">
        <is>
          <t>1023386 - Classics</t>
        </is>
      </c>
    </row>
    <row r="32383">
      <c r="A32383" t="inlineStr">
        <is>
          <t>1128080 - Classics by berkertex</t>
        </is>
      </c>
    </row>
    <row r="32384">
      <c r="A32384" t="inlineStr">
        <is>
          <t>1023371 - Classic School Uniform</t>
        </is>
      </c>
    </row>
    <row r="32385">
      <c r="A32385" t="inlineStr">
        <is>
          <t>1163951 - classic series</t>
        </is>
      </c>
    </row>
    <row r="32386">
      <c r="A32386" t="inlineStr">
        <is>
          <t>1023372 - Classic Shades</t>
        </is>
      </c>
    </row>
    <row r="32387">
      <c r="A32387" t="inlineStr">
        <is>
          <t>1023373 - Classic Slipcovers</t>
        </is>
      </c>
    </row>
    <row r="32388">
      <c r="A32388" t="inlineStr">
        <is>
          <t>1133218 - Classic Snacks</t>
        </is>
      </c>
    </row>
    <row r="32389">
      <c r="A32389" t="inlineStr">
        <is>
          <t>1023374 - Classic Sports</t>
        </is>
      </c>
    </row>
    <row r="32390">
      <c r="A32390" t="inlineStr">
        <is>
          <t>1023375 - Classic Star Products</t>
        </is>
      </c>
    </row>
    <row r="32391">
      <c r="A32391" t="inlineStr">
        <is>
          <t>1173120 - CLASSIC STOCK</t>
        </is>
      </c>
    </row>
    <row r="32392">
      <c r="A32392" t="inlineStr">
        <is>
          <t>1023376 - Classic Style</t>
        </is>
      </c>
    </row>
    <row r="32393">
      <c r="A32393" t="inlineStr">
        <is>
          <t>1163118 - Classic Taper+</t>
        </is>
      </c>
    </row>
    <row r="32394">
      <c r="A32394" t="inlineStr">
        <is>
          <t>1023377 - Classic Touch</t>
        </is>
      </c>
    </row>
    <row r="32395">
      <c r="A32395" t="inlineStr">
        <is>
          <t>1023378 - Classic Tricot</t>
        </is>
      </c>
    </row>
    <row r="32396">
      <c r="A32396" t="inlineStr">
        <is>
          <t>1165963 - Classic Von Scher</t>
        </is>
      </c>
    </row>
    <row r="32397">
      <c r="A32397" t="inlineStr">
        <is>
          <t>1023379 - Classic Wear</t>
        </is>
      </c>
    </row>
    <row r="32398">
      <c r="A32398" t="inlineStr">
        <is>
          <t>1023380 - Classic World</t>
        </is>
      </c>
    </row>
    <row r="32399">
      <c r="A32399" t="inlineStr">
        <is>
          <t>1023387 - Classified</t>
        </is>
      </c>
    </row>
    <row r="32400">
      <c r="A32400" t="inlineStr">
        <is>
          <t>1023388 - Classik</t>
        </is>
      </c>
    </row>
    <row r="32401">
      <c r="A32401" t="inlineStr">
        <is>
          <t>1023390 - Classikidz</t>
        </is>
      </c>
    </row>
    <row r="32402">
      <c r="A32402" t="inlineStr">
        <is>
          <t>1023391 - Classikool</t>
        </is>
      </c>
    </row>
    <row r="32403">
      <c r="A32403" t="inlineStr">
        <is>
          <t>1023389 - Classik Shoes</t>
        </is>
      </c>
    </row>
    <row r="32404">
      <c r="A32404" t="inlineStr">
        <is>
          <t>1140881 - classilal</t>
        </is>
      </c>
    </row>
    <row r="32405">
      <c r="A32405" t="inlineStr">
        <is>
          <t>1023392 - Classiple</t>
        </is>
      </c>
    </row>
    <row r="32406">
      <c r="A32406" t="inlineStr">
        <is>
          <t>1023393 - Classique</t>
        </is>
      </c>
    </row>
    <row r="32407">
      <c r="A32407" t="inlineStr">
        <is>
          <t>1023394 - Classiques Africains</t>
        </is>
      </c>
    </row>
    <row r="32408">
      <c r="A32408" t="inlineStr">
        <is>
          <t>1023395 - Classiques Entier</t>
        </is>
      </c>
    </row>
    <row r="32409">
      <c r="A32409" t="inlineStr">
        <is>
          <t>1023396 - Classiques Ivoiriens</t>
        </is>
      </c>
    </row>
    <row r="32410">
      <c r="A32410" t="inlineStr">
        <is>
          <t>1023397 - Classix</t>
        </is>
      </c>
    </row>
    <row r="32411">
      <c r="A32411" t="inlineStr">
        <is>
          <t>1023398 - Classman</t>
        </is>
      </c>
    </row>
    <row r="32412">
      <c r="A32412" t="inlineStr">
        <is>
          <t>1023399 - Classman By Brands For Less</t>
        </is>
      </c>
    </row>
    <row r="32413">
      <c r="A32413" t="inlineStr">
        <is>
          <t>1023400 - Classmate</t>
        </is>
      </c>
    </row>
    <row r="32414">
      <c r="A32414" t="inlineStr">
        <is>
          <t>1023401 - Classmen</t>
        </is>
      </c>
    </row>
    <row r="32415">
      <c r="A32415" t="inlineStr">
        <is>
          <t>1126134 - Class Parfums</t>
        </is>
      </c>
    </row>
    <row r="32416">
      <c r="A32416" t="inlineStr">
        <is>
          <t>1023331 - Class Preference</t>
        </is>
      </c>
    </row>
    <row r="32417">
      <c r="A32417" t="inlineStr">
        <is>
          <t>1023332 - Class Roberto Cavalli</t>
        </is>
      </c>
    </row>
    <row r="32418">
      <c r="A32418" t="inlineStr">
        <is>
          <t>1023402 - Classy</t>
        </is>
      </c>
    </row>
    <row r="32419">
      <c r="A32419" t="inlineStr">
        <is>
          <t>1023413 - Classyclique</t>
        </is>
      </c>
    </row>
    <row r="32420">
      <c r="A32420" t="inlineStr">
        <is>
          <t>1023404 - Classy Designs</t>
        </is>
      </c>
    </row>
    <row r="32421">
      <c r="A32421" t="inlineStr">
        <is>
          <t>1023405 - Classy Diary</t>
        </is>
      </c>
    </row>
    <row r="32422">
      <c r="A32422" t="inlineStr">
        <is>
          <t>1131307 - Classy Girl</t>
        </is>
      </c>
    </row>
    <row r="32423">
      <c r="A32423" t="inlineStr">
        <is>
          <t>1167891 - Classy Goodies</t>
        </is>
      </c>
    </row>
    <row r="32424">
      <c r="A32424" t="inlineStr">
        <is>
          <t>1023406 - Classy Hijab</t>
        </is>
      </c>
    </row>
    <row r="32425">
      <c r="A32425" t="inlineStr">
        <is>
          <t>1023407 - Classy Joint</t>
        </is>
      </c>
    </row>
    <row r="32426">
      <c r="A32426" t="inlineStr">
        <is>
          <t>1023414 - Classykids</t>
        </is>
      </c>
    </row>
    <row r="32427">
      <c r="A32427" t="inlineStr">
        <is>
          <t>1023408 - Classy Kitchen</t>
        </is>
      </c>
    </row>
    <row r="32428">
      <c r="A32428" t="inlineStr">
        <is>
          <t>1165185 - ClassyLady</t>
        </is>
      </c>
    </row>
    <row r="32429">
      <c r="A32429" t="inlineStr">
        <is>
          <t>1023409 - Classy Lady</t>
        </is>
      </c>
    </row>
    <row r="32430">
      <c r="A32430" t="inlineStr">
        <is>
          <t>1023410 - Classy Lassie Ng</t>
        </is>
      </c>
    </row>
    <row r="32431">
      <c r="A32431" t="inlineStr">
        <is>
          <t>1023411 - Classy Looks</t>
        </is>
      </c>
    </row>
    <row r="32432">
      <c r="A32432" t="inlineStr">
        <is>
          <t>1155446 - Classymissy</t>
        </is>
      </c>
    </row>
    <row r="32433">
      <c r="A32433" t="inlineStr">
        <is>
          <t>1023415 - Classymom</t>
        </is>
      </c>
    </row>
    <row r="32434">
      <c r="A32434" t="inlineStr">
        <is>
          <t>1023412 - Classy Pet</t>
        </is>
      </c>
    </row>
    <row r="32435">
      <c r="A32435" t="inlineStr">
        <is>
          <t>1023416 - Classys</t>
        </is>
      </c>
    </row>
    <row r="32436">
      <c r="A32436" t="inlineStr">
        <is>
          <t>1023403 - Classy &amp; Sassy</t>
        </is>
      </c>
    </row>
    <row r="32437">
      <c r="A32437" t="inlineStr">
        <is>
          <t>1172464 - CLASSY STAR</t>
        </is>
      </c>
    </row>
    <row r="32438">
      <c r="A32438" t="inlineStr">
        <is>
          <t>1023417 - Classytins Paris</t>
        </is>
      </c>
    </row>
    <row r="32439">
      <c r="A32439" t="inlineStr">
        <is>
          <t>1132762 - Clasvit</t>
        </is>
      </c>
    </row>
    <row r="32440">
      <c r="A32440" t="inlineStr">
        <is>
          <t>1129542 - Clasy</t>
        </is>
      </c>
    </row>
    <row r="32441">
      <c r="A32441" t="inlineStr">
        <is>
          <t>1141736 - Clato energy</t>
        </is>
      </c>
    </row>
    <row r="32442">
      <c r="A32442" t="inlineStr">
        <is>
          <t>1023418 - Clatronic</t>
        </is>
      </c>
    </row>
    <row r="32443">
      <c r="A32443" t="inlineStr">
        <is>
          <t>1023419 - Clau</t>
        </is>
      </c>
    </row>
    <row r="32444">
      <c r="A32444" t="inlineStr">
        <is>
          <t>1023420 - Claude Bernard</t>
        </is>
      </c>
    </row>
    <row r="32445">
      <c r="A32445" t="inlineStr">
        <is>
          <t>1023421 - Claude De Paris</t>
        </is>
      </c>
    </row>
    <row r="32446">
      <c r="A32446" t="inlineStr">
        <is>
          <t>1023422 - Claude Dozorme</t>
        </is>
      </c>
    </row>
    <row r="32447">
      <c r="A32447" t="inlineStr">
        <is>
          <t>1023423 - Claude Dufloux Laurent Margulici</t>
        </is>
      </c>
    </row>
    <row r="32448">
      <c r="A32448" t="inlineStr">
        <is>
          <t>1139478 - Claude Léger</t>
        </is>
      </c>
    </row>
    <row r="32449">
      <c r="A32449" t="inlineStr">
        <is>
          <t>1023424 - Claude Le Guen</t>
        </is>
      </c>
    </row>
    <row r="32450">
      <c r="A32450" t="inlineStr">
        <is>
          <t>1023425 - Claude Lger</t>
        </is>
      </c>
    </row>
    <row r="32451">
      <c r="A32451" t="inlineStr">
        <is>
          <t>1023426 - Claude Montana</t>
        </is>
      </c>
    </row>
    <row r="32452">
      <c r="A32452" t="inlineStr">
        <is>
          <t>1023427 - Claude Nimmo</t>
        </is>
      </c>
    </row>
    <row r="32453">
      <c r="A32453" t="inlineStr">
        <is>
          <t>1158616 - Claude Val</t>
        </is>
      </c>
    </row>
    <row r="32454">
      <c r="A32454" t="inlineStr">
        <is>
          <t>1023429 - Claudia</t>
        </is>
      </c>
    </row>
    <row r="32455">
      <c r="A32455" t="inlineStr">
        <is>
          <t>1023430 - Claudia Blouse</t>
        </is>
      </c>
    </row>
    <row r="32456">
      <c r="A32456" t="inlineStr">
        <is>
          <t>1125476 - Claudia Cherrie</t>
        </is>
      </c>
    </row>
    <row r="32457">
      <c r="A32457" t="inlineStr">
        <is>
          <t>1023431 - Claudia Collection</t>
        </is>
      </c>
    </row>
    <row r="32458">
      <c r="A32458" t="inlineStr">
        <is>
          <t>1023432 - Claudia Ghizzani</t>
        </is>
      </c>
    </row>
    <row r="32459">
      <c r="A32459" t="inlineStr">
        <is>
          <t>1023433 - Claudia Jordan</t>
        </is>
      </c>
    </row>
    <row r="32460">
      <c r="A32460" t="inlineStr">
        <is>
          <t>1168329 - CLAUDIA KOCH</t>
        </is>
      </c>
    </row>
    <row r="32461">
      <c r="A32461" t="inlineStr">
        <is>
          <t>1023434 - Claudia Magnini</t>
        </is>
      </c>
    </row>
    <row r="32462">
      <c r="A32462" t="inlineStr">
        <is>
          <t>1156637 - claudia molina</t>
        </is>
      </c>
    </row>
    <row r="32463">
      <c r="A32463" t="inlineStr">
        <is>
          <t>1023435 - Claudia Richards</t>
        </is>
      </c>
    </row>
    <row r="32464">
      <c r="A32464" t="inlineStr">
        <is>
          <t>1153540 - Claudia Shiganni</t>
        </is>
      </c>
    </row>
    <row r="32465">
      <c r="A32465" t="inlineStr">
        <is>
          <t>1023428 - Claudi Bit Collection</t>
        </is>
      </c>
    </row>
    <row r="32466">
      <c r="A32466" t="inlineStr">
        <is>
          <t>1023436 - Claudio Conti</t>
        </is>
      </c>
    </row>
    <row r="32467">
      <c r="A32467" t="inlineStr">
        <is>
          <t>1023437 - Claudio Cutuli</t>
        </is>
      </c>
    </row>
    <row r="32468">
      <c r="A32468" t="inlineStr">
        <is>
          <t>1023438 - Claudio Riva</t>
        </is>
      </c>
    </row>
    <row r="32469">
      <c r="A32469" t="inlineStr">
        <is>
          <t>1023439 - Claudio Tonello</t>
        </is>
      </c>
    </row>
    <row r="32470">
      <c r="A32470" t="inlineStr">
        <is>
          <t>1145690 - Claudo</t>
        </is>
      </c>
    </row>
    <row r="32471">
      <c r="A32471" t="inlineStr">
        <is>
          <t>1023440 - Claus Porto</t>
        </is>
      </c>
    </row>
    <row r="32472">
      <c r="A32472" t="inlineStr">
        <is>
          <t>1023441 - Clauss</t>
        </is>
      </c>
    </row>
    <row r="32473">
      <c r="A32473" t="inlineStr">
        <is>
          <t>1165069 - Clav</t>
        </is>
      </c>
    </row>
    <row r="32474">
      <c r="A32474" t="inlineStr">
        <is>
          <t>1168714 - Clave</t>
        </is>
      </c>
    </row>
    <row r="32475">
      <c r="A32475" t="inlineStr">
        <is>
          <t>1023442 - Clavi</t>
        </is>
      </c>
    </row>
    <row r="32476">
      <c r="A32476" t="inlineStr">
        <is>
          <t>1023443 - Clavier Mini</t>
        </is>
      </c>
    </row>
    <row r="32477">
      <c r="A32477" t="inlineStr">
        <is>
          <t>1169943 - Clavis</t>
        </is>
      </c>
    </row>
    <row r="32478">
      <c r="A32478" t="inlineStr">
        <is>
          <t>1023444 - Clavis Publishing</t>
        </is>
      </c>
    </row>
    <row r="32479">
      <c r="A32479" t="inlineStr">
        <is>
          <t>1023445 - Claw Fix</t>
        </is>
      </c>
    </row>
    <row r="32480">
      <c r="A32480" t="inlineStr">
        <is>
          <t>1166166 - Claw Nutrition</t>
        </is>
      </c>
    </row>
    <row r="32481">
      <c r="A32481" t="inlineStr">
        <is>
          <t>1023446 - Clax</t>
        </is>
      </c>
    </row>
    <row r="32482">
      <c r="A32482" t="inlineStr">
        <is>
          <t>1023447 - Claxneo</t>
        </is>
      </c>
    </row>
    <row r="32483">
      <c r="A32483" t="inlineStr">
        <is>
          <t>1023448 - Clay</t>
        </is>
      </c>
    </row>
    <row r="32484">
      <c r="A32484" t="inlineStr">
        <is>
          <t>1023451 - Claycity</t>
        </is>
      </c>
    </row>
    <row r="32485">
      <c r="A32485" t="inlineStr">
        <is>
          <t>1023452 - Clayco</t>
        </is>
      </c>
    </row>
    <row r="32486">
      <c r="A32486" t="inlineStr">
        <is>
          <t>1155166 - Clay Cosmo</t>
        </is>
      </c>
    </row>
    <row r="32487">
      <c r="A32487" t="inlineStr">
        <is>
          <t>1023453 - Clayeux</t>
        </is>
      </c>
    </row>
    <row r="32488">
      <c r="A32488" t="inlineStr">
        <is>
          <t>1023449 - Clay Miff</t>
        </is>
      </c>
    </row>
    <row r="32489">
      <c r="A32489" t="inlineStr">
        <is>
          <t>1023454 - Claymore</t>
        </is>
      </c>
    </row>
    <row r="32490">
      <c r="A32490" t="inlineStr">
        <is>
          <t>1023455 - Clayra Kids World</t>
        </is>
      </c>
    </row>
    <row r="32491">
      <c r="A32491" t="inlineStr">
        <is>
          <t>1023456 - Claytan</t>
        </is>
      </c>
    </row>
    <row r="32492">
      <c r="A32492" t="inlineStr">
        <is>
          <t>1023457 - Clayton</t>
        </is>
      </c>
    </row>
    <row r="32493">
      <c r="A32493" t="inlineStr">
        <is>
          <t>1023458 - Clayuex</t>
        </is>
      </c>
    </row>
    <row r="32494">
      <c r="A32494" t="inlineStr">
        <is>
          <t>1023450 - Clay Wonderland</t>
        </is>
      </c>
    </row>
    <row r="32495">
      <c r="A32495" t="inlineStr">
        <is>
          <t>1023460 - Clbio</t>
        </is>
      </c>
    </row>
    <row r="32496">
      <c r="A32496" t="inlineStr">
        <is>
          <t>1023459 - Clb Little Black Skirt</t>
        </is>
      </c>
    </row>
    <row r="32497">
      <c r="A32497" t="inlineStr">
        <is>
          <t>1023207 - Cl By Cotton Lovers</t>
        </is>
      </c>
    </row>
    <row r="32498">
      <c r="A32498" t="inlineStr">
        <is>
          <t>1023208 - Cl By Laundry</t>
        </is>
      </c>
    </row>
    <row r="32499">
      <c r="A32499" t="inlineStr">
        <is>
          <t>1023461 - Clc</t>
        </is>
      </c>
    </row>
    <row r="32500">
      <c r="A32500" t="inlineStr">
        <is>
          <t>1023462 - Clc Booklink</t>
        </is>
      </c>
    </row>
    <row r="32501">
      <c r="A32501" t="inlineStr">
        <is>
          <t>1023463 - Clc Christian Booklink</t>
        </is>
      </c>
    </row>
    <row r="32502">
      <c r="A32502" t="inlineStr">
        <is>
          <t>1023464 - Cld</t>
        </is>
      </c>
    </row>
    <row r="32503">
      <c r="A32503" t="inlineStr">
        <is>
          <t>1023465 - Cle</t>
        </is>
      </c>
    </row>
    <row r="32504">
      <c r="A32504" t="inlineStr">
        <is>
          <t>1023469 - Cle2Sol</t>
        </is>
      </c>
    </row>
    <row r="32505">
      <c r="A32505" t="inlineStr">
        <is>
          <t>1023470 - Clea</t>
        </is>
      </c>
    </row>
    <row r="32506">
      <c r="A32506" t="inlineStr">
        <is>
          <t>1139923 - Cleace</t>
        </is>
      </c>
    </row>
    <row r="32507">
      <c r="A32507" t="inlineStr">
        <is>
          <t>1169386 - Cleajour</t>
        </is>
      </c>
    </row>
    <row r="32508">
      <c r="A32508" t="inlineStr">
        <is>
          <t>1125477 - Cleake</t>
        </is>
      </c>
    </row>
    <row r="32509">
      <c r="A32509" t="inlineStr">
        <is>
          <t>1023471 - Clean</t>
        </is>
      </c>
    </row>
    <row r="32510">
      <c r="A32510" t="inlineStr">
        <is>
          <t>1023503 - Clean100</t>
        </is>
      </c>
    </row>
    <row r="32511">
      <c r="A32511" t="inlineStr">
        <is>
          <t>1023504 - Clean2Max</t>
        </is>
      </c>
    </row>
    <row r="32512">
      <c r="A32512" t="inlineStr">
        <is>
          <t>1023475 - Clean 5</t>
        </is>
      </c>
    </row>
    <row r="32513">
      <c r="A32513" t="inlineStr">
        <is>
          <t>1023476 - Clean 9</t>
        </is>
      </c>
    </row>
    <row r="32514">
      <c r="A32514" t="inlineStr">
        <is>
          <t>1158552 - Cleana Best</t>
        </is>
      </c>
    </row>
    <row r="32515">
      <c r="A32515" t="inlineStr">
        <is>
          <t>1023505 - Cleanaholic</t>
        </is>
      </c>
    </row>
    <row r="32516">
      <c r="A32516" t="inlineStr">
        <is>
          <t>1134349 - CLEAN AND CLEAR</t>
        </is>
      </c>
    </row>
    <row r="32517">
      <c r="A32517" t="inlineStr">
        <is>
          <t>1023506 - Cleanber Line</t>
        </is>
      </c>
    </row>
    <row r="32518">
      <c r="A32518" t="inlineStr">
        <is>
          <t>1023507 - Cleanbio</t>
        </is>
      </c>
    </row>
    <row r="32519">
      <c r="A32519" t="inlineStr">
        <is>
          <t>1127736 - CLEAN BOAT</t>
        </is>
      </c>
    </row>
    <row r="32520">
      <c r="A32520" t="inlineStr">
        <is>
          <t>1023477 - Clean Boutique</t>
        </is>
      </c>
    </row>
    <row r="32521">
      <c r="A32521" t="inlineStr">
        <is>
          <t>1135991 - Clean Buzz</t>
        </is>
      </c>
    </row>
    <row r="32522">
      <c r="A32522" t="inlineStr">
        <is>
          <t>1137382 - Clean Cat</t>
        </is>
      </c>
    </row>
    <row r="32523">
      <c r="A32523" t="inlineStr">
        <is>
          <t>1023478 - Clean Cham</t>
        </is>
      </c>
    </row>
    <row r="32524">
      <c r="A32524" t="inlineStr">
        <is>
          <t>1023472 - Clean &amp; Clear</t>
        </is>
      </c>
    </row>
    <row r="32525">
      <c r="A32525" t="inlineStr">
        <is>
          <t>1023479 - Clean Concepts</t>
        </is>
      </c>
    </row>
    <row r="32526">
      <c r="A32526" t="inlineStr">
        <is>
          <t>1166642 - Cleandizer</t>
        </is>
      </c>
    </row>
    <row r="32527">
      <c r="A32527" t="inlineStr">
        <is>
          <t>1128013 - CLEANDOTS</t>
        </is>
      </c>
    </row>
    <row r="32528">
      <c r="A32528" t="inlineStr">
        <is>
          <t>1152370 - Clean Drive</t>
        </is>
      </c>
    </row>
    <row r="32529">
      <c r="A32529" t="inlineStr">
        <is>
          <t>1023480 - Clean Easy</t>
        </is>
      </c>
    </row>
    <row r="32530">
      <c r="A32530" t="inlineStr">
        <is>
          <t>1023481 - Clean Eating</t>
        </is>
      </c>
    </row>
    <row r="32531">
      <c r="A32531" t="inlineStr">
        <is>
          <t>1146548 - Cleanel</t>
        </is>
      </c>
    </row>
    <row r="32532">
      <c r="A32532" t="inlineStr">
        <is>
          <t>1023508 - Cleaner</t>
        </is>
      </c>
    </row>
    <row r="32533">
      <c r="A32533" t="inlineStr">
        <is>
          <t>1165331 - Cleaner Beauty</t>
        </is>
      </c>
    </row>
    <row r="32534">
      <c r="A32534" t="inlineStr">
        <is>
          <t>1142645 - Cleanex</t>
        </is>
      </c>
    </row>
    <row r="32535">
      <c r="A32535" t="inlineStr">
        <is>
          <t>1023482 - Clean Extra</t>
        </is>
      </c>
    </row>
    <row r="32536">
      <c r="A32536" t="inlineStr">
        <is>
          <t>1023483 - Clean Fashion</t>
        </is>
      </c>
    </row>
    <row r="32537">
      <c r="A32537" t="inlineStr">
        <is>
          <t>1023509 - Cleanflight</t>
        </is>
      </c>
    </row>
    <row r="32538">
      <c r="A32538" t="inlineStr">
        <is>
          <t>1023484 - Clean Fresh</t>
        </is>
      </c>
    </row>
    <row r="32539">
      <c r="A32539" t="inlineStr">
        <is>
          <t>1023473 - Clean &amp; Fresh</t>
        </is>
      </c>
    </row>
    <row r="32540">
      <c r="A32540" t="inlineStr">
        <is>
          <t>1128117 - CLEAN &amp; GO</t>
        </is>
      </c>
    </row>
    <row r="32541">
      <c r="A32541" t="inlineStr">
        <is>
          <t>1023474 - Clean &amp; Green</t>
        </is>
      </c>
    </row>
    <row r="32542">
      <c r="A32542" t="inlineStr">
        <is>
          <t>1023485 - Clean Haven</t>
        </is>
      </c>
    </row>
    <row r="32543">
      <c r="A32543" t="inlineStr">
        <is>
          <t>1023486 - Clean House</t>
        </is>
      </c>
    </row>
    <row r="32544">
      <c r="A32544" t="inlineStr">
        <is>
          <t>1023510 - Cleanic</t>
        </is>
      </c>
    </row>
    <row r="32545">
      <c r="A32545" t="inlineStr">
        <is>
          <t>1023511 - Cleanick</t>
        </is>
      </c>
    </row>
    <row r="32546">
      <c r="A32546" t="inlineStr">
        <is>
          <t>1125478 - Cleaning King</t>
        </is>
      </c>
    </row>
    <row r="32547">
      <c r="A32547" t="inlineStr">
        <is>
          <t>1023512 - Cleaning solutions limited</t>
        </is>
      </c>
    </row>
    <row r="32548">
      <c r="A32548" t="inlineStr">
        <is>
          <t>1023513 - Cleanit</t>
        </is>
      </c>
    </row>
    <row r="32549">
      <c r="A32549" t="inlineStr">
        <is>
          <t>1023487 - Clean It</t>
        </is>
      </c>
    </row>
    <row r="32550">
      <c r="A32550" t="inlineStr">
        <is>
          <t>1023514 - CLEANLAX</t>
        </is>
      </c>
    </row>
    <row r="32551">
      <c r="A32551" t="inlineStr">
        <is>
          <t>1158383 - Clean LIFE</t>
        </is>
      </c>
    </row>
    <row r="32552">
      <c r="A32552" t="inlineStr">
        <is>
          <t>1023488 - Clean Maid</t>
        </is>
      </c>
    </row>
    <row r="32553">
      <c r="A32553" t="inlineStr">
        <is>
          <t>1137378 - Cleanmate</t>
        </is>
      </c>
    </row>
    <row r="32554">
      <c r="A32554" t="inlineStr">
        <is>
          <t>1154142 - CleanMax</t>
        </is>
      </c>
    </row>
    <row r="32555">
      <c r="A32555" t="inlineStr">
        <is>
          <t>1023489 - Clean Max</t>
        </is>
      </c>
    </row>
    <row r="32556">
      <c r="A32556" t="inlineStr">
        <is>
          <t>1023515 - Cleanmaxx</t>
        </is>
      </c>
    </row>
    <row r="32557">
      <c r="A32557" t="inlineStr">
        <is>
          <t>1023516 - Cleanmite</t>
        </is>
      </c>
    </row>
    <row r="32558">
      <c r="A32558" t="inlineStr">
        <is>
          <t>1023517 - Cleanmo</t>
        </is>
      </c>
    </row>
    <row r="32559">
      <c r="A32559" t="inlineStr">
        <is>
          <t>1023490 - Clean Motion</t>
        </is>
      </c>
    </row>
    <row r="32560">
      <c r="A32560" t="inlineStr">
        <is>
          <t>1023491 - Clean N Clear</t>
        </is>
      </c>
    </row>
    <row r="32561">
      <c r="A32561" t="inlineStr">
        <is>
          <t>1023492 - Clean N'Shine</t>
        </is>
      </c>
    </row>
    <row r="32562">
      <c r="A32562" t="inlineStr">
        <is>
          <t>1170929 - Clean Nutraceuticals</t>
        </is>
      </c>
    </row>
    <row r="32563">
      <c r="A32563" t="inlineStr">
        <is>
          <t>1132849 - Cleano</t>
        </is>
      </c>
    </row>
    <row r="32564">
      <c r="A32564" t="inlineStr">
        <is>
          <t>1154190 - CleanOffice</t>
        </is>
      </c>
    </row>
    <row r="32565">
      <c r="A32565" t="inlineStr">
        <is>
          <t>1156292 - Clean Office</t>
        </is>
      </c>
    </row>
    <row r="32566">
      <c r="A32566" t="inlineStr">
        <is>
          <t>1023518 - Cleanol</t>
        </is>
      </c>
    </row>
    <row r="32567">
      <c r="A32567" t="inlineStr">
        <is>
          <t>1138180 - Cleanoufa</t>
        </is>
      </c>
    </row>
    <row r="32568">
      <c r="A32568" t="inlineStr">
        <is>
          <t>1023519 - Cleanox</t>
        </is>
      </c>
    </row>
    <row r="32569">
      <c r="A32569" t="inlineStr">
        <is>
          <t>1023520 - Cleanoz Easy</t>
        </is>
      </c>
    </row>
    <row r="32570">
      <c r="A32570" t="inlineStr">
        <is>
          <t>1023493 - Clean Paws</t>
        </is>
      </c>
    </row>
    <row r="32571">
      <c r="A32571" t="inlineStr">
        <is>
          <t>1023494 - Clean Peau</t>
        </is>
      </c>
    </row>
    <row r="32572">
      <c r="A32572" t="inlineStr">
        <is>
          <t>1145921 - Clean Plan</t>
        </is>
      </c>
    </row>
    <row r="32573">
      <c r="A32573" t="inlineStr">
        <is>
          <t>1128711 - Clean Point</t>
        </is>
      </c>
    </row>
    <row r="32574">
      <c r="A32574" t="inlineStr">
        <is>
          <t>1023495 - Clean Pop</t>
        </is>
      </c>
    </row>
    <row r="32575">
      <c r="A32575" t="inlineStr">
        <is>
          <t>1023521 - Cleanpro</t>
        </is>
      </c>
    </row>
    <row r="32576">
      <c r="A32576" t="inlineStr">
        <is>
          <t>1023496 - Clean Reach</t>
        </is>
      </c>
    </row>
    <row r="32577">
      <c r="A32577" t="inlineStr">
        <is>
          <t>1023522 - Cleanrest</t>
        </is>
      </c>
    </row>
    <row r="32578">
      <c r="A32578" t="inlineStr">
        <is>
          <t>1023523 - Cleanrobot</t>
        </is>
      </c>
    </row>
    <row r="32579">
      <c r="A32579" t="inlineStr">
        <is>
          <t>1128902 - Cleanrol</t>
        </is>
      </c>
    </row>
    <row r="32580">
      <c r="A32580" t="inlineStr">
        <is>
          <t>1023524 - Cleanroom</t>
        </is>
      </c>
    </row>
    <row r="32581">
      <c r="A32581" t="inlineStr">
        <is>
          <t>1139316 - CLEANRUB</t>
        </is>
      </c>
    </row>
    <row r="32582">
      <c r="A32582" t="inlineStr">
        <is>
          <t>1023497 - Clean Sayview</t>
        </is>
      </c>
    </row>
    <row r="32583">
      <c r="A32583" t="inlineStr">
        <is>
          <t>1135533 - Cleanse</t>
        </is>
      </c>
    </row>
    <row r="32584">
      <c r="A32584" t="inlineStr">
        <is>
          <t>1135342 - Clean Shield</t>
        </is>
      </c>
    </row>
    <row r="32585">
      <c r="A32585" t="inlineStr">
        <is>
          <t>1023525 - Cleansing Story</t>
        </is>
      </c>
    </row>
    <row r="32586">
      <c r="A32586" t="inlineStr">
        <is>
          <t>1023526 - Cleansmart</t>
        </is>
      </c>
    </row>
    <row r="32587">
      <c r="A32587" t="inlineStr">
        <is>
          <t>1023527 - Cleanson</t>
        </is>
      </c>
    </row>
    <row r="32588">
      <c r="A32588" t="inlineStr">
        <is>
          <t>1023528 - Cleansonic</t>
        </is>
      </c>
    </row>
    <row r="32589">
      <c r="A32589" t="inlineStr">
        <is>
          <t>1165704 - Clean &amp; Spotlas</t>
        </is>
      </c>
    </row>
    <row r="32590">
      <c r="A32590" t="inlineStr">
        <is>
          <t>1023498 - Clean Sprayz</t>
        </is>
      </c>
    </row>
    <row r="32591">
      <c r="A32591" t="inlineStr">
        <is>
          <t>1023529 - Cleansui</t>
        </is>
      </c>
    </row>
    <row r="32592">
      <c r="A32592" t="inlineStr">
        <is>
          <t>1023530 - Cleansui Mitsubishi Japan</t>
        </is>
      </c>
    </row>
    <row r="32593">
      <c r="A32593" t="inlineStr">
        <is>
          <t>1137562 - CLEANTEX</t>
        </is>
      </c>
    </row>
    <row r="32594">
      <c r="A32594" t="inlineStr">
        <is>
          <t>1023499 - Clean Up</t>
        </is>
      </c>
    </row>
    <row r="32595">
      <c r="A32595" t="inlineStr">
        <is>
          <t>1142003 - Cleanvac</t>
        </is>
      </c>
    </row>
    <row r="32596">
      <c r="A32596" t="inlineStr">
        <is>
          <t>1023500 - Clean Water</t>
        </is>
      </c>
    </row>
    <row r="32597">
      <c r="A32597" t="inlineStr">
        <is>
          <t>1149228 - Cleanwells</t>
        </is>
      </c>
    </row>
    <row r="32598">
      <c r="A32598" t="inlineStr">
        <is>
          <t>1023501 - Clean With Me</t>
        </is>
      </c>
    </row>
    <row r="32599">
      <c r="A32599" t="inlineStr">
        <is>
          <t>1023531 - Cleanwizzard</t>
        </is>
      </c>
    </row>
    <row r="32600">
      <c r="A32600" t="inlineStr">
        <is>
          <t>1151761 - Clean World</t>
        </is>
      </c>
    </row>
    <row r="32601">
      <c r="A32601" t="inlineStr">
        <is>
          <t>1023532 - Cleanwrap</t>
        </is>
      </c>
    </row>
    <row r="32602">
      <c r="A32602" t="inlineStr">
        <is>
          <t>1023533 - Cleanze</t>
        </is>
      </c>
    </row>
    <row r="32603">
      <c r="A32603" t="inlineStr">
        <is>
          <t>1152987 - Cleanzer</t>
        </is>
      </c>
    </row>
    <row r="32604">
      <c r="A32604" t="inlineStr">
        <is>
          <t>1159693 - CLEANZO</t>
        </is>
      </c>
    </row>
    <row r="32605">
      <c r="A32605" t="inlineStr">
        <is>
          <t>1023502 - Clean Zone</t>
        </is>
      </c>
    </row>
    <row r="32606">
      <c r="A32606" t="inlineStr">
        <is>
          <t>1165897 - cleapet</t>
        </is>
      </c>
    </row>
    <row r="32607">
      <c r="A32607" t="inlineStr">
        <is>
          <t>1023534 - Clear</t>
        </is>
      </c>
    </row>
    <row r="32608">
      <c r="A32608" t="inlineStr">
        <is>
          <t>1023563 - Clear55A</t>
        </is>
      </c>
    </row>
    <row r="32609">
      <c r="A32609" t="inlineStr">
        <is>
          <t>1023564 - Clearance Footwear</t>
        </is>
      </c>
    </row>
    <row r="32610">
      <c r="A32610" t="inlineStr">
        <is>
          <t>1023565 - Clearasil</t>
        </is>
      </c>
    </row>
    <row r="32611">
      <c r="A32611" t="inlineStr">
        <is>
          <t>1023566 - Clearasil Ultra</t>
        </is>
      </c>
    </row>
    <row r="32612">
      <c r="A32612" t="inlineStr">
        <is>
          <t>1169246 - Cleara skin</t>
        </is>
      </c>
    </row>
    <row r="32613">
      <c r="A32613" t="inlineStr">
        <is>
          <t>1129070 - Clearbact</t>
        </is>
      </c>
    </row>
    <row r="32614">
      <c r="A32614" t="inlineStr">
        <is>
          <t>1023536 - Clear Beauty</t>
        </is>
      </c>
    </row>
    <row r="32615">
      <c r="A32615" t="inlineStr">
        <is>
          <t>1156396 - Clearblue</t>
        </is>
      </c>
    </row>
    <row r="32616">
      <c r="A32616" t="inlineStr">
        <is>
          <t>1023537 - Clear Blue</t>
        </is>
      </c>
    </row>
    <row r="32617">
      <c r="A32617" t="inlineStr">
        <is>
          <t>1023538 - Clear Cell</t>
        </is>
      </c>
    </row>
    <row r="32618">
      <c r="A32618" t="inlineStr">
        <is>
          <t>1134516 - ClearClick</t>
        </is>
      </c>
    </row>
    <row r="32619">
      <c r="A32619" t="inlineStr">
        <is>
          <t>1023539 - Clear Dark Spot</t>
        </is>
      </c>
    </row>
    <row r="32620">
      <c r="A32620" t="inlineStr">
        <is>
          <t>1023540 - Clear Difference</t>
        </is>
      </c>
    </row>
    <row r="32621">
      <c r="A32621" t="inlineStr">
        <is>
          <t>1023541 - Clear Essence</t>
        </is>
      </c>
    </row>
    <row r="32622">
      <c r="A32622" t="inlineStr">
        <is>
          <t>1023542 - Clear Essence California Spa</t>
        </is>
      </c>
    </row>
    <row r="32623">
      <c r="A32623" t="inlineStr">
        <is>
          <t>1023543 - Clear Eyes</t>
        </is>
      </c>
    </row>
    <row r="32624">
      <c r="A32624" t="inlineStr">
        <is>
          <t>1023544 - Clear Face 5</t>
        </is>
      </c>
    </row>
    <row r="32625">
      <c r="A32625" t="inlineStr">
        <is>
          <t>1023567 - Clearglam</t>
        </is>
      </c>
    </row>
    <row r="32626">
      <c r="A32626" t="inlineStr">
        <is>
          <t>1155526 - Clear &amp; Glow</t>
        </is>
      </c>
    </row>
    <row r="32627">
      <c r="A32627" t="inlineStr">
        <is>
          <t>1156470 - Clear Glow Skincare</t>
        </is>
      </c>
    </row>
    <row r="32628">
      <c r="A32628" t="inlineStr">
        <is>
          <t>1023545 - Clear Herbs</t>
        </is>
      </c>
    </row>
    <row r="32629">
      <c r="A32629" t="inlineStr">
        <is>
          <t>1162783 - CLEARISH</t>
        </is>
      </c>
    </row>
    <row r="32630">
      <c r="A32630" t="inlineStr">
        <is>
          <t>1023568 - Clearit</t>
        </is>
      </c>
    </row>
    <row r="32631">
      <c r="A32631" t="inlineStr">
        <is>
          <t>1023569 - Clearke</t>
        </is>
      </c>
    </row>
    <row r="32632">
      <c r="A32632" t="inlineStr">
        <is>
          <t>1023546 - Clear lab</t>
        </is>
      </c>
    </row>
    <row r="32633">
      <c r="A32633" t="inlineStr">
        <is>
          <t>1023570 - Clearlast</t>
        </is>
      </c>
    </row>
    <row r="32634">
      <c r="A32634" t="inlineStr">
        <is>
          <t>1171386 - ClearLee</t>
        </is>
      </c>
    </row>
    <row r="32635">
      <c r="A32635" t="inlineStr">
        <is>
          <t>1023571 - Clearlight</t>
        </is>
      </c>
    </row>
    <row r="32636">
      <c r="A32636" t="inlineStr">
        <is>
          <t>1023572 - Clearlinks</t>
        </is>
      </c>
    </row>
    <row r="32637">
      <c r="A32637" t="inlineStr">
        <is>
          <t>1165880 - Clearly Clean</t>
        </is>
      </c>
    </row>
    <row r="32638">
      <c r="A32638" t="inlineStr">
        <is>
          <t>1023573 - Clearly Scrumptious</t>
        </is>
      </c>
    </row>
    <row r="32639">
      <c r="A32639" t="inlineStr">
        <is>
          <t>1167550 - Clear Magic</t>
        </is>
      </c>
    </row>
    <row r="32640">
      <c r="A32640" t="inlineStr">
        <is>
          <t>1023574 - Clearmax</t>
        </is>
      </c>
    </row>
    <row r="32641">
      <c r="A32641" t="inlineStr">
        <is>
          <t>1023547 - Clear Mix</t>
        </is>
      </c>
    </row>
    <row r="32642">
      <c r="A32642" t="inlineStr">
        <is>
          <t>1023549 - Clear Nature</t>
        </is>
      </c>
    </row>
    <row r="32643">
      <c r="A32643" t="inlineStr">
        <is>
          <t>1023548 - Clear N Smooth</t>
        </is>
      </c>
    </row>
    <row r="32644">
      <c r="A32644" t="inlineStr">
        <is>
          <t>1023575 - Clearone</t>
        </is>
      </c>
    </row>
    <row r="32645">
      <c r="A32645" t="inlineStr">
        <is>
          <t>1023550 - Clear Pocket</t>
        </is>
      </c>
    </row>
    <row r="32646">
      <c r="A32646" t="inlineStr">
        <is>
          <t>1023576 - Clearprint Technologies</t>
        </is>
      </c>
    </row>
    <row r="32647">
      <c r="A32647" t="inlineStr">
        <is>
          <t>1166834 - Clearproof</t>
        </is>
      </c>
    </row>
    <row r="32648">
      <c r="A32648" t="inlineStr">
        <is>
          <t>1023551 - Clear Quick</t>
        </is>
      </c>
    </row>
    <row r="32649">
      <c r="A32649" t="inlineStr">
        <is>
          <t>1023552 - Clear Scraps</t>
        </is>
      </c>
    </row>
    <row r="32650">
      <c r="A32650" t="inlineStr">
        <is>
          <t>1023553 - Clear Sensation</t>
        </is>
      </c>
    </row>
    <row r="32651">
      <c r="A32651" t="inlineStr">
        <is>
          <t>1023577 - Clearsil</t>
        </is>
      </c>
    </row>
    <row r="32652">
      <c r="A32652" t="inlineStr">
        <is>
          <t>1023535 - Clear &amp; Simple</t>
        </is>
      </c>
    </row>
    <row r="32653">
      <c r="A32653" t="inlineStr">
        <is>
          <t>1023554 - Clear Skin</t>
        </is>
      </c>
    </row>
    <row r="32654">
      <c r="A32654" t="inlineStr">
        <is>
          <t>1134787 - Clear &amp; Smooth</t>
        </is>
      </c>
    </row>
    <row r="32655">
      <c r="A32655" t="inlineStr">
        <is>
          <t>1023578 - Clearsnap</t>
        </is>
      </c>
    </row>
    <row r="32656">
      <c r="A32656" t="inlineStr">
        <is>
          <t>1023579 - Clearsound</t>
        </is>
      </c>
    </row>
    <row r="32657">
      <c r="A32657" t="inlineStr">
        <is>
          <t>1023580 - Clearsounds</t>
        </is>
      </c>
    </row>
    <row r="32658">
      <c r="A32658" t="inlineStr">
        <is>
          <t>1023581 - Clearspring</t>
        </is>
      </c>
    </row>
    <row r="32659">
      <c r="A32659" t="inlineStr">
        <is>
          <t>1023582 - Clearstone</t>
        </is>
      </c>
    </row>
    <row r="32660">
      <c r="A32660" t="inlineStr">
        <is>
          <t>1023555 - Clear Taste</t>
        </is>
      </c>
    </row>
    <row r="32661">
      <c r="A32661" t="inlineStr">
        <is>
          <t>1023556 - Clear Therapy</t>
        </is>
      </c>
    </row>
    <row r="32662">
      <c r="A32662" t="inlineStr">
        <is>
          <t>1023583 - Cleartone</t>
        </is>
      </c>
    </row>
    <row r="32663">
      <c r="A32663" t="inlineStr">
        <is>
          <t>1023558 - Clear Turnƒ</t>
        </is>
      </c>
    </row>
    <row r="32664">
      <c r="A32664" t="inlineStr">
        <is>
          <t>1023557 - Clear Turn White Maskƒ</t>
        </is>
      </c>
    </row>
    <row r="32665">
      <c r="A32665" t="inlineStr">
        <is>
          <t>1023559 - Clear TV</t>
        </is>
      </c>
    </row>
    <row r="32666">
      <c r="A32666" t="inlineStr">
        <is>
          <t>1023560 - Clear View</t>
        </is>
      </c>
    </row>
    <row r="32667">
      <c r="A32667" t="inlineStr">
        <is>
          <t>1173525 - Clear Visage</t>
        </is>
      </c>
    </row>
    <row r="32668">
      <c r="A32668" t="inlineStr">
        <is>
          <t>1175487 - Clear Vision</t>
        </is>
      </c>
    </row>
    <row r="32669">
      <c r="A32669" t="inlineStr">
        <is>
          <t>1023561 - Clear Water</t>
        </is>
      </c>
    </row>
    <row r="32670">
      <c r="A32670" t="inlineStr">
        <is>
          <t>1023584 - Clearway Logistics Phase</t>
        </is>
      </c>
    </row>
    <row r="32671">
      <c r="A32671" t="inlineStr">
        <is>
          <t>1023562 - Clear Weather</t>
        </is>
      </c>
    </row>
    <row r="32672">
      <c r="A32672" t="inlineStr">
        <is>
          <t>1171071 - Clear White</t>
        </is>
      </c>
    </row>
    <row r="32673">
      <c r="A32673" t="inlineStr">
        <is>
          <t>1023585 - Clearzip</t>
        </is>
      </c>
    </row>
    <row r="32674">
      <c r="A32674" t="inlineStr">
        <is>
          <t>1023586 - Cledbel</t>
        </is>
      </c>
    </row>
    <row r="32675">
      <c r="A32675" t="inlineStr">
        <is>
          <t>1174686 - Clé De Nature</t>
        </is>
      </c>
    </row>
    <row r="32676">
      <c r="A32676" t="inlineStr">
        <is>
          <t>1023466 - Cle De Peau</t>
        </is>
      </c>
    </row>
    <row r="32677">
      <c r="A32677" t="inlineStr">
        <is>
          <t>1023467 - Cle De Rosa</t>
        </is>
      </c>
    </row>
    <row r="32678">
      <c r="A32678" t="inlineStr">
        <is>
          <t>1023587 - Cledor</t>
        </is>
      </c>
    </row>
    <row r="32679">
      <c r="A32679" t="inlineStr">
        <is>
          <t>1023588 - Cleen</t>
        </is>
      </c>
    </row>
    <row r="32680">
      <c r="A32680" t="inlineStr">
        <is>
          <t>1165699 - Cleen &amp; Claer</t>
        </is>
      </c>
    </row>
    <row r="32681">
      <c r="A32681" t="inlineStr">
        <is>
          <t>1023589 - Cleenfreek</t>
        </is>
      </c>
    </row>
    <row r="32682">
      <c r="A32682" t="inlineStr">
        <is>
          <t>1144471 - CLEENGEL</t>
        </is>
      </c>
    </row>
    <row r="32683">
      <c r="A32683" t="inlineStr">
        <is>
          <t>1140438 - Cleenik</t>
        </is>
      </c>
    </row>
    <row r="32684">
      <c r="A32684" t="inlineStr">
        <is>
          <t>1023590 - Cleenol</t>
        </is>
      </c>
    </row>
    <row r="32685">
      <c r="A32685" t="inlineStr">
        <is>
          <t>1138683 - C.LEG</t>
        </is>
      </c>
    </row>
    <row r="32686">
      <c r="A32686" t="inlineStr">
        <is>
          <t>1138679 - C.LEGER</t>
        </is>
      </c>
    </row>
    <row r="32687">
      <c r="A32687" t="inlineStr">
        <is>
          <t>1023468 - Cle Internat</t>
        </is>
      </c>
    </row>
    <row r="32688">
      <c r="A32688" t="inlineStr">
        <is>
          <t>1023591 - Clek</t>
        </is>
      </c>
    </row>
    <row r="32689">
      <c r="A32689" t="inlineStr">
        <is>
          <t>1023592 - Clelo</t>
        </is>
      </c>
    </row>
    <row r="32690">
      <c r="A32690" t="inlineStr">
        <is>
          <t>1023594 - Clemas</t>
        </is>
      </c>
    </row>
    <row r="32691">
      <c r="A32691" t="inlineStr">
        <is>
          <t>1023595 - Clematis</t>
        </is>
      </c>
    </row>
    <row r="32692">
      <c r="A32692" t="inlineStr">
        <is>
          <t>1023593 - Clem Chic</t>
        </is>
      </c>
    </row>
    <row r="32693">
      <c r="A32693" t="inlineStr">
        <is>
          <t>1023596 - Clemed</t>
        </is>
      </c>
    </row>
    <row r="32694">
      <c r="A32694" t="inlineStr">
        <is>
          <t>1023597 - Clemence De France</t>
        </is>
      </c>
    </row>
    <row r="32695">
      <c r="A32695" t="inlineStr">
        <is>
          <t>1150510 - Clemengold</t>
        </is>
      </c>
    </row>
    <row r="32696">
      <c r="A32696" t="inlineStr">
        <is>
          <t>1023598 - Clement</t>
        </is>
      </c>
    </row>
    <row r="32697">
      <c r="A32697" t="inlineStr">
        <is>
          <t>1137101 - Clement Faugier</t>
        </is>
      </c>
    </row>
    <row r="32698">
      <c r="A32698" t="inlineStr">
        <is>
          <t>1165366 - CLEMENTINE</t>
        </is>
      </c>
    </row>
    <row r="32699">
      <c r="A32699" t="inlineStr">
        <is>
          <t>1169091 - Clémentine Paris</t>
        </is>
      </c>
    </row>
    <row r="32700">
      <c r="A32700" t="inlineStr">
        <is>
          <t>1023599 - Clementoni</t>
        </is>
      </c>
    </row>
    <row r="32701">
      <c r="A32701" t="inlineStr">
        <is>
          <t>1023600 - CLEMIKE GREEN ENERGY</t>
        </is>
      </c>
    </row>
    <row r="32702">
      <c r="A32702" t="inlineStr">
        <is>
          <t>1132586 - Clemmy and Barbie</t>
        </is>
      </c>
    </row>
    <row r="32703">
      <c r="A32703" t="inlineStr">
        <is>
          <t>1023601 - Clemorex</t>
        </is>
      </c>
    </row>
    <row r="32704">
      <c r="A32704" t="inlineStr">
        <is>
          <t>1023603 - Clendy</t>
        </is>
      </c>
    </row>
    <row r="32705">
      <c r="A32705" t="inlineStr">
        <is>
          <t>1023602 - Clen Phil Hotels And Suites</t>
        </is>
      </c>
    </row>
    <row r="32706">
      <c r="A32706" t="inlineStr">
        <is>
          <t>1172625 - clensta</t>
        </is>
      </c>
    </row>
    <row r="32707">
      <c r="A32707" t="inlineStr">
        <is>
          <t>1023604 - Clensure</t>
        </is>
      </c>
    </row>
    <row r="32708">
      <c r="A32708" t="inlineStr">
        <is>
          <t>1129793 - ClensySoaps</t>
        </is>
      </c>
    </row>
    <row r="32709">
      <c r="A32709" t="inlineStr">
        <is>
          <t>1023605 - Clenzoe</t>
        </is>
      </c>
    </row>
    <row r="32710">
      <c r="A32710" t="inlineStr">
        <is>
          <t>1023606 - Cleo</t>
        </is>
      </c>
    </row>
    <row r="32711">
      <c r="A32711" t="inlineStr">
        <is>
          <t>1023607 - Cleo Apparel</t>
        </is>
      </c>
    </row>
    <row r="32712">
      <c r="A32712" t="inlineStr">
        <is>
          <t>1023610 - Cleocin</t>
        </is>
      </c>
    </row>
    <row r="32713">
      <c r="A32713" t="inlineStr">
        <is>
          <t>1023608 - Cleo Classic Designs</t>
        </is>
      </c>
    </row>
    <row r="32714">
      <c r="A32714" t="inlineStr">
        <is>
          <t>1023611 - Cleof Cosmetics</t>
        </is>
      </c>
    </row>
    <row r="32715">
      <c r="A32715" t="inlineStr">
        <is>
          <t>1158475 - Cleohairsparkle</t>
        </is>
      </c>
    </row>
    <row r="32716">
      <c r="A32716" t="inlineStr">
        <is>
          <t>1023612 - Cleomee</t>
        </is>
      </c>
    </row>
    <row r="32717">
      <c r="A32717" t="inlineStr">
        <is>
          <t>1144487 - CLEON</t>
        </is>
      </c>
    </row>
    <row r="32718">
      <c r="A32718" t="inlineStr">
        <is>
          <t>1023613 - Cleonale Traders</t>
        </is>
      </c>
    </row>
    <row r="32719">
      <c r="A32719" t="inlineStr">
        <is>
          <t>1023609 - Cleo nature</t>
        </is>
      </c>
    </row>
    <row r="32720">
      <c r="A32720" t="inlineStr">
        <is>
          <t>1023614 - Cleopatra</t>
        </is>
      </c>
    </row>
    <row r="32721">
      <c r="A32721" t="inlineStr">
        <is>
          <t>1023615 - Cleopatra Food</t>
        </is>
      </c>
    </row>
    <row r="32722">
      <c r="A32722" t="inlineStr">
        <is>
          <t>1133753 - Cleopatra Glass</t>
        </is>
      </c>
    </row>
    <row r="32723">
      <c r="A32723" t="inlineStr">
        <is>
          <t>1135774 - Cleopatra Textile</t>
        </is>
      </c>
    </row>
    <row r="32724">
      <c r="A32724" t="inlineStr">
        <is>
          <t>1023616 - Cleopatre</t>
        </is>
      </c>
    </row>
    <row r="32725">
      <c r="A32725" t="inlineStr">
        <is>
          <t>1023617 - Cleor</t>
        </is>
      </c>
    </row>
    <row r="32726">
      <c r="A32726" t="inlineStr">
        <is>
          <t>1023618 - Cleqee</t>
        </is>
      </c>
    </row>
    <row r="32727">
      <c r="A32727" t="inlineStr">
        <is>
          <t>1153882 - Cleranis</t>
        </is>
      </c>
    </row>
    <row r="32728">
      <c r="A32728" t="inlineStr">
        <is>
          <t>1023619 - Clere</t>
        </is>
      </c>
    </row>
    <row r="32729">
      <c r="A32729" t="inlineStr">
        <is>
          <t>1023620 - Clergerie</t>
        </is>
      </c>
    </row>
    <row r="32730">
      <c r="A32730" t="inlineStr">
        <is>
          <t>1023621 - Cleri</t>
        </is>
      </c>
    </row>
    <row r="32731">
      <c r="A32731" t="inlineStr">
        <is>
          <t>1023622 - Clericci</t>
        </is>
      </c>
    </row>
    <row r="32732">
      <c r="A32732" t="inlineStr">
        <is>
          <t>1161295 - Clerks</t>
        </is>
      </c>
    </row>
    <row r="32733">
      <c r="A32733" t="inlineStr">
        <is>
          <t>1023623 - Clesta Hotel</t>
        </is>
      </c>
    </row>
    <row r="32734">
      <c r="A32734" t="inlineStr">
        <is>
          <t>1172337 - clesto</t>
        </is>
      </c>
    </row>
    <row r="32735">
      <c r="A32735" t="inlineStr">
        <is>
          <t>1023625 - Cleta</t>
        </is>
      </c>
    </row>
    <row r="32736">
      <c r="A32736" t="inlineStr">
        <is>
          <t>1023624 - Clet Jay</t>
        </is>
      </c>
    </row>
    <row r="32737">
      <c r="A32737" t="inlineStr">
        <is>
          <t>1023626 - Cleto</t>
        </is>
      </c>
    </row>
    <row r="32738">
      <c r="A32738" t="inlineStr">
        <is>
          <t>1023627 - Cletx</t>
        </is>
      </c>
    </row>
    <row r="32739">
      <c r="A32739" t="inlineStr">
        <is>
          <t>1023628 - Cletx Collection</t>
        </is>
      </c>
    </row>
    <row r="32740">
      <c r="A32740" t="inlineStr">
        <is>
          <t>1023630 - Clevamama</t>
        </is>
      </c>
    </row>
    <row r="32741">
      <c r="A32741" t="inlineStr">
        <is>
          <t>1023631 - Cleveland</t>
        </is>
      </c>
    </row>
    <row r="32742">
      <c r="A32742" t="inlineStr">
        <is>
          <t>1023632 - Cleveland Golf</t>
        </is>
      </c>
    </row>
    <row r="32743">
      <c r="A32743" t="inlineStr">
        <is>
          <t>1023633 - Clevemama</t>
        </is>
      </c>
    </row>
    <row r="32744">
      <c r="A32744" t="inlineStr">
        <is>
          <t>1023634 - Clever</t>
        </is>
      </c>
    </row>
    <row r="32745">
      <c r="A32745" t="inlineStr">
        <is>
          <t>1140307 - Clever Baby</t>
        </is>
      </c>
    </row>
    <row r="32746">
      <c r="A32746" t="inlineStr">
        <is>
          <t>1023635 - Clever Banana</t>
        </is>
      </c>
    </row>
    <row r="32747">
      <c r="A32747" t="inlineStr">
        <is>
          <t>1023636 - Clever Bear</t>
        </is>
      </c>
    </row>
    <row r="32748">
      <c r="A32748" t="inlineStr">
        <is>
          <t>1023637 - Clever Bees</t>
        </is>
      </c>
    </row>
    <row r="32749">
      <c r="A32749" t="inlineStr">
        <is>
          <t>1023638 - Clever Cat</t>
        </is>
      </c>
    </row>
    <row r="32750">
      <c r="A32750" t="inlineStr">
        <is>
          <t>1023639 - Clever Check</t>
        </is>
      </c>
    </row>
    <row r="32751">
      <c r="A32751" t="inlineStr">
        <is>
          <t>1147198 - Clever Chek</t>
        </is>
      </c>
    </row>
    <row r="32752">
      <c r="A32752" t="inlineStr">
        <is>
          <t>1023640 - Clever Clogs</t>
        </is>
      </c>
    </row>
    <row r="32753">
      <c r="A32753" t="inlineStr">
        <is>
          <t>1023641 - Clever Comfort</t>
        </is>
      </c>
    </row>
    <row r="32754">
      <c r="A32754" t="inlineStr">
        <is>
          <t>1023642 - Clever Cutter</t>
        </is>
      </c>
    </row>
    <row r="32755">
      <c r="A32755" t="inlineStr">
        <is>
          <t>1023643 - Clever Gold</t>
        </is>
      </c>
    </row>
    <row r="32756">
      <c r="A32756" t="inlineStr">
        <is>
          <t>1023644 - Clever Key</t>
        </is>
      </c>
    </row>
    <row r="32757">
      <c r="A32757" t="inlineStr">
        <is>
          <t>1023645 - Clever Mosaics</t>
        </is>
      </c>
    </row>
    <row r="32758">
      <c r="A32758" t="inlineStr">
        <is>
          <t>1023646 - Clever Supplies</t>
        </is>
      </c>
    </row>
    <row r="32759">
      <c r="A32759" t="inlineStr">
        <is>
          <t>1155905 - Clevertouch Technologies</t>
        </is>
      </c>
    </row>
    <row r="32760">
      <c r="A32760" t="inlineStr">
        <is>
          <t>1023647 - Clever Yoga</t>
        </is>
      </c>
    </row>
    <row r="32761">
      <c r="A32761" t="inlineStr">
        <is>
          <t>1023629 - Clev Marketing</t>
        </is>
      </c>
    </row>
    <row r="32762">
      <c r="A32762" t="inlineStr">
        <is>
          <t>1023648 - Clevos</t>
        </is>
      </c>
    </row>
    <row r="32763">
      <c r="A32763" t="inlineStr">
        <is>
          <t>1023649 - Cleye</t>
        </is>
      </c>
    </row>
    <row r="32764">
      <c r="A32764" t="inlineStr">
        <is>
          <t>1023650 - Cleyton</t>
        </is>
      </c>
    </row>
    <row r="32765">
      <c r="A32765" t="inlineStr">
        <is>
          <t>1023651 - Clfu</t>
        </is>
      </c>
    </row>
    <row r="32766">
      <c r="A32766" t="inlineStr">
        <is>
          <t>1023652 - Cliab</t>
        </is>
      </c>
    </row>
    <row r="32767">
      <c r="A32767" t="inlineStr">
        <is>
          <t>1154009 - CLIBEE</t>
        </is>
      </c>
    </row>
    <row r="32768">
      <c r="A32768" t="inlineStr">
        <is>
          <t>1023653 - Clic</t>
        </is>
      </c>
    </row>
    <row r="32769">
      <c r="A32769" t="inlineStr">
        <is>
          <t>1023654 - Clic Deco</t>
        </is>
      </c>
    </row>
    <row r="32770">
      <c r="A32770" t="inlineStr">
        <is>
          <t>1023657 - Clicformers</t>
        </is>
      </c>
    </row>
    <row r="32771">
      <c r="A32771" t="inlineStr">
        <is>
          <t>1023658 - Clicgear</t>
        </is>
      </c>
    </row>
    <row r="32772">
      <c r="A32772" t="inlineStr">
        <is>
          <t>1023659 - Cliche</t>
        </is>
      </c>
    </row>
    <row r="32773">
      <c r="A32773" t="inlineStr">
        <is>
          <t>1023660 - Click</t>
        </is>
      </c>
    </row>
    <row r="32774">
      <c r="A32774" t="inlineStr">
        <is>
          <t>1023669 - Clickbraces Kedah</t>
        </is>
      </c>
    </row>
    <row r="32775">
      <c r="A32775" t="inlineStr">
        <is>
          <t>1023662 - Click Car</t>
        </is>
      </c>
    </row>
    <row r="32776">
      <c r="A32776" t="inlineStr">
        <is>
          <t>1023670 - Clicker Freedog</t>
        </is>
      </c>
    </row>
    <row r="32777">
      <c r="A32777" t="inlineStr">
        <is>
          <t>1023663 - Click Fine</t>
        </is>
      </c>
    </row>
    <row r="32778">
      <c r="A32778" t="inlineStr">
        <is>
          <t>1023671 - Clickfree</t>
        </is>
      </c>
    </row>
    <row r="32779">
      <c r="A32779" t="inlineStr">
        <is>
          <t>1023672 - Clickgear</t>
        </is>
      </c>
    </row>
    <row r="32780">
      <c r="A32780" t="inlineStr">
        <is>
          <t>1023661 - Click &amp; Grow</t>
        </is>
      </c>
    </row>
    <row r="32781">
      <c r="A32781" t="inlineStr">
        <is>
          <t>1172594 - clickmare</t>
        </is>
      </c>
    </row>
    <row r="32782">
      <c r="A32782" t="inlineStr">
        <is>
          <t>1023664 - Click N Dig</t>
        </is>
      </c>
    </row>
    <row r="32783">
      <c r="A32783" t="inlineStr">
        <is>
          <t>1023665 - Click N Funny</t>
        </is>
      </c>
    </row>
    <row r="32784">
      <c r="A32784" t="inlineStr">
        <is>
          <t>1023666 - Click N' Play</t>
        </is>
      </c>
    </row>
    <row r="32785">
      <c r="A32785" t="inlineStr">
        <is>
          <t>1023667 - Click On</t>
        </is>
      </c>
    </row>
    <row r="32786">
      <c r="A32786" t="inlineStr">
        <is>
          <t>1023673 - Clickr</t>
        </is>
      </c>
    </row>
    <row r="32787">
      <c r="A32787" t="inlineStr">
        <is>
          <t>1023674 - Clicks</t>
        </is>
      </c>
    </row>
    <row r="32788">
      <c r="A32788" t="inlineStr">
        <is>
          <t>1023675 - Clicks Furniture</t>
        </is>
      </c>
    </row>
    <row r="32789">
      <c r="A32789" t="inlineStr">
        <is>
          <t>1023678 - Clickshow</t>
        </is>
      </c>
    </row>
    <row r="32790">
      <c r="A32790" t="inlineStr">
        <is>
          <t>1023676 - Clicks On</t>
        </is>
      </c>
    </row>
    <row r="32791">
      <c r="A32791" t="inlineStr">
        <is>
          <t>1023677 - Clicks Store</t>
        </is>
      </c>
    </row>
    <row r="32792">
      <c r="A32792" t="inlineStr">
        <is>
          <t>1140310 - CLICK TAPIS</t>
        </is>
      </c>
    </row>
    <row r="32793">
      <c r="A32793" t="inlineStr">
        <is>
          <t>1023679 - Clicktronic</t>
        </is>
      </c>
    </row>
    <row r="32794">
      <c r="A32794" t="inlineStr">
        <is>
          <t>1023680 - Clicktronik</t>
        </is>
      </c>
    </row>
    <row r="32795">
      <c r="A32795" t="inlineStr">
        <is>
          <t>1023668 - Click Workwear</t>
        </is>
      </c>
    </row>
    <row r="32796">
      <c r="A32796" t="inlineStr">
        <is>
          <t>1161393 - CLIC-LIGHT</t>
        </is>
      </c>
    </row>
    <row r="32797">
      <c r="A32797" t="inlineStr">
        <is>
          <t>1023681 - Clicloc</t>
        </is>
      </c>
    </row>
    <row r="32798">
      <c r="A32798" t="inlineStr">
        <is>
          <t>1170703 - Clicquot</t>
        </is>
      </c>
    </row>
    <row r="32799">
      <c r="A32799" t="inlineStr">
        <is>
          <t>1023682 - Clics</t>
        </is>
      </c>
    </row>
    <row r="32800">
      <c r="A32800" t="inlineStr">
        <is>
          <t>1023655 - Clic Time</t>
        </is>
      </c>
    </row>
    <row r="32801">
      <c r="A32801" t="inlineStr">
        <is>
          <t>1023656 - Clic Time Holdings</t>
        </is>
      </c>
    </row>
    <row r="32802">
      <c r="A32802" t="inlineStr">
        <is>
          <t>1023683 - Clictoys</t>
        </is>
      </c>
    </row>
    <row r="32803">
      <c r="A32803" t="inlineStr">
        <is>
          <t>1023684 - Cliden</t>
        </is>
      </c>
    </row>
    <row r="32804">
      <c r="A32804" t="inlineStr">
        <is>
          <t>1170106 - Clie</t>
        </is>
      </c>
    </row>
    <row r="32805">
      <c r="A32805" t="inlineStr">
        <is>
          <t>1023685 - Clif Bar</t>
        </is>
      </c>
    </row>
    <row r="32806">
      <c r="A32806" t="inlineStr">
        <is>
          <t>1151989 - Clif Designs</t>
        </is>
      </c>
    </row>
    <row r="32807">
      <c r="A32807" t="inlineStr">
        <is>
          <t>1018122 - C Life</t>
        </is>
      </c>
    </row>
    <row r="32808">
      <c r="A32808" t="inlineStr">
        <is>
          <t>1023686 - Cliff</t>
        </is>
      </c>
    </row>
    <row r="32809">
      <c r="A32809" t="inlineStr">
        <is>
          <t>1023687 - Cliff Hanger 3 Point</t>
        </is>
      </c>
    </row>
    <row r="32810">
      <c r="A32810" t="inlineStr">
        <is>
          <t>1023688 - Cliff Hanger Round</t>
        </is>
      </c>
    </row>
    <row r="32811">
      <c r="A32811" t="inlineStr">
        <is>
          <t>1023691 - Clifford</t>
        </is>
      </c>
    </row>
    <row r="32812">
      <c r="A32812" t="inlineStr">
        <is>
          <t>1023692 - Clifford Aesthetics</t>
        </is>
      </c>
    </row>
    <row r="32813">
      <c r="A32813" t="inlineStr">
        <is>
          <t>1023693 - Clifford James</t>
        </is>
      </c>
    </row>
    <row r="32814">
      <c r="A32814" t="inlineStr">
        <is>
          <t>1023690 - Cliff Taylor</t>
        </is>
      </c>
    </row>
    <row r="32815">
      <c r="A32815" t="inlineStr">
        <is>
          <t>1023689 - Cliff T Ragsdale</t>
        </is>
      </c>
    </row>
    <row r="32816">
      <c r="A32816" t="inlineStr">
        <is>
          <t>1023694 - Clift</t>
        </is>
      </c>
    </row>
    <row r="32817">
      <c r="A32817" t="inlineStr">
        <is>
          <t>1023695 - Clifter</t>
        </is>
      </c>
    </row>
    <row r="32818">
      <c r="A32818" t="inlineStr">
        <is>
          <t>1023696 - Clifton</t>
        </is>
      </c>
    </row>
    <row r="32819">
      <c r="A32819" t="inlineStr">
        <is>
          <t>1129321 - Cliganic</t>
        </is>
      </c>
    </row>
    <row r="32820">
      <c r="A32820" t="inlineStr">
        <is>
          <t>1129477 - CLIK Concept</t>
        </is>
      </c>
    </row>
    <row r="32821">
      <c r="A32821" t="inlineStr">
        <is>
          <t>1023697 - Clik Elite</t>
        </is>
      </c>
    </row>
    <row r="32822">
      <c r="A32822" t="inlineStr">
        <is>
          <t>1023698 - Clikon</t>
        </is>
      </c>
    </row>
    <row r="32823">
      <c r="A32823" t="inlineStr">
        <is>
          <t>1023699 - Cliller</t>
        </is>
      </c>
    </row>
    <row r="32824">
      <c r="A32824" t="inlineStr">
        <is>
          <t>1023702 - Clima365</t>
        </is>
      </c>
    </row>
    <row r="32825">
      <c r="A32825" t="inlineStr">
        <is>
          <t>1023703 - Climacool</t>
        </is>
      </c>
    </row>
    <row r="32826">
      <c r="A32826" t="inlineStr">
        <is>
          <t>1023701 - Clima Fresh</t>
        </is>
      </c>
    </row>
    <row r="32827">
      <c r="A32827" t="inlineStr">
        <is>
          <t>1023704 - Climaqua</t>
        </is>
      </c>
    </row>
    <row r="32828">
      <c r="A32828" t="inlineStr">
        <is>
          <t>1023705 - Climat</t>
        </is>
      </c>
    </row>
    <row r="32829">
      <c r="A32829" t="inlineStr">
        <is>
          <t>1023706 - Climate Neutral</t>
        </is>
      </c>
    </row>
    <row r="32830">
      <c r="A32830" t="inlineStr">
        <is>
          <t>1023707 - Climateright By Cuddl Duds</t>
        </is>
      </c>
    </row>
    <row r="32831">
      <c r="A32831" t="inlineStr">
        <is>
          <t>1023700 - Clim Auto</t>
        </is>
      </c>
    </row>
    <row r="32832">
      <c r="A32832" t="inlineStr">
        <is>
          <t>1136408 - Climavac</t>
        </is>
      </c>
    </row>
    <row r="32833">
      <c r="A32833" t="inlineStr">
        <is>
          <t>1023708 - CLIMAWEAR</t>
        </is>
      </c>
    </row>
    <row r="32834">
      <c r="A32834" t="inlineStr">
        <is>
          <t>1023709 - Climax</t>
        </is>
      </c>
    </row>
    <row r="32835">
      <c r="A32835" t="inlineStr">
        <is>
          <t>1023710 - Climax 8</t>
        </is>
      </c>
    </row>
    <row r="32836">
      <c r="A32836" t="inlineStr">
        <is>
          <t>1023711 - Climax Clean</t>
        </is>
      </c>
    </row>
    <row r="32837">
      <c r="A32837" t="inlineStr">
        <is>
          <t>1023712 - Climax Clothing</t>
        </is>
      </c>
    </row>
    <row r="32838">
      <c r="A32838" t="inlineStr">
        <is>
          <t>1023715 - Climber</t>
        </is>
      </c>
    </row>
    <row r="32839">
      <c r="A32839" t="inlineStr">
        <is>
          <t>1023716 - Climber Jeans</t>
        </is>
      </c>
    </row>
    <row r="32840">
      <c r="A32840" t="inlineStr">
        <is>
          <t>1023713 - Climb Higher</t>
        </is>
      </c>
    </row>
    <row r="32841">
      <c r="A32841" t="inlineStr">
        <is>
          <t>1023717 - Climbing Technology</t>
        </is>
      </c>
    </row>
    <row r="32842">
      <c r="A32842" t="inlineStr">
        <is>
          <t>1023714 - Climb Mountain Terrain</t>
        </is>
      </c>
    </row>
    <row r="32843">
      <c r="A32843" t="inlineStr">
        <is>
          <t>1023718 - Climsne</t>
        </is>
      </c>
    </row>
    <row r="32844">
      <c r="A32844" t="inlineStr">
        <is>
          <t>1023719 - Clin Cap</t>
        </is>
      </c>
    </row>
    <row r="32845">
      <c r="A32845" t="inlineStr">
        <is>
          <t>1159844 - Clin-Cap</t>
        </is>
      </c>
    </row>
    <row r="32846">
      <c r="A32846" t="inlineStr">
        <is>
          <t>1023721 - Clincleer</t>
        </is>
      </c>
    </row>
    <row r="32847">
      <c r="A32847" t="inlineStr">
        <is>
          <t>1174478 - Clindasol</t>
        </is>
      </c>
    </row>
    <row r="32848">
      <c r="A32848" t="inlineStr">
        <is>
          <t>1023720 - Clin D'il</t>
        </is>
      </c>
    </row>
    <row r="32849">
      <c r="A32849" t="inlineStr">
        <is>
          <t>1023723 - Clinell</t>
        </is>
      </c>
    </row>
    <row r="32850">
      <c r="A32850" t="inlineStr">
        <is>
          <t>1023722 - Cline Paris</t>
        </is>
      </c>
    </row>
    <row r="32851">
      <c r="A32851" t="inlineStr">
        <is>
          <t>1018123 - C Line Products</t>
        </is>
      </c>
    </row>
    <row r="32852">
      <c r="A32852" t="inlineStr">
        <is>
          <t>1023724 - Cling</t>
        </is>
      </c>
    </row>
    <row r="32853">
      <c r="A32853" t="inlineStr">
        <is>
          <t>1023726 - Clingo</t>
        </is>
      </c>
    </row>
    <row r="32854">
      <c r="A32854" t="inlineStr">
        <is>
          <t>1023725 - Cling Pace</t>
        </is>
      </c>
    </row>
    <row r="32855">
      <c r="A32855" t="inlineStr">
        <is>
          <t>1023727 - Clini</t>
        </is>
      </c>
    </row>
    <row r="32856">
      <c r="A32856" t="inlineStr">
        <is>
          <t>1023728 - Clinians</t>
        </is>
      </c>
    </row>
    <row r="32857">
      <c r="A32857" t="inlineStr">
        <is>
          <t>1023731 - Clinica</t>
        </is>
      </c>
    </row>
    <row r="32858">
      <c r="A32858" t="inlineStr">
        <is>
          <t>1149808 - CLINICAL</t>
        </is>
      </c>
    </row>
    <row r="32859">
      <c r="A32859" t="inlineStr">
        <is>
          <t>1023732 - Clinicalguard</t>
        </is>
      </c>
    </row>
    <row r="32860">
      <c r="A32860" t="inlineStr">
        <is>
          <t>1023733 - Clinicare</t>
        </is>
      </c>
    </row>
    <row r="32861">
      <c r="A32861" t="inlineStr">
        <is>
          <t>1023729 - Clinic Clear</t>
        </is>
      </c>
    </row>
    <row r="32862">
      <c r="A32862" t="inlineStr">
        <is>
          <t>1023734 - Clinicell</t>
        </is>
      </c>
    </row>
    <row r="32863">
      <c r="A32863" t="inlineStr">
        <is>
          <t>1168826 - CLINICEUTICA</t>
        </is>
      </c>
    </row>
    <row r="32864">
      <c r="A32864" t="inlineStr">
        <is>
          <t>1152563 - Clinic Gear</t>
        </is>
      </c>
    </row>
    <row r="32865">
      <c r="A32865" t="inlineStr">
        <is>
          <t>1143380 - Clinic+Gear</t>
        </is>
      </c>
    </row>
    <row r="32866">
      <c r="A32866" t="inlineStr">
        <is>
          <t>1149768 - CLINICO</t>
        </is>
      </c>
    </row>
    <row r="32867">
      <c r="A32867" t="inlineStr">
        <is>
          <t>1168060 - Clinicos</t>
        </is>
      </c>
    </row>
    <row r="32868">
      <c r="A32868" t="inlineStr">
        <is>
          <t>1150191 - Clinic Plus</t>
        </is>
      </c>
    </row>
    <row r="32869">
      <c r="A32869" t="inlineStr">
        <is>
          <t>1023730 - Clinic Way</t>
        </is>
      </c>
    </row>
    <row r="32870">
      <c r="A32870" t="inlineStr">
        <is>
          <t>1157579 - CliniGloves</t>
        </is>
      </c>
    </row>
    <row r="32871">
      <c r="A32871" t="inlineStr">
        <is>
          <t>1023735 - Cliniqes</t>
        </is>
      </c>
    </row>
    <row r="32872">
      <c r="A32872" t="inlineStr">
        <is>
          <t>1023736 - Cliniqes Beauty</t>
        </is>
      </c>
    </row>
    <row r="32873">
      <c r="A32873" t="inlineStr">
        <is>
          <t>1023737 - Clinique</t>
        </is>
      </c>
    </row>
    <row r="32874">
      <c r="A32874" t="inlineStr">
        <is>
          <t>1023738 - Cliniques</t>
        </is>
      </c>
    </row>
    <row r="32875">
      <c r="A32875" t="inlineStr">
        <is>
          <t>1151725 - Clinisafe</t>
        </is>
      </c>
    </row>
    <row r="32876">
      <c r="A32876" t="inlineStr">
        <is>
          <t>1023739 - Clinivita</t>
        </is>
      </c>
    </row>
    <row r="32877">
      <c r="A32877" t="inlineStr">
        <is>
          <t>1023740 - Clinivita Marine Placenta</t>
        </is>
      </c>
    </row>
    <row r="32878">
      <c r="A32878" t="inlineStr">
        <is>
          <t>1130500 - C-Link</t>
        </is>
      </c>
    </row>
    <row r="32879">
      <c r="A32879" t="inlineStr">
        <is>
          <t>1018124 - C Links</t>
        </is>
      </c>
    </row>
    <row r="32880">
      <c r="A32880" t="inlineStr">
        <is>
          <t>1023741 - Clinn</t>
        </is>
      </c>
    </row>
    <row r="32881">
      <c r="A32881" t="inlineStr">
        <is>
          <t>1023742 - Clinomyn</t>
        </is>
      </c>
    </row>
    <row r="32882">
      <c r="A32882" t="inlineStr">
        <is>
          <t>1023743 - Clinpeel</t>
        </is>
      </c>
    </row>
    <row r="32883">
      <c r="A32883" t="inlineStr">
        <is>
          <t>1020956 - Cƒlins 2 Femme</t>
        </is>
      </c>
    </row>
    <row r="32884">
      <c r="A32884" t="inlineStr">
        <is>
          <t>1023744 - Clint</t>
        </is>
      </c>
    </row>
    <row r="32885">
      <c r="A32885" t="inlineStr">
        <is>
          <t>1023745 - Clintex</t>
        </is>
      </c>
    </row>
    <row r="32886">
      <c r="A32886" t="inlineStr">
        <is>
          <t>1158774 - Clinz</t>
        </is>
      </c>
    </row>
    <row r="32887">
      <c r="A32887" t="inlineStr">
        <is>
          <t>1023746 - Clio</t>
        </is>
      </c>
    </row>
    <row r="32888">
      <c r="A32888" t="inlineStr">
        <is>
          <t>1023747 - Clios</t>
        </is>
      </c>
    </row>
    <row r="32889">
      <c r="A32889" t="inlineStr">
        <is>
          <t>1023750 - Clip2Fit</t>
        </is>
      </c>
    </row>
    <row r="32890">
      <c r="A32890" t="inlineStr">
        <is>
          <t>1157740 - Clipasafe</t>
        </is>
      </c>
    </row>
    <row r="32891">
      <c r="A32891" t="inlineStr">
        <is>
          <t>1023748 - Clip Fresh</t>
        </is>
      </c>
    </row>
    <row r="32892">
      <c r="A32892" t="inlineStr">
        <is>
          <t>1023751 - Clipinhair</t>
        </is>
      </c>
    </row>
    <row r="32893">
      <c r="A32893" t="inlineStr">
        <is>
          <t>1023752 - Cliplink</t>
        </is>
      </c>
    </row>
    <row r="32894">
      <c r="A32894" t="inlineStr">
        <is>
          <t>1023753 - Clippasafe</t>
        </is>
      </c>
    </row>
    <row r="32895">
      <c r="A32895" t="inlineStr">
        <is>
          <t>1023754 - Clipper</t>
        </is>
      </c>
    </row>
    <row r="32896">
      <c r="A32896" t="inlineStr">
        <is>
          <t>1023755 - Clippercide</t>
        </is>
      </c>
    </row>
    <row r="32897">
      <c r="A32897" t="inlineStr">
        <is>
          <t>1023756 - Clips</t>
        </is>
      </c>
    </row>
    <row r="32898">
      <c r="A32898" t="inlineStr">
        <is>
          <t>1023757 - Clipsal</t>
        </is>
      </c>
    </row>
    <row r="32899">
      <c r="A32899" t="inlineStr">
        <is>
          <t>1023749 - Clip Sonic</t>
        </is>
      </c>
    </row>
    <row r="32900">
      <c r="A32900" t="inlineStr">
        <is>
          <t>1023758 - Cliptec</t>
        </is>
      </c>
    </row>
    <row r="32901">
      <c r="A32901" t="inlineStr">
        <is>
          <t>1023759 - Cliptrac</t>
        </is>
      </c>
    </row>
    <row r="32902">
      <c r="A32902" t="inlineStr">
        <is>
          <t>1023760 - Cliq</t>
        </is>
      </c>
    </row>
    <row r="32903">
      <c r="A32903" t="inlineStr">
        <is>
          <t>1023761 - Clique</t>
        </is>
      </c>
    </row>
    <row r="32904">
      <c r="A32904" t="inlineStr">
        <is>
          <t>1023762 - Clique Cosmetics</t>
        </is>
      </c>
    </row>
    <row r="32905">
      <c r="A32905" t="inlineStr">
        <is>
          <t>1023763 - Cliquefie</t>
        </is>
      </c>
    </row>
    <row r="32906">
      <c r="A32906" t="inlineStr">
        <is>
          <t>1023764 - Cliry</t>
        </is>
      </c>
    </row>
    <row r="32907">
      <c r="A32907" t="inlineStr">
        <is>
          <t>1141664 - Clitas</t>
        </is>
      </c>
    </row>
    <row r="32908">
      <c r="A32908" t="inlineStr">
        <is>
          <t>1023765 - Clith</t>
        </is>
      </c>
    </row>
    <row r="32909">
      <c r="A32909" t="inlineStr">
        <is>
          <t>1130811 - CLIVATEX</t>
        </is>
      </c>
    </row>
    <row r="32910">
      <c r="A32910" t="inlineStr">
        <is>
          <t>1023766 - Clive</t>
        </is>
      </c>
    </row>
    <row r="32911">
      <c r="A32911" t="inlineStr">
        <is>
          <t>1023767 - Clive By Clive Rundle</t>
        </is>
      </c>
    </row>
    <row r="32912">
      <c r="A32912" t="inlineStr">
        <is>
          <t>1023768 - Clive Christian</t>
        </is>
      </c>
    </row>
    <row r="32913">
      <c r="A32913" t="inlineStr">
        <is>
          <t>1023769 - Clive Dorris Collection</t>
        </is>
      </c>
    </row>
    <row r="32914">
      <c r="A32914" t="inlineStr">
        <is>
          <t>1023770 - Cliven</t>
        </is>
      </c>
    </row>
    <row r="32915">
      <c r="A32915" t="inlineStr">
        <is>
          <t>1128543 - Clivia</t>
        </is>
      </c>
    </row>
    <row r="32916">
      <c r="A32916" t="inlineStr">
        <is>
          <t>1023771 - Cliwell</t>
        </is>
      </c>
    </row>
    <row r="32917">
      <c r="A32917" t="inlineStr">
        <is>
          <t>1023772 - Clix</t>
        </is>
      </c>
    </row>
    <row r="32918">
      <c r="A32918" t="inlineStr">
        <is>
          <t>1167682 - Clixar</t>
        </is>
      </c>
    </row>
    <row r="32919">
      <c r="A32919" t="inlineStr">
        <is>
          <t>1130739 - Clixma</t>
        </is>
      </c>
    </row>
    <row r="32920">
      <c r="A32920" t="inlineStr">
        <is>
          <t>1023773 - Clixster</t>
        </is>
      </c>
    </row>
    <row r="32921">
      <c r="A32921" t="inlineStr">
        <is>
          <t>1023774 - Clixxpixx</t>
        </is>
      </c>
    </row>
    <row r="32922">
      <c r="A32922" t="inlineStr">
        <is>
          <t>1023775 - Clizia</t>
        </is>
      </c>
    </row>
    <row r="32923">
      <c r="A32923" t="inlineStr">
        <is>
          <t>1023776 - Cljin</t>
        </is>
      </c>
    </row>
    <row r="32924">
      <c r="A32924" t="inlineStr">
        <is>
          <t>1141552 - CLK</t>
        </is>
      </c>
    </row>
    <row r="32925">
      <c r="A32925" t="inlineStr">
        <is>
          <t>1023209 - Cl Laundry</t>
        </is>
      </c>
    </row>
    <row r="32926">
      <c r="A32926" t="inlineStr">
        <is>
          <t>1023777 - Cllena</t>
        </is>
      </c>
    </row>
    <row r="32927">
      <c r="A32927" t="inlineStr">
        <is>
          <t>1023778 - Clm</t>
        </is>
      </c>
    </row>
    <row r="32928">
      <c r="A32928" t="inlineStr">
        <is>
          <t>1023779 - Clmentine</t>
        </is>
      </c>
    </row>
    <row r="32929">
      <c r="A32929" t="inlineStr">
        <is>
          <t>1023780 - Clmt</t>
        </is>
      </c>
    </row>
    <row r="32930">
      <c r="A32930" t="inlineStr">
        <is>
          <t>1023781 - Cln</t>
        </is>
      </c>
    </row>
    <row r="32931">
      <c r="A32931" t="inlineStr">
        <is>
          <t>1023782 - Clo</t>
        </is>
      </c>
    </row>
    <row r="32932">
      <c r="A32932" t="inlineStr">
        <is>
          <t>1023783 - Cloak Dagger</t>
        </is>
      </c>
    </row>
    <row r="32933">
      <c r="A32933" t="inlineStr">
        <is>
          <t>1023784 - Clobber Jeans</t>
        </is>
      </c>
    </row>
    <row r="32934">
      <c r="A32934" t="inlineStr">
        <is>
          <t>1023785 - Clobetamil G</t>
        </is>
      </c>
    </row>
    <row r="32935">
      <c r="A32935" t="inlineStr">
        <is>
          <t>1023786 - Cloche Arbre</t>
        </is>
      </c>
    </row>
    <row r="32936">
      <c r="A32936" t="inlineStr">
        <is>
          <t>1023788 - Clockamania</t>
        </is>
      </c>
    </row>
    <row r="32937">
      <c r="A32937" t="inlineStr">
        <is>
          <t>1023787 - Clock House</t>
        </is>
      </c>
    </row>
    <row r="32938">
      <c r="A32938" t="inlineStr">
        <is>
          <t>1130922 - Clockwork Fashion</t>
        </is>
      </c>
    </row>
    <row r="32939">
      <c r="A32939" t="inlineStr">
        <is>
          <t>1023789 - Clocky</t>
        </is>
      </c>
    </row>
    <row r="32940">
      <c r="A32940" t="inlineStr">
        <is>
          <t>1023790 - Clocolor</t>
        </is>
      </c>
    </row>
    <row r="32941">
      <c r="A32941" t="inlineStr">
        <is>
          <t>1023791 - Cloe C</t>
        </is>
      </c>
    </row>
    <row r="32942">
      <c r="A32942" t="inlineStr">
        <is>
          <t>1023792 - Cloer</t>
        </is>
      </c>
    </row>
    <row r="32943">
      <c r="A32943" t="inlineStr">
        <is>
          <t>1149802 - Cloetta</t>
        </is>
      </c>
    </row>
    <row r="32944">
      <c r="A32944" t="inlineStr">
        <is>
          <t>1138958 - Cloi</t>
        </is>
      </c>
    </row>
    <row r="32945">
      <c r="A32945" t="inlineStr">
        <is>
          <t>1023793 - Cloixonne</t>
        </is>
      </c>
    </row>
    <row r="32946">
      <c r="A32946" t="inlineStr">
        <is>
          <t>1150009 - Clomabet</t>
        </is>
      </c>
    </row>
    <row r="32947">
      <c r="A32947" t="inlineStr">
        <is>
          <t>1159656 - Cloma Pharma</t>
        </is>
      </c>
    </row>
    <row r="32948">
      <c r="A32948" t="inlineStr">
        <is>
          <t>1023794 - Clomid</t>
        </is>
      </c>
    </row>
    <row r="32949">
      <c r="A32949" t="inlineStr">
        <is>
          <t>1023795 - Clone</t>
        </is>
      </c>
    </row>
    <row r="32950">
      <c r="A32950" t="inlineStr">
        <is>
          <t>1144038 - Clonem</t>
        </is>
      </c>
    </row>
    <row r="32951">
      <c r="A32951" t="inlineStr">
        <is>
          <t>1023796 - Cloneralliance</t>
        </is>
      </c>
    </row>
    <row r="32952">
      <c r="A32952" t="inlineStr">
        <is>
          <t>1023797 - Clonew</t>
        </is>
      </c>
    </row>
    <row r="32953">
      <c r="A32953" t="inlineStr">
        <is>
          <t>1023798 - Clonovate</t>
        </is>
      </c>
    </row>
    <row r="32954">
      <c r="A32954" t="inlineStr">
        <is>
          <t>1023799 - Clope</t>
        </is>
      </c>
    </row>
    <row r="32955">
      <c r="A32955" t="inlineStr">
        <is>
          <t>1023800 - Clopour</t>
        </is>
      </c>
    </row>
    <row r="32956">
      <c r="A32956" t="inlineStr">
        <is>
          <t>1023801 - Cloppy</t>
        </is>
      </c>
    </row>
    <row r="32957">
      <c r="A32957" t="inlineStr">
        <is>
          <t>1158836 - Cloprid</t>
        </is>
      </c>
    </row>
    <row r="32958">
      <c r="A32958" t="inlineStr">
        <is>
          <t>1023802 - Clore Automotive</t>
        </is>
      </c>
    </row>
    <row r="32959">
      <c r="A32959" t="inlineStr">
        <is>
          <t>1023803 - Clorel</t>
        </is>
      </c>
    </row>
    <row r="32960">
      <c r="A32960" t="inlineStr">
        <is>
          <t>1023804 - Clorets</t>
        </is>
      </c>
    </row>
    <row r="32961">
      <c r="A32961" t="inlineStr">
        <is>
          <t>1126122 - Clorini</t>
        </is>
      </c>
    </row>
    <row r="32962">
      <c r="A32962" t="inlineStr">
        <is>
          <t>1023806 - Clorisland</t>
        </is>
      </c>
    </row>
    <row r="32963">
      <c r="A32963" t="inlineStr">
        <is>
          <t>1023805 - Cloris Peony</t>
        </is>
      </c>
    </row>
    <row r="32964">
      <c r="A32964" t="inlineStr">
        <is>
          <t>1136467 - Clorita</t>
        </is>
      </c>
    </row>
    <row r="32965">
      <c r="A32965" t="inlineStr">
        <is>
          <t>1164919 - Cloro</t>
        </is>
      </c>
    </row>
    <row r="32966">
      <c r="A32966" t="inlineStr">
        <is>
          <t>1175522 - CLOROFAST</t>
        </is>
      </c>
    </row>
    <row r="32967">
      <c r="A32967" t="inlineStr">
        <is>
          <t>1137676 - CLOROMAX</t>
        </is>
      </c>
    </row>
    <row r="32968">
      <c r="A32968" t="inlineStr">
        <is>
          <t>1023807 - CLOROX</t>
        </is>
      </c>
    </row>
    <row r="32969">
      <c r="A32969" t="inlineStr">
        <is>
          <t>1023808 - Clortx</t>
        </is>
      </c>
    </row>
    <row r="32970">
      <c r="A32970" t="inlineStr">
        <is>
          <t>1147359 - Clos Amador</t>
        </is>
      </c>
    </row>
    <row r="32971">
      <c r="A32971" t="inlineStr">
        <is>
          <t>1023809 - Clos De Bellevignes</t>
        </is>
      </c>
    </row>
    <row r="32972">
      <c r="A32972" t="inlineStr">
        <is>
          <t>1138806 - CLOSE COMFORT</t>
        </is>
      </c>
    </row>
    <row r="32973">
      <c r="A32973" t="inlineStr">
        <is>
          <t>1023812 - Closecret</t>
        </is>
      </c>
    </row>
    <row r="32974">
      <c r="A32974" t="inlineStr">
        <is>
          <t>1023813 - Closer</t>
        </is>
      </c>
    </row>
    <row r="32975">
      <c r="A32975" t="inlineStr">
        <is>
          <t>1023814 - Closet</t>
        </is>
      </c>
    </row>
    <row r="32976">
      <c r="A32976" t="inlineStr">
        <is>
          <t>1023815 - Closet B White</t>
        </is>
      </c>
    </row>
    <row r="32977">
      <c r="A32977" t="inlineStr">
        <is>
          <t>1023816 - Closet London</t>
        </is>
      </c>
    </row>
    <row r="32978">
      <c r="A32978" t="inlineStr">
        <is>
          <t>1128932 - CLOSETMAID</t>
        </is>
      </c>
    </row>
    <row r="32979">
      <c r="A32979" t="inlineStr">
        <is>
          <t>1023811 - Close To You</t>
        </is>
      </c>
    </row>
    <row r="32980">
      <c r="A32980" t="inlineStr">
        <is>
          <t>1023817 - Closeup</t>
        </is>
      </c>
    </row>
    <row r="32981">
      <c r="A32981" t="inlineStr">
        <is>
          <t>1127506 - Close up</t>
        </is>
      </c>
    </row>
    <row r="32982">
      <c r="A32982" t="inlineStr">
        <is>
          <t>1023810 - Clos Montblanc</t>
        </is>
      </c>
    </row>
    <row r="32983">
      <c r="A32983" t="inlineStr">
        <is>
          <t>1127094 - Closure London</t>
        </is>
      </c>
    </row>
    <row r="32984">
      <c r="A32984" t="inlineStr">
        <is>
          <t>1129026 - Closys</t>
        </is>
      </c>
    </row>
    <row r="32985">
      <c r="A32985" t="inlineStr">
        <is>
          <t>1023818 - Clot</t>
        </is>
      </c>
    </row>
    <row r="32986">
      <c r="A32986" t="inlineStr">
        <is>
          <t>1023819 - Clot Andre</t>
        </is>
      </c>
    </row>
    <row r="32987">
      <c r="A32987" t="inlineStr">
        <is>
          <t>1170097 - CLOTEC</t>
        </is>
      </c>
    </row>
    <row r="32988">
      <c r="A32988" t="inlineStr">
        <is>
          <t>1023820 - Clotette</t>
        </is>
      </c>
    </row>
    <row r="32989">
      <c r="A32989" t="inlineStr">
        <is>
          <t>1023821 - Cloth</t>
        </is>
      </c>
    </row>
    <row r="32990">
      <c r="A32990" t="inlineStr">
        <is>
          <t>1023822 - Clothe</t>
        </is>
      </c>
    </row>
    <row r="32991">
      <c r="A32991" t="inlineStr">
        <is>
          <t>1023824 - Clothes Dancer</t>
        </is>
      </c>
    </row>
    <row r="32992">
      <c r="A32992" t="inlineStr">
        <is>
          <t>1023823 - Clothe Shorse</t>
        </is>
      </c>
    </row>
    <row r="32993">
      <c r="A32993" t="inlineStr">
        <is>
          <t>1023825 - Clothes Of Skin</t>
        </is>
      </c>
    </row>
    <row r="32994">
      <c r="A32994" t="inlineStr">
        <is>
          <t>1023826 - Clothes Shelf Ng</t>
        </is>
      </c>
    </row>
    <row r="32995">
      <c r="A32995" t="inlineStr">
        <is>
          <t>1146747 - Clothful</t>
        </is>
      </c>
    </row>
    <row r="32996">
      <c r="A32996" t="inlineStr">
        <is>
          <t>1023827 - Clothin</t>
        </is>
      </c>
    </row>
    <row r="32997">
      <c r="A32997" t="inlineStr">
        <is>
          <t>1023828 - Clothing</t>
        </is>
      </c>
    </row>
    <row r="32998">
      <c r="A32998" t="inlineStr">
        <is>
          <t>1023830 - Clothing Bank</t>
        </is>
      </c>
    </row>
    <row r="32999">
      <c r="A32999" t="inlineStr">
        <is>
          <t>1023829 - Clothing &amp; Co</t>
        </is>
      </c>
    </row>
    <row r="33000">
      <c r="A33000" t="inlineStr">
        <is>
          <t>1023831 - Clothing Consultancy</t>
        </is>
      </c>
    </row>
    <row r="33001">
      <c r="A33001" t="inlineStr">
        <is>
          <t>1023832 - Clothing For Life</t>
        </is>
      </c>
    </row>
    <row r="33002">
      <c r="A33002" t="inlineStr">
        <is>
          <t>1023833 - Clothingloves</t>
        </is>
      </c>
    </row>
    <row r="33003">
      <c r="A33003" t="inlineStr">
        <is>
          <t>1166758 - Clothing Revolution</t>
        </is>
      </c>
    </row>
    <row r="33004">
      <c r="A33004" t="inlineStr">
        <is>
          <t>1129133 - Cloth &amp; Stone</t>
        </is>
      </c>
    </row>
    <row r="33005">
      <c r="A33005" t="inlineStr">
        <is>
          <t>1144040 - Clotri-Denk</t>
        </is>
      </c>
    </row>
    <row r="33006">
      <c r="A33006" t="inlineStr">
        <is>
          <t>1023834 - Cloud</t>
        </is>
      </c>
    </row>
    <row r="33007">
      <c r="A33007" t="inlineStr">
        <is>
          <t>1023835 - Cloud 7</t>
        </is>
      </c>
    </row>
    <row r="33008">
      <c r="A33008" t="inlineStr">
        <is>
          <t>1164051 - Cloud 9</t>
        </is>
      </c>
    </row>
    <row r="33009">
      <c r="A33009" t="inlineStr">
        <is>
          <t>1023836 - Cloud B</t>
        </is>
      </c>
    </row>
    <row r="33010">
      <c r="A33010" t="inlineStr">
        <is>
          <t>1023837 - Cloud Chaser</t>
        </is>
      </c>
    </row>
    <row r="33011">
      <c r="A33011" t="inlineStr">
        <is>
          <t>1023849 - Cloudcig</t>
        </is>
      </c>
    </row>
    <row r="33012">
      <c r="A33012" t="inlineStr">
        <is>
          <t>1023838 - Cloud Clay</t>
        </is>
      </c>
    </row>
    <row r="33013">
      <c r="A33013" t="inlineStr">
        <is>
          <t>1023850 - Cloudcup</t>
        </is>
      </c>
    </row>
    <row r="33014">
      <c r="A33014" t="inlineStr">
        <is>
          <t>1023839 - Cloud Energy</t>
        </is>
      </c>
    </row>
    <row r="33015">
      <c r="A33015" t="inlineStr">
        <is>
          <t>1023851 - Cloudfone</t>
        </is>
      </c>
    </row>
    <row r="33016">
      <c r="A33016" t="inlineStr">
        <is>
          <t>1023840 - Cloud Haer</t>
        </is>
      </c>
    </row>
    <row r="33017">
      <c r="A33017" t="inlineStr">
        <is>
          <t>1023841 - Cloud Ipc</t>
        </is>
      </c>
    </row>
    <row r="33018">
      <c r="A33018" t="inlineStr">
        <is>
          <t>1023852 - Cloudisk</t>
        </is>
      </c>
    </row>
    <row r="33019">
      <c r="A33019" t="inlineStr">
        <is>
          <t>1155050 - Cloud Island</t>
        </is>
      </c>
    </row>
    <row r="33020">
      <c r="A33020" t="inlineStr">
        <is>
          <t>1023842 - Cloud Media</t>
        </is>
      </c>
    </row>
    <row r="33021">
      <c r="A33021" t="inlineStr">
        <is>
          <t>1023853 - Cloudnetgo</t>
        </is>
      </c>
    </row>
    <row r="33022">
      <c r="A33022" t="inlineStr">
        <is>
          <t>1023843 - Cloud Nine</t>
        </is>
      </c>
    </row>
    <row r="33023">
      <c r="A33023" t="inlineStr">
        <is>
          <t>1023844 - Cloud Nine Clothing</t>
        </is>
      </c>
    </row>
    <row r="33024">
      <c r="A33024" t="inlineStr">
        <is>
          <t>1165320 - Cloudoon</t>
        </is>
      </c>
    </row>
    <row r="33025">
      <c r="A33025" t="inlineStr">
        <is>
          <t>1023854 - Clouds</t>
        </is>
      </c>
    </row>
    <row r="33026">
      <c r="A33026" t="inlineStr">
        <is>
          <t>1147797 - Cloud Shop DZ</t>
        </is>
      </c>
    </row>
    <row r="33027">
      <c r="A33027" t="inlineStr">
        <is>
          <t>1023845 - Cloud Square</t>
        </is>
      </c>
    </row>
    <row r="33028">
      <c r="A33028" t="inlineStr">
        <is>
          <t>1145727 - Cloud State</t>
        </is>
      </c>
    </row>
    <row r="33029">
      <c r="A33029" t="inlineStr">
        <is>
          <t>1145070 - Cloud Stomper</t>
        </is>
      </c>
    </row>
    <row r="33030">
      <c r="A33030" t="inlineStr">
        <is>
          <t>1145929 - cloud storage</t>
        </is>
      </c>
    </row>
    <row r="33031">
      <c r="A33031" t="inlineStr">
        <is>
          <t>1023855 - Cloudstyle</t>
        </is>
      </c>
    </row>
    <row r="33032">
      <c r="A33032" t="inlineStr">
        <is>
          <t>1023856 - Cloudtrendy</t>
        </is>
      </c>
    </row>
    <row r="33033">
      <c r="A33033" t="inlineStr">
        <is>
          <t>1023846 - Cloud Vape</t>
        </is>
      </c>
    </row>
    <row r="33034">
      <c r="A33034" t="inlineStr">
        <is>
          <t>1023847 - Cloud Vapour</t>
        </is>
      </c>
    </row>
    <row r="33035">
      <c r="A33035" t="inlineStr">
        <is>
          <t>1023848 - Cloud Walkers</t>
        </is>
      </c>
    </row>
    <row r="33036">
      <c r="A33036" t="inlineStr">
        <is>
          <t>1171301 - Cloudy</t>
        </is>
      </c>
    </row>
    <row r="33037">
      <c r="A33037" t="inlineStr">
        <is>
          <t>1023857 - Cloudy Bay</t>
        </is>
      </c>
    </row>
    <row r="33038">
      <c r="A33038" t="inlineStr">
        <is>
          <t>1023858 - Clouper</t>
        </is>
      </c>
    </row>
    <row r="33039">
      <c r="A33039" t="inlineStr">
        <is>
          <t>1023859 - Cloupor</t>
        </is>
      </c>
    </row>
    <row r="33040">
      <c r="A33040" t="inlineStr">
        <is>
          <t>1166909 - Clouvis</t>
        </is>
      </c>
    </row>
    <row r="33041">
      <c r="A33041" t="inlineStr">
        <is>
          <t>1128226 - Clov</t>
        </is>
      </c>
    </row>
    <row r="33042">
      <c r="A33042" t="inlineStr">
        <is>
          <t>1023860 - Clove</t>
        </is>
      </c>
    </row>
    <row r="33043">
      <c r="A33043" t="inlineStr">
        <is>
          <t>1144947 - Clove Hitch</t>
        </is>
      </c>
    </row>
    <row r="33044">
      <c r="A33044" t="inlineStr">
        <is>
          <t>1175915 - Clovehut</t>
        </is>
      </c>
    </row>
    <row r="33045">
      <c r="A33045" t="inlineStr">
        <is>
          <t>1023861 - Clover</t>
        </is>
      </c>
    </row>
    <row r="33046">
      <c r="A33046" t="inlineStr">
        <is>
          <t>1161713 - CLOVERA GEL</t>
        </is>
      </c>
    </row>
    <row r="33047">
      <c r="A33047" t="inlineStr">
        <is>
          <t>1023862 - Clover Distributing</t>
        </is>
      </c>
    </row>
    <row r="33048">
      <c r="A33048" t="inlineStr">
        <is>
          <t>1023863 - Clover Germany Gmbh</t>
        </is>
      </c>
    </row>
    <row r="33049">
      <c r="A33049" t="inlineStr">
        <is>
          <t>1023864 - Clover Nailz</t>
        </is>
      </c>
    </row>
    <row r="33050">
      <c r="A33050" t="inlineStr">
        <is>
          <t>1161706 - Clover Pharma</t>
        </is>
      </c>
    </row>
    <row r="33051">
      <c r="A33051" t="inlineStr">
        <is>
          <t>1023867 - Clovers</t>
        </is>
      </c>
    </row>
    <row r="33052">
      <c r="A33052" t="inlineStr">
        <is>
          <t>1023868 - Cloversoft</t>
        </is>
      </c>
    </row>
    <row r="33053">
      <c r="A33053" t="inlineStr">
        <is>
          <t>1023865 - Clover Technologies Group</t>
        </is>
      </c>
    </row>
    <row r="33054">
      <c r="A33054" t="inlineStr">
        <is>
          <t>1023866 - Clover Valley Candles</t>
        </is>
      </c>
    </row>
    <row r="33055">
      <c r="A33055" t="inlineStr">
        <is>
          <t>1023869 - Cloves</t>
        </is>
      </c>
    </row>
    <row r="33056">
      <c r="A33056" t="inlineStr">
        <is>
          <t>1023870 - Cloves Dining</t>
        </is>
      </c>
    </row>
    <row r="33057">
      <c r="A33057" t="inlineStr">
        <is>
          <t>1128268 - Clovis</t>
        </is>
      </c>
    </row>
    <row r="33058">
      <c r="A33058" t="inlineStr">
        <is>
          <t>1023871 - Clovoice</t>
        </is>
      </c>
    </row>
    <row r="33059">
      <c r="A33059" t="inlineStr">
        <is>
          <t>1023872 - Clown Fish</t>
        </is>
      </c>
    </row>
    <row r="33060">
      <c r="A33060" t="inlineStr">
        <is>
          <t>1023873 - Clownshow</t>
        </is>
      </c>
    </row>
    <row r="33061">
      <c r="A33061" t="inlineStr">
        <is>
          <t>1023874 - Clowse</t>
        </is>
      </c>
    </row>
    <row r="33062">
      <c r="A33062" t="inlineStr">
        <is>
          <t>1172820 - CLP</t>
        </is>
      </c>
    </row>
    <row r="33063">
      <c r="A33063" t="inlineStr">
        <is>
          <t>1023875 - Clpharm</t>
        </is>
      </c>
    </row>
    <row r="33064">
      <c r="A33064" t="inlineStr">
        <is>
          <t>1126783 - CL Prime</t>
        </is>
      </c>
    </row>
    <row r="33065">
      <c r="A33065" t="inlineStr">
        <is>
          <t>1023876 - Clreena</t>
        </is>
      </c>
    </row>
    <row r="33066">
      <c r="A33066" t="inlineStr">
        <is>
          <t>1140727 - CLSEVXY</t>
        </is>
      </c>
    </row>
    <row r="33067">
      <c r="A33067" t="inlineStr">
        <is>
          <t>1023877 - CLU</t>
        </is>
      </c>
    </row>
    <row r="33068">
      <c r="A33068" t="inlineStr">
        <is>
          <t>1023878 - Club</t>
        </is>
      </c>
    </row>
    <row r="33069">
      <c r="A33069" t="inlineStr">
        <is>
          <t>1023879 - Club 213</t>
        </is>
      </c>
    </row>
    <row r="33070">
      <c r="A33070" t="inlineStr">
        <is>
          <t>1023906 - Club28</t>
        </is>
      </c>
    </row>
    <row r="33071">
      <c r="A33071" t="inlineStr">
        <is>
          <t>1132783 - Club 38 Performance</t>
        </is>
      </c>
    </row>
    <row r="33072">
      <c r="A33072" t="inlineStr">
        <is>
          <t>1023880 - Club 3D</t>
        </is>
      </c>
    </row>
    <row r="33073">
      <c r="A33073" t="inlineStr">
        <is>
          <t>1130923 - Club 7</t>
        </is>
      </c>
    </row>
    <row r="33074">
      <c r="A33074" t="inlineStr">
        <is>
          <t>1023907 - Clubaldo</t>
        </is>
      </c>
    </row>
    <row r="33075">
      <c r="A33075" t="inlineStr">
        <is>
          <t>1023881 - Club By Gmo</t>
        </is>
      </c>
    </row>
    <row r="33076">
      <c r="A33076" t="inlineStr">
        <is>
          <t>1023882 - Club Class</t>
        </is>
      </c>
    </row>
    <row r="33077">
      <c r="A33077" t="inlineStr">
        <is>
          <t>1023883 - Club Cosme</t>
        </is>
      </c>
    </row>
    <row r="33078">
      <c r="A33078" t="inlineStr">
        <is>
          <t>1023884 - Club Cosmetic</t>
        </is>
      </c>
    </row>
    <row r="33079">
      <c r="A33079" t="inlineStr">
        <is>
          <t>1023885 - Club Couture</t>
        </is>
      </c>
    </row>
    <row r="33080">
      <c r="A33080" t="inlineStr">
        <is>
          <t>1159021 - Club Design</t>
        </is>
      </c>
    </row>
    <row r="33081">
      <c r="A33081" t="inlineStr">
        <is>
          <t>1127121 - Club des professionnels</t>
        </is>
      </c>
    </row>
    <row r="33082">
      <c r="A33082" t="inlineStr">
        <is>
          <t>1023886 - CLUB DONNA</t>
        </is>
      </c>
    </row>
    <row r="33083">
      <c r="A33083" t="inlineStr">
        <is>
          <t>1023908 - Clubfit</t>
        </is>
      </c>
    </row>
    <row r="33084">
      <c r="A33084" t="inlineStr">
        <is>
          <t>1023887 - Club Football</t>
        </is>
      </c>
    </row>
    <row r="33085">
      <c r="A33085" t="inlineStr">
        <is>
          <t>1023888 - Club Frendy</t>
        </is>
      </c>
    </row>
    <row r="33086">
      <c r="A33086" t="inlineStr">
        <is>
          <t>1023889 - Club Friendly Fashion</t>
        </is>
      </c>
    </row>
    <row r="33087">
      <c r="A33087" t="inlineStr">
        <is>
          <t>1146589 - Club Game</t>
        </is>
      </c>
    </row>
    <row r="33088">
      <c r="A33088" t="inlineStr">
        <is>
          <t>1023909 - Clubhouse</t>
        </is>
      </c>
    </row>
    <row r="33089">
      <c r="A33089" t="inlineStr">
        <is>
          <t>1130184 - Club House</t>
        </is>
      </c>
    </row>
    <row r="33090">
      <c r="A33090" t="inlineStr">
        <is>
          <t>1023890 - Club Jr</t>
        </is>
      </c>
    </row>
    <row r="33091">
      <c r="A33091" t="inlineStr">
        <is>
          <t>1023891 - Club Kluz</t>
        </is>
      </c>
    </row>
    <row r="33092">
      <c r="A33092" t="inlineStr">
        <is>
          <t>1023892 - Club L</t>
        </is>
      </c>
    </row>
    <row r="33093">
      <c r="A33093" t="inlineStr">
        <is>
          <t>1023893 - Club Lava</t>
        </is>
      </c>
    </row>
    <row r="33094">
      <c r="A33094" t="inlineStr">
        <is>
          <t>1132060 - Club machewi</t>
        </is>
      </c>
    </row>
    <row r="33095">
      <c r="A33095" t="inlineStr">
        <is>
          <t>1023910 - Clubman</t>
        </is>
      </c>
    </row>
    <row r="33096">
      <c r="A33096" t="inlineStr">
        <is>
          <t>1023894 - Club Med</t>
        </is>
      </c>
    </row>
    <row r="33097">
      <c r="A33097" t="inlineStr">
        <is>
          <t>1023895 - Club Med Bintan</t>
        </is>
      </c>
    </row>
    <row r="33098">
      <c r="A33098" t="inlineStr">
        <is>
          <t>1023896 - Club Med Cherating</t>
        </is>
      </c>
    </row>
    <row r="33099">
      <c r="A33099" t="inlineStr">
        <is>
          <t>1023897 - Club Med Hokkaido</t>
        </is>
      </c>
    </row>
    <row r="33100">
      <c r="A33100" t="inlineStr">
        <is>
          <t>1023898 - Club Med Kani</t>
        </is>
      </c>
    </row>
    <row r="33101">
      <c r="A33101" t="inlineStr">
        <is>
          <t>1023899 - Club Mod</t>
        </is>
      </c>
    </row>
    <row r="33102">
      <c r="A33102" t="inlineStr">
        <is>
          <t>1126354 - Club Monaco</t>
        </is>
      </c>
    </row>
    <row r="33103">
      <c r="A33103" t="inlineStr">
        <is>
          <t>1023900 - Club Night</t>
        </is>
      </c>
    </row>
    <row r="33104">
      <c r="A33104" t="inlineStr">
        <is>
          <t>1023911 - CLUBOX</t>
        </is>
      </c>
    </row>
    <row r="33105">
      <c r="A33105" t="inlineStr">
        <is>
          <t>1023912 - Clubpetites</t>
        </is>
      </c>
    </row>
    <row r="33106">
      <c r="A33106" t="inlineStr">
        <is>
          <t>1023901 - Club Petz</t>
        </is>
      </c>
    </row>
    <row r="33107">
      <c r="A33107" t="inlineStr">
        <is>
          <t>1155793 - Club Privé Select</t>
        </is>
      </c>
    </row>
    <row r="33108">
      <c r="A33108" t="inlineStr">
        <is>
          <t>1023902 - Club Room</t>
        </is>
      </c>
    </row>
    <row r="33109">
      <c r="A33109" t="inlineStr">
        <is>
          <t>1023903 - Club Room Belt</t>
        </is>
      </c>
    </row>
    <row r="33110">
      <c r="A33110" t="inlineStr">
        <is>
          <t>1023904 - Club Shoes</t>
        </is>
      </c>
    </row>
    <row r="33111">
      <c r="A33111" t="inlineStr">
        <is>
          <t>1023905 - Club Simo</t>
        </is>
      </c>
    </row>
    <row r="33112">
      <c r="A33112" t="inlineStr">
        <is>
          <t>1139517 - CLUB VIP</t>
        </is>
      </c>
    </row>
    <row r="33113">
      <c r="A33113" t="inlineStr">
        <is>
          <t>1023913 - Clubwearguru</t>
        </is>
      </c>
    </row>
    <row r="33114">
      <c r="A33114" t="inlineStr">
        <is>
          <t>1023914 - Clubzed</t>
        </is>
      </c>
    </row>
    <row r="33115">
      <c r="A33115" t="inlineStr">
        <is>
          <t>1023915 - Cluc</t>
        </is>
      </c>
    </row>
    <row r="33116">
      <c r="A33116" t="inlineStr">
        <is>
          <t>1023916 - Cluci</t>
        </is>
      </c>
    </row>
    <row r="33117">
      <c r="A33117" t="inlineStr">
        <is>
          <t>1023917 - Clue</t>
        </is>
      </c>
    </row>
    <row r="33118">
      <c r="A33118" t="inlineStr">
        <is>
          <t>1023918 - Cluedo</t>
        </is>
      </c>
    </row>
    <row r="33119">
      <c r="A33119" t="inlineStr">
        <is>
          <t>1023919 - Clueless</t>
        </is>
      </c>
    </row>
    <row r="33120">
      <c r="A33120" t="inlineStr">
        <is>
          <t>1023920 - Clug</t>
        </is>
      </c>
    </row>
    <row r="33121">
      <c r="A33121" t="inlineStr">
        <is>
          <t>1135523 - CLUGENE</t>
        </is>
      </c>
    </row>
    <row r="33122">
      <c r="A33122" t="inlineStr">
        <is>
          <t>1130651 - Clurts</t>
        </is>
      </c>
    </row>
    <row r="33123">
      <c r="A33123" t="inlineStr">
        <is>
          <t>1023921 - Cluse</t>
        </is>
      </c>
    </row>
    <row r="33124">
      <c r="A33124" t="inlineStr">
        <is>
          <t>1174087 - Cluster</t>
        </is>
      </c>
    </row>
    <row r="33125">
      <c r="A33125" t="inlineStr">
        <is>
          <t>1023922 - Clutch</t>
        </is>
      </c>
    </row>
    <row r="33126">
      <c r="A33126" t="inlineStr">
        <is>
          <t>1023923 - Clutch Bag</t>
        </is>
      </c>
    </row>
    <row r="33127">
      <c r="A33127" t="inlineStr">
        <is>
          <t>1143037 - Clutch Gear</t>
        </is>
      </c>
    </row>
    <row r="33128">
      <c r="A33128" t="inlineStr">
        <is>
          <t>1023924 - Clutch Release</t>
        </is>
      </c>
    </row>
    <row r="33129">
      <c r="A33129" t="inlineStr">
        <is>
          <t>1023925 - Clv</t>
        </is>
      </c>
    </row>
    <row r="33130">
      <c r="A33130" t="inlineStr">
        <is>
          <t>1023926 - Clx</t>
        </is>
      </c>
    </row>
    <row r="33131">
      <c r="A33131" t="inlineStr">
        <is>
          <t>1023927 - Clxsuve</t>
        </is>
      </c>
    </row>
    <row r="33132">
      <c r="A33132" t="inlineStr">
        <is>
          <t>1023928 - Clyda</t>
        </is>
      </c>
    </row>
    <row r="33133">
      <c r="A33133" t="inlineStr">
        <is>
          <t>1023929 - Clyda Paris</t>
        </is>
      </c>
    </row>
    <row r="33134">
      <c r="A33134" t="inlineStr">
        <is>
          <t>1023930 - Clyde</t>
        </is>
      </c>
    </row>
    <row r="33135">
      <c r="A33135" t="inlineStr">
        <is>
          <t>1023931 - Clynelish</t>
        </is>
      </c>
    </row>
    <row r="33136">
      <c r="A33136" t="inlineStr">
        <is>
          <t>1023932 - Clyton</t>
        </is>
      </c>
    </row>
    <row r="33137">
      <c r="A33137" t="inlineStr">
        <is>
          <t>1023933 - Clzq</t>
        </is>
      </c>
    </row>
    <row r="33138">
      <c r="A33138" t="inlineStr">
        <is>
          <t>1023934 - Clzy</t>
        </is>
      </c>
    </row>
    <row r="33139">
      <c r="A33139" t="inlineStr">
        <is>
          <t>1132916 - c&amp;m</t>
        </is>
      </c>
    </row>
    <row r="33140">
      <c r="A33140" t="inlineStr">
        <is>
          <t>1023935 - Cm</t>
        </is>
      </c>
    </row>
    <row r="33141">
      <c r="A33141" t="inlineStr">
        <is>
          <t>1023939 - Cm3</t>
        </is>
      </c>
    </row>
    <row r="33142">
      <c r="A33142" t="inlineStr">
        <is>
          <t>1023940 - Cm4</t>
        </is>
      </c>
    </row>
    <row r="33143">
      <c r="A33143" t="inlineStr">
        <is>
          <t>1023942 - Cmaadu</t>
        </is>
      </c>
    </row>
    <row r="33144">
      <c r="A33144" t="inlineStr">
        <is>
          <t>1023941 - Cma Collection</t>
        </is>
      </c>
    </row>
    <row r="33145">
      <c r="A33145" t="inlineStr">
        <is>
          <t>1173961 - C-MAX</t>
        </is>
      </c>
    </row>
    <row r="33146">
      <c r="A33146" t="inlineStr">
        <is>
          <t>1023943 - Cmb</t>
        </is>
      </c>
    </row>
    <row r="33147">
      <c r="A33147" t="inlineStr">
        <is>
          <t>1023944 - Cmbear</t>
        </is>
      </c>
    </row>
    <row r="33148">
      <c r="A33148" t="inlineStr">
        <is>
          <t>1155748 - CMC</t>
        </is>
      </c>
    </row>
    <row r="33149">
      <c r="A33149" t="inlineStr">
        <is>
          <t>1018159 - C&amp;M Capanna</t>
        </is>
      </c>
    </row>
    <row r="33150">
      <c r="A33150" t="inlineStr">
        <is>
          <t>1023945 - Cmc Classic Model Cars</t>
        </is>
      </c>
    </row>
    <row r="33151">
      <c r="A33151" t="inlineStr">
        <is>
          <t>1023948 - Cmci Cedi</t>
        </is>
      </c>
    </row>
    <row r="33152">
      <c r="A33152" t="inlineStr">
        <is>
          <t>1023946 - Cmc Interiors</t>
        </is>
      </c>
    </row>
    <row r="33153">
      <c r="A33153" t="inlineStr">
        <is>
          <t>1023947 - Cmc Pharma</t>
        </is>
      </c>
    </row>
    <row r="33154">
      <c r="A33154" t="inlineStr">
        <is>
          <t>1129342 - CMC Plus</t>
        </is>
      </c>
    </row>
    <row r="33155">
      <c r="A33155" t="inlineStr">
        <is>
          <t>1023949 - Cmd</t>
        </is>
      </c>
    </row>
    <row r="33156">
      <c r="A33156" t="inlineStr">
        <is>
          <t>1023950 - Cme</t>
        </is>
      </c>
    </row>
    <row r="33157">
      <c r="A33157" t="inlineStr">
        <is>
          <t>1023951 - Cmeka</t>
        </is>
      </c>
    </row>
    <row r="33158">
      <c r="A33158" t="inlineStr">
        <is>
          <t>1023952 - Cmelor</t>
        </is>
      </c>
    </row>
    <row r="33159">
      <c r="A33159" t="inlineStr">
        <is>
          <t>1023953 - Cmessage</t>
        </is>
      </c>
    </row>
    <row r="33160">
      <c r="A33160" t="inlineStr">
        <is>
          <t>1023954 - Cmf</t>
        </is>
      </c>
    </row>
    <row r="33161">
      <c r="A33161" t="inlineStr">
        <is>
          <t>1023955 - Cmg Classic</t>
        </is>
      </c>
    </row>
    <row r="33162">
      <c r="A33162" t="inlineStr">
        <is>
          <t>1160096 - Cmik</t>
        </is>
      </c>
    </row>
    <row r="33163">
      <c r="A33163" t="inlineStr">
        <is>
          <t>1018125 - C Mix</t>
        </is>
      </c>
    </row>
    <row r="33164">
      <c r="A33164" t="inlineStr">
        <is>
          <t>1023956 - Cmk</t>
        </is>
      </c>
    </row>
    <row r="33165">
      <c r="A33165" t="inlineStr">
        <is>
          <t>1023936 - Cm Less</t>
        </is>
      </c>
    </row>
    <row r="33166">
      <c r="A33166" t="inlineStr">
        <is>
          <t>1023957 - Cmm</t>
        </is>
      </c>
    </row>
    <row r="33167">
      <c r="A33167" t="inlineStr">
        <is>
          <t>1023958 - Cmmg</t>
        </is>
      </c>
    </row>
    <row r="33168">
      <c r="A33168" t="inlineStr">
        <is>
          <t>1023959 - Cmn International</t>
        </is>
      </c>
    </row>
    <row r="33169">
      <c r="A33169" t="inlineStr">
        <is>
          <t>1168394 - Cmnofaxin</t>
        </is>
      </c>
    </row>
    <row r="33170">
      <c r="A33170" t="inlineStr">
        <is>
          <t>1023960 - Cmn Printpool</t>
        </is>
      </c>
    </row>
    <row r="33171">
      <c r="A33171" t="inlineStr">
        <is>
          <t>1018126 - C Mode</t>
        </is>
      </c>
    </row>
    <row r="33172">
      <c r="A33172" t="inlineStr">
        <is>
          <t>1023961 - Cmoi</t>
        </is>
      </c>
    </row>
    <row r="33173">
      <c r="A33173" t="inlineStr">
        <is>
          <t>1023962 - Cmon</t>
        </is>
      </c>
    </row>
    <row r="33174">
      <c r="A33174" t="inlineStr">
        <is>
          <t>1018127 - C Monte</t>
        </is>
      </c>
    </row>
    <row r="33175">
      <c r="A33175" t="inlineStr">
        <is>
          <t>1157786 - cmoore cosmetics</t>
        </is>
      </c>
    </row>
    <row r="33176">
      <c r="A33176" t="inlineStr">
        <is>
          <t>1023963 - Cmosee</t>
        </is>
      </c>
    </row>
    <row r="33177">
      <c r="A33177" t="inlineStr">
        <is>
          <t>1023964 - Cmp</t>
        </is>
      </c>
    </row>
    <row r="33178">
      <c r="A33178" t="inlineStr">
        <is>
          <t>1023937 - Cm Paris</t>
        </is>
      </c>
    </row>
    <row r="33179">
      <c r="A33179" t="inlineStr">
        <is>
          <t>1023938 - C'M Paris</t>
        </is>
      </c>
    </row>
    <row r="33180">
      <c r="A33180" t="inlineStr">
        <is>
          <t>1023965 - Cmr</t>
        </is>
      </c>
    </row>
    <row r="33181">
      <c r="A33181" t="inlineStr">
        <is>
          <t>1023966 - Cms</t>
        </is>
      </c>
    </row>
    <row r="33182">
      <c r="A33182" t="inlineStr">
        <is>
          <t>1023969 - Cms13</t>
        </is>
      </c>
    </row>
    <row r="33183">
      <c r="A33183" t="inlineStr">
        <is>
          <t>1023970 - Cmsci</t>
        </is>
      </c>
    </row>
    <row r="33184">
      <c r="A33184" t="inlineStr">
        <is>
          <t>1023967 - Cms Ergo</t>
        </is>
      </c>
    </row>
    <row r="33185">
      <c r="A33185" t="inlineStr">
        <is>
          <t>1023971 - Cmsolo</t>
        </is>
      </c>
    </row>
    <row r="33186">
      <c r="A33186" t="inlineStr">
        <is>
          <t>1162356 - CMSP</t>
        </is>
      </c>
    </row>
    <row r="33187">
      <c r="A33187" t="inlineStr">
        <is>
          <t>1023968 - Cms Products</t>
        </is>
      </c>
    </row>
    <row r="33188">
      <c r="A33188" t="inlineStr">
        <is>
          <t>1023972 - Cmss</t>
        </is>
      </c>
    </row>
    <row r="33189">
      <c r="A33189" t="inlineStr">
        <is>
          <t>1023973 - Cmt</t>
        </is>
      </c>
    </row>
    <row r="33190">
      <c r="A33190" t="inlineStr">
        <is>
          <t>1023974 - Cmtoys</t>
        </is>
      </c>
    </row>
    <row r="33191">
      <c r="A33191" t="inlineStr">
        <is>
          <t>1151941 - CMT Tunisie</t>
        </is>
      </c>
    </row>
    <row r="33192">
      <c r="A33192" t="inlineStr">
        <is>
          <t>1023975 - Cmtutensili</t>
        </is>
      </c>
    </row>
    <row r="33193">
      <c r="A33193" t="inlineStr">
        <is>
          <t>1023976 - Cmust</t>
        </is>
      </c>
    </row>
    <row r="33194">
      <c r="A33194" t="inlineStr">
        <is>
          <t>1023977 - Cmvision</t>
        </is>
      </c>
    </row>
    <row r="33195">
      <c r="A33195" t="inlineStr">
        <is>
          <t>1023978 - Cmx</t>
        </is>
      </c>
    </row>
    <row r="33196">
      <c r="A33196" t="inlineStr">
        <is>
          <t>1023979 - Cmy</t>
        </is>
      </c>
    </row>
    <row r="33197">
      <c r="A33197" t="inlineStr">
        <is>
          <t>1023980 - Cn</t>
        </is>
      </c>
    </row>
    <row r="33198">
      <c r="A33198" t="inlineStr">
        <is>
          <t>1023987 - Cnaier</t>
        </is>
      </c>
    </row>
    <row r="33199">
      <c r="A33199" t="inlineStr">
        <is>
          <t>1134764 - cnais</t>
        </is>
      </c>
    </row>
    <row r="33200">
      <c r="A33200" t="inlineStr">
        <is>
          <t>1135526 - C Nappy</t>
        </is>
      </c>
    </row>
    <row r="33201">
      <c r="A33201" t="inlineStr">
        <is>
          <t>1175468 - CNAPV</t>
        </is>
      </c>
    </row>
    <row r="33202">
      <c r="A33202" t="inlineStr">
        <is>
          <t>1023988 - Cnar</t>
        </is>
      </c>
    </row>
    <row r="33203">
      <c r="A33203" t="inlineStr">
        <is>
          <t>1023989 - Cnasa</t>
        </is>
      </c>
    </row>
    <row r="33204">
      <c r="A33204" t="inlineStr">
        <is>
          <t>1023990 - Cnb2C</t>
        </is>
      </c>
    </row>
    <row r="33205">
      <c r="A33205" t="inlineStr">
        <is>
          <t>1023982 - Cn Ben</t>
        </is>
      </c>
    </row>
    <row r="33206">
      <c r="A33206" t="inlineStr">
        <is>
          <t>1023991 - Cnbless</t>
        </is>
      </c>
    </row>
    <row r="33207">
      <c r="A33207" t="inlineStr">
        <is>
          <t>1023983 - Cn By Che Norafizah</t>
        </is>
      </c>
    </row>
    <row r="33208">
      <c r="A33208" t="inlineStr">
        <is>
          <t>1023992 - Cnc</t>
        </is>
      </c>
    </row>
    <row r="33209">
      <c r="A33209" t="inlineStr">
        <is>
          <t>1155232 - C'N'C</t>
        </is>
      </c>
    </row>
    <row r="33210">
      <c r="A33210" t="inlineStr">
        <is>
          <t>1023984 - Cn Cartoon Network</t>
        </is>
      </c>
    </row>
    <row r="33211">
      <c r="A33211" t="inlineStr">
        <is>
          <t>1023993 - Cnc Lady Enterprise</t>
        </is>
      </c>
    </row>
    <row r="33212">
      <c r="A33212" t="inlineStr">
        <is>
          <t>1023985 - Cn Collection</t>
        </is>
      </c>
    </row>
    <row r="33213">
      <c r="A33213" t="inlineStr">
        <is>
          <t>1166226 - CNCOTE</t>
        </is>
      </c>
    </row>
    <row r="33214">
      <c r="A33214" t="inlineStr">
        <is>
          <t>1023994 - Cncraw</t>
        </is>
      </c>
    </row>
    <row r="33215">
      <c r="A33215" t="inlineStr">
        <is>
          <t>1023995 - Cncrown</t>
        </is>
      </c>
    </row>
    <row r="33216">
      <c r="A33216" t="inlineStr">
        <is>
          <t>1138423 - CNC Smartfoods</t>
        </is>
      </c>
    </row>
    <row r="33217">
      <c r="A33217" t="inlineStr">
        <is>
          <t>1023996 - Cncube</t>
        </is>
      </c>
    </row>
    <row r="33218">
      <c r="A33218" t="inlineStr">
        <is>
          <t>1023997 - Cnd</t>
        </is>
      </c>
    </row>
    <row r="33219">
      <c r="A33219" t="inlineStr">
        <is>
          <t>1165278 - cndcn babniohio</t>
        </is>
      </c>
    </row>
    <row r="33220">
      <c r="A33220" t="inlineStr">
        <is>
          <t>1023998 - Cnet</t>
        </is>
      </c>
    </row>
    <row r="33221">
      <c r="A33221" t="inlineStr">
        <is>
          <t>1165514 - C'nett entretien</t>
        </is>
      </c>
    </row>
    <row r="33222">
      <c r="A33222" t="inlineStr">
        <is>
          <t>1169755 - CNF</t>
        </is>
      </c>
    </row>
    <row r="33223">
      <c r="A33223" t="inlineStr">
        <is>
          <t>1023999 - Cnfsnj</t>
        </is>
      </c>
    </row>
    <row r="33224">
      <c r="A33224" t="inlineStr">
        <is>
          <t>1145922 - Cngoodgoods</t>
        </is>
      </c>
    </row>
    <row r="33225">
      <c r="A33225" t="inlineStr">
        <is>
          <t>1023986 - Cn Health &amp; Beauty</t>
        </is>
      </c>
    </row>
    <row r="33226">
      <c r="A33226" t="inlineStr">
        <is>
          <t>1024000 - CNHIDS</t>
        </is>
      </c>
    </row>
    <row r="33227">
      <c r="A33227" t="inlineStr">
        <is>
          <t>1024001 - Cni</t>
        </is>
      </c>
    </row>
    <row r="33228">
      <c r="A33228" t="inlineStr">
        <is>
          <t>1024002 - Cni Enterprise</t>
        </is>
      </c>
    </row>
    <row r="33229">
      <c r="A33229" t="inlineStr">
        <is>
          <t>1024003 - Cnikesin</t>
        </is>
      </c>
    </row>
    <row r="33230">
      <c r="A33230" t="inlineStr">
        <is>
          <t>1150426 - CNIX</t>
        </is>
      </c>
    </row>
    <row r="33231">
      <c r="A33231" t="inlineStr">
        <is>
          <t>1024004 - Cnk</t>
        </is>
      </c>
    </row>
    <row r="33232">
      <c r="A33232" t="inlineStr">
        <is>
          <t>1024005 - Cnkcos</t>
        </is>
      </c>
    </row>
    <row r="33233">
      <c r="A33233" t="inlineStr">
        <is>
          <t>1024006 - Cnlianxia</t>
        </is>
      </c>
    </row>
    <row r="33234">
      <c r="A33234" t="inlineStr">
        <is>
          <t>1024007 - Cnm</t>
        </is>
      </c>
    </row>
    <row r="33235">
      <c r="A33235" t="inlineStr">
        <is>
          <t>1024008 - Cnmc</t>
        </is>
      </c>
    </row>
    <row r="33236">
      <c r="A33236" t="inlineStr">
        <is>
          <t>1024009 - Cnmemory</t>
        </is>
      </c>
    </row>
    <row r="33237">
      <c r="A33237" t="inlineStr">
        <is>
          <t>1160294 - CNMI</t>
        </is>
      </c>
    </row>
    <row r="33238">
      <c r="A33238" t="inlineStr">
        <is>
          <t>1170297 - Cnmofaxin</t>
        </is>
      </c>
    </row>
    <row r="33239">
      <c r="A33239" t="inlineStr">
        <is>
          <t>1154034 - CNP</t>
        </is>
      </c>
    </row>
    <row r="33240">
      <c r="A33240" t="inlineStr">
        <is>
          <t>1023981 - Cn &amp; Planet Green</t>
        </is>
      </c>
    </row>
    <row r="33241">
      <c r="A33241" t="inlineStr">
        <is>
          <t>1165458 - CNP PROFESSIONAL SPORTS NUTRITION</t>
        </is>
      </c>
    </row>
    <row r="33242">
      <c r="A33242" t="inlineStr">
        <is>
          <t>1024010 - Cnr Bidara</t>
        </is>
      </c>
    </row>
    <row r="33243">
      <c r="A33243" t="inlineStr">
        <is>
          <t>1024011 - Cnsamch</t>
        </is>
      </c>
    </row>
    <row r="33244">
      <c r="A33244" t="inlineStr">
        <is>
          <t>1024012 - Cnscintilla</t>
        </is>
      </c>
    </row>
    <row r="33245">
      <c r="A33245" t="inlineStr">
        <is>
          <t>1024013 - Cnsicntilla</t>
        </is>
      </c>
    </row>
    <row r="33246">
      <c r="A33246" t="inlineStr">
        <is>
          <t>1165335 - Cnskou</t>
        </is>
      </c>
    </row>
    <row r="33247">
      <c r="A33247" t="inlineStr">
        <is>
          <t>1024014 - Cnss</t>
        </is>
      </c>
    </row>
    <row r="33248">
      <c r="A33248" t="inlineStr">
        <is>
          <t>1024015 - Cnstt</t>
        </is>
      </c>
    </row>
    <row r="33249">
      <c r="A33249" t="inlineStr">
        <is>
          <t>1024016 - Cnsunnylight</t>
        </is>
      </c>
    </row>
    <row r="33250">
      <c r="A33250" t="inlineStr">
        <is>
          <t>1024017 - Cnt</t>
        </is>
      </c>
    </row>
    <row r="33251">
      <c r="A33251" t="inlineStr">
        <is>
          <t>1024018 - Cntop</t>
        </is>
      </c>
    </row>
    <row r="33252">
      <c r="A33252" t="inlineStr">
        <is>
          <t>1164020 - CNTRONIC</t>
        </is>
      </c>
    </row>
    <row r="33253">
      <c r="A33253" t="inlineStr">
        <is>
          <t>1136106 - Cnuno</t>
        </is>
      </c>
    </row>
    <row r="33254">
      <c r="A33254" t="inlineStr">
        <is>
          <t>1024019 - Cnuon</t>
        </is>
      </c>
    </row>
    <row r="33255">
      <c r="A33255" t="inlineStr">
        <is>
          <t>1127421 - CNWUCLG</t>
        </is>
      </c>
    </row>
    <row r="33256">
      <c r="A33256" t="inlineStr">
        <is>
          <t>1024020 - Cnxd</t>
        </is>
      </c>
    </row>
    <row r="33257">
      <c r="A33257" t="inlineStr">
        <is>
          <t>1024021 - Cnxu</t>
        </is>
      </c>
    </row>
    <row r="33258">
      <c r="A33258" t="inlineStr">
        <is>
          <t>1024022 - Cny</t>
        </is>
      </c>
    </row>
    <row r="33259">
      <c r="A33259" t="inlineStr">
        <is>
          <t>1024023 - Cnyishao</t>
        </is>
      </c>
    </row>
    <row r="33260">
      <c r="A33260" t="inlineStr">
        <is>
          <t>1128022 - CNZJSC</t>
        </is>
      </c>
    </row>
    <row r="33261">
      <c r="A33261" t="inlineStr">
        <is>
          <t>1024024 - Cnzlq</t>
        </is>
      </c>
    </row>
    <row r="33262">
      <c r="A33262" t="inlineStr">
        <is>
          <t>1024025 - Cnzuo</t>
        </is>
      </c>
    </row>
    <row r="33263">
      <c r="A33263" t="inlineStr">
        <is>
          <t>1024026 - Co</t>
        </is>
      </c>
    </row>
    <row r="33264">
      <c r="A33264" t="inlineStr">
        <is>
          <t>1024031 - Co2Crea</t>
        </is>
      </c>
    </row>
    <row r="33265">
      <c r="A33265" t="inlineStr">
        <is>
          <t>1024032 - Coa</t>
        </is>
      </c>
    </row>
    <row r="33266">
      <c r="A33266" t="inlineStr">
        <is>
          <t>1024033 - Coach</t>
        </is>
      </c>
    </row>
    <row r="33267">
      <c r="A33267" t="inlineStr">
        <is>
          <t>1024034 - Coach 1941</t>
        </is>
      </c>
    </row>
    <row r="33268">
      <c r="A33268" t="inlineStr">
        <is>
          <t>1150198 - COACH BOARD</t>
        </is>
      </c>
    </row>
    <row r="33269">
      <c r="A33269" t="inlineStr">
        <is>
          <t>1024037 - Coachd</t>
        </is>
      </c>
    </row>
    <row r="33270">
      <c r="A33270" t="inlineStr">
        <is>
          <t>1127344 - Coachella Naturals</t>
        </is>
      </c>
    </row>
    <row r="33271">
      <c r="A33271" t="inlineStr">
        <is>
          <t>1024038 - Coachh</t>
        </is>
      </c>
    </row>
    <row r="33272">
      <c r="A33272" t="inlineStr">
        <is>
          <t>1024039 - Coachies</t>
        </is>
      </c>
    </row>
    <row r="33273">
      <c r="A33273" t="inlineStr">
        <is>
          <t>1024035 - Coach New York</t>
        </is>
      </c>
    </row>
    <row r="33274">
      <c r="A33274" t="inlineStr">
        <is>
          <t>1024040 - Coachseries</t>
        </is>
      </c>
    </row>
    <row r="33275">
      <c r="A33275" t="inlineStr">
        <is>
          <t>1024036 - Coach X Disney</t>
        </is>
      </c>
    </row>
    <row r="33276">
      <c r="A33276" t="inlineStr">
        <is>
          <t>1024041 - Coal</t>
        </is>
      </c>
    </row>
    <row r="33277">
      <c r="A33277" t="inlineStr">
        <is>
          <t>1024042 - Coala</t>
        </is>
      </c>
    </row>
    <row r="33278">
      <c r="A33278" t="inlineStr">
        <is>
          <t>1174952 - Coallagt</t>
        </is>
      </c>
    </row>
    <row r="33279">
      <c r="A33279" t="inlineStr">
        <is>
          <t>1161043 - Coalmans</t>
        </is>
      </c>
    </row>
    <row r="33280">
      <c r="A33280" t="inlineStr">
        <is>
          <t>1024043 - Coalmax</t>
        </is>
      </c>
    </row>
    <row r="33281">
      <c r="A33281" t="inlineStr">
        <is>
          <t>1152268 - COALVI</t>
        </is>
      </c>
    </row>
    <row r="33282">
      <c r="A33282" t="inlineStr">
        <is>
          <t>1024044 - Coamboan</t>
        </is>
      </c>
    </row>
    <row r="33283">
      <c r="A33283" t="inlineStr">
        <is>
          <t>1169795 - COAS</t>
        </is>
      </c>
    </row>
    <row r="33284">
      <c r="A33284" t="inlineStr">
        <is>
          <t>1024045 - Coast</t>
        </is>
      </c>
    </row>
    <row r="33285">
      <c r="A33285" t="inlineStr">
        <is>
          <t>1024050 - Coastacloud</t>
        </is>
      </c>
    </row>
    <row r="33286">
      <c r="A33286" t="inlineStr">
        <is>
          <t>1024051 - Coastal</t>
        </is>
      </c>
    </row>
    <row r="33287">
      <c r="A33287" t="inlineStr">
        <is>
          <t>1024052 - Coastal Colors</t>
        </is>
      </c>
    </row>
    <row r="33288">
      <c r="A33288" t="inlineStr">
        <is>
          <t>1024053 - Coastal Oak</t>
        </is>
      </c>
    </row>
    <row r="33289">
      <c r="A33289" t="inlineStr">
        <is>
          <t>1024054 - Coastal Salt &amp; Soul</t>
        </is>
      </c>
    </row>
    <row r="33290">
      <c r="A33290" t="inlineStr">
        <is>
          <t>1024055 - Coastal Scents</t>
        </is>
      </c>
    </row>
    <row r="33291">
      <c r="A33291" t="inlineStr">
        <is>
          <t>1024056 - Coastal Vision</t>
        </is>
      </c>
    </row>
    <row r="33292">
      <c r="A33292" t="inlineStr">
        <is>
          <t>1024057 - COASTAORO</t>
        </is>
      </c>
    </row>
    <row r="33293">
      <c r="A33293" t="inlineStr">
        <is>
          <t>1024046 - Coast Athletic</t>
        </is>
      </c>
    </row>
    <row r="33294">
      <c r="A33294" t="inlineStr">
        <is>
          <t>1136952 - Coasters</t>
        </is>
      </c>
    </row>
    <row r="33295">
      <c r="A33295" t="inlineStr">
        <is>
          <t>1024047 - Coast London</t>
        </is>
      </c>
    </row>
    <row r="33296">
      <c r="A33296" t="inlineStr">
        <is>
          <t>1024048 - Coast Sunday</t>
        </is>
      </c>
    </row>
    <row r="33297">
      <c r="A33297" t="inlineStr">
        <is>
          <t>1024049 - Coast To Coast</t>
        </is>
      </c>
    </row>
    <row r="33298">
      <c r="A33298" t="inlineStr">
        <is>
          <t>1024058 - Coat</t>
        </is>
      </c>
    </row>
    <row r="33299">
      <c r="A33299" t="inlineStr">
        <is>
          <t>1024060 - Coatex Arts</t>
        </is>
      </c>
    </row>
    <row r="33300">
      <c r="A33300" t="inlineStr">
        <is>
          <t>1024061 - Coatex Sscc</t>
        </is>
      </c>
    </row>
    <row r="33301">
      <c r="A33301" t="inlineStr">
        <is>
          <t>1024062 - Coating</t>
        </is>
      </c>
    </row>
    <row r="33302">
      <c r="A33302" t="inlineStr">
        <is>
          <t>1024059 - Coat Rack King</t>
        </is>
      </c>
    </row>
    <row r="33303">
      <c r="A33303" t="inlineStr">
        <is>
          <t>1024063 - Coats</t>
        </is>
      </c>
    </row>
    <row r="33304">
      <c r="A33304" t="inlineStr">
        <is>
          <t>1024064 - Coats &amp; Clark Craft Division</t>
        </is>
      </c>
    </row>
    <row r="33305">
      <c r="A33305" t="inlineStr">
        <is>
          <t>1024065 - Coavas</t>
        </is>
      </c>
    </row>
    <row r="33306">
      <c r="A33306" t="inlineStr">
        <is>
          <t>1024066 - Coavesport</t>
        </is>
      </c>
    </row>
    <row r="33307">
      <c r="A33307" t="inlineStr">
        <is>
          <t>1024067 - Coavespot</t>
        </is>
      </c>
    </row>
    <row r="33308">
      <c r="A33308" t="inlineStr">
        <is>
          <t>1024068 - Coaweh</t>
        </is>
      </c>
    </row>
    <row r="33309">
      <c r="A33309" t="inlineStr">
        <is>
          <t>1131510 - Coaxiaux</t>
        </is>
      </c>
    </row>
    <row r="33310">
      <c r="A33310" t="inlineStr">
        <is>
          <t>1024069 - Coaxlan</t>
        </is>
      </c>
    </row>
    <row r="33311">
      <c r="A33311" t="inlineStr">
        <is>
          <t>1024070 - Coaxsher</t>
        </is>
      </c>
    </row>
    <row r="33312">
      <c r="A33312" t="inlineStr">
        <is>
          <t>1159718 - COAZON</t>
        </is>
      </c>
    </row>
    <row r="33313">
      <c r="A33313" t="inlineStr">
        <is>
          <t>1024071 - Cob</t>
        </is>
      </c>
    </row>
    <row r="33314">
      <c r="A33314" t="inlineStr">
        <is>
          <t>1150834 - COBA</t>
        </is>
      </c>
    </row>
    <row r="33315">
      <c r="A33315" t="inlineStr">
        <is>
          <t>1024073 - Coballe</t>
        </is>
      </c>
    </row>
    <row r="33316">
      <c r="A33316" t="inlineStr">
        <is>
          <t>1024074 - Cobalt</t>
        </is>
      </c>
    </row>
    <row r="33317">
      <c r="A33317" t="inlineStr">
        <is>
          <t>1024075 - Coban</t>
        </is>
      </c>
    </row>
    <row r="33318">
      <c r="A33318" t="inlineStr">
        <is>
          <t>1024076 - Coban 303</t>
        </is>
      </c>
    </row>
    <row r="33319">
      <c r="A33319" t="inlineStr">
        <is>
          <t>1024077 - Cobarton</t>
        </is>
      </c>
    </row>
    <row r="33320">
      <c r="A33320" t="inlineStr">
        <is>
          <t>1024078 - Cobb</t>
        </is>
      </c>
    </row>
    <row r="33321">
      <c r="A33321" t="inlineStr">
        <is>
          <t>1024079 - Cobb Cycling</t>
        </is>
      </c>
    </row>
    <row r="33322">
      <c r="A33322" t="inlineStr">
        <is>
          <t>1024080 - Cobble Pro</t>
        </is>
      </c>
    </row>
    <row r="33323">
      <c r="A33323" t="inlineStr">
        <is>
          <t>1024081 - Cobbler</t>
        </is>
      </c>
    </row>
    <row r="33324">
      <c r="A33324" t="inlineStr">
        <is>
          <t>1024083 - Cobblerlegend</t>
        </is>
      </c>
    </row>
    <row r="33325">
      <c r="A33325" t="inlineStr">
        <is>
          <t>1024082 - Cobbler Series</t>
        </is>
      </c>
    </row>
    <row r="33326">
      <c r="A33326" t="inlineStr">
        <is>
          <t>1024084 - Cobblers Leather</t>
        </is>
      </c>
    </row>
    <row r="33327">
      <c r="A33327" t="inlineStr">
        <is>
          <t>1155517 - Cobblestone</t>
        </is>
      </c>
    </row>
    <row r="33328">
      <c r="A33328" t="inlineStr">
        <is>
          <t>1024085 - Cobe</t>
        </is>
      </c>
    </row>
    <row r="33329">
      <c r="A33329" t="inlineStr">
        <is>
          <t>1024086 - Cobean</t>
        </is>
      </c>
    </row>
    <row r="33330">
      <c r="A33330" t="inlineStr">
        <is>
          <t>1024087 - Cobeco</t>
        </is>
      </c>
    </row>
    <row r="33331">
      <c r="A33331" t="inlineStr">
        <is>
          <t>1153880 - Cobham</t>
        </is>
      </c>
    </row>
    <row r="33332">
      <c r="A33332" t="inlineStr">
        <is>
          <t>1024088 - Cobi</t>
        </is>
      </c>
    </row>
    <row r="33333">
      <c r="A33333" t="inlineStr">
        <is>
          <t>1024090 - Cobian</t>
        </is>
      </c>
    </row>
    <row r="33334">
      <c r="A33334" t="inlineStr">
        <is>
          <t>1024027 - CO Bigelow</t>
        </is>
      </c>
    </row>
    <row r="33335">
      <c r="A33335" t="inlineStr">
        <is>
          <t>1024089 - Cobi Klocki</t>
        </is>
      </c>
    </row>
    <row r="33336">
      <c r="A33336" t="inlineStr">
        <is>
          <t>1024091 - Cobily</t>
        </is>
      </c>
    </row>
    <row r="33337">
      <c r="A33337" t="inlineStr">
        <is>
          <t>1170944 - Cobito</t>
        </is>
      </c>
    </row>
    <row r="33338">
      <c r="A33338" t="inlineStr">
        <is>
          <t>1135290 - Cobizco</t>
        </is>
      </c>
    </row>
    <row r="33339">
      <c r="A33339" t="inlineStr">
        <is>
          <t>1164565 - COB LED TESLA</t>
        </is>
      </c>
    </row>
    <row r="33340">
      <c r="A33340" t="inlineStr">
        <is>
          <t>1138367 - COB light flashlight</t>
        </is>
      </c>
    </row>
    <row r="33341">
      <c r="A33341" t="inlineStr">
        <is>
          <t>1024072 - Cob Love Cup</t>
        </is>
      </c>
    </row>
    <row r="33342">
      <c r="A33342" t="inlineStr">
        <is>
          <t>1024092 - Coblue</t>
        </is>
      </c>
    </row>
    <row r="33343">
      <c r="A33343" t="inlineStr">
        <is>
          <t>1175596 - Cobluxury</t>
        </is>
      </c>
    </row>
    <row r="33344">
      <c r="A33344" t="inlineStr">
        <is>
          <t>1024093 - Coblyn</t>
        </is>
      </c>
    </row>
    <row r="33345">
      <c r="A33345" t="inlineStr">
        <is>
          <t>1024094 - Cobo</t>
        </is>
      </c>
    </row>
    <row r="33346">
      <c r="A33346" t="inlineStr">
        <is>
          <t>1024095 - Cobol</t>
        </is>
      </c>
    </row>
    <row r="33347">
      <c r="A33347" t="inlineStr">
        <is>
          <t>1024096 - Cobol Kids</t>
        </is>
      </c>
    </row>
    <row r="33348">
      <c r="A33348" t="inlineStr">
        <is>
          <t>1024097 - Cobor</t>
        </is>
      </c>
    </row>
    <row r="33349">
      <c r="A33349" t="inlineStr">
        <is>
          <t>1024098 - Cobra</t>
        </is>
      </c>
    </row>
    <row r="33350">
      <c r="A33350" t="inlineStr">
        <is>
          <t>1157073 - COBRA BOOSTER</t>
        </is>
      </c>
    </row>
    <row r="33351">
      <c r="A33351" t="inlineStr">
        <is>
          <t>1024099 - Cobra Chrome</t>
        </is>
      </c>
    </row>
    <row r="33352">
      <c r="A33352" t="inlineStr">
        <is>
          <t>1024100 - Cobra Digital</t>
        </is>
      </c>
    </row>
    <row r="33353">
      <c r="A33353" t="inlineStr">
        <is>
          <t>1024101 - Cobra Electronics</t>
        </is>
      </c>
    </row>
    <row r="33354">
      <c r="A33354" t="inlineStr">
        <is>
          <t>1157072 - COBRA GEL</t>
        </is>
      </c>
    </row>
    <row r="33355">
      <c r="A33355" t="inlineStr">
        <is>
          <t>1024102 - Cobra Labs</t>
        </is>
      </c>
    </row>
    <row r="33356">
      <c r="A33356" t="inlineStr">
        <is>
          <t>1024104 - Cobranet</t>
        </is>
      </c>
    </row>
    <row r="33357">
      <c r="A33357" t="inlineStr">
        <is>
          <t>1024103 - Cobra Puma Golf</t>
        </is>
      </c>
    </row>
    <row r="33358">
      <c r="A33358" t="inlineStr">
        <is>
          <t>1024105 - Cobrawrox</t>
        </is>
      </c>
    </row>
    <row r="33359">
      <c r="A33359" t="inlineStr">
        <is>
          <t>1024106 - Coby</t>
        </is>
      </c>
    </row>
    <row r="33360">
      <c r="A33360" t="inlineStr">
        <is>
          <t>1024107 - Coby Fence</t>
        </is>
      </c>
    </row>
    <row r="33361">
      <c r="A33361" t="inlineStr">
        <is>
          <t>1024108 - Coby Kyrus</t>
        </is>
      </c>
    </row>
    <row r="33362">
      <c r="A33362" t="inlineStr">
        <is>
          <t>1024109 - Cobys Snacks</t>
        </is>
      </c>
    </row>
    <row r="33363">
      <c r="A33363" t="inlineStr">
        <is>
          <t>1024110 - Coc</t>
        </is>
      </c>
    </row>
    <row r="33364">
      <c r="A33364" t="inlineStr">
        <is>
          <t>1018128 - C O C</t>
        </is>
      </c>
    </row>
    <row r="33365">
      <c r="A33365" t="inlineStr">
        <is>
          <t>1024113 - Coca</t>
        </is>
      </c>
    </row>
    <row r="33366">
      <c r="A33366" t="inlineStr">
        <is>
          <t>1024115 - Cocaba</t>
        </is>
      </c>
    </row>
    <row r="33367">
      <c r="A33367" t="inlineStr">
        <is>
          <t>1024114 - Coca Bella</t>
        </is>
      </c>
    </row>
    <row r="33368">
      <c r="A33368" t="inlineStr">
        <is>
          <t>1024116 - Coca-cola</t>
        </is>
      </c>
    </row>
    <row r="33369">
      <c r="A33369" t="inlineStr">
        <is>
          <t>1129213 - Coca Cola</t>
        </is>
      </c>
    </row>
    <row r="33370">
      <c r="A33370" t="inlineStr">
        <is>
          <t>1137128 - Coca-Cola Zéro</t>
        </is>
      </c>
    </row>
    <row r="33371">
      <c r="A33371" t="inlineStr">
        <is>
          <t>1137980 - Coca Energy</t>
        </is>
      </c>
    </row>
    <row r="33372">
      <c r="A33372" t="inlineStr">
        <is>
          <t>1167346 - Cocalaku</t>
        </is>
      </c>
    </row>
    <row r="33373">
      <c r="A33373" t="inlineStr">
        <is>
          <t>1024117 - Cocalo</t>
        </is>
      </c>
    </row>
    <row r="33374">
      <c r="A33374" t="inlineStr">
        <is>
          <t>1024118 - Cocar</t>
        </is>
      </c>
    </row>
    <row r="33375">
      <c r="A33375" t="inlineStr">
        <is>
          <t>1024119 - Coccha</t>
        </is>
      </c>
    </row>
    <row r="33376">
      <c r="A33376" t="inlineStr">
        <is>
          <t>1024120 - Cocci</t>
        </is>
      </c>
    </row>
    <row r="33377">
      <c r="A33377" t="inlineStr">
        <is>
          <t>1024121 - Coccinelle</t>
        </is>
      </c>
    </row>
    <row r="33378">
      <c r="A33378" t="inlineStr">
        <is>
          <t>1024122 - Cocco</t>
        </is>
      </c>
    </row>
    <row r="33379">
      <c r="A33379" t="inlineStr">
        <is>
          <t>1024123 - Coccodrillo</t>
        </is>
      </c>
    </row>
    <row r="33380">
      <c r="A33380" t="inlineStr">
        <is>
          <t>1024124 - Coccoina</t>
        </is>
      </c>
    </row>
    <row r="33381">
      <c r="A33381" t="inlineStr">
        <is>
          <t>1024125 - Coccoli</t>
        </is>
      </c>
    </row>
    <row r="33382">
      <c r="A33382" t="inlineStr">
        <is>
          <t>1024126 - Coccyx</t>
        </is>
      </c>
    </row>
    <row r="33383">
      <c r="A33383" t="inlineStr">
        <is>
          <t>1024127 - Coce</t>
        </is>
      </c>
    </row>
    <row r="33384">
      <c r="A33384" t="inlineStr">
        <is>
          <t>1024128 - Cochenille</t>
        </is>
      </c>
    </row>
    <row r="33385">
      <c r="A33385" t="inlineStr">
        <is>
          <t>1140608 - Cochine</t>
        </is>
      </c>
    </row>
    <row r="33386">
      <c r="A33386" t="inlineStr">
        <is>
          <t>1024129 - Cochise</t>
        </is>
      </c>
    </row>
    <row r="33387">
      <c r="A33387" t="inlineStr">
        <is>
          <t>1138600 - Cochonou</t>
        </is>
      </c>
    </row>
    <row r="33388">
      <c r="A33388" t="inlineStr">
        <is>
          <t>1024130 - Cocifer</t>
        </is>
      </c>
    </row>
    <row r="33389">
      <c r="A33389" t="inlineStr">
        <is>
          <t>1024111 - Coc Inc</t>
        </is>
      </c>
    </row>
    <row r="33390">
      <c r="A33390" t="inlineStr">
        <is>
          <t>1024131 - Cock</t>
        </is>
      </c>
    </row>
    <row r="33391">
      <c r="A33391" t="inlineStr">
        <is>
          <t>1024133 - Cockatoo Grove</t>
        </is>
      </c>
    </row>
    <row r="33392">
      <c r="A33392" t="inlineStr">
        <is>
          <t>1024132 - Cock Grease</t>
        </is>
      </c>
    </row>
    <row r="33393">
      <c r="A33393" t="inlineStr">
        <is>
          <t>1024134 - Cockpit</t>
        </is>
      </c>
    </row>
    <row r="33394">
      <c r="A33394" t="inlineStr">
        <is>
          <t>1151158 - Cockrid</t>
        </is>
      </c>
    </row>
    <row r="33395">
      <c r="A33395" t="inlineStr">
        <is>
          <t>1024135 - Cocktail Audio</t>
        </is>
      </c>
    </row>
    <row r="33396">
      <c r="A33396" t="inlineStr">
        <is>
          <t>1024136 - Cocktail Games</t>
        </is>
      </c>
    </row>
    <row r="33397">
      <c r="A33397" t="inlineStr">
        <is>
          <t>1024137 - Cocktail Master</t>
        </is>
      </c>
    </row>
    <row r="33398">
      <c r="A33398" t="inlineStr">
        <is>
          <t>1141840 - Cocktails Du Monde</t>
        </is>
      </c>
    </row>
    <row r="33399">
      <c r="A33399" t="inlineStr">
        <is>
          <t>1024138 - Coclean</t>
        </is>
      </c>
    </row>
    <row r="33400">
      <c r="A33400" t="inlineStr">
        <is>
          <t>1024112 - Coc Maps</t>
        </is>
      </c>
    </row>
    <row r="33401">
      <c r="A33401" t="inlineStr">
        <is>
          <t>1024139 - Coco</t>
        </is>
      </c>
    </row>
    <row r="33402">
      <c r="A33402" t="inlineStr">
        <is>
          <t>1024175 - Coco2U</t>
        </is>
      </c>
    </row>
    <row r="33403">
      <c r="A33403" t="inlineStr">
        <is>
          <t>1024176 - Cocoa</t>
        </is>
      </c>
    </row>
    <row r="33404">
      <c r="A33404" t="inlineStr">
        <is>
          <t>1024177 - Cocoa Beautiful</t>
        </is>
      </c>
    </row>
    <row r="33405">
      <c r="A33405" t="inlineStr">
        <is>
          <t>1024178 - Cocoa Butter</t>
        </is>
      </c>
    </row>
    <row r="33406">
      <c r="A33406" t="inlineStr">
        <is>
          <t>1147954 - Cocoa Expert</t>
        </is>
      </c>
    </row>
    <row r="33407">
      <c r="A33407" t="inlineStr">
        <is>
          <t>1024179 - Cocoa Glow</t>
        </is>
      </c>
    </row>
    <row r="33408">
      <c r="A33408" t="inlineStr">
        <is>
          <t>1024180 - Cocoa Jewelry</t>
        </is>
      </c>
    </row>
    <row r="33409">
      <c r="A33409" t="inlineStr">
        <is>
          <t>1024185 - Cocoaland</t>
        </is>
      </c>
    </row>
    <row r="33410">
      <c r="A33410" t="inlineStr">
        <is>
          <t>1024181 - Cocoa Locks</t>
        </is>
      </c>
    </row>
    <row r="33411">
      <c r="A33411" t="inlineStr">
        <is>
          <t>1127656 - Cocoa Lovers</t>
        </is>
      </c>
    </row>
    <row r="33412">
      <c r="A33412" t="inlineStr">
        <is>
          <t>1024140 - Coco And Bu</t>
        </is>
      </c>
    </row>
    <row r="33413">
      <c r="A33413" t="inlineStr">
        <is>
          <t>1024141 - Coco And Eve</t>
        </is>
      </c>
    </row>
    <row r="33414">
      <c r="A33414" t="inlineStr">
        <is>
          <t>1172997 - coco and luna</t>
        </is>
      </c>
    </row>
    <row r="33415">
      <c r="A33415" t="inlineStr">
        <is>
          <t>1024182 - Cocoa Ococ</t>
        </is>
      </c>
    </row>
    <row r="33416">
      <c r="A33416" t="inlineStr">
        <is>
          <t>1145948 - Cocoa Pod</t>
        </is>
      </c>
    </row>
    <row r="33417">
      <c r="A33417" t="inlineStr">
        <is>
          <t>1024183 - Cocoa Primo</t>
        </is>
      </c>
    </row>
    <row r="33418">
      <c r="A33418" t="inlineStr">
        <is>
          <t>1024184 - Cocoa Puffs</t>
        </is>
      </c>
    </row>
    <row r="33419">
      <c r="A33419" t="inlineStr">
        <is>
          <t>1024142 - Coco Art</t>
        </is>
      </c>
    </row>
    <row r="33420">
      <c r="A33420" t="inlineStr">
        <is>
          <t>1024143 - Coco Avana</t>
        </is>
      </c>
    </row>
    <row r="33421">
      <c r="A33421" t="inlineStr">
        <is>
          <t>1160998 - Coco baby</t>
        </is>
      </c>
    </row>
    <row r="33422">
      <c r="A33422" t="inlineStr">
        <is>
          <t>1162861 - Cocobaci</t>
        </is>
      </c>
    </row>
    <row r="33423">
      <c r="A33423" t="inlineStr">
        <is>
          <t>1024186 - Cocobath</t>
        </is>
      </c>
    </row>
    <row r="33424">
      <c r="A33424" t="inlineStr">
        <is>
          <t>1024187 - Cocobean</t>
        </is>
      </c>
    </row>
    <row r="33425">
      <c r="A33425" t="inlineStr">
        <is>
          <t>1172036 - Coco Beauty</t>
        </is>
      </c>
    </row>
    <row r="33426">
      <c r="A33426" t="inlineStr">
        <is>
          <t>1157044 - Coco bites</t>
        </is>
      </c>
    </row>
    <row r="33427">
      <c r="A33427" t="inlineStr">
        <is>
          <t>1172719 - COCOBLACK NATURALS</t>
        </is>
      </c>
    </row>
    <row r="33428">
      <c r="A33428" t="inlineStr">
        <is>
          <t>1024188 - Cocobox</t>
        </is>
      </c>
    </row>
    <row r="33429">
      <c r="A33429" t="inlineStr">
        <is>
          <t>1024189 - Cocobrico</t>
        </is>
      </c>
    </row>
    <row r="33430">
      <c r="A33430" t="inlineStr">
        <is>
          <t>1024144 - Coco Butter</t>
        </is>
      </c>
    </row>
    <row r="33431">
      <c r="A33431" t="inlineStr">
        <is>
          <t>1024190 - Cocobuy</t>
        </is>
      </c>
    </row>
    <row r="33432">
      <c r="A33432" t="inlineStr">
        <is>
          <t>1024191 - Cococ</t>
        </is>
      </c>
    </row>
    <row r="33433">
      <c r="A33433" t="inlineStr">
        <is>
          <t>1024192 - Cococare</t>
        </is>
      </c>
    </row>
    <row r="33434">
      <c r="A33434" t="inlineStr">
        <is>
          <t>1024145 - Coco Carib</t>
        </is>
      </c>
    </row>
    <row r="33435">
      <c r="A33435" t="inlineStr">
        <is>
          <t>1024146 - Coco Charcoal</t>
        </is>
      </c>
    </row>
    <row r="33436">
      <c r="A33436" t="inlineStr">
        <is>
          <t>1024193 - Cococka</t>
        </is>
      </c>
    </row>
    <row r="33437">
      <c r="A33437" t="inlineStr">
        <is>
          <t>1024147 - Coco Collection</t>
        </is>
      </c>
    </row>
    <row r="33438">
      <c r="A33438" t="inlineStr">
        <is>
          <t>1156058 - Cocoda</t>
        </is>
      </c>
    </row>
    <row r="33439">
      <c r="A33439" t="inlineStr">
        <is>
          <t>1148993 - Cocoda Balance</t>
        </is>
      </c>
    </row>
    <row r="33440">
      <c r="A33440" t="inlineStr">
        <is>
          <t>1024194 - Cocoderm</t>
        </is>
      </c>
    </row>
    <row r="33441">
      <c r="A33441" t="inlineStr">
        <is>
          <t>1024148 - Coco De Rois</t>
        </is>
      </c>
    </row>
    <row r="33442">
      <c r="A33442" t="inlineStr">
        <is>
          <t>1024195 - Cocodia</t>
        </is>
      </c>
    </row>
    <row r="33443">
      <c r="A33443" t="inlineStr">
        <is>
          <t>1024149 - Coco Diva</t>
        </is>
      </c>
    </row>
    <row r="33444">
      <c r="A33444" t="inlineStr">
        <is>
          <t>1024196 - Cocodor</t>
        </is>
      </c>
    </row>
    <row r="33445">
      <c r="A33445" t="inlineStr">
        <is>
          <t>1024197 - Cocodrilo</t>
        </is>
      </c>
    </row>
    <row r="33446">
      <c r="A33446" t="inlineStr">
        <is>
          <t>1024198 - Cocoeasy</t>
        </is>
      </c>
    </row>
    <row r="33447">
      <c r="A33447" t="inlineStr">
        <is>
          <t>1024199 - Cocoepps</t>
        </is>
      </c>
    </row>
    <row r="33448">
      <c r="A33448" t="inlineStr">
        <is>
          <t>1024200 - Cocofina</t>
        </is>
      </c>
    </row>
    <row r="33449">
      <c r="A33449" t="inlineStr">
        <is>
          <t>1138550 - Cocofun</t>
        </is>
      </c>
    </row>
    <row r="33450">
      <c r="A33450" t="inlineStr">
        <is>
          <t>1024150 - Coco Fun</t>
        </is>
      </c>
    </row>
    <row r="33451">
      <c r="A33451" t="inlineStr">
        <is>
          <t>1024201 - Cocogirin</t>
        </is>
      </c>
    </row>
    <row r="33452">
      <c r="A33452" t="inlineStr">
        <is>
          <t>1130924 - Cocogold</t>
        </is>
      </c>
    </row>
    <row r="33453">
      <c r="A33453" t="inlineStr">
        <is>
          <t>1024151 - Coco Healthcare</t>
        </is>
      </c>
    </row>
    <row r="33454">
      <c r="A33454" t="inlineStr">
        <is>
          <t>1024152 - Coco Intimates</t>
        </is>
      </c>
    </row>
    <row r="33455">
      <c r="A33455" t="inlineStr">
        <is>
          <t>1024202 - Cocojar</t>
        </is>
      </c>
    </row>
    <row r="33456">
      <c r="A33456" t="inlineStr">
        <is>
          <t>1024153 - Coco Jeans</t>
        </is>
      </c>
    </row>
    <row r="33457">
      <c r="A33457" t="inlineStr">
        <is>
          <t>1024154 - Coco Jewelry</t>
        </is>
      </c>
    </row>
    <row r="33458">
      <c r="A33458" t="inlineStr">
        <is>
          <t>1024173 - Coco&amp;Joe</t>
        </is>
      </c>
    </row>
    <row r="33459">
      <c r="A33459" t="inlineStr">
        <is>
          <t>1024174 - Coco&amp;Joe Barf</t>
        </is>
      </c>
    </row>
    <row r="33460">
      <c r="A33460" t="inlineStr">
        <is>
          <t>1024155 - Coco Jumbo</t>
        </is>
      </c>
    </row>
    <row r="33461">
      <c r="A33461" t="inlineStr">
        <is>
          <t>1024156 - Coco Kids</t>
        </is>
      </c>
    </row>
    <row r="33462">
      <c r="A33462" t="inlineStr">
        <is>
          <t>1024157 - Coco Kitten</t>
        </is>
      </c>
    </row>
    <row r="33463">
      <c r="A33463" t="inlineStr">
        <is>
          <t>1024203 - Cocolab</t>
        </is>
      </c>
    </row>
    <row r="33464">
      <c r="A33464" t="inlineStr">
        <is>
          <t>1024204 - Cocoland</t>
        </is>
      </c>
    </row>
    <row r="33465">
      <c r="A33465" t="inlineStr">
        <is>
          <t>1024205 - Cocolarme</t>
        </is>
      </c>
    </row>
    <row r="33466">
      <c r="A33466" t="inlineStr">
        <is>
          <t>1174921 - Cocolé</t>
        </is>
      </c>
    </row>
    <row r="33467">
      <c r="A33467" t="inlineStr">
        <is>
          <t>1168360 - Cocolene</t>
        </is>
      </c>
    </row>
    <row r="33468">
      <c r="A33468" t="inlineStr">
        <is>
          <t>1024206 - Cocolife</t>
        </is>
      </c>
    </row>
    <row r="33469">
      <c r="A33469" t="inlineStr">
        <is>
          <t>1133319 - COCO LIGHT</t>
        </is>
      </c>
    </row>
    <row r="33470">
      <c r="A33470" t="inlineStr">
        <is>
          <t>1024158 - Coco Lighting</t>
        </is>
      </c>
    </row>
    <row r="33471">
      <c r="A33471" t="inlineStr">
        <is>
          <t>1024207 - Cocolili</t>
        </is>
      </c>
    </row>
    <row r="33472">
      <c r="A33472" t="inlineStr">
        <is>
          <t>1139518 - COCOLITO</t>
        </is>
      </c>
    </row>
    <row r="33473">
      <c r="A33473" t="inlineStr">
        <is>
          <t>1024028 - Co Collection</t>
        </is>
      </c>
    </row>
    <row r="33474">
      <c r="A33474" t="inlineStr">
        <is>
          <t>1024208 - Cocolmax</t>
        </is>
      </c>
    </row>
    <row r="33475">
      <c r="A33475" t="inlineStr">
        <is>
          <t>1024159 - Coco Loco</t>
        </is>
      </c>
    </row>
    <row r="33476">
      <c r="A33476" t="inlineStr">
        <is>
          <t>1024210 - Cocomac Raw Organics</t>
        </is>
      </c>
    </row>
    <row r="33477">
      <c r="A33477" t="inlineStr">
        <is>
          <t>1172298 - Coco Magic Premium</t>
        </is>
      </c>
    </row>
    <row r="33478">
      <c r="A33478" t="inlineStr">
        <is>
          <t>1024211 - Cocombees</t>
        </is>
      </c>
    </row>
    <row r="33479">
      <c r="A33479" t="inlineStr">
        <is>
          <t>1151829 - Cocomelon</t>
        </is>
      </c>
    </row>
    <row r="33480">
      <c r="A33480" t="inlineStr">
        <is>
          <t>1144548 - Cocomia</t>
        </is>
      </c>
    </row>
    <row r="33481">
      <c r="A33481" t="inlineStr">
        <is>
          <t>1024212 - Cocomin</t>
        </is>
      </c>
    </row>
    <row r="33482">
      <c r="A33482" t="inlineStr">
        <is>
          <t>1024160 - Coco Mirabelle</t>
        </is>
      </c>
    </row>
    <row r="33483">
      <c r="A33483" t="inlineStr">
        <is>
          <t>1024209 - Cocom Jewelry</t>
        </is>
      </c>
    </row>
    <row r="33484">
      <c r="A33484" t="inlineStr">
        <is>
          <t>1024213 - Cocomo</t>
        </is>
      </c>
    </row>
    <row r="33485">
      <c r="A33485" t="inlineStr">
        <is>
          <t>1024217 - Cocomoco Kids</t>
        </is>
      </c>
    </row>
    <row r="33486">
      <c r="A33486" t="inlineStr">
        <is>
          <t>1024214 - Cocomo Deco</t>
        </is>
      </c>
    </row>
    <row r="33487">
      <c r="A33487" t="inlineStr">
        <is>
          <t>1024215 - Cocomo Deco Art</t>
        </is>
      </c>
    </row>
    <row r="33488">
      <c r="A33488" t="inlineStr">
        <is>
          <t>1024216 - Cocomo Deco Stone</t>
        </is>
      </c>
    </row>
    <row r="33489">
      <c r="A33489" t="inlineStr">
        <is>
          <t>1024161 - Coco Moko</t>
        </is>
      </c>
    </row>
    <row r="33490">
      <c r="A33490" t="inlineStr">
        <is>
          <t>1024218 - Cocomomo</t>
        </is>
      </c>
    </row>
    <row r="33491">
      <c r="A33491" t="inlineStr">
        <is>
          <t>1024162 - Coco Mõmo</t>
        </is>
      </c>
    </row>
    <row r="33492">
      <c r="A33492" t="inlineStr">
        <is>
          <t>1024219 - Cocomong</t>
        </is>
      </c>
    </row>
    <row r="33493">
      <c r="A33493" t="inlineStr">
        <is>
          <t>1171233 - COCOMULA</t>
        </is>
      </c>
    </row>
    <row r="33494">
      <c r="A33494" t="inlineStr">
        <is>
          <t>1024220 - Cocon</t>
        </is>
      </c>
    </row>
    <row r="33495">
      <c r="A33495" t="inlineStr">
        <is>
          <t>1024163 - Coco N5</t>
        </is>
      </c>
    </row>
    <row r="33496">
      <c r="A33496" t="inlineStr">
        <is>
          <t>1024221 - Coconara</t>
        </is>
      </c>
    </row>
    <row r="33497">
      <c r="A33497" t="inlineStr">
        <is>
          <t>1148744 - Coconazi</t>
        </is>
      </c>
    </row>
    <row r="33498">
      <c r="A33498" t="inlineStr">
        <is>
          <t>1024222 - Coconiks</t>
        </is>
      </c>
    </row>
    <row r="33499">
      <c r="A33499" t="inlineStr">
        <is>
          <t>1024223 - Coconiut Secret</t>
        </is>
      </c>
    </row>
    <row r="33500">
      <c r="A33500" t="inlineStr">
        <is>
          <t>1024224 - Coconoil</t>
        </is>
      </c>
    </row>
    <row r="33501">
      <c r="A33501" t="inlineStr">
        <is>
          <t>1024225 - Coconom</t>
        </is>
      </c>
    </row>
    <row r="33502">
      <c r="A33502" t="inlineStr">
        <is>
          <t>1024226 - Coconudina</t>
        </is>
      </c>
    </row>
    <row r="33503">
      <c r="A33503" t="inlineStr">
        <is>
          <t>1024227 - Coconut</t>
        </is>
      </c>
    </row>
    <row r="33504">
      <c r="A33504" t="inlineStr">
        <is>
          <t>1135303 - COCONUT CARE</t>
        </is>
      </c>
    </row>
    <row r="33505">
      <c r="A33505" t="inlineStr">
        <is>
          <t>1165537 - Coconut Coffee</t>
        </is>
      </c>
    </row>
    <row r="33506">
      <c r="A33506" t="inlineStr">
        <is>
          <t>1024228 - Coconut Merchant</t>
        </is>
      </c>
    </row>
    <row r="33507">
      <c r="A33507" t="inlineStr">
        <is>
          <t>1136939 - Coconut Milk</t>
        </is>
      </c>
    </row>
    <row r="33508">
      <c r="A33508" t="inlineStr">
        <is>
          <t>1024229 - Coconut Miracle</t>
        </is>
      </c>
    </row>
    <row r="33509">
      <c r="A33509" t="inlineStr">
        <is>
          <t>1024230 - Coconut Oil &amp; Coconut Sugar</t>
        </is>
      </c>
    </row>
    <row r="33510">
      <c r="A33510" t="inlineStr">
        <is>
          <t>1024233 - Coconuts</t>
        </is>
      </c>
    </row>
    <row r="33511">
      <c r="A33511" t="inlineStr">
        <is>
          <t>1024234 - Coconuts By Matisse</t>
        </is>
      </c>
    </row>
    <row r="33512">
      <c r="A33512" t="inlineStr">
        <is>
          <t>1024231 - Coconut Secret</t>
        </is>
      </c>
    </row>
    <row r="33513">
      <c r="A33513" t="inlineStr">
        <is>
          <t>1024235 - Coconuttree</t>
        </is>
      </c>
    </row>
    <row r="33514">
      <c r="A33514" t="inlineStr">
        <is>
          <t>1024232 - Coconut Usa</t>
        </is>
      </c>
    </row>
    <row r="33515">
      <c r="A33515" t="inlineStr">
        <is>
          <t>1024236 - Coconyior</t>
        </is>
      </c>
    </row>
    <row r="33516">
      <c r="A33516" t="inlineStr">
        <is>
          <t>1024237 - Cocoon</t>
        </is>
      </c>
    </row>
    <row r="33517">
      <c r="A33517" t="inlineStr">
        <is>
          <t>1132528 - Cocoon Baby &amp; Kids</t>
        </is>
      </c>
    </row>
    <row r="33518">
      <c r="A33518" t="inlineStr">
        <is>
          <t>1153307 - Cocoon Bedding</t>
        </is>
      </c>
    </row>
    <row r="33519">
      <c r="A33519" t="inlineStr">
        <is>
          <t>1024238 - Cocoon Couture</t>
        </is>
      </c>
    </row>
    <row r="33520">
      <c r="A33520" t="inlineStr">
        <is>
          <t>1024239 - Cocooning collection</t>
        </is>
      </c>
    </row>
    <row r="33521">
      <c r="A33521" t="inlineStr">
        <is>
          <t>1024240 - Cocoons</t>
        </is>
      </c>
    </row>
    <row r="33522">
      <c r="A33522" t="inlineStr">
        <is>
          <t>1024241 - Cocoonut</t>
        </is>
      </c>
    </row>
    <row r="33523">
      <c r="A33523" t="inlineStr">
        <is>
          <t>1157140 - COCOPACT</t>
        </is>
      </c>
    </row>
    <row r="33524">
      <c r="A33524" t="inlineStr">
        <is>
          <t>1024242 - Cocopalm</t>
        </is>
      </c>
    </row>
    <row r="33525">
      <c r="A33525" t="inlineStr">
        <is>
          <t>1024243 - Cocoparadise</t>
        </is>
      </c>
    </row>
    <row r="33526">
      <c r="A33526" t="inlineStr">
        <is>
          <t>1024244 - Cocopark</t>
        </is>
      </c>
    </row>
    <row r="33527">
      <c r="A33527" t="inlineStr">
        <is>
          <t>1024164 - Coco Perla</t>
        </is>
      </c>
    </row>
    <row r="33528">
      <c r="A33528" t="inlineStr">
        <is>
          <t>1024165 - Coco Pet</t>
        </is>
      </c>
    </row>
    <row r="33529">
      <c r="A33529" t="inlineStr">
        <is>
          <t>1024245 - Cocopico</t>
        </is>
      </c>
    </row>
    <row r="33530">
      <c r="A33530" t="inlineStr">
        <is>
          <t>1160049 - COCO PREMIUM</t>
        </is>
      </c>
    </row>
    <row r="33531">
      <c r="A33531" t="inlineStr">
        <is>
          <t>1024246 - Cocoprimo</t>
        </is>
      </c>
    </row>
    <row r="33532">
      <c r="A33532" t="inlineStr">
        <is>
          <t>1024166 - Coco Pro</t>
        </is>
      </c>
    </row>
    <row r="33533">
      <c r="A33533" t="inlineStr">
        <is>
          <t>1133767 - Cocopulp</t>
        </is>
      </c>
    </row>
    <row r="33534">
      <c r="A33534" t="inlineStr">
        <is>
          <t>1141839 - COCO PULP</t>
        </is>
      </c>
    </row>
    <row r="33535">
      <c r="A33535" t="inlineStr">
        <is>
          <t>1024247 - Cocopulu</t>
        </is>
      </c>
    </row>
    <row r="33536">
      <c r="A33536" t="inlineStr">
        <is>
          <t>1138813 - COCOPURE</t>
        </is>
      </c>
    </row>
    <row r="33537">
      <c r="A33537" t="inlineStr">
        <is>
          <t>1024167 - Coco Rang</t>
        </is>
      </c>
    </row>
    <row r="33538">
      <c r="A33538" t="inlineStr">
        <is>
          <t>1126355 - Coco Reef</t>
        </is>
      </c>
    </row>
    <row r="33539">
      <c r="A33539" t="inlineStr">
        <is>
          <t>1024248 - Cocorex</t>
        </is>
      </c>
    </row>
    <row r="33540">
      <c r="A33540" t="inlineStr">
        <is>
          <t>1024249 - Cocorico</t>
        </is>
      </c>
    </row>
    <row r="33541">
      <c r="A33541" t="inlineStr">
        <is>
          <t>1024250 - Cocorigo</t>
        </is>
      </c>
    </row>
    <row r="33542">
      <c r="A33542" t="inlineStr">
        <is>
          <t>1155021 - COCORIKO</t>
        </is>
      </c>
    </row>
    <row r="33543">
      <c r="A33543" t="inlineStr">
        <is>
          <t>1024251 - Cocoroo</t>
        </is>
      </c>
    </row>
    <row r="33544">
      <c r="A33544" t="inlineStr">
        <is>
          <t>1024252 - Coco'S</t>
        </is>
      </c>
    </row>
    <row r="33545">
      <c r="A33545" t="inlineStr">
        <is>
          <t>1172584 - COCO SAMBA</t>
        </is>
      </c>
    </row>
    <row r="33546">
      <c r="A33546" t="inlineStr">
        <is>
          <t>1024253 - Cocoscience</t>
        </is>
      </c>
    </row>
    <row r="33547">
      <c r="A33547" t="inlineStr">
        <is>
          <t>1024254 - Cocoshampoo</t>
        </is>
      </c>
    </row>
    <row r="33548">
      <c r="A33548" t="inlineStr">
        <is>
          <t>1153269 - Cocosheen</t>
        </is>
      </c>
    </row>
    <row r="33549">
      <c r="A33549" t="inlineStr">
        <is>
          <t>1024168 - COCOSILIYA</t>
        </is>
      </c>
    </row>
    <row r="33550">
      <c r="A33550" t="inlineStr">
        <is>
          <t>1157045 - Coco Spresso</t>
        </is>
      </c>
    </row>
    <row r="33551">
      <c r="A33551" t="inlineStr">
        <is>
          <t>1024169 - Coco Store</t>
        </is>
      </c>
    </row>
    <row r="33552">
      <c r="A33552" t="inlineStr">
        <is>
          <t>1024170 - Coco Technology</t>
        </is>
      </c>
    </row>
    <row r="33553">
      <c r="A33553" t="inlineStr">
        <is>
          <t>1168040 - Coco Therapy</t>
        </is>
      </c>
    </row>
    <row r="33554">
      <c r="A33554" t="inlineStr">
        <is>
          <t>1024255 - Cocotina</t>
        </is>
      </c>
    </row>
    <row r="33555">
      <c r="A33555" t="inlineStr">
        <is>
          <t>1024256 - Cocotok</t>
        </is>
      </c>
    </row>
    <row r="33556">
      <c r="A33556" t="inlineStr">
        <is>
          <t>1024257 - Cocotte Minute</t>
        </is>
      </c>
    </row>
    <row r="33557">
      <c r="A33557" t="inlineStr">
        <is>
          <t>1147228 - Coco urban</t>
        </is>
      </c>
    </row>
    <row r="33558">
      <c r="A33558" t="inlineStr">
        <is>
          <t>1024171 - Coco Veda</t>
        </is>
      </c>
    </row>
    <row r="33559">
      <c r="A33559" t="inlineStr">
        <is>
          <t>1153272 - Cocoview</t>
        </is>
      </c>
    </row>
    <row r="33560">
      <c r="A33560" t="inlineStr">
        <is>
          <t>1024258 - Cocoweb</t>
        </is>
      </c>
    </row>
    <row r="33561">
      <c r="A33561" t="inlineStr">
        <is>
          <t>1024259 - Cocowell</t>
        </is>
      </c>
    </row>
    <row r="33562">
      <c r="A33562" t="inlineStr">
        <is>
          <t>1024260 - Cocowerk</t>
        </is>
      </c>
    </row>
    <row r="33563">
      <c r="A33563" t="inlineStr">
        <is>
          <t>1024261 - Cocoworld</t>
        </is>
      </c>
    </row>
    <row r="33564">
      <c r="A33564" t="inlineStr">
        <is>
          <t>1024172 - Coco Zumi</t>
        </is>
      </c>
    </row>
    <row r="33565">
      <c r="A33565" t="inlineStr">
        <is>
          <t>1024262 - Coctail</t>
        </is>
      </c>
    </row>
    <row r="33566">
      <c r="A33566" t="inlineStr">
        <is>
          <t>1163373 - coctum</t>
        </is>
      </c>
    </row>
    <row r="33567">
      <c r="A33567" t="inlineStr">
        <is>
          <t>1024263 - Coctus</t>
        </is>
      </c>
    </row>
    <row r="33568">
      <c r="A33568" t="inlineStr">
        <is>
          <t>1024264 - Cocugar</t>
        </is>
      </c>
    </row>
    <row r="33569">
      <c r="A33569" t="inlineStr">
        <is>
          <t>1145436 - Cocute</t>
        </is>
      </c>
    </row>
    <row r="33570">
      <c r="A33570" t="inlineStr">
        <is>
          <t>1125479 - COD</t>
        </is>
      </c>
    </row>
    <row r="33571">
      <c r="A33571" t="inlineStr">
        <is>
          <t>1024266 - Coda</t>
        </is>
      </c>
    </row>
    <row r="33572">
      <c r="A33572" t="inlineStr">
        <is>
          <t>1137670 - Coddle</t>
        </is>
      </c>
    </row>
    <row r="33573">
      <c r="A33573" t="inlineStr">
        <is>
          <t>1024268 - Coddlelife</t>
        </is>
      </c>
    </row>
    <row r="33574">
      <c r="A33574" t="inlineStr">
        <is>
          <t>1024267 - Coddle Me</t>
        </is>
      </c>
    </row>
    <row r="33575">
      <c r="A33575" t="inlineStr">
        <is>
          <t>1024269 - Code</t>
        </is>
      </c>
    </row>
    <row r="33576">
      <c r="A33576" t="inlineStr">
        <is>
          <t>1024270 - Code Age</t>
        </is>
      </c>
    </row>
    <row r="33577">
      <c r="A33577" t="inlineStr">
        <is>
          <t>1158515 - CODEAGE</t>
        </is>
      </c>
    </row>
    <row r="33578">
      <c r="A33578" t="inlineStr">
        <is>
          <t>1024271 - Code Bleu</t>
        </is>
      </c>
    </row>
    <row r="33579">
      <c r="A33579" t="inlineStr">
        <is>
          <t>1024277 - Codefree</t>
        </is>
      </c>
    </row>
    <row r="33580">
      <c r="A33580" t="inlineStr">
        <is>
          <t>1024272 - Code Glokolor</t>
        </is>
      </c>
    </row>
    <row r="33581">
      <c r="A33581" t="inlineStr">
        <is>
          <t>1172872 - CODE HOMME</t>
        </is>
      </c>
    </row>
    <row r="33582">
      <c r="A33582" t="inlineStr">
        <is>
          <t>1024273 - Code London</t>
        </is>
      </c>
    </row>
    <row r="33583">
      <c r="A33583" t="inlineStr">
        <is>
          <t>1024274 - Code M</t>
        </is>
      </c>
    </row>
    <row r="33584">
      <c r="A33584" t="inlineStr">
        <is>
          <t>1024275 - Code Mark</t>
        </is>
      </c>
    </row>
    <row r="33585">
      <c r="A33585" t="inlineStr">
        <is>
          <t>1024278 - Codemaster</t>
        </is>
      </c>
    </row>
    <row r="33586">
      <c r="A33586" t="inlineStr">
        <is>
          <t>1024279 - Codemasters</t>
        </is>
      </c>
    </row>
    <row r="33587">
      <c r="A33587" t="inlineStr">
        <is>
          <t>1145250 - Code One</t>
        </is>
      </c>
    </row>
    <row r="33588">
      <c r="A33588" t="inlineStr">
        <is>
          <t>1024276 - Code Red</t>
        </is>
      </c>
    </row>
    <row r="33589">
      <c r="A33589" t="inlineStr">
        <is>
          <t>1168302 - Coderm</t>
        </is>
      </c>
    </row>
    <row r="33590">
      <c r="A33590" t="inlineStr">
        <is>
          <t>1024280 - Codes Combine</t>
        </is>
      </c>
    </row>
    <row r="33591">
      <c r="A33591" t="inlineStr">
        <is>
          <t>1024281 - Codes Cucina</t>
        </is>
      </c>
    </row>
    <row r="33592">
      <c r="A33592" t="inlineStr">
        <is>
          <t>1024282 - Codes Living</t>
        </is>
      </c>
    </row>
    <row r="33593">
      <c r="A33593" t="inlineStr">
        <is>
          <t>1024283 - Codesoft</t>
        </is>
      </c>
    </row>
    <row r="33594">
      <c r="A33594" t="inlineStr">
        <is>
          <t>1125480 - Code Wear</t>
        </is>
      </c>
    </row>
    <row r="33595">
      <c r="A33595" t="inlineStr">
        <is>
          <t>1171079 - CODEX</t>
        </is>
      </c>
    </row>
    <row r="33596">
      <c r="A33596" t="inlineStr">
        <is>
          <t>1024284 - Codexial</t>
        </is>
      </c>
    </row>
    <row r="33597">
      <c r="A33597" t="inlineStr">
        <is>
          <t>1024285 - CODEXMODE</t>
        </is>
      </c>
    </row>
    <row r="33598">
      <c r="A33598" t="inlineStr">
        <is>
          <t>1024286 - Codi Belle</t>
        </is>
      </c>
    </row>
    <row r="33599">
      <c r="A33599" t="inlineStr">
        <is>
          <t>1024287 - Codicafe</t>
        </is>
      </c>
    </row>
    <row r="33600">
      <c r="A33600" t="inlineStr">
        <is>
          <t>1169686 - Codi ENERGY</t>
        </is>
      </c>
    </row>
    <row r="33601">
      <c r="A33601" t="inlineStr">
        <is>
          <t>1024288 - Codiget</t>
        </is>
      </c>
    </row>
    <row r="33602">
      <c r="A33602" t="inlineStr">
        <is>
          <t>1024289 - Codigo</t>
        </is>
      </c>
    </row>
    <row r="33603">
      <c r="A33603" t="inlineStr">
        <is>
          <t>1024290 - Codil</t>
        </is>
      </c>
    </row>
    <row r="33604">
      <c r="A33604" t="inlineStr">
        <is>
          <t>1024291 - Codin Style</t>
        </is>
      </c>
    </row>
    <row r="33605">
      <c r="A33605" t="inlineStr">
        <is>
          <t>1024292 - Codiva</t>
        </is>
      </c>
    </row>
    <row r="33606">
      <c r="A33606" t="inlineStr">
        <is>
          <t>1024265 - Cod Man</t>
        </is>
      </c>
    </row>
    <row r="33607">
      <c r="A33607" t="inlineStr">
        <is>
          <t>1024293 - Codos</t>
        </is>
      </c>
    </row>
    <row r="33608">
      <c r="A33608" t="inlineStr">
        <is>
          <t>1024294 - Codream</t>
        </is>
      </c>
    </row>
    <row r="33609">
      <c r="A33609" t="inlineStr">
        <is>
          <t>1138895 - Codseas</t>
        </is>
      </c>
    </row>
    <row r="33610">
      <c r="A33610" t="inlineStr">
        <is>
          <t>1024295 - Codson Park</t>
        </is>
      </c>
    </row>
    <row r="33611">
      <c r="A33611" t="inlineStr">
        <is>
          <t>1024296 - Codtivns</t>
        </is>
      </c>
    </row>
    <row r="33612">
      <c r="A33612" t="inlineStr">
        <is>
          <t>1024297 - Coduk</t>
        </is>
      </c>
    </row>
    <row r="33613">
      <c r="A33613" t="inlineStr">
        <is>
          <t>1024298 - Cody</t>
        </is>
      </c>
    </row>
    <row r="33614">
      <c r="A33614" t="inlineStr">
        <is>
          <t>1024299 - Cody Lundin</t>
        </is>
      </c>
    </row>
    <row r="33615">
      <c r="A33615" t="inlineStr">
        <is>
          <t>1024300 - Cody'S</t>
        </is>
      </c>
    </row>
    <row r="33616">
      <c r="A33616" t="inlineStr">
        <is>
          <t>1143440 - Cody's Vody</t>
        </is>
      </c>
    </row>
    <row r="33617">
      <c r="A33617" t="inlineStr">
        <is>
          <t>1024301 - Coe</t>
        </is>
      </c>
    </row>
    <row r="33618">
      <c r="A33618" t="inlineStr">
        <is>
          <t>1024302 - Coeco</t>
        </is>
      </c>
    </row>
    <row r="33619">
      <c r="A33619" t="inlineStr">
        <is>
          <t>1024303 - Coeel</t>
        </is>
      </c>
    </row>
    <row r="33620">
      <c r="A33620" t="inlineStr">
        <is>
          <t>1024304 - Coelho Paulo</t>
        </is>
      </c>
    </row>
    <row r="33621">
      <c r="A33621" t="inlineStr">
        <is>
          <t>1024305 - Coelum Bakery</t>
        </is>
      </c>
    </row>
    <row r="33622">
      <c r="A33622" t="inlineStr">
        <is>
          <t>1024306 - Coemi</t>
        </is>
      </c>
    </row>
    <row r="33623">
      <c r="A33623" t="inlineStr">
        <is>
          <t>1024307 - Coeur De Bleu</t>
        </is>
      </c>
    </row>
    <row r="33624">
      <c r="A33624" t="inlineStr">
        <is>
          <t>1024308 - Coeur De Lait</t>
        </is>
      </c>
    </row>
    <row r="33625">
      <c r="A33625" t="inlineStr">
        <is>
          <t>1024309 - Coeur De Lion</t>
        </is>
      </c>
    </row>
    <row r="33626">
      <c r="A33626" t="inlineStr">
        <is>
          <t>1158688 - Coeur De Marie</t>
        </is>
      </c>
    </row>
    <row r="33627">
      <c r="A33627" t="inlineStr">
        <is>
          <t>1163965 - COEUR DE SAVANE</t>
        </is>
      </c>
    </row>
    <row r="33628">
      <c r="A33628" t="inlineStr">
        <is>
          <t>1157582 - Coeur de vigne</t>
        </is>
      </c>
    </row>
    <row r="33629">
      <c r="A33629" t="inlineStr">
        <is>
          <t>1024310 - Coeus</t>
        </is>
      </c>
    </row>
    <row r="33630">
      <c r="A33630" t="inlineStr">
        <is>
          <t>1024311 - CoEx</t>
        </is>
      </c>
    </row>
    <row r="33631">
      <c r="A33631" t="inlineStr">
        <is>
          <t>1148620 - CO-EX</t>
        </is>
      </c>
    </row>
    <row r="33632">
      <c r="A33632" t="inlineStr">
        <is>
          <t>1024312 - Coexistence</t>
        </is>
      </c>
    </row>
    <row r="33633">
      <c r="A33633" t="inlineStr">
        <is>
          <t>1024313 - Cofalu</t>
        </is>
      </c>
    </row>
    <row r="33634">
      <c r="A33634" t="inlineStr">
        <is>
          <t>1146590 - COFALU KIMPLAY</t>
        </is>
      </c>
    </row>
    <row r="33635">
      <c r="A33635" t="inlineStr">
        <is>
          <t>1024314 - Cofan</t>
        </is>
      </c>
    </row>
    <row r="33636">
      <c r="A33636" t="inlineStr">
        <is>
          <t>1024029 - Co Fashion</t>
        </is>
      </c>
    </row>
    <row r="33637">
      <c r="A33637" t="inlineStr">
        <is>
          <t>1024315 - Cofcare</t>
        </is>
      </c>
    </row>
    <row r="33638">
      <c r="A33638" t="inlineStr">
        <is>
          <t>1174885 - COFE</t>
        </is>
      </c>
    </row>
    <row r="33639">
      <c r="A33639" t="inlineStr">
        <is>
          <t>1024316 - Cofeel</t>
        </is>
      </c>
    </row>
    <row r="33640">
      <c r="A33640" t="inlineStr">
        <is>
          <t>1157029 - Cofeland</t>
        </is>
      </c>
    </row>
    <row r="33641">
      <c r="A33641" t="inlineStr">
        <is>
          <t>1024322 - Coffea Coffee</t>
        </is>
      </c>
    </row>
    <row r="33642">
      <c r="A33642" t="inlineStr">
        <is>
          <t>1024321 - Coffe&amp;Cake</t>
        </is>
      </c>
    </row>
    <row r="33643">
      <c r="A33643" t="inlineStr">
        <is>
          <t>1164092 - Coffeccino</t>
        </is>
      </c>
    </row>
    <row r="33644">
      <c r="A33644" t="inlineStr">
        <is>
          <t>1024323 - Coffee</t>
        </is>
      </c>
    </row>
    <row r="33645">
      <c r="A33645" t="inlineStr">
        <is>
          <t>1024324 - Coffee 23</t>
        </is>
      </c>
    </row>
    <row r="33646">
      <c r="A33646" t="inlineStr">
        <is>
          <t>1024325 - Coffee 2In1 Sin Huat Hin</t>
        </is>
      </c>
    </row>
    <row r="33647">
      <c r="A33647" t="inlineStr">
        <is>
          <t>1172264 - Coffeeano</t>
        </is>
      </c>
    </row>
    <row r="33648">
      <c r="A33648" t="inlineStr">
        <is>
          <t>1024326 - Coffee Badang Cafe</t>
        </is>
      </c>
    </row>
    <row r="33649">
      <c r="A33649" t="inlineStr">
        <is>
          <t>1024327 - Coffee Bean</t>
        </is>
      </c>
    </row>
    <row r="33650">
      <c r="A33650" t="inlineStr">
        <is>
          <t>1024339 - Coffeebee</t>
        </is>
      </c>
    </row>
    <row r="33651">
      <c r="A33651" t="inlineStr">
        <is>
          <t>1127956 - Coffee Break</t>
        </is>
      </c>
    </row>
    <row r="33652">
      <c r="A33652" t="inlineStr">
        <is>
          <t>1024328 - Coffee Company</t>
        </is>
      </c>
    </row>
    <row r="33653">
      <c r="A33653" t="inlineStr">
        <is>
          <t>1024329 - Coffee Dans Sell</t>
        </is>
      </c>
    </row>
    <row r="33654">
      <c r="A33654" t="inlineStr">
        <is>
          <t>1024330 - Coffee Gator</t>
        </is>
      </c>
    </row>
    <row r="33655">
      <c r="A33655" t="inlineStr">
        <is>
          <t>1024331 - Coffee Gear</t>
        </is>
      </c>
    </row>
    <row r="33656">
      <c r="A33656" t="inlineStr">
        <is>
          <t>1158448 - COFFEE GOLD</t>
        </is>
      </c>
    </row>
    <row r="33657">
      <c r="A33657" t="inlineStr">
        <is>
          <t>1024332 - Coffee In Love</t>
        </is>
      </c>
    </row>
    <row r="33658">
      <c r="A33658" t="inlineStr">
        <is>
          <t>1154305 - Coffee King</t>
        </is>
      </c>
    </row>
    <row r="33659">
      <c r="A33659" t="inlineStr">
        <is>
          <t>1024340 - Coffeekiosk</t>
        </is>
      </c>
    </row>
    <row r="33660">
      <c r="A33660" t="inlineStr">
        <is>
          <t>1024333 - Coffee Maker</t>
        </is>
      </c>
    </row>
    <row r="33661">
      <c r="A33661" t="inlineStr">
        <is>
          <t>1137537 - Coffee-mate</t>
        </is>
      </c>
    </row>
    <row r="33662">
      <c r="A33662" t="inlineStr">
        <is>
          <t>1024334 - Coffee Mate</t>
        </is>
      </c>
    </row>
    <row r="33663">
      <c r="A33663" t="inlineStr">
        <is>
          <t>1024341 - Coffeemoon</t>
        </is>
      </c>
    </row>
    <row r="33664">
      <c r="A33664" t="inlineStr">
        <is>
          <t>1024342 - Coffeemotion</t>
        </is>
      </c>
    </row>
    <row r="33665">
      <c r="A33665" t="inlineStr">
        <is>
          <t>1024335 - Coffee Planet</t>
        </is>
      </c>
    </row>
    <row r="33666">
      <c r="A33666" t="inlineStr">
        <is>
          <t>1173099 - Coffee PRO</t>
        </is>
      </c>
    </row>
    <row r="33667">
      <c r="A33667" t="inlineStr">
        <is>
          <t>1024336 - Coffee Shower</t>
        </is>
      </c>
    </row>
    <row r="33668">
      <c r="A33668" t="inlineStr">
        <is>
          <t>1128012 - Coffee Slender</t>
        </is>
      </c>
    </row>
    <row r="33669">
      <c r="A33669" t="inlineStr">
        <is>
          <t>1024343 - Coffeesock</t>
        </is>
      </c>
    </row>
    <row r="33670">
      <c r="A33670" t="inlineStr">
        <is>
          <t>1024337 - Coffee Supreme</t>
        </is>
      </c>
    </row>
    <row r="33671">
      <c r="A33671" t="inlineStr">
        <is>
          <t>1024338 - Coffee Table</t>
        </is>
      </c>
    </row>
    <row r="33672">
      <c r="A33672" t="inlineStr">
        <is>
          <t>1143219 - Coffee Talks</t>
        </is>
      </c>
    </row>
    <row r="33673">
      <c r="A33673" t="inlineStr">
        <is>
          <t>1135881 - Coffee Wholesalers</t>
        </is>
      </c>
    </row>
    <row r="33674">
      <c r="A33674" t="inlineStr">
        <is>
          <t>1139477 - Coffe Mate</t>
        </is>
      </c>
    </row>
    <row r="33675">
      <c r="A33675" t="inlineStr">
        <is>
          <t>1147093 - Coffenuts</t>
        </is>
      </c>
    </row>
    <row r="33676">
      <c r="A33676" t="inlineStr">
        <is>
          <t>1024317 - Coffe Sabah</t>
        </is>
      </c>
    </row>
    <row r="33677">
      <c r="A33677" t="inlineStr">
        <is>
          <t>1024318 - Coffe Tenom</t>
        </is>
      </c>
    </row>
    <row r="33678">
      <c r="A33678" t="inlineStr">
        <is>
          <t>1024319 - Coffe Tenom Sabah</t>
        </is>
      </c>
    </row>
    <row r="33679">
      <c r="A33679" t="inlineStr">
        <is>
          <t>1024320 - Coffe Tenom Tong Fa</t>
        </is>
      </c>
    </row>
    <row r="33680">
      <c r="A33680" t="inlineStr">
        <is>
          <t>1141065 - Coffre en Bois</t>
        </is>
      </c>
    </row>
    <row r="33681">
      <c r="A33681" t="inlineStr">
        <is>
          <t>1148953 - Coffre-Fort Tunisie</t>
        </is>
      </c>
    </row>
    <row r="33682">
      <c r="A33682" t="inlineStr">
        <is>
          <t>1024344 - Coffret</t>
        </is>
      </c>
    </row>
    <row r="33683">
      <c r="A33683" t="inlineStr">
        <is>
          <t>1024345 - Cofi</t>
        </is>
      </c>
    </row>
    <row r="33684">
      <c r="A33684" t="inlineStr">
        <is>
          <t>1164773 - Cofinluxe</t>
        </is>
      </c>
    </row>
    <row r="33685">
      <c r="A33685" t="inlineStr">
        <is>
          <t>1024346 - Coflex</t>
        </is>
      </c>
    </row>
    <row r="33686">
      <c r="A33686" t="inlineStr">
        <is>
          <t>1024347 - Cofly</t>
        </is>
      </c>
    </row>
    <row r="33687">
      <c r="A33687" t="inlineStr">
        <is>
          <t>1024348 - Cofoe</t>
        </is>
      </c>
    </row>
    <row r="33688">
      <c r="A33688" t="inlineStr">
        <is>
          <t>1024349 - Cofra</t>
        </is>
      </c>
    </row>
    <row r="33689">
      <c r="A33689" t="inlineStr">
        <is>
          <t>1153799 - Cofran</t>
        </is>
      </c>
    </row>
    <row r="33690">
      <c r="A33690" t="inlineStr">
        <is>
          <t>1024350 - Cofresh</t>
        </is>
      </c>
    </row>
    <row r="33691">
      <c r="A33691" t="inlineStr">
        <is>
          <t>1139314 - Cofrimell</t>
        </is>
      </c>
    </row>
    <row r="33692">
      <c r="A33692" t="inlineStr">
        <is>
          <t>1024351 - Cofruno</t>
        </is>
      </c>
    </row>
    <row r="33693">
      <c r="A33693" t="inlineStr">
        <is>
          <t>1024352 - Cog</t>
        </is>
      </c>
    </row>
    <row r="33694">
      <c r="A33694" t="inlineStr">
        <is>
          <t>1024353 - Cogan</t>
        </is>
      </c>
    </row>
    <row r="33695">
      <c r="A33695" t="inlineStr">
        <is>
          <t>1024354 - Cogedis</t>
        </is>
      </c>
    </row>
    <row r="33696">
      <c r="A33696" t="inlineStr">
        <is>
          <t>1024355 - Cogeiclim</t>
        </is>
      </c>
    </row>
    <row r="33697">
      <c r="A33697" t="inlineStr">
        <is>
          <t>1024356 - Cogex</t>
        </is>
      </c>
    </row>
    <row r="33698">
      <c r="A33698" t="inlineStr">
        <is>
          <t>1024357 - Coggins Richard Han Jin H</t>
        </is>
      </c>
    </row>
    <row r="33699">
      <c r="A33699" t="inlineStr">
        <is>
          <t>1024358 - Coghlan'S</t>
        </is>
      </c>
    </row>
    <row r="33700">
      <c r="A33700" t="inlineStr">
        <is>
          <t>1024359 - Cogit</t>
        </is>
      </c>
    </row>
    <row r="33701">
      <c r="A33701" t="inlineStr">
        <is>
          <t>1024360 - Cogitis</t>
        </is>
      </c>
    </row>
    <row r="33702">
      <c r="A33702" t="inlineStr">
        <is>
          <t>1024361 - Cogito</t>
        </is>
      </c>
    </row>
    <row r="33703">
      <c r="A33703" t="inlineStr">
        <is>
          <t>1024362 - Cognis</t>
        </is>
      </c>
    </row>
    <row r="33704">
      <c r="A33704" t="inlineStr">
        <is>
          <t>1024363 - Cogo</t>
        </is>
      </c>
    </row>
    <row r="33705">
      <c r="A33705" t="inlineStr">
        <is>
          <t>1024364 - Cogo Blocks</t>
        </is>
      </c>
    </row>
    <row r="33706">
      <c r="A33706" t="inlineStr">
        <is>
          <t>1147334 - COGONI</t>
        </is>
      </c>
    </row>
    <row r="33707">
      <c r="A33707" t="inlineStr">
        <is>
          <t>1024365 - Cogoo</t>
        </is>
      </c>
    </row>
    <row r="33708">
      <c r="A33708" t="inlineStr">
        <is>
          <t>1024366 - Cogu</t>
        </is>
      </c>
    </row>
    <row r="33709">
      <c r="A33709" t="inlineStr">
        <is>
          <t>1024367 - Cogutt</t>
        </is>
      </c>
    </row>
    <row r="33710">
      <c r="A33710" t="inlineStr">
        <is>
          <t>1024368 - Cohesive &amp; Co</t>
        </is>
      </c>
    </row>
    <row r="33711">
      <c r="A33711" t="inlineStr">
        <is>
          <t>1024369 - Cohiba</t>
        </is>
      </c>
    </row>
    <row r="33712">
      <c r="A33712" t="inlineStr">
        <is>
          <t>1024370 - Cohro</t>
        </is>
      </c>
    </row>
    <row r="33713">
      <c r="A33713" t="inlineStr">
        <is>
          <t>1024371 - Cohro Gmt Sky</t>
        </is>
      </c>
    </row>
    <row r="33714">
      <c r="A33714" t="inlineStr">
        <is>
          <t>1024372 - Cohuy</t>
        </is>
      </c>
    </row>
    <row r="33715">
      <c r="A33715" t="inlineStr">
        <is>
          <t>1024373 - Coido</t>
        </is>
      </c>
    </row>
    <row r="33716">
      <c r="A33716" t="inlineStr">
        <is>
          <t>1024374 - Coiffance</t>
        </is>
      </c>
    </row>
    <row r="33717">
      <c r="A33717" t="inlineStr">
        <is>
          <t>1024375 - Coiffeo</t>
        </is>
      </c>
    </row>
    <row r="33718">
      <c r="A33718" t="inlineStr">
        <is>
          <t>1024376 - Coifftime</t>
        </is>
      </c>
    </row>
    <row r="33719">
      <c r="A33719" t="inlineStr">
        <is>
          <t>1024377 - Coiffure Soft</t>
        </is>
      </c>
    </row>
    <row r="33720">
      <c r="A33720" t="inlineStr">
        <is>
          <t>1135018 - Coifin</t>
        </is>
      </c>
    </row>
    <row r="33721">
      <c r="A33721" t="inlineStr">
        <is>
          <t>1024378 - Coiincos</t>
        </is>
      </c>
    </row>
    <row r="33722">
      <c r="A33722" t="inlineStr">
        <is>
          <t>1024381 - Coilart</t>
        </is>
      </c>
    </row>
    <row r="33723">
      <c r="A33723" t="inlineStr">
        <is>
          <t>1144734 - Coilcare</t>
        </is>
      </c>
    </row>
    <row r="33724">
      <c r="A33724" t="inlineStr">
        <is>
          <t>1024379 - Coil Father</t>
        </is>
      </c>
    </row>
    <row r="33725">
      <c r="A33725" t="inlineStr">
        <is>
          <t>1024380 - Coil Master</t>
        </is>
      </c>
    </row>
    <row r="33726">
      <c r="A33726" t="inlineStr">
        <is>
          <t>1024382 - Coilyladies Choice</t>
        </is>
      </c>
    </row>
    <row r="33727">
      <c r="A33727" t="inlineStr">
        <is>
          <t>1024383 - Coin</t>
        </is>
      </c>
    </row>
    <row r="33728">
      <c r="A33728" t="inlineStr">
        <is>
          <t>1024384 - Coin 1804</t>
        </is>
      </c>
    </row>
    <row r="33729">
      <c r="A33729" t="inlineStr">
        <is>
          <t>1024385 - Coin Bank</t>
        </is>
      </c>
    </row>
    <row r="33730">
      <c r="A33730" t="inlineStr">
        <is>
          <t>1172029 - CoinChaussure</t>
        </is>
      </c>
    </row>
    <row r="33731">
      <c r="A33731" t="inlineStr">
        <is>
          <t>1024386 - Coin De Chine</t>
        </is>
      </c>
    </row>
    <row r="33732">
      <c r="A33732" t="inlineStr">
        <is>
          <t>1024387 - Coindeveille Botanics</t>
        </is>
      </c>
    </row>
    <row r="33733">
      <c r="A33733" t="inlineStr">
        <is>
          <t>1024388 - Coins</t>
        </is>
      </c>
    </row>
    <row r="33734">
      <c r="A33734" t="inlineStr">
        <is>
          <t>1024389 - Cointreau</t>
        </is>
      </c>
    </row>
    <row r="33735">
      <c r="A33735" t="inlineStr">
        <is>
          <t>1024390 - Coise</t>
        </is>
      </c>
    </row>
    <row r="33736">
      <c r="A33736" t="inlineStr">
        <is>
          <t>1024391 - Cojoy</t>
        </is>
      </c>
    </row>
    <row r="33737">
      <c r="A33737" t="inlineStr">
        <is>
          <t>1147003 - Cok</t>
        </is>
      </c>
    </row>
    <row r="33738">
      <c r="A33738" t="inlineStr">
        <is>
          <t>1155688 - Cokai</t>
        </is>
      </c>
    </row>
    <row r="33739">
      <c r="A33739" t="inlineStr">
        <is>
          <t>1024392 - Coke</t>
        </is>
      </c>
    </row>
    <row r="33740">
      <c r="A33740" t="inlineStr">
        <is>
          <t>1024393 - Cokelife</t>
        </is>
      </c>
    </row>
    <row r="33741">
      <c r="A33741" t="inlineStr">
        <is>
          <t>1148146 - Cokike</t>
        </is>
      </c>
    </row>
    <row r="33742">
      <c r="A33742" t="inlineStr">
        <is>
          <t>1024394 - Cokin</t>
        </is>
      </c>
    </row>
    <row r="33743">
      <c r="A33743" t="inlineStr">
        <is>
          <t>1024395 - Cokit</t>
        </is>
      </c>
    </row>
    <row r="33744">
      <c r="A33744" t="inlineStr">
        <is>
          <t>1024396 - Coklat</t>
        </is>
      </c>
    </row>
    <row r="33745">
      <c r="A33745" t="inlineStr">
        <is>
          <t>1024397 - Coklat Kuaci</t>
        </is>
      </c>
    </row>
    <row r="33746">
      <c r="A33746" t="inlineStr">
        <is>
          <t>1024398 - Coko</t>
        </is>
      </c>
    </row>
    <row r="33747">
      <c r="A33747" t="inlineStr">
        <is>
          <t>1024399 - Cokon</t>
        </is>
      </c>
    </row>
    <row r="33748">
      <c r="A33748" t="inlineStr">
        <is>
          <t>1024400 - Cokoo</t>
        </is>
      </c>
    </row>
    <row r="33749">
      <c r="A33749" t="inlineStr">
        <is>
          <t>1024401 - Cokyn</t>
        </is>
      </c>
    </row>
    <row r="33750">
      <c r="A33750" t="inlineStr">
        <is>
          <t>1024405 - Colab</t>
        </is>
      </c>
    </row>
    <row r="33751">
      <c r="A33751" t="inlineStr">
        <is>
          <t>1024406 - Colaba</t>
        </is>
      </c>
    </row>
    <row r="33752">
      <c r="A33752" t="inlineStr">
        <is>
          <t>1024407 - Colac</t>
        </is>
      </c>
    </row>
    <row r="33753">
      <c r="A33753" t="inlineStr">
        <is>
          <t>1024402 - Cola Cao</t>
        </is>
      </c>
    </row>
    <row r="33754">
      <c r="A33754" t="inlineStr">
        <is>
          <t>1139476 - COLACAO</t>
        </is>
      </c>
    </row>
    <row r="33755">
      <c r="A33755" t="inlineStr">
        <is>
          <t>1163001 - Colad</t>
        </is>
      </c>
    </row>
    <row r="33756">
      <c r="A33756" t="inlineStr">
        <is>
          <t>1024403 - Cola Force</t>
        </is>
      </c>
    </row>
    <row r="33757">
      <c r="A33757" t="inlineStr">
        <is>
          <t>1159267 - Colage</t>
        </is>
      </c>
    </row>
    <row r="33758">
      <c r="A33758" t="inlineStr">
        <is>
          <t>1170324 - Colageina 10</t>
        </is>
      </c>
    </row>
    <row r="33759">
      <c r="A33759" t="inlineStr">
        <is>
          <t>1153600 - COLAINORD</t>
        </is>
      </c>
    </row>
    <row r="33760">
      <c r="A33760" t="inlineStr">
        <is>
          <t>1164736 - COLALA CUP</t>
        </is>
      </c>
    </row>
    <row r="33761">
      <c r="A33761" t="inlineStr">
        <is>
          <t>1024408 - Colantotte</t>
        </is>
      </c>
    </row>
    <row r="33762">
      <c r="A33762" t="inlineStr">
        <is>
          <t>1172522 - COLASOLAR</t>
        </is>
      </c>
    </row>
    <row r="33763">
      <c r="A33763" t="inlineStr">
        <is>
          <t>1024409 - Colatier3</t>
        </is>
      </c>
    </row>
    <row r="33764">
      <c r="A33764" t="inlineStr">
        <is>
          <t>1024404 - Cola Turka</t>
        </is>
      </c>
    </row>
    <row r="33765">
      <c r="A33765" t="inlineStr">
        <is>
          <t>1024410 - Colavita</t>
        </is>
      </c>
    </row>
    <row r="33766">
      <c r="A33766" t="inlineStr">
        <is>
          <t>1146963 - Colavy</t>
        </is>
      </c>
    </row>
    <row r="33767">
      <c r="A33767" t="inlineStr">
        <is>
          <t>1024411 - Colberry</t>
        </is>
      </c>
    </row>
    <row r="33768">
      <c r="A33768" t="inlineStr">
        <is>
          <t>1024412 - Colbie Caillt</t>
        </is>
      </c>
    </row>
    <row r="33769">
      <c r="A33769" t="inlineStr">
        <is>
          <t>1024413 - Colbol</t>
        </is>
      </c>
    </row>
    <row r="33770">
      <c r="A33770" t="inlineStr">
        <is>
          <t>1024414 - Colcafe</t>
        </is>
      </c>
    </row>
    <row r="33771">
      <c r="A33771" t="inlineStr">
        <is>
          <t>1024415 - Colcci</t>
        </is>
      </c>
    </row>
    <row r="33772">
      <c r="A33772" t="inlineStr">
        <is>
          <t>1024416 - Colchester</t>
        </is>
      </c>
    </row>
    <row r="33773">
      <c r="A33773" t="inlineStr">
        <is>
          <t>1024417 - Colchicine Iraqis</t>
        </is>
      </c>
    </row>
    <row r="33774">
      <c r="A33774" t="inlineStr">
        <is>
          <t>1024421 - Coldarome</t>
        </is>
      </c>
    </row>
    <row r="33775">
      <c r="A33775" t="inlineStr">
        <is>
          <t>1024422 - Colddox</t>
        </is>
      </c>
    </row>
    <row r="33776">
      <c r="A33776" t="inlineStr">
        <is>
          <t>1137508 - Cold-Eeze</t>
        </is>
      </c>
    </row>
    <row r="33777">
      <c r="A33777" t="inlineStr">
        <is>
          <t>1024423 - Coldegree</t>
        </is>
      </c>
    </row>
    <row r="33778">
      <c r="A33778" t="inlineStr">
        <is>
          <t>1024424 - Coldel</t>
        </is>
      </c>
    </row>
    <row r="33779">
      <c r="A33779" t="inlineStr">
        <is>
          <t>1170837 - Coldent</t>
        </is>
      </c>
    </row>
    <row r="33780">
      <c r="A33780" t="inlineStr">
        <is>
          <t>1024418 - Cold Mountain</t>
        </is>
      </c>
    </row>
    <row r="33781">
      <c r="A33781" t="inlineStr">
        <is>
          <t>1024425 - Coldpower</t>
        </is>
      </c>
    </row>
    <row r="33782">
      <c r="A33782" t="inlineStr">
        <is>
          <t>1024426 - Coldshave</t>
        </is>
      </c>
    </row>
    <row r="33783">
      <c r="A33783" t="inlineStr">
        <is>
          <t>1024419 - Cold Steel</t>
        </is>
      </c>
    </row>
    <row r="33784">
      <c r="A33784" t="inlineStr">
        <is>
          <t>1139144 - Coldstone</t>
        </is>
      </c>
    </row>
    <row r="33785">
      <c r="A33785" t="inlineStr">
        <is>
          <t>1146558 - Cold Storage Coins</t>
        </is>
      </c>
    </row>
    <row r="33786">
      <c r="A33786" t="inlineStr">
        <is>
          <t>1024427 - Coldwater Creek</t>
        </is>
      </c>
    </row>
    <row r="33787">
      <c r="A33787" t="inlineStr">
        <is>
          <t>1024420 - Cold Wave Pump</t>
        </is>
      </c>
    </row>
    <row r="33788">
      <c r="A33788" t="inlineStr">
        <is>
          <t>1024428 - Coldy</t>
        </is>
      </c>
    </row>
    <row r="33789">
      <c r="A33789" t="inlineStr">
        <is>
          <t>1024429 - Cole</t>
        </is>
      </c>
    </row>
    <row r="33790">
      <c r="A33790" t="inlineStr">
        <is>
          <t>1024432 - Colebrooke</t>
        </is>
      </c>
    </row>
    <row r="33791">
      <c r="A33791" t="inlineStr">
        <is>
          <t>1024433 - Coleccione</t>
        </is>
      </c>
    </row>
    <row r="33792">
      <c r="A33792" t="inlineStr">
        <is>
          <t>1148941 - ColeDapper CEDARWOOD</t>
        </is>
      </c>
    </row>
    <row r="33793">
      <c r="A33793" t="inlineStr">
        <is>
          <t>1024434 - Colefour</t>
        </is>
      </c>
    </row>
    <row r="33794">
      <c r="A33794" t="inlineStr">
        <is>
          <t>1024431 - Cole Haan</t>
        </is>
      </c>
    </row>
    <row r="33795">
      <c r="A33795" t="inlineStr">
        <is>
          <t>1126356 - Cole Haan Signature</t>
        </is>
      </c>
    </row>
    <row r="33796">
      <c r="A33796" t="inlineStr">
        <is>
          <t>1160693 - Colei</t>
        </is>
      </c>
    </row>
    <row r="33797">
      <c r="A33797" t="inlineStr">
        <is>
          <t>1024435 - Coleman</t>
        </is>
      </c>
    </row>
    <row r="33798">
      <c r="A33798" t="inlineStr">
        <is>
          <t>1024436 - Coleman Cable</t>
        </is>
      </c>
    </row>
    <row r="33799">
      <c r="A33799" t="inlineStr">
        <is>
          <t>1024437 - Coleman Camping</t>
        </is>
      </c>
    </row>
    <row r="33800">
      <c r="A33800" t="inlineStr">
        <is>
          <t>1024438 - Coleman Go</t>
        </is>
      </c>
    </row>
    <row r="33801">
      <c r="A33801" t="inlineStr">
        <is>
          <t>1024430 - Cole &amp;Mason</t>
        </is>
      </c>
    </row>
    <row r="33802">
      <c r="A33802" t="inlineStr">
        <is>
          <t>1135013 - Cole &amp; Mason</t>
        </is>
      </c>
    </row>
    <row r="33803">
      <c r="A33803" t="inlineStr">
        <is>
          <t>1024439 - Colepure</t>
        </is>
      </c>
    </row>
    <row r="33804">
      <c r="A33804" t="inlineStr">
        <is>
          <t>1024440 - Colere</t>
        </is>
      </c>
    </row>
    <row r="33805">
      <c r="A33805" t="inlineStr">
        <is>
          <t>1024441 - Coles</t>
        </is>
      </c>
    </row>
    <row r="33806">
      <c r="A33806" t="inlineStr">
        <is>
          <t>1024442 - Coleshome</t>
        </is>
      </c>
    </row>
    <row r="33807">
      <c r="A33807" t="inlineStr">
        <is>
          <t>1161530 - Colette</t>
        </is>
      </c>
    </row>
    <row r="33808">
      <c r="A33808" t="inlineStr">
        <is>
          <t>1157771 - Coleus</t>
        </is>
      </c>
    </row>
    <row r="33809">
      <c r="A33809" t="inlineStr">
        <is>
          <t>1024443 - Colex</t>
        </is>
      </c>
    </row>
    <row r="33810">
      <c r="A33810" t="inlineStr">
        <is>
          <t>1024444 - Colfresh</t>
        </is>
      </c>
    </row>
    <row r="33811">
      <c r="A33811" t="inlineStr">
        <is>
          <t>1150268 - Col fresh</t>
        </is>
      </c>
    </row>
    <row r="33812">
      <c r="A33812" t="inlineStr">
        <is>
          <t>1024445 - Colgate</t>
        </is>
      </c>
    </row>
    <row r="33813">
      <c r="A33813" t="inlineStr">
        <is>
          <t>1024446 - Colgate-Palmolive</t>
        </is>
      </c>
    </row>
    <row r="33814">
      <c r="A33814" t="inlineStr">
        <is>
          <t>1148061 - COLHOGAR</t>
        </is>
      </c>
    </row>
    <row r="33815">
      <c r="A33815" t="inlineStr">
        <is>
          <t>1024447 - Colhz</t>
        </is>
      </c>
    </row>
    <row r="33816">
      <c r="A33816" t="inlineStr">
        <is>
          <t>1024448 - Colibri</t>
        </is>
      </c>
    </row>
    <row r="33817">
      <c r="A33817" t="inlineStr">
        <is>
          <t>1024449 - Colibri Towelling</t>
        </is>
      </c>
    </row>
    <row r="33818">
      <c r="A33818" t="inlineStr">
        <is>
          <t>1155472 - Colic Calm</t>
        </is>
      </c>
    </row>
    <row r="33819">
      <c r="A33819" t="inlineStr">
        <is>
          <t>1175318 - Colictyl</t>
        </is>
      </c>
    </row>
    <row r="33820">
      <c r="A33820" t="inlineStr">
        <is>
          <t>1024450 - Colido</t>
        </is>
      </c>
    </row>
    <row r="33821">
      <c r="A33821" t="inlineStr">
        <is>
          <t>1134553 - Colief</t>
        </is>
      </c>
    </row>
    <row r="33822">
      <c r="A33822" t="inlineStr">
        <is>
          <t>1024451 - Colin</t>
        </is>
      </c>
    </row>
    <row r="33823">
      <c r="A33823" t="inlineStr">
        <is>
          <t>1024454 - Colinbay</t>
        </is>
      </c>
    </row>
    <row r="33824">
      <c r="A33824" t="inlineStr">
        <is>
          <t>1024455 - Colinex Jeans</t>
        </is>
      </c>
    </row>
    <row r="33825">
      <c r="A33825" t="inlineStr">
        <is>
          <t>1024452 - Colin Furniture</t>
        </is>
      </c>
    </row>
    <row r="33826">
      <c r="A33826" t="inlineStr">
        <is>
          <t>1024453 - Colin Montgomerie</t>
        </is>
      </c>
    </row>
    <row r="33827">
      <c r="A33827" t="inlineStr">
        <is>
          <t>1024456 - Colins</t>
        </is>
      </c>
    </row>
    <row r="33828">
      <c r="A33828" t="inlineStr">
        <is>
          <t>1167323 - Colin's</t>
        </is>
      </c>
    </row>
    <row r="33829">
      <c r="A33829" t="inlineStr">
        <is>
          <t>1142465 - Colin's Girl</t>
        </is>
      </c>
    </row>
    <row r="33830">
      <c r="A33830" t="inlineStr">
        <is>
          <t>1152232 - Colires</t>
        </is>
      </c>
    </row>
    <row r="33831">
      <c r="A33831" t="inlineStr">
        <is>
          <t>1024457 - Coliseum</t>
        </is>
      </c>
    </row>
    <row r="33832">
      <c r="A33832" t="inlineStr">
        <is>
          <t>1173361 - COLISI</t>
        </is>
      </c>
    </row>
    <row r="33833">
      <c r="A33833" t="inlineStr">
        <is>
          <t>1024458 - Colku</t>
        </is>
      </c>
    </row>
    <row r="33834">
      <c r="A33834" t="inlineStr">
        <is>
          <t>1024460 - Colla</t>
        </is>
      </c>
    </row>
    <row r="33835">
      <c r="A33835" t="inlineStr">
        <is>
          <t>1155677 - Collab Designers</t>
        </is>
      </c>
    </row>
    <row r="33836">
      <c r="A33836" t="inlineStr">
        <is>
          <t>1024464 - Collabor International</t>
        </is>
      </c>
    </row>
    <row r="33837">
      <c r="A33837" t="inlineStr">
        <is>
          <t>1024461 - Colla E</t>
        </is>
      </c>
    </row>
    <row r="33838">
      <c r="A33838" t="inlineStr">
        <is>
          <t>1024465 - Collafit</t>
        </is>
      </c>
    </row>
    <row r="33839">
      <c r="A33839" t="inlineStr">
        <is>
          <t>1024467 - Collagen</t>
        </is>
      </c>
    </row>
    <row r="33840">
      <c r="A33840" t="inlineStr">
        <is>
          <t>1159361 - CollagenAX</t>
        </is>
      </c>
    </row>
    <row r="33841">
      <c r="A33841" t="inlineStr">
        <is>
          <t>1024468 - Collagen Crystal</t>
        </is>
      </c>
    </row>
    <row r="33842">
      <c r="A33842" t="inlineStr">
        <is>
          <t>1024469 - Collagen Delight</t>
        </is>
      </c>
    </row>
    <row r="33843">
      <c r="A33843" t="inlineStr">
        <is>
          <t>1024470 - Collagen Diva</t>
        </is>
      </c>
    </row>
    <row r="33844">
      <c r="A33844" t="inlineStr">
        <is>
          <t>1160469 - Collagene i8</t>
        </is>
      </c>
    </row>
    <row r="33845">
      <c r="A33845" t="inlineStr">
        <is>
          <t>1151641 - Collagen For Her</t>
        </is>
      </c>
    </row>
    <row r="33846">
      <c r="A33846" t="inlineStr">
        <is>
          <t>1024471 - Collagen House</t>
        </is>
      </c>
    </row>
    <row r="33847">
      <c r="A33847" t="inlineStr">
        <is>
          <t>1175365 - Collagenina</t>
        </is>
      </c>
    </row>
    <row r="33848">
      <c r="A33848" t="inlineStr">
        <is>
          <t>1024472 - Collagen Jelly Pack</t>
        </is>
      </c>
    </row>
    <row r="33849">
      <c r="A33849" t="inlineStr">
        <is>
          <t>1141255 - COLLAGEN LA PURE</t>
        </is>
      </c>
    </row>
    <row r="33850">
      <c r="A33850" t="inlineStr">
        <is>
          <t>1024473 - Collagen Peptide</t>
        </is>
      </c>
    </row>
    <row r="33851">
      <c r="A33851" t="inlineStr">
        <is>
          <t>1024474 - Collagenpowder</t>
        </is>
      </c>
    </row>
    <row r="33852">
      <c r="A33852" t="inlineStr">
        <is>
          <t>1024466 - Collage Press</t>
        </is>
      </c>
    </row>
    <row r="33853">
      <c r="A33853" t="inlineStr">
        <is>
          <t>1174370 - Collagify</t>
        </is>
      </c>
    </row>
    <row r="33854">
      <c r="A33854" t="inlineStr">
        <is>
          <t>1024475 - Collaglow</t>
        </is>
      </c>
    </row>
    <row r="33855">
      <c r="A33855" t="inlineStr">
        <is>
          <t>1024476 - Collahealth</t>
        </is>
      </c>
    </row>
    <row r="33856">
      <c r="A33856" t="inlineStr">
        <is>
          <t>1024477 - Collans</t>
        </is>
      </c>
    </row>
    <row r="33857">
      <c r="A33857" t="inlineStr">
        <is>
          <t>1024478 - Collant Marie France By Nihal Turk</t>
        </is>
      </c>
    </row>
    <row r="33858">
      <c r="A33858" t="inlineStr">
        <is>
          <t>1024479 - Collapsible</t>
        </is>
      </c>
    </row>
    <row r="33859">
      <c r="A33859" t="inlineStr">
        <is>
          <t>1024462 - Colla Pure</t>
        </is>
      </c>
    </row>
    <row r="33860">
      <c r="A33860" t="inlineStr">
        <is>
          <t>1024480 - Collar</t>
        </is>
      </c>
    </row>
    <row r="33861">
      <c r="A33861" t="inlineStr">
        <is>
          <t>1129048 - Collarich</t>
        </is>
      </c>
    </row>
    <row r="33862">
      <c r="A33862" t="inlineStr">
        <is>
          <t>1024463 - Colla Rich</t>
        </is>
      </c>
    </row>
    <row r="33863">
      <c r="A33863" t="inlineStr">
        <is>
          <t>1024481 - Collasaro</t>
        </is>
      </c>
    </row>
    <row r="33864">
      <c r="A33864" t="inlineStr">
        <is>
          <t>1024482 - Collata</t>
        </is>
      </c>
    </row>
    <row r="33865">
      <c r="A33865" t="inlineStr">
        <is>
          <t>1024483 - Collawell</t>
        </is>
      </c>
    </row>
    <row r="33866">
      <c r="A33866" t="inlineStr">
        <is>
          <t>1024484 - Collbaix</t>
        </is>
      </c>
    </row>
    <row r="33867">
      <c r="A33867" t="inlineStr">
        <is>
          <t>1024485 - Collect 5</t>
        </is>
      </c>
    </row>
    <row r="33868">
      <c r="A33868" t="inlineStr">
        <is>
          <t>1024486 - Collecta</t>
        </is>
      </c>
    </row>
    <row r="33869">
      <c r="A33869" t="inlineStr">
        <is>
          <t>1024487 - Collecter</t>
        </is>
      </c>
    </row>
    <row r="33870">
      <c r="A33870" t="inlineStr">
        <is>
          <t>1024488 - Collectibles Buy</t>
        </is>
      </c>
    </row>
    <row r="33871">
      <c r="A33871" t="inlineStr">
        <is>
          <t>1024489 - Collectif</t>
        </is>
      </c>
    </row>
    <row r="33872">
      <c r="A33872" t="inlineStr">
        <is>
          <t>1024490 - Collectif D'Auteurs</t>
        </is>
      </c>
    </row>
    <row r="33873">
      <c r="A33873" t="inlineStr">
        <is>
          <t>1024491 - Collection</t>
        </is>
      </c>
    </row>
    <row r="33874">
      <c r="A33874" t="inlineStr">
        <is>
          <t>1024492 - Collection 2000</t>
        </is>
      </c>
    </row>
    <row r="33875">
      <c r="A33875" t="inlineStr">
        <is>
          <t>1137976 - Collection AJIAL</t>
        </is>
      </c>
    </row>
    <row r="33876">
      <c r="A33876" t="inlineStr">
        <is>
          <t>1155942 - collection Anfel</t>
        </is>
      </c>
    </row>
    <row r="33877">
      <c r="A33877" t="inlineStr">
        <is>
          <t>1024493 - Collection Apparel</t>
        </is>
      </c>
    </row>
    <row r="33878">
      <c r="A33878" t="inlineStr">
        <is>
          <t>1024494 - Collection B</t>
        </is>
      </c>
    </row>
    <row r="33879">
      <c r="A33879" t="inlineStr">
        <is>
          <t>1024495 - Collection Beniaka</t>
        </is>
      </c>
    </row>
    <row r="33880">
      <c r="A33880" t="inlineStr">
        <is>
          <t>1024496 - Collection By Le Suit</t>
        </is>
      </c>
    </row>
    <row r="33881">
      <c r="A33881" t="inlineStr">
        <is>
          <t>1137973 - Collection CHRONO</t>
        </is>
      </c>
    </row>
    <row r="33882">
      <c r="A33882" t="inlineStr">
        <is>
          <t>1024497 - Collection Color</t>
        </is>
      </c>
    </row>
    <row r="33883">
      <c r="A33883" t="inlineStr">
        <is>
          <t>1024498 - Collection Cration</t>
        </is>
      </c>
    </row>
    <row r="33884">
      <c r="A33884" t="inlineStr">
        <is>
          <t>1024499 - Collection Debenhams</t>
        </is>
      </c>
    </row>
    <row r="33885">
      <c r="A33885" t="inlineStr">
        <is>
          <t>1137977 - Collection DIOAZ</t>
        </is>
      </c>
    </row>
    <row r="33886">
      <c r="A33886" t="inlineStr">
        <is>
          <t>1126608 - Collection Douceur</t>
        </is>
      </c>
    </row>
    <row r="33887">
      <c r="A33887" t="inlineStr">
        <is>
          <t>1024500 - Collection Fiaaaa</t>
        </is>
      </c>
    </row>
    <row r="33888">
      <c r="A33888" t="inlineStr">
        <is>
          <t>1140923 - Collection jonas</t>
        </is>
      </c>
    </row>
    <row r="33889">
      <c r="A33889" t="inlineStr">
        <is>
          <t>1137974 - Collection LE MALIN</t>
        </is>
      </c>
    </row>
    <row r="33890">
      <c r="A33890" t="inlineStr">
        <is>
          <t>1024501 - Collection London</t>
        </is>
      </c>
    </row>
    <row r="33891">
      <c r="A33891" t="inlineStr">
        <is>
          <t>1024502 - Collection Moda</t>
        </is>
      </c>
    </row>
    <row r="33892">
      <c r="A33892" t="inlineStr">
        <is>
          <t>1024503 - Collection N'Gowa</t>
        </is>
      </c>
    </row>
    <row r="33893">
      <c r="A33893" t="inlineStr">
        <is>
          <t>1024504 - Collection Papaye</t>
        </is>
      </c>
    </row>
    <row r="33894">
      <c r="A33894" t="inlineStr">
        <is>
          <t>1024505 - Collection Planste Vivante</t>
        </is>
      </c>
    </row>
    <row r="33895">
      <c r="A33895" t="inlineStr">
        <is>
          <t>1161987 - Collection Prestige Paris</t>
        </is>
      </c>
    </row>
    <row r="33896">
      <c r="A33896" t="inlineStr">
        <is>
          <t>1129782 - Collection privée</t>
        </is>
      </c>
    </row>
    <row r="33897">
      <c r="A33897" t="inlineStr">
        <is>
          <t>1024506 - Collection Rio</t>
        </is>
      </c>
    </row>
    <row r="33898">
      <c r="A33898" t="inlineStr">
        <is>
          <t>1024512 - Collections</t>
        </is>
      </c>
    </row>
    <row r="33899">
      <c r="A33899" t="inlineStr">
        <is>
          <t>1024507 - Collection Salsa</t>
        </is>
      </c>
    </row>
    <row r="33900">
      <c r="A33900" t="inlineStr">
        <is>
          <t>1024513 - COLLECTIONS BY JOYA</t>
        </is>
      </c>
    </row>
    <row r="33901">
      <c r="A33901" t="inlineStr">
        <is>
          <t>1024514 - Collections Etc</t>
        </is>
      </c>
    </row>
    <row r="33902">
      <c r="A33902" t="inlineStr">
        <is>
          <t>1024508 - Collection Sigma</t>
        </is>
      </c>
    </row>
    <row r="33903">
      <c r="A33903" t="inlineStr">
        <is>
          <t>1024509 - Collection Store</t>
        </is>
      </c>
    </row>
    <row r="33904">
      <c r="A33904" t="inlineStr">
        <is>
          <t>1125481 - Collection Tradizione</t>
        </is>
      </c>
    </row>
    <row r="33905">
      <c r="A33905" t="inlineStr">
        <is>
          <t>1024510 - Collection Xiix</t>
        </is>
      </c>
    </row>
    <row r="33906">
      <c r="A33906" t="inlineStr">
        <is>
          <t>1024511 - Collection Zanzibar</t>
        </is>
      </c>
    </row>
    <row r="33907">
      <c r="A33907" t="inlineStr">
        <is>
          <t>1024515 - Collective Wellbeing</t>
        </is>
      </c>
    </row>
    <row r="33908">
      <c r="A33908" t="inlineStr">
        <is>
          <t>1024516 - Collectoys</t>
        </is>
      </c>
    </row>
    <row r="33909">
      <c r="A33909" t="inlineStr">
        <is>
          <t>1125482 - Colleen</t>
        </is>
      </c>
    </row>
    <row r="33910">
      <c r="A33910" t="inlineStr">
        <is>
          <t>1024517 - Collegblk</t>
        </is>
      </c>
    </row>
    <row r="33911">
      <c r="A33911" t="inlineStr">
        <is>
          <t>1024520 - Collegeboard</t>
        </is>
      </c>
    </row>
    <row r="33912">
      <c r="A33912" t="inlineStr">
        <is>
          <t>1024518 - College Covers</t>
        </is>
      </c>
    </row>
    <row r="33913">
      <c r="A33913" t="inlineStr">
        <is>
          <t>1145885 - College Originals</t>
        </is>
      </c>
    </row>
    <row r="33914">
      <c r="A33914" t="inlineStr">
        <is>
          <t>1024519 - College Vault</t>
        </is>
      </c>
    </row>
    <row r="33915">
      <c r="A33915" t="inlineStr">
        <is>
          <t>1024521 - Colletion Voilage &amp; Dco</t>
        </is>
      </c>
    </row>
    <row r="33916">
      <c r="A33916" t="inlineStr">
        <is>
          <t>1024522 - Collette</t>
        </is>
      </c>
    </row>
    <row r="33917">
      <c r="A33917" t="inlineStr">
        <is>
          <t>1024523 - Collex</t>
        </is>
      </c>
    </row>
    <row r="33918">
      <c r="A33918" t="inlineStr">
        <is>
          <t>1024524 - Collezione</t>
        </is>
      </c>
    </row>
    <row r="33919">
      <c r="A33919" t="inlineStr">
        <is>
          <t>1024525 - Collezione Il Mio</t>
        </is>
      </c>
    </row>
    <row r="33920">
      <c r="A33920" t="inlineStr">
        <is>
          <t>1024526 - Collgene</t>
        </is>
      </c>
    </row>
    <row r="33921">
      <c r="A33921" t="inlineStr">
        <is>
          <t>1164035 - Colli</t>
        </is>
      </c>
    </row>
    <row r="33922">
      <c r="A33922" t="inlineStr">
        <is>
          <t>1145677 - Collie Couture</t>
        </is>
      </c>
    </row>
    <row r="33923">
      <c r="A33923" t="inlineStr">
        <is>
          <t>1024527 - Collier</t>
        </is>
      </c>
    </row>
    <row r="33924">
      <c r="A33924" t="inlineStr">
        <is>
          <t>1147824 - Collier Bristow</t>
        </is>
      </c>
    </row>
    <row r="33925">
      <c r="A33925" t="inlineStr">
        <is>
          <t>1024528 - Collier Campbell</t>
        </is>
      </c>
    </row>
    <row r="33926">
      <c r="A33926" t="inlineStr">
        <is>
          <t>1146048 - collier mon collier</t>
        </is>
      </c>
    </row>
    <row r="33927">
      <c r="A33927" t="inlineStr">
        <is>
          <t>1130689 - Collig</t>
        </is>
      </c>
    </row>
    <row r="33928">
      <c r="A33928" t="inlineStr">
        <is>
          <t>1024529 - Collina</t>
        </is>
      </c>
    </row>
    <row r="33929">
      <c r="A33929" t="inlineStr">
        <is>
          <t>1024530 - Collinite</t>
        </is>
      </c>
    </row>
    <row r="33930">
      <c r="A33930" t="inlineStr">
        <is>
          <t>1024531 - Collins</t>
        </is>
      </c>
    </row>
    <row r="33931">
      <c r="A33931" t="inlineStr">
        <is>
          <t>1125483 - Collins Classics</t>
        </is>
      </c>
    </row>
    <row r="33932">
      <c r="A33932" t="inlineStr">
        <is>
          <t>1024532 - Collins Design</t>
        </is>
      </c>
    </row>
    <row r="33933">
      <c r="A33933" t="inlineStr">
        <is>
          <t>1024533 - Collins Educational</t>
        </is>
      </c>
    </row>
    <row r="33934">
      <c r="A33934" t="inlineStr">
        <is>
          <t>1024534 - Collins Karate</t>
        </is>
      </c>
    </row>
    <row r="33935">
      <c r="A33935" t="inlineStr">
        <is>
          <t>1139475 - Collision</t>
        </is>
      </c>
    </row>
    <row r="33936">
      <c r="A33936" t="inlineStr">
        <is>
          <t>1024535 - Collistar</t>
        </is>
      </c>
    </row>
    <row r="33937">
      <c r="A33937" t="inlineStr">
        <is>
          <t>1154833 - Collomak</t>
        </is>
      </c>
    </row>
    <row r="33938">
      <c r="A33938" t="inlineStr">
        <is>
          <t>1024536 - Collomix</t>
        </is>
      </c>
    </row>
    <row r="33939">
      <c r="A33939" t="inlineStr">
        <is>
          <t>1024537 - Collonil</t>
        </is>
      </c>
    </row>
    <row r="33940">
      <c r="A33940" t="inlineStr">
        <is>
          <t>1024459 - Coll Part</t>
        </is>
      </c>
    </row>
    <row r="33941">
      <c r="A33941" t="inlineStr">
        <is>
          <t>1024538 - Colls</t>
        </is>
      </c>
    </row>
    <row r="33942">
      <c r="A33942" t="inlineStr">
        <is>
          <t>1142869 - Collumn</t>
        </is>
      </c>
    </row>
    <row r="33943">
      <c r="A33943" t="inlineStr">
        <is>
          <t>1024539 - Collusion</t>
        </is>
      </c>
    </row>
    <row r="33944">
      <c r="A33944" t="inlineStr">
        <is>
          <t>1024540 - Colly Best</t>
        </is>
      </c>
    </row>
    <row r="33945">
      <c r="A33945" t="inlineStr">
        <is>
          <t>1162688 - Collzee</t>
        </is>
      </c>
    </row>
    <row r="33946">
      <c r="A33946" t="inlineStr">
        <is>
          <t>1164963 - Colmans</t>
        </is>
      </c>
    </row>
    <row r="33947">
      <c r="A33947" t="inlineStr">
        <is>
          <t>1024541 - Colman'S</t>
        </is>
      </c>
    </row>
    <row r="33948">
      <c r="A33948" t="inlineStr">
        <is>
          <t>1148863 - Colmar</t>
        </is>
      </c>
    </row>
    <row r="33949">
      <c r="A33949" t="inlineStr">
        <is>
          <t>1024542 - Colmi</t>
        </is>
      </c>
    </row>
    <row r="33950">
      <c r="A33950" t="inlineStr">
        <is>
          <t>1149001 - Colmic</t>
        </is>
      </c>
    </row>
    <row r="33951">
      <c r="A33951" t="inlineStr">
        <is>
          <t>1024543 - Colnago</t>
        </is>
      </c>
    </row>
    <row r="33952">
      <c r="A33952" t="inlineStr">
        <is>
          <t>1139250 - Colnatur</t>
        </is>
      </c>
    </row>
    <row r="33953">
      <c r="A33953" t="inlineStr">
        <is>
          <t>1024544 - Colo</t>
        </is>
      </c>
    </row>
    <row r="33954">
      <c r="A33954" t="inlineStr">
        <is>
          <t>1170166 - COLOBON</t>
        </is>
      </c>
    </row>
    <row r="33955">
      <c r="A33955" t="inlineStr">
        <is>
          <t>1156304 - Colobyby</t>
        </is>
      </c>
    </row>
    <row r="33956">
      <c r="A33956" t="inlineStr">
        <is>
          <t>1024545 - Cologne</t>
        </is>
      </c>
    </row>
    <row r="33957">
      <c r="A33957" t="inlineStr">
        <is>
          <t>1137274 - Cologran</t>
        </is>
      </c>
    </row>
    <row r="33958">
      <c r="A33958" t="inlineStr">
        <is>
          <t>1024546 - Colombe</t>
        </is>
      </c>
    </row>
    <row r="33959">
      <c r="A33959" t="inlineStr">
        <is>
          <t>1024547 - Colombe D'Or Plus</t>
        </is>
      </c>
    </row>
    <row r="33960">
      <c r="A33960" t="inlineStr">
        <is>
          <t>1062228 - Colombe Incubators And Poultry Materials ( CIAPM )</t>
        </is>
      </c>
    </row>
    <row r="33961">
      <c r="A33961" t="inlineStr">
        <is>
          <t>1024548 - Colombia</t>
        </is>
      </c>
    </row>
    <row r="33962">
      <c r="A33962" t="inlineStr">
        <is>
          <t>1167624 - Colombia and Co</t>
        </is>
      </c>
    </row>
    <row r="33963">
      <c r="A33963" t="inlineStr">
        <is>
          <t>1150511 - Colombian</t>
        </is>
      </c>
    </row>
    <row r="33964">
      <c r="A33964" t="inlineStr">
        <is>
          <t>1024549 - Colombina</t>
        </is>
      </c>
    </row>
    <row r="33965">
      <c r="A33965" t="inlineStr">
        <is>
          <t>1024550 - Colombo</t>
        </is>
      </c>
    </row>
    <row r="33966">
      <c r="A33966" t="inlineStr">
        <is>
          <t>1152883 - COLOMBU</t>
        </is>
      </c>
    </row>
    <row r="33967">
      <c r="A33967" t="inlineStr">
        <is>
          <t>1024551 - Colomix</t>
        </is>
      </c>
    </row>
    <row r="33968">
      <c r="A33968" t="inlineStr">
        <is>
          <t>1024552 - Colomliss</t>
        </is>
      </c>
    </row>
    <row r="33969">
      <c r="A33969" t="inlineStr">
        <is>
          <t>1157423 - COLON</t>
        </is>
      </c>
    </row>
    <row r="33970">
      <c r="A33970" t="inlineStr">
        <is>
          <t>1138688 - COLONA</t>
        </is>
      </c>
    </row>
    <row r="33971">
      <c r="A33971" t="inlineStr">
        <is>
          <t>1170103 - COLONBON</t>
        </is>
      </c>
    </row>
    <row r="33972">
      <c r="A33972" t="inlineStr">
        <is>
          <t>1024553 - Colonel Bob Stewart</t>
        </is>
      </c>
    </row>
    <row r="33973">
      <c r="A33973" t="inlineStr">
        <is>
          <t>1024554 - Colonel Conk</t>
        </is>
      </c>
    </row>
    <row r="33974">
      <c r="A33974" t="inlineStr">
        <is>
          <t>1024555 - Colonial Candle</t>
        </is>
      </c>
    </row>
    <row r="33975">
      <c r="A33975" t="inlineStr">
        <is>
          <t>1127450 - COLONIAL DAMES</t>
        </is>
      </c>
    </row>
    <row r="33976">
      <c r="A33976" t="inlineStr">
        <is>
          <t>1024556 - Colonial Tin</t>
        </is>
      </c>
    </row>
    <row r="33977">
      <c r="A33977" t="inlineStr">
        <is>
          <t>1024557 - Colony Bmx</t>
        </is>
      </c>
    </row>
    <row r="33978">
      <c r="A33978" t="inlineStr">
        <is>
          <t>1024558 - Colony Tracksuit</t>
        </is>
      </c>
    </row>
    <row r="33979">
      <c r="A33979" t="inlineStr">
        <is>
          <t>1024559 - Colop</t>
        </is>
      </c>
    </row>
    <row r="33980">
      <c r="A33980" t="inlineStr">
        <is>
          <t>1129089 - Coloplast</t>
        </is>
      </c>
    </row>
    <row r="33981">
      <c r="A33981" t="inlineStr">
        <is>
          <t>1024560 - Color</t>
        </is>
      </c>
    </row>
    <row r="33982">
      <c r="A33982" t="inlineStr">
        <is>
          <t>1024599 - Color+</t>
        </is>
      </c>
    </row>
    <row r="33983">
      <c r="A33983" t="inlineStr">
        <is>
          <t>1024601 - Colorado</t>
        </is>
      </c>
    </row>
    <row r="33984">
      <c r="A33984" t="inlineStr">
        <is>
          <t>1024600 - Colora Henna</t>
        </is>
      </c>
    </row>
    <row r="33985">
      <c r="A33985" t="inlineStr">
        <is>
          <t>1024602 - Colorama</t>
        </is>
      </c>
    </row>
    <row r="33986">
      <c r="A33986" t="inlineStr">
        <is>
          <t>1172983 - Coloran</t>
        </is>
      </c>
    </row>
    <row r="33987">
      <c r="A33987" t="inlineStr">
        <is>
          <t>1024561 - Color And Co</t>
        </is>
      </c>
    </row>
    <row r="33988">
      <c r="A33988" t="inlineStr">
        <is>
          <t>1024603 - Colorbaby</t>
        </is>
      </c>
    </row>
    <row r="33989">
      <c r="A33989" t="inlineStr">
        <is>
          <t>1024562 - Color Beker</t>
        </is>
      </c>
    </row>
    <row r="33990">
      <c r="A33990" t="inlineStr">
        <is>
          <t>1024563 - Color Block</t>
        </is>
      </c>
    </row>
    <row r="33991">
      <c r="A33991" t="inlineStr">
        <is>
          <t>1024604 - Colorbok</t>
        </is>
      </c>
    </row>
    <row r="33992">
      <c r="A33992" t="inlineStr">
        <is>
          <t>1024605 - Colorburst</t>
        </is>
      </c>
    </row>
    <row r="33993">
      <c r="A33993" t="inlineStr">
        <is>
          <t>1024606 - Colorcar</t>
        </is>
      </c>
    </row>
    <row r="33994">
      <c r="A33994" t="inlineStr">
        <is>
          <t>1125484 - Color Care</t>
        </is>
      </c>
    </row>
    <row r="33995">
      <c r="A33995" t="inlineStr">
        <is>
          <t>1024564 - Color Casa</t>
        </is>
      </c>
    </row>
    <row r="33996">
      <c r="A33996" t="inlineStr">
        <is>
          <t>1024565 - Color Circle Lenses</t>
        </is>
      </c>
    </row>
    <row r="33997">
      <c r="A33997" t="inlineStr">
        <is>
          <t>1024566 - Color Clay</t>
        </is>
      </c>
    </row>
    <row r="33998">
      <c r="A33998" t="inlineStr">
        <is>
          <t>1024567 - Color Clay Diy</t>
        </is>
      </c>
    </row>
    <row r="33999">
      <c r="A33999" t="inlineStr">
        <is>
          <t>1024568 - Color Club</t>
        </is>
      </c>
    </row>
    <row r="34000">
      <c r="A34000" t="inlineStr">
        <is>
          <t>1024569 - Color Colucci</t>
        </is>
      </c>
    </row>
    <row r="34001">
      <c r="A34001" t="inlineStr">
        <is>
          <t>1024607 - Colorcoral</t>
        </is>
      </c>
    </row>
    <row r="34002">
      <c r="A34002" t="inlineStr">
        <is>
          <t>1024570 - Color Crave</t>
        </is>
      </c>
    </row>
    <row r="34003">
      <c r="A34003" t="inlineStr">
        <is>
          <t>1024608 - Colorcross</t>
        </is>
      </c>
    </row>
    <row r="34004">
      <c r="A34004" t="inlineStr">
        <is>
          <t>1024609 - Colorday</t>
        </is>
      </c>
    </row>
    <row r="34005">
      <c r="A34005" t="inlineStr">
        <is>
          <t>1133200 - Color day</t>
        </is>
      </c>
    </row>
    <row r="34006">
      <c r="A34006" t="inlineStr">
        <is>
          <t>1024610 - Colorday Metallic Bead Crea</t>
        </is>
      </c>
    </row>
    <row r="34007">
      <c r="A34007" t="inlineStr">
        <is>
          <t>1024571 - Color Drama</t>
        </is>
      </c>
    </row>
    <row r="34008">
      <c r="A34008" t="inlineStr">
        <is>
          <t>1024572 - Color Dream</t>
        </is>
      </c>
    </row>
    <row r="34009">
      <c r="A34009" t="inlineStr">
        <is>
          <t>1024611 - Colordrives</t>
        </is>
      </c>
    </row>
    <row r="34010">
      <c r="A34010" t="inlineStr">
        <is>
          <t>1024573 - Color Eazy</t>
        </is>
      </c>
    </row>
    <row r="34011">
      <c r="A34011" t="inlineStr">
        <is>
          <t>1024612 - Colored Lenses</t>
        </is>
      </c>
    </row>
    <row r="34012">
      <c r="A34012" t="inlineStr">
        <is>
          <t>1157772 - Colorella</t>
        </is>
      </c>
    </row>
    <row r="34013">
      <c r="A34013" t="inlineStr">
        <is>
          <t>1024613 - Colorescience</t>
        </is>
      </c>
    </row>
    <row r="34014">
      <c r="A34014" t="inlineStr">
        <is>
          <t>1135322 - Coloresin</t>
        </is>
      </c>
    </row>
    <row r="34015">
      <c r="A34015" t="inlineStr">
        <is>
          <t>1161174 - COLOR ET SOIN</t>
        </is>
      </c>
    </row>
    <row r="34016">
      <c r="A34016" t="inlineStr">
        <is>
          <t>1024574 - Color Expert</t>
        </is>
      </c>
    </row>
    <row r="34017">
      <c r="A34017" t="inlineStr">
        <is>
          <t>1024614 - Colorexx</t>
        </is>
      </c>
    </row>
    <row r="34018">
      <c r="A34018" t="inlineStr">
        <is>
          <t>1024615 - Colorfabb</t>
        </is>
      </c>
    </row>
    <row r="34019">
      <c r="A34019" t="inlineStr">
        <is>
          <t>1140333 - colorfaith</t>
        </is>
      </c>
    </row>
    <row r="34020">
      <c r="A34020" t="inlineStr">
        <is>
          <t>1024616 - Colorfilm Store</t>
        </is>
      </c>
    </row>
    <row r="34021">
      <c r="A34021" t="inlineStr">
        <is>
          <t>1024617 - Colorfly</t>
        </is>
      </c>
    </row>
    <row r="34022">
      <c r="A34022" t="inlineStr">
        <is>
          <t>1024618 - Colorfone</t>
        </is>
      </c>
    </row>
    <row r="34023">
      <c r="A34023" t="inlineStr">
        <is>
          <t>1024619 - Colorful</t>
        </is>
      </c>
    </row>
    <row r="34024">
      <c r="A34024" t="inlineStr">
        <is>
          <t>1024620 - Colorful Baby</t>
        </is>
      </c>
    </row>
    <row r="34025">
      <c r="A34025" t="inlineStr">
        <is>
          <t>1024624 - Colorfulbags</t>
        </is>
      </c>
    </row>
    <row r="34026">
      <c r="A34026" t="inlineStr">
        <is>
          <t>1024625 - Colorfulia</t>
        </is>
      </c>
    </row>
    <row r="34027">
      <c r="A34027" t="inlineStr">
        <is>
          <t>1024621 - Colorful Mode</t>
        </is>
      </c>
    </row>
    <row r="34028">
      <c r="A34028" t="inlineStr">
        <is>
          <t>1024626 - Colorfulnebby One</t>
        </is>
      </c>
    </row>
    <row r="34029">
      <c r="A34029" t="inlineStr">
        <is>
          <t>1024622 - Colorful Strap</t>
        </is>
      </c>
    </row>
    <row r="34030">
      <c r="A34030" t="inlineStr">
        <is>
          <t>1024627 - Colorfulstream</t>
        </is>
      </c>
    </row>
    <row r="34031">
      <c r="A34031" t="inlineStr">
        <is>
          <t>1024623 - Colorful Time Store</t>
        </is>
      </c>
    </row>
    <row r="34032">
      <c r="A34032" t="inlineStr">
        <is>
          <t>1024628 - Colorfulworld</t>
        </is>
      </c>
    </row>
    <row r="34033">
      <c r="A34033" t="inlineStr">
        <is>
          <t>1024575 - Color Gem Lucent</t>
        </is>
      </c>
    </row>
    <row r="34034">
      <c r="A34034" t="inlineStr">
        <is>
          <t>1024576 - Color Glasses</t>
        </is>
      </c>
    </row>
    <row r="34035">
      <c r="A34035" t="inlineStr">
        <is>
          <t>1024629 - Colori</t>
        </is>
      </c>
    </row>
    <row r="34036">
      <c r="A34036" t="inlineStr">
        <is>
          <t>1024630 - Coloria</t>
        </is>
      </c>
    </row>
    <row r="34037">
      <c r="A34037" t="inlineStr">
        <is>
          <t>1137369 - COLORIAGE</t>
        </is>
      </c>
    </row>
    <row r="34038">
      <c r="A34038" t="inlineStr">
        <is>
          <t>1024577 - Color Icon</t>
        </is>
      </c>
    </row>
    <row r="34039">
      <c r="A34039" t="inlineStr">
        <is>
          <t>1024631 - Coloriffics</t>
        </is>
      </c>
    </row>
    <row r="34040">
      <c r="A34040" t="inlineStr">
        <is>
          <t>1024632 - Colorina</t>
        </is>
      </c>
    </row>
    <row r="34041">
      <c r="A34041" t="inlineStr">
        <is>
          <t>1143548 - Colorinas</t>
        </is>
      </c>
    </row>
    <row r="34042">
      <c r="A34042" t="inlineStr">
        <is>
          <t>1151388 - Colorino</t>
        </is>
      </c>
    </row>
    <row r="34043">
      <c r="A34043" t="inlineStr">
        <is>
          <t>1024578 - Color Intensity</t>
        </is>
      </c>
    </row>
    <row r="34044">
      <c r="A34044" t="inlineStr">
        <is>
          <t>1024633 - Coloriscape</t>
        </is>
      </c>
    </row>
    <row r="34045">
      <c r="A34045" t="inlineStr">
        <is>
          <t>1140775 - Colorit</t>
        </is>
      </c>
    </row>
    <row r="34046">
      <c r="A34046" t="inlineStr">
        <is>
          <t>1024579 - Color King</t>
        </is>
      </c>
    </row>
    <row r="34047">
      <c r="A34047" t="inlineStr">
        <is>
          <t>1024634 - Colorlab Ink</t>
        </is>
      </c>
    </row>
    <row r="34048">
      <c r="A34048" t="inlineStr">
        <is>
          <t>1024635 - Colorland</t>
        </is>
      </c>
    </row>
    <row r="34049">
      <c r="A34049" t="inlineStr">
        <is>
          <t>1024636 - Colorlemon</t>
        </is>
      </c>
    </row>
    <row r="34050">
      <c r="A34050" t="inlineStr">
        <is>
          <t>1024637 - Colorlife</t>
        </is>
      </c>
    </row>
    <row r="34051">
      <c r="A34051" t="inlineStr">
        <is>
          <t>1024580 - Color Magic</t>
        </is>
      </c>
    </row>
    <row r="34052">
      <c r="A34052" t="inlineStr">
        <is>
          <t>1024638 - Colormate</t>
        </is>
      </c>
    </row>
    <row r="34053">
      <c r="A34053" t="inlineStr">
        <is>
          <t>1173050 - COLORMAX DOLCE</t>
        </is>
      </c>
    </row>
    <row r="34054">
      <c r="A34054" t="inlineStr">
        <is>
          <t>1024581 - Color Me</t>
        </is>
      </c>
    </row>
    <row r="34055">
      <c r="A34055" t="inlineStr">
        <is>
          <t>1024582 - Color Me Beautiful Usa</t>
        </is>
      </c>
    </row>
    <row r="34056">
      <c r="A34056" t="inlineStr">
        <is>
          <t>1024583 - Color Me Mine</t>
        </is>
      </c>
    </row>
    <row r="34057">
      <c r="A34057" t="inlineStr">
        <is>
          <t>1024584 - Color Naturals</t>
        </is>
      </c>
    </row>
    <row r="34058">
      <c r="A34058" t="inlineStr">
        <is>
          <t>1174107 - COLORNOW</t>
        </is>
      </c>
    </row>
    <row r="34059">
      <c r="A34059" t="inlineStr">
        <is>
          <t>1024585 - Color Of Fashion</t>
        </is>
      </c>
    </row>
    <row r="34060">
      <c r="A34060" t="inlineStr">
        <is>
          <t>1024639 - Coloroll</t>
        </is>
      </c>
    </row>
    <row r="34061">
      <c r="A34061" t="inlineStr">
        <is>
          <t>1024640 - Colorovo</t>
        </is>
      </c>
    </row>
    <row r="34062">
      <c r="A34062" t="inlineStr">
        <is>
          <t>1024586 - Color Party</t>
        </is>
      </c>
    </row>
    <row r="34063">
      <c r="A34063" t="inlineStr">
        <is>
          <t>1024641 - Colorparty Store</t>
        </is>
      </c>
    </row>
    <row r="34064">
      <c r="A34064" t="inlineStr">
        <is>
          <t>1138571 - Color Peps</t>
        </is>
      </c>
    </row>
    <row r="34065">
      <c r="A34065" t="inlineStr">
        <is>
          <t>1024642 - Colorphone</t>
        </is>
      </c>
    </row>
    <row r="34066">
      <c r="A34066" t="inlineStr">
        <is>
          <t>1024643 - Colorpia</t>
        </is>
      </c>
    </row>
    <row r="34067">
      <c r="A34067" t="inlineStr">
        <is>
          <t>1164231 - Color Police</t>
        </is>
      </c>
    </row>
    <row r="34068">
      <c r="A34068" t="inlineStr">
        <is>
          <t>1126065 - Color Pop</t>
        </is>
      </c>
    </row>
    <row r="34069">
      <c r="A34069" t="inlineStr">
        <is>
          <t>1024644 - Colorprint</t>
        </is>
      </c>
    </row>
    <row r="34070">
      <c r="A34070" t="inlineStr">
        <is>
          <t>1024645 - Colorproof</t>
        </is>
      </c>
    </row>
    <row r="34071">
      <c r="A34071" t="inlineStr">
        <is>
          <t>1024587 - Color Rebel</t>
        </is>
      </c>
    </row>
    <row r="34072">
      <c r="A34072" t="inlineStr">
        <is>
          <t>1024588 - Color Research</t>
        </is>
      </c>
    </row>
    <row r="34073">
      <c r="A34073" t="inlineStr">
        <is>
          <t>1024589 - Color Reunion</t>
        </is>
      </c>
    </row>
    <row r="34074">
      <c r="A34074" t="inlineStr">
        <is>
          <t>1024646 - Colors</t>
        </is>
      </c>
    </row>
    <row r="34075">
      <c r="A34075" t="inlineStr">
        <is>
          <t>1024647 - Colors By Tehani</t>
        </is>
      </c>
    </row>
    <row r="34076">
      <c r="A34076" t="inlineStr">
        <is>
          <t>1024651 - Colorsea</t>
        </is>
      </c>
    </row>
    <row r="34077">
      <c r="A34077" t="inlineStr">
        <is>
          <t>1024590 - Color Sensational</t>
        </is>
      </c>
    </row>
    <row r="34078">
      <c r="A34078" t="inlineStr">
        <is>
          <t>1161590 - colorset</t>
        </is>
      </c>
    </row>
    <row r="34079">
      <c r="A34079" t="inlineStr">
        <is>
          <t>1024648 - Colors In Optics</t>
        </is>
      </c>
    </row>
    <row r="34080">
      <c r="A34080" t="inlineStr">
        <is>
          <t>1126901 - Color Smart</t>
        </is>
      </c>
    </row>
    <row r="34081">
      <c r="A34081" t="inlineStr">
        <is>
          <t>1024649 - Colors Mobile</t>
        </is>
      </c>
    </row>
    <row r="34082">
      <c r="A34082" t="inlineStr">
        <is>
          <t>1024650 - Colors Of California</t>
        </is>
      </c>
    </row>
    <row r="34083">
      <c r="A34083" t="inlineStr">
        <is>
          <t>1024591 - Color Spark</t>
        </is>
      </c>
    </row>
    <row r="34084">
      <c r="A34084" t="inlineStr">
        <is>
          <t>1024592 - Color Story</t>
        </is>
      </c>
    </row>
    <row r="34085">
      <c r="A34085" t="inlineStr">
        <is>
          <t>1024593 - Color Street</t>
        </is>
      </c>
    </row>
    <row r="34086">
      <c r="A34086" t="inlineStr">
        <is>
          <t>1024594 - Color Studio Professional</t>
        </is>
      </c>
    </row>
    <row r="34087">
      <c r="A34087" t="inlineStr">
        <is>
          <t>1024595 - Color Sunny</t>
        </is>
      </c>
    </row>
    <row r="34088">
      <c r="A34088" t="inlineStr">
        <is>
          <t>1024652 - Colortap</t>
        </is>
      </c>
    </row>
    <row r="34089">
      <c r="A34089" t="inlineStr">
        <is>
          <t>1024653 - Colortime</t>
        </is>
      </c>
    </row>
    <row r="34090">
      <c r="A34090" t="inlineStr">
        <is>
          <t>1168827 - COLORTONE</t>
        </is>
      </c>
    </row>
    <row r="34091">
      <c r="A34091" t="inlineStr">
        <is>
          <t>1024654 - Colortrac Smartlf</t>
        </is>
      </c>
    </row>
    <row r="34092">
      <c r="A34092" t="inlineStr">
        <is>
          <t>1175476 - Colortrak</t>
        </is>
      </c>
    </row>
    <row r="34093">
      <c r="A34093" t="inlineStr">
        <is>
          <t>1024655 - Colorusb</t>
        </is>
      </c>
    </row>
    <row r="34094">
      <c r="A34094" t="inlineStr">
        <is>
          <t>1024656 - Colorvelvet</t>
        </is>
      </c>
    </row>
    <row r="34095">
      <c r="A34095" t="inlineStr">
        <is>
          <t>1024596 - Color Vibration Therapy</t>
        </is>
      </c>
    </row>
    <row r="34096">
      <c r="A34096" t="inlineStr">
        <is>
          <t>1024657 - Colorville Beddings</t>
        </is>
      </c>
    </row>
    <row r="34097">
      <c r="A34097" t="inlineStr">
        <is>
          <t>1024658 - Colorvue</t>
        </is>
      </c>
    </row>
    <row r="34098">
      <c r="A34098" t="inlineStr">
        <is>
          <t>1024659 - Colorway</t>
        </is>
      </c>
    </row>
    <row r="34099">
      <c r="A34099" t="inlineStr">
        <is>
          <t>1157929 - Colorworks</t>
        </is>
      </c>
    </row>
    <row r="34100">
      <c r="A34100" t="inlineStr">
        <is>
          <t>1024597 - Color World</t>
        </is>
      </c>
    </row>
    <row r="34101">
      <c r="A34101" t="inlineStr">
        <is>
          <t>1154239 - color x</t>
        </is>
      </c>
    </row>
    <row r="34102">
      <c r="A34102" t="inlineStr">
        <is>
          <t>1024598 - Color Zone</t>
        </is>
      </c>
    </row>
    <row r="34103">
      <c r="A34103" t="inlineStr">
        <is>
          <t>1024660 - Coloset</t>
        </is>
      </c>
    </row>
    <row r="34104">
      <c r="A34104" t="inlineStr">
        <is>
          <t>1024661 - Colossal</t>
        </is>
      </c>
    </row>
    <row r="34105">
      <c r="A34105" t="inlineStr">
        <is>
          <t>1172326 - Colossal labs</t>
        </is>
      </c>
    </row>
    <row r="34106">
      <c r="A34106" t="inlineStr">
        <is>
          <t>1024662 - Colossal Volume</t>
        </is>
      </c>
    </row>
    <row r="34107">
      <c r="A34107" t="inlineStr">
        <is>
          <t>1024663 - Colossein</t>
        </is>
      </c>
    </row>
    <row r="34108">
      <c r="A34108" t="inlineStr">
        <is>
          <t>1024664 - Colostrum Milk Powder</t>
        </is>
      </c>
    </row>
    <row r="34109">
      <c r="A34109" t="inlineStr">
        <is>
          <t>1024665 - Colotinar</t>
        </is>
      </c>
    </row>
    <row r="34110">
      <c r="A34110" t="inlineStr">
        <is>
          <t>1024666 - Coloucherie</t>
        </is>
      </c>
    </row>
    <row r="34111">
      <c r="A34111" t="inlineStr">
        <is>
          <t>1024667 - Coloud</t>
        </is>
      </c>
    </row>
    <row r="34112">
      <c r="A34112" t="inlineStr">
        <is>
          <t>1024668 - Colour</t>
        </is>
      </c>
    </row>
    <row r="34113">
      <c r="A34113" t="inlineStr">
        <is>
          <t>1141689 - Colourama</t>
        </is>
      </c>
    </row>
    <row r="34114">
      <c r="A34114" t="inlineStr">
        <is>
          <t>1133062 - Colourbox</t>
        </is>
      </c>
    </row>
    <row r="34115">
      <c r="A34115" t="inlineStr">
        <is>
          <t>1168440 - COLOUR BUBBLES</t>
        </is>
      </c>
    </row>
    <row r="34116">
      <c r="A34116" t="inlineStr">
        <is>
          <t>1024669 - Colour Capture</t>
        </is>
      </c>
    </row>
    <row r="34117">
      <c r="A34117" t="inlineStr">
        <is>
          <t>1150943 - COLOUR CHERIE</t>
        </is>
      </c>
    </row>
    <row r="34118">
      <c r="A34118" t="inlineStr">
        <is>
          <t>1024670 - Colour Collection</t>
        </is>
      </c>
    </row>
    <row r="34119">
      <c r="A34119" t="inlineStr">
        <is>
          <t>1024671 - Colour Day</t>
        </is>
      </c>
    </row>
    <row r="34120">
      <c r="A34120" t="inlineStr">
        <is>
          <t>1024672 - Colour Dough</t>
        </is>
      </c>
    </row>
    <row r="34121">
      <c r="A34121" t="inlineStr">
        <is>
          <t>1024673 - Colour Dought</t>
        </is>
      </c>
    </row>
    <row r="34122">
      <c r="A34122" t="inlineStr">
        <is>
          <t>1024687 - Coloured Raine</t>
        </is>
      </c>
    </row>
    <row r="34123">
      <c r="A34123" t="inlineStr">
        <is>
          <t>1156820 - Colour Flavour</t>
        </is>
      </c>
    </row>
    <row r="34124">
      <c r="A34124" t="inlineStr">
        <is>
          <t>1024688 - Colourful Fashional</t>
        </is>
      </c>
    </row>
    <row r="34125">
      <c r="A34125" t="inlineStr">
        <is>
          <t>1148598 - Colourful Giggles</t>
        </is>
      </c>
    </row>
    <row r="34126">
      <c r="A34126" t="inlineStr">
        <is>
          <t>1024689 - Colourful Life Store</t>
        </is>
      </c>
    </row>
    <row r="34127">
      <c r="A34127" t="inlineStr">
        <is>
          <t>1024690 - Colourhde</t>
        </is>
      </c>
    </row>
    <row r="34128">
      <c r="A34128" t="inlineStr">
        <is>
          <t>1024691 - Colourheal</t>
        </is>
      </c>
    </row>
    <row r="34129">
      <c r="A34129" t="inlineStr">
        <is>
          <t>1024674 - Colour Home</t>
        </is>
      </c>
    </row>
    <row r="34130">
      <c r="A34130" t="inlineStr">
        <is>
          <t>1024675 - Colour House</t>
        </is>
      </c>
    </row>
    <row r="34131">
      <c r="A34131" t="inlineStr">
        <is>
          <t>1024692 - Colouring</t>
        </is>
      </c>
    </row>
    <row r="34132">
      <c r="A34132" t="inlineStr">
        <is>
          <t>1024693 - Colourland</t>
        </is>
      </c>
    </row>
    <row r="34133">
      <c r="A34133" t="inlineStr">
        <is>
          <t>1024694 - Colourland Colourlite</t>
        </is>
      </c>
    </row>
    <row r="34134">
      <c r="A34134" t="inlineStr">
        <is>
          <t>1024695 - Colourline</t>
        </is>
      </c>
    </row>
    <row r="34135">
      <c r="A34135" t="inlineStr">
        <is>
          <t>1024676 - Colour Mark</t>
        </is>
      </c>
    </row>
    <row r="34136">
      <c r="A34136" t="inlineStr">
        <is>
          <t>1024677 - Colour Me</t>
        </is>
      </c>
    </row>
    <row r="34137">
      <c r="A34137" t="inlineStr">
        <is>
          <t>1024696 - Colourplus</t>
        </is>
      </c>
    </row>
    <row r="34138">
      <c r="A34138" t="inlineStr">
        <is>
          <t>1024678 - Colour Point</t>
        </is>
      </c>
    </row>
    <row r="34139">
      <c r="A34139" t="inlineStr">
        <is>
          <t>1024697 - Colourpop</t>
        </is>
      </c>
    </row>
    <row r="34140">
      <c r="A34140" t="inlineStr">
        <is>
          <t>1125323 - COLOUR POP</t>
        </is>
      </c>
    </row>
    <row r="34141">
      <c r="A34141" t="inlineStr">
        <is>
          <t>1130925 - Colourpop Cosmetics</t>
        </is>
      </c>
    </row>
    <row r="34142">
      <c r="A34142" t="inlineStr">
        <is>
          <t>1024679 - Colour Road</t>
        </is>
      </c>
    </row>
    <row r="34143">
      <c r="A34143" t="inlineStr">
        <is>
          <t>1024698 - Colours</t>
        </is>
      </c>
    </row>
    <row r="34144">
      <c r="A34144" t="inlineStr">
        <is>
          <t>1024701 - Colours254</t>
        </is>
      </c>
    </row>
    <row r="34145">
      <c r="A34145" t="inlineStr">
        <is>
          <t>1024699 - Colours Cottage</t>
        </is>
      </c>
    </row>
    <row r="34146">
      <c r="A34146" t="inlineStr">
        <is>
          <t>1024680 - Colour Shaper</t>
        </is>
      </c>
    </row>
    <row r="34147">
      <c r="A34147" t="inlineStr">
        <is>
          <t>1024681 - Colour Sign</t>
        </is>
      </c>
    </row>
    <row r="34148">
      <c r="A34148" t="inlineStr">
        <is>
          <t>1024702 - Coloursoft</t>
        </is>
      </c>
    </row>
    <row r="34149">
      <c r="A34149" t="inlineStr">
        <is>
          <t>1024700 - Colours Of Thread</t>
        </is>
      </c>
    </row>
    <row r="34150">
      <c r="A34150" t="inlineStr">
        <is>
          <t>1024682 - Colour Surf</t>
        </is>
      </c>
    </row>
    <row r="34151">
      <c r="A34151" t="inlineStr">
        <is>
          <t>1024683 - Colour Therapy</t>
        </is>
      </c>
    </row>
    <row r="34152">
      <c r="A34152" t="inlineStr">
        <is>
          <t>1024684 - Colour Towels</t>
        </is>
      </c>
    </row>
    <row r="34153">
      <c r="A34153" t="inlineStr">
        <is>
          <t>1024703 - Colourvue</t>
        </is>
      </c>
    </row>
    <row r="34154">
      <c r="A34154" t="inlineStr">
        <is>
          <t>1024685 - Colour Wax</t>
        </is>
      </c>
    </row>
    <row r="34155">
      <c r="A34155" t="inlineStr">
        <is>
          <t>1024686 - Colour Wax Pomade</t>
        </is>
      </c>
    </row>
    <row r="34156">
      <c r="A34156" t="inlineStr">
        <is>
          <t>1024704 - Colourworks</t>
        </is>
      </c>
    </row>
    <row r="34157">
      <c r="A34157" t="inlineStr">
        <is>
          <t>1024705 - Colourzwork</t>
        </is>
      </c>
    </row>
    <row r="34158">
      <c r="A34158" t="inlineStr">
        <is>
          <t>1161609 - Colpermin</t>
        </is>
      </c>
    </row>
    <row r="34159">
      <c r="A34159" t="inlineStr">
        <is>
          <t>1024706 - Colrovie</t>
        </is>
      </c>
    </row>
    <row r="34160">
      <c r="A34160" t="inlineStr">
        <is>
          <t>1024707 - Colt</t>
        </is>
      </c>
    </row>
    <row r="34161">
      <c r="A34161" t="inlineStr">
        <is>
          <t>1024708 - Colt Belts</t>
        </is>
      </c>
    </row>
    <row r="34162">
      <c r="A34162" t="inlineStr">
        <is>
          <t>1024709 - Coltogum</t>
        </is>
      </c>
    </row>
    <row r="34163">
      <c r="A34163" t="inlineStr">
        <is>
          <t>1158226 - Coltrane</t>
        </is>
      </c>
    </row>
    <row r="34164">
      <c r="A34164" t="inlineStr">
        <is>
          <t>1024710 - Columbia</t>
        </is>
      </c>
    </row>
    <row r="34165">
      <c r="A34165" t="inlineStr">
        <is>
          <t>1024711 - Columbia Cap</t>
        </is>
      </c>
    </row>
    <row r="34166">
      <c r="A34166" t="inlineStr">
        <is>
          <t>1024712 - Columbia Crest</t>
        </is>
      </c>
    </row>
    <row r="34167">
      <c r="A34167" t="inlineStr">
        <is>
          <t>1024713 - Columbia Kids</t>
        </is>
      </c>
    </row>
    <row r="34168">
      <c r="A34168" t="inlineStr">
        <is>
          <t>1024716 - Columbian Home</t>
        </is>
      </c>
    </row>
    <row r="34169">
      <c r="A34169" t="inlineStr">
        <is>
          <t>1024714 - Columbia River Knife &amp; Tool</t>
        </is>
      </c>
    </row>
    <row r="34170">
      <c r="A34170" t="inlineStr">
        <is>
          <t>1024715 - Columbia University Press</t>
        </is>
      </c>
    </row>
    <row r="34171">
      <c r="A34171" t="inlineStr">
        <is>
          <t>1024717 - Columbus</t>
        </is>
      </c>
    </row>
    <row r="34172">
      <c r="A34172" t="inlineStr">
        <is>
          <t>1024718 - Column</t>
        </is>
      </c>
    </row>
    <row r="34173">
      <c r="A34173" t="inlineStr">
        <is>
          <t>1140883 - Colussi</t>
        </is>
      </c>
    </row>
    <row r="34174">
      <c r="A34174" t="inlineStr">
        <is>
          <t>1024719 - Colven</t>
        </is>
      </c>
    </row>
    <row r="34175">
      <c r="A34175" t="inlineStr">
        <is>
          <t>1142924 - Colvp</t>
        </is>
      </c>
    </row>
    <row r="34176">
      <c r="A34176" t="inlineStr">
        <is>
          <t>1024720 - Colynn</t>
        </is>
      </c>
    </row>
    <row r="34177">
      <c r="A34177" t="inlineStr">
        <is>
          <t>1024721 - Colza</t>
        </is>
      </c>
    </row>
    <row r="34178">
      <c r="A34178" t="inlineStr">
        <is>
          <t>1024725 - Coma</t>
        </is>
      </c>
    </row>
    <row r="34179">
      <c r="A34179" t="inlineStr">
        <is>
          <t>1024726 - Comaat</t>
        </is>
      </c>
    </row>
    <row r="34180">
      <c r="A34180" t="inlineStr">
        <is>
          <t>1024727 - Comag</t>
        </is>
      </c>
    </row>
    <row r="34181">
      <c r="A34181" t="inlineStr">
        <is>
          <t>1024728 - Comair</t>
        </is>
      </c>
    </row>
    <row r="34182">
      <c r="A34182" t="inlineStr">
        <is>
          <t>1173438 - Co-Mal</t>
        </is>
      </c>
    </row>
    <row r="34183">
      <c r="A34183" t="inlineStr">
        <is>
          <t>1024729 - Coman</t>
        </is>
      </c>
    </row>
    <row r="34184">
      <c r="A34184" t="inlineStr">
        <is>
          <t>1024730 - Comanche</t>
        </is>
      </c>
    </row>
    <row r="34185">
      <c r="A34185" t="inlineStr">
        <is>
          <t>1127657 - Comanda</t>
        </is>
      </c>
    </row>
    <row r="34186">
      <c r="A34186" t="inlineStr">
        <is>
          <t>1024731 - Comandor</t>
        </is>
      </c>
    </row>
    <row r="34187">
      <c r="A34187" t="inlineStr">
        <is>
          <t>1024732 - Comang Cobine</t>
        </is>
      </c>
    </row>
    <row r="34188">
      <c r="A34188" t="inlineStr">
        <is>
          <t>1024733 - Comani</t>
        </is>
      </c>
    </row>
    <row r="34189">
      <c r="A34189" t="inlineStr">
        <is>
          <t>1024734 - Comanro</t>
        </is>
      </c>
    </row>
    <row r="34190">
      <c r="A34190" t="inlineStr">
        <is>
          <t>1024735 - Comansi</t>
        </is>
      </c>
    </row>
    <row r="34191">
      <c r="A34191" t="inlineStr">
        <is>
          <t>1024736 - Comare</t>
        </is>
      </c>
    </row>
    <row r="34192">
      <c r="A34192" t="inlineStr">
        <is>
          <t>1171624 - COMARIA</t>
        </is>
      </c>
    </row>
    <row r="34193">
      <c r="A34193" t="inlineStr">
        <is>
          <t>1024737 - Comark</t>
        </is>
      </c>
    </row>
    <row r="34194">
      <c r="A34194" t="inlineStr">
        <is>
          <t>1024738 - Comarly</t>
        </is>
      </c>
    </row>
    <row r="34195">
      <c r="A34195" t="inlineStr">
        <is>
          <t>1171405 - COMAS</t>
        </is>
      </c>
    </row>
    <row r="34196">
      <c r="A34196" t="inlineStr">
        <is>
          <t>1024739 - Comasec &amp; Marigold</t>
        </is>
      </c>
    </row>
    <row r="34197">
      <c r="A34197" t="inlineStr">
        <is>
          <t>1024740 - Comax</t>
        </is>
      </c>
    </row>
    <row r="34198">
      <c r="A34198" t="inlineStr">
        <is>
          <t>1024741 - Comb</t>
        </is>
      </c>
    </row>
    <row r="34199">
      <c r="A34199" t="inlineStr">
        <is>
          <t>1024742 - Comback</t>
        </is>
      </c>
    </row>
    <row r="34200">
      <c r="A34200" t="inlineStr">
        <is>
          <t>1024743 - Combat</t>
        </is>
      </c>
    </row>
    <row r="34201">
      <c r="A34201" t="inlineStr">
        <is>
          <t>1024746 - Combaterwing</t>
        </is>
      </c>
    </row>
    <row r="34202">
      <c r="A34202" t="inlineStr">
        <is>
          <t>1141780 - Combat Nutra</t>
        </is>
      </c>
    </row>
    <row r="34203">
      <c r="A34203" t="inlineStr">
        <is>
          <t>1024744 - Combat Sports</t>
        </is>
      </c>
    </row>
    <row r="34204">
      <c r="A34204" t="inlineStr">
        <is>
          <t>1024745 - Combat Swat</t>
        </is>
      </c>
    </row>
    <row r="34205">
      <c r="A34205" t="inlineStr">
        <is>
          <t>1024747 - Combatwing</t>
        </is>
      </c>
    </row>
    <row r="34206">
      <c r="A34206" t="inlineStr">
        <is>
          <t>1024748 - Combi</t>
        </is>
      </c>
    </row>
    <row r="34207">
      <c r="A34207" t="inlineStr">
        <is>
          <t>1024749 - Combino</t>
        </is>
      </c>
    </row>
    <row r="34208">
      <c r="A34208" t="inlineStr">
        <is>
          <t>1024750 - Combo</t>
        </is>
      </c>
    </row>
    <row r="34209">
      <c r="A34209" t="inlineStr">
        <is>
          <t>1024751 - Combo Titanium</t>
        </is>
      </c>
    </row>
    <row r="34210">
      <c r="A34210" t="inlineStr">
        <is>
          <t>1024752 - COMBRASS</t>
        </is>
      </c>
    </row>
    <row r="34211">
      <c r="A34211" t="inlineStr">
        <is>
          <t>1024753 - Combrichon</t>
        </is>
      </c>
    </row>
    <row r="34212">
      <c r="A34212" t="inlineStr">
        <is>
          <t>1024754 - Comcast</t>
        </is>
      </c>
    </row>
    <row r="34213">
      <c r="A34213" t="inlineStr">
        <is>
          <t>1024722 - Com Colorful Flower Monkey</t>
        </is>
      </c>
    </row>
    <row r="34214">
      <c r="A34214" t="inlineStr">
        <is>
          <t>1024755 - Comcom</t>
        </is>
      </c>
    </row>
    <row r="34215">
      <c r="A34215" t="inlineStr">
        <is>
          <t>1024756 - Come</t>
        </is>
      </c>
    </row>
    <row r="34216">
      <c r="A34216" t="inlineStr">
        <is>
          <t>1024760 - Come2Gether</t>
        </is>
      </c>
    </row>
    <row r="34217">
      <c r="A34217" t="inlineStr">
        <is>
          <t>1024757 - Come 2 Me</t>
        </is>
      </c>
    </row>
    <row r="34218">
      <c r="A34218" t="inlineStr">
        <is>
          <t>1024761 - Comeback</t>
        </is>
      </c>
    </row>
    <row r="34219">
      <c r="A34219" t="inlineStr">
        <is>
          <t>1024762 - Comeciar</t>
        </is>
      </c>
    </row>
    <row r="34220">
      <c r="A34220" t="inlineStr">
        <is>
          <t>1024763 - Comed</t>
        </is>
      </c>
    </row>
    <row r="34221">
      <c r="A34221" t="inlineStr">
        <is>
          <t>1024758 - Come Dine With Me</t>
        </is>
      </c>
    </row>
    <row r="34222">
      <c r="A34222" t="inlineStr">
        <is>
          <t>1024764 - Comedo</t>
        </is>
      </c>
    </row>
    <row r="34223">
      <c r="A34223" t="inlineStr">
        <is>
          <t>1153344 - Comedo Suction Tool</t>
        </is>
      </c>
    </row>
    <row r="34224">
      <c r="A34224" t="inlineStr">
        <is>
          <t>1024765 - Comeforte</t>
        </is>
      </c>
    </row>
    <row r="34225">
      <c r="A34225" t="inlineStr">
        <is>
          <t>1024766 - Comefree</t>
        </is>
      </c>
    </row>
    <row r="34226">
      <c r="A34226" t="inlineStr">
        <is>
          <t>1024767 - Comego</t>
        </is>
      </c>
    </row>
    <row r="34227">
      <c r="A34227" t="inlineStr">
        <is>
          <t>1024769 - Comelcomel</t>
        </is>
      </c>
    </row>
    <row r="34228">
      <c r="A34228" t="inlineStr">
        <is>
          <t>1024770 - Comelec</t>
        </is>
      </c>
    </row>
    <row r="34229">
      <c r="A34229" t="inlineStr">
        <is>
          <t>1024771 - Comelg</t>
        </is>
      </c>
    </row>
    <row r="34230">
      <c r="A34230" t="inlineStr">
        <is>
          <t>1024772 - Comeliini</t>
        </is>
      </c>
    </row>
    <row r="34231">
      <c r="A34231" t="inlineStr">
        <is>
          <t>1024773 - Comeliness</t>
        </is>
      </c>
    </row>
    <row r="34232">
      <c r="A34232" t="inlineStr">
        <is>
          <t>1024774 - Comelit</t>
        </is>
      </c>
    </row>
    <row r="34233">
      <c r="A34233" t="inlineStr">
        <is>
          <t>1156291 - Comelle</t>
        </is>
      </c>
    </row>
    <row r="34234">
      <c r="A34234" t="inlineStr">
        <is>
          <t>1024775 - Comellini</t>
        </is>
      </c>
    </row>
    <row r="34235">
      <c r="A34235" t="inlineStr">
        <is>
          <t>1024768 - Comel Manja</t>
        </is>
      </c>
    </row>
    <row r="34236">
      <c r="A34236" t="inlineStr">
        <is>
          <t>1024776 - Comelux</t>
        </is>
      </c>
    </row>
    <row r="34237">
      <c r="A34237" t="inlineStr">
        <is>
          <t>1024777 - Comely</t>
        </is>
      </c>
    </row>
    <row r="34238">
      <c r="A34238" t="inlineStr">
        <is>
          <t>1024779 - Comelyco</t>
        </is>
      </c>
    </row>
    <row r="34239">
      <c r="A34239" t="inlineStr">
        <is>
          <t>1024780 - Comelyjewel</t>
        </is>
      </c>
    </row>
    <row r="34240">
      <c r="A34240" t="inlineStr">
        <is>
          <t>1024778 - Comely Nail Beauty Salon</t>
        </is>
      </c>
    </row>
    <row r="34241">
      <c r="A34241" t="inlineStr">
        <is>
          <t>1024781 - Comelz</t>
        </is>
      </c>
    </row>
    <row r="34242">
      <c r="A34242" t="inlineStr">
        <is>
          <t>1024782 - Comemoc</t>
        </is>
      </c>
    </row>
    <row r="34243">
      <c r="A34243" t="inlineStr">
        <is>
          <t>1024783 - Comen</t>
        </is>
      </c>
    </row>
    <row r="34244">
      <c r="A34244" t="inlineStr">
        <is>
          <t>1024784 - Comensal</t>
        </is>
      </c>
    </row>
    <row r="34245">
      <c r="A34245" t="inlineStr">
        <is>
          <t>1150005 - ComeOL</t>
        </is>
      </c>
    </row>
    <row r="34246">
      <c r="A34246" t="inlineStr">
        <is>
          <t>1142562 - ComeOL Kids</t>
        </is>
      </c>
    </row>
    <row r="34247">
      <c r="A34247" t="inlineStr">
        <is>
          <t>1024759 - Come On</t>
        </is>
      </c>
    </row>
    <row r="34248">
      <c r="A34248" t="inlineStr">
        <is>
          <t>1024785 - Comeor</t>
        </is>
      </c>
    </row>
    <row r="34249">
      <c r="A34249" t="inlineStr">
        <is>
          <t>1024786 - Comer</t>
        </is>
      </c>
    </row>
    <row r="34250">
      <c r="A34250" t="inlineStr">
        <is>
          <t>1024788 - Comercio Modaland</t>
        </is>
      </c>
    </row>
    <row r="34251">
      <c r="A34251" t="inlineStr">
        <is>
          <t>1024787 - Comer Fresh</t>
        </is>
      </c>
    </row>
    <row r="34252">
      <c r="A34252" t="inlineStr">
        <is>
          <t>1024789 - Comet</t>
        </is>
      </c>
    </row>
    <row r="34253">
      <c r="A34253" t="inlineStr">
        <is>
          <t>1024790 - Cometa</t>
        </is>
      </c>
    </row>
    <row r="34254">
      <c r="A34254" t="inlineStr">
        <is>
          <t>1172985 - COMETE</t>
        </is>
      </c>
    </row>
    <row r="34255">
      <c r="A34255" t="inlineStr">
        <is>
          <t>1024791 - Cometes</t>
        </is>
      </c>
    </row>
    <row r="34256">
      <c r="A34256" t="inlineStr">
        <is>
          <t>1024792 - Comets</t>
        </is>
      </c>
    </row>
    <row r="34257">
      <c r="A34257" t="inlineStr">
        <is>
          <t>1142000 - Cometstar</t>
        </is>
      </c>
    </row>
    <row r="34258">
      <c r="A34258" t="inlineStr">
        <is>
          <t>1024793 - Comeup</t>
        </is>
      </c>
    </row>
    <row r="34259">
      <c r="A34259" t="inlineStr">
        <is>
          <t>1024794 - Comeway</t>
        </is>
      </c>
    </row>
    <row r="34260">
      <c r="A34260" t="inlineStr">
        <is>
          <t>1024795 - Comex</t>
        </is>
      </c>
    </row>
    <row r="34261">
      <c r="A34261" t="inlineStr">
        <is>
          <t>1154678 - Comez Kingdom</t>
        </is>
      </c>
    </row>
    <row r="34262">
      <c r="A34262" t="inlineStr">
        <is>
          <t>1024796 - Comfast</t>
        </is>
      </c>
    </row>
    <row r="34263">
      <c r="A34263" t="inlineStr">
        <is>
          <t>1160954 - Comfee</t>
        </is>
      </c>
    </row>
    <row r="34264">
      <c r="A34264" t="inlineStr">
        <is>
          <t>1024797 - Comfi</t>
        </is>
      </c>
    </row>
    <row r="34265">
      <c r="A34265" t="inlineStr">
        <is>
          <t>1024798 - Comfia</t>
        </is>
      </c>
    </row>
    <row r="34266">
      <c r="A34266" t="inlineStr">
        <is>
          <t>1024799 - Comfit</t>
        </is>
      </c>
    </row>
    <row r="34267">
      <c r="A34267" t="inlineStr">
        <is>
          <t>1167127 - Comfitex</t>
        </is>
      </c>
    </row>
    <row r="34268">
      <c r="A34268" t="inlineStr">
        <is>
          <t>1024800 - Comfkey</t>
        </is>
      </c>
    </row>
    <row r="34269">
      <c r="A34269" t="inlineStr">
        <is>
          <t>1138428 - Com Foam</t>
        </is>
      </c>
    </row>
    <row r="34270">
      <c r="A34270" t="inlineStr">
        <is>
          <t>1024801 - Comfomedical</t>
        </is>
      </c>
    </row>
    <row r="34271">
      <c r="A34271" t="inlineStr">
        <is>
          <t>1158949 - Comfor Beauty</t>
        </is>
      </c>
    </row>
    <row r="34272">
      <c r="A34272" t="inlineStr">
        <is>
          <t>1024802 - Comforcel</t>
        </is>
      </c>
    </row>
    <row r="34273">
      <c r="A34273" t="inlineStr">
        <is>
          <t>1137466 - Comforplus</t>
        </is>
      </c>
    </row>
    <row r="34274">
      <c r="A34274" t="inlineStr">
        <is>
          <t>1024803 - Comfort</t>
        </is>
      </c>
    </row>
    <row r="34275">
      <c r="A34275" t="inlineStr">
        <is>
          <t>1154835 - Comforta</t>
        </is>
      </c>
    </row>
    <row r="34276">
      <c r="A34276" t="inlineStr">
        <is>
          <t>1024828 - Comfortable</t>
        </is>
      </c>
    </row>
    <row r="34277">
      <c r="A34277" t="inlineStr">
        <is>
          <t>1024829 - Comfortable And Beauty Bra</t>
        </is>
      </c>
    </row>
    <row r="34278">
      <c r="A34278" t="inlineStr">
        <is>
          <t>1024830 - Comfortable Bra</t>
        </is>
      </c>
    </row>
    <row r="34279">
      <c r="A34279" t="inlineStr">
        <is>
          <t>1024831 - Comfortable Garden</t>
        </is>
      </c>
    </row>
    <row r="34280">
      <c r="A34280" t="inlineStr">
        <is>
          <t>1024832 - Comfortable Life</t>
        </is>
      </c>
    </row>
    <row r="34281">
      <c r="A34281" t="inlineStr">
        <is>
          <t>1024805 - Comfort Baby</t>
        </is>
      </c>
    </row>
    <row r="34282">
      <c r="A34282" t="inlineStr">
        <is>
          <t>1024833 - Comfortbra</t>
        </is>
      </c>
    </row>
    <row r="34283">
      <c r="A34283" t="inlineStr">
        <is>
          <t>1147369 - comfort classico</t>
        </is>
      </c>
    </row>
    <row r="34284">
      <c r="A34284" t="inlineStr">
        <is>
          <t>1024806 - Comfort Classics</t>
        </is>
      </c>
    </row>
    <row r="34285">
      <c r="A34285" t="inlineStr">
        <is>
          <t>1024807 - Comfort Co</t>
        </is>
      </c>
    </row>
    <row r="34286">
      <c r="A34286" t="inlineStr">
        <is>
          <t>1024834 - Comforter</t>
        </is>
      </c>
    </row>
    <row r="34287">
      <c r="A34287" t="inlineStr">
        <is>
          <t>1024808 - Comfort Fabric</t>
        </is>
      </c>
    </row>
    <row r="34288">
      <c r="A34288" t="inlineStr">
        <is>
          <t>1151623 - Comfort Foot Ware</t>
        </is>
      </c>
    </row>
    <row r="34289">
      <c r="A34289" t="inlineStr">
        <is>
          <t>1148197 - COMFORT HERBAL MIXTURE</t>
        </is>
      </c>
    </row>
    <row r="34290">
      <c r="A34290" t="inlineStr">
        <is>
          <t>1128061 - Comforthings</t>
        </is>
      </c>
    </row>
    <row r="34291">
      <c r="A34291" t="inlineStr">
        <is>
          <t>1024809 - Comfort Home</t>
        </is>
      </c>
    </row>
    <row r="34292">
      <c r="A34292" t="inlineStr">
        <is>
          <t>1173509 - Comfort HOME-TEX</t>
        </is>
      </c>
    </row>
    <row r="34293">
      <c r="A34293" t="inlineStr">
        <is>
          <t>1167242 - comfort house</t>
        </is>
      </c>
    </row>
    <row r="34294">
      <c r="A34294" t="inlineStr">
        <is>
          <t>1158571 - Comfortin Fashion</t>
        </is>
      </c>
    </row>
    <row r="34295">
      <c r="A34295" t="inlineStr">
        <is>
          <t>1024835 - Comfortiva</t>
        </is>
      </c>
    </row>
    <row r="34296">
      <c r="A34296" t="inlineStr">
        <is>
          <t>1136575 - Comfort Love</t>
        </is>
      </c>
    </row>
    <row r="34297">
      <c r="A34297" t="inlineStr">
        <is>
          <t>1024810 - Comfort Mate</t>
        </is>
      </c>
    </row>
    <row r="34298">
      <c r="A34298" t="inlineStr">
        <is>
          <t>1024811 - Comfort Me</t>
        </is>
      </c>
    </row>
    <row r="34299">
      <c r="A34299" t="inlineStr">
        <is>
          <t>1024812 - Comfort One</t>
        </is>
      </c>
    </row>
    <row r="34300">
      <c r="A34300" t="inlineStr">
        <is>
          <t>1024836 - Comfortor</t>
        </is>
      </c>
    </row>
    <row r="34301">
      <c r="A34301" t="inlineStr">
        <is>
          <t>1024813 - Comfort Palace</t>
        </is>
      </c>
    </row>
    <row r="34302">
      <c r="A34302" t="inlineStr">
        <is>
          <t>1024814 - Comfort Pedic</t>
        </is>
      </c>
    </row>
    <row r="34303">
      <c r="A34303" t="inlineStr">
        <is>
          <t>1024815 - Comfort Plus</t>
        </is>
      </c>
    </row>
    <row r="34304">
      <c r="A34304" t="inlineStr">
        <is>
          <t>1024816 - Comfort Plus By Predictions</t>
        </is>
      </c>
    </row>
    <row r="34305">
      <c r="A34305" t="inlineStr">
        <is>
          <t>1024804 - Comfort &amp; Protect</t>
        </is>
      </c>
    </row>
    <row r="34306">
      <c r="A34306" t="inlineStr">
        <is>
          <t>1024817 - Comfort Quest</t>
        </is>
      </c>
    </row>
    <row r="34307">
      <c r="A34307" t="inlineStr">
        <is>
          <t>1024818 - Comfort Research</t>
        </is>
      </c>
    </row>
    <row r="34308">
      <c r="A34308" t="inlineStr">
        <is>
          <t>1024819 - Comfort Revolution</t>
        </is>
      </c>
    </row>
    <row r="34309">
      <c r="A34309" t="inlineStr">
        <is>
          <t>1024820 - Comfort Seat</t>
        </is>
      </c>
    </row>
    <row r="34310">
      <c r="A34310" t="inlineStr">
        <is>
          <t>1024837 - Comforts Home</t>
        </is>
      </c>
    </row>
    <row r="34311">
      <c r="A34311" t="inlineStr">
        <is>
          <t>1024821 - Comfort Sleep</t>
        </is>
      </c>
    </row>
    <row r="34312">
      <c r="A34312" t="inlineStr">
        <is>
          <t>1024838 - Comfortsoft</t>
        </is>
      </c>
    </row>
    <row r="34313">
      <c r="A34313" t="inlineStr">
        <is>
          <t>1024822 - Comfort Stevens</t>
        </is>
      </c>
    </row>
    <row r="34314">
      <c r="A34314" t="inlineStr">
        <is>
          <t>1024823 - Comfort To Go By Pavilion</t>
        </is>
      </c>
    </row>
    <row r="34315">
      <c r="A34315" t="inlineStr">
        <is>
          <t>1024824 - Comfort Ultra</t>
        </is>
      </c>
    </row>
    <row r="34316">
      <c r="A34316" t="inlineStr">
        <is>
          <t>1024839 - Comfortusa</t>
        </is>
      </c>
    </row>
    <row r="34317">
      <c r="A34317" t="inlineStr">
        <is>
          <t>1149153 - Comfortview</t>
        </is>
      </c>
    </row>
    <row r="34318">
      <c r="A34318" t="inlineStr">
        <is>
          <t>1024825 - Comfort View</t>
        </is>
      </c>
    </row>
    <row r="34319">
      <c r="A34319" t="inlineStr">
        <is>
          <t>1024826 - Comfort Wear</t>
        </is>
      </c>
    </row>
    <row r="34320">
      <c r="A34320" t="inlineStr">
        <is>
          <t>1024827 - Comfort Zone</t>
        </is>
      </c>
    </row>
    <row r="34321">
      <c r="A34321" t="inlineStr">
        <is>
          <t>1024840 - Comfpro</t>
        </is>
      </c>
    </row>
    <row r="34322">
      <c r="A34322" t="inlineStr">
        <is>
          <t>1024841 - Comfrey</t>
        </is>
      </c>
    </row>
    <row r="34323">
      <c r="A34323" t="inlineStr">
        <is>
          <t>1162220 - COMFROT</t>
        </is>
      </c>
    </row>
    <row r="34324">
      <c r="A34324" t="inlineStr">
        <is>
          <t>1024842 - Comfsy</t>
        </is>
      </c>
    </row>
    <row r="34325">
      <c r="A34325" t="inlineStr">
        <is>
          <t>1024843 - Comfy</t>
        </is>
      </c>
    </row>
    <row r="34326">
      <c r="A34326" t="inlineStr">
        <is>
          <t>1024850 - Comfycare</t>
        </is>
      </c>
    </row>
    <row r="34327">
      <c r="A34327" t="inlineStr">
        <is>
          <t>1024844 - Comfy Critters</t>
        </is>
      </c>
    </row>
    <row r="34328">
      <c r="A34328" t="inlineStr">
        <is>
          <t>1148730 - ComfyFoods</t>
        </is>
      </c>
    </row>
    <row r="34329">
      <c r="A34329" t="inlineStr">
        <is>
          <t>1024851 - Comfyfoot</t>
        </is>
      </c>
    </row>
    <row r="34330">
      <c r="A34330" t="inlineStr">
        <is>
          <t>1127965 - Comfy Forever</t>
        </is>
      </c>
    </row>
    <row r="34331">
      <c r="A34331" t="inlineStr">
        <is>
          <t>1024852 - Comfykids</t>
        </is>
      </c>
    </row>
    <row r="34332">
      <c r="A34332" t="inlineStr">
        <is>
          <t>1163483 - Comfy Leggings</t>
        </is>
      </c>
    </row>
    <row r="34333">
      <c r="A34333" t="inlineStr">
        <is>
          <t>1024845 - Comfy Living</t>
        </is>
      </c>
    </row>
    <row r="34334">
      <c r="A34334" t="inlineStr">
        <is>
          <t>1024853 - Comfymama</t>
        </is>
      </c>
    </row>
    <row r="34335">
      <c r="A34335" t="inlineStr">
        <is>
          <t>1024846 - Comfy Mat</t>
        </is>
      </c>
    </row>
    <row r="34336">
      <c r="A34336" t="inlineStr">
        <is>
          <t>1024847 - Comfy Mats</t>
        </is>
      </c>
    </row>
    <row r="34337">
      <c r="A34337" t="inlineStr">
        <is>
          <t>1024848 - Comfy Outdoors</t>
        </is>
      </c>
    </row>
    <row r="34338">
      <c r="A34338" t="inlineStr">
        <is>
          <t>1024854 - Comfysac</t>
        </is>
      </c>
    </row>
    <row r="34339">
      <c r="A34339" t="inlineStr">
        <is>
          <t>1024849 - Comfy Summers</t>
        </is>
      </c>
    </row>
    <row r="34340">
      <c r="A34340" t="inlineStr">
        <is>
          <t>1175870 - Comfytemp</t>
        </is>
      </c>
    </row>
    <row r="34341">
      <c r="A34341" t="inlineStr">
        <is>
          <t>1024855 - Comg</t>
        </is>
      </c>
    </row>
    <row r="34342">
      <c r="A34342" t="inlineStr">
        <is>
          <t>1024723 - Com Gas</t>
        </is>
      </c>
    </row>
    <row r="34343">
      <c r="A34343" t="inlineStr">
        <is>
          <t>1167821 - Comgrow</t>
        </is>
      </c>
    </row>
    <row r="34344">
      <c r="A34344" t="inlineStr">
        <is>
          <t>1024856 - Comhoney</t>
        </is>
      </c>
    </row>
    <row r="34345">
      <c r="A34345" t="inlineStr">
        <is>
          <t>1024858 - Comica</t>
        </is>
      </c>
    </row>
    <row r="34346">
      <c r="A34346" t="inlineStr">
        <is>
          <t>1140989 - comichdesigns</t>
        </is>
      </c>
    </row>
    <row r="34347">
      <c r="A34347" t="inlineStr">
        <is>
          <t>1024859 - Comici</t>
        </is>
      </c>
    </row>
    <row r="34348">
      <c r="A34348" t="inlineStr">
        <is>
          <t>1024857 - Comic Vintage Limbang</t>
        </is>
      </c>
    </row>
    <row r="34349">
      <c r="A34349" t="inlineStr">
        <is>
          <t>1024860 - Comie</t>
        </is>
      </c>
    </row>
    <row r="34350">
      <c r="A34350" t="inlineStr">
        <is>
          <t>1024861 - Comiso</t>
        </is>
      </c>
    </row>
    <row r="34351">
      <c r="A34351" t="inlineStr">
        <is>
          <t>1161531 - Comité Colbert</t>
        </is>
      </c>
    </row>
    <row r="34352">
      <c r="A34352" t="inlineStr">
        <is>
          <t>1024862 - Comix</t>
        </is>
      </c>
    </row>
    <row r="34353">
      <c r="A34353" t="inlineStr">
        <is>
          <t>1024863 - Comjaime</t>
        </is>
      </c>
    </row>
    <row r="34354">
      <c r="A34354" t="inlineStr">
        <is>
          <t>1024864 - Comkfey</t>
        </is>
      </c>
    </row>
    <row r="34355">
      <c r="A34355" t="inlineStr">
        <is>
          <t>1024865 - Comkia</t>
        </is>
      </c>
    </row>
    <row r="34356">
      <c r="A34356" t="inlineStr">
        <is>
          <t>1024866 - Comley</t>
        </is>
      </c>
    </row>
    <row r="34357">
      <c r="A34357" t="inlineStr">
        <is>
          <t>1024867 - Comlion</t>
        </is>
      </c>
    </row>
    <row r="34358">
      <c r="A34358" t="inlineStr">
        <is>
          <t>1024868 - Comm</t>
        </is>
      </c>
    </row>
    <row r="34359">
      <c r="A34359" t="inlineStr">
        <is>
          <t>1024869 - Comma</t>
        </is>
      </c>
    </row>
    <row r="34360">
      <c r="A34360" t="inlineStr">
        <is>
          <t>1024871 - Command</t>
        </is>
      </c>
    </row>
    <row r="34361">
      <c r="A34361" t="inlineStr">
        <is>
          <t>1024872 - Command 9 Project</t>
        </is>
      </c>
    </row>
    <row r="34362">
      <c r="A34362" t="inlineStr">
        <is>
          <t>1024875 - Commander</t>
        </is>
      </c>
    </row>
    <row r="34363">
      <c r="A34363" t="inlineStr">
        <is>
          <t>1024873 - Command Hooks</t>
        </is>
      </c>
    </row>
    <row r="34364">
      <c r="A34364" t="inlineStr">
        <is>
          <t>1024876 - Commando</t>
        </is>
      </c>
    </row>
    <row r="34365">
      <c r="A34365" t="inlineStr">
        <is>
          <t>1024874 - Command Pr</t>
        </is>
      </c>
    </row>
    <row r="34366">
      <c r="A34366" t="inlineStr">
        <is>
          <t>1024870 - Comma Oil</t>
        </is>
      </c>
    </row>
    <row r="34367">
      <c r="A34367" t="inlineStr">
        <is>
          <t>1024877 - Commax</t>
        </is>
      </c>
    </row>
    <row r="34368">
      <c r="A34368" t="inlineStr">
        <is>
          <t>1024878 - Comme Des Garcons</t>
        </is>
      </c>
    </row>
    <row r="34369">
      <c r="A34369" t="inlineStr">
        <is>
          <t>1157620 - comme des grands</t>
        </is>
      </c>
    </row>
    <row r="34370">
      <c r="A34370" t="inlineStr">
        <is>
          <t>1024879 - Comme Les Filles</t>
        </is>
      </c>
    </row>
    <row r="34371">
      <c r="A34371" t="inlineStr">
        <is>
          <t>1024882 - Commender In Chief</t>
        </is>
      </c>
    </row>
    <row r="34372">
      <c r="A34372" t="inlineStr">
        <is>
          <t>1024883 - Commentte</t>
        </is>
      </c>
    </row>
    <row r="34373">
      <c r="A34373" t="inlineStr">
        <is>
          <t>1024884 - Commercial Electric</t>
        </is>
      </c>
    </row>
    <row r="34374">
      <c r="A34374" t="inlineStr">
        <is>
          <t>1024885 - Commest</t>
        </is>
      </c>
    </row>
    <row r="34375">
      <c r="A34375" t="inlineStr">
        <is>
          <t>1024880 - Comme Une Evidence</t>
        </is>
      </c>
    </row>
    <row r="34376">
      <c r="A34376" t="inlineStr">
        <is>
          <t>1024881 - Comme Une Femme</t>
        </is>
      </c>
    </row>
    <row r="34377">
      <c r="A34377" t="inlineStr">
        <is>
          <t>1131609 - commleaf</t>
        </is>
      </c>
    </row>
    <row r="34378">
      <c r="A34378" t="inlineStr">
        <is>
          <t>1024886 - Commlite</t>
        </is>
      </c>
    </row>
    <row r="34379">
      <c r="A34379" t="inlineStr">
        <is>
          <t>1024887 - Commodoor</t>
        </is>
      </c>
    </row>
    <row r="34380">
      <c r="A34380" t="inlineStr">
        <is>
          <t>1024888 - Commodore</t>
        </is>
      </c>
    </row>
    <row r="34381">
      <c r="A34381" t="inlineStr">
        <is>
          <t>1170192 - COMMOMY</t>
        </is>
      </c>
    </row>
    <row r="34382">
      <c r="A34382" t="inlineStr">
        <is>
          <t>1024889 - Common Good</t>
        </is>
      </c>
    </row>
    <row r="34383">
      <c r="A34383" t="inlineStr">
        <is>
          <t>1024890 - Common Man Coffee Roasters</t>
        </is>
      </c>
    </row>
    <row r="34384">
      <c r="A34384" t="inlineStr">
        <is>
          <t>1024891 - Common People</t>
        </is>
      </c>
    </row>
    <row r="34385">
      <c r="A34385" t="inlineStr">
        <is>
          <t>1024892 - Common Projects</t>
        </is>
      </c>
    </row>
    <row r="34386">
      <c r="A34386" t="inlineStr">
        <is>
          <t>1024893 - Common Roots</t>
        </is>
      </c>
    </row>
    <row r="34387">
      <c r="A34387" t="inlineStr">
        <is>
          <t>1143793 - Common Sense Publication</t>
        </is>
      </c>
    </row>
    <row r="34388">
      <c r="A34388" t="inlineStr">
        <is>
          <t>1024894 - Commonwealth Basket</t>
        </is>
      </c>
    </row>
    <row r="34389">
      <c r="A34389" t="inlineStr">
        <is>
          <t>1024895 - Commonwealth Home Fashions</t>
        </is>
      </c>
    </row>
    <row r="34390">
      <c r="A34390" t="inlineStr">
        <is>
          <t>1024896 - Commonwealth Manufacturing Co</t>
        </is>
      </c>
    </row>
    <row r="34391">
      <c r="A34391" t="inlineStr">
        <is>
          <t>1024897 - Commonwealth Toy</t>
        </is>
      </c>
    </row>
    <row r="34392">
      <c r="A34392" t="inlineStr">
        <is>
          <t>1024898 - Commpestry</t>
        </is>
      </c>
    </row>
    <row r="34393">
      <c r="A34393" t="inlineStr">
        <is>
          <t>1132178 - CommScope</t>
        </is>
      </c>
    </row>
    <row r="34394">
      <c r="A34394" t="inlineStr">
        <is>
          <t>1024899 - Communaza</t>
        </is>
      </c>
    </row>
    <row r="34395">
      <c r="A34395" t="inlineStr">
        <is>
          <t>1024900 - Commune</t>
        </is>
      </c>
    </row>
    <row r="34396">
      <c r="A34396" t="inlineStr">
        <is>
          <t>1024901 - Communique</t>
        </is>
      </c>
    </row>
    <row r="34397">
      <c r="A34397" t="inlineStr">
        <is>
          <t>1125485 - Community</t>
        </is>
      </c>
    </row>
    <row r="34398">
      <c r="A34398" t="inlineStr">
        <is>
          <t>1024902 - Commuter</t>
        </is>
      </c>
    </row>
    <row r="34399">
      <c r="A34399" t="inlineStr">
        <is>
          <t>1168809 - COMNAV</t>
        </is>
      </c>
    </row>
    <row r="34400">
      <c r="A34400" t="inlineStr">
        <is>
          <t>1024903 - Como</t>
        </is>
      </c>
    </row>
    <row r="34401">
      <c r="A34401" t="inlineStr">
        <is>
          <t>1024906 - Comodo</t>
        </is>
      </c>
    </row>
    <row r="34402">
      <c r="A34402" t="inlineStr">
        <is>
          <t>1137554 - Comodo7</t>
        </is>
      </c>
    </row>
    <row r="34403">
      <c r="A34403" t="inlineStr">
        <is>
          <t>1024907 - Comodohome</t>
        </is>
      </c>
    </row>
    <row r="34404">
      <c r="A34404" t="inlineStr">
        <is>
          <t>1024908 - Comodor</t>
        </is>
      </c>
    </row>
    <row r="34405">
      <c r="A34405" t="inlineStr">
        <is>
          <t>1024909 - Comodynes</t>
        </is>
      </c>
    </row>
    <row r="34406">
      <c r="A34406" t="inlineStr">
        <is>
          <t>1024910 - Comomed</t>
        </is>
      </c>
    </row>
    <row r="34407">
      <c r="A34407" t="inlineStr">
        <is>
          <t>1158410 - COMOND</t>
        </is>
      </c>
    </row>
    <row r="34408">
      <c r="A34408" t="inlineStr">
        <is>
          <t>1024911 - Comondo</t>
        </is>
      </c>
    </row>
    <row r="34409">
      <c r="A34409" t="inlineStr">
        <is>
          <t>1024912 - Comone</t>
        </is>
      </c>
    </row>
    <row r="34410">
      <c r="A34410" t="inlineStr">
        <is>
          <t>1024913 - Comone A1</t>
        </is>
      </c>
    </row>
    <row r="34411">
      <c r="A34411" t="inlineStr">
        <is>
          <t>1024904 - Como Soap</t>
        </is>
      </c>
    </row>
    <row r="34412">
      <c r="A34412" t="inlineStr">
        <is>
          <t>1024905 - Como Stretch</t>
        </is>
      </c>
    </row>
    <row r="34413">
      <c r="A34413" t="inlineStr">
        <is>
          <t>1024914 - Comotomo</t>
        </is>
      </c>
    </row>
    <row r="34414">
      <c r="A34414" t="inlineStr">
        <is>
          <t>1024915 - Comotomo Silicone</t>
        </is>
      </c>
    </row>
    <row r="34415">
      <c r="A34415" t="inlineStr">
        <is>
          <t>1024916 - Comox</t>
        </is>
      </c>
    </row>
    <row r="34416">
      <c r="A34416" t="inlineStr">
        <is>
          <t>1024917 - Comp</t>
        </is>
      </c>
    </row>
    <row r="34417">
      <c r="A34417" t="inlineStr">
        <is>
          <t>1024918 - Compac</t>
        </is>
      </c>
    </row>
    <row r="34418">
      <c r="A34418" t="inlineStr">
        <is>
          <t>1024919 - Compact</t>
        </is>
      </c>
    </row>
    <row r="34419">
      <c r="A34419" t="inlineStr">
        <is>
          <t>1024920 - Compactor</t>
        </is>
      </c>
    </row>
    <row r="34420">
      <c r="A34420" t="inlineStr">
        <is>
          <t>1024921 - Compactor Home</t>
        </is>
      </c>
    </row>
    <row r="34421">
      <c r="A34421" t="inlineStr">
        <is>
          <t>1129112 - CompactPower</t>
        </is>
      </c>
    </row>
    <row r="34422">
      <c r="A34422" t="inlineStr">
        <is>
          <t>1024922 - Compadre</t>
        </is>
      </c>
    </row>
    <row r="34423">
      <c r="A34423" t="inlineStr">
        <is>
          <t>1024923 - Compages Shoes Shelf</t>
        </is>
      </c>
    </row>
    <row r="34424">
      <c r="A34424" t="inlineStr">
        <is>
          <t>1024924 - Compagna</t>
        </is>
      </c>
    </row>
    <row r="34425">
      <c r="A34425" t="inlineStr">
        <is>
          <t>1163395 - Compagnie des sens</t>
        </is>
      </c>
    </row>
    <row r="34426">
      <c r="A34426" t="inlineStr">
        <is>
          <t>1024925 - Compagnie Du Bagage</t>
        </is>
      </c>
    </row>
    <row r="34427">
      <c r="A34427" t="inlineStr">
        <is>
          <t>1024926 - Compagnon</t>
        </is>
      </c>
    </row>
    <row r="34428">
      <c r="A34428" t="inlineStr">
        <is>
          <t>1024927 - Compair</t>
        </is>
      </c>
    </row>
    <row r="34429">
      <c r="A34429" t="inlineStr">
        <is>
          <t>1024928 - Compal</t>
        </is>
      </c>
    </row>
    <row r="34430">
      <c r="A34430" t="inlineStr">
        <is>
          <t>1024929 - Companeros</t>
        </is>
      </c>
    </row>
    <row r="34431">
      <c r="A34431" t="inlineStr">
        <is>
          <t>1172458 - Companino</t>
        </is>
      </c>
    </row>
    <row r="34432">
      <c r="A34432" t="inlineStr">
        <is>
          <t>1024930 - Companion</t>
        </is>
      </c>
    </row>
    <row r="34433">
      <c r="A34433" t="inlineStr">
        <is>
          <t>1024931 - Companion Bike Seats</t>
        </is>
      </c>
    </row>
    <row r="34434">
      <c r="A34434" t="inlineStr">
        <is>
          <t>1024932 - Companion Biology</t>
        </is>
      </c>
    </row>
    <row r="34435">
      <c r="A34435" t="inlineStr">
        <is>
          <t>1024935 - Company81</t>
        </is>
      </c>
    </row>
    <row r="34436">
      <c r="A34436" t="inlineStr">
        <is>
          <t>1132777 - Company Cotton Club</t>
        </is>
      </c>
    </row>
    <row r="34437">
      <c r="A34437" t="inlineStr">
        <is>
          <t>1159138 - company&amp;go</t>
        </is>
      </c>
    </row>
    <row r="34438">
      <c r="A34438" t="inlineStr">
        <is>
          <t>1024933 - Company Of Animals</t>
        </is>
      </c>
    </row>
    <row r="34439">
      <c r="A34439" t="inlineStr">
        <is>
          <t>1024934 - Company V</t>
        </is>
      </c>
    </row>
    <row r="34440">
      <c r="A34440" t="inlineStr">
        <is>
          <t>1024936 - Compaq</t>
        </is>
      </c>
    </row>
    <row r="34441">
      <c r="A34441" t="inlineStr">
        <is>
          <t>1024937 - Compaq Presario</t>
        </is>
      </c>
    </row>
    <row r="34442">
      <c r="A34442" t="inlineStr">
        <is>
          <t>1024938 - Compasal</t>
        </is>
      </c>
    </row>
    <row r="34443">
      <c r="A34443" t="inlineStr">
        <is>
          <t>1024939 - Compass</t>
        </is>
      </c>
    </row>
    <row r="34444">
      <c r="A34444" t="inlineStr">
        <is>
          <t>1024941 - Compasshealth</t>
        </is>
      </c>
    </row>
    <row r="34445">
      <c r="A34445" t="inlineStr">
        <is>
          <t>1024940 - Compass Medical</t>
        </is>
      </c>
    </row>
    <row r="34446">
      <c r="A34446" t="inlineStr">
        <is>
          <t>1125324 - COMPATIBLE</t>
        </is>
      </c>
    </row>
    <row r="34447">
      <c r="A34447" t="inlineStr">
        <is>
          <t>1024942 - Compeda</t>
        </is>
      </c>
    </row>
    <row r="34448">
      <c r="A34448" t="inlineStr">
        <is>
          <t>1024943 - Compeed</t>
        </is>
      </c>
    </row>
    <row r="34449">
      <c r="A34449" t="inlineStr">
        <is>
          <t>1024944 - Compendium Inc</t>
        </is>
      </c>
    </row>
    <row r="34450">
      <c r="A34450" t="inlineStr">
        <is>
          <t>1172510 - Compenso</t>
        </is>
      </c>
    </row>
    <row r="34451">
      <c r="A34451" t="inlineStr">
        <is>
          <t>1024945 - Competition Electronics</t>
        </is>
      </c>
    </row>
    <row r="34452">
      <c r="A34452" t="inlineStr">
        <is>
          <t>1153049 - Competitive Edge Labs</t>
        </is>
      </c>
    </row>
    <row r="34453">
      <c r="A34453" t="inlineStr">
        <is>
          <t>1151003 - Compex</t>
        </is>
      </c>
    </row>
    <row r="34454">
      <c r="A34454" t="inlineStr">
        <is>
          <t>1024946 - Compile Heart</t>
        </is>
      </c>
    </row>
    <row r="34455">
      <c r="A34455" t="inlineStr">
        <is>
          <t>1024947 - Complan</t>
        </is>
      </c>
    </row>
    <row r="34456">
      <c r="A34456" t="inlineStr">
        <is>
          <t>1154553 - Complast</t>
        </is>
      </c>
    </row>
    <row r="34457">
      <c r="A34457" t="inlineStr">
        <is>
          <t>1024948 - Compleat</t>
        </is>
      </c>
    </row>
    <row r="34458">
      <c r="A34458" t="inlineStr">
        <is>
          <t>1166671 - Complemax</t>
        </is>
      </c>
    </row>
    <row r="34459">
      <c r="A34459" t="inlineStr">
        <is>
          <t>1024949 - Complementary Medicine Pharmaceutical</t>
        </is>
      </c>
    </row>
    <row r="34460">
      <c r="A34460" t="inlineStr">
        <is>
          <t>1024950 - Completa</t>
        </is>
      </c>
    </row>
    <row r="34461">
      <c r="A34461" t="inlineStr">
        <is>
          <t>1024951 - Complete</t>
        </is>
      </c>
    </row>
    <row r="34462">
      <c r="A34462" t="inlineStr">
        <is>
          <t>1024952 - Complete Aquatics</t>
        </is>
      </c>
    </row>
    <row r="34463">
      <c r="A34463" t="inlineStr">
        <is>
          <t>1140295 - Complete Body Labs</t>
        </is>
      </c>
    </row>
    <row r="34464">
      <c r="A34464" t="inlineStr">
        <is>
          <t>1024953 - Complete Daily Food</t>
        </is>
      </c>
    </row>
    <row r="34465">
      <c r="A34465" t="inlineStr">
        <is>
          <t>1024954 - Complete Fashion</t>
        </is>
      </c>
    </row>
    <row r="34466">
      <c r="A34466" t="inlineStr">
        <is>
          <t>1172674 - Complete FOODS</t>
        </is>
      </c>
    </row>
    <row r="34467">
      <c r="A34467" t="inlineStr">
        <is>
          <t>1024955 - Complete Natural Products</t>
        </is>
      </c>
    </row>
    <row r="34468">
      <c r="A34468" t="inlineStr">
        <is>
          <t>1024956 - Complete Shoes</t>
        </is>
      </c>
    </row>
    <row r="34469">
      <c r="A34469" t="inlineStr">
        <is>
          <t>1164788 - Complete Wellness</t>
        </is>
      </c>
    </row>
    <row r="34470">
      <c r="A34470" t="inlineStr">
        <is>
          <t>1171746 - Complexion Boutik</t>
        </is>
      </c>
    </row>
    <row r="34471">
      <c r="A34471" t="inlineStr">
        <is>
          <t>1024958 - Complexion Soap</t>
        </is>
      </c>
    </row>
    <row r="34472">
      <c r="A34472" t="inlineStr">
        <is>
          <t>1024957 - Complex Nutrition</t>
        </is>
      </c>
    </row>
    <row r="34473">
      <c r="A34473" t="inlineStr">
        <is>
          <t>1024959 - Complices</t>
        </is>
      </c>
    </row>
    <row r="34474">
      <c r="A34474" t="inlineStr">
        <is>
          <t>1024960 - Complices Jeans</t>
        </is>
      </c>
    </row>
    <row r="34475">
      <c r="A34475" t="inlineStr">
        <is>
          <t>1156592 - Compliment</t>
        </is>
      </c>
    </row>
    <row r="34476">
      <c r="A34476" t="inlineStr">
        <is>
          <t>1024961 - Complimentary Suite Ltd</t>
        </is>
      </c>
    </row>
    <row r="34477">
      <c r="A34477" t="inlineStr">
        <is>
          <t>1162847 - COMPLUS</t>
        </is>
      </c>
    </row>
    <row r="34478">
      <c r="A34478" t="inlineStr">
        <is>
          <t>1024962 - Comply</t>
        </is>
      </c>
    </row>
    <row r="34479">
      <c r="A34479" t="inlineStr">
        <is>
          <t>1151788 - CompMist</t>
        </is>
      </c>
    </row>
    <row r="34480">
      <c r="A34480" t="inlineStr">
        <is>
          <t>1024963 - Compo</t>
        </is>
      </c>
    </row>
    <row r="34481">
      <c r="A34481" t="inlineStr">
        <is>
          <t>1163127 - COMPO EXPERT</t>
        </is>
      </c>
    </row>
    <row r="34482">
      <c r="A34482" t="inlineStr">
        <is>
          <t>1024964 - Compo Health</t>
        </is>
      </c>
    </row>
    <row r="34483">
      <c r="A34483" t="inlineStr">
        <is>
          <t>1024965 - Component</t>
        </is>
      </c>
    </row>
    <row r="34484">
      <c r="A34484" t="inlineStr">
        <is>
          <t>1024966 - Compoptix</t>
        </is>
      </c>
    </row>
    <row r="34485">
      <c r="A34485" t="inlineStr">
        <is>
          <t>1024967 - Compos</t>
        </is>
      </c>
    </row>
    <row r="34486">
      <c r="A34486" t="inlineStr">
        <is>
          <t>1024968 - Composimold</t>
        </is>
      </c>
    </row>
    <row r="34487">
      <c r="A34487" t="inlineStr">
        <is>
          <t>1024969 - Compost</t>
        </is>
      </c>
    </row>
    <row r="34488">
      <c r="A34488" t="inlineStr">
        <is>
          <t>1156486 - Compostive</t>
        </is>
      </c>
    </row>
    <row r="34489">
      <c r="A34489" t="inlineStr">
        <is>
          <t>1168441 - COMPOUND KINGS</t>
        </is>
      </c>
    </row>
    <row r="34490">
      <c r="A34490" t="inlineStr">
        <is>
          <t>1024970 - Compoundw</t>
        </is>
      </c>
    </row>
    <row r="34491">
      <c r="A34491" t="inlineStr">
        <is>
          <t>1024971 - Comprehensive</t>
        </is>
      </c>
    </row>
    <row r="34492">
      <c r="A34492" t="inlineStr">
        <is>
          <t>1024972 - Comprehensive Cable</t>
        </is>
      </c>
    </row>
    <row r="34493">
      <c r="A34493" t="inlineStr">
        <is>
          <t>1024973 - Compression</t>
        </is>
      </c>
    </row>
    <row r="34494">
      <c r="A34494" t="inlineStr">
        <is>
          <t>1024974 - Compressionz</t>
        </is>
      </c>
    </row>
    <row r="34495">
      <c r="A34495" t="inlineStr">
        <is>
          <t>1024975 - Compressport</t>
        </is>
      </c>
    </row>
    <row r="34496">
      <c r="A34496" t="inlineStr">
        <is>
          <t>1024976 - Comprezon Classic</t>
        </is>
      </c>
    </row>
    <row r="34497">
      <c r="A34497" t="inlineStr">
        <is>
          <t>1024977 - Compro</t>
        </is>
      </c>
    </row>
    <row r="34498">
      <c r="A34498" t="inlineStr">
        <is>
          <t>1024978 - Comptine</t>
        </is>
      </c>
    </row>
    <row r="34499">
      <c r="A34499" t="inlineStr">
        <is>
          <t>1024979 - Comptoir Dazzle</t>
        </is>
      </c>
    </row>
    <row r="34500">
      <c r="A34500" t="inlineStr">
        <is>
          <t>1024980 - Comptoir De Famille</t>
        </is>
      </c>
    </row>
    <row r="34501">
      <c r="A34501" t="inlineStr">
        <is>
          <t>1024981 - Comptoir Des Chemises</t>
        </is>
      </c>
    </row>
    <row r="34502">
      <c r="A34502" t="inlineStr">
        <is>
          <t>1024982 - Comptoir Des Cotonniers</t>
        </is>
      </c>
    </row>
    <row r="34503">
      <c r="A34503" t="inlineStr">
        <is>
          <t>1161341 - comptoir des huiles</t>
        </is>
      </c>
    </row>
    <row r="34504">
      <c r="A34504" t="inlineStr">
        <is>
          <t>1024983 - Comptoir Du Linge</t>
        </is>
      </c>
    </row>
    <row r="34505">
      <c r="A34505" t="inlineStr">
        <is>
          <t>1151472 - Comptoirs &amp; Compagnies</t>
        </is>
      </c>
    </row>
    <row r="34506">
      <c r="A34506" t="inlineStr">
        <is>
          <t>1171985 - Comptoirs et Compagnies</t>
        </is>
      </c>
    </row>
    <row r="34507">
      <c r="A34507" t="inlineStr">
        <is>
          <t>1024984 - Comptoir St Paul Fashion</t>
        </is>
      </c>
    </row>
    <row r="34508">
      <c r="A34508" t="inlineStr">
        <is>
          <t>1174236 - COMPTYCO</t>
        </is>
      </c>
    </row>
    <row r="34509">
      <c r="A34509" t="inlineStr">
        <is>
          <t>1024986 - Compucable</t>
        </is>
      </c>
    </row>
    <row r="34510">
      <c r="A34510" t="inlineStr">
        <is>
          <t>1024987 - Compucase</t>
        </is>
      </c>
    </row>
    <row r="34511">
      <c r="A34511" t="inlineStr">
        <is>
          <t>1024988 - Compucessory</t>
        </is>
      </c>
    </row>
    <row r="34512">
      <c r="A34512" t="inlineStr">
        <is>
          <t>1024989 - Compudal</t>
        </is>
      </c>
    </row>
    <row r="34513">
      <c r="A34513" t="inlineStr">
        <is>
          <t>1157608 - Compu Home</t>
        </is>
      </c>
    </row>
    <row r="34514">
      <c r="A34514" t="inlineStr">
        <is>
          <t>1024990 - Compulab Usvr</t>
        </is>
      </c>
    </row>
    <row r="34515">
      <c r="A34515" t="inlineStr">
        <is>
          <t>1024991 - Compulocks</t>
        </is>
      </c>
    </row>
    <row r="34516">
      <c r="A34516" t="inlineStr">
        <is>
          <t>1024992 - Compumatic</t>
        </is>
      </c>
    </row>
    <row r="34517">
      <c r="A34517" t="inlineStr">
        <is>
          <t>1024993 - Compunile</t>
        </is>
      </c>
    </row>
    <row r="34518">
      <c r="A34518" t="inlineStr">
        <is>
          <t>1024994 - Compusa</t>
        </is>
      </c>
    </row>
    <row r="34519">
      <c r="A34519" t="inlineStr">
        <is>
          <t>1024985 - Compu Studies</t>
        </is>
      </c>
    </row>
    <row r="34520">
      <c r="A34520" t="inlineStr">
        <is>
          <t>1024995 - Computech</t>
        </is>
      </c>
    </row>
    <row r="34521">
      <c r="A34521" t="inlineStr">
        <is>
          <t>1024996 - Computer</t>
        </is>
      </c>
    </row>
    <row r="34522">
      <c r="A34522" t="inlineStr">
        <is>
          <t>1024997 - Computer Gear</t>
        </is>
      </c>
    </row>
    <row r="34523">
      <c r="A34523" t="inlineStr">
        <is>
          <t>1024998 - Computer Powerlink</t>
        </is>
      </c>
    </row>
    <row r="34524">
      <c r="A34524" t="inlineStr">
        <is>
          <t>1024999 - Comqi</t>
        </is>
      </c>
    </row>
    <row r="34525">
      <c r="A34525" t="inlineStr">
        <is>
          <t>1129383 - Comrade</t>
        </is>
      </c>
    </row>
    <row r="34526">
      <c r="A34526" t="inlineStr">
        <is>
          <t>1025000 - Coms</t>
        </is>
      </c>
    </row>
    <row r="34527">
      <c r="A34527" t="inlineStr">
        <is>
          <t>1025001 - Comsat Tech</t>
        </is>
      </c>
    </row>
    <row r="34528">
      <c r="A34528" t="inlineStr">
        <is>
          <t>1025002 - Comsoft</t>
        </is>
      </c>
    </row>
    <row r="34529">
      <c r="A34529" t="inlineStr">
        <is>
          <t>1025003 - Comsun</t>
        </is>
      </c>
    </row>
    <row r="34530">
      <c r="A34530" t="inlineStr">
        <is>
          <t>1148518 - Comte De Bothwell</t>
        </is>
      </c>
    </row>
    <row r="34531">
      <c r="A34531" t="inlineStr">
        <is>
          <t>1025004 - Comte Montestruc</t>
        </is>
      </c>
    </row>
    <row r="34532">
      <c r="A34532" t="inlineStr">
        <is>
          <t>1024724 - Com Top</t>
        </is>
      </c>
    </row>
    <row r="34533">
      <c r="A34533" t="inlineStr">
        <is>
          <t>1025005 - Comtrend</t>
        </is>
      </c>
    </row>
    <row r="34534">
      <c r="A34534" t="inlineStr">
        <is>
          <t>1025006 - Comtrex</t>
        </is>
      </c>
    </row>
    <row r="34535">
      <c r="A34535" t="inlineStr">
        <is>
          <t>1025007 - Comtrol</t>
        </is>
      </c>
    </row>
    <row r="34536">
      <c r="A34536" t="inlineStr">
        <is>
          <t>1025008 - Comuch</t>
        </is>
      </c>
    </row>
    <row r="34537">
      <c r="A34537" t="inlineStr">
        <is>
          <t>1175190 - Comudir</t>
        </is>
      </c>
    </row>
    <row r="34538">
      <c r="A34538" t="inlineStr">
        <is>
          <t>1025009 - Comunello</t>
        </is>
      </c>
    </row>
    <row r="34539">
      <c r="A34539" t="inlineStr">
        <is>
          <t>1126752 - COMVIEW</t>
        </is>
      </c>
    </row>
    <row r="34540">
      <c r="A34540" t="inlineStr">
        <is>
          <t>1025010 - Comvip</t>
        </is>
      </c>
    </row>
    <row r="34541">
      <c r="A34541" t="inlineStr">
        <is>
          <t>1142505 - Comvita</t>
        </is>
      </c>
    </row>
    <row r="34542">
      <c r="A34542" t="inlineStr">
        <is>
          <t>1173629 - COMWAY</t>
        </is>
      </c>
    </row>
    <row r="34543">
      <c r="A34543" t="inlineStr">
        <is>
          <t>1148872 - Comy</t>
        </is>
      </c>
    </row>
    <row r="34544">
      <c r="A34544" t="inlineStr">
        <is>
          <t>1025011 - Comymiss</t>
        </is>
      </c>
    </row>
    <row r="34545">
      <c r="A34545" t="inlineStr">
        <is>
          <t>1025012 - Con</t>
        </is>
      </c>
    </row>
    <row r="34546">
      <c r="A34546" t="inlineStr">
        <is>
          <t>1025013 - Conair</t>
        </is>
      </c>
    </row>
    <row r="34547">
      <c r="A34547" t="inlineStr">
        <is>
          <t>1025014 - Conamore</t>
        </is>
      </c>
    </row>
    <row r="34548">
      <c r="A34548" t="inlineStr">
        <is>
          <t>1025015 - Conant</t>
        </is>
      </c>
    </row>
    <row r="34549">
      <c r="A34549" t="inlineStr">
        <is>
          <t>1025016 - Conbirds</t>
        </is>
      </c>
    </row>
    <row r="34550">
      <c r="A34550" t="inlineStr">
        <is>
          <t>1025017 - Conblose</t>
        </is>
      </c>
    </row>
    <row r="34551">
      <c r="A34551" t="inlineStr">
        <is>
          <t>1025018 - Conbrov</t>
        </is>
      </c>
    </row>
    <row r="34552">
      <c r="A34552" t="inlineStr">
        <is>
          <t>1131416 - Concave</t>
        </is>
      </c>
    </row>
    <row r="34553">
      <c r="A34553" t="inlineStr">
        <is>
          <t>1135905 - Conceive Plus</t>
        </is>
      </c>
    </row>
    <row r="34554">
      <c r="A34554" t="inlineStr">
        <is>
          <t>1025019 - Concept</t>
        </is>
      </c>
    </row>
    <row r="34555">
      <c r="A34555" t="inlineStr">
        <is>
          <t>1025020 - Concept 11</t>
        </is>
      </c>
    </row>
    <row r="34556">
      <c r="A34556" t="inlineStr">
        <is>
          <t>1025028 - Concept2</t>
        </is>
      </c>
    </row>
    <row r="34557">
      <c r="A34557" t="inlineStr">
        <is>
          <t>1125486 - Concepta</t>
        </is>
      </c>
    </row>
    <row r="34558">
      <c r="A34558" t="inlineStr">
        <is>
          <t>1025021 - Concept Club</t>
        </is>
      </c>
    </row>
    <row r="34559">
      <c r="A34559" t="inlineStr">
        <is>
          <t>1025022 - Concept Distribution</t>
        </is>
      </c>
    </row>
    <row r="34560">
      <c r="A34560" t="inlineStr">
        <is>
          <t>1025023 - Concept Diy</t>
        </is>
      </c>
    </row>
    <row r="34561">
      <c r="A34561" t="inlineStr">
        <is>
          <t>1025024 - Concept For All</t>
        </is>
      </c>
    </row>
    <row r="34562">
      <c r="A34562" t="inlineStr">
        <is>
          <t>1025025 - Concept H Solutions</t>
        </is>
      </c>
    </row>
    <row r="34563">
      <c r="A34563" t="inlineStr">
        <is>
          <t>1025026 - Concept New</t>
        </is>
      </c>
    </row>
    <row r="34564">
      <c r="A34564" t="inlineStr">
        <is>
          <t>1025029 - Conceptronic</t>
        </is>
      </c>
    </row>
    <row r="34565">
      <c r="A34565" t="inlineStr">
        <is>
          <t>1025030 - Conceptronics</t>
        </is>
      </c>
    </row>
    <row r="34566">
      <c r="A34566" t="inlineStr">
        <is>
          <t>1025031 - Concepts</t>
        </is>
      </c>
    </row>
    <row r="34567">
      <c r="A34567" t="inlineStr">
        <is>
          <t>1025032 - Concepts Frames</t>
        </is>
      </c>
    </row>
    <row r="34568">
      <c r="A34568" t="inlineStr">
        <is>
          <t>1025033 - Concepts In Time</t>
        </is>
      </c>
    </row>
    <row r="34569">
      <c r="A34569" t="inlineStr">
        <is>
          <t>1025034 - Concepts Life</t>
        </is>
      </c>
    </row>
    <row r="34570">
      <c r="A34570" t="inlineStr">
        <is>
          <t>1025035 - Concepts One</t>
        </is>
      </c>
    </row>
    <row r="34571">
      <c r="A34571" t="inlineStr">
        <is>
          <t>1126223 - Concept Sports</t>
        </is>
      </c>
    </row>
    <row r="34572">
      <c r="A34572" t="inlineStr">
        <is>
          <t>1025027 - Concept V Design</t>
        </is>
      </c>
    </row>
    <row r="34573">
      <c r="A34573" t="inlineStr">
        <is>
          <t>1025036 - Concert</t>
        </is>
      </c>
    </row>
    <row r="34574">
      <c r="A34574" t="inlineStr">
        <is>
          <t>1025037 - Concerto</t>
        </is>
      </c>
    </row>
    <row r="34575">
      <c r="A34575" t="inlineStr">
        <is>
          <t>1168863 - Conceviable</t>
        </is>
      </c>
    </row>
    <row r="34576">
      <c r="A34576" t="inlineStr">
        <is>
          <t>1025038 - Concha Y Toro</t>
        </is>
      </c>
    </row>
    <row r="34577">
      <c r="A34577" t="inlineStr">
        <is>
          <t>1025039 - Conchll</t>
        </is>
      </c>
    </row>
    <row r="34578">
      <c r="A34578" t="inlineStr">
        <is>
          <t>1025040 - Concierge Chiropractic &amp; Rehabilitation</t>
        </is>
      </c>
    </row>
    <row r="34579">
      <c r="A34579" t="inlineStr">
        <is>
          <t>1025041 - Concierge Collection</t>
        </is>
      </c>
    </row>
    <row r="34580">
      <c r="A34580" t="inlineStr">
        <is>
          <t>1025042 - Conciliandos</t>
        </is>
      </c>
    </row>
    <row r="34581">
      <c r="A34581" t="inlineStr">
        <is>
          <t>1025043 - Concio</t>
        </is>
      </c>
    </row>
    <row r="34582">
      <c r="A34582" t="inlineStr">
        <is>
          <t>1160727 - CONCISE</t>
        </is>
      </c>
    </row>
    <row r="34583">
      <c r="A34583" t="inlineStr">
        <is>
          <t>1025044 - Concombre</t>
        </is>
      </c>
    </row>
    <row r="34584">
      <c r="A34584" t="inlineStr">
        <is>
          <t>1025045 - Concombre Long Fegous</t>
        </is>
      </c>
    </row>
    <row r="34585">
      <c r="A34585" t="inlineStr">
        <is>
          <t>1025046 - Concord</t>
        </is>
      </c>
    </row>
    <row r="34586">
      <c r="A34586" t="inlineStr">
        <is>
          <t>1025047 - Concord Blades</t>
        </is>
      </c>
    </row>
    <row r="34587">
      <c r="A34587" t="inlineStr">
        <is>
          <t>1025050 - Concorde</t>
        </is>
      </c>
    </row>
    <row r="34588">
      <c r="A34588" t="inlineStr">
        <is>
          <t>1025048 - Concord Et Hi Class</t>
        </is>
      </c>
    </row>
    <row r="34589">
      <c r="A34589" t="inlineStr">
        <is>
          <t>1025049 - Concord Health Supply</t>
        </is>
      </c>
    </row>
    <row r="34590">
      <c r="A34590" t="inlineStr">
        <is>
          <t>1025051 - Concordia Publishers</t>
        </is>
      </c>
    </row>
    <row r="34591">
      <c r="A34591" t="inlineStr">
        <is>
          <t>1159464 - CONCOX</t>
        </is>
      </c>
    </row>
    <row r="34592">
      <c r="A34592" t="inlineStr">
        <is>
          <t>1025052 - Concrete</t>
        </is>
      </c>
    </row>
    <row r="34593">
      <c r="A34593" t="inlineStr">
        <is>
          <t>1168806 - Concritics</t>
        </is>
      </c>
    </row>
    <row r="34594">
      <c r="A34594" t="inlineStr">
        <is>
          <t>1025053 - Concut Inc</t>
        </is>
      </c>
    </row>
    <row r="34595">
      <c r="A34595" t="inlineStr">
        <is>
          <t>1025054 - Conda</t>
        </is>
      </c>
    </row>
    <row r="34596">
      <c r="A34596" t="inlineStr">
        <is>
          <t>1025055 - Conde</t>
        </is>
      </c>
    </row>
    <row r="34597">
      <c r="A34597" t="inlineStr">
        <is>
          <t>1130092 - Condemned Laboratoriez</t>
        </is>
      </c>
    </row>
    <row r="34598">
      <c r="A34598" t="inlineStr">
        <is>
          <t>1129746 - Condera</t>
        </is>
      </c>
    </row>
    <row r="34599">
      <c r="A34599" t="inlineStr">
        <is>
          <t>1025056 - Condere</t>
        </is>
      </c>
    </row>
    <row r="34600">
      <c r="A34600" t="inlineStr">
        <is>
          <t>1025057 - Condex</t>
        </is>
      </c>
    </row>
    <row r="34601">
      <c r="A34601" t="inlineStr">
        <is>
          <t>1150538 - Condiment Plus</t>
        </is>
      </c>
    </row>
    <row r="34602">
      <c r="A34602" t="inlineStr">
        <is>
          <t>1154156 - Condiments</t>
        </is>
      </c>
    </row>
    <row r="34603">
      <c r="A34603" t="inlineStr">
        <is>
          <t>1025058 - Condition 1</t>
        </is>
      </c>
    </row>
    <row r="34604">
      <c r="A34604" t="inlineStr">
        <is>
          <t>1025059 - Condolite</t>
        </is>
      </c>
    </row>
    <row r="34605">
      <c r="A34605" t="inlineStr">
        <is>
          <t>1025060 - Condom</t>
        </is>
      </c>
    </row>
    <row r="34606">
      <c r="A34606" t="inlineStr">
        <is>
          <t>1025061 - Condoms</t>
        </is>
      </c>
    </row>
    <row r="34607">
      <c r="A34607" t="inlineStr">
        <is>
          <t>1025062 - Condor</t>
        </is>
      </c>
    </row>
    <row r="34608">
      <c r="A34608" t="inlineStr">
        <is>
          <t>1025063 - Condor Outdoor</t>
        </is>
      </c>
    </row>
    <row r="34609">
      <c r="A34609" t="inlineStr">
        <is>
          <t>1135651 - Condor Peak</t>
        </is>
      </c>
    </row>
    <row r="34610">
      <c r="A34610" t="inlineStr">
        <is>
          <t>1025064 - Condors</t>
        </is>
      </c>
    </row>
    <row r="34611">
      <c r="A34611" t="inlineStr">
        <is>
          <t>1025065 - Condroid</t>
        </is>
      </c>
    </row>
    <row r="34612">
      <c r="A34612" t="inlineStr">
        <is>
          <t>1158020 - Cone</t>
        </is>
      </c>
    </row>
    <row r="34613">
      <c r="A34613" t="inlineStr">
        <is>
          <t>1025068 - Conecticplus</t>
        </is>
      </c>
    </row>
    <row r="34614">
      <c r="A34614" t="inlineStr">
        <is>
          <t>1025069 - Conecto</t>
        </is>
      </c>
    </row>
    <row r="34615">
      <c r="A34615" t="inlineStr">
        <is>
          <t>1025066 - Cone Puff</t>
        </is>
      </c>
    </row>
    <row r="34616">
      <c r="A34616" t="inlineStr">
        <is>
          <t>1025070 - Coner</t>
        </is>
      </c>
    </row>
    <row r="34617">
      <c r="A34617" t="inlineStr">
        <is>
          <t>1025067 - Cone Secure</t>
        </is>
      </c>
    </row>
    <row r="34618">
      <c r="A34618" t="inlineStr">
        <is>
          <t>1126592 - CONESECURE</t>
        </is>
      </c>
    </row>
    <row r="34619">
      <c r="A34619" t="inlineStr">
        <is>
          <t>1025071 - Conet</t>
        </is>
      </c>
    </row>
    <row r="34620">
      <c r="A34620" t="inlineStr">
        <is>
          <t>1174914 - Conexlab</t>
        </is>
      </c>
    </row>
    <row r="34621">
      <c r="A34621" t="inlineStr">
        <is>
          <t>1025072 - Coney</t>
        </is>
      </c>
    </row>
    <row r="34622">
      <c r="A34622" t="inlineStr">
        <is>
          <t>1025073 - Coney Island</t>
        </is>
      </c>
    </row>
    <row r="34623">
      <c r="A34623" t="inlineStr">
        <is>
          <t>1157110 - Confam Bitters</t>
        </is>
      </c>
    </row>
    <row r="34624">
      <c r="A34624" t="inlineStr">
        <is>
          <t>1025074 - Confection Connection</t>
        </is>
      </c>
    </row>
    <row r="34625">
      <c r="A34625" t="inlineStr">
        <is>
          <t>1025075 - Confeterria Raffaello</t>
        </is>
      </c>
    </row>
    <row r="34626">
      <c r="A34626" t="inlineStr">
        <is>
          <t>1025076 - Confetti</t>
        </is>
      </c>
    </row>
    <row r="34627">
      <c r="A34627" t="inlineStr">
        <is>
          <t>1168198 - Confetti LONDON</t>
        </is>
      </c>
    </row>
    <row r="34628">
      <c r="A34628" t="inlineStr">
        <is>
          <t>1025077 - Confex Collection</t>
        </is>
      </c>
    </row>
    <row r="34629">
      <c r="A34629" t="inlineStr">
        <is>
          <t>1133681 - CONFI</t>
        </is>
      </c>
    </row>
    <row r="34630">
      <c r="A34630" t="inlineStr">
        <is>
          <t>1137309 - Confianza</t>
        </is>
      </c>
    </row>
    <row r="34631">
      <c r="A34631" t="inlineStr">
        <is>
          <t>1025078 - Confidence</t>
        </is>
      </c>
    </row>
    <row r="34632">
      <c r="A34632" t="inlineStr">
        <is>
          <t>1025079 - Confidentbeautyss</t>
        </is>
      </c>
    </row>
    <row r="34633">
      <c r="A34633" t="inlineStr">
        <is>
          <t>1025080 - Confidenz</t>
        </is>
      </c>
    </row>
    <row r="34634">
      <c r="A34634" t="inlineStr">
        <is>
          <t>1156520 - Confiderm</t>
        </is>
      </c>
    </row>
    <row r="34635">
      <c r="A34635" t="inlineStr">
        <is>
          <t>1167193 - Confidor</t>
        </is>
      </c>
    </row>
    <row r="34636">
      <c r="A34636" t="inlineStr">
        <is>
          <t>1025081 - Configear</t>
        </is>
      </c>
    </row>
    <row r="34637">
      <c r="A34637" t="inlineStr">
        <is>
          <t>1025082 - Configlam</t>
        </is>
      </c>
    </row>
    <row r="34638">
      <c r="A34638" t="inlineStr">
        <is>
          <t>1025083 - Confini</t>
        </is>
      </c>
    </row>
    <row r="34639">
      <c r="A34639" t="inlineStr">
        <is>
          <t>1129417 - Confipote</t>
        </is>
      </c>
    </row>
    <row r="34640">
      <c r="A34640" t="inlineStr">
        <is>
          <t>1025084 - Confirma</t>
        </is>
      </c>
    </row>
    <row r="34641">
      <c r="A34641" t="inlineStr">
        <is>
          <t>1025085 - Confiserie</t>
        </is>
      </c>
    </row>
    <row r="34642">
      <c r="A34642" t="inlineStr">
        <is>
          <t>1149894 - Confisleep</t>
        </is>
      </c>
    </row>
    <row r="34643">
      <c r="A34643" t="inlineStr">
        <is>
          <t>1025086 - Confo</t>
        </is>
      </c>
    </row>
    <row r="34644">
      <c r="A34644" t="inlineStr">
        <is>
          <t>1137551 - Confoflex</t>
        </is>
      </c>
    </row>
    <row r="34645">
      <c r="A34645" t="inlineStr">
        <is>
          <t>1144382 - confo mask</t>
        </is>
      </c>
    </row>
    <row r="34646">
      <c r="A34646" t="inlineStr">
        <is>
          <t>1158881 - CONFOMASK</t>
        </is>
      </c>
    </row>
    <row r="34647">
      <c r="A34647" t="inlineStr">
        <is>
          <t>1141472 - Confomed</t>
        </is>
      </c>
    </row>
    <row r="34648">
      <c r="A34648" t="inlineStr">
        <is>
          <t>1151034 - Conforlex</t>
        </is>
      </c>
    </row>
    <row r="34649">
      <c r="A34649" t="inlineStr">
        <is>
          <t>1025087 - Conform</t>
        </is>
      </c>
    </row>
    <row r="34650">
      <c r="A34650" t="inlineStr">
        <is>
          <t>1025088 - Confort</t>
        </is>
      </c>
    </row>
    <row r="34651">
      <c r="A34651" t="inlineStr">
        <is>
          <t>1025094 - Conforta</t>
        </is>
      </c>
    </row>
    <row r="34652">
      <c r="A34652" t="inlineStr">
        <is>
          <t>1025095 - Confortable</t>
        </is>
      </c>
    </row>
    <row r="34653">
      <c r="A34653" t="inlineStr">
        <is>
          <t>1146055 - Confort Autocar</t>
        </is>
      </c>
    </row>
    <row r="34654">
      <c r="A34654" t="inlineStr">
        <is>
          <t>1148955 - CONFORT AUTO CAR</t>
        </is>
      </c>
    </row>
    <row r="34655">
      <c r="A34655" t="inlineStr">
        <is>
          <t>1025089 - CONFORT BY ROUGE</t>
        </is>
      </c>
    </row>
    <row r="34656">
      <c r="A34656" t="inlineStr">
        <is>
          <t>1153174 - CONFORT ET ELEGANCE</t>
        </is>
      </c>
    </row>
    <row r="34657">
      <c r="A34657" t="inlineStr">
        <is>
          <t>1025096 - Confortex</t>
        </is>
      </c>
    </row>
    <row r="34658">
      <c r="A34658" t="inlineStr">
        <is>
          <t>1025097 - Confortissimo</t>
        </is>
      </c>
    </row>
    <row r="34659">
      <c r="A34659" t="inlineStr">
        <is>
          <t>1025090 - Confort Line</t>
        </is>
      </c>
    </row>
    <row r="34660">
      <c r="A34660" t="inlineStr">
        <is>
          <t>1025091 - Confort Mdical</t>
        </is>
      </c>
    </row>
    <row r="34661">
      <c r="A34661" t="inlineStr">
        <is>
          <t>1025098 - Conforto</t>
        </is>
      </c>
    </row>
    <row r="34662">
      <c r="A34662" t="inlineStr">
        <is>
          <t>1025092 - Confort Quest</t>
        </is>
      </c>
    </row>
    <row r="34663">
      <c r="A34663" t="inlineStr">
        <is>
          <t>1025093 - Confort Socks</t>
        </is>
      </c>
    </row>
    <row r="34664">
      <c r="A34664" t="inlineStr">
        <is>
          <t>1147008 - Confotex</t>
        </is>
      </c>
    </row>
    <row r="34665">
      <c r="A34665" t="inlineStr">
        <is>
          <t>1025099 - Confreebroon</t>
        </is>
      </c>
    </row>
    <row r="34666">
      <c r="A34666" t="inlineStr">
        <is>
          <t>1138922 - Confrimell</t>
        </is>
      </c>
    </row>
    <row r="34667">
      <c r="A34667" t="inlineStr">
        <is>
          <t>1138698 - Confu</t>
        </is>
      </c>
    </row>
    <row r="34668">
      <c r="A34668" t="inlineStr">
        <is>
          <t>1025100 - Confume</t>
        </is>
      </c>
    </row>
    <row r="34669">
      <c r="A34669" t="inlineStr">
        <is>
          <t>1025101 - Confuse Arty</t>
        </is>
      </c>
    </row>
    <row r="34670">
      <c r="A34670" t="inlineStr">
        <is>
          <t>1025102 - Confy</t>
        </is>
      </c>
    </row>
    <row r="34671">
      <c r="A34671" t="inlineStr">
        <is>
          <t>1161077 - CONGA</t>
        </is>
      </c>
    </row>
    <row r="34672">
      <c r="A34672" t="inlineStr">
        <is>
          <t>1136295 - Congas</t>
        </is>
      </c>
    </row>
    <row r="34673">
      <c r="A34673" t="inlineStr">
        <is>
          <t>1025103 - Conguitos</t>
        </is>
      </c>
    </row>
    <row r="34674">
      <c r="A34674" t="inlineStr">
        <is>
          <t>1131091 - Conhue</t>
        </is>
      </c>
    </row>
    <row r="34675">
      <c r="A34675" t="inlineStr">
        <is>
          <t>1025104 - Conic</t>
        </is>
      </c>
    </row>
    <row r="34676">
      <c r="A34676" t="inlineStr">
        <is>
          <t>1158021 - Conical</t>
        </is>
      </c>
    </row>
    <row r="34677">
      <c r="A34677" t="inlineStr">
        <is>
          <t>1025105 - Conice</t>
        </is>
      </c>
    </row>
    <row r="34678">
      <c r="A34678" t="inlineStr">
        <is>
          <t>1025106 - Coniconi</t>
        </is>
      </c>
    </row>
    <row r="34679">
      <c r="A34679" t="inlineStr">
        <is>
          <t>1134350 - CONIKOS</t>
        </is>
      </c>
    </row>
    <row r="34680">
      <c r="A34680" t="inlineStr">
        <is>
          <t>1133461 - Conimex</t>
        </is>
      </c>
    </row>
    <row r="34681">
      <c r="A34681" t="inlineStr">
        <is>
          <t>1139916 - Coninx</t>
        </is>
      </c>
    </row>
    <row r="34682">
      <c r="A34682" t="inlineStr">
        <is>
          <t>1147192 - Conj</t>
        </is>
      </c>
    </row>
    <row r="34683">
      <c r="A34683" t="inlineStr">
        <is>
          <t>1145065 - conjugallove</t>
        </is>
      </c>
    </row>
    <row r="34684">
      <c r="A34684" t="inlineStr">
        <is>
          <t>1025107 - Conl</t>
        </is>
      </c>
    </row>
    <row r="34685">
      <c r="A34685" t="inlineStr">
        <is>
          <t>1125487 - Conlon</t>
        </is>
      </c>
    </row>
    <row r="34686">
      <c r="A34686" t="inlineStr">
        <is>
          <t>1152989 - CONMEDIC GROUPE</t>
        </is>
      </c>
    </row>
    <row r="34687">
      <c r="A34687" t="inlineStr">
        <is>
          <t>1025108 - Conmeive</t>
        </is>
      </c>
    </row>
    <row r="34688">
      <c r="A34688" t="inlineStr">
        <is>
          <t>1025109 - Conmingbaby</t>
        </is>
      </c>
    </row>
    <row r="34689">
      <c r="A34689" t="inlineStr">
        <is>
          <t>1025110 - Conmuda</t>
        </is>
      </c>
    </row>
    <row r="34690">
      <c r="A34690" t="inlineStr">
        <is>
          <t>1025111 - Conn</t>
        </is>
      </c>
    </row>
    <row r="34691">
      <c r="A34691" t="inlineStr">
        <is>
          <t>1025113 - Connak</t>
        </is>
      </c>
    </row>
    <row r="34692">
      <c r="A34692" t="inlineStr">
        <is>
          <t>1025114 - Connate</t>
        </is>
      </c>
    </row>
    <row r="34693">
      <c r="A34693" t="inlineStr">
        <is>
          <t>1153613 - CONNCET9</t>
        </is>
      </c>
    </row>
    <row r="34694">
      <c r="A34694" t="inlineStr">
        <is>
          <t>1025112 - Conn Creek</t>
        </is>
      </c>
    </row>
    <row r="34695">
      <c r="A34695" t="inlineStr">
        <is>
          <t>1025115 - Connect</t>
        </is>
      </c>
    </row>
    <row r="34696">
      <c r="A34696" t="inlineStr">
        <is>
          <t>1025123 - Connect2U</t>
        </is>
      </c>
    </row>
    <row r="34697">
      <c r="A34697" t="inlineStr">
        <is>
          <t>1146741 - Connect9</t>
        </is>
      </c>
    </row>
    <row r="34698">
      <c r="A34698" t="inlineStr">
        <is>
          <t>1025116 - Connect Coffee</t>
        </is>
      </c>
    </row>
    <row r="34699">
      <c r="A34699" t="inlineStr">
        <is>
          <t>1025124 - Connected</t>
        </is>
      </c>
    </row>
    <row r="34700">
      <c r="A34700" t="inlineStr">
        <is>
          <t>1025125 - Connected Apparel</t>
        </is>
      </c>
    </row>
    <row r="34701">
      <c r="A34701" t="inlineStr">
        <is>
          <t>1025126 - Connected Essentials</t>
        </is>
      </c>
    </row>
    <row r="34702">
      <c r="A34702" t="inlineStr">
        <is>
          <t>1025117 - Connect Foods</t>
        </is>
      </c>
    </row>
    <row r="34703">
      <c r="A34703" t="inlineStr">
        <is>
          <t>1025118 - Connect Future</t>
        </is>
      </c>
    </row>
    <row r="34704">
      <c r="A34704" t="inlineStr">
        <is>
          <t>1025119 - Connect Gear</t>
        </is>
      </c>
    </row>
    <row r="34705">
      <c r="A34705" t="inlineStr">
        <is>
          <t>1025127 - Connection 18</t>
        </is>
      </c>
    </row>
    <row r="34706">
      <c r="A34706" t="inlineStr">
        <is>
          <t>1025120 - Connect It</t>
        </is>
      </c>
    </row>
    <row r="34707">
      <c r="A34707" t="inlineStr">
        <is>
          <t>1155134 - Connect kit</t>
        </is>
      </c>
    </row>
    <row r="34708">
      <c r="A34708" t="inlineStr">
        <is>
          <t>1025128 - Connectland</t>
        </is>
      </c>
    </row>
    <row r="34709">
      <c r="A34709" t="inlineStr">
        <is>
          <t>1025129 - Connectplus</t>
        </is>
      </c>
    </row>
    <row r="34710">
      <c r="A34710" t="inlineStr">
        <is>
          <t>1025121 - Connect Research</t>
        </is>
      </c>
    </row>
    <row r="34711">
      <c r="A34711" t="inlineStr">
        <is>
          <t>1025130 - Connects 2</t>
        </is>
      </c>
    </row>
    <row r="34712">
      <c r="A34712" t="inlineStr">
        <is>
          <t>1025122 - Connect Workshop Consumables</t>
        </is>
      </c>
    </row>
    <row r="34713">
      <c r="A34713" t="inlineStr">
        <is>
          <t>1025131 - Connekt Gear</t>
        </is>
      </c>
    </row>
    <row r="34714">
      <c r="A34714" t="inlineStr">
        <is>
          <t>1025132 - Connelly Michae</t>
        </is>
      </c>
    </row>
    <row r="34715">
      <c r="A34715" t="inlineStr">
        <is>
          <t>1148654 - Connemara</t>
        </is>
      </c>
    </row>
    <row r="34716">
      <c r="A34716" t="inlineStr">
        <is>
          <t>1025133 - Conner</t>
        </is>
      </c>
    </row>
    <row r="34717">
      <c r="A34717" t="inlineStr">
        <is>
          <t>1025134 - Conner Kevin</t>
        </is>
      </c>
    </row>
    <row r="34718">
      <c r="A34718" t="inlineStr">
        <is>
          <t>1025135 - Conner Kevin J</t>
        </is>
      </c>
    </row>
    <row r="34719">
      <c r="A34719" t="inlineStr">
        <is>
          <t>1174947 - CONNERT</t>
        </is>
      </c>
    </row>
    <row r="34720">
      <c r="A34720" t="inlineStr">
        <is>
          <t>1133467 - Connetable</t>
        </is>
      </c>
    </row>
    <row r="34721">
      <c r="A34721" t="inlineStr">
        <is>
          <t>1025136 - Connex</t>
        </is>
      </c>
    </row>
    <row r="34722">
      <c r="A34722" t="inlineStr">
        <is>
          <t>1155366 - Connex Connect</t>
        </is>
      </c>
    </row>
    <row r="34723">
      <c r="A34723" t="inlineStr">
        <is>
          <t>1152000 - CONNEXION</t>
        </is>
      </c>
    </row>
    <row r="34724">
      <c r="A34724" t="inlineStr">
        <is>
          <t>1025137 - Connexion 4G</t>
        </is>
      </c>
    </row>
    <row r="34725">
      <c r="A34725" t="inlineStr">
        <is>
          <t>1173879 - Connics</t>
        </is>
      </c>
    </row>
    <row r="34726">
      <c r="A34726" t="inlineStr">
        <is>
          <t>1025138 - Connie Bear</t>
        </is>
      </c>
    </row>
    <row r="34727">
      <c r="A34727" t="inlineStr">
        <is>
          <t>1025139 - Conniejoe Couture</t>
        </is>
      </c>
    </row>
    <row r="34728">
      <c r="A34728" t="inlineStr">
        <is>
          <t>1160205 - Connie's</t>
        </is>
      </c>
    </row>
    <row r="34729">
      <c r="A34729" t="inlineStr">
        <is>
          <t>1025140 - Connieware</t>
        </is>
      </c>
    </row>
    <row r="34730">
      <c r="A34730" t="inlineStr">
        <is>
          <t>1025141 - Conniewear</t>
        </is>
      </c>
    </row>
    <row r="34731">
      <c r="A34731" t="inlineStr">
        <is>
          <t>1025142 - Connix</t>
        </is>
      </c>
    </row>
    <row r="34732">
      <c r="A34732" t="inlineStr">
        <is>
          <t>1025143 - Connoisserve</t>
        </is>
      </c>
    </row>
    <row r="34733">
      <c r="A34733" t="inlineStr">
        <is>
          <t>1025144 - Connoisseurs</t>
        </is>
      </c>
    </row>
    <row r="34734">
      <c r="A34734" t="inlineStr">
        <is>
          <t>1025145 - Connoisseurs Precious</t>
        </is>
      </c>
    </row>
    <row r="34735">
      <c r="A34735" t="inlineStr">
        <is>
          <t>1025146 - Connor</t>
        </is>
      </c>
    </row>
    <row r="34736">
      <c r="A34736" t="inlineStr">
        <is>
          <t>1025147 - Connubial</t>
        </is>
      </c>
    </row>
    <row r="34737">
      <c r="A34737" t="inlineStr">
        <is>
          <t>1137098 - Cono</t>
        </is>
      </c>
    </row>
    <row r="34738">
      <c r="A34738" t="inlineStr">
        <is>
          <t>1158939 - CONOLI</t>
        </is>
      </c>
    </row>
    <row r="34739">
      <c r="A34739" t="inlineStr">
        <is>
          <t>1025149 - Conos</t>
        </is>
      </c>
    </row>
    <row r="34740">
      <c r="A34740" t="inlineStr">
        <is>
          <t>1025148 - Cono Sur</t>
        </is>
      </c>
    </row>
    <row r="34741">
      <c r="A34741" t="inlineStr">
        <is>
          <t>1140649 - Conover</t>
        </is>
      </c>
    </row>
    <row r="34742">
      <c r="A34742" t="inlineStr">
        <is>
          <t>1025150 - Conpax</t>
        </is>
      </c>
    </row>
    <row r="34743">
      <c r="A34743" t="inlineStr">
        <is>
          <t>1156963 - Conqueco</t>
        </is>
      </c>
    </row>
    <row r="34744">
      <c r="A34744" t="inlineStr">
        <is>
          <t>1130562 - Conquer</t>
        </is>
      </c>
    </row>
    <row r="34745">
      <c r="A34745" t="inlineStr">
        <is>
          <t>1025151 - Conquerant</t>
        </is>
      </c>
    </row>
    <row r="34746">
      <c r="A34746" t="inlineStr">
        <is>
          <t>1025152 - Conqueror</t>
        </is>
      </c>
    </row>
    <row r="34747">
      <c r="A34747" t="inlineStr">
        <is>
          <t>1139520 - CON QUESO</t>
        </is>
      </c>
    </row>
    <row r="34748">
      <c r="A34748" t="inlineStr">
        <is>
          <t>1025153 - Conquest</t>
        </is>
      </c>
    </row>
    <row r="34749">
      <c r="A34749" t="inlineStr">
        <is>
          <t>1025154 - Conqurant</t>
        </is>
      </c>
    </row>
    <row r="34750">
      <c r="A34750" t="inlineStr">
        <is>
          <t>1025155 - Conqurant Sept</t>
        </is>
      </c>
    </row>
    <row r="34751">
      <c r="A34751" t="inlineStr">
        <is>
          <t>1025156 - Conrad</t>
        </is>
      </c>
    </row>
    <row r="34752">
      <c r="A34752" t="inlineStr">
        <is>
          <t>1025157 - Conran</t>
        </is>
      </c>
    </row>
    <row r="34753">
      <c r="A34753" t="inlineStr">
        <is>
          <t>1025158 - Conran Octopus</t>
        </is>
      </c>
    </row>
    <row r="34754">
      <c r="A34754" t="inlineStr">
        <is>
          <t>1025159 - Cons</t>
        </is>
      </c>
    </row>
    <row r="34755">
      <c r="A34755" t="inlineStr">
        <is>
          <t>1169475 - Conscious Chemist</t>
        </is>
      </c>
    </row>
    <row r="34756">
      <c r="A34756" t="inlineStr">
        <is>
          <t>1148268 - Conscious Cherie</t>
        </is>
      </c>
    </row>
    <row r="34757">
      <c r="A34757" t="inlineStr">
        <is>
          <t>1025161 - Conscious Chocolate</t>
        </is>
      </c>
    </row>
    <row r="34758">
      <c r="A34758" t="inlineStr">
        <is>
          <t>1025162 - Conscious Choices</t>
        </is>
      </c>
    </row>
    <row r="34759">
      <c r="A34759" t="inlineStr">
        <is>
          <t>1025163 - Consentry</t>
        </is>
      </c>
    </row>
    <row r="34760">
      <c r="A34760" t="inlineStr">
        <is>
          <t>1025164 - Consept</t>
        </is>
      </c>
    </row>
    <row r="34761">
      <c r="A34761" t="inlineStr">
        <is>
          <t>1025165 - Consept By</t>
        </is>
      </c>
    </row>
    <row r="34762">
      <c r="A34762" t="inlineStr">
        <is>
          <t>1133585 - CONSERVES CHTAURA</t>
        </is>
      </c>
    </row>
    <row r="34763">
      <c r="A34763" t="inlineStr">
        <is>
          <t>1025166 - Consigna</t>
        </is>
      </c>
    </row>
    <row r="34764">
      <c r="A34764" t="inlineStr">
        <is>
          <t>1025160 - Cons Jeans</t>
        </is>
      </c>
    </row>
    <row r="34765">
      <c r="A34765" t="inlineStr">
        <is>
          <t>1154388 - Consol</t>
        </is>
      </c>
    </row>
    <row r="34766">
      <c r="A34766" t="inlineStr">
        <is>
          <t>1025167 - Consoles</t>
        </is>
      </c>
    </row>
    <row r="34767">
      <c r="A34767" t="inlineStr">
        <is>
          <t>1025168 - Consolidated Electronic Wire And Cable</t>
        </is>
      </c>
    </row>
    <row r="34768">
      <c r="A34768" t="inlineStr">
        <is>
          <t>1025169 - Consolidated Hallmark Insurance</t>
        </is>
      </c>
    </row>
    <row r="34769">
      <c r="A34769" t="inlineStr">
        <is>
          <t>1138339 - consomed</t>
        </is>
      </c>
    </row>
    <row r="34770">
      <c r="A34770" t="inlineStr">
        <is>
          <t>1025170 - Conson</t>
        </is>
      </c>
    </row>
    <row r="34771">
      <c r="A34771" t="inlineStr">
        <is>
          <t>1025171 - Consort</t>
        </is>
      </c>
    </row>
    <row r="34772">
      <c r="A34772" t="inlineStr">
        <is>
          <t>1025172 - Conspiracy Entertainment</t>
        </is>
      </c>
    </row>
    <row r="34773">
      <c r="A34773" t="inlineStr">
        <is>
          <t>1138092 - cons potse</t>
        </is>
      </c>
    </row>
    <row r="34774">
      <c r="A34774" t="inlineStr">
        <is>
          <t>1025173 - Conspotse</t>
        </is>
      </c>
    </row>
    <row r="34775">
      <c r="A34775" t="inlineStr">
        <is>
          <t>1025174 - Constable</t>
        </is>
      </c>
    </row>
    <row r="34776">
      <c r="A34776" t="inlineStr">
        <is>
          <t>1025175 - Constable And Robinson</t>
        </is>
      </c>
    </row>
    <row r="34777">
      <c r="A34777" t="inlineStr">
        <is>
          <t>1025176 - Constance Carrol</t>
        </is>
      </c>
    </row>
    <row r="34778">
      <c r="A34778" t="inlineStr">
        <is>
          <t>1148468 - Constance Carroll</t>
        </is>
      </c>
    </row>
    <row r="34779">
      <c r="A34779" t="inlineStr">
        <is>
          <t>1025177 - Constancy</t>
        </is>
      </c>
    </row>
    <row r="34780">
      <c r="A34780" t="inlineStr">
        <is>
          <t>1025178 - Constant</t>
        </is>
      </c>
    </row>
    <row r="34781">
      <c r="A34781" t="inlineStr">
        <is>
          <t>1025180 - Constanta</t>
        </is>
      </c>
    </row>
    <row r="34782">
      <c r="A34782" t="inlineStr">
        <is>
          <t>1025179 - Constant Fitness</t>
        </is>
      </c>
    </row>
    <row r="34783">
      <c r="A34783" t="inlineStr">
        <is>
          <t>1025181 - Constantino</t>
        </is>
      </c>
    </row>
    <row r="34784">
      <c r="A34784" t="inlineStr">
        <is>
          <t>1126357 - ConStruct</t>
        </is>
      </c>
    </row>
    <row r="34785">
      <c r="A34785" t="inlineStr">
        <is>
          <t>1025182 - Constructa</t>
        </is>
      </c>
    </row>
    <row r="34786">
      <c r="A34786" t="inlineStr">
        <is>
          <t>1025183 - Constructive Playthings</t>
        </is>
      </c>
    </row>
    <row r="34787">
      <c r="A34787" t="inlineStr">
        <is>
          <t>1025184 - consul</t>
        </is>
      </c>
    </row>
    <row r="34788">
      <c r="A34788" t="inlineStr">
        <is>
          <t>1025185 - Consul Garden</t>
        </is>
      </c>
    </row>
    <row r="34789">
      <c r="A34789" t="inlineStr">
        <is>
          <t>1171752 - CONSUMED</t>
        </is>
      </c>
    </row>
    <row r="34790">
      <c r="A34790" t="inlineStr">
        <is>
          <t>1025187 - Conta</t>
        </is>
      </c>
    </row>
    <row r="34791">
      <c r="A34791" t="inlineStr">
        <is>
          <t>1025188 - Contact</t>
        </is>
      </c>
    </row>
    <row r="34792">
      <c r="A34792" t="inlineStr">
        <is>
          <t>1025186 - Cont Act</t>
        </is>
      </c>
    </row>
    <row r="34793">
      <c r="A34793" t="inlineStr">
        <is>
          <t>1025189 - Contact Person</t>
        </is>
      </c>
    </row>
    <row r="34794">
      <c r="A34794" t="inlineStr">
        <is>
          <t>1025190 - Contacts</t>
        </is>
      </c>
    </row>
    <row r="34795">
      <c r="A34795" t="inlineStr">
        <is>
          <t>1165905 - CONTACT'S</t>
        </is>
      </c>
    </row>
    <row r="34796">
      <c r="A34796" t="inlineStr">
        <is>
          <t>1025191 - Contadina</t>
        </is>
      </c>
    </row>
    <row r="34797">
      <c r="A34797" t="inlineStr">
        <is>
          <t>1161336 - Cont Carlo</t>
        </is>
      </c>
    </row>
    <row r="34798">
      <c r="A34798" t="inlineStr">
        <is>
          <t>1025192 - Conte</t>
        </is>
      </c>
    </row>
    <row r="34799">
      <c r="A34799" t="inlineStr">
        <is>
          <t>1025193 - Conte A Paris</t>
        </is>
      </c>
    </row>
    <row r="34800">
      <c r="A34800" t="inlineStr">
        <is>
          <t>1025194 - CONTEC</t>
        </is>
      </c>
    </row>
    <row r="34801">
      <c r="A34801" t="inlineStr">
        <is>
          <t>1025195 - Contech</t>
        </is>
      </c>
    </row>
    <row r="34802">
      <c r="A34802" t="inlineStr">
        <is>
          <t>1133327 - CONTE ELEGANT</t>
        </is>
      </c>
    </row>
    <row r="34803">
      <c r="A34803" t="inlineStr">
        <is>
          <t>1151064 - CONTEL</t>
        </is>
      </c>
    </row>
    <row r="34804">
      <c r="A34804" t="inlineStr">
        <is>
          <t>1025196 - Contelli</t>
        </is>
      </c>
    </row>
    <row r="34805">
      <c r="A34805" t="inlineStr">
        <is>
          <t>1025197 - Contempo</t>
        </is>
      </c>
    </row>
    <row r="34806">
      <c r="A34806" t="inlineStr">
        <is>
          <t>1025198 - Contempo Lights</t>
        </is>
      </c>
    </row>
    <row r="34807">
      <c r="A34807" t="inlineStr">
        <is>
          <t>1025199 - Contemporary Art</t>
        </is>
      </c>
    </row>
    <row r="34808">
      <c r="A34808" t="inlineStr">
        <is>
          <t>1025200 - Contempra</t>
        </is>
      </c>
    </row>
    <row r="34809">
      <c r="A34809" t="inlineStr">
        <is>
          <t>1025201 - Contena</t>
        </is>
      </c>
    </row>
    <row r="34810">
      <c r="A34810" t="inlineStr">
        <is>
          <t>1025202 - Contender Fight Sports</t>
        </is>
      </c>
    </row>
    <row r="34811">
      <c r="A34811" t="inlineStr">
        <is>
          <t>1025203 - Content</t>
        </is>
      </c>
    </row>
    <row r="34812">
      <c r="A34812" t="inlineStr">
        <is>
          <t>1025204 - Content Marketing</t>
        </is>
      </c>
    </row>
    <row r="34813">
      <c r="A34813" t="inlineStr">
        <is>
          <t>1025205 - Contento</t>
        </is>
      </c>
    </row>
    <row r="34814">
      <c r="A34814" t="inlineStr">
        <is>
          <t>1025206 - Contents Gate</t>
        </is>
      </c>
    </row>
    <row r="34815">
      <c r="A34815" t="inlineStr">
        <is>
          <t>1025207 - Contessa</t>
        </is>
      </c>
    </row>
    <row r="34816">
      <c r="A34816" t="inlineStr">
        <is>
          <t>1025208 - Contex</t>
        </is>
      </c>
    </row>
    <row r="34817">
      <c r="A34817" t="inlineStr">
        <is>
          <t>1142688 - Context</t>
        </is>
      </c>
    </row>
    <row r="34818">
      <c r="A34818" t="inlineStr">
        <is>
          <t>1137651 - Context Turkish</t>
        </is>
      </c>
    </row>
    <row r="34819">
      <c r="A34819" t="inlineStr">
        <is>
          <t>1025209 - Conti</t>
        </is>
      </c>
    </row>
    <row r="34820">
      <c r="A34820" t="inlineStr">
        <is>
          <t>1025210 - Contico</t>
        </is>
      </c>
    </row>
    <row r="34821">
      <c r="A34821" t="inlineStr">
        <is>
          <t>1168094 - CONTIGLOBAL</t>
        </is>
      </c>
    </row>
    <row r="34822">
      <c r="A34822" t="inlineStr">
        <is>
          <t>1025211 - Contigo</t>
        </is>
      </c>
    </row>
    <row r="34823">
      <c r="A34823" t="inlineStr">
        <is>
          <t>1025212 - Continental</t>
        </is>
      </c>
    </row>
    <row r="34824">
      <c r="A34824" t="inlineStr">
        <is>
          <t>1025213 - Continental China</t>
        </is>
      </c>
    </row>
    <row r="34825">
      <c r="A34825" t="inlineStr">
        <is>
          <t>1025214 - Continental Edison</t>
        </is>
      </c>
    </row>
    <row r="34826">
      <c r="A34826" t="inlineStr">
        <is>
          <t>1025215 - Continental Stratus</t>
        </is>
      </c>
    </row>
    <row r="34827">
      <c r="A34827" t="inlineStr">
        <is>
          <t>1025216 - Continental Tire</t>
        </is>
      </c>
    </row>
    <row r="34828">
      <c r="A34828" t="inlineStr">
        <is>
          <t>1025217 - Continuon</t>
        </is>
      </c>
    </row>
    <row r="34829">
      <c r="A34829" t="inlineStr">
        <is>
          <t>1170225 - continuous spray sunscreen</t>
        </is>
      </c>
    </row>
    <row r="34830">
      <c r="A34830" t="inlineStr">
        <is>
          <t>1025218 - Continuum</t>
        </is>
      </c>
    </row>
    <row r="34831">
      <c r="A34831" t="inlineStr">
        <is>
          <t>1025219 - Continuum International Publishing Group Ltd</t>
        </is>
      </c>
    </row>
    <row r="34832">
      <c r="A34832" t="inlineStr">
        <is>
          <t>1160350 - CONTIS</t>
        </is>
      </c>
    </row>
    <row r="34833">
      <c r="A34833" t="inlineStr">
        <is>
          <t>1025220 - Contitech</t>
        </is>
      </c>
    </row>
    <row r="34834">
      <c r="A34834" t="inlineStr">
        <is>
          <t>1025221 - Contixo</t>
        </is>
      </c>
    </row>
    <row r="34835">
      <c r="A34835" t="inlineStr">
        <is>
          <t>1025222 - Contorno Derma</t>
        </is>
      </c>
    </row>
    <row r="34836">
      <c r="A34836" t="inlineStr">
        <is>
          <t>1025223 - Contour</t>
        </is>
      </c>
    </row>
    <row r="34837">
      <c r="A34837" t="inlineStr">
        <is>
          <t>1130926 - Contour Curve</t>
        </is>
      </c>
    </row>
    <row r="34838">
      <c r="A34838" t="inlineStr">
        <is>
          <t>1151587 - Contour Legacy</t>
        </is>
      </c>
    </row>
    <row r="34839">
      <c r="A34839" t="inlineStr">
        <is>
          <t>1025224 - Contour Plus</t>
        </is>
      </c>
    </row>
    <row r="34840">
      <c r="A34840" t="inlineStr">
        <is>
          <t>1025226 - Contourroam</t>
        </is>
      </c>
    </row>
    <row r="34841">
      <c r="A34841" t="inlineStr">
        <is>
          <t>1025227 - Contours</t>
        </is>
      </c>
    </row>
    <row r="34842">
      <c r="A34842" t="inlineStr">
        <is>
          <t>1025225 - Contour Ts</t>
        </is>
      </c>
    </row>
    <row r="34843">
      <c r="A34843" t="inlineStr">
        <is>
          <t>1168263 - CONTRA</t>
        </is>
      </c>
    </row>
    <row r="34844">
      <c r="A34844" t="inlineStr">
        <is>
          <t>1025228 - Contractor</t>
        </is>
      </c>
    </row>
    <row r="34845">
      <c r="A34845" t="inlineStr">
        <is>
          <t>1025229 - Contractubex</t>
        </is>
      </c>
    </row>
    <row r="34846">
      <c r="A34846" t="inlineStr">
        <is>
          <t>1165114 - Contramaire</t>
        </is>
      </c>
    </row>
    <row r="34847">
      <c r="A34847" t="inlineStr">
        <is>
          <t>1025230 - Contrast</t>
        </is>
      </c>
    </row>
    <row r="34848">
      <c r="A34848" t="inlineStr">
        <is>
          <t>1025231 - Contrex</t>
        </is>
      </c>
    </row>
    <row r="34849">
      <c r="A34849" t="inlineStr">
        <is>
          <t>1025232 - Contri</t>
        </is>
      </c>
    </row>
    <row r="34850">
      <c r="A34850" t="inlineStr">
        <is>
          <t>1148948 - Contrive Plus</t>
        </is>
      </c>
    </row>
    <row r="34851">
      <c r="A34851" t="inlineStr">
        <is>
          <t>1132760 - Controil</t>
        </is>
      </c>
    </row>
    <row r="34852">
      <c r="A34852" t="inlineStr">
        <is>
          <t>1025233 - Control</t>
        </is>
      </c>
    </row>
    <row r="34853">
      <c r="A34853" t="inlineStr">
        <is>
          <t>1025235 - Control Air</t>
        </is>
      </c>
    </row>
    <row r="34854">
      <c r="A34854" t="inlineStr">
        <is>
          <t>1025236 - Control Body</t>
        </is>
      </c>
    </row>
    <row r="34855">
      <c r="A34855" t="inlineStr">
        <is>
          <t>1025238 - Controles</t>
        </is>
      </c>
    </row>
    <row r="34856">
      <c r="A34856" t="inlineStr">
        <is>
          <t>1025239 - Controll</t>
        </is>
      </c>
    </row>
    <row r="34857">
      <c r="A34857" t="inlineStr">
        <is>
          <t>1025234 - Control &amp; Shine</t>
        </is>
      </c>
    </row>
    <row r="34858">
      <c r="A34858" t="inlineStr">
        <is>
          <t>1025237 - Control Tech</t>
        </is>
      </c>
    </row>
    <row r="34859">
      <c r="A34859" t="inlineStr">
        <is>
          <t>1166723 - Conua</t>
        </is>
      </c>
    </row>
    <row r="34860">
      <c r="A34860" t="inlineStr">
        <is>
          <t>1025240 - Conv Aj Centre</t>
        </is>
      </c>
    </row>
    <row r="34861">
      <c r="A34861" t="inlineStr">
        <is>
          <t>1128714 - ConvaTec</t>
        </is>
      </c>
    </row>
    <row r="34862">
      <c r="A34862" t="inlineStr">
        <is>
          <t>1025241 - Convenie</t>
        </is>
      </c>
    </row>
    <row r="34863">
      <c r="A34863" t="inlineStr">
        <is>
          <t>1025242 - Convenienceware</t>
        </is>
      </c>
    </row>
    <row r="34864">
      <c r="A34864" t="inlineStr">
        <is>
          <t>1025243 - Conver</t>
        </is>
      </c>
    </row>
    <row r="34865">
      <c r="A34865" t="inlineStr">
        <is>
          <t>1025244 - Converse</t>
        </is>
      </c>
    </row>
    <row r="34866">
      <c r="A34866" t="inlineStr">
        <is>
          <t>1025245 - Converse by John Varvatos</t>
        </is>
      </c>
    </row>
    <row r="34867">
      <c r="A34867" t="inlineStr">
        <is>
          <t>1025246 - Converse Heritage</t>
        </is>
      </c>
    </row>
    <row r="34868">
      <c r="A34868" t="inlineStr">
        <is>
          <t>1025247 - Converse Skate</t>
        </is>
      </c>
    </row>
    <row r="34869">
      <c r="A34869" t="inlineStr">
        <is>
          <t>1025248 - Convert</t>
        </is>
      </c>
    </row>
    <row r="34870">
      <c r="A34870" t="inlineStr">
        <is>
          <t>1125488 - Convex</t>
        </is>
      </c>
    </row>
    <row r="34871">
      <c r="A34871" t="inlineStr">
        <is>
          <t>1025249 - Conveyance</t>
        </is>
      </c>
    </row>
    <row r="34872">
      <c r="A34872" t="inlineStr">
        <is>
          <t>1172905 - Conveyor Belt Lacing</t>
        </is>
      </c>
    </row>
    <row r="34873">
      <c r="A34873" t="inlineStr">
        <is>
          <t>1025250 - Convince</t>
        </is>
      </c>
    </row>
    <row r="34874">
      <c r="A34874" t="inlineStr">
        <is>
          <t>1025251 - Convington</t>
        </is>
      </c>
    </row>
    <row r="34875">
      <c r="A34875" t="inlineStr">
        <is>
          <t>1025252 - Convinience</t>
        </is>
      </c>
    </row>
    <row r="34876">
      <c r="A34876" t="inlineStr">
        <is>
          <t>1025253 - Convivium</t>
        </is>
      </c>
    </row>
    <row r="34877">
      <c r="A34877" t="inlineStr">
        <is>
          <t>1025254 - Convoy</t>
        </is>
      </c>
    </row>
    <row r="34878">
      <c r="A34878" t="inlineStr">
        <is>
          <t>1025255 - Conwell</t>
        </is>
      </c>
    </row>
    <row r="34879">
      <c r="A34879" t="inlineStr">
        <is>
          <t>1136630 - ConyWorld</t>
        </is>
      </c>
    </row>
    <row r="34880">
      <c r="A34880" t="inlineStr">
        <is>
          <t>1025257 - Coobie</t>
        </is>
      </c>
    </row>
    <row r="34881">
      <c r="A34881" t="inlineStr">
        <is>
          <t>1141880 - Coobos</t>
        </is>
      </c>
    </row>
    <row r="34882">
      <c r="A34882" t="inlineStr">
        <is>
          <t>1141020 - COOC</t>
        </is>
      </c>
    </row>
    <row r="34883">
      <c r="A34883" t="inlineStr">
        <is>
          <t>1025258 - Coocaa</t>
        </is>
      </c>
    </row>
    <row r="34884">
      <c r="A34884" t="inlineStr">
        <is>
          <t>1025259 - Coocart</t>
        </is>
      </c>
    </row>
    <row r="34885">
      <c r="A34885" t="inlineStr">
        <is>
          <t>1025260 - Cooch</t>
        </is>
      </c>
    </row>
    <row r="34886">
      <c r="A34886" t="inlineStr">
        <is>
          <t>1163018 - Coocklee</t>
        </is>
      </c>
    </row>
    <row r="34887">
      <c r="A34887" t="inlineStr">
        <is>
          <t>1025261 - Coockoo</t>
        </is>
      </c>
    </row>
    <row r="34888">
      <c r="A34888" t="inlineStr">
        <is>
          <t>1025256 - Coo &amp; Co Fashion</t>
        </is>
      </c>
    </row>
    <row r="34889">
      <c r="A34889" t="inlineStr">
        <is>
          <t>1025262 - Coodis</t>
        </is>
      </c>
    </row>
    <row r="34890">
      <c r="A34890" t="inlineStr">
        <is>
          <t>1025263 - Cooean</t>
        </is>
      </c>
    </row>
    <row r="34891">
      <c r="A34891" t="inlineStr">
        <is>
          <t>1169409 - Cooey</t>
        </is>
      </c>
    </row>
    <row r="34892">
      <c r="A34892" t="inlineStr">
        <is>
          <t>1025264 - Coofandy</t>
        </is>
      </c>
    </row>
    <row r="34893">
      <c r="A34893" t="inlineStr">
        <is>
          <t>1025265 - Coofeel</t>
        </is>
      </c>
    </row>
    <row r="34894">
      <c r="A34894" t="inlineStr">
        <is>
          <t>1171852 - COOFENRISY</t>
        </is>
      </c>
    </row>
    <row r="34895">
      <c r="A34895" t="inlineStr">
        <is>
          <t>1136930 - Cooffeee Blend</t>
        </is>
      </c>
    </row>
    <row r="34896">
      <c r="A34896" t="inlineStr">
        <is>
          <t>1130847 - COOFIX</t>
        </is>
      </c>
    </row>
    <row r="34897">
      <c r="A34897" t="inlineStr">
        <is>
          <t>1156370 - coofixtools.com</t>
        </is>
      </c>
    </row>
    <row r="34898">
      <c r="A34898" t="inlineStr">
        <is>
          <t>1025266 - Coogi</t>
        </is>
      </c>
    </row>
    <row r="34899">
      <c r="A34899" t="inlineStr">
        <is>
          <t>1025267 - Coogo</t>
        </is>
      </c>
    </row>
    <row r="34900">
      <c r="A34900" t="inlineStr">
        <is>
          <t>1025268 - Coogs Enterprises</t>
        </is>
      </c>
    </row>
    <row r="34901">
      <c r="A34901" t="inlineStr">
        <is>
          <t>1025269 - Cook</t>
        </is>
      </c>
    </row>
    <row r="34902">
      <c r="A34902" t="inlineStr">
        <is>
          <t>1025279 - Cooka</t>
        </is>
      </c>
    </row>
    <row r="34903">
      <c r="A34903" t="inlineStr">
        <is>
          <t>1133434 - Cookania</t>
        </is>
      </c>
    </row>
    <row r="34904">
      <c r="A34904" t="inlineStr">
        <is>
          <t>1025280 - Cookart</t>
        </is>
      </c>
    </row>
    <row r="34905">
      <c r="A34905" t="inlineStr">
        <is>
          <t>1025281 - Cook'Art</t>
        </is>
      </c>
    </row>
    <row r="34906">
      <c r="A34906" t="inlineStr">
        <is>
          <t>1149641 - Cookart EXTRÊME</t>
        </is>
      </c>
    </row>
    <row r="34907">
      <c r="A34907" t="inlineStr">
        <is>
          <t>1025282 - Cookbiour</t>
        </is>
      </c>
    </row>
    <row r="34908">
      <c r="A34908" t="inlineStr">
        <is>
          <t>1145230 - Cook Brand</t>
        </is>
      </c>
    </row>
    <row r="34909">
      <c r="A34909" t="inlineStr">
        <is>
          <t>1145981 - Cook Charmy</t>
        </is>
      </c>
    </row>
    <row r="34910">
      <c r="A34910" t="inlineStr">
        <is>
          <t>1131102 - cook Chef</t>
        </is>
      </c>
    </row>
    <row r="34911">
      <c r="A34911" t="inlineStr">
        <is>
          <t>1166848 - COOK CONCEPT</t>
        </is>
      </c>
    </row>
    <row r="34912">
      <c r="A34912" t="inlineStr">
        <is>
          <t>1025283 - Cookdule</t>
        </is>
      </c>
    </row>
    <row r="34913">
      <c r="A34913" t="inlineStr">
        <is>
          <t>1025284 - Cooke &amp; Lewis</t>
        </is>
      </c>
    </row>
    <row r="34914">
      <c r="A34914" t="inlineStr">
        <is>
          <t>1143388 - Cooke &amp; Miller</t>
        </is>
      </c>
    </row>
    <row r="34915">
      <c r="A34915" t="inlineStr">
        <is>
          <t>1161115 - COOKER</t>
        </is>
      </c>
    </row>
    <row r="34916">
      <c r="A34916" t="inlineStr">
        <is>
          <t>1025285 - Cooker King</t>
        </is>
      </c>
    </row>
    <row r="34917">
      <c r="A34917" t="inlineStr">
        <is>
          <t>1025286 - Cookerway</t>
        </is>
      </c>
    </row>
    <row r="34918">
      <c r="A34918" t="inlineStr">
        <is>
          <t>1025270 - Cook Essentials</t>
        </is>
      </c>
    </row>
    <row r="34919">
      <c r="A34919" t="inlineStr">
        <is>
          <t>1025287 - Cookever</t>
        </is>
      </c>
    </row>
    <row r="34920">
      <c r="A34920" t="inlineStr">
        <is>
          <t>1025288 - Cookeys</t>
        </is>
      </c>
    </row>
    <row r="34921">
      <c r="A34921" t="inlineStr">
        <is>
          <t>1025271 - Cook Fun</t>
        </is>
      </c>
    </row>
    <row r="34922">
      <c r="A34922" t="inlineStr">
        <is>
          <t>1130391 - Cook German</t>
        </is>
      </c>
    </row>
    <row r="34923">
      <c r="A34923" t="inlineStr">
        <is>
          <t>1025289 - Cooki</t>
        </is>
      </c>
    </row>
    <row r="34924">
      <c r="A34924" t="inlineStr">
        <is>
          <t>1025290 - Cookie</t>
        </is>
      </c>
    </row>
    <row r="34925">
      <c r="A34925" t="inlineStr">
        <is>
          <t>1025291 - Cookie Artist</t>
        </is>
      </c>
    </row>
    <row r="34926">
      <c r="A34926" t="inlineStr">
        <is>
          <t>1025292 - Cookie Crisp</t>
        </is>
      </c>
    </row>
    <row r="34927">
      <c r="A34927" t="inlineStr">
        <is>
          <t>1025293 - Cookie Johnson</t>
        </is>
      </c>
    </row>
    <row r="34928">
      <c r="A34928" t="inlineStr">
        <is>
          <t>1025296 - Cookies</t>
        </is>
      </c>
    </row>
    <row r="34929">
      <c r="A34929" t="inlineStr">
        <is>
          <t>1025298 - Cookies Beautif</t>
        </is>
      </c>
    </row>
    <row r="34930">
      <c r="A34930" t="inlineStr">
        <is>
          <t>1025299 - Cookies By Come Manja</t>
        </is>
      </c>
    </row>
    <row r="34931">
      <c r="A34931" t="inlineStr">
        <is>
          <t>1025297 - Cookies &amp; Crazy</t>
        </is>
      </c>
    </row>
    <row r="34932">
      <c r="A34932" t="inlineStr">
        <is>
          <t>1025306 - Cookiescuit</t>
        </is>
      </c>
    </row>
    <row r="34933">
      <c r="A34933" t="inlineStr">
        <is>
          <t>1025294 - Cookie Seven</t>
        </is>
      </c>
    </row>
    <row r="34934">
      <c r="A34934" t="inlineStr">
        <is>
          <t>1025300 - Cookies Fashion</t>
        </is>
      </c>
    </row>
    <row r="34935">
      <c r="A34935" t="inlineStr">
        <is>
          <t>1025301 - Cookies Florentine Blackcurrant</t>
        </is>
      </c>
    </row>
    <row r="34936">
      <c r="A34936" t="inlineStr">
        <is>
          <t>1025302 - Cookies France</t>
        </is>
      </c>
    </row>
    <row r="34937">
      <c r="A34937" t="inlineStr">
        <is>
          <t>1025303 - Cookies Hong Kong</t>
        </is>
      </c>
    </row>
    <row r="34938">
      <c r="A34938" t="inlineStr">
        <is>
          <t>1025307 - Cookieskin</t>
        </is>
      </c>
    </row>
    <row r="34939">
      <c r="A34939" t="inlineStr">
        <is>
          <t>1025304 - Cookies Seven</t>
        </is>
      </c>
    </row>
    <row r="34940">
      <c r="A34940" t="inlineStr">
        <is>
          <t>1025305 - Cookies Talk</t>
        </is>
      </c>
    </row>
    <row r="34941">
      <c r="A34941" t="inlineStr">
        <is>
          <t>1025295 - Cookie Tong</t>
        </is>
      </c>
    </row>
    <row r="34942">
      <c r="A34942" t="inlineStr">
        <is>
          <t>1147421 - Cookii</t>
        </is>
      </c>
    </row>
    <row r="34943">
      <c r="A34943" t="inlineStr">
        <is>
          <t>1025308 - Cookin</t>
        </is>
      </c>
    </row>
    <row r="34944">
      <c r="A34944" t="inlineStr">
        <is>
          <t>1148108 - Cook In</t>
        </is>
      </c>
    </row>
    <row r="34945">
      <c r="A34945" t="inlineStr">
        <is>
          <t>1025272 - Cook Incolour</t>
        </is>
      </c>
    </row>
    <row r="34946">
      <c r="A34946" t="inlineStr">
        <is>
          <t>1025309 - Cookinex</t>
        </is>
      </c>
    </row>
    <row r="34947">
      <c r="A34947" t="inlineStr">
        <is>
          <t>1025310 - Cooking</t>
        </is>
      </c>
    </row>
    <row r="34948">
      <c r="A34948" t="inlineStr">
        <is>
          <t>1025314 - Cookingbox</t>
        </is>
      </c>
    </row>
    <row r="34949">
      <c r="A34949" t="inlineStr">
        <is>
          <t>1025311 - Cooking Classics</t>
        </is>
      </c>
    </row>
    <row r="34950">
      <c r="A34950" t="inlineStr">
        <is>
          <t>1133494 - Cooking Eating Now</t>
        </is>
      </c>
    </row>
    <row r="34951">
      <c r="A34951" t="inlineStr">
        <is>
          <t>1025312 - Cooking Set</t>
        </is>
      </c>
    </row>
    <row r="34952">
      <c r="A34952" t="inlineStr">
        <is>
          <t>1025313 - Cooking Toys</t>
        </is>
      </c>
    </row>
    <row r="34953">
      <c r="A34953" t="inlineStr">
        <is>
          <t>1138152 - Cook Italian</t>
        </is>
      </c>
    </row>
    <row r="34954">
      <c r="A34954" t="inlineStr">
        <is>
          <t>1163250 - COOKLEE</t>
        </is>
      </c>
    </row>
    <row r="34955">
      <c r="A34955" t="inlineStr">
        <is>
          <t>1158395 - COOKLOVER</t>
        </is>
      </c>
    </row>
    <row r="34956">
      <c r="A34956" t="inlineStr">
        <is>
          <t>1169875 - Cookman</t>
        </is>
      </c>
    </row>
    <row r="34957">
      <c r="A34957" t="inlineStr">
        <is>
          <t>1025315 - Cookmaster</t>
        </is>
      </c>
    </row>
    <row r="34958">
      <c r="A34958" t="inlineStr">
        <is>
          <t>1025316 - Cookmate</t>
        </is>
      </c>
    </row>
    <row r="34959">
      <c r="A34959" t="inlineStr">
        <is>
          <t>1137789 - Cookmii</t>
        </is>
      </c>
    </row>
    <row r="34960">
      <c r="A34960" t="inlineStr">
        <is>
          <t>1151000 - cook'n bake</t>
        </is>
      </c>
    </row>
    <row r="34961">
      <c r="A34961" t="inlineStr">
        <is>
          <t>1150950 - Cook n Bake</t>
        </is>
      </c>
    </row>
    <row r="34962">
      <c r="A34962" t="inlineStr">
        <is>
          <t>1025317 - Cooknbap</t>
        </is>
      </c>
    </row>
    <row r="34963">
      <c r="A34963" t="inlineStr">
        <is>
          <t>1025273 - Cook N Home</t>
        </is>
      </c>
    </row>
    <row r="34964">
      <c r="A34964" t="inlineStr">
        <is>
          <t>1025274 - Cook N Lite</t>
        </is>
      </c>
    </row>
    <row r="34965">
      <c r="A34965" t="inlineStr">
        <is>
          <t>1025318 - Cookoble</t>
        </is>
      </c>
    </row>
    <row r="34966">
      <c r="A34966" t="inlineStr">
        <is>
          <t>1025319 - Cookoo</t>
        </is>
      </c>
    </row>
    <row r="34967">
      <c r="A34967" t="inlineStr">
        <is>
          <t>1025320 - Cookplay</t>
        </is>
      </c>
    </row>
    <row r="34968">
      <c r="A34968" t="inlineStr">
        <is>
          <t>1025275 - Cook Pro</t>
        </is>
      </c>
    </row>
    <row r="34969">
      <c r="A34969" t="inlineStr">
        <is>
          <t>1025321 - Cooks</t>
        </is>
      </c>
    </row>
    <row r="34970">
      <c r="A34970" t="inlineStr">
        <is>
          <t>1150725 - Cook's</t>
        </is>
      </c>
    </row>
    <row r="34971">
      <c r="A34971" t="inlineStr">
        <is>
          <t>1169118 - Cook savvy</t>
        </is>
      </c>
    </row>
    <row r="34972">
      <c r="A34972" t="inlineStr">
        <is>
          <t>1025324 - Cooksclub</t>
        </is>
      </c>
    </row>
    <row r="34973">
      <c r="A34973" t="inlineStr">
        <is>
          <t>1025322 - Cook'S Corner</t>
        </is>
      </c>
    </row>
    <row r="34974">
      <c r="A34974" t="inlineStr">
        <is>
          <t>1025276 - Cook Shop</t>
        </is>
      </c>
    </row>
    <row r="34975">
      <c r="A34975" t="inlineStr">
        <is>
          <t>1025325 - Cooksmart</t>
        </is>
      </c>
    </row>
    <row r="34976">
      <c r="A34976" t="inlineStr">
        <is>
          <t>1025326 - Cooksmart Kids</t>
        </is>
      </c>
    </row>
    <row r="34977">
      <c r="A34977" t="inlineStr">
        <is>
          <t>1025277 - Cook Standard</t>
        </is>
      </c>
    </row>
    <row r="34978">
      <c r="A34978" t="inlineStr">
        <is>
          <t>1142278 - Cookstyle</t>
        </is>
      </c>
    </row>
    <row r="34979">
      <c r="A34979" t="inlineStr">
        <is>
          <t>1025323 - Cooks Works</t>
        </is>
      </c>
    </row>
    <row r="34980">
      <c r="A34980" t="inlineStr">
        <is>
          <t>1025327 - Cooktech</t>
        </is>
      </c>
    </row>
    <row r="34981">
      <c r="A34981" t="inlineStr">
        <is>
          <t>1168533 - COOK Tounsi</t>
        </is>
      </c>
    </row>
    <row r="34982">
      <c r="A34982" t="inlineStr">
        <is>
          <t>1025328 - Cookut</t>
        </is>
      </c>
    </row>
    <row r="34983">
      <c r="A34983" t="inlineStr">
        <is>
          <t>1025329 - Cookware</t>
        </is>
      </c>
    </row>
    <row r="34984">
      <c r="A34984" t="inlineStr">
        <is>
          <t>1025278 - Cook Well</t>
        </is>
      </c>
    </row>
    <row r="34985">
      <c r="A34985" t="inlineStr">
        <is>
          <t>1025330 - Cookworks</t>
        </is>
      </c>
    </row>
    <row r="34986">
      <c r="A34986" t="inlineStr">
        <is>
          <t>1025331 - Cooky</t>
        </is>
      </c>
    </row>
    <row r="34987">
      <c r="A34987" t="inlineStr">
        <is>
          <t>1025332 - Cool</t>
        </is>
      </c>
    </row>
    <row r="34988">
      <c r="A34988" t="inlineStr">
        <is>
          <t>1025387 - Cool4Kips Gift Shop</t>
        </is>
      </c>
    </row>
    <row r="34989">
      <c r="A34989" t="inlineStr">
        <is>
          <t>1025388 - Coola</t>
        </is>
      </c>
    </row>
    <row r="34990">
      <c r="A34990" t="inlineStr">
        <is>
          <t>1025389 - Coolababy</t>
        </is>
      </c>
    </row>
    <row r="34991">
      <c r="A34991" t="inlineStr">
        <is>
          <t>1025390 - Coolabor</t>
        </is>
      </c>
    </row>
    <row r="34992">
      <c r="A34992" t="inlineStr">
        <is>
          <t>1129476 - Cool Air</t>
        </is>
      </c>
    </row>
    <row r="34993">
      <c r="A34993" t="inlineStr">
        <is>
          <t>1025391 - Coolaroo</t>
        </is>
      </c>
    </row>
    <row r="34994">
      <c r="A34994" t="inlineStr">
        <is>
          <t>1025333 - Cool Attitude</t>
        </is>
      </c>
    </row>
    <row r="34995">
      <c r="A34995" t="inlineStr">
        <is>
          <t>1025334 - Cool Baby</t>
        </is>
      </c>
    </row>
    <row r="34996">
      <c r="A34996" t="inlineStr">
        <is>
          <t>1134776 - COOLBABY</t>
        </is>
      </c>
    </row>
    <row r="34997">
      <c r="A34997" t="inlineStr">
        <is>
          <t>1025335 - Cool Bananas</t>
        </is>
      </c>
    </row>
    <row r="34998">
      <c r="A34998" t="inlineStr">
        <is>
          <t>1163697 - Cool Bar</t>
        </is>
      </c>
    </row>
    <row r="34999">
      <c r="A34999" t="inlineStr">
        <is>
          <t>1025336 - Cool Beans</t>
        </is>
      </c>
    </row>
    <row r="35000">
      <c r="A35000" t="inlineStr">
        <is>
          <t>1025337 - Cool Be'Ar By Andora</t>
        </is>
      </c>
    </row>
    <row r="35001">
      <c r="A35001" t="inlineStr">
        <is>
          <t>1025392 - Coolbell</t>
        </is>
      </c>
    </row>
    <row r="35002">
      <c r="A35002" t="inlineStr">
        <is>
          <t>1167828 - Coolberg</t>
        </is>
      </c>
    </row>
    <row r="35003">
      <c r="A35003" t="inlineStr">
        <is>
          <t>1025393 - Coolboss</t>
        </is>
      </c>
    </row>
    <row r="35004">
      <c r="A35004" t="inlineStr">
        <is>
          <t>1025338 - Cool Bowerston</t>
        </is>
      </c>
    </row>
    <row r="35005">
      <c r="A35005" t="inlineStr">
        <is>
          <t>1025339 - Cool Box</t>
        </is>
      </c>
    </row>
    <row r="35006">
      <c r="A35006" t="inlineStr">
        <is>
          <t>1025340 - Cool Boy</t>
        </is>
      </c>
    </row>
    <row r="35007">
      <c r="A35007" t="inlineStr">
        <is>
          <t>1160622 - Coolbreeze</t>
        </is>
      </c>
    </row>
    <row r="35008">
      <c r="A35008" t="inlineStr">
        <is>
          <t>1025341 - Cool Breeze</t>
        </is>
      </c>
    </row>
    <row r="35009">
      <c r="A35009" t="inlineStr">
        <is>
          <t>1025394 - Coolbuddy</t>
        </is>
      </c>
    </row>
    <row r="35010">
      <c r="A35010" t="inlineStr">
        <is>
          <t>1025342 - Cool Candy</t>
        </is>
      </c>
    </row>
    <row r="35011">
      <c r="A35011" t="inlineStr">
        <is>
          <t>1025343 - Cool Car</t>
        </is>
      </c>
    </row>
    <row r="35012">
      <c r="A35012" t="inlineStr">
        <is>
          <t>1025395 - Coolcasc</t>
        </is>
      </c>
    </row>
    <row r="35013">
      <c r="A35013" t="inlineStr">
        <is>
          <t>1025344 - Cool Cases</t>
        </is>
      </c>
    </row>
    <row r="35014">
      <c r="A35014" t="inlineStr">
        <is>
          <t>1126130 - Coolcat</t>
        </is>
      </c>
    </row>
    <row r="35015">
      <c r="A35015" t="inlineStr">
        <is>
          <t>1025396 - Coolchange</t>
        </is>
      </c>
    </row>
    <row r="35016">
      <c r="A35016" t="inlineStr">
        <is>
          <t>1025345 - Cool Choice</t>
        </is>
      </c>
    </row>
    <row r="35017">
      <c r="A35017" t="inlineStr">
        <is>
          <t>1153236 - Cool &amp; Clean</t>
        </is>
      </c>
    </row>
    <row r="35018">
      <c r="A35018" t="inlineStr">
        <is>
          <t>1151011 - COOL CLUB</t>
        </is>
      </c>
    </row>
    <row r="35019">
      <c r="A35019" t="inlineStr">
        <is>
          <t>1025346 - Cool Code Playlab</t>
        </is>
      </c>
    </row>
    <row r="35020">
      <c r="A35020" t="inlineStr">
        <is>
          <t>1025347 - COOLCOLD</t>
        </is>
      </c>
    </row>
    <row r="35021">
      <c r="A35021" t="inlineStr">
        <is>
          <t>1025348 - Cool Comfort</t>
        </is>
      </c>
    </row>
    <row r="35022">
      <c r="A35022" t="inlineStr">
        <is>
          <t>1025349 - Cool Cooking</t>
        </is>
      </c>
    </row>
    <row r="35023">
      <c r="A35023" t="inlineStr">
        <is>
          <t>1025350 - Cool Cool</t>
        </is>
      </c>
    </row>
    <row r="35024">
      <c r="A35024" t="inlineStr">
        <is>
          <t>1172394 - COOL &amp; COOL</t>
        </is>
      </c>
    </row>
    <row r="35025">
      <c r="A35025" t="inlineStr">
        <is>
          <t>1133277 - COOL&amp;COOL</t>
        </is>
      </c>
    </row>
    <row r="35026">
      <c r="A35026" t="inlineStr">
        <is>
          <t>1025351 - Cool Create</t>
        </is>
      </c>
    </row>
    <row r="35027">
      <c r="A35027" t="inlineStr">
        <is>
          <t>1025352 - Cool Day'S</t>
        </is>
      </c>
    </row>
    <row r="35028">
      <c r="A35028" t="inlineStr">
        <is>
          <t>1025353 - Cool Deals</t>
        </is>
      </c>
    </row>
    <row r="35029">
      <c r="A35029" t="inlineStr">
        <is>
          <t>1152476 - Cool Deco</t>
        </is>
      </c>
    </row>
    <row r="35030">
      <c r="A35030" t="inlineStr">
        <is>
          <t>1025397 - Cooldin</t>
        </is>
      </c>
    </row>
    <row r="35031">
      <c r="A35031" t="inlineStr">
        <is>
          <t>1025398 - Cooldo</t>
        </is>
      </c>
    </row>
    <row r="35032">
      <c r="A35032" t="inlineStr">
        <is>
          <t>1025399 - Cooldog Kids</t>
        </is>
      </c>
    </row>
    <row r="35033">
      <c r="A35033" t="inlineStr">
        <is>
          <t>1025401 - Coole16</t>
        </is>
      </c>
    </row>
    <row r="35034">
      <c r="A35034" t="inlineStr">
        <is>
          <t>1025402 - Coolead</t>
        </is>
      </c>
    </row>
    <row r="35035">
      <c r="A35035" t="inlineStr">
        <is>
          <t>1025403 - Coolection</t>
        </is>
      </c>
    </row>
    <row r="35036">
      <c r="A35036" t="inlineStr">
        <is>
          <t>1025404 - Cooled</t>
        </is>
      </c>
    </row>
    <row r="35037">
      <c r="A35037" t="inlineStr">
        <is>
          <t>1025405 - Cooleeon</t>
        </is>
      </c>
    </row>
    <row r="35038">
      <c r="A35038" t="inlineStr">
        <is>
          <t>1025400 - Coole Fun T Shirts</t>
        </is>
      </c>
    </row>
    <row r="35039">
      <c r="A35039" t="inlineStr">
        <is>
          <t>1025354 - Cool Elves</t>
        </is>
      </c>
    </row>
    <row r="35040">
      <c r="A35040" t="inlineStr">
        <is>
          <t>1025406 - Cooler</t>
        </is>
      </c>
    </row>
    <row r="35041">
      <c r="A35041" t="inlineStr">
        <is>
          <t>1025407 - Cooler Box</t>
        </is>
      </c>
    </row>
    <row r="35042">
      <c r="A35042" t="inlineStr">
        <is>
          <t>1025409 - Coolerguys</t>
        </is>
      </c>
    </row>
    <row r="35043">
      <c r="A35043" t="inlineStr">
        <is>
          <t>1025410 - Coolermaster</t>
        </is>
      </c>
    </row>
    <row r="35044">
      <c r="A35044" t="inlineStr">
        <is>
          <t>1025408 - Cooler Master Ltd</t>
        </is>
      </c>
    </row>
    <row r="35045">
      <c r="A35045" t="inlineStr">
        <is>
          <t>1149436 - COOLERPAD</t>
        </is>
      </c>
    </row>
    <row r="35046">
      <c r="A35046" t="inlineStr">
        <is>
          <t>1153513 - COOLER PAD</t>
        </is>
      </c>
    </row>
    <row r="35047">
      <c r="A35047" t="inlineStr">
        <is>
          <t>1025411 - Coolertec</t>
        </is>
      </c>
    </row>
    <row r="35048">
      <c r="A35048" t="inlineStr">
        <is>
          <t>1025355 - Cool Evan</t>
        </is>
      </c>
    </row>
    <row r="35049">
      <c r="A35049" t="inlineStr">
        <is>
          <t>1132722 - COOLEX</t>
        </is>
      </c>
    </row>
    <row r="35050">
      <c r="A35050" t="inlineStr">
        <is>
          <t>1125316 - Coolfan</t>
        </is>
      </c>
    </row>
    <row r="35051">
      <c r="A35051" t="inlineStr">
        <is>
          <t>1025356 - Cool Fashion</t>
        </is>
      </c>
    </row>
    <row r="35052">
      <c r="A35052" t="inlineStr">
        <is>
          <t>1025412 - Coolfeel</t>
        </is>
      </c>
    </row>
    <row r="35053">
      <c r="A35053" t="inlineStr">
        <is>
          <t>1025413 - Coolflower</t>
        </is>
      </c>
    </row>
    <row r="35054">
      <c r="A35054" t="inlineStr">
        <is>
          <t>1025357 - Cool Gear</t>
        </is>
      </c>
    </row>
    <row r="35055">
      <c r="A35055" t="inlineStr">
        <is>
          <t>1152018 - Cool Girl</t>
        </is>
      </c>
    </row>
    <row r="35056">
      <c r="A35056" t="inlineStr">
        <is>
          <t>1025358 - Cool Grease</t>
        </is>
      </c>
    </row>
    <row r="35057">
      <c r="A35057" t="inlineStr">
        <is>
          <t>1025359 - Cool Grease Japan</t>
        </is>
      </c>
    </row>
    <row r="35058">
      <c r="A35058" t="inlineStr">
        <is>
          <t>1025414 - Coolguys</t>
        </is>
      </c>
    </row>
    <row r="35059">
      <c r="A35059" t="inlineStr">
        <is>
          <t>1025360 - Cool Hand</t>
        </is>
      </c>
    </row>
    <row r="35060">
      <c r="A35060" t="inlineStr">
        <is>
          <t>1025361 - Cool Helper</t>
        </is>
      </c>
    </row>
    <row r="35061">
      <c r="A35061" t="inlineStr">
        <is>
          <t>1025415 - Coolhijab</t>
        </is>
      </c>
    </row>
    <row r="35062">
      <c r="A35062" t="inlineStr">
        <is>
          <t>1025416 - Coolibar</t>
        </is>
      </c>
    </row>
    <row r="35063">
      <c r="A35063" t="inlineStr">
        <is>
          <t>1025362 - Cool Ice</t>
        </is>
      </c>
    </row>
    <row r="35064">
      <c r="A35064" t="inlineStr">
        <is>
          <t>1134175 - Cooline</t>
        </is>
      </c>
    </row>
    <row r="35065">
      <c r="A35065" t="inlineStr">
        <is>
          <t>1135330 - COOLING BANDAGE</t>
        </is>
      </c>
    </row>
    <row r="35066">
      <c r="A35066" t="inlineStr">
        <is>
          <t>1025417 - Cooling Pad</t>
        </is>
      </c>
    </row>
    <row r="35067">
      <c r="A35067" t="inlineStr">
        <is>
          <t>1025418 - Coolink</t>
        </is>
      </c>
    </row>
    <row r="35068">
      <c r="A35068" t="inlineStr">
        <is>
          <t>1025419 - Cooliss</t>
        </is>
      </c>
    </row>
    <row r="35069">
      <c r="A35069" t="inlineStr">
        <is>
          <t>1025363 - Cool It</t>
        </is>
      </c>
    </row>
    <row r="35070">
      <c r="A35070" t="inlineStr">
        <is>
          <t>1025420 - Coolke</t>
        </is>
      </c>
    </row>
    <row r="35071">
      <c r="A35071" t="inlineStr">
        <is>
          <t>1025364 - Cool Kids</t>
        </is>
      </c>
    </row>
    <row r="35072">
      <c r="A35072" t="inlineStr">
        <is>
          <t>1025365 - Cool Knight</t>
        </is>
      </c>
    </row>
    <row r="35073">
      <c r="A35073" t="inlineStr">
        <is>
          <t>1025421 - Coolknot</t>
        </is>
      </c>
    </row>
    <row r="35074">
      <c r="A35074" t="inlineStr">
        <is>
          <t>1025422 - Coollaboratory</t>
        </is>
      </c>
    </row>
    <row r="35075">
      <c r="A35075" t="inlineStr">
        <is>
          <t>1025366 - Cool Lace</t>
        </is>
      </c>
    </row>
    <row r="35076">
      <c r="A35076" t="inlineStr">
        <is>
          <t>1025367 - Cool Leader</t>
        </is>
      </c>
    </row>
    <row r="35077">
      <c r="A35077" t="inlineStr">
        <is>
          <t>1025423 - Coolmade</t>
        </is>
      </c>
    </row>
    <row r="35078">
      <c r="A35078" t="inlineStr">
        <is>
          <t>1025368 - Cool Maker</t>
        </is>
      </c>
    </row>
    <row r="35079">
      <c r="A35079" t="inlineStr">
        <is>
          <t>1025424 - Coolman</t>
        </is>
      </c>
    </row>
    <row r="35080">
      <c r="A35080" t="inlineStr">
        <is>
          <t>1025425 - Coolmate</t>
        </is>
      </c>
    </row>
    <row r="35081">
      <c r="A35081" t="inlineStr">
        <is>
          <t>1025426 - Coolmax</t>
        </is>
      </c>
    </row>
    <row r="35082">
      <c r="A35082" t="inlineStr">
        <is>
          <t>1025427 - Coolmax Factory Outlet</t>
        </is>
      </c>
    </row>
    <row r="35083">
      <c r="A35083" t="inlineStr">
        <is>
          <t>1025428 - Coolmax Technologies</t>
        </is>
      </c>
    </row>
    <row r="35084">
      <c r="A35084" t="inlineStr">
        <is>
          <t>1025429 - Coolmee</t>
        </is>
      </c>
    </row>
    <row r="35085">
      <c r="A35085" t="inlineStr">
        <is>
          <t>1025369 - Cool Mix</t>
        </is>
      </c>
    </row>
    <row r="35086">
      <c r="A35086" t="inlineStr">
        <is>
          <t>1158825 - COOLMOON</t>
        </is>
      </c>
    </row>
    <row r="35087">
      <c r="A35087" t="inlineStr">
        <is>
          <t>1025430 - Coolmovers</t>
        </is>
      </c>
    </row>
    <row r="35088">
      <c r="A35088" t="inlineStr">
        <is>
          <t>1025431 - Coolmusic</t>
        </is>
      </c>
    </row>
    <row r="35089">
      <c r="A35089" t="inlineStr">
        <is>
          <t>1025432 - Coolnice</t>
        </is>
      </c>
    </row>
    <row r="35090">
      <c r="A35090" t="inlineStr">
        <is>
          <t>1127495 - Cool Nice</t>
        </is>
      </c>
    </row>
    <row r="35091">
      <c r="A35091" t="inlineStr">
        <is>
          <t>1025433 - Coolock</t>
        </is>
      </c>
    </row>
    <row r="35092">
      <c r="A35092" t="inlineStr">
        <is>
          <t>1025434 - Coolomg</t>
        </is>
      </c>
    </row>
    <row r="35093">
      <c r="A35093" t="inlineStr">
        <is>
          <t>1025435 - Coolongline</t>
        </is>
      </c>
    </row>
    <row r="35094">
      <c r="A35094" t="inlineStr">
        <is>
          <t>1025436 - Coolook</t>
        </is>
      </c>
    </row>
    <row r="35095">
      <c r="A35095" t="inlineStr">
        <is>
          <t>1025437 - Coolous</t>
        </is>
      </c>
    </row>
    <row r="35096">
      <c r="A35096" t="inlineStr">
        <is>
          <t>1025438 - Coolpack</t>
        </is>
      </c>
    </row>
    <row r="35097">
      <c r="A35097" t="inlineStr">
        <is>
          <t>1131199 - Coolpad</t>
        </is>
      </c>
    </row>
    <row r="35098">
      <c r="A35098" t="inlineStr">
        <is>
          <t>1025370 - Cool Pad</t>
        </is>
      </c>
    </row>
    <row r="35099">
      <c r="A35099" t="inlineStr">
        <is>
          <t>1025371 - Cool Planet</t>
        </is>
      </c>
    </row>
    <row r="35100">
      <c r="A35100" t="inlineStr">
        <is>
          <t>1025372 - Cool Plus</t>
        </is>
      </c>
    </row>
    <row r="35101">
      <c r="A35101" t="inlineStr">
        <is>
          <t>1025439 - Coolpower</t>
        </is>
      </c>
    </row>
    <row r="35102">
      <c r="A35102" t="inlineStr">
        <is>
          <t>1025373 - Cool Prints</t>
        </is>
      </c>
    </row>
    <row r="35103">
      <c r="A35103" t="inlineStr">
        <is>
          <t>1025440 - Coolray</t>
        </is>
      </c>
    </row>
    <row r="35104">
      <c r="A35104" t="inlineStr">
        <is>
          <t>1129003 - Coolreall</t>
        </is>
      </c>
    </row>
    <row r="35105">
      <c r="A35105" t="inlineStr">
        <is>
          <t>1025374 - Cool Rhino</t>
        </is>
      </c>
    </row>
    <row r="35106">
      <c r="A35106" t="inlineStr">
        <is>
          <t>1025375 - Cool River</t>
        </is>
      </c>
    </row>
    <row r="35107">
      <c r="A35107" t="inlineStr">
        <is>
          <t>1149218 - cool school</t>
        </is>
      </c>
    </row>
    <row r="35108">
      <c r="A35108" t="inlineStr">
        <is>
          <t>1133801 - Coolselect</t>
        </is>
      </c>
    </row>
    <row r="35109">
      <c r="A35109" t="inlineStr">
        <is>
          <t>1131769 - Cool Select</t>
        </is>
      </c>
    </row>
    <row r="35110">
      <c r="A35110" t="inlineStr">
        <is>
          <t>1025442 - Coolsell</t>
        </is>
      </c>
    </row>
    <row r="35111">
      <c r="A35111" t="inlineStr">
        <is>
          <t>1170672 - COOLSEVEN</t>
        </is>
      </c>
    </row>
    <row r="35112">
      <c r="A35112" t="inlineStr">
        <is>
          <t>1152396 - Cool &amp; Sexy</t>
        </is>
      </c>
    </row>
    <row r="35113">
      <c r="A35113" t="inlineStr">
        <is>
          <t>1025441 - Cools Girl</t>
        </is>
      </c>
    </row>
    <row r="35114">
      <c r="A35114" t="inlineStr">
        <is>
          <t>1025376 - Cool Shade</t>
        </is>
      </c>
    </row>
    <row r="35115">
      <c r="A35115" t="inlineStr">
        <is>
          <t>1025443 - Coolshape</t>
        </is>
      </c>
    </row>
    <row r="35116">
      <c r="A35116" t="inlineStr">
        <is>
          <t>1025377 - Cool Shine</t>
        </is>
      </c>
    </row>
    <row r="35117">
      <c r="A35117" t="inlineStr">
        <is>
          <t>1025444 - Coolshoe</t>
        </is>
      </c>
    </row>
    <row r="35118">
      <c r="A35118" t="inlineStr">
        <is>
          <t>1025445 - Coolsir</t>
        </is>
      </c>
    </row>
    <row r="35119">
      <c r="A35119" t="inlineStr">
        <is>
          <t>1136355 - Cool Spell</t>
        </is>
      </c>
    </row>
    <row r="35120">
      <c r="A35120" t="inlineStr">
        <is>
          <t>1025378 - Cool Sport</t>
        </is>
      </c>
    </row>
    <row r="35121">
      <c r="A35121" t="inlineStr">
        <is>
          <t>1025446 - Coolspray</t>
        </is>
      </c>
    </row>
    <row r="35122">
      <c r="A35122" t="inlineStr">
        <is>
          <t>1138920 - Coolstar</t>
        </is>
      </c>
    </row>
    <row r="35123">
      <c r="A35123" t="inlineStr">
        <is>
          <t>1025379 - Cool Star</t>
        </is>
      </c>
    </row>
    <row r="35124">
      <c r="A35124" t="inlineStr">
        <is>
          <t>1025447 - Coolsteelandbeyond</t>
        </is>
      </c>
    </row>
    <row r="35125">
      <c r="A35125" t="inlineStr">
        <is>
          <t>1025380 - Cool Step</t>
        </is>
      </c>
    </row>
    <row r="35126">
      <c r="A35126" t="inlineStr">
        <is>
          <t>1025381 - Cool Steps</t>
        </is>
      </c>
    </row>
    <row r="35127">
      <c r="A35127" t="inlineStr">
        <is>
          <t>1025448 - Coolsun</t>
        </is>
      </c>
    </row>
    <row r="35128">
      <c r="A35128" t="inlineStr">
        <is>
          <t>1133362 - COOL-SUN</t>
        </is>
      </c>
    </row>
    <row r="35129">
      <c r="A35129" t="inlineStr">
        <is>
          <t>1025449 - Cooltek</t>
        </is>
      </c>
    </row>
    <row r="35130">
      <c r="A35130" t="inlineStr">
        <is>
          <t>1025382 - Cool Trends</t>
        </is>
      </c>
    </row>
    <row r="35131">
      <c r="A35131" t="inlineStr">
        <is>
          <t>1025383 - Cool Vapor</t>
        </is>
      </c>
    </row>
    <row r="35132">
      <c r="A35132" t="inlineStr">
        <is>
          <t>1025384 - Cool Watch</t>
        </is>
      </c>
    </row>
    <row r="35133">
      <c r="A35133" t="inlineStr">
        <is>
          <t>1025385 - Cool Wave</t>
        </is>
      </c>
    </row>
    <row r="35134">
      <c r="A35134" t="inlineStr">
        <is>
          <t>1025450 - Coolway</t>
        </is>
      </c>
    </row>
    <row r="35135">
      <c r="A35135" t="inlineStr">
        <is>
          <t>1025451 - Coolwheel</t>
        </is>
      </c>
    </row>
    <row r="35136">
      <c r="A35136" t="inlineStr">
        <is>
          <t>1157438 - Cool Wheels</t>
        </is>
      </c>
    </row>
    <row r="35137">
      <c r="A35137" t="inlineStr">
        <is>
          <t>1126111 - Cool Work</t>
        </is>
      </c>
    </row>
    <row r="35138">
      <c r="A35138" t="inlineStr">
        <is>
          <t>1025386 - Cool World</t>
        </is>
      </c>
    </row>
    <row r="35139">
      <c r="A35139" t="inlineStr">
        <is>
          <t>1025452 - Coolxan</t>
        </is>
      </c>
    </row>
    <row r="35140">
      <c r="A35140" t="inlineStr">
        <is>
          <t>1025453 - Coolxchange</t>
        </is>
      </c>
    </row>
    <row r="35141">
      <c r="A35141" t="inlineStr">
        <is>
          <t>1025454 - Coolxspeed</t>
        </is>
      </c>
    </row>
    <row r="35142">
      <c r="A35142" t="inlineStr">
        <is>
          <t>1025455 - Coolyeah</t>
        </is>
      </c>
    </row>
    <row r="35143">
      <c r="A35143" t="inlineStr">
        <is>
          <t>1025456 - Coolyep</t>
        </is>
      </c>
    </row>
    <row r="35144">
      <c r="A35144" t="inlineStr">
        <is>
          <t>1025457 - Coolzu</t>
        </is>
      </c>
    </row>
    <row r="35145">
      <c r="A35145" t="inlineStr">
        <is>
          <t>1025458 - Coomatec</t>
        </is>
      </c>
    </row>
    <row r="35146">
      <c r="A35146" t="inlineStr">
        <is>
          <t>1025459 - Coomax</t>
        </is>
      </c>
    </row>
    <row r="35147">
      <c r="A35147" t="inlineStr">
        <is>
          <t>1141246 - Coombs Family Farms</t>
        </is>
      </c>
    </row>
    <row r="35148">
      <c r="A35148" t="inlineStr">
        <is>
          <t>1025460 - Coomih</t>
        </is>
      </c>
    </row>
    <row r="35149">
      <c r="A35149" t="inlineStr">
        <is>
          <t>1025461 - Coonless</t>
        </is>
      </c>
    </row>
    <row r="35150">
      <c r="A35150" t="inlineStr">
        <is>
          <t>1025462 - Coonor</t>
        </is>
      </c>
    </row>
    <row r="35151">
      <c r="A35151" t="inlineStr">
        <is>
          <t>1025463 - Coonwll</t>
        </is>
      </c>
    </row>
    <row r="35152">
      <c r="A35152" t="inlineStr">
        <is>
          <t>1025464 - Coony</t>
        </is>
      </c>
    </row>
    <row r="35153">
      <c r="A35153" t="inlineStr">
        <is>
          <t>1025465 - Coop</t>
        </is>
      </c>
    </row>
    <row r="35154">
      <c r="A35154" t="inlineStr">
        <is>
          <t>1024030 - Co Op</t>
        </is>
      </c>
    </row>
    <row r="35155">
      <c r="A35155" t="inlineStr">
        <is>
          <t>1148300 - COOPAGHROSS</t>
        </is>
      </c>
    </row>
    <row r="35156">
      <c r="A35156" t="inlineStr">
        <is>
          <t>1158164 - coopagricos</t>
        </is>
      </c>
    </row>
    <row r="35157">
      <c r="A35157" t="inlineStr">
        <is>
          <t>1025467 - Cooper</t>
        </is>
      </c>
    </row>
    <row r="35158">
      <c r="A35158" t="inlineStr">
        <is>
          <t>1025480 - Coopera</t>
        </is>
      </c>
    </row>
    <row r="35159">
      <c r="A35159" t="inlineStr">
        <is>
          <t>1025481 - Cooperation Bedding</t>
        </is>
      </c>
    </row>
    <row r="35160">
      <c r="A35160" t="inlineStr">
        <is>
          <t>1160318 - COOPÉRATIVE ACHAHDA AL BARIA</t>
        </is>
      </c>
    </row>
    <row r="35161">
      <c r="A35161" t="inlineStr">
        <is>
          <t>1157392 - COOPERATIVE ADWAK ATTABIA</t>
        </is>
      </c>
    </row>
    <row r="35162">
      <c r="A35162" t="inlineStr">
        <is>
          <t>1158495 - Cooperative Agricole Manahil Achabab</t>
        </is>
      </c>
    </row>
    <row r="35163">
      <c r="A35163" t="inlineStr">
        <is>
          <t>1025483 - Cooperative Agricole Niema</t>
        </is>
      </c>
    </row>
    <row r="35164">
      <c r="A35164" t="inlineStr">
        <is>
          <t>1025482 - Cooperative Agricol Manahil Alfirdaous</t>
        </is>
      </c>
    </row>
    <row r="35165">
      <c r="A35165" t="inlineStr">
        <is>
          <t>1125258 - Cooperative aïtlyazid</t>
        </is>
      </c>
    </row>
    <row r="35166">
      <c r="A35166" t="inlineStr">
        <is>
          <t>1147084 - coopérative alaarassi</t>
        </is>
      </c>
    </row>
    <row r="35167">
      <c r="A35167" t="inlineStr">
        <is>
          <t>1153220 - Cooperative Amoudou Imazighen</t>
        </is>
      </c>
    </row>
    <row r="35168">
      <c r="A35168" t="inlineStr">
        <is>
          <t>1165264 - Coopérative ANO NAYT ALI</t>
        </is>
      </c>
    </row>
    <row r="35169">
      <c r="A35169" t="inlineStr">
        <is>
          <t>1147657 - Coopérative argana almaghrib bio</t>
        </is>
      </c>
    </row>
    <row r="35170">
      <c r="A35170" t="inlineStr">
        <is>
          <t>1025484 - Cooperative Atlyazid</t>
        </is>
      </c>
    </row>
    <row r="35171">
      <c r="A35171" t="inlineStr">
        <is>
          <t>1146294 - cooperative badrcuir</t>
        </is>
      </c>
    </row>
    <row r="35172">
      <c r="A35172" t="inlineStr">
        <is>
          <t>1158231 - Coopérative Bio-Cosmétic</t>
        </is>
      </c>
    </row>
    <row r="35173">
      <c r="A35173" t="inlineStr">
        <is>
          <t>1145706 - Cooperative Dar Alhadqate</t>
        </is>
      </c>
    </row>
    <row r="35174">
      <c r="A35174" t="inlineStr">
        <is>
          <t>1137283 - Cooperative De Safran</t>
        </is>
      </c>
    </row>
    <row r="35175">
      <c r="A35175" t="inlineStr">
        <is>
          <t>1163801 - Coopérative JBEL LKBIR</t>
        </is>
      </c>
    </row>
    <row r="35176">
      <c r="A35176" t="inlineStr">
        <is>
          <t>1174802 - COOPERATIVE MANAHIL SAFAA</t>
        </is>
      </c>
    </row>
    <row r="35177">
      <c r="A35177" t="inlineStr">
        <is>
          <t>1025485 - Cooperative Mantoujat Al Assil</t>
        </is>
      </c>
    </row>
    <row r="35178">
      <c r="A35178" t="inlineStr">
        <is>
          <t>1155249 - Coopérative mère nature</t>
        </is>
      </c>
    </row>
    <row r="35179">
      <c r="A35179" t="inlineStr">
        <is>
          <t>1144788 - Cooperative Mogador Essaouira</t>
        </is>
      </c>
    </row>
    <row r="35180">
      <c r="A35180" t="inlineStr">
        <is>
          <t>1156678 - Coopérative Nahlat Tikira</t>
        </is>
      </c>
    </row>
    <row r="35181">
      <c r="A35181" t="inlineStr">
        <is>
          <t>1025486 - Cooperative Niama</t>
        </is>
      </c>
    </row>
    <row r="35182">
      <c r="A35182" t="inlineStr">
        <is>
          <t>1161686 - Coopérative Noor Ouazzane</t>
        </is>
      </c>
    </row>
    <row r="35183">
      <c r="A35183" t="inlineStr">
        <is>
          <t>1166234 - Cooperative ruches sarrahi</t>
        </is>
      </c>
    </row>
    <row r="35184">
      <c r="A35184" t="inlineStr">
        <is>
          <t>1132694 - Cooperative Sahra</t>
        </is>
      </c>
    </row>
    <row r="35185">
      <c r="A35185" t="inlineStr">
        <is>
          <t>1174267 - Cooperative Sanad</t>
        </is>
      </c>
    </row>
    <row r="35186">
      <c r="A35186" t="inlineStr">
        <is>
          <t>1151995 - Coopérative sanrafoura</t>
        </is>
      </c>
    </row>
    <row r="35187">
      <c r="A35187" t="inlineStr">
        <is>
          <t>1173764 - Coopérative Talourdt</t>
        </is>
      </c>
    </row>
    <row r="35188">
      <c r="A35188" t="inlineStr">
        <is>
          <t>1138904 - Coopérative TAMOUNT ROUFOUSS</t>
        </is>
      </c>
    </row>
    <row r="35189">
      <c r="A35189" t="inlineStr">
        <is>
          <t>1025487 - Cooperative Tassenant</t>
        </is>
      </c>
    </row>
    <row r="35190">
      <c r="A35190" t="inlineStr">
        <is>
          <t>1158907 - Coopérative tawrirt ait omzil</t>
        </is>
      </c>
    </row>
    <row r="35191">
      <c r="A35191" t="inlineStr">
        <is>
          <t>1144752 - Coopérative tifaouine angale</t>
        </is>
      </c>
    </row>
    <row r="35192">
      <c r="A35192" t="inlineStr">
        <is>
          <t>1025469 - Cooper Atkins</t>
        </is>
      </c>
    </row>
    <row r="35193">
      <c r="A35193" t="inlineStr">
        <is>
          <t>1025470 - Cooper Cases</t>
        </is>
      </c>
    </row>
    <row r="35194">
      <c r="A35194" t="inlineStr">
        <is>
          <t>1156632 - Cooper Complete</t>
        </is>
      </c>
    </row>
    <row r="35195">
      <c r="A35195" t="inlineStr">
        <is>
          <t>1025471 - Cooper Cooler</t>
        </is>
      </c>
    </row>
    <row r="35196">
      <c r="A35196" t="inlineStr">
        <is>
          <t>1025472 - Cooper Fulleon</t>
        </is>
      </c>
    </row>
    <row r="35197">
      <c r="A35197" t="inlineStr">
        <is>
          <t>1025473 - Cooper Gtv</t>
        </is>
      </c>
    </row>
    <row r="35198">
      <c r="A35198" t="inlineStr">
        <is>
          <t>1025474 - Cooper Hand Tools</t>
        </is>
      </c>
    </row>
    <row r="35199">
      <c r="A35199" t="inlineStr">
        <is>
          <t>1148769 - COOPER &amp; HUNTER</t>
        </is>
      </c>
    </row>
    <row r="35200">
      <c r="A35200" t="inlineStr">
        <is>
          <t>1025475 - Cooper Lighting</t>
        </is>
      </c>
    </row>
    <row r="35201">
      <c r="A35201" t="inlineStr">
        <is>
          <t>1025468 - Cooper &amp; Park Consolidated</t>
        </is>
      </c>
    </row>
    <row r="35202">
      <c r="A35202" t="inlineStr">
        <is>
          <t>1025476 - Cooper Pegler</t>
        </is>
      </c>
    </row>
    <row r="35203">
      <c r="A35203" t="inlineStr">
        <is>
          <t>1025488 - Coopers</t>
        </is>
      </c>
    </row>
    <row r="35204">
      <c r="A35204" t="inlineStr">
        <is>
          <t>1025477 - Cooper St</t>
        </is>
      </c>
    </row>
    <row r="35205">
      <c r="A35205" t="inlineStr">
        <is>
          <t>1025489 - Cooperstand</t>
        </is>
      </c>
    </row>
    <row r="35206">
      <c r="A35206" t="inlineStr">
        <is>
          <t>1165027 - CooperVision</t>
        </is>
      </c>
    </row>
    <row r="35207">
      <c r="A35207" t="inlineStr">
        <is>
          <t>1025478 - Cooper Vision</t>
        </is>
      </c>
    </row>
    <row r="35208">
      <c r="A35208" t="inlineStr">
        <is>
          <t>1025490 - Coopervision Biofinity</t>
        </is>
      </c>
    </row>
    <row r="35209">
      <c r="A35209" t="inlineStr">
        <is>
          <t>1025479 - Cooper Wiring</t>
        </is>
      </c>
    </row>
    <row r="35210">
      <c r="A35210" t="inlineStr">
        <is>
          <t>1025491 - Coopic</t>
        </is>
      </c>
    </row>
    <row r="35211">
      <c r="A35211" t="inlineStr">
        <is>
          <t>1025492 - Cooprative Agricole Femmes Dades</t>
        </is>
      </c>
    </row>
    <row r="35212">
      <c r="A35212" t="inlineStr">
        <is>
          <t>1025493 - Cooprative Agricole Soffi</t>
        </is>
      </c>
    </row>
    <row r="35213">
      <c r="A35213" t="inlineStr">
        <is>
          <t>1025494 - Cooprative Alglabi</t>
        </is>
      </c>
    </row>
    <row r="35214">
      <c r="A35214" t="inlineStr">
        <is>
          <t>1025495 - Cooprative Flora</t>
        </is>
      </c>
    </row>
    <row r="35215">
      <c r="A35215" t="inlineStr">
        <is>
          <t>1025496 - Cooprative Fminine Agricole Tifaout</t>
        </is>
      </c>
    </row>
    <row r="35216">
      <c r="A35216" t="inlineStr">
        <is>
          <t>1025497 - Cooprative Hayat Atabiaa</t>
        </is>
      </c>
    </row>
    <row r="35217">
      <c r="A35217" t="inlineStr">
        <is>
          <t>1025498 - Cooprative Tanmiat Almostakbal</t>
        </is>
      </c>
    </row>
    <row r="35218">
      <c r="A35218" t="inlineStr">
        <is>
          <t>1025499 - Cooprative Timar &amp; Zoyout</t>
        </is>
      </c>
    </row>
    <row r="35219">
      <c r="A35219" t="inlineStr">
        <is>
          <t>1025500 - Coopwins</t>
        </is>
      </c>
    </row>
    <row r="35220">
      <c r="A35220" t="inlineStr">
        <is>
          <t>1025466 - Coop Znglamark</t>
        </is>
      </c>
    </row>
    <row r="35221">
      <c r="A35221" t="inlineStr">
        <is>
          <t>1158794 - COOP ZONGR</t>
        </is>
      </c>
    </row>
    <row r="35222">
      <c r="A35222" t="inlineStr">
        <is>
          <t>1138544 - Cooq</t>
        </is>
      </c>
    </row>
    <row r="35223">
      <c r="A35223" t="inlineStr">
        <is>
          <t>1132329 - COOSA</t>
        </is>
      </c>
    </row>
    <row r="35224">
      <c r="A35224" t="inlineStr">
        <is>
          <t>1025501 - Coosh</t>
        </is>
      </c>
    </row>
    <row r="35225">
      <c r="A35225" t="inlineStr">
        <is>
          <t>1025502 - Cooskin</t>
        </is>
      </c>
    </row>
    <row r="35226">
      <c r="A35226" t="inlineStr">
        <is>
          <t>1025503 - Cooskin N7</t>
        </is>
      </c>
    </row>
    <row r="35227">
      <c r="A35227" t="inlineStr">
        <is>
          <t>1025504 - Coospo</t>
        </is>
      </c>
    </row>
    <row r="35228">
      <c r="A35228" t="inlineStr">
        <is>
          <t>1175501 - COOSSTAR</t>
        </is>
      </c>
    </row>
    <row r="35229">
      <c r="A35229" t="inlineStr">
        <is>
          <t>1025505 - Coostep</t>
        </is>
      </c>
    </row>
    <row r="35230">
      <c r="A35230" t="inlineStr">
        <is>
          <t>1025506 - Coosybo</t>
        </is>
      </c>
    </row>
    <row r="35231">
      <c r="A35231" t="inlineStr">
        <is>
          <t>1025507 - Cooterboy</t>
        </is>
      </c>
    </row>
    <row r="35232">
      <c r="A35232" t="inlineStr">
        <is>
          <t>1025508 - Cootree</t>
        </is>
      </c>
    </row>
    <row r="35233">
      <c r="A35233" t="inlineStr">
        <is>
          <t>1025509 - Cooui</t>
        </is>
      </c>
    </row>
    <row r="35234">
      <c r="A35234" t="inlineStr">
        <is>
          <t>1025510 - Coowalk</t>
        </is>
      </c>
    </row>
    <row r="35235">
      <c r="A35235" t="inlineStr">
        <is>
          <t>1025511 - Coowell</t>
        </is>
      </c>
    </row>
    <row r="35236">
      <c r="A35236" t="inlineStr">
        <is>
          <t>1025512 - Coowoo</t>
        </is>
      </c>
    </row>
    <row r="35237">
      <c r="A35237" t="inlineStr">
        <is>
          <t>1025513 - Coowoo,</t>
        </is>
      </c>
    </row>
    <row r="35238">
      <c r="A35238" t="inlineStr">
        <is>
          <t>1025514 - Cooyee</t>
        </is>
      </c>
    </row>
    <row r="35239">
      <c r="A35239" t="inlineStr">
        <is>
          <t>1025517 - Copa</t>
        </is>
      </c>
    </row>
    <row r="35240">
      <c r="A35240" t="inlineStr">
        <is>
          <t>1025519 - Copacabana</t>
        </is>
      </c>
    </row>
    <row r="35241">
      <c r="A35241" t="inlineStr">
        <is>
          <t>1025520 - Copacci</t>
        </is>
      </c>
    </row>
    <row r="35242">
      <c r="A35242" t="inlineStr">
        <is>
          <t>1025521 - Copaci</t>
        </is>
      </c>
    </row>
    <row r="35243">
      <c r="A35243" t="inlineStr">
        <is>
          <t>1025518 - Copa Classics</t>
        </is>
      </c>
    </row>
    <row r="35244">
      <c r="A35244" t="inlineStr">
        <is>
          <t>1025522 - Copag</t>
        </is>
      </c>
    </row>
    <row r="35245">
      <c r="A35245" t="inlineStr">
        <is>
          <t>1129361 - Copan</t>
        </is>
      </c>
    </row>
    <row r="35246">
      <c r="A35246" t="inlineStr">
        <is>
          <t>1025523 - Copan Global</t>
        </is>
      </c>
    </row>
    <row r="35247">
      <c r="A35247" t="inlineStr">
        <is>
          <t>1136850 - COPAYA</t>
        </is>
      </c>
    </row>
    <row r="35248">
      <c r="A35248" t="inlineStr">
        <is>
          <t>1142727 - COPAYA by decathlon</t>
        </is>
      </c>
    </row>
    <row r="35249">
      <c r="A35249" t="inlineStr">
        <is>
          <t>1025524 - Copcapy</t>
        </is>
      </c>
    </row>
    <row r="35250">
      <c r="A35250" t="inlineStr">
        <is>
          <t>1025525 - Copco</t>
        </is>
      </c>
    </row>
    <row r="35251">
      <c r="A35251" t="inlineStr">
        <is>
          <t>1025515 - Cop Copine</t>
        </is>
      </c>
    </row>
    <row r="35252">
      <c r="A35252" t="inlineStr">
        <is>
          <t>1025526 - Copeland Germaine</t>
        </is>
      </c>
    </row>
    <row r="35253">
      <c r="A35253" t="inlineStr">
        <is>
          <t>1025527 - Copelli</t>
        </is>
      </c>
    </row>
    <row r="35254">
      <c r="A35254" t="inlineStr">
        <is>
          <t>1025528 - Copenhagen</t>
        </is>
      </c>
    </row>
    <row r="35255">
      <c r="A35255" t="inlineStr">
        <is>
          <t>1025529 - Copenhagen Gold</t>
        </is>
      </c>
    </row>
    <row r="35256">
      <c r="A35256" t="inlineStr">
        <is>
          <t>1163226 - COPERATIVE ELBARAKA</t>
        </is>
      </c>
    </row>
    <row r="35257">
      <c r="A35257" t="inlineStr">
        <is>
          <t>1025530 - Copernicus Toys</t>
        </is>
      </c>
    </row>
    <row r="35258">
      <c r="A35258" t="inlineStr">
        <is>
          <t>1133668 - COPES</t>
        </is>
      </c>
    </row>
    <row r="35259">
      <c r="A35259" t="inlineStr">
        <is>
          <t>1138451 - Co-Pharma</t>
        </is>
      </c>
    </row>
    <row r="35260">
      <c r="A35260" t="inlineStr">
        <is>
          <t>1025531 - Copia</t>
        </is>
      </c>
    </row>
    <row r="35261">
      <c r="A35261" t="inlineStr">
        <is>
          <t>1025532 - Copic</t>
        </is>
      </c>
    </row>
    <row r="35262">
      <c r="A35262" t="inlineStr">
        <is>
          <t>1025533 - Copic Marker</t>
        </is>
      </c>
    </row>
    <row r="35263">
      <c r="A35263" t="inlineStr">
        <is>
          <t>1025534 - Copious</t>
        </is>
      </c>
    </row>
    <row r="35264">
      <c r="A35264" t="inlineStr">
        <is>
          <t>1173168 - COPMED</t>
        </is>
      </c>
    </row>
    <row r="35265">
      <c r="A35265" t="inlineStr">
        <is>
          <t>1025535 - Copozz</t>
        </is>
      </c>
    </row>
    <row r="35266">
      <c r="A35266" t="inlineStr">
        <is>
          <t>1025536 - Coppa</t>
        </is>
      </c>
    </row>
    <row r="35267">
      <c r="A35267" t="inlineStr">
        <is>
          <t>1134638 - Coppenrath</t>
        </is>
      </c>
    </row>
    <row r="35268">
      <c r="A35268" t="inlineStr">
        <is>
          <t>1025537 - Coppenrath Verlag Gmbh &amp; Co Kg</t>
        </is>
      </c>
    </row>
    <row r="35269">
      <c r="A35269" t="inlineStr">
        <is>
          <t>1164270 - Copper</t>
        </is>
      </c>
    </row>
    <row r="35270">
      <c r="A35270" t="inlineStr">
        <is>
          <t>1153500 - COPPER3D</t>
        </is>
      </c>
    </row>
    <row r="35271">
      <c r="A35271" t="inlineStr">
        <is>
          <t>1025538 - Copper Chef</t>
        </is>
      </c>
    </row>
    <row r="35272">
      <c r="A35272" t="inlineStr">
        <is>
          <t>1025539 - Copper Colour</t>
        </is>
      </c>
    </row>
    <row r="35273">
      <c r="A35273" t="inlineStr">
        <is>
          <t>1025540 - Copper Denim</t>
        </is>
      </c>
    </row>
    <row r="35274">
      <c r="A35274" t="inlineStr">
        <is>
          <t>1025541 - Copper Denise</t>
        </is>
      </c>
    </row>
    <row r="35275">
      <c r="A35275" t="inlineStr">
        <is>
          <t>1025542 - Copper Fit</t>
        </is>
      </c>
    </row>
    <row r="35276">
      <c r="A35276" t="inlineStr">
        <is>
          <t>1140359 - Copperhead</t>
        </is>
      </c>
    </row>
    <row r="35277">
      <c r="A35277" t="inlineStr">
        <is>
          <t>1025543 - Copper Key</t>
        </is>
      </c>
    </row>
    <row r="35278">
      <c r="A35278" t="inlineStr">
        <is>
          <t>1025546 - Copperkitchen</t>
        </is>
      </c>
    </row>
    <row r="35279">
      <c r="A35279" t="inlineStr">
        <is>
          <t>1148852 - Copper &amp; Oak</t>
        </is>
      </c>
    </row>
    <row r="35280">
      <c r="A35280" t="inlineStr">
        <is>
          <t>1138467 - Copper Pan</t>
        </is>
      </c>
    </row>
    <row r="35281">
      <c r="A35281" t="inlineStr">
        <is>
          <t>1025544 - COPPER PEARL</t>
        </is>
      </c>
    </row>
    <row r="35282">
      <c r="A35282" t="inlineStr">
        <is>
          <t>1025547 - Copperstone</t>
        </is>
      </c>
    </row>
    <row r="35283">
      <c r="A35283" t="inlineStr">
        <is>
          <t>1025548 - Coppertone</t>
        </is>
      </c>
    </row>
    <row r="35284">
      <c r="A35284" t="inlineStr">
        <is>
          <t>1025545 - Copper Water Bottle</t>
        </is>
      </c>
    </row>
    <row r="35285">
      <c r="A35285" t="inlineStr">
        <is>
          <t>1146492 - COPRABEL</t>
        </is>
      </c>
    </row>
    <row r="35286">
      <c r="A35286" t="inlineStr">
        <is>
          <t>1025549 - Coprite</t>
        </is>
      </c>
    </row>
    <row r="35287">
      <c r="A35287" t="inlineStr">
        <is>
          <t>1025516 - Cop Security</t>
        </is>
      </c>
    </row>
    <row r="35288">
      <c r="A35288" t="inlineStr">
        <is>
          <t>1025550 - Coptec</t>
        </is>
      </c>
    </row>
    <row r="35289">
      <c r="A35289" t="inlineStr">
        <is>
          <t>1025551 - Copter</t>
        </is>
      </c>
    </row>
    <row r="35290">
      <c r="A35290" t="inlineStr">
        <is>
          <t>1025552 - Coputer</t>
        </is>
      </c>
    </row>
    <row r="35291">
      <c r="A35291" t="inlineStr">
        <is>
          <t>1025553 - Copy</t>
        </is>
      </c>
    </row>
    <row r="35292">
      <c r="A35292" t="inlineStr">
        <is>
          <t>1167438 - Copy A</t>
        </is>
      </c>
    </row>
    <row r="35293">
      <c r="A35293" t="inlineStr">
        <is>
          <t>1025555 - Copycapy</t>
        </is>
      </c>
    </row>
    <row r="35294">
      <c r="A35294" t="inlineStr">
        <is>
          <t>1025556 - Copycat Yoga</t>
        </is>
      </c>
    </row>
    <row r="35295">
      <c r="A35295" t="inlineStr">
        <is>
          <t>1025557 - Copydex</t>
        </is>
      </c>
    </row>
    <row r="35296">
      <c r="A35296" t="inlineStr">
        <is>
          <t>1025554 - Copy &amp; Laser</t>
        </is>
      </c>
    </row>
    <row r="35297">
      <c r="A35297" t="inlineStr">
        <is>
          <t>1025558 - Copypa</t>
        </is>
      </c>
    </row>
    <row r="35298">
      <c r="A35298" t="inlineStr">
        <is>
          <t>1133871 - COPY PAPER</t>
        </is>
      </c>
    </row>
    <row r="35299">
      <c r="A35299" t="inlineStr">
        <is>
          <t>1141657 - Copyrex</t>
        </is>
      </c>
    </row>
    <row r="35300">
      <c r="A35300" t="inlineStr">
        <is>
          <t>1168580 - Copy Rite</t>
        </is>
      </c>
    </row>
    <row r="35301">
      <c r="A35301" t="inlineStr">
        <is>
          <t>1025559 - CopyTech</t>
        </is>
      </c>
    </row>
    <row r="35302">
      <c r="A35302" t="inlineStr">
        <is>
          <t>1025560 - Copywrite</t>
        </is>
      </c>
    </row>
    <row r="35303">
      <c r="A35303" t="inlineStr">
        <is>
          <t>1025561 - Copywrite Design</t>
        </is>
      </c>
    </row>
    <row r="35304">
      <c r="A35304" t="inlineStr">
        <is>
          <t>1137251 - Coqivoire</t>
        </is>
      </c>
    </row>
    <row r="35305">
      <c r="A35305" t="inlineStr">
        <is>
          <t>1025562 - Coq Sportif</t>
        </is>
      </c>
    </row>
    <row r="35306">
      <c r="A35306" t="inlineStr">
        <is>
          <t>1025563 - Coquad</t>
        </is>
      </c>
    </row>
    <row r="35307">
      <c r="A35307" t="inlineStr">
        <is>
          <t>1129426 - Coqueline</t>
        </is>
      </c>
    </row>
    <row r="35308">
      <c r="A35308" t="inlineStr">
        <is>
          <t>1157700 - Coquita</t>
        </is>
      </c>
    </row>
    <row r="35309">
      <c r="A35309" t="inlineStr">
        <is>
          <t>1025565 - Cora</t>
        </is>
      </c>
    </row>
    <row r="35310">
      <c r="A35310" t="inlineStr">
        <is>
          <t>1025566 - Corade</t>
        </is>
      </c>
    </row>
    <row r="35311">
      <c r="A35311" t="inlineStr">
        <is>
          <t>1132005 - Corail</t>
        </is>
      </c>
    </row>
    <row r="35312">
      <c r="A35312" t="inlineStr">
        <is>
          <t>1025567 - Corak</t>
        </is>
      </c>
    </row>
    <row r="35313">
      <c r="A35313" t="inlineStr">
        <is>
          <t>1025568 - Coral</t>
        </is>
      </c>
    </row>
    <row r="35314">
      <c r="A35314" t="inlineStr">
        <is>
          <t>1025574 - Coralcal</t>
        </is>
      </c>
    </row>
    <row r="35315">
      <c r="A35315" t="inlineStr">
        <is>
          <t>1025569 - Coral Clean</t>
        </is>
      </c>
    </row>
    <row r="35316">
      <c r="A35316" t="inlineStr">
        <is>
          <t>1169178 - Coral Cove</t>
        </is>
      </c>
    </row>
    <row r="35317">
      <c r="A35317" t="inlineStr">
        <is>
          <t>1149920 - Corale</t>
        </is>
      </c>
    </row>
    <row r="35318">
      <c r="A35318" t="inlineStr">
        <is>
          <t>1025570 - Coral Fashions</t>
        </is>
      </c>
    </row>
    <row r="35319">
      <c r="A35319" t="inlineStr">
        <is>
          <t>1025575 - Coraline</t>
        </is>
      </c>
    </row>
    <row r="35320">
      <c r="A35320" t="inlineStr">
        <is>
          <t>1137625 - CORALJET</t>
        </is>
      </c>
    </row>
    <row r="35321">
      <c r="A35321" t="inlineStr">
        <is>
          <t>1140871 - Coralle</t>
        </is>
      </c>
    </row>
    <row r="35322">
      <c r="A35322" t="inlineStr">
        <is>
          <t>1166586 - Coral LLC</t>
        </is>
      </c>
    </row>
    <row r="35323">
      <c r="A35323" t="inlineStr">
        <is>
          <t>1025576 - Corallo</t>
        </is>
      </c>
    </row>
    <row r="35324">
      <c r="A35324" t="inlineStr">
        <is>
          <t>1025571 - Coral Mine</t>
        </is>
      </c>
    </row>
    <row r="35325">
      <c r="A35325" t="inlineStr">
        <is>
          <t>1132581 - CORAL PERFUMES</t>
        </is>
      </c>
    </row>
    <row r="35326">
      <c r="A35326" t="inlineStr">
        <is>
          <t>1134001 - Coral Reef</t>
        </is>
      </c>
    </row>
    <row r="35327">
      <c r="A35327" t="inlineStr">
        <is>
          <t>1025572 - Coral Sea</t>
        </is>
      </c>
    </row>
    <row r="35328">
      <c r="A35328" t="inlineStr">
        <is>
          <t>1156675 - CORALSTAR</t>
        </is>
      </c>
    </row>
    <row r="35329">
      <c r="A35329" t="inlineStr">
        <is>
          <t>1025573 - Coral Tools</t>
        </is>
      </c>
    </row>
    <row r="35330">
      <c r="A35330" t="inlineStr">
        <is>
          <t>1025577 - Corania</t>
        </is>
      </c>
    </row>
    <row r="35331">
      <c r="A35331" t="inlineStr">
        <is>
          <t>1025578 - Corasol</t>
        </is>
      </c>
    </row>
    <row r="35332">
      <c r="A35332" t="inlineStr">
        <is>
          <t>1025579 - Corated</t>
        </is>
      </c>
    </row>
    <row r="35333">
      <c r="A35333" t="inlineStr">
        <is>
          <t>1138691 - CORA THON</t>
        </is>
      </c>
    </row>
    <row r="35334">
      <c r="A35334" t="inlineStr">
        <is>
          <t>1025580 - Coravin</t>
        </is>
      </c>
    </row>
    <row r="35335">
      <c r="A35335" t="inlineStr">
        <is>
          <t>1025581 - Coraya</t>
        </is>
      </c>
    </row>
    <row r="35336">
      <c r="A35336" t="inlineStr">
        <is>
          <t>1127839 - Corazzi</t>
        </is>
      </c>
    </row>
    <row r="35337">
      <c r="A35337" t="inlineStr">
        <is>
          <t>1025582 - Corazzo</t>
        </is>
      </c>
    </row>
    <row r="35338">
      <c r="A35338" t="inlineStr">
        <is>
          <t>1025583 - Corbeille</t>
        </is>
      </c>
    </row>
    <row r="35339">
      <c r="A35339" t="inlineStr">
        <is>
          <t>1125325 - Corbières</t>
        </is>
      </c>
    </row>
    <row r="35340">
      <c r="A35340" t="inlineStr">
        <is>
          <t>1025584 - Corbisres</t>
        </is>
      </c>
    </row>
    <row r="35341">
      <c r="A35341" t="inlineStr">
        <is>
          <t>1025585 - Corbon</t>
        </is>
      </c>
    </row>
    <row r="35342">
      <c r="A35342" t="inlineStr">
        <is>
          <t>1025586 - Corcell</t>
        </is>
      </c>
    </row>
    <row r="35343">
      <c r="A35343" t="inlineStr">
        <is>
          <t>1146485 - Corciére lingerie</t>
        </is>
      </c>
    </row>
    <row r="35344">
      <c r="A35344" t="inlineStr">
        <is>
          <t>1025587 - Corciova</t>
        </is>
      </c>
    </row>
    <row r="35345">
      <c r="A35345" t="inlineStr">
        <is>
          <t>1025588 - Corco</t>
        </is>
      </c>
    </row>
    <row r="35346">
      <c r="A35346" t="inlineStr">
        <is>
          <t>1025589 - Corcond</t>
        </is>
      </c>
    </row>
    <row r="35347">
      <c r="A35347" t="inlineStr">
        <is>
          <t>1025590 - Corcoran</t>
        </is>
      </c>
    </row>
    <row r="35348">
      <c r="A35348" t="inlineStr">
        <is>
          <t>1164362 - Cord after Sun</t>
        </is>
      </c>
    </row>
    <row r="35349">
      <c r="A35349" t="inlineStr">
        <is>
          <t>1025592 - Cordage Source</t>
        </is>
      </c>
    </row>
    <row r="35350">
      <c r="A35350" t="inlineStr">
        <is>
          <t>1025593 - Cordani</t>
        </is>
      </c>
    </row>
    <row r="35351">
      <c r="A35351" t="inlineStr">
        <is>
          <t>1025594 - Cordcondom</t>
        </is>
      </c>
    </row>
    <row r="35352">
      <c r="A35352" t="inlineStr">
        <is>
          <t>1025595 - Cordelia</t>
        </is>
      </c>
    </row>
    <row r="35353">
      <c r="A35353" t="inlineStr">
        <is>
          <t>1025597 - Corderie Italiane</t>
        </is>
      </c>
    </row>
    <row r="35354">
      <c r="A35354" t="inlineStr">
        <is>
          <t>1025598 - Corderie Tournonaise</t>
        </is>
      </c>
    </row>
    <row r="35355">
      <c r="A35355" t="inlineStr">
        <is>
          <t>1025596 - Corder London</t>
        </is>
      </c>
    </row>
    <row r="35356">
      <c r="A35356" t="inlineStr">
        <is>
          <t>1025599 - Cordial</t>
        </is>
      </c>
    </row>
    <row r="35357">
      <c r="A35357" t="inlineStr">
        <is>
          <t>1170872 - Cordis</t>
        </is>
      </c>
    </row>
    <row r="35358">
      <c r="A35358" t="inlineStr">
        <is>
          <t>1170974 - CORDIS Natural Supplements</t>
        </is>
      </c>
    </row>
    <row r="35359">
      <c r="A35359" t="inlineStr">
        <is>
          <t>1139193 - Cordisvelcro</t>
        </is>
      </c>
    </row>
    <row r="35360">
      <c r="A35360" t="inlineStr">
        <is>
          <t>1025591 - Cord Lace</t>
        </is>
      </c>
    </row>
    <row r="35361">
      <c r="A35361" t="inlineStr">
        <is>
          <t>1171834 - CORDLESS</t>
        </is>
      </c>
    </row>
    <row r="35362">
      <c r="A35362" t="inlineStr">
        <is>
          <t>1025600 - Cordo</t>
        </is>
      </c>
    </row>
    <row r="35363">
      <c r="A35363" t="inlineStr">
        <is>
          <t>1025601 - Cordoba</t>
        </is>
      </c>
    </row>
    <row r="35364">
      <c r="A35364" t="inlineStr">
        <is>
          <t>1025602 - Cordon</t>
        </is>
      </c>
    </row>
    <row r="35365">
      <c r="A35365" t="inlineStr">
        <is>
          <t>1025603 - Cordon Bleu</t>
        </is>
      </c>
    </row>
    <row r="35366">
      <c r="A35366" t="inlineStr">
        <is>
          <t>1025604 - Cordone</t>
        </is>
      </c>
    </row>
    <row r="35367">
      <c r="A35367" t="inlineStr">
        <is>
          <t>1148118 - Cordova</t>
        </is>
      </c>
    </row>
    <row r="35368">
      <c r="A35368" t="inlineStr">
        <is>
          <t>1163658 - Cordpep</t>
        </is>
      </c>
    </row>
    <row r="35369">
      <c r="A35369" t="inlineStr">
        <is>
          <t>1025605 - Core</t>
        </is>
      </c>
    </row>
    <row r="35370">
      <c r="A35370" t="inlineStr">
        <is>
          <t>1025564 - Cor E</t>
        </is>
      </c>
    </row>
    <row r="35371">
      <c r="A35371" t="inlineStr">
        <is>
          <t>1131853 - Cor.E</t>
        </is>
      </c>
    </row>
    <row r="35372">
      <c r="A35372" t="inlineStr">
        <is>
          <t>1025607 - Core 150</t>
        </is>
      </c>
    </row>
    <row r="35373">
      <c r="A35373" t="inlineStr">
        <is>
          <t>1025618 - Coreabeauty</t>
        </is>
      </c>
    </row>
    <row r="35374">
      <c r="A35374" t="inlineStr">
        <is>
          <t>1025608 - Core Active Wear</t>
        </is>
      </c>
    </row>
    <row r="35375">
      <c r="A35375" t="inlineStr">
        <is>
          <t>1025619 - Coreana</t>
        </is>
      </c>
    </row>
    <row r="35376">
      <c r="A35376" t="inlineStr">
        <is>
          <t>1025620 - Coreano</t>
        </is>
      </c>
    </row>
    <row r="35377">
      <c r="A35377" t="inlineStr">
        <is>
          <t>1025621 - Coreasword</t>
        </is>
      </c>
    </row>
    <row r="35378">
      <c r="A35378" t="inlineStr">
        <is>
          <t>1025622 - Coreatz</t>
        </is>
      </c>
    </row>
    <row r="35379">
      <c r="A35379" t="inlineStr">
        <is>
          <t>1025609 - Core Bird</t>
        </is>
      </c>
    </row>
    <row r="35380">
      <c r="A35380" t="inlineStr">
        <is>
          <t>1025623 - Coreblue Sport</t>
        </is>
      </c>
    </row>
    <row r="35381">
      <c r="A35381" t="inlineStr">
        <is>
          <t>1171124 - CoreCeutimin</t>
        </is>
      </c>
    </row>
    <row r="35382">
      <c r="A35382" t="inlineStr">
        <is>
          <t>1165125 - Corechamps</t>
        </is>
      </c>
    </row>
    <row r="35383">
      <c r="A35383" t="inlineStr">
        <is>
          <t>1165587 - Core Champs</t>
        </is>
      </c>
    </row>
    <row r="35384">
      <c r="A35384" t="inlineStr">
        <is>
          <t>1025610 - Core Collection</t>
        </is>
      </c>
    </row>
    <row r="35385">
      <c r="A35385" t="inlineStr">
        <is>
          <t>1126749 - Core Connect</t>
        </is>
      </c>
    </row>
    <row r="35386">
      <c r="A35386" t="inlineStr">
        <is>
          <t>1163991 - Core Culture</t>
        </is>
      </c>
    </row>
    <row r="35387">
      <c r="A35387" t="inlineStr">
        <is>
          <t>1025624 - Coredy</t>
        </is>
      </c>
    </row>
    <row r="35388">
      <c r="A35388" t="inlineStr">
        <is>
          <t>1170345 - Core Essentials</t>
        </is>
      </c>
    </row>
    <row r="35389">
      <c r="A35389" t="inlineStr">
        <is>
          <t>1133877 - Core Food</t>
        </is>
      </c>
    </row>
    <row r="35390">
      <c r="A35390" t="inlineStr">
        <is>
          <t>1135845 - COREFOOD</t>
        </is>
      </c>
    </row>
    <row r="35391">
      <c r="A35391" t="inlineStr">
        <is>
          <t>1128036 - Corega</t>
        </is>
      </c>
    </row>
    <row r="35392">
      <c r="A35392" t="inlineStr">
        <is>
          <t>1025611 - Core Health</t>
        </is>
      </c>
    </row>
    <row r="35393">
      <c r="A35393" t="inlineStr">
        <is>
          <t>1025612 - Core Home</t>
        </is>
      </c>
    </row>
    <row r="35394">
      <c r="A35394" t="inlineStr">
        <is>
          <t>1175549 - Core-Ignite</t>
        </is>
      </c>
    </row>
    <row r="35395">
      <c r="A35395" t="inlineStr">
        <is>
          <t>1165712 - Core Innovations</t>
        </is>
      </c>
    </row>
    <row r="35396">
      <c r="A35396" t="inlineStr">
        <is>
          <t>1025613 - Core Kitchen</t>
        </is>
      </c>
    </row>
    <row r="35397">
      <c r="A35397" t="inlineStr">
        <is>
          <t>1025625 - Corel</t>
        </is>
      </c>
    </row>
    <row r="35398">
      <c r="A35398" t="inlineStr">
        <is>
          <t>1025627 - Coreldraw</t>
        </is>
      </c>
    </row>
    <row r="35399">
      <c r="A35399" t="inlineStr">
        <is>
          <t>1025626 - Corel Heights</t>
        </is>
      </c>
    </row>
    <row r="35400">
      <c r="A35400" t="inlineStr">
        <is>
          <t>1025628 - Corella</t>
        </is>
      </c>
    </row>
    <row r="35401">
      <c r="A35401" t="inlineStr">
        <is>
          <t>1025629 - Corelle</t>
        </is>
      </c>
    </row>
    <row r="35402">
      <c r="A35402" t="inlineStr">
        <is>
          <t>1025630 - Corelle Bowl</t>
        </is>
      </c>
    </row>
    <row r="35403">
      <c r="A35403" t="inlineStr">
        <is>
          <t>1025634 - Corellebundang</t>
        </is>
      </c>
    </row>
    <row r="35404">
      <c r="A35404" t="inlineStr">
        <is>
          <t>1025631 - Corelle Fan</t>
        </is>
      </c>
    </row>
    <row r="35405">
      <c r="A35405" t="inlineStr">
        <is>
          <t>1025632 - Corelle Pink</t>
        </is>
      </c>
    </row>
    <row r="35406">
      <c r="A35406" t="inlineStr">
        <is>
          <t>1025633 - Corelle Vintage</t>
        </is>
      </c>
    </row>
    <row r="35407">
      <c r="A35407" t="inlineStr">
        <is>
          <t>1163167 - Core Med Science</t>
        </is>
      </c>
    </row>
    <row r="35408">
      <c r="A35408" t="inlineStr">
        <is>
          <t>1025635 - Corene Nail Spa</t>
        </is>
      </c>
    </row>
    <row r="35409">
      <c r="A35409" t="inlineStr">
        <is>
          <t>1166888 - CORENGHT</t>
        </is>
      </c>
    </row>
    <row r="35410">
      <c r="A35410" t="inlineStr">
        <is>
          <t>1160154 - CORENGTH</t>
        </is>
      </c>
    </row>
    <row r="35411">
      <c r="A35411" t="inlineStr">
        <is>
          <t>1146296 - CORENGTH by decathlon</t>
        </is>
      </c>
    </row>
    <row r="35412">
      <c r="A35412" t="inlineStr">
        <is>
          <t>1025614 - Core Nutritionals</t>
        </is>
      </c>
    </row>
    <row r="35413">
      <c r="A35413" t="inlineStr">
        <is>
          <t>1025636 - Corepad</t>
        </is>
      </c>
    </row>
    <row r="35414">
      <c r="A35414" t="inlineStr">
        <is>
          <t>1025615 - Core Products</t>
        </is>
      </c>
    </row>
    <row r="35415">
      <c r="A35415" t="inlineStr">
        <is>
          <t>1025616 - Core Project</t>
        </is>
      </c>
    </row>
    <row r="35416">
      <c r="A35416" t="inlineStr">
        <is>
          <t>1025606 - Core &amp; Shell</t>
        </is>
      </c>
    </row>
    <row r="35417">
      <c r="A35417" t="inlineStr">
        <is>
          <t>1025617 - Core Shoes</t>
        </is>
      </c>
    </row>
    <row r="35418">
      <c r="A35418" t="inlineStr">
        <is>
          <t>1025637 - Coress</t>
        </is>
      </c>
    </row>
    <row r="35419">
      <c r="A35419" t="inlineStr">
        <is>
          <t>1025638 - Coret2</t>
        </is>
      </c>
    </row>
    <row r="35420">
      <c r="A35420" t="inlineStr">
        <is>
          <t>1025639 - Coretech</t>
        </is>
      </c>
    </row>
    <row r="35421">
      <c r="A35421" t="inlineStr">
        <is>
          <t>1025640 - Coretech Deleted</t>
        </is>
      </c>
    </row>
    <row r="35422">
      <c r="A35422" t="inlineStr">
        <is>
          <t>1164603 - Core white</t>
        </is>
      </c>
    </row>
    <row r="35423">
      <c r="A35423" t="inlineStr">
        <is>
          <t>1025641 - Corex</t>
        </is>
      </c>
    </row>
    <row r="35424">
      <c r="A35424" t="inlineStr">
        <is>
          <t>1025642 - Corey P</t>
        </is>
      </c>
    </row>
    <row r="35425">
      <c r="A35425" t="inlineStr">
        <is>
          <t>1025643 - Corey Sandler</t>
        </is>
      </c>
    </row>
    <row r="35426">
      <c r="A35426" t="inlineStr">
        <is>
          <t>1169781 - Corgenic</t>
        </is>
      </c>
    </row>
    <row r="35427">
      <c r="A35427" t="inlineStr">
        <is>
          <t>1025644 - Corgi</t>
        </is>
      </c>
    </row>
    <row r="35428">
      <c r="A35428" t="inlineStr">
        <is>
          <t>1025645 - Corgi &amp; The Gang</t>
        </is>
      </c>
    </row>
    <row r="35429">
      <c r="A35429" t="inlineStr">
        <is>
          <t>1025646 - Corgi Yearling London</t>
        </is>
      </c>
    </row>
    <row r="35430">
      <c r="A35430" t="inlineStr">
        <is>
          <t>1025647 - Coriandre</t>
        </is>
      </c>
    </row>
    <row r="35431">
      <c r="A35431" t="inlineStr">
        <is>
          <t>1025648 - Coriandre FraŒche</t>
        </is>
      </c>
    </row>
    <row r="35432">
      <c r="A35432" t="inlineStr">
        <is>
          <t>1025649 - Coriex</t>
        </is>
      </c>
    </row>
    <row r="35433">
      <c r="A35433" t="inlineStr">
        <is>
          <t>1148069 - CORIFEI</t>
        </is>
      </c>
    </row>
    <row r="35434">
      <c r="A35434" t="inlineStr">
        <is>
          <t>1025650 - Corile</t>
        </is>
      </c>
    </row>
    <row r="35435">
      <c r="A35435" t="inlineStr">
        <is>
          <t>1025651 - Corina</t>
        </is>
      </c>
    </row>
    <row r="35436">
      <c r="A35436" t="inlineStr">
        <is>
          <t>1025652 - Corine De Farme</t>
        </is>
      </c>
    </row>
    <row r="35437">
      <c r="A35437" t="inlineStr">
        <is>
          <t>1025653 - Corinne cobson</t>
        </is>
      </c>
    </row>
    <row r="35438">
      <c r="A35438" t="inlineStr">
        <is>
          <t>1025654 - Corinne De Charme</t>
        </is>
      </c>
    </row>
    <row r="35439">
      <c r="A35439" t="inlineStr">
        <is>
          <t>1025655 - Corinne Mccormack</t>
        </is>
      </c>
    </row>
    <row r="35440">
      <c r="A35440" t="inlineStr">
        <is>
          <t>1025656 - Corinthian</t>
        </is>
      </c>
    </row>
    <row r="35441">
      <c r="A35441" t="inlineStr">
        <is>
          <t>1025657 - Corinthians</t>
        </is>
      </c>
    </row>
    <row r="35442">
      <c r="A35442" t="inlineStr">
        <is>
          <t>1025658 - Corinthians Paulista</t>
        </is>
      </c>
    </row>
    <row r="35443">
      <c r="A35443" t="inlineStr">
        <is>
          <t>1154960 - Corinto</t>
        </is>
      </c>
    </row>
    <row r="35444">
      <c r="A35444" t="inlineStr">
        <is>
          <t>1025659 - Corioliss</t>
        </is>
      </c>
    </row>
    <row r="35445">
      <c r="A35445" t="inlineStr">
        <is>
          <t>1025660 - Corium</t>
        </is>
      </c>
    </row>
    <row r="35446">
      <c r="A35446" t="inlineStr">
        <is>
          <t>1025661 - Corizon</t>
        </is>
      </c>
    </row>
    <row r="35447">
      <c r="A35447" t="inlineStr">
        <is>
          <t>1025662 - Corjane</t>
        </is>
      </c>
    </row>
    <row r="35448">
      <c r="A35448" t="inlineStr">
        <is>
          <t>1025663 - Cork</t>
        </is>
      </c>
    </row>
    <row r="35449">
      <c r="A35449" t="inlineStr">
        <is>
          <t>1025664 - Corkcase</t>
        </is>
      </c>
    </row>
    <row r="35450">
      <c r="A35450" t="inlineStr">
        <is>
          <t>1025665 - Corken</t>
        </is>
      </c>
    </row>
    <row r="35451">
      <c r="A35451" t="inlineStr">
        <is>
          <t>1025666 - Corki</t>
        </is>
      </c>
    </row>
    <row r="35452">
      <c r="A35452" t="inlineStr">
        <is>
          <t>1025667 - Corkor</t>
        </is>
      </c>
    </row>
    <row r="35453">
      <c r="A35453" t="inlineStr">
        <is>
          <t>1025668 - Corks Crew</t>
        </is>
      </c>
    </row>
    <row r="35454">
      <c r="A35454" t="inlineStr">
        <is>
          <t>1025669 - Corl</t>
        </is>
      </c>
    </row>
    <row r="35455">
      <c r="A35455" t="inlineStr">
        <is>
          <t>1025670 - Corldif</t>
        </is>
      </c>
    </row>
    <row r="35456">
      <c r="A35456" t="inlineStr">
        <is>
          <t>1025671 - Corliving</t>
        </is>
      </c>
    </row>
    <row r="35457">
      <c r="A35457" t="inlineStr">
        <is>
          <t>1125489 - Corl Sunshine</t>
        </is>
      </c>
    </row>
    <row r="35458">
      <c r="A35458" t="inlineStr">
        <is>
          <t>1170393 - CORMAC</t>
        </is>
      </c>
    </row>
    <row r="35459">
      <c r="A35459" t="inlineStr">
        <is>
          <t>1143207 - Corman</t>
        </is>
      </c>
    </row>
    <row r="35460">
      <c r="A35460" t="inlineStr">
        <is>
          <t>1025672 - Cormart</t>
        </is>
      </c>
    </row>
    <row r="35461">
      <c r="A35461" t="inlineStr">
        <is>
          <t>1025673 - Cormeri</t>
        </is>
      </c>
    </row>
    <row r="35462">
      <c r="A35462" t="inlineStr">
        <is>
          <t>1025674 - Cormoran</t>
        </is>
      </c>
    </row>
    <row r="35463">
      <c r="A35463" t="inlineStr">
        <is>
          <t>1025675 - Corn</t>
        </is>
      </c>
    </row>
    <row r="35464">
      <c r="A35464" t="inlineStr">
        <is>
          <t>1140899 - Cornali</t>
        </is>
      </c>
    </row>
    <row r="35465">
      <c r="A35465" t="inlineStr">
        <is>
          <t>1025677 - Cornat</t>
        </is>
      </c>
    </row>
    <row r="35466">
      <c r="A35466" t="inlineStr">
        <is>
          <t>1025678 - Cornavin</t>
        </is>
      </c>
    </row>
    <row r="35467">
      <c r="A35467" t="inlineStr">
        <is>
          <t>1172863 - CORNBREAD</t>
        </is>
      </c>
    </row>
    <row r="35468">
      <c r="A35468" t="inlineStr">
        <is>
          <t>1025679 - Cornebrand</t>
        </is>
      </c>
    </row>
    <row r="35469">
      <c r="A35469" t="inlineStr">
        <is>
          <t>1025680 - Corned Beef</t>
        </is>
      </c>
    </row>
    <row r="35470">
      <c r="A35470" t="inlineStr">
        <is>
          <t>1025681 - Cornel</t>
        </is>
      </c>
    </row>
    <row r="35471">
      <c r="A35471" t="inlineStr">
        <is>
          <t>1025676 - Corn Electronics</t>
        </is>
      </c>
    </row>
    <row r="35472">
      <c r="A35472" t="inlineStr">
        <is>
          <t>1165026 - Cornelia</t>
        </is>
      </c>
    </row>
    <row r="35473">
      <c r="A35473" t="inlineStr">
        <is>
          <t>1025682 - Corneliani</t>
        </is>
      </c>
    </row>
    <row r="35474">
      <c r="A35474" t="inlineStr">
        <is>
          <t>1025683 - Cornell</t>
        </is>
      </c>
    </row>
    <row r="35475">
      <c r="A35475" t="inlineStr">
        <is>
          <t>1025684 - Cornella</t>
        </is>
      </c>
    </row>
    <row r="35476">
      <c r="A35476" t="inlineStr">
        <is>
          <t>1130219 - Cornells</t>
        </is>
      </c>
    </row>
    <row r="35477">
      <c r="A35477" t="inlineStr">
        <is>
          <t>1141993 - Cornelly</t>
        </is>
      </c>
    </row>
    <row r="35478">
      <c r="A35478" t="inlineStr">
        <is>
          <t>1171879 - Corner</t>
        </is>
      </c>
    </row>
    <row r="35479">
      <c r="A35479" t="inlineStr">
        <is>
          <t>1144096 - Corner Hanger</t>
        </is>
      </c>
    </row>
    <row r="35480">
      <c r="A35480" t="inlineStr">
        <is>
          <t>1148130 - Corner Rack</t>
        </is>
      </c>
    </row>
    <row r="35481">
      <c r="A35481" t="inlineStr">
        <is>
          <t>1025685 - Corner Stone</t>
        </is>
      </c>
    </row>
    <row r="35482">
      <c r="A35482" t="inlineStr">
        <is>
          <t>1148879 - Cornerstone Beauty Care</t>
        </is>
      </c>
    </row>
    <row r="35483">
      <c r="A35483" t="inlineStr">
        <is>
          <t>1025686 - Cornerstone Digital</t>
        </is>
      </c>
    </row>
    <row r="35484">
      <c r="A35484" t="inlineStr">
        <is>
          <t>1025687 - Cornerstone Music Gear</t>
        </is>
      </c>
    </row>
    <row r="35485">
      <c r="A35485" t="inlineStr">
        <is>
          <t>1133689 - Cornetto</t>
        </is>
      </c>
    </row>
    <row r="35486">
      <c r="A35486" t="inlineStr">
        <is>
          <t>1128126 - Cornexi</t>
        </is>
      </c>
    </row>
    <row r="35487">
      <c r="A35487" t="inlineStr">
        <is>
          <t>1157773 - Cornfield</t>
        </is>
      </c>
    </row>
    <row r="35488">
      <c r="A35488" t="inlineStr">
        <is>
          <t>1025688 - Cornflake</t>
        </is>
      </c>
    </row>
    <row r="35489">
      <c r="A35489" t="inlineStr">
        <is>
          <t>1025689 - Corni</t>
        </is>
      </c>
    </row>
    <row r="35490">
      <c r="A35490" t="inlineStr">
        <is>
          <t>1163502 - Cornice</t>
        </is>
      </c>
    </row>
    <row r="35491">
      <c r="A35491" t="inlineStr">
        <is>
          <t>1025691 - Corniche</t>
        </is>
      </c>
    </row>
    <row r="35492">
      <c r="A35492" t="inlineStr">
        <is>
          <t>1025690 - Corni Collection</t>
        </is>
      </c>
    </row>
    <row r="35493">
      <c r="A35493" t="inlineStr">
        <is>
          <t>1025692 - Cornilleau</t>
        </is>
      </c>
    </row>
    <row r="35494">
      <c r="A35494" t="inlineStr">
        <is>
          <t>1025693 - Corning</t>
        </is>
      </c>
    </row>
    <row r="35495">
      <c r="A35495" t="inlineStr">
        <is>
          <t>1025694 - Corning Cabelcon</t>
        </is>
      </c>
    </row>
    <row r="35496">
      <c r="A35496" t="inlineStr">
        <is>
          <t>1025695 - Corningware</t>
        </is>
      </c>
    </row>
    <row r="35497">
      <c r="A35497" t="inlineStr">
        <is>
          <t>1025696 - Corningware Cookware</t>
        </is>
      </c>
    </row>
    <row r="35498">
      <c r="A35498" t="inlineStr">
        <is>
          <t>1150512 - Cornish Rock</t>
        </is>
      </c>
    </row>
    <row r="35499">
      <c r="A35499" t="inlineStr">
        <is>
          <t>1025697 - Cornish Sea Salt</t>
        </is>
      </c>
    </row>
    <row r="35500">
      <c r="A35500" t="inlineStr">
        <is>
          <t>1157586 - CORNITOS</t>
        </is>
      </c>
    </row>
    <row r="35501">
      <c r="A35501" t="inlineStr">
        <is>
          <t>1127363 - Cornmi</t>
        </is>
      </c>
    </row>
    <row r="35502">
      <c r="A35502" t="inlineStr">
        <is>
          <t>1136789 - Corn Oil</t>
        </is>
      </c>
    </row>
    <row r="35503">
      <c r="A35503" t="inlineStr">
        <is>
          <t>1125490 - Cornold Palmer</t>
        </is>
      </c>
    </row>
    <row r="35504">
      <c r="A35504" t="inlineStr">
        <is>
          <t>1025699 - Cornote</t>
        </is>
      </c>
    </row>
    <row r="35505">
      <c r="A35505" t="inlineStr">
        <is>
          <t>1025698 - Cornot Jeans</t>
        </is>
      </c>
    </row>
    <row r="35506">
      <c r="A35506" t="inlineStr">
        <is>
          <t>1025700 - Cornskin</t>
        </is>
      </c>
    </row>
    <row r="35507">
      <c r="A35507" t="inlineStr">
        <is>
          <t>1025701 - Cornsox</t>
        </is>
      </c>
    </row>
    <row r="35508">
      <c r="A35508" t="inlineStr">
        <is>
          <t>1025702 - Corntoz</t>
        </is>
      </c>
    </row>
    <row r="35509">
      <c r="A35509" t="inlineStr">
        <is>
          <t>1025703 - Cornucopia</t>
        </is>
      </c>
    </row>
    <row r="35510">
      <c r="A35510" t="inlineStr">
        <is>
          <t>1135498 - Coro'Clean</t>
        </is>
      </c>
    </row>
    <row r="35511">
      <c r="A35511" t="inlineStr">
        <is>
          <t>1025704 - Coro Coro Aliens</t>
        </is>
      </c>
    </row>
    <row r="35512">
      <c r="A35512" t="inlineStr">
        <is>
          <t>1133468 - Coroli</t>
        </is>
      </c>
    </row>
    <row r="35513">
      <c r="A35513" t="inlineStr">
        <is>
          <t>1025705 - Coroliss</t>
        </is>
      </c>
    </row>
    <row r="35514">
      <c r="A35514" t="inlineStr">
        <is>
          <t>1025706 - Corolla</t>
        </is>
      </c>
    </row>
    <row r="35515">
      <c r="A35515" t="inlineStr">
        <is>
          <t>1025707 - Corolle</t>
        </is>
      </c>
    </row>
    <row r="35516">
      <c r="A35516" t="inlineStr">
        <is>
          <t>1126061 - Coromega</t>
        </is>
      </c>
    </row>
    <row r="35517">
      <c r="A35517" t="inlineStr">
        <is>
          <t>1025708 - Coromose</t>
        </is>
      </c>
    </row>
    <row r="35518">
      <c r="A35518" t="inlineStr">
        <is>
          <t>1025709 - Corona</t>
        </is>
      </c>
    </row>
    <row r="35519">
      <c r="A35519" t="inlineStr">
        <is>
          <t>1025710 - Corona Clipper</t>
        </is>
      </c>
    </row>
    <row r="35520">
      <c r="A35520" t="inlineStr">
        <is>
          <t>1025712 - Coronado</t>
        </is>
      </c>
    </row>
    <row r="35521">
      <c r="A35521" t="inlineStr">
        <is>
          <t>1025711 - Corona Extra</t>
        </is>
      </c>
    </row>
    <row r="35522">
      <c r="A35522" t="inlineStr">
        <is>
          <t>1025713 - Coronet</t>
        </is>
      </c>
    </row>
    <row r="35523">
      <c r="A35523" t="inlineStr">
        <is>
          <t>1025714 - Coronwater</t>
        </is>
      </c>
    </row>
    <row r="35524">
      <c r="A35524" t="inlineStr">
        <is>
          <t>1172419 - Coros CRM</t>
        </is>
      </c>
    </row>
    <row r="35525">
      <c r="A35525" t="inlineStr">
        <is>
          <t>1138954 - Corot</t>
        </is>
      </c>
    </row>
    <row r="35526">
      <c r="A35526" t="inlineStr">
        <is>
          <t>1025715 - Corotino</t>
        </is>
      </c>
    </row>
    <row r="35527">
      <c r="A35527" t="inlineStr">
        <is>
          <t>1025716 - Corpick</t>
        </is>
      </c>
    </row>
    <row r="35528">
      <c r="A35528" t="inlineStr">
        <is>
          <t>1025717 - Corpolibero</t>
        </is>
      </c>
    </row>
    <row r="35529">
      <c r="A35529" t="inlineStr">
        <is>
          <t>1025718 - Corporate</t>
        </is>
      </c>
    </row>
    <row r="35530">
      <c r="A35530" t="inlineStr">
        <is>
          <t>1139218 - Corpore Diet</t>
        </is>
      </c>
    </row>
    <row r="35531">
      <c r="A35531" t="inlineStr">
        <is>
          <t>1025719 - Corprit</t>
        </is>
      </c>
    </row>
    <row r="35532">
      <c r="A35532" t="inlineStr">
        <is>
          <t>1025720 - Corradeo</t>
        </is>
      </c>
    </row>
    <row r="35533">
      <c r="A35533" t="inlineStr">
        <is>
          <t>1025721 - Corral Boots</t>
        </is>
      </c>
    </row>
    <row r="35534">
      <c r="A35534" t="inlineStr">
        <is>
          <t>1025722 - Correa</t>
        </is>
      </c>
    </row>
    <row r="35535">
      <c r="A35535" t="inlineStr">
        <is>
          <t>1025723 - Correct</t>
        </is>
      </c>
    </row>
    <row r="35536">
      <c r="A35536" t="inlineStr">
        <is>
          <t>1164404 - Correctbook</t>
        </is>
      </c>
    </row>
    <row r="35537">
      <c r="A35537" t="inlineStr">
        <is>
          <t>1025724 - Correction</t>
        </is>
      </c>
    </row>
    <row r="35538">
      <c r="A35538" t="inlineStr">
        <is>
          <t>1025725 - Correlle Boutique</t>
        </is>
      </c>
    </row>
    <row r="35539">
      <c r="A35539" t="inlineStr">
        <is>
          <t>1025726 - Correlle Impression</t>
        </is>
      </c>
    </row>
    <row r="35540">
      <c r="A35540" t="inlineStr">
        <is>
          <t>1025727 - Correlle Livingware</t>
        </is>
      </c>
    </row>
    <row r="35541">
      <c r="A35541" t="inlineStr">
        <is>
          <t>1025728 - Correlle Square</t>
        </is>
      </c>
    </row>
    <row r="35542">
      <c r="A35542" t="inlineStr">
        <is>
          <t>1025729 - Correlle Vive</t>
        </is>
      </c>
    </row>
    <row r="35543">
      <c r="A35543" t="inlineStr">
        <is>
          <t>1149199 - Correnza</t>
        </is>
      </c>
    </row>
    <row r="35544">
      <c r="A35544" t="inlineStr">
        <is>
          <t>1134441 - Correto suite</t>
        </is>
      </c>
    </row>
    <row r="35545">
      <c r="A35545" t="inlineStr">
        <is>
          <t>1139521 - CORRETTO</t>
        </is>
      </c>
    </row>
    <row r="35546">
      <c r="A35546" t="inlineStr">
        <is>
          <t>1025730 - Correy</t>
        </is>
      </c>
    </row>
    <row r="35547">
      <c r="A35547" t="inlineStr">
        <is>
          <t>1025731 - Corroco</t>
        </is>
      </c>
    </row>
    <row r="35548">
      <c r="A35548" t="inlineStr">
        <is>
          <t>1140511 - Corrupt</t>
        </is>
      </c>
    </row>
    <row r="35549">
      <c r="A35549" t="inlineStr">
        <is>
          <t>1126105 - CORSA</t>
        </is>
      </c>
    </row>
    <row r="35550">
      <c r="A35550" t="inlineStr">
        <is>
          <t>1025732 - Corsair</t>
        </is>
      </c>
    </row>
    <row r="35551">
      <c r="A35551" t="inlineStr">
        <is>
          <t>1151747 - CORSÉ</t>
        </is>
      </c>
    </row>
    <row r="35552">
      <c r="A35552" t="inlineStr">
        <is>
          <t>1153357 - Corset Belt</t>
        </is>
      </c>
    </row>
    <row r="35553">
      <c r="A35553" t="inlineStr">
        <is>
          <t>1139522 - CORSICA</t>
        </is>
      </c>
    </row>
    <row r="35554">
      <c r="A35554" t="inlineStr">
        <is>
          <t>1025733 - Corso Como</t>
        </is>
      </c>
    </row>
    <row r="35555">
      <c r="A35555" t="inlineStr">
        <is>
          <t>1025735 - Corsodyl</t>
        </is>
      </c>
    </row>
    <row r="35556">
      <c r="A35556" t="inlineStr">
        <is>
          <t>1025734 - Corso Italia</t>
        </is>
      </c>
    </row>
    <row r="35557">
      <c r="A35557" t="inlineStr">
        <is>
          <t>1165624 - COR Surf</t>
        </is>
      </c>
    </row>
    <row r="35558">
      <c r="A35558" t="inlineStr">
        <is>
          <t>1025736 - Corsx</t>
        </is>
      </c>
    </row>
    <row r="35559">
      <c r="A35559" t="inlineStr">
        <is>
          <t>1025737 - Cort</t>
        </is>
      </c>
    </row>
    <row r="35560">
      <c r="A35560" t="inlineStr">
        <is>
          <t>1025738 - Cortaflex</t>
        </is>
      </c>
    </row>
    <row r="35561">
      <c r="A35561" t="inlineStr">
        <is>
          <t>1025739 - Cortana</t>
        </is>
      </c>
    </row>
    <row r="35562">
      <c r="A35562" t="inlineStr">
        <is>
          <t>1128128 - Cortas</t>
        </is>
      </c>
    </row>
    <row r="35563">
      <c r="A35563" t="inlineStr">
        <is>
          <t>1025740 - Corte Alto</t>
        </is>
      </c>
    </row>
    <row r="35564">
      <c r="A35564" t="inlineStr">
        <is>
          <t>1025742 - Cortech</t>
        </is>
      </c>
    </row>
    <row r="35565">
      <c r="A35565" t="inlineStr">
        <is>
          <t>1150976 - CORTECO</t>
        </is>
      </c>
    </row>
    <row r="35566">
      <c r="A35566" t="inlineStr">
        <is>
          <t>1025741 - Corte Del Borgo</t>
        </is>
      </c>
    </row>
    <row r="35567">
      <c r="A35567" t="inlineStr">
        <is>
          <t>1025743 - Cortefiel</t>
        </is>
      </c>
    </row>
    <row r="35568">
      <c r="A35568" t="inlineStr">
        <is>
          <t>1025744 - Cortelco</t>
        </is>
      </c>
    </row>
    <row r="35569">
      <c r="A35569" t="inlineStr">
        <is>
          <t>1025745 - Cortese</t>
        </is>
      </c>
    </row>
    <row r="35570">
      <c r="A35570" t="inlineStr">
        <is>
          <t>1025746 - Cortesi Home</t>
        </is>
      </c>
    </row>
    <row r="35571">
      <c r="A35571" t="inlineStr">
        <is>
          <t>1160552 - Cortex</t>
        </is>
      </c>
    </row>
    <row r="35572">
      <c r="A35572" t="inlineStr">
        <is>
          <t>1025747 - Cortigiani</t>
        </is>
      </c>
    </row>
    <row r="35573">
      <c r="A35573" t="inlineStr">
        <is>
          <t>1025748 - Cortigiani Milan</t>
        </is>
      </c>
    </row>
    <row r="35574">
      <c r="A35574" t="inlineStr">
        <is>
          <t>1025749 - Cortina</t>
        </is>
      </c>
    </row>
    <row r="35575">
      <c r="A35575" t="inlineStr">
        <is>
          <t>1025750 - Cortis</t>
        </is>
      </c>
    </row>
    <row r="35576">
      <c r="A35576" t="inlineStr">
        <is>
          <t>1150630 - Cortizone.10</t>
        </is>
      </c>
    </row>
    <row r="35577">
      <c r="A35577" t="inlineStr">
        <is>
          <t>1025751 - Corts</t>
        </is>
      </c>
    </row>
    <row r="35578">
      <c r="A35578" t="inlineStr">
        <is>
          <t>1174139 - CORTY</t>
        </is>
      </c>
    </row>
    <row r="35579">
      <c r="A35579" t="inlineStr">
        <is>
          <t>1025752 - Cortz</t>
        </is>
      </c>
    </row>
    <row r="35580">
      <c r="A35580" t="inlineStr">
        <is>
          <t>1025753 - Corum</t>
        </is>
      </c>
    </row>
    <row r="35581">
      <c r="A35581" t="inlineStr">
        <is>
          <t>1025754 - Corvan</t>
        </is>
      </c>
    </row>
    <row r="35582">
      <c r="A35582" t="inlineStr">
        <is>
          <t>1025755 - Corversoft</t>
        </is>
      </c>
    </row>
    <row r="35583">
      <c r="A35583" t="inlineStr">
        <is>
          <t>1168322 - Corvete Creative</t>
        </is>
      </c>
    </row>
    <row r="35584">
      <c r="A35584" t="inlineStr">
        <is>
          <t>1130229 - Corvette</t>
        </is>
      </c>
    </row>
    <row r="35585">
      <c r="A35585" t="inlineStr">
        <is>
          <t>1159197 - CORVISART</t>
        </is>
      </c>
    </row>
    <row r="35586">
      <c r="A35586" t="inlineStr">
        <is>
          <t>1025756 - Corvus</t>
        </is>
      </c>
    </row>
    <row r="35587">
      <c r="A35587" t="inlineStr">
        <is>
          <t>1025757 - Corvy</t>
        </is>
      </c>
    </row>
    <row r="35588">
      <c r="A35588" t="inlineStr">
        <is>
          <t>1128707 - Cory Pearce co</t>
        </is>
      </c>
    </row>
    <row r="35589">
      <c r="A35589" t="inlineStr">
        <is>
          <t>1025758 - Corysan</t>
        </is>
      </c>
    </row>
    <row r="35590">
      <c r="A35590" t="inlineStr">
        <is>
          <t>1025759 - Coryse Salome</t>
        </is>
      </c>
    </row>
    <row r="35591">
      <c r="A35591" t="inlineStr">
        <is>
          <t>1025760 - Corzada</t>
        </is>
      </c>
    </row>
    <row r="35592">
      <c r="A35592" t="inlineStr">
        <is>
          <t>1025761 - Cos</t>
        </is>
      </c>
    </row>
    <row r="35593">
      <c r="A35593" t="inlineStr">
        <is>
          <t>1025763 - Cosa</t>
        </is>
      </c>
    </row>
    <row r="35594">
      <c r="A35594" t="inlineStr">
        <is>
          <t>1025765 - Cosabella</t>
        </is>
      </c>
    </row>
    <row r="35595">
      <c r="A35595" t="inlineStr">
        <is>
          <t>1025764 - Cosa Grande</t>
        </is>
      </c>
    </row>
    <row r="35596">
      <c r="A35596" t="inlineStr">
        <is>
          <t>1159351 - COSAGRO</t>
        </is>
      </c>
    </row>
    <row r="35597">
      <c r="A35597" t="inlineStr">
        <is>
          <t>1156797 - COSALI</t>
        </is>
      </c>
    </row>
    <row r="35598">
      <c r="A35598" t="inlineStr">
        <is>
          <t>1025766 - Cosam</t>
        </is>
      </c>
    </row>
    <row r="35599">
      <c r="A35599" t="inlineStr">
        <is>
          <t>1025767 - Cosamine</t>
        </is>
      </c>
    </row>
    <row r="35600">
      <c r="A35600" t="inlineStr">
        <is>
          <t>1025768 - Cosani By Giorgio Cosani</t>
        </is>
      </c>
    </row>
    <row r="35601">
      <c r="A35601" t="inlineStr">
        <is>
          <t>1025769 - Cosateone</t>
        </is>
      </c>
    </row>
    <row r="35602">
      <c r="A35602" t="inlineStr">
        <is>
          <t>1025770 - Cosatto</t>
        </is>
      </c>
    </row>
    <row r="35603">
      <c r="A35603" t="inlineStr">
        <is>
          <t>1025771 - Cosbeauty</t>
        </is>
      </c>
    </row>
    <row r="35604">
      <c r="A35604" t="inlineStr">
        <is>
          <t>1025772 - Cosbio</t>
        </is>
      </c>
    </row>
    <row r="35605">
      <c r="A35605" t="inlineStr">
        <is>
          <t>1025773 - Cosby</t>
        </is>
      </c>
    </row>
    <row r="35606">
      <c r="A35606" t="inlineStr">
        <is>
          <t>1025762 - Cos Cable Desk</t>
        </is>
      </c>
    </row>
    <row r="35607">
      <c r="A35607" t="inlineStr">
        <is>
          <t>1025774 - Coscelia</t>
        </is>
      </c>
    </row>
    <row r="35608">
      <c r="A35608" t="inlineStr">
        <is>
          <t>1152145 - coscharis</t>
        </is>
      </c>
    </row>
    <row r="35609">
      <c r="A35609" t="inlineStr">
        <is>
          <t>1025775 - Cosco</t>
        </is>
      </c>
    </row>
    <row r="35610">
      <c r="A35610" t="inlineStr">
        <is>
          <t>1025776 - Cosco Juvenile</t>
        </is>
      </c>
    </row>
    <row r="35611">
      <c r="A35611" t="inlineStr">
        <is>
          <t>1025777 - Coscon</t>
        </is>
      </c>
    </row>
    <row r="35612">
      <c r="A35612" t="inlineStr">
        <is>
          <t>1025778 - Cosdaddy</t>
        </is>
      </c>
    </row>
    <row r="35613">
      <c r="A35613" t="inlineStr">
        <is>
          <t>1127203 - Cos De Baha</t>
        </is>
      </c>
    </row>
    <row r="35614">
      <c r="A35614" t="inlineStr">
        <is>
          <t>1126796 - Cosderma</t>
        </is>
      </c>
    </row>
    <row r="35615">
      <c r="A35615" t="inlineStr">
        <is>
          <t>1164555 - COSDOPE</t>
        </is>
      </c>
    </row>
    <row r="35616">
      <c r="A35616" t="inlineStr">
        <is>
          <t>1025779 - Cosel</t>
        </is>
      </c>
    </row>
    <row r="35617">
      <c r="A35617" t="inlineStr">
        <is>
          <t>1025780 - Coselor</t>
        </is>
      </c>
    </row>
    <row r="35618">
      <c r="A35618" t="inlineStr">
        <is>
          <t>1025781 - Cosensation</t>
        </is>
      </c>
    </row>
    <row r="35619">
      <c r="A35619" t="inlineStr">
        <is>
          <t>1025782 - Cosfarm</t>
        </is>
      </c>
    </row>
    <row r="35620">
      <c r="A35620" t="inlineStr">
        <is>
          <t>1025783 - Cosfume</t>
        </is>
      </c>
    </row>
    <row r="35621">
      <c r="A35621" t="inlineStr">
        <is>
          <t>1025784 - Coshino</t>
        </is>
      </c>
    </row>
    <row r="35622">
      <c r="A35622" t="inlineStr">
        <is>
          <t>1025785 - COSI</t>
        </is>
      </c>
    </row>
    <row r="35623">
      <c r="A35623" t="inlineStr">
        <is>
          <t>1174117 - CO Sian</t>
        </is>
      </c>
    </row>
    <row r="35624">
      <c r="A35624" t="inlineStr">
        <is>
          <t>1125491 - Cosi Carina</t>
        </is>
      </c>
    </row>
    <row r="35625">
      <c r="A35625" t="inlineStr">
        <is>
          <t>1025786 - Cosidram</t>
        </is>
      </c>
    </row>
    <row r="35626">
      <c r="A35626" t="inlineStr">
        <is>
          <t>1025787 - Cosie Walk</t>
        </is>
      </c>
    </row>
    <row r="35627">
      <c r="A35627" t="inlineStr">
        <is>
          <t>1025788 - Cosina Trading</t>
        </is>
      </c>
    </row>
    <row r="35628">
      <c r="A35628" t="inlineStr">
        <is>
          <t>1025789 - Cosini</t>
        </is>
      </c>
    </row>
    <row r="35629">
      <c r="A35629" t="inlineStr">
        <is>
          <t>1025790 - Cosipet</t>
        </is>
      </c>
    </row>
    <row r="35630">
      <c r="A35630" t="inlineStr">
        <is>
          <t>1025791 - Cosipet Ltd</t>
        </is>
      </c>
    </row>
    <row r="35631">
      <c r="A35631" t="inlineStr">
        <is>
          <t>1025792 - Cosivia</t>
        </is>
      </c>
    </row>
    <row r="35632">
      <c r="A35632" t="inlineStr">
        <is>
          <t>1155128 - COSI WEAR</t>
        </is>
      </c>
    </row>
    <row r="35633">
      <c r="A35633" t="inlineStr">
        <is>
          <t>1163950 - Cosketty</t>
        </is>
      </c>
    </row>
    <row r="35634">
      <c r="A35634" t="inlineStr">
        <is>
          <t>1173731 - Coslam</t>
        </is>
      </c>
    </row>
    <row r="35635">
      <c r="A35635" t="inlineStr">
        <is>
          <t>1025793 - Cosly</t>
        </is>
      </c>
    </row>
    <row r="35636">
      <c r="A35636" t="inlineStr">
        <is>
          <t>1025794 - Coslys</t>
        </is>
      </c>
    </row>
    <row r="35637">
      <c r="A35637" t="inlineStr">
        <is>
          <t>1025795 - Cosma</t>
        </is>
      </c>
    </row>
    <row r="35638">
      <c r="A35638" t="inlineStr">
        <is>
          <t>1148483 - Cosmabeille</t>
        </is>
      </c>
    </row>
    <row r="35639">
      <c r="A35639" t="inlineStr">
        <is>
          <t>1025797 - Cosmake</t>
        </is>
      </c>
    </row>
    <row r="35640">
      <c r="A35640" t="inlineStr">
        <is>
          <t>1166618 - Cosmaline</t>
        </is>
      </c>
    </row>
    <row r="35641">
      <c r="A35641" t="inlineStr">
        <is>
          <t>1025796 - Cosma plus</t>
        </is>
      </c>
    </row>
    <row r="35642">
      <c r="A35642" t="inlineStr">
        <is>
          <t>1025798 - Cosmarym</t>
        </is>
      </c>
    </row>
    <row r="35643">
      <c r="A35643" t="inlineStr">
        <is>
          <t>1025801 - Cosmea</t>
        </is>
      </c>
    </row>
    <row r="35644">
      <c r="A35644" t="inlineStr">
        <is>
          <t>1025799 - Cosme Decorte</t>
        </is>
      </c>
    </row>
    <row r="35645">
      <c r="A35645" t="inlineStr">
        <is>
          <t>1150361 - cosmedica</t>
        </is>
      </c>
    </row>
    <row r="35646">
      <c r="A35646" t="inlineStr">
        <is>
          <t>1025802 - Cosmedical Skin Care</t>
        </is>
      </c>
    </row>
    <row r="35647">
      <c r="A35647" t="inlineStr">
        <is>
          <t>1126887 - Cosmedica Skincare</t>
        </is>
      </c>
    </row>
    <row r="35648">
      <c r="A35648" t="inlineStr">
        <is>
          <t>1025803 - Cosmedicine</t>
        </is>
      </c>
    </row>
    <row r="35649">
      <c r="A35649" t="inlineStr">
        <is>
          <t>1025804 - Cosmedix</t>
        </is>
      </c>
    </row>
    <row r="35650">
      <c r="A35650" t="inlineStr">
        <is>
          <t>1025805 - Cosmejitan</t>
        </is>
      </c>
    </row>
    <row r="35651">
      <c r="A35651" t="inlineStr">
        <is>
          <t>1025806 - Cosmeko</t>
        </is>
      </c>
    </row>
    <row r="35652">
      <c r="A35652" t="inlineStr">
        <is>
          <t>1159817 - Cosmelia Cosmétique</t>
        </is>
      </c>
    </row>
    <row r="35653">
      <c r="A35653" t="inlineStr">
        <is>
          <t>1025800 - Cosme Maroc</t>
        </is>
      </c>
    </row>
    <row r="35654">
      <c r="A35654" t="inlineStr">
        <is>
          <t>1025807 - Cosmeoil</t>
        </is>
      </c>
    </row>
    <row r="35655">
      <c r="A35655" t="inlineStr">
        <is>
          <t>1025808 - Cosmeparadise</t>
        </is>
      </c>
    </row>
    <row r="35656">
      <c r="A35656" t="inlineStr">
        <is>
          <t>1025809 - Cosmetal</t>
        </is>
      </c>
    </row>
    <row r="35657">
      <c r="A35657" t="inlineStr">
        <is>
          <t>1025810 - Cosmetalogy</t>
        </is>
      </c>
    </row>
    <row r="35658">
      <c r="A35658" t="inlineStr">
        <is>
          <t>1025811 - Cosmetea</t>
        </is>
      </c>
    </row>
    <row r="35659">
      <c r="A35659" t="inlineStr">
        <is>
          <t>1025812 - Cosmetess</t>
        </is>
      </c>
    </row>
    <row r="35660">
      <c r="A35660" t="inlineStr">
        <is>
          <t>1025817 - Cosmetica</t>
        </is>
      </c>
    </row>
    <row r="35661">
      <c r="A35661" t="inlineStr">
        <is>
          <t>1025818 - Cosmetica Dental</t>
        </is>
      </c>
    </row>
    <row r="35662">
      <c r="A35662" t="inlineStr">
        <is>
          <t>1025813 - Cosmetic Bag</t>
        </is>
      </c>
    </row>
    <row r="35663">
      <c r="A35663" t="inlineStr">
        <is>
          <t>1025814 - Cosmetic Club</t>
        </is>
      </c>
    </row>
    <row r="35664">
      <c r="A35664" t="inlineStr">
        <is>
          <t>1025815 - Cosmetic Mary Kay</t>
        </is>
      </c>
    </row>
    <row r="35665">
      <c r="A35665" t="inlineStr">
        <is>
          <t>1142626 - cosmetico</t>
        </is>
      </c>
    </row>
    <row r="35666">
      <c r="A35666" t="inlineStr">
        <is>
          <t>1149455 - Cosmetic organizer</t>
        </is>
      </c>
    </row>
    <row r="35667">
      <c r="A35667" t="inlineStr">
        <is>
          <t>1025816 - Cosmetic Pouch</t>
        </is>
      </c>
    </row>
    <row r="35668">
      <c r="A35668" t="inlineStr">
        <is>
          <t>1025819 - Cosmetics</t>
        </is>
      </c>
    </row>
    <row r="35669">
      <c r="A35669" t="inlineStr">
        <is>
          <t>1166692 - Cosmetics by Quotidien Wellness</t>
        </is>
      </c>
    </row>
    <row r="35670">
      <c r="A35670" t="inlineStr">
        <is>
          <t>1025820 - Cosmeticsnow</t>
        </is>
      </c>
    </row>
    <row r="35671">
      <c r="A35671" t="inlineStr">
        <is>
          <t>1025821 - Cosmeticwawa</t>
        </is>
      </c>
    </row>
    <row r="35672">
      <c r="A35672" t="inlineStr">
        <is>
          <t>1025822 - Cosmeticwawahq</t>
        </is>
      </c>
    </row>
    <row r="35673">
      <c r="A35673" t="inlineStr">
        <is>
          <t>1025823 - Cosmetique Bio</t>
        </is>
      </c>
    </row>
    <row r="35674">
      <c r="A35674" t="inlineStr">
        <is>
          <t>1158424 - Cosmétiquelik</t>
        </is>
      </c>
    </row>
    <row r="35675">
      <c r="A35675" t="inlineStr">
        <is>
          <t>1025824 - Cosmetology</t>
        </is>
      </c>
    </row>
    <row r="35676">
      <c r="A35676" t="inlineStr">
        <is>
          <t>1025825 - Cosmetrix</t>
        </is>
      </c>
    </row>
    <row r="35677">
      <c r="A35677" t="inlineStr">
        <is>
          <t>1025826 - Cosmia</t>
        </is>
      </c>
    </row>
    <row r="35678">
      <c r="A35678" t="inlineStr">
        <is>
          <t>1025827 - Cosmic</t>
        </is>
      </c>
    </row>
    <row r="35679">
      <c r="A35679" t="inlineStr">
        <is>
          <t>1157607 - Cosmic Element</t>
        </is>
      </c>
    </row>
    <row r="35680">
      <c r="A35680" t="inlineStr">
        <is>
          <t>1025828 - Cosmic Fog</t>
        </is>
      </c>
    </row>
    <row r="35681">
      <c r="A35681" t="inlineStr">
        <is>
          <t>1025829 - Cosmic Jeans</t>
        </is>
      </c>
    </row>
    <row r="35682">
      <c r="A35682" t="inlineStr">
        <is>
          <t>1149986 - Cosmic Nubian</t>
        </is>
      </c>
    </row>
    <row r="35683">
      <c r="A35683" t="inlineStr">
        <is>
          <t>1025830 - Cosmic Star</t>
        </is>
      </c>
    </row>
    <row r="35684">
      <c r="A35684" t="inlineStr">
        <is>
          <t>1025831 - Cosmines</t>
        </is>
      </c>
    </row>
    <row r="35685">
      <c r="A35685" t="inlineStr">
        <is>
          <t>1157517 - Cosmique</t>
        </is>
      </c>
    </row>
    <row r="35686">
      <c r="A35686" t="inlineStr">
        <is>
          <t>1025832 - Cosmo</t>
        </is>
      </c>
    </row>
    <row r="35687">
      <c r="A35687" t="inlineStr">
        <is>
          <t>1025843 - Cosmoactive</t>
        </is>
      </c>
    </row>
    <row r="35688">
      <c r="A35688" t="inlineStr">
        <is>
          <t>1157138 - COSMO Appe</t>
        </is>
      </c>
    </row>
    <row r="35689">
      <c r="A35689" t="inlineStr">
        <is>
          <t>1025833 - Cosmo Cricket</t>
        </is>
      </c>
    </row>
    <row r="35690">
      <c r="A35690" t="inlineStr">
        <is>
          <t>1025844 - Cosmoda</t>
        </is>
      </c>
    </row>
    <row r="35691">
      <c r="A35691" t="inlineStr">
        <is>
          <t>1025834 - Cosmo Darts</t>
        </is>
      </c>
    </row>
    <row r="35692">
      <c r="A35692" t="inlineStr">
        <is>
          <t>1025835 - Cosmo Derm</t>
        </is>
      </c>
    </row>
    <row r="35693">
      <c r="A35693" t="inlineStr">
        <is>
          <t>1025836 - Cosmo Design</t>
        </is>
      </c>
    </row>
    <row r="35694">
      <c r="A35694" t="inlineStr">
        <is>
          <t>1025837 - Cosmo Designs</t>
        </is>
      </c>
    </row>
    <row r="35695">
      <c r="A35695" t="inlineStr">
        <is>
          <t>1025838 - Cosmo Eagle</t>
        </is>
      </c>
    </row>
    <row r="35696">
      <c r="A35696" t="inlineStr">
        <is>
          <t>1174583 - cosmogenesis labs</t>
        </is>
      </c>
    </row>
    <row r="35697">
      <c r="A35697" t="inlineStr">
        <is>
          <t>1025839 - Cosmo Hotel Kuala Lumpur</t>
        </is>
      </c>
    </row>
    <row r="35698">
      <c r="A35698" t="inlineStr">
        <is>
          <t>1025845 - Cosmolift</t>
        </is>
      </c>
    </row>
    <row r="35699">
      <c r="A35699" t="inlineStr">
        <is>
          <t>1131233 - COSMOLIGHT</t>
        </is>
      </c>
    </row>
    <row r="35700">
      <c r="A35700" t="inlineStr">
        <is>
          <t>1156375 - cosmolilya</t>
        </is>
      </c>
    </row>
    <row r="35701">
      <c r="A35701" t="inlineStr">
        <is>
          <t>1154106 - Cosmolive</t>
        </is>
      </c>
    </row>
    <row r="35702">
      <c r="A35702" t="inlineStr">
        <is>
          <t>1025840 - Cosmo Monster</t>
        </is>
      </c>
    </row>
    <row r="35703">
      <c r="A35703" t="inlineStr">
        <is>
          <t>1025846 - Cosmopack</t>
        </is>
      </c>
    </row>
    <row r="35704">
      <c r="A35704" t="inlineStr">
        <is>
          <t>1025841 - Cosmo Paris</t>
        </is>
      </c>
    </row>
    <row r="35705">
      <c r="A35705" t="inlineStr">
        <is>
          <t>1025847 - Cosmopas</t>
        </is>
      </c>
    </row>
    <row r="35706">
      <c r="A35706" t="inlineStr">
        <is>
          <t>1137943 - Cosmo Pharm</t>
        </is>
      </c>
    </row>
    <row r="35707">
      <c r="A35707" t="inlineStr">
        <is>
          <t>1025848 - Cosmoplast</t>
        </is>
      </c>
    </row>
    <row r="35708">
      <c r="A35708" t="inlineStr">
        <is>
          <t>1025849 - Cosmoplat</t>
        </is>
      </c>
    </row>
    <row r="35709">
      <c r="A35709" t="inlineStr">
        <is>
          <t>1025850 - Cosmopolitan</t>
        </is>
      </c>
    </row>
    <row r="35710">
      <c r="A35710" t="inlineStr">
        <is>
          <t>1025851 - Cosmos</t>
        </is>
      </c>
    </row>
    <row r="35711">
      <c r="A35711" t="inlineStr">
        <is>
          <t>1025852 - Cosmos Gifts</t>
        </is>
      </c>
    </row>
    <row r="35712">
      <c r="A35712" t="inlineStr">
        <is>
          <t>1025853 - Cosmos Lampshade</t>
        </is>
      </c>
    </row>
    <row r="35713">
      <c r="A35713" t="inlineStr">
        <is>
          <t>1025855 - Cosmoslight</t>
        </is>
      </c>
    </row>
    <row r="35714">
      <c r="A35714" t="inlineStr">
        <is>
          <t>1025854 - Cosmos Line</t>
        </is>
      </c>
    </row>
    <row r="35715">
      <c r="A35715" t="inlineStr">
        <is>
          <t>1025856 - Cosmoss</t>
        </is>
      </c>
    </row>
    <row r="35716">
      <c r="A35716" t="inlineStr">
        <is>
          <t>1025842 - Cosmo Trade</t>
        </is>
      </c>
    </row>
    <row r="35717">
      <c r="A35717" t="inlineStr">
        <is>
          <t>1135362 - cosmourika</t>
        </is>
      </c>
    </row>
    <row r="35718">
      <c r="A35718" t="inlineStr">
        <is>
          <t>1171695 - COSMOVERA</t>
        </is>
      </c>
    </row>
    <row r="35719">
      <c r="A35719" t="inlineStr">
        <is>
          <t>1025857 - Cosmozone</t>
        </is>
      </c>
    </row>
    <row r="35720">
      <c r="A35720" t="inlineStr">
        <is>
          <t>1134319 - COSNOD</t>
        </is>
      </c>
    </row>
    <row r="35721">
      <c r="A35721" t="inlineStr">
        <is>
          <t>1025858 - Coso</t>
        </is>
      </c>
    </row>
    <row r="35722">
      <c r="A35722" t="inlineStr">
        <is>
          <t>1025859 - Cosonic</t>
        </is>
      </c>
    </row>
    <row r="35723">
      <c r="A35723" t="inlineStr">
        <is>
          <t>1025860 - Cospa</t>
        </is>
      </c>
    </row>
    <row r="35724">
      <c r="A35724" t="inlineStr">
        <is>
          <t>1025861 - Cosparmaq</t>
        </is>
      </c>
    </row>
    <row r="35725">
      <c r="A35725" t="inlineStr">
        <is>
          <t>1025862 - Cosplacool</t>
        </is>
      </c>
    </row>
    <row r="35726">
      <c r="A35726" t="inlineStr">
        <is>
          <t>1025863 - Cosplay</t>
        </is>
      </c>
    </row>
    <row r="35727">
      <c r="A35727" t="inlineStr">
        <is>
          <t>1025865 - Cosplaydiy</t>
        </is>
      </c>
    </row>
    <row r="35728">
      <c r="A35728" t="inlineStr">
        <is>
          <t>1025864 - Cosplay Salon</t>
        </is>
      </c>
    </row>
    <row r="35729">
      <c r="A35729" t="inlineStr">
        <is>
          <t>1025866 - Cosplaysky</t>
        </is>
      </c>
    </row>
    <row r="35730">
      <c r="A35730" t="inlineStr">
        <is>
          <t>1025867 - Cospo</t>
        </is>
      </c>
    </row>
    <row r="35731">
      <c r="A35731" t="inlineStr">
        <is>
          <t>1025868 - Cosprof</t>
        </is>
      </c>
    </row>
    <row r="35732">
      <c r="A35732" t="inlineStr">
        <is>
          <t>1025869 - Cosrehi</t>
        </is>
      </c>
    </row>
    <row r="35733">
      <c r="A35733" t="inlineStr">
        <is>
          <t>1025870 - Cosroves</t>
        </is>
      </c>
    </row>
    <row r="35734">
      <c r="A35734" t="inlineStr">
        <is>
          <t>1025871 - Cosrx</t>
        </is>
      </c>
    </row>
    <row r="35735">
      <c r="A35735" t="inlineStr">
        <is>
          <t>1025872 - Cosry Purple Label</t>
        </is>
      </c>
    </row>
    <row r="35736">
      <c r="A35736" t="inlineStr">
        <is>
          <t>1025873 - Coss</t>
        </is>
      </c>
    </row>
    <row r="35737">
      <c r="A35737" t="inlineStr">
        <is>
          <t>1025874 - Cossdaily</t>
        </is>
      </c>
    </row>
    <row r="35738">
      <c r="A35738" t="inlineStr">
        <is>
          <t>1025875 - Cossovali</t>
        </is>
      </c>
    </row>
    <row r="35739">
      <c r="A35739" t="inlineStr">
        <is>
          <t>1025876 - Cossovalli</t>
        </is>
      </c>
    </row>
    <row r="35740">
      <c r="A35740" t="inlineStr">
        <is>
          <t>1025877 - Cossroll</t>
        </is>
      </c>
    </row>
    <row r="35741">
      <c r="A35741" t="inlineStr">
        <is>
          <t>1025880 - Costa</t>
        </is>
      </c>
    </row>
    <row r="35742">
      <c r="A35742" t="inlineStr">
        <is>
          <t>1025881 - Costa Azzurra</t>
        </is>
      </c>
    </row>
    <row r="35743">
      <c r="A35743" t="inlineStr">
        <is>
          <t>1025882 - Costa Blanca</t>
        </is>
      </c>
    </row>
    <row r="35744">
      <c r="A35744" t="inlineStr">
        <is>
          <t>1144877 - Costa Club</t>
        </is>
      </c>
    </row>
    <row r="35745">
      <c r="A35745" t="inlineStr">
        <is>
          <t>1025883 - Costa Del Mar</t>
        </is>
      </c>
    </row>
    <row r="35746">
      <c r="A35746" t="inlineStr">
        <is>
          <t>1025886 - Costagram</t>
        </is>
      </c>
    </row>
    <row r="35747">
      <c r="A35747" t="inlineStr">
        <is>
          <t>1025884 - Costa Italy Style</t>
        </is>
      </c>
    </row>
    <row r="35748">
      <c r="A35748" t="inlineStr">
        <is>
          <t>1025887 - Costano Clothing</t>
        </is>
      </c>
    </row>
    <row r="35749">
      <c r="A35749" t="inlineStr">
        <is>
          <t>1126197 - Costanza</t>
        </is>
      </c>
    </row>
    <row r="35750">
      <c r="A35750" t="inlineStr">
        <is>
          <t>1025888 - Costar</t>
        </is>
      </c>
    </row>
    <row r="35751">
      <c r="A35751" t="inlineStr">
        <is>
          <t>1025889 - Costarino</t>
        </is>
      </c>
    </row>
    <row r="35752">
      <c r="A35752" t="inlineStr">
        <is>
          <t>1025890 - Costario Sport</t>
        </is>
      </c>
    </row>
    <row r="35753">
      <c r="A35753" t="inlineStr">
        <is>
          <t>1025885 - Costa Smeralda</t>
        </is>
      </c>
    </row>
    <row r="35754">
      <c r="A35754" t="inlineStr">
        <is>
          <t>1025891 - Costaverde</t>
        </is>
      </c>
    </row>
    <row r="35755">
      <c r="A35755" t="inlineStr">
        <is>
          <t>1025892 - Costco</t>
        </is>
      </c>
    </row>
    <row r="35756">
      <c r="A35756" t="inlineStr">
        <is>
          <t>1025893 - Costec Suisse</t>
        </is>
      </c>
    </row>
    <row r="35757">
      <c r="A35757" t="inlineStr">
        <is>
          <t>1138374 - Cost Plus</t>
        </is>
      </c>
    </row>
    <row r="35758">
      <c r="A35758" t="inlineStr">
        <is>
          <t>1025878 - Cost Plus World Market</t>
        </is>
      </c>
    </row>
    <row r="35759">
      <c r="A35759" t="inlineStr">
        <is>
          <t>1150898 - Costrada</t>
        </is>
      </c>
    </row>
    <row r="35760">
      <c r="A35760" t="inlineStr">
        <is>
          <t>1167667 - Costumax</t>
        </is>
      </c>
    </row>
    <row r="35761">
      <c r="A35761" t="inlineStr">
        <is>
          <t>1025894 - Costume</t>
        </is>
      </c>
    </row>
    <row r="35762">
      <c r="A35762" t="inlineStr">
        <is>
          <t>1025895 - Costume Africain</t>
        </is>
      </c>
    </row>
    <row r="35763">
      <c r="A35763" t="inlineStr">
        <is>
          <t>1025897 - Costumen</t>
        </is>
      </c>
    </row>
    <row r="35764">
      <c r="A35764" t="inlineStr">
        <is>
          <t>1025896 - Costume National</t>
        </is>
      </c>
    </row>
    <row r="35765">
      <c r="A35765" t="inlineStr">
        <is>
          <t>1025898 - Costus</t>
        </is>
      </c>
    </row>
    <row r="35766">
      <c r="A35766" t="inlineStr">
        <is>
          <t>1025879 - Cost way</t>
        </is>
      </c>
    </row>
    <row r="35767">
      <c r="A35767" t="inlineStr">
        <is>
          <t>1169387 - COSTWAY</t>
        </is>
      </c>
    </row>
    <row r="35768">
      <c r="A35768" t="inlineStr">
        <is>
          <t>1025899 - Costyle</t>
        </is>
      </c>
    </row>
    <row r="35769">
      <c r="A35769" t="inlineStr">
        <is>
          <t>1156350 - COSUMAR</t>
        </is>
      </c>
    </row>
    <row r="35770">
      <c r="A35770" t="inlineStr">
        <is>
          <t>1147143 - Cosuper</t>
        </is>
      </c>
    </row>
    <row r="35771">
      <c r="A35771" t="inlineStr">
        <is>
          <t>1025900 - Cosvar</t>
        </is>
      </c>
    </row>
    <row r="35772">
      <c r="A35772" t="inlineStr">
        <is>
          <t>1025901 - Coswall</t>
        </is>
      </c>
    </row>
    <row r="35773">
      <c r="A35773" t="inlineStr">
        <is>
          <t>1025902 - Cosway</t>
        </is>
      </c>
    </row>
    <row r="35774">
      <c r="A35774" t="inlineStr">
        <is>
          <t>1025903 - Cosy</t>
        </is>
      </c>
    </row>
    <row r="35775">
      <c r="A35775" t="inlineStr">
        <is>
          <t>1025904 - Cosy And Home</t>
        </is>
      </c>
    </row>
    <row r="35776">
      <c r="A35776" t="inlineStr">
        <is>
          <t>1025905 - Cosy And Trendy</t>
        </is>
      </c>
    </row>
    <row r="35777">
      <c r="A35777" t="inlineStr">
        <is>
          <t>1025906 - Cosy Cottage</t>
        </is>
      </c>
    </row>
    <row r="35778">
      <c r="A35778" t="inlineStr">
        <is>
          <t>1145759 - Cosy Cushion Galore</t>
        </is>
      </c>
    </row>
    <row r="35779">
      <c r="A35779" t="inlineStr">
        <is>
          <t>1125275 - COSYLIFE</t>
        </is>
      </c>
    </row>
    <row r="35780">
      <c r="A35780" t="inlineStr">
        <is>
          <t>1025907 - Cosy Lights</t>
        </is>
      </c>
    </row>
    <row r="35781">
      <c r="A35781" t="inlineStr">
        <is>
          <t>1025908 - Cosy Mall</t>
        </is>
      </c>
    </row>
    <row r="35782">
      <c r="A35782" t="inlineStr">
        <is>
          <t>1166569 - Cosysusy</t>
        </is>
      </c>
    </row>
    <row r="35783">
      <c r="A35783" t="inlineStr">
        <is>
          <t>1025909 - Cosy&amp;Trendy</t>
        </is>
      </c>
    </row>
    <row r="35784">
      <c r="A35784" t="inlineStr">
        <is>
          <t>1025910 - Cosyuan</t>
        </is>
      </c>
    </row>
    <row r="35785">
      <c r="A35785" t="inlineStr">
        <is>
          <t>1025911 - Cotagro</t>
        </is>
      </c>
    </row>
    <row r="35786">
      <c r="A35786" t="inlineStr">
        <is>
          <t>1025912 - Cotai Jet</t>
        </is>
      </c>
    </row>
    <row r="35787">
      <c r="A35787" t="inlineStr">
        <is>
          <t>1025913 - Cotali</t>
        </is>
      </c>
    </row>
    <row r="35788">
      <c r="A35788" t="inlineStr">
        <is>
          <t>1025914 - Cotan</t>
        </is>
      </c>
    </row>
    <row r="35789">
      <c r="A35789" t="inlineStr">
        <is>
          <t>1025915 - Cotbox</t>
        </is>
      </c>
    </row>
    <row r="35790">
      <c r="A35790" t="inlineStr">
        <is>
          <t>1025916 - Cotboxer</t>
        </is>
      </c>
    </row>
    <row r="35791">
      <c r="A35791" t="inlineStr">
        <is>
          <t>1025917 - Cotdy</t>
        </is>
      </c>
    </row>
    <row r="35792">
      <c r="A35792" t="inlineStr">
        <is>
          <t>1140984 - CÔTEAUX NANTAIS</t>
        </is>
      </c>
    </row>
    <row r="35793">
      <c r="A35793" t="inlineStr">
        <is>
          <t>1025924 - Coteaux Varois En Provence</t>
        </is>
      </c>
    </row>
    <row r="35794">
      <c r="A35794" t="inlineStr">
        <is>
          <t>1171450 - Coteci</t>
        </is>
      </c>
    </row>
    <row r="35795">
      <c r="A35795" t="inlineStr">
        <is>
          <t>1025918 - Cote D'Amour</t>
        </is>
      </c>
    </row>
    <row r="35796">
      <c r="A35796" t="inlineStr">
        <is>
          <t>1025919 - Cote De Bergerac</t>
        </is>
      </c>
    </row>
    <row r="35797">
      <c r="A35797" t="inlineStr">
        <is>
          <t>1025920 - Cote De Moi</t>
        </is>
      </c>
    </row>
    <row r="35798">
      <c r="A35798" t="inlineStr">
        <is>
          <t>1025921 - Cote De Provence</t>
        </is>
      </c>
    </row>
    <row r="35799">
      <c r="A35799" t="inlineStr">
        <is>
          <t>1144343 - Côte d'Or</t>
        </is>
      </c>
    </row>
    <row r="35800">
      <c r="A35800" t="inlineStr">
        <is>
          <t>1025922 - Cote Du Rhone</t>
        </is>
      </c>
    </row>
    <row r="35801">
      <c r="A35801" t="inlineStr">
        <is>
          <t>1025925 - Coteetci</t>
        </is>
      </c>
    </row>
    <row r="35802">
      <c r="A35802" t="inlineStr">
        <is>
          <t>1025926 - Cotek</t>
        </is>
      </c>
    </row>
    <row r="35803">
      <c r="A35803" t="inlineStr">
        <is>
          <t>1175641 - cotelg</t>
        </is>
      </c>
    </row>
    <row r="35804">
      <c r="A35804" t="inlineStr">
        <is>
          <t>1138372 - Coteneve</t>
        </is>
      </c>
    </row>
    <row r="35805">
      <c r="A35805" t="inlineStr">
        <is>
          <t>1150277 - cote noire</t>
        </is>
      </c>
    </row>
    <row r="35806">
      <c r="A35806" t="inlineStr">
        <is>
          <t>1025923 - Cote Ouest</t>
        </is>
      </c>
    </row>
    <row r="35807">
      <c r="A35807" t="inlineStr">
        <is>
          <t>1025927 - Cotes De Bergerac</t>
        </is>
      </c>
    </row>
    <row r="35808">
      <c r="A35808" t="inlineStr">
        <is>
          <t>1025928 - Cotes De Bourg</t>
        </is>
      </c>
    </row>
    <row r="35809">
      <c r="A35809" t="inlineStr">
        <is>
          <t>1156654 - Côtes-de-Provence</t>
        </is>
      </c>
    </row>
    <row r="35810">
      <c r="A35810" t="inlineStr">
        <is>
          <t>1025929 - Côtes du Rhône</t>
        </is>
      </c>
    </row>
    <row r="35811">
      <c r="A35811" t="inlineStr">
        <is>
          <t>1025930 - Cotes Du Tarn</t>
        </is>
      </c>
    </row>
    <row r="35812">
      <c r="A35812" t="inlineStr">
        <is>
          <t>1025931 - Cotex</t>
        </is>
      </c>
    </row>
    <row r="35813">
      <c r="A35813" t="inlineStr">
        <is>
          <t>1025932 - Coticule Belgian</t>
        </is>
      </c>
    </row>
    <row r="35814">
      <c r="A35814" t="inlineStr">
        <is>
          <t>1025933 - Cotier</t>
        </is>
      </c>
    </row>
    <row r="35815">
      <c r="A35815" t="inlineStr">
        <is>
          <t>1025934 - Cotillons En Fˆte</t>
        </is>
      </c>
    </row>
    <row r="35816">
      <c r="A35816" t="inlineStr">
        <is>
          <t>1025935 - Coto</t>
        </is>
      </c>
    </row>
    <row r="35817">
      <c r="A35817" t="inlineStr">
        <is>
          <t>1174330 - coto-coto</t>
        </is>
      </c>
    </row>
    <row r="35818">
      <c r="A35818" t="inlineStr">
        <is>
          <t>1147483 - Cotol</t>
        </is>
      </c>
    </row>
    <row r="35819">
      <c r="A35819" t="inlineStr">
        <is>
          <t>1025936 - Coton</t>
        </is>
      </c>
    </row>
    <row r="35820">
      <c r="A35820" t="inlineStr">
        <is>
          <t>1168382 - Cotonade</t>
        </is>
      </c>
    </row>
    <row r="35821">
      <c r="A35821" t="inlineStr">
        <is>
          <t>1132377 - Coton Doux</t>
        </is>
      </c>
    </row>
    <row r="35822">
      <c r="A35822" t="inlineStr">
        <is>
          <t>1129850 - Cotonet</t>
        </is>
      </c>
    </row>
    <row r="35823">
      <c r="A35823" t="inlineStr">
        <is>
          <t>1025939 - Cotoneve</t>
        </is>
      </c>
    </row>
    <row r="35824">
      <c r="A35824" t="inlineStr">
        <is>
          <t>1153181 - Cotoniss</t>
        </is>
      </c>
    </row>
    <row r="35825">
      <c r="A35825" t="inlineStr">
        <is>
          <t>1025937 - Coton Song</t>
        </is>
      </c>
    </row>
    <row r="35826">
      <c r="A35826" t="inlineStr">
        <is>
          <t>1025938 - Coton Style</t>
        </is>
      </c>
    </row>
    <row r="35827">
      <c r="A35827" t="inlineStr">
        <is>
          <t>1025940 - Cotoons</t>
        </is>
      </c>
    </row>
    <row r="35828">
      <c r="A35828" t="inlineStr">
        <is>
          <t>1025941 - COTOPAXI</t>
        </is>
      </c>
    </row>
    <row r="35829">
      <c r="A35829" t="inlineStr">
        <is>
          <t>1161428 - Cotpark</t>
        </is>
      </c>
    </row>
    <row r="35830">
      <c r="A35830" t="inlineStr">
        <is>
          <t>1156317 - COTRAN</t>
        </is>
      </c>
    </row>
    <row r="35831">
      <c r="A35831" t="inlineStr">
        <is>
          <t>1164977 - COTRIL</t>
        </is>
      </c>
    </row>
    <row r="35832">
      <c r="A35832" t="inlineStr">
        <is>
          <t>1135224 - Cots</t>
        </is>
      </c>
    </row>
    <row r="35833">
      <c r="A35833" t="inlineStr">
        <is>
          <t>1128982 - Cots Collection</t>
        </is>
      </c>
    </row>
    <row r="35834">
      <c r="A35834" t="inlineStr">
        <is>
          <t>1025942 - Cotta</t>
        </is>
      </c>
    </row>
    <row r="35835">
      <c r="A35835" t="inlineStr">
        <is>
          <t>1025943 - Cottage</t>
        </is>
      </c>
    </row>
    <row r="35836">
      <c r="A35836" t="inlineStr">
        <is>
          <t>1025944 - Cottage 2 Guest House</t>
        </is>
      </c>
    </row>
    <row r="35837">
      <c r="A35837" t="inlineStr">
        <is>
          <t>1025945 - Cottage 3 Guest House</t>
        </is>
      </c>
    </row>
    <row r="35838">
      <c r="A35838" t="inlineStr">
        <is>
          <t>1025946 - Cottage Craft</t>
        </is>
      </c>
    </row>
    <row r="35839">
      <c r="A35839" t="inlineStr">
        <is>
          <t>1025947 - Cottage Cutz</t>
        </is>
      </c>
    </row>
    <row r="35840">
      <c r="A35840" t="inlineStr">
        <is>
          <t>1025948 - Cottage Fresh</t>
        </is>
      </c>
    </row>
    <row r="35841">
      <c r="A35841" t="inlineStr">
        <is>
          <t>1025950 - Cottageroma</t>
        </is>
      </c>
    </row>
    <row r="35842">
      <c r="A35842" t="inlineStr">
        <is>
          <t>1025949 - Cottage Splendor</t>
        </is>
      </c>
    </row>
    <row r="35843">
      <c r="A35843" t="inlineStr">
        <is>
          <t>1025951 - Cottam</t>
        </is>
      </c>
    </row>
    <row r="35844">
      <c r="A35844" t="inlineStr">
        <is>
          <t>1169796 - COTTANGEL</t>
        </is>
      </c>
    </row>
    <row r="35845">
      <c r="A35845" t="inlineStr">
        <is>
          <t>1025952 - Cottee</t>
        </is>
      </c>
    </row>
    <row r="35846">
      <c r="A35846" t="inlineStr">
        <is>
          <t>1025953 - Cotteen</t>
        </is>
      </c>
    </row>
    <row r="35847">
      <c r="A35847" t="inlineStr">
        <is>
          <t>1025954 - Cotteen Classic</t>
        </is>
      </c>
    </row>
    <row r="35848">
      <c r="A35848" t="inlineStr">
        <is>
          <t>1025955 - Cotteli Collection</t>
        </is>
      </c>
    </row>
    <row r="35849">
      <c r="A35849" t="inlineStr">
        <is>
          <t>1025956 - Cotterley</t>
        </is>
      </c>
    </row>
    <row r="35850">
      <c r="A35850" t="inlineStr">
        <is>
          <t>1166397 - COTTIE</t>
        </is>
      </c>
    </row>
    <row r="35851">
      <c r="A35851" t="inlineStr">
        <is>
          <t>1175835 - cottila</t>
        </is>
      </c>
    </row>
    <row r="35852">
      <c r="A35852" t="inlineStr">
        <is>
          <t>1161532 - Cottin SAS</t>
        </is>
      </c>
    </row>
    <row r="35853">
      <c r="A35853" t="inlineStr">
        <is>
          <t>1025957 - Cottny</t>
        </is>
      </c>
    </row>
    <row r="35854">
      <c r="A35854" t="inlineStr">
        <is>
          <t>1025958 - Cotto</t>
        </is>
      </c>
    </row>
    <row r="35855">
      <c r="A35855" t="inlineStr">
        <is>
          <t>1025959 - Cotto Grande Collection</t>
        </is>
      </c>
    </row>
    <row r="35856">
      <c r="A35856" t="inlineStr">
        <is>
          <t>1156805 - Cottojil</t>
        </is>
      </c>
    </row>
    <row r="35857">
      <c r="A35857" t="inlineStr">
        <is>
          <t>1025960 - Cottoline</t>
        </is>
      </c>
    </row>
    <row r="35858">
      <c r="A35858" t="inlineStr">
        <is>
          <t>1025961 - Cotton</t>
        </is>
      </c>
    </row>
    <row r="35859">
      <c r="A35859" t="inlineStr">
        <is>
          <t>1026015 - Cotton6</t>
        </is>
      </c>
    </row>
    <row r="35860">
      <c r="A35860" t="inlineStr">
        <is>
          <t>1026016 - Cottonade</t>
        </is>
      </c>
    </row>
    <row r="35861">
      <c r="A35861" t="inlineStr">
        <is>
          <t>1025963 - Cotton Baby</t>
        </is>
      </c>
    </row>
    <row r="35862">
      <c r="A35862" t="inlineStr">
        <is>
          <t>1135588 - Cotton Basha</t>
        </is>
      </c>
    </row>
    <row r="35863">
      <c r="A35863" t="inlineStr">
        <is>
          <t>1025964 - Cotton Batik</t>
        </is>
      </c>
    </row>
    <row r="35864">
      <c r="A35864" t="inlineStr">
        <is>
          <t>1025965 - Cotton Bear</t>
        </is>
      </c>
    </row>
    <row r="35865">
      <c r="A35865" t="inlineStr">
        <is>
          <t>1025967 - Cotton Bedding</t>
        </is>
      </c>
    </row>
    <row r="35866">
      <c r="A35866" t="inlineStr">
        <is>
          <t>1025966 - Cotton Bed Sheet</t>
        </is>
      </c>
    </row>
    <row r="35867">
      <c r="A35867" t="inlineStr">
        <is>
          <t>1155504 - COTTON BEL</t>
        </is>
      </c>
    </row>
    <row r="35868">
      <c r="A35868" t="inlineStr">
        <is>
          <t>1025968 - Cotton Bell Bottom Trousers</t>
        </is>
      </c>
    </row>
    <row r="35869">
      <c r="A35869" t="inlineStr">
        <is>
          <t>1149818 - Cotton Belt</t>
        </is>
      </c>
    </row>
    <row r="35870">
      <c r="A35870" t="inlineStr">
        <is>
          <t>1025969 - Cotton Box</t>
        </is>
      </c>
    </row>
    <row r="35871">
      <c r="A35871" t="inlineStr">
        <is>
          <t>1131348 - COTTONBOX</t>
        </is>
      </c>
    </row>
    <row r="35872">
      <c r="A35872" t="inlineStr">
        <is>
          <t>1025970 - Cotton Breeze</t>
        </is>
      </c>
    </row>
    <row r="35873">
      <c r="A35873" t="inlineStr">
        <is>
          <t>1025971 - Cotton Candies</t>
        </is>
      </c>
    </row>
    <row r="35874">
      <c r="A35874" t="inlineStr">
        <is>
          <t>1025972 - Cotton Candy</t>
        </is>
      </c>
    </row>
    <row r="35875">
      <c r="A35875" t="inlineStr">
        <is>
          <t>1025973 - Cotton Candy La</t>
        </is>
      </c>
    </row>
    <row r="35876">
      <c r="A35876" t="inlineStr">
        <is>
          <t>1025974 - Cotton Canvas</t>
        </is>
      </c>
    </row>
    <row r="35877">
      <c r="A35877" t="inlineStr">
        <is>
          <t>1025975 - Cotton Carrie</t>
        </is>
      </c>
    </row>
    <row r="35878">
      <c r="A35878" t="inlineStr">
        <is>
          <t>1025976 - Cotton Carrier</t>
        </is>
      </c>
    </row>
    <row r="35879">
      <c r="A35879" t="inlineStr">
        <is>
          <t>1025977 - Cotton Castle</t>
        </is>
      </c>
    </row>
    <row r="35880">
      <c r="A35880" t="inlineStr">
        <is>
          <t>1025978 - Cotton Cliff</t>
        </is>
      </c>
    </row>
    <row r="35881">
      <c r="A35881" t="inlineStr">
        <is>
          <t>1026017 - Cottoncloud</t>
        </is>
      </c>
    </row>
    <row r="35882">
      <c r="A35882" t="inlineStr">
        <is>
          <t>1025979 - Cotton Club</t>
        </is>
      </c>
    </row>
    <row r="35883">
      <c r="A35883" t="inlineStr">
        <is>
          <t>1130927 - Cotton Club Kids</t>
        </is>
      </c>
    </row>
    <row r="35884">
      <c r="A35884" t="inlineStr">
        <is>
          <t>1026018 - Cottoncolors</t>
        </is>
      </c>
    </row>
    <row r="35885">
      <c r="A35885" t="inlineStr">
        <is>
          <t>1025980 - Cotton Concepts</t>
        </is>
      </c>
    </row>
    <row r="35886">
      <c r="A35886" t="inlineStr">
        <is>
          <t>1025981 - Cotton Craft</t>
        </is>
      </c>
    </row>
    <row r="35887">
      <c r="A35887" t="inlineStr">
        <is>
          <t>1025982 - Cotton Daisy</t>
        </is>
      </c>
    </row>
    <row r="35888">
      <c r="A35888" t="inlineStr">
        <is>
          <t>1144688 - Cottondays Baby &amp; Mother</t>
        </is>
      </c>
    </row>
    <row r="35889">
      <c r="A35889" t="inlineStr">
        <is>
          <t>1025983 - Cotton Dbellz</t>
        </is>
      </c>
    </row>
    <row r="35890">
      <c r="A35890" t="inlineStr">
        <is>
          <t>1025984 - Cotton Denim</t>
        </is>
      </c>
    </row>
    <row r="35891">
      <c r="A35891" t="inlineStr">
        <is>
          <t>1025985 - Cotton Design</t>
        </is>
      </c>
    </row>
    <row r="35892">
      <c r="A35892" t="inlineStr">
        <is>
          <t>1025986 - Cotton Division</t>
        </is>
      </c>
    </row>
    <row r="35893">
      <c r="A35893" t="inlineStr">
        <is>
          <t>1025987 - Cotton Drill</t>
        </is>
      </c>
    </row>
    <row r="35894">
      <c r="A35894" t="inlineStr">
        <is>
          <t>1026019 - Cottonelle</t>
        </is>
      </c>
    </row>
    <row r="35895">
      <c r="A35895" t="inlineStr">
        <is>
          <t>1136837 - Cotton ElSham</t>
        </is>
      </c>
    </row>
    <row r="35896">
      <c r="A35896" t="inlineStr">
        <is>
          <t>1025988 - Cotton Empire</t>
        </is>
      </c>
    </row>
    <row r="35897">
      <c r="A35897" t="inlineStr">
        <is>
          <t>1025989 - Cotton Emporium</t>
        </is>
      </c>
    </row>
    <row r="35898">
      <c r="A35898" t="inlineStr">
        <is>
          <t>1025990 - Cotton Express</t>
        </is>
      </c>
    </row>
    <row r="35899">
      <c r="A35899" t="inlineStr">
        <is>
          <t>1025991 - Cotton Fashion</t>
        </is>
      </c>
    </row>
    <row r="35900">
      <c r="A35900" t="inlineStr">
        <is>
          <t>1026020 - Cottonfeels</t>
        </is>
      </c>
    </row>
    <row r="35901">
      <c r="A35901" t="inlineStr">
        <is>
          <t>1025992 - Cotton Field</t>
        </is>
      </c>
    </row>
    <row r="35902">
      <c r="A35902" t="inlineStr">
        <is>
          <t>1163070 - Cotton Flower</t>
        </is>
      </c>
    </row>
    <row r="35903">
      <c r="A35903" t="inlineStr">
        <is>
          <t>1026021 - Cottonforfashion</t>
        </is>
      </c>
    </row>
    <row r="35904">
      <c r="A35904" t="inlineStr">
        <is>
          <t>1158005 - Cottonfort</t>
        </is>
      </c>
    </row>
    <row r="35905">
      <c r="A35905" t="inlineStr">
        <is>
          <t>1025993 - Cotton Fresh</t>
        </is>
      </c>
    </row>
    <row r="35906">
      <c r="A35906" t="inlineStr">
        <is>
          <t>1025994 - Cotton Gauze</t>
        </is>
      </c>
    </row>
    <row r="35907">
      <c r="A35907" t="inlineStr">
        <is>
          <t>1167603 - Cotton Heritage</t>
        </is>
      </c>
    </row>
    <row r="35908">
      <c r="A35908" t="inlineStr">
        <is>
          <t>1164635 - COTTONHILL</t>
        </is>
      </c>
    </row>
    <row r="35909">
      <c r="A35909" t="inlineStr">
        <is>
          <t>1025995 - Cotton Home</t>
        </is>
      </c>
    </row>
    <row r="35910">
      <c r="A35910" t="inlineStr">
        <is>
          <t>1026022 - Cottonil</t>
        </is>
      </c>
    </row>
    <row r="35911">
      <c r="A35911" t="inlineStr">
        <is>
          <t>1140501 - Cottonique</t>
        </is>
      </c>
    </row>
    <row r="35912">
      <c r="A35912" t="inlineStr">
        <is>
          <t>1168082 - Cotton Kingdom</t>
        </is>
      </c>
    </row>
    <row r="35913">
      <c r="A35913" t="inlineStr">
        <is>
          <t>1026023 - Cottonku</t>
        </is>
      </c>
    </row>
    <row r="35914">
      <c r="A35914" t="inlineStr">
        <is>
          <t>1025996 - Cotton Land</t>
        </is>
      </c>
    </row>
    <row r="35915">
      <c r="A35915" t="inlineStr">
        <is>
          <t>1128486 - Cotton-Land</t>
        </is>
      </c>
    </row>
    <row r="35916">
      <c r="A35916" t="inlineStr">
        <is>
          <t>1025997 - Cotton Lavender</t>
        </is>
      </c>
    </row>
    <row r="35917">
      <c r="A35917" t="inlineStr">
        <is>
          <t>1025998 - Cotton Life</t>
        </is>
      </c>
    </row>
    <row r="35918">
      <c r="A35918" t="inlineStr">
        <is>
          <t>1025999 - Cotton Lot</t>
        </is>
      </c>
    </row>
    <row r="35919">
      <c r="A35919" t="inlineStr">
        <is>
          <t>1129547 - Cotton &amp; More</t>
        </is>
      </c>
    </row>
    <row r="35920">
      <c r="A35920" t="inlineStr">
        <is>
          <t>1026000 - Cotton On</t>
        </is>
      </c>
    </row>
    <row r="35921">
      <c r="A35921" t="inlineStr">
        <is>
          <t>1162458 - Cotton-On</t>
        </is>
      </c>
    </row>
    <row r="35922">
      <c r="A35922" t="inlineStr">
        <is>
          <t>1026001 - Cotton Park</t>
        </is>
      </c>
    </row>
    <row r="35923">
      <c r="A35923" t="inlineStr">
        <is>
          <t>1026002 - Cotton Plus</t>
        </is>
      </c>
    </row>
    <row r="35924">
      <c r="A35924" t="inlineStr">
        <is>
          <t>1026003 - Cotton Republic</t>
        </is>
      </c>
    </row>
    <row r="35925">
      <c r="A35925" t="inlineStr">
        <is>
          <t>1026004 - Cotton Rich</t>
        </is>
      </c>
    </row>
    <row r="35926">
      <c r="A35926" t="inlineStr">
        <is>
          <t>1157647 - Cotton Road</t>
        </is>
      </c>
    </row>
    <row r="35927">
      <c r="A35927" t="inlineStr">
        <is>
          <t>1026005 - Cotton Romper</t>
        </is>
      </c>
    </row>
    <row r="35928">
      <c r="A35928" t="inlineStr">
        <is>
          <t>1026024 - Cottons</t>
        </is>
      </c>
    </row>
    <row r="35929">
      <c r="A35929" t="inlineStr">
        <is>
          <t>1026006 - Cotton Saree</t>
        </is>
      </c>
    </row>
    <row r="35930">
      <c r="A35930" t="inlineStr">
        <is>
          <t>1025962 - Cotton &amp; Silk</t>
        </is>
      </c>
    </row>
    <row r="35931">
      <c r="A35931" t="inlineStr">
        <is>
          <t>1026007 - Cotton Soft</t>
        </is>
      </c>
    </row>
    <row r="35932">
      <c r="A35932" t="inlineStr">
        <is>
          <t>1026025 - Cottonstore</t>
        </is>
      </c>
    </row>
    <row r="35933">
      <c r="A35933" t="inlineStr">
        <is>
          <t>1026026 - Cottontales</t>
        </is>
      </c>
    </row>
    <row r="35934">
      <c r="A35934" t="inlineStr">
        <is>
          <t>1026008 - Cotton Thai Hand Made Sling Bag</t>
        </is>
      </c>
    </row>
    <row r="35935">
      <c r="A35935" t="inlineStr">
        <is>
          <t>1026009 - Cotton Towel</t>
        </is>
      </c>
    </row>
    <row r="35936">
      <c r="A35936" t="inlineStr">
        <is>
          <t>1026010 - Cotton Traders</t>
        </is>
      </c>
    </row>
    <row r="35937">
      <c r="A35937" t="inlineStr">
        <is>
          <t>1026011 - Cotton Tree</t>
        </is>
      </c>
    </row>
    <row r="35938">
      <c r="A35938" t="inlineStr">
        <is>
          <t>1026012 - Cotton Voile Hidayu Artie</t>
        </is>
      </c>
    </row>
    <row r="35939">
      <c r="A35939" t="inlineStr">
        <is>
          <t>1026013 - Cotton Wood</t>
        </is>
      </c>
    </row>
    <row r="35940">
      <c r="A35940" t="inlineStr">
        <is>
          <t>1026014 - Cotton Wool</t>
        </is>
      </c>
    </row>
    <row r="35941">
      <c r="A35941" t="inlineStr">
        <is>
          <t>1147970 - Cottura Vitrinor</t>
        </is>
      </c>
    </row>
    <row r="35942">
      <c r="A35942" t="inlineStr">
        <is>
          <t>1026027 - Cotty</t>
        </is>
      </c>
    </row>
    <row r="35943">
      <c r="A35943" t="inlineStr">
        <is>
          <t>1026028 - Cotuo</t>
        </is>
      </c>
    </row>
    <row r="35944">
      <c r="A35944" t="inlineStr">
        <is>
          <t>1026029 - Coty</t>
        </is>
      </c>
    </row>
    <row r="35945">
      <c r="A35945" t="inlineStr">
        <is>
          <t>1026030 - Coty Airspun</t>
        </is>
      </c>
    </row>
    <row r="35946">
      <c r="A35946" t="inlineStr">
        <is>
          <t>1026031 - Coty Gravity</t>
        </is>
      </c>
    </row>
    <row r="35947">
      <c r="A35947" t="inlineStr">
        <is>
          <t>1026032 - Cotyledons</t>
        </is>
      </c>
    </row>
    <row r="35948">
      <c r="A35948" t="inlineStr">
        <is>
          <t>1137005 - Coty'Lys</t>
        </is>
      </c>
    </row>
    <row r="35949">
      <c r="A35949" t="inlineStr">
        <is>
          <t>1026033 - Cotytech</t>
        </is>
      </c>
    </row>
    <row r="35950">
      <c r="A35950" t="inlineStr">
        <is>
          <t>1157935 - COTZ</t>
        </is>
      </c>
    </row>
    <row r="35951">
      <c r="A35951" t="inlineStr">
        <is>
          <t>1026034 - Couch Coat</t>
        </is>
      </c>
    </row>
    <row r="35952">
      <c r="A35952" t="inlineStr">
        <is>
          <t>1026035 - Couchconnect</t>
        </is>
      </c>
    </row>
    <row r="35953">
      <c r="A35953" t="inlineStr">
        <is>
          <t>1026036 - Couchel</t>
        </is>
      </c>
    </row>
    <row r="35954">
      <c r="A35954" t="inlineStr">
        <is>
          <t>1138064 - Couch Roll by Syniam</t>
        </is>
      </c>
    </row>
    <row r="35955">
      <c r="A35955" t="inlineStr">
        <is>
          <t>1026037 - Coucke</t>
        </is>
      </c>
    </row>
    <row r="35956">
      <c r="A35956" t="inlineStr">
        <is>
          <t>1026038 - Coucou</t>
        </is>
      </c>
    </row>
    <row r="35957">
      <c r="A35957" t="inlineStr">
        <is>
          <t>1171135 - COUCOU PARIS</t>
        </is>
      </c>
    </row>
    <row r="35958">
      <c r="A35958" t="inlineStr">
        <is>
          <t>1026039 - Coudin</t>
        </is>
      </c>
    </row>
    <row r="35959">
      <c r="A35959" t="inlineStr">
        <is>
          <t>1165242 - Couette de luxe</t>
        </is>
      </c>
    </row>
    <row r="35960">
      <c r="A35960" t="inlineStr">
        <is>
          <t>1026040 - Cougar</t>
        </is>
      </c>
    </row>
    <row r="35961">
      <c r="A35961" t="inlineStr">
        <is>
          <t>1026041 - Cougar Cosmetics</t>
        </is>
      </c>
    </row>
    <row r="35962">
      <c r="A35962" t="inlineStr">
        <is>
          <t>1026042 - Cougars Collection</t>
        </is>
      </c>
    </row>
    <row r="35963">
      <c r="A35963" t="inlineStr">
        <is>
          <t>1129328 - Cough-Off</t>
        </is>
      </c>
    </row>
    <row r="35964">
      <c r="A35964" t="inlineStr">
        <is>
          <t>1026043 - Couillet</t>
        </is>
      </c>
    </row>
    <row r="35965">
      <c r="A35965" t="inlineStr">
        <is>
          <t>1026044 - Coulandi</t>
        </is>
      </c>
    </row>
    <row r="35966">
      <c r="A35966" t="inlineStr">
        <is>
          <t>1026045 - Couleur Campagne</t>
        </is>
      </c>
    </row>
    <row r="35967">
      <c r="A35967" t="inlineStr">
        <is>
          <t>1026046 - Couleur Lin</t>
        </is>
      </c>
    </row>
    <row r="35968">
      <c r="A35968" t="inlineStr">
        <is>
          <t>1026047 - Couleur Montagne</t>
        </is>
      </c>
    </row>
    <row r="35969">
      <c r="A35969" t="inlineStr">
        <is>
          <t>1026048 - Couleur Nature</t>
        </is>
      </c>
    </row>
    <row r="35970">
      <c r="A35970" t="inlineStr">
        <is>
          <t>1026049 - Coulis De Tomate Frais</t>
        </is>
      </c>
    </row>
    <row r="35971">
      <c r="A35971" t="inlineStr">
        <is>
          <t>1026050 - Coulisse</t>
        </is>
      </c>
    </row>
    <row r="35972">
      <c r="A35972" t="inlineStr">
        <is>
          <t>1026051 - Coulux</t>
        </is>
      </c>
    </row>
    <row r="35973">
      <c r="A35973" t="inlineStr">
        <is>
          <t>1026052 - Count</t>
        </is>
      </c>
    </row>
    <row r="35974">
      <c r="A35974" t="inlineStr">
        <is>
          <t>1026053 - Counter</t>
        </is>
      </c>
    </row>
    <row r="35975">
      <c r="A35975" t="inlineStr">
        <is>
          <t>1026055 - Counterart</t>
        </is>
      </c>
    </row>
    <row r="35976">
      <c r="A35976" t="inlineStr">
        <is>
          <t>1026054 - Counter Pain</t>
        </is>
      </c>
    </row>
    <row r="35977">
      <c r="A35977" t="inlineStr">
        <is>
          <t>1026056 - Counterparts</t>
        </is>
      </c>
    </row>
    <row r="35978">
      <c r="A35978" t="inlineStr">
        <is>
          <t>1026057 - Countess</t>
        </is>
      </c>
    </row>
    <row r="35979">
      <c r="A35979" t="inlineStr">
        <is>
          <t>1026058 - Countess Mara</t>
        </is>
      </c>
    </row>
    <row r="35980">
      <c r="A35980" t="inlineStr">
        <is>
          <t>1026059 - Countless</t>
        </is>
      </c>
    </row>
    <row r="35981">
      <c r="A35981" t="inlineStr">
        <is>
          <t>1141180 - Countre Dairy</t>
        </is>
      </c>
    </row>
    <row r="35982">
      <c r="A35982" t="inlineStr">
        <is>
          <t>1026060 - Country</t>
        </is>
      </c>
    </row>
    <row r="35983">
      <c r="A35983" t="inlineStr">
        <is>
          <t>1026061 - Country Apple</t>
        </is>
      </c>
    </row>
    <row r="35984">
      <c r="A35984" t="inlineStr">
        <is>
          <t>1026062 - Country Barn</t>
        </is>
      </c>
    </row>
    <row r="35985">
      <c r="A35985" t="inlineStr">
        <is>
          <t>1168067 - Country Charm</t>
        </is>
      </c>
    </row>
    <row r="35986">
      <c r="A35986" t="inlineStr">
        <is>
          <t>1170841 - Country Choice</t>
        </is>
      </c>
    </row>
    <row r="35987">
      <c r="A35987" t="inlineStr">
        <is>
          <t>1026063 - Country Clown Entertainment</t>
        </is>
      </c>
    </row>
    <row r="35988">
      <c r="A35988" t="inlineStr">
        <is>
          <t>1026064 - Country Club</t>
        </is>
      </c>
    </row>
    <row r="35989">
      <c r="A35989" t="inlineStr">
        <is>
          <t>1026065 - Country Comfort</t>
        </is>
      </c>
    </row>
    <row r="35990">
      <c r="A35990" t="inlineStr">
        <is>
          <t>1026066 - Country Farm</t>
        </is>
      </c>
    </row>
    <row r="35991">
      <c r="A35991" t="inlineStr">
        <is>
          <t>1026067 - Country Farm Organic</t>
        </is>
      </c>
    </row>
    <row r="35992">
      <c r="A35992" t="inlineStr">
        <is>
          <t>1026082 - Countryfarms</t>
        </is>
      </c>
    </row>
    <row r="35993">
      <c r="A35993" t="inlineStr">
        <is>
          <t>1149516 - Country Farms</t>
        </is>
      </c>
    </row>
    <row r="35994">
      <c r="A35994" t="inlineStr">
        <is>
          <t>1026068 - Country Gentle</t>
        </is>
      </c>
    </row>
    <row r="35995">
      <c r="A35995" t="inlineStr">
        <is>
          <t>1026069 - Country Gentleman</t>
        </is>
      </c>
    </row>
    <row r="35996">
      <c r="A35996" t="inlineStr">
        <is>
          <t>1026070 - Country Gentlemen</t>
        </is>
      </c>
    </row>
    <row r="35997">
      <c r="A35997" t="inlineStr">
        <is>
          <t>1026071 - Country Harvest</t>
        </is>
      </c>
    </row>
    <row r="35998">
      <c r="A35998" t="inlineStr">
        <is>
          <t>1152040 - Country Health</t>
        </is>
      </c>
    </row>
    <row r="35999">
      <c r="A35999" t="inlineStr">
        <is>
          <t>1026072 - Country Home Resort Calabar</t>
        </is>
      </c>
    </row>
    <row r="36000">
      <c r="A36000" t="inlineStr">
        <is>
          <t>1150063 - Country House</t>
        </is>
      </c>
    </row>
    <row r="36001">
      <c r="A36001" t="inlineStr">
        <is>
          <t>1026073 - Country Hunt</t>
        </is>
      </c>
    </row>
    <row r="36002">
      <c r="A36002" t="inlineStr">
        <is>
          <t>1026074 - Country Life</t>
        </is>
      </c>
    </row>
    <row r="36003">
      <c r="A36003" t="inlineStr">
        <is>
          <t>1026083 - Countryman</t>
        </is>
      </c>
    </row>
    <row r="36004">
      <c r="A36004" t="inlineStr">
        <is>
          <t>1026075 - Country Potpourri</t>
        </is>
      </c>
    </row>
    <row r="36005">
      <c r="A36005" t="inlineStr">
        <is>
          <t>1026076 - Country Pursuit Winter Socks</t>
        </is>
      </c>
    </row>
    <row r="36006">
      <c r="A36006" t="inlineStr">
        <is>
          <t>1026077 - Country Range</t>
        </is>
      </c>
    </row>
    <row r="36007">
      <c r="A36007" t="inlineStr">
        <is>
          <t>1026078 - Country Roots</t>
        </is>
      </c>
    </row>
    <row r="36008">
      <c r="A36008" t="inlineStr">
        <is>
          <t>1026079 - Country Save</t>
        </is>
      </c>
    </row>
    <row r="36009">
      <c r="A36009" t="inlineStr">
        <is>
          <t>1026084 - Countrys Farm</t>
        </is>
      </c>
    </row>
    <row r="36010">
      <c r="A36010" t="inlineStr">
        <is>
          <t>1138137 - Countryside</t>
        </is>
      </c>
    </row>
    <row r="36011">
      <c r="A36011" t="inlineStr">
        <is>
          <t>1026080 - Country Time</t>
        </is>
      </c>
    </row>
    <row r="36012">
      <c r="A36012" t="inlineStr">
        <is>
          <t>1026081 - Country Value</t>
        </is>
      </c>
    </row>
    <row r="36013">
      <c r="A36013" t="inlineStr">
        <is>
          <t>1026085 - County</t>
        </is>
      </c>
    </row>
    <row r="36014">
      <c r="A36014" t="inlineStr">
        <is>
          <t>1139632 - County Fresh</t>
        </is>
      </c>
    </row>
    <row r="36015">
      <c r="A36015" t="inlineStr">
        <is>
          <t>1026086 - Coup</t>
        </is>
      </c>
    </row>
    <row r="36016">
      <c r="A36016" t="inlineStr">
        <is>
          <t>1026087 - Coupback</t>
        </is>
      </c>
    </row>
    <row r="36017">
      <c r="A36017" t="inlineStr">
        <is>
          <t>1026088 - Coupe Collection</t>
        </is>
      </c>
    </row>
    <row r="36018">
      <c r="A36018" t="inlineStr">
        <is>
          <t>1026089 - Coupe Frites</t>
        </is>
      </c>
    </row>
    <row r="36019">
      <c r="A36019" t="inlineStr">
        <is>
          <t>1026090 - Coupe Oeuf</t>
        </is>
      </c>
    </row>
    <row r="36020">
      <c r="A36020" t="inlineStr">
        <is>
          <t>1026091 - Couple</t>
        </is>
      </c>
    </row>
    <row r="36021">
      <c r="A36021" t="inlineStr">
        <is>
          <t>1026092 - Coura</t>
        </is>
      </c>
    </row>
    <row r="36022">
      <c r="A36022" t="inlineStr">
        <is>
          <t>1026093 - Courage</t>
        </is>
      </c>
    </row>
    <row r="36023">
      <c r="A36023" t="inlineStr">
        <is>
          <t>1026095 - Couragehope</t>
        </is>
      </c>
    </row>
    <row r="36024">
      <c r="A36024" t="inlineStr">
        <is>
          <t>1026094 - Courage International</t>
        </is>
      </c>
    </row>
    <row r="36025">
      <c r="A36025" t="inlineStr">
        <is>
          <t>1158642 - Courant</t>
        </is>
      </c>
    </row>
    <row r="36026">
      <c r="A36026" t="inlineStr">
        <is>
          <t>1026096 - Courbe</t>
        </is>
      </c>
    </row>
    <row r="36027">
      <c r="A36027" t="inlineStr">
        <is>
          <t>1026097 - Courbes</t>
        </is>
      </c>
    </row>
    <row r="36028">
      <c r="A36028" t="inlineStr">
        <is>
          <t>1164332 - Courcel</t>
        </is>
      </c>
    </row>
    <row r="36029">
      <c r="A36029" t="inlineStr">
        <is>
          <t>1026098 - Courcelles</t>
        </is>
      </c>
    </row>
    <row r="36030">
      <c r="A36030" t="inlineStr">
        <is>
          <t>1026099 - Coureur De Rue</t>
        </is>
      </c>
    </row>
    <row r="36031">
      <c r="A36031" t="inlineStr">
        <is>
          <t>1026100 - Courge Rouge</t>
        </is>
      </c>
    </row>
    <row r="36032">
      <c r="A36032" t="inlineStr">
        <is>
          <t>1026101 - Courgette Blanche</t>
        </is>
      </c>
    </row>
    <row r="36033">
      <c r="A36033" t="inlineStr">
        <is>
          <t>1026102 - Courgette Ronde</t>
        </is>
      </c>
    </row>
    <row r="36034">
      <c r="A36034" t="inlineStr">
        <is>
          <t>1026103 - Courier Bag</t>
        </is>
      </c>
    </row>
    <row r="36035">
      <c r="A36035" t="inlineStr">
        <is>
          <t>1026104 - Courier Box</t>
        </is>
      </c>
    </row>
    <row r="36036">
      <c r="A36036" t="inlineStr">
        <is>
          <t>1026105 - Courmayeur</t>
        </is>
      </c>
    </row>
    <row r="36037">
      <c r="A36037" t="inlineStr">
        <is>
          <t>1026106 - Couronne</t>
        </is>
      </c>
    </row>
    <row r="36038">
      <c r="A36038" t="inlineStr">
        <is>
          <t>1127744 - Courrège</t>
        </is>
      </c>
    </row>
    <row r="36039">
      <c r="A36039" t="inlineStr">
        <is>
          <t>1026107 - Courreges</t>
        </is>
      </c>
    </row>
    <row r="36040">
      <c r="A36040" t="inlineStr">
        <is>
          <t>1026108 - Courrsges</t>
        </is>
      </c>
    </row>
    <row r="36041">
      <c r="A36041" t="inlineStr">
        <is>
          <t>1026109 - Course</t>
        </is>
      </c>
    </row>
    <row r="36042">
      <c r="A36042" t="inlineStr">
        <is>
          <t>1026110 - Course Technology Ptr</t>
        </is>
      </c>
    </row>
    <row r="36043">
      <c r="A36043" t="inlineStr">
        <is>
          <t>1026111 - Court</t>
        </is>
      </c>
    </row>
    <row r="36044">
      <c r="A36044" t="inlineStr">
        <is>
          <t>1135160 - Courtice Jimmy</t>
        </is>
      </c>
    </row>
    <row r="36045">
      <c r="A36045" t="inlineStr">
        <is>
          <t>1026112 - Courtney Cousins</t>
        </is>
      </c>
    </row>
    <row r="36046">
      <c r="A36046" t="inlineStr">
        <is>
          <t>1026113 - Courtneys Candles</t>
        </is>
      </c>
    </row>
    <row r="36047">
      <c r="A36047" t="inlineStr">
        <is>
          <t>1139842 - Courtoisy</t>
        </is>
      </c>
    </row>
    <row r="36048">
      <c r="A36048" t="inlineStr">
        <is>
          <t>1026114 - Courtyard Cafe</t>
        </is>
      </c>
    </row>
    <row r="36049">
      <c r="A36049" t="inlineStr">
        <is>
          <t>1026115 - Courvoisier</t>
        </is>
      </c>
    </row>
    <row r="36050">
      <c r="A36050" t="inlineStr">
        <is>
          <t>1026116 - Cous</t>
        </is>
      </c>
    </row>
    <row r="36051">
      <c r="A36051" t="inlineStr">
        <is>
          <t>1026117 - Couscous</t>
        </is>
      </c>
    </row>
    <row r="36052">
      <c r="A36052" t="inlineStr">
        <is>
          <t>1026118 - Cousin</t>
        </is>
      </c>
    </row>
    <row r="36053">
      <c r="A36053" t="inlineStr">
        <is>
          <t>1026119 - Cousin Be Unique</t>
        </is>
      </c>
    </row>
    <row r="36054">
      <c r="A36054" t="inlineStr">
        <is>
          <t>1026120 - Cousinlylion</t>
        </is>
      </c>
    </row>
    <row r="36055">
      <c r="A36055" t="inlineStr">
        <is>
          <t>1026121 - Coussin</t>
        </is>
      </c>
    </row>
    <row r="36056">
      <c r="A36056" t="inlineStr">
        <is>
          <t>1163591 - Coussinets</t>
        </is>
      </c>
    </row>
    <row r="36057">
      <c r="A36057" t="inlineStr">
        <is>
          <t>1026122 - Coussinsbyj'Ola</t>
        </is>
      </c>
    </row>
    <row r="36058">
      <c r="A36058" t="inlineStr">
        <is>
          <t>1026123 - Couteau</t>
        </is>
      </c>
    </row>
    <row r="36059">
      <c r="A36059" t="inlineStr">
        <is>
          <t>1026124 - Couteiro Mor</t>
        </is>
      </c>
    </row>
    <row r="36060">
      <c r="A36060" t="inlineStr">
        <is>
          <t>1026125 - Couture</t>
        </is>
      </c>
    </row>
    <row r="36061">
      <c r="A36061" t="inlineStr">
        <is>
          <t>1165276 - Couture by Izza</t>
        </is>
      </c>
    </row>
    <row r="36062">
      <c r="A36062" t="inlineStr">
        <is>
          <t>1026126 - Couture By Makioba</t>
        </is>
      </c>
    </row>
    <row r="36063">
      <c r="A36063" t="inlineStr">
        <is>
          <t>1026127 - Couture Caractère</t>
        </is>
      </c>
    </row>
    <row r="36064">
      <c r="A36064" t="inlineStr">
        <is>
          <t>1026128 - Couture Et Mesure</t>
        </is>
      </c>
    </row>
    <row r="36065">
      <c r="A36065" t="inlineStr">
        <is>
          <t>1144696 - Couture Paris</t>
        </is>
      </c>
    </row>
    <row r="36066">
      <c r="A36066" t="inlineStr">
        <is>
          <t>1026129 - Couture Princess</t>
        </is>
      </c>
    </row>
    <row r="36067">
      <c r="A36067" t="inlineStr">
        <is>
          <t>1169167 - couverte de beauté</t>
        </is>
      </c>
    </row>
    <row r="36068">
      <c r="A36068" t="inlineStr">
        <is>
          <t>1149632 - COUVONDA</t>
        </is>
      </c>
    </row>
    <row r="36069">
      <c r="A36069" t="inlineStr">
        <is>
          <t>1026130 - Couzinox</t>
        </is>
      </c>
    </row>
    <row r="36070">
      <c r="A36070" t="inlineStr">
        <is>
          <t>1026131 - Couzon</t>
        </is>
      </c>
    </row>
    <row r="36071">
      <c r="A36071" t="inlineStr">
        <is>
          <t>1026132 - Cov</t>
        </is>
      </c>
    </row>
    <row r="36072">
      <c r="A36072" t="inlineStr">
        <is>
          <t>1165690 - Cova</t>
        </is>
      </c>
    </row>
    <row r="36073">
      <c r="A36073" t="inlineStr">
        <is>
          <t>1026133 - Covac</t>
        </is>
      </c>
    </row>
    <row r="36074">
      <c r="A36074" t="inlineStr">
        <is>
          <t>1168903 - Covacure</t>
        </is>
      </c>
    </row>
    <row r="36075">
      <c r="A36075" t="inlineStr">
        <is>
          <t>1154993 - Covalent</t>
        </is>
      </c>
    </row>
    <row r="36076">
      <c r="A36076" t="inlineStr">
        <is>
          <t>1026134 - Covalliero</t>
        </is>
      </c>
    </row>
    <row r="36077">
      <c r="A36077" t="inlineStr">
        <is>
          <t>1026135 - Covalon</t>
        </is>
      </c>
    </row>
    <row r="36078">
      <c r="A36078" t="inlineStr">
        <is>
          <t>1026136 - Covana</t>
        </is>
      </c>
    </row>
    <row r="36079">
      <c r="A36079" t="inlineStr">
        <is>
          <t>1026137 - Covans</t>
        </is>
      </c>
    </row>
    <row r="36080">
      <c r="A36080" t="inlineStr">
        <is>
          <t>1026138 - Covator</t>
        </is>
      </c>
    </row>
    <row r="36081">
      <c r="A36081" t="inlineStr">
        <is>
          <t>1026139 - Covcoon</t>
        </is>
      </c>
    </row>
    <row r="36082">
      <c r="A36082" t="inlineStr">
        <is>
          <t>1149988 - Covegypt</t>
        </is>
      </c>
    </row>
    <row r="36083">
      <c r="A36083" t="inlineStr">
        <is>
          <t>1026140 - Coven</t>
        </is>
      </c>
    </row>
    <row r="36084">
      <c r="A36084" t="inlineStr">
        <is>
          <t>1026143 - Covenant</t>
        </is>
      </c>
    </row>
    <row r="36085">
      <c r="A36085" t="inlineStr">
        <is>
          <t>1174505 - Covenant Foods</t>
        </is>
      </c>
    </row>
    <row r="36086">
      <c r="A36086" t="inlineStr">
        <is>
          <t>1026141 - Coven Casft</t>
        </is>
      </c>
    </row>
    <row r="36087">
      <c r="A36087" t="inlineStr">
        <is>
          <t>1026142 - Coven Studio</t>
        </is>
      </c>
    </row>
    <row r="36088">
      <c r="A36088" t="inlineStr">
        <is>
          <t>1026144 - Coventry</t>
        </is>
      </c>
    </row>
    <row r="36089">
      <c r="A36089" t="inlineStr">
        <is>
          <t>1026145 - Coventry City</t>
        </is>
      </c>
    </row>
    <row r="36090">
      <c r="A36090" t="inlineStr">
        <is>
          <t>1026146 - Cover</t>
        </is>
      </c>
    </row>
    <row r="36091">
      <c r="A36091" t="inlineStr">
        <is>
          <t>1026153 - Coverbot</t>
        </is>
      </c>
    </row>
    <row r="36092">
      <c r="A36092" t="inlineStr">
        <is>
          <t>1159370 - COVERCO</t>
        </is>
      </c>
    </row>
    <row r="36093">
      <c r="A36093" t="inlineStr">
        <is>
          <t>1026154 - Covercoco</t>
        </is>
      </c>
    </row>
    <row r="36094">
      <c r="A36094" t="inlineStr">
        <is>
          <t>1168951 - COVER COCO</t>
        </is>
      </c>
    </row>
    <row r="36095">
      <c r="A36095" t="inlineStr">
        <is>
          <t>1026155 - Coverface</t>
        </is>
      </c>
    </row>
    <row r="36096">
      <c r="A36096" t="inlineStr">
        <is>
          <t>1026147 - Cover Fx</t>
        </is>
      </c>
    </row>
    <row r="36097">
      <c r="A36097" t="inlineStr">
        <is>
          <t>1026148 - Cover Girl</t>
        </is>
      </c>
    </row>
    <row r="36098">
      <c r="A36098" t="inlineStr">
        <is>
          <t>1026149 - Cover Girl Queen</t>
        </is>
      </c>
    </row>
    <row r="36099">
      <c r="A36099" t="inlineStr">
        <is>
          <t>1173104 - cover guard</t>
        </is>
      </c>
    </row>
    <row r="36100">
      <c r="A36100" t="inlineStr">
        <is>
          <t>1026156 - Coverguard</t>
        </is>
      </c>
    </row>
    <row r="36101">
      <c r="A36101" t="inlineStr">
        <is>
          <t>1026158 - coverguard-seasons</t>
        </is>
      </c>
    </row>
    <row r="36102">
      <c r="A36102" t="inlineStr">
        <is>
          <t>1026157 - Coverguard Workwear</t>
        </is>
      </c>
    </row>
    <row r="36103">
      <c r="A36103" t="inlineStr">
        <is>
          <t>1026159 - Coveri</t>
        </is>
      </c>
    </row>
    <row r="36104">
      <c r="A36104" t="inlineStr">
        <is>
          <t>1026160 - Coverking</t>
        </is>
      </c>
    </row>
    <row r="36105">
      <c r="A36105" t="inlineStr">
        <is>
          <t>1026161 - Coverly Skirt</t>
        </is>
      </c>
    </row>
    <row r="36106">
      <c r="A36106" t="inlineStr">
        <is>
          <t>1026162 - Coverm</t>
        </is>
      </c>
    </row>
    <row r="36107">
      <c r="A36107" t="inlineStr">
        <is>
          <t>1026163 - Covermark</t>
        </is>
      </c>
    </row>
    <row r="36108">
      <c r="A36108" t="inlineStr">
        <is>
          <t>1026164 - Coverme</t>
        </is>
      </c>
    </row>
    <row r="36109">
      <c r="A36109" t="inlineStr">
        <is>
          <t>1026165 - Covernail</t>
        </is>
      </c>
    </row>
    <row r="36110">
      <c r="A36110" t="inlineStr">
        <is>
          <t>1026166 - Coverprincess</t>
        </is>
      </c>
    </row>
    <row r="36111">
      <c r="A36111" t="inlineStr">
        <is>
          <t>1152755 - Cover San</t>
        </is>
      </c>
    </row>
    <row r="36112">
      <c r="A36112" t="inlineStr">
        <is>
          <t>1152566 - COV-er San</t>
        </is>
      </c>
    </row>
    <row r="36113">
      <c r="A36113" t="inlineStr">
        <is>
          <t>1026167 - Covers By Hbs</t>
        </is>
      </c>
    </row>
    <row r="36114">
      <c r="A36114" t="inlineStr">
        <is>
          <t>1026150 - Cover Shoot</t>
        </is>
      </c>
    </row>
    <row r="36115">
      <c r="A36115" t="inlineStr">
        <is>
          <t>1026151 - Cover Shop</t>
        </is>
      </c>
    </row>
    <row r="36116">
      <c r="A36116" t="inlineStr">
        <is>
          <t>1026168 - Covert</t>
        </is>
      </c>
    </row>
    <row r="36117">
      <c r="A36117" t="inlineStr">
        <is>
          <t>1026169 - Covertec</t>
        </is>
      </c>
    </row>
    <row r="36118">
      <c r="A36118" t="inlineStr">
        <is>
          <t>1026170 - Covertina</t>
        </is>
      </c>
    </row>
    <row r="36119">
      <c r="A36119" t="inlineStr">
        <is>
          <t>1026171 - Covertly Kiss</t>
        </is>
      </c>
    </row>
    <row r="36120">
      <c r="A36120" t="inlineStr">
        <is>
          <t>1026152 - Cover Up</t>
        </is>
      </c>
    </row>
    <row r="36121">
      <c r="A36121" t="inlineStr">
        <is>
          <t>1125492 - Cover Your Gray</t>
        </is>
      </c>
    </row>
    <row r="36122">
      <c r="A36122" t="inlineStr">
        <is>
          <t>1026172 - Coveryours</t>
        </is>
      </c>
    </row>
    <row r="36123">
      <c r="A36123" t="inlineStr">
        <is>
          <t>1026173 - Covet</t>
        </is>
      </c>
    </row>
    <row r="36124">
      <c r="A36124" t="inlineStr">
        <is>
          <t>1026174 - Covet By Love Bonito</t>
        </is>
      </c>
    </row>
    <row r="36125">
      <c r="A36125" t="inlineStr">
        <is>
          <t>1026175 - Coveted Clothing</t>
        </is>
      </c>
    </row>
    <row r="36126">
      <c r="A36126" t="inlineStr">
        <is>
          <t>1026176 - Covette</t>
        </is>
      </c>
    </row>
    <row r="36127">
      <c r="A36127" t="inlineStr">
        <is>
          <t>1026177 - Covex</t>
        </is>
      </c>
    </row>
    <row r="36128">
      <c r="A36128" t="inlineStr">
        <is>
          <t>1026178 - Covey Leadership Center</t>
        </is>
      </c>
    </row>
    <row r="36129">
      <c r="A36129" t="inlineStr">
        <is>
          <t>1026179 - Covey Stephen</t>
        </is>
      </c>
    </row>
    <row r="36130">
      <c r="A36130" t="inlineStr">
        <is>
          <t>1026180 - Covfefe</t>
        </is>
      </c>
    </row>
    <row r="36131">
      <c r="A36131" t="inlineStr">
        <is>
          <t>1026181 - Covi</t>
        </is>
      </c>
    </row>
    <row r="36132">
      <c r="A36132" t="inlineStr">
        <is>
          <t>1026182 - Coviden</t>
        </is>
      </c>
    </row>
    <row r="36133">
      <c r="A36133" t="inlineStr">
        <is>
          <t>1152231 - Covidex</t>
        </is>
      </c>
    </row>
    <row r="36134">
      <c r="A36134" t="inlineStr">
        <is>
          <t>1026183 - Covim</t>
        </is>
      </c>
    </row>
    <row r="36135">
      <c r="A36135" t="inlineStr">
        <is>
          <t>1137567 - Covi-Mak</t>
        </is>
      </c>
    </row>
    <row r="36136">
      <c r="A36136" t="inlineStr">
        <is>
          <t>1026184 - Covington</t>
        </is>
      </c>
    </row>
    <row r="36137">
      <c r="A36137" t="inlineStr">
        <is>
          <t>1026185 - Covington Manor</t>
        </is>
      </c>
    </row>
    <row r="36138">
      <c r="A36138" t="inlineStr">
        <is>
          <t>1134949 - Covinor</t>
        </is>
      </c>
    </row>
    <row r="36139">
      <c r="A36139" t="inlineStr">
        <is>
          <t>1026186 - Covo</t>
        </is>
      </c>
    </row>
    <row r="36140">
      <c r="A36140" t="inlineStr">
        <is>
          <t>1026187 - Covona</t>
        </is>
      </c>
    </row>
    <row r="36141">
      <c r="A36141" t="inlineStr">
        <is>
          <t>1151556 - COVONIA</t>
        </is>
      </c>
    </row>
    <row r="36142">
      <c r="A36142" t="inlineStr">
        <is>
          <t>1026188 - Covrlge</t>
        </is>
      </c>
    </row>
    <row r="36143">
      <c r="A36143" t="inlineStr">
        <is>
          <t>1175680 - Covy</t>
        </is>
      </c>
    </row>
    <row r="36144">
      <c r="A36144" t="inlineStr">
        <is>
          <t>1026189 - Cow</t>
        </is>
      </c>
    </row>
    <row r="36145">
      <c r="A36145" t="inlineStr">
        <is>
          <t>1163785 - Cow And Gate</t>
        </is>
      </c>
    </row>
    <row r="36146">
      <c r="A36146" t="inlineStr">
        <is>
          <t>1026193 - Cowarobot</t>
        </is>
      </c>
    </row>
    <row r="36147">
      <c r="A36147" t="inlineStr">
        <is>
          <t>1026194 - Cowather</t>
        </is>
      </c>
    </row>
    <row r="36148">
      <c r="A36148" t="inlineStr">
        <is>
          <t>1026195 - Coway</t>
        </is>
      </c>
    </row>
    <row r="36149">
      <c r="A36149" t="inlineStr">
        <is>
          <t>1026196 - Coway Sdn Bhd</t>
        </is>
      </c>
    </row>
    <row r="36150">
      <c r="A36150" t="inlineStr">
        <is>
          <t>1026197 - Coway Trust</t>
        </is>
      </c>
    </row>
    <row r="36151">
      <c r="A36151" t="inlineStr">
        <is>
          <t>1026198 - Cowbell</t>
        </is>
      </c>
    </row>
    <row r="36152">
      <c r="A36152" t="inlineStr">
        <is>
          <t>1026199 - Cowboy</t>
        </is>
      </c>
    </row>
    <row r="36153">
      <c r="A36153" t="inlineStr">
        <is>
          <t>1026200 - Cowboy Bike</t>
        </is>
      </c>
    </row>
    <row r="36154">
      <c r="A36154" t="inlineStr">
        <is>
          <t>1026201 - Cowboy Princess</t>
        </is>
      </c>
    </row>
    <row r="36155">
      <c r="A36155" t="inlineStr">
        <is>
          <t>1026203 - Cowboysbag</t>
        </is>
      </c>
    </row>
    <row r="36156">
      <c r="A36156" t="inlineStr">
        <is>
          <t>1026204 - Cowboysbelt</t>
        </is>
      </c>
    </row>
    <row r="36157">
      <c r="A36157" t="inlineStr">
        <is>
          <t>1026202 - Cowboys Belts</t>
        </is>
      </c>
    </row>
    <row r="36158">
      <c r="A36158" t="inlineStr">
        <is>
          <t>1026205 - Cowboystudio</t>
        </is>
      </c>
    </row>
    <row r="36159">
      <c r="A36159" t="inlineStr">
        <is>
          <t>1026191 - Cow Boy Wardrobe</t>
        </is>
      </c>
    </row>
    <row r="36160">
      <c r="A36160" t="inlineStr">
        <is>
          <t>1026192 - Cow Colostrum</t>
        </is>
      </c>
    </row>
    <row r="36161">
      <c r="A36161" t="inlineStr">
        <is>
          <t>1026190 - Cow &amp; Gate</t>
        </is>
      </c>
    </row>
    <row r="36162">
      <c r="A36162" t="inlineStr">
        <is>
          <t>1026206 - Cowgirl Trendy</t>
        </is>
      </c>
    </row>
    <row r="36163">
      <c r="A36163" t="inlineStr">
        <is>
          <t>1026207 - Cowgirl West</t>
        </is>
      </c>
    </row>
    <row r="36164">
      <c r="A36164" t="inlineStr">
        <is>
          <t>1026208 - Cowin</t>
        </is>
      </c>
    </row>
    <row r="36165">
      <c r="A36165" t="inlineStr">
        <is>
          <t>1026209 - Cowon</t>
        </is>
      </c>
    </row>
    <row r="36166">
      <c r="A36166" t="inlineStr">
        <is>
          <t>1026210 - Coworkmate</t>
        </is>
      </c>
    </row>
    <row r="36167">
      <c r="A36167" t="inlineStr">
        <is>
          <t>1026211 - Cowowo</t>
        </is>
      </c>
    </row>
    <row r="36168">
      <c r="A36168" t="inlineStr">
        <is>
          <t>1128223 - Co Wren</t>
        </is>
      </c>
    </row>
    <row r="36169">
      <c r="A36169" t="inlineStr">
        <is>
          <t>1164038 - Cows &amp; Beyond</t>
        </is>
      </c>
    </row>
    <row r="36170">
      <c r="A36170" t="inlineStr">
        <is>
          <t>1026213 - Cowshed</t>
        </is>
      </c>
    </row>
    <row r="36171">
      <c r="A36171" t="inlineStr">
        <is>
          <t>1026212 - Cows Walker</t>
        </is>
      </c>
    </row>
    <row r="36172">
      <c r="A36172" t="inlineStr">
        <is>
          <t>1150146 - Cow Ville</t>
        </is>
      </c>
    </row>
    <row r="36173">
      <c r="A36173" t="inlineStr">
        <is>
          <t>1026214 - Cowx</t>
        </is>
      </c>
    </row>
    <row r="36174">
      <c r="A36174" t="inlineStr">
        <is>
          <t>1026215 - Cox</t>
        </is>
      </c>
    </row>
    <row r="36175">
      <c r="A36175" t="inlineStr">
        <is>
          <t>1026217 - Coxeer</t>
        </is>
      </c>
    </row>
    <row r="36176">
      <c r="A36176" t="inlineStr">
        <is>
          <t>1154333 - coxi</t>
        </is>
      </c>
    </row>
    <row r="36177">
      <c r="A36177" t="inlineStr">
        <is>
          <t>1166326 - COXIR</t>
        </is>
      </c>
    </row>
    <row r="36178">
      <c r="A36178" t="inlineStr">
        <is>
          <t>1026218 - Coxist</t>
        </is>
      </c>
    </row>
    <row r="36179">
      <c r="A36179" t="inlineStr">
        <is>
          <t>1026216 - Cox North America</t>
        </is>
      </c>
    </row>
    <row r="36180">
      <c r="A36180" t="inlineStr">
        <is>
          <t>1159910 - COXO</t>
        </is>
      </c>
    </row>
    <row r="36181">
      <c r="A36181" t="inlineStr">
        <is>
          <t>1026219 - Coxy Gee Optionz</t>
        </is>
      </c>
    </row>
    <row r="36182">
      <c r="A36182" t="inlineStr">
        <is>
          <t>1026220 - Coy</t>
        </is>
      </c>
    </row>
    <row r="36183">
      <c r="A36183" t="inlineStr">
        <is>
          <t>1026222 - Coyaba</t>
        </is>
      </c>
    </row>
    <row r="36184">
      <c r="A36184" t="inlineStr">
        <is>
          <t>1026221 - Coya Collection</t>
        </is>
      </c>
    </row>
    <row r="36185">
      <c r="A36185" t="inlineStr">
        <is>
          <t>1026223 - Coyeee</t>
        </is>
      </c>
    </row>
    <row r="36186">
      <c r="A36186" t="inlineStr">
        <is>
          <t>1026224 - Coyettie</t>
        </is>
      </c>
    </row>
    <row r="36187">
      <c r="A36187" t="inlineStr">
        <is>
          <t>1140347 - Coyitech</t>
        </is>
      </c>
    </row>
    <row r="36188">
      <c r="A36188" t="inlineStr">
        <is>
          <t>1026225 - Coynes Company</t>
        </is>
      </c>
    </row>
    <row r="36189">
      <c r="A36189" t="inlineStr">
        <is>
          <t>1026226 - Coynor</t>
        </is>
      </c>
    </row>
    <row r="36190">
      <c r="A36190" t="inlineStr">
        <is>
          <t>1026227 - Coyote</t>
        </is>
      </c>
    </row>
    <row r="36191">
      <c r="A36191" t="inlineStr">
        <is>
          <t>1173072 - COZEDONA</t>
        </is>
      </c>
    </row>
    <row r="36192">
      <c r="A36192" t="inlineStr">
        <is>
          <t>1026228 - Cozgu</t>
        </is>
      </c>
    </row>
    <row r="36193">
      <c r="A36193" t="inlineStr">
        <is>
          <t>1026229 - Cozhip</t>
        </is>
      </c>
    </row>
    <row r="36194">
      <c r="A36194" t="inlineStr">
        <is>
          <t>1026230 - Cozi</t>
        </is>
      </c>
    </row>
    <row r="36195">
      <c r="A36195" t="inlineStr">
        <is>
          <t>1026231 - Cozie</t>
        </is>
      </c>
    </row>
    <row r="36196">
      <c r="A36196" t="inlineStr">
        <is>
          <t>1026232 - Cozie Cat</t>
        </is>
      </c>
    </row>
    <row r="36197">
      <c r="A36197" t="inlineStr">
        <is>
          <t>1026233 - Cozier</t>
        </is>
      </c>
    </row>
    <row r="36198">
      <c r="A36198" t="inlineStr">
        <is>
          <t>1026234 - Cozimozi</t>
        </is>
      </c>
    </row>
    <row r="36199">
      <c r="A36199" t="inlineStr">
        <is>
          <t>1026235 - Cozina</t>
        </is>
      </c>
    </row>
    <row r="36200">
      <c r="A36200" t="inlineStr">
        <is>
          <t>1026236 - Cozing</t>
        </is>
      </c>
    </row>
    <row r="36201">
      <c r="A36201" t="inlineStr">
        <is>
          <t>1026237 - Cozit</t>
        </is>
      </c>
    </row>
    <row r="36202">
      <c r="A36202" t="inlineStr">
        <is>
          <t>1026238 - Cozmo</t>
        </is>
      </c>
    </row>
    <row r="36203">
      <c r="A36203" t="inlineStr">
        <is>
          <t>1026239 - Cozy</t>
        </is>
      </c>
    </row>
    <row r="36204">
      <c r="A36204" t="inlineStr">
        <is>
          <t>1026251 - Cozyard</t>
        </is>
      </c>
    </row>
    <row r="36205">
      <c r="A36205" t="inlineStr">
        <is>
          <t>1172511 - Cozybeanbags</t>
        </is>
      </c>
    </row>
    <row r="36206">
      <c r="A36206" t="inlineStr">
        <is>
          <t>1026252 - Cozybeddings</t>
        </is>
      </c>
    </row>
    <row r="36207">
      <c r="A36207" t="inlineStr">
        <is>
          <t>1026240 - Cozy Collections</t>
        </is>
      </c>
    </row>
    <row r="36208">
      <c r="A36208" t="inlineStr">
        <is>
          <t>1026241 - Cozy Comfort</t>
        </is>
      </c>
    </row>
    <row r="36209">
      <c r="A36209" t="inlineStr">
        <is>
          <t>1026242 - Cozy Concept</t>
        </is>
      </c>
    </row>
    <row r="36210">
      <c r="A36210" t="inlineStr">
        <is>
          <t>1026243 - Cozy Elegant</t>
        </is>
      </c>
    </row>
    <row r="36211">
      <c r="A36211" t="inlineStr">
        <is>
          <t>1026253 - Cozyenjoy</t>
        </is>
      </c>
    </row>
    <row r="36212">
      <c r="A36212" t="inlineStr">
        <is>
          <t>1164529 - COZY evening</t>
        </is>
      </c>
    </row>
    <row r="36213">
      <c r="A36213" t="inlineStr">
        <is>
          <t>1142772 - CozyFit</t>
        </is>
      </c>
    </row>
    <row r="36214">
      <c r="A36214" t="inlineStr">
        <is>
          <t>1026244 - Cozy Fleece</t>
        </is>
      </c>
    </row>
    <row r="36215">
      <c r="A36215" t="inlineStr">
        <is>
          <t>1026245 - Cozy Hip</t>
        </is>
      </c>
    </row>
    <row r="36216">
      <c r="A36216" t="inlineStr">
        <is>
          <t>1026254 - Cozyhome</t>
        </is>
      </c>
    </row>
    <row r="36217">
      <c r="A36217" t="inlineStr">
        <is>
          <t>1026246 - Cozy Interiors</t>
        </is>
      </c>
    </row>
    <row r="36218">
      <c r="A36218" t="inlineStr">
        <is>
          <t>1026247 - Cozy Lady</t>
        </is>
      </c>
    </row>
    <row r="36219">
      <c r="A36219" t="inlineStr">
        <is>
          <t>1026255 - Cozylife</t>
        </is>
      </c>
    </row>
    <row r="36220">
      <c r="A36220" t="inlineStr">
        <is>
          <t>1026256 - Cozyma</t>
        </is>
      </c>
    </row>
    <row r="36221">
      <c r="A36221" t="inlineStr">
        <is>
          <t>1026257 - Cozymate</t>
        </is>
      </c>
    </row>
    <row r="36222">
      <c r="A36222" t="inlineStr">
        <is>
          <t>1154603 - Cozy 'n' Dozy</t>
        </is>
      </c>
    </row>
    <row r="36223">
      <c r="A36223" t="inlineStr">
        <is>
          <t>1026248 - Cozy Sack</t>
        </is>
      </c>
    </row>
    <row r="36224">
      <c r="A36224" t="inlineStr">
        <is>
          <t>1026249 - Cozy Soft</t>
        </is>
      </c>
    </row>
    <row r="36225">
      <c r="A36225" t="inlineStr">
        <is>
          <t>1026258 - Cozyspace</t>
        </is>
      </c>
    </row>
    <row r="36226">
      <c r="A36226" t="inlineStr">
        <is>
          <t>1026250 - Cozy Steps</t>
        </is>
      </c>
    </row>
    <row r="36227">
      <c r="A36227" t="inlineStr">
        <is>
          <t>1026259 - Cozyswan</t>
        </is>
      </c>
    </row>
    <row r="36228">
      <c r="A36228" t="inlineStr">
        <is>
          <t>1026260 - Cozywell</t>
        </is>
      </c>
    </row>
    <row r="36229">
      <c r="A36229" t="inlineStr">
        <is>
          <t>1026261 - Cozzi</t>
        </is>
      </c>
    </row>
    <row r="36230">
      <c r="A36230" t="inlineStr">
        <is>
          <t>1026262 - Cozzihomz</t>
        </is>
      </c>
    </row>
    <row r="36231">
      <c r="A36231" t="inlineStr">
        <is>
          <t>1131319 - Cozzine</t>
        </is>
      </c>
    </row>
    <row r="36232">
      <c r="A36232" t="inlineStr">
        <is>
          <t>1140135 - Cozzoni</t>
        </is>
      </c>
    </row>
    <row r="36233">
      <c r="A36233" t="inlineStr">
        <is>
          <t>1026263 - Cp</t>
        </is>
      </c>
    </row>
    <row r="36234">
      <c r="A36234" t="inlineStr">
        <is>
          <t>1018132 - C Panty</t>
        </is>
      </c>
    </row>
    <row r="36235">
      <c r="A36235" t="inlineStr">
        <is>
          <t>1026270 - Cpc</t>
        </is>
      </c>
    </row>
    <row r="36236">
      <c r="A36236" t="inlineStr">
        <is>
          <t>1026271 - Cpcdecal</t>
        </is>
      </c>
    </row>
    <row r="36237">
      <c r="A36237" t="inlineStr">
        <is>
          <t>1026264 - Cp Classic</t>
        </is>
      </c>
    </row>
    <row r="36238">
      <c r="A36238" t="inlineStr">
        <is>
          <t>1026265 - Cp Companny</t>
        </is>
      </c>
    </row>
    <row r="36239">
      <c r="A36239" t="inlineStr">
        <is>
          <t>1026272 - Cpd</t>
        </is>
      </c>
    </row>
    <row r="36240">
      <c r="A36240" t="inlineStr">
        <is>
          <t>1018129 - C P D Kido</t>
        </is>
      </c>
    </row>
    <row r="36241">
      <c r="A36241" t="inlineStr">
        <is>
          <t>1026273 - Cpe</t>
        </is>
      </c>
    </row>
    <row r="36242">
      <c r="A36242" t="inlineStr">
        <is>
          <t>1026274 - Cpe Felt</t>
        </is>
      </c>
    </row>
    <row r="36243">
      <c r="A36243" t="inlineStr">
        <is>
          <t>1026266 - Cp Electronics</t>
        </is>
      </c>
    </row>
    <row r="36244">
      <c r="A36244" t="inlineStr">
        <is>
          <t>1026275 - Cpetula</t>
        </is>
      </c>
    </row>
    <row r="36245">
      <c r="A36245" t="inlineStr">
        <is>
          <t>1018133 - C Petula</t>
        </is>
      </c>
    </row>
    <row r="36246">
      <c r="A36246" t="inlineStr">
        <is>
          <t>1026276 - Cpg Cosmetics</t>
        </is>
      </c>
    </row>
    <row r="36247">
      <c r="A36247" t="inlineStr">
        <is>
          <t>1026277 - Cpi Gtr</t>
        </is>
      </c>
    </row>
    <row r="36248">
      <c r="A36248" t="inlineStr">
        <is>
          <t>1026278 - Cpintrass</t>
        </is>
      </c>
    </row>
    <row r="36249">
      <c r="A36249" t="inlineStr">
        <is>
          <t>1026279 - Cpk</t>
        </is>
      </c>
    </row>
    <row r="36250">
      <c r="A36250" t="inlineStr">
        <is>
          <t>1026280 - Cpl</t>
        </is>
      </c>
    </row>
    <row r="36251">
      <c r="A36251" t="inlineStr">
        <is>
          <t>1163386 - CPLA</t>
        </is>
      </c>
    </row>
    <row r="36252">
      <c r="A36252" t="inlineStr">
        <is>
          <t>1026281 - Cplay</t>
        </is>
      </c>
    </row>
    <row r="36253">
      <c r="A36253" t="inlineStr">
        <is>
          <t>1026282 - Cplus</t>
        </is>
      </c>
    </row>
    <row r="36254">
      <c r="A36254" t="inlineStr">
        <is>
          <t>1175493 - C - PLUS</t>
        </is>
      </c>
    </row>
    <row r="36255">
      <c r="A36255" t="inlineStr">
        <is>
          <t>1018130 - C P M</t>
        </is>
      </c>
    </row>
    <row r="36256">
      <c r="A36256" t="inlineStr">
        <is>
          <t>1026283 - Cpm Industries</t>
        </is>
      </c>
    </row>
    <row r="36257">
      <c r="A36257" t="inlineStr">
        <is>
          <t>1026284 - Cpo</t>
        </is>
      </c>
    </row>
    <row r="36258">
      <c r="A36258" t="inlineStr">
        <is>
          <t>1135464 - C.POLA</t>
        </is>
      </c>
    </row>
    <row r="36259">
      <c r="A36259" t="inlineStr">
        <is>
          <t>1018134 - C Pour L</t>
        </is>
      </c>
    </row>
    <row r="36260">
      <c r="A36260" t="inlineStr">
        <is>
          <t>1129364 - CPPC</t>
        </is>
      </c>
    </row>
    <row r="36261">
      <c r="A36261" t="inlineStr">
        <is>
          <t>1026267 - Cp Plus</t>
        </is>
      </c>
    </row>
    <row r="36262">
      <c r="A36262" t="inlineStr">
        <is>
          <t>1018131 - C P Polo Assn</t>
        </is>
      </c>
    </row>
    <row r="36263">
      <c r="A36263" t="inlineStr">
        <is>
          <t>1026268 - Cp Purse</t>
        </is>
      </c>
    </row>
    <row r="36264">
      <c r="A36264" t="inlineStr">
        <is>
          <t>1026285 - Cpr</t>
        </is>
      </c>
    </row>
    <row r="36265">
      <c r="A36265" t="inlineStr">
        <is>
          <t>1018135 - C Products</t>
        </is>
      </c>
    </row>
    <row r="36266">
      <c r="A36266" t="inlineStr">
        <is>
          <t>1026286 - Cps</t>
        </is>
      </c>
    </row>
    <row r="36267">
      <c r="A36267" t="inlineStr">
        <is>
          <t>1026287 - Cpt</t>
        </is>
      </c>
    </row>
    <row r="36268">
      <c r="A36268" t="inlineStr">
        <is>
          <t>1026288 - Cptcam</t>
        </is>
      </c>
    </row>
    <row r="36269">
      <c r="A36269" t="inlineStr">
        <is>
          <t>1026269 - Cp Technologies</t>
        </is>
      </c>
    </row>
    <row r="36270">
      <c r="A36270" t="inlineStr">
        <is>
          <t>1026289 - Cq</t>
        </is>
      </c>
    </row>
    <row r="36271">
      <c r="A36271" t="inlineStr">
        <is>
          <t>1018160 - C&amp;Q</t>
        </is>
      </c>
    </row>
    <row r="36272">
      <c r="A36272" t="inlineStr">
        <is>
          <t>1026292 - Cqach</t>
        </is>
      </c>
    </row>
    <row r="36273">
      <c r="A36273" t="inlineStr">
        <is>
          <t>1026293 - Cqh Collection</t>
        </is>
      </c>
    </row>
    <row r="36274">
      <c r="A36274" t="inlineStr">
        <is>
          <t>1160591 - Cq Legend</t>
        </is>
      </c>
    </row>
    <row r="36275">
      <c r="A36275" t="inlineStr">
        <is>
          <t>1026290 - Cq Products</t>
        </is>
      </c>
    </row>
    <row r="36276">
      <c r="A36276" t="inlineStr">
        <is>
          <t>1148750 - Cqtnn</t>
        </is>
      </c>
    </row>
    <row r="36277">
      <c r="A36277" t="inlineStr">
        <is>
          <t>1147234 - Cqtuu</t>
        </is>
      </c>
    </row>
    <row r="36278">
      <c r="A36278" t="inlineStr">
        <is>
          <t>1026294 - Cqw</t>
        </is>
      </c>
    </row>
    <row r="36279">
      <c r="A36279" t="inlineStr">
        <is>
          <t>1026291 - Cq Wellness</t>
        </is>
      </c>
    </row>
    <row r="36280">
      <c r="A36280" t="inlineStr">
        <is>
          <t>1026295 - Cr</t>
        </is>
      </c>
    </row>
    <row r="36281">
      <c r="A36281" t="inlineStr">
        <is>
          <t>1018161 - C&amp;R</t>
        </is>
      </c>
    </row>
    <row r="36282">
      <c r="A36282" t="inlineStr">
        <is>
          <t>1026299 - Cr7</t>
        </is>
      </c>
    </row>
    <row r="36283">
      <c r="A36283" t="inlineStr">
        <is>
          <t>1026301 - Craazy Stuff</t>
        </is>
      </c>
    </row>
    <row r="36284">
      <c r="A36284" t="inlineStr">
        <is>
          <t>1026302 - Crab</t>
        </is>
      </c>
    </row>
    <row r="36285">
      <c r="A36285" t="inlineStr">
        <is>
          <t>1026304 - Crabby Gear</t>
        </is>
      </c>
    </row>
    <row r="36286">
      <c r="A36286" t="inlineStr">
        <is>
          <t>1026303 - Crab Corner</t>
        </is>
      </c>
    </row>
    <row r="36287">
      <c r="A36287" t="inlineStr">
        <is>
          <t>1167929 - Crabkids</t>
        </is>
      </c>
    </row>
    <row r="36288">
      <c r="A36288" t="inlineStr">
        <is>
          <t>1026305 - Crab'S</t>
        </is>
      </c>
    </row>
    <row r="36289">
      <c r="A36289" t="inlineStr">
        <is>
          <t>1026306 - Crabtree</t>
        </is>
      </c>
    </row>
    <row r="36290">
      <c r="A36290" t="inlineStr">
        <is>
          <t>1026307 - Crabtree &amp; Evelyn</t>
        </is>
      </c>
    </row>
    <row r="36291">
      <c r="A36291" t="inlineStr">
        <is>
          <t>1026308 - Crackajack</t>
        </is>
      </c>
    </row>
    <row r="36292">
      <c r="A36292" t="inlineStr">
        <is>
          <t>1155432 - cracker</t>
        </is>
      </c>
    </row>
    <row r="36293">
      <c r="A36293" t="inlineStr">
        <is>
          <t>1139519 - CRACKERS</t>
        </is>
      </c>
    </row>
    <row r="36294">
      <c r="A36294" t="inlineStr">
        <is>
          <t>1157838 - Cracks</t>
        </is>
      </c>
    </row>
    <row r="36295">
      <c r="A36295" t="inlineStr">
        <is>
          <t>1156346 - CRACK'S</t>
        </is>
      </c>
    </row>
    <row r="36296">
      <c r="A36296" t="inlineStr">
        <is>
          <t>1026309 - Cracky</t>
        </is>
      </c>
    </row>
    <row r="36297">
      <c r="A36297" t="inlineStr">
        <is>
          <t>1162630 - CRACOCARTE</t>
        </is>
      </c>
    </row>
    <row r="36298">
      <c r="A36298" t="inlineStr">
        <is>
          <t>1152452 - Cracocarte Tunisie</t>
        </is>
      </c>
    </row>
    <row r="36299">
      <c r="A36299" t="inlineStr">
        <is>
          <t>1026310 - Cradle Plus</t>
        </is>
      </c>
    </row>
    <row r="36300">
      <c r="A36300" t="inlineStr">
        <is>
          <t>1026311 - Cradlepoint</t>
        </is>
      </c>
    </row>
    <row r="36301">
      <c r="A36301" t="inlineStr">
        <is>
          <t>1131129 - Crafe Away</t>
        </is>
      </c>
    </row>
    <row r="36302">
      <c r="A36302" t="inlineStr">
        <is>
          <t>1026312 - Crafft</t>
        </is>
      </c>
    </row>
    <row r="36303">
      <c r="A36303" t="inlineStr">
        <is>
          <t>1026313 - Crafholic</t>
        </is>
      </c>
    </row>
    <row r="36304">
      <c r="A36304" t="inlineStr">
        <is>
          <t>1026314 - Craft</t>
        </is>
      </c>
    </row>
    <row r="36305">
      <c r="A36305" t="inlineStr">
        <is>
          <t>1026329 - Craftbox</t>
        </is>
      </c>
    </row>
    <row r="36306">
      <c r="A36306" t="inlineStr">
        <is>
          <t>1026330 - Craftcia</t>
        </is>
      </c>
    </row>
    <row r="36307">
      <c r="A36307" t="inlineStr">
        <is>
          <t>1026315 - Craft Collection</t>
        </is>
      </c>
    </row>
    <row r="36308">
      <c r="A36308" t="inlineStr">
        <is>
          <t>1026316 - Craft Corner</t>
        </is>
      </c>
    </row>
    <row r="36309">
      <c r="A36309" t="inlineStr">
        <is>
          <t>1026317 - Craft Decor</t>
        </is>
      </c>
    </row>
    <row r="36310">
      <c r="A36310" t="inlineStr">
        <is>
          <t>1026331 - Craftecho</t>
        </is>
      </c>
    </row>
    <row r="36311">
      <c r="A36311" t="inlineStr">
        <is>
          <t>1026332 - Crafted</t>
        </is>
      </c>
    </row>
    <row r="36312">
      <c r="A36312" t="inlineStr">
        <is>
          <t>1026333 - Crafted India</t>
        </is>
      </c>
    </row>
    <row r="36313">
      <c r="A36313" t="inlineStr">
        <is>
          <t>1026334 - Crafters</t>
        </is>
      </c>
    </row>
    <row r="36314">
      <c r="A36314" t="inlineStr">
        <is>
          <t>1026335 - Crafter'S Companion</t>
        </is>
      </c>
    </row>
    <row r="36315">
      <c r="A36315" t="inlineStr">
        <is>
          <t>1026336 - Crafters Pick</t>
        </is>
      </c>
    </row>
    <row r="36316">
      <c r="A36316" t="inlineStr">
        <is>
          <t>1156491 - Craft Flow</t>
        </is>
      </c>
    </row>
    <row r="36317">
      <c r="A36317" t="inlineStr">
        <is>
          <t>1152461 - Craft + Flow</t>
        </is>
      </c>
    </row>
    <row r="36318">
      <c r="A36318" t="inlineStr">
        <is>
          <t>1026318 - Craft Flow Supply</t>
        </is>
      </c>
    </row>
    <row r="36319">
      <c r="A36319" t="inlineStr">
        <is>
          <t>1026319 - Craft Glue</t>
        </is>
      </c>
    </row>
    <row r="36320">
      <c r="A36320" t="inlineStr">
        <is>
          <t>1026337 - Craftholic</t>
        </is>
      </c>
    </row>
    <row r="36321">
      <c r="A36321" t="inlineStr">
        <is>
          <t>1026320 - Craft Home</t>
        </is>
      </c>
    </row>
    <row r="36322">
      <c r="A36322" t="inlineStr">
        <is>
          <t>1026338 - Crafticia</t>
        </is>
      </c>
    </row>
    <row r="36323">
      <c r="A36323" t="inlineStr">
        <is>
          <t>1148890 - CraftiEgypt</t>
        </is>
      </c>
    </row>
    <row r="36324">
      <c r="A36324" t="inlineStr">
        <is>
          <t>1130193 - CRAFTIFY</t>
        </is>
      </c>
    </row>
    <row r="36325">
      <c r="A36325" t="inlineStr">
        <is>
          <t>1026339 - Craftisans</t>
        </is>
      </c>
    </row>
    <row r="36326">
      <c r="A36326" t="inlineStr">
        <is>
          <t>1026340 - Craftiviti</t>
        </is>
      </c>
    </row>
    <row r="36327">
      <c r="A36327" t="inlineStr">
        <is>
          <t>1026321 - Craft Lamp</t>
        </is>
      </c>
    </row>
    <row r="36328">
      <c r="A36328" t="inlineStr">
        <is>
          <t>1026341 - Craftmade</t>
        </is>
      </c>
    </row>
    <row r="36329">
      <c r="A36329" t="inlineStr">
        <is>
          <t>1026342 - Craftmanship</t>
        </is>
      </c>
    </row>
    <row r="36330">
      <c r="A36330" t="inlineStr">
        <is>
          <t>1026322 - Craft Market</t>
        </is>
      </c>
    </row>
    <row r="36331">
      <c r="A36331" t="inlineStr">
        <is>
          <t>1026343 - Craftopia</t>
        </is>
      </c>
    </row>
    <row r="36332">
      <c r="A36332" t="inlineStr">
        <is>
          <t>1026323 - Craft Outlet Inc</t>
        </is>
      </c>
    </row>
    <row r="36333">
      <c r="A36333" t="inlineStr">
        <is>
          <t>1026324 - Craft Party</t>
        </is>
      </c>
    </row>
    <row r="36334">
      <c r="A36334" t="inlineStr">
        <is>
          <t>1026325 - Craft Planet</t>
        </is>
      </c>
    </row>
    <row r="36335">
      <c r="A36335" t="inlineStr">
        <is>
          <t>1026344 - Craftr</t>
        </is>
      </c>
    </row>
    <row r="36336">
      <c r="A36336" t="inlineStr">
        <is>
          <t>1026345 - Craftress</t>
        </is>
      </c>
    </row>
    <row r="36337">
      <c r="A36337" t="inlineStr">
        <is>
          <t>1026346 - Crafts Etc</t>
        </is>
      </c>
    </row>
    <row r="36338">
      <c r="A36338" t="inlineStr">
        <is>
          <t>1026347 - Crafts Kenya</t>
        </is>
      </c>
    </row>
    <row r="36339">
      <c r="A36339" t="inlineStr">
        <is>
          <t>1126278 - Craftsman</t>
        </is>
      </c>
    </row>
    <row r="36340">
      <c r="A36340" t="inlineStr">
        <is>
          <t>1026349 - Craftsman Golf</t>
        </is>
      </c>
    </row>
    <row r="36341">
      <c r="A36341" t="inlineStr">
        <is>
          <t>1026348 - Crafts Uk</t>
        </is>
      </c>
    </row>
    <row r="36342">
      <c r="A36342" t="inlineStr">
        <is>
          <t>1026326 - Craft Tastic</t>
        </is>
      </c>
    </row>
    <row r="36343">
      <c r="A36343" t="inlineStr">
        <is>
          <t>1026327 - Craft The Art Box</t>
        </is>
      </c>
    </row>
    <row r="36344">
      <c r="A36344" t="inlineStr">
        <is>
          <t>1026350 - Craftuno White Marble</t>
        </is>
      </c>
    </row>
    <row r="36345">
      <c r="A36345" t="inlineStr">
        <is>
          <t>1026328 - Craft Wooden</t>
        </is>
      </c>
    </row>
    <row r="36346">
      <c r="A36346" t="inlineStr">
        <is>
          <t>1026351 - Crafty Creations</t>
        </is>
      </c>
    </row>
    <row r="36347">
      <c r="A36347" t="inlineStr">
        <is>
          <t>1026352 - Crafty Dab</t>
        </is>
      </c>
    </row>
    <row r="36348">
      <c r="A36348" t="inlineStr">
        <is>
          <t>1026353 - Crafty Impressions</t>
        </is>
      </c>
    </row>
    <row r="36349">
      <c r="A36349" t="inlineStr">
        <is>
          <t>1026354 - Craftynotions</t>
        </is>
      </c>
    </row>
    <row r="36350">
      <c r="A36350" t="inlineStr">
        <is>
          <t>1026355 - Craftz Beer</t>
        </is>
      </c>
    </row>
    <row r="36351">
      <c r="A36351" t="inlineStr">
        <is>
          <t>1026356 - Craftzilla</t>
        </is>
      </c>
    </row>
    <row r="36352">
      <c r="A36352" t="inlineStr">
        <is>
          <t>1026357 - Crafugees X Hope</t>
        </is>
      </c>
    </row>
    <row r="36353">
      <c r="A36353" t="inlineStr">
        <is>
          <t>1026358 - Cragdance</t>
        </is>
      </c>
    </row>
    <row r="36354">
      <c r="A36354" t="inlineStr">
        <is>
          <t>1026359 - Cragganmore</t>
        </is>
      </c>
    </row>
    <row r="36355">
      <c r="A36355" t="inlineStr">
        <is>
          <t>1026360 - Craghoppers</t>
        </is>
      </c>
    </row>
    <row r="36356">
      <c r="A36356" t="inlineStr">
        <is>
          <t>1026361 - Craig</t>
        </is>
      </c>
    </row>
    <row r="36357">
      <c r="A36357" t="inlineStr">
        <is>
          <t>1026364 - Craiggerbuilt</t>
        </is>
      </c>
    </row>
    <row r="36358">
      <c r="A36358" t="inlineStr">
        <is>
          <t>1026362 - Craig Port</t>
        </is>
      </c>
    </row>
    <row r="36359">
      <c r="A36359" t="inlineStr">
        <is>
          <t>1026363 - Craig Unger</t>
        </is>
      </c>
    </row>
    <row r="36360">
      <c r="A36360" t="inlineStr">
        <is>
          <t>1026365 - Crain</t>
        </is>
      </c>
    </row>
    <row r="36361">
      <c r="A36361" t="inlineStr">
        <is>
          <t>1133636 - C-RAIN</t>
        </is>
      </c>
    </row>
    <row r="36362">
      <c r="A36362" t="inlineStr">
        <is>
          <t>1026366 - Crain Carpet</t>
        </is>
      </c>
    </row>
    <row r="36363">
      <c r="A36363" t="inlineStr">
        <is>
          <t>1026367 - Craker</t>
        </is>
      </c>
    </row>
    <row r="36364">
      <c r="A36364" t="inlineStr">
        <is>
          <t>1026368 - Crak'S</t>
        </is>
      </c>
    </row>
    <row r="36365">
      <c r="A36365" t="inlineStr">
        <is>
          <t>1134351 - CRAKS</t>
        </is>
      </c>
    </row>
    <row r="36366">
      <c r="A36366" t="inlineStr">
        <is>
          <t>1156790 - CRAK'S CHOCO MAX</t>
        </is>
      </c>
    </row>
    <row r="36367">
      <c r="A36367" t="inlineStr">
        <is>
          <t>1026369 - Cram101 Textbook Reviews</t>
        </is>
      </c>
    </row>
    <row r="36368">
      <c r="A36368" t="inlineStr">
        <is>
          <t>1133581 - CRAMBLES</t>
        </is>
      </c>
    </row>
    <row r="36369">
      <c r="A36369" t="inlineStr">
        <is>
          <t>1026370 - Cramer</t>
        </is>
      </c>
    </row>
    <row r="36370">
      <c r="A36370" t="inlineStr">
        <is>
          <t>1026371 - Crampeze</t>
        </is>
      </c>
    </row>
    <row r="36371">
      <c r="A36371" t="inlineStr">
        <is>
          <t>1026372 - Crampfix</t>
        </is>
      </c>
    </row>
    <row r="36372">
      <c r="A36372" t="inlineStr">
        <is>
          <t>1175136 - CRAMPMIN</t>
        </is>
      </c>
    </row>
    <row r="36373">
      <c r="A36373" t="inlineStr">
        <is>
          <t>1026373 - Cranberola</t>
        </is>
      </c>
    </row>
    <row r="36374">
      <c r="A36374" t="inlineStr">
        <is>
          <t>1026374 - Cranberrry</t>
        </is>
      </c>
    </row>
    <row r="36375">
      <c r="A36375" t="inlineStr">
        <is>
          <t>1155419 - CRANBERRY</t>
        </is>
      </c>
    </row>
    <row r="36376">
      <c r="A36376" t="inlineStr">
        <is>
          <t>1130242 - Cran Biotix</t>
        </is>
      </c>
    </row>
    <row r="36377">
      <c r="A36377" t="inlineStr">
        <is>
          <t>1026375 - Cranbleau</t>
        </is>
      </c>
    </row>
    <row r="36378">
      <c r="A36378" t="inlineStr">
        <is>
          <t>1026376 - Crancy Gold</t>
        </is>
      </c>
    </row>
    <row r="36379">
      <c r="A36379" t="inlineStr">
        <is>
          <t>1026377 - Crane</t>
        </is>
      </c>
    </row>
    <row r="36380">
      <c r="A36380" t="inlineStr">
        <is>
          <t>1026378 - Crane Bell Co</t>
        </is>
      </c>
    </row>
    <row r="36381">
      <c r="A36381" t="inlineStr">
        <is>
          <t>1026379 - Crane Hardware</t>
        </is>
      </c>
    </row>
    <row r="36382">
      <c r="A36382" t="inlineStr">
        <is>
          <t>1163530 - CRANE LAKE</t>
        </is>
      </c>
    </row>
    <row r="36383">
      <c r="A36383" t="inlineStr">
        <is>
          <t>1171553 - Cranes</t>
        </is>
      </c>
    </row>
    <row r="36384">
      <c r="A36384" t="inlineStr">
        <is>
          <t>1139288 - Crane Sports Active Wear</t>
        </is>
      </c>
    </row>
    <row r="36385">
      <c r="A36385" t="inlineStr">
        <is>
          <t>1026381 - Cranka</t>
        </is>
      </c>
    </row>
    <row r="36386">
      <c r="A36386" t="inlineStr">
        <is>
          <t>1026380 - Crank Brothers</t>
        </is>
      </c>
    </row>
    <row r="36387">
      <c r="A36387" t="inlineStr">
        <is>
          <t>1026382 - Crann</t>
        </is>
      </c>
    </row>
    <row r="36388">
      <c r="A36388" t="inlineStr">
        <is>
          <t>1143803 - CRANTE</t>
        </is>
      </c>
    </row>
    <row r="36389">
      <c r="A36389" t="inlineStr">
        <is>
          <t>1026384 - Crape Myrtle</t>
        </is>
      </c>
    </row>
    <row r="36390">
      <c r="A36390" t="inlineStr">
        <is>
          <t>1026385 - Craphy</t>
        </is>
      </c>
    </row>
    <row r="36391">
      <c r="A36391" t="inlineStr">
        <is>
          <t>1026383 - Crap Myrtle</t>
        </is>
      </c>
    </row>
    <row r="36392">
      <c r="A36392" t="inlineStr">
        <is>
          <t>1026386 - Crappie</t>
        </is>
      </c>
    </row>
    <row r="36393">
      <c r="A36393" t="inlineStr">
        <is>
          <t>1026387 - Crash</t>
        </is>
      </c>
    </row>
    <row r="36394">
      <c r="A36394" t="inlineStr">
        <is>
          <t>1026389 - Crashproof</t>
        </is>
      </c>
    </row>
    <row r="36395">
      <c r="A36395" t="inlineStr">
        <is>
          <t>1026388 - Crash Shoes</t>
        </is>
      </c>
    </row>
    <row r="36396">
      <c r="A36396" t="inlineStr">
        <is>
          <t>1026390 - Crastan</t>
        </is>
      </c>
    </row>
    <row r="36397">
      <c r="A36397" t="inlineStr">
        <is>
          <t>1026391 - Crate</t>
        </is>
      </c>
    </row>
    <row r="36398">
      <c r="A36398" t="inlineStr">
        <is>
          <t>1026392 - Crate &amp; Barrel</t>
        </is>
      </c>
    </row>
    <row r="36399">
      <c r="A36399" t="inlineStr">
        <is>
          <t>1026393 - Crate Paper</t>
        </is>
      </c>
    </row>
    <row r="36400">
      <c r="A36400" t="inlineStr">
        <is>
          <t>1026394 - Crater</t>
        </is>
      </c>
    </row>
    <row r="36401">
      <c r="A36401" t="inlineStr">
        <is>
          <t>1026395 - Crateur De Gnie</t>
        </is>
      </c>
    </row>
    <row r="36402">
      <c r="A36402" t="inlineStr">
        <is>
          <t>1026396 - Crathco</t>
        </is>
      </c>
    </row>
    <row r="36403">
      <c r="A36403" t="inlineStr">
        <is>
          <t>1026397 - Cration</t>
        </is>
      </c>
    </row>
    <row r="36404">
      <c r="A36404" t="inlineStr">
        <is>
          <t>1026398 - Cration De Paris</t>
        </is>
      </c>
    </row>
    <row r="36405">
      <c r="A36405" t="inlineStr">
        <is>
          <t>1026399 - Cration Dourev</t>
        </is>
      </c>
    </row>
    <row r="36406">
      <c r="A36406" t="inlineStr">
        <is>
          <t>1026400 - Cration Lamis</t>
        </is>
      </c>
    </row>
    <row r="36407">
      <c r="A36407" t="inlineStr">
        <is>
          <t>1026401 - Cratoni</t>
        </is>
      </c>
    </row>
    <row r="36408">
      <c r="A36408" t="inlineStr">
        <is>
          <t>1026402 - Cratos</t>
        </is>
      </c>
    </row>
    <row r="36409">
      <c r="A36409" t="inlineStr">
        <is>
          <t>1026403 - Cravateur</t>
        </is>
      </c>
    </row>
    <row r="36410">
      <c r="A36410" t="inlineStr">
        <is>
          <t>1026404 - Crave</t>
        </is>
      </c>
    </row>
    <row r="36411">
      <c r="A36411" t="inlineStr">
        <is>
          <t>1026405 - Crave Entertainment</t>
        </is>
      </c>
    </row>
    <row r="36412">
      <c r="A36412" t="inlineStr">
        <is>
          <t>1126374 - Crave Fame</t>
        </is>
      </c>
    </row>
    <row r="36413">
      <c r="A36413" t="inlineStr">
        <is>
          <t>1138593 - Craven</t>
        </is>
      </c>
    </row>
    <row r="36414">
      <c r="A36414" t="inlineStr">
        <is>
          <t>1026408 - Cravers</t>
        </is>
      </c>
    </row>
    <row r="36415">
      <c r="A36415" t="inlineStr">
        <is>
          <t>1136021 - Craves</t>
        </is>
      </c>
    </row>
    <row r="36416">
      <c r="A36416" t="inlineStr">
        <is>
          <t>1026406 - Crave To Bite</t>
        </is>
      </c>
    </row>
    <row r="36417">
      <c r="A36417" t="inlineStr">
        <is>
          <t>1026407 - Crave Vaporizers</t>
        </is>
      </c>
    </row>
    <row r="36418">
      <c r="A36418" t="inlineStr">
        <is>
          <t>1026409 - Craving Yellow</t>
        </is>
      </c>
    </row>
    <row r="36419">
      <c r="A36419" t="inlineStr">
        <is>
          <t>1026410 - Crawfordhealthcare</t>
        </is>
      </c>
    </row>
    <row r="36420">
      <c r="A36420" t="inlineStr">
        <is>
          <t>1026411 - Crawfords</t>
        </is>
      </c>
    </row>
    <row r="36421">
      <c r="A36421" t="inlineStr">
        <is>
          <t>1026412 - Craworld</t>
        </is>
      </c>
    </row>
    <row r="36422">
      <c r="A36422" t="inlineStr">
        <is>
          <t>1026413 - Crawy</t>
        </is>
      </c>
    </row>
    <row r="36423">
      <c r="A36423" t="inlineStr">
        <is>
          <t>1147380 - Crax</t>
        </is>
      </c>
    </row>
    <row r="36424">
      <c r="A36424" t="inlineStr">
        <is>
          <t>1157553 - Crax Chips</t>
        </is>
      </c>
    </row>
    <row r="36425">
      <c r="A36425" t="inlineStr">
        <is>
          <t>1162569 - CRAX ETI</t>
        </is>
      </c>
    </row>
    <row r="36426">
      <c r="A36426" t="inlineStr">
        <is>
          <t>1134477 - CRAXX</t>
        </is>
      </c>
    </row>
    <row r="36427">
      <c r="A36427" t="inlineStr">
        <is>
          <t>1026414 - Craxy</t>
        </is>
      </c>
    </row>
    <row r="36428">
      <c r="A36428" t="inlineStr">
        <is>
          <t>1026415 - Cray Cray</t>
        </is>
      </c>
    </row>
    <row r="36429">
      <c r="A36429" t="inlineStr">
        <is>
          <t>1026417 - Craylor Vans</t>
        </is>
      </c>
    </row>
    <row r="36430">
      <c r="A36430" t="inlineStr">
        <is>
          <t>1026418 - Crayo</t>
        </is>
      </c>
    </row>
    <row r="36431">
      <c r="A36431" t="inlineStr">
        <is>
          <t>1026419 - Crayola</t>
        </is>
      </c>
    </row>
    <row r="36432">
      <c r="A36432" t="inlineStr">
        <is>
          <t>1026420 - Crayola Core</t>
        </is>
      </c>
    </row>
    <row r="36433">
      <c r="A36433" t="inlineStr">
        <is>
          <t>1026421 - Crayon</t>
        </is>
      </c>
    </row>
    <row r="36434">
      <c r="A36434" t="inlineStr">
        <is>
          <t>1026422 - Crayon Kids</t>
        </is>
      </c>
    </row>
    <row r="36435">
      <c r="A36435" t="inlineStr">
        <is>
          <t>1026416 - Cray Pas</t>
        </is>
      </c>
    </row>
    <row r="36436">
      <c r="A36436" t="inlineStr">
        <is>
          <t>1026423 - Craz Art</t>
        </is>
      </c>
    </row>
    <row r="36437">
      <c r="A36437" t="inlineStr">
        <is>
          <t>1157863 - Cra-Z-art</t>
        </is>
      </c>
    </row>
    <row r="36438">
      <c r="A36438" t="inlineStr">
        <is>
          <t>1026424 - Craze</t>
        </is>
      </c>
    </row>
    <row r="36439">
      <c r="A36439" t="inlineStr">
        <is>
          <t>1026425 - Crazideas</t>
        </is>
      </c>
    </row>
    <row r="36440">
      <c r="A36440" t="inlineStr">
        <is>
          <t>1147342 - Crazon</t>
        </is>
      </c>
    </row>
    <row r="36441">
      <c r="A36441" t="inlineStr">
        <is>
          <t>1026300 - Cra Z Sand</t>
        </is>
      </c>
    </row>
    <row r="36442">
      <c r="A36442" t="inlineStr">
        <is>
          <t>1026426 - Crazy</t>
        </is>
      </c>
    </row>
    <row r="36443">
      <c r="A36443" t="inlineStr">
        <is>
          <t>1026427 - Crazy 8</t>
        </is>
      </c>
    </row>
    <row r="36444">
      <c r="A36444" t="inlineStr">
        <is>
          <t>1026428 - Crazy Aaron Putcy</t>
        </is>
      </c>
    </row>
    <row r="36445">
      <c r="A36445" t="inlineStr">
        <is>
          <t>1026429 - Crazy Aarons Thinking Putty</t>
        </is>
      </c>
    </row>
    <row r="36446">
      <c r="A36446" t="inlineStr">
        <is>
          <t>1026459 - Crazyangel</t>
        </is>
      </c>
    </row>
    <row r="36447">
      <c r="A36447" t="inlineStr">
        <is>
          <t>1026430 - Crazy Ants</t>
        </is>
      </c>
    </row>
    <row r="36448">
      <c r="A36448" t="inlineStr">
        <is>
          <t>1131193 - Crazy Art</t>
        </is>
      </c>
    </row>
    <row r="36449">
      <c r="A36449" t="inlineStr">
        <is>
          <t>1026431 - Crazy Bird</t>
        </is>
      </c>
    </row>
    <row r="36450">
      <c r="A36450" t="inlineStr">
        <is>
          <t>1026460 - Crazybulk</t>
        </is>
      </c>
    </row>
    <row r="36451">
      <c r="A36451" t="inlineStr">
        <is>
          <t>1026432 - Crazy Candy</t>
        </is>
      </c>
    </row>
    <row r="36452">
      <c r="A36452" t="inlineStr">
        <is>
          <t>1026433 - Crazy Car</t>
        </is>
      </c>
    </row>
    <row r="36453">
      <c r="A36453" t="inlineStr">
        <is>
          <t>1026434 - Crazy Cart</t>
        </is>
      </c>
    </row>
    <row r="36454">
      <c r="A36454" t="inlineStr">
        <is>
          <t>1026435 - Crazy Cat</t>
        </is>
      </c>
    </row>
    <row r="36455">
      <c r="A36455" t="inlineStr">
        <is>
          <t>1026436 - Crazy Cat Lady</t>
        </is>
      </c>
    </row>
    <row r="36456">
      <c r="A36456" t="inlineStr">
        <is>
          <t>1026437 - Crazy Chic</t>
        </is>
      </c>
    </row>
    <row r="36457">
      <c r="A36457" t="inlineStr">
        <is>
          <t>1132345 - Crazy Clay</t>
        </is>
      </c>
    </row>
    <row r="36458">
      <c r="A36458" t="inlineStr">
        <is>
          <t>1026438 - Crazy Cock</t>
        </is>
      </c>
    </row>
    <row r="36459">
      <c r="A36459" t="inlineStr">
        <is>
          <t>1026439 - Crazy Color</t>
        </is>
      </c>
    </row>
    <row r="36460">
      <c r="A36460" t="inlineStr">
        <is>
          <t>1026440 - Crazy Creek</t>
        </is>
      </c>
    </row>
    <row r="36461">
      <c r="A36461" t="inlineStr">
        <is>
          <t>1026441 - Crazy Dream</t>
        </is>
      </c>
    </row>
    <row r="36462">
      <c r="A36462" t="inlineStr">
        <is>
          <t>1157013 - Crazy Emotions</t>
        </is>
      </c>
    </row>
    <row r="36463">
      <c r="A36463" t="inlineStr">
        <is>
          <t>1026442 - Crazy Feng</t>
        </is>
      </c>
    </row>
    <row r="36464">
      <c r="A36464" t="inlineStr">
        <is>
          <t>1026461 - Crazyfire</t>
        </is>
      </c>
    </row>
    <row r="36465">
      <c r="A36465" t="inlineStr">
        <is>
          <t>1026443 - Crazy Fit</t>
        </is>
      </c>
    </row>
    <row r="36466">
      <c r="A36466" t="inlineStr">
        <is>
          <t>1026444 - Crazy Girl</t>
        </is>
      </c>
    </row>
    <row r="36467">
      <c r="A36467" t="inlineStr">
        <is>
          <t>1026445 - Crazy Jack</t>
        </is>
      </c>
    </row>
    <row r="36468">
      <c r="A36468" t="inlineStr">
        <is>
          <t>1152130 - Crazyjeans</t>
        </is>
      </c>
    </row>
    <row r="36469">
      <c r="A36469" t="inlineStr">
        <is>
          <t>1026446 - Crazy Jurassic</t>
        </is>
      </c>
    </row>
    <row r="36470">
      <c r="A36470" t="inlineStr">
        <is>
          <t>1026447 - Crazy K&amp;A</t>
        </is>
      </c>
    </row>
    <row r="36471">
      <c r="A36471" t="inlineStr">
        <is>
          <t>1026448 - Crazy Karting</t>
        </is>
      </c>
    </row>
    <row r="36472">
      <c r="A36472" t="inlineStr">
        <is>
          <t>1150206 - Crazy Lemon Dressing</t>
        </is>
      </c>
    </row>
    <row r="36473">
      <c r="A36473" t="inlineStr">
        <is>
          <t>1143244 - CrazyLife</t>
        </is>
      </c>
    </row>
    <row r="36474">
      <c r="A36474" t="inlineStr">
        <is>
          <t>1026449 - Crazy Men</t>
        </is>
      </c>
    </row>
    <row r="36475">
      <c r="A36475" t="inlineStr">
        <is>
          <t>1026462 - Crazymix</t>
        </is>
      </c>
    </row>
    <row r="36476">
      <c r="A36476" t="inlineStr">
        <is>
          <t>1026450 - Crazy Monkey</t>
        </is>
      </c>
    </row>
    <row r="36477">
      <c r="A36477" t="inlineStr">
        <is>
          <t>1026451 - Crazy Mountain</t>
        </is>
      </c>
    </row>
    <row r="36478">
      <c r="A36478" t="inlineStr">
        <is>
          <t>1149276 - Crazy Muscle</t>
        </is>
      </c>
    </row>
    <row r="36479">
      <c r="A36479" t="inlineStr">
        <is>
          <t>1026452 - Crazy Music</t>
        </is>
      </c>
    </row>
    <row r="36480">
      <c r="A36480" t="inlineStr">
        <is>
          <t>1026463 - Crazyondigital</t>
        </is>
      </c>
    </row>
    <row r="36481">
      <c r="A36481" t="inlineStr">
        <is>
          <t>1150505 - Crazy Pops</t>
        </is>
      </c>
    </row>
    <row r="36482">
      <c r="A36482" t="inlineStr">
        <is>
          <t>1026453 - Crazy Rumours</t>
        </is>
      </c>
    </row>
    <row r="36483">
      <c r="A36483" t="inlineStr">
        <is>
          <t>1026454 - Crazy Skin</t>
        </is>
      </c>
    </row>
    <row r="36484">
      <c r="A36484" t="inlineStr">
        <is>
          <t>1026455 - Crazy Speed</t>
        </is>
      </c>
    </row>
    <row r="36485">
      <c r="A36485" t="inlineStr">
        <is>
          <t>1026456 - Crazy Stuff</t>
        </is>
      </c>
    </row>
    <row r="36486">
      <c r="A36486" t="inlineStr">
        <is>
          <t>1026464 - Crazythegod</t>
        </is>
      </c>
    </row>
    <row r="36487">
      <c r="A36487" t="inlineStr">
        <is>
          <t>1154219 - CrazyTiger</t>
        </is>
      </c>
    </row>
    <row r="36488">
      <c r="A36488" t="inlineStr">
        <is>
          <t>1133518 - Crazy Toys</t>
        </is>
      </c>
    </row>
    <row r="36489">
      <c r="A36489" t="inlineStr">
        <is>
          <t>1026457 - Crazy Trendy</t>
        </is>
      </c>
    </row>
    <row r="36490">
      <c r="A36490" t="inlineStr">
        <is>
          <t>1026458 - Crazy Walker</t>
        </is>
      </c>
    </row>
    <row r="36491">
      <c r="A36491" t="inlineStr">
        <is>
          <t>1026465 - Crc</t>
        </is>
      </c>
    </row>
    <row r="36492">
      <c r="A36492" t="inlineStr">
        <is>
          <t>1174342 - C'rcle</t>
        </is>
      </c>
    </row>
    <row r="36493">
      <c r="A36493" t="inlineStr">
        <is>
          <t>1026466 - Crc Press</t>
        </is>
      </c>
    </row>
    <row r="36494">
      <c r="A36494" t="inlineStr">
        <is>
          <t>1130928 - CRCS Jewellers</t>
        </is>
      </c>
    </row>
    <row r="36495">
      <c r="A36495" t="inlineStr">
        <is>
          <t>1026467 - Crdc</t>
        </is>
      </c>
    </row>
    <row r="36496">
      <c r="A36496" t="inlineStr">
        <is>
          <t>1026468 - Crdc Smart</t>
        </is>
      </c>
    </row>
    <row r="36497">
      <c r="A36497" t="inlineStr">
        <is>
          <t>1026469 - Crdit Suisse</t>
        </is>
      </c>
    </row>
    <row r="36498">
      <c r="A36498" t="inlineStr">
        <is>
          <t>1026470 - Crea</t>
        </is>
      </c>
    </row>
    <row r="36499">
      <c r="A36499" t="inlineStr">
        <is>
          <t>1026474 - Creachips</t>
        </is>
      </c>
    </row>
    <row r="36500">
      <c r="A36500" t="inlineStr">
        <is>
          <t>1157599 - Creader</t>
        </is>
      </c>
    </row>
    <row r="36501">
      <c r="A36501" t="inlineStr">
        <is>
          <t>1026475 - Creadomia</t>
        </is>
      </c>
    </row>
    <row r="36502">
      <c r="A36502" t="inlineStr">
        <is>
          <t>1026471 - Crea Dough</t>
        </is>
      </c>
    </row>
    <row r="36503">
      <c r="A36503" t="inlineStr">
        <is>
          <t>1173047 - CREAJIT</t>
        </is>
      </c>
    </row>
    <row r="36504">
      <c r="A36504" t="inlineStr">
        <is>
          <t>1026476 - Creajoy</t>
        </is>
      </c>
    </row>
    <row r="36505">
      <c r="A36505" t="inlineStr">
        <is>
          <t>1026472 - Crea Lign'</t>
        </is>
      </c>
    </row>
    <row r="36506">
      <c r="A36506" t="inlineStr">
        <is>
          <t>1026477 - Crealine</t>
        </is>
      </c>
    </row>
    <row r="36507">
      <c r="A36507" t="inlineStr">
        <is>
          <t>1026473 - Crea Line</t>
        </is>
      </c>
    </row>
    <row r="36508">
      <c r="A36508" t="inlineStr">
        <is>
          <t>1132000 - Creality</t>
        </is>
      </c>
    </row>
    <row r="36509">
      <c r="A36509" t="inlineStr">
        <is>
          <t>1026478 - Creall</t>
        </is>
      </c>
    </row>
    <row r="36510">
      <c r="A36510" t="inlineStr">
        <is>
          <t>1026479 - Crealys</t>
        </is>
      </c>
    </row>
    <row r="36511">
      <c r="A36511" t="inlineStr">
        <is>
          <t>1026480 - Cream</t>
        </is>
      </c>
    </row>
    <row r="36512">
      <c r="A36512" t="inlineStr">
        <is>
          <t>1026482 - Cream 2</t>
        </is>
      </c>
    </row>
    <row r="36513">
      <c r="A36513" t="inlineStr">
        <is>
          <t>1026488 - Cream21</t>
        </is>
      </c>
    </row>
    <row r="36514">
      <c r="A36514" t="inlineStr">
        <is>
          <t>1026489 - Creamate</t>
        </is>
      </c>
    </row>
    <row r="36515">
      <c r="A36515" t="inlineStr">
        <is>
          <t>1139077 - Creambell</t>
        </is>
      </c>
    </row>
    <row r="36516">
      <c r="A36516" t="inlineStr">
        <is>
          <t>1155364 - Cream Bell</t>
        </is>
      </c>
    </row>
    <row r="36517">
      <c r="A36517" t="inlineStr">
        <is>
          <t>1026490 - Creamberry</t>
        </is>
      </c>
    </row>
    <row r="36518">
      <c r="A36518" t="inlineStr">
        <is>
          <t>1026491 - Creamberry By Snz</t>
        </is>
      </c>
    </row>
    <row r="36519">
      <c r="A36519" t="inlineStr">
        <is>
          <t>1162234 - Cream Deluxe</t>
        </is>
      </c>
    </row>
    <row r="36520">
      <c r="A36520" t="inlineStr">
        <is>
          <t>1026492 - Creame Of Nature By Revlon</t>
        </is>
      </c>
    </row>
    <row r="36521">
      <c r="A36521" t="inlineStr">
        <is>
          <t>1026493 - Creamiicandy</t>
        </is>
      </c>
    </row>
    <row r="36522">
      <c r="A36522" t="inlineStr">
        <is>
          <t>1026494 - Creamkoko</t>
        </is>
      </c>
    </row>
    <row r="36523">
      <c r="A36523" t="inlineStr">
        <is>
          <t>1026483 - Cream N Milk</t>
        </is>
      </c>
    </row>
    <row r="36524">
      <c r="A36524" t="inlineStr">
        <is>
          <t>1026484 - Cream O</t>
        </is>
      </c>
    </row>
    <row r="36525">
      <c r="A36525" t="inlineStr">
        <is>
          <t>1165538 - Cream Rose</t>
        </is>
      </c>
    </row>
    <row r="36526">
      <c r="A36526" t="inlineStr">
        <is>
          <t>1026495 - Creamrossecostume</t>
        </is>
      </c>
    </row>
    <row r="36527">
      <c r="A36527" t="inlineStr">
        <is>
          <t>1026481 - Cream &amp; Rouge</t>
        </is>
      </c>
    </row>
    <row r="36528">
      <c r="A36528" t="inlineStr">
        <is>
          <t>1135296 - CREAM&amp;ROUGE</t>
        </is>
      </c>
    </row>
    <row r="36529">
      <c r="A36529" t="inlineStr">
        <is>
          <t>1026485 - Cream Silk</t>
        </is>
      </c>
    </row>
    <row r="36530">
      <c r="A36530" t="inlineStr">
        <is>
          <t>1026496 - Creams Lab</t>
        </is>
      </c>
    </row>
    <row r="36531">
      <c r="A36531" t="inlineStr">
        <is>
          <t>1026486 - Cream Super</t>
        </is>
      </c>
    </row>
    <row r="36532">
      <c r="A36532" t="inlineStr">
        <is>
          <t>1026487 - Cream Team</t>
        </is>
      </c>
    </row>
    <row r="36533">
      <c r="A36533" t="inlineStr">
        <is>
          <t>1026497 - Creamy</t>
        </is>
      </c>
    </row>
    <row r="36534">
      <c r="A36534" t="inlineStr">
        <is>
          <t>1026498 - Creamy Baby</t>
        </is>
      </c>
    </row>
    <row r="36535">
      <c r="A36535" t="inlineStr">
        <is>
          <t>1026499 - Creamy Moda</t>
        </is>
      </c>
    </row>
    <row r="36536">
      <c r="A36536" t="inlineStr">
        <is>
          <t>1026500 - Creamys</t>
        </is>
      </c>
    </row>
    <row r="36537">
      <c r="A36537" t="inlineStr">
        <is>
          <t>1153363 - Creamy Yoghurt</t>
        </is>
      </c>
    </row>
    <row r="36538">
      <c r="A36538" t="inlineStr">
        <is>
          <t>1026501 - Creando Milano</t>
        </is>
      </c>
    </row>
    <row r="36539">
      <c r="A36539" t="inlineStr">
        <is>
          <t>1026502 - Creaproducts</t>
        </is>
      </c>
    </row>
    <row r="36540">
      <c r="A36540" t="inlineStr">
        <is>
          <t>1026503 - Creare Italia S R L</t>
        </is>
      </c>
    </row>
    <row r="36541">
      <c r="A36541" t="inlineStr">
        <is>
          <t>1026504 - Crearisparmio</t>
        </is>
      </c>
    </row>
    <row r="36542">
      <c r="A36542" t="inlineStr">
        <is>
          <t>1026505 - Crearreda</t>
        </is>
      </c>
    </row>
    <row r="36543">
      <c r="A36543" t="inlineStr">
        <is>
          <t>1026506 - Creasugi</t>
        </is>
      </c>
    </row>
    <row r="36544">
      <c r="A36544" t="inlineStr">
        <is>
          <t>1026507 - Creasur</t>
        </is>
      </c>
    </row>
    <row r="36545">
      <c r="A36545" t="inlineStr">
        <is>
          <t>1026509 - Creatable</t>
        </is>
      </c>
    </row>
    <row r="36546">
      <c r="A36546" t="inlineStr">
        <is>
          <t>1026510 - Creatall</t>
        </is>
      </c>
    </row>
    <row r="36547">
      <c r="A36547" t="inlineStr">
        <is>
          <t>1026511 - Creatbot</t>
        </is>
      </c>
    </row>
    <row r="36548">
      <c r="A36548" t="inlineStr">
        <is>
          <t>1026512 - Create</t>
        </is>
      </c>
    </row>
    <row r="36549">
      <c r="A36549" t="inlineStr">
        <is>
          <t>1026513 - Create Creativity</t>
        </is>
      </c>
    </row>
    <row r="36550">
      <c r="A36550" t="inlineStr">
        <is>
          <t>1150497 - Create Life</t>
        </is>
      </c>
    </row>
    <row r="36551">
      <c r="A36551" t="inlineStr">
        <is>
          <t>1026514 - Createspace</t>
        </is>
      </c>
    </row>
    <row r="36552">
      <c r="A36552" t="inlineStr">
        <is>
          <t>1026515 - Createspace Independent Publishing Platform</t>
        </is>
      </c>
    </row>
    <row r="36553">
      <c r="A36553" t="inlineStr">
        <is>
          <t>1125202 - Créateur de génie</t>
        </is>
      </c>
    </row>
    <row r="36554">
      <c r="A36554" t="inlineStr">
        <is>
          <t>1026516 - Createx</t>
        </is>
      </c>
    </row>
    <row r="36555">
      <c r="A36555" t="inlineStr">
        <is>
          <t>1169689 - creatine alkaline</t>
        </is>
      </c>
    </row>
    <row r="36556">
      <c r="A36556" t="inlineStr">
        <is>
          <t>1168722 - CREATINE MONOHYDRATE</t>
        </is>
      </c>
    </row>
    <row r="36557">
      <c r="A36557" t="inlineStr">
        <is>
          <t>1026517 - Creating Keepsakes</t>
        </is>
      </c>
    </row>
    <row r="36558">
      <c r="A36558" t="inlineStr">
        <is>
          <t>1170074 - CREATION</t>
        </is>
      </c>
    </row>
    <row r="36559">
      <c r="A36559" t="inlineStr">
        <is>
          <t>1026518 - Creation Cube</t>
        </is>
      </c>
    </row>
    <row r="36560">
      <c r="A36560" t="inlineStr">
        <is>
          <t>1026519 - Creation Fmx</t>
        </is>
      </c>
    </row>
    <row r="36561">
      <c r="A36561" t="inlineStr">
        <is>
          <t>1026520 - Creation For Kids</t>
        </is>
      </c>
    </row>
    <row r="36562">
      <c r="A36562" t="inlineStr">
        <is>
          <t>1163693 - Création Joud</t>
        </is>
      </c>
    </row>
    <row r="36563">
      <c r="A36563" t="inlineStr">
        <is>
          <t>1026521 - Creation Lamis</t>
        </is>
      </c>
    </row>
    <row r="36564">
      <c r="A36564" t="inlineStr">
        <is>
          <t>1026524 - Creations</t>
        </is>
      </c>
    </row>
    <row r="36565">
      <c r="A36565" t="inlineStr">
        <is>
          <t>1169128 - CreationSpace</t>
        </is>
      </c>
    </row>
    <row r="36566">
      <c r="A36566" t="inlineStr">
        <is>
          <t>1026522 - Creation Station</t>
        </is>
      </c>
    </row>
    <row r="36567">
      <c r="A36567" t="inlineStr">
        <is>
          <t>1026523 - Creation Vd</t>
        </is>
      </c>
    </row>
    <row r="36568">
      <c r="A36568" t="inlineStr">
        <is>
          <t>1146680 - CREATION VERONIQUE</t>
        </is>
      </c>
    </row>
    <row r="36569">
      <c r="A36569" t="inlineStr">
        <is>
          <t>1026525 - Creatisto</t>
        </is>
      </c>
    </row>
    <row r="36570">
      <c r="A36570" t="inlineStr">
        <is>
          <t>1026526 - Creativ</t>
        </is>
      </c>
    </row>
    <row r="36571">
      <c r="A36571" t="inlineStr">
        <is>
          <t>1026527 - Creativ3</t>
        </is>
      </c>
    </row>
    <row r="36572">
      <c r="A36572" t="inlineStr">
        <is>
          <t>1026528 - Creative</t>
        </is>
      </c>
    </row>
    <row r="36573">
      <c r="A36573" t="inlineStr">
        <is>
          <t>1026529 - Creative 3</t>
        </is>
      </c>
    </row>
    <row r="36574">
      <c r="A36574" t="inlineStr">
        <is>
          <t>1026530 - Creative Adhesives</t>
        </is>
      </c>
    </row>
    <row r="36575">
      <c r="A36575" t="inlineStr">
        <is>
          <t>1026531 - Creative Albums</t>
        </is>
      </c>
    </row>
    <row r="36576">
      <c r="A36576" t="inlineStr">
        <is>
          <t>1171754 - Creative Art</t>
        </is>
      </c>
    </row>
    <row r="36577">
      <c r="A36577" t="inlineStr">
        <is>
          <t>1026532 - Creative Assembly</t>
        </is>
      </c>
    </row>
    <row r="36578">
      <c r="A36578" t="inlineStr">
        <is>
          <t>1026533 - Creative Baby</t>
        </is>
      </c>
    </row>
    <row r="36579">
      <c r="A36579" t="inlineStr">
        <is>
          <t>1026534 - Creative Bioscience</t>
        </is>
      </c>
    </row>
    <row r="36580">
      <c r="A36580" t="inlineStr">
        <is>
          <t>1026535 - Creative Bioscience Hcg</t>
        </is>
      </c>
    </row>
    <row r="36581">
      <c r="A36581" t="inlineStr">
        <is>
          <t>1026582 - CreativeBounds</t>
        </is>
      </c>
    </row>
    <row r="36582">
      <c r="A36582" t="inlineStr">
        <is>
          <t>1026536 - Creative Cakes By Gbolahan</t>
        </is>
      </c>
    </row>
    <row r="36583">
      <c r="A36583" t="inlineStr">
        <is>
          <t>1026537 - Creative Candle</t>
        </is>
      </c>
    </row>
    <row r="36584">
      <c r="A36584" t="inlineStr">
        <is>
          <t>1026538 - Creative Case</t>
        </is>
      </c>
    </row>
    <row r="36585">
      <c r="A36585" t="inlineStr">
        <is>
          <t>1026539 - Creative Casuals</t>
        </is>
      </c>
    </row>
    <row r="36586">
      <c r="A36586" t="inlineStr">
        <is>
          <t>1026540 - Creative Choi Mud</t>
        </is>
      </c>
    </row>
    <row r="36587">
      <c r="A36587" t="inlineStr">
        <is>
          <t>1026541 - Creative Classic</t>
        </is>
      </c>
    </row>
    <row r="36588">
      <c r="A36588" t="inlineStr">
        <is>
          <t>1026542 - Creative Collection</t>
        </is>
      </c>
    </row>
    <row r="36589">
      <c r="A36589" t="inlineStr">
        <is>
          <t>1026543 - Creative Collection Co</t>
        </is>
      </c>
    </row>
    <row r="36590">
      <c r="A36590" t="inlineStr">
        <is>
          <t>1026544 - Creative Converting</t>
        </is>
      </c>
    </row>
    <row r="36591">
      <c r="A36591" t="inlineStr">
        <is>
          <t>1026545 - Creative Craft</t>
        </is>
      </c>
    </row>
    <row r="36592">
      <c r="A36592" t="inlineStr">
        <is>
          <t>1026546 - Creative Cube</t>
        </is>
      </c>
    </row>
    <row r="36593">
      <c r="A36593" t="inlineStr">
        <is>
          <t>1026547 - Creative Cut</t>
        </is>
      </c>
    </row>
    <row r="36594">
      <c r="A36594" t="inlineStr">
        <is>
          <t>1026548 - Creative Design</t>
        </is>
      </c>
    </row>
    <row r="36595">
      <c r="A36595" t="inlineStr">
        <is>
          <t>1026549 - Creative Designs</t>
        </is>
      </c>
    </row>
    <row r="36596">
      <c r="A36596" t="inlineStr">
        <is>
          <t>1026550 - Creative Expressions</t>
        </is>
      </c>
    </row>
    <row r="36597">
      <c r="A36597" t="inlineStr">
        <is>
          <t>1026551 - Creative Force Films</t>
        </is>
      </c>
    </row>
    <row r="36598">
      <c r="A36598" t="inlineStr">
        <is>
          <t>1026552 - Creative Furnishing</t>
        </is>
      </c>
    </row>
    <row r="36599">
      <c r="A36599" t="inlineStr">
        <is>
          <t>1026553 - Creative Game</t>
        </is>
      </c>
    </row>
    <row r="36600">
      <c r="A36600" t="inlineStr">
        <is>
          <t>1026583 - Creativegift</t>
        </is>
      </c>
    </row>
    <row r="36601">
      <c r="A36601" t="inlineStr">
        <is>
          <t>1026554 - Creative Gifts</t>
        </is>
      </c>
    </row>
    <row r="36602">
      <c r="A36602" t="inlineStr">
        <is>
          <t>1026555 - Creative Hands</t>
        </is>
      </c>
    </row>
    <row r="36603">
      <c r="A36603" t="inlineStr">
        <is>
          <t>1026556 - Creative Hobbies</t>
        </is>
      </c>
    </row>
    <row r="36604">
      <c r="A36604" t="inlineStr">
        <is>
          <t>1026557 - Creative Home</t>
        </is>
      </c>
    </row>
    <row r="36605">
      <c r="A36605" t="inlineStr">
        <is>
          <t>1167174 - Creative Homes</t>
        </is>
      </c>
    </row>
    <row r="36606">
      <c r="A36606" t="inlineStr">
        <is>
          <t>1026558 - Creative Imaginations</t>
        </is>
      </c>
    </row>
    <row r="36607">
      <c r="A36607" t="inlineStr">
        <is>
          <t>1026559 - Creative Labs</t>
        </is>
      </c>
    </row>
    <row r="36608">
      <c r="A36608" t="inlineStr">
        <is>
          <t>1026560 - Creative Lens</t>
        </is>
      </c>
    </row>
    <row r="36609">
      <c r="A36609" t="inlineStr">
        <is>
          <t>1026561 - Creative Letter Art</t>
        </is>
      </c>
    </row>
    <row r="36610">
      <c r="A36610" t="inlineStr">
        <is>
          <t>1126224 - CreativeLine</t>
        </is>
      </c>
    </row>
    <row r="36611">
      <c r="A36611" t="inlineStr">
        <is>
          <t>1026584 - Creativemist</t>
        </is>
      </c>
    </row>
    <row r="36612">
      <c r="A36612" t="inlineStr">
        <is>
          <t>1026562 - Creative Motion</t>
        </is>
      </c>
    </row>
    <row r="36613">
      <c r="A36613" t="inlineStr">
        <is>
          <t>1026563 - Creative Nature</t>
        </is>
      </c>
    </row>
    <row r="36614">
      <c r="A36614" t="inlineStr">
        <is>
          <t>1026564 - Creative New Design</t>
        </is>
      </c>
    </row>
    <row r="36615">
      <c r="A36615" t="inlineStr">
        <is>
          <t>1026565 - Creative Outdoor</t>
        </is>
      </c>
    </row>
    <row r="36616">
      <c r="A36616" t="inlineStr">
        <is>
          <t>1026566 - Creative Outdoor Distributors</t>
        </is>
      </c>
    </row>
    <row r="36617">
      <c r="A36617" t="inlineStr">
        <is>
          <t>1026567 - Creative Personality</t>
        </is>
      </c>
    </row>
    <row r="36618">
      <c r="A36618" t="inlineStr">
        <is>
          <t>1026568 - Creative Pixies</t>
        </is>
      </c>
    </row>
    <row r="36619">
      <c r="A36619" t="inlineStr">
        <is>
          <t>1026569 - Creative Products</t>
        </is>
      </c>
    </row>
    <row r="36620">
      <c r="A36620" t="inlineStr">
        <is>
          <t>1026585 - Creativequilts</t>
        </is>
      </c>
    </row>
    <row r="36621">
      <c r="A36621" t="inlineStr">
        <is>
          <t>1026570 - Creative Recreation</t>
        </is>
      </c>
    </row>
    <row r="36622">
      <c r="A36622" t="inlineStr">
        <is>
          <t>1026571 - Creative Rewards</t>
        </is>
      </c>
    </row>
    <row r="36623">
      <c r="A36623" t="inlineStr">
        <is>
          <t>1026586 - Creative'S</t>
        </is>
      </c>
    </row>
    <row r="36624">
      <c r="A36624" t="inlineStr">
        <is>
          <t>1161860 - CREATIVES</t>
        </is>
      </c>
    </row>
    <row r="36625">
      <c r="A36625" t="inlineStr">
        <is>
          <t>1026572 - Creative Scents</t>
        </is>
      </c>
    </row>
    <row r="36626">
      <c r="A36626" t="inlineStr">
        <is>
          <t>1148899 - CREATIVE SNACKS CO.</t>
        </is>
      </c>
    </row>
    <row r="36627">
      <c r="A36627" t="inlineStr">
        <is>
          <t>1026573 - Creative Space</t>
        </is>
      </c>
    </row>
    <row r="36628">
      <c r="A36628" t="inlineStr">
        <is>
          <t>1135949 - Creative Square</t>
        </is>
      </c>
    </row>
    <row r="36629">
      <c r="A36629" t="inlineStr">
        <is>
          <t>1026574 - Creative Stickers</t>
        </is>
      </c>
    </row>
    <row r="36630">
      <c r="A36630" t="inlineStr">
        <is>
          <t>1026575 - Creative Stitches Kenya</t>
        </is>
      </c>
    </row>
    <row r="36631">
      <c r="A36631" t="inlineStr">
        <is>
          <t>1026576 - Creative Teaching Press</t>
        </is>
      </c>
    </row>
    <row r="36632">
      <c r="A36632" t="inlineStr">
        <is>
          <t>1026577 - Creative Tops</t>
        </is>
      </c>
    </row>
    <row r="36633">
      <c r="A36633" t="inlineStr">
        <is>
          <t>1026578 - Creative Toys</t>
        </is>
      </c>
    </row>
    <row r="36634">
      <c r="A36634" t="inlineStr">
        <is>
          <t>1026579 - Creative Traveller</t>
        </is>
      </c>
    </row>
    <row r="36635">
      <c r="A36635" t="inlineStr">
        <is>
          <t>1026580 - Creative Ware</t>
        </is>
      </c>
    </row>
    <row r="36636">
      <c r="A36636" t="inlineStr">
        <is>
          <t>1132462 - Creative Wood</t>
        </is>
      </c>
    </row>
    <row r="36637">
      <c r="A36637" t="inlineStr">
        <is>
          <t>1026581 - Creative World Of Crafts</t>
        </is>
      </c>
    </row>
    <row r="36638">
      <c r="A36638" t="inlineStr">
        <is>
          <t>1132425 - Creative You</t>
        </is>
      </c>
    </row>
    <row r="36639">
      <c r="A36639" t="inlineStr">
        <is>
          <t>1026587 - Creativity</t>
        </is>
      </c>
    </row>
    <row r="36640">
      <c r="A36640" t="inlineStr">
        <is>
          <t>1026588 - Creativity For Kids</t>
        </is>
      </c>
    </row>
    <row r="36641">
      <c r="A36641" t="inlineStr">
        <is>
          <t>1026589 - Creativity International</t>
        </is>
      </c>
    </row>
    <row r="36642">
      <c r="A36642" t="inlineStr">
        <is>
          <t>1026590 - Creativize</t>
        </is>
      </c>
    </row>
    <row r="36643">
      <c r="A36643" t="inlineStr">
        <is>
          <t>1026591 - Creativtree</t>
        </is>
      </c>
    </row>
    <row r="36644">
      <c r="A36644" t="inlineStr">
        <is>
          <t>1026592 - Creativtree V Tree</t>
        </is>
      </c>
    </row>
    <row r="36645">
      <c r="A36645" t="inlineStr">
        <is>
          <t>1026508 - Creat Model</t>
        </is>
      </c>
    </row>
    <row r="36646">
      <c r="A36646" t="inlineStr">
        <is>
          <t>1026593 - Creato</t>
        </is>
      </c>
    </row>
    <row r="36647">
      <c r="A36647" t="inlineStr">
        <is>
          <t>1026594 - Creator</t>
        </is>
      </c>
    </row>
    <row r="36648">
      <c r="A36648" t="inlineStr">
        <is>
          <t>1026595 - Creature</t>
        </is>
      </c>
    </row>
    <row r="36649">
      <c r="A36649" t="inlineStr">
        <is>
          <t>1026596 - Creatures</t>
        </is>
      </c>
    </row>
    <row r="36650">
      <c r="A36650" t="inlineStr">
        <is>
          <t>1026597 - Creavit</t>
        </is>
      </c>
    </row>
    <row r="36651">
      <c r="A36651" t="inlineStr">
        <is>
          <t>1153541 - Creazion Dama</t>
        </is>
      </c>
    </row>
    <row r="36652">
      <c r="A36652" t="inlineStr">
        <is>
          <t>1026598 - Creb</t>
        </is>
      </c>
    </row>
    <row r="36653">
      <c r="A36653" t="inlineStr">
        <is>
          <t>1139837 - Crebeach</t>
        </is>
      </c>
    </row>
    <row r="36654">
      <c r="A36654" t="inlineStr">
        <is>
          <t>1026599 - Crecendo</t>
        </is>
      </c>
    </row>
    <row r="36655">
      <c r="A36655" t="inlineStr">
        <is>
          <t>1026600 - Creda</t>
        </is>
      </c>
    </row>
    <row r="36656">
      <c r="A36656" t="inlineStr">
        <is>
          <t>1162862 - Crede</t>
        </is>
      </c>
    </row>
    <row r="36657">
      <c r="A36657" t="inlineStr">
        <is>
          <t>1143990 - Credence beauty collection</t>
        </is>
      </c>
    </row>
    <row r="36658">
      <c r="A36658" t="inlineStr">
        <is>
          <t>1026601 - Credible</t>
        </is>
      </c>
    </row>
    <row r="36659">
      <c r="A36659" t="inlineStr">
        <is>
          <t>1026602 - Credo</t>
        </is>
      </c>
    </row>
    <row r="36660">
      <c r="A36660" t="inlineStr">
        <is>
          <t>1026603 - Cree</t>
        </is>
      </c>
    </row>
    <row r="36661">
      <c r="A36661" t="inlineStr">
        <is>
          <t>1026605 - Creed</t>
        </is>
      </c>
    </row>
    <row r="36662">
      <c r="A36662" t="inlineStr">
        <is>
          <t>1026606 - Creek</t>
        </is>
      </c>
    </row>
    <row r="36663">
      <c r="A36663" t="inlineStr">
        <is>
          <t>1026607 - Creek Audio</t>
        </is>
      </c>
    </row>
    <row r="36664">
      <c r="A36664" t="inlineStr">
        <is>
          <t>1132219 - creeks</t>
        </is>
      </c>
    </row>
    <row r="36665">
      <c r="A36665" t="inlineStr">
        <is>
          <t>1026608 - Creem Collection</t>
        </is>
      </c>
    </row>
    <row r="36666">
      <c r="A36666" t="inlineStr">
        <is>
          <t>1026609 - Creeper</t>
        </is>
      </c>
    </row>
    <row r="36667">
      <c r="A36667" t="inlineStr">
        <is>
          <t>1168442 - CREEPSTERZ</t>
        </is>
      </c>
    </row>
    <row r="36668">
      <c r="A36668" t="inlineStr">
        <is>
          <t>1026604 - Cree Q5</t>
        </is>
      </c>
    </row>
    <row r="36669">
      <c r="A36669" t="inlineStr">
        <is>
          <t>1026610 - Creer</t>
        </is>
      </c>
    </row>
    <row r="36670">
      <c r="A36670" t="inlineStr">
        <is>
          <t>1135455 - Creestal</t>
        </is>
      </c>
    </row>
    <row r="36671">
      <c r="A36671" t="inlineStr">
        <is>
          <t>1026611 - Creeve</t>
        </is>
      </c>
    </row>
    <row r="36672">
      <c r="A36672" t="inlineStr">
        <is>
          <t>1157988 - Creggie</t>
        </is>
      </c>
    </row>
    <row r="36673">
      <c r="A36673" t="inlineStr">
        <is>
          <t>1026612 - Crego</t>
        </is>
      </c>
    </row>
    <row r="36674">
      <c r="A36674" t="inlineStr">
        <is>
          <t>1026613 - Creightons</t>
        </is>
      </c>
    </row>
    <row r="36675">
      <c r="A36675" t="inlineStr">
        <is>
          <t>1026614 - Crejoy</t>
        </is>
      </c>
    </row>
    <row r="36676">
      <c r="A36676" t="inlineStr">
        <is>
          <t>1026615 - Crelander</t>
        </is>
      </c>
    </row>
    <row r="36677">
      <c r="A36677" t="inlineStr">
        <is>
          <t>1026616 - Creleg</t>
        </is>
      </c>
    </row>
    <row r="36678">
      <c r="A36678" t="inlineStr">
        <is>
          <t>1026617 - Creleo</t>
        </is>
      </c>
    </row>
    <row r="36679">
      <c r="A36679" t="inlineStr">
        <is>
          <t>1026618 - Cremage Cards</t>
        </is>
      </c>
    </row>
    <row r="36680">
      <c r="A36680" t="inlineStr">
        <is>
          <t>1143438 - Cremaline</t>
        </is>
      </c>
    </row>
    <row r="36681">
      <c r="A36681" t="inlineStr">
        <is>
          <t>1167850 - Crema Nobile</t>
        </is>
      </c>
    </row>
    <row r="36682">
      <c r="A36682" t="inlineStr">
        <is>
          <t>1139089 - Cremant D'alsace</t>
        </is>
      </c>
    </row>
    <row r="36683">
      <c r="A36683" t="inlineStr">
        <is>
          <t>1026619 - Cremax</t>
        </is>
      </c>
    </row>
    <row r="36684">
      <c r="A36684" t="inlineStr">
        <is>
          <t>1026620 - Creme</t>
        </is>
      </c>
    </row>
    <row r="36685">
      <c r="A36685" t="inlineStr">
        <is>
          <t>1165930 - Creme21</t>
        </is>
      </c>
    </row>
    <row r="36686">
      <c r="A36686" t="inlineStr">
        <is>
          <t>1135639 - Creme 21</t>
        </is>
      </c>
    </row>
    <row r="36687">
      <c r="A36687" t="inlineStr">
        <is>
          <t>1026621 - Creme 22</t>
        </is>
      </c>
    </row>
    <row r="36688">
      <c r="A36688" t="inlineStr">
        <is>
          <t>1026622 - Creme De Sein</t>
        </is>
      </c>
    </row>
    <row r="36689">
      <c r="A36689" t="inlineStr">
        <is>
          <t>1026623 - Creme Dolce</t>
        </is>
      </c>
    </row>
    <row r="36690">
      <c r="A36690" t="inlineStr">
        <is>
          <t>1026624 - Creme Hairdressing</t>
        </is>
      </c>
    </row>
    <row r="36691">
      <c r="A36691" t="inlineStr">
        <is>
          <t>1026625 - Creme Ideal</t>
        </is>
      </c>
    </row>
    <row r="36692">
      <c r="A36692" t="inlineStr">
        <is>
          <t>1026626 - Creme Nature</t>
        </is>
      </c>
    </row>
    <row r="36693">
      <c r="A36693" t="inlineStr">
        <is>
          <t>1026627 - Creme Of Nature</t>
        </is>
      </c>
    </row>
    <row r="36694">
      <c r="A36694" t="inlineStr">
        <is>
          <t>1026628 - Cremeria</t>
        </is>
      </c>
    </row>
    <row r="36695">
      <c r="A36695" t="inlineStr">
        <is>
          <t>1026629 - Cremica</t>
        </is>
      </c>
    </row>
    <row r="36696">
      <c r="A36696" t="inlineStr">
        <is>
          <t>1137253 - Crémière de France</t>
        </is>
      </c>
    </row>
    <row r="36697">
      <c r="A36697" t="inlineStr">
        <is>
          <t>1026630 - Cremieux Chinos</t>
        </is>
      </c>
    </row>
    <row r="36698">
      <c r="A36698" t="inlineStr">
        <is>
          <t>1026631 - Cremieux Classics</t>
        </is>
      </c>
    </row>
    <row r="36699">
      <c r="A36699" t="inlineStr">
        <is>
          <t>1132782 - Cremieux Collection</t>
        </is>
      </c>
    </row>
    <row r="36700">
      <c r="A36700" t="inlineStr">
        <is>
          <t>1026632 - Cremix</t>
        </is>
      </c>
    </row>
    <row r="36701">
      <c r="A36701" t="inlineStr">
        <is>
          <t>1026633 - Cremo</t>
        </is>
      </c>
    </row>
    <row r="36702">
      <c r="A36702" t="inlineStr">
        <is>
          <t>1136862 - CREMOR</t>
        </is>
      </c>
    </row>
    <row r="36703">
      <c r="A36703" t="inlineStr">
        <is>
          <t>1026634 - Cremy</t>
        </is>
      </c>
    </row>
    <row r="36704">
      <c r="A36704" t="inlineStr">
        <is>
          <t>1026635 - Crena</t>
        </is>
      </c>
    </row>
    <row r="36705">
      <c r="A36705" t="inlineStr">
        <is>
          <t>1026636 - Crend</t>
        </is>
      </c>
    </row>
    <row r="36706">
      <c r="A36706" t="inlineStr">
        <is>
          <t>1026637 - Crenova</t>
        </is>
      </c>
    </row>
    <row r="36707">
      <c r="A36707" t="inlineStr">
        <is>
          <t>1026638 - Crenton</t>
        </is>
      </c>
    </row>
    <row r="36708">
      <c r="A36708" t="inlineStr">
        <is>
          <t>1026639 - Creo</t>
        </is>
      </c>
    </row>
    <row r="36709">
      <c r="A36709" t="inlineStr">
        <is>
          <t>1026640 - Creobic</t>
        </is>
      </c>
    </row>
    <row r="36710">
      <c r="A36710" t="inlineStr">
        <is>
          <t>1156725 - Creomulsion</t>
        </is>
      </c>
    </row>
    <row r="36711">
      <c r="A36711" t="inlineStr">
        <is>
          <t>1026641 - Crep</t>
        </is>
      </c>
    </row>
    <row r="36712">
      <c r="A36712" t="inlineStr">
        <is>
          <t>1158022 - Crepe</t>
        </is>
      </c>
    </row>
    <row r="36713">
      <c r="A36713" t="inlineStr">
        <is>
          <t>1145002 - Crepinn</t>
        </is>
      </c>
    </row>
    <row r="36714">
      <c r="A36714" t="inlineStr">
        <is>
          <t>1026642 - Crep Protect</t>
        </is>
      </c>
    </row>
    <row r="36715">
      <c r="A36715" t="inlineStr">
        <is>
          <t>1148259 - Cres</t>
        </is>
      </c>
    </row>
    <row r="36716">
      <c r="A36716" t="inlineStr">
        <is>
          <t>1138710 - Crescendo</t>
        </is>
      </c>
    </row>
    <row r="36717">
      <c r="A36717" t="inlineStr">
        <is>
          <t>1026644 - Crescent</t>
        </is>
      </c>
    </row>
    <row r="36718">
      <c r="A36718" t="inlineStr">
        <is>
          <t>1136357 - Crescent Pharma Limited</t>
        </is>
      </c>
    </row>
    <row r="36719">
      <c r="A36719" t="inlineStr">
        <is>
          <t>1026645 - Crescent Suite</t>
        </is>
      </c>
    </row>
    <row r="36720">
      <c r="A36720" t="inlineStr">
        <is>
          <t>1026646 - CRESCINA</t>
        </is>
      </c>
    </row>
    <row r="36721">
      <c r="A36721" t="inlineStr">
        <is>
          <t>1026647 - Crespo</t>
        </is>
      </c>
    </row>
    <row r="36722">
      <c r="A36722" t="inlineStr">
        <is>
          <t>1026648 - Cressi</t>
        </is>
      </c>
    </row>
    <row r="36723">
      <c r="A36723" t="inlineStr">
        <is>
          <t>1026649 - Cressi Sub</t>
        </is>
      </c>
    </row>
    <row r="36724">
      <c r="A36724" t="inlineStr">
        <is>
          <t>1026650 - Crest</t>
        </is>
      </c>
    </row>
    <row r="36725">
      <c r="A36725" t="inlineStr">
        <is>
          <t>1026651 - Crest 3D</t>
        </is>
      </c>
    </row>
    <row r="36726">
      <c r="A36726" t="inlineStr">
        <is>
          <t>1026655 - Cresta</t>
        </is>
      </c>
    </row>
    <row r="36727">
      <c r="A36727" t="inlineStr">
        <is>
          <t>1168423 - CRESTANK</t>
        </is>
      </c>
    </row>
    <row r="36728">
      <c r="A36728" t="inlineStr">
        <is>
          <t>1026652 - Crest Audio</t>
        </is>
      </c>
    </row>
    <row r="36729">
      <c r="A36729" t="inlineStr">
        <is>
          <t>1026656 - Crestbridge</t>
        </is>
      </c>
    </row>
    <row r="36730">
      <c r="A36730" t="inlineStr">
        <is>
          <t>1026657 - Crestbridge Black Label</t>
        </is>
      </c>
    </row>
    <row r="36731">
      <c r="A36731" t="inlineStr">
        <is>
          <t>1026653 - Crest Foam</t>
        </is>
      </c>
    </row>
    <row r="36732">
      <c r="A36732" t="inlineStr">
        <is>
          <t>1026658 - Cresthill</t>
        </is>
      </c>
    </row>
    <row r="36733">
      <c r="A36733" t="inlineStr">
        <is>
          <t>1026654 - Crest Link</t>
        </is>
      </c>
    </row>
    <row r="36734">
      <c r="A36734" t="inlineStr">
        <is>
          <t>1026659 - Crestron</t>
        </is>
      </c>
    </row>
    <row r="36735">
      <c r="A36735" t="inlineStr">
        <is>
          <t>1131364 - CRESTSOLAR</t>
        </is>
      </c>
    </row>
    <row r="36736">
      <c r="A36736" t="inlineStr">
        <is>
          <t>1026660 - Crestware</t>
        </is>
      </c>
    </row>
    <row r="36737">
      <c r="A36737" t="inlineStr">
        <is>
          <t>1026643 - Cres Wellness</t>
        </is>
      </c>
    </row>
    <row r="36738">
      <c r="A36738" t="inlineStr">
        <is>
          <t>1139461 - Cresyl</t>
        </is>
      </c>
    </row>
    <row r="36739">
      <c r="A36739" t="inlineStr">
        <is>
          <t>1026661 - Cresyn</t>
        </is>
      </c>
    </row>
    <row r="36740">
      <c r="A36740" t="inlineStr">
        <is>
          <t>1026662 - Cret001</t>
        </is>
      </c>
    </row>
    <row r="36741">
      <c r="A36741" t="inlineStr">
        <is>
          <t>1026663 - Cretacolor</t>
        </is>
      </c>
    </row>
    <row r="36742">
      <c r="A36742" t="inlineStr">
        <is>
          <t>1026664 - Crevette Rose</t>
        </is>
      </c>
    </row>
    <row r="36743">
      <c r="A36743" t="inlineStr">
        <is>
          <t>1135392 - Crevil</t>
        </is>
      </c>
    </row>
    <row r="36744">
      <c r="A36744" t="inlineStr">
        <is>
          <t>1026665 - Crevo</t>
        </is>
      </c>
    </row>
    <row r="36745">
      <c r="A36745" t="inlineStr">
        <is>
          <t>1026666 - Crew</t>
        </is>
      </c>
    </row>
    <row r="36746">
      <c r="A36746" t="inlineStr">
        <is>
          <t>1125493 - Crew Clothing</t>
        </is>
      </c>
    </row>
    <row r="36747">
      <c r="A36747" t="inlineStr">
        <is>
          <t>1026667 - Crew Clothing Co</t>
        </is>
      </c>
    </row>
    <row r="36748">
      <c r="A36748" t="inlineStr">
        <is>
          <t>1132517 - Crew Clothing Company</t>
        </is>
      </c>
    </row>
    <row r="36749">
      <c r="A36749" t="inlineStr">
        <is>
          <t>1026668 - CREWCUTS BY J CREW</t>
        </is>
      </c>
    </row>
    <row r="36750">
      <c r="A36750" t="inlineStr">
        <is>
          <t>1026669 - Crewp</t>
        </is>
      </c>
    </row>
    <row r="36751">
      <c r="A36751" t="inlineStr">
        <is>
          <t>1135859 - CREYSIL</t>
        </is>
      </c>
    </row>
    <row r="36752">
      <c r="A36752" t="inlineStr">
        <is>
          <t>1126190 - CRF</t>
        </is>
      </c>
    </row>
    <row r="36753">
      <c r="A36753" t="inlineStr">
        <is>
          <t>1126181 - CRF BABY</t>
        </is>
      </c>
    </row>
    <row r="36754">
      <c r="A36754" t="inlineStr">
        <is>
          <t>1126183 - CRF ECOPLA</t>
        </is>
      </c>
    </row>
    <row r="36755">
      <c r="A36755" t="inlineStr">
        <is>
          <t>1126184 - CRF EXOTIQ</t>
        </is>
      </c>
    </row>
    <row r="36756">
      <c r="A36756" t="inlineStr">
        <is>
          <t>1126185 - CRF KIDS</t>
        </is>
      </c>
    </row>
    <row r="36757">
      <c r="A36757" t="inlineStr">
        <is>
          <t>1129597 - Crf Noglut</t>
        </is>
      </c>
    </row>
    <row r="36758">
      <c r="A36758" t="inlineStr">
        <is>
          <t>1026670 - Crfs</t>
        </is>
      </c>
    </row>
    <row r="36759">
      <c r="A36759" t="inlineStr">
        <is>
          <t>1126187 - CRF SELEC</t>
        </is>
      </c>
    </row>
    <row r="36760">
      <c r="A36760" t="inlineStr">
        <is>
          <t>1126188 - CRF SELECT</t>
        </is>
      </c>
    </row>
    <row r="36761">
      <c r="A36761" t="inlineStr">
        <is>
          <t>1026671 - Crg</t>
        </is>
      </c>
    </row>
    <row r="36762">
      <c r="A36762" t="inlineStr">
        <is>
          <t>1026672 - Cria Furniture</t>
        </is>
      </c>
    </row>
    <row r="36763">
      <c r="A36763" t="inlineStr">
        <is>
          <t>1026673 - Criano</t>
        </is>
      </c>
    </row>
    <row r="36764">
      <c r="A36764" t="inlineStr">
        <is>
          <t>1137602 - Cribaz</t>
        </is>
      </c>
    </row>
    <row r="36765">
      <c r="A36765" t="inlineStr">
        <is>
          <t>1144967 - cribe toys</t>
        </is>
      </c>
    </row>
    <row r="36766">
      <c r="A36766" t="inlineStr">
        <is>
          <t>1026674 - Cribmates</t>
        </is>
      </c>
    </row>
    <row r="36767">
      <c r="A36767" t="inlineStr">
        <is>
          <t>1136017 - Crich</t>
        </is>
      </c>
    </row>
    <row r="36768">
      <c r="A36768" t="inlineStr">
        <is>
          <t>1026675 - Crichton</t>
        </is>
      </c>
    </row>
    <row r="36769">
      <c r="A36769" t="inlineStr">
        <is>
          <t>1026676 - Cricket</t>
        </is>
      </c>
    </row>
    <row r="36770">
      <c r="A36770" t="inlineStr">
        <is>
          <t>1026677 - Criculon</t>
        </is>
      </c>
    </row>
    <row r="36771">
      <c r="A36771" t="inlineStr">
        <is>
          <t>1026678 - Cricut</t>
        </is>
      </c>
    </row>
    <row r="36772">
      <c r="A36772" t="inlineStr">
        <is>
          <t>1018136 - C Riethmuller Gmbh</t>
        </is>
      </c>
    </row>
    <row r="36773">
      <c r="A36773" t="inlineStr">
        <is>
          <t>1026679 - Crievn</t>
        </is>
      </c>
    </row>
    <row r="36774">
      <c r="A36774" t="inlineStr">
        <is>
          <t>1138326 - CRIK CROK</t>
        </is>
      </c>
    </row>
    <row r="36775">
      <c r="A36775" t="inlineStr">
        <is>
          <t>1153051 - Crila</t>
        </is>
      </c>
    </row>
    <row r="36776">
      <c r="A36776" t="inlineStr">
        <is>
          <t>1026680 - Crime</t>
        </is>
      </c>
    </row>
    <row r="36777">
      <c r="A36777" t="inlineStr">
        <is>
          <t>1026682 - Crimefighter</t>
        </is>
      </c>
    </row>
    <row r="36778">
      <c r="A36778" t="inlineStr">
        <is>
          <t>1026681 - Crime Scene</t>
        </is>
      </c>
    </row>
    <row r="36779">
      <c r="A36779" t="inlineStr">
        <is>
          <t>1026683 - Crimestopper</t>
        </is>
      </c>
    </row>
    <row r="36780">
      <c r="A36780" t="inlineStr">
        <is>
          <t>1026684 - Criminal Damage</t>
        </is>
      </c>
    </row>
    <row r="36781">
      <c r="A36781" t="inlineStr">
        <is>
          <t>1026685 - Crimson</t>
        </is>
      </c>
    </row>
    <row r="36782">
      <c r="A36782" t="inlineStr">
        <is>
          <t>1026686 - Crimson Candles</t>
        </is>
      </c>
    </row>
    <row r="36783">
      <c r="A36783" t="inlineStr">
        <is>
          <t>1026687 - Crimson Care</t>
        </is>
      </c>
    </row>
    <row r="36784">
      <c r="A36784" t="inlineStr">
        <is>
          <t>1026688 - Crimson Cow</t>
        </is>
      </c>
    </row>
    <row r="36785">
      <c r="A36785" t="inlineStr">
        <is>
          <t>1026690 - Crinable</t>
        </is>
      </c>
    </row>
    <row r="36786">
      <c r="A36786" t="inlineStr">
        <is>
          <t>1149143 - CRI Naturals</t>
        </is>
      </c>
    </row>
    <row r="36787">
      <c r="A36787" t="inlineStr">
        <is>
          <t>1026689 - Crin blanc</t>
        </is>
      </c>
    </row>
    <row r="36788">
      <c r="A36788" t="inlineStr">
        <is>
          <t>1143805 - Crinch Enterprises</t>
        </is>
      </c>
    </row>
    <row r="36789">
      <c r="A36789" t="inlineStr">
        <is>
          <t>1169563 - Cringe Bedside</t>
        </is>
      </c>
    </row>
    <row r="36790">
      <c r="A36790" t="inlineStr">
        <is>
          <t>1026691 - Crios</t>
        </is>
      </c>
    </row>
    <row r="36791">
      <c r="A36791" t="inlineStr">
        <is>
          <t>1165912 - Crioxidil</t>
        </is>
      </c>
    </row>
    <row r="36792">
      <c r="A36792" t="inlineStr">
        <is>
          <t>1026692 - Cripier</t>
        </is>
      </c>
    </row>
    <row r="36793">
      <c r="A36793" t="inlineStr">
        <is>
          <t>1026693 - Criquet Shirts</t>
        </is>
      </c>
    </row>
    <row r="36794">
      <c r="A36794" t="inlineStr">
        <is>
          <t>1137284 - Crisco</t>
        </is>
      </c>
    </row>
    <row r="36795">
      <c r="A36795" t="inlineStr">
        <is>
          <t>1026694 - Crisis Angel</t>
        </is>
      </c>
    </row>
    <row r="36796">
      <c r="A36796" t="inlineStr">
        <is>
          <t>1026695 - Crisitna Love</t>
        </is>
      </c>
    </row>
    <row r="36797">
      <c r="A36797" t="inlineStr">
        <is>
          <t>1026696 - Crismas</t>
        </is>
      </c>
    </row>
    <row r="36798">
      <c r="A36798" t="inlineStr">
        <is>
          <t>1174375 - Cris Maya Cosmetic</t>
        </is>
      </c>
    </row>
    <row r="36799">
      <c r="A36799" t="inlineStr">
        <is>
          <t>1026697 - Crismontur</t>
        </is>
      </c>
    </row>
    <row r="36800">
      <c r="A36800" t="inlineStr">
        <is>
          <t>1026698 - Crison Craft</t>
        </is>
      </c>
    </row>
    <row r="36801">
      <c r="A36801" t="inlineStr">
        <is>
          <t>1026699 - Crisp</t>
        </is>
      </c>
    </row>
    <row r="36802">
      <c r="A36802" t="inlineStr">
        <is>
          <t>1026700 - Crisper</t>
        </is>
      </c>
    </row>
    <row r="36803">
      <c r="A36803" t="inlineStr">
        <is>
          <t>1026701 - Crispi</t>
        </is>
      </c>
    </row>
    <row r="36804">
      <c r="A36804" t="inlineStr">
        <is>
          <t>1136398 - CRISPINO</t>
        </is>
      </c>
    </row>
    <row r="36805">
      <c r="A36805" t="inlineStr">
        <is>
          <t>1156048 - CRISPO</t>
        </is>
      </c>
    </row>
    <row r="36806">
      <c r="A36806" t="inlineStr">
        <is>
          <t>1026702 - Crispo Ghee</t>
        </is>
      </c>
    </row>
    <row r="36807">
      <c r="A36807" t="inlineStr">
        <is>
          <t>1026703 - Crispy</t>
        </is>
      </c>
    </row>
    <row r="36808">
      <c r="A36808" t="inlineStr">
        <is>
          <t>1026707 - Crispybaabaa</t>
        </is>
      </c>
    </row>
    <row r="36809">
      <c r="A36809" t="inlineStr">
        <is>
          <t>1026704 - Crispy Crispy</t>
        </is>
      </c>
    </row>
    <row r="36810">
      <c r="A36810" t="inlineStr">
        <is>
          <t>1026705 - Crispy Crust</t>
        </is>
      </c>
    </row>
    <row r="36811">
      <c r="A36811" t="inlineStr">
        <is>
          <t>1026706 - Crispy Natural</t>
        </is>
      </c>
    </row>
    <row r="36812">
      <c r="A36812" t="inlineStr">
        <is>
          <t>1160381 - CRISPY PRAWN</t>
        </is>
      </c>
    </row>
    <row r="36813">
      <c r="A36813" t="inlineStr">
        <is>
          <t>1136942 - Crispy Wafer</t>
        </is>
      </c>
    </row>
    <row r="36814">
      <c r="A36814" t="inlineStr">
        <is>
          <t>1125494 - Criss Angel</t>
        </is>
      </c>
    </row>
    <row r="36815">
      <c r="A36815" t="inlineStr">
        <is>
          <t>1026708 - Criss Cross</t>
        </is>
      </c>
    </row>
    <row r="36816">
      <c r="A36816" t="inlineStr">
        <is>
          <t>1026709 - Crisscut</t>
        </is>
      </c>
    </row>
    <row r="36817">
      <c r="A36817" t="inlineStr">
        <is>
          <t>1026710 - Crissy Moran</t>
        </is>
      </c>
    </row>
    <row r="36818">
      <c r="A36818" t="inlineStr">
        <is>
          <t>1026711 - Crista</t>
        </is>
      </c>
    </row>
    <row r="36819">
      <c r="A36819" t="inlineStr">
        <is>
          <t>1125495 - Cristaal</t>
        </is>
      </c>
    </row>
    <row r="36820">
      <c r="A36820" t="inlineStr">
        <is>
          <t>1026712 - Cristal</t>
        </is>
      </c>
    </row>
    <row r="36821">
      <c r="A36821" t="inlineStr">
        <is>
          <t>1026713 - Cristal Avenue</t>
        </is>
      </c>
    </row>
    <row r="36822">
      <c r="A36822" t="inlineStr">
        <is>
          <t>1026714 - Cristal D'Arques</t>
        </is>
      </c>
    </row>
    <row r="36823">
      <c r="A36823" t="inlineStr">
        <is>
          <t>1026715 - Cristal de la maison d'italie</t>
        </is>
      </c>
    </row>
    <row r="36824">
      <c r="A36824" t="inlineStr">
        <is>
          <t>1026717 - Cristalex</t>
        </is>
      </c>
    </row>
    <row r="36825">
      <c r="A36825" t="inlineStr">
        <is>
          <t>1026718 - Cristalina</t>
        </is>
      </c>
    </row>
    <row r="36826">
      <c r="A36826" t="inlineStr">
        <is>
          <t>1157396 - Cristalinas</t>
        </is>
      </c>
    </row>
    <row r="36827">
      <c r="A36827" t="inlineStr">
        <is>
          <t>1026719 - Cristaline</t>
        </is>
      </c>
    </row>
    <row r="36828">
      <c r="A36828" t="inlineStr">
        <is>
          <t>1026720 - Cristalino</t>
        </is>
      </c>
    </row>
    <row r="36829">
      <c r="A36829" t="inlineStr">
        <is>
          <t>1140830 - Cristal Jewelry</t>
        </is>
      </c>
    </row>
    <row r="36830">
      <c r="A36830" t="inlineStr">
        <is>
          <t>1026721 - Cristall By Brands For Less</t>
        </is>
      </c>
    </row>
    <row r="36831">
      <c r="A36831" t="inlineStr">
        <is>
          <t>1134352 - CRISTAL LESIEUR</t>
        </is>
      </c>
    </row>
    <row r="36832">
      <c r="A36832" t="inlineStr">
        <is>
          <t>1026722 - Cristalline</t>
        </is>
      </c>
    </row>
    <row r="36833">
      <c r="A36833" t="inlineStr">
        <is>
          <t>1026723 - Cristalrecord</t>
        </is>
      </c>
    </row>
    <row r="36834">
      <c r="A36834" t="inlineStr">
        <is>
          <t>1026716 - Cristal X</t>
        </is>
      </c>
    </row>
    <row r="36835">
      <c r="A36835" t="inlineStr">
        <is>
          <t>1026724 - Cristana Masi</t>
        </is>
      </c>
    </row>
    <row r="36836">
      <c r="A36836" t="inlineStr">
        <is>
          <t>1026725 - Cristar</t>
        </is>
      </c>
    </row>
    <row r="36837">
      <c r="A36837" t="inlineStr">
        <is>
          <t>1026726 - Cristel</t>
        </is>
      </c>
    </row>
    <row r="36838">
      <c r="A36838" t="inlineStr">
        <is>
          <t>1026727 - Cristelle &amp; Co</t>
        </is>
      </c>
    </row>
    <row r="36839">
      <c r="A36839" t="inlineStr">
        <is>
          <t>1167934 - Cristiana Masi</t>
        </is>
      </c>
    </row>
    <row r="36840">
      <c r="A36840" t="inlineStr">
        <is>
          <t>1160627 - CRISTIAN COLE</t>
        </is>
      </c>
    </row>
    <row r="36841">
      <c r="A36841" t="inlineStr">
        <is>
          <t>1026728 - Cristian Lay</t>
        </is>
      </c>
    </row>
    <row r="36842">
      <c r="A36842" t="inlineStr">
        <is>
          <t>1026729 - Cristian Marin</t>
        </is>
      </c>
    </row>
    <row r="36843">
      <c r="A36843" t="inlineStr">
        <is>
          <t>1026730 - Cristiano Burani</t>
        </is>
      </c>
    </row>
    <row r="36844">
      <c r="A36844" t="inlineStr">
        <is>
          <t>1153170 - Cristiano Ronaldo</t>
        </is>
      </c>
    </row>
    <row r="36845">
      <c r="A36845" t="inlineStr">
        <is>
          <t>1026731 - Cristiano Ronaldo Cr7</t>
        </is>
      </c>
    </row>
    <row r="36846">
      <c r="A36846" t="inlineStr">
        <is>
          <t>1026732 - Cristina</t>
        </is>
      </c>
    </row>
    <row r="36847">
      <c r="A36847" t="inlineStr">
        <is>
          <t>1026733 - CRISTINA CERUTTI</t>
        </is>
      </c>
    </row>
    <row r="36848">
      <c r="A36848" t="inlineStr">
        <is>
          <t>1026734 - Cristina Love</t>
        </is>
      </c>
    </row>
    <row r="36849">
      <c r="A36849" t="inlineStr">
        <is>
          <t>1138671 - Cristine Darvin</t>
        </is>
      </c>
    </row>
    <row r="36850">
      <c r="A36850" t="inlineStr">
        <is>
          <t>1147482 - Cristol</t>
        </is>
      </c>
    </row>
    <row r="36851">
      <c r="A36851" t="inlineStr">
        <is>
          <t>1026735 - Criston George Footwear</t>
        </is>
      </c>
    </row>
    <row r="36852">
      <c r="A36852" t="inlineStr">
        <is>
          <t>1162857 - Cristophe Duchamp</t>
        </is>
      </c>
    </row>
    <row r="36853">
      <c r="A36853" t="inlineStr">
        <is>
          <t>1126319 - Cristor</t>
        </is>
      </c>
    </row>
    <row r="36854">
      <c r="A36854" t="inlineStr">
        <is>
          <t>1026736 - Cristtee</t>
        </is>
      </c>
    </row>
    <row r="36855">
      <c r="A36855" t="inlineStr">
        <is>
          <t>1026737 - Criswisd</t>
        </is>
      </c>
    </row>
    <row r="36856">
      <c r="A36856" t="inlineStr">
        <is>
          <t>1026738 - Critem</t>
        </is>
      </c>
    </row>
    <row r="36857">
      <c r="A36857" t="inlineStr">
        <is>
          <t>1026739 - Critical Thinking Co</t>
        </is>
      </c>
    </row>
    <row r="36858">
      <c r="A36858" t="inlineStr">
        <is>
          <t>1026740 - Critters Choice</t>
        </is>
      </c>
    </row>
    <row r="36859">
      <c r="A36859" t="inlineStr">
        <is>
          <t>1026741 - Criusja</t>
        </is>
      </c>
    </row>
    <row r="36860">
      <c r="A36860" t="inlineStr">
        <is>
          <t>1140952 - Crivel</t>
        </is>
      </c>
    </row>
    <row r="36861">
      <c r="A36861" t="inlineStr">
        <is>
          <t>1026742 - Crivit</t>
        </is>
      </c>
    </row>
    <row r="36862">
      <c r="A36862" t="inlineStr">
        <is>
          <t>1026743 - Crivit Pro</t>
        </is>
      </c>
    </row>
    <row r="36863">
      <c r="A36863" t="inlineStr">
        <is>
          <t>1026744 - Crivit Sports</t>
        </is>
      </c>
    </row>
    <row r="36864">
      <c r="A36864" t="inlineStr">
        <is>
          <t>1026745 - Criware</t>
        </is>
      </c>
    </row>
    <row r="36865">
      <c r="A36865" t="inlineStr">
        <is>
          <t>1026746 - Crizp</t>
        </is>
      </c>
    </row>
    <row r="36866">
      <c r="A36866" t="inlineStr">
        <is>
          <t>1026296 - Cr Jeans</t>
        </is>
      </c>
    </row>
    <row r="36867">
      <c r="A36867" t="inlineStr">
        <is>
          <t>1026747 - Crk</t>
        </is>
      </c>
    </row>
    <row r="36868">
      <c r="A36868" t="inlineStr">
        <is>
          <t>1026748 - Crkt</t>
        </is>
      </c>
    </row>
    <row r="36869">
      <c r="A36869" t="inlineStr">
        <is>
          <t>1026749 - Crl</t>
        </is>
      </c>
    </row>
    <row r="36870">
      <c r="A36870" t="inlineStr">
        <is>
          <t>1026750 - Crmd</t>
        </is>
      </c>
    </row>
    <row r="36871">
      <c r="A36871" t="inlineStr">
        <is>
          <t>1026751 - Crmieux</t>
        </is>
      </c>
    </row>
    <row r="36872">
      <c r="A36872" t="inlineStr">
        <is>
          <t>1026752 - Crn</t>
        </is>
      </c>
    </row>
    <row r="36873">
      <c r="A36873" t="inlineStr">
        <is>
          <t>1131438 - Crnaira</t>
        </is>
      </c>
    </row>
    <row r="36874">
      <c r="A36874" t="inlineStr">
        <is>
          <t>1026753 - Croakies</t>
        </is>
      </c>
    </row>
    <row r="36875">
      <c r="A36875" t="inlineStr">
        <is>
          <t>1142567 - CROC</t>
        </is>
      </c>
    </row>
    <row r="36876">
      <c r="A36876" t="inlineStr">
        <is>
          <t>1026756 - Crocband</t>
        </is>
      </c>
    </row>
    <row r="36877">
      <c r="A36877" t="inlineStr">
        <is>
          <t>1026757 - Crocfol</t>
        </is>
      </c>
    </row>
    <row r="36878">
      <c r="A36878" t="inlineStr">
        <is>
          <t>1026758 - Crocfol Displayschutz Systeme</t>
        </is>
      </c>
    </row>
    <row r="36879">
      <c r="A36879" t="inlineStr">
        <is>
          <t>1026759 - Crochead</t>
        </is>
      </c>
    </row>
    <row r="36880">
      <c r="A36880" t="inlineStr">
        <is>
          <t>1026760 - Crochet</t>
        </is>
      </c>
    </row>
    <row r="36881">
      <c r="A36881" t="inlineStr">
        <is>
          <t>1026761 - Crochet For Love</t>
        </is>
      </c>
    </row>
    <row r="36882">
      <c r="A36882" t="inlineStr">
        <is>
          <t>1026762 - Crochet Gina</t>
        </is>
      </c>
    </row>
    <row r="36883">
      <c r="A36883" t="inlineStr">
        <is>
          <t>1026767 - Crochetknit</t>
        </is>
      </c>
    </row>
    <row r="36884">
      <c r="A36884" t="inlineStr">
        <is>
          <t>1166953 - Crochet&amp;Moi</t>
        </is>
      </c>
    </row>
    <row r="36885">
      <c r="A36885" t="inlineStr">
        <is>
          <t>1146426 - Crochet Pulse</t>
        </is>
      </c>
    </row>
    <row r="36886">
      <c r="A36886" t="inlineStr">
        <is>
          <t>1026763 - Crochet Vest</t>
        </is>
      </c>
    </row>
    <row r="36887">
      <c r="A36887" t="inlineStr">
        <is>
          <t>1026764 - Crochet Wig</t>
        </is>
      </c>
    </row>
    <row r="36888">
      <c r="A36888" t="inlineStr">
        <is>
          <t>1026765 - Crochet X</t>
        </is>
      </c>
    </row>
    <row r="36889">
      <c r="A36889" t="inlineStr">
        <is>
          <t>1026766 - Crochet Yarns</t>
        </is>
      </c>
    </row>
    <row r="36890">
      <c r="A36890" t="inlineStr">
        <is>
          <t>1026768 - Croci</t>
        </is>
      </c>
    </row>
    <row r="36891">
      <c r="A36891" t="inlineStr">
        <is>
          <t>1026769 - Crock</t>
        </is>
      </c>
    </row>
    <row r="36892">
      <c r="A36892" t="inlineStr">
        <is>
          <t>1026771 - Crocker</t>
        </is>
      </c>
    </row>
    <row r="36893">
      <c r="A36893" t="inlineStr">
        <is>
          <t>1026772 - Crockery</t>
        </is>
      </c>
    </row>
    <row r="36894">
      <c r="A36894" t="inlineStr">
        <is>
          <t>1026773 - Crockery Wala And Company</t>
        </is>
      </c>
    </row>
    <row r="36895">
      <c r="A36895" t="inlineStr">
        <is>
          <t>1026774 - Crockett &amp; Jones</t>
        </is>
      </c>
    </row>
    <row r="36896">
      <c r="A36896" t="inlineStr">
        <is>
          <t>1026775 - Crockid</t>
        </is>
      </c>
    </row>
    <row r="36897">
      <c r="A36897" t="inlineStr">
        <is>
          <t>1159655 - Crockpot</t>
        </is>
      </c>
    </row>
    <row r="36898">
      <c r="A36898" t="inlineStr">
        <is>
          <t>1026770 - Crock Pot</t>
        </is>
      </c>
    </row>
    <row r="36899">
      <c r="A36899" t="inlineStr">
        <is>
          <t>1163257 - Crock Saveurs</t>
        </is>
      </c>
    </row>
    <row r="36900">
      <c r="A36900" t="inlineStr">
        <is>
          <t>1128878 - Croc Me</t>
        </is>
      </c>
    </row>
    <row r="36901">
      <c r="A36901" t="inlineStr">
        <is>
          <t>1026776 - Croco</t>
        </is>
      </c>
    </row>
    <row r="36902">
      <c r="A36902" t="inlineStr">
        <is>
          <t>1026778 - Crocodile</t>
        </is>
      </c>
    </row>
    <row r="36903">
      <c r="A36903" t="inlineStr">
        <is>
          <t>1026779 - Crocodile Creek</t>
        </is>
      </c>
    </row>
    <row r="36904">
      <c r="A36904" t="inlineStr">
        <is>
          <t>1026754 - Croc Odor</t>
        </is>
      </c>
    </row>
    <row r="36905">
      <c r="A36905" t="inlineStr">
        <is>
          <t>1026755 - Croc Odor Coco</t>
        </is>
      </c>
    </row>
    <row r="36906">
      <c r="A36906" t="inlineStr">
        <is>
          <t>1026777 - Croco Truck</t>
        </is>
      </c>
    </row>
    <row r="36907">
      <c r="A36907" t="inlineStr">
        <is>
          <t>1026780 - Crocs</t>
        </is>
      </c>
    </row>
    <row r="36908">
      <c r="A36908" t="inlineStr">
        <is>
          <t>1159393 - CROCS CLOGS</t>
        </is>
      </c>
    </row>
    <row r="36909">
      <c r="A36909" t="inlineStr">
        <is>
          <t>1026782 - Crocsill</t>
        </is>
      </c>
    </row>
    <row r="36910">
      <c r="A36910" t="inlineStr">
        <is>
          <t>1026781 - Crocs Kids</t>
        </is>
      </c>
    </row>
    <row r="36911">
      <c r="A36911" t="inlineStr">
        <is>
          <t>1153891 - Croda</t>
        </is>
      </c>
    </row>
    <row r="36912">
      <c r="A36912" t="inlineStr">
        <is>
          <t>1163318 - Crodageen-cleen</t>
        </is>
      </c>
    </row>
    <row r="36913">
      <c r="A36913" t="inlineStr">
        <is>
          <t>1026783 - Croft &amp; Barrow</t>
        </is>
      </c>
    </row>
    <row r="36914">
      <c r="A36914" t="inlineStr">
        <is>
          <t>1026784 - Crofton</t>
        </is>
      </c>
    </row>
    <row r="36915">
      <c r="A36915" t="inlineStr">
        <is>
          <t>1026785 - Crog</t>
        </is>
      </c>
    </row>
    <row r="36916">
      <c r="A36916" t="inlineStr">
        <is>
          <t>1026786 - Croire Organics</t>
        </is>
      </c>
    </row>
    <row r="36917">
      <c r="A36917" t="inlineStr">
        <is>
          <t>1158023 - Croissant</t>
        </is>
      </c>
    </row>
    <row r="36918">
      <c r="A36918" t="inlineStr">
        <is>
          <t>1026787 - Croissant Lunaire</t>
        </is>
      </c>
    </row>
    <row r="36919">
      <c r="A36919" t="inlineStr">
        <is>
          <t>1026788 - Croix St Jean</t>
        </is>
      </c>
    </row>
    <row r="36920">
      <c r="A36920" t="inlineStr">
        <is>
          <t>1162664 - CROKIDOS</t>
        </is>
      </c>
    </row>
    <row r="36921">
      <c r="A36921" t="inlineStr">
        <is>
          <t>1026789 - Crolan</t>
        </is>
      </c>
    </row>
    <row r="36922">
      <c r="A36922" t="inlineStr">
        <is>
          <t>1165809 - Crolla</t>
        </is>
      </c>
    </row>
    <row r="36923">
      <c r="A36923" t="inlineStr">
        <is>
          <t>1026790 - Croll &amp; Denecke</t>
        </is>
      </c>
    </row>
    <row r="36924">
      <c r="A36924" t="inlineStr">
        <is>
          <t>1154554 - Crom</t>
        </is>
      </c>
    </row>
    <row r="36925">
      <c r="A36925" t="inlineStr">
        <is>
          <t>1026791 - Cromes Beares</t>
        </is>
      </c>
    </row>
    <row r="36926">
      <c r="A36926" t="inlineStr">
        <is>
          <t>1026792 - Cromevier</t>
        </is>
      </c>
    </row>
    <row r="36927">
      <c r="A36927" t="inlineStr">
        <is>
          <t>1138184 - Cromex</t>
        </is>
      </c>
    </row>
    <row r="36928">
      <c r="A36928" t="inlineStr">
        <is>
          <t>1026793 - Cromia</t>
        </is>
      </c>
    </row>
    <row r="36929">
      <c r="A36929" t="inlineStr">
        <is>
          <t>1160713 - Cromic</t>
        </is>
      </c>
    </row>
    <row r="36930">
      <c r="A36930" t="inlineStr">
        <is>
          <t>1026794 - Crompton</t>
        </is>
      </c>
    </row>
    <row r="36931">
      <c r="A36931" t="inlineStr">
        <is>
          <t>1026795 - Cromwell Uk</t>
        </is>
      </c>
    </row>
    <row r="36932">
      <c r="A36932" t="inlineStr">
        <is>
          <t>1144326 - Cronier</t>
        </is>
      </c>
    </row>
    <row r="36933">
      <c r="A36933" t="inlineStr">
        <is>
          <t>1137661 - Cronier Professional</t>
        </is>
      </c>
    </row>
    <row r="36934">
      <c r="A36934" t="inlineStr">
        <is>
          <t>1026796 - Crontier</t>
        </is>
      </c>
    </row>
    <row r="36935">
      <c r="A36935" t="inlineStr">
        <is>
          <t>1026797 - Cronus</t>
        </is>
      </c>
    </row>
    <row r="36936">
      <c r="A36936" t="inlineStr">
        <is>
          <t>1026798 - Crony</t>
        </is>
      </c>
    </row>
    <row r="36937">
      <c r="A36937" t="inlineStr">
        <is>
          <t>1026799 - Crony Beauty</t>
        </is>
      </c>
    </row>
    <row r="36938">
      <c r="A36938" t="inlineStr">
        <is>
          <t>1026800 - Crony Tight</t>
        </is>
      </c>
    </row>
    <row r="36939">
      <c r="A36939" t="inlineStr">
        <is>
          <t>1026801 - Cronz Beauty &amp; Nail</t>
        </is>
      </c>
    </row>
    <row r="36940">
      <c r="A36940" t="inlineStr">
        <is>
          <t>1168740 - crookies</t>
        </is>
      </c>
    </row>
    <row r="36941">
      <c r="A36941" t="inlineStr">
        <is>
          <t>1026802 - Crooks</t>
        </is>
      </c>
    </row>
    <row r="36942">
      <c r="A36942" t="inlineStr">
        <is>
          <t>1026803 - Crooks &amp; Castles</t>
        </is>
      </c>
    </row>
    <row r="36943">
      <c r="A36943" t="inlineStr">
        <is>
          <t>1026804 - Crop In Style</t>
        </is>
      </c>
    </row>
    <row r="36944">
      <c r="A36944" t="inlineStr">
        <is>
          <t>1026806 - Cropmark Ag</t>
        </is>
      </c>
    </row>
    <row r="36945">
      <c r="A36945" t="inlineStr">
        <is>
          <t>1126375 - Cropp</t>
        </is>
      </c>
    </row>
    <row r="36946">
      <c r="A36946" t="inlineStr">
        <is>
          <t>1142482 - Cropsafe</t>
        </is>
      </c>
    </row>
    <row r="36947">
      <c r="A36947" t="inlineStr">
        <is>
          <t>1026805 - Crop Top Gray</t>
        </is>
      </c>
    </row>
    <row r="36948">
      <c r="A36948" t="inlineStr">
        <is>
          <t>1160651 - Croque</t>
        </is>
      </c>
    </row>
    <row r="36949">
      <c r="A36949" t="inlineStr">
        <is>
          <t>1026807 - Croquis</t>
        </is>
      </c>
    </row>
    <row r="36950">
      <c r="A36950" t="inlineStr">
        <is>
          <t>1026808 - Crorich</t>
        </is>
      </c>
    </row>
    <row r="36951">
      <c r="A36951" t="inlineStr">
        <is>
          <t>1026809 - Cros</t>
        </is>
      </c>
    </row>
    <row r="36952">
      <c r="A36952" t="inlineStr">
        <is>
          <t>1132781 - Crosby &amp; Howard</t>
        </is>
      </c>
    </row>
    <row r="36953">
      <c r="A36953" t="inlineStr">
        <is>
          <t>1026810 - Croscill</t>
        </is>
      </c>
    </row>
    <row r="36954">
      <c r="A36954" t="inlineStr">
        <is>
          <t>1026811 - Croscill Home</t>
        </is>
      </c>
    </row>
    <row r="36955">
      <c r="A36955" t="inlineStr">
        <is>
          <t>1026812 - Crosland</t>
        </is>
      </c>
    </row>
    <row r="36956">
      <c r="A36956" t="inlineStr">
        <is>
          <t>1026813 - Crosley</t>
        </is>
      </c>
    </row>
    <row r="36957">
      <c r="A36957" t="inlineStr">
        <is>
          <t>1026814 - Crosley Furniture</t>
        </is>
      </c>
    </row>
    <row r="36958">
      <c r="A36958" t="inlineStr">
        <is>
          <t>1026815 - Crosman</t>
        </is>
      </c>
    </row>
    <row r="36959">
      <c r="A36959" t="inlineStr">
        <is>
          <t>1026816 - Croso</t>
        </is>
      </c>
    </row>
    <row r="36960">
      <c r="A36960" t="inlineStr">
        <is>
          <t>1151760 - Crospack</t>
        </is>
      </c>
    </row>
    <row r="36961">
      <c r="A36961" t="inlineStr">
        <is>
          <t>1026817 - Cross</t>
        </is>
      </c>
    </row>
    <row r="36962">
      <c r="A36962" t="inlineStr">
        <is>
          <t>1026818 - Cross Africa</t>
        </is>
      </c>
    </row>
    <row r="36963">
      <c r="A36963" t="inlineStr">
        <is>
          <t>1026819 - Cross Brand</t>
        </is>
      </c>
    </row>
    <row r="36964">
      <c r="A36964" t="inlineStr">
        <is>
          <t>1026830 - Crossby</t>
        </is>
      </c>
    </row>
    <row r="36965">
      <c r="A36965" t="inlineStr">
        <is>
          <t>1026831 - Crosscall</t>
        </is>
      </c>
    </row>
    <row r="36966">
      <c r="A36966" t="inlineStr">
        <is>
          <t>1026820 - Cross Country</t>
        </is>
      </c>
    </row>
    <row r="36967">
      <c r="A36967" t="inlineStr">
        <is>
          <t>1139176 - Crosse</t>
        </is>
      </c>
    </row>
    <row r="36968">
      <c r="A36968" t="inlineStr">
        <is>
          <t>1161044 - Crosse &amp; Blackwell</t>
        </is>
      </c>
    </row>
    <row r="36969">
      <c r="A36969" t="inlineStr">
        <is>
          <t>1152072 - Crosse&amp;Blackwell</t>
        </is>
      </c>
    </row>
    <row r="36970">
      <c r="A36970" t="inlineStr">
        <is>
          <t>1026832 - Crossfire</t>
        </is>
      </c>
    </row>
    <row r="36971">
      <c r="A36971" t="inlineStr">
        <is>
          <t>1026833 - Crossgen</t>
        </is>
      </c>
    </row>
    <row r="36972">
      <c r="A36972" t="inlineStr">
        <is>
          <t>1026821 - Cross Gene</t>
        </is>
      </c>
    </row>
    <row r="36973">
      <c r="A36973" t="inlineStr">
        <is>
          <t>1130735 - Crosshatch</t>
        </is>
      </c>
    </row>
    <row r="36974">
      <c r="A36974" t="inlineStr">
        <is>
          <t>1026822 - Cross Hatch</t>
        </is>
      </c>
    </row>
    <row r="36975">
      <c r="A36975" t="inlineStr">
        <is>
          <t>1026823 - Cross Hatch Et Everything Goes Well</t>
        </is>
      </c>
    </row>
    <row r="36976">
      <c r="A36976" t="inlineStr">
        <is>
          <t>1026834 - Crossing</t>
        </is>
      </c>
    </row>
    <row r="36977">
      <c r="A36977" t="inlineStr">
        <is>
          <t>1026835 - Crossion</t>
        </is>
      </c>
    </row>
    <row r="36978">
      <c r="A36978" t="inlineStr">
        <is>
          <t>1026836 - Crosskase</t>
        </is>
      </c>
    </row>
    <row r="36979">
      <c r="A36979" t="inlineStr">
        <is>
          <t>1138714 - Crossland</t>
        </is>
      </c>
    </row>
    <row r="36980">
      <c r="A36980" t="inlineStr">
        <is>
          <t>1026837 - Crosslink</t>
        </is>
      </c>
    </row>
    <row r="36981">
      <c r="A36981" t="inlineStr">
        <is>
          <t>1026838 - Crosslink Aquatic</t>
        </is>
      </c>
    </row>
    <row r="36982">
      <c r="A36982" t="inlineStr">
        <is>
          <t>1026839 - Crossman</t>
        </is>
      </c>
    </row>
    <row r="36983">
      <c r="A36983" t="inlineStr">
        <is>
          <t>1026824 - Cross Mark</t>
        </is>
      </c>
    </row>
    <row r="36984">
      <c r="A36984" t="inlineStr">
        <is>
          <t>1026840 - Crossover</t>
        </is>
      </c>
    </row>
    <row r="36985">
      <c r="A36985" t="inlineStr">
        <is>
          <t>1026825 - Cross Protection</t>
        </is>
      </c>
    </row>
    <row r="36986">
      <c r="A36986" t="inlineStr">
        <is>
          <t>1026841 - Crossroads</t>
        </is>
      </c>
    </row>
    <row r="36987">
      <c r="A36987" t="inlineStr">
        <is>
          <t>1026842 - Crossroads Candles</t>
        </is>
      </c>
    </row>
    <row r="36988">
      <c r="A36988" t="inlineStr">
        <is>
          <t>1026826 - Cross Seam</t>
        </is>
      </c>
    </row>
    <row r="36989">
      <c r="A36989" t="inlineStr">
        <is>
          <t>1152409 - Cross Stitch Tota</t>
        </is>
      </c>
    </row>
    <row r="36990">
      <c r="A36990" t="inlineStr">
        <is>
          <t>1026827 - Cross Tiger</t>
        </is>
      </c>
    </row>
    <row r="36991">
      <c r="A36991" t="inlineStr">
        <is>
          <t>1142162 - CROSSTOUR</t>
        </is>
      </c>
    </row>
    <row r="36992">
      <c r="A36992" t="inlineStr">
        <is>
          <t>1026828 - Cross Two</t>
        </is>
      </c>
    </row>
    <row r="36993">
      <c r="A36993" t="inlineStr">
        <is>
          <t>1026829 - Cross Way</t>
        </is>
      </c>
    </row>
    <row r="36994">
      <c r="A36994" t="inlineStr">
        <is>
          <t>1163495 - CROSSWAY</t>
        </is>
      </c>
    </row>
    <row r="36995">
      <c r="A36995" t="inlineStr">
        <is>
          <t>1026843 - Crossway Bibles Cor</t>
        </is>
      </c>
    </row>
    <row r="36996">
      <c r="A36996" t="inlineStr">
        <is>
          <t>1026844 - Crossways</t>
        </is>
      </c>
    </row>
    <row r="36997">
      <c r="A36997" t="inlineStr">
        <is>
          <t>1026845 - Crossword Game</t>
        </is>
      </c>
    </row>
    <row r="36998">
      <c r="A36998" t="inlineStr">
        <is>
          <t>1026846 - Crouch</t>
        </is>
      </c>
    </row>
    <row r="36999">
      <c r="A36999" t="inlineStr">
        <is>
          <t>1125496 - Crouching</t>
        </is>
      </c>
    </row>
    <row r="37000">
      <c r="A37000" t="inlineStr">
        <is>
          <t>1026847 - Croustella</t>
        </is>
      </c>
    </row>
    <row r="37001">
      <c r="A37001" t="inlineStr">
        <is>
          <t>1138181 - Croustille</t>
        </is>
      </c>
    </row>
    <row r="37002">
      <c r="A37002" t="inlineStr">
        <is>
          <t>1026848 - Croustip</t>
        </is>
      </c>
    </row>
    <row r="37003">
      <c r="A37003" t="inlineStr">
        <is>
          <t>1143296 - Croustisud</t>
        </is>
      </c>
    </row>
    <row r="37004">
      <c r="A37004" t="inlineStr">
        <is>
          <t>1026849 - Crow Canyon Home</t>
        </is>
      </c>
    </row>
    <row r="37005">
      <c r="A37005" t="inlineStr">
        <is>
          <t>1152717 - Crowcon</t>
        </is>
      </c>
    </row>
    <row r="37006">
      <c r="A37006" t="inlineStr">
        <is>
          <t>1169889 - Crowdstage</t>
        </is>
      </c>
    </row>
    <row r="37007">
      <c r="A37007" t="inlineStr">
        <is>
          <t>1026851 - Crown</t>
        </is>
      </c>
    </row>
    <row r="37008">
      <c r="A37008" t="inlineStr">
        <is>
          <t>1026873 - Crowna</t>
        </is>
      </c>
    </row>
    <row r="37009">
      <c r="A37009" t="inlineStr">
        <is>
          <t>1026852 - Crown A</t>
        </is>
      </c>
    </row>
    <row r="37010">
      <c r="A37010" t="inlineStr">
        <is>
          <t>1026874 - Crownal</t>
        </is>
      </c>
    </row>
    <row r="37011">
      <c r="A37011" t="inlineStr">
        <is>
          <t>1026853 - Crown Brand</t>
        </is>
      </c>
    </row>
    <row r="37012">
      <c r="A37012" t="inlineStr">
        <is>
          <t>1173245 - CROWN BREEZE</t>
        </is>
      </c>
    </row>
    <row r="37013">
      <c r="A37013" t="inlineStr">
        <is>
          <t>1026854 - Crown Business</t>
        </is>
      </c>
    </row>
    <row r="37014">
      <c r="A37014" t="inlineStr">
        <is>
          <t>1026855 - Crown Collections</t>
        </is>
      </c>
    </row>
    <row r="37015">
      <c r="A37015" t="inlineStr">
        <is>
          <t>1173661 - Crown Eterna</t>
        </is>
      </c>
    </row>
    <row r="37016">
      <c r="A37016" t="inlineStr">
        <is>
          <t>1026875 - Crownfield</t>
        </is>
      </c>
    </row>
    <row r="37017">
      <c r="A37017" t="inlineStr">
        <is>
          <t>1026856 - Crown Furnish</t>
        </is>
      </c>
    </row>
    <row r="37018">
      <c r="A37018" t="inlineStr">
        <is>
          <t>1026857 - Crown Home</t>
        </is>
      </c>
    </row>
    <row r="37019">
      <c r="A37019" t="inlineStr">
        <is>
          <t>1026858 - Crown House Publishing</t>
        </is>
      </c>
    </row>
    <row r="37020">
      <c r="A37020" t="inlineStr">
        <is>
          <t>1026859 - Crown Korea</t>
        </is>
      </c>
    </row>
    <row r="37021">
      <c r="A37021" t="inlineStr">
        <is>
          <t>1026860 - Crown Line</t>
        </is>
      </c>
    </row>
    <row r="37022">
      <c r="A37022" t="inlineStr">
        <is>
          <t>1026861 - Crown Londa</t>
        </is>
      </c>
    </row>
    <row r="37023">
      <c r="A37023" t="inlineStr">
        <is>
          <t>1026862 - Crown Mark</t>
        </is>
      </c>
    </row>
    <row r="37024">
      <c r="A37024" t="inlineStr">
        <is>
          <t>1026863 - Crown Micro</t>
        </is>
      </c>
    </row>
    <row r="37025">
      <c r="A37025" t="inlineStr">
        <is>
          <t>1157559 - Crown Moringa Honey</t>
        </is>
      </c>
    </row>
    <row r="37026">
      <c r="A37026" t="inlineStr">
        <is>
          <t>1026864 - Crown Natures</t>
        </is>
      </c>
    </row>
    <row r="37027">
      <c r="A37027" t="inlineStr">
        <is>
          <t>1026865 - Crown Perfume</t>
        </is>
      </c>
    </row>
    <row r="37028">
      <c r="A37028" t="inlineStr">
        <is>
          <t>1136758 - Crown perfumes</t>
        </is>
      </c>
    </row>
    <row r="37029">
      <c r="A37029" t="inlineStr">
        <is>
          <t>1026876 - Crownprid</t>
        </is>
      </c>
    </row>
    <row r="37030">
      <c r="A37030" t="inlineStr">
        <is>
          <t>1026877 - Crownprid Gold</t>
        </is>
      </c>
    </row>
    <row r="37031">
      <c r="A37031" t="inlineStr">
        <is>
          <t>1026866 - Crown Prince Candles</t>
        </is>
      </c>
    </row>
    <row r="37032">
      <c r="A37032" t="inlineStr">
        <is>
          <t>1026867 - Crown Publishers</t>
        </is>
      </c>
    </row>
    <row r="37033">
      <c r="A37033" t="inlineStr">
        <is>
          <t>1148866 - Crown Publishing Group</t>
        </is>
      </c>
    </row>
    <row r="37034">
      <c r="A37034" t="inlineStr">
        <is>
          <t>1026868 - Crown Regal</t>
        </is>
      </c>
    </row>
    <row r="37035">
      <c r="A37035" t="inlineStr">
        <is>
          <t>1026869 - Crown Rugs</t>
        </is>
      </c>
    </row>
    <row r="37036">
      <c r="A37036" t="inlineStr">
        <is>
          <t>1172918 - CROWNS KE</t>
        </is>
      </c>
    </row>
    <row r="37037">
      <c r="A37037" t="inlineStr">
        <is>
          <t>1026870 - Crown Sporting Goods</t>
        </is>
      </c>
    </row>
    <row r="37038">
      <c r="A37038" t="inlineStr">
        <is>
          <t>1154568 - Crownstar</t>
        </is>
      </c>
    </row>
    <row r="37039">
      <c r="A37039" t="inlineStr">
        <is>
          <t>1026871 - Crown Star</t>
        </is>
      </c>
    </row>
    <row r="37040">
      <c r="A37040" t="inlineStr">
        <is>
          <t>1026872 - Crown Vintage</t>
        </is>
      </c>
    </row>
    <row r="37041">
      <c r="A37041" t="inlineStr">
        <is>
          <t>1136588 - Crown Water</t>
        </is>
      </c>
    </row>
    <row r="37042">
      <c r="A37042" t="inlineStr">
        <is>
          <t>1133759 - Crowny Cup</t>
        </is>
      </c>
    </row>
    <row r="37043">
      <c r="A37043" t="inlineStr">
        <is>
          <t>1026850 - Crow Style</t>
        </is>
      </c>
    </row>
    <row r="37044">
      <c r="A37044" t="inlineStr">
        <is>
          <t>1154148 - Crowther</t>
        </is>
      </c>
    </row>
    <row r="37045">
      <c r="A37045" t="inlineStr">
        <is>
          <t>1026878 - Croydex</t>
        </is>
      </c>
    </row>
    <row r="37046">
      <c r="A37046" t="inlineStr">
        <is>
          <t>1026298 - Crˆpe Maker</t>
        </is>
      </c>
    </row>
    <row r="37047">
      <c r="A37047" t="inlineStr">
        <is>
          <t>1157699 - Crraft</t>
        </is>
      </c>
    </row>
    <row r="37048">
      <c r="A37048" t="inlineStr">
        <is>
          <t>1026879 - Crrju</t>
        </is>
      </c>
    </row>
    <row r="37049">
      <c r="A37049" t="inlineStr">
        <is>
          <t>1151254 - CRS</t>
        </is>
      </c>
    </row>
    <row r="37050">
      <c r="A37050" t="inlineStr">
        <is>
          <t>1026880 - Crsargha</t>
        </is>
      </c>
    </row>
    <row r="37051">
      <c r="A37051" t="inlineStr">
        <is>
          <t>1026297 - Cr Serrature</t>
        </is>
      </c>
    </row>
    <row r="37052">
      <c r="A37052" t="inlineStr">
        <is>
          <t>1026881 - Crsme</t>
        </is>
      </c>
    </row>
    <row r="37053">
      <c r="A37053" t="inlineStr">
        <is>
          <t>1026882 - Crsme 21</t>
        </is>
      </c>
    </row>
    <row r="37054">
      <c r="A37054" t="inlineStr">
        <is>
          <t>1026883 - Crsme De La Crsme</t>
        </is>
      </c>
    </row>
    <row r="37055">
      <c r="A37055" t="inlineStr">
        <is>
          <t>1026884 - Crsme Of Nature</t>
        </is>
      </c>
    </row>
    <row r="37056">
      <c r="A37056" t="inlineStr">
        <is>
          <t>1026885 - Crsme Simon</t>
        </is>
      </c>
    </row>
    <row r="37057">
      <c r="A37057" t="inlineStr">
        <is>
          <t>1026886 - Crtartu</t>
        </is>
      </c>
    </row>
    <row r="37058">
      <c r="A37058" t="inlineStr">
        <is>
          <t>1026887 - Cru</t>
        </is>
      </c>
    </row>
    <row r="37059">
      <c r="A37059" t="inlineStr">
        <is>
          <t>1026889 - Cruas</t>
        </is>
      </c>
    </row>
    <row r="37060">
      <c r="A37060" t="inlineStr">
        <is>
          <t>1026888 - Cru Bourgeois</t>
        </is>
      </c>
    </row>
    <row r="37061">
      <c r="A37061" t="inlineStr">
        <is>
          <t>1026890 - Crucial</t>
        </is>
      </c>
    </row>
    <row r="37062">
      <c r="A37062" t="inlineStr">
        <is>
          <t>1026891 - Crucial Technology</t>
        </is>
      </c>
    </row>
    <row r="37063">
      <c r="A37063" t="inlineStr">
        <is>
          <t>1026892 - Crucial Vacuum</t>
        </is>
      </c>
    </row>
    <row r="37064">
      <c r="A37064" t="inlineStr">
        <is>
          <t>1026893 - Cruciani</t>
        </is>
      </c>
    </row>
    <row r="37065">
      <c r="A37065" t="inlineStr">
        <is>
          <t>1026894 - Crucible</t>
        </is>
      </c>
    </row>
    <row r="37066">
      <c r="A37066" t="inlineStr">
        <is>
          <t>1164610 - Crucio</t>
        </is>
      </c>
    </row>
    <row r="37067">
      <c r="A37067" t="inlineStr">
        <is>
          <t>1026895 - Crud</t>
        </is>
      </c>
    </row>
    <row r="37068">
      <c r="A37068" t="inlineStr">
        <is>
          <t>1161694 - Crude</t>
        </is>
      </c>
    </row>
    <row r="37069">
      <c r="A37069" t="inlineStr">
        <is>
          <t>1026896 - Crudite</t>
        </is>
      </c>
    </row>
    <row r="37070">
      <c r="A37070" t="inlineStr">
        <is>
          <t>1026897 - Cruel</t>
        </is>
      </c>
    </row>
    <row r="37071">
      <c r="A37071" t="inlineStr">
        <is>
          <t>1026898 - Cruet</t>
        </is>
      </c>
    </row>
    <row r="37072">
      <c r="A37072" t="inlineStr">
        <is>
          <t>1026899 - Cruise</t>
        </is>
      </c>
    </row>
    <row r="37073">
      <c r="A37073" t="inlineStr">
        <is>
          <t>1026900 - Cruise Club</t>
        </is>
      </c>
    </row>
    <row r="37074">
      <c r="A37074" t="inlineStr">
        <is>
          <t>1026901 - Cruiser</t>
        </is>
      </c>
    </row>
    <row r="37075">
      <c r="A37075" t="inlineStr">
        <is>
          <t>1026902 - Cruiser Concepts</t>
        </is>
      </c>
    </row>
    <row r="37076">
      <c r="A37076" t="inlineStr">
        <is>
          <t>1026903 - Cruk</t>
        </is>
      </c>
    </row>
    <row r="37077">
      <c r="A37077" t="inlineStr">
        <is>
          <t>1026904 - Crummy Bunny</t>
        </is>
      </c>
    </row>
    <row r="37078">
      <c r="A37078" t="inlineStr">
        <is>
          <t>1026905 - Crumpler</t>
        </is>
      </c>
    </row>
    <row r="37079">
      <c r="A37079" t="inlineStr">
        <is>
          <t>1026906 - Crunch</t>
        </is>
      </c>
    </row>
    <row r="37080">
      <c r="A37080" t="inlineStr">
        <is>
          <t>1026907 - Crunchips</t>
        </is>
      </c>
    </row>
    <row r="37081">
      <c r="A37081" t="inlineStr">
        <is>
          <t>1162654 - CRUNCHIPS LORENZ</t>
        </is>
      </c>
    </row>
    <row r="37082">
      <c r="A37082" t="inlineStr">
        <is>
          <t>1026908 - Crunchiz</t>
        </is>
      </c>
    </row>
    <row r="37083">
      <c r="A37083" t="inlineStr">
        <is>
          <t>1133469 - Crunchos</t>
        </is>
      </c>
    </row>
    <row r="37084">
      <c r="A37084" t="inlineStr">
        <is>
          <t>1026909 - Crunchy</t>
        </is>
      </c>
    </row>
    <row r="37085">
      <c r="A37085" t="inlineStr">
        <is>
          <t>1026913 - Crunchybubblerice</t>
        </is>
      </c>
    </row>
    <row r="37086">
      <c r="A37086" t="inlineStr">
        <is>
          <t>1026910 - Crunchy Caramel Almond</t>
        </is>
      </c>
    </row>
    <row r="37087">
      <c r="A37087" t="inlineStr">
        <is>
          <t>1173809 - Crunchy Doughy Cookies</t>
        </is>
      </c>
    </row>
    <row r="37088">
      <c r="A37088" t="inlineStr">
        <is>
          <t>1026911 - Crunchy Fashion</t>
        </is>
      </c>
    </row>
    <row r="37089">
      <c r="A37089" t="inlineStr">
        <is>
          <t>1026912 - Crunchy Honey</t>
        </is>
      </c>
    </row>
    <row r="37090">
      <c r="A37090" t="inlineStr">
        <is>
          <t>1146147 - Crunchy Nuts</t>
        </is>
      </c>
    </row>
    <row r="37091">
      <c r="A37091" t="inlineStr">
        <is>
          <t>1026914 - Cruoxibb</t>
        </is>
      </c>
    </row>
    <row r="37092">
      <c r="A37092" t="inlineStr">
        <is>
          <t>1026915 - Crusade</t>
        </is>
      </c>
    </row>
    <row r="37093">
      <c r="A37093" t="inlineStr">
        <is>
          <t>1026916 - Crusader</t>
        </is>
      </c>
    </row>
    <row r="37094">
      <c r="A37094" t="inlineStr">
        <is>
          <t>1134576 - Cruscana</t>
        </is>
      </c>
    </row>
    <row r="37095">
      <c r="A37095" t="inlineStr">
        <is>
          <t>1026917 - Cruset</t>
        </is>
      </c>
    </row>
    <row r="37096">
      <c r="A37096" t="inlineStr">
        <is>
          <t>1026918 - Crush</t>
        </is>
      </c>
    </row>
    <row r="37097">
      <c r="A37097" t="inlineStr">
        <is>
          <t>1026919 - Crush Beauty Cosmetic</t>
        </is>
      </c>
    </row>
    <row r="37098">
      <c r="A37098" t="inlineStr">
        <is>
          <t>1026920 - Crush Cosmetics</t>
        </is>
      </c>
    </row>
    <row r="37099">
      <c r="A37099" t="inlineStr">
        <is>
          <t>1026921 - Crushgrind</t>
        </is>
      </c>
    </row>
    <row r="37100">
      <c r="A37100" t="inlineStr">
        <is>
          <t>1131179 - Crushing Hearts Maternity</t>
        </is>
      </c>
    </row>
    <row r="37101">
      <c r="A37101" t="inlineStr">
        <is>
          <t>1026922 - Crust Pro</t>
        </is>
      </c>
    </row>
    <row r="37102">
      <c r="A37102" t="inlineStr">
        <is>
          <t>1026923 - Crux</t>
        </is>
      </c>
    </row>
    <row r="37103">
      <c r="A37103" t="inlineStr">
        <is>
          <t>1026924 - Cruyff</t>
        </is>
      </c>
    </row>
    <row r="37104">
      <c r="A37104" t="inlineStr">
        <is>
          <t>1026925 - Cruz</t>
        </is>
      </c>
    </row>
    <row r="37105">
      <c r="A37105" t="inlineStr">
        <is>
          <t>1026927 - Cruza</t>
        </is>
      </c>
    </row>
    <row r="37106">
      <c r="A37106" t="inlineStr">
        <is>
          <t>1133481 - Cruzares</t>
        </is>
      </c>
    </row>
    <row r="37107">
      <c r="A37107" t="inlineStr">
        <is>
          <t>1026926 - Cruz De Malta</t>
        </is>
      </c>
    </row>
    <row r="37108">
      <c r="A37108" t="inlineStr">
        <is>
          <t>1147656 - Cruze</t>
        </is>
      </c>
    </row>
    <row r="37109">
      <c r="A37109" t="inlineStr">
        <is>
          <t>1026928 - Cruzee</t>
        </is>
      </c>
    </row>
    <row r="37110">
      <c r="A37110" t="inlineStr">
        <is>
          <t>1026929 - Cruzer</t>
        </is>
      </c>
    </row>
    <row r="37111">
      <c r="A37111" t="inlineStr">
        <is>
          <t>1026930 - Cruzerlite</t>
        </is>
      </c>
    </row>
    <row r="37112">
      <c r="A37112" t="inlineStr">
        <is>
          <t>1026931 - Cruztools</t>
        </is>
      </c>
    </row>
    <row r="37113">
      <c r="A37113" t="inlineStr">
        <is>
          <t>1026932 - Crw</t>
        </is>
      </c>
    </row>
    <row r="37114">
      <c r="A37114" t="inlineStr">
        <is>
          <t>1026933 - Crw Jeans</t>
        </is>
      </c>
    </row>
    <row r="37115">
      <c r="A37115" t="inlineStr">
        <is>
          <t>1026934 - Crxve</t>
        </is>
      </c>
    </row>
    <row r="37116">
      <c r="A37116" t="inlineStr">
        <is>
          <t>1162822 - Cryastal</t>
        </is>
      </c>
    </row>
    <row r="37117">
      <c r="A37117" t="inlineStr">
        <is>
          <t>1140934 - Cry Babies</t>
        </is>
      </c>
    </row>
    <row r="37118">
      <c r="A37118" t="inlineStr">
        <is>
          <t>1026935 - Cryg</t>
        </is>
      </c>
    </row>
    <row r="37119">
      <c r="A37119" t="inlineStr">
        <is>
          <t>1171859 - Crying Thaiger</t>
        </is>
      </c>
    </row>
    <row r="37120">
      <c r="A37120" t="inlineStr">
        <is>
          <t>1026936 - Crynx</t>
        </is>
      </c>
    </row>
    <row r="37121">
      <c r="A37121" t="inlineStr">
        <is>
          <t>1026937 - Cryorig</t>
        </is>
      </c>
    </row>
    <row r="37122">
      <c r="A37122" t="inlineStr">
        <is>
          <t>1170934 - Cryoverd</t>
        </is>
      </c>
    </row>
    <row r="37123">
      <c r="A37123" t="inlineStr">
        <is>
          <t>1026938 - Crypto</t>
        </is>
      </c>
    </row>
    <row r="37124">
      <c r="A37124" t="inlineStr">
        <is>
          <t>1164760 - Crypto Lion</t>
        </is>
      </c>
    </row>
    <row r="37125">
      <c r="A37125" t="inlineStr">
        <is>
          <t>1166840 - crypton</t>
        </is>
      </c>
    </row>
    <row r="37126">
      <c r="A37126" t="inlineStr">
        <is>
          <t>1026939 - Cryptozoic</t>
        </is>
      </c>
    </row>
    <row r="37127">
      <c r="A37127" t="inlineStr">
        <is>
          <t>1026940 - Cryptozoic Entertainment</t>
        </is>
      </c>
    </row>
    <row r="37128">
      <c r="A37128" t="inlineStr">
        <is>
          <t>1026941 - Crysalis</t>
        </is>
      </c>
    </row>
    <row r="37129">
      <c r="A37129" t="inlineStr">
        <is>
          <t>1026942 - Crystal</t>
        </is>
      </c>
    </row>
    <row r="37130">
      <c r="A37130" t="inlineStr">
        <is>
          <t>1026943 - Crystal Acoustics</t>
        </is>
      </c>
    </row>
    <row r="37131">
      <c r="A37131" t="inlineStr">
        <is>
          <t>1133496 - Crystal Animal Slime</t>
        </is>
      </c>
    </row>
    <row r="37132">
      <c r="A37132" t="inlineStr">
        <is>
          <t>1128123 - Crystal Asfour</t>
        </is>
      </c>
    </row>
    <row r="37133">
      <c r="A37133" t="inlineStr">
        <is>
          <t>1026944 - Crystal Avenue</t>
        </is>
      </c>
    </row>
    <row r="37134">
      <c r="A37134" t="inlineStr">
        <is>
          <t>1026945 - Crystal Ball</t>
        </is>
      </c>
    </row>
    <row r="37135">
      <c r="A37135" t="inlineStr">
        <is>
          <t>1150139 - crystal body deodorant</t>
        </is>
      </c>
    </row>
    <row r="37136">
      <c r="A37136" t="inlineStr">
        <is>
          <t>1026946 - Crystal Bonsai</t>
        </is>
      </c>
    </row>
    <row r="37137">
      <c r="A37137" t="inlineStr">
        <is>
          <t>1153634 - CRYSTAL CARE</t>
        </is>
      </c>
    </row>
    <row r="37138">
      <c r="A37138" t="inlineStr">
        <is>
          <t>1026947 - Crystal Cat</t>
        </is>
      </c>
    </row>
    <row r="37139">
      <c r="A37139" t="inlineStr">
        <is>
          <t>1143402 - Crystalcell</t>
        </is>
      </c>
    </row>
    <row r="37140">
      <c r="A37140" t="inlineStr">
        <is>
          <t>1026948 - Crystal Chanel</t>
        </is>
      </c>
    </row>
    <row r="37141">
      <c r="A37141" t="inlineStr">
        <is>
          <t>1137778 - Crystal Classic</t>
        </is>
      </c>
    </row>
    <row r="37142">
      <c r="A37142" t="inlineStr">
        <is>
          <t>1026949 - Crystal Clear</t>
        </is>
      </c>
    </row>
    <row r="37143">
      <c r="A37143" t="inlineStr">
        <is>
          <t>1026950 - Crystal Clutch</t>
        </is>
      </c>
    </row>
    <row r="37144">
      <c r="A37144" t="inlineStr">
        <is>
          <t>1140753 - Crystal Coconut Oil</t>
        </is>
      </c>
    </row>
    <row r="37145">
      <c r="A37145" t="inlineStr">
        <is>
          <t>1026951 - Crystal Collagen Gold</t>
        </is>
      </c>
    </row>
    <row r="37146">
      <c r="A37146" t="inlineStr">
        <is>
          <t>1026952 - Crystal Collagen Mask</t>
        </is>
      </c>
    </row>
    <row r="37147">
      <c r="A37147" t="inlineStr">
        <is>
          <t>1026953 - Crystal Complex</t>
        </is>
      </c>
    </row>
    <row r="37148">
      <c r="A37148" t="inlineStr">
        <is>
          <t>1026954 - Crystal Creations</t>
        </is>
      </c>
    </row>
    <row r="37149">
      <c r="A37149" t="inlineStr">
        <is>
          <t>1026955 - Crystal Darques Paris</t>
        </is>
      </c>
    </row>
    <row r="37150">
      <c r="A37150" t="inlineStr">
        <is>
          <t>1026956 - Crystal Dating</t>
        </is>
      </c>
    </row>
    <row r="37151">
      <c r="A37151" t="inlineStr">
        <is>
          <t>1026957 - Crystal Decision</t>
        </is>
      </c>
    </row>
    <row r="37152">
      <c r="A37152" t="inlineStr">
        <is>
          <t>1026958 - Crystal Delight By Mascot</t>
        </is>
      </c>
    </row>
    <row r="37153">
      <c r="A37153" t="inlineStr">
        <is>
          <t>1026959 - Crystal Deo</t>
        </is>
      </c>
    </row>
    <row r="37154">
      <c r="A37154" t="inlineStr">
        <is>
          <t>1026960 - Crystal Doll</t>
        </is>
      </c>
    </row>
    <row r="37155">
      <c r="A37155" t="inlineStr">
        <is>
          <t>1142420 - Crystale</t>
        </is>
      </c>
    </row>
    <row r="37156">
      <c r="A37156" t="inlineStr">
        <is>
          <t>1026961 - Crystal Florida</t>
        </is>
      </c>
    </row>
    <row r="37157">
      <c r="A37157" t="inlineStr">
        <is>
          <t>1026962 - Crystal Food Store</t>
        </is>
      </c>
    </row>
    <row r="37158">
      <c r="A37158" t="inlineStr">
        <is>
          <t>1026963 - Crystal From Swarovski</t>
        </is>
      </c>
    </row>
    <row r="37159">
      <c r="A37159" t="inlineStr">
        <is>
          <t>1135727 - Crystal Geyser</t>
        </is>
      </c>
    </row>
    <row r="37160">
      <c r="A37160" t="inlineStr">
        <is>
          <t>1026964 - Crystal Gold</t>
        </is>
      </c>
    </row>
    <row r="37161">
      <c r="A37161" t="inlineStr">
        <is>
          <t>1175051 - CRYSTAL GREEN</t>
        </is>
      </c>
    </row>
    <row r="37162">
      <c r="A37162" t="inlineStr">
        <is>
          <t>1026965 - Crystal Guest Lodge</t>
        </is>
      </c>
    </row>
    <row r="37163">
      <c r="A37163" t="inlineStr">
        <is>
          <t>1026966 - Crystal Head</t>
        </is>
      </c>
    </row>
    <row r="37164">
      <c r="A37164" t="inlineStr">
        <is>
          <t>1026967 - Crystal Heart</t>
        </is>
      </c>
    </row>
    <row r="37165">
      <c r="A37165" t="inlineStr">
        <is>
          <t>1128204 - Crystal Infinity</t>
        </is>
      </c>
    </row>
    <row r="37166">
      <c r="A37166" t="inlineStr">
        <is>
          <t>1026985 - Crystalist</t>
        </is>
      </c>
    </row>
    <row r="37167">
      <c r="A37167" t="inlineStr">
        <is>
          <t>1026986 - Crystalite</t>
        </is>
      </c>
    </row>
    <row r="37168">
      <c r="A37168" t="inlineStr">
        <is>
          <t>1150747 - CRYSTALIX</t>
        </is>
      </c>
    </row>
    <row r="37169">
      <c r="A37169" t="inlineStr">
        <is>
          <t>1143136 - Crystalize</t>
        </is>
      </c>
    </row>
    <row r="37170">
      <c r="A37170" t="inlineStr">
        <is>
          <t>1026968 - Crystal Journey</t>
        </is>
      </c>
    </row>
    <row r="37171">
      <c r="A37171" t="inlineStr">
        <is>
          <t>1026969 - Crystal Journey Candles</t>
        </is>
      </c>
    </row>
    <row r="37172">
      <c r="A37172" t="inlineStr">
        <is>
          <t>1026987 - Crystaljulia</t>
        </is>
      </c>
    </row>
    <row r="37173">
      <c r="A37173" t="inlineStr">
        <is>
          <t>1026970 - Crystal King</t>
        </is>
      </c>
    </row>
    <row r="37174">
      <c r="A37174" t="inlineStr">
        <is>
          <t>1026971 - Crystal Led</t>
        </is>
      </c>
    </row>
    <row r="37175">
      <c r="A37175" t="inlineStr">
        <is>
          <t>1169511 - Crystal Legend</t>
        </is>
      </c>
    </row>
    <row r="37176">
      <c r="A37176" t="inlineStr">
        <is>
          <t>1026972 - Crystal Light</t>
        </is>
      </c>
    </row>
    <row r="37177">
      <c r="A37177" t="inlineStr">
        <is>
          <t>1026973 - Crystal Line</t>
        </is>
      </c>
    </row>
    <row r="37178">
      <c r="A37178" t="inlineStr">
        <is>
          <t>1026988 - Crystalline Azuria</t>
        </is>
      </c>
    </row>
    <row r="37179">
      <c r="A37179" t="inlineStr">
        <is>
          <t>1156125 - Crystal Litter</t>
        </is>
      </c>
    </row>
    <row r="37180">
      <c r="A37180" t="inlineStr">
        <is>
          <t>1026989 - Crystalluilui</t>
        </is>
      </c>
    </row>
    <row r="37181">
      <c r="A37181" t="inlineStr">
        <is>
          <t>1026974 - Crystal Moist</t>
        </is>
      </c>
    </row>
    <row r="37182">
      <c r="A37182" t="inlineStr">
        <is>
          <t>1158237 - crystal monica</t>
        </is>
      </c>
    </row>
    <row r="37183">
      <c r="A37183" t="inlineStr">
        <is>
          <t>1026975 - Crystal Necklace</t>
        </is>
      </c>
    </row>
    <row r="37184">
      <c r="A37184" t="inlineStr">
        <is>
          <t>1026990 - Crystalplace</t>
        </is>
      </c>
    </row>
    <row r="37185">
      <c r="A37185" t="inlineStr">
        <is>
          <t>1136933 - Crystal Pure</t>
        </is>
      </c>
    </row>
    <row r="37186">
      <c r="A37186" t="inlineStr">
        <is>
          <t>1130653 - Crystal Queen</t>
        </is>
      </c>
    </row>
    <row r="37187">
      <c r="A37187" t="inlineStr">
        <is>
          <t>1026976 - Crystal River</t>
        </is>
      </c>
    </row>
    <row r="37188">
      <c r="A37188" t="inlineStr">
        <is>
          <t>1142299 - Crystal Rock Accessories</t>
        </is>
      </c>
    </row>
    <row r="37189">
      <c r="A37189" t="inlineStr">
        <is>
          <t>1026991 - Crystalruby</t>
        </is>
      </c>
    </row>
    <row r="37190">
      <c r="A37190" t="inlineStr">
        <is>
          <t>1026992 - Crystals</t>
        </is>
      </c>
    </row>
    <row r="37191">
      <c r="A37191" t="inlineStr">
        <is>
          <t>1026977 - Crystal Serenity</t>
        </is>
      </c>
    </row>
    <row r="37192">
      <c r="A37192" t="inlineStr">
        <is>
          <t>1154969 - Crystal Shield</t>
        </is>
      </c>
    </row>
    <row r="37193">
      <c r="A37193" t="inlineStr">
        <is>
          <t>1026978 - Crystal Show</t>
        </is>
      </c>
    </row>
    <row r="37194">
      <c r="A37194" t="inlineStr">
        <is>
          <t>1026979 - Crystal Sister</t>
        </is>
      </c>
    </row>
    <row r="37195">
      <c r="A37195" t="inlineStr">
        <is>
          <t>1026994 - Crystalsoul</t>
        </is>
      </c>
    </row>
    <row r="37196">
      <c r="A37196" t="inlineStr">
        <is>
          <t>1026993 - Crystals Retrofit</t>
        </is>
      </c>
    </row>
    <row r="37197">
      <c r="A37197" t="inlineStr">
        <is>
          <t>1026980 - Crystal Star</t>
        </is>
      </c>
    </row>
    <row r="37198">
      <c r="A37198" t="inlineStr">
        <is>
          <t>1026995 - Crystaltech Showers</t>
        </is>
      </c>
    </row>
    <row r="37199">
      <c r="A37199" t="inlineStr">
        <is>
          <t>1026981 - Crystal Tomato</t>
        </is>
      </c>
    </row>
    <row r="37200">
      <c r="A37200" t="inlineStr">
        <is>
          <t>1026982 - Crystal Tomato Plus</t>
        </is>
      </c>
    </row>
    <row r="37201">
      <c r="A37201" t="inlineStr">
        <is>
          <t>1026983 - Crystal Ultra Clean</t>
        </is>
      </c>
    </row>
    <row r="37202">
      <c r="A37202" t="inlineStr">
        <is>
          <t>1026996 - Crystalusion</t>
        </is>
      </c>
    </row>
    <row r="37203">
      <c r="A37203" t="inlineStr">
        <is>
          <t>1150857 - Crystal Valley</t>
        </is>
      </c>
    </row>
    <row r="37204">
      <c r="A37204" t="inlineStr">
        <is>
          <t>1026997 - Crystalveey</t>
        </is>
      </c>
    </row>
    <row r="37205">
      <c r="A37205" t="inlineStr">
        <is>
          <t>1026998 - Crystalview</t>
        </is>
      </c>
    </row>
    <row r="37206">
      <c r="A37206" t="inlineStr">
        <is>
          <t>1026984 - Crystal White</t>
        </is>
      </c>
    </row>
    <row r="37207">
      <c r="A37207" t="inlineStr">
        <is>
          <t>1026999 - Crystalwrap</t>
        </is>
      </c>
    </row>
    <row r="37208">
      <c r="A37208" t="inlineStr">
        <is>
          <t>1128074 - Crystells Fashion</t>
        </is>
      </c>
    </row>
    <row r="37209">
      <c r="A37209" t="inlineStr">
        <is>
          <t>1169886 - Crysto</t>
        </is>
      </c>
    </row>
    <row r="37210">
      <c r="A37210" t="inlineStr">
        <is>
          <t>1027000 - Crystocraft</t>
        </is>
      </c>
    </row>
    <row r="37211">
      <c r="A37211" t="inlineStr">
        <is>
          <t>1027001 - Crystorama Lighting</t>
        </is>
      </c>
    </row>
    <row r="37212">
      <c r="A37212" t="inlineStr">
        <is>
          <t>1027002 - Cs</t>
        </is>
      </c>
    </row>
    <row r="37213">
      <c r="A37213" t="inlineStr">
        <is>
          <t>1018137 - C S</t>
        </is>
      </c>
    </row>
    <row r="37214">
      <c r="A37214" t="inlineStr">
        <is>
          <t>1027013 - Cs12</t>
        </is>
      </c>
    </row>
    <row r="37215">
      <c r="A37215" t="inlineStr">
        <is>
          <t>1027014 - Cs5</t>
        </is>
      </c>
    </row>
    <row r="37216">
      <c r="A37216" t="inlineStr">
        <is>
          <t>1027015 - Csa</t>
        </is>
      </c>
    </row>
    <row r="37217">
      <c r="A37217" t="inlineStr">
        <is>
          <t>1170516 - C-Saveurs</t>
        </is>
      </c>
    </row>
    <row r="37218">
      <c r="A37218" t="inlineStr">
        <is>
          <t>1027016 - Csb</t>
        </is>
      </c>
    </row>
    <row r="37219">
      <c r="A37219" t="inlineStr">
        <is>
          <t>1158009 - CS Baby</t>
        </is>
      </c>
    </row>
    <row r="37220">
      <c r="A37220" t="inlineStr">
        <is>
          <t>1027011 - Cs&amp;Beauty</t>
        </is>
      </c>
    </row>
    <row r="37221">
      <c r="A37221" t="inlineStr">
        <is>
          <t>1027017 - Csc Imports Ltd</t>
        </is>
      </c>
    </row>
    <row r="37222">
      <c r="A37222" t="inlineStr">
        <is>
          <t>1027018 - Csck S</t>
        </is>
      </c>
    </row>
    <row r="37223">
      <c r="A37223" t="inlineStr">
        <is>
          <t>1027003 - Cs Collection</t>
        </is>
      </c>
    </row>
    <row r="37224">
      <c r="A37224" t="inlineStr">
        <is>
          <t>1173408 - CSCR PROFESSIONAL</t>
        </is>
      </c>
    </row>
    <row r="37225">
      <c r="A37225" t="inlineStr">
        <is>
          <t>1146106 - CSD Fashion</t>
        </is>
      </c>
    </row>
    <row r="37226">
      <c r="A37226" t="inlineStr">
        <is>
          <t>1027019 - Csdwell</t>
        </is>
      </c>
    </row>
    <row r="37227">
      <c r="A37227" t="inlineStr">
        <is>
          <t>1018138 - C Secure</t>
        </is>
      </c>
    </row>
    <row r="37228">
      <c r="A37228" t="inlineStr">
        <is>
          <t>1027004 - Cs Edifice</t>
        </is>
      </c>
    </row>
    <row r="37229">
      <c r="A37229" t="inlineStr">
        <is>
          <t>1027020 - Cset</t>
        </is>
      </c>
    </row>
    <row r="37230">
      <c r="A37230" t="inlineStr">
        <is>
          <t>1027021 - Csgo Hack</t>
        </is>
      </c>
    </row>
    <row r="37231">
      <c r="A37231" t="inlineStr">
        <is>
          <t>1018139 - C Shock</t>
        </is>
      </c>
    </row>
    <row r="37232">
      <c r="A37232" t="inlineStr">
        <is>
          <t>1027005 - Cs Hyde</t>
        </is>
      </c>
    </row>
    <row r="37233">
      <c r="A37233" t="inlineStr">
        <is>
          <t>1027022 - Csi Cannon Sports</t>
        </is>
      </c>
    </row>
    <row r="37234">
      <c r="A37234" t="inlineStr">
        <is>
          <t>1136541 - CSIRO</t>
        </is>
      </c>
    </row>
    <row r="37235">
      <c r="A37235" t="inlineStr">
        <is>
          <t>1027006 - Cs Jeans</t>
        </is>
      </c>
    </row>
    <row r="37236">
      <c r="A37236" t="inlineStr">
        <is>
          <t>1027023 - Csk</t>
        </is>
      </c>
    </row>
    <row r="37237">
      <c r="A37237" t="inlineStr">
        <is>
          <t>1147982 - CS Kang</t>
        </is>
      </c>
    </row>
    <row r="37238">
      <c r="A37238" t="inlineStr">
        <is>
          <t>1027007 - Cs Kochsysteme</t>
        </is>
      </c>
    </row>
    <row r="37239">
      <c r="A37239" t="inlineStr">
        <is>
          <t>1027024 - Csl</t>
        </is>
      </c>
    </row>
    <row r="37240">
      <c r="A37240" t="inlineStr">
        <is>
          <t>1027008 - Cs Labs</t>
        </is>
      </c>
    </row>
    <row r="37241">
      <c r="A37241" t="inlineStr">
        <is>
          <t>1018140 - C Slane</t>
        </is>
      </c>
    </row>
    <row r="37242">
      <c r="A37242" t="inlineStr">
        <is>
          <t>1129161 - C-Smart</t>
        </is>
      </c>
    </row>
    <row r="37243">
      <c r="A37243" t="inlineStr">
        <is>
          <t>1027009 - Cs Moreiz</t>
        </is>
      </c>
    </row>
    <row r="37244">
      <c r="A37244" t="inlineStr">
        <is>
          <t>1027025 - Csn</t>
        </is>
      </c>
    </row>
    <row r="37245">
      <c r="A37245" t="inlineStr">
        <is>
          <t>1164593 - CSP</t>
        </is>
      </c>
    </row>
    <row r="37246">
      <c r="A37246" t="inlineStr">
        <is>
          <t>1169063 - Cspower</t>
        </is>
      </c>
    </row>
    <row r="37247">
      <c r="A37247" t="inlineStr">
        <is>
          <t>1149693 - CSQ</t>
        </is>
      </c>
    </row>
    <row r="37248">
      <c r="A37248" t="inlineStr">
        <is>
          <t>1018141 - C Squared</t>
        </is>
      </c>
    </row>
    <row r="37249">
      <c r="A37249" t="inlineStr">
        <is>
          <t>1027026 - Csr</t>
        </is>
      </c>
    </row>
    <row r="37250">
      <c r="A37250" t="inlineStr">
        <is>
          <t>1027027 - Csr Gula</t>
        </is>
      </c>
    </row>
    <row r="37251">
      <c r="A37251" t="inlineStr">
        <is>
          <t>1027028 - Css</t>
        </is>
      </c>
    </row>
    <row r="37252">
      <c r="A37252" t="inlineStr">
        <is>
          <t>1027029 - Css Mobile</t>
        </is>
      </c>
    </row>
    <row r="37253">
      <c r="A37253" t="inlineStr">
        <is>
          <t>1027030 - Cssy</t>
        </is>
      </c>
    </row>
    <row r="37254">
      <c r="A37254" t="inlineStr">
        <is>
          <t>1027031 - Cst</t>
        </is>
      </c>
    </row>
    <row r="37255">
      <c r="A37255" t="inlineStr">
        <is>
          <t>1147361 - c- star</t>
        </is>
      </c>
    </row>
    <row r="37256">
      <c r="A37256" t="inlineStr">
        <is>
          <t>1027032 - Cst Berger</t>
        </is>
      </c>
    </row>
    <row r="37257">
      <c r="A37257" t="inlineStr">
        <is>
          <t>1027012 - Cs&amp;T System</t>
        </is>
      </c>
    </row>
    <row r="37258">
      <c r="A37258" t="inlineStr">
        <is>
          <t>1027033 - Cstxhd</t>
        </is>
      </c>
    </row>
    <row r="37259">
      <c r="A37259" t="inlineStr">
        <is>
          <t>1027010 - Cs Tyre</t>
        </is>
      </c>
    </row>
    <row r="37260">
      <c r="A37260" t="inlineStr">
        <is>
          <t>1027034 - Csv</t>
        </is>
      </c>
    </row>
    <row r="37261">
      <c r="A37261" t="inlineStr">
        <is>
          <t>1027035 - Csvc</t>
        </is>
      </c>
    </row>
    <row r="37262">
      <c r="A37262" t="inlineStr">
        <is>
          <t>1027036 - Csvk</t>
        </is>
      </c>
    </row>
    <row r="37263">
      <c r="A37263" t="inlineStr">
        <is>
          <t>1027037 - Csx</t>
        </is>
      </c>
    </row>
    <row r="37264">
      <c r="A37264" t="inlineStr">
        <is>
          <t>1027038 - Cszd</t>
        </is>
      </c>
    </row>
    <row r="37265">
      <c r="A37265" t="inlineStr">
        <is>
          <t>1027039 - Ct</t>
        </is>
      </c>
    </row>
    <row r="37266">
      <c r="A37266" t="inlineStr">
        <is>
          <t>1027044 - Ct+</t>
        </is>
      </c>
    </row>
    <row r="37267">
      <c r="A37267" t="inlineStr">
        <is>
          <t>1027045 - Ct94 Cat Litter Tray</t>
        </is>
      </c>
    </row>
    <row r="37268">
      <c r="A37268" t="inlineStr">
        <is>
          <t>1027046 - Cta</t>
        </is>
      </c>
    </row>
    <row r="37269">
      <c r="A37269" t="inlineStr">
        <is>
          <t>1027047 - Cta Digital</t>
        </is>
      </c>
    </row>
    <row r="37270">
      <c r="A37270" t="inlineStr">
        <is>
          <t>1027048 - Ctar</t>
        </is>
      </c>
    </row>
    <row r="37271">
      <c r="A37271" t="inlineStr">
        <is>
          <t>1018079 - C Ta Toi</t>
        </is>
      </c>
    </row>
    <row r="37272">
      <c r="A37272" t="inlineStr">
        <is>
          <t>1139942 - CT BRAND</t>
        </is>
      </c>
    </row>
    <row r="37273">
      <c r="A37273" t="inlineStr">
        <is>
          <t>1132943 - CTC</t>
        </is>
      </c>
    </row>
    <row r="37274">
      <c r="A37274" t="inlineStr">
        <is>
          <t>1027050 - Ctcanting</t>
        </is>
      </c>
    </row>
    <row r="37275">
      <c r="A37275" t="inlineStr">
        <is>
          <t>1140920 - CTC Electronic</t>
        </is>
      </c>
    </row>
    <row r="37276">
      <c r="A37276" t="inlineStr">
        <is>
          <t>1027040 - Ct Collection</t>
        </is>
      </c>
    </row>
    <row r="37277">
      <c r="A37277" t="inlineStr">
        <is>
          <t>1027049 - Ctc Tech</t>
        </is>
      </c>
    </row>
    <row r="37278">
      <c r="A37278" t="inlineStr">
        <is>
          <t>1027051 - Ctcunion</t>
        </is>
      </c>
    </row>
    <row r="37279">
      <c r="A37279" t="inlineStr">
        <is>
          <t>1027052 - Cte</t>
        </is>
      </c>
    </row>
    <row r="37280">
      <c r="A37280" t="inlineStr">
        <is>
          <t>1018164 - C“te Anglaise</t>
        </is>
      </c>
    </row>
    <row r="37281">
      <c r="A37281" t="inlineStr">
        <is>
          <t>1018143 - C Tec</t>
        </is>
      </c>
    </row>
    <row r="37282">
      <c r="A37282" t="inlineStr">
        <is>
          <t>1018168 - C“te&amp;Ciel</t>
        </is>
      </c>
    </row>
    <row r="37283">
      <c r="A37283" t="inlineStr">
        <is>
          <t>1018165 - C“te Des Provence</t>
        </is>
      </c>
    </row>
    <row r="37284">
      <c r="A37284" t="inlineStr">
        <is>
          <t>1027053 - Ctek</t>
        </is>
      </c>
    </row>
    <row r="37285">
      <c r="A37285" t="inlineStr">
        <is>
          <t>1027054 - Ctem</t>
        </is>
      </c>
    </row>
    <row r="37286">
      <c r="A37286" t="inlineStr">
        <is>
          <t>1018166 - C“te Miel</t>
        </is>
      </c>
    </row>
    <row r="37287">
      <c r="A37287" t="inlineStr">
        <is>
          <t>1018167 - C“te Provence</t>
        </is>
      </c>
    </row>
    <row r="37288">
      <c r="A37288" t="inlineStr">
        <is>
          <t>1018169 - C“tes Du Tr“ne</t>
        </is>
      </c>
    </row>
    <row r="37289">
      <c r="A37289" t="inlineStr">
        <is>
          <t>1027055 - Ctg</t>
        </is>
      </c>
    </row>
    <row r="37290">
      <c r="A37290" t="inlineStr">
        <is>
          <t>1018144 - C Thru</t>
        </is>
      </c>
    </row>
    <row r="37291">
      <c r="A37291" t="inlineStr">
        <is>
          <t>1143409 - CTI</t>
        </is>
      </c>
    </row>
    <row r="37292">
      <c r="A37292" t="inlineStr">
        <is>
          <t>1169443 - CTIFREE</t>
        </is>
      </c>
    </row>
    <row r="37293">
      <c r="A37293" t="inlineStr">
        <is>
          <t>1027056 - Ctkcom</t>
        </is>
      </c>
    </row>
    <row r="37294">
      <c r="A37294" t="inlineStr">
        <is>
          <t>1174582 - CTLAMP</t>
        </is>
      </c>
    </row>
    <row r="37295">
      <c r="A37295" t="inlineStr">
        <is>
          <t>1027057 - Ctm</t>
        </is>
      </c>
    </row>
    <row r="37296">
      <c r="A37296" t="inlineStr">
        <is>
          <t>1027058 - Ctms</t>
        </is>
      </c>
    </row>
    <row r="37297">
      <c r="A37297" t="inlineStr">
        <is>
          <t>1027059 - Ctmts</t>
        </is>
      </c>
    </row>
    <row r="37298">
      <c r="A37298" t="inlineStr">
        <is>
          <t>1027060 - Ctn</t>
        </is>
      </c>
    </row>
    <row r="37299">
      <c r="A37299" t="inlineStr">
        <is>
          <t>1018142 - C T N Jeans</t>
        </is>
      </c>
    </row>
    <row r="37300">
      <c r="A37300" t="inlineStr">
        <is>
          <t>1018145 - C Tone</t>
        </is>
      </c>
    </row>
    <row r="37301">
      <c r="A37301" t="inlineStr">
        <is>
          <t>1149249 - C-Tone</t>
        </is>
      </c>
    </row>
    <row r="37302">
      <c r="A37302" t="inlineStr">
        <is>
          <t>1169976 - CTOPEAGE</t>
        </is>
      </c>
    </row>
    <row r="37303">
      <c r="A37303" t="inlineStr">
        <is>
          <t>1027061 - Ctorch</t>
        </is>
      </c>
    </row>
    <row r="37304">
      <c r="A37304" t="inlineStr">
        <is>
          <t>1018162 - C&amp;T Publishing</t>
        </is>
      </c>
    </row>
    <row r="37305">
      <c r="A37305" t="inlineStr">
        <is>
          <t>1125497 - CTR</t>
        </is>
      </c>
    </row>
    <row r="37306">
      <c r="A37306" t="inlineStr">
        <is>
          <t>1172857 - CTRL</t>
        </is>
      </c>
    </row>
    <row r="37307">
      <c r="A37307" t="inlineStr">
        <is>
          <t>1027062 - Ctronics</t>
        </is>
      </c>
    </row>
    <row r="37308">
      <c r="A37308" t="inlineStr">
        <is>
          <t>1027063 - Ctroniq</t>
        </is>
      </c>
    </row>
    <row r="37309">
      <c r="A37309" t="inlineStr">
        <is>
          <t>1157844 - Ctronix</t>
        </is>
      </c>
    </row>
    <row r="37310">
      <c r="A37310" t="inlineStr">
        <is>
          <t>1027064 - Cts</t>
        </is>
      </c>
    </row>
    <row r="37311">
      <c r="A37311" t="inlineStr">
        <is>
          <t>1027065 - Cts Ctigers</t>
        </is>
      </c>
    </row>
    <row r="37312">
      <c r="A37312" t="inlineStr">
        <is>
          <t>1027066 - Ctsmart</t>
        </is>
      </c>
    </row>
    <row r="37313">
      <c r="A37313" t="inlineStr">
        <is>
          <t>1027041 - Ct Store</t>
        </is>
      </c>
    </row>
    <row r="37314">
      <c r="A37314" t="inlineStr">
        <is>
          <t>1027067 - Ctt</t>
        </is>
      </c>
    </row>
    <row r="37315">
      <c r="A37315" t="inlineStr">
        <is>
          <t>1027042 - Ct Toys</t>
        </is>
      </c>
    </row>
    <row r="37316">
      <c r="A37316" t="inlineStr">
        <is>
          <t>1027043 - Ct White</t>
        </is>
      </c>
    </row>
    <row r="37317">
      <c r="A37317" t="inlineStr">
        <is>
          <t>1027068 - Ctx</t>
        </is>
      </c>
    </row>
    <row r="37318">
      <c r="A37318" t="inlineStr">
        <is>
          <t>1027069 - Ctyrzch</t>
        </is>
      </c>
    </row>
    <row r="37319">
      <c r="A37319" t="inlineStr">
        <is>
          <t>1142094 - Cuaje</t>
        </is>
      </c>
    </row>
    <row r="37320">
      <c r="A37320" t="inlineStr">
        <is>
          <t>1027072 - Cuatro Tacos</t>
        </is>
      </c>
    </row>
    <row r="37321">
      <c r="A37321" t="inlineStr">
        <is>
          <t>1027073 - Cuba</t>
        </is>
      </c>
    </row>
    <row r="37322">
      <c r="A37322" t="inlineStr">
        <is>
          <t>1027075 - Cuba By Town Team</t>
        </is>
      </c>
    </row>
    <row r="37323">
      <c r="A37323" t="inlineStr">
        <is>
          <t>1027074 - Cuba &amp; Man</t>
        </is>
      </c>
    </row>
    <row r="37324">
      <c r="A37324" t="inlineStr">
        <is>
          <t>1027078 - Cubanas</t>
        </is>
      </c>
    </row>
    <row r="37325">
      <c r="A37325" t="inlineStr">
        <is>
          <t>1138527 - Cubanisto</t>
        </is>
      </c>
    </row>
    <row r="37326">
      <c r="A37326" t="inlineStr">
        <is>
          <t>1027076 - Cuba Paris</t>
        </is>
      </c>
    </row>
    <row r="37327">
      <c r="A37327" t="inlineStr">
        <is>
          <t>1027077 - Cuba Perfumes</t>
        </is>
      </c>
    </row>
    <row r="37328">
      <c r="A37328" t="inlineStr">
        <is>
          <t>1134780 - Cubar</t>
        </is>
      </c>
    </row>
    <row r="37329">
      <c r="A37329" t="inlineStr">
        <is>
          <t>1027079 - Cubavera</t>
        </is>
      </c>
    </row>
    <row r="37330">
      <c r="A37330" t="inlineStr">
        <is>
          <t>1027080 - Cubby</t>
        </is>
      </c>
    </row>
    <row r="37331">
      <c r="A37331" t="inlineStr">
        <is>
          <t>1027081 - Cube</t>
        </is>
      </c>
    </row>
    <row r="37332">
      <c r="A37332" t="inlineStr">
        <is>
          <t>1027082 - Cube Ent</t>
        </is>
      </c>
    </row>
    <row r="37333">
      <c r="A37333" t="inlineStr">
        <is>
          <t>1027083 - Cube Port</t>
        </is>
      </c>
    </row>
    <row r="37334">
      <c r="A37334" t="inlineStr">
        <is>
          <t>1167140 - Cubetto</t>
        </is>
      </c>
    </row>
    <row r="37335">
      <c r="A37335" t="inlineStr">
        <is>
          <t>1027084 - Cubetwist</t>
        </is>
      </c>
    </row>
    <row r="37336">
      <c r="A37336" t="inlineStr">
        <is>
          <t>1027086 - Cubic</t>
        </is>
      </c>
    </row>
    <row r="37337">
      <c r="A37337" t="inlineStr">
        <is>
          <t>1027087 - Cubic Fun</t>
        </is>
      </c>
    </row>
    <row r="37338">
      <c r="A37338" t="inlineStr">
        <is>
          <t>1027088 - Cubicon</t>
        </is>
      </c>
    </row>
    <row r="37339">
      <c r="A37339" t="inlineStr">
        <is>
          <t>1027085 - Cubi Cool</t>
        </is>
      </c>
    </row>
    <row r="37340">
      <c r="A37340" t="inlineStr">
        <is>
          <t>1027089 - Cubieboard</t>
        </is>
      </c>
    </row>
    <row r="37341">
      <c r="A37341" t="inlineStr">
        <is>
          <t>1158901 - Cubika</t>
        </is>
      </c>
    </row>
    <row r="37342">
      <c r="A37342" t="inlineStr">
        <is>
          <t>1027090 - Cubintu</t>
        </is>
      </c>
    </row>
    <row r="37343">
      <c r="A37343" t="inlineStr">
        <is>
          <t>1144970 - Cubkids</t>
        </is>
      </c>
    </row>
    <row r="37344">
      <c r="A37344" t="inlineStr">
        <is>
          <t>1027091 - Cubot</t>
        </is>
      </c>
    </row>
    <row r="37345">
      <c r="A37345" t="inlineStr">
        <is>
          <t>1027092 - Cubox</t>
        </is>
      </c>
    </row>
    <row r="37346">
      <c r="A37346" t="inlineStr">
        <is>
          <t>1027093 - Cubre Mi</t>
        </is>
      </c>
    </row>
    <row r="37347">
      <c r="A37347" t="inlineStr">
        <is>
          <t>1027094 - Cubremi Foundation</t>
        </is>
      </c>
    </row>
    <row r="37348">
      <c r="A37348" t="inlineStr">
        <is>
          <t>1027095 - Cubriz</t>
        </is>
      </c>
    </row>
    <row r="37349">
      <c r="A37349" t="inlineStr">
        <is>
          <t>1129079 - CUBS</t>
        </is>
      </c>
    </row>
    <row r="37350">
      <c r="A37350" t="inlineStr">
        <is>
          <t>1027097 - Cucalun</t>
        </is>
      </c>
    </row>
    <row r="37351">
      <c r="A37351" t="inlineStr">
        <is>
          <t>1027098 - Cuccio</t>
        </is>
      </c>
    </row>
    <row r="37352">
      <c r="A37352" t="inlineStr">
        <is>
          <t>1027101 - Cucciolo</t>
        </is>
      </c>
    </row>
    <row r="37353">
      <c r="A37353" t="inlineStr">
        <is>
          <t>1027099 - Cuccio Natural</t>
        </is>
      </c>
    </row>
    <row r="37354">
      <c r="A37354" t="inlineStr">
        <is>
          <t>1027100 - Cuccio Naturale</t>
        </is>
      </c>
    </row>
    <row r="37355">
      <c r="A37355" t="inlineStr">
        <is>
          <t>1159206 - Cuccoo</t>
        </is>
      </c>
    </row>
    <row r="37356">
      <c r="A37356" t="inlineStr">
        <is>
          <t>1027096 - Cuc Exertis Connect</t>
        </is>
      </c>
    </row>
    <row r="37357">
      <c r="A37357" t="inlineStr">
        <is>
          <t>1027102 - Cuchen</t>
        </is>
      </c>
    </row>
    <row r="37358">
      <c r="A37358" t="inlineStr">
        <is>
          <t>1027103 - Cuchi Count</t>
        </is>
      </c>
    </row>
    <row r="37359">
      <c r="A37359" t="inlineStr">
        <is>
          <t>1027071 - Cu Chullain</t>
        </is>
      </c>
    </row>
    <row r="37360">
      <c r="A37360" t="inlineStr">
        <is>
          <t>1158806 - Cucina</t>
        </is>
      </c>
    </row>
    <row r="37361">
      <c r="A37361" t="inlineStr">
        <is>
          <t>1027105 - Cucina Direct</t>
        </is>
      </c>
    </row>
    <row r="37362">
      <c r="A37362" t="inlineStr">
        <is>
          <t>1027106 - Cucina Italian</t>
        </is>
      </c>
    </row>
    <row r="37363">
      <c r="A37363" t="inlineStr">
        <is>
          <t>1027104 - Cucina &amp; Tavola</t>
        </is>
      </c>
    </row>
    <row r="37364">
      <c r="A37364" t="inlineStr">
        <is>
          <t>1027107 - Cucina Vita</t>
        </is>
      </c>
    </row>
    <row r="37365">
      <c r="A37365" t="inlineStr">
        <is>
          <t>1175776 - CuciSana</t>
        </is>
      </c>
    </row>
    <row r="37366">
      <c r="A37366" t="inlineStr">
        <is>
          <t>1027108 - Cuckoo</t>
        </is>
      </c>
    </row>
    <row r="37367">
      <c r="A37367" t="inlineStr">
        <is>
          <t>1027110 - Cuckoobysyafihqhafiez</t>
        </is>
      </c>
    </row>
    <row r="37368">
      <c r="A37368" t="inlineStr">
        <is>
          <t>1027109 - Cuckoo Iris Top</t>
        </is>
      </c>
    </row>
    <row r="37369">
      <c r="A37369" t="inlineStr">
        <is>
          <t>1027111 - Cuckoos</t>
        </is>
      </c>
    </row>
    <row r="37370">
      <c r="A37370" t="inlineStr">
        <is>
          <t>1027112 - Cucnzn</t>
        </is>
      </c>
    </row>
    <row r="37371">
      <c r="A37371" t="inlineStr">
        <is>
          <t>1027113 - Cuco</t>
        </is>
      </c>
    </row>
    <row r="37372">
      <c r="A37372" t="inlineStr">
        <is>
          <t>1027114 - Cucol</t>
        </is>
      </c>
    </row>
    <row r="37373">
      <c r="A37373" t="inlineStr">
        <is>
          <t>1027115 - Cucumber</t>
        </is>
      </c>
    </row>
    <row r="37374">
      <c r="A37374" t="inlineStr">
        <is>
          <t>1027116 - Cucumber Skin Theraphy</t>
        </is>
      </c>
    </row>
    <row r="37375">
      <c r="A37375" t="inlineStr">
        <is>
          <t>1027117 - Cucyma</t>
        </is>
      </c>
    </row>
    <row r="37376">
      <c r="A37376" t="inlineStr">
        <is>
          <t>1027118 - Cuda</t>
        </is>
      </c>
    </row>
    <row r="37377">
      <c r="A37377" t="inlineStr">
        <is>
          <t>1027119 - Cuddeback</t>
        </is>
      </c>
    </row>
    <row r="37378">
      <c r="A37378" t="inlineStr">
        <is>
          <t>1027120 - Cuddl duds</t>
        </is>
      </c>
    </row>
    <row r="37379">
      <c r="A37379" t="inlineStr">
        <is>
          <t>1027121 - Cuddle Baby</t>
        </is>
      </c>
    </row>
    <row r="37380">
      <c r="A37380" t="inlineStr">
        <is>
          <t>1143461 - Cuddle Bear Collection</t>
        </is>
      </c>
    </row>
    <row r="37381">
      <c r="A37381" t="inlineStr">
        <is>
          <t>1027124 - Cuddleco</t>
        </is>
      </c>
    </row>
    <row r="37382">
      <c r="A37382" t="inlineStr">
        <is>
          <t>1152583 - Cuddle Cushions</t>
        </is>
      </c>
    </row>
    <row r="37383">
      <c r="A37383" t="inlineStr">
        <is>
          <t>1027125 - Cuddledry</t>
        </is>
      </c>
    </row>
    <row r="37384">
      <c r="A37384" t="inlineStr">
        <is>
          <t>1027122 - Cuddle Me</t>
        </is>
      </c>
    </row>
    <row r="37385">
      <c r="A37385" t="inlineStr">
        <is>
          <t>1027126 - Cuddles</t>
        </is>
      </c>
    </row>
    <row r="37386">
      <c r="A37386" t="inlineStr">
        <is>
          <t>1027127 - Cuddles Collection</t>
        </is>
      </c>
    </row>
    <row r="37387">
      <c r="A37387" t="inlineStr">
        <is>
          <t>1027128 - Cuddlesome</t>
        </is>
      </c>
    </row>
    <row r="37388">
      <c r="A37388" t="inlineStr">
        <is>
          <t>1027123 - Cuddle Toys</t>
        </is>
      </c>
    </row>
    <row r="37389">
      <c r="A37389" t="inlineStr">
        <is>
          <t>1027129 - Cuddlies</t>
        </is>
      </c>
    </row>
    <row r="37390">
      <c r="A37390" t="inlineStr">
        <is>
          <t>1027130 - Cuddly Cutie</t>
        </is>
      </c>
    </row>
    <row r="37391">
      <c r="A37391" t="inlineStr">
        <is>
          <t>1027131 - Cuddly Planet</t>
        </is>
      </c>
    </row>
    <row r="37392">
      <c r="A37392" t="inlineStr">
        <is>
          <t>1027132 - Cuddsies</t>
        </is>
      </c>
    </row>
    <row r="37393">
      <c r="A37393" t="inlineStr">
        <is>
          <t>1142576 - Cuderm</t>
        </is>
      </c>
    </row>
    <row r="37394">
      <c r="A37394" t="inlineStr">
        <is>
          <t>1172764 - Cudlee</t>
        </is>
      </c>
    </row>
    <row r="37395">
      <c r="A37395" t="inlineStr">
        <is>
          <t>1027133 - Cudley'S Maternity</t>
        </is>
      </c>
    </row>
    <row r="37396">
      <c r="A37396" t="inlineStr">
        <is>
          <t>1027134 - Cudlie</t>
        </is>
      </c>
    </row>
    <row r="37397">
      <c r="A37397" t="inlineStr">
        <is>
          <t>1132634 - cudy</t>
        </is>
      </c>
    </row>
    <row r="37398">
      <c r="A37398" t="inlineStr">
        <is>
          <t>1027135 - Cue Care</t>
        </is>
      </c>
    </row>
    <row r="37399">
      <c r="A37399" t="inlineStr">
        <is>
          <t>1145789 - Cuema</t>
        </is>
      </c>
    </row>
    <row r="37400">
      <c r="A37400" t="inlineStr">
        <is>
          <t>1027137 - Cuena</t>
        </is>
      </c>
    </row>
    <row r="37401">
      <c r="A37401" t="inlineStr">
        <is>
          <t>1027138 - Cuepido</t>
        </is>
      </c>
    </row>
    <row r="37402">
      <c r="A37402" t="inlineStr">
        <is>
          <t>1027139 - Cuero</t>
        </is>
      </c>
    </row>
    <row r="37403">
      <c r="A37403" t="inlineStr">
        <is>
          <t>1027140 - Cuerpo</t>
        </is>
      </c>
    </row>
    <row r="37404">
      <c r="A37404" t="inlineStr">
        <is>
          <t>1027141 - Cuerpo Mojitos</t>
        </is>
      </c>
    </row>
    <row r="37405">
      <c r="A37405" t="inlineStr">
        <is>
          <t>1027142 - Cuervo Y Sobrinos</t>
        </is>
      </c>
    </row>
    <row r="37406">
      <c r="A37406" t="inlineStr">
        <is>
          <t>1027136 - Cue Skin Care</t>
        </is>
      </c>
    </row>
    <row r="37407">
      <c r="A37407" t="inlineStr">
        <is>
          <t>1147634 - CUESS</t>
        </is>
      </c>
    </row>
    <row r="37408">
      <c r="A37408" t="inlineStr">
        <is>
          <t>1147632 - CUESS LURRICANF</t>
        </is>
      </c>
    </row>
    <row r="37409">
      <c r="A37409" t="inlineStr">
        <is>
          <t>1027143 - Cuetara</t>
        </is>
      </c>
    </row>
    <row r="37410">
      <c r="A37410" t="inlineStr">
        <is>
          <t>1139462 - Cuétera</t>
        </is>
      </c>
    </row>
    <row r="37411">
      <c r="A37411" t="inlineStr">
        <is>
          <t>1027144 - Cuettie</t>
        </is>
      </c>
    </row>
    <row r="37412">
      <c r="A37412" t="inlineStr">
        <is>
          <t>1159142 - Cuevas del campo</t>
        </is>
      </c>
    </row>
    <row r="37413">
      <c r="A37413" t="inlineStr">
        <is>
          <t>1129256 - Cufan</t>
        </is>
      </c>
    </row>
    <row r="37414">
      <c r="A37414" t="inlineStr">
        <is>
          <t>1027145 - Cuffcrazy</t>
        </is>
      </c>
    </row>
    <row r="37415">
      <c r="A37415" t="inlineStr">
        <is>
          <t>1027146 - Cufflinks</t>
        </is>
      </c>
    </row>
    <row r="37416">
      <c r="A37416" t="inlineStr">
        <is>
          <t>1027147 - CUFFLINKS INC</t>
        </is>
      </c>
    </row>
    <row r="37417">
      <c r="A37417" t="inlineStr">
        <is>
          <t>1027148 - Cuffs &amp; Co</t>
        </is>
      </c>
    </row>
    <row r="37418">
      <c r="A37418" t="inlineStr">
        <is>
          <t>1027149 - Cuffz</t>
        </is>
      </c>
    </row>
    <row r="37419">
      <c r="A37419" t="inlineStr">
        <is>
          <t>1027150 - Cuh2O</t>
        </is>
      </c>
    </row>
    <row r="37420">
      <c r="A37420" t="inlineStr">
        <is>
          <t>1152279 - Cuidibrid</t>
        </is>
      </c>
    </row>
    <row r="37421">
      <c r="A37421" t="inlineStr">
        <is>
          <t>1159644 - cui et cui</t>
        </is>
      </c>
    </row>
    <row r="37422">
      <c r="A37422" t="inlineStr">
        <is>
          <t>1131791 - Cuihuier</t>
        </is>
      </c>
    </row>
    <row r="37423">
      <c r="A37423" t="inlineStr">
        <is>
          <t>1172366 - CUIKCA</t>
        </is>
      </c>
    </row>
    <row r="37424">
      <c r="A37424" t="inlineStr">
        <is>
          <t>1027151 - Cuikevin</t>
        </is>
      </c>
    </row>
    <row r="37425">
      <c r="A37425" t="inlineStr">
        <is>
          <t>1027152 - Cuil Stores</t>
        </is>
      </c>
    </row>
    <row r="37426">
      <c r="A37426" t="inlineStr">
        <is>
          <t>1159402 - Cuippssi</t>
        </is>
      </c>
    </row>
    <row r="37427">
      <c r="A37427" t="inlineStr">
        <is>
          <t>1027153 - Cuir</t>
        </is>
      </c>
    </row>
    <row r="37428">
      <c r="A37428" t="inlineStr">
        <is>
          <t>1027154 - Cuir Ally</t>
        </is>
      </c>
    </row>
    <row r="37429">
      <c r="A37429" t="inlineStr">
        <is>
          <t>1172268 - Cuircom</t>
        </is>
      </c>
    </row>
    <row r="37430">
      <c r="A37430" t="inlineStr">
        <is>
          <t>1161840 - Cuiréa</t>
        </is>
      </c>
    </row>
    <row r="37431">
      <c r="A37431" t="inlineStr">
        <is>
          <t>1167256 - CUIR ESSALAM</t>
        </is>
      </c>
    </row>
    <row r="37432">
      <c r="A37432" t="inlineStr">
        <is>
          <t>1139692 - Cuir TN</t>
        </is>
      </c>
    </row>
    <row r="37433">
      <c r="A37433" t="inlineStr">
        <is>
          <t>1148602 - Cuisina</t>
        </is>
      </c>
    </row>
    <row r="37434">
      <c r="A37434" t="inlineStr">
        <is>
          <t>1172839 - CUISINAM</t>
        </is>
      </c>
    </row>
    <row r="37435">
      <c r="A37435" t="inlineStr">
        <is>
          <t>1027155 - Cuisinart</t>
        </is>
      </c>
    </row>
    <row r="37436">
      <c r="A37436" t="inlineStr">
        <is>
          <t>1027156 - Cuisine</t>
        </is>
      </c>
    </row>
    <row r="37437">
      <c r="A37437" t="inlineStr">
        <is>
          <t>1027157 - Cuisine &amp; Confidences</t>
        </is>
      </c>
    </row>
    <row r="37438">
      <c r="A37438" t="inlineStr">
        <is>
          <t>1027160 - Cuisine Elegance</t>
        </is>
      </c>
    </row>
    <row r="37439">
      <c r="A37439" t="inlineStr">
        <is>
          <t>1027161 - Cuisine Et Moi</t>
        </is>
      </c>
    </row>
    <row r="37440">
      <c r="A37440" t="inlineStr">
        <is>
          <t>1139981 - Cuisine Innovation</t>
        </is>
      </c>
    </row>
    <row r="37441">
      <c r="A37441" t="inlineStr">
        <is>
          <t>1027158 - Cuisine &amp; Moi</t>
        </is>
      </c>
    </row>
    <row r="37442">
      <c r="A37442" t="inlineStr">
        <is>
          <t>1027159 - Cuisine &amp; Moi Classique</t>
        </is>
      </c>
    </row>
    <row r="37443">
      <c r="A37443" t="inlineStr">
        <is>
          <t>1027162 - Cuisine Ninja</t>
        </is>
      </c>
    </row>
    <row r="37444">
      <c r="A37444" t="inlineStr">
        <is>
          <t>1153612 - CUISINE PLUS</t>
        </is>
      </c>
    </row>
    <row r="37445">
      <c r="A37445" t="inlineStr">
        <is>
          <t>1027163 - Cuisine Select</t>
        </is>
      </c>
    </row>
    <row r="37446">
      <c r="A37446" t="inlineStr">
        <is>
          <t>1027164 - Cuisine Shop By Dania</t>
        </is>
      </c>
    </row>
    <row r="37447">
      <c r="A37447" t="inlineStr">
        <is>
          <t>1027165 - Cuisinez Easy</t>
        </is>
      </c>
    </row>
    <row r="37448">
      <c r="A37448" t="inlineStr">
        <is>
          <t>1027166 - Cuisinox</t>
        </is>
      </c>
    </row>
    <row r="37449">
      <c r="A37449" t="inlineStr">
        <is>
          <t>1027167 - Cuisipro</t>
        </is>
      </c>
    </row>
    <row r="37450">
      <c r="A37450" t="inlineStr">
        <is>
          <t>1162638 - CUISTOT</t>
        </is>
      </c>
    </row>
    <row r="37451">
      <c r="A37451" t="inlineStr">
        <is>
          <t>1027168 - Cuisy</t>
        </is>
      </c>
    </row>
    <row r="37452">
      <c r="A37452" t="inlineStr">
        <is>
          <t>1027169 - Cuit</t>
        </is>
      </c>
    </row>
    <row r="37453">
      <c r="A37453" t="inlineStr">
        <is>
          <t>1163527 - Cuiud</t>
        </is>
      </c>
    </row>
    <row r="37454">
      <c r="A37454" t="inlineStr">
        <is>
          <t>1165668 - cuivra</t>
        </is>
      </c>
    </row>
    <row r="37455">
      <c r="A37455" t="inlineStr">
        <is>
          <t>1027170 - Cuixuan</t>
        </is>
      </c>
    </row>
    <row r="37456">
      <c r="A37456" t="inlineStr">
        <is>
          <t>1135029 - CUKI</t>
        </is>
      </c>
    </row>
    <row r="37457">
      <c r="A37457" t="inlineStr">
        <is>
          <t>1027171 - Cukke</t>
        </is>
      </c>
    </row>
    <row r="37458">
      <c r="A37458" t="inlineStr">
        <is>
          <t>1170257 - cuktech</t>
        </is>
      </c>
    </row>
    <row r="37459">
      <c r="A37459" t="inlineStr">
        <is>
          <t>1027172 - Cuku Cool</t>
        </is>
      </c>
    </row>
    <row r="37460">
      <c r="A37460" t="inlineStr">
        <is>
          <t>1027174 - Culate Galore</t>
        </is>
      </c>
    </row>
    <row r="37461">
      <c r="A37461" t="inlineStr">
        <is>
          <t>1027175 - Culater</t>
        </is>
      </c>
    </row>
    <row r="37462">
      <c r="A37462" t="inlineStr">
        <is>
          <t>1027176 - Culemborg</t>
        </is>
      </c>
    </row>
    <row r="37463">
      <c r="A37463" t="inlineStr">
        <is>
          <t>1027177 - Culex</t>
        </is>
      </c>
    </row>
    <row r="37464">
      <c r="A37464" t="inlineStr">
        <is>
          <t>1027173 - Cul Hhh</t>
        </is>
      </c>
    </row>
    <row r="37465">
      <c r="A37465" t="inlineStr">
        <is>
          <t>1027178 - Culimax</t>
        </is>
      </c>
    </row>
    <row r="37466">
      <c r="A37466" t="inlineStr">
        <is>
          <t>1027179 - Culina</t>
        </is>
      </c>
    </row>
    <row r="37467">
      <c r="A37467" t="inlineStr">
        <is>
          <t>1027180 - Culinare</t>
        </is>
      </c>
    </row>
    <row r="37468">
      <c r="A37468" t="inlineStr">
        <is>
          <t>1027181 - Culinario</t>
        </is>
      </c>
    </row>
    <row r="37469">
      <c r="A37469" t="inlineStr">
        <is>
          <t>1149691 - CULINARY ELEMENTS</t>
        </is>
      </c>
    </row>
    <row r="37470">
      <c r="A37470" t="inlineStr">
        <is>
          <t>1027182 - Culinary Prestige</t>
        </is>
      </c>
    </row>
    <row r="37471">
      <c r="A37471" t="inlineStr">
        <is>
          <t>1154699 - Culinat</t>
        </is>
      </c>
    </row>
    <row r="37472">
      <c r="A37472" t="inlineStr">
        <is>
          <t>1027183 - Culin'Or</t>
        </is>
      </c>
    </row>
    <row r="37473">
      <c r="A37473" t="inlineStr">
        <is>
          <t>1027184 - Culligan</t>
        </is>
      </c>
    </row>
    <row r="37474">
      <c r="A37474" t="inlineStr">
        <is>
          <t>1027185 - Cullinan Duo</t>
        </is>
      </c>
    </row>
    <row r="37475">
      <c r="A37475" t="inlineStr">
        <is>
          <t>1027186 - Cullmann</t>
        </is>
      </c>
    </row>
    <row r="37476">
      <c r="A37476" t="inlineStr">
        <is>
          <t>1027187 - Culottes</t>
        </is>
      </c>
    </row>
    <row r="37477">
      <c r="A37477" t="inlineStr">
        <is>
          <t>1027188 - Cult Gaia</t>
        </is>
      </c>
    </row>
    <row r="37478">
      <c r="A37478" t="inlineStr">
        <is>
          <t>1027189 - Culti</t>
        </is>
      </c>
    </row>
    <row r="37479">
      <c r="A37479" t="inlineStr">
        <is>
          <t>1128924 - cultivator's</t>
        </is>
      </c>
    </row>
    <row r="37480">
      <c r="A37480" t="inlineStr">
        <is>
          <t>1128845 - cultivor,s</t>
        </is>
      </c>
    </row>
    <row r="37481">
      <c r="A37481" t="inlineStr">
        <is>
          <t>1027190 - Cultura International</t>
        </is>
      </c>
    </row>
    <row r="37482">
      <c r="A37482" t="inlineStr">
        <is>
          <t>1027191 - Cultural Elements</t>
        </is>
      </c>
    </row>
    <row r="37483">
      <c r="A37483" t="inlineStr">
        <is>
          <t>1027192 - Cultural Hub</t>
        </is>
      </c>
    </row>
    <row r="37484">
      <c r="A37484" t="inlineStr">
        <is>
          <t>1027193 - Cultural Intrigue</t>
        </is>
      </c>
    </row>
    <row r="37485">
      <c r="A37485" t="inlineStr">
        <is>
          <t>1143957 - Cultural Naturals</t>
        </is>
      </c>
    </row>
    <row r="37486">
      <c r="A37486" t="inlineStr">
        <is>
          <t>1027194 - CULTURATA</t>
        </is>
      </c>
    </row>
    <row r="37487">
      <c r="A37487" t="inlineStr">
        <is>
          <t>1027195 - Culture</t>
        </is>
      </c>
    </row>
    <row r="37488">
      <c r="A37488" t="inlineStr">
        <is>
          <t>1027196 - Culture Beats</t>
        </is>
      </c>
    </row>
    <row r="37489">
      <c r="A37489" t="inlineStr">
        <is>
          <t>1027199 - Culturecall</t>
        </is>
      </c>
    </row>
    <row r="37490">
      <c r="A37490" t="inlineStr">
        <is>
          <t>1027200 - Culturelle</t>
        </is>
      </c>
    </row>
    <row r="37491">
      <c r="A37491" t="inlineStr">
        <is>
          <t>1027197 - Culture Nuts</t>
        </is>
      </c>
    </row>
    <row r="37492">
      <c r="A37492" t="inlineStr">
        <is>
          <t>1027198 - Culture Phit</t>
        </is>
      </c>
    </row>
    <row r="37493">
      <c r="A37493" t="inlineStr">
        <is>
          <t>1135945 - Cultures For Health</t>
        </is>
      </c>
    </row>
    <row r="37494">
      <c r="A37494" t="inlineStr">
        <is>
          <t>1027201 - Culturesin</t>
        </is>
      </c>
    </row>
    <row r="37495">
      <c r="A37495" t="inlineStr">
        <is>
          <t>1027202 - Cultz</t>
        </is>
      </c>
    </row>
    <row r="37496">
      <c r="A37496" t="inlineStr">
        <is>
          <t>1027203 - Cumberland</t>
        </is>
      </c>
    </row>
    <row r="37497">
      <c r="A37497" t="inlineStr">
        <is>
          <t>1027204 - Cumbus Bebe</t>
        </is>
      </c>
    </row>
    <row r="37498">
      <c r="A37498" t="inlineStr">
        <is>
          <t>1142269 - Cum Laude</t>
        </is>
      </c>
    </row>
    <row r="37499">
      <c r="A37499" t="inlineStr">
        <is>
          <t>1160666 - Cumlaude lab</t>
        </is>
      </c>
    </row>
    <row r="37500">
      <c r="A37500" t="inlineStr">
        <is>
          <t>1027205 - Cummins</t>
        </is>
      </c>
    </row>
    <row r="37501">
      <c r="A37501" t="inlineStr">
        <is>
          <t>1027070 - Cu &amp; Mu</t>
        </is>
      </c>
    </row>
    <row r="37502">
      <c r="A37502" t="inlineStr">
        <is>
          <t>1159383 - CUNA</t>
        </is>
      </c>
    </row>
    <row r="37503">
      <c r="A37503" t="inlineStr">
        <is>
          <t>1027206 - Cunge</t>
        </is>
      </c>
    </row>
    <row r="37504">
      <c r="A37504" t="inlineStr">
        <is>
          <t>1145425 - Cungel</t>
        </is>
      </c>
    </row>
    <row r="37505">
      <c r="A37505" t="inlineStr">
        <is>
          <t>1027207 - Cunita</t>
        </is>
      </c>
    </row>
    <row r="37506">
      <c r="A37506" t="inlineStr">
        <is>
          <t>1027208 - Cunna Pretty</t>
        </is>
      </c>
    </row>
    <row r="37507">
      <c r="A37507" t="inlineStr">
        <is>
          <t>1027209 - Cunna Pretty Enterprise</t>
        </is>
      </c>
    </row>
    <row r="37508">
      <c r="A37508" t="inlineStr">
        <is>
          <t>1027210 - Cunqin</t>
        </is>
      </c>
    </row>
    <row r="37509">
      <c r="A37509" t="inlineStr">
        <is>
          <t>1027211 - Cunsol</t>
        </is>
      </c>
    </row>
    <row r="37510">
      <c r="A37510" t="inlineStr">
        <is>
          <t>1027212 - Cuoco</t>
        </is>
      </c>
    </row>
    <row r="37511">
      <c r="A37511" t="inlineStr">
        <is>
          <t>1027213 - Cuogan</t>
        </is>
      </c>
    </row>
    <row r="37512">
      <c r="A37512" t="inlineStr">
        <is>
          <t>1027214 - Cuoieria Fiorentina</t>
        </is>
      </c>
    </row>
    <row r="37513">
      <c r="A37513" t="inlineStr">
        <is>
          <t>1027215 - Cuon</t>
        </is>
      </c>
    </row>
    <row r="37514">
      <c r="A37514" t="inlineStr">
        <is>
          <t>1027216 - Cup</t>
        </is>
      </c>
    </row>
    <row r="37515">
      <c r="A37515" t="inlineStr">
        <is>
          <t>1027220 - Cupax</t>
        </is>
      </c>
    </row>
    <row r="37516">
      <c r="A37516" t="inlineStr">
        <is>
          <t>1027218 - Cup Cake</t>
        </is>
      </c>
    </row>
    <row r="37517">
      <c r="A37517" t="inlineStr">
        <is>
          <t>1027222 - CUPCAKES AND CASHMERE</t>
        </is>
      </c>
    </row>
    <row r="37518">
      <c r="A37518" t="inlineStr">
        <is>
          <t>1027221 - Cupcakes &amp; Hammers</t>
        </is>
      </c>
    </row>
    <row r="37519">
      <c r="A37519" t="inlineStr">
        <is>
          <t>1027223 - Cupecoy Design</t>
        </is>
      </c>
    </row>
    <row r="37520">
      <c r="A37520" t="inlineStr">
        <is>
          <t>1027224 - Cupid</t>
        </is>
      </c>
    </row>
    <row r="37521">
      <c r="A37521" t="inlineStr">
        <is>
          <t>1027225 - Cupido</t>
        </is>
      </c>
    </row>
    <row r="37522">
      <c r="A37522" t="inlineStr">
        <is>
          <t>1027226 - Cuping</t>
        </is>
      </c>
    </row>
    <row r="37523">
      <c r="A37523" t="inlineStr">
        <is>
          <t>1027227 - Cupio</t>
        </is>
      </c>
    </row>
    <row r="37524">
      <c r="A37524" t="inlineStr">
        <is>
          <t>1027217 - Cup &amp; Kettle</t>
        </is>
      </c>
    </row>
    <row r="37525">
      <c r="A37525" t="inlineStr">
        <is>
          <t>1144301 - Cup Medical</t>
        </is>
      </c>
    </row>
    <row r="37526">
      <c r="A37526" t="inlineStr">
        <is>
          <t>1027219 - Cup O Som</t>
        </is>
      </c>
    </row>
    <row r="37527">
      <c r="A37527" t="inlineStr">
        <is>
          <t>1027228 - Cuppa Coffee</t>
        </is>
      </c>
    </row>
    <row r="37528">
      <c r="A37528" t="inlineStr">
        <is>
          <t>1027229 - Cuppeiwonder</t>
        </is>
      </c>
    </row>
    <row r="37529">
      <c r="A37529" t="inlineStr">
        <is>
          <t>1027230 - Cupper</t>
        </is>
      </c>
    </row>
    <row r="37530">
      <c r="A37530" t="inlineStr">
        <is>
          <t>1027231 - Cupping</t>
        </is>
      </c>
    </row>
    <row r="37531">
      <c r="A37531" t="inlineStr">
        <is>
          <t>1027232 - Cuppow</t>
        </is>
      </c>
    </row>
    <row r="37532">
      <c r="A37532" t="inlineStr">
        <is>
          <t>1027233 - Cuprum</t>
        </is>
      </c>
    </row>
    <row r="37533">
      <c r="A37533" t="inlineStr">
        <is>
          <t>1129078 - Cups</t>
        </is>
      </c>
    </row>
    <row r="37534">
      <c r="A37534" t="inlineStr">
        <is>
          <t>1027234 - Cup'S</t>
        </is>
      </c>
    </row>
    <row r="37535">
      <c r="A37535" t="inlineStr">
        <is>
          <t>1027235 - Cupshe</t>
        </is>
      </c>
    </row>
    <row r="37536">
      <c r="A37536" t="inlineStr">
        <is>
          <t>1027236 - Cupsule</t>
        </is>
      </c>
    </row>
    <row r="37537">
      <c r="A37537" t="inlineStr">
        <is>
          <t>1135688 - Cupula</t>
        </is>
      </c>
    </row>
    <row r="37538">
      <c r="A37538" t="inlineStr">
        <is>
          <t>1027237 - Cura</t>
        </is>
      </c>
    </row>
    <row r="37539">
      <c r="A37539" t="inlineStr">
        <is>
          <t>1163240 - Cura Beauty</t>
        </is>
      </c>
    </row>
    <row r="37540">
      <c r="A37540" t="inlineStr">
        <is>
          <t>1027239 - Curacen</t>
        </is>
      </c>
    </row>
    <row r="37541">
      <c r="A37541" t="inlineStr">
        <is>
          <t>1027240 - Curalab</t>
        </is>
      </c>
    </row>
    <row r="37542">
      <c r="A37542" t="inlineStr">
        <is>
          <t>1027241 - Curaloe</t>
        </is>
      </c>
    </row>
    <row r="37543">
      <c r="A37543" t="inlineStr">
        <is>
          <t>1162738 - Curana</t>
        </is>
      </c>
    </row>
    <row r="37544">
      <c r="A37544" t="inlineStr">
        <is>
          <t>1027242 - Curanail</t>
        </is>
      </c>
    </row>
    <row r="37545">
      <c r="A37545" t="inlineStr">
        <is>
          <t>1027243 - Curaprox</t>
        </is>
      </c>
    </row>
    <row r="37546">
      <c r="A37546" t="inlineStr">
        <is>
          <t>1171136 - CURASEPT</t>
        </is>
      </c>
    </row>
    <row r="37547">
      <c r="A37547" t="inlineStr">
        <is>
          <t>1175405 - curaSkin</t>
        </is>
      </c>
    </row>
    <row r="37548">
      <c r="A37548" t="inlineStr">
        <is>
          <t>1151136 - Curated by F.</t>
        </is>
      </c>
    </row>
    <row r="37549">
      <c r="A37549" t="inlineStr">
        <is>
          <t>1027244 - Curativ</t>
        </is>
      </c>
    </row>
    <row r="37550">
      <c r="A37550" t="inlineStr">
        <is>
          <t>1027245 - Curativ Online</t>
        </is>
      </c>
    </row>
    <row r="37551">
      <c r="A37551" t="inlineStr">
        <is>
          <t>1027238 - Cura Zona</t>
        </is>
      </c>
    </row>
    <row r="37552">
      <c r="A37552" t="inlineStr">
        <is>
          <t>1161832 - CURCUMA COMPRIME</t>
        </is>
      </c>
    </row>
    <row r="37553">
      <c r="A37553" t="inlineStr">
        <is>
          <t>1027246 - Curcumin</t>
        </is>
      </c>
    </row>
    <row r="37554">
      <c r="A37554" t="inlineStr">
        <is>
          <t>1027247 - Curdden</t>
        </is>
      </c>
    </row>
    <row r="37555">
      <c r="A37555" t="inlineStr">
        <is>
          <t>1027248 - Cure</t>
        </is>
      </c>
    </row>
    <row r="37556">
      <c r="A37556" t="inlineStr">
        <is>
          <t>1128487 - Cure-Aid</t>
        </is>
      </c>
    </row>
    <row r="37557">
      <c r="A37557" t="inlineStr">
        <is>
          <t>1027249 - Cure Bank</t>
        </is>
      </c>
    </row>
    <row r="37558">
      <c r="A37558" t="inlineStr">
        <is>
          <t>1159429 - Cure by Care</t>
        </is>
      </c>
    </row>
    <row r="37559">
      <c r="A37559" t="inlineStr">
        <is>
          <t>1133027 - Cured</t>
        </is>
      </c>
    </row>
    <row r="37560">
      <c r="A37560" t="inlineStr">
        <is>
          <t>1027251 - Cureit</t>
        </is>
      </c>
    </row>
    <row r="37561">
      <c r="A37561" t="inlineStr">
        <is>
          <t>1027252 - Curel</t>
        </is>
      </c>
    </row>
    <row r="37562">
      <c r="A37562" t="inlineStr">
        <is>
          <t>1171912 - CURE MUSHROOMS</t>
        </is>
      </c>
    </row>
    <row r="37563">
      <c r="A37563" t="inlineStr">
        <is>
          <t>1027253 - Cureness</t>
        </is>
      </c>
    </row>
    <row r="37564">
      <c r="A37564" t="inlineStr">
        <is>
          <t>1027250 - Cure Shield</t>
        </is>
      </c>
    </row>
    <row r="37565">
      <c r="A37565" t="inlineStr">
        <is>
          <t>1027254 - Curewe Kerien</t>
        </is>
      </c>
    </row>
    <row r="37566">
      <c r="A37566" t="inlineStr">
        <is>
          <t>1027255 - Curfew</t>
        </is>
      </c>
    </row>
    <row r="37567">
      <c r="A37567" t="inlineStr">
        <is>
          <t>1027256 - Curio</t>
        </is>
      </c>
    </row>
    <row r="37568">
      <c r="A37568" t="inlineStr">
        <is>
          <t>1027257 - Curiosity</t>
        </is>
      </c>
    </row>
    <row r="37569">
      <c r="A37569" t="inlineStr">
        <is>
          <t>1027258 - Curious Cat</t>
        </is>
      </c>
    </row>
    <row r="37570">
      <c r="A37570" t="inlineStr">
        <is>
          <t>1154232 - Curious man</t>
        </is>
      </c>
    </row>
    <row r="37571">
      <c r="A37571" t="inlineStr">
        <is>
          <t>1137141 - Curist</t>
        </is>
      </c>
    </row>
    <row r="37572">
      <c r="A37572" t="inlineStr">
        <is>
          <t>1160813 - Curix</t>
        </is>
      </c>
    </row>
    <row r="37573">
      <c r="A37573" t="inlineStr">
        <is>
          <t>1167780 - Curl</t>
        </is>
      </c>
    </row>
    <row r="37574">
      <c r="A37574" t="inlineStr">
        <is>
          <t>1027261 - Curlass</t>
        </is>
      </c>
    </row>
    <row r="37575">
      <c r="A37575" t="inlineStr">
        <is>
          <t>1141144 - Curlessence</t>
        </is>
      </c>
    </row>
    <row r="37576">
      <c r="A37576" t="inlineStr">
        <is>
          <t>1027259 - Curl La La</t>
        </is>
      </c>
    </row>
    <row r="37577">
      <c r="A37577" t="inlineStr">
        <is>
          <t>1027260 - Curl N' Shine</t>
        </is>
      </c>
    </row>
    <row r="37578">
      <c r="A37578" t="inlineStr">
        <is>
          <t>1027262 - Curls</t>
        </is>
      </c>
    </row>
    <row r="37579">
      <c r="A37579" t="inlineStr">
        <is>
          <t>1027264 - Curls And Twirls</t>
        </is>
      </c>
    </row>
    <row r="37580">
      <c r="A37580" t="inlineStr">
        <is>
          <t>1027263 - Curls &amp; Naturals</t>
        </is>
      </c>
    </row>
    <row r="37581">
      <c r="A37581" t="inlineStr">
        <is>
          <t>1027265 - Curls Unleashed</t>
        </is>
      </c>
    </row>
    <row r="37582">
      <c r="A37582" t="inlineStr">
        <is>
          <t>1027266 - Curlup</t>
        </is>
      </c>
    </row>
    <row r="37583">
      <c r="A37583" t="inlineStr">
        <is>
          <t>1175616 - Curluxe</t>
        </is>
      </c>
    </row>
    <row r="37584">
      <c r="A37584" t="inlineStr">
        <is>
          <t>1027267 - Curly</t>
        </is>
      </c>
    </row>
    <row r="37585">
      <c r="A37585" t="inlineStr">
        <is>
          <t>1027270 - Curlychick</t>
        </is>
      </c>
    </row>
    <row r="37586">
      <c r="A37586" t="inlineStr">
        <is>
          <t>1135916 - CurlyKids</t>
        </is>
      </c>
    </row>
    <row r="37587">
      <c r="A37587" t="inlineStr">
        <is>
          <t>1027268 - Curly Kids</t>
        </is>
      </c>
    </row>
    <row r="37588">
      <c r="A37588" t="inlineStr">
        <is>
          <t>1027269 - Curly Super</t>
        </is>
      </c>
    </row>
    <row r="37589">
      <c r="A37589" t="inlineStr">
        <is>
          <t>1027271 - Curnina</t>
        </is>
      </c>
    </row>
    <row r="37590">
      <c r="A37590" t="inlineStr">
        <is>
          <t>1027272 - Curora</t>
        </is>
      </c>
    </row>
    <row r="37591">
      <c r="A37591" t="inlineStr">
        <is>
          <t>1027273 - Curren</t>
        </is>
      </c>
    </row>
    <row r="37592">
      <c r="A37592" t="inlineStr">
        <is>
          <t>1027275 - Currency</t>
        </is>
      </c>
    </row>
    <row r="37593">
      <c r="A37593" t="inlineStr">
        <is>
          <t>1027276 - Currency War</t>
        </is>
      </c>
    </row>
    <row r="37594">
      <c r="A37594" t="inlineStr">
        <is>
          <t>1027274 - Curren Outlet</t>
        </is>
      </c>
    </row>
    <row r="37595">
      <c r="A37595" t="inlineStr">
        <is>
          <t>1027277 - Current</t>
        </is>
      </c>
    </row>
    <row r="37596">
      <c r="A37596" t="inlineStr">
        <is>
          <t>1027278 - Current Air</t>
        </is>
      </c>
    </row>
    <row r="37597">
      <c r="A37597" t="inlineStr">
        <is>
          <t>1027279 - Current Books India</t>
        </is>
      </c>
    </row>
    <row r="37598">
      <c r="A37598" t="inlineStr">
        <is>
          <t>1027280 - Current Elliott</t>
        </is>
      </c>
    </row>
    <row r="37599">
      <c r="A37599" t="inlineStr">
        <is>
          <t>1027283 - CURRENTLY IN LOVE</t>
        </is>
      </c>
    </row>
    <row r="37600">
      <c r="A37600" t="inlineStr">
        <is>
          <t>1027281 - Current Mom</t>
        </is>
      </c>
    </row>
    <row r="37601">
      <c r="A37601" t="inlineStr">
        <is>
          <t>1027282 - Current Tool</t>
        </is>
      </c>
    </row>
    <row r="37602">
      <c r="A37602" t="inlineStr">
        <is>
          <t>1027284 - Currey</t>
        </is>
      </c>
    </row>
    <row r="37603">
      <c r="A37603" t="inlineStr">
        <is>
          <t>1027285 - Curry</t>
        </is>
      </c>
    </row>
    <row r="37604">
      <c r="A37604" t="inlineStr">
        <is>
          <t>1027286 - Cursor</t>
        </is>
      </c>
    </row>
    <row r="37605">
      <c r="A37605" t="inlineStr">
        <is>
          <t>1027287 - Curtain</t>
        </is>
      </c>
    </row>
    <row r="37606">
      <c r="A37606" t="inlineStr">
        <is>
          <t>1027288 - Curtain Accessories</t>
        </is>
      </c>
    </row>
    <row r="37607">
      <c r="A37607" t="inlineStr">
        <is>
          <t>1027290 - Curtaincare</t>
        </is>
      </c>
    </row>
    <row r="37608">
      <c r="A37608" t="inlineStr">
        <is>
          <t>1161620 - Curtains by Irma</t>
        </is>
      </c>
    </row>
    <row r="37609">
      <c r="A37609" t="inlineStr">
        <is>
          <t>1027289 - Curtain World</t>
        </is>
      </c>
    </row>
    <row r="37610">
      <c r="A37610" t="inlineStr">
        <is>
          <t>1027291 - Curtec</t>
        </is>
      </c>
    </row>
    <row r="37611">
      <c r="A37611" t="inlineStr">
        <is>
          <t>1027292 - Curtis</t>
        </is>
      </c>
    </row>
    <row r="37612">
      <c r="A37612" t="inlineStr">
        <is>
          <t>1161533 - Curtis Australia</t>
        </is>
      </c>
    </row>
    <row r="37613">
      <c r="A37613" t="inlineStr">
        <is>
          <t>1135259 - Curvaceous Me</t>
        </is>
      </c>
    </row>
    <row r="37614">
      <c r="A37614" t="inlineStr">
        <is>
          <t>1027294 - Curvacious</t>
        </is>
      </c>
    </row>
    <row r="37615">
      <c r="A37615" t="inlineStr">
        <is>
          <t>1027293 - Curva Fabulous</t>
        </is>
      </c>
    </row>
    <row r="37616">
      <c r="A37616" t="inlineStr">
        <is>
          <t>1027295 - Curvaxtsb</t>
        </is>
      </c>
    </row>
    <row r="37617">
      <c r="A37617" t="inlineStr">
        <is>
          <t>1027296 - Curve</t>
        </is>
      </c>
    </row>
    <row r="37618">
      <c r="A37618" t="inlineStr">
        <is>
          <t>1126817 - Curve+</t>
        </is>
      </c>
    </row>
    <row r="37619">
      <c r="A37619" t="inlineStr">
        <is>
          <t>1027297 - Curve Affinity</t>
        </is>
      </c>
    </row>
    <row r="37620">
      <c r="A37620" t="inlineStr">
        <is>
          <t>1166050 - Curve Appeal</t>
        </is>
      </c>
    </row>
    <row r="37621">
      <c r="A37621" t="inlineStr">
        <is>
          <t>1027298 - Curve Cables</t>
        </is>
      </c>
    </row>
    <row r="37622">
      <c r="A37622" t="inlineStr">
        <is>
          <t>1027299 - Curve Digital</t>
        </is>
      </c>
    </row>
    <row r="37623">
      <c r="A37623" t="inlineStr">
        <is>
          <t>1027301 - Curvehance</t>
        </is>
      </c>
    </row>
    <row r="37624">
      <c r="A37624" t="inlineStr">
        <is>
          <t>1027300 - Curve O</t>
        </is>
      </c>
    </row>
    <row r="37625">
      <c r="A37625" t="inlineStr">
        <is>
          <t>1027302 - Curver</t>
        </is>
      </c>
    </row>
    <row r="37626">
      <c r="A37626" t="inlineStr">
        <is>
          <t>1027303 - CURVES 360 BY NYDJ</t>
        </is>
      </c>
    </row>
    <row r="37627">
      <c r="A37627" t="inlineStr">
        <is>
          <t>1141703 - Curves by GLAM</t>
        </is>
      </c>
    </row>
    <row r="37628">
      <c r="A37628" t="inlineStr">
        <is>
          <t>1027304 - Curvet</t>
        </is>
      </c>
    </row>
    <row r="37629">
      <c r="A37629" t="inlineStr">
        <is>
          <t>1027305 - Curvets</t>
        </is>
      </c>
    </row>
    <row r="37630">
      <c r="A37630" t="inlineStr">
        <is>
          <t>1027306 - Curvhance</t>
        </is>
      </c>
    </row>
    <row r="37631">
      <c r="A37631" t="inlineStr">
        <is>
          <t>1027307 - Curvies</t>
        </is>
      </c>
    </row>
    <row r="37632">
      <c r="A37632" t="inlineStr">
        <is>
          <t>1027308 - Curvinexx</t>
        </is>
      </c>
    </row>
    <row r="37633">
      <c r="A37633" t="inlineStr">
        <is>
          <t>1151665 - Curving Art</t>
        </is>
      </c>
    </row>
    <row r="37634">
      <c r="A37634" t="inlineStr">
        <is>
          <t>1027309 - Curvy</t>
        </is>
      </c>
    </row>
    <row r="37635">
      <c r="A37635" t="inlineStr">
        <is>
          <t>1132971 - Curvyfab Couture</t>
        </is>
      </c>
    </row>
    <row r="37636">
      <c r="A37636" t="inlineStr">
        <is>
          <t>1027310 - Curvy Fruit</t>
        </is>
      </c>
    </row>
    <row r="37637">
      <c r="A37637" t="inlineStr">
        <is>
          <t>1027311 - Curvy Kate</t>
        </is>
      </c>
    </row>
    <row r="37638">
      <c r="A37638" t="inlineStr">
        <is>
          <t>1027312 - Curvy Magic Sensual</t>
        </is>
      </c>
    </row>
    <row r="37639">
      <c r="A37639" t="inlineStr">
        <is>
          <t>1171542 - Curvy Plus</t>
        </is>
      </c>
    </row>
    <row r="37640">
      <c r="A37640" t="inlineStr">
        <is>
          <t>1027313 - Cusam</t>
        </is>
      </c>
    </row>
    <row r="37641">
      <c r="A37641" t="inlineStr">
        <is>
          <t>1027314 - Cusand</t>
        </is>
      </c>
    </row>
    <row r="37642">
      <c r="A37642" t="inlineStr">
        <is>
          <t>1027315 - Cuscus</t>
        </is>
      </c>
    </row>
    <row r="37643">
      <c r="A37643" t="inlineStr">
        <is>
          <t>1027316 - Cushe</t>
        </is>
      </c>
    </row>
    <row r="37644">
      <c r="A37644" t="inlineStr">
        <is>
          <t>1165742 - Cushen brand</t>
        </is>
      </c>
    </row>
    <row r="37645">
      <c r="A37645" t="inlineStr">
        <is>
          <t>1027317 - Cushion Cover</t>
        </is>
      </c>
    </row>
    <row r="37646">
      <c r="A37646" t="inlineStr">
        <is>
          <t>1151866 - Cushion Factory</t>
        </is>
      </c>
    </row>
    <row r="37647">
      <c r="A37647" t="inlineStr">
        <is>
          <t>1027318 - Cushow</t>
        </is>
      </c>
    </row>
    <row r="37648">
      <c r="A37648" t="inlineStr">
        <is>
          <t>1027319 - Cushy</t>
        </is>
      </c>
    </row>
    <row r="37649">
      <c r="A37649" t="inlineStr">
        <is>
          <t>1136284 - Cushy Baby</t>
        </is>
      </c>
    </row>
    <row r="37650">
      <c r="A37650" t="inlineStr">
        <is>
          <t>1167746 - Cusimax</t>
        </is>
      </c>
    </row>
    <row r="37651">
      <c r="A37651" t="inlineStr">
        <is>
          <t>1027320 - Cusinart</t>
        </is>
      </c>
    </row>
    <row r="37652">
      <c r="A37652" t="inlineStr">
        <is>
          <t>1027321 - Cuski</t>
        </is>
      </c>
    </row>
    <row r="37653">
      <c r="A37653" t="inlineStr">
        <is>
          <t>1027322 - Cuskin</t>
        </is>
      </c>
    </row>
    <row r="37654">
      <c r="A37654" t="inlineStr">
        <is>
          <t>1027323 - Cusorient</t>
        </is>
      </c>
    </row>
    <row r="37655">
      <c r="A37655" t="inlineStr">
        <is>
          <t>1027324 - Cusp</t>
        </is>
      </c>
    </row>
    <row r="37656">
      <c r="A37656" t="inlineStr">
        <is>
          <t>1027325 - Cusselen</t>
        </is>
      </c>
    </row>
    <row r="37657">
      <c r="A37657" t="inlineStr">
        <is>
          <t>1027326 - Cussi</t>
        </is>
      </c>
    </row>
    <row r="37658">
      <c r="A37658" t="inlineStr">
        <is>
          <t>1027327 - Cussons</t>
        </is>
      </c>
    </row>
    <row r="37659">
      <c r="A37659" t="inlineStr">
        <is>
          <t>1027328 - Cussons baby</t>
        </is>
      </c>
    </row>
    <row r="37660">
      <c r="A37660" t="inlineStr">
        <is>
          <t>1027329 - Custlr</t>
        </is>
      </c>
    </row>
    <row r="37661">
      <c r="A37661" t="inlineStr">
        <is>
          <t>1027330 - Custo</t>
        </is>
      </c>
    </row>
    <row r="37662">
      <c r="A37662" t="inlineStr">
        <is>
          <t>1027331 - Custo Barcelona</t>
        </is>
      </c>
    </row>
    <row r="37663">
      <c r="A37663" t="inlineStr">
        <is>
          <t>1027332 - Custom</t>
        </is>
      </c>
    </row>
    <row r="37664">
      <c r="A37664" t="inlineStr">
        <is>
          <t>1027333 - Custom Accessories</t>
        </is>
      </c>
    </row>
    <row r="37665">
      <c r="A37665" t="inlineStr">
        <is>
          <t>1027334 - Custom Acoustic</t>
        </is>
      </c>
    </row>
    <row r="37666">
      <c r="A37666" t="inlineStr">
        <is>
          <t>1027342 - Customade</t>
        </is>
      </c>
    </row>
    <row r="37667">
      <c r="A37667" t="inlineStr">
        <is>
          <t>1027335 - Custom Apparel</t>
        </is>
      </c>
    </row>
    <row r="37668">
      <c r="A37668" t="inlineStr">
        <is>
          <t>1027336 - Custom Bandanas</t>
        </is>
      </c>
    </row>
    <row r="37669">
      <c r="A37669" t="inlineStr">
        <is>
          <t>1145324 - Custom Collagen</t>
        </is>
      </c>
    </row>
    <row r="37670">
      <c r="A37670" t="inlineStr">
        <is>
          <t>1027337 - Custom Homme</t>
        </is>
      </c>
    </row>
    <row r="37671">
      <c r="A37671" t="inlineStr">
        <is>
          <t>1027343 - Customilitan</t>
        </is>
      </c>
    </row>
    <row r="37672">
      <c r="A37672" t="inlineStr">
        <is>
          <t>1027344 - Customind</t>
        </is>
      </c>
    </row>
    <row r="37673">
      <c r="A37673" t="inlineStr">
        <is>
          <t>1027345 - Customind Design</t>
        </is>
      </c>
    </row>
    <row r="37674">
      <c r="A37674" t="inlineStr">
        <is>
          <t>1027346 - Customindesign</t>
        </is>
      </c>
    </row>
    <row r="37675">
      <c r="A37675" t="inlineStr">
        <is>
          <t>1027347 - Customised</t>
        </is>
      </c>
    </row>
    <row r="37676">
      <c r="A37676" t="inlineStr">
        <is>
          <t>1027348 - Customize</t>
        </is>
      </c>
    </row>
    <row r="37677">
      <c r="A37677" t="inlineStr">
        <is>
          <t>1155955 - CustomizedGifts</t>
        </is>
      </c>
    </row>
    <row r="37678">
      <c r="A37678" t="inlineStr">
        <is>
          <t>1027350 - Customized Tm</t>
        </is>
      </c>
    </row>
    <row r="37679">
      <c r="A37679" t="inlineStr">
        <is>
          <t>1027349 - Customize Pandoras Style</t>
        </is>
      </c>
    </row>
    <row r="37680">
      <c r="A37680" t="inlineStr">
        <is>
          <t>1027338 - Custom Ketchup</t>
        </is>
      </c>
    </row>
    <row r="37681">
      <c r="A37681" t="inlineStr">
        <is>
          <t>1027339 - Custom Leathercraft</t>
        </is>
      </c>
    </row>
    <row r="37682">
      <c r="A37682" t="inlineStr">
        <is>
          <t>1027340 - Custom Printing</t>
        </is>
      </c>
    </row>
    <row r="37683">
      <c r="A37683" t="inlineStr">
        <is>
          <t>1150238 - Custom Probiotics</t>
        </is>
      </c>
    </row>
    <row r="37684">
      <c r="A37684" t="inlineStr">
        <is>
          <t>1027351 - Customs</t>
        </is>
      </c>
    </row>
    <row r="37685">
      <c r="A37685" t="inlineStr">
        <is>
          <t>1027341 - Custom Slr</t>
        </is>
      </c>
    </row>
    <row r="37686">
      <c r="A37686" t="inlineStr">
        <is>
          <t>1027352 - Customusb</t>
        </is>
      </c>
    </row>
    <row r="37687">
      <c r="A37687" t="inlineStr">
        <is>
          <t>1027353 - Customx</t>
        </is>
      </c>
    </row>
    <row r="37688">
      <c r="A37688" t="inlineStr">
        <is>
          <t>1027354 - Custronics</t>
        </is>
      </c>
    </row>
    <row r="37689">
      <c r="A37689" t="inlineStr">
        <is>
          <t>1027359 - Cut360 Ug</t>
        </is>
      </c>
    </row>
    <row r="37690">
      <c r="A37690" t="inlineStr">
        <is>
          <t>1027360 - Cutan</t>
        </is>
      </c>
    </row>
    <row r="37691">
      <c r="A37691" t="inlineStr">
        <is>
          <t>1027355 - Cut And Sew</t>
        </is>
      </c>
    </row>
    <row r="37692">
      <c r="A37692" t="inlineStr">
        <is>
          <t>1136390 - Cutaven</t>
        </is>
      </c>
    </row>
    <row r="37693">
      <c r="A37693" t="inlineStr">
        <is>
          <t>1027356 - Cut Bee</t>
        </is>
      </c>
    </row>
    <row r="37694">
      <c r="A37694" t="inlineStr">
        <is>
          <t>1161738 - CUTBRIK</t>
        </is>
      </c>
    </row>
    <row r="37695">
      <c r="A37695" t="inlineStr">
        <is>
          <t>1027361 - Cute</t>
        </is>
      </c>
    </row>
    <row r="37696">
      <c r="A37696" t="inlineStr">
        <is>
          <t>1027363 - Cute 4 U</t>
        </is>
      </c>
    </row>
    <row r="37697">
      <c r="A37697" t="inlineStr">
        <is>
          <t>1160402 - Cute And Creative</t>
        </is>
      </c>
    </row>
    <row r="37698">
      <c r="A37698" t="inlineStr">
        <is>
          <t>1027364 - Cute And Cuddly</t>
        </is>
      </c>
    </row>
    <row r="37699">
      <c r="A37699" t="inlineStr">
        <is>
          <t>1027365 - Cute Animal</t>
        </is>
      </c>
    </row>
    <row r="37700">
      <c r="A37700" t="inlineStr">
        <is>
          <t>1027366 - Cute Baby</t>
        </is>
      </c>
    </row>
    <row r="37701">
      <c r="A37701" t="inlineStr">
        <is>
          <t>1027367 - Cute Baby Doll</t>
        </is>
      </c>
    </row>
    <row r="37702">
      <c r="A37702" t="inlineStr">
        <is>
          <t>1027368 - Cute Baby Jumpsuit</t>
        </is>
      </c>
    </row>
    <row r="37703">
      <c r="A37703" t="inlineStr">
        <is>
          <t>1161534 - CuteCircuit</t>
        </is>
      </c>
    </row>
    <row r="37704">
      <c r="A37704" t="inlineStr">
        <is>
          <t>1027369 - Cute Coin Bank</t>
        </is>
      </c>
    </row>
    <row r="37705">
      <c r="A37705" t="inlineStr">
        <is>
          <t>1027362 - Cute &amp; Cuddy</t>
        </is>
      </c>
    </row>
    <row r="37706">
      <c r="A37706" t="inlineStr">
        <is>
          <t>1027370 - Cute Dress</t>
        </is>
      </c>
    </row>
    <row r="37707">
      <c r="A37707" t="inlineStr">
        <is>
          <t>1027388 - Cuteeco</t>
        </is>
      </c>
    </row>
    <row r="37708">
      <c r="A37708" t="inlineStr">
        <is>
          <t>1140085 - cute feet gh</t>
        </is>
      </c>
    </row>
    <row r="37709">
      <c r="A37709" t="inlineStr">
        <is>
          <t>1027371 - Cute Funny</t>
        </is>
      </c>
    </row>
    <row r="37710">
      <c r="A37710" t="inlineStr">
        <is>
          <t>1027357 - Cut Egg</t>
        </is>
      </c>
    </row>
    <row r="37711">
      <c r="A37711" t="inlineStr">
        <is>
          <t>1027372 - Cute Girls</t>
        </is>
      </c>
    </row>
    <row r="37712">
      <c r="A37712" t="inlineStr">
        <is>
          <t>1027373 - Cute Headwear</t>
        </is>
      </c>
    </row>
    <row r="37713">
      <c r="A37713" t="inlineStr">
        <is>
          <t>1131084 - Cute Ideas</t>
        </is>
      </c>
    </row>
    <row r="37714">
      <c r="A37714" t="inlineStr">
        <is>
          <t>1027374 - Cute Line Friends</t>
        </is>
      </c>
    </row>
    <row r="37715">
      <c r="A37715" t="inlineStr">
        <is>
          <t>1027389 - Cutelittlekids</t>
        </is>
      </c>
    </row>
    <row r="37716">
      <c r="A37716" t="inlineStr">
        <is>
          <t>1027390 - Cutely Bag</t>
        </is>
      </c>
    </row>
    <row r="37717">
      <c r="A37717" t="inlineStr">
        <is>
          <t>1027391 - Cutem</t>
        </is>
      </c>
    </row>
    <row r="37718">
      <c r="A37718" t="inlineStr">
        <is>
          <t>1027375 - Cute Maree</t>
        </is>
      </c>
    </row>
    <row r="37719">
      <c r="A37719" t="inlineStr">
        <is>
          <t>1027376 - Cute Marie</t>
        </is>
      </c>
    </row>
    <row r="37720">
      <c r="A37720" t="inlineStr">
        <is>
          <t>1027377 - Cute Meet</t>
        </is>
      </c>
    </row>
    <row r="37721">
      <c r="A37721" t="inlineStr">
        <is>
          <t>1027378 - Cute Mi Er</t>
        </is>
      </c>
    </row>
    <row r="37722">
      <c r="A37722" t="inlineStr">
        <is>
          <t>1027379 - Cute Mini Glider Bike Baby</t>
        </is>
      </c>
    </row>
    <row r="37723">
      <c r="A37723" t="inlineStr">
        <is>
          <t>1027392 - Cutemon</t>
        </is>
      </c>
    </row>
    <row r="37724">
      <c r="A37724" t="inlineStr">
        <is>
          <t>1027380 - Cute Mugs</t>
        </is>
      </c>
    </row>
    <row r="37725">
      <c r="A37725" t="inlineStr">
        <is>
          <t>1027381 - Cute Neko</t>
        </is>
      </c>
    </row>
    <row r="37726">
      <c r="A37726" t="inlineStr">
        <is>
          <t>1160694 - Cute Princess</t>
        </is>
      </c>
    </row>
    <row r="37727">
      <c r="A37727" t="inlineStr">
        <is>
          <t>1027393 - Cutequeen</t>
        </is>
      </c>
    </row>
    <row r="37728">
      <c r="A37728" t="inlineStr">
        <is>
          <t>1027394 - Cutequeen Trading</t>
        </is>
      </c>
    </row>
    <row r="37729">
      <c r="A37729" t="inlineStr">
        <is>
          <t>1027382 - Cute Room</t>
        </is>
      </c>
    </row>
    <row r="37730">
      <c r="A37730" t="inlineStr">
        <is>
          <t>1165839 - Cute $ Scentsy</t>
        </is>
      </c>
    </row>
    <row r="37731">
      <c r="A37731" t="inlineStr">
        <is>
          <t>1027383 - Cute Sparrow</t>
        </is>
      </c>
    </row>
    <row r="37732">
      <c r="A37732" t="inlineStr">
        <is>
          <t>1027384 - Cute Store</t>
        </is>
      </c>
    </row>
    <row r="37733">
      <c r="A37733" t="inlineStr">
        <is>
          <t>1027385 - Cute Sunlight</t>
        </is>
      </c>
    </row>
    <row r="37734">
      <c r="A37734" t="inlineStr">
        <is>
          <t>1027386 - Cute Tiger</t>
        </is>
      </c>
    </row>
    <row r="37735">
      <c r="A37735" t="inlineStr">
        <is>
          <t>1027387 - Cute Truck</t>
        </is>
      </c>
    </row>
    <row r="37736">
      <c r="A37736" t="inlineStr">
        <is>
          <t>1133435 - Cutex</t>
        </is>
      </c>
    </row>
    <row r="37737">
      <c r="A37737" t="inlineStr">
        <is>
          <t>1027395 - Cutey Couture</t>
        </is>
      </c>
    </row>
    <row r="37738">
      <c r="A37738" t="inlineStr">
        <is>
          <t>1027396 - Cutezcute</t>
        </is>
      </c>
    </row>
    <row r="37739">
      <c r="A37739" t="inlineStr">
        <is>
          <t>1168960 - Cuticell</t>
        </is>
      </c>
    </row>
    <row r="37740">
      <c r="A37740" t="inlineStr">
        <is>
          <t>1136992 - Cuticura</t>
        </is>
      </c>
    </row>
    <row r="37741">
      <c r="A37741" t="inlineStr">
        <is>
          <t>1027397 - Cutie</t>
        </is>
      </c>
    </row>
    <row r="37742">
      <c r="A37742" t="inlineStr">
        <is>
          <t>1027398 - Cutie Baby</t>
        </is>
      </c>
    </row>
    <row r="37743">
      <c r="A37743" t="inlineStr">
        <is>
          <t>1027399 - Cutie Bean</t>
        </is>
      </c>
    </row>
    <row r="37744">
      <c r="A37744" t="inlineStr">
        <is>
          <t>1027400 - Cutie Bear</t>
        </is>
      </c>
    </row>
    <row r="37745">
      <c r="A37745" t="inlineStr">
        <is>
          <t>1130661 - Cutie Bella</t>
        </is>
      </c>
    </row>
    <row r="37746">
      <c r="A37746" t="inlineStr">
        <is>
          <t>1027401 - Cutie Cat</t>
        </is>
      </c>
    </row>
    <row r="37747">
      <c r="A37747" t="inlineStr">
        <is>
          <t>1027402 - Cutie Clothing</t>
        </is>
      </c>
    </row>
    <row r="37748">
      <c r="A37748" t="inlineStr">
        <is>
          <t>1027403 - Cutie Compact</t>
        </is>
      </c>
    </row>
    <row r="37749">
      <c r="A37749" t="inlineStr">
        <is>
          <t>1027404 - Cutie Creative</t>
        </is>
      </c>
    </row>
    <row r="37750">
      <c r="A37750" t="inlineStr">
        <is>
          <t>1027405 - Cutie Cutie</t>
        </is>
      </c>
    </row>
    <row r="37751">
      <c r="A37751" t="inlineStr">
        <is>
          <t>1027406 - Cutie Dry</t>
        </is>
      </c>
    </row>
    <row r="37752">
      <c r="A37752" t="inlineStr">
        <is>
          <t>1027407 - Cutie Fashion</t>
        </is>
      </c>
    </row>
    <row r="37753">
      <c r="A37753" t="inlineStr">
        <is>
          <t>1027415 - Cutiekidsboutique</t>
        </is>
      </c>
    </row>
    <row r="37754">
      <c r="A37754" t="inlineStr">
        <is>
          <t>1027416 - Cutieland</t>
        </is>
      </c>
    </row>
    <row r="37755">
      <c r="A37755" t="inlineStr">
        <is>
          <t>1027408 - Cutie Luggage Car</t>
        </is>
      </c>
    </row>
    <row r="37756">
      <c r="A37756" t="inlineStr">
        <is>
          <t>1027409 - Cutie Moda</t>
        </is>
      </c>
    </row>
    <row r="37757">
      <c r="A37757" t="inlineStr">
        <is>
          <t>1027410 - Cutie Patootie</t>
        </is>
      </c>
    </row>
    <row r="37758">
      <c r="A37758" t="inlineStr">
        <is>
          <t>1137224 - Cutiepie</t>
        </is>
      </c>
    </row>
    <row r="37759">
      <c r="A37759" t="inlineStr">
        <is>
          <t>1027411 - Cutie Pie</t>
        </is>
      </c>
    </row>
    <row r="37760">
      <c r="A37760" t="inlineStr">
        <is>
          <t>1027417 - Cuties</t>
        </is>
      </c>
    </row>
    <row r="37761">
      <c r="A37761" t="inlineStr">
        <is>
          <t>1027419 - Cuties And Pals</t>
        </is>
      </c>
    </row>
    <row r="37762">
      <c r="A37762" t="inlineStr">
        <is>
          <t>1027412 - Cutie Scarf</t>
        </is>
      </c>
    </row>
    <row r="37763">
      <c r="A37763" t="inlineStr">
        <is>
          <t>1027420 - Cuties Catz</t>
        </is>
      </c>
    </row>
    <row r="37764">
      <c r="A37764" t="inlineStr">
        <is>
          <t>1027421 - Cuties Fashion</t>
        </is>
      </c>
    </row>
    <row r="37765">
      <c r="A37765" t="inlineStr">
        <is>
          <t>1027418 - Cuties &amp; Pals</t>
        </is>
      </c>
    </row>
    <row r="37766">
      <c r="A37766" t="inlineStr">
        <is>
          <t>1027413 - Cutie Takehome Store</t>
        </is>
      </c>
    </row>
    <row r="37767">
      <c r="A37767" t="inlineStr">
        <is>
          <t>1027422 - Cutieunion</t>
        </is>
      </c>
    </row>
    <row r="37768">
      <c r="A37768" t="inlineStr">
        <is>
          <t>1027414 - Cutie Zone</t>
        </is>
      </c>
    </row>
    <row r="37769">
      <c r="A37769" t="inlineStr">
        <is>
          <t>1027423 - Cuting</t>
        </is>
      </c>
    </row>
    <row r="37770">
      <c r="A37770" t="inlineStr">
        <is>
          <t>1027424 - Cutipol</t>
        </is>
      </c>
    </row>
    <row r="37771">
      <c r="A37771" t="inlineStr">
        <is>
          <t>1131328 - Cutissence</t>
        </is>
      </c>
    </row>
    <row r="37772">
      <c r="A37772" t="inlineStr">
        <is>
          <t>1127103 - Cutix</t>
        </is>
      </c>
    </row>
    <row r="37773">
      <c r="A37773" t="inlineStr">
        <is>
          <t>1027425 - Cutler And Gross</t>
        </is>
      </c>
    </row>
    <row r="37774">
      <c r="A37774" t="inlineStr">
        <is>
          <t>1027426 - Cutler Nutrition</t>
        </is>
      </c>
    </row>
    <row r="37775">
      <c r="A37775" t="inlineStr">
        <is>
          <t>1027427 - Cutlery</t>
        </is>
      </c>
    </row>
    <row r="37776">
      <c r="A37776" t="inlineStr">
        <is>
          <t>1027428 - Cutlery Set</t>
        </is>
      </c>
    </row>
    <row r="37777">
      <c r="A37777" t="inlineStr">
        <is>
          <t>1137939 - Cut Resistant Gloves</t>
        </is>
      </c>
    </row>
    <row r="37778">
      <c r="A37778" t="inlineStr">
        <is>
          <t>1027429 - Cuts Clothing</t>
        </is>
      </c>
    </row>
    <row r="37779">
      <c r="A37779" t="inlineStr">
        <is>
          <t>1027430 - Cuts Studio</t>
        </is>
      </c>
    </row>
    <row r="37780">
      <c r="A37780" t="inlineStr">
        <is>
          <t>1027431 - Cutter</t>
        </is>
      </c>
    </row>
    <row r="37781">
      <c r="A37781" t="inlineStr">
        <is>
          <t>1027432 - Cutter &amp; Buck</t>
        </is>
      </c>
    </row>
    <row r="37782">
      <c r="A37782" t="inlineStr">
        <is>
          <t>1027433 - Cutters</t>
        </is>
      </c>
    </row>
    <row r="37783">
      <c r="A37783" t="inlineStr">
        <is>
          <t>1027358 - Cut The Rope</t>
        </is>
      </c>
    </row>
    <row r="37784">
      <c r="A37784" t="inlineStr">
        <is>
          <t>1027434 - Cuttie Ribbon</t>
        </is>
      </c>
    </row>
    <row r="37785">
      <c r="A37785" t="inlineStr">
        <is>
          <t>1027436 - Cuttingarts</t>
        </is>
      </c>
    </row>
    <row r="37786">
      <c r="A37786" t="inlineStr">
        <is>
          <t>1027435 - Cutting Edge</t>
        </is>
      </c>
    </row>
    <row r="37787">
      <c r="A37787" t="inlineStr">
        <is>
          <t>1027437 - Cuttlebug</t>
        </is>
      </c>
    </row>
    <row r="37788">
      <c r="A37788" t="inlineStr">
        <is>
          <t>1027438 - Cuttwood</t>
        </is>
      </c>
    </row>
    <row r="37789">
      <c r="A37789" t="inlineStr">
        <is>
          <t>1027439 - Cutty</t>
        </is>
      </c>
    </row>
    <row r="37790">
      <c r="A37790" t="inlineStr">
        <is>
          <t>1161913 - CUTTY CUTTY</t>
        </is>
      </c>
    </row>
    <row r="37791">
      <c r="A37791" t="inlineStr">
        <is>
          <t>1027440 - Cutty &amp; Kay Jewelers</t>
        </is>
      </c>
    </row>
    <row r="37792">
      <c r="A37792" t="inlineStr">
        <is>
          <t>1167680 - CUTTY MANZIL</t>
        </is>
      </c>
    </row>
    <row r="37793">
      <c r="A37793" t="inlineStr">
        <is>
          <t>1027441 - Cutty Sark</t>
        </is>
      </c>
    </row>
    <row r="37794">
      <c r="A37794" t="inlineStr">
        <is>
          <t>1027442 - Cutu Room</t>
        </is>
      </c>
    </row>
    <row r="37795">
      <c r="A37795" t="inlineStr">
        <is>
          <t>1163883 - CUTWOODY</t>
        </is>
      </c>
    </row>
    <row r="37796">
      <c r="A37796" t="inlineStr">
        <is>
          <t>1027443 - Cutyome</t>
        </is>
      </c>
    </row>
    <row r="37797">
      <c r="A37797" t="inlineStr">
        <is>
          <t>1027444 - Cuud</t>
        </is>
      </c>
    </row>
    <row r="37798">
      <c r="A37798" t="inlineStr">
        <is>
          <t>1027445 - Cuve Chrtienne</t>
        </is>
      </c>
    </row>
    <row r="37799">
      <c r="A37799" t="inlineStr">
        <is>
          <t>1027446 - Cuve D'Antan</t>
        </is>
      </c>
    </row>
    <row r="37800">
      <c r="A37800" t="inlineStr">
        <is>
          <t>1027448 - Cuvee</t>
        </is>
      </c>
    </row>
    <row r="37801">
      <c r="A37801" t="inlineStr">
        <is>
          <t>1027449 - Cuvee De Richard Blanc</t>
        </is>
      </c>
    </row>
    <row r="37802">
      <c r="A37802" t="inlineStr">
        <is>
          <t>1027450 - Cuvee Sainte</t>
        </is>
      </c>
    </row>
    <row r="37803">
      <c r="A37803" t="inlineStr">
        <is>
          <t>1027447 - Cuve Laurence H</t>
        </is>
      </c>
    </row>
    <row r="37804">
      <c r="A37804" t="inlineStr">
        <is>
          <t>1027451 - Cuvertscarves</t>
        </is>
      </c>
    </row>
    <row r="37805">
      <c r="A37805" t="inlineStr">
        <is>
          <t>1152992 - Cuvva</t>
        </is>
      </c>
    </row>
    <row r="37806">
      <c r="A37806" t="inlineStr">
        <is>
          <t>1027452 - Cuxe</t>
        </is>
      </c>
    </row>
    <row r="37807">
      <c r="A37807" t="inlineStr">
        <is>
          <t>1027453 - Cuy</t>
        </is>
      </c>
    </row>
    <row r="37808">
      <c r="A37808" t="inlineStr">
        <is>
          <t>1027454 - Cuydesa</t>
        </is>
      </c>
    </row>
    <row r="37809">
      <c r="A37809" t="inlineStr">
        <is>
          <t>1027455 - Cuyfor</t>
        </is>
      </c>
    </row>
    <row r="37810">
      <c r="A37810" t="inlineStr">
        <is>
          <t>1027456 - Cuyi</t>
        </is>
      </c>
    </row>
    <row r="37811">
      <c r="A37811" t="inlineStr">
        <is>
          <t>1136414 - Cu Yuan</t>
        </is>
      </c>
    </row>
    <row r="37812">
      <c r="A37812" t="inlineStr">
        <is>
          <t>1027457 - Cuzzi</t>
        </is>
      </c>
    </row>
    <row r="37813">
      <c r="A37813" t="inlineStr">
        <is>
          <t>1027459 - Cva</t>
        </is>
      </c>
    </row>
    <row r="37814">
      <c r="A37814" t="inlineStr">
        <is>
          <t>1027460 - Cval</t>
        </is>
      </c>
    </row>
    <row r="37815">
      <c r="A37815" t="inlineStr">
        <is>
          <t>1166133 - C'VALE</t>
        </is>
      </c>
    </row>
    <row r="37816">
      <c r="A37816" t="inlineStr">
        <is>
          <t>1027461 - Cvb</t>
        </is>
      </c>
    </row>
    <row r="37817">
      <c r="A37817" t="inlineStr">
        <is>
          <t>1027462 - Cvf Supply</t>
        </is>
      </c>
    </row>
    <row r="37818">
      <c r="A37818" t="inlineStr">
        <is>
          <t>1027463 - Cvimuse</t>
        </is>
      </c>
    </row>
    <row r="37819">
      <c r="A37819" t="inlineStr">
        <is>
          <t>1027464 - Cvivi</t>
        </is>
      </c>
    </row>
    <row r="37820">
      <c r="A37820" t="inlineStr">
        <is>
          <t>1154149 - CVJ</t>
        </is>
      </c>
    </row>
    <row r="37821">
      <c r="A37821" t="inlineStr">
        <is>
          <t>1027465 - Cvl</t>
        </is>
      </c>
    </row>
    <row r="37822">
      <c r="A37822" t="inlineStr">
        <is>
          <t>1027466 - Cvlife</t>
        </is>
      </c>
    </row>
    <row r="37823">
      <c r="A37823" t="inlineStr">
        <is>
          <t>1027467 - Cvmallow</t>
        </is>
      </c>
    </row>
    <row r="37824">
      <c r="A37824" t="inlineStr">
        <is>
          <t>1027458 - Cv Primary Essence</t>
        </is>
      </c>
    </row>
    <row r="37825">
      <c r="A37825" t="inlineStr">
        <is>
          <t>1027468 - Cvs</t>
        </is>
      </c>
    </row>
    <row r="37826">
      <c r="A37826" t="inlineStr">
        <is>
          <t>1128398 - CV Sciences</t>
        </is>
      </c>
    </row>
    <row r="37827">
      <c r="A37827" t="inlineStr">
        <is>
          <t>1170251 - cvs health</t>
        </is>
      </c>
    </row>
    <row r="37828">
      <c r="A37828" t="inlineStr">
        <is>
          <t>1027469 - Cvve</t>
        </is>
      </c>
    </row>
    <row r="37829">
      <c r="A37829" t="inlineStr">
        <is>
          <t>1027470 - Cw</t>
        </is>
      </c>
    </row>
    <row r="37830">
      <c r="A37830" t="inlineStr">
        <is>
          <t>1151704 - CWAT-1</t>
        </is>
      </c>
    </row>
    <row r="37831">
      <c r="A37831" t="inlineStr">
        <is>
          <t>1018147 - C Watch</t>
        </is>
      </c>
    </row>
    <row r="37832">
      <c r="A37832" t="inlineStr">
        <is>
          <t>1027472 - Cway</t>
        </is>
      </c>
    </row>
    <row r="37833">
      <c r="A37833" t="inlineStr">
        <is>
          <t>1027473 - Cwc</t>
        </is>
      </c>
    </row>
    <row r="37834">
      <c r="A37834" t="inlineStr">
        <is>
          <t>1018146 - C W Design</t>
        </is>
      </c>
    </row>
    <row r="37835">
      <c r="A37835" t="inlineStr">
        <is>
          <t>1027474 - Cweel</t>
        </is>
      </c>
    </row>
    <row r="37836">
      <c r="A37836" t="inlineStr">
        <is>
          <t>1027475 - Cwhs</t>
        </is>
      </c>
    </row>
    <row r="37837">
      <c r="A37837" t="inlineStr">
        <is>
          <t>1027476 - Cwi</t>
        </is>
      </c>
    </row>
    <row r="37838">
      <c r="A37838" t="inlineStr">
        <is>
          <t>1018148 - C Woermann</t>
        </is>
      </c>
    </row>
    <row r="37839">
      <c r="A37839" t="inlineStr">
        <is>
          <t>1172794 - cwolves</t>
        </is>
      </c>
    </row>
    <row r="37840">
      <c r="A37840" t="inlineStr">
        <is>
          <t>1027477 - Cwonder</t>
        </is>
      </c>
    </row>
    <row r="37841">
      <c r="A37841" t="inlineStr">
        <is>
          <t>1170962 - CWORTH ENERGY</t>
        </is>
      </c>
    </row>
    <row r="37842">
      <c r="A37842" t="inlineStr">
        <is>
          <t>1174411 - CWOWDEFU</t>
        </is>
      </c>
    </row>
    <row r="37843">
      <c r="A37843" t="inlineStr">
        <is>
          <t>1027478 - Cwr</t>
        </is>
      </c>
    </row>
    <row r="37844">
      <c r="A37844" t="inlineStr">
        <is>
          <t>1027479 - Cws</t>
        </is>
      </c>
    </row>
    <row r="37845">
      <c r="A37845" t="inlineStr">
        <is>
          <t>1027480 - Cwt</t>
        </is>
      </c>
    </row>
    <row r="37846">
      <c r="A37846" t="inlineStr">
        <is>
          <t>1027471 - Cw X</t>
        </is>
      </c>
    </row>
    <row r="37847">
      <c r="A37847" t="inlineStr">
        <is>
          <t>1027481 - Cwxuan</t>
        </is>
      </c>
    </row>
    <row r="37848">
      <c r="A37848" t="inlineStr">
        <is>
          <t>1027482 - Cwyl</t>
        </is>
      </c>
    </row>
    <row r="37849">
      <c r="A37849" t="inlineStr">
        <is>
          <t>1027483 - Cxg</t>
        </is>
      </c>
    </row>
    <row r="37850">
      <c r="A37850" t="inlineStr">
        <is>
          <t>1027484 - Cxhexin</t>
        </is>
      </c>
    </row>
    <row r="37851">
      <c r="A37851" t="inlineStr">
        <is>
          <t>1027485 - Cxhobby</t>
        </is>
      </c>
    </row>
    <row r="37852">
      <c r="A37852" t="inlineStr">
        <is>
          <t>1144933 - CXL</t>
        </is>
      </c>
    </row>
    <row r="37853">
      <c r="A37853" t="inlineStr">
        <is>
          <t>1170772 - Cxl by Christian Lacroix</t>
        </is>
      </c>
    </row>
    <row r="37854">
      <c r="A37854" t="inlineStr">
        <is>
          <t>1137083 - CXMNewa</t>
        </is>
      </c>
    </row>
    <row r="37855">
      <c r="A37855" t="inlineStr">
        <is>
          <t>1027486 - Cxxel</t>
        </is>
      </c>
    </row>
    <row r="37856">
      <c r="A37856" t="inlineStr">
        <is>
          <t>1027487 - Cy</t>
        </is>
      </c>
    </row>
    <row r="37857">
      <c r="A37857" t="inlineStr">
        <is>
          <t>1018149 - C Y</t>
        </is>
      </c>
    </row>
    <row r="37858">
      <c r="A37858" t="inlineStr">
        <is>
          <t>1018086 - C &amp; Y</t>
        </is>
      </c>
    </row>
    <row r="37859">
      <c r="A37859" t="inlineStr">
        <is>
          <t>1147928 - C&amp;Y</t>
        </is>
      </c>
    </row>
    <row r="37860">
      <c r="A37860" t="inlineStr">
        <is>
          <t>1027492 - Cy2000</t>
        </is>
      </c>
    </row>
    <row r="37861">
      <c r="A37861" t="inlineStr">
        <is>
          <t>1027493 - Cyabmoz</t>
        </is>
      </c>
    </row>
    <row r="37862">
      <c r="A37862" t="inlineStr">
        <is>
          <t>1027494 - Cyalume</t>
        </is>
      </c>
    </row>
    <row r="37863">
      <c r="A37863" t="inlineStr">
        <is>
          <t>1027495 - Cyanamid</t>
        </is>
      </c>
    </row>
    <row r="37864">
      <c r="A37864" t="inlineStr">
        <is>
          <t>1027496 - Cyanics</t>
        </is>
      </c>
    </row>
    <row r="37865">
      <c r="A37865" t="inlineStr">
        <is>
          <t>1027497 - Cyanide</t>
        </is>
      </c>
    </row>
    <row r="37866">
      <c r="A37866" t="inlineStr">
        <is>
          <t>1027498 - Cyanine Sea</t>
        </is>
      </c>
    </row>
    <row r="37867">
      <c r="A37867" t="inlineStr">
        <is>
          <t>1027499 - Cyb</t>
        </is>
      </c>
    </row>
    <row r="37868">
      <c r="A37868" t="inlineStr">
        <is>
          <t>1027500 - Cyband</t>
        </is>
      </c>
    </row>
    <row r="37869">
      <c r="A37869" t="inlineStr">
        <is>
          <t>1027501 - Cybbe</t>
        </is>
      </c>
    </row>
    <row r="37870">
      <c r="A37870" t="inlineStr">
        <is>
          <t>1135387 - CyBee</t>
        </is>
      </c>
    </row>
    <row r="37871">
      <c r="A37871" t="inlineStr">
        <is>
          <t>1027502 - Cybel</t>
        </is>
      </c>
    </row>
    <row r="37872">
      <c r="A37872" t="inlineStr">
        <is>
          <t>1027503 - Cybele</t>
        </is>
      </c>
    </row>
    <row r="37873">
      <c r="A37873" t="inlineStr">
        <is>
          <t>1148476 - Cybele Black</t>
        </is>
      </c>
    </row>
    <row r="37874">
      <c r="A37874" t="inlineStr">
        <is>
          <t>1027504 - Cybele Cosmetics</t>
        </is>
      </c>
    </row>
    <row r="37875">
      <c r="A37875" t="inlineStr">
        <is>
          <t>1148733 - Cybele Oud Wood</t>
        </is>
      </c>
    </row>
    <row r="37876">
      <c r="A37876" t="inlineStr">
        <is>
          <t>1027505 - Cyber</t>
        </is>
      </c>
    </row>
    <row r="37877">
      <c r="A37877" t="inlineStr">
        <is>
          <t>1027506 - Cyber Acoustics</t>
        </is>
      </c>
    </row>
    <row r="37878">
      <c r="A37878" t="inlineStr">
        <is>
          <t>1027520 - Cyberall</t>
        </is>
      </c>
    </row>
    <row r="37879">
      <c r="A37879" t="inlineStr">
        <is>
          <t>1027507 - Cyber Aqua</t>
        </is>
      </c>
    </row>
    <row r="37880">
      <c r="A37880" t="inlineStr">
        <is>
          <t>1027508 - Cyber Auto Accessories</t>
        </is>
      </c>
    </row>
    <row r="37881">
      <c r="A37881" t="inlineStr">
        <is>
          <t>1027509 - Cyber Blue</t>
        </is>
      </c>
    </row>
    <row r="37882">
      <c r="A37882" t="inlineStr">
        <is>
          <t>1027510 - Cyber Clean</t>
        </is>
      </c>
    </row>
    <row r="37883">
      <c r="A37883" t="inlineStr">
        <is>
          <t>1027511 - Cyber Colors</t>
        </is>
      </c>
    </row>
    <row r="37884">
      <c r="A37884" t="inlineStr">
        <is>
          <t>1027521 - Cyberconnect2</t>
        </is>
      </c>
    </row>
    <row r="37885">
      <c r="A37885" t="inlineStr">
        <is>
          <t>1027512 - Cyber Express Electronics</t>
        </is>
      </c>
    </row>
    <row r="37886">
      <c r="A37886" t="inlineStr">
        <is>
          <t>1027513 - Cyber Eyeworks</t>
        </is>
      </c>
    </row>
    <row r="37887">
      <c r="A37887" t="inlineStr">
        <is>
          <t>1027522 - Cyberforge</t>
        </is>
      </c>
    </row>
    <row r="37888">
      <c r="A37888" t="inlineStr">
        <is>
          <t>1027514 - Cyber Gear</t>
        </is>
      </c>
    </row>
    <row r="37889">
      <c r="A37889" t="inlineStr">
        <is>
          <t>1161805 - Cybergenics</t>
        </is>
      </c>
    </row>
    <row r="37890">
      <c r="A37890" t="inlineStr">
        <is>
          <t>1027515 - Cyber Hobby</t>
        </is>
      </c>
    </row>
    <row r="37891">
      <c r="A37891" t="inlineStr">
        <is>
          <t>1134176 - Cyberhome</t>
        </is>
      </c>
    </row>
    <row r="37892">
      <c r="A37892" t="inlineStr">
        <is>
          <t>1027523 - Cyberjammies</t>
        </is>
      </c>
    </row>
    <row r="37893">
      <c r="A37893" t="inlineStr">
        <is>
          <t>1027524 - Cyberlink</t>
        </is>
      </c>
    </row>
    <row r="37894">
      <c r="A37894" t="inlineStr">
        <is>
          <t>1171478 - Cyberlite</t>
        </is>
      </c>
    </row>
    <row r="37895">
      <c r="A37895" t="inlineStr">
        <is>
          <t>1027525 - Cyberoam</t>
        </is>
      </c>
    </row>
    <row r="37896">
      <c r="A37896" t="inlineStr">
        <is>
          <t>1027526 - Cyberp</t>
        </is>
      </c>
    </row>
    <row r="37897">
      <c r="A37897" t="inlineStr">
        <is>
          <t>1027516 - Cyber Power</t>
        </is>
      </c>
    </row>
    <row r="37898">
      <c r="A37898" t="inlineStr">
        <is>
          <t>1027527 - Cyberpowerpc</t>
        </is>
      </c>
    </row>
    <row r="37899">
      <c r="A37899" t="inlineStr">
        <is>
          <t>1027517 - Cyber School Technology Solutions Csts</t>
        </is>
      </c>
    </row>
    <row r="37900">
      <c r="A37900" t="inlineStr">
        <is>
          <t>1027528 - Cybershield</t>
        </is>
      </c>
    </row>
    <row r="37901">
      <c r="A37901" t="inlineStr">
        <is>
          <t>1027518 - Cyber Skin</t>
        </is>
      </c>
    </row>
    <row r="37902">
      <c r="A37902" t="inlineStr">
        <is>
          <t>1027529 - Cybersonic</t>
        </is>
      </c>
    </row>
    <row r="37903">
      <c r="A37903" t="inlineStr">
        <is>
          <t>1142514 - Cyber Sonic</t>
        </is>
      </c>
    </row>
    <row r="37904">
      <c r="A37904" t="inlineStr">
        <is>
          <t>1027530 - Cyberspace</t>
        </is>
      </c>
    </row>
    <row r="37905">
      <c r="A37905" t="inlineStr">
        <is>
          <t>1027531 - Cyberstar</t>
        </is>
      </c>
    </row>
    <row r="37906">
      <c r="A37906" t="inlineStr">
        <is>
          <t>1163188 - cyberstick</t>
        </is>
      </c>
    </row>
    <row r="37907">
      <c r="A37907" t="inlineStr">
        <is>
          <t>1027532 - Cybertech</t>
        </is>
      </c>
    </row>
    <row r="37908">
      <c r="A37908" t="inlineStr">
        <is>
          <t>1027519 - Cyber Toys</t>
        </is>
      </c>
    </row>
    <row r="37909">
      <c r="A37909" t="inlineStr">
        <is>
          <t>1027533 - Cybertronpc</t>
        </is>
      </c>
    </row>
    <row r="37910">
      <c r="A37910" t="inlineStr">
        <is>
          <t>1027534 - Cyberview Resort</t>
        </is>
      </c>
    </row>
    <row r="37911">
      <c r="A37911" t="inlineStr">
        <is>
          <t>1169102 - Cyberzone</t>
        </is>
      </c>
    </row>
    <row r="37912">
      <c r="A37912" t="inlineStr">
        <is>
          <t>1027535 - Cybex</t>
        </is>
      </c>
    </row>
    <row r="37913">
      <c r="A37913" t="inlineStr">
        <is>
          <t>1027536 - Cyborgvulture</t>
        </is>
      </c>
    </row>
    <row r="37914">
      <c r="A37914" t="inlineStr">
        <is>
          <t>1027537 - Cyboris</t>
        </is>
      </c>
    </row>
    <row r="37915">
      <c r="A37915" t="inlineStr">
        <is>
          <t>1027538 - Cyc</t>
        </is>
      </c>
    </row>
    <row r="37916">
      <c r="A37916" t="inlineStr">
        <is>
          <t>1027539 - Cycas</t>
        </is>
      </c>
    </row>
    <row r="37917">
      <c r="A37917" t="inlineStr">
        <is>
          <t>1027540 - Cyclax</t>
        </is>
      </c>
    </row>
    <row r="37918">
      <c r="A37918" t="inlineStr">
        <is>
          <t>1163247 - Cycle</t>
        </is>
      </c>
    </row>
    <row r="37919">
      <c r="A37919" t="inlineStr">
        <is>
          <t>1173391 - cyclear</t>
        </is>
      </c>
    </row>
    <row r="37920">
      <c r="A37920" t="inlineStr">
        <is>
          <t>1027547 - Cycleaware</t>
        </is>
      </c>
    </row>
    <row r="37921">
      <c r="A37921" t="inlineStr">
        <is>
          <t>1027541 - Cycle Class</t>
        </is>
      </c>
    </row>
    <row r="37922">
      <c r="A37922" t="inlineStr">
        <is>
          <t>1027542 - Cycle Dog</t>
        </is>
      </c>
    </row>
    <row r="37923">
      <c r="A37923" t="inlineStr">
        <is>
          <t>1027543 - Cycle Force</t>
        </is>
      </c>
    </row>
    <row r="37924">
      <c r="A37924" t="inlineStr">
        <is>
          <t>1027548 - Cyclegear</t>
        </is>
      </c>
    </row>
    <row r="37925">
      <c r="A37925" t="inlineStr">
        <is>
          <t>1126452 - Cycle Goo</t>
        </is>
      </c>
    </row>
    <row r="37926">
      <c r="A37926" t="inlineStr">
        <is>
          <t>1027544 - Cycle Land</t>
        </is>
      </c>
    </row>
    <row r="37927">
      <c r="A37927" t="inlineStr">
        <is>
          <t>1027545 - Cycle Pirates</t>
        </is>
      </c>
    </row>
    <row r="37928">
      <c r="A37928" t="inlineStr">
        <is>
          <t>1027549 - Cyclepower</t>
        </is>
      </c>
    </row>
    <row r="37929">
      <c r="A37929" t="inlineStr">
        <is>
          <t>1027550 - Cycleur De Luxe</t>
        </is>
      </c>
    </row>
    <row r="37930">
      <c r="A37930" t="inlineStr">
        <is>
          <t>1027546 - Cycle Zone</t>
        </is>
      </c>
    </row>
    <row r="37931">
      <c r="A37931" t="inlineStr">
        <is>
          <t>1162927 - Cycle </t>
        </is>
      </c>
    </row>
    <row r="37932">
      <c r="A37932" t="inlineStr">
        <is>
          <t>1027551 - Cycling</t>
        </is>
      </c>
    </row>
    <row r="37933">
      <c r="A37933" t="inlineStr">
        <is>
          <t>1027552 - Cyclingking</t>
        </is>
      </c>
    </row>
    <row r="37934">
      <c r="A37934" t="inlineStr">
        <is>
          <t>1027553 - Cyclion</t>
        </is>
      </c>
    </row>
    <row r="37935">
      <c r="A37935" t="inlineStr">
        <is>
          <t>1174676 - CYCLiSTA</t>
        </is>
      </c>
    </row>
    <row r="37936">
      <c r="A37936" t="inlineStr">
        <is>
          <t>1027554 - Cyclo</t>
        </is>
      </c>
    </row>
    <row r="37937">
      <c r="A37937" t="inlineStr">
        <is>
          <t>1027556 - Cyclone</t>
        </is>
      </c>
    </row>
    <row r="37938">
      <c r="A37938" t="inlineStr">
        <is>
          <t>1027557 - Cyclone Cups</t>
        </is>
      </c>
    </row>
    <row r="37939">
      <c r="A37939" t="inlineStr">
        <is>
          <t>1027559 - Cyclonecycle</t>
        </is>
      </c>
    </row>
    <row r="37940">
      <c r="A37940" t="inlineStr">
        <is>
          <t>1027560 - Cyclones</t>
        </is>
      </c>
    </row>
    <row r="37941">
      <c r="A37941" t="inlineStr">
        <is>
          <t>1027558 - Cyclone Wheel</t>
        </is>
      </c>
    </row>
    <row r="37942">
      <c r="A37942" t="inlineStr">
        <is>
          <t>1144006 - CYCLOPAM</t>
        </is>
      </c>
    </row>
    <row r="37943">
      <c r="A37943" t="inlineStr">
        <is>
          <t>1027561 - Cyclops</t>
        </is>
      </c>
    </row>
    <row r="37944">
      <c r="A37944" t="inlineStr">
        <is>
          <t>1169777 - Cyclotest</t>
        </is>
      </c>
    </row>
    <row r="37945">
      <c r="A37945" t="inlineStr">
        <is>
          <t>1027555 - Cyclo Tools</t>
        </is>
      </c>
    </row>
    <row r="37946">
      <c r="A37946" t="inlineStr">
        <is>
          <t>1143452 - Cyclovax</t>
        </is>
      </c>
    </row>
    <row r="37947">
      <c r="A37947" t="inlineStr">
        <is>
          <t>1027562 - Cyclus</t>
        </is>
      </c>
    </row>
    <row r="37948">
      <c r="A37948" t="inlineStr">
        <is>
          <t>1027563 - Cyclux</t>
        </is>
      </c>
    </row>
    <row r="37949">
      <c r="A37949" t="inlineStr">
        <is>
          <t>1170128 - CYCPLUS</t>
        </is>
      </c>
    </row>
    <row r="37950">
      <c r="A37950" t="inlineStr">
        <is>
          <t>1027564 - Cydhyteam</t>
        </is>
      </c>
    </row>
    <row r="37951">
      <c r="A37951" t="inlineStr">
        <is>
          <t>1027565 - Cydon</t>
        </is>
      </c>
    </row>
    <row r="37952">
      <c r="A37952" t="inlineStr">
        <is>
          <t>1027566 - Cydonia</t>
        </is>
      </c>
    </row>
    <row r="37953">
      <c r="A37953" t="inlineStr">
        <is>
          <t>1160758 - Cydra Bio</t>
        </is>
      </c>
    </row>
    <row r="37954">
      <c r="A37954" t="inlineStr">
        <is>
          <t>1027567 - Cyelee</t>
        </is>
      </c>
    </row>
    <row r="37955">
      <c r="A37955" t="inlineStr">
        <is>
          <t>1027568 - Cyf</t>
        </is>
      </c>
    </row>
    <row r="37956">
      <c r="A37956" t="inlineStr">
        <is>
          <t>1172513 - CYFAZA</t>
        </is>
      </c>
    </row>
    <row r="37957">
      <c r="A37957" t="inlineStr">
        <is>
          <t>1027488 - Cy Flower&amp;Gift</t>
        </is>
      </c>
    </row>
    <row r="37958">
      <c r="A37958" t="inlineStr">
        <is>
          <t>1018150 - C Y Gabriel</t>
        </is>
      </c>
    </row>
    <row r="37959">
      <c r="A37959" t="inlineStr">
        <is>
          <t>1027569 - Cygg</t>
        </is>
      </c>
    </row>
    <row r="37960">
      <c r="A37960" t="inlineStr">
        <is>
          <t>1175094 - CYGNE</t>
        </is>
      </c>
    </row>
    <row r="37961">
      <c r="A37961" t="inlineStr">
        <is>
          <t>1027570 - Cygnett</t>
        </is>
      </c>
    </row>
    <row r="37962">
      <c r="A37962" t="inlineStr">
        <is>
          <t>1027571 - Cygzhu</t>
        </is>
      </c>
    </row>
    <row r="37963">
      <c r="A37963" t="inlineStr">
        <is>
          <t>1027572 - Cyi</t>
        </is>
      </c>
    </row>
    <row r="37964">
      <c r="A37964" t="inlineStr">
        <is>
          <t>1027574 - Cyke</t>
        </is>
      </c>
    </row>
    <row r="37965">
      <c r="A37965" t="inlineStr">
        <is>
          <t>1027573 - Cyk Studio</t>
        </is>
      </c>
    </row>
    <row r="37966">
      <c r="A37966" t="inlineStr">
        <is>
          <t>1027575 - Cyl</t>
        </is>
      </c>
    </row>
    <row r="37967">
      <c r="A37967" t="inlineStr">
        <is>
          <t>1027489 - Cy Lighting</t>
        </is>
      </c>
    </row>
    <row r="37968">
      <c r="A37968" t="inlineStr">
        <is>
          <t>1027576 - Cylion</t>
        </is>
      </c>
    </row>
    <row r="37969">
      <c r="A37969" t="inlineStr">
        <is>
          <t>1027490 - Cy London Fashion</t>
        </is>
      </c>
    </row>
    <row r="37970">
      <c r="A37970" t="inlineStr">
        <is>
          <t>1161536 - CYMA</t>
        </is>
      </c>
    </row>
    <row r="37971">
      <c r="A37971" t="inlineStr">
        <is>
          <t>1151639 - CYMBIOTIKA</t>
        </is>
      </c>
    </row>
    <row r="37972">
      <c r="A37972" t="inlineStr">
        <is>
          <t>1126682 - CYMFIT</t>
        </is>
      </c>
    </row>
    <row r="37973">
      <c r="A37973" t="inlineStr">
        <is>
          <t>1166812 - Cymk Design</t>
        </is>
      </c>
    </row>
    <row r="37974">
      <c r="A37974" t="inlineStr">
        <is>
          <t>1142106 - CYNDY</t>
        </is>
      </c>
    </row>
    <row r="37975">
      <c r="A37975" t="inlineStr">
        <is>
          <t>1142211 - Cyndy crystal</t>
        </is>
      </c>
    </row>
    <row r="37976">
      <c r="A37976" t="inlineStr">
        <is>
          <t>1027577 - Cyn Kids</t>
        </is>
      </c>
    </row>
    <row r="37977">
      <c r="A37977" t="inlineStr">
        <is>
          <t>1027578 - Cynmoon</t>
        </is>
      </c>
    </row>
    <row r="37978">
      <c r="A37978" t="inlineStr">
        <is>
          <t>1027579 - Cynnotek</t>
        </is>
      </c>
    </row>
    <row r="37979">
      <c r="A37979" t="inlineStr">
        <is>
          <t>1027580 - Cynos</t>
        </is>
      </c>
    </row>
    <row r="37980">
      <c r="A37980" t="inlineStr">
        <is>
          <t>1027581 - Cynosure</t>
        </is>
      </c>
    </row>
    <row r="37981">
      <c r="A37981" t="inlineStr">
        <is>
          <t>1027582 - Cynox</t>
        </is>
      </c>
    </row>
    <row r="37982">
      <c r="A37982" t="inlineStr">
        <is>
          <t>1027583 - Cynstar</t>
        </is>
      </c>
    </row>
    <row r="37983">
      <c r="A37983" t="inlineStr">
        <is>
          <t>1027584 - Cynstar Premium Hair</t>
        </is>
      </c>
    </row>
    <row r="37984">
      <c r="A37984" t="inlineStr">
        <is>
          <t>1027585 - Cyntech</t>
        </is>
      </c>
    </row>
    <row r="37985">
      <c r="A37985" t="inlineStr">
        <is>
          <t>1027586 - Cynthia</t>
        </is>
      </c>
    </row>
    <row r="37986">
      <c r="A37986" t="inlineStr">
        <is>
          <t>1027587 - Cynthia Macauley</t>
        </is>
      </c>
    </row>
    <row r="37987">
      <c r="A37987" t="inlineStr">
        <is>
          <t>1027588 - Cynthia Rowley</t>
        </is>
      </c>
    </row>
    <row r="37988">
      <c r="A37988" t="inlineStr">
        <is>
          <t>1027589 - Cynthia Rowley Home</t>
        </is>
      </c>
    </row>
    <row r="37989">
      <c r="A37989" t="inlineStr">
        <is>
          <t>1027590 - Cynthia Rowley New York</t>
        </is>
      </c>
    </row>
    <row r="37990">
      <c r="A37990" t="inlineStr">
        <is>
          <t>1027592 - Cynthia'S Pearls &amp; Co</t>
        </is>
      </c>
    </row>
    <row r="37991">
      <c r="A37991" t="inlineStr">
        <is>
          <t>1027591 - Cynthia Tas</t>
        </is>
      </c>
    </row>
    <row r="37992">
      <c r="A37992" t="inlineStr">
        <is>
          <t>1145361 - Cynthies Choco</t>
        </is>
      </c>
    </row>
    <row r="37993">
      <c r="A37993" t="inlineStr">
        <is>
          <t>1027593 - Cyp</t>
        </is>
      </c>
    </row>
    <row r="37994">
      <c r="A37994" t="inlineStr">
        <is>
          <t>1027594 - Cypercal</t>
        </is>
      </c>
    </row>
    <row r="37995">
      <c r="A37995" t="inlineStr">
        <is>
          <t>1161926 - Cypher</t>
        </is>
      </c>
    </row>
    <row r="37996">
      <c r="A37996" t="inlineStr">
        <is>
          <t>1027595 - Cypress</t>
        </is>
      </c>
    </row>
    <row r="37997">
      <c r="A37997" t="inlineStr">
        <is>
          <t>1157587 - Cypressa</t>
        </is>
      </c>
    </row>
    <row r="37998">
      <c r="A37998" t="inlineStr">
        <is>
          <t>1129432 - Cypress Club Tech</t>
        </is>
      </c>
    </row>
    <row r="37999">
      <c r="A37999" t="inlineStr">
        <is>
          <t>1149046 - Cypri</t>
        </is>
      </c>
    </row>
    <row r="38000">
      <c r="A38000" t="inlineStr">
        <is>
          <t>1161370 - CYPRIAN</t>
        </is>
      </c>
    </row>
    <row r="38001">
      <c r="A38001" t="inlineStr">
        <is>
          <t>1027596 - Cyprien</t>
        </is>
      </c>
    </row>
    <row r="38002">
      <c r="A38002" t="inlineStr">
        <is>
          <t>1154923 - Cypri Gold</t>
        </is>
      </c>
    </row>
    <row r="38003">
      <c r="A38003" t="inlineStr">
        <is>
          <t>1027597 - Cyprina</t>
        </is>
      </c>
    </row>
    <row r="38004">
      <c r="A38004" t="inlineStr">
        <is>
          <t>1144058 - Cypro B Plus</t>
        </is>
      </c>
    </row>
    <row r="38005">
      <c r="A38005" t="inlineStr">
        <is>
          <t>1145554 - Cypromex</t>
        </is>
      </c>
    </row>
    <row r="38006">
      <c r="A38006" t="inlineStr">
        <is>
          <t>1027598 - Cyprus</t>
        </is>
      </c>
    </row>
    <row r="38007">
      <c r="A38007" t="inlineStr">
        <is>
          <t>1027599 - Cyrahs Fashion</t>
        </is>
      </c>
    </row>
    <row r="38008">
      <c r="A38008" t="inlineStr">
        <is>
          <t>1027600 - Cyril</t>
        </is>
      </c>
    </row>
    <row r="38009">
      <c r="A38009" t="inlineStr">
        <is>
          <t>1163879 - CYRILL</t>
        </is>
      </c>
    </row>
    <row r="38010">
      <c r="A38010" t="inlineStr">
        <is>
          <t>1027602 - Cyrille</t>
        </is>
      </c>
    </row>
    <row r="38011">
      <c r="A38011" t="inlineStr">
        <is>
          <t>1027603 - Cyrillus</t>
        </is>
      </c>
    </row>
    <row r="38012">
      <c r="A38012" t="inlineStr">
        <is>
          <t>1027601 - Cyril Nourissat Édouard Treppoz</t>
        </is>
      </c>
    </row>
    <row r="38013">
      <c r="A38013" t="inlineStr">
        <is>
          <t>1027604 - Cyrrus Sports</t>
        </is>
      </c>
    </row>
    <row r="38014">
      <c r="A38014" t="inlineStr">
        <is>
          <t>1027605 - Cyrus</t>
        </is>
      </c>
    </row>
    <row r="38015">
      <c r="A38015" t="inlineStr">
        <is>
          <t>1027606 - Cyrus Audio</t>
        </is>
      </c>
    </row>
    <row r="38016">
      <c r="A38016" t="inlineStr">
        <is>
          <t>1027607 - Cys</t>
        </is>
      </c>
    </row>
    <row r="38017">
      <c r="A38017" t="inlineStr">
        <is>
          <t>1027608 - Cysm</t>
        </is>
      </c>
    </row>
    <row r="38018">
      <c r="A38018" t="inlineStr">
        <is>
          <t>1158594 - CY'S Skincare</t>
        </is>
      </c>
    </row>
    <row r="38019">
      <c r="A38019" t="inlineStr">
        <is>
          <t>1027609 - Cysticlean</t>
        </is>
      </c>
    </row>
    <row r="38020">
      <c r="A38020" t="inlineStr">
        <is>
          <t>1027610 - Cystine</t>
        </is>
      </c>
    </row>
    <row r="38021">
      <c r="A38021" t="inlineStr">
        <is>
          <t>1027611 - Cystiphane</t>
        </is>
      </c>
    </row>
    <row r="38022">
      <c r="A38022" t="inlineStr">
        <is>
          <t>1132452 - Cystocalm</t>
        </is>
      </c>
    </row>
    <row r="38023">
      <c r="A38023" t="inlineStr">
        <is>
          <t>1027612 - Cyt</t>
        </is>
      </c>
    </row>
    <row r="38024">
      <c r="A38024" t="inlineStr">
        <is>
          <t>1027613 - Cytac</t>
        </is>
      </c>
    </row>
    <row r="38025">
      <c r="A38025" t="inlineStr">
        <is>
          <t>1027614 - Cytech</t>
        </is>
      </c>
    </row>
    <row r="38026">
      <c r="A38026" t="inlineStr">
        <is>
          <t>1167399 - CYTEX VISION</t>
        </is>
      </c>
    </row>
    <row r="38027">
      <c r="A38027" t="inlineStr">
        <is>
          <t>1027615 - Cythopharma</t>
        </is>
      </c>
    </row>
    <row r="38028">
      <c r="A38028" t="inlineStr">
        <is>
          <t>1125233 - CYTOL NAT</t>
        </is>
      </c>
    </row>
    <row r="38029">
      <c r="A38029" t="inlineStr">
        <is>
          <t>1027619 - Cytomel</t>
        </is>
      </c>
    </row>
    <row r="38030">
      <c r="A38030" t="inlineStr">
        <is>
          <t>1027616 - Cyto Pharma</t>
        </is>
      </c>
    </row>
    <row r="38031">
      <c r="A38031" t="inlineStr">
        <is>
          <t>1027617 - Cyto Pharmacy</t>
        </is>
      </c>
    </row>
    <row r="38032">
      <c r="A38032" t="inlineStr">
        <is>
          <t>1027620 - Cytosport</t>
        </is>
      </c>
    </row>
    <row r="38033">
      <c r="A38033" t="inlineStr">
        <is>
          <t>1027618 - Cyto Sports</t>
        </is>
      </c>
    </row>
    <row r="38034">
      <c r="A38034" t="inlineStr">
        <is>
          <t>1027621 - Cytron</t>
        </is>
      </c>
    </row>
    <row r="38035">
      <c r="A38035" t="inlineStr">
        <is>
          <t>1027622 - Cyuc</t>
        </is>
      </c>
    </row>
    <row r="38036">
      <c r="A38036" t="inlineStr">
        <is>
          <t>1027491 - Cy Usa</t>
        </is>
      </c>
    </row>
    <row r="38037">
      <c r="A38037" t="inlineStr">
        <is>
          <t>1027623 - Cywe</t>
        </is>
      </c>
    </row>
    <row r="38038">
      <c r="A38038" t="inlineStr">
        <is>
          <t>1027624 - Cz</t>
        </is>
      </c>
    </row>
    <row r="38039">
      <c r="A38039" t="inlineStr">
        <is>
          <t>1175864 - CZAR</t>
        </is>
      </c>
    </row>
    <row r="38040">
      <c r="A38040" t="inlineStr">
        <is>
          <t>1027625 - Czar Bazaar</t>
        </is>
      </c>
    </row>
    <row r="38041">
      <c r="A38041" t="inlineStr">
        <is>
          <t>1027626 - Czarymonkey</t>
        </is>
      </c>
    </row>
    <row r="38042">
      <c r="A38042" t="inlineStr">
        <is>
          <t>1027627 - Czech Military</t>
        </is>
      </c>
    </row>
    <row r="38043">
      <c r="A38043" t="inlineStr">
        <is>
          <t>1027628 - Czer'O</t>
        </is>
      </c>
    </row>
    <row r="38044">
      <c r="A38044" t="inlineStr">
        <is>
          <t>1141112 - Czf boutique</t>
        </is>
      </c>
    </row>
    <row r="38045">
      <c r="A38045" t="inlineStr">
        <is>
          <t>1027629 - Czg</t>
        </is>
      </c>
    </row>
    <row r="38046">
      <c r="A38046" t="inlineStr">
        <is>
          <t>1027630 - Czg Et Polo</t>
        </is>
      </c>
    </row>
    <row r="38047">
      <c r="A38047" t="inlineStr">
        <is>
          <t>1027631 - Czlife</t>
        </is>
      </c>
    </row>
    <row r="38048">
      <c r="A38048" t="inlineStr">
        <is>
          <t>1027632 - Czlmi</t>
        </is>
      </c>
    </row>
    <row r="38049">
      <c r="A38049" t="inlineStr">
        <is>
          <t>1018151 - C Zoom</t>
        </is>
      </c>
    </row>
    <row r="38050">
      <c r="A38050" t="inlineStr">
        <is>
          <t>1027633 - Czsky</t>
        </is>
      </c>
    </row>
    <row r="38051">
      <c r="A38051" t="inlineStr">
        <is>
          <t>1027634 - Czur</t>
        </is>
      </c>
    </row>
    <row r="38052">
      <c r="A38052" t="inlineStr">
        <is>
          <t>1027635 - Czx</t>
        </is>
      </c>
    </row>
    <row r="38053">
      <c r="A38053" t="inlineStr">
        <is>
          <t>1168156 - D13GE</t>
        </is>
      </c>
    </row>
    <row r="38054">
      <c r="A38054" t="inlineStr">
        <is>
          <t>1027760 - D13 Golden Bun</t>
        </is>
      </c>
    </row>
    <row r="38055">
      <c r="A38055" t="inlineStr">
        <is>
          <t>1027759 - D1 Milano</t>
        </is>
      </c>
    </row>
    <row r="38056">
      <c r="A38056" t="inlineStr">
        <is>
          <t>1125498 - D&amp;2</t>
        </is>
      </c>
    </row>
    <row r="38057">
      <c r="A38057" t="inlineStr">
        <is>
          <t>1027763 - D26 Core</t>
        </is>
      </c>
    </row>
    <row r="38058">
      <c r="A38058" t="inlineStr">
        <is>
          <t>1027764 - D28</t>
        </is>
      </c>
    </row>
    <row r="38059">
      <c r="A38059" t="inlineStr">
        <is>
          <t>1027761 - D2 Diffusion</t>
        </is>
      </c>
    </row>
    <row r="38060">
      <c r="A38060" t="inlineStr">
        <is>
          <t>1027765 - D2M</t>
        </is>
      </c>
    </row>
    <row r="38061">
      <c r="A38061" t="inlineStr">
        <is>
          <t>1027766 - D2O</t>
        </is>
      </c>
    </row>
    <row r="38062">
      <c r="A38062" t="inlineStr">
        <is>
          <t>1027762 - D2 Racing Sport</t>
        </is>
      </c>
    </row>
    <row r="38063">
      <c r="A38063" t="inlineStr">
        <is>
          <t>1027767 - D2U</t>
        </is>
      </c>
    </row>
    <row r="38064">
      <c r="A38064" t="inlineStr">
        <is>
          <t>1027768 - D3</t>
        </is>
      </c>
    </row>
    <row r="38065">
      <c r="A38065" t="inlineStr">
        <is>
          <t>1027642 - D 33</t>
        </is>
      </c>
    </row>
    <row r="38066">
      <c r="A38066" t="inlineStr">
        <is>
          <t>1027770 - D3Mon</t>
        </is>
      </c>
    </row>
    <row r="38067">
      <c r="A38067" t="inlineStr">
        <is>
          <t>1027771 - D3O</t>
        </is>
      </c>
    </row>
    <row r="38068">
      <c r="A38068" t="inlineStr">
        <is>
          <t>1027772 - D3P</t>
        </is>
      </c>
    </row>
    <row r="38069">
      <c r="A38069" t="inlineStr">
        <is>
          <t>1027769 - D3 Publisher</t>
        </is>
      </c>
    </row>
    <row r="38070">
      <c r="A38070" t="inlineStr">
        <is>
          <t>1027773 - D5</t>
        </is>
      </c>
    </row>
    <row r="38071">
      <c r="A38071" t="inlineStr">
        <is>
          <t>1027774 - D50</t>
        </is>
      </c>
    </row>
    <row r="38072">
      <c r="A38072" t="inlineStr">
        <is>
          <t>1027775 - D555</t>
        </is>
      </c>
    </row>
    <row r="38073">
      <c r="A38073" t="inlineStr">
        <is>
          <t>1027776 - D6</t>
        </is>
      </c>
    </row>
    <row r="38074">
      <c r="A38074" t="inlineStr">
        <is>
          <t>1027777 - D68</t>
        </is>
      </c>
    </row>
    <row r="38075">
      <c r="A38075" t="inlineStr">
        <is>
          <t>1174484 - D88</t>
        </is>
      </c>
    </row>
    <row r="38076">
      <c r="A38076" t="inlineStr">
        <is>
          <t>1133960 - Da</t>
        </is>
      </c>
    </row>
    <row r="38077">
      <c r="A38077" t="inlineStr">
        <is>
          <t>1027730 - D&amp;A</t>
        </is>
      </c>
    </row>
    <row r="38078">
      <c r="A38078" t="inlineStr">
        <is>
          <t>1027800 - Da7Ks</t>
        </is>
      </c>
    </row>
    <row r="38079">
      <c r="A38079" t="inlineStr">
        <is>
          <t>1027801 - Daab</t>
        </is>
      </c>
    </row>
    <row r="38080">
      <c r="A38080" t="inlineStr">
        <is>
          <t>1027778 - Da Active</t>
        </is>
      </c>
    </row>
    <row r="38081">
      <c r="A38081" t="inlineStr">
        <is>
          <t>1027802 - Daairy Don</t>
        </is>
      </c>
    </row>
    <row r="38082">
      <c r="A38082" t="inlineStr">
        <is>
          <t>1027803 - Daalstory</t>
        </is>
      </c>
    </row>
    <row r="38083">
      <c r="A38083" t="inlineStr">
        <is>
          <t>1172279 - Daalu</t>
        </is>
      </c>
    </row>
    <row r="38084">
      <c r="A38084" t="inlineStr">
        <is>
          <t>1149905 - Daara</t>
        </is>
      </c>
    </row>
    <row r="38085">
      <c r="A38085" t="inlineStr">
        <is>
          <t>1027804 - Daara Couture</t>
        </is>
      </c>
    </row>
    <row r="38086">
      <c r="A38086" t="inlineStr">
        <is>
          <t>1027805 - Daawat</t>
        </is>
      </c>
    </row>
    <row r="38087">
      <c r="A38087" t="inlineStr">
        <is>
          <t>1027806 - Dab</t>
        </is>
      </c>
    </row>
    <row r="38088">
      <c r="A38088" t="inlineStr">
        <is>
          <t>1027809 - Daba Essentials</t>
        </is>
      </c>
    </row>
    <row r="38089">
      <c r="A38089" t="inlineStr">
        <is>
          <t>1027810 - Dabag</t>
        </is>
      </c>
    </row>
    <row r="38090">
      <c r="A38090" t="inlineStr">
        <is>
          <t>1027811 - Dabalash</t>
        </is>
      </c>
    </row>
    <row r="38091">
      <c r="A38091" t="inlineStr">
        <is>
          <t>1027812 - Daballa Trixx</t>
        </is>
      </c>
    </row>
    <row r="38092">
      <c r="A38092" t="inlineStr">
        <is>
          <t>1027813 - Daban</t>
        </is>
      </c>
    </row>
    <row r="38093">
      <c r="A38093" t="inlineStr">
        <is>
          <t>1141540 - Dabao</t>
        </is>
      </c>
    </row>
    <row r="38094">
      <c r="A38094" t="inlineStr">
        <is>
          <t>1142311 - Dabar</t>
        </is>
      </c>
    </row>
    <row r="38095">
      <c r="A38095" t="inlineStr">
        <is>
          <t>1027814 - Dabati</t>
        </is>
      </c>
    </row>
    <row r="38096">
      <c r="A38096" t="inlineStr">
        <is>
          <t>1174981 - DABBAGH</t>
        </is>
      </c>
    </row>
    <row r="38097">
      <c r="A38097" t="inlineStr">
        <is>
          <t>1027815 - Dabbawalla</t>
        </is>
      </c>
    </row>
    <row r="38098">
      <c r="A38098" t="inlineStr">
        <is>
          <t>1150687 - Dabee</t>
        </is>
      </c>
    </row>
    <row r="38099">
      <c r="A38099" t="inlineStr">
        <is>
          <t>1166610 - Dabeli Masala</t>
        </is>
      </c>
    </row>
    <row r="38100">
      <c r="A38100" t="inlineStr">
        <is>
          <t>1027807 - Dab Flow</t>
        </is>
      </c>
    </row>
    <row r="38101">
      <c r="A38101" t="inlineStr">
        <is>
          <t>1027816 - Dabit</t>
        </is>
      </c>
    </row>
    <row r="38102">
      <c r="A38102" t="inlineStr">
        <is>
          <t>1027808 - Dab L'Afrique</t>
        </is>
      </c>
    </row>
    <row r="38103">
      <c r="A38103" t="inlineStr">
        <is>
          <t>1027817 - Dabmar Lighting</t>
        </is>
      </c>
    </row>
    <row r="38104">
      <c r="A38104" t="inlineStr">
        <is>
          <t>1173986 - DABO</t>
        </is>
      </c>
    </row>
    <row r="38105">
      <c r="A38105" t="inlineStr">
        <is>
          <t>1027818 - Dabo Logistics</t>
        </is>
      </c>
    </row>
    <row r="38106">
      <c r="A38106" t="inlineStr">
        <is>
          <t>1027779 - Da Bomb</t>
        </is>
      </c>
    </row>
    <row r="38107">
      <c r="A38107" t="inlineStr">
        <is>
          <t>1027819 - Dabota Cosmetics</t>
        </is>
      </c>
    </row>
    <row r="38108">
      <c r="A38108" t="inlineStr">
        <is>
          <t>1153787 - Dabou</t>
        </is>
      </c>
    </row>
    <row r="38109">
      <c r="A38109" t="inlineStr">
        <is>
          <t>1144340 - Dabour</t>
        </is>
      </c>
    </row>
    <row r="38110">
      <c r="A38110" t="inlineStr">
        <is>
          <t>1027820 - Dabrach</t>
        </is>
      </c>
    </row>
    <row r="38111">
      <c r="A38111" t="inlineStr">
        <is>
          <t>1027821 - Dabrex Ventures</t>
        </is>
      </c>
    </row>
    <row r="38112">
      <c r="A38112" t="inlineStr">
        <is>
          <t>1027822 - Dabs</t>
        </is>
      </c>
    </row>
    <row r="38113">
      <c r="A38113" t="inlineStr">
        <is>
          <t>1027823 - Dabur</t>
        </is>
      </c>
    </row>
    <row r="38114">
      <c r="A38114" t="inlineStr">
        <is>
          <t>1027824 - Dabur Amla</t>
        </is>
      </c>
    </row>
    <row r="38115">
      <c r="A38115" t="inlineStr">
        <is>
          <t>1153858 - Dabur Dermoviva</t>
        </is>
      </c>
    </row>
    <row r="38116">
      <c r="A38116" t="inlineStr">
        <is>
          <t>1153754 - Dabur Herbal</t>
        </is>
      </c>
    </row>
    <row r="38117">
      <c r="A38117" t="inlineStr">
        <is>
          <t>1027825 - Dabur Herb'l</t>
        </is>
      </c>
    </row>
    <row r="38118">
      <c r="A38118" t="inlineStr">
        <is>
          <t>1140141 - Dabur miswak</t>
        </is>
      </c>
    </row>
    <row r="38119">
      <c r="A38119" t="inlineStr">
        <is>
          <t>1153728 - Dabur Vatika</t>
        </is>
      </c>
    </row>
    <row r="38120">
      <c r="A38120" t="inlineStr">
        <is>
          <t>1027826 - Dabus Pet</t>
        </is>
      </c>
    </row>
    <row r="38121">
      <c r="A38121" t="inlineStr">
        <is>
          <t>1027827 - Dabus Pure Natural</t>
        </is>
      </c>
    </row>
    <row r="38122">
      <c r="A38122" t="inlineStr">
        <is>
          <t>1151507 - Dabutong</t>
        </is>
      </c>
    </row>
    <row r="38123">
      <c r="A38123" t="inlineStr">
        <is>
          <t>1027828 - Dabutuno</t>
        </is>
      </c>
    </row>
    <row r="38124">
      <c r="A38124" t="inlineStr">
        <is>
          <t>1027829 - Daby</t>
        </is>
      </c>
    </row>
    <row r="38125">
      <c r="A38125" t="inlineStr">
        <is>
          <t>1027830 - Dac</t>
        </is>
      </c>
    </row>
    <row r="38126">
      <c r="A38126" t="inlineStr">
        <is>
          <t>1027780 - Da Capo Life Long</t>
        </is>
      </c>
    </row>
    <row r="38127">
      <c r="A38127" t="inlineStr">
        <is>
          <t>1027781 - Da Capo Press</t>
        </is>
      </c>
    </row>
    <row r="38128">
      <c r="A38128" t="inlineStr">
        <is>
          <t>1027831 - Dacasso</t>
        </is>
      </c>
    </row>
    <row r="38129">
      <c r="A38129" t="inlineStr">
        <is>
          <t>1027832 - Dacau</t>
        </is>
      </c>
    </row>
    <row r="38130">
      <c r="A38130" t="inlineStr">
        <is>
          <t>1164710 - Dac Dacochol</t>
        </is>
      </c>
    </row>
    <row r="38131">
      <c r="A38131" t="inlineStr">
        <is>
          <t>1165909 - DACH</t>
        </is>
      </c>
    </row>
    <row r="38132">
      <c r="A38132" t="inlineStr">
        <is>
          <t>1144596 - Dacha</t>
        </is>
      </c>
    </row>
    <row r="38133">
      <c r="A38133" t="inlineStr">
        <is>
          <t>1027833 - Dach Lock</t>
        </is>
      </c>
    </row>
    <row r="38134">
      <c r="A38134" t="inlineStr">
        <is>
          <t>1027834 - Dachma</t>
        </is>
      </c>
    </row>
    <row r="38135">
      <c r="A38135" t="inlineStr">
        <is>
          <t>1027782 - Da Chun</t>
        </is>
      </c>
    </row>
    <row r="38136">
      <c r="A38136" t="inlineStr">
        <is>
          <t>1131155 - Dacia</t>
        </is>
      </c>
    </row>
    <row r="38137">
      <c r="A38137" t="inlineStr">
        <is>
          <t>1162112 - DACIYE</t>
        </is>
      </c>
    </row>
    <row r="38138">
      <c r="A38138" t="inlineStr">
        <is>
          <t>1155967 - D'acne</t>
        </is>
      </c>
    </row>
    <row r="38139">
      <c r="A38139" t="inlineStr">
        <is>
          <t>1170886 - Daco</t>
        </is>
      </c>
    </row>
    <row r="38140">
      <c r="A38140" t="inlineStr">
        <is>
          <t>1027835 - Daco Bello</t>
        </is>
      </c>
    </row>
    <row r="38141">
      <c r="A38141" t="inlineStr">
        <is>
          <t>1027731 - D&amp;A Collection</t>
        </is>
      </c>
    </row>
    <row r="38142">
      <c r="A38142" t="inlineStr">
        <is>
          <t>1027836 - Dacom</t>
        </is>
      </c>
    </row>
    <row r="38143">
      <c r="A38143" t="inlineStr">
        <is>
          <t>1027837 - Dacomex</t>
        </is>
      </c>
    </row>
    <row r="38144">
      <c r="A38144" t="inlineStr">
        <is>
          <t>1133931 - Dacoolsso</t>
        </is>
      </c>
    </row>
    <row r="38145">
      <c r="A38145" t="inlineStr">
        <is>
          <t>1161538 - Dacor</t>
        </is>
      </c>
    </row>
    <row r="38146">
      <c r="A38146" t="inlineStr">
        <is>
          <t>1027643 - D Action</t>
        </is>
      </c>
    </row>
    <row r="38147">
      <c r="A38147" t="inlineStr">
        <is>
          <t>1027838 - Dacuda</t>
        </is>
      </c>
    </row>
    <row r="38148">
      <c r="A38148" t="inlineStr">
        <is>
          <t>1027839 - Dad</t>
        </is>
      </c>
    </row>
    <row r="38149">
      <c r="A38149" t="inlineStr">
        <is>
          <t>1027840 - Dada</t>
        </is>
      </c>
    </row>
    <row r="38150">
      <c r="A38150" t="inlineStr">
        <is>
          <t>1027842 - Dadaboy</t>
        </is>
      </c>
    </row>
    <row r="38151">
      <c r="A38151" t="inlineStr">
        <is>
          <t>1158784 - Dadacare Plus</t>
        </is>
      </c>
    </row>
    <row r="38152">
      <c r="A38152" t="inlineStr">
        <is>
          <t>1131579 - Dada Dada</t>
        </is>
      </c>
    </row>
    <row r="38153">
      <c r="A38153" t="inlineStr">
        <is>
          <t>1027841 - Dada Fs</t>
        </is>
      </c>
    </row>
    <row r="38154">
      <c r="A38154" t="inlineStr">
        <is>
          <t>1143649 - Dadali</t>
        </is>
      </c>
    </row>
    <row r="38155">
      <c r="A38155" t="inlineStr">
        <is>
          <t>1027843 - Dadamall</t>
        </is>
      </c>
    </row>
    <row r="38156">
      <c r="A38156" t="inlineStr">
        <is>
          <t>1027844 - D'Addario</t>
        </is>
      </c>
    </row>
    <row r="38157">
      <c r="A38157" t="inlineStr">
        <is>
          <t>1144683 - Daddie buzz</t>
        </is>
      </c>
    </row>
    <row r="38158">
      <c r="A38158" t="inlineStr">
        <is>
          <t>1027845 - Daddlsddo</t>
        </is>
      </c>
    </row>
    <row r="38159">
      <c r="A38159" t="inlineStr">
        <is>
          <t>1156407 - Daddy</t>
        </is>
      </c>
    </row>
    <row r="38160">
      <c r="A38160" t="inlineStr">
        <is>
          <t>1027847 - Daddybaby</t>
        </is>
      </c>
    </row>
    <row r="38161">
      <c r="A38161" t="inlineStr">
        <is>
          <t>1027846 - Daddy Beard Oil</t>
        </is>
      </c>
    </row>
    <row r="38162">
      <c r="A38162" t="inlineStr">
        <is>
          <t>1027848 - Daddy'S Boy'S</t>
        </is>
      </c>
    </row>
    <row r="38163">
      <c r="A38163" t="inlineStr">
        <is>
          <t>1027849 - Daddys Girl</t>
        </is>
      </c>
    </row>
    <row r="38164">
      <c r="A38164" t="inlineStr">
        <is>
          <t>1027850 - Daddy'S Love</t>
        </is>
      </c>
    </row>
    <row r="38165">
      <c r="A38165" t="inlineStr">
        <is>
          <t>1027851 - Dade</t>
        </is>
      </c>
    </row>
    <row r="38166">
      <c r="A38166" t="inlineStr">
        <is>
          <t>1027852 - Dadeng</t>
        </is>
      </c>
    </row>
    <row r="38167">
      <c r="A38167" t="inlineStr">
        <is>
          <t>1027783 - Da Denim</t>
        </is>
      </c>
    </row>
    <row r="38168">
      <c r="A38168" t="inlineStr">
        <is>
          <t>1027853 - Dadi</t>
        </is>
      </c>
    </row>
    <row r="38169">
      <c r="A38169" t="inlineStr">
        <is>
          <t>1027854 - Dadi Biao Lang</t>
        </is>
      </c>
    </row>
    <row r="38170">
      <c r="A38170" t="inlineStr">
        <is>
          <t>1126946 - Dadico</t>
        </is>
      </c>
    </row>
    <row r="38171">
      <c r="A38171" t="inlineStr">
        <is>
          <t>1027855 - Dadijier</t>
        </is>
      </c>
    </row>
    <row r="38172">
      <c r="A38172" t="inlineStr">
        <is>
          <t>1152339 - Dadilait</t>
        </is>
      </c>
    </row>
    <row r="38173">
      <c r="A38173" t="inlineStr">
        <is>
          <t>1027856 - Daditong</t>
        </is>
      </c>
    </row>
    <row r="38174">
      <c r="A38174" t="inlineStr">
        <is>
          <t>1027857 - Dado</t>
        </is>
      </c>
    </row>
    <row r="38175">
      <c r="A38175" t="inlineStr">
        <is>
          <t>1175668 - Dadoo</t>
        </is>
      </c>
    </row>
    <row r="38176">
      <c r="A38176" t="inlineStr">
        <is>
          <t>1027858 - Dado Sens</t>
        </is>
      </c>
    </row>
    <row r="38177">
      <c r="A38177" t="inlineStr">
        <is>
          <t>1027859 - Dadou</t>
        </is>
      </c>
    </row>
    <row r="38178">
      <c r="A38178" t="inlineStr">
        <is>
          <t>1170972 - Dadoush</t>
        </is>
      </c>
    </row>
    <row r="38179">
      <c r="A38179" t="inlineStr">
        <is>
          <t>1027860 - Dads Handmade Bakery</t>
        </is>
      </c>
    </row>
    <row r="38180">
      <c r="A38180" t="inlineStr">
        <is>
          <t>1027861 - Dadu</t>
        </is>
      </c>
    </row>
    <row r="38181">
      <c r="A38181" t="inlineStr">
        <is>
          <t>1027862 - Dadvidoff</t>
        </is>
      </c>
    </row>
    <row r="38182">
      <c r="A38182" t="inlineStr">
        <is>
          <t>1166801 - dadwy</t>
        </is>
      </c>
    </row>
    <row r="38183">
      <c r="A38183" t="inlineStr">
        <is>
          <t>1027863 - Daedalic Entertainment</t>
        </is>
      </c>
    </row>
    <row r="38184">
      <c r="A38184" t="inlineStr">
        <is>
          <t>1027864 - Daeden</t>
        </is>
      </c>
    </row>
    <row r="38185">
      <c r="A38185" t="inlineStr">
        <is>
          <t>1027865 - Daedo</t>
        </is>
      </c>
    </row>
    <row r="38186">
      <c r="A38186" t="inlineStr">
        <is>
          <t>1027866 - Daedo International</t>
        </is>
      </c>
    </row>
    <row r="38187">
      <c r="A38187" t="inlineStr">
        <is>
          <t>1027867 - Daejeon Girls</t>
        </is>
      </c>
    </row>
    <row r="38188">
      <c r="A38188" t="inlineStr">
        <is>
          <t>1027868 - Daekwang</t>
        </is>
      </c>
    </row>
    <row r="38189">
      <c r="A38189" t="inlineStr">
        <is>
          <t>1027784 - Da Elec</t>
        </is>
      </c>
    </row>
    <row r="38190">
      <c r="A38190" t="inlineStr">
        <is>
          <t>1027869 - Daeng Gi Meo Ri</t>
        </is>
      </c>
    </row>
    <row r="38191">
      <c r="A38191" t="inlineStr">
        <is>
          <t>1027870 - Daengimori</t>
        </is>
      </c>
    </row>
    <row r="38192">
      <c r="A38192" t="inlineStr">
        <is>
          <t>1027785 - Da Envy</t>
        </is>
      </c>
    </row>
    <row r="38193">
      <c r="A38193" t="inlineStr">
        <is>
          <t>1027871 - Daerao</t>
        </is>
      </c>
    </row>
    <row r="38194">
      <c r="A38194" t="inlineStr">
        <is>
          <t>1027786 - Da Er Li</t>
        </is>
      </c>
    </row>
    <row r="38195">
      <c r="A38195" t="inlineStr">
        <is>
          <t>1027872 - Daesang</t>
        </is>
      </c>
    </row>
    <row r="38196">
      <c r="A38196" t="inlineStr">
        <is>
          <t>1027873 - Daesang Wellife</t>
        </is>
      </c>
    </row>
    <row r="38197">
      <c r="A38197" t="inlineStr">
        <is>
          <t>1166459 - daesol</t>
        </is>
      </c>
    </row>
    <row r="38198">
      <c r="A38198" t="inlineStr">
        <is>
          <t>1027874 - Daesphetel</t>
        </is>
      </c>
    </row>
    <row r="38199">
      <c r="A38199" t="inlineStr">
        <is>
          <t>1027875 - Daesung Artlon</t>
        </is>
      </c>
    </row>
    <row r="38200">
      <c r="A38200" t="inlineStr">
        <is>
          <t>1027876 - Daewha</t>
        </is>
      </c>
    </row>
    <row r="38201">
      <c r="A38201" t="inlineStr">
        <is>
          <t>1027877 - Daewon</t>
        </is>
      </c>
    </row>
    <row r="38202">
      <c r="A38202" t="inlineStr">
        <is>
          <t>1027878 - Daewontmt</t>
        </is>
      </c>
    </row>
    <row r="38203">
      <c r="A38203" t="inlineStr">
        <is>
          <t>1027879 - Daewoo</t>
        </is>
      </c>
    </row>
    <row r="38204">
      <c r="A38204" t="inlineStr">
        <is>
          <t>1027880 - Daewoo Electronics</t>
        </is>
      </c>
    </row>
    <row r="38205">
      <c r="A38205" t="inlineStr">
        <is>
          <t>1027881 - Daewoo International</t>
        </is>
      </c>
    </row>
    <row r="38206">
      <c r="A38206" t="inlineStr">
        <is>
          <t>1027883 - Daewoong</t>
        </is>
      </c>
    </row>
    <row r="38207">
      <c r="A38207" t="inlineStr">
        <is>
          <t>1027882 - Daewoo Power Products</t>
        </is>
      </c>
    </row>
    <row r="38208">
      <c r="A38208" t="inlineStr">
        <is>
          <t>1027884 - Daeyoung</t>
        </is>
      </c>
    </row>
    <row r="38209">
      <c r="A38209" t="inlineStr">
        <is>
          <t>1027885 - Daf</t>
        </is>
      </c>
    </row>
    <row r="38210">
      <c r="A38210" t="inlineStr">
        <is>
          <t>1149989 - Dafa</t>
        </is>
      </c>
    </row>
    <row r="38211">
      <c r="A38211" t="inlineStr">
        <is>
          <t>1027886 - Dafani</t>
        </is>
      </c>
    </row>
    <row r="38212">
      <c r="A38212" t="inlineStr">
        <is>
          <t>1027887 - Dafayer</t>
        </is>
      </c>
    </row>
    <row r="38213">
      <c r="A38213" t="inlineStr">
        <is>
          <t>1027888 - Dafeimei</t>
        </is>
      </c>
    </row>
    <row r="38214">
      <c r="A38214" t="inlineStr">
        <is>
          <t>1027890 - Daffah</t>
        </is>
      </c>
    </row>
    <row r="38215">
      <c r="A38215" t="inlineStr">
        <is>
          <t>1027889 - Daffa Ideal</t>
        </is>
      </c>
    </row>
    <row r="38216">
      <c r="A38216" t="inlineStr">
        <is>
          <t>1027891 - Daffodil</t>
        </is>
      </c>
    </row>
    <row r="38217">
      <c r="A38217" t="inlineStr">
        <is>
          <t>1027892 - Daffodil Crafts</t>
        </is>
      </c>
    </row>
    <row r="38218">
      <c r="A38218" t="inlineStr">
        <is>
          <t>1027893 - Dafhhg</t>
        </is>
      </c>
    </row>
    <row r="38219">
      <c r="A38219" t="inlineStr">
        <is>
          <t>1027894 - Dafhhgzdhfd</t>
        </is>
      </c>
    </row>
    <row r="38220">
      <c r="A38220" t="inlineStr">
        <is>
          <t>1153717 - Dafidixh</t>
        </is>
      </c>
    </row>
    <row r="38221">
      <c r="A38221" t="inlineStr">
        <is>
          <t>1027895 - Dafii</t>
        </is>
      </c>
    </row>
    <row r="38222">
      <c r="A38222" t="inlineStr">
        <is>
          <t>1027896 - Dafina</t>
        </is>
      </c>
    </row>
    <row r="38223">
      <c r="A38223" t="inlineStr">
        <is>
          <t>1027897 - Dafitra</t>
        </is>
      </c>
    </row>
    <row r="38224">
      <c r="A38224" t="inlineStr">
        <is>
          <t>1027898 - Dafiz Resources</t>
        </is>
      </c>
    </row>
    <row r="38225">
      <c r="A38225" t="inlineStr">
        <is>
          <t>1027899 - Daflon</t>
        </is>
      </c>
    </row>
    <row r="38226">
      <c r="A38226" t="inlineStr">
        <is>
          <t>1153963 - Dafloz</t>
        </is>
      </c>
    </row>
    <row r="38227">
      <c r="A38227" t="inlineStr">
        <is>
          <t>1027900 - Dafni</t>
        </is>
      </c>
    </row>
    <row r="38228">
      <c r="A38228" t="inlineStr">
        <is>
          <t>1027901 - Dafnl</t>
        </is>
      </c>
    </row>
    <row r="38229">
      <c r="A38229" t="inlineStr">
        <is>
          <t>1027902 - Dafra</t>
        </is>
      </c>
    </row>
    <row r="38230">
      <c r="A38230" t="inlineStr">
        <is>
          <t>1173373 - DafShea Bliss</t>
        </is>
      </c>
    </row>
    <row r="38231">
      <c r="A38231" t="inlineStr">
        <is>
          <t>1027903 - Daft Punk</t>
        </is>
      </c>
    </row>
    <row r="38232">
      <c r="A38232" t="inlineStr">
        <is>
          <t>1143270 - DAFUNE</t>
        </is>
      </c>
    </row>
    <row r="38233">
      <c r="A38233" t="inlineStr">
        <is>
          <t>1027904 - Dag</t>
        </is>
      </c>
    </row>
    <row r="38234">
      <c r="A38234" t="inlineStr">
        <is>
          <t>1027909 - Daga</t>
        </is>
      </c>
    </row>
    <row r="38235">
      <c r="A38235" t="inlineStr">
        <is>
          <t>1168066 - Dagaaba</t>
        </is>
      </c>
    </row>
    <row r="38236">
      <c r="A38236" t="inlineStr">
        <is>
          <t>1027910 - Dagan</t>
        </is>
      </c>
    </row>
    <row r="38237">
      <c r="A38237" t="inlineStr">
        <is>
          <t>1027911 - Dagan Natural'S</t>
        </is>
      </c>
    </row>
    <row r="38238">
      <c r="A38238" t="inlineStr">
        <is>
          <t>1027905 - Dag Apparel</t>
        </is>
      </c>
    </row>
    <row r="38239">
      <c r="A38239" t="inlineStr">
        <is>
          <t>1027787 - Da Ge</t>
        </is>
      </c>
    </row>
    <row r="38240">
      <c r="A38240" t="inlineStr">
        <is>
          <t>1027644 - D Age</t>
        </is>
      </c>
    </row>
    <row r="38241">
      <c r="A38241" t="inlineStr">
        <is>
          <t>1027912 - Dagee</t>
        </is>
      </c>
    </row>
    <row r="38242">
      <c r="A38242" t="inlineStr">
        <is>
          <t>1027913 - Daggett &amp; Ramsdell</t>
        </is>
      </c>
    </row>
    <row r="38243">
      <c r="A38243" t="inlineStr">
        <is>
          <t>1027906 - Dag Heward Mills</t>
        </is>
      </c>
    </row>
    <row r="38244">
      <c r="A38244" t="inlineStr">
        <is>
          <t>1158492 - Dag Heward-Mills</t>
        </is>
      </c>
    </row>
    <row r="38245">
      <c r="A38245" t="inlineStr">
        <is>
          <t>1027907 - Dag Hotel Pillow</t>
        </is>
      </c>
    </row>
    <row r="38246">
      <c r="A38246" t="inlineStr">
        <is>
          <t>1143565 - DAGi</t>
        </is>
      </c>
    </row>
    <row r="38247">
      <c r="A38247" t="inlineStr">
        <is>
          <t>1027914 - Dagmar</t>
        </is>
      </c>
    </row>
    <row r="38248">
      <c r="A38248" t="inlineStr">
        <is>
          <t>1027915 - Dagoba</t>
        </is>
      </c>
    </row>
    <row r="38249">
      <c r="A38249" t="inlineStr">
        <is>
          <t>1174209 - DAGO PLUS</t>
        </is>
      </c>
    </row>
    <row r="38250">
      <c r="A38250" t="inlineStr">
        <is>
          <t>1027916 - Dagou</t>
        </is>
      </c>
    </row>
    <row r="38251">
      <c r="A38251" t="inlineStr">
        <is>
          <t>1027908 - Dag Pillow</t>
        </is>
      </c>
    </row>
    <row r="38252">
      <c r="A38252" t="inlineStr">
        <is>
          <t>1027788 - Da Grecker</t>
        </is>
      </c>
    </row>
    <row r="38253">
      <c r="A38253" t="inlineStr">
        <is>
          <t>1027917 - Dahab</t>
        </is>
      </c>
    </row>
    <row r="38254">
      <c r="A38254" t="inlineStr">
        <is>
          <t>1027918 - Dahan</t>
        </is>
      </c>
    </row>
    <row r="38255">
      <c r="A38255" t="inlineStr">
        <is>
          <t>1159072 - Dahano</t>
        </is>
      </c>
    </row>
    <row r="38256">
      <c r="A38256" t="inlineStr">
        <is>
          <t>1175450 - DAHAO</t>
        </is>
      </c>
    </row>
    <row r="38257">
      <c r="A38257" t="inlineStr">
        <is>
          <t>1027919 - Dahase</t>
        </is>
      </c>
    </row>
    <row r="38258">
      <c r="A38258" t="inlineStr">
        <is>
          <t>1027920 - Dahbar</t>
        </is>
      </c>
    </row>
    <row r="38259">
      <c r="A38259" t="inlineStr">
        <is>
          <t>1150839 - Dahcha</t>
        </is>
      </c>
    </row>
    <row r="38260">
      <c r="A38260" t="inlineStr">
        <is>
          <t>1027921 - Dahfa</t>
        </is>
      </c>
    </row>
    <row r="38261">
      <c r="A38261" t="inlineStr">
        <is>
          <t>1027922 - Dahl Baldwin</t>
        </is>
      </c>
    </row>
    <row r="38262">
      <c r="A38262" t="inlineStr">
        <is>
          <t>1027923 - Dahle</t>
        </is>
      </c>
    </row>
    <row r="38263">
      <c r="A38263" t="inlineStr">
        <is>
          <t>1027924 - Dahlia</t>
        </is>
      </c>
    </row>
    <row r="38264">
      <c r="A38264" t="inlineStr">
        <is>
          <t>1145018 - Dahlia Aljamal</t>
        </is>
      </c>
    </row>
    <row r="38265">
      <c r="A38265" t="inlineStr">
        <is>
          <t>1133723 - Dahlia collection</t>
        </is>
      </c>
    </row>
    <row r="38266">
      <c r="A38266" t="inlineStr">
        <is>
          <t>1027925 - Dahlia Design</t>
        </is>
      </c>
    </row>
    <row r="38267">
      <c r="A38267" t="inlineStr">
        <is>
          <t>1027926 - Dahlia Oils</t>
        </is>
      </c>
    </row>
    <row r="38268">
      <c r="A38268" t="inlineStr">
        <is>
          <t>1027927 - DAHLIA SELVA</t>
        </is>
      </c>
    </row>
    <row r="38269">
      <c r="A38269" t="inlineStr">
        <is>
          <t>1142225 - DAHMISS</t>
        </is>
      </c>
    </row>
    <row r="38270">
      <c r="A38270" t="inlineStr">
        <is>
          <t>1027928 - Dahoc</t>
        </is>
      </c>
    </row>
    <row r="38271">
      <c r="A38271" t="inlineStr">
        <is>
          <t>1027929 - Dahon</t>
        </is>
      </c>
    </row>
    <row r="38272">
      <c r="A38272" t="inlineStr">
        <is>
          <t>1027930 - Dahong</t>
        </is>
      </c>
    </row>
    <row r="38273">
      <c r="A38273" t="inlineStr">
        <is>
          <t>1027931 - Dahua</t>
        </is>
      </c>
    </row>
    <row r="38274">
      <c r="A38274" t="inlineStr">
        <is>
          <t>1027932 - Dahua Home</t>
        </is>
      </c>
    </row>
    <row r="38275">
      <c r="A38275" t="inlineStr">
        <is>
          <t>1165628 - Dahua Imou</t>
        </is>
      </c>
    </row>
    <row r="38276">
      <c r="A38276" t="inlineStr">
        <is>
          <t>1027937 - Daian</t>
        </is>
      </c>
    </row>
    <row r="38277">
      <c r="A38277" t="inlineStr">
        <is>
          <t>1027938 - Daian Clean Filter</t>
        </is>
      </c>
    </row>
    <row r="38278">
      <c r="A38278" t="inlineStr">
        <is>
          <t>1027939 - Daiber</t>
        </is>
      </c>
    </row>
    <row r="38279">
      <c r="A38279" t="inlineStr">
        <is>
          <t>1027940 - Daibo</t>
        </is>
      </c>
    </row>
    <row r="38280">
      <c r="A38280" t="inlineStr">
        <is>
          <t>1027941 - Daichi</t>
        </is>
      </c>
    </row>
    <row r="38281">
      <c r="A38281" t="inlineStr">
        <is>
          <t>1027942 - Daichu</t>
        </is>
      </c>
    </row>
    <row r="38282">
      <c r="A38282" t="inlineStr">
        <is>
          <t>1027933 - Dai Cloud</t>
        </is>
      </c>
    </row>
    <row r="38283">
      <c r="A38283" t="inlineStr">
        <is>
          <t>1027943 - Daidelong</t>
        </is>
      </c>
    </row>
    <row r="38284">
      <c r="A38284" t="inlineStr">
        <is>
          <t>1027944 - Daie</t>
        </is>
      </c>
    </row>
    <row r="38285">
      <c r="A38285" t="inlineStr">
        <is>
          <t>1027945 - Daier</t>
        </is>
      </c>
    </row>
    <row r="38286">
      <c r="A38286" t="inlineStr">
        <is>
          <t>1027946 - Daiesu</t>
        </is>
      </c>
    </row>
    <row r="38287">
      <c r="A38287" t="inlineStr">
        <is>
          <t>1027934 - Dai Ev</t>
        </is>
      </c>
    </row>
    <row r="38288">
      <c r="A38288" t="inlineStr">
        <is>
          <t>1027935 - Dai Fan</t>
        </is>
      </c>
    </row>
    <row r="38289">
      <c r="A38289" t="inlineStr">
        <is>
          <t>1027947 - Daifang</t>
        </is>
      </c>
    </row>
    <row r="38290">
      <c r="A38290" t="inlineStr">
        <is>
          <t>1171939 - DAIGANGYAN</t>
        </is>
      </c>
    </row>
    <row r="38291">
      <c r="A38291" t="inlineStr">
        <is>
          <t>1027948 - Daihatsu</t>
        </is>
      </c>
    </row>
    <row r="38292">
      <c r="A38292" t="inlineStr">
        <is>
          <t>1027949 - Daiichi</t>
        </is>
      </c>
    </row>
    <row r="38293">
      <c r="A38293" t="inlineStr">
        <is>
          <t>1027950 - Daijin</t>
        </is>
      </c>
    </row>
    <row r="38294">
      <c r="A38294" t="inlineStr">
        <is>
          <t>1027951 - Daijunlan</t>
        </is>
      </c>
    </row>
    <row r="38295">
      <c r="A38295" t="inlineStr">
        <is>
          <t>1027952 - Daiken</t>
        </is>
      </c>
    </row>
    <row r="38296">
      <c r="A38296" t="inlineStr">
        <is>
          <t>1027953 - Daiki Kogyo</t>
        </is>
      </c>
    </row>
    <row r="38297">
      <c r="A38297" t="inlineStr">
        <is>
          <t>1027954 - Daikin</t>
        </is>
      </c>
    </row>
    <row r="38298">
      <c r="A38298" t="inlineStr">
        <is>
          <t>1027955 - Daikin Air Con</t>
        </is>
      </c>
    </row>
    <row r="38299">
      <c r="A38299" t="inlineStr">
        <is>
          <t>1027956 - Daikin R32</t>
        </is>
      </c>
    </row>
    <row r="38300">
      <c r="A38300" t="inlineStr">
        <is>
          <t>1027957 - Daiko</t>
        </is>
      </c>
    </row>
    <row r="38301">
      <c r="A38301" t="inlineStr">
        <is>
          <t>1027958 - Daila</t>
        </is>
      </c>
    </row>
    <row r="38302">
      <c r="A38302" t="inlineStr">
        <is>
          <t>1027959 - Daili</t>
        </is>
      </c>
    </row>
    <row r="38303">
      <c r="A38303" t="inlineStr">
        <is>
          <t>1027960 - Dailing</t>
        </is>
      </c>
    </row>
    <row r="38304">
      <c r="A38304" t="inlineStr">
        <is>
          <t>1027961 - Dailipet</t>
        </is>
      </c>
    </row>
    <row r="38305">
      <c r="A38305" t="inlineStr">
        <is>
          <t>1027962 - Dailisi</t>
        </is>
      </c>
    </row>
    <row r="38306">
      <c r="A38306" t="inlineStr">
        <is>
          <t>1027963 - Daily</t>
        </is>
      </c>
    </row>
    <row r="38307">
      <c r="A38307" t="inlineStr">
        <is>
          <t>1027964 - Daily Blue</t>
        </is>
      </c>
    </row>
    <row r="38308">
      <c r="A38308" t="inlineStr">
        <is>
          <t>1027965 - Daily Burn</t>
        </is>
      </c>
    </row>
    <row r="38309">
      <c r="A38309" t="inlineStr">
        <is>
          <t>1027966 - Daily Chef</t>
        </is>
      </c>
    </row>
    <row r="38310">
      <c r="A38310" t="inlineStr">
        <is>
          <t>1027981 - Dailycious</t>
        </is>
      </c>
    </row>
    <row r="38311">
      <c r="A38311" t="inlineStr">
        <is>
          <t>1156267 - Daily Concepts</t>
        </is>
      </c>
    </row>
    <row r="38312">
      <c r="A38312" t="inlineStr">
        <is>
          <t>1027967 - Daily Dairy</t>
        </is>
      </c>
    </row>
    <row r="38313">
      <c r="A38313" t="inlineStr">
        <is>
          <t>1027968 - Daily Defense</t>
        </is>
      </c>
    </row>
    <row r="38314">
      <c r="A38314" t="inlineStr">
        <is>
          <t>1027969 - Daily Delight</t>
        </is>
      </c>
    </row>
    <row r="38315">
      <c r="A38315" t="inlineStr">
        <is>
          <t>1027970 - Daily Fashion</t>
        </is>
      </c>
    </row>
    <row r="38316">
      <c r="A38316" t="inlineStr">
        <is>
          <t>1027971 - Daily Fresh</t>
        </is>
      </c>
    </row>
    <row r="38317">
      <c r="A38317" t="inlineStr">
        <is>
          <t>1158252 - Daily life forever52</t>
        </is>
      </c>
    </row>
    <row r="38318">
      <c r="A38318" t="inlineStr">
        <is>
          <t>1160558 - Daily Life Goodies</t>
        </is>
      </c>
    </row>
    <row r="38319">
      <c r="A38319" t="inlineStr">
        <is>
          <t>1027982 - Dailylook</t>
        </is>
      </c>
    </row>
    <row r="38320">
      <c r="A38320" t="inlineStr">
        <is>
          <t>1027983 - Dailylooks</t>
        </is>
      </c>
    </row>
    <row r="38321">
      <c r="A38321" t="inlineStr">
        <is>
          <t>1027972 - Daily Mag</t>
        </is>
      </c>
    </row>
    <row r="38322">
      <c r="A38322" t="inlineStr">
        <is>
          <t>1027973 - Daily Mall</t>
        </is>
      </c>
    </row>
    <row r="38323">
      <c r="A38323" t="inlineStr">
        <is>
          <t>1151939 - Dailyn</t>
        </is>
      </c>
    </row>
    <row r="38324">
      <c r="A38324" t="inlineStr">
        <is>
          <t>1151899 - Daily'n</t>
        </is>
      </c>
    </row>
    <row r="38325">
      <c r="A38325" t="inlineStr">
        <is>
          <t>1027974 - Daily Needs</t>
        </is>
      </c>
    </row>
    <row r="38326">
      <c r="A38326" t="inlineStr">
        <is>
          <t>1168680 - DailyNutra</t>
        </is>
      </c>
    </row>
    <row r="38327">
      <c r="A38327" t="inlineStr">
        <is>
          <t>1027975 - Daily Nutrition</t>
        </is>
      </c>
    </row>
    <row r="38328">
      <c r="A38328" t="inlineStr">
        <is>
          <t>1027984 - Dailyobjects</t>
        </is>
      </c>
    </row>
    <row r="38329">
      <c r="A38329" t="inlineStr">
        <is>
          <t>1142435 - Daily Pride Prime</t>
        </is>
      </c>
    </row>
    <row r="38330">
      <c r="A38330" t="inlineStr">
        <is>
          <t>1146873 - Daily's</t>
        </is>
      </c>
    </row>
    <row r="38331">
      <c r="A38331" t="inlineStr">
        <is>
          <t>1027976 - Daily Skin</t>
        </is>
      </c>
    </row>
    <row r="38332">
      <c r="A38332" t="inlineStr">
        <is>
          <t>1146201 - Daily Sprays</t>
        </is>
      </c>
    </row>
    <row r="38333">
      <c r="A38333" t="inlineStr">
        <is>
          <t>1027977 - Daily Teachings</t>
        </is>
      </c>
    </row>
    <row r="38334">
      <c r="A38334" t="inlineStr">
        <is>
          <t>1172321 - DAILY TRIFECTA</t>
        </is>
      </c>
    </row>
    <row r="38335">
      <c r="A38335" t="inlineStr">
        <is>
          <t>1135692 - Dailywearz</t>
        </is>
      </c>
    </row>
    <row r="38336">
      <c r="A38336" t="inlineStr">
        <is>
          <t>1027978 - Daily Wellness</t>
        </is>
      </c>
    </row>
    <row r="38337">
      <c r="A38337" t="inlineStr">
        <is>
          <t>1027979 - Daily White</t>
        </is>
      </c>
    </row>
    <row r="38338">
      <c r="A38338" t="inlineStr">
        <is>
          <t>1027980 - Daily Youth</t>
        </is>
      </c>
    </row>
    <row r="38339">
      <c r="A38339" t="inlineStr">
        <is>
          <t>1027985 - Daim</t>
        </is>
      </c>
    </row>
    <row r="38340">
      <c r="A38340" t="inlineStr">
        <is>
          <t>1027987 - Daima</t>
        </is>
      </c>
    </row>
    <row r="38341">
      <c r="A38341" t="inlineStr">
        <is>
          <t>1027988 - Daimaalya</t>
        </is>
      </c>
    </row>
    <row r="38342">
      <c r="A38342" t="inlineStr">
        <is>
          <t>1027986 - Daim Chocolates</t>
        </is>
      </c>
    </row>
    <row r="38343">
      <c r="A38343" t="inlineStr">
        <is>
          <t>1137906 - Daimeijia</t>
        </is>
      </c>
    </row>
    <row r="38344">
      <c r="A38344" t="inlineStr">
        <is>
          <t>1142235 - Daimei Lol</t>
        </is>
      </c>
    </row>
    <row r="38345">
      <c r="A38345" t="inlineStr">
        <is>
          <t>1027989 - Dainese</t>
        </is>
      </c>
    </row>
    <row r="38346">
      <c r="A38346" t="inlineStr">
        <is>
          <t>1027990 - Dainolite</t>
        </is>
      </c>
    </row>
    <row r="38347">
      <c r="A38347" t="inlineStr">
        <is>
          <t>1027991 - Dains</t>
        </is>
      </c>
    </row>
    <row r="38348">
      <c r="A38348" t="inlineStr">
        <is>
          <t>1027992 - Daintree</t>
        </is>
      </c>
    </row>
    <row r="38349">
      <c r="A38349" t="inlineStr">
        <is>
          <t>1027993 - Dainty Home</t>
        </is>
      </c>
    </row>
    <row r="38350">
      <c r="A38350" t="inlineStr">
        <is>
          <t>1027994 - Dainty Sole</t>
        </is>
      </c>
    </row>
    <row r="38351">
      <c r="A38351" t="inlineStr">
        <is>
          <t>1027995 - Daiohs</t>
        </is>
      </c>
    </row>
    <row r="38352">
      <c r="A38352" t="inlineStr">
        <is>
          <t>1027996 - Daiou</t>
        </is>
      </c>
    </row>
    <row r="38353">
      <c r="A38353" t="inlineStr">
        <is>
          <t>1027997 - Daiqisi</t>
        </is>
      </c>
    </row>
    <row r="38354">
      <c r="A38354" t="inlineStr">
        <is>
          <t>1175705 - Dairigold Milk</t>
        </is>
      </c>
    </row>
    <row r="38355">
      <c r="A38355" t="inlineStr">
        <is>
          <t>1173264 - DAIRUAN</t>
        </is>
      </c>
    </row>
    <row r="38356">
      <c r="A38356" t="inlineStr">
        <is>
          <t>1027998 - Dairy</t>
        </is>
      </c>
    </row>
    <row r="38357">
      <c r="A38357" t="inlineStr">
        <is>
          <t>1027999 - Dairy Champ</t>
        </is>
      </c>
    </row>
    <row r="38358">
      <c r="A38358" t="inlineStr">
        <is>
          <t>1159899 - Dairy Day</t>
        </is>
      </c>
    </row>
    <row r="38359">
      <c r="A38359" t="inlineStr">
        <is>
          <t>1028000 - Dairyland</t>
        </is>
      </c>
    </row>
    <row r="38360">
      <c r="A38360" t="inlineStr">
        <is>
          <t>1169347 - Dairyland Management</t>
        </is>
      </c>
    </row>
    <row r="38361">
      <c r="A38361" t="inlineStr">
        <is>
          <t>1133690 - Dairylea</t>
        </is>
      </c>
    </row>
    <row r="38362">
      <c r="A38362" t="inlineStr">
        <is>
          <t>1159907 - Dairy Maid</t>
        </is>
      </c>
    </row>
    <row r="38363">
      <c r="A38363" t="inlineStr">
        <is>
          <t>1160174 - Dairy Manor</t>
        </is>
      </c>
    </row>
    <row r="38364">
      <c r="A38364" t="inlineStr">
        <is>
          <t>1162621 - DAIRY MILK</t>
        </is>
      </c>
    </row>
    <row r="38365">
      <c r="A38365" t="inlineStr">
        <is>
          <t>1130387 - Dairy Top</t>
        </is>
      </c>
    </row>
    <row r="38366">
      <c r="A38366" t="inlineStr">
        <is>
          <t>1028001 - Daishin</t>
        </is>
      </c>
    </row>
    <row r="38367">
      <c r="A38367" t="inlineStr">
        <is>
          <t>1142936 - Daisini</t>
        </is>
      </c>
    </row>
    <row r="38368">
      <c r="A38368" t="inlineStr">
        <is>
          <t>1028002 - Daiso</t>
        </is>
      </c>
    </row>
    <row r="38369">
      <c r="A38369" t="inlineStr">
        <is>
          <t>1028003 - Daisy</t>
        </is>
      </c>
    </row>
    <row r="38370">
      <c r="A38370" t="inlineStr">
        <is>
          <t>1143546 - Daisy Accessory</t>
        </is>
      </c>
    </row>
    <row r="38371">
      <c r="A38371" t="inlineStr">
        <is>
          <t>1151461 - Daisy Accessory by Modanisa</t>
        </is>
      </c>
    </row>
    <row r="38372">
      <c r="A38372" t="inlineStr">
        <is>
          <t>1028004 - Daisy And Eve</t>
        </is>
      </c>
    </row>
    <row r="38373">
      <c r="A38373" t="inlineStr">
        <is>
          <t>1028012 - Daisydairy</t>
        </is>
      </c>
    </row>
    <row r="38374">
      <c r="A38374" t="inlineStr">
        <is>
          <t>1028005 - Daisy Dixon</t>
        </is>
      </c>
    </row>
    <row r="38375">
      <c r="A38375" t="inlineStr">
        <is>
          <t>1028006 - Daisy Fuentes</t>
        </is>
      </c>
    </row>
    <row r="38376">
      <c r="A38376" t="inlineStr">
        <is>
          <t>1028013 - Daisyglitz</t>
        </is>
      </c>
    </row>
    <row r="38377">
      <c r="A38377" t="inlineStr">
        <is>
          <t>1028007 - Daisy Line</t>
        </is>
      </c>
    </row>
    <row r="38378">
      <c r="A38378" t="inlineStr">
        <is>
          <t>1028008 - Daisy Marc Jacobs</t>
        </is>
      </c>
    </row>
    <row r="38379">
      <c r="A38379" t="inlineStr">
        <is>
          <t>1148528 - Daisy's Apple</t>
        </is>
      </c>
    </row>
    <row r="38380">
      <c r="A38380" t="inlineStr">
        <is>
          <t>1028009 - Daisy Sky</t>
        </is>
      </c>
    </row>
    <row r="38381">
      <c r="A38381" t="inlineStr">
        <is>
          <t>1028010 - Daisy Street</t>
        </is>
      </c>
    </row>
    <row r="38382">
      <c r="A38382" t="inlineStr">
        <is>
          <t>1028011 - Daisy Wellbeing</t>
        </is>
      </c>
    </row>
    <row r="38383">
      <c r="A38383" t="inlineStr">
        <is>
          <t>1173751 - Daitea</t>
        </is>
      </c>
    </row>
    <row r="38384">
      <c r="A38384" t="inlineStr">
        <is>
          <t>1028014 - Daitinger</t>
        </is>
      </c>
    </row>
    <row r="38385">
      <c r="A38385" t="inlineStr">
        <is>
          <t>1138144 - Daitsu</t>
        </is>
      </c>
    </row>
    <row r="38386">
      <c r="A38386" t="inlineStr">
        <is>
          <t>1155897 - Daity</t>
        </is>
      </c>
    </row>
    <row r="38387">
      <c r="A38387" t="inlineStr">
        <is>
          <t>1028015 - Daivd Duke</t>
        </is>
      </c>
    </row>
    <row r="38388">
      <c r="A38388" t="inlineStr">
        <is>
          <t>1028016 - Daiwa</t>
        </is>
      </c>
    </row>
    <row r="38389">
      <c r="A38389" t="inlineStr">
        <is>
          <t>1148188 - Daiwa Health Development</t>
        </is>
      </c>
    </row>
    <row r="38390">
      <c r="A38390" t="inlineStr">
        <is>
          <t>1028018 - Daiwaki</t>
        </is>
      </c>
    </row>
    <row r="38391">
      <c r="A38391" t="inlineStr">
        <is>
          <t>1028017 - Daiwa Kpm</t>
        </is>
      </c>
    </row>
    <row r="38392">
      <c r="A38392" t="inlineStr">
        <is>
          <t>1028019 - Daiwas</t>
        </is>
      </c>
    </row>
    <row r="38393">
      <c r="A38393" t="inlineStr">
        <is>
          <t>1028020 - Daiwei</t>
        </is>
      </c>
    </row>
    <row r="38394">
      <c r="A38394" t="inlineStr">
        <is>
          <t>1027936 - Dai Wei Ya</t>
        </is>
      </c>
    </row>
    <row r="38395">
      <c r="A38395" t="inlineStr">
        <is>
          <t>1127414 - Daixuere</t>
        </is>
      </c>
    </row>
    <row r="38396">
      <c r="A38396" t="inlineStr">
        <is>
          <t>1028022 - Daiya</t>
        </is>
      </c>
    </row>
    <row r="38397">
      <c r="A38397" t="inlineStr">
        <is>
          <t>1028021 - Daiy Liquid</t>
        </is>
      </c>
    </row>
    <row r="38398">
      <c r="A38398" t="inlineStr">
        <is>
          <t>1154310 - Daiyl'n</t>
        </is>
      </c>
    </row>
    <row r="38399">
      <c r="A38399" t="inlineStr">
        <is>
          <t>1028023 - Daiyo</t>
        </is>
      </c>
    </row>
    <row r="38400">
      <c r="A38400" t="inlineStr">
        <is>
          <t>1028024 - Daiyoshiko</t>
        </is>
      </c>
    </row>
    <row r="38401">
      <c r="A38401" t="inlineStr">
        <is>
          <t>1028025 - Daizu</t>
        </is>
      </c>
    </row>
    <row r="38402">
      <c r="A38402" t="inlineStr">
        <is>
          <t>1028026 - Dajar</t>
        </is>
      </c>
    </row>
    <row r="38403">
      <c r="A38403" t="inlineStr">
        <is>
          <t>1027636 - D &amp; A Jeans</t>
        </is>
      </c>
    </row>
    <row r="38404">
      <c r="A38404" t="inlineStr">
        <is>
          <t>1028027 - Dajiang</t>
        </is>
      </c>
    </row>
    <row r="38405">
      <c r="A38405" t="inlineStr">
        <is>
          <t>1028028 - Dak</t>
        </is>
      </c>
    </row>
    <row r="38406">
      <c r="A38406" t="inlineStr">
        <is>
          <t>1028029 - Daka Bear</t>
        </is>
      </c>
    </row>
    <row r="38407">
      <c r="A38407" t="inlineStr">
        <is>
          <t>1028030 - Dakado Sn</t>
        </is>
      </c>
    </row>
    <row r="38408">
      <c r="A38408" t="inlineStr">
        <is>
          <t>1028031 - Dakar</t>
        </is>
      </c>
    </row>
    <row r="38409">
      <c r="A38409" t="inlineStr">
        <is>
          <t>1148717 - DAKAR CHRONO sarl</t>
        </is>
      </c>
    </row>
    <row r="38410">
      <c r="A38410" t="inlineStr">
        <is>
          <t>1149847 - Dake Publishing</t>
        </is>
      </c>
    </row>
    <row r="38411">
      <c r="A38411" t="inlineStr">
        <is>
          <t>1028032 - Dakesi</t>
        </is>
      </c>
    </row>
    <row r="38412">
      <c r="A38412" t="inlineStr">
        <is>
          <t>1130100 - DAKEWEI</t>
        </is>
      </c>
    </row>
    <row r="38413">
      <c r="A38413" t="inlineStr">
        <is>
          <t>1028033 - DAKEWEI SN</t>
        </is>
      </c>
    </row>
    <row r="38414">
      <c r="A38414" t="inlineStr">
        <is>
          <t>1166617 - DAKHLA ARTISANAL</t>
        </is>
      </c>
    </row>
    <row r="38415">
      <c r="A38415" t="inlineStr">
        <is>
          <t>1028034 - Dakia</t>
        </is>
      </c>
    </row>
    <row r="38416">
      <c r="A38416" t="inlineStr">
        <is>
          <t>1028035 - Dakin</t>
        </is>
      </c>
    </row>
    <row r="38417">
      <c r="A38417" t="inlineStr">
        <is>
          <t>1028036 - Dakinda</t>
        </is>
      </c>
    </row>
    <row r="38418">
      <c r="A38418" t="inlineStr">
        <is>
          <t>1028037 - Dakine</t>
        </is>
      </c>
    </row>
    <row r="38419">
      <c r="A38419" t="inlineStr">
        <is>
          <t>1028038 - Dakirs</t>
        </is>
      </c>
    </row>
    <row r="38420">
      <c r="A38420" t="inlineStr">
        <is>
          <t>1170116 - DAKKAR</t>
        </is>
      </c>
    </row>
    <row r="38421">
      <c r="A38421" t="inlineStr">
        <is>
          <t>1167752 - Dakkar Men</t>
        </is>
      </c>
    </row>
    <row r="38422">
      <c r="A38422" t="inlineStr">
        <is>
          <t>1028039 - Dakkota</t>
        </is>
      </c>
    </row>
    <row r="38423">
      <c r="A38423" t="inlineStr">
        <is>
          <t>1028040 - Dako</t>
        </is>
      </c>
    </row>
    <row r="38424">
      <c r="A38424" t="inlineStr">
        <is>
          <t>1028041 - Dakota</t>
        </is>
      </c>
    </row>
    <row r="38425">
      <c r="A38425" t="inlineStr">
        <is>
          <t>1028042 - Dakota Alert</t>
        </is>
      </c>
    </row>
    <row r="38426">
      <c r="A38426" t="inlineStr">
        <is>
          <t>1028044 - Dakotas</t>
        </is>
      </c>
    </row>
    <row r="38427">
      <c r="A38427" t="inlineStr">
        <is>
          <t>1028043 - Dakota Smith</t>
        </is>
      </c>
    </row>
    <row r="38428">
      <c r="A38428" t="inlineStr">
        <is>
          <t>1028045 - Daks</t>
        </is>
      </c>
    </row>
    <row r="38429">
      <c r="A38429" t="inlineStr">
        <is>
          <t>1028048 - Dakshcraft</t>
        </is>
      </c>
    </row>
    <row r="38430">
      <c r="A38430" t="inlineStr">
        <is>
          <t>1028047 - Daksh Grafix</t>
        </is>
      </c>
    </row>
    <row r="38431">
      <c r="A38431" t="inlineStr">
        <is>
          <t>1028046 - Daks Kids</t>
        </is>
      </c>
    </row>
    <row r="38432">
      <c r="A38432" t="inlineStr">
        <is>
          <t>1028049 - Dakwah Corner Publications</t>
        </is>
      </c>
    </row>
    <row r="38433">
      <c r="A38433" t="inlineStr">
        <is>
          <t>1148960 - Daky</t>
        </is>
      </c>
    </row>
    <row r="38434">
      <c r="A38434" t="inlineStr">
        <is>
          <t>1175573 - DAL</t>
        </is>
      </c>
    </row>
    <row r="38435">
      <c r="A38435" t="inlineStr">
        <is>
          <t>1125276 - Dala</t>
        </is>
      </c>
    </row>
    <row r="38436">
      <c r="A38436" t="inlineStr">
        <is>
          <t>1028052 - Dalaa</t>
        </is>
      </c>
    </row>
    <row r="38437">
      <c r="A38437" t="inlineStr">
        <is>
          <t>1028053 - Dalacost</t>
        </is>
      </c>
    </row>
    <row r="38438">
      <c r="A38438" t="inlineStr">
        <is>
          <t>1142241 - DALAGAN</t>
        </is>
      </c>
    </row>
    <row r="38439">
      <c r="A38439" t="inlineStr">
        <is>
          <t>1028054 - Dalainor</t>
        </is>
      </c>
    </row>
    <row r="38440">
      <c r="A38440" t="inlineStr">
        <is>
          <t>1028055 - Dalan</t>
        </is>
      </c>
    </row>
    <row r="38441">
      <c r="A38441" t="inlineStr">
        <is>
          <t>1028057 - Dalan d'Olive</t>
        </is>
      </c>
    </row>
    <row r="38442">
      <c r="A38442" t="inlineStr">
        <is>
          <t>1028056 - Dalan Dolive</t>
        </is>
      </c>
    </row>
    <row r="38443">
      <c r="A38443" t="inlineStr">
        <is>
          <t>1169693 - Dalar</t>
        </is>
      </c>
    </row>
    <row r="38444">
      <c r="A38444" t="inlineStr">
        <is>
          <t>1028058 - Dalas</t>
        </is>
      </c>
    </row>
    <row r="38445">
      <c r="A38445" t="inlineStr">
        <is>
          <t>1173187 - d'Alba</t>
        </is>
      </c>
    </row>
    <row r="38446">
      <c r="A38446" t="inlineStr">
        <is>
          <t>1131610 - d'alba Piedmont</t>
        </is>
      </c>
    </row>
    <row r="38447">
      <c r="A38447" t="inlineStr">
        <is>
          <t>1134508 - DALBE</t>
        </is>
      </c>
    </row>
    <row r="38448">
      <c r="A38448" t="inlineStr">
        <is>
          <t>1028059 - Dalber</t>
        </is>
      </c>
    </row>
    <row r="38449">
      <c r="A38449" t="inlineStr">
        <is>
          <t>1028060 - Dalbi Mode</t>
        </is>
      </c>
    </row>
    <row r="38450">
      <c r="A38450" t="inlineStr">
        <is>
          <t>1028050 - Dal Costa</t>
        </is>
      </c>
    </row>
    <row r="38451">
      <c r="A38451" t="inlineStr">
        <is>
          <t>1028061 - Dale</t>
        </is>
      </c>
    </row>
    <row r="38452">
      <c r="A38452" t="inlineStr">
        <is>
          <t>1028063 - Dale Carnegie</t>
        </is>
      </c>
    </row>
    <row r="38453">
      <c r="A38453" t="inlineStr">
        <is>
          <t>1028062 - Dale &amp; Cecil</t>
        </is>
      </c>
    </row>
    <row r="38454">
      <c r="A38454" t="inlineStr">
        <is>
          <t>1028067 - Daleeka Herbal Trading</t>
        </is>
      </c>
    </row>
    <row r="38455">
      <c r="A38455" t="inlineStr">
        <is>
          <t>1028068 - Daleen Baby</t>
        </is>
      </c>
    </row>
    <row r="38456">
      <c r="A38456" t="inlineStr">
        <is>
          <t>1028069 - Dalegunsl</t>
        </is>
      </c>
    </row>
    <row r="38457">
      <c r="A38457" t="inlineStr">
        <is>
          <t>1028064 - Dale Of Norway</t>
        </is>
      </c>
    </row>
    <row r="38458">
      <c r="A38458" t="inlineStr">
        <is>
          <t>1028070 - Daler Rowney</t>
        </is>
      </c>
    </row>
    <row r="38459">
      <c r="A38459" t="inlineStr">
        <is>
          <t>1164733 - DALES&amp;DUNES</t>
        </is>
      </c>
    </row>
    <row r="38460">
      <c r="A38460" t="inlineStr">
        <is>
          <t>1028071 - Dalesh</t>
        </is>
      </c>
    </row>
    <row r="38461">
      <c r="A38461" t="inlineStr">
        <is>
          <t>1028065 - Dale Tiffany</t>
        </is>
      </c>
    </row>
    <row r="38462">
      <c r="A38462" t="inlineStr">
        <is>
          <t>1028066 - Dale Tiffany Lamps</t>
        </is>
      </c>
    </row>
    <row r="38463">
      <c r="A38463" t="inlineStr">
        <is>
          <t>1028072 - Dalex</t>
        </is>
      </c>
    </row>
    <row r="38464">
      <c r="A38464" t="inlineStr">
        <is>
          <t>1166453 - Dalgety</t>
        </is>
      </c>
    </row>
    <row r="38465">
      <c r="A38465" t="inlineStr">
        <is>
          <t>1028073 - Dali</t>
        </is>
      </c>
    </row>
    <row r="38466">
      <c r="A38466" t="inlineStr">
        <is>
          <t>1028076 - Dalia</t>
        </is>
      </c>
    </row>
    <row r="38467">
      <c r="A38467" t="inlineStr">
        <is>
          <t>1028077 - Dalia Collection</t>
        </is>
      </c>
    </row>
    <row r="38468">
      <c r="A38468" t="inlineStr">
        <is>
          <t>1028078 - Daliajamil</t>
        </is>
      </c>
    </row>
    <row r="38469">
      <c r="A38469" t="inlineStr">
        <is>
          <t>1028079 - Daliaoutlet</t>
        </is>
      </c>
    </row>
    <row r="38470">
      <c r="A38470" t="inlineStr">
        <is>
          <t>1028074 - Dali Art</t>
        </is>
      </c>
    </row>
    <row r="38471">
      <c r="A38471" t="inlineStr">
        <is>
          <t>1028080 - Dalicat</t>
        </is>
      </c>
    </row>
    <row r="38472">
      <c r="A38472" t="inlineStr">
        <is>
          <t>1167136 - Dalida</t>
        </is>
      </c>
    </row>
    <row r="38473">
      <c r="A38473" t="inlineStr">
        <is>
          <t>1028081 - Dalien</t>
        </is>
      </c>
    </row>
    <row r="38474">
      <c r="A38474" t="inlineStr">
        <is>
          <t>1028082 - Dalifute</t>
        </is>
      </c>
    </row>
    <row r="38475">
      <c r="A38475" t="inlineStr">
        <is>
          <t>1170848 - Daliha</t>
        </is>
      </c>
    </row>
    <row r="38476">
      <c r="A38476" t="inlineStr">
        <is>
          <t>1028083 - Dalila</t>
        </is>
      </c>
    </row>
    <row r="38477">
      <c r="A38477" t="inlineStr">
        <is>
          <t>1028084 - Dalila Handsock</t>
        </is>
      </c>
    </row>
    <row r="38478">
      <c r="A38478" t="inlineStr">
        <is>
          <t>1028085 - Dalila Handsocks</t>
        </is>
      </c>
    </row>
    <row r="38479">
      <c r="A38479" t="inlineStr">
        <is>
          <t>1148805 - Dalilux</t>
        </is>
      </c>
    </row>
    <row r="38480">
      <c r="A38480" t="inlineStr">
        <is>
          <t>1028086 - Dalin</t>
        </is>
      </c>
    </row>
    <row r="38481">
      <c r="A38481" t="inlineStr">
        <is>
          <t>1173382 - Daline</t>
        </is>
      </c>
    </row>
    <row r="38482">
      <c r="A38482" t="inlineStr">
        <is>
          <t>1028087 - Daling</t>
        </is>
      </c>
    </row>
    <row r="38483">
      <c r="A38483" t="inlineStr">
        <is>
          <t>1028075 - Dali Service</t>
        </is>
      </c>
    </row>
    <row r="38484">
      <c r="A38484" t="inlineStr">
        <is>
          <t>1127409 - Dalishi</t>
        </is>
      </c>
    </row>
    <row r="38485">
      <c r="A38485" t="inlineStr">
        <is>
          <t>1027789 - Da Lite</t>
        </is>
      </c>
    </row>
    <row r="38486">
      <c r="A38486" t="inlineStr">
        <is>
          <t>1028088 - Dalix</t>
        </is>
      </c>
    </row>
    <row r="38487">
      <c r="A38487" t="inlineStr">
        <is>
          <t>1146754 - Daliyuan</t>
        </is>
      </c>
    </row>
    <row r="38488">
      <c r="A38488" t="inlineStr">
        <is>
          <t>1028089 - Dalla Corte</t>
        </is>
      </c>
    </row>
    <row r="38489">
      <c r="A38489" t="inlineStr">
        <is>
          <t>1028090 - Dallas</t>
        </is>
      </c>
    </row>
    <row r="38490">
      <c r="A38490" t="inlineStr">
        <is>
          <t>1028091 - Dallas Cowboys</t>
        </is>
      </c>
    </row>
    <row r="38491">
      <c r="A38491" t="inlineStr">
        <is>
          <t>1167719 - Dalle</t>
        </is>
      </c>
    </row>
    <row r="38492">
      <c r="A38492" t="inlineStr">
        <is>
          <t>1028092 - Dalli</t>
        </is>
      </c>
    </row>
    <row r="38493">
      <c r="A38493" t="inlineStr">
        <is>
          <t>1155379 - dallmayr</t>
        </is>
      </c>
    </row>
    <row r="38494">
      <c r="A38494" t="inlineStr">
        <is>
          <t>1028093 - Dally And Dreams</t>
        </is>
      </c>
    </row>
    <row r="38495">
      <c r="A38495" t="inlineStr">
        <is>
          <t>1028094 - Dalmatian Press Edt</t>
        </is>
      </c>
    </row>
    <row r="38496">
      <c r="A38496" t="inlineStr">
        <is>
          <t>1158544 - Dalmau</t>
        </is>
      </c>
    </row>
    <row r="38497">
      <c r="A38497" t="inlineStr">
        <is>
          <t>1028095 - Dalmore</t>
        </is>
      </c>
    </row>
    <row r="38498">
      <c r="A38498" t="inlineStr">
        <is>
          <t>1028051 - Dal Negro</t>
        </is>
      </c>
    </row>
    <row r="38499">
      <c r="A38499" t="inlineStr">
        <is>
          <t>1028096 - Dalo3Ah</t>
        </is>
      </c>
    </row>
    <row r="38500">
      <c r="A38500" t="inlineStr">
        <is>
          <t>1028097 - DAloe</t>
        </is>
      </c>
    </row>
    <row r="38501">
      <c r="A38501" t="inlineStr">
        <is>
          <t>1028098 - Dalovera</t>
        </is>
      </c>
    </row>
    <row r="38502">
      <c r="A38502" t="inlineStr">
        <is>
          <t>1027732 - D&amp;Alpha</t>
        </is>
      </c>
    </row>
    <row r="38503">
      <c r="A38503" t="inlineStr">
        <is>
          <t>1028099 - Dalprop</t>
        </is>
      </c>
    </row>
    <row r="38504">
      <c r="A38504" t="inlineStr">
        <is>
          <t>1028100 - Dalrc</t>
        </is>
      </c>
    </row>
    <row r="38505">
      <c r="A38505" t="inlineStr">
        <is>
          <t>1028101 - Dals</t>
        </is>
      </c>
    </row>
    <row r="38506">
      <c r="A38506" t="inlineStr">
        <is>
          <t>1155642 - DALTA PLUS</t>
        </is>
      </c>
    </row>
    <row r="38507">
      <c r="A38507" t="inlineStr">
        <is>
          <t>1127308 - Daltimore</t>
        </is>
      </c>
    </row>
    <row r="38508">
      <c r="A38508" t="inlineStr">
        <is>
          <t>1028102 - Dalton</t>
        </is>
      </c>
    </row>
    <row r="38509">
      <c r="A38509" t="inlineStr">
        <is>
          <t>1028103 - Dalton Electrical Accessories</t>
        </is>
      </c>
    </row>
    <row r="38510">
      <c r="A38510" t="inlineStr">
        <is>
          <t>1028104 - Dalton House</t>
        </is>
      </c>
    </row>
    <row r="38511">
      <c r="A38511" t="inlineStr">
        <is>
          <t>1134142 - DALTRON</t>
        </is>
      </c>
    </row>
    <row r="38512">
      <c r="A38512" t="inlineStr">
        <is>
          <t>1028105 - Daluca</t>
        </is>
      </c>
    </row>
    <row r="38513">
      <c r="A38513" t="inlineStr">
        <is>
          <t>1148352 - Daluxe</t>
        </is>
      </c>
    </row>
    <row r="38514">
      <c r="A38514" t="inlineStr">
        <is>
          <t>1028106 - Dalvia Wellness Labs</t>
        </is>
      </c>
    </row>
    <row r="38515">
      <c r="A38515" t="inlineStr">
        <is>
          <t>1028107 - Dalwhinnie</t>
        </is>
      </c>
    </row>
    <row r="38516">
      <c r="A38516" t="inlineStr">
        <is>
          <t>1164976 - DALY</t>
        </is>
      </c>
    </row>
    <row r="38517">
      <c r="A38517" t="inlineStr">
        <is>
          <t>1028108 - Daly Bags</t>
        </is>
      </c>
    </row>
    <row r="38518">
      <c r="A38518" t="inlineStr">
        <is>
          <t>1126406 - Dalydress</t>
        </is>
      </c>
    </row>
    <row r="38519">
      <c r="A38519" t="inlineStr">
        <is>
          <t>1028110 - Dalylea Beauty</t>
        </is>
      </c>
    </row>
    <row r="38520">
      <c r="A38520" t="inlineStr">
        <is>
          <t>1028111 - Dalys1895</t>
        </is>
      </c>
    </row>
    <row r="38521">
      <c r="A38521" t="inlineStr">
        <is>
          <t>1028109 - Daly Star</t>
        </is>
      </c>
    </row>
    <row r="38522">
      <c r="A38522" t="inlineStr">
        <is>
          <t>1028112 - Dam</t>
        </is>
      </c>
    </row>
    <row r="38523">
      <c r="A38523" t="inlineStr">
        <is>
          <t>1149358 - Dama</t>
        </is>
      </c>
    </row>
    <row r="38524">
      <c r="A38524" t="inlineStr">
        <is>
          <t>1028114 - Damaceno</t>
        </is>
      </c>
    </row>
    <row r="38525">
      <c r="A38525" t="inlineStr">
        <is>
          <t>1153007 - Damado Café</t>
        </is>
      </c>
    </row>
    <row r="38526">
      <c r="A38526" t="inlineStr">
        <is>
          <t>1140399 - DaMaDo caffe</t>
        </is>
      </c>
    </row>
    <row r="38527">
      <c r="A38527" t="inlineStr">
        <is>
          <t>1028115 - Damai</t>
        </is>
      </c>
    </row>
    <row r="38528">
      <c r="A38528" t="inlineStr">
        <is>
          <t>1028116 - Damalee Signatures</t>
        </is>
      </c>
    </row>
    <row r="38529">
      <c r="A38529" t="inlineStr">
        <is>
          <t>1028117 - Damane Gold</t>
        </is>
      </c>
    </row>
    <row r="38530">
      <c r="A38530" t="inlineStr">
        <is>
          <t>1028118 - Damani Spa</t>
        </is>
      </c>
    </row>
    <row r="38531">
      <c r="A38531" t="inlineStr">
        <is>
          <t>1028119 - Damara</t>
        </is>
      </c>
    </row>
    <row r="38532">
      <c r="A38532" t="inlineStr">
        <is>
          <t>1028120 - Damaris Couture</t>
        </is>
      </c>
    </row>
    <row r="38533">
      <c r="A38533" t="inlineStr">
        <is>
          <t>1028121 - Damart</t>
        </is>
      </c>
    </row>
    <row r="38534">
      <c r="A38534" t="inlineStr">
        <is>
          <t>1136511 - damas</t>
        </is>
      </c>
    </row>
    <row r="38535">
      <c r="A38535" t="inlineStr">
        <is>
          <t>1152442 - Damasa</t>
        </is>
      </c>
    </row>
    <row r="38536">
      <c r="A38536" t="inlineStr">
        <is>
          <t>1028122 - Damascena</t>
        </is>
      </c>
    </row>
    <row r="38537">
      <c r="A38537" t="inlineStr">
        <is>
          <t>1028123 - Damascus Gifts</t>
        </is>
      </c>
    </row>
    <row r="38538">
      <c r="A38538" t="inlineStr">
        <is>
          <t>1127706 - Damaset</t>
        </is>
      </c>
    </row>
    <row r="38539">
      <c r="A38539" t="inlineStr">
        <is>
          <t>1149624 - DAMASKINO</t>
        </is>
      </c>
    </row>
    <row r="38540">
      <c r="A38540" t="inlineStr">
        <is>
          <t>1028124 - Damata</t>
        </is>
      </c>
    </row>
    <row r="38541">
      <c r="A38541" t="inlineStr">
        <is>
          <t>1028125 - Damatol</t>
        </is>
      </c>
    </row>
    <row r="38542">
      <c r="A38542" t="inlineStr">
        <is>
          <t>1158719 - DAMAY</t>
        </is>
      </c>
    </row>
    <row r="38543">
      <c r="A38543" t="inlineStr">
        <is>
          <t>1173076 - DAMBA</t>
        </is>
      </c>
    </row>
    <row r="38544">
      <c r="A38544" t="inlineStr">
        <is>
          <t>1028126 - Dambat</t>
        </is>
      </c>
    </row>
    <row r="38545">
      <c r="A38545" t="inlineStr">
        <is>
          <t>1172943 - Dambls</t>
        </is>
      </c>
    </row>
    <row r="38546">
      <c r="A38546" t="inlineStr">
        <is>
          <t>1127484 - Dambols Foods</t>
        </is>
      </c>
    </row>
    <row r="38547">
      <c r="A38547" t="inlineStr">
        <is>
          <t>1028127 - Dambyke</t>
        </is>
      </c>
    </row>
    <row r="38548">
      <c r="A38548" t="inlineStr">
        <is>
          <t>1028128 - Dame</t>
        </is>
      </c>
    </row>
    <row r="38549">
      <c r="A38549" t="inlineStr">
        <is>
          <t>1028130 - Damei Nougat Handmade</t>
        </is>
      </c>
    </row>
    <row r="38550">
      <c r="A38550" t="inlineStr">
        <is>
          <t>1141423 - Damel</t>
        </is>
      </c>
    </row>
    <row r="38551">
      <c r="A38551" t="inlineStr">
        <is>
          <t>1028131 - Damen</t>
        </is>
      </c>
    </row>
    <row r="38552">
      <c r="A38552" t="inlineStr">
        <is>
          <t>1174737 - DAMENSHI</t>
        </is>
      </c>
    </row>
    <row r="38553">
      <c r="A38553" t="inlineStr">
        <is>
          <t>1028132 - Damero</t>
        </is>
      </c>
    </row>
    <row r="38554">
      <c r="A38554" t="inlineStr">
        <is>
          <t>1028129 - Dame Rose</t>
        </is>
      </c>
    </row>
    <row r="38555">
      <c r="A38555" t="inlineStr">
        <is>
          <t>1028133 - Dames</t>
        </is>
      </c>
    </row>
    <row r="38556">
      <c r="A38556" t="inlineStr">
        <is>
          <t>1126496 - Dametek</t>
        </is>
      </c>
    </row>
    <row r="38557">
      <c r="A38557" t="inlineStr">
        <is>
          <t>1173793 - Damga Jeans</t>
        </is>
      </c>
    </row>
    <row r="38558">
      <c r="A38558" t="inlineStr">
        <is>
          <t>1157888 - Damhert</t>
        </is>
      </c>
    </row>
    <row r="38559">
      <c r="A38559" t="inlineStr">
        <is>
          <t>1028134 - Dami</t>
        </is>
      </c>
    </row>
    <row r="38560">
      <c r="A38560" t="inlineStr">
        <is>
          <t>1028135 - Damia Collection</t>
        </is>
      </c>
    </row>
    <row r="38561">
      <c r="A38561" t="inlineStr">
        <is>
          <t>1144412 - DAMIALK</t>
        </is>
      </c>
    </row>
    <row r="38562">
      <c r="A38562" t="inlineStr">
        <is>
          <t>1028136 - Damiani</t>
        </is>
      </c>
    </row>
    <row r="38563">
      <c r="A38563" t="inlineStr">
        <is>
          <t>1028137 - Damiani'S</t>
        </is>
      </c>
    </row>
    <row r="38564">
      <c r="A38564" t="inlineStr">
        <is>
          <t>1028138 - Damiano</t>
        </is>
      </c>
    </row>
    <row r="38565">
      <c r="A38565" t="inlineStr">
        <is>
          <t>1157774 - D'Amico</t>
        </is>
      </c>
    </row>
    <row r="38566">
      <c r="A38566" t="inlineStr">
        <is>
          <t>1028139 - Damien Simonis</t>
        </is>
      </c>
    </row>
    <row r="38567">
      <c r="A38567" t="inlineStr">
        <is>
          <t>1028140 - Damiki</t>
        </is>
      </c>
    </row>
    <row r="38568">
      <c r="A38568" t="inlineStr">
        <is>
          <t>1028141 - Damiko</t>
        </is>
      </c>
    </row>
    <row r="38569">
      <c r="A38569" t="inlineStr">
        <is>
          <t>1028142 - Damila</t>
        </is>
      </c>
    </row>
    <row r="38570">
      <c r="A38570" t="inlineStr">
        <is>
          <t>1028143 - Damilano Barolo</t>
        </is>
      </c>
    </row>
    <row r="38571">
      <c r="A38571" t="inlineStr">
        <is>
          <t>1028144 - Damilo Cacace</t>
        </is>
      </c>
    </row>
    <row r="38572">
      <c r="A38572" t="inlineStr">
        <is>
          <t>1146928 - Damina</t>
        </is>
      </c>
    </row>
    <row r="38573">
      <c r="A38573" t="inlineStr">
        <is>
          <t>1028145 - Damini</t>
        </is>
      </c>
    </row>
    <row r="38574">
      <c r="A38574" t="inlineStr">
        <is>
          <t>1028146 - Damir Doma</t>
        </is>
      </c>
    </row>
    <row r="38575">
      <c r="A38575" t="inlineStr">
        <is>
          <t>1165510 - Dami Sariwana</t>
        </is>
      </c>
    </row>
    <row r="38576">
      <c r="A38576" t="inlineStr">
        <is>
          <t>1028147 - Damita K</t>
        </is>
      </c>
    </row>
    <row r="38577">
      <c r="A38577" t="inlineStr">
        <is>
          <t>1165960 - DAMIX</t>
        </is>
      </c>
    </row>
    <row r="38578">
      <c r="A38578" t="inlineStr">
        <is>
          <t>1028148 - Damixa</t>
        </is>
      </c>
    </row>
    <row r="38579">
      <c r="A38579" t="inlineStr">
        <is>
          <t>1174876 - D'AMMA'N</t>
        </is>
      </c>
    </row>
    <row r="38580">
      <c r="A38580" t="inlineStr">
        <is>
          <t>1028149 - Dammann</t>
        </is>
      </c>
    </row>
    <row r="38581">
      <c r="A38581" t="inlineStr">
        <is>
          <t>1028150 - Dammann Freres</t>
        </is>
      </c>
    </row>
    <row r="38582">
      <c r="A38582" t="inlineStr">
        <is>
          <t>1164854 - DAMMODE</t>
        </is>
      </c>
    </row>
    <row r="38583">
      <c r="A38583" t="inlineStr">
        <is>
          <t>1028151 - Damned Delux</t>
        </is>
      </c>
    </row>
    <row r="38584">
      <c r="A38584" t="inlineStr">
        <is>
          <t>1151053 - Damobsa</t>
        </is>
      </c>
    </row>
    <row r="38585">
      <c r="A38585" t="inlineStr">
        <is>
          <t>1028153 - Damodang</t>
        </is>
      </c>
    </row>
    <row r="38586">
      <c r="A38586" t="inlineStr">
        <is>
          <t>1028154 - Damoj Cosmetic</t>
        </is>
      </c>
    </row>
    <row r="38587">
      <c r="A38587" t="inlineStr">
        <is>
          <t>1028155 - Damon Dean And Andy Cowitt</t>
        </is>
      </c>
    </row>
    <row r="38588">
      <c r="A38588" t="inlineStr">
        <is>
          <t>1149381 - Damos</t>
        </is>
      </c>
    </row>
    <row r="38589">
      <c r="A38589" t="inlineStr">
        <is>
          <t>1028152 - Damo Wellness</t>
        </is>
      </c>
    </row>
    <row r="38590">
      <c r="A38590" t="inlineStr">
        <is>
          <t>1167740 - Damp Guard</t>
        </is>
      </c>
    </row>
    <row r="38591">
      <c r="A38591" t="inlineStr">
        <is>
          <t>1136561 - Damplas</t>
        </is>
      </c>
    </row>
    <row r="38592">
      <c r="A38592" t="inlineStr">
        <is>
          <t>1159612 - Damprid</t>
        </is>
      </c>
    </row>
    <row r="38593">
      <c r="A38593" t="inlineStr">
        <is>
          <t>1169317 - Damsak</t>
        </is>
      </c>
    </row>
    <row r="38594">
      <c r="A38594" t="inlineStr">
        <is>
          <t>1154555 - Damsar</t>
        </is>
      </c>
    </row>
    <row r="38595">
      <c r="A38595" t="inlineStr">
        <is>
          <t>1028156 - Damsel</t>
        </is>
      </c>
    </row>
    <row r="38596">
      <c r="A38596" t="inlineStr">
        <is>
          <t>1157298 - Damsel Beauty</t>
        </is>
      </c>
    </row>
    <row r="38597">
      <c r="A38597" t="inlineStr">
        <is>
          <t>1028157 - Damsel In A Dress</t>
        </is>
      </c>
    </row>
    <row r="38598">
      <c r="A38598" t="inlineStr">
        <is>
          <t>1028158 - Damsels</t>
        </is>
      </c>
    </row>
    <row r="38599">
      <c r="A38599" t="inlineStr">
        <is>
          <t>1028159 - Damson</t>
        </is>
      </c>
    </row>
    <row r="38600">
      <c r="A38600" t="inlineStr">
        <is>
          <t>1028160 - Damson Audio</t>
        </is>
      </c>
    </row>
    <row r="38601">
      <c r="A38601" t="inlineStr">
        <is>
          <t>1028113 - Dam Sprl</t>
        </is>
      </c>
    </row>
    <row r="38602">
      <c r="A38602" t="inlineStr">
        <is>
          <t>1137821 - DAMTAM</t>
        </is>
      </c>
    </row>
    <row r="38603">
      <c r="A38603" t="inlineStr">
        <is>
          <t>1134354 - DAMTI</t>
        </is>
      </c>
    </row>
    <row r="38604">
      <c r="A38604" t="inlineStr">
        <is>
          <t>1159812 - Damton Naturalz</t>
        </is>
      </c>
    </row>
    <row r="38605">
      <c r="A38605" t="inlineStr">
        <is>
          <t>1028161 - Damwal4Kids</t>
        </is>
      </c>
    </row>
    <row r="38606">
      <c r="A38606" t="inlineStr">
        <is>
          <t>1028162 - Damyrose Cosmetics</t>
        </is>
      </c>
    </row>
    <row r="38607">
      <c r="A38607" t="inlineStr">
        <is>
          <t>1028163 - Dan</t>
        </is>
      </c>
    </row>
    <row r="38608">
      <c r="A38608" t="inlineStr">
        <is>
          <t>1028180 - Dana</t>
        </is>
      </c>
    </row>
    <row r="38609">
      <c r="A38609" t="inlineStr">
        <is>
          <t>1028185 - Danabol</t>
        </is>
      </c>
    </row>
    <row r="38610">
      <c r="A38610" t="inlineStr">
        <is>
          <t>1028181 - Dana Buchman</t>
        </is>
      </c>
    </row>
    <row r="38611">
      <c r="A38611" t="inlineStr">
        <is>
          <t>1028186 - Danahan</t>
        </is>
      </c>
    </row>
    <row r="38612">
      <c r="A38612" t="inlineStr">
        <is>
          <t>1028187 - Danahane</t>
        </is>
      </c>
    </row>
    <row r="38613">
      <c r="A38613" t="inlineStr">
        <is>
          <t>1028188 - Danai Spa</t>
        </is>
      </c>
    </row>
    <row r="38614">
      <c r="A38614" t="inlineStr">
        <is>
          <t>1028182 - Dana Kay</t>
        </is>
      </c>
    </row>
    <row r="38615">
      <c r="A38615" t="inlineStr">
        <is>
          <t>1028190 - Danalac</t>
        </is>
      </c>
    </row>
    <row r="38616">
      <c r="A38616" t="inlineStr">
        <is>
          <t>1028189 - Danal Ent</t>
        </is>
      </c>
    </row>
    <row r="38617">
      <c r="A38617" t="inlineStr">
        <is>
          <t>1028191 - Danami</t>
        </is>
      </c>
    </row>
    <row r="38618">
      <c r="A38618" t="inlineStr">
        <is>
          <t>1027790 - Da Nane</t>
        </is>
      </c>
    </row>
    <row r="38619">
      <c r="A38619" t="inlineStr">
        <is>
          <t>1027791 - Da Nang</t>
        </is>
      </c>
    </row>
    <row r="38620">
      <c r="A38620" t="inlineStr">
        <is>
          <t>1028192 - Danangua</t>
        </is>
      </c>
    </row>
    <row r="38621">
      <c r="A38621" t="inlineStr">
        <is>
          <t>1028193 - Danao</t>
        </is>
      </c>
    </row>
    <row r="38622">
      <c r="A38622" t="inlineStr">
        <is>
          <t>1028183 - DANA REBECCA DESIGNS</t>
        </is>
      </c>
    </row>
    <row r="38623">
      <c r="A38623" t="inlineStr">
        <is>
          <t>1028165 - Dan Ariely</t>
        </is>
      </c>
    </row>
    <row r="38624">
      <c r="A38624" t="inlineStr">
        <is>
          <t>1028194 - Danassa Newcap</t>
        </is>
      </c>
    </row>
    <row r="38625">
      <c r="A38625" t="inlineStr">
        <is>
          <t>1158317 - Danata</t>
        </is>
      </c>
    </row>
    <row r="38626">
      <c r="A38626" t="inlineStr">
        <is>
          <t>1028184 - Dana Trade</t>
        </is>
      </c>
    </row>
    <row r="38627">
      <c r="A38627" t="inlineStr">
        <is>
          <t>1028195 - Danaz</t>
        </is>
      </c>
    </row>
    <row r="38628">
      <c r="A38628" t="inlineStr">
        <is>
          <t>1129465 - DANB</t>
        </is>
      </c>
    </row>
    <row r="38629">
      <c r="A38629" t="inlineStr">
        <is>
          <t>1126945 - DANBA</t>
        </is>
      </c>
    </row>
    <row r="38630">
      <c r="A38630" t="inlineStr">
        <is>
          <t>1127588 - Danbaaly</t>
        </is>
      </c>
    </row>
    <row r="38631">
      <c r="A38631" t="inlineStr">
        <is>
          <t>1028196 - Danbai</t>
        </is>
      </c>
    </row>
    <row r="38632">
      <c r="A38632" t="inlineStr">
        <is>
          <t>1028197 - Danbaoly</t>
        </is>
      </c>
    </row>
    <row r="38633">
      <c r="A38633" t="inlineStr">
        <is>
          <t>1136983 - Danborg</t>
        </is>
      </c>
    </row>
    <row r="38634">
      <c r="A38634" t="inlineStr">
        <is>
          <t>1028166 - Dan Brown</t>
        </is>
      </c>
    </row>
    <row r="38635">
      <c r="A38635" t="inlineStr">
        <is>
          <t>1173913 - DANCE COLLECTION</t>
        </is>
      </c>
    </row>
    <row r="38636">
      <c r="A38636" t="inlineStr">
        <is>
          <t>1028200 - DanceDance</t>
        </is>
      </c>
    </row>
    <row r="38637">
      <c r="A38637" t="inlineStr">
        <is>
          <t>1028198 - Dance Favourite</t>
        </is>
      </c>
    </row>
    <row r="38638">
      <c r="A38638" t="inlineStr">
        <is>
          <t>1155098 - Dancel</t>
        </is>
      </c>
    </row>
    <row r="38639">
      <c r="A38639" t="inlineStr">
        <is>
          <t>1028199 - Dance Legend</t>
        </is>
      </c>
    </row>
    <row r="38640">
      <c r="A38640" t="inlineStr">
        <is>
          <t>1028201 - Dancer</t>
        </is>
      </c>
    </row>
    <row r="38641">
      <c r="A38641" t="inlineStr">
        <is>
          <t>1028202 - Dancerbol</t>
        </is>
      </c>
    </row>
    <row r="38642">
      <c r="A38642" t="inlineStr">
        <is>
          <t>1028203 - Dancing Car</t>
        </is>
      </c>
    </row>
    <row r="38643">
      <c r="A38643" t="inlineStr">
        <is>
          <t>1028204 - Dancing Chef</t>
        </is>
      </c>
    </row>
    <row r="38644">
      <c r="A38644" t="inlineStr">
        <is>
          <t>1028205 - Dancing Dove</t>
        </is>
      </c>
    </row>
    <row r="38645">
      <c r="A38645" t="inlineStr">
        <is>
          <t>1028206 - Dancing Queen</t>
        </is>
      </c>
    </row>
    <row r="38646">
      <c r="A38646" t="inlineStr">
        <is>
          <t>1028207 - Dancingstars</t>
        </is>
      </c>
    </row>
    <row r="38647">
      <c r="A38647" t="inlineStr">
        <is>
          <t>1028167 - Dan Clean</t>
        </is>
      </c>
    </row>
    <row r="38648">
      <c r="A38648" t="inlineStr">
        <is>
          <t>1028208 - Danco</t>
        </is>
      </c>
    </row>
    <row r="38649">
      <c r="A38649" t="inlineStr">
        <is>
          <t>1148565 - Danco Impex</t>
        </is>
      </c>
    </row>
    <row r="38650">
      <c r="A38650" t="inlineStr">
        <is>
          <t>1028209 - Dancook</t>
        </is>
      </c>
    </row>
    <row r="38651">
      <c r="A38651" t="inlineStr">
        <is>
          <t>1028210 - Dancotek</t>
        </is>
      </c>
    </row>
    <row r="38652">
      <c r="A38652" t="inlineStr">
        <is>
          <t>1028168 - Dan Dai</t>
        </is>
      </c>
    </row>
    <row r="38653">
      <c r="A38653" t="inlineStr">
        <is>
          <t>1028169 - Dan Dan</t>
        </is>
      </c>
    </row>
    <row r="38654">
      <c r="A38654" t="inlineStr">
        <is>
          <t>1028178 - Dan&amp;Dan</t>
        </is>
      </c>
    </row>
    <row r="38655">
      <c r="A38655" t="inlineStr">
        <is>
          <t>1136378 - Dandara Fields</t>
        </is>
      </c>
    </row>
    <row r="38656">
      <c r="A38656" t="inlineStr">
        <is>
          <t>1028211 - Dandasha</t>
        </is>
      </c>
    </row>
    <row r="38657">
      <c r="A38657" t="inlineStr">
        <is>
          <t>1028212 - Dandel</t>
        </is>
      </c>
    </row>
    <row r="38658">
      <c r="A38658" t="inlineStr">
        <is>
          <t>1028213 - Dandelion</t>
        </is>
      </c>
    </row>
    <row r="38659">
      <c r="A38659" t="inlineStr">
        <is>
          <t>1028215 - Dandelionkidmy</t>
        </is>
      </c>
    </row>
    <row r="38660">
      <c r="A38660" t="inlineStr">
        <is>
          <t>1028214 - Dandelion Skin Care</t>
        </is>
      </c>
    </row>
    <row r="38661">
      <c r="A38661" t="inlineStr">
        <is>
          <t>1027645 - D And H Distributing</t>
        </is>
      </c>
    </row>
    <row r="38662">
      <c r="A38662" t="inlineStr">
        <is>
          <t>1163343 - Dandifiled</t>
        </is>
      </c>
    </row>
    <row r="38663">
      <c r="A38663" t="inlineStr">
        <is>
          <t>1028216 - Dandikeni</t>
        </is>
      </c>
    </row>
    <row r="38664">
      <c r="A38664" t="inlineStr">
        <is>
          <t>1171485 - Dandivera</t>
        </is>
      </c>
    </row>
    <row r="38665">
      <c r="A38665" t="inlineStr">
        <is>
          <t>1027646 - D And K</t>
        </is>
      </c>
    </row>
    <row r="38666">
      <c r="A38666" t="inlineStr">
        <is>
          <t>1028217 - Dandle</t>
        </is>
      </c>
    </row>
    <row r="38667">
      <c r="A38667" t="inlineStr">
        <is>
          <t>1165195 - Dandle Professional</t>
        </is>
      </c>
    </row>
    <row r="38668">
      <c r="A38668" t="inlineStr">
        <is>
          <t>1137756 - Dando</t>
        </is>
      </c>
    </row>
    <row r="38669">
      <c r="A38669" t="inlineStr">
        <is>
          <t>1134920 - Dandrazol</t>
        </is>
      </c>
    </row>
    <row r="38670">
      <c r="A38670" t="inlineStr">
        <is>
          <t>1028218 - D'Andre</t>
        </is>
      </c>
    </row>
    <row r="38671">
      <c r="A38671" t="inlineStr">
        <is>
          <t>1027647 - D And S</t>
        </is>
      </c>
    </row>
    <row r="38672">
      <c r="A38672" t="inlineStr">
        <is>
          <t>1028219 - Dandy</t>
        </is>
      </c>
    </row>
    <row r="38673">
      <c r="A38673" t="inlineStr">
        <is>
          <t>1154572 - Dandy Blend</t>
        </is>
      </c>
    </row>
    <row r="38674">
      <c r="A38674" t="inlineStr">
        <is>
          <t>1028220 - Dandy &amp; Dainty</t>
        </is>
      </c>
    </row>
    <row r="38675">
      <c r="A38675" t="inlineStr">
        <is>
          <t>1028221 - Dandy Nomad</t>
        </is>
      </c>
    </row>
    <row r="38676">
      <c r="A38676" t="inlineStr">
        <is>
          <t>1028222 - Dandy Steps</t>
        </is>
      </c>
    </row>
    <row r="38677">
      <c r="A38677" t="inlineStr">
        <is>
          <t>1167388 - Dandy Wax</t>
        </is>
      </c>
    </row>
    <row r="38678">
      <c r="A38678" t="inlineStr">
        <is>
          <t>1175893 - Daneel</t>
        </is>
      </c>
    </row>
    <row r="38679">
      <c r="A38679" t="inlineStr">
        <is>
          <t>1028224 - Dane-Elec</t>
        </is>
      </c>
    </row>
    <row r="38680">
      <c r="A38680" t="inlineStr">
        <is>
          <t>1028223 - Dane Electronics</t>
        </is>
      </c>
    </row>
    <row r="38681">
      <c r="A38681" t="inlineStr">
        <is>
          <t>1028225 - Daneena Couture</t>
        </is>
      </c>
    </row>
    <row r="38682">
      <c r="A38682" t="inlineStr">
        <is>
          <t>1028226 - Daneil</t>
        </is>
      </c>
    </row>
    <row r="38683">
      <c r="A38683" t="inlineStr">
        <is>
          <t>1028170 - Dan Elec</t>
        </is>
      </c>
    </row>
    <row r="38684">
      <c r="A38684" t="inlineStr">
        <is>
          <t>1028227 - Danelectro</t>
        </is>
      </c>
    </row>
    <row r="38685">
      <c r="A38685" t="inlineStr">
        <is>
          <t>1028228 - Daner</t>
        </is>
      </c>
    </row>
    <row r="38686">
      <c r="A38686" t="inlineStr">
        <is>
          <t>1028229 - Danesco</t>
        </is>
      </c>
    </row>
    <row r="38687">
      <c r="A38687" t="inlineStr">
        <is>
          <t>1028230 - Danesita</t>
        </is>
      </c>
    </row>
    <row r="38688">
      <c r="A38688" t="inlineStr">
        <is>
          <t>1028231 - Danette</t>
        </is>
      </c>
    </row>
    <row r="38689">
      <c r="A38689" t="inlineStr">
        <is>
          <t>1028232 - Danew</t>
        </is>
      </c>
    </row>
    <row r="38690">
      <c r="A38690" t="inlineStr">
        <is>
          <t>1028233 - Danfoss</t>
        </is>
      </c>
    </row>
    <row r="38691">
      <c r="A38691" t="inlineStr">
        <is>
          <t>1155105 - Dan Fuller Jewellery</t>
        </is>
      </c>
    </row>
    <row r="38692">
      <c r="A38692" t="inlineStr">
        <is>
          <t>1028234 - Dang</t>
        </is>
      </c>
    </row>
    <row r="38693">
      <c r="A38693" t="inlineStr">
        <is>
          <t>1130539 - D' Angela</t>
        </is>
      </c>
    </row>
    <row r="38694">
      <c r="A38694" t="inlineStr">
        <is>
          <t>1027648 - D Angelo</t>
        </is>
      </c>
    </row>
    <row r="38695">
      <c r="A38695" t="inlineStr">
        <is>
          <t>1140824 - danger jeans</t>
        </is>
      </c>
    </row>
    <row r="38696">
      <c r="A38696" t="inlineStr">
        <is>
          <t>1028237 - Dangerous Connection</t>
        </is>
      </c>
    </row>
    <row r="38697">
      <c r="A38697" t="inlineStr">
        <is>
          <t>1028238 - Dangerous Threads</t>
        </is>
      </c>
    </row>
    <row r="38698">
      <c r="A38698" t="inlineStr">
        <is>
          <t>1028236 - Danger Zone</t>
        </is>
      </c>
    </row>
    <row r="38699">
      <c r="A38699" t="inlineStr">
        <is>
          <t>1028235 - Dang Meng</t>
        </is>
      </c>
    </row>
    <row r="38700">
      <c r="A38700" t="inlineStr">
        <is>
          <t>1154289 - Dango</t>
        </is>
      </c>
    </row>
    <row r="38701">
      <c r="A38701" t="inlineStr">
        <is>
          <t>1170876 - Dango Buds</t>
        </is>
      </c>
    </row>
    <row r="38702">
      <c r="A38702" t="inlineStr">
        <is>
          <t>1168688 - Dangold</t>
        </is>
      </c>
    </row>
    <row r="38703">
      <c r="A38703" t="inlineStr">
        <is>
          <t>1028171 - Dan Gookin</t>
        </is>
      </c>
    </row>
    <row r="38704">
      <c r="A38704" t="inlineStr">
        <is>
          <t>1028239 - Dangote</t>
        </is>
      </c>
    </row>
    <row r="38705">
      <c r="A38705" t="inlineStr">
        <is>
          <t>1028172 - Dan Hanna</t>
        </is>
      </c>
    </row>
    <row r="38706">
      <c r="A38706" t="inlineStr">
        <is>
          <t>1169836 - Danhaodrun</t>
        </is>
      </c>
    </row>
    <row r="38707">
      <c r="A38707" t="inlineStr">
        <is>
          <t>1028240 - Dani</t>
        </is>
      </c>
    </row>
    <row r="38708">
      <c r="A38708" t="inlineStr">
        <is>
          <t>1028247 - Daniadown</t>
        </is>
      </c>
    </row>
    <row r="38709">
      <c r="A38709" t="inlineStr">
        <is>
          <t>1028244 - Dania Drinks</t>
        </is>
      </c>
    </row>
    <row r="38710">
      <c r="A38710" t="inlineStr">
        <is>
          <t>1028245 - Dania Facon</t>
        </is>
      </c>
    </row>
    <row r="38711">
      <c r="A38711" t="inlineStr">
        <is>
          <t>1028246 - Dania Store</t>
        </is>
      </c>
    </row>
    <row r="38712">
      <c r="A38712" t="inlineStr">
        <is>
          <t>1028248 - Danic</t>
        </is>
      </c>
    </row>
    <row r="38713">
      <c r="A38713" t="inlineStr">
        <is>
          <t>1137538 - Danica</t>
        </is>
      </c>
    </row>
    <row r="38714">
      <c r="A38714" t="inlineStr">
        <is>
          <t>1028249 - Danica Studio</t>
        </is>
      </c>
    </row>
    <row r="38715">
      <c r="A38715" t="inlineStr">
        <is>
          <t>1027792 - Da Niccis Care</t>
        </is>
      </c>
    </row>
    <row r="38716">
      <c r="A38716" t="inlineStr">
        <is>
          <t>1028250 - Daniccis Product</t>
        </is>
      </c>
    </row>
    <row r="38717">
      <c r="A38717" t="inlineStr">
        <is>
          <t>1028251 - Danicelli</t>
        </is>
      </c>
    </row>
    <row r="38718">
      <c r="A38718" t="inlineStr">
        <is>
          <t>1028241 - Dani Collagen</t>
        </is>
      </c>
    </row>
    <row r="38719">
      <c r="A38719" t="inlineStr">
        <is>
          <t>1125500 - Dani Collection</t>
        </is>
      </c>
    </row>
    <row r="38720">
      <c r="A38720" t="inlineStr">
        <is>
          <t>1028242 - Dani Design</t>
        </is>
      </c>
    </row>
    <row r="38721">
      <c r="A38721" t="inlineStr">
        <is>
          <t>1127619 - Danie de Wet</t>
        </is>
      </c>
    </row>
    <row r="38722">
      <c r="A38722" t="inlineStr">
        <is>
          <t>1028252 - Daniel</t>
        </is>
      </c>
    </row>
    <row r="38723">
      <c r="A38723" t="inlineStr">
        <is>
          <t>1028253 - Daniel Alaves</t>
        </is>
      </c>
    </row>
    <row r="38724">
      <c r="A38724" t="inlineStr">
        <is>
          <t>1126606 - Daniel Alps</t>
        </is>
      </c>
    </row>
    <row r="38725">
      <c r="A38725" t="inlineStr">
        <is>
          <t>1028254 - Daniel Alves</t>
        </is>
      </c>
    </row>
    <row r="38726">
      <c r="A38726" t="inlineStr">
        <is>
          <t>1028282 - Daniela Monti</t>
        </is>
      </c>
    </row>
    <row r="38727">
      <c r="A38727" t="inlineStr">
        <is>
          <t>1028255 - Daniel Avelli</t>
        </is>
      </c>
    </row>
    <row r="38728">
      <c r="A38728" t="inlineStr">
        <is>
          <t>1028256 - Daniel Axel</t>
        </is>
      </c>
    </row>
    <row r="38729">
      <c r="A38729" t="inlineStr">
        <is>
          <t>1028257 - Daniel Berlion</t>
        </is>
      </c>
    </row>
    <row r="38730">
      <c r="A38730" t="inlineStr">
        <is>
          <t>1028258 - DANIEL BUCHLER</t>
        </is>
      </c>
    </row>
    <row r="38731">
      <c r="A38731" t="inlineStr">
        <is>
          <t>1028259 - Daniel Cavali</t>
        </is>
      </c>
    </row>
    <row r="38732">
      <c r="A38732" t="inlineStr">
        <is>
          <t>1028260 - Daniel Cremieux</t>
        </is>
      </c>
    </row>
    <row r="38733">
      <c r="A38733" t="inlineStr">
        <is>
          <t>1154944 - Daniel &amp; Daisy</t>
        </is>
      </c>
    </row>
    <row r="38734">
      <c r="A38734" t="inlineStr">
        <is>
          <t>1028261 - Daniel David</t>
        </is>
      </c>
    </row>
    <row r="38735">
      <c r="A38735" t="inlineStr">
        <is>
          <t>1028262 - DANIEL EGS</t>
        </is>
      </c>
    </row>
    <row r="38736">
      <c r="A38736" t="inlineStr">
        <is>
          <t>1028263 - Daniel Elissa</t>
        </is>
      </c>
    </row>
    <row r="38737">
      <c r="A38737" t="inlineStr">
        <is>
          <t>1028283 - Daniele Marinelli</t>
        </is>
      </c>
    </row>
    <row r="38738">
      <c r="A38738" t="inlineStr">
        <is>
          <t>1028264 - Daniel Esse</t>
        </is>
      </c>
    </row>
    <row r="38739">
      <c r="A38739" t="inlineStr">
        <is>
          <t>1028284 - Daniele Volpe</t>
        </is>
      </c>
    </row>
    <row r="38740">
      <c r="A38740" t="inlineStr">
        <is>
          <t>1028265 - DANIEL GREEN</t>
        </is>
      </c>
    </row>
    <row r="38741">
      <c r="A38741" t="inlineStr">
        <is>
          <t>1028266 - Daniel Guimberteau</t>
        </is>
      </c>
    </row>
    <row r="38742">
      <c r="A38742" t="inlineStr">
        <is>
          <t>1028267 - Daniel Hechter</t>
        </is>
      </c>
    </row>
    <row r="38743">
      <c r="A38743" t="inlineStr">
        <is>
          <t>1028268 - Daniel Hetcher</t>
        </is>
      </c>
    </row>
    <row r="38744">
      <c r="A38744" t="inlineStr">
        <is>
          <t>1028285 - Danielin Beauty</t>
        </is>
      </c>
    </row>
    <row r="38745">
      <c r="A38745" t="inlineStr">
        <is>
          <t>1028286 - Danielin Serum</t>
        </is>
      </c>
    </row>
    <row r="38746">
      <c r="A38746" t="inlineStr">
        <is>
          <t>1125501 - Danieli Tissu</t>
        </is>
      </c>
    </row>
    <row r="38747">
      <c r="A38747" t="inlineStr">
        <is>
          <t>1028269 - Daniel Klein</t>
        </is>
      </c>
    </row>
    <row r="38748">
      <c r="A38748" t="inlineStr">
        <is>
          <t>1028287 - Daniella</t>
        </is>
      </c>
    </row>
    <row r="38749">
      <c r="A38749" t="inlineStr">
        <is>
          <t>1028288 - Daniella Michelle</t>
        </is>
      </c>
    </row>
    <row r="38750">
      <c r="A38750" t="inlineStr">
        <is>
          <t>1133244 - DANIEL LAZZARO</t>
        </is>
      </c>
    </row>
    <row r="38751">
      <c r="A38751" t="inlineStr">
        <is>
          <t>1028289 - Danielle</t>
        </is>
      </c>
    </row>
    <row r="38752">
      <c r="A38752" t="inlineStr">
        <is>
          <t>1028290 - Danielle Creations</t>
        </is>
      </c>
    </row>
    <row r="38753">
      <c r="A38753" t="inlineStr">
        <is>
          <t>1028293 - Daniellee</t>
        </is>
      </c>
    </row>
    <row r="38754">
      <c r="A38754" t="inlineStr">
        <is>
          <t>1131855 - Danielle Frylinck</t>
        </is>
      </c>
    </row>
    <row r="38755">
      <c r="A38755" t="inlineStr">
        <is>
          <t>1134519 - Danielle Laroche</t>
        </is>
      </c>
    </row>
    <row r="38756">
      <c r="A38756" t="inlineStr">
        <is>
          <t>1028291 - Danielle Market</t>
        </is>
      </c>
    </row>
    <row r="38757">
      <c r="A38757" t="inlineStr">
        <is>
          <t>1028292 - Danielle Nichole</t>
        </is>
      </c>
    </row>
    <row r="38758">
      <c r="A38758" t="inlineStr">
        <is>
          <t>1128842 - Danielle Nicole</t>
        </is>
      </c>
    </row>
    <row r="38759">
      <c r="A38759" t="inlineStr">
        <is>
          <t>1173934 - DANIELLEON</t>
        </is>
      </c>
    </row>
    <row r="38760">
      <c r="A38760" t="inlineStr">
        <is>
          <t>1028270 - Daniel Monza</t>
        </is>
      </c>
    </row>
    <row r="38761">
      <c r="A38761" t="inlineStr">
        <is>
          <t>1028271 - Daniel Rainn</t>
        </is>
      </c>
    </row>
    <row r="38762">
      <c r="A38762" t="inlineStr">
        <is>
          <t>1028272 - Daniel Ray</t>
        </is>
      </c>
    </row>
    <row r="38763">
      <c r="A38763" t="inlineStr">
        <is>
          <t>1138135 - Daniel Rizotto</t>
        </is>
      </c>
    </row>
    <row r="38764">
      <c r="A38764" t="inlineStr">
        <is>
          <t>1161539 - Daniel Roth</t>
        </is>
      </c>
    </row>
    <row r="38765">
      <c r="A38765" t="inlineStr">
        <is>
          <t>1028294 - Daniels</t>
        </is>
      </c>
    </row>
    <row r="38766">
      <c r="A38766" t="inlineStr">
        <is>
          <t>1028295 - Daniels Bath</t>
        </is>
      </c>
    </row>
    <row r="38767">
      <c r="A38767" t="inlineStr">
        <is>
          <t>1028296 - Daniel'S Blend</t>
        </is>
      </c>
    </row>
    <row r="38768">
      <c r="A38768" t="inlineStr">
        <is>
          <t>1028273 - Daniel Smith</t>
        </is>
      </c>
    </row>
    <row r="38769">
      <c r="A38769" t="inlineStr">
        <is>
          <t>1028297 - Daniel's Paris</t>
        </is>
      </c>
    </row>
    <row r="38770">
      <c r="A38770" t="inlineStr">
        <is>
          <t>1028274 - Daniel Steiger</t>
        </is>
      </c>
    </row>
    <row r="38771">
      <c r="A38771" t="inlineStr">
        <is>
          <t>1028275 - Daniel Strings</t>
        </is>
      </c>
    </row>
    <row r="38772">
      <c r="A38772" t="inlineStr">
        <is>
          <t>1028276 - Daniel Violins</t>
        </is>
      </c>
    </row>
    <row r="38773">
      <c r="A38773" t="inlineStr">
        <is>
          <t>1028277 - Daniel Virea</t>
        </is>
      </c>
    </row>
    <row r="38774">
      <c r="A38774" t="inlineStr">
        <is>
          <t>1028278 - Daniel Vo Premium</t>
        </is>
      </c>
    </row>
    <row r="38775">
      <c r="A38775" t="inlineStr">
        <is>
          <t>1028279 - Daniel Wang</t>
        </is>
      </c>
    </row>
    <row r="38776">
      <c r="A38776" t="inlineStr">
        <is>
          <t>1028280 - Daniel Wellingston</t>
        </is>
      </c>
    </row>
    <row r="38777">
      <c r="A38777" t="inlineStr">
        <is>
          <t>1028281 - Daniel Wellington</t>
        </is>
      </c>
    </row>
    <row r="38778">
      <c r="A38778" t="inlineStr">
        <is>
          <t>1028298 - Danier</t>
        </is>
      </c>
    </row>
    <row r="38779">
      <c r="A38779" t="inlineStr">
        <is>
          <t>1028299 - Danillo</t>
        </is>
      </c>
    </row>
    <row r="38780">
      <c r="A38780" t="inlineStr">
        <is>
          <t>1028300 - Danilo</t>
        </is>
      </c>
    </row>
    <row r="38781">
      <c r="A38781" t="inlineStr">
        <is>
          <t>1028243 - Dani Naturals</t>
        </is>
      </c>
    </row>
    <row r="38782">
      <c r="A38782" t="inlineStr">
        <is>
          <t>1028301 - Danino</t>
        </is>
      </c>
    </row>
    <row r="38783">
      <c r="A38783" t="inlineStr">
        <is>
          <t>1028302 - Danisa</t>
        </is>
      </c>
    </row>
    <row r="38784">
      <c r="A38784" t="inlineStr">
        <is>
          <t>1131229 - Danish</t>
        </is>
      </c>
    </row>
    <row r="38785">
      <c r="A38785" t="inlineStr">
        <is>
          <t>1151028 - Danish Choice</t>
        </is>
      </c>
    </row>
    <row r="38786">
      <c r="A38786" t="inlineStr">
        <is>
          <t>1028303 - Danish Design</t>
        </is>
      </c>
    </row>
    <row r="38787">
      <c r="A38787" t="inlineStr">
        <is>
          <t>1028304 - Danish Designs</t>
        </is>
      </c>
    </row>
    <row r="38788">
      <c r="A38788" t="inlineStr">
        <is>
          <t>1028305 - Danish Eyewear</t>
        </is>
      </c>
    </row>
    <row r="38789">
      <c r="A38789" t="inlineStr">
        <is>
          <t>1028306 - Danish Royal Stout</t>
        </is>
      </c>
    </row>
    <row r="38790">
      <c r="A38790" t="inlineStr">
        <is>
          <t>1158328 - Danish Style</t>
        </is>
      </c>
    </row>
    <row r="38791">
      <c r="A38791" t="inlineStr">
        <is>
          <t>1133655 - Danissimo</t>
        </is>
      </c>
    </row>
    <row r="38792">
      <c r="A38792" t="inlineStr">
        <is>
          <t>1028307 - Danita</t>
        </is>
      </c>
    </row>
    <row r="38793">
      <c r="A38793" t="inlineStr">
        <is>
          <t>1028308 - Danity</t>
        </is>
      </c>
    </row>
    <row r="38794">
      <c r="A38794" t="inlineStr">
        <is>
          <t>1028309 - Daniu</t>
        </is>
      </c>
    </row>
    <row r="38795">
      <c r="A38795" t="inlineStr">
        <is>
          <t>1028310 - Daniva</t>
        </is>
      </c>
    </row>
    <row r="38796">
      <c r="A38796" t="inlineStr">
        <is>
          <t>1131739 - Dan Jeans</t>
        </is>
      </c>
    </row>
    <row r="38797">
      <c r="A38797" t="inlineStr">
        <is>
          <t>1028311 - Danji</t>
        </is>
      </c>
    </row>
    <row r="38798">
      <c r="A38798" t="inlineStr">
        <is>
          <t>1156649 - Danjia</t>
        </is>
      </c>
    </row>
    <row r="38799">
      <c r="A38799" t="inlineStr">
        <is>
          <t>1028312 - Danjma</t>
        </is>
      </c>
    </row>
    <row r="38800">
      <c r="A38800" t="inlineStr">
        <is>
          <t>1162189 - DAN JOHN</t>
        </is>
      </c>
    </row>
    <row r="38801">
      <c r="A38801" t="inlineStr">
        <is>
          <t>1028313 - Danjue</t>
        </is>
      </c>
    </row>
    <row r="38802">
      <c r="A38802" t="inlineStr">
        <is>
          <t>1028314 - Danjun</t>
        </is>
      </c>
    </row>
    <row r="38803">
      <c r="A38803" t="inlineStr">
        <is>
          <t>1170390 - DANK</t>
        </is>
      </c>
    </row>
    <row r="38804">
      <c r="A38804" t="inlineStr">
        <is>
          <t>1028315 - Danker</t>
        </is>
      </c>
    </row>
    <row r="38805">
      <c r="A38805" t="inlineStr">
        <is>
          <t>1028316 - Dankewa</t>
        </is>
      </c>
    </row>
    <row r="38806">
      <c r="A38806" t="inlineStr">
        <is>
          <t>1028317 - Danko Field Elephant</t>
        </is>
      </c>
    </row>
    <row r="38807">
      <c r="A38807" t="inlineStr">
        <is>
          <t>1132309 - Danleer</t>
        </is>
      </c>
    </row>
    <row r="38808">
      <c r="A38808" t="inlineStr">
        <is>
          <t>1028318 - Danleex</t>
        </is>
      </c>
    </row>
    <row r="38809">
      <c r="A38809" t="inlineStr">
        <is>
          <t>1028319 - Danlex</t>
        </is>
      </c>
    </row>
    <row r="38810">
      <c r="A38810" t="inlineStr">
        <is>
          <t>1145336 - Danlion Orion</t>
        </is>
      </c>
    </row>
    <row r="38811">
      <c r="A38811" t="inlineStr">
        <is>
          <t>1028320 - Danlord</t>
        </is>
      </c>
    </row>
    <row r="38812">
      <c r="A38812" t="inlineStr">
        <is>
          <t>1028321 - Danmaliki</t>
        </is>
      </c>
    </row>
    <row r="38813">
      <c r="A38813" t="inlineStr">
        <is>
          <t>1143158 - Danmalikis</t>
        </is>
      </c>
    </row>
    <row r="38814">
      <c r="A38814" t="inlineStr">
        <is>
          <t>1028322 - Danmaneao</t>
        </is>
      </c>
    </row>
    <row r="38815">
      <c r="A38815" t="inlineStr">
        <is>
          <t>1168669 - DANMI</t>
        </is>
      </c>
    </row>
    <row r="38816">
      <c r="A38816" t="inlineStr">
        <is>
          <t>1028323 - Danmini</t>
        </is>
      </c>
    </row>
    <row r="38817">
      <c r="A38817" t="inlineStr">
        <is>
          <t>1028324 - Danmunier</t>
        </is>
      </c>
    </row>
    <row r="38818">
      <c r="A38818" t="inlineStr">
        <is>
          <t>1028325 - Danna</t>
        </is>
      </c>
    </row>
    <row r="38819">
      <c r="A38819" t="inlineStr">
        <is>
          <t>1028326 - Danna Korn</t>
        </is>
      </c>
    </row>
    <row r="38820">
      <c r="A38820" t="inlineStr">
        <is>
          <t>1028327 - Dannan Home</t>
        </is>
      </c>
    </row>
    <row r="38821">
      <c r="A38821" t="inlineStr">
        <is>
          <t>1028328 - Danner</t>
        </is>
      </c>
    </row>
    <row r="38822">
      <c r="A38822" t="inlineStr">
        <is>
          <t>1028329 - Dannert</t>
        </is>
      </c>
    </row>
    <row r="38823">
      <c r="A38823" t="inlineStr">
        <is>
          <t>1028330 - Danni</t>
        </is>
      </c>
    </row>
    <row r="38824">
      <c r="A38824" t="inlineStr">
        <is>
          <t>1129869 - Dannida</t>
        </is>
      </c>
    </row>
    <row r="38825">
      <c r="A38825" t="inlineStr">
        <is>
          <t>1146861 - DANNIELLE</t>
        </is>
      </c>
    </row>
    <row r="38826">
      <c r="A38826" t="inlineStr">
        <is>
          <t>1028331 - Danniel Wellington</t>
        </is>
      </c>
    </row>
    <row r="38827">
      <c r="A38827" t="inlineStr">
        <is>
          <t>1028332 - Danniessa</t>
        </is>
      </c>
    </row>
    <row r="38828">
      <c r="A38828" t="inlineStr">
        <is>
          <t>1145867 - Dannka</t>
        </is>
      </c>
    </row>
    <row r="38829">
      <c r="A38829" t="inlineStr">
        <is>
          <t>1125499 - Dan Nkansah Ent</t>
        </is>
      </c>
    </row>
    <row r="38830">
      <c r="A38830" t="inlineStr">
        <is>
          <t>1028333 - Danny</t>
        </is>
      </c>
    </row>
    <row r="38831">
      <c r="A38831" t="inlineStr">
        <is>
          <t>1028335 - Danny Bear</t>
        </is>
      </c>
    </row>
    <row r="38832">
      <c r="A38832" t="inlineStr">
        <is>
          <t>1028336 - Danny Bieber</t>
        </is>
      </c>
    </row>
    <row r="38833">
      <c r="A38833" t="inlineStr">
        <is>
          <t>1028340 - Dannyboss</t>
        </is>
      </c>
    </row>
    <row r="38834">
      <c r="A38834" t="inlineStr">
        <is>
          <t>1028337 - Danny Cat</t>
        </is>
      </c>
    </row>
    <row r="38835">
      <c r="A38835" t="inlineStr">
        <is>
          <t>1155424 - Dannyco</t>
        </is>
      </c>
    </row>
    <row r="38836">
      <c r="A38836" t="inlineStr">
        <is>
          <t>1028338 - Danny Couture</t>
        </is>
      </c>
    </row>
    <row r="38837">
      <c r="A38837" t="inlineStr">
        <is>
          <t>1028339 - Danny Daze</t>
        </is>
      </c>
    </row>
    <row r="38838">
      <c r="A38838" t="inlineStr">
        <is>
          <t>1137357 - DANNY HOME</t>
        </is>
      </c>
    </row>
    <row r="38839">
      <c r="A38839" t="inlineStr">
        <is>
          <t>1028334 - Danny &amp; Nicole</t>
        </is>
      </c>
    </row>
    <row r="38840">
      <c r="A38840" t="inlineStr">
        <is>
          <t>1028341 - Dannys Wooden Ladle</t>
        </is>
      </c>
    </row>
    <row r="38841">
      <c r="A38841" t="inlineStr">
        <is>
          <t>1028342 - Dano</t>
        </is>
      </c>
    </row>
    <row r="38842">
      <c r="A38842" t="inlineStr">
        <is>
          <t>1171517 - Dan Off</t>
        </is>
      </c>
    </row>
    <row r="38843">
      <c r="A38843" t="inlineStr">
        <is>
          <t>1028344 - Danone</t>
        </is>
      </c>
    </row>
    <row r="38844">
      <c r="A38844" t="inlineStr">
        <is>
          <t>1161236 - DANONE MAX</t>
        </is>
      </c>
    </row>
    <row r="38845">
      <c r="A38845" t="inlineStr">
        <is>
          <t>1028345 - Danonino</t>
        </is>
      </c>
    </row>
    <row r="38846">
      <c r="A38846" t="inlineStr">
        <is>
          <t>1028343 - Dano Plast</t>
        </is>
      </c>
    </row>
    <row r="38847">
      <c r="A38847" t="inlineStr">
        <is>
          <t>1028346 - Danoplus</t>
        </is>
      </c>
    </row>
    <row r="38848">
      <c r="A38848" t="inlineStr">
        <is>
          <t>1028173 - Dan Pin</t>
        </is>
      </c>
    </row>
    <row r="38849">
      <c r="A38849" t="inlineStr">
        <is>
          <t>1028174 - Dan Post</t>
        </is>
      </c>
    </row>
    <row r="38850">
      <c r="A38850" t="inlineStr">
        <is>
          <t>1028175 - Dan Post Kids</t>
        </is>
      </c>
    </row>
    <row r="38851">
      <c r="A38851" t="inlineStr">
        <is>
          <t>1028176 - Dan Rays</t>
        </is>
      </c>
    </row>
    <row r="38852">
      <c r="A38852" t="inlineStr">
        <is>
          <t>1028347 - Danrho</t>
        </is>
      </c>
    </row>
    <row r="38853">
      <c r="A38853" t="inlineStr">
        <is>
          <t>1028348 - Danrol</t>
        </is>
      </c>
    </row>
    <row r="38854">
      <c r="A38854" t="inlineStr">
        <is>
          <t>1028349 - Danrol Baby</t>
        </is>
      </c>
    </row>
    <row r="38855">
      <c r="A38855" t="inlineStr">
        <is>
          <t>1028350 - Dans</t>
        </is>
      </c>
    </row>
    <row r="38856">
      <c r="A38856" t="inlineStr">
        <is>
          <t>1140300 - Dansa</t>
        </is>
      </c>
    </row>
    <row r="38857">
      <c r="A38857" t="inlineStr">
        <is>
          <t>1144509 - Dansa Technologies</t>
        </is>
      </c>
    </row>
    <row r="38858">
      <c r="A38858" t="inlineStr">
        <is>
          <t>1171044 - DANSHA</t>
        </is>
      </c>
    </row>
    <row r="38859">
      <c r="A38859" t="inlineStr">
        <is>
          <t>1028352 - Danshengouliang</t>
        </is>
      </c>
    </row>
    <row r="38860">
      <c r="A38860" t="inlineStr">
        <is>
          <t>1028179 - Dan&amp;Sier</t>
        </is>
      </c>
    </row>
    <row r="38861">
      <c r="A38861" t="inlineStr">
        <is>
          <t>1126791 - DANSILU</t>
        </is>
      </c>
    </row>
    <row r="38862">
      <c r="A38862" t="inlineStr">
        <is>
          <t>1028353 - Dansk</t>
        </is>
      </c>
    </row>
    <row r="38863">
      <c r="A38863" t="inlineStr">
        <is>
          <t>1028354 - Danskin</t>
        </is>
      </c>
    </row>
    <row r="38864">
      <c r="A38864" t="inlineStr">
        <is>
          <t>1028355 - Danskin Now</t>
        </is>
      </c>
    </row>
    <row r="38865">
      <c r="A38865" t="inlineStr">
        <is>
          <t>1028356 - Dansko</t>
        </is>
      </c>
    </row>
    <row r="38866">
      <c r="A38866" t="inlineStr">
        <is>
          <t>1028357 - Danslove</t>
        </is>
      </c>
    </row>
    <row r="38867">
      <c r="A38867" t="inlineStr">
        <is>
          <t>1168375 - Dansmamaison.ma</t>
        </is>
      </c>
    </row>
    <row r="38868">
      <c r="A38868" t="inlineStr">
        <is>
          <t>1028351 - Dan'S Shop</t>
        </is>
      </c>
    </row>
    <row r="38869">
      <c r="A38869" t="inlineStr">
        <is>
          <t>1028358 - Danstar</t>
        </is>
      </c>
    </row>
    <row r="38870">
      <c r="A38870" t="inlineStr">
        <is>
          <t>1138047 - Danta</t>
        </is>
      </c>
    </row>
    <row r="38871">
      <c r="A38871" t="inlineStr">
        <is>
          <t>1028359 - Dantax</t>
        </is>
      </c>
    </row>
    <row r="38872">
      <c r="A38872" t="inlineStr">
        <is>
          <t>1028360 - Dante</t>
        </is>
      </c>
    </row>
    <row r="38873">
      <c r="A38873" t="inlineStr">
        <is>
          <t>1136006 - Danteel</t>
        </is>
      </c>
    </row>
    <row r="38874">
      <c r="A38874" t="inlineStr">
        <is>
          <t>1126376 - Dantelle</t>
        </is>
      </c>
    </row>
    <row r="38875">
      <c r="A38875" t="inlineStr">
        <is>
          <t>1028361 - Dante Malan</t>
        </is>
      </c>
    </row>
    <row r="38876">
      <c r="A38876" t="inlineStr">
        <is>
          <t>1134299 - Dantila</t>
        </is>
      </c>
    </row>
    <row r="38877">
      <c r="A38877" t="inlineStr">
        <is>
          <t>1028164 - Dan &amp; Tim</t>
        </is>
      </c>
    </row>
    <row r="38878">
      <c r="A38878" t="inlineStr">
        <is>
          <t>1028362 - Dantiya</t>
        </is>
      </c>
    </row>
    <row r="38879">
      <c r="A38879" t="inlineStr">
        <is>
          <t>1171592 - DANT KANTI</t>
        </is>
      </c>
    </row>
    <row r="38880">
      <c r="A38880" t="inlineStr">
        <is>
          <t>1028363 - Dantoy</t>
        </is>
      </c>
    </row>
    <row r="38881">
      <c r="A38881" t="inlineStr">
        <is>
          <t>1028364 - Dantracker</t>
        </is>
      </c>
    </row>
    <row r="38882">
      <c r="A38882" t="inlineStr">
        <is>
          <t>1028177 - Dan T Shirt</t>
        </is>
      </c>
    </row>
    <row r="38883">
      <c r="A38883" t="inlineStr">
        <is>
          <t>1028365 - Danu</t>
        </is>
      </c>
    </row>
    <row r="38884">
      <c r="A38884" t="inlineStr">
        <is>
          <t>1028366 - Danubia</t>
        </is>
      </c>
    </row>
    <row r="38885">
      <c r="A38885" t="inlineStr">
        <is>
          <t>1028367 - Danuccelli</t>
        </is>
      </c>
    </row>
    <row r="38886">
      <c r="A38886" t="inlineStr">
        <is>
          <t>1028368 - Danul</t>
        </is>
      </c>
    </row>
    <row r="38887">
      <c r="A38887" t="inlineStr">
        <is>
          <t>1146258 - Danup</t>
        </is>
      </c>
    </row>
    <row r="38888">
      <c r="A38888" t="inlineStr">
        <is>
          <t>1028369 - Danway Iceberg</t>
        </is>
      </c>
    </row>
    <row r="38889">
      <c r="A38889" t="inlineStr">
        <is>
          <t>1132170 - Danweedy Collections</t>
        </is>
      </c>
    </row>
    <row r="38890">
      <c r="A38890" t="inlineStr">
        <is>
          <t>1028370 - Danwei</t>
        </is>
      </c>
    </row>
    <row r="38891">
      <c r="A38891" t="inlineStr">
        <is>
          <t>1028371 - Dany</t>
        </is>
      </c>
    </row>
    <row r="38892">
      <c r="A38892" t="inlineStr">
        <is>
          <t>1028373 - Danya B</t>
        </is>
      </c>
    </row>
    <row r="38893">
      <c r="A38893" t="inlineStr">
        <is>
          <t>1028374 - Danyberd</t>
        </is>
      </c>
    </row>
    <row r="38894">
      <c r="A38894" t="inlineStr">
        <is>
          <t>1142767 - Dany Cosmetics</t>
        </is>
      </c>
    </row>
    <row r="38895">
      <c r="A38895" t="inlineStr">
        <is>
          <t>1137714 - Dany Crony</t>
        </is>
      </c>
    </row>
    <row r="38896">
      <c r="A38896" t="inlineStr">
        <is>
          <t>1154308 - DANYEL O</t>
        </is>
      </c>
    </row>
    <row r="38897">
      <c r="A38897" t="inlineStr">
        <is>
          <t>1028375 - Danyin</t>
        </is>
      </c>
    </row>
    <row r="38898">
      <c r="A38898" t="inlineStr">
        <is>
          <t>1028372 - Dany&amp;Nicole</t>
        </is>
      </c>
    </row>
    <row r="38899">
      <c r="A38899" t="inlineStr">
        <is>
          <t>1028376 - Danyshop</t>
        </is>
      </c>
    </row>
    <row r="38900">
      <c r="A38900" t="inlineStr">
        <is>
          <t>1028377 - Danyus Foods</t>
        </is>
      </c>
    </row>
    <row r="38901">
      <c r="A38901" t="inlineStr">
        <is>
          <t>1028378 - Danz</t>
        </is>
      </c>
    </row>
    <row r="38902">
      <c r="A38902" t="inlineStr">
        <is>
          <t>1028379 - Danza</t>
        </is>
      </c>
    </row>
    <row r="38903">
      <c r="A38903" t="inlineStr">
        <is>
          <t>1028380 - Danze</t>
        </is>
      </c>
    </row>
    <row r="38904">
      <c r="A38904" t="inlineStr">
        <is>
          <t>1028381 - Dao</t>
        </is>
      </c>
    </row>
    <row r="38905">
      <c r="A38905" t="inlineStr">
        <is>
          <t>1028384 - Daobodou</t>
        </is>
      </c>
    </row>
    <row r="38906">
      <c r="A38906" t="inlineStr">
        <is>
          <t>1135005 - Dao Design Plus</t>
        </is>
      </c>
    </row>
    <row r="38907">
      <c r="A38907" t="inlineStr">
        <is>
          <t>1028385 - Daofengzhanshi</t>
        </is>
      </c>
    </row>
    <row r="38908">
      <c r="A38908" t="inlineStr">
        <is>
          <t>1028386 - Daohe</t>
        </is>
      </c>
    </row>
    <row r="38909">
      <c r="A38909" t="inlineStr">
        <is>
          <t>1129627 - Daoke Chino</t>
        </is>
      </c>
    </row>
    <row r="38910">
      <c r="A38910" t="inlineStr">
        <is>
          <t>1144787 - Daokes</t>
        </is>
      </c>
    </row>
    <row r="38911">
      <c r="A38911" t="inlineStr">
        <is>
          <t>1028387 - Daoleilu</t>
        </is>
      </c>
    </row>
    <row r="38912">
      <c r="A38912" t="inlineStr">
        <is>
          <t>1028382 - Dao Musen</t>
        </is>
      </c>
    </row>
    <row r="38913">
      <c r="A38913" t="inlineStr">
        <is>
          <t>1028388 - Daono</t>
        </is>
      </c>
    </row>
    <row r="38914">
      <c r="A38914" t="inlineStr">
        <is>
          <t>1028389 - Daoqian</t>
        </is>
      </c>
    </row>
    <row r="38915">
      <c r="A38915" t="inlineStr">
        <is>
          <t>1028383 - Dao Zi Wen Hua</t>
        </is>
      </c>
    </row>
    <row r="38916">
      <c r="A38916" t="inlineStr">
        <is>
          <t>1028390 - Dap</t>
        </is>
      </c>
    </row>
    <row r="38917">
      <c r="A38917" t="inlineStr">
        <is>
          <t>1027793 - Da Pai Dong</t>
        </is>
      </c>
    </row>
    <row r="38918">
      <c r="A38918" t="inlineStr">
        <is>
          <t>1028391 - Daphmar Store</t>
        </is>
      </c>
    </row>
    <row r="38919">
      <c r="A38919" t="inlineStr">
        <is>
          <t>1028392 - Daphna</t>
        </is>
      </c>
    </row>
    <row r="38920">
      <c r="A38920" t="inlineStr">
        <is>
          <t>1028393 - Daphne</t>
        </is>
      </c>
    </row>
    <row r="38921">
      <c r="A38921" t="inlineStr">
        <is>
          <t>1028394 - Daphnea</t>
        </is>
      </c>
    </row>
    <row r="38922">
      <c r="A38922" t="inlineStr">
        <is>
          <t>1028395 - Daphne'S</t>
        </is>
      </c>
    </row>
    <row r="38923">
      <c r="A38923" t="inlineStr">
        <is>
          <t>1028396 - Daphni</t>
        </is>
      </c>
    </row>
    <row r="38924">
      <c r="A38924" t="inlineStr">
        <is>
          <t>1155418 - Daphnis</t>
        </is>
      </c>
    </row>
    <row r="38925">
      <c r="A38925" t="inlineStr">
        <is>
          <t>1028397 - Daphon</t>
        </is>
      </c>
    </row>
    <row r="38926">
      <c r="A38926" t="inlineStr">
        <is>
          <t>1157834 - Daphyto</t>
        </is>
      </c>
    </row>
    <row r="38927">
      <c r="A38927" t="inlineStr">
        <is>
          <t>1156861 - Daphy tV</t>
        </is>
      </c>
    </row>
    <row r="38928">
      <c r="A38928" t="inlineStr">
        <is>
          <t>1140617 - Dapo Kuyide</t>
        </is>
      </c>
    </row>
    <row r="38929">
      <c r="A38929" t="inlineStr">
        <is>
          <t>1028398 - Dapor Sudee</t>
        </is>
      </c>
    </row>
    <row r="38930">
      <c r="A38930" t="inlineStr">
        <is>
          <t>1028399 - Dapper Dan</t>
        </is>
      </c>
    </row>
    <row r="38931">
      <c r="A38931" t="inlineStr">
        <is>
          <t>1147730 - Dapper Industries</t>
        </is>
      </c>
    </row>
    <row r="38932">
      <c r="A38932" t="inlineStr">
        <is>
          <t>1175032 - Dapperman</t>
        </is>
      </c>
    </row>
    <row r="38933">
      <c r="A38933" t="inlineStr">
        <is>
          <t>1028400 - Dapper Monkey</t>
        </is>
      </c>
    </row>
    <row r="38934">
      <c r="A38934" t="inlineStr">
        <is>
          <t>1147731 - Dapper Perfumes</t>
        </is>
      </c>
    </row>
    <row r="38935">
      <c r="A38935" t="inlineStr">
        <is>
          <t>1028401 - Dapper Snappers</t>
        </is>
      </c>
    </row>
    <row r="38936">
      <c r="A38936" t="inlineStr">
        <is>
          <t>1028402 - Dapper X</t>
        </is>
      </c>
    </row>
    <row r="38937">
      <c r="A38937" t="inlineStr">
        <is>
          <t>1131176 - Dapple</t>
        </is>
      </c>
    </row>
    <row r="38938">
      <c r="A38938" t="inlineStr">
        <is>
          <t>1028403 - Daprisun</t>
        </is>
      </c>
    </row>
    <row r="38939">
      <c r="A38939" t="inlineStr">
        <is>
          <t>1028404 - Dapur Ibu</t>
        </is>
      </c>
    </row>
    <row r="38940">
      <c r="A38940" t="inlineStr">
        <is>
          <t>1028405 - Dapur Kami Snacks</t>
        </is>
      </c>
    </row>
    <row r="38941">
      <c r="A38941" t="inlineStr">
        <is>
          <t>1028406 - Dapur Tok Chah</t>
        </is>
      </c>
    </row>
    <row r="38942">
      <c r="A38942" t="inlineStr">
        <is>
          <t>1028407 - Daqan</t>
        </is>
      </c>
    </row>
    <row r="38943">
      <c r="A38943" t="inlineStr">
        <is>
          <t>1028408 - Dar</t>
        </is>
      </c>
    </row>
    <row r="38944">
      <c r="A38944" t="inlineStr">
        <is>
          <t>1028421 - Dara</t>
        </is>
      </c>
    </row>
    <row r="38945">
      <c r="A38945" t="inlineStr">
        <is>
          <t>1028422 - Dara Anggun</t>
        </is>
      </c>
    </row>
    <row r="38946">
      <c r="A38946" t="inlineStr">
        <is>
          <t>1150896 - Darabina Nigeria</t>
        </is>
      </c>
    </row>
    <row r="38947">
      <c r="A38947" t="inlineStr">
        <is>
          <t>1028425 - Daradam</t>
        </is>
      </c>
    </row>
    <row r="38948">
      <c r="A38948" t="inlineStr">
        <is>
          <t>1164127 - Dar Afaq</t>
        </is>
      </c>
    </row>
    <row r="38949">
      <c r="A38949" t="inlineStr">
        <is>
          <t>1028426 - Darago</t>
        </is>
      </c>
    </row>
    <row r="38950">
      <c r="A38950" t="inlineStr">
        <is>
          <t>1140293 - Darah</t>
        </is>
      </c>
    </row>
    <row r="38951">
      <c r="A38951" t="inlineStr">
        <is>
          <t>1028423 - Dara Inc</t>
        </is>
      </c>
    </row>
    <row r="38952">
      <c r="A38952" t="inlineStr">
        <is>
          <t>1028424 - Dara Jelita</t>
        </is>
      </c>
    </row>
    <row r="38953">
      <c r="A38953" t="inlineStr">
        <is>
          <t>1028427 - Darak</t>
        </is>
      </c>
    </row>
    <row r="38954">
      <c r="A38954" t="inlineStr">
        <is>
          <t>1137206 - Dar Al Adab</t>
        </is>
      </c>
    </row>
    <row r="38955">
      <c r="A38955" t="inlineStr">
        <is>
          <t>1164210 - Dar Alamia</t>
        </is>
      </c>
    </row>
    <row r="38956">
      <c r="A38956" t="inlineStr">
        <is>
          <t>1168248 - Dar Al Dawa</t>
        </is>
      </c>
    </row>
    <row r="38957">
      <c r="A38957" t="inlineStr">
        <is>
          <t>1028409 - Dar Al Fajr</t>
        </is>
      </c>
    </row>
    <row r="38958">
      <c r="A38958" t="inlineStr">
        <is>
          <t>1132256 - Dar Al Farouk</t>
        </is>
      </c>
    </row>
    <row r="38959">
      <c r="A38959" t="inlineStr">
        <is>
          <t>1028410 - Dar Al Fikr</t>
        </is>
      </c>
    </row>
    <row r="38960">
      <c r="A38960" t="inlineStr">
        <is>
          <t>1028411 - Dar Al Founoun</t>
        </is>
      </c>
    </row>
    <row r="38961">
      <c r="A38961" t="inlineStr">
        <is>
          <t>1145012 - Dar al Hadgat</t>
        </is>
      </c>
    </row>
    <row r="38962">
      <c r="A38962" t="inlineStr">
        <is>
          <t>1140118 - Dar Al Hikma</t>
        </is>
      </c>
    </row>
    <row r="38963">
      <c r="A38963" t="inlineStr">
        <is>
          <t>1148357 - Dar Al houda</t>
        </is>
      </c>
    </row>
    <row r="38964">
      <c r="A38964" t="inlineStr">
        <is>
          <t>1028428 - Daralis</t>
        </is>
      </c>
    </row>
    <row r="38965">
      <c r="A38965" t="inlineStr">
        <is>
          <t>1028412 - Dar Al Jamal</t>
        </is>
      </c>
    </row>
    <row r="38966">
      <c r="A38966" t="inlineStr">
        <is>
          <t>1028413 - Dar Al Khaleej Printing &amp; Publishing</t>
        </is>
      </c>
    </row>
    <row r="38967">
      <c r="A38967" t="inlineStr">
        <is>
          <t>1028414 - Dar Al Kitab Al Arabi</t>
        </is>
      </c>
    </row>
    <row r="38968">
      <c r="A38968" t="inlineStr">
        <is>
          <t>1140114 - Dar Al Kitab Al Djadid</t>
        </is>
      </c>
    </row>
    <row r="38969">
      <c r="A38969" t="inlineStr">
        <is>
          <t>1028429 - Daralkotob</t>
        </is>
      </c>
    </row>
    <row r="38970">
      <c r="A38970" t="inlineStr">
        <is>
          <t>1140669 - Dar Almaarifa</t>
        </is>
      </c>
    </row>
    <row r="38971">
      <c r="A38971" t="inlineStr">
        <is>
          <t>1028415 - Dar Al Maarifa</t>
        </is>
      </c>
    </row>
    <row r="38972">
      <c r="A38972" t="inlineStr">
        <is>
          <t>1140117 - Dar Al Madani</t>
        </is>
      </c>
    </row>
    <row r="38973">
      <c r="A38973" t="inlineStr">
        <is>
          <t>1140115 - Dar Al Madar El Islami</t>
        </is>
      </c>
    </row>
    <row r="38974">
      <c r="A38974" t="inlineStr">
        <is>
          <t>1156072 - DAR AL MAJANI</t>
        </is>
      </c>
    </row>
    <row r="38975">
      <c r="A38975" t="inlineStr">
        <is>
          <t>1134235 - DAR AL MASSIRA</t>
        </is>
      </c>
    </row>
    <row r="38976">
      <c r="A38976" t="inlineStr">
        <is>
          <t>1137197 - Dar Al Mesrya</t>
        </is>
      </c>
    </row>
    <row r="38977">
      <c r="A38977" t="inlineStr">
        <is>
          <t>1140116 - Dar Al Moustakbal</t>
        </is>
      </c>
    </row>
    <row r="38978">
      <c r="A38978" t="inlineStr">
        <is>
          <t>1028418 - Dar Alnile</t>
        </is>
      </c>
    </row>
    <row r="38979">
      <c r="A38979" t="inlineStr">
        <is>
          <t>1142029 - Dar al-ouma</t>
        </is>
      </c>
    </row>
    <row r="38980">
      <c r="A38980" t="inlineStr">
        <is>
          <t>1126547 - Dar Al Resalah</t>
        </is>
      </c>
    </row>
    <row r="38981">
      <c r="A38981" t="inlineStr">
        <is>
          <t>1028416 - Dar Al Saqi</t>
        </is>
      </c>
    </row>
    <row r="38982">
      <c r="A38982" t="inlineStr">
        <is>
          <t>1028417 - Dar Al Saudi Professional Publishing</t>
        </is>
      </c>
    </row>
    <row r="38983">
      <c r="A38983" t="inlineStr">
        <is>
          <t>1133418 - Dar Al-Shourok</t>
        </is>
      </c>
    </row>
    <row r="38984">
      <c r="A38984" t="inlineStr">
        <is>
          <t>1133422 - Dar Al-Tanweer</t>
        </is>
      </c>
    </row>
    <row r="38985">
      <c r="A38985" t="inlineStr">
        <is>
          <t>1140796 - Dar Al Watan</t>
        </is>
      </c>
    </row>
    <row r="38986">
      <c r="A38986" t="inlineStr">
        <is>
          <t>1137204 - Dar Annahar</t>
        </is>
      </c>
    </row>
    <row r="38987">
      <c r="A38987" t="inlineStr">
        <is>
          <t>1028430 - Daraphant</t>
        </is>
      </c>
    </row>
    <row r="38988">
      <c r="A38988" t="inlineStr">
        <is>
          <t>1140671 - Dar Arabica</t>
        </is>
      </c>
    </row>
    <row r="38989">
      <c r="A38989" t="inlineStr">
        <is>
          <t>1138990 - Dar Assir Elkotob</t>
        </is>
      </c>
    </row>
    <row r="38990">
      <c r="A38990" t="inlineStr">
        <is>
          <t>1028431 - Daravit</t>
        </is>
      </c>
    </row>
    <row r="38991">
      <c r="A38991" t="inlineStr">
        <is>
          <t>1161224 - Darbar</t>
        </is>
      </c>
    </row>
    <row r="38992">
      <c r="A38992" t="inlineStr">
        <is>
          <t>1028432 - Darbee</t>
        </is>
      </c>
    </row>
    <row r="38993">
      <c r="A38993" t="inlineStr">
        <is>
          <t>1148618 - Darbie</t>
        </is>
      </c>
    </row>
    <row r="38994">
      <c r="A38994" t="inlineStr">
        <is>
          <t>1028433 - Darbuka</t>
        </is>
      </c>
    </row>
    <row r="38995">
      <c r="A38995" t="inlineStr">
        <is>
          <t>1028434 - Darcam Projects Ltd</t>
        </is>
      </c>
    </row>
    <row r="38996">
      <c r="A38996" t="inlineStr">
        <is>
          <t>1165718 - DARCARE</t>
        </is>
      </c>
    </row>
    <row r="38997">
      <c r="A38997" t="inlineStr">
        <is>
          <t>1027649 - D Arcas</t>
        </is>
      </c>
    </row>
    <row r="38998">
      <c r="A38998" t="inlineStr">
        <is>
          <t>1028435 - Darceil</t>
        </is>
      </c>
    </row>
    <row r="38999">
      <c r="A38999" t="inlineStr">
        <is>
          <t>1027650 - D Arch</t>
        </is>
      </c>
    </row>
    <row r="39000">
      <c r="A39000" t="inlineStr">
        <is>
          <t>1155508 - Dar choumicha</t>
        </is>
      </c>
    </row>
    <row r="39001">
      <c r="A39001" t="inlineStr">
        <is>
          <t>1028436 - Darci</t>
        </is>
      </c>
    </row>
    <row r="39002">
      <c r="A39002" t="inlineStr">
        <is>
          <t>1132090 - Dar-clean</t>
        </is>
      </c>
    </row>
    <row r="39003">
      <c r="A39003" t="inlineStr">
        <is>
          <t>1131480 - Darco</t>
        </is>
      </c>
    </row>
    <row r="39004">
      <c r="A39004" t="inlineStr">
        <is>
          <t>1028437 - Darda</t>
        </is>
      </c>
    </row>
    <row r="39005">
      <c r="A39005" t="inlineStr">
        <is>
          <t>1028438 - Dare</t>
        </is>
      </c>
    </row>
    <row r="39006">
      <c r="A39006" t="inlineStr">
        <is>
          <t>1172207 - Dare2b</t>
        </is>
      </c>
    </row>
    <row r="39007">
      <c r="A39007" t="inlineStr">
        <is>
          <t>1028439 - Dare 2B</t>
        </is>
      </c>
    </row>
    <row r="39008">
      <c r="A39008" t="inlineStr">
        <is>
          <t>1028441 - Darea</t>
        </is>
      </c>
    </row>
    <row r="39009">
      <c r="A39009" t="inlineStr">
        <is>
          <t>1161614 - Dare-amlo</t>
        </is>
      </c>
    </row>
    <row r="39010">
      <c r="A39010" t="inlineStr">
        <is>
          <t>1137209 - Dar Echorouk</t>
        </is>
      </c>
    </row>
    <row r="39011">
      <c r="A39011" t="inlineStr">
        <is>
          <t>1028440 - Dare Devil</t>
        </is>
      </c>
    </row>
    <row r="39012">
      <c r="A39012" t="inlineStr">
        <is>
          <t>1028442 - Daree</t>
        </is>
      </c>
    </row>
    <row r="39013">
      <c r="A39013" t="inlineStr">
        <is>
          <t>1028443 - Dareen</t>
        </is>
      </c>
    </row>
    <row r="39014">
      <c r="A39014" t="inlineStr">
        <is>
          <t>1028444 - Dareen Hakim</t>
        </is>
      </c>
    </row>
    <row r="39015">
      <c r="A39015" t="inlineStr">
        <is>
          <t>1151486 - Dar El Aassal</t>
        </is>
      </c>
    </row>
    <row r="39016">
      <c r="A39016" t="inlineStr">
        <is>
          <t>1154019 - Dar El Afaq</t>
        </is>
      </c>
    </row>
    <row r="39017">
      <c r="A39017" t="inlineStr">
        <is>
          <t>1154092 - Dar El amel</t>
        </is>
      </c>
    </row>
    <row r="39018">
      <c r="A39018" t="inlineStr">
        <is>
          <t>1147436 - DAR EL BADR</t>
        </is>
      </c>
    </row>
    <row r="39019">
      <c r="A39019" t="inlineStr">
        <is>
          <t>1144749 - Dar El Beldi</t>
        </is>
      </c>
    </row>
    <row r="39020">
      <c r="A39020" t="inlineStr">
        <is>
          <t>1158002 - Dar Elfanar</t>
        </is>
      </c>
    </row>
    <row r="39021">
      <c r="A39021" t="inlineStr">
        <is>
          <t>1173673 - DAR EL FAROUK</t>
        </is>
      </c>
    </row>
    <row r="39022">
      <c r="A39022" t="inlineStr">
        <is>
          <t>1132948 - dar elfikr</t>
        </is>
      </c>
    </row>
    <row r="39023">
      <c r="A39023" t="inlineStr">
        <is>
          <t>1138987 - Dar El Fikr El Arabi</t>
        </is>
      </c>
    </row>
    <row r="39024">
      <c r="A39024" t="inlineStr">
        <is>
          <t>1140132 - Dar Elidrissi</t>
        </is>
      </c>
    </row>
    <row r="39025">
      <c r="A39025" t="inlineStr">
        <is>
          <t>1028445 - Darel Jeans</t>
        </is>
      </c>
    </row>
    <row r="39026">
      <c r="A39026" t="inlineStr">
        <is>
          <t>1143295 - Dar el kalaa</t>
        </is>
      </c>
    </row>
    <row r="39027">
      <c r="A39027" t="inlineStr">
        <is>
          <t>1028419 - Dar Elmaziri</t>
        </is>
      </c>
    </row>
    <row r="39028">
      <c r="A39028" t="inlineStr">
        <is>
          <t>1155148 - Dar el naama</t>
        </is>
      </c>
    </row>
    <row r="39029">
      <c r="A39029" t="inlineStr">
        <is>
          <t>1148113 - Dar El Nour</t>
        </is>
      </c>
    </row>
    <row r="39030">
      <c r="A39030" t="inlineStr">
        <is>
          <t>1138988 - Dar El Qobia</t>
        </is>
      </c>
    </row>
    <row r="39031">
      <c r="A39031" t="inlineStr">
        <is>
          <t>1148753 - Dar El Shorouk For Publishing</t>
        </is>
      </c>
    </row>
    <row r="39032">
      <c r="A39032" t="inlineStr">
        <is>
          <t>1162715 - DAR EL YAKINE</t>
        </is>
      </c>
    </row>
    <row r="39033">
      <c r="A39033" t="inlineStr">
        <is>
          <t>1028446 - Daren</t>
        </is>
      </c>
    </row>
    <row r="39034">
      <c r="A39034" t="inlineStr">
        <is>
          <t>1028448 - D'Arenberg Stump Jump</t>
        </is>
      </c>
    </row>
    <row r="39035">
      <c r="A39035" t="inlineStr">
        <is>
          <t>1028447 - Daren Piju</t>
        </is>
      </c>
    </row>
    <row r="39036">
      <c r="A39036" t="inlineStr">
        <is>
          <t>1028449 - Darensport</t>
        </is>
      </c>
    </row>
    <row r="39037">
      <c r="A39037" t="inlineStr">
        <is>
          <t>1133317 - DAREPEAK</t>
        </is>
      </c>
    </row>
    <row r="39038">
      <c r="A39038" t="inlineStr">
        <is>
          <t>1028450 - Darer</t>
        </is>
      </c>
    </row>
    <row r="39039">
      <c r="A39039" t="inlineStr">
        <is>
          <t>1132947 - dar errachad</t>
        </is>
      </c>
    </row>
    <row r="39040">
      <c r="A39040" t="inlineStr">
        <is>
          <t>1137205 - Dar erratib</t>
        </is>
      </c>
    </row>
    <row r="39041">
      <c r="A39041" t="inlineStr">
        <is>
          <t>1159614 - Dar Eshraqa</t>
        </is>
      </c>
    </row>
    <row r="39042">
      <c r="A39042" t="inlineStr">
        <is>
          <t>1140522 - Dar Es-Salaam</t>
        </is>
      </c>
    </row>
    <row r="39043">
      <c r="A39043" t="inlineStr">
        <is>
          <t>1153430 - DAR ESSER</t>
        </is>
      </c>
    </row>
    <row r="39044">
      <c r="A39044" t="inlineStr">
        <is>
          <t>1028451 - Daretang</t>
        </is>
      </c>
    </row>
    <row r="39045">
      <c r="A39045" t="inlineStr">
        <is>
          <t>1151410 - Dare To Be Epic</t>
        </is>
      </c>
    </row>
    <row r="39046">
      <c r="A39046" t="inlineStr">
        <is>
          <t>1028452 - Daretodream Marketing</t>
        </is>
      </c>
    </row>
    <row r="39047">
      <c r="A39047" t="inlineStr">
        <is>
          <t>1138989 - Dar Ettawkie</t>
        </is>
      </c>
    </row>
    <row r="39048">
      <c r="A39048" t="inlineStr">
        <is>
          <t>1028453 - Dareu</t>
        </is>
      </c>
    </row>
    <row r="39049">
      <c r="A39049" t="inlineStr">
        <is>
          <t>1133010 - DAR FES</t>
        </is>
      </c>
    </row>
    <row r="39050">
      <c r="A39050" t="inlineStr">
        <is>
          <t>1139134 - Darfresh</t>
        </is>
      </c>
    </row>
    <row r="39051">
      <c r="A39051" t="inlineStr">
        <is>
          <t>1028454 - Dargan</t>
        </is>
      </c>
    </row>
    <row r="39052">
      <c r="A39052" t="inlineStr">
        <is>
          <t>1028455 - Dargaud</t>
        </is>
      </c>
    </row>
    <row r="39053">
      <c r="A39053" t="inlineStr">
        <is>
          <t>1028456 - Dargo</t>
        </is>
      </c>
    </row>
    <row r="39054">
      <c r="A39054" t="inlineStr">
        <is>
          <t>1158938 - Dar haawadet</t>
        </is>
      </c>
    </row>
    <row r="39055">
      <c r="A39055" t="inlineStr">
        <is>
          <t>1028457 - Dari</t>
        </is>
      </c>
    </row>
    <row r="39056">
      <c r="A39056" t="inlineStr">
        <is>
          <t>1028458 - Daria</t>
        </is>
      </c>
    </row>
    <row r="39057">
      <c r="A39057" t="inlineStr">
        <is>
          <t>1028460 - Darian</t>
        </is>
      </c>
    </row>
    <row r="39058">
      <c r="A39058" t="inlineStr">
        <is>
          <t>1028459 - Daria Oh</t>
        </is>
      </c>
    </row>
    <row r="39059">
      <c r="A39059" t="inlineStr">
        <is>
          <t>1159179 - dar ibn kathir</t>
        </is>
      </c>
    </row>
    <row r="39060">
      <c r="A39060" t="inlineStr">
        <is>
          <t>1028461 - Darice</t>
        </is>
      </c>
    </row>
    <row r="39061">
      <c r="A39061" t="inlineStr">
        <is>
          <t>1028462 - Darice Bulk Buy</t>
        </is>
      </c>
    </row>
    <row r="39062">
      <c r="A39062" t="inlineStr">
        <is>
          <t>1028463 - Darifns Sunglass</t>
        </is>
      </c>
    </row>
    <row r="39063">
      <c r="A39063" t="inlineStr">
        <is>
          <t>1028464 - Darifree</t>
        </is>
      </c>
    </row>
    <row r="39064">
      <c r="A39064" t="inlineStr">
        <is>
          <t>1028465 - Darina</t>
        </is>
      </c>
    </row>
    <row r="39065">
      <c r="A39065" t="inlineStr">
        <is>
          <t>1162958 - Darine Bhr</t>
        </is>
      </c>
    </row>
    <row r="39066">
      <c r="A39066" t="inlineStr">
        <is>
          <t>1028466 - Dario Campagna</t>
        </is>
      </c>
    </row>
    <row r="39067">
      <c r="A39067" t="inlineStr">
        <is>
          <t>1140743 - Dario Moreno</t>
        </is>
      </c>
    </row>
    <row r="39068">
      <c r="A39068" t="inlineStr">
        <is>
          <t>1028467 - Dario Tools</t>
        </is>
      </c>
    </row>
    <row r="39069">
      <c r="A39069" t="inlineStr">
        <is>
          <t>1172867 - darivika</t>
        </is>
      </c>
    </row>
    <row r="39070">
      <c r="A39070" t="inlineStr">
        <is>
          <t>1028468 - Dariya</t>
        </is>
      </c>
    </row>
    <row r="39071">
      <c r="A39071" t="inlineStr">
        <is>
          <t>1150483 - Darjeeling</t>
        </is>
      </c>
    </row>
    <row r="39072">
      <c r="A39072" t="inlineStr">
        <is>
          <t>1135426 - Dar joumana</t>
        </is>
      </c>
    </row>
    <row r="39073">
      <c r="A39073" t="inlineStr">
        <is>
          <t>1028470 - Dark Alliance</t>
        </is>
      </c>
    </row>
    <row r="39074">
      <c r="A39074" t="inlineStr">
        <is>
          <t>1028471 - Dark And Lovely</t>
        </is>
      </c>
    </row>
    <row r="39075">
      <c r="A39075" t="inlineStr">
        <is>
          <t>1028472 - Dark Black</t>
        </is>
      </c>
    </row>
    <row r="39076">
      <c r="A39076" t="inlineStr">
        <is>
          <t>1156067 - DARK BLUE</t>
        </is>
      </c>
    </row>
    <row r="39077">
      <c r="A39077" t="inlineStr">
        <is>
          <t>1028473 - Dark Brick</t>
        </is>
      </c>
    </row>
    <row r="39078">
      <c r="A39078" t="inlineStr">
        <is>
          <t>1028474 - Dark Cacao</t>
        </is>
      </c>
    </row>
    <row r="39079">
      <c r="A39079" t="inlineStr">
        <is>
          <t>1028475 - Dark Chocolate Cookies</t>
        </is>
      </c>
    </row>
    <row r="39080">
      <c r="A39080" t="inlineStr">
        <is>
          <t>1137485 - Dark Denim Capture</t>
        </is>
      </c>
    </row>
    <row r="39081">
      <c r="A39081" t="inlineStr">
        <is>
          <t>1028476 - Dark Dimension Printing</t>
        </is>
      </c>
    </row>
    <row r="39082">
      <c r="A39082" t="inlineStr">
        <is>
          <t>1028477 - Dark Dudes</t>
        </is>
      </c>
    </row>
    <row r="39083">
      <c r="A39083" t="inlineStr">
        <is>
          <t>1172887 - DARK ELIXIR</t>
        </is>
      </c>
    </row>
    <row r="39084">
      <c r="A39084" t="inlineStr">
        <is>
          <t>1140079 - Dark Essentials</t>
        </is>
      </c>
    </row>
    <row r="39085">
      <c r="A39085" t="inlineStr">
        <is>
          <t>1146218 - DARK EXCELENTE</t>
        </is>
      </c>
    </row>
    <row r="39086">
      <c r="A39086" t="inlineStr">
        <is>
          <t>1150978 - DarkFlash</t>
        </is>
      </c>
    </row>
    <row r="39087">
      <c r="A39087" t="inlineStr">
        <is>
          <t>1028478 - Dark Gem</t>
        </is>
      </c>
    </row>
    <row r="39088">
      <c r="A39088" t="inlineStr">
        <is>
          <t>1028479 - Dark Horse</t>
        </is>
      </c>
    </row>
    <row r="39089">
      <c r="A39089" t="inlineStr">
        <is>
          <t>1028480 - Dark Horse Comics</t>
        </is>
      </c>
    </row>
    <row r="39090">
      <c r="A39090" t="inlineStr">
        <is>
          <t>1145990 - Darkhorsir</t>
        </is>
      </c>
    </row>
    <row r="39091">
      <c r="A39091" t="inlineStr">
        <is>
          <t>1028485 - Darkiron</t>
        </is>
      </c>
    </row>
    <row r="39092">
      <c r="A39092" t="inlineStr">
        <is>
          <t>1028481 - Dark Kiss</t>
        </is>
      </c>
    </row>
    <row r="39093">
      <c r="A39093" t="inlineStr">
        <is>
          <t>1028482 - Dark Knight</t>
        </is>
      </c>
    </row>
    <row r="39094">
      <c r="A39094" t="inlineStr">
        <is>
          <t>1138676 - DARK L</t>
        </is>
      </c>
    </row>
    <row r="39095">
      <c r="A39095" t="inlineStr">
        <is>
          <t>1028469 - Dark &amp; Lovely</t>
        </is>
      </c>
    </row>
    <row r="39096">
      <c r="A39096" t="inlineStr">
        <is>
          <t>1028483 - Dark Men</t>
        </is>
      </c>
    </row>
    <row r="39097">
      <c r="A39097" t="inlineStr">
        <is>
          <t>1028486 - Darkness</t>
        </is>
      </c>
    </row>
    <row r="39098">
      <c r="A39098" t="inlineStr">
        <is>
          <t>1160090 - Darkoff</t>
        </is>
      </c>
    </row>
    <row r="39099">
      <c r="A39099" t="inlineStr">
        <is>
          <t>1028484 - Dark Olive</t>
        </is>
      </c>
    </row>
    <row r="39100">
      <c r="A39100" t="inlineStr">
        <is>
          <t>1028487 - Darkproject</t>
        </is>
      </c>
    </row>
    <row r="39101">
      <c r="A39101" t="inlineStr">
        <is>
          <t>1028488 - Darkrai</t>
        </is>
      </c>
    </row>
    <row r="39102">
      <c r="A39102" t="inlineStr">
        <is>
          <t>1028489 - Darkrock</t>
        </is>
      </c>
    </row>
    <row r="39103">
      <c r="A39103" t="inlineStr">
        <is>
          <t>1028490 - Darkrock Hotel</t>
        </is>
      </c>
    </row>
    <row r="39104">
      <c r="A39104" t="inlineStr">
        <is>
          <t>1028491 - Darkroom Door</t>
        </is>
      </c>
    </row>
    <row r="39105">
      <c r="A39105" t="inlineStr">
        <is>
          <t>1161613 - Dark Sailor</t>
        </is>
      </c>
    </row>
    <row r="39106">
      <c r="A39106" t="inlineStr">
        <is>
          <t>1143560 - Dark Seer</t>
        </is>
      </c>
    </row>
    <row r="39107">
      <c r="A39107" t="inlineStr">
        <is>
          <t>1133778 - Darkside</t>
        </is>
      </c>
    </row>
    <row r="39108">
      <c r="A39108" t="inlineStr">
        <is>
          <t>1028492 - Darkstar</t>
        </is>
      </c>
    </row>
    <row r="39109">
      <c r="A39109" t="inlineStr">
        <is>
          <t>1148325 - DARK-WIN</t>
        </is>
      </c>
    </row>
    <row r="39110">
      <c r="A39110" t="inlineStr">
        <is>
          <t>1028493 - Darkwood</t>
        </is>
      </c>
    </row>
    <row r="39111">
      <c r="A39111" t="inlineStr">
        <is>
          <t>1028494 - Darl</t>
        </is>
      </c>
    </row>
    <row r="39112">
      <c r="A39112" t="inlineStr">
        <is>
          <t>1028495 - Darlac</t>
        </is>
      </c>
    </row>
    <row r="39113">
      <c r="A39113" t="inlineStr">
        <is>
          <t>1133419 - Dar Laila</t>
        </is>
      </c>
    </row>
    <row r="39114">
      <c r="A39114" t="inlineStr">
        <is>
          <t>1154786 - DAR L BIO</t>
        </is>
      </c>
    </row>
    <row r="39115">
      <c r="A39115" t="inlineStr">
        <is>
          <t>1170812 - DAR LEKBIRA</t>
        </is>
      </c>
    </row>
    <row r="39116">
      <c r="A39116" t="inlineStr">
        <is>
          <t>1163827 - Dar Lemlih</t>
        </is>
      </c>
    </row>
    <row r="39117">
      <c r="A39117" t="inlineStr">
        <is>
          <t>1163873 - Dar Lemlih Thks</t>
        </is>
      </c>
    </row>
    <row r="39118">
      <c r="A39118" t="inlineStr">
        <is>
          <t>1028496 - Darlie</t>
        </is>
      </c>
    </row>
    <row r="39119">
      <c r="A39119" t="inlineStr">
        <is>
          <t>1167207 - DARLIN</t>
        </is>
      </c>
    </row>
    <row r="39120">
      <c r="A39120" t="inlineStr">
        <is>
          <t>1028497 - Darling</t>
        </is>
      </c>
    </row>
    <row r="39121">
      <c r="A39121" t="inlineStr">
        <is>
          <t>1028504 - Darlingamethyst</t>
        </is>
      </c>
    </row>
    <row r="39122">
      <c r="A39122" t="inlineStr">
        <is>
          <t>1028498 - Darling Cellars</t>
        </is>
      </c>
    </row>
    <row r="39123">
      <c r="A39123" t="inlineStr">
        <is>
          <t>1028499 - Darling Djarabi</t>
        </is>
      </c>
    </row>
    <row r="39124">
      <c r="A39124" t="inlineStr">
        <is>
          <t>1028500 - Darling Magic Braid</t>
        </is>
      </c>
    </row>
    <row r="39125">
      <c r="A39125" t="inlineStr">
        <is>
          <t>1028501 - Darling New Beija</t>
        </is>
      </c>
    </row>
    <row r="39126">
      <c r="A39126" t="inlineStr">
        <is>
          <t>1028502 - Darling Souvenir</t>
        </is>
      </c>
    </row>
    <row r="39127">
      <c r="A39127" t="inlineStr">
        <is>
          <t>1028503 - Darling Supra</t>
        </is>
      </c>
    </row>
    <row r="39128">
      <c r="A39128" t="inlineStr">
        <is>
          <t>1159234 - Darlingtons</t>
        </is>
      </c>
    </row>
    <row r="39129">
      <c r="A39129" t="inlineStr">
        <is>
          <t>1028420 - Dar Lmeallem</t>
        </is>
      </c>
    </row>
    <row r="39130">
      <c r="A39130" t="inlineStr">
        <is>
          <t>1128658 - Darlo Organics</t>
        </is>
      </c>
    </row>
    <row r="39131">
      <c r="A39131" t="inlineStr">
        <is>
          <t>1152178 - Dar Luban</t>
        </is>
      </c>
    </row>
    <row r="39132">
      <c r="A39132" t="inlineStr">
        <is>
          <t>1028505 - Darmacol</t>
        </is>
      </c>
    </row>
    <row r="39133">
      <c r="A39133" t="inlineStr">
        <is>
          <t>1127426 - DARMAGROW</t>
        </is>
      </c>
    </row>
    <row r="39134">
      <c r="A39134" t="inlineStr">
        <is>
          <t>1158008 - Dar Meem</t>
        </is>
      </c>
    </row>
    <row r="39135">
      <c r="A39135" t="inlineStr">
        <is>
          <t>1156837 - Darmoshark</t>
        </is>
      </c>
    </row>
    <row r="39136">
      <c r="A39136" t="inlineStr">
        <is>
          <t>1028507 - Darna</t>
        </is>
      </c>
    </row>
    <row r="39137">
      <c r="A39137" t="inlineStr">
        <is>
          <t>1141052 - DAR nachr maarifa</t>
        </is>
      </c>
    </row>
    <row r="39138">
      <c r="A39138" t="inlineStr">
        <is>
          <t>1028508 - Darna Neo</t>
        </is>
      </c>
    </row>
    <row r="39139">
      <c r="A39139" t="inlineStr">
        <is>
          <t>1028509 - Darnel</t>
        </is>
      </c>
    </row>
    <row r="39140">
      <c r="A39140" t="inlineStr">
        <is>
          <t>1028506 - Darn Tough Vermont</t>
        </is>
      </c>
    </row>
    <row r="39141">
      <c r="A39141" t="inlineStr">
        <is>
          <t>1028510 - Daro</t>
        </is>
      </c>
    </row>
    <row r="39142">
      <c r="A39142" t="inlineStr">
        <is>
          <t>1139718 - Daroge</t>
        </is>
      </c>
    </row>
    <row r="39143">
      <c r="A39143" t="inlineStr">
        <is>
          <t>1126402 - Dar Oktob</t>
        </is>
      </c>
    </row>
    <row r="39144">
      <c r="A39144" t="inlineStr">
        <is>
          <t>1163636 - Darol</t>
        </is>
      </c>
    </row>
    <row r="39145">
      <c r="A39145" t="inlineStr">
        <is>
          <t>1028512 - Daron</t>
        </is>
      </c>
    </row>
    <row r="39146">
      <c r="A39146" t="inlineStr">
        <is>
          <t>1134067 - Dar oula chouchane</t>
        </is>
      </c>
    </row>
    <row r="39147">
      <c r="A39147" t="inlineStr">
        <is>
          <t>1129146 - DAROUM</t>
        </is>
      </c>
    </row>
    <row r="39148">
      <c r="A39148" t="inlineStr">
        <is>
          <t>1028511 - Daro Uomo</t>
        </is>
      </c>
    </row>
    <row r="39149">
      <c r="A39149" t="inlineStr">
        <is>
          <t>1028513 - Daroussalam</t>
        </is>
      </c>
    </row>
    <row r="39150">
      <c r="A39150" t="inlineStr">
        <is>
          <t>1028514 - D'Arpeje</t>
        </is>
      </c>
    </row>
    <row r="39151">
      <c r="A39151" t="inlineStr">
        <is>
          <t>1028515 - D'Arpeje Outdoor</t>
        </is>
      </c>
    </row>
    <row r="39152">
      <c r="A39152" t="inlineStr">
        <is>
          <t>1028516 - Darphin</t>
        </is>
      </c>
    </row>
    <row r="39153">
      <c r="A39153" t="inlineStr">
        <is>
          <t>1028517 - D'Arpsje</t>
        </is>
      </c>
    </row>
    <row r="39154">
      <c r="A39154" t="inlineStr">
        <is>
          <t>1135232 - Darren Hardy</t>
        </is>
      </c>
    </row>
    <row r="39155">
      <c r="A39155" t="inlineStr">
        <is>
          <t>1028518 - Darren &amp; Ric</t>
        </is>
      </c>
    </row>
    <row r="39156">
      <c r="A39156" t="inlineStr">
        <is>
          <t>1028519 - Darrens</t>
        </is>
      </c>
    </row>
    <row r="39157">
      <c r="A39157" t="inlineStr">
        <is>
          <t>1167518 - Darry</t>
        </is>
      </c>
    </row>
    <row r="39158">
      <c r="A39158" t="inlineStr">
        <is>
          <t>1172750 - DARS</t>
        </is>
      </c>
    </row>
    <row r="39159">
      <c r="A39159" t="inlineStr">
        <is>
          <t>1151162 - DAR SABOUNE</t>
        </is>
      </c>
    </row>
    <row r="39160">
      <c r="A39160" t="inlineStr">
        <is>
          <t>1131072 - Darson</t>
        </is>
      </c>
    </row>
    <row r="39161">
      <c r="A39161" t="inlineStr">
        <is>
          <t>1028520 - Darsue</t>
        </is>
      </c>
    </row>
    <row r="39162">
      <c r="A39162" t="inlineStr">
        <is>
          <t>1028521 - Dart</t>
        </is>
      </c>
    </row>
    <row r="39163">
      <c r="A39163" t="inlineStr">
        <is>
          <t>1027651 - D Art</t>
        </is>
      </c>
    </row>
    <row r="39164">
      <c r="A39164" t="inlineStr">
        <is>
          <t>1174890 - Dartek</t>
        </is>
      </c>
    </row>
    <row r="39165">
      <c r="A39165" t="inlineStr">
        <is>
          <t>1028522 - Darters</t>
        </is>
      </c>
    </row>
    <row r="39166">
      <c r="A39166" t="inlineStr">
        <is>
          <t>1028523 - Darters Darts</t>
        </is>
      </c>
    </row>
    <row r="39167">
      <c r="A39167" t="inlineStr">
        <is>
          <t>1028524 - Dartington</t>
        </is>
      </c>
    </row>
    <row r="39168">
      <c r="A39168" t="inlineStr">
        <is>
          <t>1028525 - Dartington Crystal</t>
        </is>
      </c>
    </row>
    <row r="39169">
      <c r="A39169" t="inlineStr">
        <is>
          <t>1028526 - Dartmoor</t>
        </is>
      </c>
    </row>
    <row r="39170">
      <c r="A39170" t="inlineStr">
        <is>
          <t>1028527 - Darts</t>
        </is>
      </c>
    </row>
    <row r="39171">
      <c r="A39171" t="inlineStr">
        <is>
          <t>1028528 - Darts Hive</t>
        </is>
      </c>
    </row>
    <row r="39172">
      <c r="A39172" t="inlineStr">
        <is>
          <t>1028529 - Dartslive</t>
        </is>
      </c>
    </row>
    <row r="39173">
      <c r="A39173" t="inlineStr">
        <is>
          <t>1028530 - Darul Kitab</t>
        </is>
      </c>
    </row>
    <row r="39174">
      <c r="A39174" t="inlineStr">
        <is>
          <t>1028531 - Darul Mughni Trading</t>
        </is>
      </c>
    </row>
    <row r="39175">
      <c r="A39175" t="inlineStr">
        <is>
          <t>1028532 - Darul NuMan</t>
        </is>
      </c>
    </row>
    <row r="39176">
      <c r="A39176" t="inlineStr">
        <is>
          <t>1028533 - Daruom</t>
        </is>
      </c>
    </row>
    <row r="39177">
      <c r="A39177" t="inlineStr">
        <is>
          <t>1028534 - Darussalam</t>
        </is>
      </c>
    </row>
    <row r="39178">
      <c r="A39178" t="inlineStr">
        <is>
          <t>1028535 - Darwich Mahmoud</t>
        </is>
      </c>
    </row>
    <row r="39179">
      <c r="A39179" t="inlineStr">
        <is>
          <t>1028536 - Darwish</t>
        </is>
      </c>
    </row>
    <row r="39180">
      <c r="A39180" t="inlineStr">
        <is>
          <t>1028538 - Darwishaiyan</t>
        </is>
      </c>
    </row>
    <row r="39181">
      <c r="A39181" t="inlineStr">
        <is>
          <t>1028537 - Darwish Cotton</t>
        </is>
      </c>
    </row>
    <row r="39182">
      <c r="A39182" t="inlineStr">
        <is>
          <t>1028539 - Darwisya Kerepek Pisang</t>
        </is>
      </c>
    </row>
    <row r="39183">
      <c r="A39183" t="inlineStr">
        <is>
          <t>1028540 - Darwoo</t>
        </is>
      </c>
    </row>
    <row r="39184">
      <c r="A39184" t="inlineStr">
        <is>
          <t>1028541 - Dary</t>
        </is>
      </c>
    </row>
    <row r="39185">
      <c r="A39185" t="inlineStr">
        <is>
          <t>1161971 - Darya Armaghan</t>
        </is>
      </c>
    </row>
    <row r="39186">
      <c r="A39186" t="inlineStr">
        <is>
          <t>1171833 - Darya Natural Glow</t>
        </is>
      </c>
    </row>
    <row r="39187">
      <c r="A39187" t="inlineStr">
        <is>
          <t>1028542 - Darzi</t>
        </is>
      </c>
    </row>
    <row r="39188">
      <c r="A39188" t="inlineStr">
        <is>
          <t>1143351 - Darzzani</t>
        </is>
      </c>
    </row>
    <row r="39189">
      <c r="A39189" t="inlineStr">
        <is>
          <t>1028543 - Das</t>
        </is>
      </c>
    </row>
    <row r="39190">
      <c r="A39190" t="inlineStr">
        <is>
          <t>1028544 - Das 77</t>
        </is>
      </c>
    </row>
    <row r="39191">
      <c r="A39191" t="inlineStr">
        <is>
          <t>1028548 - Dasani</t>
        </is>
      </c>
    </row>
    <row r="39192">
      <c r="A39192" t="inlineStr">
        <is>
          <t>1153467 - DAS AUDIO</t>
        </is>
      </c>
    </row>
    <row r="39193">
      <c r="A39193" t="inlineStr">
        <is>
          <t>1028549 - Dasco</t>
        </is>
      </c>
    </row>
    <row r="39194">
      <c r="A39194" t="inlineStr">
        <is>
          <t>1166885 - DASCOM</t>
        </is>
      </c>
    </row>
    <row r="39195">
      <c r="A39195" t="inlineStr">
        <is>
          <t>1028550 - Daseed</t>
        </is>
      </c>
    </row>
    <row r="39196">
      <c r="A39196" t="inlineStr">
        <is>
          <t>1028551 - Dasein</t>
        </is>
      </c>
    </row>
    <row r="39197">
      <c r="A39197" t="inlineStr">
        <is>
          <t>1028552 - Dasem</t>
        </is>
      </c>
    </row>
    <row r="39198">
      <c r="A39198" t="inlineStr">
        <is>
          <t>1125502 - Dasen</t>
        </is>
      </c>
    </row>
    <row r="39199">
      <c r="A39199" t="inlineStr">
        <is>
          <t>1165211 - das experten</t>
        </is>
      </c>
    </row>
    <row r="39200">
      <c r="A39200" t="inlineStr">
        <is>
          <t>1028545 - Das Gesund</t>
        </is>
      </c>
    </row>
    <row r="39201">
      <c r="A39201" t="inlineStr">
        <is>
          <t>1028546 - Das Gesunde Plus</t>
        </is>
      </c>
    </row>
    <row r="39202">
      <c r="A39202" t="inlineStr">
        <is>
          <t>1028553 - Dash</t>
        </is>
      </c>
    </row>
    <row r="39203">
      <c r="A39203" t="inlineStr">
        <is>
          <t>1137888 - DASH ACTION</t>
        </is>
      </c>
    </row>
    <row r="39204">
      <c r="A39204" t="inlineStr">
        <is>
          <t>1145997 - Das Haus</t>
        </is>
      </c>
    </row>
    <row r="39205">
      <c r="A39205" t="inlineStr">
        <is>
          <t>1028555 - Dashbon</t>
        </is>
      </c>
    </row>
    <row r="39206">
      <c r="A39206" t="inlineStr">
        <is>
          <t>1028556 - Dashcam</t>
        </is>
      </c>
    </row>
    <row r="39207">
      <c r="A39207" t="inlineStr">
        <is>
          <t>1028554 - Dash Crab</t>
        </is>
      </c>
    </row>
    <row r="39208">
      <c r="A39208" t="inlineStr">
        <is>
          <t>1028557 - Dasher</t>
        </is>
      </c>
    </row>
    <row r="39209">
      <c r="A39209" t="inlineStr">
        <is>
          <t>1137887 - DASHFULLY</t>
        </is>
      </c>
    </row>
    <row r="39210">
      <c r="A39210" t="inlineStr">
        <is>
          <t>1155829 - Dash Home Collection</t>
        </is>
      </c>
    </row>
    <row r="39211">
      <c r="A39211" t="inlineStr">
        <is>
          <t>1028558 - Dashing</t>
        </is>
      </c>
    </row>
    <row r="39212">
      <c r="A39212" t="inlineStr">
        <is>
          <t>1028559 - Dashing Diva</t>
        </is>
      </c>
    </row>
    <row r="39213">
      <c r="A39213" t="inlineStr">
        <is>
          <t>1028560 - Dashing Glass</t>
        </is>
      </c>
    </row>
    <row r="39214">
      <c r="A39214" t="inlineStr">
        <is>
          <t>1139388 - DASHION</t>
        </is>
      </c>
    </row>
    <row r="39215">
      <c r="A39215" t="inlineStr">
        <is>
          <t>1134897 - DASH-IT</t>
        </is>
      </c>
    </row>
    <row r="39216">
      <c r="A39216" t="inlineStr">
        <is>
          <t>1128133 - DASH &amp; LENOR</t>
        </is>
      </c>
    </row>
    <row r="39217">
      <c r="A39217" t="inlineStr">
        <is>
          <t>1174274 - Dash of Youth</t>
        </is>
      </c>
    </row>
    <row r="39218">
      <c r="A39218" t="inlineStr">
        <is>
          <t>1028561 - Dashuhuwai</t>
        </is>
      </c>
    </row>
    <row r="39219">
      <c r="A39219" t="inlineStr">
        <is>
          <t>1163032 - DaSilver</t>
        </is>
      </c>
    </row>
    <row r="39220">
      <c r="A39220" t="inlineStr">
        <is>
          <t>1028562 - Dasiree Collection</t>
        </is>
      </c>
    </row>
    <row r="39221">
      <c r="A39221" t="inlineStr">
        <is>
          <t>1028547 - Das Jaca</t>
        </is>
      </c>
    </row>
    <row r="39222">
      <c r="A39222" t="inlineStr">
        <is>
          <t>1169797 - DASK</t>
        </is>
      </c>
    </row>
    <row r="39223">
      <c r="A39223" t="inlineStr">
        <is>
          <t>1028563 - Daskfire</t>
        </is>
      </c>
    </row>
    <row r="39224">
      <c r="A39224" t="inlineStr">
        <is>
          <t>1028564 - Daskios</t>
        </is>
      </c>
    </row>
    <row r="39225">
      <c r="A39225" t="inlineStr">
        <is>
          <t>1028565 - Daslym Almas</t>
        </is>
      </c>
    </row>
    <row r="39226">
      <c r="A39226" t="inlineStr">
        <is>
          <t>1027794 - Da Smoke Hub</t>
        </is>
      </c>
    </row>
    <row r="39227">
      <c r="A39227" t="inlineStr">
        <is>
          <t>1028566 - Daso</t>
        </is>
      </c>
    </row>
    <row r="39228">
      <c r="A39228" t="inlineStr">
        <is>
          <t>1028567 - Dasone</t>
        </is>
      </c>
    </row>
    <row r="39229">
      <c r="A39229" t="inlineStr">
        <is>
          <t>1028568 - Dasoni</t>
        </is>
      </c>
    </row>
    <row r="39230">
      <c r="A39230" t="inlineStr">
        <is>
          <t>1028569 - Dasoon</t>
        </is>
      </c>
    </row>
    <row r="39231">
      <c r="A39231" t="inlineStr">
        <is>
          <t>1028570 - Dassios</t>
        </is>
      </c>
    </row>
    <row r="39232">
      <c r="A39232" t="inlineStr">
        <is>
          <t>1154504 - dastechnologie</t>
        </is>
      </c>
    </row>
    <row r="39233">
      <c r="A39233" t="inlineStr">
        <is>
          <t>1028571 - Dasto</t>
        </is>
      </c>
    </row>
    <row r="39234">
      <c r="A39234" t="inlineStr">
        <is>
          <t>1174325 - Dasty</t>
        </is>
      </c>
    </row>
    <row r="39235">
      <c r="A39235" t="inlineStr">
        <is>
          <t>1028572 - Dasy Belleza</t>
        </is>
      </c>
    </row>
    <row r="39236">
      <c r="A39236" t="inlineStr">
        <is>
          <t>1028573 - Dasyec</t>
        </is>
      </c>
    </row>
    <row r="39237">
      <c r="A39237" t="inlineStr">
        <is>
          <t>1028574 - Dat</t>
        </is>
      </c>
    </row>
    <row r="39238">
      <c r="A39238" t="inlineStr">
        <is>
          <t>1027799 - Da&amp;T</t>
        </is>
      </c>
    </row>
    <row r="39239">
      <c r="A39239" t="inlineStr">
        <is>
          <t>1028576 - Data Ace</t>
        </is>
      </c>
    </row>
    <row r="39240">
      <c r="A39240" t="inlineStr">
        <is>
          <t>1028575 - Dat Ac</t>
        </is>
      </c>
    </row>
    <row r="39241">
      <c r="A39241" t="inlineStr">
        <is>
          <t>1028577 - Data Cable</t>
        </is>
      </c>
    </row>
    <row r="39242">
      <c r="A39242" t="inlineStr">
        <is>
          <t>1028578 - Data Cable Platinum</t>
        </is>
      </c>
    </row>
    <row r="39243">
      <c r="A39243" t="inlineStr">
        <is>
          <t>1028584 - Datacard</t>
        </is>
      </c>
    </row>
    <row r="39244">
      <c r="A39244" t="inlineStr">
        <is>
          <t>1028579 - Data Card Group</t>
        </is>
      </c>
    </row>
    <row r="39245">
      <c r="A39245" t="inlineStr">
        <is>
          <t>1028585 - Datacolor</t>
        </is>
      </c>
    </row>
    <row r="39246">
      <c r="A39246" t="inlineStr">
        <is>
          <t>1028586 - Dataflex</t>
        </is>
      </c>
    </row>
    <row r="39247">
      <c r="A39247" t="inlineStr">
        <is>
          <t>1028580 - Data Frog</t>
        </is>
      </c>
    </row>
    <row r="39248">
      <c r="A39248" t="inlineStr">
        <is>
          <t>1028587 - Datalite</t>
        </is>
      </c>
    </row>
    <row r="39249">
      <c r="A39249" t="inlineStr">
        <is>
          <t>1132870 - Datalocker</t>
        </is>
      </c>
    </row>
    <row r="39250">
      <c r="A39250" t="inlineStr">
        <is>
          <t>1028588 - Datalogger</t>
        </is>
      </c>
    </row>
    <row r="39251">
      <c r="A39251" t="inlineStr">
        <is>
          <t>1028589 - Datalogic</t>
        </is>
      </c>
    </row>
    <row r="39252">
      <c r="A39252" t="inlineStr">
        <is>
          <t>1028590 - Datamax</t>
        </is>
      </c>
    </row>
    <row r="39253">
      <c r="A39253" t="inlineStr">
        <is>
          <t>1028591 - Dataplus</t>
        </is>
      </c>
    </row>
    <row r="39254">
      <c r="A39254" t="inlineStr">
        <is>
          <t>1168825 - DATA PRINT</t>
        </is>
      </c>
    </row>
    <row r="39255">
      <c r="A39255" t="inlineStr">
        <is>
          <t>1028592 - Dataprobe</t>
        </is>
      </c>
    </row>
    <row r="39256">
      <c r="A39256" t="inlineStr">
        <is>
          <t>1028593 - Dataproducts</t>
        </is>
      </c>
    </row>
    <row r="39257">
      <c r="A39257" t="inlineStr">
        <is>
          <t>1028594 - Dataright</t>
        </is>
      </c>
    </row>
    <row r="39258">
      <c r="A39258" t="inlineStr">
        <is>
          <t>1028581 - Data Robotics</t>
        </is>
      </c>
    </row>
    <row r="39259">
      <c r="A39259" t="inlineStr">
        <is>
          <t>1028582 - Data Shark</t>
        </is>
      </c>
    </row>
    <row r="39260">
      <c r="A39260" t="inlineStr">
        <is>
          <t>1028595 - Datashell</t>
        </is>
      </c>
    </row>
    <row r="39261">
      <c r="A39261" t="inlineStr">
        <is>
          <t>1028596 - Datatale</t>
        </is>
      </c>
    </row>
    <row r="39262">
      <c r="A39262" t="inlineStr">
        <is>
          <t>1028597 - Datatraveler</t>
        </is>
      </c>
    </row>
    <row r="39263">
      <c r="A39263" t="inlineStr">
        <is>
          <t>1028598 - Datavan</t>
        </is>
      </c>
    </row>
    <row r="39264">
      <c r="A39264" t="inlineStr">
        <is>
          <t>1028599 - Datavideo</t>
        </is>
      </c>
    </row>
    <row r="39265">
      <c r="A39265" t="inlineStr">
        <is>
          <t>1028600 - Datawind</t>
        </is>
      </c>
    </row>
    <row r="39266">
      <c r="A39266" t="inlineStr">
        <is>
          <t>1028601 - Datawrite</t>
        </is>
      </c>
    </row>
    <row r="39267">
      <c r="A39267" t="inlineStr">
        <is>
          <t>1028583 - Data Zone</t>
        </is>
      </c>
    </row>
    <row r="39268">
      <c r="A39268" t="inlineStr">
        <is>
          <t>1028602 - Date</t>
        </is>
      </c>
    </row>
    <row r="39269">
      <c r="A39269" t="inlineStr">
        <is>
          <t>1028603 - Date Crown</t>
        </is>
      </c>
    </row>
    <row r="39270">
      <c r="A39270" t="inlineStr">
        <is>
          <t>1133071 - DATECS</t>
        </is>
      </c>
    </row>
    <row r="39271">
      <c r="A39271" t="inlineStr">
        <is>
          <t>1028604 - Datel</t>
        </is>
      </c>
    </row>
    <row r="39272">
      <c r="A39272" t="inlineStr">
        <is>
          <t>1129354 - DATE LADY</t>
        </is>
      </c>
    </row>
    <row r="39273">
      <c r="A39273" t="inlineStr">
        <is>
          <t>1028605 - Dates Nature</t>
        </is>
      </c>
    </row>
    <row r="39274">
      <c r="A39274" t="inlineStr">
        <is>
          <t>1028606 - Dati</t>
        </is>
      </c>
    </row>
    <row r="39275">
      <c r="A39275" t="inlineStr">
        <is>
          <t>1028607 - Dato</t>
        </is>
      </c>
    </row>
    <row r="39276">
      <c r="A39276" t="inlineStr">
        <is>
          <t>1028609 - Datomarry</t>
        </is>
      </c>
    </row>
    <row r="39277">
      <c r="A39277" t="inlineStr">
        <is>
          <t>1028608 - Dato Tek</t>
        </is>
      </c>
    </row>
    <row r="39278">
      <c r="A39278" t="inlineStr">
        <is>
          <t>1028610 - Datouren</t>
        </is>
      </c>
    </row>
    <row r="39279">
      <c r="A39279" t="inlineStr">
        <is>
          <t>1027795 - Da Toys</t>
        </is>
      </c>
    </row>
    <row r="39280">
      <c r="A39280" t="inlineStr">
        <is>
          <t>1148914 - DAT Shito</t>
        </is>
      </c>
    </row>
    <row r="39281">
      <c r="A39281" t="inlineStr">
        <is>
          <t>1028611 - Datte</t>
        </is>
      </c>
    </row>
    <row r="39282">
      <c r="A39282" t="inlineStr">
        <is>
          <t>1028612 - Datte Jouhart</t>
        </is>
      </c>
    </row>
    <row r="39283">
      <c r="A39283" t="inlineStr">
        <is>
          <t>1147790 - Datte Majhoule Errachidia</t>
        </is>
      </c>
    </row>
    <row r="39284">
      <c r="A39284" t="inlineStr">
        <is>
          <t>1028613 - Dattes</t>
        </is>
      </c>
    </row>
    <row r="39285">
      <c r="A39285" t="inlineStr">
        <is>
          <t>1028614 - Dattes Dali</t>
        </is>
      </c>
    </row>
    <row r="39286">
      <c r="A39286" t="inlineStr">
        <is>
          <t>1148306 - Dattes Degla</t>
        </is>
      </c>
    </row>
    <row r="39287">
      <c r="A39287" t="inlineStr">
        <is>
          <t>1028615 - Dattes Deglett Nour</t>
        </is>
      </c>
    </row>
    <row r="39288">
      <c r="A39288" t="inlineStr">
        <is>
          <t>1028616 - Dattes GHARSS</t>
        </is>
      </c>
    </row>
    <row r="39289">
      <c r="A39289" t="inlineStr">
        <is>
          <t>1028617 - Dattes Jouhart</t>
        </is>
      </c>
    </row>
    <row r="39290">
      <c r="A39290" t="inlineStr">
        <is>
          <t>1148305 - Dattes Majhoul</t>
        </is>
      </c>
    </row>
    <row r="39291">
      <c r="A39291" t="inlineStr">
        <is>
          <t>1159683 - Dattes Oasis Tafilalet</t>
        </is>
      </c>
    </row>
    <row r="39292">
      <c r="A39292" t="inlineStr">
        <is>
          <t>1148304 - Dattes Soukari</t>
        </is>
      </c>
    </row>
    <row r="39293">
      <c r="A39293" t="inlineStr">
        <is>
          <t>1028618 - Dattes Zwin</t>
        </is>
      </c>
    </row>
    <row r="39294">
      <c r="A39294" t="inlineStr">
        <is>
          <t>1134639 - DATU PUTI</t>
        </is>
      </c>
    </row>
    <row r="39295">
      <c r="A39295" t="inlineStr">
        <is>
          <t>1141179 - Daty</t>
        </is>
      </c>
    </row>
    <row r="39296">
      <c r="A39296" t="inlineStr">
        <is>
          <t>1154050 - Daty Life</t>
        </is>
      </c>
    </row>
    <row r="39297">
      <c r="A39297" t="inlineStr">
        <is>
          <t>1028619 - Datyson</t>
        </is>
      </c>
    </row>
    <row r="39298">
      <c r="A39298" t="inlineStr">
        <is>
          <t>1028620 - Daucy</t>
        </is>
      </c>
    </row>
    <row r="39299">
      <c r="A39299" t="inlineStr">
        <is>
          <t>1134353 - D AUCY</t>
        </is>
      </c>
    </row>
    <row r="39300">
      <c r="A39300" t="inlineStr">
        <is>
          <t>1133691 - D'AUCY</t>
        </is>
      </c>
    </row>
    <row r="39301">
      <c r="A39301" t="inlineStr">
        <is>
          <t>1028621 - Dauer</t>
        </is>
      </c>
    </row>
    <row r="39302">
      <c r="A39302" t="inlineStr">
        <is>
          <t>1028622 - Daugherty</t>
        </is>
      </c>
    </row>
    <row r="39303">
      <c r="A39303" t="inlineStr">
        <is>
          <t>1000012 - &amp;DAUGHTER</t>
        </is>
      </c>
    </row>
    <row r="39304">
      <c r="A39304" t="inlineStr">
        <is>
          <t>1028623 - Daughter Xia</t>
        </is>
      </c>
    </row>
    <row r="39305">
      <c r="A39305" t="inlineStr">
        <is>
          <t>1129926 - Daunavia</t>
        </is>
      </c>
    </row>
    <row r="39306">
      <c r="A39306" t="inlineStr">
        <is>
          <t>1028624 - Dauning</t>
        </is>
      </c>
    </row>
    <row r="39307">
      <c r="A39307" t="inlineStr">
        <is>
          <t>1028625 - Dauphin</t>
        </is>
      </c>
    </row>
    <row r="39308">
      <c r="A39308" t="inlineStr">
        <is>
          <t>1027652 - D Aura</t>
        </is>
      </c>
    </row>
    <row r="39309">
      <c r="A39309" t="inlineStr">
        <is>
          <t>1028626 - Daurada</t>
        </is>
      </c>
    </row>
    <row r="39310">
      <c r="A39310" t="inlineStr">
        <is>
          <t>1028627 - Daurici</t>
        </is>
      </c>
    </row>
    <row r="39311">
      <c r="A39311" t="inlineStr">
        <is>
          <t>1028628 - Dausen</t>
        </is>
      </c>
    </row>
    <row r="39312">
      <c r="A39312" t="inlineStr">
        <is>
          <t>1028629 - Dav</t>
        </is>
      </c>
    </row>
    <row r="39313">
      <c r="A39313" t="inlineStr">
        <is>
          <t>1028630 - Daval</t>
        </is>
      </c>
    </row>
    <row r="39314">
      <c r="A39314" t="inlineStr">
        <is>
          <t>1028631 - Davanti</t>
        </is>
      </c>
    </row>
    <row r="39315">
      <c r="A39315" t="inlineStr">
        <is>
          <t>1028632 - Davco</t>
        </is>
      </c>
    </row>
    <row r="39316">
      <c r="A39316" t="inlineStr">
        <is>
          <t>1028633 - Davco Pharma</t>
        </is>
      </c>
    </row>
    <row r="39317">
      <c r="A39317" t="inlineStr">
        <is>
          <t>1153063 - DAVCO Supacut</t>
        </is>
      </c>
    </row>
    <row r="39318">
      <c r="A39318" t="inlineStr">
        <is>
          <t>1028634 - Dave</t>
        </is>
      </c>
    </row>
    <row r="39319">
      <c r="A39319" t="inlineStr">
        <is>
          <t>1028637 - Davebella</t>
        </is>
      </c>
    </row>
    <row r="39320">
      <c r="A39320" t="inlineStr">
        <is>
          <t>1028635 - Dave &amp; Johnny</t>
        </is>
      </c>
    </row>
    <row r="39321">
      <c r="A39321" t="inlineStr">
        <is>
          <t>1028636 - Dave Koz &amp; Friends</t>
        </is>
      </c>
    </row>
    <row r="39322">
      <c r="A39322" t="inlineStr">
        <is>
          <t>1028638 - Davena</t>
        </is>
      </c>
    </row>
    <row r="39323">
      <c r="A39323" t="inlineStr">
        <is>
          <t>1028639 - Davenzi</t>
        </is>
      </c>
    </row>
    <row r="39324">
      <c r="A39324" t="inlineStr">
        <is>
          <t>1028640 - Daverse</t>
        </is>
      </c>
    </row>
    <row r="39325">
      <c r="A39325" t="inlineStr">
        <is>
          <t>1028641 - Davi And Dani</t>
        </is>
      </c>
    </row>
    <row r="39326">
      <c r="A39326" t="inlineStr">
        <is>
          <t>1028642 - Davichi</t>
        </is>
      </c>
    </row>
    <row r="39327">
      <c r="A39327" t="inlineStr">
        <is>
          <t>1028643 - Davichy</t>
        </is>
      </c>
    </row>
    <row r="39328">
      <c r="A39328" t="inlineStr">
        <is>
          <t>1028644 - David</t>
        </is>
      </c>
    </row>
    <row r="39329">
      <c r="A39329" t="inlineStr">
        <is>
          <t>1028684 - Davida</t>
        </is>
      </c>
    </row>
    <row r="39330">
      <c r="A39330" t="inlineStr">
        <is>
          <t>1028649 - David Aaron</t>
        </is>
      </c>
    </row>
    <row r="39331">
      <c r="A39331" t="inlineStr">
        <is>
          <t>1028648 - David A Crowder</t>
        </is>
      </c>
    </row>
    <row r="39332">
      <c r="A39332" t="inlineStr">
        <is>
          <t>1028650 - David And Charles</t>
        </is>
      </c>
    </row>
    <row r="39333">
      <c r="A39333" t="inlineStr">
        <is>
          <t>1028651 - David Anthony</t>
        </is>
      </c>
    </row>
    <row r="39334">
      <c r="A39334" t="inlineStr">
        <is>
          <t>1028652 - David Autissier</t>
        </is>
      </c>
    </row>
    <row r="39335">
      <c r="A39335" t="inlineStr">
        <is>
          <t>1028653 - David Baldacci</t>
        </is>
      </c>
    </row>
    <row r="39336">
      <c r="A39336" t="inlineStr">
        <is>
          <t>1028654 - David Balm</t>
        </is>
      </c>
    </row>
    <row r="39337">
      <c r="A39337" t="inlineStr">
        <is>
          <t>1028655 - David Beckham</t>
        </is>
      </c>
    </row>
    <row r="39338">
      <c r="A39338" t="inlineStr">
        <is>
          <t>1168257 - David Beury</t>
        </is>
      </c>
    </row>
    <row r="39339">
      <c r="A39339" t="inlineStr">
        <is>
          <t>1028656 - David Braun</t>
        </is>
      </c>
    </row>
    <row r="39340">
      <c r="A39340" t="inlineStr">
        <is>
          <t>1028657 - David Bromstad</t>
        </is>
      </c>
    </row>
    <row r="39341">
      <c r="A39341" t="inlineStr">
        <is>
          <t>1165152 - DAVID C. COOK</t>
        </is>
      </c>
    </row>
    <row r="39342">
      <c r="A39342" t="inlineStr">
        <is>
          <t>1028645 - David &amp; Charles</t>
        </is>
      </c>
    </row>
    <row r="39343">
      <c r="A39343" t="inlineStr">
        <is>
          <t>1028658 - DAVID CHARLES</t>
        </is>
      </c>
    </row>
    <row r="39344">
      <c r="A39344" t="inlineStr">
        <is>
          <t>1028659 - David Collection Of Ny</t>
        </is>
      </c>
    </row>
    <row r="39345">
      <c r="A39345" t="inlineStr">
        <is>
          <t>1028660 - David Daniel</t>
        </is>
      </c>
    </row>
    <row r="39346">
      <c r="A39346" t="inlineStr">
        <is>
          <t>1028685 - Davidding</t>
        </is>
      </c>
    </row>
    <row r="39347">
      <c r="A39347" t="inlineStr">
        <is>
          <t>1126358 - David Donahue</t>
        </is>
      </c>
    </row>
    <row r="39348">
      <c r="A39348" t="inlineStr">
        <is>
          <t>1128864 - DAVID DOUILLET</t>
        </is>
      </c>
    </row>
    <row r="39349">
      <c r="A39349" t="inlineStr">
        <is>
          <t>1028661 - David Eimer</t>
        </is>
      </c>
    </row>
    <row r="39350">
      <c r="A39350" t="inlineStr">
        <is>
          <t>1145713 - Davidel</t>
        </is>
      </c>
    </row>
    <row r="39351">
      <c r="A39351" t="inlineStr">
        <is>
          <t>1028662 - David Else</t>
        </is>
      </c>
    </row>
    <row r="39352">
      <c r="A39352" t="inlineStr">
        <is>
          <t>1028663 - David Emmanuel</t>
        </is>
      </c>
    </row>
    <row r="39353">
      <c r="A39353" t="inlineStr">
        <is>
          <t>1028664 - David Gandy For Autograph</t>
        </is>
      </c>
    </row>
    <row r="39354">
      <c r="A39354" t="inlineStr">
        <is>
          <t>1028646 - David &amp; Goliath</t>
        </is>
      </c>
    </row>
    <row r="39355">
      <c r="A39355" t="inlineStr">
        <is>
          <t>1028665 - David Graas</t>
        </is>
      </c>
    </row>
    <row r="39356">
      <c r="A39356" t="inlineStr">
        <is>
          <t>1028666 - David Green</t>
        </is>
      </c>
    </row>
    <row r="39357">
      <c r="A39357" t="inlineStr">
        <is>
          <t>1028667 - David Jones</t>
        </is>
      </c>
    </row>
    <row r="39358">
      <c r="A39358" t="inlineStr">
        <is>
          <t>1141584 - David Jones Paris</t>
        </is>
      </c>
    </row>
    <row r="39359">
      <c r="A39359" t="inlineStr">
        <is>
          <t>1028686 - Davidkallys</t>
        </is>
      </c>
    </row>
    <row r="39360">
      <c r="A39360" t="inlineStr">
        <is>
          <t>1028668 - David Lefran‡ois</t>
        </is>
      </c>
    </row>
    <row r="39361">
      <c r="A39361" t="inlineStr">
        <is>
          <t>1028669 - David Lerner</t>
        </is>
      </c>
    </row>
    <row r="39362">
      <c r="A39362" t="inlineStr">
        <is>
          <t>1028670 - David Link</t>
        </is>
      </c>
    </row>
    <row r="39363">
      <c r="A39363" t="inlineStr">
        <is>
          <t>1166051 - David Luke</t>
        </is>
      </c>
    </row>
    <row r="39364">
      <c r="A39364" t="inlineStr">
        <is>
          <t>1028671 - David Luther Masterpiece</t>
        </is>
      </c>
    </row>
    <row r="39365">
      <c r="A39365" t="inlineStr">
        <is>
          <t>1028672 - David Mason Design</t>
        </is>
      </c>
    </row>
    <row r="39366">
      <c r="A39366" t="inlineStr">
        <is>
          <t>1028673 - David New York</t>
        </is>
      </c>
    </row>
    <row r="39367">
      <c r="A39367" t="inlineStr">
        <is>
          <t>1028687 - Davido</t>
        </is>
      </c>
    </row>
    <row r="39368">
      <c r="A39368" t="inlineStr">
        <is>
          <t>1028688 - Davidoff</t>
        </is>
      </c>
    </row>
    <row r="39369">
      <c r="A39369" t="inlineStr">
        <is>
          <t>1028674 - David Opkins</t>
        </is>
      </c>
    </row>
    <row r="39370">
      <c r="A39370" t="inlineStr">
        <is>
          <t>1028689 - Davidprince</t>
        </is>
      </c>
    </row>
    <row r="39371">
      <c r="A39371" t="inlineStr">
        <is>
          <t>1028675 - David Ross</t>
        </is>
      </c>
    </row>
    <row r="39372">
      <c r="A39372" t="inlineStr">
        <is>
          <t>1028676 - David Runbio</t>
        </is>
      </c>
    </row>
    <row r="39373">
      <c r="A39373" t="inlineStr">
        <is>
          <t>1028690 - David'S</t>
        </is>
      </c>
    </row>
    <row r="39374">
      <c r="A39374" t="inlineStr">
        <is>
          <t>1155524 - David's Bridal</t>
        </is>
      </c>
    </row>
    <row r="39375">
      <c r="A39375" t="inlineStr">
        <is>
          <t>1028677 - David Seedhouse</t>
        </is>
      </c>
    </row>
    <row r="39376">
      <c r="A39376" t="inlineStr">
        <is>
          <t>1150463 - David Shaw</t>
        </is>
      </c>
    </row>
    <row r="39377">
      <c r="A39377" t="inlineStr">
        <is>
          <t>1028692 - Davidson</t>
        </is>
      </c>
    </row>
    <row r="39378">
      <c r="A39378" t="inlineStr">
        <is>
          <t>1028691 - David'S Tea</t>
        </is>
      </c>
    </row>
    <row r="39379">
      <c r="A39379" t="inlineStr">
        <is>
          <t>1028678 - David Tate</t>
        </is>
      </c>
    </row>
    <row r="39380">
      <c r="A39380" t="inlineStr">
        <is>
          <t>1028693 - Davidtoy</t>
        </is>
      </c>
    </row>
    <row r="39381">
      <c r="A39381" t="inlineStr">
        <is>
          <t>1144713 - davidt's</t>
        </is>
      </c>
    </row>
    <row r="39382">
      <c r="A39382" t="inlineStr">
        <is>
          <t>1028679 - David Tutera</t>
        </is>
      </c>
    </row>
    <row r="39383">
      <c r="A39383" t="inlineStr">
        <is>
          <t>1028680 - David Van Heim</t>
        </is>
      </c>
    </row>
    <row r="39384">
      <c r="A39384" t="inlineStr">
        <is>
          <t>1028647 - David &amp; Victoria Beckham</t>
        </is>
      </c>
    </row>
    <row r="39385">
      <c r="A39385" t="inlineStr">
        <is>
          <t>1154258 - DAVID WALKER</t>
        </is>
      </c>
    </row>
    <row r="39386">
      <c r="A39386" t="inlineStr">
        <is>
          <t>1028681 - David Wej</t>
        </is>
      </c>
    </row>
    <row r="39387">
      <c r="A39387" t="inlineStr">
        <is>
          <t>1028682 - David Wroblewski</t>
        </is>
      </c>
    </row>
    <row r="39388">
      <c r="A39388" t="inlineStr">
        <is>
          <t>1028683 - David Yurman</t>
        </is>
      </c>
    </row>
    <row r="39389">
      <c r="A39389" t="inlineStr">
        <is>
          <t>1028694 - Davies</t>
        </is>
      </c>
    </row>
    <row r="39390">
      <c r="A39390" t="inlineStr">
        <is>
          <t>1142846 - Davi Gari</t>
        </is>
      </c>
    </row>
    <row r="39391">
      <c r="A39391" t="inlineStr">
        <is>
          <t>1170955 - Davin</t>
        </is>
      </c>
    </row>
    <row r="39392">
      <c r="A39392" t="inlineStr">
        <is>
          <t>1028695 - Davina</t>
        </is>
      </c>
    </row>
    <row r="39393">
      <c r="A39393" t="inlineStr">
        <is>
          <t>1133436 - Davinci</t>
        </is>
      </c>
    </row>
    <row r="39394">
      <c r="A39394" t="inlineStr">
        <is>
          <t>1027796 - Da Vinci</t>
        </is>
      </c>
    </row>
    <row r="39395">
      <c r="A39395" t="inlineStr">
        <is>
          <t>1028696 - Davinci Gourmet</t>
        </is>
      </c>
    </row>
    <row r="39396">
      <c r="A39396" t="inlineStr">
        <is>
          <t>1136022 - Da Vinci's</t>
        </is>
      </c>
    </row>
    <row r="39397">
      <c r="A39397" t="inlineStr">
        <is>
          <t>1028697 - Davines</t>
        </is>
      </c>
    </row>
    <row r="39398">
      <c r="A39398" t="inlineStr">
        <is>
          <t>1028698 - Davinia</t>
        </is>
      </c>
    </row>
    <row r="39399">
      <c r="A39399" t="inlineStr">
        <is>
          <t>1028699 - Davis</t>
        </is>
      </c>
    </row>
    <row r="39400">
      <c r="A39400" t="inlineStr">
        <is>
          <t>1028701 - Davis Accent</t>
        </is>
      </c>
    </row>
    <row r="39401">
      <c r="A39401" t="inlineStr">
        <is>
          <t>1028702 - Davis Color</t>
        </is>
      </c>
    </row>
    <row r="39402">
      <c r="A39402" t="inlineStr">
        <is>
          <t>1172013 - DAVISHA</t>
        </is>
      </c>
    </row>
    <row r="39403">
      <c r="A39403" t="inlineStr">
        <is>
          <t>1028703 - Davis Instruments</t>
        </is>
      </c>
    </row>
    <row r="39404">
      <c r="A39404" t="inlineStr">
        <is>
          <t>1028704 - Davismax</t>
        </is>
      </c>
    </row>
    <row r="39405">
      <c r="A39405" t="inlineStr">
        <is>
          <t>1028700 - Davis &amp; Sanford</t>
        </is>
      </c>
    </row>
    <row r="39406">
      <c r="A39406" t="inlineStr">
        <is>
          <t>1126801 - Davis &amp; Shirtliff</t>
        </is>
      </c>
    </row>
    <row r="39407">
      <c r="A39407" t="inlineStr">
        <is>
          <t>1028705 - Davita</t>
        </is>
      </c>
    </row>
    <row r="39408">
      <c r="A39408" t="inlineStr">
        <is>
          <t>1174644 - DaViva</t>
        </is>
      </c>
    </row>
    <row r="39409">
      <c r="A39409" t="inlineStr">
        <is>
          <t>1027797 - Da Viva</t>
        </is>
      </c>
    </row>
    <row r="39410">
      <c r="A39410" t="inlineStr">
        <is>
          <t>1028706 - Davka</t>
        </is>
      </c>
    </row>
    <row r="39411">
      <c r="A39411" t="inlineStr">
        <is>
          <t>1028707 - Davled</t>
        </is>
      </c>
    </row>
    <row r="39412">
      <c r="A39412" t="inlineStr">
        <is>
          <t>1028708 - Davo</t>
        </is>
      </c>
    </row>
    <row r="39413">
      <c r="A39413" t="inlineStr">
        <is>
          <t>1028710 - Davogue Spa</t>
        </is>
      </c>
    </row>
    <row r="39414">
      <c r="A39414" t="inlineStr">
        <is>
          <t>1028709 - Davo Lin</t>
        </is>
      </c>
    </row>
    <row r="39415">
      <c r="A39415" t="inlineStr">
        <is>
          <t>1028711 - Davon Syrup</t>
        </is>
      </c>
    </row>
    <row r="39416">
      <c r="A39416" t="inlineStr">
        <is>
          <t>1128633 - Davor</t>
        </is>
      </c>
    </row>
    <row r="39417">
      <c r="A39417" t="inlineStr">
        <is>
          <t>1154451 - Davos</t>
        </is>
      </c>
    </row>
    <row r="39418">
      <c r="A39418" t="inlineStr">
        <is>
          <t>1028713 - Davton8020 Consulting</t>
        </is>
      </c>
    </row>
    <row r="39419">
      <c r="A39419" t="inlineStr">
        <is>
          <t>1028712 - Davton Learn</t>
        </is>
      </c>
    </row>
    <row r="39420">
      <c r="A39420" t="inlineStr">
        <is>
          <t>1028714 - Davyarts</t>
        </is>
      </c>
    </row>
    <row r="39421">
      <c r="A39421" t="inlineStr">
        <is>
          <t>1172080 - Davyo'splace</t>
        </is>
      </c>
    </row>
    <row r="39422">
      <c r="A39422" t="inlineStr">
        <is>
          <t>1028715 - Dawa</t>
        </is>
      </c>
    </row>
    <row r="39423">
      <c r="A39423" t="inlineStr">
        <is>
          <t>1028716 - Dawangsheng</t>
        </is>
      </c>
    </row>
    <row r="39424">
      <c r="A39424" t="inlineStr">
        <is>
          <t>1167873 - Dawei</t>
        </is>
      </c>
    </row>
    <row r="39425">
      <c r="A39425" t="inlineStr">
        <is>
          <t>1145574 - Dawen Publishers</t>
        </is>
      </c>
    </row>
    <row r="39426">
      <c r="A39426" t="inlineStr">
        <is>
          <t>1028717 - Dawer</t>
        </is>
      </c>
    </row>
    <row r="39427">
      <c r="A39427" t="inlineStr">
        <is>
          <t>1028718 - Dawin Miller</t>
        </is>
      </c>
    </row>
    <row r="39428">
      <c r="A39428" t="inlineStr">
        <is>
          <t>1028719 - Dawlarh Clothing</t>
        </is>
      </c>
    </row>
    <row r="39429">
      <c r="A39429" t="inlineStr">
        <is>
          <t>1028720 - Dawmy</t>
        </is>
      </c>
    </row>
    <row r="39430">
      <c r="A39430" t="inlineStr">
        <is>
          <t>1028721 - Dawn</t>
        </is>
      </c>
    </row>
    <row r="39431">
      <c r="A39431" t="inlineStr">
        <is>
          <t>1028722 - Dawn Bay</t>
        </is>
      </c>
    </row>
    <row r="39432">
      <c r="A39432" t="inlineStr">
        <is>
          <t>1028726 - Dawnha</t>
        </is>
      </c>
    </row>
    <row r="39433">
      <c r="A39433" t="inlineStr">
        <is>
          <t>1028723 - Dawn Jewellers</t>
        </is>
      </c>
    </row>
    <row r="39434">
      <c r="A39434" t="inlineStr">
        <is>
          <t>1028724 - Dawn L</t>
        </is>
      </c>
    </row>
    <row r="39435">
      <c r="A39435" t="inlineStr">
        <is>
          <t>1028725 - Dawn Line</t>
        </is>
      </c>
    </row>
    <row r="39436">
      <c r="A39436" t="inlineStr">
        <is>
          <t>1136313 - Dawn Professional</t>
        </is>
      </c>
    </row>
    <row r="39437">
      <c r="A39437" t="inlineStr">
        <is>
          <t>1028727 - Dawntung</t>
        </is>
      </c>
    </row>
    <row r="39438">
      <c r="A39438" t="inlineStr">
        <is>
          <t>1028728 - Dawoko</t>
        </is>
      </c>
    </row>
    <row r="39439">
      <c r="A39439" t="inlineStr">
        <is>
          <t>1028729 - Dawon</t>
        </is>
      </c>
    </row>
    <row r="39440">
      <c r="A39440" t="inlineStr">
        <is>
          <t>1164899 - DAWOOD</t>
        </is>
      </c>
    </row>
    <row r="39441">
      <c r="A39441" t="inlineStr">
        <is>
          <t>1028730 - Dawooleports</t>
        </is>
      </c>
    </row>
    <row r="39442">
      <c r="A39442" t="inlineStr">
        <is>
          <t>1028731 - Dawson</t>
        </is>
      </c>
    </row>
    <row r="39443">
      <c r="A39443" t="inlineStr">
        <is>
          <t>1028732 - Dawton Home</t>
        </is>
      </c>
    </row>
    <row r="39444">
      <c r="A39444" t="inlineStr">
        <is>
          <t>1028733 - Dax</t>
        </is>
      </c>
    </row>
    <row r="39445">
      <c r="A39445" t="inlineStr">
        <is>
          <t>1028734 - Dax Hub</t>
        </is>
      </c>
    </row>
    <row r="39446">
      <c r="A39446" t="inlineStr">
        <is>
          <t>1028735 - Daxian</t>
        </is>
      </c>
    </row>
    <row r="39447">
      <c r="A39447" t="inlineStr">
        <is>
          <t>1169089 - DAXINQI</t>
        </is>
      </c>
    </row>
    <row r="39448">
      <c r="A39448" t="inlineStr">
        <is>
          <t>1028736 - Daxiya</t>
        </is>
      </c>
    </row>
    <row r="39449">
      <c r="A39449" t="inlineStr">
        <is>
          <t>1028737 - Daxon</t>
        </is>
      </c>
    </row>
    <row r="39450">
      <c r="A39450" t="inlineStr">
        <is>
          <t>1028738 - Daxuenilan</t>
        </is>
      </c>
    </row>
    <row r="39451">
      <c r="A39451" t="inlineStr">
        <is>
          <t>1028739 - Day</t>
        </is>
      </c>
    </row>
    <row r="39452">
      <c r="A39452" t="inlineStr">
        <is>
          <t>1130791 - DAY2</t>
        </is>
      </c>
    </row>
    <row r="39453">
      <c r="A39453" t="inlineStr">
        <is>
          <t>1028741 - Day 5</t>
        </is>
      </c>
    </row>
    <row r="39454">
      <c r="A39454" t="inlineStr">
        <is>
          <t>1028742 - Day 9</t>
        </is>
      </c>
    </row>
    <row r="39455">
      <c r="A39455" t="inlineStr">
        <is>
          <t>1150758 - DAYA</t>
        </is>
      </c>
    </row>
    <row r="39456">
      <c r="A39456" t="inlineStr">
        <is>
          <t>1028758 - Daya By Zendaya</t>
        </is>
      </c>
    </row>
    <row r="39457">
      <c r="A39457" t="inlineStr">
        <is>
          <t>1146257 - Daya Chergui</t>
        </is>
      </c>
    </row>
    <row r="39458">
      <c r="A39458" t="inlineStr">
        <is>
          <t>1028759 - Dayan</t>
        </is>
      </c>
    </row>
    <row r="39459">
      <c r="A39459" t="inlineStr">
        <is>
          <t>1028760 - Dayana</t>
        </is>
      </c>
    </row>
    <row r="39460">
      <c r="A39460" t="inlineStr">
        <is>
          <t>1028743 - Day And Night</t>
        </is>
      </c>
    </row>
    <row r="39461">
      <c r="A39461" t="inlineStr">
        <is>
          <t>1169153 - DAYANG</t>
        </is>
      </c>
    </row>
    <row r="39462">
      <c r="A39462" t="inlineStr">
        <is>
          <t>1028761 - Dayang By Dayang Areeda</t>
        </is>
      </c>
    </row>
    <row r="39463">
      <c r="A39463" t="inlineStr">
        <is>
          <t>1133079 - Dayang Medical</t>
        </is>
      </c>
    </row>
    <row r="39464">
      <c r="A39464" t="inlineStr">
        <is>
          <t>1028762 - Dayang Senandung</t>
        </is>
      </c>
    </row>
    <row r="39465">
      <c r="A39465" t="inlineStr">
        <is>
          <t>1028763 - Dayatuls Collection</t>
        </is>
      </c>
    </row>
    <row r="39466">
      <c r="A39466" t="inlineStr">
        <is>
          <t>1028744 - Day Bed</t>
        </is>
      </c>
    </row>
    <row r="39467">
      <c r="A39467" t="inlineStr">
        <is>
          <t>1028764 - Daybird</t>
        </is>
      </c>
    </row>
    <row r="39468">
      <c r="A39468" t="inlineStr">
        <is>
          <t>1028745 - Day Birger Et Mikkelsen</t>
        </is>
      </c>
    </row>
    <row r="39469">
      <c r="A39469" t="inlineStr">
        <is>
          <t>1028746 - Day By Day</t>
        </is>
      </c>
    </row>
    <row r="39470">
      <c r="A39470" t="inlineStr">
        <is>
          <t>1028747 - DAY BY DAYDREAMER</t>
        </is>
      </c>
    </row>
    <row r="39471">
      <c r="A39471" t="inlineStr">
        <is>
          <t>1163564 - Day By Day Kids</t>
        </is>
      </c>
    </row>
    <row r="39472">
      <c r="A39472" t="inlineStr">
        <is>
          <t>1163565 - Day By Day Men</t>
        </is>
      </c>
    </row>
    <row r="39473">
      <c r="A39473" t="inlineStr">
        <is>
          <t>1028748 - Day Cell</t>
        </is>
      </c>
    </row>
    <row r="39474">
      <c r="A39474" t="inlineStr">
        <is>
          <t>1028765 - Dayco</t>
        </is>
      </c>
    </row>
    <row r="39475">
      <c r="A39475" t="inlineStr">
        <is>
          <t>1028766 - Daycraft</t>
        </is>
      </c>
    </row>
    <row r="39476">
      <c r="A39476" t="inlineStr">
        <is>
          <t>1028767 - Dayday</t>
        </is>
      </c>
    </row>
    <row r="39477">
      <c r="A39477" t="inlineStr">
        <is>
          <t>1028768 - Daydays</t>
        </is>
      </c>
    </row>
    <row r="39478">
      <c r="A39478" t="inlineStr">
        <is>
          <t>1133324 - DAY DAYS</t>
        </is>
      </c>
    </row>
    <row r="39479">
      <c r="A39479" t="inlineStr">
        <is>
          <t>1141536 - DayDone</t>
        </is>
      </c>
    </row>
    <row r="39480">
      <c r="A39480" t="inlineStr">
        <is>
          <t>1151697 - Daydream</t>
        </is>
      </c>
    </row>
    <row r="39481">
      <c r="A39481" t="inlineStr">
        <is>
          <t>1028769 - Daydreamers</t>
        </is>
      </c>
    </row>
    <row r="39482">
      <c r="A39482" t="inlineStr">
        <is>
          <t>1028770 - Daye</t>
        </is>
      </c>
    </row>
    <row r="39483">
      <c r="A39483" t="inlineStr">
        <is>
          <t>1129065 - Daye Company Naturals</t>
        </is>
      </c>
    </row>
    <row r="39484">
      <c r="A39484" t="inlineStr">
        <is>
          <t>1151956 - DAYE garden</t>
        </is>
      </c>
    </row>
    <row r="39485">
      <c r="A39485" t="inlineStr">
        <is>
          <t>1028771 - Dayen</t>
        </is>
      </c>
    </row>
    <row r="39486">
      <c r="A39486" t="inlineStr">
        <is>
          <t>1165895 - DayFly</t>
        </is>
      </c>
    </row>
    <row r="39487">
      <c r="A39487" t="inlineStr">
        <is>
          <t>1028772 - Dayi</t>
        </is>
      </c>
    </row>
    <row r="39488">
      <c r="A39488" t="inlineStr">
        <is>
          <t>1028749 - Day I</t>
        </is>
      </c>
    </row>
    <row r="39489">
      <c r="A39489" t="inlineStr">
        <is>
          <t>1028773 - Dayima</t>
        </is>
      </c>
    </row>
    <row r="39490">
      <c r="A39490" t="inlineStr">
        <is>
          <t>1028774 - Dayiron</t>
        </is>
      </c>
    </row>
    <row r="39491">
      <c r="A39491" t="inlineStr">
        <is>
          <t>1028775 - Dayjoy</t>
        </is>
      </c>
    </row>
    <row r="39492">
      <c r="A39492" t="inlineStr">
        <is>
          <t>1028776 - Dayki</t>
        </is>
      </c>
    </row>
    <row r="39493">
      <c r="A39493" t="inlineStr">
        <is>
          <t>1137181 - DayLay Foods</t>
        </is>
      </c>
    </row>
    <row r="39494">
      <c r="A39494" t="inlineStr">
        <is>
          <t>1028777 - Dayliff</t>
        </is>
      </c>
    </row>
    <row r="39495">
      <c r="A39495" t="inlineStr">
        <is>
          <t>1028778 - Daylight</t>
        </is>
      </c>
    </row>
    <row r="39496">
      <c r="A39496" t="inlineStr">
        <is>
          <t>1028779 - Daylily</t>
        </is>
      </c>
    </row>
    <row r="39497">
      <c r="A39497" t="inlineStr">
        <is>
          <t>1140633 - Daylogic</t>
        </is>
      </c>
    </row>
    <row r="39498">
      <c r="A39498" t="inlineStr">
        <is>
          <t>1028780 - Daylong</t>
        </is>
      </c>
    </row>
    <row r="39499">
      <c r="A39499" t="inlineStr">
        <is>
          <t>1133696 - DAYLONG NUTRITION INC</t>
        </is>
      </c>
    </row>
    <row r="39500">
      <c r="A39500" t="inlineStr">
        <is>
          <t>1028781 - Dayly</t>
        </is>
      </c>
    </row>
    <row r="39501">
      <c r="A39501" t="inlineStr">
        <is>
          <t>1163700 - Dayma</t>
        </is>
      </c>
    </row>
    <row r="39502">
      <c r="A39502" t="inlineStr">
        <is>
          <t>1028755 - Day&amp;Me</t>
        </is>
      </c>
    </row>
    <row r="39503">
      <c r="A39503" t="inlineStr">
        <is>
          <t>1166327 - Daymellow</t>
        </is>
      </c>
    </row>
    <row r="39504">
      <c r="A39504" t="inlineStr">
        <is>
          <t>1028782 - Daymen</t>
        </is>
      </c>
    </row>
    <row r="39505">
      <c r="A39505" t="inlineStr">
        <is>
          <t>1028783 - Daymen Jeans</t>
        </is>
      </c>
    </row>
    <row r="39506">
      <c r="A39506" t="inlineStr">
        <is>
          <t>1028784 - Dayminder</t>
        </is>
      </c>
    </row>
    <row r="39507">
      <c r="A39507" t="inlineStr">
        <is>
          <t>1157089 - DayMod</t>
        </is>
      </c>
    </row>
    <row r="39508">
      <c r="A39508" t="inlineStr">
        <is>
          <t>1125503 - Daymond Rene</t>
        </is>
      </c>
    </row>
    <row r="39509">
      <c r="A39509" t="inlineStr">
        <is>
          <t>1028785 - Daymony</t>
        </is>
      </c>
    </row>
    <row r="39510">
      <c r="A39510" t="inlineStr">
        <is>
          <t>1028786 - Daymoo</t>
        </is>
      </c>
    </row>
    <row r="39511">
      <c r="A39511" t="inlineStr">
        <is>
          <t>1028740 - Day &amp; Mood</t>
        </is>
      </c>
    </row>
    <row r="39512">
      <c r="A39512" t="inlineStr">
        <is>
          <t>1028750 - Day Mor</t>
        </is>
      </c>
    </row>
    <row r="39513">
      <c r="A39513" t="inlineStr">
        <is>
          <t>1028787 - Daymore</t>
        </is>
      </c>
    </row>
    <row r="39514">
      <c r="A39514" t="inlineStr">
        <is>
          <t>1028788 - Daynadecker</t>
        </is>
      </c>
    </row>
    <row r="39515">
      <c r="A39515" t="inlineStr">
        <is>
          <t>1140611 - Dayna Decker</t>
        </is>
      </c>
    </row>
    <row r="39516">
      <c r="A39516" t="inlineStr">
        <is>
          <t>1161360 - Daynee</t>
        </is>
      </c>
    </row>
    <row r="39517">
      <c r="A39517" t="inlineStr">
        <is>
          <t>1028756 - Day&amp;Night</t>
        </is>
      </c>
    </row>
    <row r="39518">
      <c r="A39518" t="inlineStr">
        <is>
          <t>1028757 - Day&amp;Nite</t>
        </is>
      </c>
    </row>
    <row r="39519">
      <c r="A39519" t="inlineStr">
        <is>
          <t>1028789 - Daynite Records</t>
        </is>
      </c>
    </row>
    <row r="39520">
      <c r="A39520" t="inlineStr">
        <is>
          <t>1028790 - Dayone</t>
        </is>
      </c>
    </row>
    <row r="39521">
      <c r="A39521" t="inlineStr">
        <is>
          <t>1133489 - Dayong</t>
        </is>
      </c>
    </row>
    <row r="39522">
      <c r="A39522" t="inlineStr">
        <is>
          <t>1028791 - Daypoower</t>
        </is>
      </c>
    </row>
    <row r="39523">
      <c r="A39523" t="inlineStr">
        <is>
          <t>1028792 - Daypower</t>
        </is>
      </c>
    </row>
    <row r="39524">
      <c r="A39524" t="inlineStr">
        <is>
          <t>1028751 - Day Protection Ichantique</t>
        </is>
      </c>
    </row>
    <row r="39525">
      <c r="A39525" t="inlineStr">
        <is>
          <t>1028793 - Dayron</t>
        </is>
      </c>
    </row>
    <row r="39526">
      <c r="A39526" t="inlineStr">
        <is>
          <t>1028794 - Dayroom</t>
        </is>
      </c>
    </row>
    <row r="39527">
      <c r="A39527" t="inlineStr">
        <is>
          <t>1028752 - Day Runner</t>
        </is>
      </c>
    </row>
    <row r="39528">
      <c r="A39528" t="inlineStr">
        <is>
          <t>1028798 - Daysdays</t>
        </is>
      </c>
    </row>
    <row r="39529">
      <c r="A39529" t="inlineStr">
        <is>
          <t>1137465 - Days For Girls</t>
        </is>
      </c>
    </row>
    <row r="39530">
      <c r="A39530" t="inlineStr">
        <is>
          <t>1028795 - DayS Home</t>
        </is>
      </c>
    </row>
    <row r="39531">
      <c r="A39531" t="inlineStr">
        <is>
          <t>1028799 - Dayshow N7</t>
        </is>
      </c>
    </row>
    <row r="39532">
      <c r="A39532" t="inlineStr">
        <is>
          <t>1028800 - Daysie</t>
        </is>
      </c>
    </row>
    <row r="39533">
      <c r="A39533" t="inlineStr">
        <is>
          <t>1028801 - Daysiec</t>
        </is>
      </c>
    </row>
    <row r="39534">
      <c r="A39534" t="inlineStr">
        <is>
          <t>1028796 - Days In Colours</t>
        </is>
      </c>
    </row>
    <row r="39535">
      <c r="A39535" t="inlineStr">
        <is>
          <t>1028802 - Daysky</t>
        </is>
      </c>
    </row>
    <row r="39536">
      <c r="A39536" t="inlineStr">
        <is>
          <t>1028803 - Dayslion</t>
        </is>
      </c>
    </row>
    <row r="39537">
      <c r="A39537" t="inlineStr">
        <is>
          <t>1028797 - Days Of Wonder</t>
        </is>
      </c>
    </row>
    <row r="39538">
      <c r="A39538" t="inlineStr">
        <is>
          <t>1140461 - Dayson</t>
        </is>
      </c>
    </row>
    <row r="39539">
      <c r="A39539" t="inlineStr">
        <is>
          <t>1028804 - Dayspirit</t>
        </is>
      </c>
    </row>
    <row r="39540">
      <c r="A39540" t="inlineStr">
        <is>
          <t>1028805 - Dayspring</t>
        </is>
      </c>
    </row>
    <row r="39541">
      <c r="A39541" t="inlineStr">
        <is>
          <t>1028806 - Daystol</t>
        </is>
      </c>
    </row>
    <row r="39542">
      <c r="A39542" t="inlineStr">
        <is>
          <t>1028807 - Dayteck</t>
        </is>
      </c>
    </row>
    <row r="39543">
      <c r="A39543" t="inlineStr">
        <is>
          <t>1028808 - Daytek</t>
        </is>
      </c>
    </row>
    <row r="39544">
      <c r="A39544" t="inlineStr">
        <is>
          <t>1028809 - Daytime</t>
        </is>
      </c>
    </row>
    <row r="39545">
      <c r="A39545" t="inlineStr">
        <is>
          <t>1170839 - Day To Day</t>
        </is>
      </c>
    </row>
    <row r="39546">
      <c r="A39546" t="inlineStr">
        <is>
          <t>1028810 - Dayton</t>
        </is>
      </c>
    </row>
    <row r="39547">
      <c r="A39547" t="inlineStr">
        <is>
          <t>1028811 - Daytona</t>
        </is>
      </c>
    </row>
    <row r="39548">
      <c r="A39548" t="inlineStr">
        <is>
          <t>1028812 - Daytox</t>
        </is>
      </c>
    </row>
    <row r="39549">
      <c r="A39549" t="inlineStr">
        <is>
          <t>1027653 - D Ayu</t>
        </is>
      </c>
    </row>
    <row r="39550">
      <c r="A39550" t="inlineStr">
        <is>
          <t>1145469 - DAYUE</t>
        </is>
      </c>
    </row>
    <row r="39551">
      <c r="A39551" t="inlineStr">
        <is>
          <t>1028753 - Day Useful Everyday</t>
        </is>
      </c>
    </row>
    <row r="39552">
      <c r="A39552" t="inlineStr">
        <is>
          <t>1028754 - Day Vine</t>
        </is>
      </c>
    </row>
    <row r="39553">
      <c r="A39553" t="inlineStr">
        <is>
          <t>1146791 - Daz</t>
        </is>
      </c>
    </row>
    <row r="39554">
      <c r="A39554" t="inlineStr">
        <is>
          <t>1028813 - Dazawa</t>
        </is>
      </c>
    </row>
    <row r="39555">
      <c r="A39555" t="inlineStr">
        <is>
          <t>1027798 - Da Zhong Hwa Seafood Saunaboat</t>
        </is>
      </c>
    </row>
    <row r="39556">
      <c r="A39556" t="inlineStr">
        <is>
          <t>1143309 - DAZO</t>
        </is>
      </c>
    </row>
    <row r="39557">
      <c r="A39557" t="inlineStr">
        <is>
          <t>1174665 - Dazon</t>
        </is>
      </c>
    </row>
    <row r="39558">
      <c r="A39558" t="inlineStr">
        <is>
          <t>1028814 - Dazone</t>
        </is>
      </c>
    </row>
    <row r="39559">
      <c r="A39559" t="inlineStr">
        <is>
          <t>1028815 - Dazoo</t>
        </is>
      </c>
    </row>
    <row r="39560">
      <c r="A39560" t="inlineStr">
        <is>
          <t>1028816 - Dazuiba Fashion</t>
        </is>
      </c>
    </row>
    <row r="39561">
      <c r="A39561" t="inlineStr">
        <is>
          <t>1028817 - Dazuri</t>
        </is>
      </c>
    </row>
    <row r="39562">
      <c r="A39562" t="inlineStr">
        <is>
          <t>1028818 - Dazz</t>
        </is>
      </c>
    </row>
    <row r="39563">
      <c r="A39563" t="inlineStr">
        <is>
          <t>1028819 - Dazzio</t>
        </is>
      </c>
    </row>
    <row r="39564">
      <c r="A39564" t="inlineStr">
        <is>
          <t>1028820 - Dazzle</t>
        </is>
      </c>
    </row>
    <row r="39565">
      <c r="A39565" t="inlineStr">
        <is>
          <t>1028821 - Dazzle Byemily</t>
        </is>
      </c>
    </row>
    <row r="39566">
      <c r="A39566" t="inlineStr">
        <is>
          <t>1028822 - Dazzle Colour</t>
        </is>
      </c>
    </row>
    <row r="39567">
      <c r="A39567" t="inlineStr">
        <is>
          <t>1028823 - Dazzle Hair</t>
        </is>
      </c>
    </row>
    <row r="39568">
      <c r="A39568" t="inlineStr">
        <is>
          <t>1028824 - Dazzle Jewelry</t>
        </is>
      </c>
    </row>
    <row r="39569">
      <c r="A39569" t="inlineStr">
        <is>
          <t>1028825 - Dazzle Multimedia</t>
        </is>
      </c>
    </row>
    <row r="39570">
      <c r="A39570" t="inlineStr">
        <is>
          <t>1028826 - Dazzler</t>
        </is>
      </c>
    </row>
    <row r="39571">
      <c r="A39571" t="inlineStr">
        <is>
          <t>1028827 - Dazzling</t>
        </is>
      </c>
    </row>
    <row r="39572">
      <c r="A39572" t="inlineStr">
        <is>
          <t>1028828 - Dazzling Collection</t>
        </is>
      </c>
    </row>
    <row r="39573">
      <c r="A39573" t="inlineStr">
        <is>
          <t>1028829 - Dazzling Displays</t>
        </is>
      </c>
    </row>
    <row r="39574">
      <c r="A39574" t="inlineStr">
        <is>
          <t>1028830 - Dazzling Toys</t>
        </is>
      </c>
    </row>
    <row r="39575">
      <c r="A39575" t="inlineStr">
        <is>
          <t>1028831 - Dazzling White</t>
        </is>
      </c>
    </row>
    <row r="39576">
      <c r="A39576" t="inlineStr">
        <is>
          <t>1028832 - Dazzlize</t>
        </is>
      </c>
    </row>
    <row r="39577">
      <c r="A39577" t="inlineStr">
        <is>
          <t>1028833 - Dazzne</t>
        </is>
      </c>
    </row>
    <row r="39578">
      <c r="A39578" t="inlineStr">
        <is>
          <t>1028834 - Dazzsky Hijab</t>
        </is>
      </c>
    </row>
    <row r="39579">
      <c r="A39579" t="inlineStr">
        <is>
          <t>1028835 - Dazzure</t>
        </is>
      </c>
    </row>
    <row r="39580">
      <c r="A39580" t="inlineStr">
        <is>
          <t>1028836 - Dazzy Dush Cosmetic</t>
        </is>
      </c>
    </row>
    <row r="39581">
      <c r="A39581" t="inlineStr">
        <is>
          <t>1028837 - Dazzy Store</t>
        </is>
      </c>
    </row>
    <row r="39582">
      <c r="A39582" t="inlineStr">
        <is>
          <t>1028838 - Db</t>
        </is>
      </c>
    </row>
    <row r="39583">
      <c r="A39583" t="inlineStr">
        <is>
          <t>1027733 - D&amp;B</t>
        </is>
      </c>
    </row>
    <row r="39584">
      <c r="A39584" t="inlineStr">
        <is>
          <t>1028847 - Db5</t>
        </is>
      </c>
    </row>
    <row r="39585">
      <c r="A39585" t="inlineStr">
        <is>
          <t>1028849 - Dbacad</t>
        </is>
      </c>
    </row>
    <row r="39586">
      <c r="A39586" t="inlineStr">
        <is>
          <t>1028848 - Dba Disc Rotor</t>
        </is>
      </c>
    </row>
    <row r="39587">
      <c r="A39587" t="inlineStr">
        <is>
          <t>1028850 - Dbags</t>
        </is>
      </c>
    </row>
    <row r="39588">
      <c r="A39588" t="inlineStr">
        <is>
          <t>1028851 - D'Banj</t>
        </is>
      </c>
    </row>
    <row r="39589">
      <c r="A39589" t="inlineStr">
        <is>
          <t>1028852 - Dbarry</t>
        </is>
      </c>
    </row>
    <row r="39590">
      <c r="A39590" t="inlineStr">
        <is>
          <t>1028853 - Dbb</t>
        </is>
      </c>
    </row>
    <row r="39591">
      <c r="A39591" t="inlineStr">
        <is>
          <t>1028854 - dBb Remond</t>
        </is>
      </c>
    </row>
    <row r="39592">
      <c r="A39592" t="inlineStr">
        <is>
          <t>1028855 - Dbcarcar</t>
        </is>
      </c>
    </row>
    <row r="39593">
      <c r="A39593" t="inlineStr">
        <is>
          <t>1175905 - DBC DREAMBIG!</t>
        </is>
      </c>
    </row>
    <row r="39594">
      <c r="A39594" t="inlineStr">
        <is>
          <t>1028839 - Db Cosmetic</t>
        </is>
      </c>
    </row>
    <row r="39595">
      <c r="A39595" t="inlineStr">
        <is>
          <t>1028857 - Dbdk</t>
        </is>
      </c>
    </row>
    <row r="39596">
      <c r="A39596" t="inlineStr">
        <is>
          <t>1028840 - Db Dk Fashion</t>
        </is>
      </c>
    </row>
    <row r="39597">
      <c r="A39597" t="inlineStr">
        <is>
          <t>1028856 - Dbd Remond</t>
        </is>
      </c>
    </row>
    <row r="39598">
      <c r="A39598" t="inlineStr">
        <is>
          <t>1027656 - D' Beauticians Warehouse</t>
        </is>
      </c>
    </row>
    <row r="39599">
      <c r="A39599" t="inlineStr">
        <is>
          <t>1028858 - Dbeif</t>
        </is>
      </c>
    </row>
    <row r="39600">
      <c r="A39600" t="inlineStr">
        <is>
          <t>1028859 - Dbest</t>
        </is>
      </c>
    </row>
    <row r="39601">
      <c r="A39601" t="inlineStr">
        <is>
          <t>1028841 - Db Fashion</t>
        </is>
      </c>
    </row>
    <row r="39602">
      <c r="A39602" t="inlineStr">
        <is>
          <t>1028842 - Db Floor</t>
        </is>
      </c>
    </row>
    <row r="39603">
      <c r="A39603" t="inlineStr">
        <is>
          <t>1028860 - Dbg Fx</t>
        </is>
      </c>
    </row>
    <row r="39604">
      <c r="A39604" t="inlineStr">
        <is>
          <t>1175381 - D-biotic</t>
        </is>
      </c>
    </row>
    <row r="39605">
      <c r="A39605" t="inlineStr">
        <is>
          <t>1028861 - Dbi Trading</t>
        </is>
      </c>
    </row>
    <row r="39606">
      <c r="A39606" t="inlineStr">
        <is>
          <t>1028862 - Dbk</t>
        </is>
      </c>
    </row>
    <row r="39607">
      <c r="A39607" t="inlineStr">
        <is>
          <t>1128557 - DBK Korea</t>
        </is>
      </c>
    </row>
    <row r="39608">
      <c r="A39608" t="inlineStr">
        <is>
          <t>1028863 - Dbl</t>
        </is>
      </c>
    </row>
    <row r="39609">
      <c r="A39609" t="inlineStr">
        <is>
          <t>1028843 - Db Link</t>
        </is>
      </c>
    </row>
    <row r="39610">
      <c r="A39610" t="inlineStr">
        <is>
          <t>1027654 - D B L Kids</t>
        </is>
      </c>
    </row>
    <row r="39611">
      <c r="A39611" t="inlineStr">
        <is>
          <t>1028864 - Dblo</t>
        </is>
      </c>
    </row>
    <row r="39612">
      <c r="A39612" t="inlineStr">
        <is>
          <t>1028844 - Db Longboards</t>
        </is>
      </c>
    </row>
    <row r="39613">
      <c r="A39613" t="inlineStr">
        <is>
          <t>1028865 - Dbm</t>
        </is>
      </c>
    </row>
    <row r="39614">
      <c r="A39614" t="inlineStr">
        <is>
          <t>1027655 - D B N</t>
        </is>
      </c>
    </row>
    <row r="39615">
      <c r="A39615" t="inlineStr">
        <is>
          <t>1028866 - Dbnw</t>
        </is>
      </c>
    </row>
    <row r="39616">
      <c r="A39616" t="inlineStr">
        <is>
          <t>1028867 - Dbolo</t>
        </is>
      </c>
    </row>
    <row r="39617">
      <c r="A39617" t="inlineStr">
        <is>
          <t>1028868 - Dboss</t>
        </is>
      </c>
    </row>
    <row r="39618">
      <c r="A39618" t="inlineStr">
        <is>
          <t>1028869 - Dbox</t>
        </is>
      </c>
    </row>
    <row r="39619">
      <c r="A39619" t="inlineStr">
        <is>
          <t>1028870 - Dbphone</t>
        </is>
      </c>
    </row>
    <row r="39620">
      <c r="A39620" t="inlineStr">
        <is>
          <t>1028871 - Dbpower</t>
        </is>
      </c>
    </row>
    <row r="39621">
      <c r="A39621" t="inlineStr">
        <is>
          <t>1028872 - Dbq Beauty</t>
        </is>
      </c>
    </row>
    <row r="39622">
      <c r="A39622" t="inlineStr">
        <is>
          <t>1027657 - D Bramante</t>
        </is>
      </c>
    </row>
    <row r="39623">
      <c r="A39623" t="inlineStr">
        <is>
          <t>1027658 - D Branner</t>
        </is>
      </c>
    </row>
    <row r="39624">
      <c r="A39624" t="inlineStr">
        <is>
          <t>1028873 - Dbs</t>
        </is>
      </c>
    </row>
    <row r="39625">
      <c r="A39625" t="inlineStr">
        <is>
          <t>1028845 - Db Sport</t>
        </is>
      </c>
    </row>
    <row r="39626">
      <c r="A39626" t="inlineStr">
        <is>
          <t>1028874 - Dbtech</t>
        </is>
      </c>
    </row>
    <row r="39627">
      <c r="A39627" t="inlineStr">
        <is>
          <t>1028846 - Db Technologies</t>
        </is>
      </c>
    </row>
    <row r="39628">
      <c r="A39628" t="inlineStr">
        <is>
          <t>1142666 - D.B.Tone</t>
        </is>
      </c>
    </row>
    <row r="39629">
      <c r="A39629" t="inlineStr">
        <is>
          <t>1028875 - Dbx</t>
        </is>
      </c>
    </row>
    <row r="39630">
      <c r="A39630" t="inlineStr">
        <is>
          <t>1028876 - Dbx Inverse</t>
        </is>
      </c>
    </row>
    <row r="39631">
      <c r="A39631" t="inlineStr">
        <is>
          <t>1028877 - D'By Ltd</t>
        </is>
      </c>
    </row>
    <row r="39632">
      <c r="A39632" t="inlineStr">
        <is>
          <t>1028878 - DC</t>
        </is>
      </c>
    </row>
    <row r="39633">
      <c r="A39633" t="inlineStr">
        <is>
          <t>1027734 - D&amp;C</t>
        </is>
      </c>
    </row>
    <row r="39634">
      <c r="A39634" t="inlineStr">
        <is>
          <t>1028895 - Dca</t>
        </is>
      </c>
    </row>
    <row r="39635">
      <c r="A39635" t="inlineStr">
        <is>
          <t>1145260 - Dcaberr</t>
        </is>
      </c>
    </row>
    <row r="39636">
      <c r="A39636" t="inlineStr">
        <is>
          <t>1028896 - Dcables</t>
        </is>
      </c>
    </row>
    <row r="39637">
      <c r="A39637" t="inlineStr">
        <is>
          <t>1028897 - Dcae</t>
        </is>
      </c>
    </row>
    <row r="39638">
      <c r="A39638" t="inlineStr">
        <is>
          <t>1027661 - D Cafe &amp; Steak House</t>
        </is>
      </c>
    </row>
    <row r="39639">
      <c r="A39639" t="inlineStr">
        <is>
          <t>1028898 - Dcall</t>
        </is>
      </c>
    </row>
    <row r="39640">
      <c r="A39640" t="inlineStr">
        <is>
          <t>1028899 - Dcalysta</t>
        </is>
      </c>
    </row>
    <row r="39641">
      <c r="A39641" t="inlineStr">
        <is>
          <t>1173668 - DCAP</t>
        </is>
      </c>
    </row>
    <row r="39642">
      <c r="A39642" t="inlineStr">
        <is>
          <t>1172008 - D CAP</t>
        </is>
      </c>
    </row>
    <row r="39643">
      <c r="A39643" t="inlineStr">
        <is>
          <t>1028900 - Dcap Four</t>
        </is>
      </c>
    </row>
    <row r="39644">
      <c r="A39644" t="inlineStr">
        <is>
          <t>1028879 - Dc Apparel</t>
        </is>
      </c>
    </row>
    <row r="39645">
      <c r="A39645" t="inlineStr">
        <is>
          <t>1028901 - Dcar</t>
        </is>
      </c>
    </row>
    <row r="39646">
      <c r="A39646" t="inlineStr">
        <is>
          <t>1028902 - Dcarbo</t>
        </is>
      </c>
    </row>
    <row r="39647">
      <c r="A39647" t="inlineStr">
        <is>
          <t>1028903 - Dcare</t>
        </is>
      </c>
    </row>
    <row r="39648">
      <c r="A39648" t="inlineStr">
        <is>
          <t>1028904 - Dcathlon</t>
        </is>
      </c>
    </row>
    <row r="39649">
      <c r="A39649" t="inlineStr">
        <is>
          <t>1027659 - D C Books</t>
        </is>
      </c>
    </row>
    <row r="39650">
      <c r="A39650" t="inlineStr">
        <is>
          <t>1028880 - Dc Brake</t>
        </is>
      </c>
    </row>
    <row r="39651">
      <c r="A39651" t="inlineStr">
        <is>
          <t>1028881 - Dc Brands International</t>
        </is>
      </c>
    </row>
    <row r="39652">
      <c r="A39652" t="inlineStr">
        <is>
          <t>1028905 - Dcc</t>
        </is>
      </c>
    </row>
    <row r="39653">
      <c r="A39653" t="inlineStr">
        <is>
          <t>1028882 - Dc Collectibles</t>
        </is>
      </c>
    </row>
    <row r="39654">
      <c r="A39654" t="inlineStr">
        <is>
          <t>1028883 - Dc Collection</t>
        </is>
      </c>
    </row>
    <row r="39655">
      <c r="A39655" t="inlineStr">
        <is>
          <t>1028884 - Dc Comics</t>
        </is>
      </c>
    </row>
    <row r="39656">
      <c r="A39656" t="inlineStr">
        <is>
          <t>1028906 - Dccompany</t>
        </is>
      </c>
    </row>
    <row r="39657">
      <c r="A39657" t="inlineStr">
        <is>
          <t>1132451 - DcD</t>
        </is>
      </c>
    </row>
    <row r="39658">
      <c r="A39658" t="inlineStr">
        <is>
          <t>1144907 - DCEA</t>
        </is>
      </c>
    </row>
    <row r="39659">
      <c r="A39659" t="inlineStr">
        <is>
          <t>1028885 - Dc Element</t>
        </is>
      </c>
    </row>
    <row r="39660">
      <c r="A39660" t="inlineStr">
        <is>
          <t>1162702 - D'CENT</t>
        </is>
      </c>
    </row>
    <row r="39661">
      <c r="A39661" t="inlineStr">
        <is>
          <t>1165131 - D'C E N T</t>
        </is>
      </c>
    </row>
    <row r="39662">
      <c r="A39662" t="inlineStr">
        <is>
          <t>1157470 - D&amp;C Footwear</t>
        </is>
      </c>
    </row>
    <row r="39663">
      <c r="A39663" t="inlineStr">
        <is>
          <t>1028907 - Dcg</t>
        </is>
      </c>
    </row>
    <row r="39664">
      <c r="A39664" t="inlineStr">
        <is>
          <t>1028908 - Dcg World</t>
        </is>
      </c>
    </row>
    <row r="39665">
      <c r="A39665" t="inlineStr">
        <is>
          <t>1028909 - Dchef</t>
        </is>
      </c>
    </row>
    <row r="39666">
      <c r="A39666" t="inlineStr">
        <is>
          <t>1027662 - D Cheri</t>
        </is>
      </c>
    </row>
    <row r="39667">
      <c r="A39667" t="inlineStr">
        <is>
          <t>1027663 - D Cherri</t>
        </is>
      </c>
    </row>
    <row r="39668">
      <c r="A39668" t="inlineStr">
        <is>
          <t>1027664 - D Cherri Jeans</t>
        </is>
      </c>
    </row>
    <row r="39669">
      <c r="A39669" t="inlineStr">
        <is>
          <t>1028910 - Dchk</t>
        </is>
      </c>
    </row>
    <row r="39670">
      <c r="A39670" t="inlineStr">
        <is>
          <t>1027665 - D Choco Loco</t>
        </is>
      </c>
    </row>
    <row r="39671">
      <c r="A39671" t="inlineStr">
        <is>
          <t>1028911 - Dchoise</t>
        </is>
      </c>
    </row>
    <row r="39672">
      <c r="A39672" t="inlineStr">
        <is>
          <t>1028912 - Dci</t>
        </is>
      </c>
    </row>
    <row r="39673">
      <c r="A39673" t="inlineStr">
        <is>
          <t>1138794 - D-cibum</t>
        </is>
      </c>
    </row>
    <row r="39674">
      <c r="A39674" t="inlineStr">
        <is>
          <t>1028913 - Dcil</t>
        </is>
      </c>
    </row>
    <row r="39675">
      <c r="A39675" t="inlineStr">
        <is>
          <t>1028914 - Dcjersey Stores</t>
        </is>
      </c>
    </row>
    <row r="39676">
      <c r="A39676" t="inlineStr">
        <is>
          <t>1157200 - DCK</t>
        </is>
      </c>
    </row>
    <row r="39677">
      <c r="A39677" t="inlineStr">
        <is>
          <t>1028886 - Dc Kids</t>
        </is>
      </c>
    </row>
    <row r="39678">
      <c r="A39678" t="inlineStr">
        <is>
          <t>1028915 - Dckr</t>
        </is>
      </c>
    </row>
    <row r="39679">
      <c r="A39679" t="inlineStr">
        <is>
          <t>1028916 - Dcl</t>
        </is>
      </c>
    </row>
    <row r="39680">
      <c r="A39680" t="inlineStr">
        <is>
          <t>1028918 - Dclair</t>
        </is>
      </c>
    </row>
    <row r="39681">
      <c r="A39681" t="inlineStr">
        <is>
          <t>1028919 - Dclare</t>
        </is>
      </c>
    </row>
    <row r="39682">
      <c r="A39682" t="inlineStr">
        <is>
          <t>1027666 - D Claw</t>
        </is>
      </c>
    </row>
    <row r="39683">
      <c r="A39683" t="inlineStr">
        <is>
          <t>1167458 - D-CLIC</t>
        </is>
      </c>
    </row>
    <row r="39684">
      <c r="A39684" t="inlineStr">
        <is>
          <t>1028920 - D'Closet</t>
        </is>
      </c>
    </row>
    <row r="39685">
      <c r="A39685" t="inlineStr">
        <is>
          <t>1028917 - Dcl Store</t>
        </is>
      </c>
    </row>
    <row r="39686">
      <c r="A39686" t="inlineStr">
        <is>
          <t>1129737 - DCMG Laboratoires</t>
        </is>
      </c>
    </row>
    <row r="39687">
      <c r="A39687" t="inlineStr">
        <is>
          <t>1028887 - Dc Moto</t>
        </is>
      </c>
    </row>
    <row r="39688">
      <c r="A39688" t="inlineStr">
        <is>
          <t>1135843 - DCNTD</t>
        </is>
      </c>
    </row>
    <row r="39689">
      <c r="A39689" t="inlineStr">
        <is>
          <t>1028921 - Dco</t>
        </is>
      </c>
    </row>
    <row r="39690">
      <c r="A39690" t="inlineStr">
        <is>
          <t>1027637 - D &amp; Co</t>
        </is>
      </c>
    </row>
    <row r="39691">
      <c r="A39691" t="inlineStr">
        <is>
          <t>1028924 - Dcobois</t>
        </is>
      </c>
    </row>
    <row r="39692">
      <c r="A39692" t="inlineStr">
        <is>
          <t>1028925 - Dcoco</t>
        </is>
      </c>
    </row>
    <row r="39693">
      <c r="A39693" t="inlineStr">
        <is>
          <t>1131854 - D.Co Copenhagen</t>
        </is>
      </c>
    </row>
    <row r="39694">
      <c r="A39694" t="inlineStr">
        <is>
          <t>1028926 - Dcode</t>
        </is>
      </c>
    </row>
    <row r="39695">
      <c r="A39695" t="inlineStr">
        <is>
          <t>1028927 - Dcollagen</t>
        </is>
      </c>
    </row>
    <row r="39696">
      <c r="A39696" t="inlineStr">
        <is>
          <t>1028928 - Dcomel</t>
        </is>
      </c>
    </row>
    <row r="39697">
      <c r="A39697" t="inlineStr">
        <is>
          <t>1027667 - D Con</t>
        </is>
      </c>
    </row>
    <row r="39698">
      <c r="A39698" t="inlineStr">
        <is>
          <t>1028922 - Dco Nappe</t>
        </is>
      </c>
    </row>
    <row r="39699">
      <c r="A39699" t="inlineStr">
        <is>
          <t>1027668 - D Concepts</t>
        </is>
      </c>
    </row>
    <row r="39700">
      <c r="A39700" t="inlineStr">
        <is>
          <t>1164364 - Dcook</t>
        </is>
      </c>
    </row>
    <row r="39701">
      <c r="A39701" t="inlineStr">
        <is>
          <t>1028923 - Dco Plus</t>
        </is>
      </c>
    </row>
    <row r="39702">
      <c r="A39702" t="inlineStr">
        <is>
          <t>1028929 - Dcor</t>
        </is>
      </c>
    </row>
    <row r="39703">
      <c r="A39703" t="inlineStr">
        <is>
          <t>1028888 - Dc Orientals</t>
        </is>
      </c>
    </row>
    <row r="39704">
      <c r="A39704" t="inlineStr">
        <is>
          <t>1027669 - D Corporation</t>
        </is>
      </c>
    </row>
    <row r="39705">
      <c r="A39705" t="inlineStr">
        <is>
          <t>1028930 - Dcor Therapy</t>
        </is>
      </c>
    </row>
    <row r="39706">
      <c r="A39706" t="inlineStr">
        <is>
          <t>1027670 - D Couer</t>
        </is>
      </c>
    </row>
    <row r="39707">
      <c r="A39707" t="inlineStr">
        <is>
          <t>1027735 - D&amp;Co Uk Ltd</t>
        </is>
      </c>
    </row>
    <row r="39708">
      <c r="A39708" t="inlineStr">
        <is>
          <t>1028931 - Dcoverscarf</t>
        </is>
      </c>
    </row>
    <row r="39709">
      <c r="A39709" t="inlineStr">
        <is>
          <t>1148626 - DCP</t>
        </is>
      </c>
    </row>
    <row r="39710">
      <c r="A39710" t="inlineStr">
        <is>
          <t>1028889 - Dc Performance</t>
        </is>
      </c>
    </row>
    <row r="39711">
      <c r="A39711" t="inlineStr">
        <is>
          <t>1028890 - Dc Plus</t>
        </is>
      </c>
    </row>
    <row r="39712">
      <c r="A39712" t="inlineStr">
        <is>
          <t>1028932 - Dcpri</t>
        </is>
      </c>
    </row>
    <row r="39713">
      <c r="A39713" t="inlineStr">
        <is>
          <t>1167475 - DCQ</t>
        </is>
      </c>
    </row>
    <row r="39714">
      <c r="A39714" t="inlineStr">
        <is>
          <t>1027660 - D C R</t>
        </is>
      </c>
    </row>
    <row r="39715">
      <c r="A39715" t="inlineStr">
        <is>
          <t>1150477 - DCROC</t>
        </is>
      </c>
    </row>
    <row r="39716">
      <c r="A39716" t="inlineStr">
        <is>
          <t>1028933 - Dcs</t>
        </is>
      </c>
    </row>
    <row r="39717">
      <c r="A39717" t="inlineStr">
        <is>
          <t>1028934 - Dcshoecousa</t>
        </is>
      </c>
    </row>
    <row r="39718">
      <c r="A39718" t="inlineStr">
        <is>
          <t>1028891 - Dc Shoes</t>
        </is>
      </c>
    </row>
    <row r="39719">
      <c r="A39719" t="inlineStr">
        <is>
          <t>1028935 - Dcsl</t>
        </is>
      </c>
    </row>
    <row r="39720">
      <c r="A39720" t="inlineStr">
        <is>
          <t>1028892 - Dc Superhero Girls</t>
        </is>
      </c>
    </row>
    <row r="39721">
      <c r="A39721" t="inlineStr">
        <is>
          <t>1028936 - Dct Classic</t>
        </is>
      </c>
    </row>
    <row r="39722">
      <c r="A39722" t="inlineStr">
        <is>
          <t>1028893 - Dc Tech</t>
        </is>
      </c>
    </row>
    <row r="39723">
      <c r="A39723" t="inlineStr">
        <is>
          <t>1028894 - Dc Truck Tools</t>
        </is>
      </c>
    </row>
    <row r="39724">
      <c r="A39724" t="inlineStr">
        <is>
          <t>1027671 - D Cutler</t>
        </is>
      </c>
    </row>
    <row r="39725">
      <c r="A39725" t="inlineStr">
        <is>
          <t>1028937 - Dd</t>
        </is>
      </c>
    </row>
    <row r="39726">
      <c r="A39726" t="inlineStr">
        <is>
          <t>1027736 - D&amp;D</t>
        </is>
      </c>
    </row>
    <row r="39727">
      <c r="A39727" t="inlineStr">
        <is>
          <t>1028938 - Dd 101 Solution</t>
        </is>
      </c>
    </row>
    <row r="39728">
      <c r="A39728" t="inlineStr">
        <is>
          <t>1028949 - Ddasumi</t>
        </is>
      </c>
    </row>
    <row r="39729">
      <c r="A39729" t="inlineStr">
        <is>
          <t>1027672 - D Date H</t>
        </is>
      </c>
    </row>
    <row r="39730">
      <c r="A39730" t="inlineStr">
        <is>
          <t>1027673 - D Davids</t>
        </is>
      </c>
    </row>
    <row r="39731">
      <c r="A39731" t="inlineStr">
        <is>
          <t>1156566 - D.Davids</t>
        </is>
      </c>
    </row>
    <row r="39732">
      <c r="A39732" t="inlineStr">
        <is>
          <t>1028950 - Ddazzled</t>
        </is>
      </c>
    </row>
    <row r="39733">
      <c r="A39733" t="inlineStr">
        <is>
          <t>1028951 - Ddber</t>
        </is>
      </c>
    </row>
    <row r="39734">
      <c r="A39734" t="inlineStr">
        <is>
          <t>1175543 - DDBOWS</t>
        </is>
      </c>
    </row>
    <row r="39735">
      <c r="A39735" t="inlineStr">
        <is>
          <t>1028952 - Ddc</t>
        </is>
      </c>
    </row>
    <row r="39736">
      <c r="A39736" t="inlineStr">
        <is>
          <t>1142501 - D&amp;D Clothing</t>
        </is>
      </c>
    </row>
    <row r="39737">
      <c r="A39737" t="inlineStr">
        <is>
          <t>1028939 - Dd Cusion</t>
        </is>
      </c>
    </row>
    <row r="39738">
      <c r="A39738" t="inlineStr">
        <is>
          <t>1028940 - Dd Cussion</t>
        </is>
      </c>
    </row>
    <row r="39739">
      <c r="A39739" t="inlineStr">
        <is>
          <t>1028953 - Ddddd</t>
        </is>
      </c>
    </row>
    <row r="39740">
      <c r="A39740" t="inlineStr">
        <is>
          <t>1028954 - Ddde</t>
        </is>
      </c>
    </row>
    <row r="39741">
      <c r="A39741" t="inlineStr">
        <is>
          <t>1028955 - Dddh</t>
        </is>
      </c>
    </row>
    <row r="39742">
      <c r="A39742" t="inlineStr">
        <is>
          <t>1028956 - Ddeco</t>
        </is>
      </c>
    </row>
    <row r="39743">
      <c r="A39743" t="inlineStr">
        <is>
          <t>1175339 - DD'ELL</t>
        </is>
      </c>
    </row>
    <row r="39744">
      <c r="A39744" t="inlineStr">
        <is>
          <t>1152604 - D (Designer)</t>
        </is>
      </c>
    </row>
    <row r="39745">
      <c r="A39745" t="inlineStr">
        <is>
          <t>1028957 - Ddf</t>
        </is>
      </c>
    </row>
    <row r="39746">
      <c r="A39746" t="inlineStr">
        <is>
          <t>1028941 - Dd Force</t>
        </is>
      </c>
    </row>
    <row r="39747">
      <c r="A39747" t="inlineStr">
        <is>
          <t>1028958 - Ddg Darlings</t>
        </is>
      </c>
    </row>
    <row r="39748">
      <c r="A39748" t="inlineStr">
        <is>
          <t>1028959 - Ddg Sports</t>
        </is>
      </c>
    </row>
    <row r="39749">
      <c r="A39749" t="inlineStr">
        <is>
          <t>1028942 - Dd Hijabista</t>
        </is>
      </c>
    </row>
    <row r="39750">
      <c r="A39750" t="inlineStr">
        <is>
          <t>1146664 - DDI</t>
        </is>
      </c>
    </row>
    <row r="39751">
      <c r="A39751" t="inlineStr">
        <is>
          <t>1152416 - Ddimi</t>
        </is>
      </c>
    </row>
    <row r="39752">
      <c r="A39752" t="inlineStr">
        <is>
          <t>1028960 - Dding</t>
        </is>
      </c>
    </row>
    <row r="39753">
      <c r="A39753" t="inlineStr">
        <is>
          <t>1028961 - Ddk</t>
        </is>
      </c>
    </row>
    <row r="39754">
      <c r="A39754" t="inlineStr">
        <is>
          <t>1027737 - D&amp;Dk</t>
        </is>
      </c>
    </row>
    <row r="39755">
      <c r="A39755" t="inlineStr">
        <is>
          <t>1028962 - Ddk Fashion</t>
        </is>
      </c>
    </row>
    <row r="39756">
      <c r="A39756" t="inlineStr">
        <is>
          <t>1028963 - Ddk Purest X</t>
        </is>
      </c>
    </row>
    <row r="39757">
      <c r="A39757" t="inlineStr">
        <is>
          <t>1145527 - DDL</t>
        </is>
      </c>
    </row>
    <row r="39758">
      <c r="A39758" t="inlineStr">
        <is>
          <t>1171959 - ddLUCK</t>
        </is>
      </c>
    </row>
    <row r="39759">
      <c r="A39759" t="inlineStr">
        <is>
          <t>1138864 - DDMH</t>
        </is>
      </c>
    </row>
    <row r="39760">
      <c r="A39760" t="inlineStr">
        <is>
          <t>1028964 - Ddmshu</t>
        </is>
      </c>
    </row>
    <row r="39761">
      <c r="A39761" t="inlineStr">
        <is>
          <t>1137187 - DDM TUNING</t>
        </is>
      </c>
    </row>
    <row r="39762">
      <c r="A39762" t="inlineStr">
        <is>
          <t>1028943 - Dd Multicare</t>
        </is>
      </c>
    </row>
    <row r="39763">
      <c r="A39763" t="inlineStr">
        <is>
          <t>1147337 - DDN</t>
        </is>
      </c>
    </row>
    <row r="39764">
      <c r="A39764" t="inlineStr">
        <is>
          <t>1157205 - DD NATURALS</t>
        </is>
      </c>
    </row>
    <row r="39765">
      <c r="A39765" t="inlineStr">
        <is>
          <t>1028965 - Ddobyul Cosmetics</t>
        </is>
      </c>
    </row>
    <row r="39766">
      <c r="A39766" t="inlineStr">
        <is>
          <t>1028966 - D'Donna</t>
        </is>
      </c>
    </row>
    <row r="39767">
      <c r="A39767" t="inlineStr">
        <is>
          <t>1028967 - Ddooadmire</t>
        </is>
      </c>
    </row>
    <row r="39768">
      <c r="A39768" t="inlineStr">
        <is>
          <t>1028968 - Ddot Supplements</t>
        </is>
      </c>
    </row>
    <row r="39769">
      <c r="A39769" t="inlineStr">
        <is>
          <t>1028969 - Ddpai</t>
        </is>
      </c>
    </row>
    <row r="39770">
      <c r="A39770" t="inlineStr">
        <is>
          <t>1028944 - Dd Princess</t>
        </is>
      </c>
    </row>
    <row r="39771">
      <c r="A39771" t="inlineStr">
        <is>
          <t>1028970 - Ddr</t>
        </is>
      </c>
    </row>
    <row r="39772">
      <c r="A39772" t="inlineStr">
        <is>
          <t>1028945 - Dd Racing</t>
        </is>
      </c>
    </row>
    <row r="39773">
      <c r="A39773" t="inlineStr">
        <is>
          <t>1155066 - DDRFR</t>
        </is>
      </c>
    </row>
    <row r="39774">
      <c r="A39774" t="inlineStr">
        <is>
          <t>1028971 - Ddrops</t>
        </is>
      </c>
    </row>
    <row r="39775">
      <c r="A39775" t="inlineStr">
        <is>
          <t>1028972 - Dds</t>
        </is>
      </c>
    </row>
    <row r="39776">
      <c r="A39776" t="inlineStr">
        <is>
          <t>1129817 - Dds Aulo</t>
        </is>
      </c>
    </row>
    <row r="39777">
      <c r="A39777" t="inlineStr">
        <is>
          <t>1028946 - Dd Shoes</t>
        </is>
      </c>
    </row>
    <row r="39778">
      <c r="A39778" t="inlineStr">
        <is>
          <t>1028947 - Dd Solution</t>
        </is>
      </c>
    </row>
    <row r="39779">
      <c r="A39779" t="inlineStr">
        <is>
          <t>1028948 - Dd Stitches</t>
        </is>
      </c>
    </row>
    <row r="39780">
      <c r="A39780" t="inlineStr">
        <is>
          <t>1028973 - Dduan</t>
        </is>
      </c>
    </row>
    <row r="39781">
      <c r="A39781" t="inlineStr">
        <is>
          <t>1028974 - Ddung</t>
        </is>
      </c>
    </row>
    <row r="39782">
      <c r="A39782" t="inlineStr">
        <is>
          <t>1028975 - Ddungs Bob Burger</t>
        </is>
      </c>
    </row>
    <row r="39783">
      <c r="A39783" t="inlineStr">
        <is>
          <t>1167505 - De</t>
        </is>
      </c>
    </row>
    <row r="39784">
      <c r="A39784" t="inlineStr">
        <is>
          <t>1029063 - Dea</t>
        </is>
      </c>
    </row>
    <row r="39785">
      <c r="A39785" t="inlineStr">
        <is>
          <t>1029067 - Deabolar</t>
        </is>
      </c>
    </row>
    <row r="39786">
      <c r="A39786" t="inlineStr">
        <is>
          <t>1029068 - Deacon</t>
        </is>
      </c>
    </row>
    <row r="39787">
      <c r="A39787" t="inlineStr">
        <is>
          <t>1029069 - Deacon Deals</t>
        </is>
      </c>
    </row>
    <row r="39788">
      <c r="A39788" t="inlineStr">
        <is>
          <t>1029070 - Deacons Home</t>
        </is>
      </c>
    </row>
    <row r="39789">
      <c r="A39789" t="inlineStr">
        <is>
          <t>1029071 - Dead</t>
        </is>
      </c>
    </row>
    <row r="39790">
      <c r="A39790" t="inlineStr">
        <is>
          <t>1163465 - DEADBUG</t>
        </is>
      </c>
    </row>
    <row r="39791">
      <c r="A39791" t="inlineStr">
        <is>
          <t>1029072 - Dead End</t>
        </is>
      </c>
    </row>
    <row r="39792">
      <c r="A39792" t="inlineStr">
        <is>
          <t>1155194 - DEADERM</t>
        </is>
      </c>
    </row>
    <row r="39793">
      <c r="A39793" t="inlineStr">
        <is>
          <t>1029064 - Dea Dia</t>
        </is>
      </c>
    </row>
    <row r="39794">
      <c r="A39794" t="inlineStr">
        <is>
          <t>1029076 - Deadly Shark</t>
        </is>
      </c>
    </row>
    <row r="39795">
      <c r="A39795" t="inlineStr">
        <is>
          <t>1155926 - Deadly Shark Power</t>
        </is>
      </c>
    </row>
    <row r="39796">
      <c r="A39796" t="inlineStr">
        <is>
          <t>1130876 - Dead Man's Finger</t>
        </is>
      </c>
    </row>
    <row r="39797">
      <c r="A39797" t="inlineStr">
        <is>
          <t>1140165 - Dead Man's Fingers</t>
        </is>
      </c>
    </row>
    <row r="39798">
      <c r="A39798" t="inlineStr">
        <is>
          <t>1029073 - Dead On</t>
        </is>
      </c>
    </row>
    <row r="39799">
      <c r="A39799" t="inlineStr">
        <is>
          <t>1168791 - DEADPOOL</t>
        </is>
      </c>
    </row>
    <row r="39800">
      <c r="A39800" t="inlineStr">
        <is>
          <t>1029074 - Dead Sea</t>
        </is>
      </c>
    </row>
    <row r="39801">
      <c r="A39801" t="inlineStr">
        <is>
          <t>1136624 - Dead Sea Collection</t>
        </is>
      </c>
    </row>
    <row r="39802">
      <c r="A39802" t="inlineStr">
        <is>
          <t>1162879 - Dead Sea Minerals</t>
        </is>
      </c>
    </row>
    <row r="39803">
      <c r="A39803" t="inlineStr">
        <is>
          <t>1029075 - Dead Sea Spa Magik</t>
        </is>
      </c>
    </row>
    <row r="39804">
      <c r="A39804" t="inlineStr">
        <is>
          <t>1029077 - Deadthwish</t>
        </is>
      </c>
    </row>
    <row r="39805">
      <c r="A39805" t="inlineStr">
        <is>
          <t>1127281 - Dead Vintage</t>
        </is>
      </c>
    </row>
    <row r="39806">
      <c r="A39806" t="inlineStr">
        <is>
          <t>1029078 - Deagros</t>
        </is>
      </c>
    </row>
    <row r="39807">
      <c r="A39807" t="inlineStr">
        <is>
          <t>1029065 - Dea Home</t>
        </is>
      </c>
    </row>
    <row r="39808">
      <c r="A39808" t="inlineStr">
        <is>
          <t>1146668 - Deakins Estate</t>
        </is>
      </c>
    </row>
    <row r="39809">
      <c r="A39809" t="inlineStr">
        <is>
          <t>1029079 - Deal</t>
        </is>
      </c>
    </row>
    <row r="39810">
      <c r="A39810" t="inlineStr">
        <is>
          <t>1029083 - Dealbeta</t>
        </is>
      </c>
    </row>
    <row r="39811">
      <c r="A39811" t="inlineStr">
        <is>
          <t>1029084 - Dealbom</t>
        </is>
      </c>
    </row>
    <row r="39812">
      <c r="A39812" t="inlineStr">
        <is>
          <t>1029085 - Dealer Edition</t>
        </is>
      </c>
    </row>
    <row r="39813">
      <c r="A39813" t="inlineStr">
        <is>
          <t>1029080 - Deal Fashionista</t>
        </is>
      </c>
    </row>
    <row r="39814">
      <c r="A39814" t="inlineStr">
        <is>
          <t>1029086 - DEALFIT</t>
        </is>
      </c>
    </row>
    <row r="39815">
      <c r="A39815" t="inlineStr">
        <is>
          <t>1029087 - Dealfon</t>
        </is>
      </c>
    </row>
    <row r="39816">
      <c r="A39816" t="inlineStr">
        <is>
          <t>1029088 - Dealicious</t>
        </is>
      </c>
    </row>
    <row r="39817">
      <c r="A39817" t="inlineStr">
        <is>
          <t>1029081 - Deal Jeans</t>
        </is>
      </c>
    </row>
    <row r="39818">
      <c r="A39818" t="inlineStr">
        <is>
          <t>1029089 - Dealjis Class</t>
        </is>
      </c>
    </row>
    <row r="39819">
      <c r="A39819" t="inlineStr">
        <is>
          <t>1029090 - Dealmux</t>
        </is>
      </c>
    </row>
    <row r="39820">
      <c r="A39820" t="inlineStr">
        <is>
          <t>1029082 - Deal Poa Collections</t>
        </is>
      </c>
    </row>
    <row r="39821">
      <c r="A39821" t="inlineStr">
        <is>
          <t>1150931 - Dealrana</t>
        </is>
      </c>
    </row>
    <row r="39822">
      <c r="A39822" t="inlineStr">
        <is>
          <t>1167724 - Deals2U</t>
        </is>
      </c>
    </row>
    <row r="39823">
      <c r="A39823" t="inlineStr">
        <is>
          <t>1029092 - Dealsbest</t>
        </is>
      </c>
    </row>
    <row r="39824">
      <c r="A39824" t="inlineStr">
        <is>
          <t>1029091 - Deals Direct</t>
        </is>
      </c>
    </row>
    <row r="39825">
      <c r="A39825" t="inlineStr">
        <is>
          <t>1029093 - Dealshop</t>
        </is>
      </c>
    </row>
    <row r="39826">
      <c r="A39826" t="inlineStr">
        <is>
          <t>1029094 - Dealspanks</t>
        </is>
      </c>
    </row>
    <row r="39827">
      <c r="A39827" t="inlineStr">
        <is>
          <t>1029095 - Dealstores123</t>
        </is>
      </c>
    </row>
    <row r="39828">
      <c r="A39828" t="inlineStr">
        <is>
          <t>1146230 - Deal Supplement</t>
        </is>
      </c>
    </row>
    <row r="39829">
      <c r="A39829" t="inlineStr">
        <is>
          <t>1029096 - DeALtd</t>
        </is>
      </c>
    </row>
    <row r="39830">
      <c r="A39830" t="inlineStr">
        <is>
          <t>1126131 - Deal Technology</t>
        </is>
      </c>
    </row>
    <row r="39831">
      <c r="A39831" t="inlineStr">
        <is>
          <t>1029097 - Dealucey</t>
        </is>
      </c>
    </row>
    <row r="39832">
      <c r="A39832" t="inlineStr">
        <is>
          <t>1029098 - Dealzip Inc</t>
        </is>
      </c>
    </row>
    <row r="39833">
      <c r="A39833" t="inlineStr">
        <is>
          <t>1029099 - Dean</t>
        </is>
      </c>
    </row>
    <row r="39834">
      <c r="A39834" t="inlineStr">
        <is>
          <t>1029104 - Deana Shaaban</t>
        </is>
      </c>
    </row>
    <row r="39835">
      <c r="A39835" t="inlineStr">
        <is>
          <t>1135230 - Dean Graziosi</t>
        </is>
      </c>
    </row>
    <row r="39836">
      <c r="A39836" t="inlineStr">
        <is>
          <t>1029102 - Dean Guitar</t>
        </is>
      </c>
    </row>
    <row r="39837">
      <c r="A39837" t="inlineStr">
        <is>
          <t>1143195 - Dean's Beans</t>
        </is>
      </c>
    </row>
    <row r="39838">
      <c r="A39838" t="inlineStr">
        <is>
          <t>1029100 - Dean &amp; Son</t>
        </is>
      </c>
    </row>
    <row r="39839">
      <c r="A39839" t="inlineStr">
        <is>
          <t>1029103 - Dean Starnes And Nana Luckham</t>
        </is>
      </c>
    </row>
    <row r="39840">
      <c r="A39840" t="inlineStr">
        <is>
          <t>1169380 - Deante</t>
        </is>
      </c>
    </row>
    <row r="39841">
      <c r="A39841" t="inlineStr">
        <is>
          <t>1029101 - Dean &amp; Tyler</t>
        </is>
      </c>
    </row>
    <row r="39842">
      <c r="A39842" t="inlineStr">
        <is>
          <t>1159466 - DEAOKE</t>
        </is>
      </c>
    </row>
    <row r="39843">
      <c r="A39843" t="inlineStr">
        <is>
          <t>1029105 - Dear</t>
        </is>
      </c>
    </row>
    <row r="39844">
      <c r="A39844" t="inlineStr">
        <is>
          <t>1029118 - Deara</t>
        </is>
      </c>
    </row>
    <row r="39845">
      <c r="A39845" t="inlineStr">
        <is>
          <t>1029119 - Dearbaby</t>
        </is>
      </c>
    </row>
    <row r="39846">
      <c r="A39846" t="inlineStr">
        <is>
          <t>1029106 - Dear Body</t>
        </is>
      </c>
    </row>
    <row r="39847">
      <c r="A39847" t="inlineStr">
        <is>
          <t>1029120 - Dearborn Brass</t>
        </is>
      </c>
    </row>
    <row r="39848">
      <c r="A39848" t="inlineStr">
        <is>
          <t>1029107 - Dear Creatures</t>
        </is>
      </c>
    </row>
    <row r="39849">
      <c r="A39849" t="inlineStr">
        <is>
          <t>1029108 - Dear Curves</t>
        </is>
      </c>
    </row>
    <row r="39850">
      <c r="A39850" t="inlineStr">
        <is>
          <t>1029109 - Dear Dahlia</t>
        </is>
      </c>
    </row>
    <row r="39851">
      <c r="A39851" t="inlineStr">
        <is>
          <t>1029110 - Dear Deer</t>
        </is>
      </c>
    </row>
    <row r="39852">
      <c r="A39852" t="inlineStr">
        <is>
          <t>1141446 - Dearest Africa</t>
        </is>
      </c>
    </row>
    <row r="39853">
      <c r="A39853" t="inlineStr">
        <is>
          <t>1029121 - Dearest Bracelets</t>
        </is>
      </c>
    </row>
    <row r="39854">
      <c r="A39854" t="inlineStr">
        <is>
          <t>1029123 - Dearestgrace</t>
        </is>
      </c>
    </row>
    <row r="39855">
      <c r="A39855" t="inlineStr">
        <is>
          <t>1029122 - Dearest Stories</t>
        </is>
      </c>
    </row>
    <row r="39856">
      <c r="A39856" t="inlineStr">
        <is>
          <t>1029124 - Dearesty</t>
        </is>
      </c>
    </row>
    <row r="39857">
      <c r="A39857" t="inlineStr">
        <is>
          <t>1171175 - Dear Face</t>
        </is>
      </c>
    </row>
    <row r="39858">
      <c r="A39858" t="inlineStr">
        <is>
          <t>1029125 - Dearfoams</t>
        </is>
      </c>
    </row>
    <row r="39859">
      <c r="A39859" t="inlineStr">
        <is>
          <t>1029111 - Dear Heart</t>
        </is>
      </c>
    </row>
    <row r="39860">
      <c r="A39860" t="inlineStr">
        <is>
          <t>1029112 - Dear Jane</t>
        </is>
      </c>
    </row>
    <row r="39861">
      <c r="A39861" t="inlineStr">
        <is>
          <t>1029113 - DEAR JOHN DENIM</t>
        </is>
      </c>
    </row>
    <row r="39862">
      <c r="A39862" t="inlineStr">
        <is>
          <t>1145309 - Dear Klairs</t>
        </is>
      </c>
    </row>
    <row r="39863">
      <c r="A39863" t="inlineStr">
        <is>
          <t>1029126 - Dearlamp</t>
        </is>
      </c>
    </row>
    <row r="39864">
      <c r="A39864" t="inlineStr">
        <is>
          <t>1029114 - Dear Lee</t>
        </is>
      </c>
    </row>
    <row r="39865">
      <c r="A39865" t="inlineStr">
        <is>
          <t>1029115 - Dear Lover</t>
        </is>
      </c>
    </row>
    <row r="39866">
      <c r="A39866" t="inlineStr">
        <is>
          <t>1029116 - Dear Man</t>
        </is>
      </c>
    </row>
    <row r="39867">
      <c r="A39867" t="inlineStr">
        <is>
          <t>1029127 - Dearmenlove</t>
        </is>
      </c>
    </row>
    <row r="39868">
      <c r="A39868" t="inlineStr">
        <is>
          <t>1029117 - Dear Mesa</t>
        </is>
      </c>
    </row>
    <row r="39869">
      <c r="A39869" t="inlineStr">
        <is>
          <t>1137028 - DEARMILIU</t>
        </is>
      </c>
    </row>
    <row r="39870">
      <c r="A39870" t="inlineStr">
        <is>
          <t>1126292 - Dear ody</t>
        </is>
      </c>
    </row>
    <row r="39871">
      <c r="A39871" t="inlineStr">
        <is>
          <t>1029128 - Dearound</t>
        </is>
      </c>
    </row>
    <row r="39872">
      <c r="A39872" t="inlineStr">
        <is>
          <t>1029129 - Dearpacker</t>
        </is>
      </c>
    </row>
    <row r="39873">
      <c r="A39873" t="inlineStr">
        <is>
          <t>1029130 - Dearwyw</t>
        </is>
      </c>
    </row>
    <row r="39874">
      <c r="A39874" t="inlineStr">
        <is>
          <t>1029131 - Deary</t>
        </is>
      </c>
    </row>
    <row r="39875">
      <c r="A39875" t="inlineStr">
        <is>
          <t>1029066 - Dea Sea Spa Magik</t>
        </is>
      </c>
    </row>
    <row r="39876">
      <c r="A39876" t="inlineStr">
        <is>
          <t>1029132 - Deaseng</t>
        </is>
      </c>
    </row>
    <row r="39877">
      <c r="A39877" t="inlineStr">
        <is>
          <t>1029133 - Death By Zero</t>
        </is>
      </c>
    </row>
    <row r="39878">
      <c r="A39878" t="inlineStr">
        <is>
          <t>1029134 - Death Note</t>
        </is>
      </c>
    </row>
    <row r="39879">
      <c r="A39879" t="inlineStr">
        <is>
          <t>1029135 - Deaths End</t>
        </is>
      </c>
    </row>
    <row r="39880">
      <c r="A39880" t="inlineStr">
        <is>
          <t>1029136 - Deathwings</t>
        </is>
      </c>
    </row>
    <row r="39881">
      <c r="A39881" t="inlineStr">
        <is>
          <t>1029137 - Deathwish</t>
        </is>
      </c>
    </row>
    <row r="39882">
      <c r="A39882" t="inlineStr">
        <is>
          <t>1147795 - Death Wish</t>
        </is>
      </c>
    </row>
    <row r="39883">
      <c r="A39883" t="inlineStr">
        <is>
          <t>1028976 - De Attitude</t>
        </is>
      </c>
    </row>
    <row r="39884">
      <c r="A39884" t="inlineStr">
        <is>
          <t>1029138 - Deauville</t>
        </is>
      </c>
    </row>
    <row r="39885">
      <c r="A39885" t="inlineStr">
        <is>
          <t>1029139 - Deawoo</t>
        </is>
      </c>
    </row>
    <row r="39886">
      <c r="A39886" t="inlineStr">
        <is>
          <t>1128142 - Deazzoy</t>
        </is>
      </c>
    </row>
    <row r="39887">
      <c r="A39887" t="inlineStr">
        <is>
          <t>1029140 - Deb</t>
        </is>
      </c>
    </row>
    <row r="39888">
      <c r="A39888" t="inlineStr">
        <is>
          <t>1029142 - Deba</t>
        </is>
      </c>
    </row>
    <row r="39889">
      <c r="A39889" t="inlineStr">
        <is>
          <t>1028977 - De Backer'S</t>
        </is>
      </c>
    </row>
    <row r="39890">
      <c r="A39890" t="inlineStr">
        <is>
          <t>1158561 - Debada</t>
        </is>
      </c>
    </row>
    <row r="39891">
      <c r="A39891" t="inlineStr">
        <is>
          <t>1127317 - De bags</t>
        </is>
      </c>
    </row>
    <row r="39892">
      <c r="A39892" t="inlineStr">
        <is>
          <t>1029143 - Debah Shop</t>
        </is>
      </c>
    </row>
    <row r="39893">
      <c r="A39893" t="inlineStr">
        <is>
          <t>1155117 - Debaj</t>
        </is>
      </c>
    </row>
    <row r="39894">
      <c r="A39894" t="inlineStr">
        <is>
          <t>1167229 - Debamod</t>
        </is>
      </c>
    </row>
    <row r="39895">
      <c r="A39895" t="inlineStr">
        <is>
          <t>1028978 - De Bams</t>
        </is>
      </c>
    </row>
    <row r="39896">
      <c r="A39896" t="inlineStr">
        <is>
          <t>1029144 - Debanger</t>
        </is>
      </c>
    </row>
    <row r="39897">
      <c r="A39897" t="inlineStr">
        <is>
          <t>1029145 - Debat Shop</t>
        </is>
      </c>
    </row>
    <row r="39898">
      <c r="A39898" t="inlineStr">
        <is>
          <t>1029146 - Debbies</t>
        </is>
      </c>
    </row>
    <row r="39899">
      <c r="A39899" t="inlineStr">
        <is>
          <t>1029147 - Debbies Topfashion</t>
        </is>
      </c>
    </row>
    <row r="39900">
      <c r="A39900" t="inlineStr">
        <is>
          <t>1029148 - Debbitone</t>
        </is>
      </c>
    </row>
    <row r="39901">
      <c r="A39901" t="inlineStr">
        <is>
          <t>1029149 - Debbs</t>
        </is>
      </c>
    </row>
    <row r="39902">
      <c r="A39902" t="inlineStr">
        <is>
          <t>1029150 - Debby</t>
        </is>
      </c>
    </row>
    <row r="39903">
      <c r="A39903" t="inlineStr">
        <is>
          <t>1029151 - Debbyluster</t>
        </is>
      </c>
    </row>
    <row r="39904">
      <c r="A39904" t="inlineStr">
        <is>
          <t>1135763 - DEBBY T</t>
        </is>
      </c>
    </row>
    <row r="39905">
      <c r="A39905" t="inlineStr">
        <is>
          <t>1127175 - debbywales collections</t>
        </is>
      </c>
    </row>
    <row r="39906">
      <c r="A39906" t="inlineStr">
        <is>
          <t>1154236 - Deb &amp; dan</t>
        </is>
      </c>
    </row>
    <row r="39907">
      <c r="A39907" t="inlineStr">
        <is>
          <t>1029141 - Deb&amp;Dan</t>
        </is>
      </c>
    </row>
    <row r="39908">
      <c r="A39908" t="inlineStr">
        <is>
          <t>1028979 - De Beaute Beauty &amp; Slimming</t>
        </is>
      </c>
    </row>
    <row r="39909">
      <c r="A39909" t="inlineStr">
        <is>
          <t>1029152 - Debeauty</t>
        </is>
      </c>
    </row>
    <row r="39910">
      <c r="A39910" t="inlineStr">
        <is>
          <t>1028980 - De Bebe Rose</t>
        </is>
      </c>
    </row>
    <row r="39911">
      <c r="A39911" t="inlineStr">
        <is>
          <t>1029153 - Debenhams</t>
        </is>
      </c>
    </row>
    <row r="39912">
      <c r="A39912" t="inlineStr">
        <is>
          <t>1029154 - Debenhams Collection</t>
        </is>
      </c>
    </row>
    <row r="39913">
      <c r="A39913" t="inlineStr">
        <is>
          <t>1028981 - De Bert</t>
        </is>
      </c>
    </row>
    <row r="39914">
      <c r="A39914" t="inlineStr">
        <is>
          <t>1028982 - De Best</t>
        </is>
      </c>
    </row>
    <row r="39915">
      <c r="A39915" t="inlineStr">
        <is>
          <t>1029155 - Debflex</t>
        </is>
      </c>
    </row>
    <row r="39916">
      <c r="A39916" t="inlineStr">
        <is>
          <t>1158699 - DEBI &amp; DERYA</t>
        </is>
      </c>
    </row>
    <row r="39917">
      <c r="A39917" t="inlineStr">
        <is>
          <t>1127263 - DEBIFALL-SR</t>
        </is>
      </c>
    </row>
    <row r="39918">
      <c r="A39918" t="inlineStr">
        <is>
          <t>1029156 - Debitone</t>
        </is>
      </c>
    </row>
    <row r="39919">
      <c r="A39919" t="inlineStr">
        <is>
          <t>1029157 - DeBlack Sambal</t>
        </is>
      </c>
    </row>
    <row r="39920">
      <c r="A39920" t="inlineStr">
        <is>
          <t>1029158 - Deblames</t>
        </is>
      </c>
    </row>
    <row r="39921">
      <c r="A39921" t="inlineStr">
        <is>
          <t>1028983 - De Blossom Collection</t>
        </is>
      </c>
    </row>
    <row r="39922">
      <c r="A39922" t="inlineStr">
        <is>
          <t>1173626 - DEBLVE</t>
        </is>
      </c>
    </row>
    <row r="39923">
      <c r="A39923" t="inlineStr">
        <is>
          <t>1029159 - Debnova Designs</t>
        </is>
      </c>
    </row>
    <row r="39924">
      <c r="A39924" t="inlineStr">
        <is>
          <t>1029160 - Debo</t>
        </is>
      </c>
    </row>
    <row r="39925">
      <c r="A39925" t="inlineStr">
        <is>
          <t>1029162 - Deboch</t>
        </is>
      </c>
    </row>
    <row r="39926">
      <c r="A39926" t="inlineStr">
        <is>
          <t>1029161 - Debo Debo</t>
        </is>
      </c>
    </row>
    <row r="39927">
      <c r="A39927" t="inlineStr">
        <is>
          <t>1146390 - DeBoles</t>
        </is>
      </c>
    </row>
    <row r="39928">
      <c r="A39928" t="inlineStr">
        <is>
          <t>1029163 - Debolex</t>
        </is>
      </c>
    </row>
    <row r="39929">
      <c r="A39929" t="inlineStr">
        <is>
          <t>1029164 - Debolic</t>
        </is>
      </c>
    </row>
    <row r="39930">
      <c r="A39930" t="inlineStr">
        <is>
          <t>1029165 - Deboo</t>
        </is>
      </c>
    </row>
    <row r="39931">
      <c r="A39931" t="inlineStr">
        <is>
          <t>1029166 - Deborah</t>
        </is>
      </c>
    </row>
    <row r="39932">
      <c r="A39932" t="inlineStr">
        <is>
          <t>1171742 - deborah lippmann</t>
        </is>
      </c>
    </row>
    <row r="39933">
      <c r="A39933" t="inlineStr">
        <is>
          <t>1029167 - Deborah Milano</t>
        </is>
      </c>
    </row>
    <row r="39934">
      <c r="A39934" t="inlineStr">
        <is>
          <t>1028984 - De Borca</t>
        </is>
      </c>
    </row>
    <row r="39935">
      <c r="A39935" t="inlineStr">
        <is>
          <t>1029168 - deborrah</t>
        </is>
      </c>
    </row>
    <row r="39936">
      <c r="A39936" t="inlineStr">
        <is>
          <t>1158976 - Debo's</t>
        </is>
      </c>
    </row>
    <row r="39937">
      <c r="A39937" t="inlineStr">
        <is>
          <t>1130871 - Deboss</t>
        </is>
      </c>
    </row>
    <row r="39938">
      <c r="A39938" t="inlineStr">
        <is>
          <t>1029169 - Deboy</t>
        </is>
      </c>
    </row>
    <row r="39939">
      <c r="A39939" t="inlineStr">
        <is>
          <t>1029170 - Debra Audio</t>
        </is>
      </c>
    </row>
    <row r="39940">
      <c r="A39940" t="inlineStr">
        <is>
          <t>1029171 - Debra K Traverso</t>
        </is>
      </c>
    </row>
    <row r="39941">
      <c r="A39941" t="inlineStr">
        <is>
          <t>1169698 - DEBRA PERFUMES</t>
        </is>
      </c>
    </row>
    <row r="39942">
      <c r="A39942" t="inlineStr">
        <is>
          <t>1029172 - Debray</t>
        </is>
      </c>
    </row>
    <row r="39943">
      <c r="A39943" t="inlineStr">
        <is>
          <t>1029173 - Debron</t>
        </is>
      </c>
    </row>
    <row r="39944">
      <c r="A39944" t="inlineStr">
        <is>
          <t>1136141 - De bron</t>
        </is>
      </c>
    </row>
    <row r="39945">
      <c r="A39945" t="inlineStr">
        <is>
          <t>1029174 - Debrox</t>
        </is>
      </c>
    </row>
    <row r="39946">
      <c r="A39946" t="inlineStr">
        <is>
          <t>1134692 - De-Bull</t>
        </is>
      </c>
    </row>
    <row r="39947">
      <c r="A39947" t="inlineStr">
        <is>
          <t>1028985 - De Buman</t>
        </is>
      </c>
    </row>
    <row r="39948">
      <c r="A39948" t="inlineStr">
        <is>
          <t>1029175 - Debut</t>
        </is>
      </c>
    </row>
    <row r="39949">
      <c r="A39949" t="inlineStr">
        <is>
          <t>1029176 - Debut Sport</t>
        </is>
      </c>
    </row>
    <row r="39950">
      <c r="A39950" t="inlineStr">
        <is>
          <t>1028986 - de Buyer</t>
        </is>
      </c>
    </row>
    <row r="39951">
      <c r="A39951" t="inlineStr">
        <is>
          <t>1028987 - De Buyer Cookware</t>
        </is>
      </c>
    </row>
    <row r="39952">
      <c r="A39952" t="inlineStr">
        <is>
          <t>1166672 - Deby</t>
        </is>
      </c>
    </row>
    <row r="39953">
      <c r="A39953" t="inlineStr">
        <is>
          <t>1029177 - Dec</t>
        </is>
      </c>
    </row>
    <row r="39954">
      <c r="A39954" t="inlineStr">
        <is>
          <t>1029178 - Deca</t>
        </is>
      </c>
    </row>
    <row r="39955">
      <c r="A39955" t="inlineStr">
        <is>
          <t>1029179 - Decadent Minimalist</t>
        </is>
      </c>
    </row>
    <row r="39956">
      <c r="A39956" t="inlineStr">
        <is>
          <t>1029180 - Decadry</t>
        </is>
      </c>
    </row>
    <row r="39957">
      <c r="A39957" t="inlineStr">
        <is>
          <t>1029181 - Decaf</t>
        </is>
      </c>
    </row>
    <row r="39958">
      <c r="A39958" t="inlineStr">
        <is>
          <t>1132089 - Décaféine</t>
        </is>
      </c>
    </row>
    <row r="39959">
      <c r="A39959" t="inlineStr">
        <is>
          <t>1029182 - Decaker</t>
        </is>
      </c>
    </row>
    <row r="39960">
      <c r="A39960" t="inlineStr">
        <is>
          <t>1157952 - DECAKILA</t>
        </is>
      </c>
    </row>
    <row r="39961">
      <c r="A39961" t="inlineStr">
        <is>
          <t>1029183 - Decalac</t>
        </is>
      </c>
    </row>
    <row r="39962">
      <c r="A39962" t="inlineStr">
        <is>
          <t>1029184 - Decalgirl</t>
        </is>
      </c>
    </row>
    <row r="39963">
      <c r="A39963" t="inlineStr">
        <is>
          <t>1029185 - Decamax</t>
        </is>
      </c>
    </row>
    <row r="39964">
      <c r="A39964" t="inlineStr">
        <is>
          <t>1174805 - DE CANDIS</t>
        </is>
      </c>
    </row>
    <row r="39965">
      <c r="A39965" t="inlineStr">
        <is>
          <t>1029186 - Decapfour</t>
        </is>
      </c>
    </row>
    <row r="39966">
      <c r="A39966" t="inlineStr">
        <is>
          <t>1029187 - Decapro</t>
        </is>
      </c>
    </row>
    <row r="39967">
      <c r="A39967" t="inlineStr">
        <is>
          <t>1165186 - de carbon</t>
        </is>
      </c>
    </row>
    <row r="39968">
      <c r="A39968" t="inlineStr">
        <is>
          <t>1028988 - De Cario</t>
        </is>
      </c>
    </row>
    <row r="39969">
      <c r="A39969" t="inlineStr">
        <is>
          <t>1029188 - Decasa</t>
        </is>
      </c>
    </row>
    <row r="39970">
      <c r="A39970" t="inlineStr">
        <is>
          <t>1029190 - Decatel</t>
        </is>
      </c>
    </row>
    <row r="39971">
      <c r="A39971" t="inlineStr">
        <is>
          <t>1029189 - Decate L</t>
        </is>
      </c>
    </row>
    <row r="39972">
      <c r="A39972" t="inlineStr">
        <is>
          <t>1029191 - Decathlon</t>
        </is>
      </c>
    </row>
    <row r="39973">
      <c r="A39973" t="inlineStr">
        <is>
          <t>1029192 - Decayeux</t>
        </is>
      </c>
    </row>
    <row r="39974">
      <c r="A39974" t="inlineStr">
        <is>
          <t>1161083 - DECCAH</t>
        </is>
      </c>
    </row>
    <row r="39975">
      <c r="A39975" t="inlineStr">
        <is>
          <t>1029193 - Deccan Pearls</t>
        </is>
      </c>
    </row>
    <row r="39976">
      <c r="A39976" t="inlineStr">
        <is>
          <t>1029194 - Decco Ltd</t>
        </is>
      </c>
    </row>
    <row r="39977">
      <c r="A39977" t="inlineStr">
        <is>
          <t>1029195 - Decdeal</t>
        </is>
      </c>
    </row>
    <row r="39978">
      <c r="A39978" t="inlineStr">
        <is>
          <t>1029196 - Dece</t>
        </is>
      </c>
    </row>
    <row r="39979">
      <c r="A39979" t="inlineStr">
        <is>
          <t>1028989 - De Cecco</t>
        </is>
      </c>
    </row>
    <row r="39980">
      <c r="A39980" t="inlineStr">
        <is>
          <t>1028990 - De Cecco 1886</t>
        </is>
      </c>
    </row>
    <row r="39981">
      <c r="A39981" t="inlineStr">
        <is>
          <t>1028991 - De Cellini</t>
        </is>
      </c>
    </row>
    <row r="39982">
      <c r="A39982" t="inlineStr">
        <is>
          <t>1153709 - Decen</t>
        </is>
      </c>
    </row>
    <row r="39983">
      <c r="A39983" t="inlineStr">
        <is>
          <t>1029197 - Decency</t>
        </is>
      </c>
    </row>
    <row r="39984">
      <c r="A39984" t="inlineStr">
        <is>
          <t>1029198 - Decent</t>
        </is>
      </c>
    </row>
    <row r="39985">
      <c r="A39985" t="inlineStr">
        <is>
          <t>1029199 - Decent Spices</t>
        </is>
      </c>
    </row>
    <row r="39986">
      <c r="A39986" t="inlineStr">
        <is>
          <t>1125504 - Decent Wear</t>
        </is>
      </c>
    </row>
    <row r="39987">
      <c r="A39987" t="inlineStr">
        <is>
          <t>1029200 - Decetv</t>
        </is>
      </c>
    </row>
    <row r="39988">
      <c r="A39988" t="inlineStr">
        <is>
          <t>1138961 - Dec Farms &amp; Trading Company</t>
        </is>
      </c>
    </row>
    <row r="39989">
      <c r="A39989" t="inlineStr">
        <is>
          <t>1130692 - De Chand</t>
        </is>
      </c>
    </row>
    <row r="39990">
      <c r="A39990" t="inlineStr">
        <is>
          <t>1029201 - Dechang Wooden</t>
        </is>
      </c>
    </row>
    <row r="39991">
      <c r="A39991" t="inlineStr">
        <is>
          <t>1029202 - Dechanteque</t>
        </is>
      </c>
    </row>
    <row r="39992">
      <c r="A39992" t="inlineStr">
        <is>
          <t>1029203 - Deche Fesyen</t>
        </is>
      </c>
    </row>
    <row r="39993">
      <c r="A39993" t="inlineStr">
        <is>
          <t>1029204 - DeChics</t>
        </is>
      </c>
    </row>
    <row r="39994">
      <c r="A39994" t="inlineStr">
        <is>
          <t>1173475 - DECHO</t>
        </is>
      </c>
    </row>
    <row r="39995">
      <c r="A39995" t="inlineStr">
        <is>
          <t>1029205 - Decho Bio</t>
        </is>
      </c>
    </row>
    <row r="39996">
      <c r="A39996" t="inlineStr">
        <is>
          <t>1029206 - Dechuan</t>
        </is>
      </c>
    </row>
    <row r="39997">
      <c r="A39997" t="inlineStr">
        <is>
          <t>1029207 - Decibel</t>
        </is>
      </c>
    </row>
    <row r="39998">
      <c r="A39998" t="inlineStr">
        <is>
          <t>1132714 - Decibel Audio</t>
        </is>
      </c>
    </row>
    <row r="39999">
      <c r="A39999" t="inlineStr">
        <is>
          <t>1156119 - Deciem</t>
        </is>
      </c>
    </row>
    <row r="40000">
      <c r="A40000" t="inlineStr">
        <is>
          <t>1029208 - Decimal Point Outlooks</t>
        </is>
      </c>
    </row>
    <row r="40001">
      <c r="A40001" t="inlineStr">
        <is>
          <t>1130307 - Decjuba</t>
        </is>
      </c>
    </row>
    <row r="40002">
      <c r="A40002" t="inlineStr">
        <is>
          <t>1029209 - Deck</t>
        </is>
      </c>
    </row>
    <row r="40003">
      <c r="A40003" t="inlineStr">
        <is>
          <t>1029210 - Deck 13</t>
        </is>
      </c>
    </row>
    <row r="40004">
      <c r="A40004" t="inlineStr">
        <is>
          <t>1029212 - Deckas</t>
        </is>
      </c>
    </row>
    <row r="40005">
      <c r="A40005" t="inlineStr">
        <is>
          <t>1144580 - Deckel</t>
        </is>
      </c>
    </row>
    <row r="40006">
      <c r="A40006" t="inlineStr">
        <is>
          <t>1029211 - Deck Out Woman</t>
        </is>
      </c>
    </row>
    <row r="40007">
      <c r="A40007" t="inlineStr">
        <is>
          <t>1029213 - Decky</t>
        </is>
      </c>
    </row>
    <row r="40008">
      <c r="A40008" t="inlineStr">
        <is>
          <t>1129036 - Declan</t>
        </is>
      </c>
    </row>
    <row r="40009">
      <c r="A40009" t="inlineStr">
        <is>
          <t>1127225 - Declan Mein</t>
        </is>
      </c>
    </row>
    <row r="40010">
      <c r="A40010" t="inlineStr">
        <is>
          <t>1029214 - Declare</t>
        </is>
      </c>
    </row>
    <row r="40011">
      <c r="A40011" t="inlineStr">
        <is>
          <t>1029215 - Declear</t>
        </is>
      </c>
    </row>
    <row r="40012">
      <c r="A40012" t="inlineStr">
        <is>
          <t>1029216 - Decleor</t>
        </is>
      </c>
    </row>
    <row r="40013">
      <c r="A40013" t="inlineStr">
        <is>
          <t>1029217 - Declor</t>
        </is>
      </c>
    </row>
    <row r="40014">
      <c r="A40014" t="inlineStr">
        <is>
          <t>1029218 - Decmode</t>
        </is>
      </c>
    </row>
    <row r="40015">
      <c r="A40015" t="inlineStr">
        <is>
          <t>1029219 - Deco</t>
        </is>
      </c>
    </row>
    <row r="40016">
      <c r="A40016" t="inlineStr">
        <is>
          <t>1029220 - Deco 4 Wall</t>
        </is>
      </c>
    </row>
    <row r="40017">
      <c r="A40017" t="inlineStr">
        <is>
          <t>1029221 - Deco 79</t>
        </is>
      </c>
    </row>
    <row r="40018">
      <c r="A40018" t="inlineStr">
        <is>
          <t>1029222 - Deco Anita Spcial</t>
        </is>
      </c>
    </row>
    <row r="40019">
      <c r="A40019" t="inlineStr">
        <is>
          <t>1029223 - Deco Art</t>
        </is>
      </c>
    </row>
    <row r="40020">
      <c r="A40020" t="inlineStr">
        <is>
          <t>1153802 - DecoBella</t>
        </is>
      </c>
    </row>
    <row r="40021">
      <c r="A40021" t="inlineStr">
        <is>
          <t>1029224 - Deco Brothers</t>
        </is>
      </c>
    </row>
    <row r="40022">
      <c r="A40022" t="inlineStr">
        <is>
          <t>1029237 - Decocandles</t>
        </is>
      </c>
    </row>
    <row r="40023">
      <c r="A40023" t="inlineStr">
        <is>
          <t>1029225 - Deco Center</t>
        </is>
      </c>
    </row>
    <row r="40024">
      <c r="A40024" t="inlineStr">
        <is>
          <t>1140173 - Deco Charme</t>
        </is>
      </c>
    </row>
    <row r="40025">
      <c r="A40025" t="inlineStr">
        <is>
          <t>1147371 - DECOCINO</t>
        </is>
      </c>
    </row>
    <row r="40026">
      <c r="A40026" t="inlineStr">
        <is>
          <t>1029226 - Deco Dapo</t>
        </is>
      </c>
    </row>
    <row r="40027">
      <c r="A40027" t="inlineStr">
        <is>
          <t>1029238 - Decode</t>
        </is>
      </c>
    </row>
    <row r="40028">
      <c r="A40028" t="inlineStr">
        <is>
          <t>1029227 - Deco Deco</t>
        </is>
      </c>
    </row>
    <row r="40029">
      <c r="A40029" t="inlineStr">
        <is>
          <t>1029239 - Decoded</t>
        </is>
      </c>
    </row>
    <row r="40030">
      <c r="A40030" t="inlineStr">
        <is>
          <t>1029240 - Decoden</t>
        </is>
      </c>
    </row>
    <row r="40031">
      <c r="A40031" t="inlineStr">
        <is>
          <t>1029228 - Deco Discount</t>
        </is>
      </c>
    </row>
    <row r="40032">
      <c r="A40032" t="inlineStr">
        <is>
          <t>1029229 - Deco Dough</t>
        </is>
      </c>
    </row>
    <row r="40033">
      <c r="A40033" t="inlineStr">
        <is>
          <t>1029230 - Deco Fairy</t>
        </is>
      </c>
    </row>
    <row r="40034">
      <c r="A40034" t="inlineStr">
        <is>
          <t>1029231 - Deco Flair</t>
        </is>
      </c>
    </row>
    <row r="40035">
      <c r="A40035" t="inlineStr">
        <is>
          <t>1130446 - Decofresh</t>
        </is>
      </c>
    </row>
    <row r="40036">
      <c r="A40036" t="inlineStr">
        <is>
          <t>1029241 - Decofun</t>
        </is>
      </c>
    </row>
    <row r="40037">
      <c r="A40037" t="inlineStr">
        <is>
          <t>1163068 - DECOGATO</t>
        </is>
      </c>
    </row>
    <row r="40038">
      <c r="A40038" t="inlineStr">
        <is>
          <t>1160836 - Deco Gear</t>
        </is>
      </c>
    </row>
    <row r="40039">
      <c r="A40039" t="inlineStr">
        <is>
          <t>1147385 - Decoland</t>
        </is>
      </c>
    </row>
    <row r="40040">
      <c r="A40040" t="inlineStr">
        <is>
          <t>1029232 - Deco Lazer</t>
        </is>
      </c>
    </row>
    <row r="40041">
      <c r="A40041" t="inlineStr">
        <is>
          <t>1029242 - Decolife</t>
        </is>
      </c>
    </row>
    <row r="40042">
      <c r="A40042" t="inlineStr">
        <is>
          <t>1029243 - Decollete</t>
        </is>
      </c>
    </row>
    <row r="40043">
      <c r="A40043" t="inlineStr">
        <is>
          <t>1029245 - Decolordulce</t>
        </is>
      </c>
    </row>
    <row r="40044">
      <c r="A40044" t="inlineStr">
        <is>
          <t>1028992 - De Colores</t>
        </is>
      </c>
    </row>
    <row r="40045">
      <c r="A40045" t="inlineStr">
        <is>
          <t>1029244 - Decolor Stop</t>
        </is>
      </c>
    </row>
    <row r="40046">
      <c r="A40046" t="inlineStr">
        <is>
          <t>1029233 - Deco Love</t>
        </is>
      </c>
    </row>
    <row r="40047">
      <c r="A40047" t="inlineStr">
        <is>
          <t>1029234 - Deco Luce</t>
        </is>
      </c>
    </row>
    <row r="40048">
      <c r="A40048" t="inlineStr">
        <is>
          <t>1161027 - Deco&amp;Mobilier</t>
        </is>
      </c>
    </row>
    <row r="40049">
      <c r="A40049" t="inlineStr">
        <is>
          <t>1029246 - Decool</t>
        </is>
      </c>
    </row>
    <row r="40050">
      <c r="A40050" t="inlineStr">
        <is>
          <t>1029235 - Deco Pas Cher</t>
        </is>
      </c>
    </row>
    <row r="40051">
      <c r="A40051" t="inlineStr">
        <is>
          <t>1029247 - Decopatch</t>
        </is>
      </c>
    </row>
    <row r="40052">
      <c r="A40052" t="inlineStr">
        <is>
          <t>1029248 - Decor</t>
        </is>
      </c>
    </row>
    <row r="40053">
      <c r="A40053" t="inlineStr">
        <is>
          <t>1029251 - Decora</t>
        </is>
      </c>
    </row>
    <row r="40054">
      <c r="A40054" t="inlineStr">
        <is>
          <t>1174527 - Decorat</t>
        </is>
      </c>
    </row>
    <row r="40055">
      <c r="A40055" t="inlineStr">
        <is>
          <t>1175879 - Decoratale</t>
        </is>
      </c>
    </row>
    <row r="40056">
      <c r="A40056" t="inlineStr">
        <is>
          <t>1029252 - Decorata Party</t>
        </is>
      </c>
    </row>
    <row r="40057">
      <c r="A40057" t="inlineStr">
        <is>
          <t>1029253 - Decorative</t>
        </is>
      </c>
    </row>
    <row r="40058">
      <c r="A40058" t="inlineStr">
        <is>
          <t>1127786 - DECORA TUNISIE</t>
        </is>
      </c>
    </row>
    <row r="40059">
      <c r="A40059" t="inlineStr">
        <is>
          <t>1127879 - Decorazone</t>
        </is>
      </c>
    </row>
    <row r="40060">
      <c r="A40060" t="inlineStr">
        <is>
          <t>1029249 - Decor Depot</t>
        </is>
      </c>
    </row>
    <row r="40061">
      <c r="A40061" t="inlineStr">
        <is>
          <t>1029254 - Decoria</t>
        </is>
      </c>
    </row>
    <row r="40062">
      <c r="A40062" t="inlineStr">
        <is>
          <t>1146852 - Decorlab</t>
        </is>
      </c>
    </row>
    <row r="40063">
      <c r="A40063" t="inlineStr">
        <is>
          <t>1029255 - Decorland</t>
        </is>
      </c>
    </row>
    <row r="40064">
      <c r="A40064" t="inlineStr">
        <is>
          <t>1165333 - Decoroid</t>
        </is>
      </c>
    </row>
    <row r="40065">
      <c r="A40065" t="inlineStr">
        <is>
          <t>1029256 - Decoroof</t>
        </is>
      </c>
    </row>
    <row r="40066">
      <c r="A40066" t="inlineStr">
        <is>
          <t>1029257 - Decorpanel Dp</t>
        </is>
      </c>
    </row>
    <row r="40067">
      <c r="A40067" t="inlineStr">
        <is>
          <t>1029250 - Decor Plast</t>
        </is>
      </c>
    </row>
    <row r="40068">
      <c r="A40068" t="inlineStr">
        <is>
          <t>1157383 - DECORPLAST</t>
        </is>
      </c>
    </row>
    <row r="40069">
      <c r="A40069" t="inlineStr">
        <is>
          <t>1146388 - DECOSA</t>
        </is>
      </c>
    </row>
    <row r="40070">
      <c r="A40070" t="inlineStr">
        <is>
          <t>1029258 - Decoset</t>
        </is>
      </c>
    </row>
    <row r="40071">
      <c r="A40071" t="inlineStr">
        <is>
          <t>1029259 - Decosoon</t>
        </is>
      </c>
    </row>
    <row r="40072">
      <c r="A40072" t="inlineStr">
        <is>
          <t>1157101 - Deco sport</t>
        </is>
      </c>
    </row>
    <row r="40073">
      <c r="A40073" t="inlineStr">
        <is>
          <t>1148926 - Decosta Noir-20</t>
        </is>
      </c>
    </row>
    <row r="40074">
      <c r="A40074" t="inlineStr">
        <is>
          <t>1029260 - Decoster</t>
        </is>
      </c>
    </row>
    <row r="40075">
      <c r="A40075" t="inlineStr">
        <is>
          <t>1029262 - Decotiis</t>
        </is>
      </c>
    </row>
    <row r="40076">
      <c r="A40076" t="inlineStr">
        <is>
          <t>1135326 - Decotime</t>
        </is>
      </c>
    </row>
    <row r="40077">
      <c r="A40077" t="inlineStr">
        <is>
          <t>1149762 - Deco.Tn</t>
        </is>
      </c>
    </row>
    <row r="40078">
      <c r="A40078" t="inlineStr">
        <is>
          <t>1029261 - Decot Paradise</t>
        </is>
      </c>
    </row>
    <row r="40079">
      <c r="A40079" t="inlineStr">
        <is>
          <t>1145851 - DECO UMBRELLA</t>
        </is>
      </c>
    </row>
    <row r="40080">
      <c r="A40080" t="inlineStr">
        <is>
          <t>1162952 - DECO UNI</t>
        </is>
      </c>
    </row>
    <row r="40081">
      <c r="A40081" t="inlineStr">
        <is>
          <t>1028993 - De Couture</t>
        </is>
      </c>
    </row>
    <row r="40082">
      <c r="A40082" t="inlineStr">
        <is>
          <t>1029263 - Decouverte</t>
        </is>
      </c>
    </row>
    <row r="40083">
      <c r="A40083" t="inlineStr">
        <is>
          <t>1173839 - Decov</t>
        </is>
      </c>
    </row>
    <row r="40084">
      <c r="A40084" t="inlineStr">
        <is>
          <t>1029264 - Decovans</t>
        </is>
      </c>
    </row>
    <row r="40085">
      <c r="A40085" t="inlineStr">
        <is>
          <t>1029265 - Decowall</t>
        </is>
      </c>
    </row>
    <row r="40086">
      <c r="A40086" t="inlineStr">
        <is>
          <t>1029266 - Decoware</t>
        </is>
      </c>
    </row>
    <row r="40087">
      <c r="A40087" t="inlineStr">
        <is>
          <t>1029267 - Decowood</t>
        </is>
      </c>
    </row>
    <row r="40088">
      <c r="A40088" t="inlineStr">
        <is>
          <t>1029268 - Decowrist</t>
        </is>
      </c>
    </row>
    <row r="40089">
      <c r="A40089" t="inlineStr">
        <is>
          <t>1029269 - Decoy</t>
        </is>
      </c>
    </row>
    <row r="40090">
      <c r="A40090" t="inlineStr">
        <is>
          <t>1029236 - Deco Yai</t>
        </is>
      </c>
    </row>
    <row r="40091">
      <c r="A40091" t="inlineStr">
        <is>
          <t>1168231 - DECOZY</t>
        </is>
      </c>
    </row>
    <row r="40092">
      <c r="A40092" t="inlineStr">
        <is>
          <t>1029270 - Decra Led</t>
        </is>
      </c>
    </row>
    <row r="40093">
      <c r="A40093" t="inlineStr">
        <is>
          <t>1029271 - Decree</t>
        </is>
      </c>
    </row>
    <row r="40094">
      <c r="A40094" t="inlineStr">
        <is>
          <t>1160601 - De Crescenzo</t>
        </is>
      </c>
    </row>
    <row r="40095">
      <c r="A40095" t="inlineStr">
        <is>
          <t>1029272 - Decroplast</t>
        </is>
      </c>
    </row>
    <row r="40096">
      <c r="A40096" t="inlineStr">
        <is>
          <t>1029273 - Decrownies Electronics</t>
        </is>
      </c>
    </row>
    <row r="40097">
      <c r="A40097" t="inlineStr">
        <is>
          <t>1029274 - Dectane</t>
        </is>
      </c>
    </row>
    <row r="40098">
      <c r="A40098" t="inlineStr">
        <is>
          <t>1028994 - De Cube</t>
        </is>
      </c>
    </row>
    <row r="40099">
      <c r="A40099" t="inlineStr">
        <is>
          <t>1029275 - Decut</t>
        </is>
      </c>
    </row>
    <row r="40100">
      <c r="A40100" t="inlineStr">
        <is>
          <t>1029276 - Decwin</t>
        </is>
      </c>
    </row>
    <row r="40101">
      <c r="A40101" t="inlineStr">
        <is>
          <t>1146281 - Decyat</t>
        </is>
      </c>
    </row>
    <row r="40102">
      <c r="A40102" t="inlineStr">
        <is>
          <t>1029277 - Deda</t>
        </is>
      </c>
    </row>
    <row r="40103">
      <c r="A40103" t="inlineStr">
        <is>
          <t>1029278 - Deda Elementi</t>
        </is>
      </c>
    </row>
    <row r="40104">
      <c r="A40104" t="inlineStr">
        <is>
          <t>1029279 - Dedakj</t>
        </is>
      </c>
    </row>
    <row r="40105">
      <c r="A40105" t="inlineStr">
        <is>
          <t>1029280 - Dedalus</t>
        </is>
      </c>
    </row>
    <row r="40106">
      <c r="A40106" t="inlineStr">
        <is>
          <t>1029281 - Dedar</t>
        </is>
      </c>
    </row>
    <row r="40107">
      <c r="A40107" t="inlineStr">
        <is>
          <t>1029282 - Deddy Long Legs</t>
        </is>
      </c>
    </row>
    <row r="40108">
      <c r="A40108" t="inlineStr">
        <is>
          <t>1029283 - Dede</t>
        </is>
      </c>
    </row>
    <row r="40109">
      <c r="A40109" t="inlineStr">
        <is>
          <t>1029284 - Dedemei</t>
        </is>
      </c>
    </row>
    <row r="40110">
      <c r="A40110" t="inlineStr">
        <is>
          <t>1029285 - Deder</t>
        </is>
      </c>
    </row>
    <row r="40111">
      <c r="A40111" t="inlineStr">
        <is>
          <t>1028995 - De De &amp; Story</t>
        </is>
      </c>
    </row>
    <row r="40112">
      <c r="A40112" t="inlineStr">
        <is>
          <t>1172795 - DEDICATED</t>
        </is>
      </c>
    </row>
    <row r="40113">
      <c r="A40113" t="inlineStr">
        <is>
          <t>1028996 - De Dietrich</t>
        </is>
      </c>
    </row>
    <row r="40114">
      <c r="A40114" t="inlineStr">
        <is>
          <t>1029286 - Deding</t>
        </is>
      </c>
    </row>
    <row r="40115">
      <c r="A40115" t="inlineStr">
        <is>
          <t>1029287 - Dedo</t>
        </is>
      </c>
    </row>
    <row r="40116">
      <c r="A40116" t="inlineStr">
        <is>
          <t>1141328 - Dedomon</t>
        </is>
      </c>
    </row>
    <row r="40117">
      <c r="A40117" t="inlineStr">
        <is>
          <t>1028997 - De Don</t>
        </is>
      </c>
    </row>
    <row r="40118">
      <c r="A40118" t="inlineStr">
        <is>
          <t>1029288 - Dedos</t>
        </is>
      </c>
    </row>
    <row r="40119">
      <c r="A40119" t="inlineStr">
        <is>
          <t>1170722 - De-Dynasty</t>
        </is>
      </c>
    </row>
    <row r="40120">
      <c r="A40120" t="inlineStr">
        <is>
          <t>1029289 - Dee Accessories</t>
        </is>
      </c>
    </row>
    <row r="40121">
      <c r="A40121" t="inlineStr">
        <is>
          <t>1029290 - Dee Ann Leblanc</t>
        </is>
      </c>
    </row>
    <row r="40122">
      <c r="A40122" t="inlineStr">
        <is>
          <t>1029302 - Deebaj Homes</t>
        </is>
      </c>
    </row>
    <row r="40123">
      <c r="A40123" t="inlineStr">
        <is>
          <t>1029291 - Dee Berkley</t>
        </is>
      </c>
    </row>
    <row r="40124">
      <c r="A40124" t="inlineStr">
        <is>
          <t>1132407 - DEEBFIX</t>
        </is>
      </c>
    </row>
    <row r="40125">
      <c r="A40125" t="inlineStr">
        <is>
          <t>1029303 - Deebot</t>
        </is>
      </c>
    </row>
    <row r="40126">
      <c r="A40126" t="inlineStr">
        <is>
          <t>1161351 - Dee Certain Floor Boards</t>
        </is>
      </c>
    </row>
    <row r="40127">
      <c r="A40127" t="inlineStr">
        <is>
          <t>1029304 - Deecol</t>
        </is>
      </c>
    </row>
    <row r="40128">
      <c r="A40128" t="inlineStr">
        <is>
          <t>1029305 - Deeda</t>
        </is>
      </c>
    </row>
    <row r="40129">
      <c r="A40129" t="inlineStr">
        <is>
          <t>1029306 - Deedcool</t>
        </is>
      </c>
    </row>
    <row r="40130">
      <c r="A40130" t="inlineStr">
        <is>
          <t>1029307 - Deedops</t>
        </is>
      </c>
    </row>
    <row r="40131">
      <c r="A40131" t="inlineStr">
        <is>
          <t>1029292 - Dee Dove</t>
        </is>
      </c>
    </row>
    <row r="40132">
      <c r="A40132" t="inlineStr">
        <is>
          <t>1170586 - DEED'S</t>
        </is>
      </c>
    </row>
    <row r="40133">
      <c r="A40133" t="inlineStr">
        <is>
          <t>1029293 - Dee Elegant</t>
        </is>
      </c>
    </row>
    <row r="40134">
      <c r="A40134" t="inlineStr">
        <is>
          <t>1029308 - Deefathif Collection</t>
        </is>
      </c>
    </row>
    <row r="40135">
      <c r="A40135" t="inlineStr">
        <is>
          <t>1029294 - Dee Handmade</t>
        </is>
      </c>
    </row>
    <row r="40136">
      <c r="A40136" t="inlineStr">
        <is>
          <t>1029295 - Dee Home</t>
        </is>
      </c>
    </row>
    <row r="40137">
      <c r="A40137" t="inlineStr">
        <is>
          <t>1029309 - Deeja</t>
        </is>
      </c>
    </row>
    <row r="40138">
      <c r="A40138" t="inlineStr">
        <is>
          <t>1029310 - Deeja Cosmetic</t>
        </is>
      </c>
    </row>
    <row r="40139">
      <c r="A40139" t="inlineStr">
        <is>
          <t>1029313 - Deejah</t>
        </is>
      </c>
    </row>
    <row r="40140">
      <c r="A40140" t="inlineStr">
        <is>
          <t>1029311 - Deeja Kosmetik</t>
        </is>
      </c>
    </row>
    <row r="40141">
      <c r="A40141" t="inlineStr">
        <is>
          <t>1029312 - Deeja Set</t>
        </is>
      </c>
    </row>
    <row r="40142">
      <c r="A40142" t="inlineStr">
        <is>
          <t>1029314 - Deejavoo Couture</t>
        </is>
      </c>
    </row>
    <row r="40143">
      <c r="A40143" t="inlineStr">
        <is>
          <t>1146997 - DEEJAYS</t>
        </is>
      </c>
    </row>
    <row r="40144">
      <c r="A40144" t="inlineStr">
        <is>
          <t>1029296 - Dee Jones</t>
        </is>
      </c>
    </row>
    <row r="40145">
      <c r="A40145" t="inlineStr">
        <is>
          <t>1029297 - Dee Kay Knitwear</t>
        </is>
      </c>
    </row>
    <row r="40146">
      <c r="A40146" t="inlineStr">
        <is>
          <t>1029315 - Deelis</t>
        </is>
      </c>
    </row>
    <row r="40147">
      <c r="A40147" t="inlineStr">
        <is>
          <t>1029316 - Deelish</t>
        </is>
      </c>
    </row>
    <row r="40148">
      <c r="A40148" t="inlineStr">
        <is>
          <t>1028998 - De Elite</t>
        </is>
      </c>
    </row>
    <row r="40149">
      <c r="A40149" t="inlineStr">
        <is>
          <t>1029317 - Deeloo</t>
        </is>
      </c>
    </row>
    <row r="40150">
      <c r="A40150" t="inlineStr">
        <is>
          <t>1029318 - Deeluxe</t>
        </is>
      </c>
    </row>
    <row r="40151">
      <c r="A40151" t="inlineStr">
        <is>
          <t>1153814 - Deeluxe Cosmetics</t>
        </is>
      </c>
    </row>
    <row r="40152">
      <c r="A40152" t="inlineStr">
        <is>
          <t>1029319 - Deeluxe Jeans</t>
        </is>
      </c>
    </row>
    <row r="40153">
      <c r="A40153" t="inlineStr">
        <is>
          <t>1139523 - DEEMAF</t>
        </is>
      </c>
    </row>
    <row r="40154">
      <c r="A40154" t="inlineStr">
        <is>
          <t>1029320 - Deemah</t>
        </is>
      </c>
    </row>
    <row r="40155">
      <c r="A40155" t="inlineStr">
        <is>
          <t>1029298 - Dee Mannequin</t>
        </is>
      </c>
    </row>
    <row r="40156">
      <c r="A40156" t="inlineStr">
        <is>
          <t>1131996 - Deemax</t>
        </is>
      </c>
    </row>
    <row r="40157">
      <c r="A40157" t="inlineStr">
        <is>
          <t>1029299 - Dee Minimal Sofa</t>
        </is>
      </c>
    </row>
    <row r="40158">
      <c r="A40158" t="inlineStr">
        <is>
          <t>1029321 - Deemount</t>
        </is>
      </c>
    </row>
    <row r="40159">
      <c r="A40159" t="inlineStr">
        <is>
          <t>1029322 - Deemy</t>
        </is>
      </c>
    </row>
    <row r="40160">
      <c r="A40160" t="inlineStr">
        <is>
          <t>1029323 - Deena</t>
        </is>
      </c>
    </row>
    <row r="40161">
      <c r="A40161" t="inlineStr">
        <is>
          <t>1029324 - Deena Leeza</t>
        </is>
      </c>
    </row>
    <row r="40162">
      <c r="A40162" t="inlineStr">
        <is>
          <t>1133895 - DEEN HALAL</t>
        </is>
      </c>
    </row>
    <row r="40163">
      <c r="A40163" t="inlineStr">
        <is>
          <t>1133161 - DEEN KEEN</t>
        </is>
      </c>
    </row>
    <row r="40164">
      <c r="A40164" t="inlineStr">
        <is>
          <t>1140168 - Deeny</t>
        </is>
      </c>
    </row>
    <row r="40165">
      <c r="A40165" t="inlineStr">
        <is>
          <t>1029325 - Deeo Style</t>
        </is>
      </c>
    </row>
    <row r="40166">
      <c r="A40166" t="inlineStr">
        <is>
          <t>1029326 - Deep</t>
        </is>
      </c>
    </row>
    <row r="40167">
      <c r="A40167" t="inlineStr">
        <is>
          <t>1029348 - Deepa</t>
        </is>
      </c>
    </row>
    <row r="40168">
      <c r="A40168" t="inlineStr">
        <is>
          <t>1135598 - DEEP ACTION</t>
        </is>
      </c>
    </row>
    <row r="40169">
      <c r="A40169" t="inlineStr">
        <is>
          <t>1161828 - Deep Af</t>
        </is>
      </c>
    </row>
    <row r="40170">
      <c r="A40170" t="inlineStr">
        <is>
          <t>1029349 - Deepair</t>
        </is>
      </c>
    </row>
    <row r="40171">
      <c r="A40171" t="inlineStr">
        <is>
          <t>1029350 - Deepak Chopra</t>
        </is>
      </c>
    </row>
    <row r="40172">
      <c r="A40172" t="inlineStr">
        <is>
          <t>1173306 - DEEPAK GOLD</t>
        </is>
      </c>
    </row>
    <row r="40173">
      <c r="A40173" t="inlineStr">
        <is>
          <t>1029351 - Deepam Divine</t>
        </is>
      </c>
    </row>
    <row r="40174">
      <c r="A40174" t="inlineStr">
        <is>
          <t>1029327 - Deep Bass</t>
        </is>
      </c>
    </row>
    <row r="40175">
      <c r="A40175" t="inlineStr">
        <is>
          <t>1029328 - Deep Blue</t>
        </is>
      </c>
    </row>
    <row r="40176">
      <c r="A40176" t="inlineStr">
        <is>
          <t>1029329 - Deep Cleansing</t>
        </is>
      </c>
    </row>
    <row r="40177">
      <c r="A40177" t="inlineStr">
        <is>
          <t>1029330 - Deep Cold</t>
        </is>
      </c>
    </row>
    <row r="40178">
      <c r="A40178" t="inlineStr">
        <is>
          <t>1129996 - Deepcool</t>
        </is>
      </c>
    </row>
    <row r="40179">
      <c r="A40179" t="inlineStr">
        <is>
          <t>1029331 - Deep Cool</t>
        </is>
      </c>
    </row>
    <row r="40180">
      <c r="A40180" t="inlineStr">
        <is>
          <t>1029332 - Deep Cut</t>
        </is>
      </c>
    </row>
    <row r="40181">
      <c r="A40181" t="inlineStr">
        <is>
          <t>1136330 - Deepcycle</t>
        </is>
      </c>
    </row>
    <row r="40182">
      <c r="A40182" t="inlineStr">
        <is>
          <t>1029352 - Deepeeka</t>
        </is>
      </c>
    </row>
    <row r="40183">
      <c r="A40183" t="inlineStr">
        <is>
          <t>1129643 - Deeper</t>
        </is>
      </c>
    </row>
    <row r="40184">
      <c r="A40184" t="inlineStr">
        <is>
          <t>1029333 - Deep Eyewear</t>
        </is>
      </c>
    </row>
    <row r="40185">
      <c r="A40185" t="inlineStr">
        <is>
          <t>1029334 - Deep Freeze</t>
        </is>
      </c>
    </row>
    <row r="40186">
      <c r="A40186" t="inlineStr">
        <is>
          <t>1029335 - Deep Fresh</t>
        </is>
      </c>
    </row>
    <row r="40187">
      <c r="A40187" t="inlineStr">
        <is>
          <t>1029336 - Deep Heat</t>
        </is>
      </c>
    </row>
    <row r="40188">
      <c r="A40188" t="inlineStr">
        <is>
          <t>1029337 - Deep Heating</t>
        </is>
      </c>
    </row>
    <row r="40189">
      <c r="A40189" t="inlineStr">
        <is>
          <t>1029353 - Deepika Kurung Saree</t>
        </is>
      </c>
    </row>
    <row r="40190">
      <c r="A40190" t="inlineStr">
        <is>
          <t>1148154 - Deepking</t>
        </is>
      </c>
    </row>
    <row r="40191">
      <c r="A40191" t="inlineStr">
        <is>
          <t>1136673 - DeepKlense</t>
        </is>
      </c>
    </row>
    <row r="40192">
      <c r="A40192" t="inlineStr">
        <is>
          <t>1029354 - Deeplee</t>
        </is>
      </c>
    </row>
    <row r="40193">
      <c r="A40193" t="inlineStr">
        <is>
          <t>1029355 - Deeplet</t>
        </is>
      </c>
    </row>
    <row r="40194">
      <c r="A40194" t="inlineStr">
        <is>
          <t>1029338 - Deep Love</t>
        </is>
      </c>
    </row>
    <row r="40195">
      <c r="A40195" t="inlineStr">
        <is>
          <t>1125277 - DEEPLY</t>
        </is>
      </c>
    </row>
    <row r="40196">
      <c r="A40196" t="inlineStr">
        <is>
          <t>1029356 - Deepmove</t>
        </is>
      </c>
    </row>
    <row r="40197">
      <c r="A40197" t="inlineStr">
        <is>
          <t>1029339 - Deep Numb</t>
        </is>
      </c>
    </row>
    <row r="40198">
      <c r="A40198" t="inlineStr">
        <is>
          <t>1029357 - Deepoon</t>
        </is>
      </c>
    </row>
    <row r="40199">
      <c r="A40199" t="inlineStr">
        <is>
          <t>1029358 - Deepoonvr</t>
        </is>
      </c>
    </row>
    <row r="40200">
      <c r="A40200" t="inlineStr">
        <is>
          <t>1029340 - Deep Red</t>
        </is>
      </c>
    </row>
    <row r="40201">
      <c r="A40201" t="inlineStr">
        <is>
          <t>1029341 - Deep Relief</t>
        </is>
      </c>
    </row>
    <row r="40202">
      <c r="A40202" t="inlineStr">
        <is>
          <t>1166666 - Deeprio</t>
        </is>
      </c>
    </row>
    <row r="40203">
      <c r="A40203" t="inlineStr">
        <is>
          <t>1029342 - Deep Sense</t>
        </is>
      </c>
    </row>
    <row r="40204">
      <c r="A40204" t="inlineStr">
        <is>
          <t>1174861 - DEEPSHARK</t>
        </is>
      </c>
    </row>
    <row r="40205">
      <c r="A40205" t="inlineStr">
        <is>
          <t>1029343 - Deep Shell</t>
        </is>
      </c>
    </row>
    <row r="40206">
      <c r="A40206" t="inlineStr">
        <is>
          <t>1153648 - DEEP SHOES</t>
        </is>
      </c>
    </row>
    <row r="40207">
      <c r="A40207" t="inlineStr">
        <is>
          <t>1029344 - Deep Silver</t>
        </is>
      </c>
    </row>
    <row r="40208">
      <c r="A40208" t="inlineStr">
        <is>
          <t>1029359 - Deepskin Korea</t>
        </is>
      </c>
    </row>
    <row r="40209">
      <c r="A40209" t="inlineStr">
        <is>
          <t>1029360 - Deepsky</t>
        </is>
      </c>
    </row>
    <row r="40210">
      <c r="A40210" t="inlineStr">
        <is>
          <t>1161729 - DeepSleep</t>
        </is>
      </c>
    </row>
    <row r="40211">
      <c r="A40211" t="inlineStr">
        <is>
          <t>1029361 - Deepsol</t>
        </is>
      </c>
    </row>
    <row r="40212">
      <c r="A40212" t="inlineStr">
        <is>
          <t>1029345 - Deep Stack</t>
        </is>
      </c>
    </row>
    <row r="40213">
      <c r="A40213" t="inlineStr">
        <is>
          <t>1029346 - Deep Steep</t>
        </is>
      </c>
    </row>
    <row r="40214">
      <c r="A40214" t="inlineStr">
        <is>
          <t>1029347 - Deep Wear</t>
        </is>
      </c>
    </row>
    <row r="40215">
      <c r="A40215" t="inlineStr">
        <is>
          <t>1029362 - Deeq</t>
        </is>
      </c>
    </row>
    <row r="40216">
      <c r="A40216" t="inlineStr">
        <is>
          <t>1029363 - Deer</t>
        </is>
      </c>
    </row>
    <row r="40217">
      <c r="A40217" t="inlineStr">
        <is>
          <t>1028999 - De Era</t>
        </is>
      </c>
    </row>
    <row r="40218">
      <c r="A40218" t="inlineStr">
        <is>
          <t>1029369 - Deerbabi</t>
        </is>
      </c>
    </row>
    <row r="40219">
      <c r="A40219" t="inlineStr">
        <is>
          <t>1029370 - Deerbrook</t>
        </is>
      </c>
    </row>
    <row r="40220">
      <c r="A40220" t="inlineStr">
        <is>
          <t>1155936 - DEERC</t>
        </is>
      </c>
    </row>
    <row r="40221">
      <c r="A40221" t="inlineStr">
        <is>
          <t>1029371 - Deercars</t>
        </is>
      </c>
    </row>
    <row r="40222">
      <c r="A40222" t="inlineStr">
        <is>
          <t>1029364 - Deer Creek</t>
        </is>
      </c>
    </row>
    <row r="40223">
      <c r="A40223" t="inlineStr">
        <is>
          <t>1029365 - Deer Disco</t>
        </is>
      </c>
    </row>
    <row r="40224">
      <c r="A40224" t="inlineStr">
        <is>
          <t>1029373 - Deerekin</t>
        </is>
      </c>
    </row>
    <row r="40225">
      <c r="A40225" t="inlineStr">
        <is>
          <t>1029372 - Deere Marchi</t>
        </is>
      </c>
    </row>
    <row r="40226">
      <c r="A40226" t="inlineStr">
        <is>
          <t>1029374 - Deerfeisi</t>
        </is>
      </c>
    </row>
    <row r="40227">
      <c r="A40227" t="inlineStr">
        <is>
          <t>1029375 - Deerfun</t>
        </is>
      </c>
    </row>
    <row r="40228">
      <c r="A40228" t="inlineStr">
        <is>
          <t>1029366 - Deer Gary</t>
        </is>
      </c>
    </row>
    <row r="40229">
      <c r="A40229" t="inlineStr">
        <is>
          <t>1029367 - DEER HORN</t>
        </is>
      </c>
    </row>
    <row r="40230">
      <c r="A40230" t="inlineStr">
        <is>
          <t>1029000 - De Erinnorhalim</t>
        </is>
      </c>
    </row>
    <row r="40231">
      <c r="A40231" t="inlineStr">
        <is>
          <t>1166006 - DeerLakeRD</t>
        </is>
      </c>
    </row>
    <row r="40232">
      <c r="A40232" t="inlineStr">
        <is>
          <t>1029376 - Deerma</t>
        </is>
      </c>
    </row>
    <row r="40233">
      <c r="A40233" t="inlineStr">
        <is>
          <t>1029377 - Deerma1</t>
        </is>
      </c>
    </row>
    <row r="40234">
      <c r="A40234" t="inlineStr">
        <is>
          <t>1171336 - DEER MISA</t>
        </is>
      </c>
    </row>
    <row r="40235">
      <c r="A40235" t="inlineStr">
        <is>
          <t>1029378 - Deernoton</t>
        </is>
      </c>
    </row>
    <row r="40236">
      <c r="A40236" t="inlineStr">
        <is>
          <t>1029368 - Deer Stags</t>
        </is>
      </c>
    </row>
    <row r="40237">
      <c r="A40237" t="inlineStr">
        <is>
          <t>1029379 - Deerway</t>
        </is>
      </c>
    </row>
    <row r="40238">
      <c r="A40238" t="inlineStr">
        <is>
          <t>1029380 - Deesdail</t>
        </is>
      </c>
    </row>
    <row r="40239">
      <c r="A40239" t="inlineStr">
        <is>
          <t>1029381 - Deeseifs</t>
        </is>
      </c>
    </row>
    <row r="40240">
      <c r="A40240" t="inlineStr">
        <is>
          <t>1029382 - Deeson</t>
        </is>
      </c>
    </row>
    <row r="40241">
      <c r="A40241" t="inlineStr">
        <is>
          <t>1029383 - Deess</t>
        </is>
      </c>
    </row>
    <row r="40242">
      <c r="A40242" t="inlineStr">
        <is>
          <t>1029384 - Deessa</t>
        </is>
      </c>
    </row>
    <row r="40243">
      <c r="A40243" t="inlineStr">
        <is>
          <t>1029385 - Deesse</t>
        </is>
      </c>
    </row>
    <row r="40244">
      <c r="A40244" t="inlineStr">
        <is>
          <t>1029386 - Deest</t>
        </is>
      </c>
    </row>
    <row r="40245">
      <c r="A40245" t="inlineStr">
        <is>
          <t>1029387 - Deestone</t>
        </is>
      </c>
    </row>
    <row r="40246">
      <c r="A40246" t="inlineStr">
        <is>
          <t>1029300 - Dee Styles</t>
        </is>
      </c>
    </row>
    <row r="40247">
      <c r="A40247" t="inlineStr">
        <is>
          <t>1029301 - Dee Unique</t>
        </is>
      </c>
    </row>
    <row r="40248">
      <c r="A40248" t="inlineStr">
        <is>
          <t>1029388 - Deeva</t>
        </is>
      </c>
    </row>
    <row r="40249">
      <c r="A40249" t="inlineStr">
        <is>
          <t>1029389 - Deevee</t>
        </is>
      </c>
    </row>
    <row r="40250">
      <c r="A40250" t="inlineStr">
        <is>
          <t>1158362 - Deewai Footwears</t>
        </is>
      </c>
    </row>
    <row r="40251">
      <c r="A40251" t="inlineStr">
        <is>
          <t>1029390 - Deewarist</t>
        </is>
      </c>
    </row>
    <row r="40252">
      <c r="A40252" t="inlineStr">
        <is>
          <t>1130368 - DeeWee</t>
        </is>
      </c>
    </row>
    <row r="40253">
      <c r="A40253" t="inlineStr">
        <is>
          <t>1029391 - Deex</t>
        </is>
      </c>
    </row>
    <row r="40254">
      <c r="A40254" t="inlineStr">
        <is>
          <t>1128959 - Deeza Organics</t>
        </is>
      </c>
    </row>
    <row r="40255">
      <c r="A40255" t="inlineStr">
        <is>
          <t>1029392 - Deezeeno</t>
        </is>
      </c>
    </row>
    <row r="40256">
      <c r="A40256" t="inlineStr">
        <is>
          <t>1029393 - Deezeno</t>
        </is>
      </c>
    </row>
    <row r="40257">
      <c r="A40257" t="inlineStr">
        <is>
          <t>1140191 - Deezer</t>
        </is>
      </c>
    </row>
    <row r="40258">
      <c r="A40258" t="inlineStr">
        <is>
          <t>1029394 - Deezling White</t>
        </is>
      </c>
    </row>
    <row r="40259">
      <c r="A40259" t="inlineStr">
        <is>
          <t>1029395 - Deezu</t>
        </is>
      </c>
    </row>
    <row r="40260">
      <c r="A40260" t="inlineStr">
        <is>
          <t>1029396 - Def</t>
        </is>
      </c>
    </row>
    <row r="40261">
      <c r="A40261" t="inlineStr">
        <is>
          <t>1145814 - Defa</t>
        </is>
      </c>
    </row>
    <row r="40262">
      <c r="A40262" t="inlineStr">
        <is>
          <t>1140248 - DE FACE</t>
        </is>
      </c>
    </row>
    <row r="40263">
      <c r="A40263" t="inlineStr">
        <is>
          <t>1029398 - Defacto</t>
        </is>
      </c>
    </row>
    <row r="40264">
      <c r="A40264" t="inlineStr">
        <is>
          <t>1029399 - Defaith</t>
        </is>
      </c>
    </row>
    <row r="40265">
      <c r="A40265" t="inlineStr">
        <is>
          <t>1029397 - Defa Lucy</t>
        </is>
      </c>
    </row>
    <row r="40266">
      <c r="A40266" t="inlineStr">
        <is>
          <t>1029400 - Defang</t>
        </is>
      </c>
    </row>
    <row r="40267">
      <c r="A40267" t="inlineStr">
        <is>
          <t>1029001 - De Favours Dental Clinic</t>
        </is>
      </c>
    </row>
    <row r="40268">
      <c r="A40268" t="inlineStr">
        <is>
          <t>1029401 - Defaz Beauty</t>
        </is>
      </c>
    </row>
    <row r="40269">
      <c r="A40269" t="inlineStr">
        <is>
          <t>1162481 - Defect</t>
        </is>
      </c>
    </row>
    <row r="40270">
      <c r="A40270" t="inlineStr">
        <is>
          <t>1029402 - Defeet</t>
        </is>
      </c>
    </row>
    <row r="40271">
      <c r="A40271" t="inlineStr">
        <is>
          <t>1154347 - DeFelsko</t>
        </is>
      </c>
    </row>
    <row r="40272">
      <c r="A40272" t="inlineStr">
        <is>
          <t>1129129 - DEFENCE</t>
        </is>
      </c>
    </row>
    <row r="40273">
      <c r="A40273" t="inlineStr">
        <is>
          <t>1029403 - Defender</t>
        </is>
      </c>
    </row>
    <row r="40274">
      <c r="A40274" t="inlineStr">
        <is>
          <t>1029404 - Defenders</t>
        </is>
      </c>
    </row>
    <row r="40275">
      <c r="A40275" t="inlineStr">
        <is>
          <t>1142370 - Defense</t>
        </is>
      </c>
    </row>
    <row r="40276">
      <c r="A40276" t="inlineStr">
        <is>
          <t>1029405 - Defense Fire</t>
        </is>
      </c>
    </row>
    <row r="40277">
      <c r="A40277" t="inlineStr">
        <is>
          <t>1143197 - Defense Soap</t>
        </is>
      </c>
    </row>
    <row r="40278">
      <c r="A40278" t="inlineStr">
        <is>
          <t>1131683 - Defenso</t>
        </is>
      </c>
    </row>
    <row r="40279">
      <c r="A40279" t="inlineStr">
        <is>
          <t>1029002 - De Fesy</t>
        </is>
      </c>
    </row>
    <row r="40280">
      <c r="A40280" t="inlineStr">
        <is>
          <t>1029406 - DEFFRUN</t>
        </is>
      </c>
    </row>
    <row r="40281">
      <c r="A40281" t="inlineStr">
        <is>
          <t>1029408 - Defianz</t>
        </is>
      </c>
    </row>
    <row r="40282">
      <c r="A40282" t="inlineStr">
        <is>
          <t>1029409 - Defilabs</t>
        </is>
      </c>
    </row>
    <row r="40283">
      <c r="A40283" t="inlineStr">
        <is>
          <t>1029410 - Defile</t>
        </is>
      </c>
    </row>
    <row r="40284">
      <c r="A40284" t="inlineStr">
        <is>
          <t>1029003 - De Filles En Aiguilles</t>
        </is>
      </c>
    </row>
    <row r="40285">
      <c r="A40285" t="inlineStr">
        <is>
          <t>1029411 - Define</t>
        </is>
      </c>
    </row>
    <row r="40286">
      <c r="A40286" t="inlineStr">
        <is>
          <t>1029412 - Definite Destiny Hotel</t>
        </is>
      </c>
    </row>
    <row r="40287">
      <c r="A40287" t="inlineStr">
        <is>
          <t>1029413 - Definitions</t>
        </is>
      </c>
    </row>
    <row r="40288">
      <c r="A40288" t="inlineStr">
        <is>
          <t>1029414 - Definitive</t>
        </is>
      </c>
    </row>
    <row r="40289">
      <c r="A40289" t="inlineStr">
        <is>
          <t>1029407 - Defi Thailand</t>
        </is>
      </c>
    </row>
    <row r="40290">
      <c r="A40290" t="inlineStr">
        <is>
          <t>1150874 - Deflam</t>
        </is>
      </c>
    </row>
    <row r="40291">
      <c r="A40291" t="inlineStr">
        <is>
          <t>1172929 - Deflant</t>
        </is>
      </c>
    </row>
    <row r="40292">
      <c r="A40292" t="inlineStr">
        <is>
          <t>1167686 - DeflectAir</t>
        </is>
      </c>
    </row>
    <row r="40293">
      <c r="A40293" t="inlineStr">
        <is>
          <t>1029415 - Deflecto</t>
        </is>
      </c>
    </row>
    <row r="40294">
      <c r="A40294" t="inlineStr">
        <is>
          <t>1155635 - Deflect-O</t>
        </is>
      </c>
    </row>
    <row r="40295">
      <c r="A40295" t="inlineStr">
        <is>
          <t>1029416 - Deflex</t>
        </is>
      </c>
    </row>
    <row r="40296">
      <c r="A40296" t="inlineStr">
        <is>
          <t>1029417 - Deflex Comfort</t>
        </is>
      </c>
    </row>
    <row r="40297">
      <c r="A40297" t="inlineStr">
        <is>
          <t>1029418 - Defnece</t>
        </is>
      </c>
    </row>
    <row r="40298">
      <c r="A40298" t="inlineStr">
        <is>
          <t>1029419 - Defoe 5</t>
        </is>
      </c>
    </row>
    <row r="40299">
      <c r="A40299" t="inlineStr">
        <is>
          <t>1029420 - Defonseca</t>
        </is>
      </c>
    </row>
    <row r="40300">
      <c r="A40300" t="inlineStr">
        <is>
          <t>1140055 - Defoodstuffmart</t>
        </is>
      </c>
    </row>
    <row r="40301">
      <c r="A40301" t="inlineStr">
        <is>
          <t>1133506 - Deform</t>
        </is>
      </c>
    </row>
    <row r="40302">
      <c r="A40302" t="inlineStr">
        <is>
          <t>1029421 - Deformation</t>
        </is>
      </c>
    </row>
    <row r="40303">
      <c r="A40303" t="inlineStr">
        <is>
          <t>1029422 - Deformo</t>
        </is>
      </c>
    </row>
    <row r="40304">
      <c r="A40304" t="inlineStr">
        <is>
          <t>1029423 - Defort</t>
        </is>
      </c>
    </row>
    <row r="40305">
      <c r="A40305" t="inlineStr">
        <is>
          <t>1029424 - Defra</t>
        </is>
      </c>
    </row>
    <row r="40306">
      <c r="A40306" t="inlineStr">
        <is>
          <t>1127464 - Defran</t>
        </is>
      </c>
    </row>
    <row r="40307">
      <c r="A40307" t="inlineStr">
        <is>
          <t>1029425 - Defren</t>
        </is>
      </c>
    </row>
    <row r="40308">
      <c r="A40308" t="inlineStr">
        <is>
          <t>1029004 - De Freshest</t>
        </is>
      </c>
    </row>
    <row r="40309">
      <c r="A40309" t="inlineStr">
        <is>
          <t>1029426 - Defuli</t>
        </is>
      </c>
    </row>
    <row r="40310">
      <c r="A40310" t="inlineStr">
        <is>
          <t>1029427 - Defunc</t>
        </is>
      </c>
    </row>
    <row r="40311">
      <c r="A40311" t="inlineStr">
        <is>
          <t>1029005 - De Fursac</t>
        </is>
      </c>
    </row>
    <row r="40312">
      <c r="A40312" t="inlineStr">
        <is>
          <t>1029428 - Defus</t>
        </is>
      </c>
    </row>
    <row r="40313">
      <c r="A40313" t="inlineStr">
        <is>
          <t>1029429 - Defused</t>
        </is>
      </c>
    </row>
    <row r="40314">
      <c r="A40314" t="inlineStr">
        <is>
          <t>1029430 - Defute</t>
        </is>
      </c>
    </row>
    <row r="40315">
      <c r="A40315" t="inlineStr">
        <is>
          <t>1129752 - Defy</t>
        </is>
      </c>
    </row>
    <row r="40316">
      <c r="A40316" t="inlineStr">
        <is>
          <t>1029431 - Deg</t>
        </is>
      </c>
    </row>
    <row r="40317">
      <c r="A40317" t="inlineStr">
        <is>
          <t>1029006 - De Gaga</t>
        </is>
      </c>
    </row>
    <row r="40318">
      <c r="A40318" t="inlineStr">
        <is>
          <t>1029432 - Degage</t>
        </is>
      </c>
    </row>
    <row r="40319">
      <c r="A40319" t="inlineStr">
        <is>
          <t>1029433 - Degarza</t>
        </is>
      </c>
    </row>
    <row r="40320">
      <c r="A40320" t="inlineStr">
        <is>
          <t>1029434 - Degauss Labs</t>
        </is>
      </c>
    </row>
    <row r="40321">
      <c r="A40321" t="inlineStr">
        <is>
          <t>1171989 - De Gee</t>
        </is>
      </c>
    </row>
    <row r="40322">
      <c r="A40322" t="inlineStr">
        <is>
          <t>1029435 - Degem</t>
        </is>
      </c>
    </row>
    <row r="40323">
      <c r="A40323" t="inlineStr">
        <is>
          <t>1029436 - Degen</t>
        </is>
      </c>
    </row>
    <row r="40324">
      <c r="A40324" t="inlineStr">
        <is>
          <t>1147936 - DeGeorges Couture</t>
        </is>
      </c>
    </row>
    <row r="40325">
      <c r="A40325" t="inlineStr">
        <is>
          <t>1145463 - Degeox</t>
        </is>
      </c>
    </row>
    <row r="40326">
      <c r="A40326" t="inlineStr">
        <is>
          <t>1135943 - Degerm</t>
        </is>
      </c>
    </row>
    <row r="40327">
      <c r="A40327" t="inlineStr">
        <is>
          <t>1161540 - Dege &amp; Skinner</t>
        </is>
      </c>
    </row>
    <row r="40328">
      <c r="A40328" t="inlineStr">
        <is>
          <t>1029437 - Degg</t>
        </is>
      </c>
    </row>
    <row r="40329">
      <c r="A40329" t="inlineStr">
        <is>
          <t>1029438 - Deglamour</t>
        </is>
      </c>
    </row>
    <row r="40330">
      <c r="A40330" t="inlineStr">
        <is>
          <t>1029007 - De Glanz</t>
        </is>
      </c>
    </row>
    <row r="40331">
      <c r="A40331" t="inlineStr">
        <is>
          <t>1029439 - Deglet Nour</t>
        </is>
      </c>
    </row>
    <row r="40332">
      <c r="A40332" t="inlineStr">
        <is>
          <t>1029440 - Deglon</t>
        </is>
      </c>
    </row>
    <row r="40333">
      <c r="A40333" t="inlineStr">
        <is>
          <t>1143979 - Degma Pharm</t>
        </is>
      </c>
    </row>
    <row r="40334">
      <c r="A40334" t="inlineStr">
        <is>
          <t>1029441 - Degol</t>
        </is>
      </c>
    </row>
    <row r="40335">
      <c r="A40335" t="inlineStr">
        <is>
          <t>1127771 - Degra</t>
        </is>
      </c>
    </row>
    <row r="40336">
      <c r="A40336" t="inlineStr">
        <is>
          <t>1029442 - Degrea</t>
        </is>
      </c>
    </row>
    <row r="40337">
      <c r="A40337" t="inlineStr">
        <is>
          <t>1029443 - Degree</t>
        </is>
      </c>
    </row>
    <row r="40338">
      <c r="A40338" t="inlineStr">
        <is>
          <t>1169975 - DE GREEN HOUSE</t>
        </is>
      </c>
    </row>
    <row r="40339">
      <c r="A40339" t="inlineStr">
        <is>
          <t>1170774 - DE GREENHOUSE HERBS</t>
        </is>
      </c>
    </row>
    <row r="40340">
      <c r="A40340" t="inlineStr">
        <is>
          <t>1029008 - De Gregorio</t>
        </is>
      </c>
    </row>
    <row r="40341">
      <c r="A40341" t="inlineStr">
        <is>
          <t>1029444 - Degrenne</t>
        </is>
      </c>
    </row>
    <row r="40342">
      <c r="A40342" t="inlineStr">
        <is>
          <t>1029009 - De Grisogono</t>
        </is>
      </c>
    </row>
    <row r="40343">
      <c r="A40343" t="inlineStr">
        <is>
          <t>1029445 - Deguisement</t>
        </is>
      </c>
    </row>
    <row r="40344">
      <c r="A40344" t="inlineStr">
        <is>
          <t>1029446 - Deguni</t>
        </is>
      </c>
    </row>
    <row r="40345">
      <c r="A40345" t="inlineStr">
        <is>
          <t>1029447 - Degussa</t>
        </is>
      </c>
    </row>
    <row r="40346">
      <c r="A40346" t="inlineStr">
        <is>
          <t>1174567 - DEHA</t>
        </is>
      </c>
    </row>
    <row r="40347">
      <c r="A40347" t="inlineStr">
        <is>
          <t>1029448 - Dehannah</t>
        </is>
      </c>
    </row>
    <row r="40348">
      <c r="A40348" t="inlineStr">
        <is>
          <t>1174841 - DeHäuse</t>
        </is>
      </c>
    </row>
    <row r="40349">
      <c r="A40349" t="inlineStr">
        <is>
          <t>1029449 - Dehauz Furni</t>
        </is>
      </c>
    </row>
    <row r="40350">
      <c r="A40350" t="inlineStr">
        <is>
          <t>1029450 - Dehavilland</t>
        </is>
      </c>
    </row>
    <row r="40351">
      <c r="A40351" t="inlineStr">
        <is>
          <t>1029451 - Deherbs</t>
        </is>
      </c>
    </row>
    <row r="40352">
      <c r="A40352" t="inlineStr">
        <is>
          <t>1029452 - Dehne</t>
        </is>
      </c>
    </row>
    <row r="40353">
      <c r="A40353" t="inlineStr">
        <is>
          <t>1029453 - Dehner</t>
        </is>
      </c>
    </row>
    <row r="40354">
      <c r="A40354" t="inlineStr">
        <is>
          <t>1029454 - Dehub</t>
        </is>
      </c>
    </row>
    <row r="40355">
      <c r="A40355" t="inlineStr">
        <is>
          <t>1162208 - Dehumidifier</t>
        </is>
      </c>
    </row>
    <row r="40356">
      <c r="A40356" t="inlineStr">
        <is>
          <t>1029455 - Dehyaton</t>
        </is>
      </c>
    </row>
    <row r="40357">
      <c r="A40357" t="inlineStr">
        <is>
          <t>1029456 - Dei</t>
        </is>
      </c>
    </row>
    <row r="40358">
      <c r="A40358" t="inlineStr">
        <is>
          <t>1157528 - DEIK</t>
        </is>
      </c>
    </row>
    <row r="40359">
      <c r="A40359" t="inlineStr">
        <is>
          <t>1166388 - Deime</t>
        </is>
      </c>
    </row>
    <row r="40360">
      <c r="A40360" t="inlineStr">
        <is>
          <t>1153807 - DE IMPERIAL</t>
        </is>
      </c>
    </row>
    <row r="40361">
      <c r="A40361" t="inlineStr">
        <is>
          <t>1141188 - Deina</t>
        </is>
      </c>
    </row>
    <row r="40362">
      <c r="A40362" t="inlineStr">
        <is>
          <t>1029457 - Deina Global</t>
        </is>
      </c>
    </row>
    <row r="40363">
      <c r="A40363" t="inlineStr">
        <is>
          <t>1029010 - De Interior</t>
        </is>
      </c>
    </row>
    <row r="40364">
      <c r="A40364" t="inlineStr">
        <is>
          <t>1029458 - Deiog</t>
        </is>
      </c>
    </row>
    <row r="40365">
      <c r="A40365" t="inlineStr">
        <is>
          <t>1029459 - Deirada</t>
        </is>
      </c>
    </row>
    <row r="40366">
      <c r="A40366" t="inlineStr">
        <is>
          <t>1029460 - Deisel</t>
        </is>
      </c>
    </row>
    <row r="40367">
      <c r="A40367" t="inlineStr">
        <is>
          <t>1029461 - Deiss</t>
        </is>
      </c>
    </row>
    <row r="40368">
      <c r="A40368" t="inlineStr">
        <is>
          <t>1029462 - Deitel</t>
        </is>
      </c>
    </row>
    <row r="40369">
      <c r="A40369" t="inlineStr">
        <is>
          <t>1029463 - Deity</t>
        </is>
      </c>
    </row>
    <row r="40370">
      <c r="A40370" t="inlineStr">
        <is>
          <t>1127378 - Deity America</t>
        </is>
      </c>
    </row>
    <row r="40371">
      <c r="A40371" t="inlineStr">
        <is>
          <t>1029464 - Deive Teger</t>
        </is>
      </c>
    </row>
    <row r="40372">
      <c r="A40372" t="inlineStr">
        <is>
          <t>1174886 - DEIZY</t>
        </is>
      </c>
    </row>
    <row r="40373">
      <c r="A40373" t="inlineStr">
        <is>
          <t>1029466 - Deja Blue</t>
        </is>
      </c>
    </row>
    <row r="40374">
      <c r="A40374" t="inlineStr">
        <is>
          <t>1029467 - Deja Fashion</t>
        </is>
      </c>
    </row>
    <row r="40375">
      <c r="A40375" t="inlineStr">
        <is>
          <t>1168751 - Dejaii</t>
        </is>
      </c>
    </row>
    <row r="40376">
      <c r="A40376" t="inlineStr">
        <is>
          <t>1029011 - De Jasmine Florist &amp; Gift</t>
        </is>
      </c>
    </row>
    <row r="40377">
      <c r="A40377" t="inlineStr">
        <is>
          <t>1029468 - Deja Views</t>
        </is>
      </c>
    </row>
    <row r="40378">
      <c r="A40378" t="inlineStr">
        <is>
          <t>1029469 - Deja Voux</t>
        </is>
      </c>
    </row>
    <row r="40379">
      <c r="A40379" t="inlineStr">
        <is>
          <t>1029470 - Dejavu</t>
        </is>
      </c>
    </row>
    <row r="40380">
      <c r="A40380" t="inlineStr">
        <is>
          <t>1029012 - De Ji</t>
        </is>
      </c>
    </row>
    <row r="40381">
      <c r="A40381" t="inlineStr">
        <is>
          <t>1029471 - Dejieniola</t>
        </is>
      </c>
    </row>
    <row r="40382">
      <c r="A40382" t="inlineStr">
        <is>
          <t>1152867 - De Joda</t>
        </is>
      </c>
    </row>
    <row r="40383">
      <c r="A40383" t="inlineStr">
        <is>
          <t>1029013 - De Johnson Hotel</t>
        </is>
      </c>
    </row>
    <row r="40384">
      <c r="A40384" t="inlineStr">
        <is>
          <t>1029014 - De Johnys</t>
        </is>
      </c>
    </row>
    <row r="40385">
      <c r="A40385" t="inlineStr">
        <is>
          <t>1029465 - Dej Shoes</t>
        </is>
      </c>
    </row>
    <row r="40386">
      <c r="A40386" t="inlineStr">
        <is>
          <t>1158429 - dejuan</t>
        </is>
      </c>
    </row>
    <row r="40387">
      <c r="A40387" t="inlineStr">
        <is>
          <t>1029472 - Dek</t>
        </is>
      </c>
    </row>
    <row r="40388">
      <c r="A40388" t="inlineStr">
        <is>
          <t>1027674 - D E K</t>
        </is>
      </c>
    </row>
    <row r="40389">
      <c r="A40389" t="inlineStr">
        <is>
          <t>1029473 - Deka</t>
        </is>
      </c>
    </row>
    <row r="40390">
      <c r="A40390" t="inlineStr">
        <is>
          <t>1128311 - Dekabell</t>
        </is>
      </c>
    </row>
    <row r="40391">
      <c r="A40391" t="inlineStr">
        <is>
          <t>1136337 - Dekabr</t>
        </is>
      </c>
    </row>
    <row r="40392">
      <c r="A40392" t="inlineStr">
        <is>
          <t>1167422 - Dekalb</t>
        </is>
      </c>
    </row>
    <row r="40393">
      <c r="A40393" t="inlineStr">
        <is>
          <t>1029474 - Dekang</t>
        </is>
      </c>
    </row>
    <row r="40394">
      <c r="A40394" t="inlineStr">
        <is>
          <t>1167460 - De-Kap</t>
        </is>
      </c>
    </row>
    <row r="40395">
      <c r="A40395" t="inlineStr">
        <is>
          <t>1029475 - Dekasi</t>
        </is>
      </c>
    </row>
    <row r="40396">
      <c r="A40396" t="inlineStr">
        <is>
          <t>1029476 - Dekaslides</t>
        </is>
      </c>
    </row>
    <row r="40397">
      <c r="A40397" t="inlineStr">
        <is>
          <t>1151974 - dekaz</t>
        </is>
      </c>
    </row>
    <row r="40398">
      <c r="A40398" t="inlineStr">
        <is>
          <t>1029477 - Dekcell</t>
        </is>
      </c>
    </row>
    <row r="40399">
      <c r="A40399" t="inlineStr">
        <is>
          <t>1173211 - DEKEN</t>
        </is>
      </c>
    </row>
    <row r="40400">
      <c r="A40400" t="inlineStr">
        <is>
          <t>1148676 - DEKEO</t>
        </is>
      </c>
    </row>
    <row r="40401">
      <c r="A40401" t="inlineStr">
        <is>
          <t>1174180 - Dekerce</t>
        </is>
      </c>
    </row>
    <row r="40402">
      <c r="A40402" t="inlineStr">
        <is>
          <t>1169087 - Dekina Beauty</t>
        </is>
      </c>
    </row>
    <row r="40403">
      <c r="A40403" t="inlineStr">
        <is>
          <t>1154542 - DeKings</t>
        </is>
      </c>
    </row>
    <row r="40404">
      <c r="A40404" t="inlineStr">
        <is>
          <t>1164180 - DE KINGS NATURE</t>
        </is>
      </c>
    </row>
    <row r="40405">
      <c r="A40405" t="inlineStr">
        <is>
          <t>1029478 - Dekira Clothier</t>
        </is>
      </c>
    </row>
    <row r="40406">
      <c r="A40406" t="inlineStr">
        <is>
          <t>1029479 - Dekiriaki</t>
        </is>
      </c>
    </row>
    <row r="40407">
      <c r="A40407" t="inlineStr">
        <is>
          <t>1155975 - Dekithorn</t>
        </is>
      </c>
    </row>
    <row r="40408">
      <c r="A40408" t="inlineStr">
        <is>
          <t>1132171 - Dekk</t>
        </is>
      </c>
    </row>
    <row r="40409">
      <c r="A40409" t="inlineStr">
        <is>
          <t>1029480 - Dekka</t>
        </is>
      </c>
    </row>
    <row r="40410">
      <c r="A40410" t="inlineStr">
        <is>
          <t>1029481 - Dekker</t>
        </is>
      </c>
    </row>
    <row r="40411">
      <c r="A40411" t="inlineStr">
        <is>
          <t>1029482 - Dekkin</t>
        </is>
      </c>
    </row>
    <row r="40412">
      <c r="A40412" t="inlineStr">
        <is>
          <t>1029483 - Dekko</t>
        </is>
      </c>
    </row>
    <row r="40413">
      <c r="A40413" t="inlineStr">
        <is>
          <t>1158208 - DekkSeven</t>
        </is>
      </c>
    </row>
    <row r="40414">
      <c r="A40414" t="inlineStr">
        <is>
          <t>1029484 - Deklite</t>
        </is>
      </c>
    </row>
    <row r="40415">
      <c r="A40415" t="inlineStr">
        <is>
          <t>1029485 - Deknudt</t>
        </is>
      </c>
    </row>
    <row r="40416">
      <c r="A40416" t="inlineStr">
        <is>
          <t>1029486 - Deko</t>
        </is>
      </c>
    </row>
    <row r="40417">
      <c r="A40417" t="inlineStr">
        <is>
          <t>1029487 - Dekor</t>
        </is>
      </c>
    </row>
    <row r="40418">
      <c r="A40418" t="inlineStr">
        <is>
          <t>1029488 - Dekora</t>
        </is>
      </c>
    </row>
    <row r="40419">
      <c r="A40419" t="inlineStr">
        <is>
          <t>1140527 - Dekoreko</t>
        </is>
      </c>
    </row>
    <row r="40420">
      <c r="A40420" t="inlineStr">
        <is>
          <t>1145207 - Dekorhea</t>
        </is>
      </c>
    </row>
    <row r="40421">
      <c r="A40421" t="inlineStr">
        <is>
          <t>1029489 - Dekotte</t>
        </is>
      </c>
    </row>
    <row r="40422">
      <c r="A40422" t="inlineStr">
        <is>
          <t>1029490 - Dekrei</t>
        </is>
      </c>
    </row>
    <row r="40423">
      <c r="A40423" t="inlineStr">
        <is>
          <t>1029491 - Dekton</t>
        </is>
      </c>
    </row>
    <row r="40424">
      <c r="A40424" t="inlineStr">
        <is>
          <t>1029015 - De Kuba</t>
        </is>
      </c>
    </row>
    <row r="40425">
      <c r="A40425" t="inlineStr">
        <is>
          <t>1029492 - DEKUBA</t>
        </is>
      </c>
    </row>
    <row r="40426">
      <c r="A40426" t="inlineStr">
        <is>
          <t>1029016 - De Kulture</t>
        </is>
      </c>
    </row>
    <row r="40427">
      <c r="A40427" t="inlineStr">
        <is>
          <t>1029017 - De Kuyper</t>
        </is>
      </c>
    </row>
    <row r="40428">
      <c r="A40428" t="inlineStr">
        <is>
          <t>1029499 - Dela</t>
        </is>
      </c>
    </row>
    <row r="40429">
      <c r="A40429" t="inlineStr">
        <is>
          <t>1029500 - Delab</t>
        </is>
      </c>
    </row>
    <row r="40430">
      <c r="A40430" t="inlineStr">
        <is>
          <t>1167031 - DeLace</t>
        </is>
      </c>
    </row>
    <row r="40431">
      <c r="A40431" t="inlineStr">
        <is>
          <t>1029501 - Delacorte Press Books For Young Readers</t>
        </is>
      </c>
    </row>
    <row r="40432">
      <c r="A40432" t="inlineStr">
        <is>
          <t>1029502 - Delacre</t>
        </is>
      </c>
    </row>
    <row r="40433">
      <c r="A40433" t="inlineStr">
        <is>
          <t>1029018 - De La Crsme</t>
        </is>
      </c>
    </row>
    <row r="40434">
      <c r="A40434" t="inlineStr">
        <is>
          <t>1029503 - Delacruz</t>
        </is>
      </c>
    </row>
    <row r="40435">
      <c r="A40435" t="inlineStr">
        <is>
          <t>1145945 - De La Cruz</t>
        </is>
      </c>
    </row>
    <row r="40436">
      <c r="A40436" t="inlineStr">
        <is>
          <t>1146902 - DELAFAILLE</t>
        </is>
      </c>
    </row>
    <row r="40437">
      <c r="A40437" t="inlineStr">
        <is>
          <t>1140494 - Dela Foods</t>
        </is>
      </c>
    </row>
    <row r="40438">
      <c r="A40438" t="inlineStr">
        <is>
          <t>1029504 - Delagne</t>
        </is>
      </c>
    </row>
    <row r="40439">
      <c r="A40439" t="inlineStr">
        <is>
          <t>1029505 - Delahaye</t>
        </is>
      </c>
    </row>
    <row r="40440">
      <c r="A40440" t="inlineStr">
        <is>
          <t>1029506 - Delaisy Kargo</t>
        </is>
      </c>
    </row>
    <row r="40441">
      <c r="A40441" t="inlineStr">
        <is>
          <t>1145452 - delalande</t>
        </is>
      </c>
    </row>
    <row r="40442">
      <c r="A40442" t="inlineStr">
        <is>
          <t>1029507 - Delamain</t>
        </is>
      </c>
    </row>
    <row r="40443">
      <c r="A40443" t="inlineStr">
        <is>
          <t>1029508 - Delamax</t>
        </is>
      </c>
    </row>
    <row r="40444">
      <c r="A40444" t="inlineStr">
        <is>
          <t>1133692 - Delamere</t>
        </is>
      </c>
    </row>
    <row r="40445">
      <c r="A40445" t="inlineStr">
        <is>
          <t>1029509 - Delami</t>
        </is>
      </c>
    </row>
    <row r="40446">
      <c r="A40446" t="inlineStr">
        <is>
          <t>1157289 - Delancey</t>
        </is>
      </c>
    </row>
    <row r="40447">
      <c r="A40447" t="inlineStr">
        <is>
          <t>1029510 - Delandis</t>
        </is>
      </c>
    </row>
    <row r="40448">
      <c r="A40448" t="inlineStr">
        <is>
          <t>1029020 - De Lanwa</t>
        </is>
      </c>
    </row>
    <row r="40449">
      <c r="A40449" t="inlineStr">
        <is>
          <t>1029019 - De La Premier Inn</t>
        </is>
      </c>
    </row>
    <row r="40450">
      <c r="A40450" t="inlineStr">
        <is>
          <t>1029511 - Delareine</t>
        </is>
      </c>
    </row>
    <row r="40451">
      <c r="A40451" t="inlineStr">
        <is>
          <t>1029512 - Delarge</t>
        </is>
      </c>
    </row>
    <row r="40452">
      <c r="A40452" t="inlineStr">
        <is>
          <t>1029513 - Delarom</t>
        </is>
      </c>
    </row>
    <row r="40453">
      <c r="A40453" t="inlineStr">
        <is>
          <t>1160948 - de la Rosa</t>
        </is>
      </c>
    </row>
    <row r="40454">
      <c r="A40454" t="inlineStr">
        <is>
          <t>1029021 - De L'Art</t>
        </is>
      </c>
    </row>
    <row r="40455">
      <c r="A40455" t="inlineStr">
        <is>
          <t>1029514 - Delaveine</t>
        </is>
      </c>
    </row>
    <row r="40456">
      <c r="A40456" t="inlineStr">
        <is>
          <t>1029515 - Delavi Couture</t>
        </is>
      </c>
    </row>
    <row r="40457">
      <c r="A40457" t="inlineStr">
        <is>
          <t>1155385 - DELAVIUDA</t>
        </is>
      </c>
    </row>
    <row r="40458">
      <c r="A40458" t="inlineStr">
        <is>
          <t>1029022 - De Lawrence Court And Hotel</t>
        </is>
      </c>
    </row>
    <row r="40459">
      <c r="A40459" t="inlineStr">
        <is>
          <t>1029023 - De Lawrence Courts And Suites</t>
        </is>
      </c>
    </row>
    <row r="40460">
      <c r="A40460" t="inlineStr">
        <is>
          <t>1125158 - Delax</t>
        </is>
      </c>
    </row>
    <row r="40461">
      <c r="A40461" t="inlineStr">
        <is>
          <t>1174374 - Delay</t>
        </is>
      </c>
    </row>
    <row r="40462">
      <c r="A40462" t="inlineStr">
        <is>
          <t>1029516 - Delay King</t>
        </is>
      </c>
    </row>
    <row r="40463">
      <c r="A40463" t="inlineStr">
        <is>
          <t>1029517 - Delayung Handmade</t>
        </is>
      </c>
    </row>
    <row r="40464">
      <c r="A40464" t="inlineStr">
        <is>
          <t>1134642 - Delba</t>
        </is>
      </c>
    </row>
    <row r="40465">
      <c r="A40465" t="inlineStr">
        <is>
          <t>1029518 - Delban</t>
        </is>
      </c>
    </row>
    <row r="40466">
      <c r="A40466" t="inlineStr">
        <is>
          <t>1159997 - Delbol</t>
        </is>
      </c>
    </row>
    <row r="40467">
      <c r="A40467" t="inlineStr">
        <is>
          <t>1029519 - Delcaofen</t>
        </is>
      </c>
    </row>
    <row r="40468">
      <c r="A40468" t="inlineStr">
        <is>
          <t>1029493 - Del Castillo Mi</t>
        </is>
      </c>
    </row>
    <row r="40469">
      <c r="A40469" t="inlineStr">
        <is>
          <t>1029520 - Delcet</t>
        </is>
      </c>
    </row>
    <row r="40470">
      <c r="A40470" t="inlineStr">
        <is>
          <t>1029521 - Delco</t>
        </is>
      </c>
    </row>
    <row r="40471">
      <c r="A40471" t="inlineStr">
        <is>
          <t>1029522 - Delcoast</t>
        </is>
      </c>
    </row>
    <row r="40472">
      <c r="A40472" t="inlineStr">
        <is>
          <t>1029523 - Delcol</t>
        </is>
      </c>
    </row>
    <row r="40473">
      <c r="A40473" t="inlineStr">
        <is>
          <t>1029524 - Delcourt</t>
        </is>
      </c>
    </row>
    <row r="40474">
      <c r="A40474" t="inlineStr">
        <is>
          <t>1029525 - Dele</t>
        </is>
      </c>
    </row>
    <row r="40475">
      <c r="A40475" t="inlineStr">
        <is>
          <t>1029528 - Delea</t>
        </is>
      </c>
    </row>
    <row r="40476">
      <c r="A40476" t="inlineStr">
        <is>
          <t>1029024 - De Leaf Thanaka</t>
        </is>
      </c>
    </row>
    <row r="40477">
      <c r="A40477" t="inlineStr">
        <is>
          <t>1150769 - Deleb</t>
        </is>
      </c>
    </row>
    <row r="40478">
      <c r="A40478" t="inlineStr">
        <is>
          <t>1029526 - Dele Denim Fashion</t>
        </is>
      </c>
    </row>
    <row r="40479">
      <c r="A40479" t="inlineStr">
        <is>
          <t>1029527 - Dele Design</t>
        </is>
      </c>
    </row>
    <row r="40480">
      <c r="A40480" t="inlineStr">
        <is>
          <t>1029529 - Delegant</t>
        </is>
      </c>
    </row>
    <row r="40481">
      <c r="A40481" t="inlineStr">
        <is>
          <t>1029025 - De Legend Hotel And Suite</t>
        </is>
      </c>
    </row>
    <row r="40482">
      <c r="A40482" t="inlineStr">
        <is>
          <t>1029530 - Delegina</t>
        </is>
      </c>
    </row>
    <row r="40483">
      <c r="A40483" t="inlineStr">
        <is>
          <t>1029531 - Delele</t>
        </is>
      </c>
    </row>
    <row r="40484">
      <c r="A40484" t="inlineStr">
        <is>
          <t>1029026 - De Leone</t>
        </is>
      </c>
    </row>
    <row r="40485">
      <c r="A40485" t="inlineStr">
        <is>
          <t>1146212 - Delerke</t>
        </is>
      </c>
    </row>
    <row r="40486">
      <c r="A40486" t="inlineStr">
        <is>
          <t>1029532 - Delete</t>
        </is>
      </c>
    </row>
    <row r="40487">
      <c r="A40487" t="inlineStr">
        <is>
          <t>1029533 - Deleted</t>
        </is>
      </c>
    </row>
    <row r="40488">
      <c r="A40488" t="inlineStr">
        <is>
          <t>1029534 - Deleted Ch</t>
        </is>
      </c>
    </row>
    <row r="40489">
      <c r="A40489" t="inlineStr">
        <is>
          <t>1029535 - DeletedDevon</t>
        </is>
      </c>
    </row>
    <row r="40490">
      <c r="A40490" t="inlineStr">
        <is>
          <t>1029536 - DEleventh</t>
        </is>
      </c>
    </row>
    <row r="40491">
      <c r="A40491" t="inlineStr">
        <is>
          <t>1029537 - Deleycon</t>
        </is>
      </c>
    </row>
    <row r="40492">
      <c r="A40492" t="inlineStr">
        <is>
          <t>1166653 - Delfanti Milano</t>
        </is>
      </c>
    </row>
    <row r="40493">
      <c r="A40493" t="inlineStr">
        <is>
          <t>1029539 - Delfi Marketing</t>
        </is>
      </c>
    </row>
    <row r="40494">
      <c r="A40494" t="inlineStr">
        <is>
          <t>1029538 - Delf Inc</t>
        </is>
      </c>
    </row>
    <row r="40495">
      <c r="A40495" t="inlineStr">
        <is>
          <t>1143989 - delfino</t>
        </is>
      </c>
    </row>
    <row r="40496">
      <c r="A40496" t="inlineStr">
        <is>
          <t>1029540 - Delfinware</t>
        </is>
      </c>
    </row>
    <row r="40497">
      <c r="A40497" t="inlineStr">
        <is>
          <t>1173110 - DELGADO</t>
        </is>
      </c>
    </row>
    <row r="40498">
      <c r="A40498" t="inlineStr">
        <is>
          <t>1156127 - Del Gatto</t>
        </is>
      </c>
    </row>
    <row r="40499">
      <c r="A40499" t="inlineStr">
        <is>
          <t>1158861 - DEL GOLFO</t>
        </is>
      </c>
    </row>
    <row r="40500">
      <c r="A40500" t="inlineStr">
        <is>
          <t>1029541 - Delhi Bag</t>
        </is>
      </c>
    </row>
    <row r="40501">
      <c r="A40501" t="inlineStr">
        <is>
          <t>1029542 - Delhi Chilli</t>
        </is>
      </c>
    </row>
    <row r="40502">
      <c r="A40502" t="inlineStr">
        <is>
          <t>1029543 - Delhi Handmade</t>
        </is>
      </c>
    </row>
    <row r="40503">
      <c r="A40503" t="inlineStr">
        <is>
          <t>1029544 - Delhi Restaurant</t>
        </is>
      </c>
    </row>
    <row r="40504">
      <c r="A40504" t="inlineStr">
        <is>
          <t>1029545 - Delhi Royale Restaurant</t>
        </is>
      </c>
    </row>
    <row r="40505">
      <c r="A40505" t="inlineStr">
        <is>
          <t>1029546 - Delhi Sling Bag</t>
        </is>
      </c>
    </row>
    <row r="40506">
      <c r="A40506" t="inlineStr">
        <is>
          <t>1029547 - Deli</t>
        </is>
      </c>
    </row>
    <row r="40507">
      <c r="A40507" t="inlineStr">
        <is>
          <t>1029550 - Delia</t>
        </is>
      </c>
    </row>
    <row r="40508">
      <c r="A40508" t="inlineStr">
        <is>
          <t>1167723 - Delia Clothing</t>
        </is>
      </c>
    </row>
    <row r="40509">
      <c r="A40509" t="inlineStr">
        <is>
          <t>1029551 - Delia Cosmetics</t>
        </is>
      </c>
    </row>
    <row r="40510">
      <c r="A40510" t="inlineStr">
        <is>
          <t>1029552 - Delian</t>
        </is>
      </c>
    </row>
    <row r="40511">
      <c r="A40511" t="inlineStr">
        <is>
          <t>1029553 - Delias</t>
        </is>
      </c>
    </row>
    <row r="40512">
      <c r="A40512" t="inlineStr">
        <is>
          <t>1154198 - Deli Beauty</t>
        </is>
      </c>
    </row>
    <row r="40513">
      <c r="A40513" t="inlineStr">
        <is>
          <t>1029554 - Delibot</t>
        </is>
      </c>
    </row>
    <row r="40514">
      <c r="A40514" t="inlineStr">
        <is>
          <t>1029555 - Delica</t>
        </is>
      </c>
    </row>
    <row r="40515">
      <c r="A40515" t="inlineStr">
        <is>
          <t>1029556 - Delicacy</t>
        </is>
      </c>
    </row>
    <row r="40516">
      <c r="A40516" t="inlineStr">
        <is>
          <t>1136319 - Delicare Services</t>
        </is>
      </c>
    </row>
    <row r="40517">
      <c r="A40517" t="inlineStr">
        <is>
          <t>1150094 - Delicate</t>
        </is>
      </c>
    </row>
    <row r="40518">
      <c r="A40518" t="inlineStr">
        <is>
          <t>1162077 - DELICATESSE</t>
        </is>
      </c>
    </row>
    <row r="40519">
      <c r="A40519" t="inlineStr">
        <is>
          <t>1029557 - Delicatz</t>
        </is>
      </c>
    </row>
    <row r="40520">
      <c r="A40520" t="inlineStr">
        <is>
          <t>1029558 - Delice</t>
        </is>
      </c>
    </row>
    <row r="40521">
      <c r="A40521" t="inlineStr">
        <is>
          <t>1136471 - Delicea</t>
        </is>
      </c>
    </row>
    <row r="40522">
      <c r="A40522" t="inlineStr">
        <is>
          <t>1156891 - DELICE CREAMY</t>
        </is>
      </c>
    </row>
    <row r="40523">
      <c r="A40523" t="inlineStr">
        <is>
          <t>1166535 - delice elkouhen</t>
        </is>
      </c>
    </row>
    <row r="40524">
      <c r="A40524" t="inlineStr">
        <is>
          <t>1156893 - Delice Fruits</t>
        </is>
      </c>
    </row>
    <row r="40525">
      <c r="A40525" t="inlineStr">
        <is>
          <t>1146371 - DELICE JADATI</t>
        </is>
      </c>
    </row>
    <row r="40526">
      <c r="A40526" t="inlineStr">
        <is>
          <t>1156894 - Delice Mamzouj</t>
        </is>
      </c>
    </row>
    <row r="40527">
      <c r="A40527" t="inlineStr">
        <is>
          <t>1029559 - Delices</t>
        </is>
      </c>
    </row>
    <row r="40528">
      <c r="A40528" t="inlineStr">
        <is>
          <t>1159203 - DELICES DU JARDIN</t>
        </is>
      </c>
    </row>
    <row r="40529">
      <c r="A40529" t="inlineStr">
        <is>
          <t>1029560 - Delices Et Douceurs Deburnie</t>
        </is>
      </c>
    </row>
    <row r="40530">
      <c r="A40530" t="inlineStr">
        <is>
          <t>1029561 - Delichoc</t>
        </is>
      </c>
    </row>
    <row r="40531">
      <c r="A40531" t="inlineStr">
        <is>
          <t>1125317 - Delicia</t>
        </is>
      </c>
    </row>
    <row r="40532">
      <c r="A40532" t="inlineStr">
        <is>
          <t>1149848 - DELICIAS</t>
        </is>
      </c>
    </row>
    <row r="40533">
      <c r="A40533" t="inlineStr">
        <is>
          <t>1029562 - Delicio</t>
        </is>
      </c>
    </row>
    <row r="40534">
      <c r="A40534" t="inlineStr">
        <is>
          <t>1029563 - Delicious</t>
        </is>
      </c>
    </row>
    <row r="40535">
      <c r="A40535" t="inlineStr">
        <is>
          <t>1029565 - Deliciousito</t>
        </is>
      </c>
    </row>
    <row r="40536">
      <c r="A40536" t="inlineStr">
        <is>
          <t>1029564 - Delicious Shoes</t>
        </is>
      </c>
    </row>
    <row r="40537">
      <c r="A40537" t="inlineStr">
        <is>
          <t>1127981 - Delife Aroma</t>
        </is>
      </c>
    </row>
    <row r="40538">
      <c r="A40538" t="inlineStr">
        <is>
          <t>1157775 - Delifrance</t>
        </is>
      </c>
    </row>
    <row r="40539">
      <c r="A40539" t="inlineStr">
        <is>
          <t>1029566 - Deligateaux</t>
        </is>
      </c>
    </row>
    <row r="40540">
      <c r="A40540" t="inlineStr">
        <is>
          <t>1029567 - Delight</t>
        </is>
      </c>
    </row>
    <row r="40541">
      <c r="A40541" t="inlineStr">
        <is>
          <t>1125326 - Delight Accessories</t>
        </is>
      </c>
    </row>
    <row r="40542">
      <c r="A40542" t="inlineStr">
        <is>
          <t>1029568 - Delight Baby</t>
        </is>
      </c>
    </row>
    <row r="40543">
      <c r="A40543" t="inlineStr">
        <is>
          <t>1128793 - Delight Fabrics</t>
        </is>
      </c>
    </row>
    <row r="40544">
      <c r="A40544" t="inlineStr">
        <is>
          <t>1165856 - Delightful</t>
        </is>
      </c>
    </row>
    <row r="40545">
      <c r="A40545" t="inlineStr">
        <is>
          <t>1171163 - Delightful Grades</t>
        </is>
      </c>
    </row>
    <row r="40546">
      <c r="A40546" t="inlineStr">
        <is>
          <t>1162048 - Delightsome</t>
        </is>
      </c>
    </row>
    <row r="40547">
      <c r="A40547" t="inlineStr">
        <is>
          <t>1029548 - Deli Glassware</t>
        </is>
      </c>
    </row>
    <row r="40548">
      <c r="A40548" t="inlineStr">
        <is>
          <t>1029569 - Deligold</t>
        </is>
      </c>
    </row>
    <row r="40549">
      <c r="A40549" t="inlineStr">
        <is>
          <t>1029570 - Delila</t>
        </is>
      </c>
    </row>
    <row r="40550">
      <c r="A40550" t="inlineStr">
        <is>
          <t>1155763 - DELILAH</t>
        </is>
      </c>
    </row>
    <row r="40551">
      <c r="A40551" t="inlineStr">
        <is>
          <t>1029571 - Delimamoda</t>
        </is>
      </c>
    </row>
    <row r="40552">
      <c r="A40552" t="inlineStr">
        <is>
          <t>1127162 - Deli Market</t>
        </is>
      </c>
    </row>
    <row r="40553">
      <c r="A40553" t="inlineStr">
        <is>
          <t>1029572 - Delina</t>
        </is>
      </c>
    </row>
    <row r="40554">
      <c r="A40554" t="inlineStr">
        <is>
          <t>1136081 - Deli Nature</t>
        </is>
      </c>
    </row>
    <row r="40555">
      <c r="A40555" t="inlineStr">
        <is>
          <t>1137709 - Déli'o</t>
        </is>
      </c>
    </row>
    <row r="40556">
      <c r="A40556" t="inlineStr">
        <is>
          <t>1029573 - Deliphy</t>
        </is>
      </c>
    </row>
    <row r="40557">
      <c r="A40557" t="inlineStr">
        <is>
          <t>1029574 - Deliplus</t>
        </is>
      </c>
    </row>
    <row r="40558">
      <c r="A40558" t="inlineStr">
        <is>
          <t>1029575 - Delippo</t>
        </is>
      </c>
    </row>
    <row r="40559">
      <c r="A40559" t="inlineStr">
        <is>
          <t>1029549 - Deli Pro</t>
        </is>
      </c>
    </row>
    <row r="40560">
      <c r="A40560" t="inlineStr">
        <is>
          <t>1029576 - Delirious</t>
        </is>
      </c>
    </row>
    <row r="40561">
      <c r="A40561" t="inlineStr">
        <is>
          <t>1144911 - Delish Deliveries</t>
        </is>
      </c>
    </row>
    <row r="40562">
      <c r="A40562" t="inlineStr">
        <is>
          <t>1029577 - Delish Designs</t>
        </is>
      </c>
    </row>
    <row r="40563">
      <c r="A40563" t="inlineStr">
        <is>
          <t>1029578 - Delishi</t>
        </is>
      </c>
    </row>
    <row r="40564">
      <c r="A40564" t="inlineStr">
        <is>
          <t>1174849 - DELISH &amp; NUTRI</t>
        </is>
      </c>
    </row>
    <row r="40565">
      <c r="A40565" t="inlineStr">
        <is>
          <t>1125168 - Delish Organic Coffee</t>
        </is>
      </c>
    </row>
    <row r="40566">
      <c r="A40566" t="inlineStr">
        <is>
          <t>1029027 - De LIsle</t>
        </is>
      </c>
    </row>
    <row r="40567">
      <c r="A40567" t="inlineStr">
        <is>
          <t>1137684 - Déli'So</t>
        </is>
      </c>
    </row>
    <row r="40568">
      <c r="A40568" t="inlineStr">
        <is>
          <t>1145218 - DELISO Foods</t>
        </is>
      </c>
    </row>
    <row r="40569">
      <c r="A40569" t="inlineStr">
        <is>
          <t>1135383 - DELISOGA</t>
        </is>
      </c>
    </row>
    <row r="40570">
      <c r="A40570" t="inlineStr">
        <is>
          <t>1029579 - Deliss</t>
        </is>
      </c>
    </row>
    <row r="40571">
      <c r="A40571" t="inlineStr">
        <is>
          <t>1159865 - DELISSO</t>
        </is>
      </c>
    </row>
    <row r="40572">
      <c r="A40572" t="inlineStr">
        <is>
          <t>1029580 - Delistar</t>
        </is>
      </c>
    </row>
    <row r="40573">
      <c r="A40573" t="inlineStr">
        <is>
          <t>1150113 - Delisun</t>
        </is>
      </c>
    </row>
    <row r="40574">
      <c r="A40574" t="inlineStr">
        <is>
          <t>1134355 - DELI SUN</t>
        </is>
      </c>
    </row>
    <row r="40575">
      <c r="A40575" t="inlineStr">
        <is>
          <t>1029581 - Delitaste</t>
        </is>
      </c>
    </row>
    <row r="40576">
      <c r="A40576" t="inlineStr">
        <is>
          <t>1029582 - Delite</t>
        </is>
      </c>
    </row>
    <row r="40577">
      <c r="A40577" t="inlineStr">
        <is>
          <t>1159864 - DELITES</t>
        </is>
      </c>
    </row>
    <row r="40578">
      <c r="A40578" t="inlineStr">
        <is>
          <t>1029583 - Deliva</t>
        </is>
      </c>
    </row>
    <row r="40579">
      <c r="A40579" t="inlineStr">
        <is>
          <t>1029584 - Deliverance County</t>
        </is>
      </c>
    </row>
    <row r="40580">
      <c r="A40580" t="inlineStr">
        <is>
          <t>1029585 - Delivina</t>
        </is>
      </c>
    </row>
    <row r="40581">
      <c r="A40581" t="inlineStr">
        <is>
          <t>1172541 - Delix</t>
        </is>
      </c>
    </row>
    <row r="40582">
      <c r="A40582" t="inlineStr">
        <is>
          <t>1029586 - Delixi</t>
        </is>
      </c>
    </row>
    <row r="40583">
      <c r="A40583" t="inlineStr">
        <is>
          <t>1029587 - Deliya</t>
        </is>
      </c>
    </row>
    <row r="40584">
      <c r="A40584" t="inlineStr">
        <is>
          <t>1133425 - Delizia</t>
        </is>
      </c>
    </row>
    <row r="40585">
      <c r="A40585" t="inlineStr">
        <is>
          <t>1029588 - Delizie Dal Sole</t>
        </is>
      </c>
    </row>
    <row r="40586">
      <c r="A40586" t="inlineStr">
        <is>
          <t>1134945 - Deliziosa</t>
        </is>
      </c>
    </row>
    <row r="40587">
      <c r="A40587" t="inlineStr">
        <is>
          <t>1029028 - De' Lizza</t>
        </is>
      </c>
    </row>
    <row r="40588">
      <c r="A40588" t="inlineStr">
        <is>
          <t>1029589 - Delkin</t>
        </is>
      </c>
    </row>
    <row r="40589">
      <c r="A40589" t="inlineStr">
        <is>
          <t>1029590 - Delkin Devices</t>
        </is>
      </c>
    </row>
    <row r="40590">
      <c r="A40590" t="inlineStr">
        <is>
          <t>1029591 - Delkor</t>
        </is>
      </c>
    </row>
    <row r="40591">
      <c r="A40591" t="inlineStr">
        <is>
          <t>1029592 - DELL</t>
        </is>
      </c>
    </row>
    <row r="40592">
      <c r="A40592" t="inlineStr">
        <is>
          <t>1164383 - Della</t>
        </is>
      </c>
    </row>
    <row r="40593">
      <c r="A40593" t="inlineStr">
        <is>
          <t>1163027 - Della Gao</t>
        </is>
      </c>
    </row>
    <row r="40594">
      <c r="A40594" t="inlineStr">
        <is>
          <t>1029596 - Dellamar</t>
        </is>
      </c>
    </row>
    <row r="40595">
      <c r="A40595" t="inlineStr">
        <is>
          <t>1029595 - Della Q</t>
        </is>
      </c>
    </row>
    <row r="40596">
      <c r="A40596" t="inlineStr">
        <is>
          <t>1029597 - Delldini</t>
        </is>
      </c>
    </row>
    <row r="40597">
      <c r="A40597" t="inlineStr">
        <is>
          <t>1029598 - Dellnorthla</t>
        </is>
      </c>
    </row>
    <row r="40598">
      <c r="A40598" t="inlineStr">
        <is>
          <t>1029593 - Dell Publishing Company</t>
        </is>
      </c>
    </row>
    <row r="40599">
      <c r="A40599" t="inlineStr">
        <is>
          <t>1029599 - Dellrpaul</t>
        </is>
      </c>
    </row>
    <row r="40600">
      <c r="A40600" t="inlineStr">
        <is>
          <t>1029594 - Dell Wyse</t>
        </is>
      </c>
    </row>
    <row r="40601">
      <c r="A40601" t="inlineStr">
        <is>
          <t>1029600 - Delly</t>
        </is>
      </c>
    </row>
    <row r="40602">
      <c r="A40602" t="inlineStr">
        <is>
          <t>1029601 - Delma</t>
        </is>
      </c>
    </row>
    <row r="40603">
      <c r="A40603" t="inlineStr">
        <is>
          <t>1029602 - Delmar</t>
        </is>
      </c>
    </row>
    <row r="40604">
      <c r="A40604" t="inlineStr">
        <is>
          <t>1146192 - Delmax</t>
        </is>
      </c>
    </row>
    <row r="40605">
      <c r="A40605" t="inlineStr">
        <is>
          <t>1148064 - Delmé</t>
        </is>
      </c>
    </row>
    <row r="40606">
      <c r="A40606" t="inlineStr">
        <is>
          <t>1141984 - Delmhorst</t>
        </is>
      </c>
    </row>
    <row r="40607">
      <c r="A40607" t="inlineStr">
        <is>
          <t>1133470 - DEL MONACO</t>
        </is>
      </c>
    </row>
    <row r="40608">
      <c r="A40608" t="inlineStr">
        <is>
          <t>1175946 - Delmonico's KITCHEN</t>
        </is>
      </c>
    </row>
    <row r="40609">
      <c r="A40609" t="inlineStr">
        <is>
          <t>1029603 - Delmonte</t>
        </is>
      </c>
    </row>
    <row r="40610">
      <c r="A40610" t="inlineStr">
        <is>
          <t>1029494 - Del Monte</t>
        </is>
      </c>
    </row>
    <row r="40611">
      <c r="A40611" t="inlineStr">
        <is>
          <t>1029604 - Delmonti</t>
        </is>
      </c>
    </row>
    <row r="40612">
      <c r="A40612" t="inlineStr">
        <is>
          <t>1029605 - Delo</t>
        </is>
      </c>
    </row>
    <row r="40613">
      <c r="A40613" t="inlineStr">
        <is>
          <t>1029606 - Delock</t>
        </is>
      </c>
    </row>
    <row r="40614">
      <c r="A40614" t="inlineStr">
        <is>
          <t>1029607 - Delocrd</t>
        </is>
      </c>
    </row>
    <row r="40615">
      <c r="A40615" t="inlineStr">
        <is>
          <t>1167856 - Delofil Professional</t>
        </is>
      </c>
    </row>
    <row r="40616">
      <c r="A40616" t="inlineStr">
        <is>
          <t>1029608 - Delon</t>
        </is>
      </c>
    </row>
    <row r="40617">
      <c r="A40617" t="inlineStr">
        <is>
          <t>1029609 - Delon+</t>
        </is>
      </c>
    </row>
    <row r="40618">
      <c r="A40618" t="inlineStr">
        <is>
          <t>1173359 - Delong</t>
        </is>
      </c>
    </row>
    <row r="40619">
      <c r="A40619" t="inlineStr">
        <is>
          <t>1029610 - De'Longhi</t>
        </is>
      </c>
    </row>
    <row r="40620">
      <c r="A40620" t="inlineStr">
        <is>
          <t>1128935 - DELONGHI</t>
        </is>
      </c>
    </row>
    <row r="40621">
      <c r="A40621" t="inlineStr">
        <is>
          <t>1142795 - Delongpre</t>
        </is>
      </c>
    </row>
    <row r="40622">
      <c r="A40622" t="inlineStr">
        <is>
          <t>1128161 - Delopine</t>
        </is>
      </c>
    </row>
    <row r="40623">
      <c r="A40623" t="inlineStr">
        <is>
          <t>1029611 - Deloques</t>
        </is>
      </c>
    </row>
    <row r="40624">
      <c r="A40624" t="inlineStr">
        <is>
          <t>1029612 - Delor</t>
        </is>
      </c>
    </row>
    <row r="40625">
      <c r="A40625" t="inlineStr">
        <is>
          <t>1029613 - Delord'S</t>
        </is>
      </c>
    </row>
    <row r="40626">
      <c r="A40626" t="inlineStr">
        <is>
          <t>1029614 - Delorenzo</t>
        </is>
      </c>
    </row>
    <row r="40627">
      <c r="A40627" t="inlineStr">
        <is>
          <t>1029615 - Delourva</t>
        </is>
      </c>
    </row>
    <row r="40628">
      <c r="A40628" t="inlineStr">
        <is>
          <t>1029616 - Delove</t>
        </is>
      </c>
    </row>
    <row r="40629">
      <c r="A40629" t="inlineStr">
        <is>
          <t>1141336 - DeLovis</t>
        </is>
      </c>
    </row>
    <row r="40630">
      <c r="A40630" t="inlineStr">
        <is>
          <t>1138777 - DEL PACHA</t>
        </is>
      </c>
    </row>
    <row r="40631">
      <c r="A40631" t="inlineStr">
        <is>
          <t>1029617 - Delpaso Solaire</t>
        </is>
      </c>
    </row>
    <row r="40632">
      <c r="A40632" t="inlineStr">
        <is>
          <t>1147403 - Delpeyrat</t>
        </is>
      </c>
    </row>
    <row r="40633">
      <c r="A40633" t="inlineStr">
        <is>
          <t>1029618 - Delphi</t>
        </is>
      </c>
    </row>
    <row r="40634">
      <c r="A40634" t="inlineStr">
        <is>
          <t>1029619 - Delphi Metals</t>
        </is>
      </c>
    </row>
    <row r="40635">
      <c r="A40635" t="inlineStr">
        <is>
          <t>1029620 - Delphin</t>
        </is>
      </c>
    </row>
    <row r="40636">
      <c r="A40636" t="inlineStr">
        <is>
          <t>1029621 - Delphine Fashion</t>
        </is>
      </c>
    </row>
    <row r="40637">
      <c r="A40637" t="inlineStr">
        <is>
          <t>1029495 - Del Pozo</t>
        </is>
      </c>
    </row>
    <row r="40638">
      <c r="A40638" t="inlineStr">
        <is>
          <t>1029622 - Delrae</t>
        </is>
      </c>
    </row>
    <row r="40639">
      <c r="A40639" t="inlineStr">
        <is>
          <t>1029496 - Del Rey</t>
        </is>
      </c>
    </row>
    <row r="40640">
      <c r="A40640" t="inlineStr">
        <is>
          <t>1029623 - Delrie</t>
        </is>
      </c>
    </row>
    <row r="40641">
      <c r="A40641" t="inlineStr">
        <is>
          <t>1029624 - Delro</t>
        </is>
      </c>
    </row>
    <row r="40642">
      <c r="A40642" t="inlineStr">
        <is>
          <t>1125505 - Delron</t>
        </is>
      </c>
    </row>
    <row r="40643">
      <c r="A40643" t="inlineStr">
        <is>
          <t>1130708 - Dels</t>
        </is>
      </c>
    </row>
    <row r="40644">
      <c r="A40644" t="inlineStr">
        <is>
          <t>1029625 - Delschen Ersatzteil</t>
        </is>
      </c>
    </row>
    <row r="40645">
      <c r="A40645" t="inlineStr">
        <is>
          <t>1145812 - Delsea Farms</t>
        </is>
      </c>
    </row>
    <row r="40646">
      <c r="A40646" t="inlineStr">
        <is>
          <t>1029626 - Delser</t>
        </is>
      </c>
    </row>
    <row r="40647">
      <c r="A40647" t="inlineStr">
        <is>
          <t>1140986 - Del's Exotic Empire</t>
        </is>
      </c>
    </row>
    <row r="40648">
      <c r="A40648" t="inlineStr">
        <is>
          <t>1029627 - Delsey</t>
        </is>
      </c>
    </row>
    <row r="40649">
      <c r="A40649" t="inlineStr">
        <is>
          <t>1029628 - Delsey Paris</t>
        </is>
      </c>
    </row>
    <row r="40650">
      <c r="A40650" t="inlineStr">
        <is>
          <t>1029629 - Delson</t>
        </is>
      </c>
    </row>
    <row r="40651">
      <c r="A40651" t="inlineStr">
        <is>
          <t>1134967 - Delsport</t>
        </is>
      </c>
    </row>
    <row r="40652">
      <c r="A40652" t="inlineStr">
        <is>
          <t>1141909 - DELSUP</t>
        </is>
      </c>
    </row>
    <row r="40653">
      <c r="A40653" t="inlineStr">
        <is>
          <t>1029630 - Delta</t>
        </is>
      </c>
    </row>
    <row r="40654">
      <c r="A40654" t="inlineStr">
        <is>
          <t>1029631 - Delta Baby</t>
        </is>
      </c>
    </row>
    <row r="40655">
      <c r="A40655" t="inlineStr">
        <is>
          <t>1029632 - Delta Burke</t>
        </is>
      </c>
    </row>
    <row r="40656">
      <c r="A40656" t="inlineStr">
        <is>
          <t>1029649 - Deltac</t>
        </is>
      </c>
    </row>
    <row r="40657">
      <c r="A40657" t="inlineStr">
        <is>
          <t>1029633 - Delta Children</t>
        </is>
      </c>
    </row>
    <row r="40658">
      <c r="A40658" t="inlineStr">
        <is>
          <t>1174720 - DELTACO</t>
        </is>
      </c>
    </row>
    <row r="40659">
      <c r="A40659" t="inlineStr">
        <is>
          <t>1029634 - Delta Cordura</t>
        </is>
      </c>
    </row>
    <row r="40660">
      <c r="A40660" t="inlineStr">
        <is>
          <t>1029650 - Deltacs Gear</t>
        </is>
      </c>
    </row>
    <row r="40661">
      <c r="A40661" t="inlineStr">
        <is>
          <t>1029635 - Delta Cycle</t>
        </is>
      </c>
    </row>
    <row r="40662">
      <c r="A40662" t="inlineStr">
        <is>
          <t>1029636 - Delta Electronic</t>
        </is>
      </c>
    </row>
    <row r="40663">
      <c r="A40663" t="inlineStr">
        <is>
          <t>1029637 - Delta Electronics</t>
        </is>
      </c>
    </row>
    <row r="40664">
      <c r="A40664" t="inlineStr">
        <is>
          <t>1029638 - Delta Faucet</t>
        </is>
      </c>
    </row>
    <row r="40665">
      <c r="A40665" t="inlineStr">
        <is>
          <t>1159709 - Delta Fresh</t>
        </is>
      </c>
    </row>
    <row r="40666">
      <c r="A40666" t="inlineStr">
        <is>
          <t>1029639 - Delta House</t>
        </is>
      </c>
    </row>
    <row r="40667">
      <c r="A40667" t="inlineStr">
        <is>
          <t>1133814 - Delta Incubators</t>
        </is>
      </c>
    </row>
    <row r="40668">
      <c r="A40668" t="inlineStr">
        <is>
          <t>1029640 - Delta Kitchen</t>
        </is>
      </c>
    </row>
    <row r="40669">
      <c r="A40669" t="inlineStr">
        <is>
          <t>1029641 - Delta Lao Coffee</t>
        </is>
      </c>
    </row>
    <row r="40670">
      <c r="A40670" t="inlineStr">
        <is>
          <t>1163053 - Delta Max</t>
        </is>
      </c>
    </row>
    <row r="40671">
      <c r="A40671" t="inlineStr">
        <is>
          <t>1029651 - Deltamed</t>
        </is>
      </c>
    </row>
    <row r="40672">
      <c r="A40672" t="inlineStr">
        <is>
          <t>1029652 - Deltana</t>
        </is>
      </c>
    </row>
    <row r="40673">
      <c r="A40673" t="inlineStr">
        <is>
          <t>1029642 - Delta Oil</t>
        </is>
      </c>
    </row>
    <row r="40674">
      <c r="A40674" t="inlineStr">
        <is>
          <t>1144525 - Delta Phone</t>
        </is>
      </c>
    </row>
    <row r="40675">
      <c r="A40675" t="inlineStr">
        <is>
          <t>1029643 - Delta Plus</t>
        </is>
      </c>
    </row>
    <row r="40676">
      <c r="A40676" t="inlineStr">
        <is>
          <t>1150480 - DELTAPLUS</t>
        </is>
      </c>
    </row>
    <row r="40677">
      <c r="A40677" t="inlineStr">
        <is>
          <t>1169051 - DELTA Q</t>
        </is>
      </c>
    </row>
    <row r="40678">
      <c r="A40678" t="inlineStr">
        <is>
          <t>1029644 - Delta Riland</t>
        </is>
      </c>
    </row>
    <row r="40679">
      <c r="A40679" t="inlineStr">
        <is>
          <t>1029653 - Deltasacs</t>
        </is>
      </c>
    </row>
    <row r="40680">
      <c r="A40680" t="inlineStr">
        <is>
          <t>1029645 - Delta Sama Jaya</t>
        </is>
      </c>
    </row>
    <row r="40681">
      <c r="A40681" t="inlineStr">
        <is>
          <t>1154950 - Delta star</t>
        </is>
      </c>
    </row>
    <row r="40682">
      <c r="A40682" t="inlineStr">
        <is>
          <t>1029654 - Deltatrak</t>
        </is>
      </c>
    </row>
    <row r="40683">
      <c r="A40683" t="inlineStr">
        <is>
          <t>1029646 - Delta Universal Nutricion</t>
        </is>
      </c>
    </row>
    <row r="40684">
      <c r="A40684" t="inlineStr">
        <is>
          <t>1029647 - Delta Usa</t>
        </is>
      </c>
    </row>
    <row r="40685">
      <c r="A40685" t="inlineStr">
        <is>
          <t>1029648 - Delta Water</t>
        </is>
      </c>
    </row>
    <row r="40686">
      <c r="A40686" t="inlineStr">
        <is>
          <t>1029655 - Deltlashield</t>
        </is>
      </c>
    </row>
    <row r="40687">
      <c r="A40687" t="inlineStr">
        <is>
          <t>1029497 - Del Toro</t>
        </is>
      </c>
    </row>
    <row r="40688">
      <c r="A40688" t="inlineStr">
        <is>
          <t>1029029 - De Luca</t>
        </is>
      </c>
    </row>
    <row r="40689">
      <c r="A40689" t="inlineStr">
        <is>
          <t>1158742 - Deluge Pharm</t>
        </is>
      </c>
    </row>
    <row r="40690">
      <c r="A40690" t="inlineStr">
        <is>
          <t>1150089 - DEL UK</t>
        </is>
      </c>
    </row>
    <row r="40691">
      <c r="A40691" t="inlineStr">
        <is>
          <t>1172917 - DELUNE GROUPE</t>
        </is>
      </c>
    </row>
    <row r="40692">
      <c r="A40692" t="inlineStr">
        <is>
          <t>1029656 - Deluo</t>
        </is>
      </c>
    </row>
    <row r="40693">
      <c r="A40693" t="inlineStr">
        <is>
          <t>1139581 - Delush</t>
        </is>
      </c>
    </row>
    <row r="40694">
      <c r="A40694" t="inlineStr">
        <is>
          <t>1029657 - Deluvia</t>
        </is>
      </c>
    </row>
    <row r="40695">
      <c r="A40695" t="inlineStr">
        <is>
          <t>1029658 - Delux</t>
        </is>
      </c>
    </row>
    <row r="40696">
      <c r="A40696" t="inlineStr">
        <is>
          <t>1029660 - Deluxcious Spa Penang</t>
        </is>
      </c>
    </row>
    <row r="40697">
      <c r="A40697" t="inlineStr">
        <is>
          <t>1139928 - De luxe</t>
        </is>
      </c>
    </row>
    <row r="40698">
      <c r="A40698" t="inlineStr">
        <is>
          <t>1029661 - DELUXE</t>
        </is>
      </c>
    </row>
    <row r="40699">
      <c r="A40699" t="inlineStr">
        <is>
          <t>1029662 - Deluxe Beauty</t>
        </is>
      </c>
    </row>
    <row r="40700">
      <c r="A40700" t="inlineStr">
        <is>
          <t>1029663 - Deluxe Comfort</t>
        </is>
      </c>
    </row>
    <row r="40701">
      <c r="A40701" t="inlineStr">
        <is>
          <t>1029664 - Deluxe Cookies Raya</t>
        </is>
      </c>
    </row>
    <row r="40702">
      <c r="A40702" t="inlineStr">
        <is>
          <t>1163478 - Deluxe Cosmetics</t>
        </is>
      </c>
    </row>
    <row r="40703">
      <c r="A40703" t="inlineStr">
        <is>
          <t>1167185 - Deluxe Decor</t>
        </is>
      </c>
    </row>
    <row r="40704">
      <c r="A40704" t="inlineStr">
        <is>
          <t>1158191 - Deluxe garden</t>
        </is>
      </c>
    </row>
    <row r="40705">
      <c r="A40705" t="inlineStr">
        <is>
          <t>1029665 - Deluxe Hair Paris</t>
        </is>
      </c>
    </row>
    <row r="40706">
      <c r="A40706" t="inlineStr">
        <is>
          <t>1149095 - Deluxe Hotel</t>
        </is>
      </c>
    </row>
    <row r="40707">
      <c r="A40707" t="inlineStr">
        <is>
          <t>1135162 - Deluxell</t>
        </is>
      </c>
    </row>
    <row r="40708">
      <c r="A40708" t="inlineStr">
        <is>
          <t>1173031 - DELUXE MAXX</t>
        </is>
      </c>
    </row>
    <row r="40709">
      <c r="A40709" t="inlineStr">
        <is>
          <t>1029666 - Deluxe Organics</t>
        </is>
      </c>
    </row>
    <row r="40710">
      <c r="A40710" t="inlineStr">
        <is>
          <t>1029667 - Deluxgear</t>
        </is>
      </c>
    </row>
    <row r="40711">
      <c r="A40711" t="inlineStr">
        <is>
          <t>1029668 - Deluxity</t>
        </is>
      </c>
    </row>
    <row r="40712">
      <c r="A40712" t="inlineStr">
        <is>
          <t>1029659 - Delux Wax Print</t>
        </is>
      </c>
    </row>
    <row r="40713">
      <c r="A40713" t="inlineStr">
        <is>
          <t>1151650 - DE-LUXY</t>
        </is>
      </c>
    </row>
    <row r="40714">
      <c r="A40714" t="inlineStr">
        <is>
          <t>1029669 - Delverde</t>
        </is>
      </c>
    </row>
    <row r="40715">
      <c r="A40715" t="inlineStr">
        <is>
          <t>1029670 - Delvina</t>
        </is>
      </c>
    </row>
    <row r="40716">
      <c r="A40716" t="inlineStr">
        <is>
          <t>1137448 - Delvinss</t>
        </is>
      </c>
    </row>
    <row r="40717">
      <c r="A40717" t="inlineStr">
        <is>
          <t>1029671 - Delvivo</t>
        </is>
      </c>
    </row>
    <row r="40718">
      <c r="A40718" t="inlineStr">
        <is>
          <t>1136501 - Del-Walt</t>
        </is>
      </c>
    </row>
    <row r="40719">
      <c r="A40719" t="inlineStr">
        <is>
          <t>1029498 - Del Would You</t>
        </is>
      </c>
    </row>
    <row r="40720">
      <c r="A40720" t="inlineStr">
        <is>
          <t>1029672 - Delys</t>
        </is>
      </c>
    </row>
    <row r="40721">
      <c r="A40721" t="inlineStr">
        <is>
          <t>1029673 - Delys By Verceral</t>
        </is>
      </c>
    </row>
    <row r="40722">
      <c r="A40722" t="inlineStr">
        <is>
          <t>1158845 - DELY WAFFLES</t>
        </is>
      </c>
    </row>
    <row r="40723">
      <c r="A40723" t="inlineStr">
        <is>
          <t>1029674 - Dem</t>
        </is>
      </c>
    </row>
    <row r="40724">
      <c r="A40724" t="inlineStr">
        <is>
          <t>1029030 - De M5</t>
        </is>
      </c>
    </row>
    <row r="40725">
      <c r="A40725" t="inlineStr">
        <is>
          <t>1029677 - Dema</t>
        </is>
      </c>
    </row>
    <row r="40726">
      <c r="A40726" t="inlineStr">
        <is>
          <t>1142809 - De.Mac Chymor</t>
        </is>
      </c>
    </row>
    <row r="40727">
      <c r="A40727" t="inlineStr">
        <is>
          <t>1029678 - Demaco</t>
        </is>
      </c>
    </row>
    <row r="40728">
      <c r="A40728" t="inlineStr">
        <is>
          <t>1029675 - Dem A Collection</t>
        </is>
      </c>
    </row>
    <row r="40729">
      <c r="A40729" t="inlineStr">
        <is>
          <t>1167863 - DE MAGESTY</t>
        </is>
      </c>
    </row>
    <row r="40730">
      <c r="A40730" t="inlineStr">
        <is>
          <t>1029679 - Demak</t>
        </is>
      </c>
    </row>
    <row r="40731">
      <c r="A40731" t="inlineStr">
        <is>
          <t>1130299 - DEMAK UP</t>
        </is>
      </c>
    </row>
    <row r="40732">
      <c r="A40732" t="inlineStr">
        <is>
          <t>1130265 - DEMAK'UP</t>
        </is>
      </c>
    </row>
    <row r="40733">
      <c r="A40733" t="inlineStr">
        <is>
          <t>1029680 - Demale</t>
        </is>
      </c>
    </row>
    <row r="40734">
      <c r="A40734" t="inlineStr">
        <is>
          <t>1029681 - Demanyi</t>
        </is>
      </c>
    </row>
    <row r="40735">
      <c r="A40735" t="inlineStr">
        <is>
          <t>1127457 - Demar</t>
        </is>
      </c>
    </row>
    <row r="40736">
      <c r="A40736" t="inlineStr">
        <is>
          <t>1029031 - De Mario</t>
        </is>
      </c>
    </row>
    <row r="40737">
      <c r="A40737" t="inlineStr">
        <is>
          <t>1029682 - Demarle</t>
        </is>
      </c>
    </row>
    <row r="40738">
      <c r="A40738" t="inlineStr">
        <is>
          <t>1142011 - De Marquise Touch</t>
        </is>
      </c>
    </row>
    <row r="40739">
      <c r="A40739" t="inlineStr">
        <is>
          <t>1029683 - Demarven</t>
        </is>
      </c>
    </row>
    <row r="40740">
      <c r="A40740" t="inlineStr">
        <is>
          <t>1029684 - Demavic</t>
        </is>
      </c>
    </row>
    <row r="40741">
      <c r="A40741" t="inlineStr">
        <is>
          <t>1029685 - DEMAX</t>
        </is>
      </c>
    </row>
    <row r="40742">
      <c r="A40742" t="inlineStr">
        <is>
          <t>1029686 - Demaxs</t>
        </is>
      </c>
    </row>
    <row r="40743">
      <c r="A40743" t="inlineStr">
        <is>
          <t>1153438 - Demba</t>
        </is>
      </c>
    </row>
    <row r="40744">
      <c r="A40744" t="inlineStr">
        <is>
          <t>1029687 - Demchis</t>
        </is>
      </c>
    </row>
    <row r="40745">
      <c r="A40745" t="inlineStr">
        <is>
          <t>1029688 - Demciflex</t>
        </is>
      </c>
    </row>
    <row r="40746">
      <c r="A40746" t="inlineStr">
        <is>
          <t>1029689 - Demco</t>
        </is>
      </c>
    </row>
    <row r="40747">
      <c r="A40747" t="inlineStr">
        <is>
          <t>1029032 - De Meal</t>
        </is>
      </c>
    </row>
    <row r="40748">
      <c r="A40748" t="inlineStr">
        <is>
          <t>1029690 - Demei</t>
        </is>
      </c>
    </row>
    <row r="40749">
      <c r="A40749" t="inlineStr">
        <is>
          <t>1131638 - Demelan</t>
        </is>
      </c>
    </row>
    <row r="40750">
      <c r="A40750" t="inlineStr">
        <is>
          <t>1135951 - Demeliss</t>
        </is>
      </c>
    </row>
    <row r="40751">
      <c r="A40751" t="inlineStr">
        <is>
          <t>1029691 - Demen</t>
        </is>
      </c>
    </row>
    <row r="40752">
      <c r="A40752" t="inlineStr">
        <is>
          <t>1029692 - Demented</t>
        </is>
      </c>
    </row>
    <row r="40753">
      <c r="A40753" t="inlineStr">
        <is>
          <t>1029693 - Demerdics</t>
        </is>
      </c>
    </row>
    <row r="40754">
      <c r="A40754" t="inlineStr">
        <is>
          <t>1029694 - Demert</t>
        </is>
      </c>
    </row>
    <row r="40755">
      <c r="A40755" t="inlineStr">
        <is>
          <t>1029695 - Demeter</t>
        </is>
      </c>
    </row>
    <row r="40756">
      <c r="A40756" t="inlineStr">
        <is>
          <t>1029696 - Demeter Fragrance</t>
        </is>
      </c>
    </row>
    <row r="40757">
      <c r="A40757" t="inlineStr">
        <is>
          <t>1029697 - Demeyere</t>
        </is>
      </c>
    </row>
    <row r="40758">
      <c r="A40758" t="inlineStr">
        <is>
          <t>1029698 - Demi</t>
        </is>
      </c>
    </row>
    <row r="40759">
      <c r="A40759" t="inlineStr">
        <is>
          <t>1029033 - De Mia</t>
        </is>
      </c>
    </row>
    <row r="40760">
      <c r="A40760" t="inlineStr">
        <is>
          <t>1029701 - Demian</t>
        </is>
      </c>
    </row>
    <row r="40761">
      <c r="A40761" t="inlineStr">
        <is>
          <t>1029702 - Demiane</t>
        </is>
      </c>
    </row>
    <row r="40762">
      <c r="A40762" t="inlineStr">
        <is>
          <t>1150882 - Demich Foods</t>
        </is>
      </c>
    </row>
    <row r="40763">
      <c r="A40763" t="inlineStr">
        <is>
          <t>1029703 - Demido</t>
        </is>
      </c>
    </row>
    <row r="40764">
      <c r="A40764" t="inlineStr">
        <is>
          <t>1029699 - Demi Gz</t>
        </is>
      </c>
    </row>
    <row r="40765">
      <c r="A40765" t="inlineStr">
        <is>
          <t>1029700 - Demi Healthcare</t>
        </is>
      </c>
    </row>
    <row r="40766">
      <c r="A40766" t="inlineStr">
        <is>
          <t>1133311 - DEMIJOHN</t>
        </is>
      </c>
    </row>
    <row r="40767">
      <c r="A40767" t="inlineStr">
        <is>
          <t>1149685 - Demila</t>
        </is>
      </c>
    </row>
    <row r="40768">
      <c r="A40768" t="inlineStr">
        <is>
          <t>1156321 - Demi Lune</t>
        </is>
      </c>
    </row>
    <row r="40769">
      <c r="A40769" t="inlineStr">
        <is>
          <t>1143787 - DE-MIM</t>
        </is>
      </c>
    </row>
    <row r="40770">
      <c r="A40770" t="inlineStr">
        <is>
          <t>1029704 - Demimosa</t>
        </is>
      </c>
    </row>
    <row r="40771">
      <c r="A40771" t="inlineStr">
        <is>
          <t>1156315 - Demine</t>
        </is>
      </c>
    </row>
    <row r="40772">
      <c r="A40772" t="inlineStr">
        <is>
          <t>1029705 - Deminoor</t>
        </is>
      </c>
    </row>
    <row r="40773">
      <c r="A40773" t="inlineStr">
        <is>
          <t>1159551 - Demio</t>
        </is>
      </c>
    </row>
    <row r="40774">
      <c r="A40774" t="inlineStr">
        <is>
          <t>1029706 - Demir</t>
        </is>
      </c>
    </row>
    <row r="40775">
      <c r="A40775" t="inlineStr">
        <is>
          <t>1029707 - Demird kem</t>
        </is>
      </c>
    </row>
    <row r="40776">
      <c r="A40776" t="inlineStr">
        <is>
          <t>1150062 - Demirel</t>
        </is>
      </c>
    </row>
    <row r="40777">
      <c r="A40777" t="inlineStr">
        <is>
          <t>1029708 - Demirel Azor</t>
        </is>
      </c>
    </row>
    <row r="40778">
      <c r="A40778" t="inlineStr">
        <is>
          <t>1029709 - Demiroee</t>
        </is>
      </c>
    </row>
    <row r="40779">
      <c r="A40779" t="inlineStr">
        <is>
          <t>1127772 - Demitta</t>
        </is>
      </c>
    </row>
    <row r="40780">
      <c r="A40780" t="inlineStr">
        <is>
          <t>1029710 - Demix</t>
        </is>
      </c>
    </row>
    <row r="40781">
      <c r="A40781" t="inlineStr">
        <is>
          <t>1150767 - Demkins Farm Venture</t>
        </is>
      </c>
    </row>
    <row r="40782">
      <c r="A40782" t="inlineStr">
        <is>
          <t>1029711 - Demma</t>
        </is>
      </c>
    </row>
    <row r="40783">
      <c r="A40783" t="inlineStr">
        <is>
          <t>1029712 - Demo</t>
        </is>
      </c>
    </row>
    <row r="40784">
      <c r="A40784" t="inlineStr">
        <is>
          <t>1029715 - Democracy</t>
        </is>
      </c>
    </row>
    <row r="40785">
      <c r="A40785" t="inlineStr">
        <is>
          <t>1029716 - DEMOCRATA</t>
        </is>
      </c>
    </row>
    <row r="40786">
      <c r="A40786" t="inlineStr">
        <is>
          <t>1029713 - Demo Creations</t>
        </is>
      </c>
    </row>
    <row r="40787">
      <c r="A40787" t="inlineStr">
        <is>
          <t>1029717 - Demodun</t>
        </is>
      </c>
    </row>
    <row r="40788">
      <c r="A40788" t="inlineStr">
        <is>
          <t>1134761 - Demoiselle</t>
        </is>
      </c>
    </row>
    <row r="40789">
      <c r="A40789" t="inlineStr">
        <is>
          <t>1029714 - Demo Max</t>
        </is>
      </c>
    </row>
    <row r="40790">
      <c r="A40790" t="inlineStr">
        <is>
          <t>1029720 - Demonhunt</t>
        </is>
      </c>
    </row>
    <row r="40791">
      <c r="A40791" t="inlineStr">
        <is>
          <t>1029718 - Demon &amp; Hunter</t>
        </is>
      </c>
    </row>
    <row r="40792">
      <c r="A40792" t="inlineStr">
        <is>
          <t>1029721 - Demonia</t>
        </is>
      </c>
    </row>
    <row r="40793">
      <c r="A40793" t="inlineStr">
        <is>
          <t>1029719 - Demon Killer</t>
        </is>
      </c>
    </row>
    <row r="40794">
      <c r="A40794" t="inlineStr">
        <is>
          <t>1029722 - Dempsey Designs</t>
        </is>
      </c>
    </row>
    <row r="40795">
      <c r="A40795" t="inlineStr">
        <is>
          <t>1029723 - Demrabland Professionnel</t>
        </is>
      </c>
    </row>
    <row r="40796">
      <c r="A40796" t="inlineStr">
        <is>
          <t>1029676 - Dem Ro</t>
        </is>
      </c>
    </row>
    <row r="40797">
      <c r="A40797" t="inlineStr">
        <is>
          <t>1150336 - Demuda</t>
        </is>
      </c>
    </row>
    <row r="40798">
      <c r="A40798" t="inlineStr">
        <is>
          <t>1029724 - Demupai</t>
        </is>
      </c>
    </row>
    <row r="40799">
      <c r="A40799" t="inlineStr">
        <is>
          <t>1029725 - Demure By Nureen</t>
        </is>
      </c>
    </row>
    <row r="40800">
      <c r="A40800" t="inlineStr">
        <is>
          <t>1029726 - Demure luxe</t>
        </is>
      </c>
    </row>
    <row r="40801">
      <c r="A40801" t="inlineStr">
        <is>
          <t>1029727 - Demyway</t>
        </is>
      </c>
    </row>
    <row r="40802">
      <c r="A40802" t="inlineStr">
        <is>
          <t>1029730 - Dena</t>
        </is>
      </c>
    </row>
    <row r="40803">
      <c r="A40803" t="inlineStr">
        <is>
          <t>1029731 - Denacci</t>
        </is>
      </c>
    </row>
    <row r="40804">
      <c r="A40804" t="inlineStr">
        <is>
          <t>1029732 - Denakaiwen</t>
        </is>
      </c>
    </row>
    <row r="40805">
      <c r="A40805" t="inlineStr">
        <is>
          <t>1148854 - Denali</t>
        </is>
      </c>
    </row>
    <row r="40806">
      <c r="A40806" t="inlineStr">
        <is>
          <t>1126070 - Denara</t>
        </is>
      </c>
    </row>
    <row r="40807">
      <c r="A40807" t="inlineStr">
        <is>
          <t>1138612 - Denard</t>
        </is>
      </c>
    </row>
    <row r="40808">
      <c r="A40808" t="inlineStr">
        <is>
          <t>1029728 - Den Braven</t>
        </is>
      </c>
    </row>
    <row r="40809">
      <c r="A40809" t="inlineStr">
        <is>
          <t>1029733 - Denby</t>
        </is>
      </c>
    </row>
    <row r="40810">
      <c r="A40810" t="inlineStr">
        <is>
          <t>1161039 - DENCENS</t>
        </is>
      </c>
    </row>
    <row r="40811">
      <c r="A40811" t="inlineStr">
        <is>
          <t>1029734 - Dencorub</t>
        </is>
      </c>
    </row>
    <row r="40812">
      <c r="A40812" t="inlineStr">
        <is>
          <t>1129237 - DENDERA</t>
        </is>
      </c>
    </row>
    <row r="40813">
      <c r="A40813" t="inlineStr">
        <is>
          <t>1029736 - Dendrobates</t>
        </is>
      </c>
    </row>
    <row r="40814">
      <c r="A40814" t="inlineStr">
        <is>
          <t>1029735 - Dendro Manjakani Scrub</t>
        </is>
      </c>
    </row>
    <row r="40815">
      <c r="A40815" t="inlineStr">
        <is>
          <t>1160675 - DE NEGRIS</t>
        </is>
      </c>
    </row>
    <row r="40816">
      <c r="A40816" t="inlineStr">
        <is>
          <t>1168204 - Denenes</t>
        </is>
      </c>
    </row>
    <row r="40817">
      <c r="A40817" t="inlineStr">
        <is>
          <t>1029737 - Denes</t>
        </is>
      </c>
    </row>
    <row r="40818">
      <c r="A40818" t="inlineStr">
        <is>
          <t>1029738 - Denesy</t>
        </is>
      </c>
    </row>
    <row r="40819">
      <c r="A40819" t="inlineStr">
        <is>
          <t>1029739 - Denevit</t>
        </is>
      </c>
    </row>
    <row r="40820">
      <c r="A40820" t="inlineStr">
        <is>
          <t>1029740 - Denezol</t>
        </is>
      </c>
    </row>
    <row r="40821">
      <c r="A40821" t="inlineStr">
        <is>
          <t>1133999 - Deng gao</t>
        </is>
      </c>
    </row>
    <row r="40822">
      <c r="A40822" t="inlineStr">
        <is>
          <t>1159991 - DENGGAO</t>
        </is>
      </c>
    </row>
    <row r="40823">
      <c r="A40823" t="inlineStr">
        <is>
          <t>1149325 - DENGLUSHISHANG</t>
        </is>
      </c>
    </row>
    <row r="40824">
      <c r="A40824" t="inlineStr">
        <is>
          <t>1029729 - Den Goda Fen</t>
        </is>
      </c>
    </row>
    <row r="40825">
      <c r="A40825" t="inlineStr">
        <is>
          <t>1029742 - Dengshang</t>
        </is>
      </c>
    </row>
    <row r="40826">
      <c r="A40826" t="inlineStr">
        <is>
          <t>1029743 - Dengxianchen</t>
        </is>
      </c>
    </row>
    <row r="40827">
      <c r="A40827" t="inlineStr">
        <is>
          <t>1029741 - Deng Zi</t>
        </is>
      </c>
    </row>
    <row r="40828">
      <c r="A40828" t="inlineStr">
        <is>
          <t>1029744 - Denham</t>
        </is>
      </c>
    </row>
    <row r="40829">
      <c r="A40829" t="inlineStr">
        <is>
          <t>1138224 - Deni</t>
        </is>
      </c>
    </row>
    <row r="40830">
      <c r="A40830" t="inlineStr">
        <is>
          <t>1029745 - Denia</t>
        </is>
      </c>
    </row>
    <row r="40831">
      <c r="A40831" t="inlineStr">
        <is>
          <t>1170905 - Denice</t>
        </is>
      </c>
    </row>
    <row r="40832">
      <c r="A40832" t="inlineStr">
        <is>
          <t>1029034 - De Nigrins</t>
        </is>
      </c>
    </row>
    <row r="40833">
      <c r="A40833" t="inlineStr">
        <is>
          <t>1029035 - De Nigris</t>
        </is>
      </c>
    </row>
    <row r="40834">
      <c r="A40834" t="inlineStr">
        <is>
          <t>1029746 - Denik</t>
        </is>
      </c>
    </row>
    <row r="40835">
      <c r="A40835" t="inlineStr">
        <is>
          <t>1029747 - Denim</t>
        </is>
      </c>
    </row>
    <row r="40836">
      <c r="A40836" t="inlineStr">
        <is>
          <t>1029750 - Denim 24 7</t>
        </is>
      </c>
    </row>
    <row r="40837">
      <c r="A40837" t="inlineStr">
        <is>
          <t>1029751 - Denim Active</t>
        </is>
      </c>
    </row>
    <row r="40838">
      <c r="A40838" t="inlineStr">
        <is>
          <t>1157088 - Denim and design</t>
        </is>
      </c>
    </row>
    <row r="40839">
      <c r="A40839" t="inlineStr">
        <is>
          <t>1029752 - Denim Avenue</t>
        </is>
      </c>
    </row>
    <row r="40840">
      <c r="A40840" t="inlineStr">
        <is>
          <t>1029753 - Denim Blouse</t>
        </is>
      </c>
    </row>
    <row r="40841">
      <c r="A40841" t="inlineStr">
        <is>
          <t>1029754 - Denim Club</t>
        </is>
      </c>
    </row>
    <row r="40842">
      <c r="A40842" t="inlineStr">
        <is>
          <t>1029755 - Denim Co</t>
        </is>
      </c>
    </row>
    <row r="40843">
      <c r="A40843" t="inlineStr">
        <is>
          <t>1029756 - Denim Collection</t>
        </is>
      </c>
    </row>
    <row r="40844">
      <c r="A40844" t="inlineStr">
        <is>
          <t>1029757 - Denim Cut</t>
        </is>
      </c>
    </row>
    <row r="40845">
      <c r="A40845" t="inlineStr">
        <is>
          <t>1160698 - Denim Design</t>
        </is>
      </c>
    </row>
    <row r="40846">
      <c r="A40846" t="inlineStr">
        <is>
          <t>1029758 - Denim Diva Maternity</t>
        </is>
      </c>
    </row>
    <row r="40847">
      <c r="A40847" t="inlineStr">
        <is>
          <t>1029759 - Denim Factory</t>
        </is>
      </c>
    </row>
    <row r="40848">
      <c r="A40848" t="inlineStr">
        <is>
          <t>1029748 - Denim &amp; Flower</t>
        </is>
      </c>
    </row>
    <row r="40849">
      <c r="A40849" t="inlineStr">
        <is>
          <t>1029760 - Denim Jeans</t>
        </is>
      </c>
    </row>
    <row r="40850">
      <c r="A40850" t="inlineStr">
        <is>
          <t>1172246 - Denim &amp; Jeans</t>
        </is>
      </c>
    </row>
    <row r="40851">
      <c r="A40851" t="inlineStr">
        <is>
          <t>1029762 - Denimland</t>
        </is>
      </c>
    </row>
    <row r="40852">
      <c r="A40852" t="inlineStr">
        <is>
          <t>1029761 - Denim Side</t>
        </is>
      </c>
    </row>
    <row r="40853">
      <c r="A40853" t="inlineStr">
        <is>
          <t>1029749 - Denim &amp; Supply By Ralph Lauren</t>
        </is>
      </c>
    </row>
    <row r="40854">
      <c r="A40854" t="inlineStr">
        <is>
          <t>1029763 - DenimU0026 Supply</t>
        </is>
      </c>
    </row>
    <row r="40855">
      <c r="A40855" t="inlineStr">
        <is>
          <t>1029764 - Denin</t>
        </is>
      </c>
    </row>
    <row r="40856">
      <c r="A40856" t="inlineStr">
        <is>
          <t>1029765 - Denin Collection</t>
        </is>
      </c>
    </row>
    <row r="40857">
      <c r="A40857" t="inlineStr">
        <is>
          <t>1029766 - Denin Vintage</t>
        </is>
      </c>
    </row>
    <row r="40858">
      <c r="A40858" t="inlineStr">
        <is>
          <t>1157987 - Denior</t>
        </is>
      </c>
    </row>
    <row r="40859">
      <c r="A40859" t="inlineStr">
        <is>
          <t>1029767 - Denissa</t>
        </is>
      </c>
    </row>
    <row r="40860">
      <c r="A40860" t="inlineStr">
        <is>
          <t>1029768 - Denisse</t>
        </is>
      </c>
    </row>
    <row r="40861">
      <c r="A40861" t="inlineStr">
        <is>
          <t>1029769 - Denivit</t>
        </is>
      </c>
    </row>
    <row r="40862">
      <c r="A40862" t="inlineStr">
        <is>
          <t>1029770 - Deniz</t>
        </is>
      </c>
    </row>
    <row r="40863">
      <c r="A40863" t="inlineStr">
        <is>
          <t>1029771 - Deniza</t>
        </is>
      </c>
    </row>
    <row r="40864">
      <c r="A40864" t="inlineStr">
        <is>
          <t>1165557 - De Niza</t>
        </is>
      </c>
    </row>
    <row r="40865">
      <c r="A40865" t="inlineStr">
        <is>
          <t>1029772 - Denizakdag</t>
        </is>
      </c>
    </row>
    <row r="40866">
      <c r="A40866" t="inlineStr">
        <is>
          <t>1029773 - Denizen</t>
        </is>
      </c>
    </row>
    <row r="40867">
      <c r="A40867" t="inlineStr">
        <is>
          <t>1143743 - DENIZ GULU</t>
        </is>
      </c>
    </row>
    <row r="40868">
      <c r="A40868" t="inlineStr">
        <is>
          <t>1134834 - denizgülü</t>
        </is>
      </c>
    </row>
    <row r="40869">
      <c r="A40869" t="inlineStr">
        <is>
          <t>1129090 - Denizli</t>
        </is>
      </c>
    </row>
    <row r="40870">
      <c r="A40870" t="inlineStr">
        <is>
          <t>1029774 - Denji</t>
        </is>
      </c>
    </row>
    <row r="40871">
      <c r="A40871" t="inlineStr">
        <is>
          <t>1164187 - Denk</t>
        </is>
      </c>
    </row>
    <row r="40872">
      <c r="A40872" t="inlineStr">
        <is>
          <t>1147434 - Denka</t>
        </is>
      </c>
    </row>
    <row r="40873">
      <c r="A40873" t="inlineStr">
        <is>
          <t>1152868 - DENKERMANN</t>
        </is>
      </c>
    </row>
    <row r="40874">
      <c r="A40874" t="inlineStr">
        <is>
          <t>1029775 - Denla</t>
        </is>
      </c>
    </row>
    <row r="40875">
      <c r="A40875" t="inlineStr">
        <is>
          <t>1029776 - Denleilu</t>
        </is>
      </c>
    </row>
    <row r="40876">
      <c r="A40876" t="inlineStr">
        <is>
          <t>1029777 - Denman</t>
        </is>
      </c>
    </row>
    <row r="40877">
      <c r="A40877" t="inlineStr">
        <is>
          <t>1029778 - Denmark</t>
        </is>
      </c>
    </row>
    <row r="40878">
      <c r="A40878" t="inlineStr">
        <is>
          <t>1029779 - Denmark Bukke</t>
        </is>
      </c>
    </row>
    <row r="40879">
      <c r="A40879" t="inlineStr">
        <is>
          <t>1152248 - Denmen</t>
        </is>
      </c>
    </row>
    <row r="40880">
      <c r="A40880" t="inlineStr">
        <is>
          <t>1029780 - Denn</t>
        </is>
      </c>
    </row>
    <row r="40881">
      <c r="A40881" t="inlineStr">
        <is>
          <t>1029781 - Dennerle</t>
        </is>
      </c>
    </row>
    <row r="40882">
      <c r="A40882" t="inlineStr">
        <is>
          <t>1131672 - Dennol</t>
        </is>
      </c>
    </row>
    <row r="40883">
      <c r="A40883" t="inlineStr">
        <is>
          <t>1029782 - Dennoon</t>
        </is>
      </c>
    </row>
    <row r="40884">
      <c r="A40884" t="inlineStr">
        <is>
          <t>1029783 - Dennyliter</t>
        </is>
      </c>
    </row>
    <row r="40885">
      <c r="A40885" t="inlineStr">
        <is>
          <t>1029784 - Denny'S Rehoboth</t>
        </is>
      </c>
    </row>
    <row r="40886">
      <c r="A40886" t="inlineStr">
        <is>
          <t>1029785 - Dennyx Collections</t>
        </is>
      </c>
    </row>
    <row r="40887">
      <c r="A40887" t="inlineStr">
        <is>
          <t>1029786 - Deno</t>
        </is>
      </c>
    </row>
    <row r="40888">
      <c r="A40888" t="inlineStr">
        <is>
          <t>1138800 - Deno12</t>
        </is>
      </c>
    </row>
    <row r="40889">
      <c r="A40889" t="inlineStr">
        <is>
          <t>1029787 - Denon</t>
        </is>
      </c>
    </row>
    <row r="40890">
      <c r="A40890" t="inlineStr">
        <is>
          <t>1029788 - Denooss</t>
        </is>
      </c>
    </row>
    <row r="40891">
      <c r="A40891" t="inlineStr">
        <is>
          <t>1138406 - Denor</t>
        </is>
      </c>
    </row>
    <row r="40892">
      <c r="A40892" t="inlineStr">
        <is>
          <t>1029789 - Denovas</t>
        </is>
      </c>
    </row>
    <row r="40893">
      <c r="A40893" t="inlineStr">
        <is>
          <t>1029790 - Denovo</t>
        </is>
      </c>
    </row>
    <row r="40894">
      <c r="A40894" t="inlineStr">
        <is>
          <t>1163154 - Denpol</t>
        </is>
      </c>
    </row>
    <row r="40895">
      <c r="A40895" t="inlineStr">
        <is>
          <t>1029791 - Denporal</t>
        </is>
      </c>
    </row>
    <row r="40896">
      <c r="A40896" t="inlineStr">
        <is>
          <t>1164444 - Denri</t>
        </is>
      </c>
    </row>
    <row r="40897">
      <c r="A40897" t="inlineStr">
        <is>
          <t>1029792 - Denroku</t>
        </is>
      </c>
    </row>
    <row r="40898">
      <c r="A40898" t="inlineStr">
        <is>
          <t>1029793 - Denshine</t>
        </is>
      </c>
    </row>
    <row r="40899">
      <c r="A40899" t="inlineStr">
        <is>
          <t>1029794 - Densimilang</t>
        </is>
      </c>
    </row>
    <row r="40900">
      <c r="A40900" t="inlineStr">
        <is>
          <t>1029795 - Density</t>
        </is>
      </c>
    </row>
    <row r="40901">
      <c r="A40901" t="inlineStr">
        <is>
          <t>1156611 - Densmore</t>
        </is>
      </c>
    </row>
    <row r="40902">
      <c r="A40902" t="inlineStr">
        <is>
          <t>1029796 - Denso</t>
        </is>
      </c>
    </row>
    <row r="40903">
      <c r="A40903" t="inlineStr">
        <is>
          <t>1029797 - Denso Cool Gear</t>
        </is>
      </c>
    </row>
    <row r="40904">
      <c r="A40904" t="inlineStr">
        <is>
          <t>1134213 - DENSTAR</t>
        </is>
      </c>
    </row>
    <row r="40905">
      <c r="A40905" t="inlineStr">
        <is>
          <t>1171387 - Denta Blast</t>
        </is>
      </c>
    </row>
    <row r="40906">
      <c r="A40906" t="inlineStr">
        <is>
          <t>1125278 - DENTABRIT</t>
        </is>
      </c>
    </row>
    <row r="40907">
      <c r="A40907" t="inlineStr">
        <is>
          <t>1029799 - Dentacare</t>
        </is>
      </c>
    </row>
    <row r="40908">
      <c r="A40908" t="inlineStr">
        <is>
          <t>1132988 - Denta Defend</t>
        </is>
      </c>
    </row>
    <row r="40909">
      <c r="A40909" t="inlineStr">
        <is>
          <t>1169212 - DENTAGARD</t>
        </is>
      </c>
    </row>
    <row r="40910">
      <c r="A40910" t="inlineStr">
        <is>
          <t>1143387 - DENTA GLOW</t>
        </is>
      </c>
    </row>
    <row r="40911">
      <c r="A40911" t="inlineStr">
        <is>
          <t>1029800 - Dentaid</t>
        </is>
      </c>
    </row>
    <row r="40912">
      <c r="A40912" t="inlineStr">
        <is>
          <t>1029801 - Dental 360</t>
        </is>
      </c>
    </row>
    <row r="40913">
      <c r="A40913" t="inlineStr">
        <is>
          <t>1029802 - Dental Dirt Devil</t>
        </is>
      </c>
    </row>
    <row r="40914">
      <c r="A40914" t="inlineStr">
        <is>
          <t>1029803 - Dental Dog</t>
        </is>
      </c>
    </row>
    <row r="40915">
      <c r="A40915" t="inlineStr">
        <is>
          <t>1029804 - Dental Duty</t>
        </is>
      </c>
    </row>
    <row r="40916">
      <c r="A40916" t="inlineStr">
        <is>
          <t>1167395 - Dental Herb Company</t>
        </is>
      </c>
    </row>
    <row r="40917">
      <c r="A40917" t="inlineStr">
        <is>
          <t>1029810 - Dentalife</t>
        </is>
      </c>
    </row>
    <row r="40918">
      <c r="A40918" t="inlineStr">
        <is>
          <t>1029811 - Dentalight</t>
        </is>
      </c>
    </row>
    <row r="40919">
      <c r="A40919" t="inlineStr">
        <is>
          <t>1029805 - Dental Kids Tra La La</t>
        </is>
      </c>
    </row>
    <row r="40920">
      <c r="A40920" t="inlineStr">
        <is>
          <t>1029806 - Dental Plus Clinic</t>
        </is>
      </c>
    </row>
    <row r="40921">
      <c r="A40921" t="inlineStr">
        <is>
          <t>1029807 - Dental Snack</t>
        </is>
      </c>
    </row>
    <row r="40922">
      <c r="A40922" t="inlineStr">
        <is>
          <t>1029808 - Dental Source</t>
        </is>
      </c>
    </row>
    <row r="40923">
      <c r="A40923" t="inlineStr">
        <is>
          <t>1029812 - Dentalux</t>
        </is>
      </c>
    </row>
    <row r="40924">
      <c r="A40924" t="inlineStr">
        <is>
          <t>1156235 - Dentalvis</t>
        </is>
      </c>
    </row>
    <row r="40925">
      <c r="A40925" t="inlineStr">
        <is>
          <t>1029809 - Dental White</t>
        </is>
      </c>
    </row>
    <row r="40926">
      <c r="A40926" t="inlineStr">
        <is>
          <t>1147559 - Dentalyss</t>
        </is>
      </c>
    </row>
    <row r="40927">
      <c r="A40927" t="inlineStr">
        <is>
          <t>1029813 - Dentamate</t>
        </is>
      </c>
    </row>
    <row r="40928">
      <c r="A40928" t="inlineStr">
        <is>
          <t>1156236 - Dentamentin</t>
        </is>
      </c>
    </row>
    <row r="40929">
      <c r="A40929" t="inlineStr">
        <is>
          <t>1152988 - DENTAMYL</t>
        </is>
      </c>
    </row>
    <row r="40930">
      <c r="A40930" t="inlineStr">
        <is>
          <t>1126984 - Denta plus</t>
        </is>
      </c>
    </row>
    <row r="40931">
      <c r="A40931" t="inlineStr">
        <is>
          <t>1131121 - Dentapro</t>
        </is>
      </c>
    </row>
    <row r="40932">
      <c r="A40932" t="inlineStr">
        <is>
          <t>1156249 - dent ask</t>
        </is>
      </c>
    </row>
    <row r="40933">
      <c r="A40933" t="inlineStr">
        <is>
          <t>1133458 - Dentastix</t>
        </is>
      </c>
    </row>
    <row r="40934">
      <c r="A40934" t="inlineStr">
        <is>
          <t>1155699 - Dentclaire</t>
        </is>
      </c>
    </row>
    <row r="40935">
      <c r="A40935" t="inlineStr">
        <is>
          <t>1029814 - Dentek</t>
        </is>
      </c>
    </row>
    <row r="40936">
      <c r="A40936" t="inlineStr">
        <is>
          <t>1029815 - Dentex</t>
        </is>
      </c>
    </row>
    <row r="40937">
      <c r="A40937" t="inlineStr">
        <is>
          <t>1029798 - Dent Fix</t>
        </is>
      </c>
    </row>
    <row r="40938">
      <c r="A40938" t="inlineStr">
        <is>
          <t>1173472 - DENT-FORT</t>
        </is>
      </c>
    </row>
    <row r="40939">
      <c r="A40939" t="inlineStr">
        <is>
          <t>1029817 - Denticare</t>
        </is>
      </c>
    </row>
    <row r="40940">
      <c r="A40940" t="inlineStr">
        <is>
          <t>1029818 - Dentifrice Arm&amp;Hammer</t>
        </is>
      </c>
    </row>
    <row r="40941">
      <c r="A40941" t="inlineStr">
        <is>
          <t>1029820 - Dentika</t>
        </is>
      </c>
    </row>
    <row r="40942">
      <c r="A40942" t="inlineStr">
        <is>
          <t>1029819 - Dentik Vision</t>
        </is>
      </c>
    </row>
    <row r="40943">
      <c r="A40943" t="inlineStr">
        <is>
          <t>1170813 - DENTINET</t>
        </is>
      </c>
    </row>
    <row r="40944">
      <c r="A40944" t="inlineStr">
        <is>
          <t>1029821 - Dentinox</t>
        </is>
      </c>
    </row>
    <row r="40945">
      <c r="A40945" t="inlineStr">
        <is>
          <t>1130054 - Dentiplus</t>
        </is>
      </c>
    </row>
    <row r="40946">
      <c r="A40946" t="inlineStr">
        <is>
          <t>1029816 - Denti Plus Oral</t>
        </is>
      </c>
    </row>
    <row r="40947">
      <c r="A40947" t="inlineStr">
        <is>
          <t>1162397 - DENTI SMILE</t>
        </is>
      </c>
    </row>
    <row r="40948">
      <c r="A40948" t="inlineStr">
        <is>
          <t>1132114 - DENTI-SMILE</t>
        </is>
      </c>
    </row>
    <row r="40949">
      <c r="A40949" t="inlineStr">
        <is>
          <t>1029822 - Dentiste</t>
        </is>
      </c>
    </row>
    <row r="40950">
      <c r="A40950" t="inlineStr">
        <is>
          <t>1029823 - Dentiste Plus White</t>
        </is>
      </c>
    </row>
    <row r="40951">
      <c r="A40951" t="inlineStr">
        <is>
          <t>1127112 - Dentitex</t>
        </is>
      </c>
    </row>
    <row r="40952">
      <c r="A40952" t="inlineStr">
        <is>
          <t>1029824 - Dently</t>
        </is>
      </c>
    </row>
    <row r="40953">
      <c r="A40953" t="inlineStr">
        <is>
          <t>1029825 - Dentobac</t>
        </is>
      </c>
    </row>
    <row r="40954">
      <c r="A40954" t="inlineStr">
        <is>
          <t>1156858 - Dentofit</t>
        </is>
      </c>
    </row>
    <row r="40955">
      <c r="A40955" t="inlineStr">
        <is>
          <t>1156608 - Dento fit</t>
        </is>
      </c>
    </row>
    <row r="40956">
      <c r="A40956" t="inlineStr">
        <is>
          <t>1163886 - Dentogel</t>
        </is>
      </c>
    </row>
    <row r="40957">
      <c r="A40957" t="inlineStr">
        <is>
          <t>1029826 - Dentol</t>
        </is>
      </c>
    </row>
    <row r="40958">
      <c r="A40958" t="inlineStr">
        <is>
          <t>1029827 - Dentonbony</t>
        </is>
      </c>
    </row>
    <row r="40959">
      <c r="A40959" t="inlineStr">
        <is>
          <t>1029828 - Dentor</t>
        </is>
      </c>
    </row>
    <row r="40960">
      <c r="A40960" t="inlineStr">
        <is>
          <t>1171427 - Dentoral</t>
        </is>
      </c>
    </row>
    <row r="40961">
      <c r="A40961" t="inlineStr">
        <is>
          <t>1171638 - DENTO-VIRACTIS</t>
        </is>
      </c>
    </row>
    <row r="40962">
      <c r="A40962" t="inlineStr">
        <is>
          <t>1167816 - DENT SHARK</t>
        </is>
      </c>
    </row>
    <row r="40963">
      <c r="A40963" t="inlineStr">
        <is>
          <t>1029829 - Denttabs</t>
        </is>
      </c>
    </row>
    <row r="40964">
      <c r="A40964" t="inlineStr">
        <is>
          <t>1029830 - Denttii</t>
        </is>
      </c>
    </row>
    <row r="40965">
      <c r="A40965" t="inlineStr">
        <is>
          <t>1029831 - Denty</t>
        </is>
      </c>
    </row>
    <row r="40966">
      <c r="A40966" t="inlineStr">
        <is>
          <t>1029832 - Dentygel</t>
        </is>
      </c>
    </row>
    <row r="40967">
      <c r="A40967" t="inlineStr">
        <is>
          <t>1029833 - Dentyne</t>
        </is>
      </c>
    </row>
    <row r="40968">
      <c r="A40968" t="inlineStr">
        <is>
          <t>1170057 - DentYucral</t>
        </is>
      </c>
    </row>
    <row r="40969">
      <c r="A40969" t="inlineStr">
        <is>
          <t>1029834 - Denvel</t>
        </is>
      </c>
    </row>
    <row r="40970">
      <c r="A40970" t="inlineStr">
        <is>
          <t>1029835 - Denver</t>
        </is>
      </c>
    </row>
    <row r="40971">
      <c r="A40971" t="inlineStr">
        <is>
          <t>1029836 - Denvers</t>
        </is>
      </c>
    </row>
    <row r="40972">
      <c r="A40972" t="inlineStr">
        <is>
          <t>1029837 - Denvosi</t>
        </is>
      </c>
    </row>
    <row r="40973">
      <c r="A40973" t="inlineStr">
        <is>
          <t>1029838 - Denwa</t>
        </is>
      </c>
    </row>
    <row r="40974">
      <c r="A40974" t="inlineStr">
        <is>
          <t>1029839 - Denway</t>
        </is>
      </c>
    </row>
    <row r="40975">
      <c r="A40975" t="inlineStr">
        <is>
          <t>1029840 - Denwell</t>
        </is>
      </c>
    </row>
    <row r="40976">
      <c r="A40976" t="inlineStr">
        <is>
          <t>1175703 - DENX</t>
        </is>
      </c>
    </row>
    <row r="40977">
      <c r="A40977" t="inlineStr">
        <is>
          <t>1133730 - Denya</t>
        </is>
      </c>
    </row>
    <row r="40978">
      <c r="A40978" t="inlineStr">
        <is>
          <t>1029841 - Deny Designs</t>
        </is>
      </c>
    </row>
    <row r="40979">
      <c r="A40979" t="inlineStr">
        <is>
          <t>1029842 - Denyo</t>
        </is>
      </c>
    </row>
    <row r="40980">
      <c r="A40980" t="inlineStr">
        <is>
          <t>1029843 - Denzel</t>
        </is>
      </c>
    </row>
    <row r="40981">
      <c r="A40981" t="inlineStr">
        <is>
          <t>1029844 - Denziot Production</t>
        </is>
      </c>
    </row>
    <row r="40982">
      <c r="A40982" t="inlineStr">
        <is>
          <t>1029845 - Deo</t>
        </is>
      </c>
    </row>
    <row r="40983">
      <c r="A40983" t="inlineStr">
        <is>
          <t>1164129 - DEOC</t>
        </is>
      </c>
    </row>
    <row r="40984">
      <c r="A40984" t="inlineStr">
        <is>
          <t>1029846 - Deo Fit</t>
        </is>
      </c>
    </row>
    <row r="40985">
      <c r="A40985" t="inlineStr">
        <is>
          <t>1029850 - Deold</t>
        </is>
      </c>
    </row>
    <row r="40986">
      <c r="A40986" t="inlineStr">
        <is>
          <t>1146563 - Deollar Glow</t>
        </is>
      </c>
    </row>
    <row r="40987">
      <c r="A40987" t="inlineStr">
        <is>
          <t>1155957 - De Olu's</t>
        </is>
      </c>
    </row>
    <row r="40988">
      <c r="A40988" t="inlineStr">
        <is>
          <t>1174736 - DeoMania</t>
        </is>
      </c>
    </row>
    <row r="40989">
      <c r="A40989" t="inlineStr">
        <is>
          <t>1029847 - Deo Mania</t>
        </is>
      </c>
    </row>
    <row r="40990">
      <c r="A40990" t="inlineStr">
        <is>
          <t>1132062 - Deomax</t>
        </is>
      </c>
    </row>
    <row r="40991">
      <c r="A40991" t="inlineStr">
        <is>
          <t>1029848 - Deo Milano</t>
        </is>
      </c>
    </row>
    <row r="40992">
      <c r="A40992" t="inlineStr">
        <is>
          <t>1029851 - Deonatulle</t>
        </is>
      </c>
    </row>
    <row r="40993">
      <c r="A40993" t="inlineStr">
        <is>
          <t>1029852 - Deonatulle Soft Stone</t>
        </is>
      </c>
    </row>
    <row r="40994">
      <c r="A40994" t="inlineStr">
        <is>
          <t>1029853 - Deone</t>
        </is>
      </c>
    </row>
    <row r="40995">
      <c r="A40995" t="inlineStr">
        <is>
          <t>1029854 - Deone Shawl</t>
        </is>
      </c>
    </row>
    <row r="40996">
      <c r="A40996" t="inlineStr">
        <is>
          <t>1029855 - Deonly International</t>
        </is>
      </c>
    </row>
    <row r="40997">
      <c r="A40997" t="inlineStr">
        <is>
          <t>1159222 - Deoproce</t>
        </is>
      </c>
    </row>
    <row r="40998">
      <c r="A40998" t="inlineStr">
        <is>
          <t>1029856 - Deorex</t>
        </is>
      </c>
    </row>
    <row r="40999">
      <c r="A40999" t="inlineStr">
        <is>
          <t>1127295 - Deo Science</t>
        </is>
      </c>
    </row>
    <row r="41000">
      <c r="A41000" t="inlineStr">
        <is>
          <t>1171963 - DEOSKIN</t>
        </is>
      </c>
    </row>
    <row r="41001">
      <c r="A41001" t="inlineStr">
        <is>
          <t>1029857 - Deospa</t>
        </is>
      </c>
    </row>
    <row r="41002">
      <c r="A41002" t="inlineStr">
        <is>
          <t>1029849 - Deo Sparkles</t>
        </is>
      </c>
    </row>
    <row r="41003">
      <c r="A41003" t="inlineStr">
        <is>
          <t>1029858 - Deotag</t>
        </is>
      </c>
    </row>
    <row r="41004">
      <c r="A41004" t="inlineStr">
        <is>
          <t>1029859 - Deotaj Global Service</t>
        </is>
      </c>
    </row>
    <row r="41005">
      <c r="A41005" t="inlineStr">
        <is>
          <t>1029860 - Deoxide</t>
        </is>
      </c>
    </row>
    <row r="41006">
      <c r="A41006" t="inlineStr">
        <is>
          <t>1128765 - Depak</t>
        </is>
      </c>
    </row>
    <row r="41007">
      <c r="A41007" t="inlineStr">
        <is>
          <t>1029861 - Depally</t>
        </is>
      </c>
    </row>
    <row r="41008">
      <c r="A41008" t="inlineStr">
        <is>
          <t>1130460 - De Paola</t>
        </is>
      </c>
    </row>
    <row r="41009">
      <c r="A41009" t="inlineStr">
        <is>
          <t>1029862 - DEPAR</t>
        </is>
      </c>
    </row>
    <row r="41010">
      <c r="A41010" t="inlineStr">
        <is>
          <t>1029863 - Deparee</t>
        </is>
      </c>
    </row>
    <row r="41011">
      <c r="A41011" t="inlineStr">
        <is>
          <t>1029864 - Deparis</t>
        </is>
      </c>
    </row>
    <row r="41012">
      <c r="A41012" t="inlineStr">
        <is>
          <t>1171838 - DEPART</t>
        </is>
      </c>
    </row>
    <row r="41013">
      <c r="A41013" t="inlineStr">
        <is>
          <t>1029865 - Departure</t>
        </is>
      </c>
    </row>
    <row r="41014">
      <c r="A41014" t="inlineStr">
        <is>
          <t>1172600 - DEPATO</t>
        </is>
      </c>
    </row>
    <row r="41015">
      <c r="A41015" t="inlineStr">
        <is>
          <t>1029866 - Depend</t>
        </is>
      </c>
    </row>
    <row r="41016">
      <c r="A41016" t="inlineStr">
        <is>
          <t>1029868 - Dependable</t>
        </is>
      </c>
    </row>
    <row r="41017">
      <c r="A41017" t="inlineStr">
        <is>
          <t>1029867 - Depend Gellack</t>
        </is>
      </c>
    </row>
    <row r="41018">
      <c r="A41018" t="inlineStr">
        <is>
          <t>1029036 - De Perly</t>
        </is>
      </c>
    </row>
    <row r="41019">
      <c r="A41019" t="inlineStr">
        <is>
          <t>1029869 - Depero</t>
        </is>
      </c>
    </row>
    <row r="41020">
      <c r="A41020" t="inlineStr">
        <is>
          <t>1029870 - Depesche</t>
        </is>
      </c>
    </row>
    <row r="41021">
      <c r="A41021" t="inlineStr">
        <is>
          <t>1029871 - Depex</t>
        </is>
      </c>
    </row>
    <row r="41022">
      <c r="A41022" t="inlineStr">
        <is>
          <t>1029872 - Depice</t>
        </is>
      </c>
    </row>
    <row r="41023">
      <c r="A41023" t="inlineStr">
        <is>
          <t>1029873 - Depiclair</t>
        </is>
      </c>
    </row>
    <row r="41024">
      <c r="A41024" t="inlineStr">
        <is>
          <t>1029874 - Depict</t>
        </is>
      </c>
    </row>
    <row r="41025">
      <c r="A41025" t="inlineStr">
        <is>
          <t>1029875 - Depicted</t>
        </is>
      </c>
    </row>
    <row r="41026">
      <c r="A41026" t="inlineStr">
        <is>
          <t>1172130 - Depiel</t>
        </is>
      </c>
    </row>
    <row r="41027">
      <c r="A41027" t="inlineStr">
        <is>
          <t>1166639 - De Piel</t>
        </is>
      </c>
    </row>
    <row r="41028">
      <c r="A41028" t="inlineStr">
        <is>
          <t>1029876 - Depilatory Heater</t>
        </is>
      </c>
    </row>
    <row r="41029">
      <c r="A41029" t="inlineStr">
        <is>
          <t>1029877 - Depileve</t>
        </is>
      </c>
    </row>
    <row r="41030">
      <c r="A41030" t="inlineStr">
        <is>
          <t>1029878 - Depilia</t>
        </is>
      </c>
    </row>
    <row r="41031">
      <c r="A41031" t="inlineStr">
        <is>
          <t>1172072 - DEPILISS</t>
        </is>
      </c>
    </row>
    <row r="41032">
      <c r="A41032" t="inlineStr">
        <is>
          <t>1169238 - Depillow</t>
        </is>
      </c>
    </row>
    <row r="41033">
      <c r="A41033" t="inlineStr">
        <is>
          <t>1173903 - DEPIN</t>
        </is>
      </c>
    </row>
    <row r="41034">
      <c r="A41034" t="inlineStr">
        <is>
          <t>1172270 - Depinleen</t>
        </is>
      </c>
    </row>
    <row r="41035">
      <c r="A41035" t="inlineStr">
        <is>
          <t>1029879 - Depitime</t>
        </is>
      </c>
    </row>
    <row r="41036">
      <c r="A41036" t="inlineStr">
        <is>
          <t>1029880 - Depiwhite</t>
        </is>
      </c>
    </row>
    <row r="41037">
      <c r="A41037" t="inlineStr">
        <is>
          <t>1029881 - Depo</t>
        </is>
      </c>
    </row>
    <row r="41038">
      <c r="A41038" t="inlineStr">
        <is>
          <t>1029037 - De Point</t>
        </is>
      </c>
    </row>
    <row r="41039">
      <c r="A41039" t="inlineStr">
        <is>
          <t>1141228 - depok</t>
        </is>
      </c>
    </row>
    <row r="41040">
      <c r="A41040" t="inlineStr">
        <is>
          <t>1029882 - Depot D'Argonne</t>
        </is>
      </c>
    </row>
    <row r="41041">
      <c r="A41041" t="inlineStr">
        <is>
          <t>1029038 - De Power</t>
        </is>
      </c>
    </row>
    <row r="41042">
      <c r="A41042" t="inlineStr">
        <is>
          <t>1029883 - Deppi</t>
        </is>
      </c>
    </row>
    <row r="41043">
      <c r="A41043" t="inlineStr">
        <is>
          <t>1029884 - Depressed Monsters</t>
        </is>
      </c>
    </row>
    <row r="41044">
      <c r="A41044" t="inlineStr">
        <is>
          <t>1029885 - Depri</t>
        </is>
      </c>
    </row>
    <row r="41045">
      <c r="A41045" t="inlineStr">
        <is>
          <t>1029886 - Depro</t>
        </is>
      </c>
    </row>
    <row r="41046">
      <c r="A41046" t="inlineStr">
        <is>
          <t>1029039 - De Professional Skin Care</t>
        </is>
      </c>
    </row>
    <row r="41047">
      <c r="A41047" t="inlineStr">
        <is>
          <t>1128026 - Deprudent</t>
        </is>
      </c>
    </row>
    <row r="41048">
      <c r="A41048" t="inlineStr">
        <is>
          <t>1029887 - Deps</t>
        </is>
      </c>
    </row>
    <row r="41049">
      <c r="A41049" t="inlineStr">
        <is>
          <t>1135308 - DEPSTECH</t>
        </is>
      </c>
    </row>
    <row r="41050">
      <c r="A41050" t="inlineStr">
        <is>
          <t>1029888 - Dept</t>
        </is>
      </c>
    </row>
    <row r="41051">
      <c r="A41051" t="inlineStr">
        <is>
          <t>1029889 - Depth2Heights</t>
        </is>
      </c>
    </row>
    <row r="41052">
      <c r="A41052" t="inlineStr">
        <is>
          <t>1029890 - Depural</t>
        </is>
      </c>
    </row>
    <row r="41053">
      <c r="A41053" t="inlineStr">
        <is>
          <t>1029891 - Depurdent</t>
        </is>
      </c>
    </row>
    <row r="41054">
      <c r="A41054" t="inlineStr">
        <is>
          <t>1144165 - De Pury</t>
        </is>
      </c>
    </row>
    <row r="41055">
      <c r="A41055" t="inlineStr">
        <is>
          <t>1029892 - Depy'S</t>
        </is>
      </c>
    </row>
    <row r="41056">
      <c r="A41056" t="inlineStr">
        <is>
          <t>1029893 - Deq Furniture</t>
        </is>
      </c>
    </row>
    <row r="41057">
      <c r="A41057" t="inlineStr">
        <is>
          <t>1029894 - Dequm Accessories</t>
        </is>
      </c>
    </row>
    <row r="41058">
      <c r="A41058" t="inlineStr">
        <is>
          <t>1029895 - Der 7Bte Zwerg</t>
        </is>
      </c>
    </row>
    <row r="41059">
      <c r="A41059" t="inlineStr">
        <is>
          <t>1029896 - Dera</t>
        </is>
      </c>
    </row>
    <row r="41060">
      <c r="A41060" t="inlineStr">
        <is>
          <t>1029897 - Deraine</t>
        </is>
      </c>
    </row>
    <row r="41061">
      <c r="A41061" t="inlineStr">
        <is>
          <t>1029898 - Deraja</t>
        </is>
      </c>
    </row>
    <row r="41062">
      <c r="A41062" t="inlineStr">
        <is>
          <t>1029899 - Derama</t>
        </is>
      </c>
    </row>
    <row r="41063">
      <c r="A41063" t="inlineStr">
        <is>
          <t>1169506 - Deramech</t>
        </is>
      </c>
    </row>
    <row r="41064">
      <c r="A41064" t="inlineStr">
        <is>
          <t>1154581 - Deramed</t>
        </is>
      </c>
    </row>
    <row r="41065">
      <c r="A41065" t="inlineStr">
        <is>
          <t>1155259 - De-Ranger</t>
        </is>
      </c>
    </row>
    <row r="41066">
      <c r="A41066" t="inlineStr">
        <is>
          <t>1150788 - Deras</t>
        </is>
      </c>
    </row>
    <row r="41067">
      <c r="A41067" t="inlineStr">
        <is>
          <t>1175319 - Derastyle</t>
        </is>
      </c>
    </row>
    <row r="41068">
      <c r="A41068" t="inlineStr">
        <is>
          <t>1029900 - Deray</t>
        </is>
      </c>
    </row>
    <row r="41069">
      <c r="A41069" t="inlineStr">
        <is>
          <t>1127403 - Derays</t>
        </is>
      </c>
    </row>
    <row r="41070">
      <c r="A41070" t="inlineStr">
        <is>
          <t>1146383 - Derba</t>
        </is>
      </c>
    </row>
    <row r="41071">
      <c r="A41071" t="inlineStr">
        <is>
          <t>1029901 - Derby</t>
        </is>
      </c>
    </row>
    <row r="41072">
      <c r="A41072" t="inlineStr">
        <is>
          <t>1029902 - Derby County</t>
        </is>
      </c>
    </row>
    <row r="41073">
      <c r="A41073" t="inlineStr">
        <is>
          <t>1138270 - Derby of Sweden</t>
        </is>
      </c>
    </row>
    <row r="41074">
      <c r="A41074" t="inlineStr">
        <is>
          <t>1029903 - Derbystar</t>
        </is>
      </c>
    </row>
    <row r="41075">
      <c r="A41075" t="inlineStr">
        <is>
          <t>1140076 - Derca</t>
        </is>
      </c>
    </row>
    <row r="41076">
      <c r="A41076" t="inlineStr">
        <is>
          <t>1175409 - DERCAPI COSMETICS</t>
        </is>
      </c>
    </row>
    <row r="41077">
      <c r="A41077" t="inlineStr">
        <is>
          <t>1029904 - Dercos</t>
        </is>
      </c>
    </row>
    <row r="41078">
      <c r="A41078" t="inlineStr">
        <is>
          <t>1029040 - De Ree</t>
        </is>
      </c>
    </row>
    <row r="41079">
      <c r="A41079" t="inlineStr">
        <is>
          <t>1029905 - Derek</t>
        </is>
      </c>
    </row>
    <row r="41080">
      <c r="A41080" t="inlineStr">
        <is>
          <t>1029906 - Derek Heart</t>
        </is>
      </c>
    </row>
    <row r="41081">
      <c r="A41081" t="inlineStr">
        <is>
          <t>1029907 - Derek Lam</t>
        </is>
      </c>
    </row>
    <row r="41082">
      <c r="A41082" t="inlineStr">
        <is>
          <t>1029908 - Derek Lam 10 Crosby</t>
        </is>
      </c>
    </row>
    <row r="41083">
      <c r="A41083" t="inlineStr">
        <is>
          <t>1147358 - DEREKMANO</t>
        </is>
      </c>
    </row>
    <row r="41084">
      <c r="A41084" t="inlineStr">
        <is>
          <t>1029909 - Derek Prince</t>
        </is>
      </c>
    </row>
    <row r="41085">
      <c r="A41085" t="inlineStr">
        <is>
          <t>1174011 - Deréla Spain</t>
        </is>
      </c>
    </row>
    <row r="41086">
      <c r="A41086" t="inlineStr">
        <is>
          <t>1149610 - De-Relievers</t>
        </is>
      </c>
    </row>
    <row r="41087">
      <c r="A41087" t="inlineStr">
        <is>
          <t>1161692 - Deremi Agro ventures</t>
        </is>
      </c>
    </row>
    <row r="41088">
      <c r="A41088" t="inlineStr">
        <is>
          <t>1029910 - Dereon</t>
        </is>
      </c>
    </row>
    <row r="41089">
      <c r="A41089" t="inlineStr">
        <is>
          <t>1029911 - Derex Oswald</t>
        </is>
      </c>
    </row>
    <row r="41090">
      <c r="A41090" t="inlineStr">
        <is>
          <t>1029912 - Derfoe</t>
        </is>
      </c>
    </row>
    <row r="41091">
      <c r="A41091" t="inlineStr">
        <is>
          <t>1029913 - Derform</t>
        </is>
      </c>
    </row>
    <row r="41092">
      <c r="A41092" t="inlineStr">
        <is>
          <t>1133447 - Der General</t>
        </is>
      </c>
    </row>
    <row r="41093">
      <c r="A41093" t="inlineStr">
        <is>
          <t>1029914 - Dergi</t>
        </is>
      </c>
    </row>
    <row r="41094">
      <c r="A41094" t="inlineStr">
        <is>
          <t>1139978 - Dergtgh</t>
        </is>
      </c>
    </row>
    <row r="41095">
      <c r="A41095" t="inlineStr">
        <is>
          <t>1029915 - Derhann'S</t>
        </is>
      </c>
    </row>
    <row r="41096">
      <c r="A41096" t="inlineStr">
        <is>
          <t>1029916 - Derhy</t>
        </is>
      </c>
    </row>
    <row r="41097">
      <c r="A41097" t="inlineStr">
        <is>
          <t>1029917 - Derhy Kids</t>
        </is>
      </c>
    </row>
    <row r="41098">
      <c r="A41098" t="inlineStr">
        <is>
          <t>1126068 - Deria</t>
        </is>
      </c>
    </row>
    <row r="41099">
      <c r="A41099" t="inlineStr">
        <is>
          <t>1029920 - Derica</t>
        </is>
      </c>
    </row>
    <row r="41100">
      <c r="A41100" t="inlineStr">
        <is>
          <t>1029041 - De Rica</t>
        </is>
      </c>
    </row>
    <row r="41101">
      <c r="A41101" t="inlineStr">
        <is>
          <t>1029918 - Deri Cuzdan</t>
        </is>
      </c>
    </row>
    <row r="41102">
      <c r="A41102" t="inlineStr">
        <is>
          <t>1029042 - De Rigg Place</t>
        </is>
      </c>
    </row>
    <row r="41103">
      <c r="A41103" t="inlineStr">
        <is>
          <t>1143537 - DERIGO</t>
        </is>
      </c>
    </row>
    <row r="41104">
      <c r="A41104" t="inlineStr">
        <is>
          <t>1029919 - Deri Lafi</t>
        </is>
      </c>
    </row>
    <row r="41105">
      <c r="A41105" t="inlineStr">
        <is>
          <t>1125506 - Derimod</t>
        </is>
      </c>
    </row>
    <row r="41106">
      <c r="A41106" t="inlineStr">
        <is>
          <t>1125507 - Derin</t>
        </is>
      </c>
    </row>
    <row r="41107">
      <c r="A41107" t="inlineStr">
        <is>
          <t>1143544 - Deripabuç</t>
        </is>
      </c>
    </row>
    <row r="41108">
      <c r="A41108" t="inlineStr">
        <is>
          <t>1029921 - Deriso</t>
        </is>
      </c>
    </row>
    <row r="41109">
      <c r="A41109" t="inlineStr">
        <is>
          <t>1175519 - Der.J</t>
        </is>
      </c>
    </row>
    <row r="41110">
      <c r="A41110" t="inlineStr">
        <is>
          <t>1029922 - Derlanya</t>
        </is>
      </c>
    </row>
    <row r="41111">
      <c r="A41111" t="inlineStr">
        <is>
          <t>1166803 - Derlar</t>
        </is>
      </c>
    </row>
    <row r="41112">
      <c r="A41112" t="inlineStr">
        <is>
          <t>1148920 - Derlise</t>
        </is>
      </c>
    </row>
    <row r="41113">
      <c r="A41113" t="inlineStr">
        <is>
          <t>1170062 - DERLÖW</t>
        </is>
      </c>
    </row>
    <row r="41114">
      <c r="A41114" t="inlineStr">
        <is>
          <t>1175802 - der LÖWE</t>
        </is>
      </c>
    </row>
    <row r="41115">
      <c r="A41115" t="inlineStr">
        <is>
          <t>1029926 - Derma</t>
        </is>
      </c>
    </row>
    <row r="41116">
      <c r="A41116" t="inlineStr">
        <is>
          <t>1175277 - Dermaalp</t>
        </is>
      </c>
    </row>
    <row r="41117">
      <c r="A41117" t="inlineStr">
        <is>
          <t>1029927 - Derma B</t>
        </is>
      </c>
    </row>
    <row r="41118">
      <c r="A41118" t="inlineStr">
        <is>
          <t>1175320 - Dermabac</t>
        </is>
      </c>
    </row>
    <row r="41119">
      <c r="A41119" t="inlineStr">
        <is>
          <t>1029948 - Dermabella</t>
        </is>
      </c>
    </row>
    <row r="41120">
      <c r="A41120" t="inlineStr">
        <is>
          <t>1137454 - derma bio</t>
        </is>
      </c>
    </row>
    <row r="41121">
      <c r="A41121" t="inlineStr">
        <is>
          <t>1029949 - Dermablend</t>
        </is>
      </c>
    </row>
    <row r="41122">
      <c r="A41122" t="inlineStr">
        <is>
          <t>1144501 - Dermabrush</t>
        </is>
      </c>
    </row>
    <row r="41123">
      <c r="A41123" t="inlineStr">
        <is>
          <t>1029950 - Dermacare</t>
        </is>
      </c>
    </row>
    <row r="41124">
      <c r="A41124" t="inlineStr">
        <is>
          <t>1029951 - Dermaceutic</t>
        </is>
      </c>
    </row>
    <row r="41125">
      <c r="A41125" t="inlineStr">
        <is>
          <t>1167857 - Dermaceutic Laboratoire</t>
        </is>
      </c>
    </row>
    <row r="41126">
      <c r="A41126" t="inlineStr">
        <is>
          <t>1029952 - Dermacia</t>
        </is>
      </c>
    </row>
    <row r="41127">
      <c r="A41127" t="inlineStr">
        <is>
          <t>1029953 - Dermacic</t>
        </is>
      </c>
    </row>
    <row r="41128">
      <c r="A41128" t="inlineStr">
        <is>
          <t>1029928 - Derma Clair Paris</t>
        </is>
      </c>
    </row>
    <row r="41129">
      <c r="A41129" t="inlineStr">
        <is>
          <t>1029954 - Dermacol</t>
        </is>
      </c>
    </row>
    <row r="41130">
      <c r="A41130" t="inlineStr">
        <is>
          <t>1029929 - Derma Cooler</t>
        </is>
      </c>
    </row>
    <row r="41131">
      <c r="A41131" t="inlineStr">
        <is>
          <t>1141732 - Dermacos</t>
        </is>
      </c>
    </row>
    <row r="41132">
      <c r="A41132" t="inlineStr">
        <is>
          <t>1163743 - DERMACRAFT</t>
        </is>
      </c>
    </row>
    <row r="41133">
      <c r="A41133" t="inlineStr">
        <is>
          <t>1029923 - Derm Actif</t>
        </is>
      </c>
    </row>
    <row r="41134">
      <c r="A41134" t="inlineStr">
        <is>
          <t>1029955 - Dermactin</t>
        </is>
      </c>
    </row>
    <row r="41135">
      <c r="A41135" t="inlineStr">
        <is>
          <t>1029956 - Dermactin Ts</t>
        </is>
      </c>
    </row>
    <row r="41136">
      <c r="A41136" t="inlineStr">
        <is>
          <t>1167760 - dermactive</t>
        </is>
      </c>
    </row>
    <row r="41137">
      <c r="A41137" t="inlineStr">
        <is>
          <t>1029957 - Dermacur</t>
        </is>
      </c>
    </row>
    <row r="41138">
      <c r="A41138" t="inlineStr">
        <is>
          <t>1029930 - Derma Cure</t>
        </is>
      </c>
    </row>
    <row r="41139">
      <c r="A41139" t="inlineStr">
        <is>
          <t>1163943 - Dermacutix</t>
        </is>
      </c>
    </row>
    <row r="41140">
      <c r="A41140" t="inlineStr">
        <is>
          <t>1171151 - Dermacy</t>
        </is>
      </c>
    </row>
    <row r="41141">
      <c r="A41141" t="inlineStr">
        <is>
          <t>1029958 - Dermacyn</t>
        </is>
      </c>
    </row>
    <row r="41142">
      <c r="A41142" t="inlineStr">
        <is>
          <t>1029959 - Dermadic</t>
        </is>
      </c>
    </row>
    <row r="41143">
      <c r="A41143" t="inlineStr">
        <is>
          <t>1173160 - DermaDoc</t>
        </is>
      </c>
    </row>
    <row r="41144">
      <c r="A41144" t="inlineStr">
        <is>
          <t>1029931 - Derma E</t>
        </is>
      </c>
    </row>
    <row r="41145">
      <c r="A41145" t="inlineStr">
        <is>
          <t>1029960 - Dermaesthetics</t>
        </is>
      </c>
    </row>
    <row r="41146">
      <c r="A41146" t="inlineStr">
        <is>
          <t>1167784 - Derma Evers</t>
        </is>
      </c>
    </row>
    <row r="41147">
      <c r="A41147" t="inlineStr">
        <is>
          <t>1029932 - Derma F</t>
        </is>
      </c>
    </row>
    <row r="41148">
      <c r="A41148" t="inlineStr">
        <is>
          <t>1171962 - Derma Factory</t>
        </is>
      </c>
    </row>
    <row r="41149">
      <c r="A41149" t="inlineStr">
        <is>
          <t>1029961 - Dermafal</t>
        </is>
      </c>
    </row>
    <row r="41150">
      <c r="A41150" t="inlineStr">
        <is>
          <t>1131812 - Dermafig</t>
        </is>
      </c>
    </row>
    <row r="41151">
      <c r="A41151" t="inlineStr">
        <is>
          <t>1029962 - Dermafirm</t>
        </is>
      </c>
    </row>
    <row r="41152">
      <c r="A41152" t="inlineStr">
        <is>
          <t>1029933 - Derma Fix</t>
        </is>
      </c>
    </row>
    <row r="41153">
      <c r="A41153" t="inlineStr">
        <is>
          <t>1149185 - DERMAFLORA</t>
        </is>
      </c>
    </row>
    <row r="41154">
      <c r="A41154" t="inlineStr">
        <is>
          <t>1029963 - Dermaflore</t>
        </is>
      </c>
    </row>
    <row r="41155">
      <c r="A41155" t="inlineStr">
        <is>
          <t>1029934 - Derma Formula</t>
        </is>
      </c>
    </row>
    <row r="41156">
      <c r="A41156" t="inlineStr">
        <is>
          <t>1175316 - Derma Fort</t>
        </is>
      </c>
    </row>
    <row r="41157">
      <c r="A41157" t="inlineStr">
        <is>
          <t>1132643 - Derma Gate</t>
        </is>
      </c>
    </row>
    <row r="41158">
      <c r="A41158" t="inlineStr">
        <is>
          <t>1167568 - Derma GEEK</t>
        </is>
      </c>
    </row>
    <row r="41159">
      <c r="A41159" t="inlineStr">
        <is>
          <t>1175343 - DermaGlow</t>
        </is>
      </c>
    </row>
    <row r="41160">
      <c r="A41160" t="inlineStr">
        <is>
          <t>1029935 - Derma Gold</t>
        </is>
      </c>
    </row>
    <row r="41161">
      <c r="A41161" t="inlineStr">
        <is>
          <t>1029964 - Dermagor</t>
        </is>
      </c>
    </row>
    <row r="41162">
      <c r="A41162" t="inlineStr">
        <is>
          <t>1029965 - Dermaheal</t>
        </is>
      </c>
    </row>
    <row r="41163">
      <c r="A41163" t="inlineStr">
        <is>
          <t>1029936 - Derma K</t>
        </is>
      </c>
    </row>
    <row r="41164">
      <c r="A41164" t="inlineStr">
        <is>
          <t>1156330 - Dermaka</t>
        </is>
      </c>
    </row>
    <row r="41165">
      <c r="A41165" t="inlineStr">
        <is>
          <t>1029966 - Dermaklai</t>
        </is>
      </c>
    </row>
    <row r="41166">
      <c r="A41166" t="inlineStr">
        <is>
          <t>1029967 - Dermaklair</t>
        </is>
      </c>
    </row>
    <row r="41167">
      <c r="A41167" t="inlineStr">
        <is>
          <t>1029937 - Derma K Renewal Care</t>
        </is>
      </c>
    </row>
    <row r="41168">
      <c r="A41168" t="inlineStr">
        <is>
          <t>1029968 - Dermal</t>
        </is>
      </c>
    </row>
    <row r="41169">
      <c r="A41169" t="inlineStr">
        <is>
          <t>1029971 - Dermalex</t>
        </is>
      </c>
    </row>
    <row r="41170">
      <c r="A41170" t="inlineStr">
        <is>
          <t>1029972 - Dermalife</t>
        </is>
      </c>
    </row>
    <row r="41171">
      <c r="A41171" t="inlineStr">
        <is>
          <t>1029973 - Dermalift</t>
        </is>
      </c>
    </row>
    <row r="41172">
      <c r="A41172" t="inlineStr">
        <is>
          <t>1029974 - Dermaliss</t>
        </is>
      </c>
    </row>
    <row r="41173">
      <c r="A41173" t="inlineStr">
        <is>
          <t>1029975 - Dermalite</t>
        </is>
      </c>
    </row>
    <row r="41174">
      <c r="A41174" t="inlineStr">
        <is>
          <t>1145083 - DERMALIUM</t>
        </is>
      </c>
    </row>
    <row r="41175">
      <c r="A41175" t="inlineStr">
        <is>
          <t>1144724 - DERMALIUM A LA BASE DE DONNE</t>
        </is>
      </c>
    </row>
    <row r="41176">
      <c r="A41176" t="inlineStr">
        <is>
          <t>1029969 - Dermal Korea</t>
        </is>
      </c>
    </row>
    <row r="41177">
      <c r="A41177" t="inlineStr">
        <is>
          <t>1175214 - Dermaloe</t>
        </is>
      </c>
    </row>
    <row r="41178">
      <c r="A41178" t="inlineStr">
        <is>
          <t>1127489 - Dermalog</t>
        </is>
      </c>
    </row>
    <row r="41179">
      <c r="A41179" t="inlineStr">
        <is>
          <t>1029976 - Dermalogica</t>
        </is>
      </c>
    </row>
    <row r="41180">
      <c r="A41180" t="inlineStr">
        <is>
          <t>1029970 - Dermal Therapy</t>
        </is>
      </c>
    </row>
    <row r="41181">
      <c r="A41181" t="inlineStr">
        <is>
          <t>1029977 - Dermalu</t>
        </is>
      </c>
    </row>
    <row r="41182">
      <c r="A41182" t="inlineStr">
        <is>
          <t>1131123 - Dermaluxe</t>
        </is>
      </c>
    </row>
    <row r="41183">
      <c r="A41183" t="inlineStr">
        <is>
          <t>1154953 - Dermaluxxe</t>
        </is>
      </c>
    </row>
    <row r="41184">
      <c r="A41184" t="inlineStr">
        <is>
          <t>1158453 - Dermanat</t>
        </is>
      </c>
    </row>
    <row r="41185">
      <c r="A41185" t="inlineStr">
        <is>
          <t>1162262 - Dermanor</t>
        </is>
      </c>
    </row>
    <row r="41186">
      <c r="A41186" t="inlineStr">
        <is>
          <t>1165524 - Derma Nova</t>
        </is>
      </c>
    </row>
    <row r="41187">
      <c r="A41187" t="inlineStr">
        <is>
          <t>1129503 - Derma-nu Miracle Skin Remedies</t>
        </is>
      </c>
    </row>
    <row r="41188">
      <c r="A41188" t="inlineStr">
        <is>
          <t>1164828 - DERMAONE</t>
        </is>
      </c>
    </row>
    <row r="41189">
      <c r="A41189" t="inlineStr">
        <is>
          <t>1128176 - Derma Organics</t>
        </is>
      </c>
    </row>
    <row r="41190">
      <c r="A41190" t="inlineStr">
        <is>
          <t>1127869 - Derma Pella</t>
        </is>
      </c>
    </row>
    <row r="41191">
      <c r="A41191" t="inlineStr">
        <is>
          <t>1029938 - Derma Perfection</t>
        </is>
      </c>
    </row>
    <row r="41192">
      <c r="A41192" t="inlineStr">
        <is>
          <t>1029978 - Dermapharm</t>
        </is>
      </c>
    </row>
    <row r="41193">
      <c r="A41193" t="inlineStr">
        <is>
          <t>1029979 - Dermaplatz</t>
        </is>
      </c>
    </row>
    <row r="41194">
      <c r="A41194" t="inlineStr">
        <is>
          <t>1154561 - Dermar</t>
        </is>
      </c>
    </row>
    <row r="41195">
      <c r="A41195" t="inlineStr">
        <is>
          <t>1029980 - Dermareen</t>
        </is>
      </c>
    </row>
    <row r="41196">
      <c r="A41196" t="inlineStr">
        <is>
          <t>1029924 - Derm Argan</t>
        </is>
      </c>
    </row>
    <row r="41197">
      <c r="A41197" t="inlineStr">
        <is>
          <t>1029981 - Derm'Argan</t>
        </is>
      </c>
    </row>
    <row r="41198">
      <c r="A41198" t="inlineStr">
        <is>
          <t>1029939 - Derma Roller</t>
        </is>
      </c>
    </row>
    <row r="41199">
      <c r="A41199" t="inlineStr">
        <is>
          <t>1174013 - Dermasa</t>
        </is>
      </c>
    </row>
    <row r="41200">
      <c r="A41200" t="inlineStr">
        <is>
          <t>1128713 - DERMA SCIENCE</t>
        </is>
      </c>
    </row>
    <row r="41201">
      <c r="A41201" t="inlineStr">
        <is>
          <t>1029940 - Derma Seta</t>
        </is>
      </c>
    </row>
    <row r="41202">
      <c r="A41202" t="inlineStr">
        <is>
          <t>1029941 - Derma Seven</t>
        </is>
      </c>
    </row>
    <row r="41203">
      <c r="A41203" t="inlineStr">
        <is>
          <t>1029982 - Dermashack</t>
        </is>
      </c>
    </row>
    <row r="41204">
      <c r="A41204" t="inlineStr">
        <is>
          <t>1029942 - Derma Shield</t>
        </is>
      </c>
    </row>
    <row r="41205">
      <c r="A41205" t="inlineStr">
        <is>
          <t>1167567 - Derma Shine</t>
        </is>
      </c>
    </row>
    <row r="41206">
      <c r="A41206" t="inlineStr">
        <is>
          <t>1029983 - Dermasil</t>
        </is>
      </c>
    </row>
    <row r="41207">
      <c r="A41207" t="inlineStr">
        <is>
          <t>1128407 - DermaSilk</t>
        </is>
      </c>
    </row>
    <row r="41208">
      <c r="A41208" t="inlineStr">
        <is>
          <t>1125508 - DermaSkin</t>
        </is>
      </c>
    </row>
    <row r="41209">
      <c r="A41209" t="inlineStr">
        <is>
          <t>1137321 - Dermasoft</t>
        </is>
      </c>
    </row>
    <row r="41210">
      <c r="A41210" t="inlineStr">
        <is>
          <t>1029943 - Derma Soin</t>
        </is>
      </c>
    </row>
    <row r="41211">
      <c r="A41211" t="inlineStr">
        <is>
          <t>1163932 - DermaSoufre</t>
        </is>
      </c>
    </row>
    <row r="41212">
      <c r="A41212" t="inlineStr">
        <is>
          <t>1029984 - Dermasox</t>
        </is>
      </c>
    </row>
    <row r="41213">
      <c r="A41213" t="inlineStr">
        <is>
          <t>1126615 - DERMA SUCTION</t>
        </is>
      </c>
    </row>
    <row r="41214">
      <c r="A41214" t="inlineStr">
        <is>
          <t>1173528 - DERMA TEN</t>
        </is>
      </c>
    </row>
    <row r="41215">
      <c r="A41215" t="inlineStr">
        <is>
          <t>1141270 - Dermatess</t>
        </is>
      </c>
    </row>
    <row r="41216">
      <c r="A41216" t="inlineStr">
        <is>
          <t>1146203 - Dermatique</t>
        </is>
      </c>
    </row>
    <row r="41217">
      <c r="A41217" t="inlineStr">
        <is>
          <t>1029985 - Dermatix</t>
        </is>
      </c>
    </row>
    <row r="41218">
      <c r="A41218" t="inlineStr">
        <is>
          <t>1029986 - Dermatologic Cosmetic Laboratories</t>
        </is>
      </c>
    </row>
    <row r="41219">
      <c r="A41219" t="inlineStr">
        <is>
          <t>1029987 - Dermatone</t>
        </is>
      </c>
    </row>
    <row r="41220">
      <c r="A41220" t="inlineStr">
        <is>
          <t>1029944 - Derma Topix</t>
        </is>
      </c>
    </row>
    <row r="41221">
      <c r="A41221" t="inlineStr">
        <is>
          <t>1029988 - Dermatory</t>
        </is>
      </c>
    </row>
    <row r="41222">
      <c r="A41222" t="inlineStr">
        <is>
          <t>1169340 - DERMATOUCH</t>
        </is>
      </c>
    </row>
    <row r="41223">
      <c r="A41223" t="inlineStr">
        <is>
          <t>1158146 - Derma Trust</t>
        </is>
      </c>
    </row>
    <row r="41224">
      <c r="A41224" t="inlineStr">
        <is>
          <t>1029989 - Dermav10</t>
        </is>
      </c>
    </row>
    <row r="41225">
      <c r="A41225" t="inlineStr">
        <is>
          <t>1029990 - Dermaveen</t>
        </is>
      </c>
    </row>
    <row r="41226">
      <c r="A41226" t="inlineStr">
        <is>
          <t>1168241 - Derma Velvet</t>
        </is>
      </c>
    </row>
    <row r="41227">
      <c r="A41227" t="inlineStr">
        <is>
          <t>1138850 - Derma Velvet Cosmetics</t>
        </is>
      </c>
    </row>
    <row r="41228">
      <c r="A41228" t="inlineStr">
        <is>
          <t>1029945 - Derma Vior</t>
        </is>
      </c>
    </row>
    <row r="41229">
      <c r="A41229" t="inlineStr">
        <is>
          <t>1148472 - Dermavive</t>
        </is>
      </c>
    </row>
    <row r="41230">
      <c r="A41230" t="inlineStr">
        <is>
          <t>1029946 - Derma Wand</t>
        </is>
      </c>
    </row>
    <row r="41231">
      <c r="A41231" t="inlineStr">
        <is>
          <t>1029947 - Derma White</t>
        </is>
      </c>
    </row>
    <row r="41232">
      <c r="A41232" t="inlineStr">
        <is>
          <t>1029991 - Dermax Superskin 360</t>
        </is>
      </c>
    </row>
    <row r="41233">
      <c r="A41233" t="inlineStr">
        <is>
          <t>1130233 - Dermaz</t>
        </is>
      </c>
    </row>
    <row r="41234">
      <c r="A41234" t="inlineStr">
        <is>
          <t>1029992 - Dermcare</t>
        </is>
      </c>
    </row>
    <row r="41235">
      <c r="A41235" t="inlineStr">
        <is>
          <t>1171681 - DERMCLEAR</t>
        </is>
      </c>
    </row>
    <row r="41236">
      <c r="A41236" t="inlineStr">
        <is>
          <t>1029993 - Dermeden</t>
        </is>
      </c>
    </row>
    <row r="41237">
      <c r="A41237" t="inlineStr">
        <is>
          <t>1029925 - Derm Eden Laboratoires</t>
        </is>
      </c>
    </row>
    <row r="41238">
      <c r="A41238" t="inlineStr">
        <is>
          <t>1029994 - Dermedex 2</t>
        </is>
      </c>
    </row>
    <row r="41239">
      <c r="A41239" t="inlineStr">
        <is>
          <t>1029995 - Dermedex Challenge Pack</t>
        </is>
      </c>
    </row>
    <row r="41240">
      <c r="A41240" t="inlineStr">
        <is>
          <t>1029996 - Dermedic</t>
        </is>
      </c>
    </row>
    <row r="41241">
      <c r="A41241" t="inlineStr">
        <is>
          <t>1029997 - Dermelect</t>
        </is>
      </c>
    </row>
    <row r="41242">
      <c r="A41242" t="inlineStr">
        <is>
          <t>1029998 - Dermenum</t>
        </is>
      </c>
    </row>
    <row r="41243">
      <c r="A41243" t="inlineStr">
        <is>
          <t>1175350 - DERMETIK</t>
        </is>
      </c>
    </row>
    <row r="41244">
      <c r="A41244" t="inlineStr">
        <is>
          <t>1029999 - Dermfessionell</t>
        </is>
      </c>
    </row>
    <row r="41245">
      <c r="A41245" t="inlineStr">
        <is>
          <t>1030000 - Dermia</t>
        </is>
      </c>
    </row>
    <row r="41246">
      <c r="A41246" t="inlineStr">
        <is>
          <t>1136098 - DERMICAL</t>
        </is>
      </c>
    </row>
    <row r="41247">
      <c r="A41247" t="inlineStr">
        <is>
          <t>1030002 - Dermical Skin Sciences</t>
        </is>
      </c>
    </row>
    <row r="41248">
      <c r="A41248" t="inlineStr">
        <is>
          <t>1030001 - Dermic Eucare</t>
        </is>
      </c>
    </row>
    <row r="41249">
      <c r="A41249" t="inlineStr">
        <is>
          <t>1030003 - Dermicool</t>
        </is>
      </c>
    </row>
    <row r="41250">
      <c r="A41250" t="inlineStr">
        <is>
          <t>1160973 - Dermi COOL</t>
        </is>
      </c>
    </row>
    <row r="41251">
      <c r="A41251" t="inlineStr">
        <is>
          <t>1030004 - Dermijoy</t>
        </is>
      </c>
    </row>
    <row r="41252">
      <c r="A41252" t="inlineStr">
        <is>
          <t>1142081 - Dermikelp</t>
        </is>
      </c>
    </row>
    <row r="41253">
      <c r="A41253" t="inlineStr">
        <is>
          <t>1151673 - Dermiker Plus</t>
        </is>
      </c>
    </row>
    <row r="41254">
      <c r="A41254" t="inlineStr">
        <is>
          <t>1149259 - DERMINA</t>
        </is>
      </c>
    </row>
    <row r="41255">
      <c r="A41255" t="inlineStr">
        <is>
          <t>1030005 - Dermine</t>
        </is>
      </c>
    </row>
    <row r="41256">
      <c r="A41256" t="inlineStr">
        <is>
          <t>1030006 - Dermique</t>
        </is>
      </c>
    </row>
    <row r="41257">
      <c r="A41257" t="inlineStr">
        <is>
          <t>1030007 - Dermis</t>
        </is>
      </c>
    </row>
    <row r="41258">
      <c r="A41258" t="inlineStr">
        <is>
          <t>1030009 - Dermisa</t>
        </is>
      </c>
    </row>
    <row r="41259">
      <c r="A41259" t="inlineStr">
        <is>
          <t>1030008 - Dermis Vitamins</t>
        </is>
      </c>
    </row>
    <row r="41260">
      <c r="A41260" t="inlineStr">
        <is>
          <t>1163135 - DERMMACOL</t>
        </is>
      </c>
    </row>
    <row r="41261">
      <c r="A41261" t="inlineStr">
        <is>
          <t>1030010 - Dermmatch</t>
        </is>
      </c>
    </row>
    <row r="41262">
      <c r="A41262" t="inlineStr">
        <is>
          <t>1030011 - Dermo</t>
        </is>
      </c>
    </row>
    <row r="41263">
      <c r="A41263" t="inlineStr">
        <is>
          <t>1144983 - DermoCare</t>
        </is>
      </c>
    </row>
    <row r="41264">
      <c r="A41264" t="inlineStr">
        <is>
          <t>1174613 - DERMO DIV</t>
        </is>
      </c>
    </row>
    <row r="41265">
      <c r="A41265" t="inlineStr">
        <is>
          <t>1030012 - Dermo Dragon</t>
        </is>
      </c>
    </row>
    <row r="41266">
      <c r="A41266" t="inlineStr">
        <is>
          <t>1134356 - DERMO EXPERT</t>
        </is>
      </c>
    </row>
    <row r="41267">
      <c r="A41267" t="inlineStr">
        <is>
          <t>1030013 - Dermo Expertise</t>
        </is>
      </c>
    </row>
    <row r="41268">
      <c r="A41268" t="inlineStr">
        <is>
          <t>1162986 - DERMOFAL</t>
        </is>
      </c>
    </row>
    <row r="41269">
      <c r="A41269" t="inlineStr">
        <is>
          <t>1162944 - dermofal.com</t>
        </is>
      </c>
    </row>
    <row r="41270">
      <c r="A41270" t="inlineStr">
        <is>
          <t>1030015 - Dermofarm</t>
        </is>
      </c>
    </row>
    <row r="41271">
      <c r="A41271" t="inlineStr">
        <is>
          <t>1147577 - Dermofix</t>
        </is>
      </c>
    </row>
    <row r="41272">
      <c r="A41272" t="inlineStr">
        <is>
          <t>1147394 - Dermogel</t>
        </is>
      </c>
    </row>
    <row r="41273">
      <c r="A41273" t="inlineStr">
        <is>
          <t>1171535 - Dermo-Gel</t>
        </is>
      </c>
    </row>
    <row r="41274">
      <c r="A41274" t="inlineStr">
        <is>
          <t>1030016 - Dermokil</t>
        </is>
      </c>
    </row>
    <row r="41275">
      <c r="A41275" t="inlineStr">
        <is>
          <t>1030017 - Dermol</t>
        </is>
      </c>
    </row>
    <row r="41276">
      <c r="A41276" t="inlineStr">
        <is>
          <t>1030018 - Dermology</t>
        </is>
      </c>
    </row>
    <row r="41277">
      <c r="A41277" t="inlineStr">
        <is>
          <t>1030019 - Dermomed</t>
        </is>
      </c>
    </row>
    <row r="41278">
      <c r="A41278" t="inlineStr">
        <is>
          <t>1155409 - dermond</t>
        </is>
      </c>
    </row>
    <row r="41279">
      <c r="A41279" t="inlineStr">
        <is>
          <t>1154456 - Der mond</t>
        </is>
      </c>
    </row>
    <row r="41280">
      <c r="A41280" t="inlineStr">
        <is>
          <t>1030020 - Dermophil</t>
        </is>
      </c>
    </row>
    <row r="41281">
      <c r="A41281" t="inlineStr">
        <is>
          <t>1167535 - Dermoplast</t>
        </is>
      </c>
    </row>
    <row r="41282">
      <c r="A41282" t="inlineStr">
        <is>
          <t>1030021 - Dermorganic</t>
        </is>
      </c>
    </row>
    <row r="41283">
      <c r="A41283" t="inlineStr">
        <is>
          <t>1030022 - Dermoscent</t>
        </is>
      </c>
    </row>
    <row r="41284">
      <c r="A41284" t="inlineStr">
        <is>
          <t>1167024 - Dermosept</t>
        </is>
      </c>
    </row>
    <row r="41285">
      <c r="A41285" t="inlineStr">
        <is>
          <t>1030023 - Dermosil</t>
        </is>
      </c>
    </row>
    <row r="41286">
      <c r="A41286" t="inlineStr">
        <is>
          <t>1030024 - Dermosoin</t>
        </is>
      </c>
    </row>
    <row r="41287">
      <c r="A41287" t="inlineStr">
        <is>
          <t>1127877 - Dermo-soins</t>
        </is>
      </c>
    </row>
    <row r="41288">
      <c r="A41288" t="inlineStr">
        <is>
          <t>1030014 - Dermo Soins</t>
        </is>
      </c>
    </row>
    <row r="41289">
      <c r="A41289" t="inlineStr">
        <is>
          <t>1157814 - DermoViva</t>
        </is>
      </c>
    </row>
    <row r="41290">
      <c r="A41290" t="inlineStr">
        <is>
          <t>1030025 - Dermowhite</t>
        </is>
      </c>
    </row>
    <row r="41291">
      <c r="A41291" t="inlineStr">
        <is>
          <t>1130372 - Dermo White</t>
        </is>
      </c>
    </row>
    <row r="41292">
      <c r="A41292" t="inlineStr">
        <is>
          <t>1030026 - Dermoxen</t>
        </is>
      </c>
    </row>
    <row r="41293">
      <c r="A41293" t="inlineStr">
        <is>
          <t>1030027 - Dermoxinal</t>
        </is>
      </c>
    </row>
    <row r="41294">
      <c r="A41294" t="inlineStr">
        <is>
          <t>1172267 - dermoz</t>
        </is>
      </c>
    </row>
    <row r="41295">
      <c r="A41295" t="inlineStr">
        <is>
          <t>1030028 - Dermyen</t>
        </is>
      </c>
    </row>
    <row r="41296">
      <c r="A41296" t="inlineStr">
        <is>
          <t>1030029 - Dero</t>
        </is>
      </c>
    </row>
    <row r="41297">
      <c r="A41297" t="inlineStr">
        <is>
          <t>1145704 - De Roccis</t>
        </is>
      </c>
    </row>
    <row r="41298">
      <c r="A41298" t="inlineStr">
        <is>
          <t>1030030 - Derodit Clement</t>
        </is>
      </c>
    </row>
    <row r="41299">
      <c r="A41299" t="inlineStr">
        <is>
          <t>1030031 - Derojustore</t>
        </is>
      </c>
    </row>
    <row r="41300">
      <c r="A41300" t="inlineStr">
        <is>
          <t>1163330 - DEROL</t>
        </is>
      </c>
    </row>
    <row r="41301">
      <c r="A41301" t="inlineStr">
        <is>
          <t>1030032 - Derolas</t>
        </is>
      </c>
    </row>
    <row r="41302">
      <c r="A41302" t="inlineStr">
        <is>
          <t>1153694 - Deron</t>
        </is>
      </c>
    </row>
    <row r="41303">
      <c r="A41303" t="inlineStr">
        <is>
          <t>1030033 - Derosa</t>
        </is>
      </c>
    </row>
    <row r="41304">
      <c r="A41304" t="inlineStr">
        <is>
          <t>1029043 - De Rosa</t>
        </is>
      </c>
    </row>
    <row r="41305">
      <c r="A41305" t="inlineStr">
        <is>
          <t>1133165 - De Ross</t>
        </is>
      </c>
    </row>
    <row r="41306">
      <c r="A41306" t="inlineStr">
        <is>
          <t>1029044 - De Royal</t>
        </is>
      </c>
    </row>
    <row r="41307">
      <c r="A41307" t="inlineStr">
        <is>
          <t>1029045 - De Royalty</t>
        </is>
      </c>
    </row>
    <row r="41308">
      <c r="A41308" t="inlineStr">
        <is>
          <t>1030034 - Derrick Jonathan</t>
        </is>
      </c>
    </row>
    <row r="41309">
      <c r="A41309" t="inlineStr">
        <is>
          <t>1158723 - Derry</t>
        </is>
      </c>
    </row>
    <row r="41310">
      <c r="A41310" t="inlineStr">
        <is>
          <t>1030035 - Derta</t>
        </is>
      </c>
    </row>
    <row r="41311">
      <c r="A41311" t="inlineStr">
        <is>
          <t>1029046 - De Rucci Sofina</t>
        </is>
      </c>
    </row>
    <row r="41312">
      <c r="A41312" t="inlineStr">
        <is>
          <t>1030036 - Deruilady</t>
        </is>
      </c>
    </row>
    <row r="41313">
      <c r="A41313" t="inlineStr">
        <is>
          <t>1030037 - Deruitu</t>
        </is>
      </c>
    </row>
    <row r="41314">
      <c r="A41314" t="inlineStr">
        <is>
          <t>1030038 - Derunfa</t>
        </is>
      </c>
    </row>
    <row r="41315">
      <c r="A41315" t="inlineStr">
        <is>
          <t>1144667 - Dervital Premium</t>
        </is>
      </c>
    </row>
    <row r="41316">
      <c r="A41316" t="inlineStr">
        <is>
          <t>1030039 - Dervy Edition</t>
        </is>
      </c>
    </row>
    <row r="41317">
      <c r="A41317" t="inlineStr">
        <is>
          <t>1136512 - DER WASCHKONIG</t>
        </is>
      </c>
    </row>
    <row r="41318">
      <c r="A41318" t="inlineStr">
        <is>
          <t>1030040 - Derwent</t>
        </is>
      </c>
    </row>
    <row r="41319">
      <c r="A41319" t="inlineStr">
        <is>
          <t>1158268 - Derya</t>
        </is>
      </c>
    </row>
    <row r="41320">
      <c r="A41320" t="inlineStr">
        <is>
          <t>1155140 - Derya Çeyiz</t>
        </is>
      </c>
    </row>
    <row r="41321">
      <c r="A41321" t="inlineStr">
        <is>
          <t>1030041 - Deryan</t>
        </is>
      </c>
    </row>
    <row r="41322">
      <c r="A41322" t="inlineStr">
        <is>
          <t>1130640 - D.E.S</t>
        </is>
      </c>
    </row>
    <row r="41323">
      <c r="A41323" t="inlineStr">
        <is>
          <t>1135816 - Desafe</t>
        </is>
      </c>
    </row>
    <row r="41324">
      <c r="A41324" t="inlineStr">
        <is>
          <t>1030046 - Desai</t>
        </is>
      </c>
    </row>
    <row r="41325">
      <c r="A41325" t="inlineStr">
        <is>
          <t>1154280 - de Saint</t>
        </is>
      </c>
    </row>
    <row r="41326">
      <c r="A41326" t="inlineStr">
        <is>
          <t>1029047 - De Saint Dee Ng</t>
        </is>
      </c>
    </row>
    <row r="41327">
      <c r="A41327" t="inlineStr">
        <is>
          <t>1030045 - Desa Mineral Water</t>
        </is>
      </c>
    </row>
    <row r="41328">
      <c r="A41328" t="inlineStr">
        <is>
          <t>1030047 - Desantis</t>
        </is>
      </c>
    </row>
    <row r="41329">
      <c r="A41329" t="inlineStr">
        <is>
          <t>1030048 - Desarion</t>
        </is>
      </c>
    </row>
    <row r="41330">
      <c r="A41330" t="inlineStr">
        <is>
          <t>1030049 - Desay</t>
        </is>
      </c>
    </row>
    <row r="41331">
      <c r="A41331" t="inlineStr">
        <is>
          <t>1030050 - Desbenser</t>
        </is>
      </c>
    </row>
    <row r="41332">
      <c r="A41332" t="inlineStr">
        <is>
          <t>1030051 - DESCENDANT OF THIEVES</t>
        </is>
      </c>
    </row>
    <row r="41333">
      <c r="A41333" t="inlineStr">
        <is>
          <t>1145147 - DESCH</t>
        </is>
      </c>
    </row>
    <row r="41334">
      <c r="A41334" t="inlineStr">
        <is>
          <t>1030052 - Descheemaeker</t>
        </is>
      </c>
    </row>
    <row r="41335">
      <c r="A41335" t="inlineStr">
        <is>
          <t>1030053 - Desconocido</t>
        </is>
      </c>
    </row>
    <row r="41336">
      <c r="A41336" t="inlineStr">
        <is>
          <t>1030054 - Desdemona</t>
        </is>
      </c>
    </row>
    <row r="41337">
      <c r="A41337" t="inlineStr">
        <is>
          <t>1030055 - Desdy</t>
        </is>
      </c>
    </row>
    <row r="41338">
      <c r="A41338" t="inlineStr">
        <is>
          <t>1030056 - Desear</t>
        </is>
      </c>
    </row>
    <row r="41339">
      <c r="A41339" t="inlineStr">
        <is>
          <t>1151293 - DESEF GLOBAL</t>
        </is>
      </c>
    </row>
    <row r="41340">
      <c r="A41340" t="inlineStr">
        <is>
          <t>1030057 - Deselen</t>
        </is>
      </c>
    </row>
    <row r="41341">
      <c r="A41341" t="inlineStr">
        <is>
          <t>1030058 - Desell</t>
        </is>
      </c>
    </row>
    <row r="41342">
      <c r="A41342" t="inlineStr">
        <is>
          <t>1133266 - Desel Sat</t>
        </is>
      </c>
    </row>
    <row r="41343">
      <c r="A41343" t="inlineStr">
        <is>
          <t>1030059 - Deseo</t>
        </is>
      </c>
    </row>
    <row r="41344">
      <c r="A41344" t="inlineStr">
        <is>
          <t>1030060 - Deseph</t>
        </is>
      </c>
    </row>
    <row r="41345">
      <c r="A41345" t="inlineStr">
        <is>
          <t>1030061 - Desert</t>
        </is>
      </c>
    </row>
    <row r="41346">
      <c r="A41346" t="inlineStr">
        <is>
          <t>1030062 - Desert Camel</t>
        </is>
      </c>
    </row>
    <row r="41347">
      <c r="A41347" t="inlineStr">
        <is>
          <t>1030063 - Desert Canyon</t>
        </is>
      </c>
    </row>
    <row r="41348">
      <c r="A41348" t="inlineStr">
        <is>
          <t>1030064 - Desert Cheese</t>
        </is>
      </c>
    </row>
    <row r="41349">
      <c r="A41349" t="inlineStr">
        <is>
          <t>1140108 - DESERT CROW</t>
        </is>
      </c>
    </row>
    <row r="41350">
      <c r="A41350" t="inlineStr">
        <is>
          <t>1030065 - Desert Essence</t>
        </is>
      </c>
    </row>
    <row r="41351">
      <c r="A41351" t="inlineStr">
        <is>
          <t>1030066 - Desert Flyer</t>
        </is>
      </c>
    </row>
    <row r="41352">
      <c r="A41352" t="inlineStr">
        <is>
          <t>1030072 - Desertfox</t>
        </is>
      </c>
    </row>
    <row r="41353">
      <c r="A41353" t="inlineStr">
        <is>
          <t>1030067 - Desert Lily</t>
        </is>
      </c>
    </row>
    <row r="41354">
      <c r="A41354" t="inlineStr">
        <is>
          <t>1030068 - Desert Miracle</t>
        </is>
      </c>
    </row>
    <row r="41355">
      <c r="A41355" t="inlineStr">
        <is>
          <t>1030069 - Desert Nobile</t>
        </is>
      </c>
    </row>
    <row r="41356">
      <c r="A41356" t="inlineStr">
        <is>
          <t>1030070 - Desert Noble</t>
        </is>
      </c>
    </row>
    <row r="41357">
      <c r="A41357" t="inlineStr">
        <is>
          <t>1030071 - Desert Princess</t>
        </is>
      </c>
    </row>
    <row r="41358">
      <c r="A41358" t="inlineStr">
        <is>
          <t>1030073 - Desertwolf</t>
        </is>
      </c>
    </row>
    <row r="41359">
      <c r="A41359" t="inlineStr">
        <is>
          <t>1030074 - Deserve</t>
        </is>
      </c>
    </row>
    <row r="41360">
      <c r="A41360" t="inlineStr">
        <is>
          <t>1030042 - Des Etoiles</t>
        </is>
      </c>
    </row>
    <row r="41361">
      <c r="A41361" t="inlineStr">
        <is>
          <t>1030043 - Des Filles · La Vanille</t>
        </is>
      </c>
    </row>
    <row r="41362">
      <c r="A41362" t="inlineStr">
        <is>
          <t>1129013 - Des Gem</t>
        </is>
      </c>
    </row>
    <row r="41363">
      <c r="A41363" t="inlineStr">
        <is>
          <t>1030075 - Desh</t>
        </is>
      </c>
    </row>
    <row r="41364">
      <c r="A41364" t="inlineStr">
        <is>
          <t>1131856 - Deshabille Sleepwear</t>
        </is>
      </c>
    </row>
    <row r="41365">
      <c r="A41365" t="inlineStr">
        <is>
          <t>1030076 - Deshalvyse</t>
        </is>
      </c>
    </row>
    <row r="41366">
      <c r="A41366" t="inlineStr">
        <is>
          <t>1030077 - Deshengren</t>
        </is>
      </c>
    </row>
    <row r="41367">
      <c r="A41367" t="inlineStr">
        <is>
          <t>1030078 - Deshidun</t>
        </is>
      </c>
    </row>
    <row r="41368">
      <c r="A41368" t="inlineStr">
        <is>
          <t>1130685 - Desiam</t>
        </is>
      </c>
    </row>
    <row r="41369">
      <c r="A41369" t="inlineStr">
        <is>
          <t>1030080 - Desibel</t>
        </is>
      </c>
    </row>
    <row r="41370">
      <c r="A41370" t="inlineStr">
        <is>
          <t>1030081 - Desiderius</t>
        </is>
      </c>
    </row>
    <row r="41371">
      <c r="A41371" t="inlineStr">
        <is>
          <t>1030082 - Desierto</t>
        </is>
      </c>
    </row>
    <row r="41372">
      <c r="A41372" t="inlineStr">
        <is>
          <t>1128320 - Desi Fusion</t>
        </is>
      </c>
    </row>
    <row r="41373">
      <c r="A41373" t="inlineStr">
        <is>
          <t>1030083 - Design</t>
        </is>
      </c>
    </row>
    <row r="41374">
      <c r="A41374" t="inlineStr">
        <is>
          <t>1030085 - Design By Only You</t>
        </is>
      </c>
    </row>
    <row r="41375">
      <c r="A41375" t="inlineStr">
        <is>
          <t>1030086 - Design Collection</t>
        </is>
      </c>
    </row>
    <row r="41376">
      <c r="A41376" t="inlineStr">
        <is>
          <t>1154021 - Designed</t>
        </is>
      </c>
    </row>
    <row r="41377">
      <c r="A41377" t="inlineStr">
        <is>
          <t>1030103 - Designed By Oghogho Oteju</t>
        </is>
      </c>
    </row>
    <row r="41378">
      <c r="A41378" t="inlineStr">
        <is>
          <t>1030104 - Designed Dept</t>
        </is>
      </c>
    </row>
    <row r="41379">
      <c r="A41379" t="inlineStr">
        <is>
          <t>1135626 - Designed for Fitness SA</t>
        </is>
      </c>
    </row>
    <row r="41380">
      <c r="A41380" t="inlineStr">
        <is>
          <t>1030105 - Designer</t>
        </is>
      </c>
    </row>
    <row r="41381">
      <c r="A41381" t="inlineStr">
        <is>
          <t>1030106 - Designer Aromas</t>
        </is>
      </c>
    </row>
    <row r="41382">
      <c r="A41382" t="inlineStr">
        <is>
          <t>1030107 - Designer Club</t>
        </is>
      </c>
    </row>
    <row r="41383">
      <c r="A41383" t="inlineStr">
        <is>
          <t>1030108 - Designer Collection</t>
        </is>
      </c>
    </row>
    <row r="41384">
      <c r="A41384" t="inlineStr">
        <is>
          <t>1166757 - Designer Den</t>
        </is>
      </c>
    </row>
    <row r="41385">
      <c r="A41385" t="inlineStr">
        <is>
          <t>1141775 - Designer Dorrys Brand</t>
        </is>
      </c>
    </row>
    <row r="41386">
      <c r="A41386" t="inlineStr">
        <is>
          <t>1164482 - Designer Essence</t>
        </is>
      </c>
    </row>
    <row r="41387">
      <c r="A41387" t="inlineStr">
        <is>
          <t>1145280 - Designer Fragrances ZA</t>
        </is>
      </c>
    </row>
    <row r="41388">
      <c r="A41388" t="inlineStr">
        <is>
          <t>1030109 - Designer Heels</t>
        </is>
      </c>
    </row>
    <row r="41389">
      <c r="A41389" t="inlineStr">
        <is>
          <t>1030110 - Designer Imposters</t>
        </is>
      </c>
    </row>
    <row r="41390">
      <c r="A41390" t="inlineStr">
        <is>
          <t>1131882 - Designer Leather Handbags</t>
        </is>
      </c>
    </row>
    <row r="41391">
      <c r="A41391" t="inlineStr">
        <is>
          <t>1030111 - Designer Protein</t>
        </is>
      </c>
    </row>
    <row r="41392">
      <c r="A41392" t="inlineStr">
        <is>
          <t>1030115 - Designers Collection</t>
        </is>
      </c>
    </row>
    <row r="41393">
      <c r="A41393" t="inlineStr">
        <is>
          <t>1030112 - Designer Shaik</t>
        </is>
      </c>
    </row>
    <row r="41394">
      <c r="A41394" t="inlineStr">
        <is>
          <t>1030116 - Designer'S Oil Perfume</t>
        </is>
      </c>
    </row>
    <row r="41395">
      <c r="A41395" t="inlineStr">
        <is>
          <t>1030113 - Designer Studio</t>
        </is>
      </c>
    </row>
    <row r="41396">
      <c r="A41396" t="inlineStr">
        <is>
          <t>1148911 - Designer Water</t>
        </is>
      </c>
    </row>
    <row r="41397">
      <c r="A41397" t="inlineStr">
        <is>
          <t>1030114 - Designer Whey</t>
        </is>
      </c>
    </row>
    <row r="41398">
      <c r="A41398" t="inlineStr">
        <is>
          <t>1144493 - Designer Wooden Bags</t>
        </is>
      </c>
    </row>
    <row r="41399">
      <c r="A41399" t="inlineStr">
        <is>
          <t>1030087 - Design Essentials</t>
        </is>
      </c>
    </row>
    <row r="41400">
      <c r="A41400" t="inlineStr">
        <is>
          <t>1154695 - Designesty</t>
        </is>
      </c>
    </row>
    <row r="41401">
      <c r="A41401" t="inlineStr">
        <is>
          <t>1149864 - DESIGN FOLIE</t>
        </is>
      </c>
    </row>
    <row r="41402">
      <c r="A41402" t="inlineStr">
        <is>
          <t>1030088 - Design For Love</t>
        </is>
      </c>
    </row>
    <row r="41403">
      <c r="A41403" t="inlineStr">
        <is>
          <t>1030089 - Design Go</t>
        </is>
      </c>
    </row>
    <row r="41404">
      <c r="A41404" t="inlineStr">
        <is>
          <t>1030090 - Design Guide</t>
        </is>
      </c>
    </row>
    <row r="41405">
      <c r="A41405" t="inlineStr">
        <is>
          <t>1030091 - Design Hauz</t>
        </is>
      </c>
    </row>
    <row r="41406">
      <c r="A41406" t="inlineStr">
        <is>
          <t>1030092 - Design Home</t>
        </is>
      </c>
    </row>
    <row r="41407">
      <c r="A41407" t="inlineStr">
        <is>
          <t>1030093 - Design House</t>
        </is>
      </c>
    </row>
    <row r="41408">
      <c r="A41408" t="inlineStr">
        <is>
          <t>1030117 - Designice</t>
        </is>
      </c>
    </row>
    <row r="41409">
      <c r="A41409" t="inlineStr">
        <is>
          <t>1030094 - Design Ideas</t>
        </is>
      </c>
    </row>
    <row r="41410">
      <c r="A41410" t="inlineStr">
        <is>
          <t>1030095 - Design In The Design</t>
        </is>
      </c>
    </row>
    <row r="41411">
      <c r="A41411" t="inlineStr">
        <is>
          <t>1030096 - Design Inverso</t>
        </is>
      </c>
    </row>
    <row r="41412">
      <c r="A41412" t="inlineStr">
        <is>
          <t>1143154 - Design Lab</t>
        </is>
      </c>
    </row>
    <row r="41413">
      <c r="A41413" t="inlineStr">
        <is>
          <t>1030118 - Designlenses</t>
        </is>
      </c>
    </row>
    <row r="41414">
      <c r="A41414" t="inlineStr">
        <is>
          <t>1166637 - designlook</t>
        </is>
      </c>
    </row>
    <row r="41415">
      <c r="A41415" t="inlineStr">
        <is>
          <t>1030119 - Designme</t>
        </is>
      </c>
    </row>
    <row r="41416">
      <c r="A41416" t="inlineStr">
        <is>
          <t>1163436 - Design Moto</t>
        </is>
      </c>
    </row>
    <row r="41417">
      <c r="A41417" t="inlineStr">
        <is>
          <t>1030120 - Designo Art</t>
        </is>
      </c>
    </row>
    <row r="41418">
      <c r="A41418" t="inlineStr">
        <is>
          <t>1167172 - Design on the Edge</t>
        </is>
      </c>
    </row>
    <row r="41419">
      <c r="A41419" t="inlineStr">
        <is>
          <t>1155780 - Design Osama</t>
        </is>
      </c>
    </row>
    <row r="41420">
      <c r="A41420" t="inlineStr">
        <is>
          <t>1030097 - Design Perfection</t>
        </is>
      </c>
    </row>
    <row r="41421">
      <c r="A41421" t="inlineStr">
        <is>
          <t>1030121 - Designs</t>
        </is>
      </c>
    </row>
    <row r="41422">
      <c r="A41422" t="inlineStr">
        <is>
          <t>1131857 - Designs By Ilana</t>
        </is>
      </c>
    </row>
    <row r="41423">
      <c r="A41423" t="inlineStr">
        <is>
          <t>1030122 - Designs By Rehabiah</t>
        </is>
      </c>
    </row>
    <row r="41424">
      <c r="A41424" t="inlineStr">
        <is>
          <t>1128260 - Designs For Health</t>
        </is>
      </c>
    </row>
    <row r="41425">
      <c r="A41425" t="inlineStr">
        <is>
          <t>1030084 - Design &amp; Shine</t>
        </is>
      </c>
    </row>
    <row r="41426">
      <c r="A41426" t="inlineStr">
        <is>
          <t>1030124 - Designsix</t>
        </is>
      </c>
    </row>
    <row r="41427">
      <c r="A41427" t="inlineStr">
        <is>
          <t>1030125 - Designsix London</t>
        </is>
      </c>
    </row>
    <row r="41428">
      <c r="A41428" t="inlineStr">
        <is>
          <t>1153213 - DesignSkin</t>
        </is>
      </c>
    </row>
    <row r="41429">
      <c r="A41429" t="inlineStr">
        <is>
          <t>1030123 - Designs Men</t>
        </is>
      </c>
    </row>
    <row r="41430">
      <c r="A41430" t="inlineStr">
        <is>
          <t>1030098 - Design Styles</t>
        </is>
      </c>
    </row>
    <row r="41431">
      <c r="A41431" t="inlineStr">
        <is>
          <t>1030099 - Design Today'S</t>
        </is>
      </c>
    </row>
    <row r="41432">
      <c r="A41432" t="inlineStr">
        <is>
          <t>1030100 - Design Toscano</t>
        </is>
      </c>
    </row>
    <row r="41433">
      <c r="A41433" t="inlineStr">
        <is>
          <t>1030101 - Design View</t>
        </is>
      </c>
    </row>
    <row r="41434">
      <c r="A41434" t="inlineStr">
        <is>
          <t>1030126 - Designwear</t>
        </is>
      </c>
    </row>
    <row r="41435">
      <c r="A41435" t="inlineStr">
        <is>
          <t>1030102 - Design Xxq</t>
        </is>
      </c>
    </row>
    <row r="41436">
      <c r="A41436" t="inlineStr">
        <is>
          <t>1030127 - Desigual</t>
        </is>
      </c>
    </row>
    <row r="41437">
      <c r="A41437" t="inlineStr">
        <is>
          <t>1030079 - Desi Jugaad</t>
        </is>
      </c>
    </row>
    <row r="41438">
      <c r="A41438" t="inlineStr">
        <is>
          <t>1030128 - Desilife</t>
        </is>
      </c>
    </row>
    <row r="41439">
      <c r="A41439" t="inlineStr">
        <is>
          <t>1030129 - Desilife Home</t>
        </is>
      </c>
    </row>
    <row r="41440">
      <c r="A41440" t="inlineStr">
        <is>
          <t>1029048 - De Silver Grandeur Hotel</t>
        </is>
      </c>
    </row>
    <row r="41441">
      <c r="A41441" t="inlineStr">
        <is>
          <t>1030130 - Desin</t>
        </is>
      </c>
    </row>
    <row r="41442">
      <c r="A41442" t="inlineStr">
        <is>
          <t>1030131 - Desina</t>
        </is>
      </c>
    </row>
    <row r="41443">
      <c r="A41443" t="inlineStr">
        <is>
          <t>1172830 - DESINE Regina</t>
        </is>
      </c>
    </row>
    <row r="41444">
      <c r="A41444" t="inlineStr">
        <is>
          <t>1030132 - Desing</t>
        </is>
      </c>
    </row>
    <row r="41445">
      <c r="A41445" t="inlineStr">
        <is>
          <t>1030133 - Desini</t>
        </is>
      </c>
    </row>
    <row r="41446">
      <c r="A41446" t="inlineStr">
        <is>
          <t>1030134 - Desini Rendang</t>
        </is>
      </c>
    </row>
    <row r="41447">
      <c r="A41447" t="inlineStr">
        <is>
          <t>1030135 - Desio</t>
        </is>
      </c>
    </row>
    <row r="41448">
      <c r="A41448" t="inlineStr">
        <is>
          <t>1030136 - Desirable Red</t>
        </is>
      </c>
    </row>
    <row r="41449">
      <c r="A41449" t="inlineStr">
        <is>
          <t>1030137 - Desire</t>
        </is>
      </c>
    </row>
    <row r="41450">
      <c r="A41450" t="inlineStr">
        <is>
          <t>1030138 - Desire Athletics</t>
        </is>
      </c>
    </row>
    <row r="41451">
      <c r="A41451" t="inlineStr">
        <is>
          <t>1030139 - Desired Haven</t>
        </is>
      </c>
    </row>
    <row r="41452">
      <c r="A41452" t="inlineStr">
        <is>
          <t>1154543 - Desired Result</t>
        </is>
      </c>
    </row>
    <row r="41453">
      <c r="A41453" t="inlineStr">
        <is>
          <t>1030140 - Desired Tools</t>
        </is>
      </c>
    </row>
    <row r="41454">
      <c r="A41454" t="inlineStr">
        <is>
          <t>1030141 - Desiree Maternity</t>
        </is>
      </c>
    </row>
    <row r="41455">
      <c r="A41455" t="inlineStr">
        <is>
          <t>1139284 - Desirius</t>
        </is>
      </c>
    </row>
    <row r="41456">
      <c r="A41456" t="inlineStr">
        <is>
          <t>1030142 - Desiry</t>
        </is>
      </c>
    </row>
    <row r="41457">
      <c r="A41457" t="inlineStr">
        <is>
          <t>1029049 - De Sis</t>
        </is>
      </c>
    </row>
    <row r="41458">
      <c r="A41458" t="inlineStr">
        <is>
          <t>1030143 - Desitin</t>
        </is>
      </c>
    </row>
    <row r="41459">
      <c r="A41459" t="inlineStr">
        <is>
          <t>1159818 - Desjardins</t>
        </is>
      </c>
    </row>
    <row r="41460">
      <c r="A41460" t="inlineStr">
        <is>
          <t>1030144 - Desk1</t>
        </is>
      </c>
    </row>
    <row r="41461">
      <c r="A41461" t="inlineStr">
        <is>
          <t>1132617 - Deska</t>
        </is>
      </c>
    </row>
    <row r="41462">
      <c r="A41462" t="inlineStr">
        <is>
          <t>1162518 - Deski</t>
        </is>
      </c>
    </row>
    <row r="41463">
      <c r="A41463" t="inlineStr">
        <is>
          <t>1144370 - desk lamp</t>
        </is>
      </c>
    </row>
    <row r="41464">
      <c r="A41464" t="inlineStr">
        <is>
          <t>1030145 - Deskland</t>
        </is>
      </c>
    </row>
    <row r="41465">
      <c r="A41465" t="inlineStr">
        <is>
          <t>1030146 - Deskpro</t>
        </is>
      </c>
    </row>
    <row r="41466">
      <c r="A41466" t="inlineStr">
        <is>
          <t>1130929 - DeskStand</t>
        </is>
      </c>
    </row>
    <row r="41467">
      <c r="A41467" t="inlineStr">
        <is>
          <t>1030147 - Desktex</t>
        </is>
      </c>
    </row>
    <row r="41468">
      <c r="A41468" t="inlineStr">
        <is>
          <t>1030148 - Desktop</t>
        </is>
      </c>
    </row>
    <row r="41469">
      <c r="A41469" t="inlineStr">
        <is>
          <t>1165706 - Desktop Punching Bag</t>
        </is>
      </c>
    </row>
    <row r="41470">
      <c r="A41470" t="inlineStr">
        <is>
          <t>1030149 - Deslim</t>
        </is>
      </c>
    </row>
    <row r="41471">
      <c r="A41471" t="inlineStr">
        <is>
          <t>1030150 - Deslon</t>
        </is>
      </c>
    </row>
    <row r="41472">
      <c r="A41472" t="inlineStr">
        <is>
          <t>1030151 - Desmiit</t>
        </is>
      </c>
    </row>
    <row r="41473">
      <c r="A41473" t="inlineStr">
        <is>
          <t>1136262 - Desmond's</t>
        </is>
      </c>
    </row>
    <row r="41474">
      <c r="A41474" t="inlineStr">
        <is>
          <t>1030152 - Desmon Usa</t>
        </is>
      </c>
    </row>
    <row r="41475">
      <c r="A41475" t="inlineStr">
        <is>
          <t>1132209 - Desmospray</t>
        </is>
      </c>
    </row>
    <row r="41476">
      <c r="A41476" t="inlineStr">
        <is>
          <t>1139524 - DESO CAR</t>
        </is>
      </c>
    </row>
    <row r="41477">
      <c r="A41477" t="inlineStr">
        <is>
          <t>1030153 - Desof Icon</t>
        </is>
      </c>
    </row>
    <row r="41478">
      <c r="A41478" t="inlineStr">
        <is>
          <t>1030154 - Desoxygener</t>
        </is>
      </c>
    </row>
    <row r="41479">
      <c r="A41479" t="inlineStr">
        <is>
          <t>1169006 - DESPACITO</t>
        </is>
      </c>
    </row>
    <row r="41480">
      <c r="A41480" t="inlineStr">
        <is>
          <t>1030155 - Despada</t>
        </is>
      </c>
    </row>
    <row r="41481">
      <c r="A41481" t="inlineStr">
        <is>
          <t>1030044 - Des Pagnes Et Des Perles</t>
        </is>
      </c>
    </row>
    <row r="41482">
      <c r="A41482" t="inlineStr">
        <is>
          <t>1150366 - Despak</t>
        </is>
      </c>
    </row>
    <row r="41483">
      <c r="A41483" t="inlineStr">
        <is>
          <t>1129217 - Desperado</t>
        </is>
      </c>
    </row>
    <row r="41484">
      <c r="A41484" t="inlineStr">
        <is>
          <t>1030156 - Desperados</t>
        </is>
      </c>
    </row>
    <row r="41485">
      <c r="A41485" t="inlineStr">
        <is>
          <t>1030157 - Desperate Housewives</t>
        </is>
      </c>
    </row>
    <row r="41486">
      <c r="A41486" t="inlineStr">
        <is>
          <t>1030158 - Despicable Me</t>
        </is>
      </c>
    </row>
    <row r="41487">
      <c r="A41487" t="inlineStr">
        <is>
          <t>1030159 - Despotic</t>
        </is>
      </c>
    </row>
    <row r="41488">
      <c r="A41488" t="inlineStr">
        <is>
          <t>1030160 - Desquared</t>
        </is>
      </c>
    </row>
    <row r="41489">
      <c r="A41489" t="inlineStr">
        <is>
          <t>1030162 - Dessange</t>
        </is>
      </c>
    </row>
    <row r="41490">
      <c r="A41490" t="inlineStr">
        <is>
          <t>1147785 - Dessaux</t>
        </is>
      </c>
    </row>
    <row r="41491">
      <c r="A41491" t="inlineStr">
        <is>
          <t>1030163 - Desse</t>
        </is>
      </c>
    </row>
    <row r="41492">
      <c r="A41492" t="inlineStr">
        <is>
          <t>1030164 - Desseaux</t>
        </is>
      </c>
    </row>
    <row r="41493">
      <c r="A41493" t="inlineStr">
        <is>
          <t>1030165 - Dessen</t>
        </is>
      </c>
    </row>
    <row r="41494">
      <c r="A41494" t="inlineStr">
        <is>
          <t>1030166 - Desseo</t>
        </is>
      </c>
    </row>
    <row r="41495">
      <c r="A41495" t="inlineStr">
        <is>
          <t>1160733 - DESSERT</t>
        </is>
      </c>
    </row>
    <row r="41496">
      <c r="A41496" t="inlineStr">
        <is>
          <t>1030167 - Dessert Bar By Stanley Choong</t>
        </is>
      </c>
    </row>
    <row r="41497">
      <c r="A41497" t="inlineStr">
        <is>
          <t>1030168 - Dessert Fox</t>
        </is>
      </c>
    </row>
    <row r="41498">
      <c r="A41498" t="inlineStr">
        <is>
          <t>1030169 - Dessert Stall</t>
        </is>
      </c>
    </row>
    <row r="41499">
      <c r="A41499" t="inlineStr">
        <is>
          <t>1030161 - Dess Imp</t>
        </is>
      </c>
    </row>
    <row r="41500">
      <c r="A41500" t="inlineStr">
        <is>
          <t>1030170 - Dessin</t>
        </is>
      </c>
    </row>
    <row r="41501">
      <c r="A41501" t="inlineStr">
        <is>
          <t>1030171 - Dessini</t>
        </is>
      </c>
    </row>
    <row r="41502">
      <c r="A41502" t="inlineStr">
        <is>
          <t>1151500 - Dessini Regina</t>
        </is>
      </c>
    </row>
    <row r="41503">
      <c r="A41503" t="inlineStr">
        <is>
          <t>1030172 - Desso</t>
        </is>
      </c>
    </row>
    <row r="41504">
      <c r="A41504" t="inlineStr">
        <is>
          <t>1030173 - DESSY COLLECTION</t>
        </is>
      </c>
    </row>
    <row r="41505">
      <c r="A41505" t="inlineStr">
        <is>
          <t>1030174 - Dessygirl</t>
        </is>
      </c>
    </row>
    <row r="41506">
      <c r="A41506" t="inlineStr">
        <is>
          <t>1030175 - DESTEK</t>
        </is>
      </c>
    </row>
    <row r="41507">
      <c r="A41507" t="inlineStr">
        <is>
          <t>1030176 - Destello</t>
        </is>
      </c>
    </row>
    <row r="41508">
      <c r="A41508" t="inlineStr">
        <is>
          <t>1150547 - Desti</t>
        </is>
      </c>
    </row>
    <row r="41509">
      <c r="A41509" t="inlineStr">
        <is>
          <t>1155755 - DESTICEE</t>
        </is>
      </c>
    </row>
    <row r="41510">
      <c r="A41510" t="inlineStr">
        <is>
          <t>1029050 - De Stijl</t>
        </is>
      </c>
    </row>
    <row r="41511">
      <c r="A41511" t="inlineStr">
        <is>
          <t>1030177 - Destina</t>
        </is>
      </c>
    </row>
    <row r="41512">
      <c r="A41512" t="inlineStr">
        <is>
          <t>1030178 - Destina 1 International</t>
        </is>
      </c>
    </row>
    <row r="41513">
      <c r="A41513" t="inlineStr">
        <is>
          <t>1151469 - destina life</t>
        </is>
      </c>
    </row>
    <row r="41514">
      <c r="A41514" t="inlineStr">
        <is>
          <t>1150940 - Destination</t>
        </is>
      </c>
    </row>
    <row r="41515">
      <c r="A41515" t="inlineStr">
        <is>
          <t>1030179 - Destination 31</t>
        </is>
      </c>
    </row>
    <row r="41516">
      <c r="A41516" t="inlineStr">
        <is>
          <t>1135713 - Destination Bio</t>
        </is>
      </c>
    </row>
    <row r="41517">
      <c r="A41517" t="inlineStr">
        <is>
          <t>1030180 - Destination Eco</t>
        </is>
      </c>
    </row>
    <row r="41518">
      <c r="A41518" t="inlineStr">
        <is>
          <t>1030181 - Destini cra</t>
        </is>
      </c>
    </row>
    <row r="41519">
      <c r="A41519" t="inlineStr">
        <is>
          <t>1125327 - Destini créa</t>
        </is>
      </c>
    </row>
    <row r="41520">
      <c r="A41520" t="inlineStr">
        <is>
          <t>1030182 - Destino Milano</t>
        </is>
      </c>
    </row>
    <row r="41521">
      <c r="A41521" t="inlineStr">
        <is>
          <t>1030183 - Destino Yuan Enterprise</t>
        </is>
      </c>
    </row>
    <row r="41522">
      <c r="A41522" t="inlineStr">
        <is>
          <t>1030184 - Destiny</t>
        </is>
      </c>
    </row>
    <row r="41523">
      <c r="A41523" t="inlineStr">
        <is>
          <t>1030185 - Destiny Girl</t>
        </is>
      </c>
    </row>
    <row r="41524">
      <c r="A41524" t="inlineStr">
        <is>
          <t>1030186 - Destiny Image</t>
        </is>
      </c>
    </row>
    <row r="41525">
      <c r="A41525" t="inlineStr">
        <is>
          <t>1142552 - Destiny Press</t>
        </is>
      </c>
    </row>
    <row r="41526">
      <c r="A41526" t="inlineStr">
        <is>
          <t>1030187 - Destock</t>
        </is>
      </c>
    </row>
    <row r="41527">
      <c r="A41527" t="inlineStr">
        <is>
          <t>1172818 - DESTOCK LIGHT</t>
        </is>
      </c>
    </row>
    <row r="41528">
      <c r="A41528" t="inlineStr">
        <is>
          <t>1133485 - Destock.tn</t>
        </is>
      </c>
    </row>
    <row r="41529">
      <c r="A41529" t="inlineStr">
        <is>
          <t>1129226 - Destop</t>
        </is>
      </c>
    </row>
    <row r="41530">
      <c r="A41530" t="inlineStr">
        <is>
          <t>1030188 - Destra</t>
        </is>
      </c>
    </row>
    <row r="41531">
      <c r="A41531" t="inlineStr">
        <is>
          <t>1030190 - Destraalpha</t>
        </is>
      </c>
    </row>
    <row r="41532">
      <c r="A41532" t="inlineStr">
        <is>
          <t>1030191 - Destraonex</t>
        </is>
      </c>
    </row>
    <row r="41533">
      <c r="A41533" t="inlineStr">
        <is>
          <t>1030189 - Destra Onex1</t>
        </is>
      </c>
    </row>
    <row r="41534">
      <c r="A41534" t="inlineStr">
        <is>
          <t>1030192 - Destrapower</t>
        </is>
      </c>
    </row>
    <row r="41535">
      <c r="A41535" t="inlineStr">
        <is>
          <t>1030193 - Destraremover</t>
        </is>
      </c>
    </row>
    <row r="41536">
      <c r="A41536" t="inlineStr">
        <is>
          <t>1030194 - Destroil</t>
        </is>
      </c>
    </row>
    <row r="41537">
      <c r="A41537" t="inlineStr">
        <is>
          <t>1030195 - Destroy</t>
        </is>
      </c>
    </row>
    <row r="41538">
      <c r="A41538" t="inlineStr">
        <is>
          <t>1030197 - Destroyet Blue Princess</t>
        </is>
      </c>
    </row>
    <row r="41539">
      <c r="A41539" t="inlineStr">
        <is>
          <t>1030198 - Destroyet Fashion Lady</t>
        </is>
      </c>
    </row>
    <row r="41540">
      <c r="A41540" t="inlineStr">
        <is>
          <t>1030199 - Destroyet Imagination Sport</t>
        </is>
      </c>
    </row>
    <row r="41541">
      <c r="A41541" t="inlineStr">
        <is>
          <t>1030200 - Destroyet Nice Lady</t>
        </is>
      </c>
    </row>
    <row r="41542">
      <c r="A41542" t="inlineStr">
        <is>
          <t>1030201 - Destroyet Red Rose</t>
        </is>
      </c>
    </row>
    <row r="41543">
      <c r="A41543" t="inlineStr">
        <is>
          <t>1030202 - Destroyet Rose</t>
        </is>
      </c>
    </row>
    <row r="41544">
      <c r="A41544" t="inlineStr">
        <is>
          <t>1030203 - Destroyet The Factor</t>
        </is>
      </c>
    </row>
    <row r="41545">
      <c r="A41545" t="inlineStr">
        <is>
          <t>1030196 - Destroy Pop</t>
        </is>
      </c>
    </row>
    <row r="41546">
      <c r="A41546" t="inlineStr">
        <is>
          <t>1030204 - DesubClassic</t>
        </is>
      </c>
    </row>
    <row r="41547">
      <c r="A41547" t="inlineStr">
        <is>
          <t>1029051 - De Suisse 3S White</t>
        </is>
      </c>
    </row>
    <row r="41548">
      <c r="A41548" t="inlineStr">
        <is>
          <t>1130809 - Desun</t>
        </is>
      </c>
    </row>
    <row r="41549">
      <c r="A41549" t="inlineStr">
        <is>
          <t>1126323 - De-Sunglasses</t>
        </is>
      </c>
    </row>
    <row r="41550">
      <c r="A41550" t="inlineStr">
        <is>
          <t>1154358 - Desunic</t>
        </is>
      </c>
    </row>
    <row r="41551">
      <c r="A41551" t="inlineStr">
        <is>
          <t>1140962 - DE-SUNNEX</t>
        </is>
      </c>
    </row>
    <row r="41552">
      <c r="A41552" t="inlineStr">
        <is>
          <t>1029052 - De Syde Entertainment</t>
        </is>
      </c>
    </row>
    <row r="41553">
      <c r="A41553" t="inlineStr">
        <is>
          <t>1160502 - Desy Natural Skintreats</t>
        </is>
      </c>
    </row>
    <row r="41554">
      <c r="A41554" t="inlineStr">
        <is>
          <t>1140064 - Desy Organic Luxury</t>
        </is>
      </c>
    </row>
    <row r="41555">
      <c r="A41555" t="inlineStr">
        <is>
          <t>1030205 - Desy Styl</t>
        </is>
      </c>
    </row>
    <row r="41556">
      <c r="A41556" t="inlineStr">
        <is>
          <t>1141405 - Det</t>
        </is>
      </c>
    </row>
    <row r="41557">
      <c r="A41557" t="inlineStr">
        <is>
          <t>1163978 - Deta</t>
        </is>
      </c>
    </row>
    <row r="41558">
      <c r="A41558" t="inlineStr">
        <is>
          <t>1030206 - Deta Batteries</t>
        </is>
      </c>
    </row>
    <row r="41559">
      <c r="A41559" t="inlineStr">
        <is>
          <t>1030207 - Detach And Go</t>
        </is>
      </c>
    </row>
    <row r="41560">
      <c r="A41560" t="inlineStr">
        <is>
          <t>1169436 - Detai</t>
        </is>
      </c>
    </row>
    <row r="41561">
      <c r="A41561" t="inlineStr">
        <is>
          <t>1030208 - Detail</t>
        </is>
      </c>
    </row>
    <row r="41562">
      <c r="A41562" t="inlineStr">
        <is>
          <t>1156136 - Detail Africa</t>
        </is>
      </c>
    </row>
    <row r="41563">
      <c r="A41563" t="inlineStr">
        <is>
          <t>1030209 - Detailing Player</t>
        </is>
      </c>
    </row>
    <row r="41564">
      <c r="A41564" t="inlineStr">
        <is>
          <t>1165097 - Detaille</t>
        </is>
      </c>
    </row>
    <row r="41565">
      <c r="A41565" t="inlineStr">
        <is>
          <t>1030210 - Detar Plus</t>
        </is>
      </c>
    </row>
    <row r="41566">
      <c r="A41566" t="inlineStr">
        <is>
          <t>1175145 - DETBOM</t>
        </is>
      </c>
    </row>
    <row r="41567">
      <c r="A41567" t="inlineStr">
        <is>
          <t>1169011 - DETCIDDA</t>
        </is>
      </c>
    </row>
    <row r="41568">
      <c r="A41568" t="inlineStr">
        <is>
          <t>1125174 - DETCO</t>
        </is>
      </c>
    </row>
    <row r="41569">
      <c r="A41569" t="inlineStr">
        <is>
          <t>1030211 - Dete</t>
        </is>
      </c>
    </row>
    <row r="41570">
      <c r="A41570" t="inlineStr">
        <is>
          <t>1161206 - DETECH</t>
        </is>
      </c>
    </row>
    <row r="41571">
      <c r="A41571" t="inlineStr">
        <is>
          <t>1030212 - Detecteur De Metal</t>
        </is>
      </c>
    </row>
    <row r="41572">
      <c r="A41572" t="inlineStr">
        <is>
          <t>1030213 - Detergent</t>
        </is>
      </c>
    </row>
    <row r="41573">
      <c r="A41573" t="inlineStr">
        <is>
          <t>1128112 - Detex</t>
        </is>
      </c>
    </row>
    <row r="41574">
      <c r="A41574" t="inlineStr">
        <is>
          <t>1027675 - D Et G</t>
        </is>
      </c>
    </row>
    <row r="41575">
      <c r="A41575" t="inlineStr">
        <is>
          <t>1030214 - Detick</t>
        </is>
      </c>
    </row>
    <row r="41576">
      <c r="A41576" t="inlineStr">
        <is>
          <t>1141407 - Det Machine</t>
        </is>
      </c>
    </row>
    <row r="41577">
      <c r="A41577" t="inlineStr">
        <is>
          <t>1141406 - Det Matic</t>
        </is>
      </c>
    </row>
    <row r="41578">
      <c r="A41578" t="inlineStr">
        <is>
          <t>1030215 - Deto</t>
        </is>
      </c>
    </row>
    <row r="41579">
      <c r="A41579" t="inlineStr">
        <is>
          <t>1030216 - Detoa</t>
        </is>
      </c>
    </row>
    <row r="41580">
      <c r="A41580" t="inlineStr">
        <is>
          <t>1030217 - Detogni</t>
        </is>
      </c>
    </row>
    <row r="41581">
      <c r="A41581" t="inlineStr">
        <is>
          <t>1030218 - Detol</t>
        </is>
      </c>
    </row>
    <row r="41582">
      <c r="A41582" t="inlineStr">
        <is>
          <t>1030219 - Detomaso</t>
        </is>
      </c>
    </row>
    <row r="41583">
      <c r="A41583" t="inlineStr">
        <is>
          <t>1030220 - Detoplus</t>
        </is>
      </c>
    </row>
    <row r="41584">
      <c r="A41584" t="inlineStr">
        <is>
          <t>1030221 - Detorlar</t>
        </is>
      </c>
    </row>
    <row r="41585">
      <c r="A41585" t="inlineStr">
        <is>
          <t>1030222 - Detour</t>
        </is>
      </c>
    </row>
    <row r="41586">
      <c r="A41586" t="inlineStr">
        <is>
          <t>1030223 - Detours</t>
        </is>
      </c>
    </row>
    <row r="41587">
      <c r="A41587" t="inlineStr">
        <is>
          <t>1030224 - Detown</t>
        </is>
      </c>
    </row>
    <row r="41588">
      <c r="A41588" t="inlineStr">
        <is>
          <t>1030225 - Detox</t>
        </is>
      </c>
    </row>
    <row r="41589">
      <c r="A41589" t="inlineStr">
        <is>
          <t>1030229 - Detoxcarbon</t>
        </is>
      </c>
    </row>
    <row r="41590">
      <c r="A41590" t="inlineStr">
        <is>
          <t>1126874 - Detox Forte</t>
        </is>
      </c>
    </row>
    <row r="41591">
      <c r="A41591" t="inlineStr">
        <is>
          <t>1030231 - Detoxii</t>
        </is>
      </c>
    </row>
    <row r="41592">
      <c r="A41592" t="inlineStr">
        <is>
          <t>1030230 - Detoxi Slim</t>
        </is>
      </c>
    </row>
    <row r="41593">
      <c r="A41593" t="inlineStr">
        <is>
          <t>1030226 - Detox Powder</t>
        </is>
      </c>
    </row>
    <row r="41594">
      <c r="A41594" t="inlineStr">
        <is>
          <t>1030227 - Detox Tea</t>
        </is>
      </c>
    </row>
    <row r="41595">
      <c r="A41595" t="inlineStr">
        <is>
          <t>1030228 - Detox Your World</t>
        </is>
      </c>
    </row>
    <row r="41596">
      <c r="A41596" t="inlineStr">
        <is>
          <t>1163228 - DETPRO</t>
        </is>
      </c>
    </row>
    <row r="41597">
      <c r="A41597" t="inlineStr">
        <is>
          <t>1150908 - DE TRAAY</t>
        </is>
      </c>
    </row>
    <row r="41598">
      <c r="A41598" t="inlineStr">
        <is>
          <t>1030232 - Detreasure Box</t>
        </is>
      </c>
    </row>
    <row r="41599">
      <c r="A41599" t="inlineStr">
        <is>
          <t>1138245 - Detrex</t>
        </is>
      </c>
    </row>
    <row r="41600">
      <c r="A41600" t="inlineStr">
        <is>
          <t>1132851 - Detron</t>
        </is>
      </c>
    </row>
    <row r="41601">
      <c r="A41601" t="inlineStr">
        <is>
          <t>1030233 - Detto</t>
        </is>
      </c>
    </row>
    <row r="41602">
      <c r="A41602" t="inlineStr">
        <is>
          <t>1030234 - Dettol</t>
        </is>
      </c>
    </row>
    <row r="41603">
      <c r="A41603" t="inlineStr">
        <is>
          <t>1149571 - Dettonil</t>
        </is>
      </c>
    </row>
    <row r="41604">
      <c r="A41604" t="inlineStr">
        <is>
          <t>1029053 - De Tuinen</t>
        </is>
      </c>
    </row>
    <row r="41605">
      <c r="A41605" t="inlineStr">
        <is>
          <t>1172381 - Deturner</t>
        </is>
      </c>
    </row>
    <row r="41606">
      <c r="A41606" t="inlineStr">
        <is>
          <t>1144909 - DETVFO</t>
        </is>
      </c>
    </row>
    <row r="41607">
      <c r="A41607" t="inlineStr">
        <is>
          <t>1030235 - Deufa</t>
        </is>
      </c>
    </row>
    <row r="41608">
      <c r="A41608" t="inlineStr">
        <is>
          <t>1030236 - Deura</t>
        </is>
      </c>
    </row>
    <row r="41609">
      <c r="A41609" t="inlineStr">
        <is>
          <t>1030237 - Deuralux</t>
        </is>
      </c>
    </row>
    <row r="41610">
      <c r="A41610" t="inlineStr">
        <is>
          <t>1030238 - Deus Boutique</t>
        </is>
      </c>
    </row>
    <row r="41611">
      <c r="A41611" t="inlineStr">
        <is>
          <t>1030239 - Deus Ex Machina</t>
        </is>
      </c>
    </row>
    <row r="41612">
      <c r="A41612" t="inlineStr">
        <is>
          <t>1030240 - Deuter</t>
        </is>
      </c>
    </row>
    <row r="41613">
      <c r="A41613" t="inlineStr">
        <is>
          <t>1139023 - Deutschland</t>
        </is>
      </c>
    </row>
    <row r="41614">
      <c r="A41614" t="inlineStr">
        <is>
          <t>1145836 - Deutschmann</t>
        </is>
      </c>
    </row>
    <row r="41615">
      <c r="A41615" t="inlineStr">
        <is>
          <t>1155036 - DEUTSCHOEL</t>
        </is>
      </c>
    </row>
    <row r="41616">
      <c r="A41616" t="inlineStr">
        <is>
          <t>1157450 - DEUTZ</t>
        </is>
      </c>
    </row>
    <row r="41617">
      <c r="A41617" t="inlineStr">
        <is>
          <t>1030241 - Deux Coqs D'Or</t>
        </is>
      </c>
    </row>
    <row r="41618">
      <c r="A41618" t="inlineStr">
        <is>
          <t>1030243 - Deuxer</t>
        </is>
      </c>
    </row>
    <row r="41619">
      <c r="A41619" t="inlineStr">
        <is>
          <t>1030242 - Deux Lux</t>
        </is>
      </c>
    </row>
    <row r="41620">
      <c r="A41620" t="inlineStr">
        <is>
          <t>1030244 - Deva</t>
        </is>
      </c>
    </row>
    <row r="41621">
      <c r="A41621" t="inlineStr">
        <is>
          <t>1143003 - Devaagar</t>
        </is>
      </c>
    </row>
    <row r="41622">
      <c r="A41622" t="inlineStr">
        <is>
          <t>1135127 - Devaaya</t>
        </is>
      </c>
    </row>
    <row r="41623">
      <c r="A41623" t="inlineStr">
        <is>
          <t>1030246 - Devacurl</t>
        </is>
      </c>
    </row>
    <row r="41624">
      <c r="A41624" t="inlineStr">
        <is>
          <t>1030245 - Deva Designs</t>
        </is>
      </c>
    </row>
    <row r="41625">
      <c r="A41625" t="inlineStr">
        <is>
          <t>1174233 - De Valois</t>
        </is>
      </c>
    </row>
    <row r="41626">
      <c r="A41626" t="inlineStr">
        <is>
          <t>1130711 - Deva Lux</t>
        </is>
      </c>
    </row>
    <row r="41627">
      <c r="A41627" t="inlineStr">
        <is>
          <t>1030247 - DeValverde</t>
        </is>
      </c>
    </row>
    <row r="41628">
      <c r="A41628" t="inlineStr">
        <is>
          <t>1130710 - Deva max</t>
        </is>
      </c>
    </row>
    <row r="41629">
      <c r="A41629" t="inlineStr">
        <is>
          <t>1030248 - Devara</t>
        </is>
      </c>
    </row>
    <row r="41630">
      <c r="A41630" t="inlineStr">
        <is>
          <t>1145338 - Devartlab</t>
        </is>
      </c>
    </row>
    <row r="41631">
      <c r="A41631" t="inlineStr">
        <is>
          <t>1172645 - DEVAS</t>
        </is>
      </c>
    </row>
    <row r="41632">
      <c r="A41632" t="inlineStr">
        <is>
          <t>1030249 - Devatex</t>
        </is>
      </c>
    </row>
    <row r="41633">
      <c r="A41633" t="inlineStr">
        <is>
          <t>1156955 - Deveaux Effect</t>
        </is>
      </c>
    </row>
    <row r="41634">
      <c r="A41634" t="inlineStr">
        <is>
          <t>1029054 - De Vecchi Dilis</t>
        </is>
      </c>
    </row>
    <row r="41635">
      <c r="A41635" t="inlineStr">
        <is>
          <t>1030250 - De'Velas</t>
        </is>
      </c>
    </row>
    <row r="41636">
      <c r="A41636" t="inlineStr">
        <is>
          <t>1030251 - Devele</t>
        </is>
      </c>
    </row>
    <row r="41637">
      <c r="A41637" t="inlineStr">
        <is>
          <t>1152164 - Develey</t>
        </is>
      </c>
    </row>
    <row r="41638">
      <c r="A41638" t="inlineStr">
        <is>
          <t>1030252 - Developepe Sex</t>
        </is>
      </c>
    </row>
    <row r="41639">
      <c r="A41639" t="inlineStr">
        <is>
          <t>1030253 - Developing Africa Ltd</t>
        </is>
      </c>
    </row>
    <row r="41640">
      <c r="A41640" t="inlineStr">
        <is>
          <t>1030254 - Developpe</t>
        </is>
      </c>
    </row>
    <row r="41641">
      <c r="A41641" t="inlineStr">
        <is>
          <t>1030255 - Developpe Sex</t>
        </is>
      </c>
    </row>
    <row r="41642">
      <c r="A41642" t="inlineStr">
        <is>
          <t>1030256 - Deven Home</t>
        </is>
      </c>
    </row>
    <row r="41643">
      <c r="A41643" t="inlineStr">
        <is>
          <t>1029055 - De Venus</t>
        </is>
      </c>
    </row>
    <row r="41644">
      <c r="A41644" t="inlineStr">
        <is>
          <t>1030257 - Devera</t>
        </is>
      </c>
    </row>
    <row r="41645">
      <c r="A41645" t="inlineStr">
        <is>
          <t>1030258 - DEVEREUX</t>
        </is>
      </c>
    </row>
    <row r="41646">
      <c r="A41646" t="inlineStr">
        <is>
          <t>1030259 - Devergo</t>
        </is>
      </c>
    </row>
    <row r="41647">
      <c r="A41647" t="inlineStr">
        <is>
          <t>1030260 - Dever'S</t>
        </is>
      </c>
    </row>
    <row r="41648">
      <c r="A41648" t="inlineStr">
        <is>
          <t>1157398 - DEVI</t>
        </is>
      </c>
    </row>
    <row r="41649">
      <c r="A41649" t="inlineStr">
        <is>
          <t>1030261 - Devia</t>
        </is>
      </c>
    </row>
    <row r="41650">
      <c r="A41650" t="inlineStr">
        <is>
          <t>1030262 - Devialet</t>
        </is>
      </c>
    </row>
    <row r="41651">
      <c r="A41651" t="inlineStr">
        <is>
          <t>1030263 - Deviana</t>
        </is>
      </c>
    </row>
    <row r="41652">
      <c r="A41652" t="inlineStr">
        <is>
          <t>1029056 - De Vice</t>
        </is>
      </c>
    </row>
    <row r="41653">
      <c r="A41653" t="inlineStr">
        <is>
          <t>1030264 - Devicemate</t>
        </is>
      </c>
    </row>
    <row r="41654">
      <c r="A41654" t="inlineStr">
        <is>
          <t>1163286 - Devieta</t>
        </is>
      </c>
    </row>
    <row r="41655">
      <c r="A41655" t="inlineStr">
        <is>
          <t>1030265 - Devil And Dolls</t>
        </is>
      </c>
    </row>
    <row r="41656">
      <c r="A41656" t="inlineStr">
        <is>
          <t>1030269 - Devilbiss</t>
        </is>
      </c>
    </row>
    <row r="41657">
      <c r="A41657" t="inlineStr">
        <is>
          <t>1147844 - Devilbiss Healthcare</t>
        </is>
      </c>
    </row>
    <row r="41658">
      <c r="A41658" t="inlineStr">
        <is>
          <t>1030270 - Devilbliss</t>
        </is>
      </c>
    </row>
    <row r="41659">
      <c r="A41659" t="inlineStr">
        <is>
          <t>1030266 - Devil Craft</t>
        </is>
      </c>
    </row>
    <row r="41660">
      <c r="A41660" t="inlineStr">
        <is>
          <t>1030271 - Devile Fashion</t>
        </is>
      </c>
    </row>
    <row r="41661">
      <c r="A41661" t="inlineStr">
        <is>
          <t>1030267 - Devil Fashion</t>
        </is>
      </c>
    </row>
    <row r="41662">
      <c r="A41662" t="inlineStr">
        <is>
          <t>1030272 - Devillbes</t>
        </is>
      </c>
    </row>
    <row r="41663">
      <c r="A41663" t="inlineStr">
        <is>
          <t>1030273 - Deville</t>
        </is>
      </c>
    </row>
    <row r="41664">
      <c r="A41664" t="inlineStr">
        <is>
          <t>1030274 - Devillebs</t>
        </is>
      </c>
    </row>
    <row r="41665">
      <c r="A41665" t="inlineStr">
        <is>
          <t>1030275 - Devil'S Eye</t>
        </is>
      </c>
    </row>
    <row r="41666">
      <c r="A41666" t="inlineStr">
        <is>
          <t>1030268 - Devil Shackles</t>
        </is>
      </c>
    </row>
    <row r="41667">
      <c r="A41667" t="inlineStr">
        <is>
          <t>1030276 - Devina</t>
        </is>
      </c>
    </row>
    <row r="41668">
      <c r="A41668" t="inlineStr">
        <is>
          <t>1165263 - De vinchi</t>
        </is>
      </c>
    </row>
    <row r="41669">
      <c r="A41669" t="inlineStr">
        <is>
          <t>1125328 - Devinci</t>
        </is>
      </c>
    </row>
    <row r="41670">
      <c r="A41670" t="inlineStr">
        <is>
          <t>1163967 - Devinci Design</t>
        </is>
      </c>
    </row>
    <row r="41671">
      <c r="A41671" t="inlineStr">
        <is>
          <t>1030277 - Devine</t>
        </is>
      </c>
    </row>
    <row r="41672">
      <c r="A41672" t="inlineStr">
        <is>
          <t>1030278 - Devineau</t>
        </is>
      </c>
    </row>
    <row r="41673">
      <c r="A41673" t="inlineStr">
        <is>
          <t>1030279 - Devious</t>
        </is>
      </c>
    </row>
    <row r="41674">
      <c r="A41674" t="inlineStr">
        <is>
          <t>1164078 - DEVIS</t>
        </is>
      </c>
    </row>
    <row r="41675">
      <c r="A41675" t="inlineStr">
        <is>
          <t>1030280 - Devisa Beauty And Health</t>
        </is>
      </c>
    </row>
    <row r="41676">
      <c r="A41676" t="inlineStr">
        <is>
          <t>1030281 - Deviser</t>
        </is>
      </c>
    </row>
    <row r="41677">
      <c r="A41677" t="inlineStr">
        <is>
          <t>1129875 - DeVita</t>
        </is>
      </c>
    </row>
    <row r="41678">
      <c r="A41678" t="inlineStr">
        <is>
          <t>1175478 - Dèvoilè</t>
        </is>
      </c>
    </row>
    <row r="41679">
      <c r="A41679" t="inlineStr">
        <is>
          <t>1030282 - Devolo</t>
        </is>
      </c>
    </row>
    <row r="41680">
      <c r="A41680" t="inlineStr">
        <is>
          <t>1030283 - Devolver Digital</t>
        </is>
      </c>
    </row>
    <row r="41681">
      <c r="A41681" t="inlineStr">
        <is>
          <t>1030284 - Devon</t>
        </is>
      </c>
    </row>
    <row r="41682">
      <c r="A41682" t="inlineStr">
        <is>
          <t>1030287 - Devonine</t>
        </is>
      </c>
    </row>
    <row r="41683">
      <c r="A41683" t="inlineStr">
        <is>
          <t>1030285 - Devon &amp; Jones</t>
        </is>
      </c>
    </row>
    <row r="41684">
      <c r="A41684" t="inlineStr">
        <is>
          <t>1030286 - Devon King'S</t>
        </is>
      </c>
    </row>
    <row r="41685">
      <c r="A41685" t="inlineStr">
        <is>
          <t>1146097 - DEVORA</t>
        </is>
      </c>
    </row>
    <row r="41686">
      <c r="A41686" t="inlineStr">
        <is>
          <t>1030288 - DEVOTIKA</t>
        </is>
      </c>
    </row>
    <row r="41687">
      <c r="A41687" t="inlineStr">
        <is>
          <t>1132827 - Devotion</t>
        </is>
      </c>
    </row>
    <row r="41688">
      <c r="A41688" t="inlineStr">
        <is>
          <t>1029057 - De Vouge Wedding</t>
        </is>
      </c>
    </row>
    <row r="41689">
      <c r="A41689" t="inlineStr">
        <is>
          <t>1030289 - Devqon Merchandise</t>
        </is>
      </c>
    </row>
    <row r="41690">
      <c r="A41690" t="inlineStr">
        <is>
          <t>1125279 - DEVRED</t>
        </is>
      </c>
    </row>
    <row r="41691">
      <c r="A41691" t="inlineStr">
        <is>
          <t>1164964 - De Vries</t>
        </is>
      </c>
    </row>
    <row r="41692">
      <c r="A41692" t="inlineStr">
        <is>
          <t>1030290 - Devtec</t>
        </is>
      </c>
    </row>
    <row r="41693">
      <c r="A41693" t="inlineStr">
        <is>
          <t>1134675 - Dew</t>
        </is>
      </c>
    </row>
    <row r="41694">
      <c r="A41694" t="inlineStr">
        <is>
          <t>1030294 - Dewa</t>
        </is>
      </c>
    </row>
    <row r="41695">
      <c r="A41695" t="inlineStr">
        <is>
          <t>1030295 - Dewajah</t>
        </is>
      </c>
    </row>
    <row r="41696">
      <c r="A41696" t="inlineStr">
        <is>
          <t>1030296 - Dewal</t>
        </is>
      </c>
    </row>
    <row r="41697">
      <c r="A41697" t="inlineStr">
        <is>
          <t>1029058 - De Wall</t>
        </is>
      </c>
    </row>
    <row r="41698">
      <c r="A41698" t="inlineStr">
        <is>
          <t>1030297 - Dewalt</t>
        </is>
      </c>
    </row>
    <row r="41699">
      <c r="A41699" t="inlineStr">
        <is>
          <t>1030298 - Dewamor</t>
        </is>
      </c>
    </row>
    <row r="41700">
      <c r="A41700" t="inlineStr">
        <is>
          <t>1030300 - Dewang</t>
        </is>
      </c>
    </row>
    <row r="41701">
      <c r="A41701" t="inlineStr">
        <is>
          <t>1030299 - Dewan Pustaka Fajar</t>
        </is>
      </c>
    </row>
    <row r="41702">
      <c r="A41702" t="inlineStr">
        <is>
          <t>1126907 - Dewant</t>
        </is>
      </c>
    </row>
    <row r="41703">
      <c r="A41703" t="inlineStr">
        <is>
          <t>1030301 - Deward'S</t>
        </is>
      </c>
    </row>
    <row r="41704">
      <c r="A41704" t="inlineStr">
        <is>
          <t>1030302 - Dewar'S</t>
        </is>
      </c>
    </row>
    <row r="41705">
      <c r="A41705" t="inlineStr">
        <is>
          <t>1030303 - Dewars White Label</t>
        </is>
      </c>
    </row>
    <row r="41706">
      <c r="A41706" t="inlineStr">
        <is>
          <t>1030304 - Dewbell</t>
        </is>
      </c>
    </row>
    <row r="41707">
      <c r="A41707" t="inlineStr">
        <is>
          <t>1030305 - Dewberry</t>
        </is>
      </c>
    </row>
    <row r="41708">
      <c r="A41708" t="inlineStr">
        <is>
          <t>1030293 - Dew&amp;Dew</t>
        </is>
      </c>
    </row>
    <row r="41709">
      <c r="A41709" t="inlineStr">
        <is>
          <t>1137102 - Dewdrop</t>
        </is>
      </c>
    </row>
    <row r="41710">
      <c r="A41710" t="inlineStr">
        <is>
          <t>1030291 - Dew E Dew E</t>
        </is>
      </c>
    </row>
    <row r="41711">
      <c r="A41711" t="inlineStr">
        <is>
          <t>1030306 - Deweiss Beauty House</t>
        </is>
      </c>
    </row>
    <row r="41712">
      <c r="A41712" t="inlineStr">
        <is>
          <t>1030307 - Deweitest123</t>
        </is>
      </c>
    </row>
    <row r="41713">
      <c r="A41713" t="inlineStr">
        <is>
          <t>1030308 - Deweitestexcel1</t>
        </is>
      </c>
    </row>
    <row r="41714">
      <c r="A41714" t="inlineStr">
        <is>
          <t>1130343 - Dewel</t>
        </is>
      </c>
    </row>
    <row r="41715">
      <c r="A41715" t="inlineStr">
        <is>
          <t>1127618 - De Wetshof Limestone Hill</t>
        </is>
      </c>
    </row>
    <row r="41716">
      <c r="A41716" t="inlineStr">
        <is>
          <t>1030309 - Dewi Lewis Publishing</t>
        </is>
      </c>
    </row>
    <row r="41717">
      <c r="A41717" t="inlineStr">
        <is>
          <t>1030310 - Dewin</t>
        </is>
      </c>
    </row>
    <row r="41718">
      <c r="A41718" t="inlineStr">
        <is>
          <t>1029059 - De Wings</t>
        </is>
      </c>
    </row>
    <row r="41719">
      <c r="A41719" t="inlineStr">
        <is>
          <t>1029060 - De Witte Lietaer</t>
        </is>
      </c>
    </row>
    <row r="41720">
      <c r="A41720" t="inlineStr">
        <is>
          <t>1030311 - Dewlands</t>
        </is>
      </c>
    </row>
    <row r="41721">
      <c r="A41721" t="inlineStr">
        <is>
          <t>1030312 - Dewoods</t>
        </is>
      </c>
    </row>
    <row r="41722">
      <c r="A41722" t="inlineStr">
        <is>
          <t>1030292 - Dew Point Naturals</t>
        </is>
      </c>
    </row>
    <row r="41723">
      <c r="A41723" t="inlineStr">
        <is>
          <t>1144295 - DEWY SKINCARE</t>
        </is>
      </c>
    </row>
    <row r="41724">
      <c r="A41724" t="inlineStr">
        <is>
          <t>1128556 - Dewytree</t>
        </is>
      </c>
    </row>
    <row r="41725">
      <c r="A41725" t="inlineStr">
        <is>
          <t>1030313 - Dex</t>
        </is>
      </c>
    </row>
    <row r="41726">
      <c r="A41726" t="inlineStr">
        <is>
          <t>1131378 - dex.active</t>
        </is>
      </c>
    </row>
    <row r="41727">
      <c r="A41727" t="inlineStr">
        <is>
          <t>1030314 - Dex Adapter</t>
        </is>
      </c>
    </row>
    <row r="41728">
      <c r="A41728" t="inlineStr">
        <is>
          <t>1157500 - Dexal</t>
        </is>
      </c>
    </row>
    <row r="41729">
      <c r="A41729" t="inlineStr">
        <is>
          <t>1030316 - Dexam</t>
        </is>
      </c>
    </row>
    <row r="41730">
      <c r="A41730" t="inlineStr">
        <is>
          <t>1030317 - Dexandra</t>
        </is>
      </c>
    </row>
    <row r="41731">
      <c r="A41731" t="inlineStr">
        <is>
          <t>1030319 - Dexandraa</t>
        </is>
      </c>
    </row>
    <row r="41732">
      <c r="A41732" t="inlineStr">
        <is>
          <t>1030318 - Dexandra Hq</t>
        </is>
      </c>
    </row>
    <row r="41733">
      <c r="A41733" t="inlineStr">
        <is>
          <t>1030320 - Dexandrawk</t>
        </is>
      </c>
    </row>
    <row r="41734">
      <c r="A41734" t="inlineStr">
        <is>
          <t>1030321 - Dexas</t>
        </is>
      </c>
    </row>
    <row r="41735">
      <c r="A41735" t="inlineStr">
        <is>
          <t>1141408 - Dex automatic</t>
        </is>
      </c>
    </row>
    <row r="41736">
      <c r="A41736" t="inlineStr">
        <is>
          <t>1030322 - Dexbaby</t>
        </is>
      </c>
    </row>
    <row r="41737">
      <c r="A41737" t="inlineStr">
        <is>
          <t>1030323 - Dexbxuli</t>
        </is>
      </c>
    </row>
    <row r="41738">
      <c r="A41738" t="inlineStr">
        <is>
          <t>1030324 - Dexd</t>
        </is>
      </c>
    </row>
    <row r="41739">
      <c r="A41739" t="inlineStr">
        <is>
          <t>1030325 - Dexe</t>
        </is>
      </c>
    </row>
    <row r="41740">
      <c r="A41740" t="inlineStr">
        <is>
          <t>1165339 - Dexel</t>
        </is>
      </c>
    </row>
    <row r="41741">
      <c r="A41741" t="inlineStr">
        <is>
          <t>1144132 - dexeryl</t>
        </is>
      </c>
    </row>
    <row r="41742">
      <c r="A41742" t="inlineStr">
        <is>
          <t>1030326 - Dexflex Comfort</t>
        </is>
      </c>
    </row>
    <row r="41743">
      <c r="A41743" t="inlineStr">
        <is>
          <t>1030327 - Dexford</t>
        </is>
      </c>
    </row>
    <row r="41744">
      <c r="A41744" t="inlineStr">
        <is>
          <t>1030328 - Dexibell</t>
        </is>
      </c>
    </row>
    <row r="41745">
      <c r="A41745" t="inlineStr">
        <is>
          <t>1030329 - Dexiclean</t>
        </is>
      </c>
    </row>
    <row r="41746">
      <c r="A41746" t="inlineStr">
        <is>
          <t>1030330 - Dexim</t>
        </is>
      </c>
    </row>
    <row r="41747">
      <c r="A41747" t="inlineStr">
        <is>
          <t>1167758 - Dexin</t>
        </is>
      </c>
    </row>
    <row r="41748">
      <c r="A41748" t="inlineStr">
        <is>
          <t>1165254 - Dexin Bst</t>
        </is>
      </c>
    </row>
    <row r="41749">
      <c r="A41749" t="inlineStr">
        <is>
          <t>1030331 - Dexlan</t>
        </is>
      </c>
    </row>
    <row r="41750">
      <c r="A41750" t="inlineStr">
        <is>
          <t>1156903 - DEXLER</t>
        </is>
      </c>
    </row>
    <row r="41751">
      <c r="A41751" t="inlineStr">
        <is>
          <t>1030332 - Dexma</t>
        </is>
      </c>
    </row>
    <row r="41752">
      <c r="A41752" t="inlineStr">
        <is>
          <t>1030333 - Dexmay</t>
        </is>
      </c>
    </row>
    <row r="41753">
      <c r="A41753" t="inlineStr">
        <is>
          <t>1173401 - DEXNOR</t>
        </is>
      </c>
    </row>
    <row r="41754">
      <c r="A41754" t="inlineStr">
        <is>
          <t>1030334 - Dexon</t>
        </is>
      </c>
    </row>
    <row r="41755">
      <c r="A41755" t="inlineStr">
        <is>
          <t>1175621 - DEXOU</t>
        </is>
      </c>
    </row>
    <row r="41756">
      <c r="A41756" t="inlineStr">
        <is>
          <t>1147312 - Dexp</t>
        </is>
      </c>
    </row>
    <row r="41757">
      <c r="A41757" t="inlineStr">
        <is>
          <t>1030335 - Dexpod</t>
        </is>
      </c>
    </row>
    <row r="41758">
      <c r="A41758" t="inlineStr">
        <is>
          <t>1030315 - Dex Stitches</t>
        </is>
      </c>
    </row>
    <row r="41759">
      <c r="A41759" t="inlineStr">
        <is>
          <t>1030336 - Dexter</t>
        </is>
      </c>
    </row>
    <row r="41760">
      <c r="A41760" t="inlineStr">
        <is>
          <t>1030337 - Dexter Bowling</t>
        </is>
      </c>
    </row>
    <row r="41761">
      <c r="A41761" t="inlineStr">
        <is>
          <t>1030338 - Dexter Et Jake</t>
        </is>
      </c>
    </row>
    <row r="41762">
      <c r="A41762" t="inlineStr">
        <is>
          <t>1030339 - Dexter Et Jemson</t>
        </is>
      </c>
    </row>
    <row r="41763">
      <c r="A41763" t="inlineStr">
        <is>
          <t>1030340 - Dexter Et Weilong</t>
        </is>
      </c>
    </row>
    <row r="41764">
      <c r="A41764" t="inlineStr">
        <is>
          <t>1030341 - Dexterity Health</t>
        </is>
      </c>
    </row>
    <row r="41765">
      <c r="A41765" t="inlineStr">
        <is>
          <t>1171641 - DEXTER JACKSON</t>
        </is>
      </c>
    </row>
    <row r="41766">
      <c r="A41766" t="inlineStr">
        <is>
          <t>1030342 - Dexton</t>
        </is>
      </c>
    </row>
    <row r="41767">
      <c r="A41767" t="inlineStr">
        <is>
          <t>1030343 - Dextra</t>
        </is>
      </c>
    </row>
    <row r="41768">
      <c r="A41768" t="inlineStr">
        <is>
          <t>1135804 - D'extract Juice</t>
        </is>
      </c>
    </row>
    <row r="41769">
      <c r="A41769" t="inlineStr">
        <is>
          <t>1030344 - Dextro</t>
        </is>
      </c>
    </row>
    <row r="41770">
      <c r="A41770" t="inlineStr">
        <is>
          <t>1030345 - Dextrosol</t>
        </is>
      </c>
    </row>
    <row r="41771">
      <c r="A41771" t="inlineStr">
        <is>
          <t>1030346 - Deya</t>
        </is>
      </c>
    </row>
    <row r="41772">
      <c r="A41772" t="inlineStr">
        <is>
          <t>1030347 - Deyabier</t>
        </is>
      </c>
    </row>
    <row r="41773">
      <c r="A41773" t="inlineStr">
        <is>
          <t>1030348 - Deyanature</t>
        </is>
      </c>
    </row>
    <row r="41774">
      <c r="A41774" t="inlineStr">
        <is>
          <t>1125509 - Deydom</t>
        </is>
      </c>
    </row>
    <row r="41775">
      <c r="A41775" t="inlineStr">
        <is>
          <t>1173098 - Deye</t>
        </is>
      </c>
    </row>
    <row r="41776">
      <c r="A41776" t="inlineStr">
        <is>
          <t>1030349 - Deyenz</t>
        </is>
      </c>
    </row>
    <row r="41777">
      <c r="A41777" t="inlineStr">
        <is>
          <t>1030350 - Deyf</t>
        </is>
      </c>
    </row>
    <row r="41778">
      <c r="A41778" t="inlineStr">
        <is>
          <t>1030351 - Deyhola</t>
        </is>
      </c>
    </row>
    <row r="41779">
      <c r="A41779" t="inlineStr">
        <is>
          <t>1131675 - Deyi</t>
        </is>
      </c>
    </row>
    <row r="41780">
      <c r="A41780" t="inlineStr">
        <is>
          <t>1030352 - Deyiho</t>
        </is>
      </c>
    </row>
    <row r="41781">
      <c r="A41781" t="inlineStr">
        <is>
          <t>1030353 - Deying</t>
        </is>
      </c>
    </row>
    <row r="41782">
      <c r="A41782" t="inlineStr">
        <is>
          <t>1030354 - Deylo</t>
        </is>
      </c>
    </row>
    <row r="41783">
      <c r="A41783" t="inlineStr">
        <is>
          <t>1137025 - DEYMA</t>
        </is>
      </c>
    </row>
    <row r="41784">
      <c r="A41784" t="inlineStr">
        <is>
          <t>1030355 - Deyongs</t>
        </is>
      </c>
    </row>
    <row r="41785">
      <c r="A41785" t="inlineStr">
        <is>
          <t>1030356 - Deyoung</t>
        </is>
      </c>
    </row>
    <row r="41786">
      <c r="A41786" t="inlineStr">
        <is>
          <t>1029061 - De Young</t>
        </is>
      </c>
    </row>
    <row r="41787">
      <c r="A41787" t="inlineStr">
        <is>
          <t>1030357 - Deyoung Kevin Gilbert Greg</t>
        </is>
      </c>
    </row>
    <row r="41788">
      <c r="A41788" t="inlineStr">
        <is>
          <t>1158560 - Deyros</t>
        </is>
      </c>
    </row>
    <row r="41789">
      <c r="A41789" t="inlineStr">
        <is>
          <t>1138150 - DéZ'1</t>
        </is>
      </c>
    </row>
    <row r="41790">
      <c r="A41790" t="inlineStr">
        <is>
          <t>1029062 - De Zahra</t>
        </is>
      </c>
    </row>
    <row r="41791">
      <c r="A41791" t="inlineStr">
        <is>
          <t>1030358 - Dezemin</t>
        </is>
      </c>
    </row>
    <row r="41792">
      <c r="A41792" t="inlineStr">
        <is>
          <t>1030359 - Dezignablez Art</t>
        </is>
      </c>
    </row>
    <row r="41793">
      <c r="A41793" t="inlineStr">
        <is>
          <t>1143427 - Dezine</t>
        </is>
      </c>
    </row>
    <row r="41794">
      <c r="A41794" t="inlineStr">
        <is>
          <t>1030360 - Deziner</t>
        </is>
      </c>
    </row>
    <row r="41795">
      <c r="A41795" t="inlineStr">
        <is>
          <t>1156673 - DEZIRA</t>
        </is>
      </c>
    </row>
    <row r="41796">
      <c r="A41796" t="inlineStr">
        <is>
          <t>1030361 - Dezire Jewels</t>
        </is>
      </c>
    </row>
    <row r="41797">
      <c r="A41797" t="inlineStr">
        <is>
          <t>1166010 - Dezllia</t>
        </is>
      </c>
    </row>
    <row r="41798">
      <c r="A41798" t="inlineStr">
        <is>
          <t>1160963 - Dez'y</t>
        </is>
      </c>
    </row>
    <row r="41799">
      <c r="A41799" t="inlineStr">
        <is>
          <t>1030362 - Dezynadog</t>
        </is>
      </c>
    </row>
    <row r="41800">
      <c r="A41800" t="inlineStr">
        <is>
          <t>1030363 - Df</t>
        </is>
      </c>
    </row>
    <row r="41801">
      <c r="A41801" t="inlineStr">
        <is>
          <t>1152462 - D&amp;F</t>
        </is>
      </c>
    </row>
    <row r="41802">
      <c r="A41802" t="inlineStr">
        <is>
          <t>1030367 - Df2</t>
        </is>
      </c>
    </row>
    <row r="41803">
      <c r="A41803" t="inlineStr">
        <is>
          <t>1170654 - DFAC PACK</t>
        </is>
      </c>
    </row>
    <row r="41804">
      <c r="A41804" t="inlineStr">
        <is>
          <t>1030368 - Dfactory</t>
        </is>
      </c>
    </row>
    <row r="41805">
      <c r="A41805" t="inlineStr">
        <is>
          <t>1030369 - Dfair Jewelry</t>
        </is>
      </c>
    </row>
    <row r="41806">
      <c r="A41806" t="inlineStr">
        <is>
          <t>1030370 - Dfarha Beauty</t>
        </is>
      </c>
    </row>
    <row r="41807">
      <c r="A41807" t="inlineStr">
        <is>
          <t>1030371 - Dfaro</t>
        </is>
      </c>
    </row>
    <row r="41808">
      <c r="A41808" t="inlineStr">
        <is>
          <t>1146130 - Dfavors</t>
        </is>
      </c>
    </row>
    <row r="41809">
      <c r="A41809" t="inlineStr">
        <is>
          <t>1030372 - Dfazz Chocolatiers</t>
        </is>
      </c>
    </row>
    <row r="41810">
      <c r="A41810" t="inlineStr">
        <is>
          <t>1030373 - Dfb</t>
        </is>
      </c>
    </row>
    <row r="41811">
      <c r="A41811" t="inlineStr">
        <is>
          <t>1030374 - Dfc</t>
        </is>
      </c>
    </row>
    <row r="41812">
      <c r="A41812" t="inlineStr">
        <is>
          <t>1027676 - D F C Y</t>
        </is>
      </c>
    </row>
    <row r="41813">
      <c r="A41813" t="inlineStr">
        <is>
          <t>1030375 - Dfd</t>
        </is>
      </c>
    </row>
    <row r="41814">
      <c r="A41814" t="inlineStr">
        <is>
          <t>1030376 - Dfdf</t>
        </is>
      </c>
    </row>
    <row r="41815">
      <c r="A41815" t="inlineStr">
        <is>
          <t>1030377 - Dfender</t>
        </is>
      </c>
    </row>
    <row r="41816">
      <c r="A41816" t="inlineStr">
        <is>
          <t>1030378 - Dfeyyaaz</t>
        </is>
      </c>
    </row>
    <row r="41817">
      <c r="A41817" t="inlineStr">
        <is>
          <t>1030379 - Dfeyyaaz Exclusive</t>
        </is>
      </c>
    </row>
    <row r="41818">
      <c r="A41818" t="inlineStr">
        <is>
          <t>1030380 - Dfg</t>
        </is>
      </c>
    </row>
    <row r="41819">
      <c r="A41819" t="inlineStr">
        <is>
          <t>1030381 - Dfi</t>
        </is>
      </c>
    </row>
    <row r="41820">
      <c r="A41820" t="inlineStr">
        <is>
          <t>1030382 - Dfinitions</t>
        </is>
      </c>
    </row>
    <row r="41821">
      <c r="A41821" t="inlineStr">
        <is>
          <t>1030383 - Dfit</t>
        </is>
      </c>
    </row>
    <row r="41822">
      <c r="A41822" t="inlineStr">
        <is>
          <t>1030364 - Df Jeans</t>
        </is>
      </c>
    </row>
    <row r="41823">
      <c r="A41823" t="inlineStr">
        <is>
          <t>1030384 - Dfk</t>
        </is>
      </c>
    </row>
    <row r="41824">
      <c r="A41824" t="inlineStr">
        <is>
          <t>1127227 - D F L</t>
        </is>
      </c>
    </row>
    <row r="41825">
      <c r="A41825" t="inlineStr">
        <is>
          <t>1030386 - Dflag Services</t>
        </is>
      </c>
    </row>
    <row r="41826">
      <c r="A41826" t="inlineStr">
        <is>
          <t>1030385 - Dfl Extreme Glow</t>
        </is>
      </c>
    </row>
    <row r="41827">
      <c r="A41827" t="inlineStr">
        <is>
          <t>1127906 - DFND London</t>
        </is>
      </c>
    </row>
    <row r="41828">
      <c r="A41828" t="inlineStr">
        <is>
          <t>1027677 - D Focus Systems</t>
        </is>
      </c>
    </row>
    <row r="41829">
      <c r="A41829" t="inlineStr">
        <is>
          <t>1030387 - Dfou</t>
        </is>
      </c>
    </row>
    <row r="41830">
      <c r="A41830" t="inlineStr">
        <is>
          <t>1030365 - Df Perempuan</t>
        </is>
      </c>
    </row>
    <row r="41831">
      <c r="A41831" t="inlineStr">
        <is>
          <t>1030366 - Df Pet</t>
        </is>
      </c>
    </row>
    <row r="41832">
      <c r="A41832" t="inlineStr">
        <is>
          <t>1027678 - D Franklin</t>
        </is>
      </c>
    </row>
    <row r="41833">
      <c r="A41833" t="inlineStr">
        <is>
          <t>1027679 - D Freshpicks</t>
        </is>
      </c>
    </row>
    <row r="41834">
      <c r="A41834" t="inlineStr">
        <is>
          <t>1030388 - Dfrobot</t>
        </is>
      </c>
    </row>
    <row r="41835">
      <c r="A41835" t="inlineStr">
        <is>
          <t>1030389 - Dfs</t>
        </is>
      </c>
    </row>
    <row r="41836">
      <c r="A41836" t="inlineStr">
        <is>
          <t>1027738 - D&amp;F Signature</t>
        </is>
      </c>
    </row>
    <row r="41837">
      <c r="A41837" t="inlineStr">
        <is>
          <t>1030390 - Dfx</t>
        </is>
      </c>
    </row>
    <row r="41838">
      <c r="A41838" t="inlineStr">
        <is>
          <t>1030391 - Dfyop</t>
        </is>
      </c>
    </row>
    <row r="41839">
      <c r="A41839" t="inlineStr">
        <is>
          <t>1030392 - Dg</t>
        </is>
      </c>
    </row>
    <row r="41840">
      <c r="A41840" t="inlineStr">
        <is>
          <t>1027739 - D&amp;G</t>
        </is>
      </c>
    </row>
    <row r="41841">
      <c r="A41841" t="inlineStr">
        <is>
          <t>1030400 - Dgbay</t>
        </is>
      </c>
    </row>
    <row r="41842">
      <c r="A41842" t="inlineStr">
        <is>
          <t>1151489 - DG Body</t>
        </is>
      </c>
    </row>
    <row r="41843">
      <c r="A41843" t="inlineStr">
        <is>
          <t>1174435 - DGE</t>
        </is>
      </c>
    </row>
    <row r="41844">
      <c r="A41844" t="inlineStr">
        <is>
          <t>1030393 - Dg Eyewear</t>
        </is>
      </c>
    </row>
    <row r="41845">
      <c r="A41845" t="inlineStr">
        <is>
          <t>1149706 - Dgf (drugfield)</t>
        </is>
      </c>
    </row>
    <row r="41846">
      <c r="A41846" t="inlineStr">
        <is>
          <t>1030401 - Dgfstm</t>
        </is>
      </c>
    </row>
    <row r="41847">
      <c r="A41847" t="inlineStr">
        <is>
          <t>1030402 - Dgg</t>
        </is>
      </c>
    </row>
    <row r="41848">
      <c r="A41848" t="inlineStr">
        <is>
          <t>1030394 - Dg Guuhuo</t>
        </is>
      </c>
    </row>
    <row r="41849">
      <c r="A41849" t="inlineStr">
        <is>
          <t>1030403 - Dghl</t>
        </is>
      </c>
    </row>
    <row r="41850">
      <c r="A41850" t="inlineStr">
        <is>
          <t>1030404 - Dghunter</t>
        </is>
      </c>
    </row>
    <row r="41851">
      <c r="A41851" t="inlineStr">
        <is>
          <t>1142076 - DGinc</t>
        </is>
      </c>
    </row>
    <row r="41852">
      <c r="A41852" t="inlineStr">
        <is>
          <t>1030405 - Dgirl</t>
        </is>
      </c>
    </row>
    <row r="41853">
      <c r="A41853" t="inlineStr">
        <is>
          <t>1030395 - Dg Jijie</t>
        </is>
      </c>
    </row>
    <row r="41854">
      <c r="A41854" t="inlineStr">
        <is>
          <t>1030406 - Dgjud</t>
        </is>
      </c>
    </row>
    <row r="41855">
      <c r="A41855" t="inlineStr">
        <is>
          <t>1030407 - Dgjy</t>
        </is>
      </c>
    </row>
    <row r="41856">
      <c r="A41856" t="inlineStr">
        <is>
          <t>1030408 - Dgk</t>
        </is>
      </c>
    </row>
    <row r="41857">
      <c r="A41857" t="inlineStr">
        <is>
          <t>1030409 - Dgl</t>
        </is>
      </c>
    </row>
    <row r="41858">
      <c r="A41858" t="inlineStr">
        <is>
          <t>1030410 - Dgl Group</t>
        </is>
      </c>
    </row>
    <row r="41859">
      <c r="A41859" t="inlineStr">
        <is>
          <t>1030396 - DG Ming</t>
        </is>
      </c>
    </row>
    <row r="41860">
      <c r="A41860" t="inlineStr">
        <is>
          <t>1030411 - Dgml</t>
        </is>
      </c>
    </row>
    <row r="41861">
      <c r="A41861" t="inlineStr">
        <is>
          <t>1030412 - Dgnr</t>
        </is>
      </c>
    </row>
    <row r="41862">
      <c r="A41862" t="inlineStr">
        <is>
          <t>1030397 - Dg Office</t>
        </is>
      </c>
    </row>
    <row r="41863">
      <c r="A41863" t="inlineStr">
        <is>
          <t>1130382 - D-Gold</t>
        </is>
      </c>
    </row>
    <row r="41864">
      <c r="A41864" t="inlineStr">
        <is>
          <t>1030398 - Dg Or Cg Eyewear</t>
        </is>
      </c>
    </row>
    <row r="41865">
      <c r="A41865" t="inlineStr">
        <is>
          <t>1030413 - Dgpro</t>
        </is>
      </c>
    </row>
    <row r="41866">
      <c r="A41866" t="inlineStr">
        <is>
          <t>1030414 - Dgrif</t>
        </is>
      </c>
    </row>
    <row r="41867">
      <c r="A41867" t="inlineStr">
        <is>
          <t>1030415 - Dgriff</t>
        </is>
      </c>
    </row>
    <row r="41868">
      <c r="A41868" t="inlineStr">
        <is>
          <t>1030399 - Dg Sports</t>
        </is>
      </c>
    </row>
    <row r="41869">
      <c r="A41869" t="inlineStr">
        <is>
          <t>1030416 - Dgt</t>
        </is>
      </c>
    </row>
    <row r="41870">
      <c r="A41870" t="inlineStr">
        <is>
          <t>1030417 - Dgt Projects</t>
        </is>
      </c>
    </row>
    <row r="41871">
      <c r="A41871" t="inlineStr">
        <is>
          <t>1027681 - D Guhuo</t>
        </is>
      </c>
    </row>
    <row r="41872">
      <c r="A41872" t="inlineStr">
        <is>
          <t>1030418 - Dgv Atlantic</t>
        </is>
      </c>
    </row>
    <row r="41873">
      <c r="A41873" t="inlineStr">
        <is>
          <t>1027680 - D G Wzi</t>
        </is>
      </c>
    </row>
    <row r="41874">
      <c r="A41874" t="inlineStr">
        <is>
          <t>1030419 - Dh</t>
        </is>
      </c>
    </row>
    <row r="41875">
      <c r="A41875" t="inlineStr">
        <is>
          <t>1027638 - D &amp; H</t>
        </is>
      </c>
    </row>
    <row r="41876">
      <c r="A41876" t="inlineStr">
        <is>
          <t>1030421 - Dh7</t>
        </is>
      </c>
    </row>
    <row r="41877">
      <c r="A41877" t="inlineStr">
        <is>
          <t>1030422 - Dh7 Organic</t>
        </is>
      </c>
    </row>
    <row r="41878">
      <c r="A41878" t="inlineStr">
        <is>
          <t>1030423 - Dhahabu</t>
        </is>
      </c>
    </row>
    <row r="41879">
      <c r="A41879" t="inlineStr">
        <is>
          <t>1128913 - Dhahabu Oils</t>
        </is>
      </c>
    </row>
    <row r="41880">
      <c r="A41880" t="inlineStr">
        <is>
          <t>1030424 - Dhaibah</t>
        </is>
      </c>
    </row>
    <row r="41881">
      <c r="A41881" t="inlineStr">
        <is>
          <t>1030425 - Dhaja</t>
        </is>
      </c>
    </row>
    <row r="41882">
      <c r="A41882" t="inlineStr">
        <is>
          <t>1030426 - Dhamma</t>
        </is>
      </c>
    </row>
    <row r="41883">
      <c r="A41883" t="inlineStr">
        <is>
          <t>1167587 - DHAMMA PERFUMES</t>
        </is>
      </c>
    </row>
    <row r="41884">
      <c r="A41884" t="inlineStr">
        <is>
          <t>1127791 - Dhampur</t>
        </is>
      </c>
    </row>
    <row r="41885">
      <c r="A41885" t="inlineStr">
        <is>
          <t>1030427 - Dhana</t>
        </is>
      </c>
    </row>
    <row r="41886">
      <c r="A41886" t="inlineStr">
        <is>
          <t>1030428 - Dhanahani Hijab</t>
        </is>
      </c>
    </row>
    <row r="41887">
      <c r="A41887" t="inlineStr">
        <is>
          <t>1140179 - Dhanvanti</t>
        </is>
      </c>
    </row>
    <row r="41888">
      <c r="A41888" t="inlineStr">
        <is>
          <t>1030429 - Dhara Art</t>
        </is>
      </c>
    </row>
    <row r="41889">
      <c r="A41889" t="inlineStr">
        <is>
          <t>1164966 - Dhara paper</t>
        </is>
      </c>
    </row>
    <row r="41890">
      <c r="A41890" t="inlineStr">
        <is>
          <t>1135473 - Dharman's International</t>
        </is>
      </c>
    </row>
    <row r="41891">
      <c r="A41891" t="inlineStr">
        <is>
          <t>1030430 - Dharmaobjects</t>
        </is>
      </c>
    </row>
    <row r="41892">
      <c r="A41892" t="inlineStr">
        <is>
          <t>1030431 - D'Harmony</t>
        </is>
      </c>
    </row>
    <row r="41893">
      <c r="A41893" t="inlineStr">
        <is>
          <t>1030432 - Dhathri</t>
        </is>
      </c>
    </row>
    <row r="41894">
      <c r="A41894" t="inlineStr">
        <is>
          <t>1030433 - Dhaty Blower</t>
        </is>
      </c>
    </row>
    <row r="41895">
      <c r="A41895" t="inlineStr">
        <is>
          <t>1166045 - Dhavernas</t>
        </is>
      </c>
    </row>
    <row r="41896">
      <c r="A41896" t="inlineStr">
        <is>
          <t>1162597 - DHAWAKA</t>
        </is>
      </c>
    </row>
    <row r="41897">
      <c r="A41897" t="inlineStr">
        <is>
          <t>1030434 - Dhazi Shop</t>
        </is>
      </c>
    </row>
    <row r="41898">
      <c r="A41898" t="inlineStr">
        <is>
          <t>1030435 - Dhb</t>
        </is>
      </c>
    </row>
    <row r="41899">
      <c r="A41899" t="inlineStr">
        <is>
          <t>1030436 - Dhc</t>
        </is>
      </c>
    </row>
    <row r="41900">
      <c r="A41900" t="inlineStr">
        <is>
          <t>1030420 - Dh Coffee</t>
        </is>
      </c>
    </row>
    <row r="41901">
      <c r="A41901" t="inlineStr">
        <is>
          <t>1030437 - Dhd</t>
        </is>
      </c>
    </row>
    <row r="41902">
      <c r="A41902" t="inlineStr">
        <is>
          <t>1027740 - D&amp;H Distributing</t>
        </is>
      </c>
    </row>
    <row r="41903">
      <c r="A41903" t="inlineStr">
        <is>
          <t>1030438 - Dhd R C</t>
        </is>
      </c>
    </row>
    <row r="41904">
      <c r="A41904" t="inlineStr">
        <is>
          <t>1030439 - Dhd X Run</t>
        </is>
      </c>
    </row>
    <row r="41905">
      <c r="A41905" t="inlineStr">
        <is>
          <t>1127184 - D-Heart</t>
        </is>
      </c>
    </row>
    <row r="41906">
      <c r="A41906" t="inlineStr">
        <is>
          <t>1027682 - D Herbs</t>
        </is>
      </c>
    </row>
    <row r="41907">
      <c r="A41907" t="inlineStr">
        <is>
          <t>1030440 - Dheritage</t>
        </is>
      </c>
    </row>
    <row r="41908">
      <c r="A41908" t="inlineStr">
        <is>
          <t>1161537 - D H Evans</t>
        </is>
      </c>
    </row>
    <row r="41909">
      <c r="A41909" t="inlineStr">
        <is>
          <t>1030441 - Dhf</t>
        </is>
      </c>
    </row>
    <row r="41910">
      <c r="A41910" t="inlineStr">
        <is>
          <t>1027639 - D &amp; H Fashions</t>
        </is>
      </c>
    </row>
    <row r="41911">
      <c r="A41911" t="inlineStr">
        <is>
          <t>1030442 - Dhg</t>
        </is>
      </c>
    </row>
    <row r="41912">
      <c r="A41912" t="inlineStr">
        <is>
          <t>1030443 - Dhia</t>
        </is>
      </c>
    </row>
    <row r="41913">
      <c r="A41913" t="inlineStr">
        <is>
          <t>1030444 - Dhia Cotton</t>
        </is>
      </c>
    </row>
    <row r="41914">
      <c r="A41914" t="inlineStr">
        <is>
          <t>1030445 - Dhia Jewellery</t>
        </is>
      </c>
    </row>
    <row r="41915">
      <c r="A41915" t="inlineStr">
        <is>
          <t>1030446 - Dhia Reina</t>
        </is>
      </c>
    </row>
    <row r="41916">
      <c r="A41916" t="inlineStr">
        <is>
          <t>1030447 - Dhihkk</t>
        </is>
      </c>
    </row>
    <row r="41917">
      <c r="A41917" t="inlineStr">
        <is>
          <t>1173726 - DHIIN DHIIN</t>
        </is>
      </c>
    </row>
    <row r="41918">
      <c r="A41918" t="inlineStr">
        <is>
          <t>1030448 - Dhimmar Collection</t>
        </is>
      </c>
    </row>
    <row r="41919">
      <c r="A41919" t="inlineStr">
        <is>
          <t>1030449 - Dhinas</t>
        </is>
      </c>
    </row>
    <row r="41920">
      <c r="A41920" t="inlineStr">
        <is>
          <t>1151452 - Dhipxon</t>
        </is>
      </c>
    </row>
    <row r="41921">
      <c r="A41921" t="inlineStr">
        <is>
          <t>1030450 - Dhiristi Ganapathy</t>
        </is>
      </c>
    </row>
    <row r="41922">
      <c r="A41922" t="inlineStr">
        <is>
          <t>1030451 - Dhiyad</t>
        </is>
      </c>
    </row>
    <row r="41923">
      <c r="A41923" t="inlineStr">
        <is>
          <t>1127546 - DHL</t>
        </is>
      </c>
    </row>
    <row r="41924">
      <c r="A41924" t="inlineStr">
        <is>
          <t>1030452 - Dhn</t>
        </is>
      </c>
    </row>
    <row r="41925">
      <c r="A41925" t="inlineStr">
        <is>
          <t>1030453 - Dhome</t>
        </is>
      </c>
    </row>
    <row r="41926">
      <c r="A41926" t="inlineStr">
        <is>
          <t>1030454 - Dhoom</t>
        </is>
      </c>
    </row>
    <row r="41927">
      <c r="A41927" t="inlineStr">
        <is>
          <t>1152045 - D-Horse</t>
        </is>
      </c>
    </row>
    <row r="41928">
      <c r="A41928" t="inlineStr">
        <is>
          <t>1030455 - Dhp</t>
        </is>
      </c>
    </row>
    <row r="41929">
      <c r="A41929" t="inlineStr">
        <is>
          <t>1030456 - Dhruv Publishing</t>
        </is>
      </c>
    </row>
    <row r="41930">
      <c r="A41930" t="inlineStr">
        <is>
          <t>1155865 - Dhruvs</t>
        </is>
      </c>
    </row>
    <row r="41931">
      <c r="A41931" t="inlineStr">
        <is>
          <t>1030457 - Dhs</t>
        </is>
      </c>
    </row>
    <row r="41932">
      <c r="A41932" t="inlineStr">
        <is>
          <t>1162937 - Dhua</t>
        </is>
      </c>
    </row>
    <row r="41933">
      <c r="A41933" t="inlineStr">
        <is>
          <t>1030458 - Dhuha Herbs</t>
        </is>
      </c>
    </row>
    <row r="41934">
      <c r="A41934" t="inlineStr">
        <is>
          <t>1030459 - Dhx</t>
        </is>
      </c>
    </row>
    <row r="41935">
      <c r="A41935" t="inlineStr">
        <is>
          <t>1169273 - Dhyaan House</t>
        </is>
      </c>
    </row>
    <row r="41936">
      <c r="A41936" t="inlineStr">
        <is>
          <t>1030460 - Dhyra Sofea</t>
        </is>
      </c>
    </row>
    <row r="41937">
      <c r="A41937" t="inlineStr">
        <is>
          <t>1030461 - Di</t>
        </is>
      </c>
    </row>
    <row r="41938">
      <c r="A41938" t="inlineStr">
        <is>
          <t>1158876 - D&amp;I</t>
        </is>
      </c>
    </row>
    <row r="41939">
      <c r="A41939" t="inlineStr">
        <is>
          <t>1132152 - Di4</t>
        </is>
      </c>
    </row>
    <row r="41940">
      <c r="A41940" t="inlineStr">
        <is>
          <t>1030477 - Dia</t>
        </is>
      </c>
    </row>
    <row r="41941">
      <c r="A41941" t="inlineStr">
        <is>
          <t>1030483 - Diabcontrol</t>
        </is>
      </c>
    </row>
    <row r="41942">
      <c r="A41942" t="inlineStr">
        <is>
          <t>1175283 - Diab Control</t>
        </is>
      </c>
    </row>
    <row r="41943">
      <c r="A41943" t="inlineStr">
        <is>
          <t>1030484 - Diabe Check</t>
        </is>
      </c>
    </row>
    <row r="41944">
      <c r="A41944" t="inlineStr">
        <is>
          <t>1030485 - Diabetamil</t>
        </is>
      </c>
    </row>
    <row r="41945">
      <c r="A41945" t="inlineStr">
        <is>
          <t>1030486 - Diabetaso</t>
        </is>
      </c>
    </row>
    <row r="41946">
      <c r="A41946" t="inlineStr">
        <is>
          <t>1153211 - Diabetex</t>
        </is>
      </c>
    </row>
    <row r="41947">
      <c r="A41947" t="inlineStr">
        <is>
          <t>1139525 - DIABETIC</t>
        </is>
      </c>
    </row>
    <row r="41948">
      <c r="A41948" t="inlineStr">
        <is>
          <t>1157393 - Diabetic Kitchen</t>
        </is>
      </c>
    </row>
    <row r="41949">
      <c r="A41949" t="inlineStr">
        <is>
          <t>1030487 - Diabetmil</t>
        </is>
      </c>
    </row>
    <row r="41950">
      <c r="A41950" t="inlineStr">
        <is>
          <t>1153216 - Diabextan</t>
        </is>
      </c>
    </row>
    <row r="41951">
      <c r="A41951" t="inlineStr">
        <is>
          <t>1030488 - Diabliss</t>
        </is>
      </c>
    </row>
    <row r="41952">
      <c r="A41952" t="inlineStr">
        <is>
          <t>1175196 - Diablo</t>
        </is>
      </c>
    </row>
    <row r="41953">
      <c r="A41953" t="inlineStr">
        <is>
          <t>1030489 - Diablo Cable</t>
        </is>
      </c>
    </row>
    <row r="41954">
      <c r="A41954" t="inlineStr">
        <is>
          <t>1030490 - Diablo Kettlebell</t>
        </is>
      </c>
    </row>
    <row r="41955">
      <c r="A41955" t="inlineStr">
        <is>
          <t>1030491 - Diabloskinz</t>
        </is>
      </c>
    </row>
    <row r="41956">
      <c r="A41956" t="inlineStr">
        <is>
          <t>1127328 - Diabodelite</t>
        </is>
      </c>
    </row>
    <row r="41957">
      <c r="A41957" t="inlineStr">
        <is>
          <t>1030492 - Diabolo Plus</t>
        </is>
      </c>
    </row>
    <row r="41958">
      <c r="A41958" t="inlineStr">
        <is>
          <t>1030493 - Diaby Azmi</t>
        </is>
      </c>
    </row>
    <row r="41959">
      <c r="A41959" t="inlineStr">
        <is>
          <t>1030494 - Diacsia</t>
        </is>
      </c>
    </row>
    <row r="41960">
      <c r="A41960" t="inlineStr">
        <is>
          <t>1158349 - DIADEM</t>
        </is>
      </c>
    </row>
    <row r="41961">
      <c r="A41961" t="inlineStr">
        <is>
          <t>1030495 - Diadem'S Dr Botanics</t>
        </is>
      </c>
    </row>
    <row r="41962">
      <c r="A41962" t="inlineStr">
        <is>
          <t>1030496 - Diadent</t>
        </is>
      </c>
    </row>
    <row r="41963">
      <c r="A41963" t="inlineStr">
        <is>
          <t>1030497 - Diadermine</t>
        </is>
      </c>
    </row>
    <row r="41964">
      <c r="A41964" t="inlineStr">
        <is>
          <t>1030498 - Diadops</t>
        </is>
      </c>
    </row>
    <row r="41965">
      <c r="A41965" t="inlineStr">
        <is>
          <t>1030499 - Diadora</t>
        </is>
      </c>
    </row>
    <row r="41966">
      <c r="A41966" t="inlineStr">
        <is>
          <t>1030500 - Diadora Kids</t>
        </is>
      </c>
    </row>
    <row r="41967">
      <c r="A41967" t="inlineStr">
        <is>
          <t>1030478 - Dia El Aalami</t>
        </is>
      </c>
    </row>
    <row r="41968">
      <c r="A41968" t="inlineStr">
        <is>
          <t>1155643 - Diafa</t>
        </is>
      </c>
    </row>
    <row r="41969">
      <c r="A41969" t="inlineStr">
        <is>
          <t>1030501 - Diafeet</t>
        </is>
      </c>
    </row>
    <row r="41970">
      <c r="A41970" t="inlineStr">
        <is>
          <t>1158588 - DIAFOODS</t>
        </is>
      </c>
    </row>
    <row r="41971">
      <c r="A41971" t="inlineStr">
        <is>
          <t>1030479 - Dia Force</t>
        </is>
      </c>
    </row>
    <row r="41972">
      <c r="A41972" t="inlineStr">
        <is>
          <t>1136429 - Diageo</t>
        </is>
      </c>
    </row>
    <row r="41973">
      <c r="A41973" t="inlineStr">
        <is>
          <t>1030502 - Diager</t>
        </is>
      </c>
    </row>
    <row r="41974">
      <c r="A41974" t="inlineStr">
        <is>
          <t>1030503 - Diagnl</t>
        </is>
      </c>
    </row>
    <row r="41975">
      <c r="A41975" t="inlineStr">
        <is>
          <t>1149749 - Diagnos</t>
        </is>
      </c>
    </row>
    <row r="41976">
      <c r="A41976" t="inlineStr">
        <is>
          <t>1030504 - Diago</t>
        </is>
      </c>
    </row>
    <row r="41977">
      <c r="A41977" t="inlineStr">
        <is>
          <t>1030505 - Diagold</t>
        </is>
      </c>
    </row>
    <row r="41978">
      <c r="A41978" t="inlineStr">
        <is>
          <t>1030506 - Diagonal Piton</t>
        </is>
      </c>
    </row>
    <row r="41979">
      <c r="A41979" t="inlineStr">
        <is>
          <t>1030507 - Diagral By Adyx</t>
        </is>
      </c>
    </row>
    <row r="41980">
      <c r="A41980" t="inlineStr">
        <is>
          <t>1173471 - DIA-HERB</t>
        </is>
      </c>
    </row>
    <row r="41981">
      <c r="A41981" t="inlineStr">
        <is>
          <t>1030508 - Diakakis</t>
        </is>
      </c>
    </row>
    <row r="41982">
      <c r="A41982" t="inlineStr">
        <is>
          <t>1030509 - Diako Service</t>
        </is>
      </c>
    </row>
    <row r="41983">
      <c r="A41983" t="inlineStr">
        <is>
          <t>1030510 - Diakoza</t>
        </is>
      </c>
    </row>
    <row r="41984">
      <c r="A41984" t="inlineStr">
        <is>
          <t>1030511 - Diakpharma</t>
        </is>
      </c>
    </row>
    <row r="41985">
      <c r="A41985" t="inlineStr">
        <is>
          <t>1030512 - Dial</t>
        </is>
      </c>
    </row>
    <row r="41986">
      <c r="A41986" t="inlineStr">
        <is>
          <t>1030480 - Dia Lace</t>
        </is>
      </c>
    </row>
    <row r="41987">
      <c r="A41987" t="inlineStr">
        <is>
          <t>1030513 - Dial Books</t>
        </is>
      </c>
    </row>
    <row r="41988">
      <c r="A41988" t="inlineStr">
        <is>
          <t>1030516 - Dialiss</t>
        </is>
      </c>
    </row>
    <row r="41989">
      <c r="A41989" t="inlineStr">
        <is>
          <t>1030517 - Diall</t>
        </is>
      </c>
    </row>
    <row r="41990">
      <c r="A41990" t="inlineStr">
        <is>
          <t>1030518 - Dialna</t>
        </is>
      </c>
    </row>
    <row r="41991">
      <c r="A41991" t="inlineStr">
        <is>
          <t>1030519 - Dialogue Baby</t>
        </is>
      </c>
    </row>
    <row r="41992">
      <c r="A41992" t="inlineStr">
        <is>
          <t>1168627 - Dial Tone</t>
        </is>
      </c>
    </row>
    <row r="41993">
      <c r="A41993" t="inlineStr">
        <is>
          <t>1030514 - Dial Usa</t>
        </is>
      </c>
    </row>
    <row r="41994">
      <c r="A41994" t="inlineStr">
        <is>
          <t>1030515 - Dial Vision</t>
        </is>
      </c>
    </row>
    <row r="41995">
      <c r="A41995" t="inlineStr">
        <is>
          <t>1030520 - Diamant</t>
        </is>
      </c>
    </row>
    <row r="41996">
      <c r="A41996" t="inlineStr">
        <is>
          <t>1136907 - DIAMANTA</t>
        </is>
      </c>
    </row>
    <row r="41997">
      <c r="A41997" t="inlineStr">
        <is>
          <t>1030521 - Diamant D'Or</t>
        </is>
      </c>
    </row>
    <row r="41998">
      <c r="A41998" t="inlineStr">
        <is>
          <t>1030524 - Diamante</t>
        </is>
      </c>
    </row>
    <row r="41999">
      <c r="A41999" t="inlineStr">
        <is>
          <t>1172621 - DIAMANT Fresh</t>
        </is>
      </c>
    </row>
    <row r="42000">
      <c r="A42000" t="inlineStr">
        <is>
          <t>1030525 - Diamantina</t>
        </is>
      </c>
    </row>
    <row r="42001">
      <c r="A42001" t="inlineStr">
        <is>
          <t>1030526 - Diamantine</t>
        </is>
      </c>
    </row>
    <row r="42002">
      <c r="A42002" t="inlineStr">
        <is>
          <t>1030527 - Diamantique</t>
        </is>
      </c>
    </row>
    <row r="42003">
      <c r="A42003" t="inlineStr">
        <is>
          <t>1030522 - Diamant Noir</t>
        </is>
      </c>
    </row>
    <row r="42004">
      <c r="A42004" t="inlineStr">
        <is>
          <t>1030523 - Diamant Rouge</t>
        </is>
      </c>
    </row>
    <row r="42005">
      <c r="A42005" t="inlineStr">
        <is>
          <t>1030528 - Diamaor</t>
        </is>
      </c>
    </row>
    <row r="42006">
      <c r="A42006" t="inlineStr">
        <is>
          <t>1129062 - Diamar</t>
        </is>
      </c>
    </row>
    <row r="42007">
      <c r="A42007" t="inlineStr">
        <is>
          <t>1158184 - Diamax</t>
        </is>
      </c>
    </row>
    <row r="42008">
      <c r="A42008" t="inlineStr">
        <is>
          <t>1155696 - diameibaobei</t>
        </is>
      </c>
    </row>
    <row r="42009">
      <c r="A42009" t="inlineStr">
        <is>
          <t>1030529 - Diameida</t>
        </is>
      </c>
    </row>
    <row r="42010">
      <c r="A42010" t="inlineStr">
        <is>
          <t>1030530 - Diamelon</t>
        </is>
      </c>
    </row>
    <row r="42011">
      <c r="A42011" t="inlineStr">
        <is>
          <t>1153131 - DIAMENTE</t>
        </is>
      </c>
    </row>
    <row r="42012">
      <c r="A42012" t="inlineStr">
        <is>
          <t>1030481 - Dia Ming</t>
        </is>
      </c>
    </row>
    <row r="42013">
      <c r="A42013" t="inlineStr">
        <is>
          <t>1131238 - Diamir</t>
        </is>
      </c>
    </row>
    <row r="42014">
      <c r="A42014" t="inlineStr">
        <is>
          <t>1030531 - Diamo</t>
        </is>
      </c>
    </row>
    <row r="42015">
      <c r="A42015" t="inlineStr">
        <is>
          <t>1030533 - Diamond</t>
        </is>
      </c>
    </row>
    <row r="42016">
      <c r="A42016" t="inlineStr">
        <is>
          <t>1030535 - Diamond Art 5D</t>
        </is>
      </c>
    </row>
    <row r="42017">
      <c r="A42017" t="inlineStr">
        <is>
          <t>1030572 - Diamondback</t>
        </is>
      </c>
    </row>
    <row r="42018">
      <c r="A42018" t="inlineStr">
        <is>
          <t>1030573 - Diamondback Fitness</t>
        </is>
      </c>
    </row>
    <row r="42019">
      <c r="A42019" t="inlineStr">
        <is>
          <t>1030536 - Diamond Beauty</t>
        </is>
      </c>
    </row>
    <row r="42020">
      <c r="A42020" t="inlineStr">
        <is>
          <t>1172902 - Diamond Blue</t>
        </is>
      </c>
    </row>
    <row r="42021">
      <c r="A42021" t="inlineStr">
        <is>
          <t>1172078 - Diamond Brake Lining</t>
        </is>
      </c>
    </row>
    <row r="42022">
      <c r="A42022" t="inlineStr">
        <is>
          <t>1173029 - Diamondbrite</t>
        </is>
      </c>
    </row>
    <row r="42023">
      <c r="A42023" t="inlineStr">
        <is>
          <t>1168554 - Diamond CARE</t>
        </is>
      </c>
    </row>
    <row r="42024">
      <c r="A42024" t="inlineStr">
        <is>
          <t>1030537 - Diamond Carpets</t>
        </is>
      </c>
    </row>
    <row r="42025">
      <c r="A42025" t="inlineStr">
        <is>
          <t>1150447 - Diamond cells</t>
        </is>
      </c>
    </row>
    <row r="42026">
      <c r="A42026" t="inlineStr">
        <is>
          <t>1030538 - Diamond Collection</t>
        </is>
      </c>
    </row>
    <row r="42027">
      <c r="A42027" t="inlineStr">
        <is>
          <t>1030539 - Diamond Comic Distributors</t>
        </is>
      </c>
    </row>
    <row r="42028">
      <c r="A42028" t="inlineStr">
        <is>
          <t>1030540 - Diamond Crystal</t>
        </is>
      </c>
    </row>
    <row r="42029">
      <c r="A42029" t="inlineStr">
        <is>
          <t>1030541 - Diamond Crystals</t>
        </is>
      </c>
    </row>
    <row r="42030">
      <c r="A42030" t="inlineStr">
        <is>
          <t>1030542 - Diamond Edge</t>
        </is>
      </c>
    </row>
    <row r="42031">
      <c r="A42031" t="inlineStr">
        <is>
          <t>1030574 - Diamonde Stone</t>
        </is>
      </c>
    </row>
    <row r="42032">
      <c r="A42032" t="inlineStr">
        <is>
          <t>1030543 - Diamond Farrier</t>
        </is>
      </c>
    </row>
    <row r="42033">
      <c r="A42033" t="inlineStr">
        <is>
          <t>1030544 - Diamond Food</t>
        </is>
      </c>
    </row>
    <row r="42034">
      <c r="A42034" t="inlineStr">
        <is>
          <t>1030545 - Diamond Fresh</t>
        </is>
      </c>
    </row>
    <row r="42035">
      <c r="A42035" t="inlineStr">
        <is>
          <t>1136201 - Diamond Garden</t>
        </is>
      </c>
    </row>
    <row r="42036">
      <c r="A42036" t="inlineStr">
        <is>
          <t>1030546 - Diamond General</t>
        </is>
      </c>
    </row>
    <row r="42037">
      <c r="A42037" t="inlineStr">
        <is>
          <t>1030547 - Diamond Glow</t>
        </is>
      </c>
    </row>
    <row r="42038">
      <c r="A42038" t="inlineStr">
        <is>
          <t>1030548 - Diamond Glowing Skincare</t>
        </is>
      </c>
    </row>
    <row r="42039">
      <c r="A42039" t="inlineStr">
        <is>
          <t>1030549 - Diamond Graphic Design</t>
        </is>
      </c>
    </row>
    <row r="42040">
      <c r="A42040" t="inlineStr">
        <is>
          <t>1030550 - Diamond Hair</t>
        </is>
      </c>
    </row>
    <row r="42041">
      <c r="A42041" t="inlineStr">
        <is>
          <t>1030551 - Diamond Home</t>
        </is>
      </c>
    </row>
    <row r="42042">
      <c r="A42042" t="inlineStr">
        <is>
          <t>1030552 - Diamond House</t>
        </is>
      </c>
    </row>
    <row r="42043">
      <c r="A42043" t="inlineStr">
        <is>
          <t>1030553 - Diamond Innovation</t>
        </is>
      </c>
    </row>
    <row r="42044">
      <c r="A42044" t="inlineStr">
        <is>
          <t>1030554 - Diamond King</t>
        </is>
      </c>
    </row>
    <row r="42045">
      <c r="A42045" t="inlineStr">
        <is>
          <t>1030555 - Diamond Life</t>
        </is>
      </c>
    </row>
    <row r="42046">
      <c r="A42046" t="inlineStr">
        <is>
          <t>1030556 - Diamond Lover</t>
        </is>
      </c>
    </row>
    <row r="42047">
      <c r="A42047" t="inlineStr">
        <is>
          <t>1157401 - DIAMOND MIST</t>
        </is>
      </c>
    </row>
    <row r="42048">
      <c r="A42048" t="inlineStr">
        <is>
          <t>1030557 - Diamond Multimedia</t>
        </is>
      </c>
    </row>
    <row r="42049">
      <c r="A42049" t="inlineStr">
        <is>
          <t>1030558 - Diamond Nano</t>
        </is>
      </c>
    </row>
    <row r="42050">
      <c r="A42050" t="inlineStr">
        <is>
          <t>1030559 - Diamond Nano Plus</t>
        </is>
      </c>
    </row>
    <row r="42051">
      <c r="A42051" t="inlineStr">
        <is>
          <t>1030560 - Diamond Naturals</t>
        </is>
      </c>
    </row>
    <row r="42052">
      <c r="A42052" t="inlineStr">
        <is>
          <t>1168953 - Diamond peeling</t>
        </is>
      </c>
    </row>
    <row r="42053">
      <c r="A42053" t="inlineStr">
        <is>
          <t>1155876 - DIAMOND PHARMA</t>
        </is>
      </c>
    </row>
    <row r="42054">
      <c r="A42054" t="inlineStr">
        <is>
          <t>1030561 - Diamond Plast</t>
        </is>
      </c>
    </row>
    <row r="42055">
      <c r="A42055" t="inlineStr">
        <is>
          <t>1030534 - Diamond &amp; Platinum</t>
        </is>
      </c>
    </row>
    <row r="42056">
      <c r="A42056" t="inlineStr">
        <is>
          <t>1030562 - Diamond Plus</t>
        </is>
      </c>
    </row>
    <row r="42057">
      <c r="A42057" t="inlineStr">
        <is>
          <t>1030575 - Diamondprotect</t>
        </is>
      </c>
    </row>
    <row r="42058">
      <c r="A42058" t="inlineStr">
        <is>
          <t>1030563 - Diamond Protect</t>
        </is>
      </c>
    </row>
    <row r="42059">
      <c r="A42059" t="inlineStr">
        <is>
          <t>1030564 - Diamond Rose Essence By Dsufi Style</t>
        </is>
      </c>
    </row>
    <row r="42060">
      <c r="A42060" t="inlineStr">
        <is>
          <t>1030576 - Diamonds</t>
        </is>
      </c>
    </row>
    <row r="42061">
      <c r="A42061" t="inlineStr">
        <is>
          <t>1149739 - Diamond sacs</t>
        </is>
      </c>
    </row>
    <row r="42062">
      <c r="A42062" t="inlineStr">
        <is>
          <t>1030565 - Diamond Select</t>
        </is>
      </c>
    </row>
    <row r="42063">
      <c r="A42063" t="inlineStr">
        <is>
          <t>1153911 - DIAMOND SELECTOR II</t>
        </is>
      </c>
    </row>
    <row r="42064">
      <c r="A42064" t="inlineStr">
        <is>
          <t>1030566 - Diamond Shine</t>
        </is>
      </c>
    </row>
    <row r="42065">
      <c r="A42065" t="inlineStr">
        <is>
          <t>1162800 - Diamond Sport</t>
        </is>
      </c>
    </row>
    <row r="42066">
      <c r="A42066" t="inlineStr">
        <is>
          <t>1030567 - Diamond Supply Co</t>
        </is>
      </c>
    </row>
    <row r="42067">
      <c r="A42067" t="inlineStr">
        <is>
          <t>1030577 - Diamondsure</t>
        </is>
      </c>
    </row>
    <row r="42068">
      <c r="A42068" t="inlineStr">
        <is>
          <t>1030568 - Diamond Susu Kambing</t>
        </is>
      </c>
    </row>
    <row r="42069">
      <c r="A42069" t="inlineStr">
        <is>
          <t>1030569 - Diamond Tech Crafts</t>
        </is>
      </c>
    </row>
    <row r="42070">
      <c r="A42070" t="inlineStr">
        <is>
          <t>1030570 - Diamond Virgin Hair</t>
        </is>
      </c>
    </row>
    <row r="42071">
      <c r="A42071" t="inlineStr">
        <is>
          <t>1150407 - Diamond V XPC</t>
        </is>
      </c>
    </row>
    <row r="42072">
      <c r="A42072" t="inlineStr">
        <is>
          <t>1030571 - Diamond Water</t>
        </is>
      </c>
    </row>
    <row r="42073">
      <c r="A42073" t="inlineStr">
        <is>
          <t>1030532 - Diamon Lighting</t>
        </is>
      </c>
    </row>
    <row r="42074">
      <c r="A42074" t="inlineStr">
        <is>
          <t>1030578 - Diams</t>
        </is>
      </c>
    </row>
    <row r="42075">
      <c r="A42075" t="inlineStr">
        <is>
          <t>1030463 - Di An</t>
        </is>
      </c>
    </row>
    <row r="42076">
      <c r="A42076" t="inlineStr">
        <is>
          <t>1152451 - DIAN</t>
        </is>
      </c>
    </row>
    <row r="42077">
      <c r="A42077" t="inlineStr">
        <is>
          <t>1030584 - Diana</t>
        </is>
      </c>
    </row>
    <row r="42078">
      <c r="A42078" t="inlineStr">
        <is>
          <t>1150935 - DIANA BIANCA</t>
        </is>
      </c>
    </row>
    <row r="42079">
      <c r="A42079" t="inlineStr">
        <is>
          <t>1030585 - Diana &amp; Co</t>
        </is>
      </c>
    </row>
    <row r="42080">
      <c r="A42080" t="inlineStr">
        <is>
          <t>1030586 - Diana Fashion</t>
        </is>
      </c>
    </row>
    <row r="42081">
      <c r="A42081" t="inlineStr">
        <is>
          <t>1030587 - Diana Moda</t>
        </is>
      </c>
    </row>
    <row r="42082">
      <c r="A42082" t="inlineStr">
        <is>
          <t>1030588 - Diana Mode</t>
        </is>
      </c>
    </row>
    <row r="42083">
      <c r="A42083" t="inlineStr">
        <is>
          <t>1146497 - Diana Patris</t>
        </is>
      </c>
    </row>
    <row r="42084">
      <c r="A42084" t="inlineStr">
        <is>
          <t>1135805 - Diana Rose</t>
        </is>
      </c>
    </row>
    <row r="42085">
      <c r="A42085" t="inlineStr">
        <is>
          <t>1156051 - Diana's</t>
        </is>
      </c>
    </row>
    <row r="42086">
      <c r="A42086" t="inlineStr">
        <is>
          <t>1030589 - Diana Secret</t>
        </is>
      </c>
    </row>
    <row r="42087">
      <c r="A42087" t="inlineStr">
        <is>
          <t>1030590 - Diana Stalder</t>
        </is>
      </c>
    </row>
    <row r="42088">
      <c r="A42088" t="inlineStr">
        <is>
          <t>1030591 - Diana Xplus</t>
        </is>
      </c>
    </row>
    <row r="42089">
      <c r="A42089" t="inlineStr">
        <is>
          <t>1030592 - Dianbin</t>
        </is>
      </c>
    </row>
    <row r="42090">
      <c r="A42090" t="inlineStr">
        <is>
          <t>1030593 - Diancs</t>
        </is>
      </c>
    </row>
    <row r="42091">
      <c r="A42091" t="inlineStr">
        <is>
          <t>1170646 - DIANDI</t>
        </is>
      </c>
    </row>
    <row r="42092">
      <c r="A42092" t="inlineStr">
        <is>
          <t>1030594 - Diane</t>
        </is>
      </c>
    </row>
    <row r="42093">
      <c r="A42093" t="inlineStr">
        <is>
          <t>1141861 - Diane Gilman</t>
        </is>
      </c>
    </row>
    <row r="42094">
      <c r="A42094" t="inlineStr">
        <is>
          <t>1030597 - Diane'S</t>
        </is>
      </c>
    </row>
    <row r="42095">
      <c r="A42095" t="inlineStr">
        <is>
          <t>1030595 - Diane Stafford And Jennifer Shoquist M D</t>
        </is>
      </c>
    </row>
    <row r="42096">
      <c r="A42096" t="inlineStr">
        <is>
          <t>1030596 - Diane Von Furstenberg</t>
        </is>
      </c>
    </row>
    <row r="42097">
      <c r="A42097" t="inlineStr">
        <is>
          <t>1030598 - Diang Home</t>
        </is>
      </c>
    </row>
    <row r="42098">
      <c r="A42098" t="inlineStr">
        <is>
          <t>1030579 - Dian Gong</t>
        </is>
      </c>
    </row>
    <row r="42099">
      <c r="A42099" t="inlineStr">
        <is>
          <t>1030581 - Dian Jiang Jun</t>
        </is>
      </c>
    </row>
    <row r="42100">
      <c r="A42100" t="inlineStr">
        <is>
          <t>1030580 - Dian Jian Jun</t>
        </is>
      </c>
    </row>
    <row r="42101">
      <c r="A42101" t="inlineStr">
        <is>
          <t>1030582 - Dian Medinaa</t>
        </is>
      </c>
    </row>
    <row r="42102">
      <c r="A42102" t="inlineStr">
        <is>
          <t>1030599 - Dianmengsi</t>
        </is>
      </c>
    </row>
    <row r="42103">
      <c r="A42103" t="inlineStr">
        <is>
          <t>1030600 - Dianoo</t>
        </is>
      </c>
    </row>
    <row r="42104">
      <c r="A42104" t="inlineStr">
        <is>
          <t>1030601 - Diansenltd</t>
        </is>
      </c>
    </row>
    <row r="42105">
      <c r="A42105" t="inlineStr">
        <is>
          <t>1030602 - Diansheng</t>
        </is>
      </c>
    </row>
    <row r="42106">
      <c r="A42106" t="inlineStr">
        <is>
          <t>1159099 - DIANTIM</t>
        </is>
      </c>
    </row>
    <row r="42107">
      <c r="A42107" t="inlineStr">
        <is>
          <t>1030583 - Dian Xin</t>
        </is>
      </c>
    </row>
    <row r="42108">
      <c r="A42108" t="inlineStr">
        <is>
          <t>1030604 - Dianz Vitamin</t>
        </is>
      </c>
    </row>
    <row r="42109">
      <c r="A42109" t="inlineStr">
        <is>
          <t>1030603 - Dianz Vit C&amp;E</t>
        </is>
      </c>
    </row>
    <row r="42110">
      <c r="A42110" t="inlineStr">
        <is>
          <t>1030605 - Diao</t>
        </is>
      </c>
    </row>
    <row r="42111">
      <c r="A42111" t="inlineStr">
        <is>
          <t>1030606 - Diao De Lai</t>
        </is>
      </c>
    </row>
    <row r="42112">
      <c r="A42112" t="inlineStr">
        <is>
          <t>1030607 - Diaotec</t>
        </is>
      </c>
    </row>
    <row r="42113">
      <c r="A42113" t="inlineStr">
        <is>
          <t>1030608 - Diaper</t>
        </is>
      </c>
    </row>
    <row r="42114">
      <c r="A42114" t="inlineStr">
        <is>
          <t>1030609 - Diaper Bag Confort</t>
        </is>
      </c>
    </row>
    <row r="42115">
      <c r="A42115" t="inlineStr">
        <is>
          <t>1030610 - Diaper Dude</t>
        </is>
      </c>
    </row>
    <row r="42116">
      <c r="A42116" t="inlineStr">
        <is>
          <t>1030611 - Diapers &amp; Wipes</t>
        </is>
      </c>
    </row>
    <row r="42117">
      <c r="A42117" t="inlineStr">
        <is>
          <t>1030612 - Diapex</t>
        </is>
      </c>
    </row>
    <row r="42118">
      <c r="A42118" t="inlineStr">
        <is>
          <t>1146266 - Diaphragme Caya</t>
        </is>
      </c>
    </row>
    <row r="42119">
      <c r="A42119" t="inlineStr">
        <is>
          <t>1138147 - Diapro spécifique</t>
        </is>
      </c>
    </row>
    <row r="42120">
      <c r="A42120" t="inlineStr">
        <is>
          <t>1030613 - Diar</t>
        </is>
      </c>
    </row>
    <row r="42121">
      <c r="A42121" t="inlineStr">
        <is>
          <t>1158241 - DIARAMA</t>
        </is>
      </c>
    </row>
    <row r="42122">
      <c r="A42122" t="inlineStr">
        <is>
          <t>1030614 - Diar Argan</t>
        </is>
      </c>
    </row>
    <row r="42123">
      <c r="A42123" t="inlineStr">
        <is>
          <t>1149550 - Diari</t>
        </is>
      </c>
    </row>
    <row r="42124">
      <c r="A42124" t="inlineStr">
        <is>
          <t>1135463 - Diarim</t>
        </is>
      </c>
    </row>
    <row r="42125">
      <c r="A42125" t="inlineStr">
        <is>
          <t>1146541 - Diaro</t>
        </is>
      </c>
    </row>
    <row r="42126">
      <c r="A42126" t="inlineStr">
        <is>
          <t>1030615 - Diary Best</t>
        </is>
      </c>
    </row>
    <row r="42127">
      <c r="A42127" t="inlineStr">
        <is>
          <t>1030616 - Diary Of A Miniature Enthusiast</t>
        </is>
      </c>
    </row>
    <row r="42128">
      <c r="A42128" t="inlineStr">
        <is>
          <t>1030617 - Diasoft</t>
        </is>
      </c>
    </row>
    <row r="42129">
      <c r="A42129" t="inlineStr">
        <is>
          <t>1030618 - Diasonic</t>
        </is>
      </c>
    </row>
    <row r="42130">
      <c r="A42130" t="inlineStr">
        <is>
          <t>1167999 - DiaSpot</t>
        </is>
      </c>
    </row>
    <row r="42131">
      <c r="A42131" t="inlineStr">
        <is>
          <t>1168018 - Dia Spot</t>
        </is>
      </c>
    </row>
    <row r="42132">
      <c r="A42132" t="inlineStr">
        <is>
          <t>1165545 - Diasteria</t>
        </is>
      </c>
    </row>
    <row r="42133">
      <c r="A42133" t="inlineStr">
        <is>
          <t>1137750 - Dia Sure</t>
        </is>
      </c>
    </row>
    <row r="42134">
      <c r="A42134" t="inlineStr">
        <is>
          <t>1030619 - Diat</t>
        </is>
      </c>
    </row>
    <row r="42135">
      <c r="A42135" t="inlineStr">
        <is>
          <t>1135246 - Dia Talk</t>
        </is>
      </c>
    </row>
    <row r="42136">
      <c r="A42136" t="inlineStr">
        <is>
          <t>1030482 - Dia Tech</t>
        </is>
      </c>
    </row>
    <row r="42137">
      <c r="A42137" t="inlineStr">
        <is>
          <t>1155075 - DIATO BIRDS</t>
        </is>
      </c>
    </row>
    <row r="42138">
      <c r="A42138" t="inlineStr">
        <is>
          <t>1030620 - Diatomaceous</t>
        </is>
      </c>
    </row>
    <row r="42139">
      <c r="A42139" t="inlineStr">
        <is>
          <t>1127840 - Diatosta</t>
        </is>
      </c>
    </row>
    <row r="42140">
      <c r="A42140" t="inlineStr">
        <is>
          <t>1030621 - Diavolina</t>
        </is>
      </c>
    </row>
    <row r="42141">
      <c r="A42141" t="inlineStr">
        <is>
          <t>1030622 - Diaxbest</t>
        </is>
      </c>
    </row>
    <row r="42142">
      <c r="A42142" t="inlineStr">
        <is>
          <t>1030623 - Diayng</t>
        </is>
      </c>
    </row>
    <row r="42143">
      <c r="A42143" t="inlineStr">
        <is>
          <t>1030624 - Diaz</t>
        </is>
      </c>
    </row>
    <row r="42144">
      <c r="A42144" t="inlineStr">
        <is>
          <t>1153560 - DIAZ211</t>
        </is>
      </c>
    </row>
    <row r="42145">
      <c r="A42145" t="inlineStr">
        <is>
          <t>1030625 - Diazz</t>
        </is>
      </c>
    </row>
    <row r="42146">
      <c r="A42146" t="inlineStr">
        <is>
          <t>1030628 - Diba</t>
        </is>
      </c>
    </row>
    <row r="42147">
      <c r="A42147" t="inlineStr">
        <is>
          <t>1030629 - DIBA BY DI DIBAWSSETTE</t>
        </is>
      </c>
    </row>
    <row r="42148">
      <c r="A42148" t="inlineStr">
        <is>
          <t>1030630 - Diba Girl</t>
        </is>
      </c>
    </row>
    <row r="42149">
      <c r="A42149" t="inlineStr">
        <is>
          <t>1132085 - DIBAL</t>
        </is>
      </c>
    </row>
    <row r="42150">
      <c r="A42150" t="inlineStr">
        <is>
          <t>1149139 - Dibangu</t>
        </is>
      </c>
    </row>
    <row r="42151">
      <c r="A42151" t="inlineStr">
        <is>
          <t>1158003 - Dibaq</t>
        </is>
      </c>
    </row>
    <row r="42152">
      <c r="A42152" t="inlineStr">
        <is>
          <t>1030631 - Dibashana</t>
        </is>
      </c>
    </row>
    <row r="42153">
      <c r="A42153" t="inlineStr">
        <is>
          <t>1030632 - Dibashana Fashion</t>
        </is>
      </c>
    </row>
    <row r="42154">
      <c r="A42154" t="inlineStr">
        <is>
          <t>1030464 - Di Basics</t>
        </is>
      </c>
    </row>
    <row r="42155">
      <c r="A42155" t="inlineStr">
        <is>
          <t>1030633 - Dibe</t>
        </is>
      </c>
    </row>
    <row r="42156">
      <c r="A42156" t="inlineStr">
        <is>
          <t>1030634 - Dibea</t>
        </is>
      </c>
    </row>
    <row r="42157">
      <c r="A42157" t="inlineStr">
        <is>
          <t>1030635 - Dibei</t>
        </is>
      </c>
    </row>
    <row r="42158">
      <c r="A42158" t="inlineStr">
        <is>
          <t>1030636 - Dibeiduoduo</t>
        </is>
      </c>
    </row>
    <row r="42159">
      <c r="A42159" t="inlineStr">
        <is>
          <t>1030637 - Dibeier</t>
        </is>
      </c>
    </row>
    <row r="42160">
      <c r="A42160" t="inlineStr">
        <is>
          <t>1030638 - Dibello</t>
        </is>
      </c>
    </row>
    <row r="42161">
      <c r="A42161" t="inlineStr">
        <is>
          <t>1132203 - Diben</t>
        </is>
      </c>
    </row>
    <row r="42162">
      <c r="A42162" t="inlineStr">
        <is>
          <t>1147357 - diblong</t>
        </is>
      </c>
    </row>
    <row r="42163">
      <c r="A42163" t="inlineStr">
        <is>
          <t>1030626 - Dib Mohammed</t>
        </is>
      </c>
    </row>
    <row r="42164">
      <c r="A42164" t="inlineStr">
        <is>
          <t>1030639 - Dibo</t>
        </is>
      </c>
    </row>
    <row r="42165">
      <c r="A42165" t="inlineStr">
        <is>
          <t>1155037 - DIBON AUTO</t>
        </is>
      </c>
    </row>
    <row r="42166">
      <c r="A42166" t="inlineStr">
        <is>
          <t>1030640 - Dibosh</t>
        </is>
      </c>
    </row>
    <row r="42167">
      <c r="A42167" t="inlineStr">
        <is>
          <t>1030627 - Dib Tool Imports</t>
        </is>
      </c>
    </row>
    <row r="42168">
      <c r="A42168" t="inlineStr">
        <is>
          <t>1030641 - Dibu</t>
        </is>
      </c>
    </row>
    <row r="42169">
      <c r="A42169" t="inlineStr">
        <is>
          <t>1030642 - Dicapac</t>
        </is>
      </c>
    </row>
    <row r="42170">
      <c r="A42170" t="inlineStr">
        <is>
          <t>1030643 - Dicasal</t>
        </is>
      </c>
    </row>
    <row r="42171">
      <c r="A42171" t="inlineStr">
        <is>
          <t>1030644 - Dicat'S</t>
        </is>
      </c>
    </row>
    <row r="42172">
      <c r="A42172" t="inlineStr">
        <is>
          <t>1030645 - Dicay'S</t>
        </is>
      </c>
    </row>
    <row r="42173">
      <c r="A42173" t="inlineStr">
        <is>
          <t>1030646 - Dicay'S Dream</t>
        </is>
      </c>
    </row>
    <row r="42174">
      <c r="A42174" t="inlineStr">
        <is>
          <t>1030647 - Dice</t>
        </is>
      </c>
    </row>
    <row r="42175">
      <c r="A42175" t="inlineStr">
        <is>
          <t>1030649 - Dice+</t>
        </is>
      </c>
    </row>
    <row r="42176">
      <c r="A42176" t="inlineStr">
        <is>
          <t>1030650 - Dicesare</t>
        </is>
      </c>
    </row>
    <row r="42177">
      <c r="A42177" t="inlineStr">
        <is>
          <t>1030648 - Dice Sound</t>
        </is>
      </c>
    </row>
    <row r="42178">
      <c r="A42178" t="inlineStr">
        <is>
          <t>1030651 - Dicfel</t>
        </is>
      </c>
    </row>
    <row r="42179">
      <c r="A42179" t="inlineStr">
        <is>
          <t>1030652 - Dick</t>
        </is>
      </c>
    </row>
    <row r="42180">
      <c r="A42180" t="inlineStr">
        <is>
          <t>1030655 - Dickfist</t>
        </is>
      </c>
    </row>
    <row r="42181">
      <c r="A42181" t="inlineStr">
        <is>
          <t>1030656 - Dickie</t>
        </is>
      </c>
    </row>
    <row r="42182">
      <c r="A42182" t="inlineStr">
        <is>
          <t>1030657 - Dickies</t>
        </is>
      </c>
    </row>
    <row r="42183">
      <c r="A42183" t="inlineStr">
        <is>
          <t>1030658 - Dickies Occupational Workwear</t>
        </is>
      </c>
    </row>
    <row r="42184">
      <c r="A42184" t="inlineStr">
        <is>
          <t>1156105 - Dickie Toys</t>
        </is>
      </c>
    </row>
    <row r="42185">
      <c r="A42185" t="inlineStr">
        <is>
          <t>1030659 - Dickins And Jones</t>
        </is>
      </c>
    </row>
    <row r="42186">
      <c r="A42186" t="inlineStr">
        <is>
          <t>1161541 - Dickins &amp; Jones</t>
        </is>
      </c>
    </row>
    <row r="42187">
      <c r="A42187" t="inlineStr">
        <is>
          <t>1030660 - Dickinsons</t>
        </is>
      </c>
    </row>
    <row r="42188">
      <c r="A42188" t="inlineStr">
        <is>
          <t>1030653 - Dick King Smith</t>
        </is>
      </c>
    </row>
    <row r="42189">
      <c r="A42189" t="inlineStr">
        <is>
          <t>1030661 - Dickson</t>
        </is>
      </c>
    </row>
    <row r="42190">
      <c r="A42190" t="inlineStr">
        <is>
          <t>1030662 - Dickson Dragon</t>
        </is>
      </c>
    </row>
    <row r="42191">
      <c r="A42191" t="inlineStr">
        <is>
          <t>1030663 - Dicksons Gifts</t>
        </is>
      </c>
    </row>
    <row r="42192">
      <c r="A42192" t="inlineStr">
        <is>
          <t>1030654 - Dick Tremolos</t>
        </is>
      </c>
    </row>
    <row r="42193">
      <c r="A42193" t="inlineStr">
        <is>
          <t>1030664 - Dicky Bag Limited</t>
        </is>
      </c>
    </row>
    <row r="42194">
      <c r="A42194" t="inlineStr">
        <is>
          <t>1030665 - Dicle Bella</t>
        </is>
      </c>
    </row>
    <row r="42195">
      <c r="A42195" t="inlineStr">
        <is>
          <t>1141263 - Diclomol</t>
        </is>
      </c>
    </row>
    <row r="42196">
      <c r="A42196" t="inlineStr">
        <is>
          <t>1030666 - Dicodes</t>
        </is>
      </c>
    </row>
    <row r="42197">
      <c r="A42197" t="inlineStr">
        <is>
          <t>1030667 - DICOO HIGH HEEL</t>
        </is>
      </c>
    </row>
    <row r="42198">
      <c r="A42198" t="inlineStr">
        <is>
          <t>1149875 - DICOPA</t>
        </is>
      </c>
    </row>
    <row r="42199">
      <c r="A42199" t="inlineStr">
        <is>
          <t>1030668 - Dicor</t>
        </is>
      </c>
    </row>
    <row r="42200">
      <c r="A42200" t="inlineStr">
        <is>
          <t>1030669 - Dicora</t>
        </is>
      </c>
    </row>
    <row r="42201">
      <c r="A42201" t="inlineStr">
        <is>
          <t>1030670 - Dicos</t>
        </is>
      </c>
    </row>
    <row r="42202">
      <c r="A42202" t="inlineStr">
        <is>
          <t>1030671 - Dicota</t>
        </is>
      </c>
    </row>
    <row r="42203">
      <c r="A42203" t="inlineStr">
        <is>
          <t>1030672 - Dictamni</t>
        </is>
      </c>
    </row>
    <row r="42204">
      <c r="A42204" t="inlineStr">
        <is>
          <t>1030673 - Dictaphone</t>
        </is>
      </c>
    </row>
    <row r="42205">
      <c r="A42205" t="inlineStr">
        <is>
          <t>1154059 - DICTATOR</t>
        </is>
      </c>
    </row>
    <row r="42206">
      <c r="A42206" t="inlineStr">
        <is>
          <t>1155005 - DICTRO lux</t>
        </is>
      </c>
    </row>
    <row r="42207">
      <c r="A42207" t="inlineStr">
        <is>
          <t>1030674 - Did</t>
        </is>
      </c>
    </row>
    <row r="42208">
      <c r="A42208" t="inlineStr">
        <is>
          <t>1027685 - D Id</t>
        </is>
      </c>
    </row>
    <row r="42209">
      <c r="A42209" t="inlineStr">
        <is>
          <t>1173457 - Didacat</t>
        </is>
      </c>
    </row>
    <row r="42210">
      <c r="A42210" t="inlineStr">
        <is>
          <t>1030676 - Didacton</t>
        </is>
      </c>
    </row>
    <row r="42211">
      <c r="A42211" t="inlineStr">
        <is>
          <t>1128044 - Didai</t>
        </is>
      </c>
    </row>
    <row r="42212">
      <c r="A42212" t="inlineStr">
        <is>
          <t>1030677 - Didakay</t>
        </is>
      </c>
    </row>
    <row r="42213">
      <c r="A42213" t="inlineStr">
        <is>
          <t>1132735 - Dida Sefa</t>
        </is>
      </c>
    </row>
    <row r="42214">
      <c r="A42214" t="inlineStr">
        <is>
          <t>1152910 - Dida Store</t>
        </is>
      </c>
    </row>
    <row r="42215">
      <c r="A42215" t="inlineStr">
        <is>
          <t>1030678 - Diddl</t>
        </is>
      </c>
    </row>
    <row r="42216">
      <c r="A42216" t="inlineStr">
        <is>
          <t>1030679 - Diddlina</t>
        </is>
      </c>
    </row>
    <row r="42217">
      <c r="A42217" t="inlineStr">
        <is>
          <t>1132986 - Dide</t>
        </is>
      </c>
    </row>
    <row r="42218">
      <c r="A42218" t="inlineStr">
        <is>
          <t>1163877 - Didebam</t>
        </is>
      </c>
    </row>
    <row r="42219">
      <c r="A42219" t="inlineStr">
        <is>
          <t>1165171 - Dide Jubs</t>
        </is>
      </c>
    </row>
    <row r="42220">
      <c r="A42220" t="inlineStr">
        <is>
          <t>1145816 - DIDEM</t>
        </is>
      </c>
    </row>
    <row r="42221">
      <c r="A42221" t="inlineStr">
        <is>
          <t>1030680 - Dideva</t>
        </is>
      </c>
    </row>
    <row r="42222">
      <c r="A42222" t="inlineStr">
        <is>
          <t>1030681 - Didheya</t>
        </is>
      </c>
    </row>
    <row r="42223">
      <c r="A42223" t="inlineStr">
        <is>
          <t>1030682 - Didi</t>
        </is>
      </c>
    </row>
    <row r="42224">
      <c r="A42224" t="inlineStr">
        <is>
          <t>1030465 - Di Dian Dian</t>
        </is>
      </c>
    </row>
    <row r="42225">
      <c r="A42225" t="inlineStr">
        <is>
          <t>1136548 - Didi Asks</t>
        </is>
      </c>
    </row>
    <row r="42226">
      <c r="A42226" t="inlineStr">
        <is>
          <t>1030687 - Didiboy</t>
        </is>
      </c>
    </row>
    <row r="42227">
      <c r="A42227" t="inlineStr">
        <is>
          <t>1030688 - Didier</t>
        </is>
      </c>
    </row>
    <row r="42228">
      <c r="A42228" t="inlineStr">
        <is>
          <t>1030689 - Didier Lamarthe</t>
        </is>
      </c>
    </row>
    <row r="42229">
      <c r="A42229" t="inlineStr">
        <is>
          <t>1030690 - Didier Le Menestrel Damien Pelé</t>
        </is>
      </c>
    </row>
    <row r="42230">
      <c r="A42230" t="inlineStr">
        <is>
          <t>1140275 - Didiesse</t>
        </is>
      </c>
    </row>
    <row r="42231">
      <c r="A42231" t="inlineStr">
        <is>
          <t>1030683 - Didi &amp; Friends</t>
        </is>
      </c>
    </row>
    <row r="42232">
      <c r="A42232" t="inlineStr">
        <is>
          <t>1030684 - Didi Isah</t>
        </is>
      </c>
    </row>
    <row r="42233">
      <c r="A42233" t="inlineStr">
        <is>
          <t>1030691 - Didioo</t>
        </is>
      </c>
    </row>
    <row r="42234">
      <c r="A42234" t="inlineStr">
        <is>
          <t>1030685 - Didi Rose</t>
        </is>
      </c>
    </row>
    <row r="42235">
      <c r="A42235" t="inlineStr">
        <is>
          <t>1030686 - Didi Shop</t>
        </is>
      </c>
    </row>
    <row r="42236">
      <c r="A42236" t="inlineStr">
        <is>
          <t>1163550 - Didit</t>
        </is>
      </c>
    </row>
    <row r="42237">
      <c r="A42237" t="inlineStr">
        <is>
          <t>1030692 - Dido</t>
        </is>
      </c>
    </row>
    <row r="42238">
      <c r="A42238" t="inlineStr">
        <is>
          <t>1030694 - Didona</t>
        </is>
      </c>
    </row>
    <row r="42239">
      <c r="A42239" t="inlineStr">
        <is>
          <t>1030695 - Didonna</t>
        </is>
      </c>
    </row>
    <row r="42240">
      <c r="A42240" t="inlineStr">
        <is>
          <t>1030696 - Didos</t>
        </is>
      </c>
    </row>
    <row r="42241">
      <c r="A42241" t="inlineStr">
        <is>
          <t>1165942 - Dido shoes</t>
        </is>
      </c>
    </row>
    <row r="42242">
      <c r="A42242" t="inlineStr">
        <is>
          <t>1030697 - Didoux</t>
        </is>
      </c>
    </row>
    <row r="42243">
      <c r="A42243" t="inlineStr">
        <is>
          <t>1030693 - Dido Villi</t>
        </is>
      </c>
    </row>
    <row r="42244">
      <c r="A42244" t="inlineStr">
        <is>
          <t>1030698 - Didun</t>
        </is>
      </c>
    </row>
    <row r="42245">
      <c r="A42245" t="inlineStr">
        <is>
          <t>1030675 - Did Wallpaper</t>
        </is>
      </c>
    </row>
    <row r="42246">
      <c r="A42246" t="inlineStr">
        <is>
          <t>1030704 - Dieborul</t>
        </is>
      </c>
    </row>
    <row r="42247">
      <c r="A42247" t="inlineStr">
        <is>
          <t>1030705 - Diecaiyiren Fashion</t>
        </is>
      </c>
    </row>
    <row r="42248">
      <c r="A42248" t="inlineStr">
        <is>
          <t>1030699 - Die Caprie</t>
        </is>
      </c>
    </row>
    <row r="42249">
      <c r="A42249" t="inlineStr">
        <is>
          <t>1030706 - Diecast</t>
        </is>
      </c>
    </row>
    <row r="42250">
      <c r="A42250" t="inlineStr">
        <is>
          <t>1153047 - DIE CAST</t>
        </is>
      </c>
    </row>
    <row r="42251">
      <c r="A42251" t="inlineStr">
        <is>
          <t>1030707 - Diecast Masters</t>
        </is>
      </c>
    </row>
    <row r="42252">
      <c r="A42252" t="inlineStr">
        <is>
          <t>1030700 - Die Cut With A View</t>
        </is>
      </c>
    </row>
    <row r="42253">
      <c r="A42253" t="inlineStr">
        <is>
          <t>1030708 - Diefel</t>
        </is>
      </c>
    </row>
    <row r="42254">
      <c r="A42254" t="inlineStr">
        <is>
          <t>1030709 - Dieg Bou Diar</t>
        </is>
      </c>
    </row>
    <row r="42255">
      <c r="A42255" t="inlineStr">
        <is>
          <t>1030701 - Die Gestalten Verlag</t>
        </is>
      </c>
    </row>
    <row r="42256">
      <c r="A42256" t="inlineStr">
        <is>
          <t>1030710 - Diego Dalla Palma</t>
        </is>
      </c>
    </row>
    <row r="42257">
      <c r="A42257" t="inlineStr">
        <is>
          <t>1030702 - Die Hard</t>
        </is>
      </c>
    </row>
    <row r="42258">
      <c r="A42258" t="inlineStr">
        <is>
          <t>1030711 - Diekeramiker</t>
        </is>
      </c>
    </row>
    <row r="42259">
      <c r="A42259" t="inlineStr">
        <is>
          <t>1030712 - Dieko Apparel</t>
        </is>
      </c>
    </row>
    <row r="42260">
      <c r="A42260" t="inlineStr">
        <is>
          <t>1030713 - Diela Dzarahana</t>
        </is>
      </c>
    </row>
    <row r="42261">
      <c r="A42261" t="inlineStr">
        <is>
          <t>1030714 - Dielang</t>
        </is>
      </c>
    </row>
    <row r="42262">
      <c r="A42262" t="inlineStr">
        <is>
          <t>1030715 - Diem</t>
        </is>
      </c>
    </row>
    <row r="42263">
      <c r="A42263" t="inlineStr">
        <is>
          <t>1030716 - Diem Duroil</t>
        </is>
      </c>
    </row>
    <row r="42264">
      <c r="A42264" t="inlineStr">
        <is>
          <t>1030717 - Diemersfontein</t>
        </is>
      </c>
    </row>
    <row r="42265">
      <c r="A42265" t="inlineStr">
        <is>
          <t>1158982 - Die Mevrou &amp; Co</t>
        </is>
      </c>
    </row>
    <row r="42266">
      <c r="A42266" t="inlineStr">
        <is>
          <t>1030718 - Diena</t>
        </is>
      </c>
    </row>
    <row r="42267">
      <c r="A42267" t="inlineStr">
        <is>
          <t>1030719 - Diena Collections</t>
        </is>
      </c>
    </row>
    <row r="42268">
      <c r="A42268" t="inlineStr">
        <is>
          <t>1030720 - Diena Global Sdn Bhd</t>
        </is>
      </c>
    </row>
    <row r="42269">
      <c r="A42269" t="inlineStr">
        <is>
          <t>1030721 - Diena Slimmax Juices Fruits</t>
        </is>
      </c>
    </row>
    <row r="42270">
      <c r="A42270" t="inlineStr">
        <is>
          <t>1030722 - Dieni</t>
        </is>
      </c>
    </row>
    <row r="42271">
      <c r="A42271" t="inlineStr">
        <is>
          <t>1148155 - Dien Quang</t>
        </is>
      </c>
    </row>
    <row r="42272">
      <c r="A42272" t="inlineStr">
        <is>
          <t>1158587 - Diens collection</t>
        </is>
      </c>
    </row>
    <row r="42273">
      <c r="A42273" t="inlineStr">
        <is>
          <t>1163838 - Dienya</t>
        </is>
      </c>
    </row>
    <row r="42274">
      <c r="A42274" t="inlineStr">
        <is>
          <t>1030723 - Diercon</t>
        </is>
      </c>
    </row>
    <row r="42275">
      <c r="A42275" t="inlineStr">
        <is>
          <t>1030724 - Dierli</t>
        </is>
      </c>
    </row>
    <row r="42276">
      <c r="A42276" t="inlineStr">
        <is>
          <t>1137653 - Dierre</t>
        </is>
      </c>
    </row>
    <row r="42277">
      <c r="A42277" t="inlineStr">
        <is>
          <t>1155463 - Dierry</t>
        </is>
      </c>
    </row>
    <row r="42278">
      <c r="A42278" t="inlineStr">
        <is>
          <t>1030725 - Dierya</t>
        </is>
      </c>
    </row>
    <row r="42279">
      <c r="A42279" t="inlineStr">
        <is>
          <t>1030726 - Diesel</t>
        </is>
      </c>
    </row>
    <row r="42280">
      <c r="A42280" t="inlineStr">
        <is>
          <t>1169772 - DIESEL FITNESS</t>
        </is>
      </c>
    </row>
    <row r="42281">
      <c r="A42281" t="inlineStr">
        <is>
          <t>1030727 - Diesel Industry</t>
        </is>
      </c>
    </row>
    <row r="42282">
      <c r="A42282" t="inlineStr">
        <is>
          <t>1030728 - Diesel Industry Et No Name Et Dsquared</t>
        </is>
      </c>
    </row>
    <row r="42283">
      <c r="A42283" t="inlineStr">
        <is>
          <t>1030729 - Diesel Industry M O</t>
        </is>
      </c>
    </row>
    <row r="42284">
      <c r="A42284" t="inlineStr">
        <is>
          <t>1030730 - Diesel Viker R Box</t>
        </is>
      </c>
    </row>
    <row r="42285">
      <c r="A42285" t="inlineStr">
        <is>
          <t>1030731 - Diesel Viker R Box Et Dsquared</t>
        </is>
      </c>
    </row>
    <row r="42286">
      <c r="A42286" t="inlineStr">
        <is>
          <t>1030732 - Diesel Wear</t>
        </is>
      </c>
    </row>
    <row r="42287">
      <c r="A42287" t="inlineStr">
        <is>
          <t>1171248 - DieselX JEANS</t>
        </is>
      </c>
    </row>
    <row r="42288">
      <c r="A42288" t="inlineStr">
        <is>
          <t>1030733 - Dieshishan</t>
        </is>
      </c>
    </row>
    <row r="42289">
      <c r="A42289" t="inlineStr">
        <is>
          <t>1030734 - Diessol</t>
        </is>
      </c>
    </row>
    <row r="42290">
      <c r="A42290" t="inlineStr">
        <is>
          <t>1030737 - Dietactive</t>
        </is>
      </c>
    </row>
    <row r="42291">
      <c r="A42291" t="inlineStr">
        <is>
          <t>1142574 - Dietapplements</t>
        </is>
      </c>
    </row>
    <row r="42292">
      <c r="A42292" t="inlineStr">
        <is>
          <t>1030738 - Dietaroma</t>
        </is>
      </c>
    </row>
    <row r="42293">
      <c r="A42293" t="inlineStr">
        <is>
          <t>1143818 - Diet Dr</t>
        </is>
      </c>
    </row>
    <row r="42294">
      <c r="A42294" t="inlineStr">
        <is>
          <t>1030739 - Dieteffect</t>
        </is>
      </c>
    </row>
    <row r="42295">
      <c r="A42295" t="inlineStr">
        <is>
          <t>1030740 - Dieters</t>
        </is>
      </c>
    </row>
    <row r="42296">
      <c r="A42296" t="inlineStr">
        <is>
          <t>1030741 - Dieters'</t>
        </is>
      </c>
    </row>
    <row r="42297">
      <c r="A42297" t="inlineStr">
        <is>
          <t>1172129 - Diet Esthetic</t>
        </is>
      </c>
    </row>
    <row r="42298">
      <c r="A42298" t="inlineStr">
        <is>
          <t>1165946 - Dietex</t>
        </is>
      </c>
    </row>
    <row r="42299">
      <c r="A42299" t="inlineStr">
        <is>
          <t>1166774 - Diet Festival</t>
        </is>
      </c>
    </row>
    <row r="42300">
      <c r="A42300" t="inlineStr">
        <is>
          <t>1030735 - Diet Food</t>
        </is>
      </c>
    </row>
    <row r="42301">
      <c r="A42301" t="inlineStr">
        <is>
          <t>1147001 - Diet Horizon</t>
        </is>
      </c>
    </row>
    <row r="42302">
      <c r="A42302" t="inlineStr">
        <is>
          <t>1128122 - dieti natura</t>
        </is>
      </c>
    </row>
    <row r="42303">
      <c r="A42303" t="inlineStr">
        <is>
          <t>1139248 - Dietisa</t>
        </is>
      </c>
    </row>
    <row r="42304">
      <c r="A42304" t="inlineStr">
        <is>
          <t>1030736 - Diet Lady</t>
        </is>
      </c>
    </row>
    <row r="42305">
      <c r="A42305" t="inlineStr">
        <is>
          <t>1130686 - Diet Radisson</t>
        </is>
      </c>
    </row>
    <row r="42306">
      <c r="A42306" t="inlineStr">
        <is>
          <t>1030742 - Dietrich</t>
        </is>
      </c>
    </row>
    <row r="42307">
      <c r="A42307" t="inlineStr">
        <is>
          <t>1171502 - Diet-Sweet</t>
        </is>
      </c>
    </row>
    <row r="42308">
      <c r="A42308" t="inlineStr">
        <is>
          <t>1030743 - Dietworks</t>
        </is>
      </c>
    </row>
    <row r="42309">
      <c r="A42309" t="inlineStr">
        <is>
          <t>1171544 - Diety</t>
        </is>
      </c>
    </row>
    <row r="42310">
      <c r="A42310" t="inlineStr">
        <is>
          <t>1030744 - Dietz</t>
        </is>
      </c>
    </row>
    <row r="42311">
      <c r="A42311" t="inlineStr">
        <is>
          <t>1030745 - Dieu Est Amour</t>
        </is>
      </c>
    </row>
    <row r="42312">
      <c r="A42312" t="inlineStr">
        <is>
          <t>1128672 - Dieu Premie</t>
        </is>
      </c>
    </row>
    <row r="42313">
      <c r="A42313" t="inlineStr">
        <is>
          <t>1171282 - Dieux</t>
        </is>
      </c>
    </row>
    <row r="42314">
      <c r="A42314" t="inlineStr">
        <is>
          <t>1030746 - Diev Design</t>
        </is>
      </c>
    </row>
    <row r="42315">
      <c r="A42315" t="inlineStr">
        <is>
          <t>1030747 - Diewe</t>
        </is>
      </c>
    </row>
    <row r="42316">
      <c r="A42316" t="inlineStr">
        <is>
          <t>1030703 - Die Wu</t>
        </is>
      </c>
    </row>
    <row r="42317">
      <c r="A42317" t="inlineStr">
        <is>
          <t>1030749 - Dieyanadia Jewellery</t>
        </is>
      </c>
    </row>
    <row r="42318">
      <c r="A42318" t="inlineStr">
        <is>
          <t>1030748 - Dieya Scarves And Apparel</t>
        </is>
      </c>
    </row>
    <row r="42319">
      <c r="A42319" t="inlineStr">
        <is>
          <t>1160905 - DIEZE KLAPPKARTEN</t>
        </is>
      </c>
    </row>
    <row r="42320">
      <c r="A42320" t="inlineStr">
        <is>
          <t>1144076 - DIEZI</t>
        </is>
      </c>
    </row>
    <row r="42321">
      <c r="A42321" t="inlineStr">
        <is>
          <t>1140523 - Dif</t>
        </is>
      </c>
    </row>
    <row r="42322">
      <c r="A42322" t="inlineStr">
        <is>
          <t>1135352 - Difan</t>
        </is>
      </c>
    </row>
    <row r="42323">
      <c r="A42323" t="inlineStr">
        <is>
          <t>1134997 - DiFANCY</t>
        </is>
      </c>
    </row>
    <row r="42324">
      <c r="A42324" t="inlineStr">
        <is>
          <t>1030750 - Difeel</t>
        </is>
      </c>
    </row>
    <row r="42325">
      <c r="A42325" t="inlineStr">
        <is>
          <t>1030751 - Difei</t>
        </is>
      </c>
    </row>
    <row r="42326">
      <c r="A42326" t="inlineStr">
        <is>
          <t>1030752 - Difenise</t>
        </is>
      </c>
    </row>
    <row r="42327">
      <c r="A42327" t="inlineStr">
        <is>
          <t>1136628 - Difeno</t>
        </is>
      </c>
    </row>
    <row r="42328">
      <c r="A42328" t="inlineStr">
        <is>
          <t>1030754 - Diffamy</t>
        </is>
      </c>
    </row>
    <row r="42329">
      <c r="A42329" t="inlineStr">
        <is>
          <t>1030755 - Difference Of Opinion</t>
        </is>
      </c>
    </row>
    <row r="42330">
      <c r="A42330" t="inlineStr">
        <is>
          <t>1030756 - Different 2 Wear</t>
        </is>
      </c>
    </row>
    <row r="42331">
      <c r="A42331" t="inlineStr">
        <is>
          <t>1030757 - Differentes</t>
        </is>
      </c>
    </row>
    <row r="42332">
      <c r="A42332" t="inlineStr">
        <is>
          <t>1143651 - DIFFERENZA</t>
        </is>
      </c>
    </row>
    <row r="42333">
      <c r="A42333" t="inlineStr">
        <is>
          <t>1151322 - DIFFERENZA By Modanisa</t>
        </is>
      </c>
    </row>
    <row r="42334">
      <c r="A42334" t="inlineStr">
        <is>
          <t>1030758 - Differhand</t>
        </is>
      </c>
    </row>
    <row r="42335">
      <c r="A42335" t="inlineStr">
        <is>
          <t>1030759 - Differin</t>
        </is>
      </c>
    </row>
    <row r="42336">
      <c r="A42336" t="inlineStr">
        <is>
          <t>1162891 - Differin Gel</t>
        </is>
      </c>
    </row>
    <row r="42337">
      <c r="A42337" t="inlineStr">
        <is>
          <t>1030753 - Diff Eyewear</t>
        </is>
      </c>
    </row>
    <row r="42338">
      <c r="A42338" t="inlineStr">
        <is>
          <t>1161542 - Diffus Design</t>
        </is>
      </c>
    </row>
    <row r="42339">
      <c r="A42339" t="inlineStr">
        <is>
          <t>1030760 - Diffuser</t>
        </is>
      </c>
    </row>
    <row r="42340">
      <c r="A42340" t="inlineStr">
        <is>
          <t>1030761 - Diffuserworld</t>
        </is>
      </c>
    </row>
    <row r="42341">
      <c r="A42341" t="inlineStr">
        <is>
          <t>1145520 - Difir</t>
        </is>
      </c>
    </row>
    <row r="42342">
      <c r="A42342" t="inlineStr">
        <is>
          <t>1030466 - Di Firenze</t>
        </is>
      </c>
    </row>
    <row r="42343">
      <c r="A42343" t="inlineStr">
        <is>
          <t>1162132 - DIFL FOODS</t>
        </is>
      </c>
    </row>
    <row r="42344">
      <c r="A42344" t="inlineStr">
        <is>
          <t>1030762 - Difo</t>
        </is>
      </c>
    </row>
    <row r="42345">
      <c r="A42345" t="inlineStr">
        <is>
          <t>1030467 - Di Fontana</t>
        </is>
      </c>
    </row>
    <row r="42346">
      <c r="A42346" t="inlineStr">
        <is>
          <t>1030763 - Difox</t>
        </is>
      </c>
    </row>
    <row r="42347">
      <c r="A42347" t="inlineStr">
        <is>
          <t>1147645 - Difrank</t>
        </is>
      </c>
    </row>
    <row r="42348">
      <c r="A42348" t="inlineStr">
        <is>
          <t>1150226 - Di Frank</t>
        </is>
      </c>
    </row>
    <row r="42349">
      <c r="A42349" t="inlineStr">
        <is>
          <t>1030764 - Difrax</t>
        </is>
      </c>
    </row>
    <row r="42350">
      <c r="A42350" t="inlineStr">
        <is>
          <t>1030765 - Difrnce</t>
        </is>
      </c>
    </row>
    <row r="42351">
      <c r="A42351" t="inlineStr">
        <is>
          <t>1133212 - DIFSFL</t>
        </is>
      </c>
    </row>
    <row r="42352">
      <c r="A42352" t="inlineStr">
        <is>
          <t>1030766 - Difuman</t>
        </is>
      </c>
    </row>
    <row r="42353">
      <c r="A42353" t="inlineStr">
        <is>
          <t>1135004 - Difuni Fashion</t>
        </is>
      </c>
    </row>
    <row r="42354">
      <c r="A42354" t="inlineStr">
        <is>
          <t>1030767 - Difusion</t>
        </is>
      </c>
    </row>
    <row r="42355">
      <c r="A42355" t="inlineStr">
        <is>
          <t>1174878 - Digabi</t>
        </is>
      </c>
    </row>
    <row r="42356">
      <c r="A42356" t="inlineStr">
        <is>
          <t>1030768 - DIGA FASHION</t>
        </is>
      </c>
    </row>
    <row r="42357">
      <c r="A42357" t="inlineStr">
        <is>
          <t>1030769 - Digamed</t>
        </is>
      </c>
    </row>
    <row r="42358">
      <c r="A42358" t="inlineStr">
        <is>
          <t>1030770 - Digao</t>
        </is>
      </c>
    </row>
    <row r="42359">
      <c r="A42359" t="inlineStr">
        <is>
          <t>1030771 - Dige</t>
        </is>
      </c>
    </row>
    <row r="42360">
      <c r="A42360" t="inlineStr">
        <is>
          <t>1138831 - DIGEL</t>
        </is>
      </c>
    </row>
    <row r="42361">
      <c r="A42361" t="inlineStr">
        <is>
          <t>1030772 - Digerui</t>
        </is>
      </c>
    </row>
    <row r="42362">
      <c r="A42362" t="inlineStr">
        <is>
          <t>1167454 - Digerwa</t>
        </is>
      </c>
    </row>
    <row r="42363">
      <c r="A42363" t="inlineStr">
        <is>
          <t>1030773 - Digest 2 Care</t>
        </is>
      </c>
    </row>
    <row r="42364">
      <c r="A42364" t="inlineStr">
        <is>
          <t>1127762 - Digesta</t>
        </is>
      </c>
    </row>
    <row r="42365">
      <c r="A42365" t="inlineStr">
        <is>
          <t>1030774 - Digestgood</t>
        </is>
      </c>
    </row>
    <row r="42366">
      <c r="A42366" t="inlineStr">
        <is>
          <t>1138590 - Digestive</t>
        </is>
      </c>
    </row>
    <row r="42367">
      <c r="A42367" t="inlineStr">
        <is>
          <t>1138675 - DIGESTIVES</t>
        </is>
      </c>
    </row>
    <row r="42368">
      <c r="A42368" t="inlineStr">
        <is>
          <t>1030775 - Digfun</t>
        </is>
      </c>
    </row>
    <row r="42369">
      <c r="A42369" t="inlineStr">
        <is>
          <t>1030776 - Diggin</t>
        </is>
      </c>
    </row>
    <row r="42370">
      <c r="A42370" t="inlineStr">
        <is>
          <t>1030777 - Digginchef</t>
        </is>
      </c>
    </row>
    <row r="42371">
      <c r="A42371" t="inlineStr">
        <is>
          <t>1030778 - Diggro</t>
        </is>
      </c>
    </row>
    <row r="42372">
      <c r="A42372" t="inlineStr">
        <is>
          <t>1030779 - Digi</t>
        </is>
      </c>
    </row>
    <row r="42373">
      <c r="A42373" t="inlineStr">
        <is>
          <t>1030783 - Digiality</t>
        </is>
      </c>
    </row>
    <row r="42374">
      <c r="A42374" t="inlineStr">
        <is>
          <t>1030784 - Digiant</t>
        </is>
      </c>
    </row>
    <row r="42375">
      <c r="A42375" t="inlineStr">
        <is>
          <t>1159736 - Digibota</t>
        </is>
      </c>
    </row>
    <row r="42376">
      <c r="A42376" t="inlineStr">
        <is>
          <t>1030786 - Digicap</t>
        </is>
      </c>
    </row>
    <row r="42377">
      <c r="A42377" t="inlineStr">
        <is>
          <t>1030787 - Digicare</t>
        </is>
      </c>
    </row>
    <row r="42378">
      <c r="A42378" t="inlineStr">
        <is>
          <t>1030785 - Digic Black</t>
        </is>
      </c>
    </row>
    <row r="42379">
      <c r="A42379" t="inlineStr">
        <is>
          <t>1030788 - Digiclass</t>
        </is>
      </c>
    </row>
    <row r="42380">
      <c r="A42380" t="inlineStr">
        <is>
          <t>1030789 - Digiclean</t>
        </is>
      </c>
    </row>
    <row r="42381">
      <c r="A42381" t="inlineStr">
        <is>
          <t>1030790 - Digicom</t>
        </is>
      </c>
    </row>
    <row r="42382">
      <c r="A42382" t="inlineStr">
        <is>
          <t>1030791 - Digicraft</t>
        </is>
      </c>
    </row>
    <row r="42383">
      <c r="A42383" t="inlineStr">
        <is>
          <t>1030792 - Digietu</t>
        </is>
      </c>
    </row>
    <row r="42384">
      <c r="A42384" t="inlineStr">
        <is>
          <t>1030793 - Digiflavor</t>
        </is>
      </c>
    </row>
    <row r="42385">
      <c r="A42385" t="inlineStr">
        <is>
          <t>1030794 - Digiflex</t>
        </is>
      </c>
    </row>
    <row r="42386">
      <c r="A42386" t="inlineStr">
        <is>
          <t>1030795 - Digifon</t>
        </is>
      </c>
    </row>
    <row r="42387">
      <c r="A42387" t="inlineStr">
        <is>
          <t>1030796 - Digihero</t>
        </is>
      </c>
    </row>
    <row r="42388">
      <c r="A42388" t="inlineStr">
        <is>
          <t>1030797 - Digihitech</t>
        </is>
      </c>
    </row>
    <row r="42389">
      <c r="A42389" t="inlineStr">
        <is>
          <t>1030798 - Digihome</t>
        </is>
      </c>
    </row>
    <row r="42390">
      <c r="A42390" t="inlineStr">
        <is>
          <t>1030780 - Digi International</t>
        </is>
      </c>
    </row>
    <row r="42391">
      <c r="A42391" t="inlineStr">
        <is>
          <t>1030799 - Digilamp</t>
        </is>
      </c>
    </row>
    <row r="42392">
      <c r="A42392" t="inlineStr">
        <is>
          <t>1030800 - Digilife</t>
        </is>
      </c>
    </row>
    <row r="42393">
      <c r="A42393" t="inlineStr">
        <is>
          <t>1153629 - DIGILINE</t>
        </is>
      </c>
    </row>
    <row r="42394">
      <c r="A42394" t="inlineStr">
        <is>
          <t>1030781 - Digi Live</t>
        </is>
      </c>
    </row>
    <row r="42395">
      <c r="A42395" t="inlineStr">
        <is>
          <t>1030801 - Digimate</t>
        </is>
      </c>
    </row>
    <row r="42396">
      <c r="A42396" t="inlineStr">
        <is>
          <t>1030802 - Digimore</t>
        </is>
      </c>
    </row>
    <row r="42397">
      <c r="A42397" t="inlineStr">
        <is>
          <t>1143434 - Digin Label</t>
        </is>
      </c>
    </row>
    <row r="42398">
      <c r="A42398" t="inlineStr">
        <is>
          <t>1030782 - Digi Pas</t>
        </is>
      </c>
    </row>
    <row r="42399">
      <c r="A42399" t="inlineStr">
        <is>
          <t>1170357 - Digipatterns pty ltd</t>
        </is>
      </c>
    </row>
    <row r="42400">
      <c r="A42400" t="inlineStr">
        <is>
          <t>1030803 - Digiphot</t>
        </is>
      </c>
    </row>
    <row r="42401">
      <c r="A42401" t="inlineStr">
        <is>
          <t>1030804 - Digiplate</t>
        </is>
      </c>
    </row>
    <row r="42402">
      <c r="A42402" t="inlineStr">
        <is>
          <t>1138937 - Digipod</t>
        </is>
      </c>
    </row>
    <row r="42403">
      <c r="A42403" t="inlineStr">
        <is>
          <t>1030805 - Digipower</t>
        </is>
      </c>
    </row>
    <row r="42404">
      <c r="A42404" t="inlineStr">
        <is>
          <t>1030806 - Digipro</t>
        </is>
      </c>
    </row>
    <row r="42405">
      <c r="A42405" t="inlineStr">
        <is>
          <t>1030807 - Digirich</t>
        </is>
      </c>
    </row>
    <row r="42406">
      <c r="A42406" t="inlineStr">
        <is>
          <t>1030808 - Digisat</t>
        </is>
      </c>
    </row>
    <row r="42407">
      <c r="A42407" t="inlineStr">
        <is>
          <t>1030809 - DIGISMART</t>
        </is>
      </c>
    </row>
    <row r="42408">
      <c r="A42408" t="inlineStr">
        <is>
          <t>1030810 - Digisonic</t>
        </is>
      </c>
    </row>
    <row r="42409">
      <c r="A42409" t="inlineStr">
        <is>
          <t>1132182 - Digi-Star</t>
        </is>
      </c>
    </row>
    <row r="42410">
      <c r="A42410" t="inlineStr">
        <is>
          <t>1163748 - Digit</t>
        </is>
      </c>
    </row>
    <row r="42411">
      <c r="A42411" t="inlineStr">
        <is>
          <t>1030811 - Digital</t>
        </is>
      </c>
    </row>
    <row r="42412">
      <c r="A42412" t="inlineStr">
        <is>
          <t>1030848 - Digital2</t>
        </is>
      </c>
    </row>
    <row r="42413">
      <c r="A42413" t="inlineStr">
        <is>
          <t>1030812 - Digital Art Hub Africa</t>
        </is>
      </c>
    </row>
    <row r="42414">
      <c r="A42414" t="inlineStr">
        <is>
          <t>1030849 - Digitalbox</t>
        </is>
      </c>
    </row>
    <row r="42415">
      <c r="A42415" t="inlineStr">
        <is>
          <t>1030813 - Digital Comics</t>
        </is>
      </c>
    </row>
    <row r="42416">
      <c r="A42416" t="inlineStr">
        <is>
          <t>1030814 - Digital Concepts</t>
        </is>
      </c>
    </row>
    <row r="42417">
      <c r="A42417" t="inlineStr">
        <is>
          <t>1030815 - Digital Data</t>
        </is>
      </c>
    </row>
    <row r="42418">
      <c r="A42418" t="inlineStr">
        <is>
          <t>1030816 - Digital Energy</t>
        </is>
      </c>
    </row>
    <row r="42419">
      <c r="A42419" t="inlineStr">
        <is>
          <t>1030817 - Digital Extremes</t>
        </is>
      </c>
    </row>
    <row r="42420">
      <c r="A42420" t="inlineStr">
        <is>
          <t>1030818 - Digital Family</t>
        </is>
      </c>
    </row>
    <row r="42421">
      <c r="A42421" t="inlineStr">
        <is>
          <t>1030819 - Digital Farm</t>
        </is>
      </c>
    </row>
    <row r="42422">
      <c r="A42422" t="inlineStr">
        <is>
          <t>1030820 - Digital Film</t>
        </is>
      </c>
    </row>
    <row r="42423">
      <c r="A42423" t="inlineStr">
        <is>
          <t>1030821 - Digital Foci</t>
        </is>
      </c>
    </row>
    <row r="42424">
      <c r="A42424" t="inlineStr">
        <is>
          <t>1138164 - Digital Future</t>
        </is>
      </c>
    </row>
    <row r="42425">
      <c r="A42425" t="inlineStr">
        <is>
          <t>1030822 - Digital Gadgets</t>
        </is>
      </c>
    </row>
    <row r="42426">
      <c r="A42426" t="inlineStr">
        <is>
          <t>1030823 - Digital Innovations</t>
        </is>
      </c>
    </row>
    <row r="42427">
      <c r="A42427" t="inlineStr">
        <is>
          <t>1030824 - Digital Kitchen Scale</t>
        </is>
      </c>
    </row>
    <row r="42428">
      <c r="A42428" t="inlineStr">
        <is>
          <t>1167581 - DigitalLife</t>
        </is>
      </c>
    </row>
    <row r="42429">
      <c r="A42429" t="inlineStr">
        <is>
          <t>1030825 - Digital Life</t>
        </is>
      </c>
    </row>
    <row r="42430">
      <c r="A42430" t="inlineStr">
        <is>
          <t>1030826 - Digital Lifestyle Outfitters</t>
        </is>
      </c>
    </row>
    <row r="42431">
      <c r="A42431" t="inlineStr">
        <is>
          <t>1030827 - Digital Living</t>
        </is>
      </c>
    </row>
    <row r="42432">
      <c r="A42432" t="inlineStr">
        <is>
          <t>1030828 - Digital Luggage</t>
        </is>
      </c>
    </row>
    <row r="42433">
      <c r="A42433" t="inlineStr">
        <is>
          <t>1147524 - DIGITAL Master</t>
        </is>
      </c>
    </row>
    <row r="42434">
      <c r="A42434" t="inlineStr">
        <is>
          <t>1030829 - Digital MP3 Player</t>
        </is>
      </c>
    </row>
    <row r="42435">
      <c r="A42435" t="inlineStr">
        <is>
          <t>1030830 - Digital Multimeter</t>
        </is>
      </c>
    </row>
    <row r="42436">
      <c r="A42436" t="inlineStr">
        <is>
          <t>1030831 - Digital Native</t>
        </is>
      </c>
    </row>
    <row r="42437">
      <c r="A42437" t="inlineStr">
        <is>
          <t>1030832 - Digital One Store</t>
        </is>
      </c>
    </row>
    <row r="42438">
      <c r="A42438" t="inlineStr">
        <is>
          <t>1030833 - Digital Pal</t>
        </is>
      </c>
    </row>
    <row r="42439">
      <c r="A42439" t="inlineStr">
        <is>
          <t>1030834 - Digital Persona</t>
        </is>
      </c>
    </row>
    <row r="42440">
      <c r="A42440" t="inlineStr">
        <is>
          <t>1160655 - Digital Pharaoh</t>
        </is>
      </c>
    </row>
    <row r="42441">
      <c r="A42441" t="inlineStr">
        <is>
          <t>1030835 - Digital Print Toner</t>
        </is>
      </c>
    </row>
    <row r="42442">
      <c r="A42442" t="inlineStr">
        <is>
          <t>1030836 - Digital Products</t>
        </is>
      </c>
    </row>
    <row r="42443">
      <c r="A42443" t="inlineStr">
        <is>
          <t>1030837 - Digital Rajasthan</t>
        </is>
      </c>
    </row>
    <row r="42444">
      <c r="A42444" t="inlineStr">
        <is>
          <t>1030838 - Digital Reins</t>
        </is>
      </c>
    </row>
    <row r="42445">
      <c r="A42445" t="inlineStr">
        <is>
          <t>1030839 - Digital Silence</t>
        </is>
      </c>
    </row>
    <row r="42446">
      <c r="A42446" t="inlineStr">
        <is>
          <t>1030840 - Digital Star</t>
        </is>
      </c>
    </row>
    <row r="42447">
      <c r="A42447" t="inlineStr">
        <is>
          <t>1030850 - Digitalstrom</t>
        </is>
      </c>
    </row>
    <row r="42448">
      <c r="A42448" t="inlineStr">
        <is>
          <t>1030841 - Digital Therapy Machine</t>
        </is>
      </c>
    </row>
    <row r="42449">
      <c r="A42449" t="inlineStr">
        <is>
          <t>1030842 - Digital Thermo</t>
        </is>
      </c>
    </row>
    <row r="42450">
      <c r="A42450" t="inlineStr">
        <is>
          <t>1030843 - Digital Timer</t>
        </is>
      </c>
    </row>
    <row r="42451">
      <c r="A42451" t="inlineStr">
        <is>
          <t>1030844 - Digital Titanium</t>
        </is>
      </c>
    </row>
    <row r="42452">
      <c r="A42452" t="inlineStr">
        <is>
          <t>1030845 - Digital Touch</t>
        </is>
      </c>
    </row>
    <row r="42453">
      <c r="A42453" t="inlineStr">
        <is>
          <t>1030846 - Digital Treasures</t>
        </is>
      </c>
    </row>
    <row r="42454">
      <c r="A42454" t="inlineStr">
        <is>
          <t>1030847 - Digital Tyre</t>
        </is>
      </c>
    </row>
    <row r="42455">
      <c r="A42455" t="inlineStr">
        <is>
          <t>1140264 - DIGITAL VIDEO CAMERA</t>
        </is>
      </c>
    </row>
    <row r="42456">
      <c r="A42456" t="inlineStr">
        <is>
          <t>1030851 - Digitalway</t>
        </is>
      </c>
    </row>
    <row r="42457">
      <c r="A42457" t="inlineStr">
        <is>
          <t>1166458 - Digital World</t>
        </is>
      </c>
    </row>
    <row r="42458">
      <c r="A42458" t="inlineStr">
        <is>
          <t>1030852 - Digitec</t>
        </is>
      </c>
    </row>
    <row r="42459">
      <c r="A42459" t="inlineStr">
        <is>
          <t>1030853 - Digitech</t>
        </is>
      </c>
    </row>
    <row r="42460">
      <c r="A42460" t="inlineStr">
        <is>
          <t>1140227 - DIGI-TECH</t>
        </is>
      </c>
    </row>
    <row r="42461">
      <c r="A42461" t="inlineStr">
        <is>
          <t>1030854 - Digitek</t>
        </is>
      </c>
    </row>
    <row r="42462">
      <c r="A42462" t="inlineStr">
        <is>
          <t>1030855 - Digitel</t>
        </is>
      </c>
    </row>
    <row r="42463">
      <c r="A42463" t="inlineStr">
        <is>
          <t>1030856 - Digitime</t>
        </is>
      </c>
    </row>
    <row r="42464">
      <c r="A42464" t="inlineStr">
        <is>
          <t>1030857 - Digitl</t>
        </is>
      </c>
    </row>
    <row r="42465">
      <c r="A42465" t="inlineStr">
        <is>
          <t>1030858 - Digitouch</t>
        </is>
      </c>
    </row>
    <row r="42466">
      <c r="A42466" t="inlineStr">
        <is>
          <t>1030859 - Digitplus</t>
        </is>
      </c>
    </row>
    <row r="42467">
      <c r="A42467" t="inlineStr">
        <is>
          <t>1128716 - DIGIT PLUS</t>
        </is>
      </c>
    </row>
    <row r="42468">
      <c r="A42468" t="inlineStr">
        <is>
          <t>1154253 - DIGITREX</t>
        </is>
      </c>
    </row>
    <row r="42469">
      <c r="A42469" t="inlineStr">
        <is>
          <t>1030860 - Digitsole</t>
        </is>
      </c>
    </row>
    <row r="42470">
      <c r="A42470" t="inlineStr">
        <is>
          <t>1030861 - Digittrade</t>
        </is>
      </c>
    </row>
    <row r="42471">
      <c r="A42471" t="inlineStr">
        <is>
          <t>1030862 - Digitus</t>
        </is>
      </c>
    </row>
    <row r="42472">
      <c r="A42472" t="inlineStr">
        <is>
          <t>1168511 - Digivolt</t>
        </is>
      </c>
    </row>
    <row r="42473">
      <c r="A42473" t="inlineStr">
        <is>
          <t>1030863 - Digivue</t>
        </is>
      </c>
    </row>
    <row r="42474">
      <c r="A42474" t="inlineStr">
        <is>
          <t>1030864 - Digiwave</t>
        </is>
      </c>
    </row>
    <row r="42475">
      <c r="A42475" t="inlineStr">
        <is>
          <t>1030865 - Digixstream</t>
        </is>
      </c>
    </row>
    <row r="42476">
      <c r="A42476" t="inlineStr">
        <is>
          <t>1030866 - Digiyes</t>
        </is>
      </c>
    </row>
    <row r="42477">
      <c r="A42477" t="inlineStr">
        <is>
          <t>1030867 - Dignita</t>
        </is>
      </c>
    </row>
    <row r="42478">
      <c r="A42478" t="inlineStr">
        <is>
          <t>1030868 - Dignita X</t>
        </is>
      </c>
    </row>
    <row r="42479">
      <c r="A42479" t="inlineStr">
        <is>
          <t>1030869 - Dignity</t>
        </is>
      </c>
    </row>
    <row r="42480">
      <c r="A42480" t="inlineStr">
        <is>
          <t>1030870 - Dignlign</t>
        </is>
      </c>
    </row>
    <row r="42481">
      <c r="A42481" t="inlineStr">
        <is>
          <t>1135466 - DIGON</t>
        </is>
      </c>
    </row>
    <row r="42482">
      <c r="A42482" t="inlineStr">
        <is>
          <t>1030871 - Digoo</t>
        </is>
      </c>
    </row>
    <row r="42483">
      <c r="A42483" t="inlineStr">
        <is>
          <t>1030872 - Digpro</t>
        </is>
      </c>
    </row>
    <row r="42484">
      <c r="A42484" t="inlineStr">
        <is>
          <t>1030873 - Digpro 360 Mini Studio</t>
        </is>
      </c>
    </row>
    <row r="42485">
      <c r="A42485" t="inlineStr">
        <is>
          <t>1030874 - Digrain</t>
        </is>
      </c>
    </row>
    <row r="42486">
      <c r="A42486" t="inlineStr">
        <is>
          <t>1127971 - D.I. Grow</t>
        </is>
      </c>
    </row>
    <row r="42487">
      <c r="A42487" t="inlineStr">
        <is>
          <t>1030875 - Digu</t>
        </is>
      </c>
    </row>
    <row r="42488">
      <c r="A42488" t="inlineStr">
        <is>
          <t>1030876 - Dihani</t>
        </is>
      </c>
    </row>
    <row r="42489">
      <c r="A42489" t="inlineStr">
        <is>
          <t>1146460 - Dihavah</t>
        </is>
      </c>
    </row>
    <row r="42490">
      <c r="A42490" t="inlineStr">
        <is>
          <t>1143294 - Dihbio</t>
        </is>
      </c>
    </row>
    <row r="42491">
      <c r="A42491" t="inlineStr">
        <is>
          <t>1030877 - Dihe</t>
        </is>
      </c>
    </row>
    <row r="42492">
      <c r="A42492" t="inlineStr">
        <is>
          <t>1030878 - Dihomenti</t>
        </is>
      </c>
    </row>
    <row r="42493">
      <c r="A42493" t="inlineStr">
        <is>
          <t>1030468 - Di Hong</t>
        </is>
      </c>
    </row>
    <row r="42494">
      <c r="A42494" t="inlineStr">
        <is>
          <t>1030879 - Dihuan</t>
        </is>
      </c>
    </row>
    <row r="42495">
      <c r="A42495" t="inlineStr">
        <is>
          <t>1147365 - DiiDa</t>
        </is>
      </c>
    </row>
    <row r="42496">
      <c r="A42496" t="inlineStr">
        <is>
          <t>1030880 - Diiqs</t>
        </is>
      </c>
    </row>
    <row r="42497">
      <c r="A42497" t="inlineStr">
        <is>
          <t>1030881 - Diizign</t>
        </is>
      </c>
    </row>
    <row r="42498">
      <c r="A42498" t="inlineStr">
        <is>
          <t>1030882 - Dija</t>
        </is>
      </c>
    </row>
    <row r="42499">
      <c r="A42499" t="inlineStr">
        <is>
          <t>1165204 - DIJANES</t>
        </is>
      </c>
    </row>
    <row r="42500">
      <c r="A42500" t="inlineStr">
        <is>
          <t>1030469 - Di Japan</t>
        </is>
      </c>
    </row>
    <row r="42501">
      <c r="A42501" t="inlineStr">
        <is>
          <t>1175774 - Dija's Hair</t>
        </is>
      </c>
    </row>
    <row r="42502">
      <c r="A42502" t="inlineStr">
        <is>
          <t>1030883 - Dijaya</t>
        </is>
      </c>
    </row>
    <row r="42503">
      <c r="A42503" t="inlineStr">
        <is>
          <t>1030885 - Dijiehao High Fashion</t>
        </is>
      </c>
    </row>
    <row r="42504">
      <c r="A42504" t="inlineStr">
        <is>
          <t>1030884 - Diji Girls</t>
        </is>
      </c>
    </row>
    <row r="42505">
      <c r="A42505" t="inlineStr">
        <is>
          <t>1165083 - DIJON</t>
        </is>
      </c>
    </row>
    <row r="42506">
      <c r="A42506" t="inlineStr">
        <is>
          <t>1030887 - Dika</t>
        </is>
      </c>
    </row>
    <row r="42507">
      <c r="A42507" t="inlineStr">
        <is>
          <t>1030470 - Di Ka</t>
        </is>
      </c>
    </row>
    <row r="42508">
      <c r="A42508" t="inlineStr">
        <is>
          <t>1155826 - Dikachino</t>
        </is>
      </c>
    </row>
    <row r="42509">
      <c r="A42509" t="inlineStr">
        <is>
          <t>1147718 - DIKALU</t>
        </is>
      </c>
    </row>
    <row r="42510">
      <c r="A42510" t="inlineStr">
        <is>
          <t>1160671 - di kaman</t>
        </is>
      </c>
    </row>
    <row r="42511">
      <c r="A42511" t="inlineStr">
        <is>
          <t>1140543 - Dikang</t>
        </is>
      </c>
    </row>
    <row r="42512">
      <c r="A42512" t="inlineStr">
        <is>
          <t>1030888 - Dikasa</t>
        </is>
      </c>
    </row>
    <row r="42513">
      <c r="A42513" t="inlineStr">
        <is>
          <t>1030889 - Dike</t>
        </is>
      </c>
    </row>
    <row r="42514">
      <c r="A42514" t="inlineStr">
        <is>
          <t>1030890 - Diker Jeans</t>
        </is>
      </c>
    </row>
    <row r="42515">
      <c r="A42515" t="inlineStr">
        <is>
          <t>1030891 - Diker Style</t>
        </is>
      </c>
    </row>
    <row r="42516">
      <c r="A42516" t="inlineStr">
        <is>
          <t>1030892 - Dikies</t>
        </is>
      </c>
    </row>
    <row r="42517">
      <c r="A42517" t="inlineStr">
        <is>
          <t>1030893 - Dikins</t>
        </is>
      </c>
    </row>
    <row r="42518">
      <c r="A42518" t="inlineStr">
        <is>
          <t>1030886 - Dik Naa Beauty</t>
        </is>
      </c>
    </row>
    <row r="42519">
      <c r="A42519" t="inlineStr">
        <is>
          <t>1174373 - Diko</t>
        </is>
      </c>
    </row>
    <row r="42520">
      <c r="A42520" t="inlineStr">
        <is>
          <t>1030894 - Dikotomy</t>
        </is>
      </c>
    </row>
    <row r="42521">
      <c r="A42521" t="inlineStr">
        <is>
          <t>1030895 - Dikra Market</t>
        </is>
      </c>
    </row>
    <row r="42522">
      <c r="A42522" t="inlineStr">
        <is>
          <t>1126845 - Dikson</t>
        </is>
      </c>
    </row>
    <row r="42523">
      <c r="A42523" t="inlineStr">
        <is>
          <t>1030896 - Diktons</t>
        </is>
      </c>
    </row>
    <row r="42524">
      <c r="A42524" t="inlineStr">
        <is>
          <t>1030897 - Dil</t>
        </is>
      </c>
    </row>
    <row r="42525">
      <c r="A42525" t="inlineStr">
        <is>
          <t>1030899 - Dilaks</t>
        </is>
      </c>
    </row>
    <row r="42526">
      <c r="A42526" t="inlineStr">
        <is>
          <t>1030898 - Dila London</t>
        </is>
      </c>
    </row>
    <row r="42527">
      <c r="A42527" t="inlineStr">
        <is>
          <t>1145472 - Dilanni</t>
        </is>
      </c>
    </row>
    <row r="42528">
      <c r="A42528" t="inlineStr">
        <is>
          <t>1030900 - Dilan Star</t>
        </is>
      </c>
    </row>
    <row r="42529">
      <c r="A42529" t="inlineStr">
        <is>
          <t>1030901 - Dilas</t>
        </is>
      </c>
    </row>
    <row r="42530">
      <c r="A42530" t="inlineStr">
        <is>
          <t>1030902 - DilaS Kitchen</t>
        </is>
      </c>
    </row>
    <row r="42531">
      <c r="A42531" t="inlineStr">
        <is>
          <t>1154136 - DILAYN</t>
        </is>
      </c>
    </row>
    <row r="42532">
      <c r="A42532" t="inlineStr">
        <is>
          <t>1030903 - Dildo</t>
        </is>
      </c>
    </row>
    <row r="42533">
      <c r="A42533" t="inlineStr">
        <is>
          <t>1030904 - Dile Clothing</t>
        </is>
      </c>
    </row>
    <row r="42534">
      <c r="A42534" t="inlineStr">
        <is>
          <t>1030905 - Dileka</t>
        </is>
      </c>
    </row>
    <row r="42535">
      <c r="A42535" t="inlineStr">
        <is>
          <t>1174417 - Dilek &amp; Bahar</t>
        </is>
      </c>
    </row>
    <row r="42536">
      <c r="A42536" t="inlineStr">
        <is>
          <t>1030906 - Dilemanf</t>
        </is>
      </c>
    </row>
    <row r="42537">
      <c r="A42537" t="inlineStr">
        <is>
          <t>1030907 - Dilemon</t>
        </is>
      </c>
    </row>
    <row r="42538">
      <c r="A42538" t="inlineStr">
        <is>
          <t>1136241 - Dili</t>
        </is>
      </c>
    </row>
    <row r="42539">
      <c r="A42539" t="inlineStr">
        <is>
          <t>1030908 - Dili Best</t>
        </is>
      </c>
    </row>
    <row r="42540">
      <c r="A42540" t="inlineStr">
        <is>
          <t>1030909 - Dilica</t>
        </is>
      </c>
    </row>
    <row r="42541">
      <c r="A42541" t="inlineStr">
        <is>
          <t>1030910 - Dilight</t>
        </is>
      </c>
    </row>
    <row r="42542">
      <c r="A42542" t="inlineStr">
        <is>
          <t>1030911 - Dilim</t>
        </is>
      </c>
    </row>
    <row r="42543">
      <c r="A42543" t="inlineStr">
        <is>
          <t>1161271 - DI LING PAI</t>
        </is>
      </c>
    </row>
    <row r="42544">
      <c r="A42544" t="inlineStr">
        <is>
          <t>1151087 - Dilipapuc By Modanisa</t>
        </is>
      </c>
    </row>
    <row r="42545">
      <c r="A42545" t="inlineStr">
        <is>
          <t>1030912 - Diliugan</t>
        </is>
      </c>
    </row>
    <row r="42546">
      <c r="A42546" t="inlineStr">
        <is>
          <t>1030913 - Diliuyan</t>
        </is>
      </c>
    </row>
    <row r="42547">
      <c r="A42547" t="inlineStr">
        <is>
          <t>1030914 - Dill</t>
        </is>
      </c>
    </row>
    <row r="42548">
      <c r="A42548" t="inlineStr">
        <is>
          <t>1150679 - Dilla</t>
        </is>
      </c>
    </row>
    <row r="42549">
      <c r="A42549" t="inlineStr">
        <is>
          <t>1030916 - Dillards</t>
        </is>
      </c>
    </row>
    <row r="42550">
      <c r="A42550" t="inlineStr">
        <is>
          <t>1030917 - Diller</t>
        </is>
      </c>
    </row>
    <row r="42551">
      <c r="A42551" t="inlineStr">
        <is>
          <t>1030915 - Dill Good</t>
        </is>
      </c>
    </row>
    <row r="42552">
      <c r="A42552" t="inlineStr">
        <is>
          <t>1150227 - Dillish Instant Foods</t>
        </is>
      </c>
    </row>
    <row r="42553">
      <c r="A42553" t="inlineStr">
        <is>
          <t>1030918 - Dilmah</t>
        </is>
      </c>
    </row>
    <row r="42554">
      <c r="A42554" t="inlineStr">
        <is>
          <t>1155079 - Dilo</t>
        </is>
      </c>
    </row>
    <row r="42555">
      <c r="A42555" t="inlineStr">
        <is>
          <t>1030919 - Dilong</t>
        </is>
      </c>
    </row>
    <row r="42556">
      <c r="A42556" t="inlineStr">
        <is>
          <t>1030920 - Dilos</t>
        </is>
      </c>
    </row>
    <row r="42557">
      <c r="A42557" t="inlineStr">
        <is>
          <t>1030921 - Dilray</t>
        </is>
      </c>
    </row>
    <row r="42558">
      <c r="A42558" t="inlineStr">
        <is>
          <t>1030922 - Dilsy</t>
        </is>
      </c>
    </row>
    <row r="42559">
      <c r="A42559" t="inlineStr">
        <is>
          <t>1030471 - Di Lusso</t>
        </is>
      </c>
    </row>
    <row r="42560">
      <c r="A42560" t="inlineStr">
        <is>
          <t>1147793 - Dilva</t>
        </is>
      </c>
    </row>
    <row r="42561">
      <c r="A42561" t="inlineStr">
        <is>
          <t>1030923 - Dilvin</t>
        </is>
      </c>
    </row>
    <row r="42562">
      <c r="A42562" t="inlineStr">
        <is>
          <t>1030924 - Dilwale</t>
        </is>
      </c>
    </row>
    <row r="42563">
      <c r="A42563" t="inlineStr">
        <is>
          <t>1030925 - Dim</t>
        </is>
      </c>
    </row>
    <row r="42564">
      <c r="A42564" t="inlineStr">
        <is>
          <t>1030929 - Dima</t>
        </is>
      </c>
    </row>
    <row r="42565">
      <c r="A42565" t="inlineStr">
        <is>
          <t>1162687 - DIMA CLEAN</t>
        </is>
      </c>
    </row>
    <row r="42566">
      <c r="A42566" t="inlineStr">
        <is>
          <t>1030930 - Dima Dima</t>
        </is>
      </c>
    </row>
    <row r="42567">
      <c r="A42567" t="inlineStr">
        <is>
          <t>1030932 - Dimaisi</t>
        </is>
      </c>
    </row>
    <row r="42568">
      <c r="A42568" t="inlineStr">
        <is>
          <t>1030933 - Dimare</t>
        </is>
      </c>
    </row>
    <row r="42569">
      <c r="A42569" t="inlineStr">
        <is>
          <t>1030934 - Dimarkis</t>
        </is>
      </c>
    </row>
    <row r="42570">
      <c r="A42570" t="inlineStr">
        <is>
          <t>1151894 - Di Martini</t>
        </is>
      </c>
    </row>
    <row r="42571">
      <c r="A42571" t="inlineStr">
        <is>
          <t>1030935 - Dimartino</t>
        </is>
      </c>
    </row>
    <row r="42572">
      <c r="A42572" t="inlineStr">
        <is>
          <t>1030936 - Dimarzio</t>
        </is>
      </c>
    </row>
    <row r="42573">
      <c r="A42573" t="inlineStr">
        <is>
          <t>1030937 - DimaskDmk</t>
        </is>
      </c>
    </row>
    <row r="42574">
      <c r="A42574" t="inlineStr">
        <is>
          <t>1142700 - Dimasoil</t>
        </is>
      </c>
    </row>
    <row r="42575">
      <c r="A42575" t="inlineStr">
        <is>
          <t>1149917 - Dimas Solar</t>
        </is>
      </c>
    </row>
    <row r="42576">
      <c r="A42576" t="inlineStr">
        <is>
          <t>1030938 - Dimastech</t>
        </is>
      </c>
    </row>
    <row r="42577">
      <c r="A42577" t="inlineStr">
        <is>
          <t>1030931 - Dima Terroir Maroc</t>
        </is>
      </c>
    </row>
    <row r="42578">
      <c r="A42578" t="inlineStr">
        <is>
          <t>1151938 - di matini</t>
        </is>
      </c>
    </row>
    <row r="42579">
      <c r="A42579" t="inlineStr">
        <is>
          <t>1030939 - Dimatto</t>
        </is>
      </c>
    </row>
    <row r="42580">
      <c r="A42580" t="inlineStr">
        <is>
          <t>1030940 - Dimax</t>
        </is>
      </c>
    </row>
    <row r="42581">
      <c r="A42581" t="inlineStr">
        <is>
          <t>1159623 - Dimayar</t>
        </is>
      </c>
    </row>
    <row r="42582">
      <c r="A42582" t="inlineStr">
        <is>
          <t>1136734 - Dimaz</t>
        </is>
      </c>
    </row>
    <row r="42583">
      <c r="A42583" t="inlineStr">
        <is>
          <t>1030941 - Dimchaecook</t>
        </is>
      </c>
    </row>
    <row r="42584">
      <c r="A42584" t="inlineStr">
        <is>
          <t>1157591 - Dimel</t>
        </is>
      </c>
    </row>
    <row r="42585">
      <c r="A42585" t="inlineStr">
        <is>
          <t>1130563 - DI MENG ZHI</t>
        </is>
      </c>
    </row>
    <row r="42586">
      <c r="A42586" t="inlineStr">
        <is>
          <t>1030943 - Dimension</t>
        </is>
      </c>
    </row>
    <row r="42587">
      <c r="A42587" t="inlineStr">
        <is>
          <t>1030944 - Dimension Data For Qhubeka</t>
        </is>
      </c>
    </row>
    <row r="42588">
      <c r="A42588" t="inlineStr">
        <is>
          <t>1172882 - Dimension Innovation</t>
        </is>
      </c>
    </row>
    <row r="42589">
      <c r="A42589" t="inlineStr">
        <is>
          <t>1030945 - Dimensions</t>
        </is>
      </c>
    </row>
    <row r="42590">
      <c r="A42590" t="inlineStr">
        <is>
          <t>1141982 - DIME PINK</t>
        </is>
      </c>
    </row>
    <row r="42591">
      <c r="A42591" t="inlineStr">
        <is>
          <t>1030946 - Dimes</t>
        </is>
      </c>
    </row>
    <row r="42592">
      <c r="A42592" t="inlineStr">
        <is>
          <t>1030942 - Dime Tech</t>
        </is>
      </c>
    </row>
    <row r="42593">
      <c r="A42593" t="inlineStr">
        <is>
          <t>1171568 - DIMICAP</t>
        </is>
      </c>
    </row>
    <row r="42594">
      <c r="A42594" t="inlineStr">
        <is>
          <t>1030947 - Dimiday</t>
        </is>
      </c>
    </row>
    <row r="42595">
      <c r="A42595" t="inlineStr">
        <is>
          <t>1030948 - Dimini</t>
        </is>
      </c>
    </row>
    <row r="42596">
      <c r="A42596" t="inlineStr">
        <is>
          <t>1171496 - Dimiperfecto</t>
        </is>
      </c>
    </row>
    <row r="42597">
      <c r="A42597" t="inlineStr">
        <is>
          <t>1030949 - Dimito</t>
        </is>
      </c>
    </row>
    <row r="42598">
      <c r="A42598" t="inlineStr">
        <is>
          <t>1129780 - Dimlaj</t>
        </is>
      </c>
    </row>
    <row r="42599">
      <c r="A42599" t="inlineStr">
        <is>
          <t>1142484 - Dimmak Herbs</t>
        </is>
      </c>
    </row>
    <row r="42600">
      <c r="A42600" t="inlineStr">
        <is>
          <t>1030926 - Dim Millinery</t>
        </is>
      </c>
    </row>
    <row r="42601">
      <c r="A42601" t="inlineStr">
        <is>
          <t>1138445 - Dimna Bio cosmetics</t>
        </is>
      </c>
    </row>
    <row r="42602">
      <c r="A42602" t="inlineStr">
        <is>
          <t>1149728 - Dimo</t>
        </is>
      </c>
    </row>
    <row r="42603">
      <c r="A42603" t="inlineStr">
        <is>
          <t>1030950 - DIMOBILLI</t>
        </is>
      </c>
    </row>
    <row r="42604">
      <c r="A42604" t="inlineStr">
        <is>
          <t>1030951 - Dimollaure</t>
        </is>
      </c>
    </row>
    <row r="42605">
      <c r="A42605" t="inlineStr">
        <is>
          <t>1030952 - Dimols</t>
        </is>
      </c>
    </row>
    <row r="42606">
      <c r="A42606" t="inlineStr">
        <is>
          <t>1030953 - Dimond</t>
        </is>
      </c>
    </row>
    <row r="42607">
      <c r="A42607" t="inlineStr">
        <is>
          <t>1030954 - Dimooo</t>
        </is>
      </c>
    </row>
    <row r="42608">
      <c r="A42608" t="inlineStr">
        <is>
          <t>1030955 - Dimosaisi</t>
        </is>
      </c>
    </row>
    <row r="42609">
      <c r="A42609" t="inlineStr">
        <is>
          <t>1030956 - Dimoss</t>
        </is>
      </c>
    </row>
    <row r="42610">
      <c r="A42610" t="inlineStr">
        <is>
          <t>1030957 - Dimotiv</t>
        </is>
      </c>
    </row>
    <row r="42611">
      <c r="A42611" t="inlineStr">
        <is>
          <t>1132478 - DIMOUZIKA</t>
        </is>
      </c>
    </row>
    <row r="42612">
      <c r="A42612" t="inlineStr">
        <is>
          <t>1030927 - Dim Paris</t>
        </is>
      </c>
    </row>
    <row r="42613">
      <c r="A42613" t="inlineStr">
        <is>
          <t>1127048 - dimpcoklothing</t>
        </is>
      </c>
    </row>
    <row r="42614">
      <c r="A42614" t="inlineStr">
        <is>
          <t>1030958 - Dimple</t>
        </is>
      </c>
    </row>
    <row r="42615">
      <c r="A42615" t="inlineStr">
        <is>
          <t>1030959 - Dimples</t>
        </is>
      </c>
    </row>
    <row r="42616">
      <c r="A42616" t="inlineStr">
        <is>
          <t>1030960 - Dimples Clothing</t>
        </is>
      </c>
    </row>
    <row r="42617">
      <c r="A42617" t="inlineStr">
        <is>
          <t>1030961 - Dimplex</t>
        </is>
      </c>
    </row>
    <row r="42618">
      <c r="A42618" t="inlineStr">
        <is>
          <t>1146644 - DIM-plus</t>
        </is>
      </c>
    </row>
    <row r="42619">
      <c r="A42619" t="inlineStr">
        <is>
          <t>1030928 - Dim Sum Signature</t>
        </is>
      </c>
    </row>
    <row r="42620">
      <c r="A42620" t="inlineStr">
        <is>
          <t>1128344 - Di'MYOOR</t>
        </is>
      </c>
    </row>
    <row r="42621">
      <c r="A42621" t="inlineStr">
        <is>
          <t>1030962 - Din</t>
        </is>
      </c>
    </row>
    <row r="42622">
      <c r="A42622" t="inlineStr">
        <is>
          <t>1169372 - Dina</t>
        </is>
      </c>
    </row>
    <row r="42623">
      <c r="A42623" t="inlineStr">
        <is>
          <t>1030971 - Dinabarra</t>
        </is>
      </c>
    </row>
    <row r="42624">
      <c r="A42624" t="inlineStr">
        <is>
          <t>1030966 - Dina Barra Girdle</t>
        </is>
      </c>
    </row>
    <row r="42625">
      <c r="A42625" t="inlineStr">
        <is>
          <t>1030967 - Dina Choice</t>
        </is>
      </c>
    </row>
    <row r="42626">
      <c r="A42626" t="inlineStr">
        <is>
          <t>1140513 - Dina Cosmetics</t>
        </is>
      </c>
    </row>
    <row r="42627">
      <c r="A42627" t="inlineStr">
        <is>
          <t>1030972 - Dinadax</t>
        </is>
      </c>
    </row>
    <row r="42628">
      <c r="A42628" t="inlineStr">
        <is>
          <t>1146085 - Dinade</t>
        </is>
      </c>
    </row>
    <row r="42629">
      <c r="A42629" t="inlineStr">
        <is>
          <t>1030968 - Dina Elmekky</t>
        </is>
      </c>
    </row>
    <row r="42630">
      <c r="A42630" t="inlineStr">
        <is>
          <t>1155428 - Dina Farm</t>
        </is>
      </c>
    </row>
    <row r="42631">
      <c r="A42631" t="inlineStr">
        <is>
          <t>1030969 - Dina Fashion</t>
        </is>
      </c>
    </row>
    <row r="42632">
      <c r="A42632" t="inlineStr">
        <is>
          <t>1126168 - Dinafresh</t>
        </is>
      </c>
    </row>
    <row r="42633">
      <c r="A42633" t="inlineStr">
        <is>
          <t>1030973 - Dinalicious</t>
        </is>
      </c>
    </row>
    <row r="42634">
      <c r="A42634" t="inlineStr">
        <is>
          <t>1030970 - Dina Marei</t>
        </is>
      </c>
    </row>
    <row r="42635">
      <c r="A42635" t="inlineStr">
        <is>
          <t>1030974 - Dinamit</t>
        </is>
      </c>
    </row>
    <row r="42636">
      <c r="A42636" t="inlineStr">
        <is>
          <t>1030975 - Dinamit Jeans</t>
        </is>
      </c>
    </row>
    <row r="42637">
      <c r="A42637" t="inlineStr">
        <is>
          <t>1030976 - Dinamo</t>
        </is>
      </c>
    </row>
    <row r="42638">
      <c r="A42638" t="inlineStr">
        <is>
          <t>1030977 - Dinapiqa</t>
        </is>
      </c>
    </row>
    <row r="42639">
      <c r="A42639" t="inlineStr">
        <is>
          <t>1138234 - Di Napoli</t>
        </is>
      </c>
    </row>
    <row r="42640">
      <c r="A42640" t="inlineStr">
        <is>
          <t>1030979 - Dinara</t>
        </is>
      </c>
    </row>
    <row r="42641">
      <c r="A42641" t="inlineStr">
        <is>
          <t>1030980 - Dinara Food</t>
        </is>
      </c>
    </row>
    <row r="42642">
      <c r="A42642" t="inlineStr">
        <is>
          <t>1030978 - Dinar Barakah</t>
        </is>
      </c>
    </row>
    <row r="42643">
      <c r="A42643" t="inlineStr">
        <is>
          <t>1030981 - Dinardo</t>
        </is>
      </c>
    </row>
    <row r="42644">
      <c r="A42644" t="inlineStr">
        <is>
          <t>1030982 - Dinari</t>
        </is>
      </c>
    </row>
    <row r="42645">
      <c r="A42645" t="inlineStr">
        <is>
          <t>1030983 - Dinarpal</t>
        </is>
      </c>
    </row>
    <row r="42646">
      <c r="A42646" t="inlineStr">
        <is>
          <t>1156374 - dinasept</t>
        </is>
      </c>
    </row>
    <row r="42647">
      <c r="A42647" t="inlineStr">
        <is>
          <t>1131800 - Dina-Shoes</t>
        </is>
      </c>
    </row>
    <row r="42648">
      <c r="A42648" t="inlineStr">
        <is>
          <t>1174131 - DincherBel</t>
        </is>
      </c>
    </row>
    <row r="42649">
      <c r="A42649" t="inlineStr">
        <is>
          <t>1030963 - Din Dins</t>
        </is>
      </c>
    </row>
    <row r="42650">
      <c r="A42650" t="inlineStr">
        <is>
          <t>1138780 - DINDY</t>
        </is>
      </c>
    </row>
    <row r="42651">
      <c r="A42651" t="inlineStr">
        <is>
          <t>1030985 - Dinefirst</t>
        </is>
      </c>
    </row>
    <row r="42652">
      <c r="A42652" t="inlineStr">
        <is>
          <t>1030986 - Dineos</t>
        </is>
      </c>
    </row>
    <row r="42653">
      <c r="A42653" t="inlineStr">
        <is>
          <t>1030984 - Dine Restaurant</t>
        </is>
      </c>
    </row>
    <row r="42654">
      <c r="A42654" t="inlineStr">
        <is>
          <t>1030472 - Di Nero</t>
        </is>
      </c>
    </row>
    <row r="42655">
      <c r="A42655" t="inlineStr">
        <is>
          <t>1130172 - Diner's</t>
        </is>
      </c>
    </row>
    <row r="42656">
      <c r="A42656" t="inlineStr">
        <is>
          <t>1030987 - Dinesh</t>
        </is>
      </c>
    </row>
    <row r="42657">
      <c r="A42657" t="inlineStr">
        <is>
          <t>1146039 - DINEX</t>
        </is>
      </c>
    </row>
    <row r="42658">
      <c r="A42658" t="inlineStr">
        <is>
          <t>1030988 - Ding</t>
        </is>
      </c>
    </row>
    <row r="42659">
      <c r="A42659" t="inlineStr">
        <is>
          <t>1141026 - Dingb</t>
        </is>
      </c>
    </row>
    <row r="42660">
      <c r="A42660" t="inlineStr">
        <is>
          <t>1030997 - Dingcheng</t>
        </is>
      </c>
    </row>
    <row r="42661">
      <c r="A42661" t="inlineStr">
        <is>
          <t>1030989 - Ding Cheng</t>
        </is>
      </c>
    </row>
    <row r="42662">
      <c r="A42662" t="inlineStr">
        <is>
          <t>1030998 - Dingda</t>
        </is>
      </c>
    </row>
    <row r="42663">
      <c r="A42663" t="inlineStr">
        <is>
          <t>1134192 - DingDang</t>
        </is>
      </c>
    </row>
    <row r="42664">
      <c r="A42664" t="inlineStr">
        <is>
          <t>1141229 - Dingdang Mu</t>
        </is>
      </c>
    </row>
    <row r="42665">
      <c r="A42665" t="inlineStr">
        <is>
          <t>1141315 - DINGDANGMU</t>
        </is>
      </c>
    </row>
    <row r="42666">
      <c r="A42666" t="inlineStr">
        <is>
          <t>1030990 - Ding Ding</t>
        </is>
      </c>
    </row>
    <row r="42667">
      <c r="A42667" t="inlineStr">
        <is>
          <t>1030999 - Dingdingjia</t>
        </is>
      </c>
    </row>
    <row r="42668">
      <c r="A42668" t="inlineStr">
        <is>
          <t>1030991 - Ding Dog Bells</t>
        </is>
      </c>
    </row>
    <row r="42669">
      <c r="A42669" t="inlineStr">
        <is>
          <t>1031000 - Dingdon</t>
        </is>
      </c>
    </row>
    <row r="42670">
      <c r="A42670" t="inlineStr">
        <is>
          <t>1154747 - dingdong</t>
        </is>
      </c>
    </row>
    <row r="42671">
      <c r="A42671" t="inlineStr">
        <is>
          <t>1030992 - Ding Il</t>
        </is>
      </c>
    </row>
    <row r="42672">
      <c r="A42672" t="inlineStr">
        <is>
          <t>1031001 - Dingilg</t>
        </is>
      </c>
    </row>
    <row r="42673">
      <c r="A42673" t="inlineStr">
        <is>
          <t>1031002 - Dingli</t>
        </is>
      </c>
    </row>
    <row r="42674">
      <c r="A42674" t="inlineStr">
        <is>
          <t>1030993 - Ding Li</t>
        </is>
      </c>
    </row>
    <row r="42675">
      <c r="A42675" t="inlineStr">
        <is>
          <t>1031003 - Dingling</t>
        </is>
      </c>
    </row>
    <row r="42676">
      <c r="A42676" t="inlineStr">
        <is>
          <t>1031004 - Dinglong</t>
        </is>
      </c>
    </row>
    <row r="42677">
      <c r="A42677" t="inlineStr">
        <is>
          <t>1031005 - Dinglu</t>
        </is>
      </c>
    </row>
    <row r="42678">
      <c r="A42678" t="inlineStr">
        <is>
          <t>1030994 - Ding Lu</t>
        </is>
      </c>
    </row>
    <row r="42679">
      <c r="A42679" t="inlineStr">
        <is>
          <t>1145238 - DINGNDONG</t>
        </is>
      </c>
    </row>
    <row r="42680">
      <c r="A42680" t="inlineStr">
        <is>
          <t>1031006 - Dingneng</t>
        </is>
      </c>
    </row>
    <row r="42681">
      <c r="A42681" t="inlineStr">
        <is>
          <t>1031007 - Dingo</t>
        </is>
      </c>
    </row>
    <row r="42682">
      <c r="A42682" t="inlineStr">
        <is>
          <t>1031008 - Dingo Friends</t>
        </is>
      </c>
    </row>
    <row r="42683">
      <c r="A42683" t="inlineStr">
        <is>
          <t>1031009 - Dingo Gear</t>
        </is>
      </c>
    </row>
    <row r="42684">
      <c r="A42684" t="inlineStr">
        <is>
          <t>1148738 - dingoi</t>
        </is>
      </c>
    </row>
    <row r="42685">
      <c r="A42685" t="inlineStr">
        <is>
          <t>1031010 - Dingo Melilia</t>
        </is>
      </c>
    </row>
    <row r="42686">
      <c r="A42686" t="inlineStr">
        <is>
          <t>1031011 - Dingpeng</t>
        </is>
      </c>
    </row>
    <row r="42687">
      <c r="A42687" t="inlineStr">
        <is>
          <t>1031012 - DINGQI</t>
        </is>
      </c>
    </row>
    <row r="42688">
      <c r="A42688" t="inlineStr">
        <is>
          <t>1030995 - Ding Sen</t>
        </is>
      </c>
    </row>
    <row r="42689">
      <c r="A42689" t="inlineStr">
        <is>
          <t>1031013 - Dingshan</t>
        </is>
      </c>
    </row>
    <row r="42690">
      <c r="A42690" t="inlineStr">
        <is>
          <t>1031014 - Dingtong</t>
        </is>
      </c>
    </row>
    <row r="42691">
      <c r="A42691" t="inlineStr">
        <is>
          <t>1031015 - Dingwall</t>
        </is>
      </c>
    </row>
    <row r="42692">
      <c r="A42692" t="inlineStr">
        <is>
          <t>1031016 - Dingxin</t>
        </is>
      </c>
    </row>
    <row r="42693">
      <c r="A42693" t="inlineStr">
        <is>
          <t>1031017 - Dingxin Mall</t>
        </is>
      </c>
    </row>
    <row r="42694">
      <c r="A42694" t="inlineStr">
        <is>
          <t>1031018 - Dingxinyizu</t>
        </is>
      </c>
    </row>
    <row r="42695">
      <c r="A42695" t="inlineStr">
        <is>
          <t>1030996 - Ding Yan</t>
        </is>
      </c>
    </row>
    <row r="42696">
      <c r="A42696" t="inlineStr">
        <is>
          <t>1031019 - Dingyao</t>
        </is>
      </c>
    </row>
    <row r="42697">
      <c r="A42697" t="inlineStr">
        <is>
          <t>1031020 - Dingyu</t>
        </is>
      </c>
    </row>
    <row r="42698">
      <c r="A42698" t="inlineStr">
        <is>
          <t>1031021 - Dinifen</t>
        </is>
      </c>
    </row>
    <row r="42699">
      <c r="A42699" t="inlineStr">
        <is>
          <t>1031022 - Dinifer</t>
        </is>
      </c>
    </row>
    <row r="42700">
      <c r="A42700" t="inlineStr">
        <is>
          <t>1031023 - Diniho</t>
        </is>
      </c>
    </row>
    <row r="42701">
      <c r="A42701" t="inlineStr">
        <is>
          <t>1031024 - Dinike</t>
        </is>
      </c>
    </row>
    <row r="42702">
      <c r="A42702" t="inlineStr">
        <is>
          <t>1031025 - Dining</t>
        </is>
      </c>
    </row>
    <row r="42703">
      <c r="A42703" t="inlineStr">
        <is>
          <t>1149780 - Dinini</t>
        </is>
      </c>
    </row>
    <row r="42704">
      <c r="A42704" t="inlineStr">
        <is>
          <t>1031026 - Dinino</t>
        </is>
      </c>
    </row>
    <row r="42705">
      <c r="A42705" t="inlineStr">
        <is>
          <t>1031027 - Dininzi</t>
        </is>
      </c>
    </row>
    <row r="42706">
      <c r="A42706" t="inlineStr">
        <is>
          <t>1031028 - Dinisee</t>
        </is>
      </c>
    </row>
    <row r="42707">
      <c r="A42707" t="inlineStr">
        <is>
          <t>1171155 - DINJOO</t>
        </is>
      </c>
    </row>
    <row r="42708">
      <c r="A42708" t="inlineStr">
        <is>
          <t>1031029 - Dink</t>
        </is>
      </c>
    </row>
    <row r="42709">
      <c r="A42709" t="inlineStr">
        <is>
          <t>1031030 - Dinkhauser Kartonagen</t>
        </is>
      </c>
    </row>
    <row r="42710">
      <c r="A42710" t="inlineStr">
        <is>
          <t>1031031 - Dinky</t>
        </is>
      </c>
    </row>
    <row r="42711">
      <c r="A42711" t="inlineStr">
        <is>
          <t>1142442 - Dinky Donuts</t>
        </is>
      </c>
    </row>
    <row r="42712">
      <c r="A42712" t="inlineStr">
        <is>
          <t>1160791 - Dinmeiyu</t>
        </is>
      </c>
    </row>
    <row r="42713">
      <c r="A42713" t="inlineStr">
        <is>
          <t>1031032 - Dinmg</t>
        </is>
      </c>
    </row>
    <row r="42714">
      <c r="A42714" t="inlineStr">
        <is>
          <t>1031033 - Dinn</t>
        </is>
      </c>
    </row>
    <row r="42715">
      <c r="A42715" t="inlineStr">
        <is>
          <t>1166052 - Dinnamo</t>
        </is>
      </c>
    </row>
    <row r="42716">
      <c r="A42716" t="inlineStr">
        <is>
          <t>1031034 - Dinner Lady</t>
        </is>
      </c>
    </row>
    <row r="42717">
      <c r="A42717" t="inlineStr">
        <is>
          <t>1031035 - Dinner Set</t>
        </is>
      </c>
    </row>
    <row r="42718">
      <c r="A42718" t="inlineStr">
        <is>
          <t>1031036 - Dino</t>
        </is>
      </c>
    </row>
    <row r="42719">
      <c r="A42719" t="inlineStr">
        <is>
          <t>1031041 - Dinobikes</t>
        </is>
      </c>
    </row>
    <row r="42720">
      <c r="A42720" t="inlineStr">
        <is>
          <t>1031042 - Dinoco</t>
        </is>
      </c>
    </row>
    <row r="42721">
      <c r="A42721" t="inlineStr">
        <is>
          <t>1129518 - Dino Collection</t>
        </is>
      </c>
    </row>
    <row r="42722">
      <c r="A42722" t="inlineStr">
        <is>
          <t>1031043 - Dinocore</t>
        </is>
      </c>
    </row>
    <row r="42723">
      <c r="A42723" t="inlineStr">
        <is>
          <t>1031037 - Dino Draghi</t>
        </is>
      </c>
    </row>
    <row r="42724">
      <c r="A42724" t="inlineStr">
        <is>
          <t>1031038 - Dino Galli</t>
        </is>
      </c>
    </row>
    <row r="42725">
      <c r="A42725" t="inlineStr">
        <is>
          <t>1031039 - Dino Giovanni</t>
        </is>
      </c>
    </row>
    <row r="42726">
      <c r="A42726" t="inlineStr">
        <is>
          <t>1031044 - Dinoman</t>
        </is>
      </c>
    </row>
    <row r="42727">
      <c r="A42727" t="inlineStr">
        <is>
          <t>1031045 - Dinor</t>
        </is>
      </c>
    </row>
    <row r="42728">
      <c r="A42728" t="inlineStr">
        <is>
          <t>1031046 - Dinos</t>
        </is>
      </c>
    </row>
    <row r="42729">
      <c r="A42729" t="inlineStr">
        <is>
          <t>1168444 - DINOSAUR ADVENTURE</t>
        </is>
      </c>
    </row>
    <row r="42730">
      <c r="A42730" t="inlineStr">
        <is>
          <t>1031047 - Dinosaur Driver</t>
        </is>
      </c>
    </row>
    <row r="42731">
      <c r="A42731" t="inlineStr">
        <is>
          <t>1126063 - Dinosaurs Island Toys</t>
        </is>
      </c>
    </row>
    <row r="42732">
      <c r="A42732" t="inlineStr">
        <is>
          <t>1031050 - Dinosaurs Unearthed</t>
        </is>
      </c>
    </row>
    <row r="42733">
      <c r="A42733" t="inlineStr">
        <is>
          <t>1031048 - Dinosaur Train</t>
        </is>
      </c>
    </row>
    <row r="42734">
      <c r="A42734" t="inlineStr">
        <is>
          <t>1134357 - DINOSAURUS</t>
        </is>
      </c>
    </row>
    <row r="42735">
      <c r="A42735" t="inlineStr">
        <is>
          <t>1031049 - Dinosaur World</t>
        </is>
      </c>
    </row>
    <row r="42736">
      <c r="A42736" t="inlineStr">
        <is>
          <t>1031051 - Dinosnap</t>
        </is>
      </c>
    </row>
    <row r="42737">
      <c r="A42737" t="inlineStr">
        <is>
          <t>1031040 - Dino Trux</t>
        </is>
      </c>
    </row>
    <row r="42738">
      <c r="A42738" t="inlineStr">
        <is>
          <t>1126596 - Dino Varretti</t>
        </is>
      </c>
    </row>
    <row r="42739">
      <c r="A42739" t="inlineStr">
        <is>
          <t>1168443 - DINO WORLD</t>
        </is>
      </c>
    </row>
    <row r="42740">
      <c r="A42740" t="inlineStr">
        <is>
          <t>1031052 - Dinsmores</t>
        </is>
      </c>
    </row>
    <row r="42741">
      <c r="A42741" t="inlineStr">
        <is>
          <t>1030964 - Din Star</t>
        </is>
      </c>
    </row>
    <row r="42742">
      <c r="A42742" t="inlineStr">
        <is>
          <t>1168660 - DINSTAR</t>
        </is>
      </c>
    </row>
    <row r="42743">
      <c r="A42743" t="inlineStr">
        <is>
          <t>1030965 - Din Su Exclusive</t>
        </is>
      </c>
    </row>
    <row r="42744">
      <c r="A42744" t="inlineStr">
        <is>
          <t>1031053 - Dintek</t>
        </is>
      </c>
    </row>
    <row r="42745">
      <c r="A42745" t="inlineStr">
        <is>
          <t>1027686 - D Interiors</t>
        </is>
      </c>
    </row>
    <row r="42746">
      <c r="A42746" t="inlineStr">
        <is>
          <t>1031054 - Dintex</t>
        </is>
      </c>
    </row>
    <row r="42747">
      <c r="A42747" t="inlineStr">
        <is>
          <t>1031055 - Dinuo</t>
        </is>
      </c>
    </row>
    <row r="42748">
      <c r="A42748" t="inlineStr">
        <is>
          <t>1031056 - Dinwang</t>
        </is>
      </c>
    </row>
    <row r="42749">
      <c r="A42749" t="inlineStr">
        <is>
          <t>1031057 - Dio</t>
        </is>
      </c>
    </row>
    <row r="42750">
      <c r="A42750" t="inlineStr">
        <is>
          <t>1030473 - Di O</t>
        </is>
      </c>
    </row>
    <row r="42751">
      <c r="A42751" t="inlineStr">
        <is>
          <t>1027683 - D I O</t>
        </is>
      </c>
    </row>
    <row r="42752">
      <c r="A42752" t="inlineStr">
        <is>
          <t>1031058 - Dio Ali</t>
        </is>
      </c>
    </row>
    <row r="42753">
      <c r="A42753" t="inlineStr">
        <is>
          <t>1031059 - Dio Awuda</t>
        </is>
      </c>
    </row>
    <row r="42754">
      <c r="A42754" t="inlineStr">
        <is>
          <t>1031060 - Dio By Chacon</t>
        </is>
      </c>
    </row>
    <row r="42755">
      <c r="A42755" t="inlineStr">
        <is>
          <t>1031061 - Dioda</t>
        </is>
      </c>
    </row>
    <row r="42756">
      <c r="A42756" t="inlineStr">
        <is>
          <t>1031062 - Diodo</t>
        </is>
      </c>
    </row>
    <row r="42757">
      <c r="A42757" t="inlineStr">
        <is>
          <t>1031063 - Diodor</t>
        </is>
      </c>
    </row>
    <row r="42758">
      <c r="A42758" t="inlineStr">
        <is>
          <t>1031064 - Diodor Led</t>
        </is>
      </c>
    </row>
    <row r="42759">
      <c r="A42759" t="inlineStr">
        <is>
          <t>1031065 - Dioggi</t>
        </is>
      </c>
    </row>
    <row r="42760">
      <c r="A42760" t="inlineStr">
        <is>
          <t>1031066 - Diogo</t>
        </is>
      </c>
    </row>
    <row r="42761">
      <c r="A42761" t="inlineStr">
        <is>
          <t>1031067 - Diogo Evolution</t>
        </is>
      </c>
    </row>
    <row r="42762">
      <c r="A42762" t="inlineStr">
        <is>
          <t>1031068 - Diola</t>
        </is>
      </c>
    </row>
    <row r="42763">
      <c r="A42763" t="inlineStr">
        <is>
          <t>1160102 - Diomande Shoes</t>
        </is>
      </c>
    </row>
    <row r="42764">
      <c r="A42764" t="inlineStr">
        <is>
          <t>1031069 - Diomang Gold Skin Care</t>
        </is>
      </c>
    </row>
    <row r="42765">
      <c r="A42765" t="inlineStr">
        <is>
          <t>1031070 - Dione</t>
        </is>
      </c>
    </row>
    <row r="42766">
      <c r="A42766" t="inlineStr">
        <is>
          <t>1140788 - Dion el moumatile</t>
        </is>
      </c>
    </row>
    <row r="42767">
      <c r="A42767" t="inlineStr">
        <is>
          <t>1138101 - Diongoma</t>
        </is>
      </c>
    </row>
    <row r="42768">
      <c r="A42768" t="inlineStr">
        <is>
          <t>1031071 - Dionigi</t>
        </is>
      </c>
    </row>
    <row r="42769">
      <c r="A42769" t="inlineStr">
        <is>
          <t>1031072 - Diono</t>
        </is>
      </c>
    </row>
    <row r="42770">
      <c r="A42770" t="inlineStr">
        <is>
          <t>1138939 - Dion Villard</t>
        </is>
      </c>
    </row>
    <row r="42771">
      <c r="A42771" t="inlineStr">
        <is>
          <t>1142871 - Dionysos</t>
        </is>
      </c>
    </row>
    <row r="42772">
      <c r="A42772" t="inlineStr">
        <is>
          <t>1031073 - Diophy</t>
        </is>
      </c>
    </row>
    <row r="42773">
      <c r="A42773" t="inlineStr">
        <is>
          <t>1031074 - Dior</t>
        </is>
      </c>
    </row>
    <row r="42774">
      <c r="A42774" t="inlineStr">
        <is>
          <t>1130706 - Diora</t>
        </is>
      </c>
    </row>
    <row r="42775">
      <c r="A42775" t="inlineStr">
        <is>
          <t>1031075 - Diore</t>
        </is>
      </c>
    </row>
    <row r="42776">
      <c r="A42776" t="inlineStr">
        <is>
          <t>1031076 - Diorteda Accessories</t>
        </is>
      </c>
    </row>
    <row r="42777">
      <c r="A42777" t="inlineStr">
        <is>
          <t>1173933 - Dios</t>
        </is>
      </c>
    </row>
    <row r="42778">
      <c r="A42778" t="inlineStr">
        <is>
          <t>1031077 - Dioscovite</t>
        </is>
      </c>
    </row>
    <row r="42779">
      <c r="A42779" t="inlineStr">
        <is>
          <t>1136808 - Dios Dlite</t>
        </is>
      </c>
    </row>
    <row r="42780">
      <c r="A42780" t="inlineStr">
        <is>
          <t>1031078 - Diose</t>
        </is>
      </c>
    </row>
    <row r="42781">
      <c r="A42781" t="inlineStr">
        <is>
          <t>1157272 - Diosso</t>
        </is>
      </c>
    </row>
    <row r="42782">
      <c r="A42782" t="inlineStr">
        <is>
          <t>1031079 - Diot</t>
        </is>
      </c>
    </row>
    <row r="42783">
      <c r="A42783" t="inlineStr">
        <is>
          <t>1031080 - Diotem</t>
        </is>
      </c>
    </row>
    <row r="42784">
      <c r="A42784" t="inlineStr">
        <is>
          <t>1031081 - Dioufond</t>
        </is>
      </c>
    </row>
    <row r="42785">
      <c r="A42785" t="inlineStr">
        <is>
          <t>1031082 - Diougens</t>
        </is>
      </c>
    </row>
    <row r="42786">
      <c r="A42786" t="inlineStr">
        <is>
          <t>1031083 - Dious</t>
        </is>
      </c>
    </row>
    <row r="42787">
      <c r="A42787" t="inlineStr">
        <is>
          <t>1031084 - Diouz</t>
        </is>
      </c>
    </row>
    <row r="42788">
      <c r="A42788" t="inlineStr">
        <is>
          <t>1031085 - Diow</t>
        </is>
      </c>
    </row>
    <row r="42789">
      <c r="A42789" t="inlineStr">
        <is>
          <t>1031086 - Dioxide</t>
        </is>
      </c>
    </row>
    <row r="42790">
      <c r="A42790" t="inlineStr">
        <is>
          <t>1146438 - Diozo</t>
        </is>
      </c>
    </row>
    <row r="42791">
      <c r="A42791" t="inlineStr">
        <is>
          <t>1031089 - Dipaxuji</t>
        </is>
      </c>
    </row>
    <row r="42792">
      <c r="A42792" t="inlineStr">
        <is>
          <t>1031090 - Dipda Line</t>
        </is>
      </c>
    </row>
    <row r="42793">
      <c r="A42793" t="inlineStr">
        <is>
          <t>1031088 - Dip&amp;Dig</t>
        </is>
      </c>
    </row>
    <row r="42794">
      <c r="A42794" t="inlineStr">
        <is>
          <t>1175725 - Dipelle</t>
        </is>
      </c>
    </row>
    <row r="42795">
      <c r="A42795" t="inlineStr">
        <is>
          <t>1133159 - Dipetane</t>
        </is>
      </c>
    </row>
    <row r="42796">
      <c r="A42796" t="inlineStr">
        <is>
          <t>1031091 - Dipinlian</t>
        </is>
      </c>
    </row>
    <row r="42797">
      <c r="A42797" t="inlineStr">
        <is>
          <t>1133345 - DIPITT</t>
        </is>
      </c>
    </row>
    <row r="42798">
      <c r="A42798" t="inlineStr">
        <is>
          <t>1031092 - Diplomat</t>
        </is>
      </c>
    </row>
    <row r="42799">
      <c r="A42799" t="inlineStr">
        <is>
          <t>1169878 - DIPLOMATE LEGEND</t>
        </is>
      </c>
    </row>
    <row r="42800">
      <c r="A42800" t="inlineStr">
        <is>
          <t>1031093 - Diplomat Hotels Lagos</t>
        </is>
      </c>
    </row>
    <row r="42801">
      <c r="A42801" t="inlineStr">
        <is>
          <t>1031095 - Diplomatic</t>
        </is>
      </c>
    </row>
    <row r="42802">
      <c r="A42802" t="inlineStr">
        <is>
          <t>1150700 - Diplomats</t>
        </is>
      </c>
    </row>
    <row r="42803">
      <c r="A42803" t="inlineStr">
        <is>
          <t>1031094 - Diplomat Safe</t>
        </is>
      </c>
    </row>
    <row r="42804">
      <c r="A42804" t="inlineStr">
        <is>
          <t>1031096 - Diplome</t>
        </is>
      </c>
    </row>
    <row r="42805">
      <c r="A42805" t="inlineStr">
        <is>
          <t>1031097 - Diplona</t>
        </is>
      </c>
    </row>
    <row r="42806">
      <c r="A42806" t="inlineStr">
        <is>
          <t>1031098 - Dipo</t>
        </is>
      </c>
    </row>
    <row r="42807">
      <c r="A42807" t="inlineStr">
        <is>
          <t>1162159 - DIPP</t>
        </is>
      </c>
    </row>
    <row r="42808">
      <c r="A42808" t="inlineStr">
        <is>
          <t>1031099 - Dipper</t>
        </is>
      </c>
    </row>
    <row r="42809">
      <c r="A42809" t="inlineStr">
        <is>
          <t>1148831 - dippity-do</t>
        </is>
      </c>
    </row>
    <row r="42810">
      <c r="A42810" t="inlineStr">
        <is>
          <t>1031100 - Dipra</t>
        </is>
      </c>
    </row>
    <row r="42811">
      <c r="A42811" t="inlineStr">
        <is>
          <t>1127140 - Dipro</t>
        </is>
      </c>
    </row>
    <row r="42812">
      <c r="A42812" t="inlineStr">
        <is>
          <t>1031087 - Dips</t>
        </is>
      </c>
    </row>
    <row r="42813">
      <c r="A42813" t="inlineStr">
        <is>
          <t>1160475 - DIPTOX</t>
        </is>
      </c>
    </row>
    <row r="42814">
      <c r="A42814" t="inlineStr">
        <is>
          <t>1160991 - Diptree</t>
        </is>
      </c>
    </row>
    <row r="42815">
      <c r="A42815" t="inlineStr">
        <is>
          <t>1031101 - Diptyque</t>
        </is>
      </c>
    </row>
    <row r="42816">
      <c r="A42816" t="inlineStr">
        <is>
          <t>1031102 - Diqiao</t>
        </is>
      </c>
    </row>
    <row r="42817">
      <c r="A42817" t="inlineStr">
        <is>
          <t>1031103 - Diqiao Fashion</t>
        </is>
      </c>
    </row>
    <row r="42818">
      <c r="A42818" t="inlineStr">
        <is>
          <t>1031104 - Diraction</t>
        </is>
      </c>
    </row>
    <row r="42819">
      <c r="A42819" t="inlineStr">
        <is>
          <t>1031105 - Diray</t>
        </is>
      </c>
    </row>
    <row r="42820">
      <c r="A42820" t="inlineStr">
        <is>
          <t>1031106 - Direct</t>
        </is>
      </c>
    </row>
    <row r="42821">
      <c r="A42821" t="inlineStr">
        <is>
          <t>1031107 - Direct C Store</t>
        </is>
      </c>
    </row>
    <row r="42822">
      <c r="A42822" t="inlineStr">
        <is>
          <t>1031112 - Directd Care</t>
        </is>
      </c>
    </row>
    <row r="42823">
      <c r="A42823" t="inlineStr">
        <is>
          <t>1031108 - Direct Diy</t>
        </is>
      </c>
    </row>
    <row r="42824">
      <c r="A42824" t="inlineStr">
        <is>
          <t>1031109 - Direct From Divisoria</t>
        </is>
      </c>
    </row>
    <row r="42825">
      <c r="A42825" t="inlineStr">
        <is>
          <t>1031113 - Directions Hair</t>
        </is>
      </c>
    </row>
    <row r="42826">
      <c r="A42826" t="inlineStr">
        <is>
          <t>1031110 - Direct Kilang</t>
        </is>
      </c>
    </row>
    <row r="42827">
      <c r="A42827" t="inlineStr">
        <is>
          <t>1131635 - Director's Cut</t>
        </is>
      </c>
    </row>
    <row r="42828">
      <c r="A42828" t="inlineStr">
        <is>
          <t>1031114 - Director Toy</t>
        </is>
      </c>
    </row>
    <row r="42829">
      <c r="A42829" t="inlineStr">
        <is>
          <t>1031111 - Direct Sound</t>
        </is>
      </c>
    </row>
    <row r="42830">
      <c r="A42830" t="inlineStr">
        <is>
          <t>1031115 - Directv</t>
        </is>
      </c>
    </row>
    <row r="42831">
      <c r="A42831" t="inlineStr">
        <is>
          <t>1162181 - direkt-tek</t>
        </is>
      </c>
    </row>
    <row r="42832">
      <c r="A42832" t="inlineStr">
        <is>
          <t>1031116 - Diretto</t>
        </is>
      </c>
    </row>
    <row r="42833">
      <c r="A42833" t="inlineStr">
        <is>
          <t>1031117 - Direwolf</t>
        </is>
      </c>
    </row>
    <row r="42834">
      <c r="A42834" t="inlineStr">
        <is>
          <t>1031118 - Diris</t>
        </is>
      </c>
    </row>
    <row r="42835">
      <c r="A42835" t="inlineStr">
        <is>
          <t>1163310 - Dirk</t>
        </is>
      </c>
    </row>
    <row r="42836">
      <c r="A42836" t="inlineStr">
        <is>
          <t>1031119 - Dirkje</t>
        </is>
      </c>
    </row>
    <row r="42837">
      <c r="A42837" t="inlineStr">
        <is>
          <t>1157698 - Dirma View</t>
        </is>
      </c>
    </row>
    <row r="42838">
      <c r="A42838" t="inlineStr">
        <is>
          <t>1031120 - Dirmmis</t>
        </is>
      </c>
    </row>
    <row r="42839">
      <c r="A42839" t="inlineStr">
        <is>
          <t>1135076 - DIRON</t>
        </is>
      </c>
    </row>
    <row r="42840">
      <c r="A42840" t="inlineStr">
        <is>
          <t>1031121 - Dirs Hijab</t>
        </is>
      </c>
    </row>
    <row r="42841">
      <c r="A42841" t="inlineStr">
        <is>
          <t>1031122 - Dirt Devil</t>
        </is>
      </c>
    </row>
    <row r="42842">
      <c r="A42842" t="inlineStr">
        <is>
          <t>1031123 - Dirty Boxer</t>
        </is>
      </c>
    </row>
    <row r="42843">
      <c r="A42843" t="inlineStr">
        <is>
          <t>1031124 - Dirty Disc</t>
        </is>
      </c>
    </row>
    <row r="42844">
      <c r="A42844" t="inlineStr">
        <is>
          <t>1031125 - Dirty English</t>
        </is>
      </c>
    </row>
    <row r="42845">
      <c r="A42845" t="inlineStr">
        <is>
          <t>1031126 - Dirty Habits</t>
        </is>
      </c>
    </row>
    <row r="42846">
      <c r="A42846" t="inlineStr">
        <is>
          <t>1139090 - Dirty Hussy</t>
        </is>
      </c>
    </row>
    <row r="42847">
      <c r="A42847" t="inlineStr">
        <is>
          <t>1031127 - Dirty Laundry</t>
        </is>
      </c>
    </row>
    <row r="42848">
      <c r="A42848" t="inlineStr">
        <is>
          <t>1031128 - Dirty Panda</t>
        </is>
      </c>
    </row>
    <row r="42849">
      <c r="A42849" t="inlineStr">
        <is>
          <t>1031129 - Dirty Pink</t>
        </is>
      </c>
    </row>
    <row r="42850">
      <c r="A42850" t="inlineStr">
        <is>
          <t>1031130 - Dirty Rigger</t>
        </is>
      </c>
    </row>
    <row r="42851">
      <c r="A42851" t="inlineStr">
        <is>
          <t>1031131 - Dirty Works</t>
        </is>
      </c>
    </row>
    <row r="42852">
      <c r="A42852" t="inlineStr">
        <is>
          <t>1031132 - DIRUI</t>
        </is>
      </c>
    </row>
    <row r="42853">
      <c r="A42853" t="inlineStr">
        <is>
          <t>1139769 - DIS8</t>
        </is>
      </c>
    </row>
    <row r="42854">
      <c r="A42854" t="inlineStr">
        <is>
          <t>1134798 - Disa</t>
        </is>
      </c>
    </row>
    <row r="42855">
      <c r="A42855" t="inlineStr">
        <is>
          <t>1031135 - Disaar</t>
        </is>
      </c>
    </row>
    <row r="42856">
      <c r="A42856" t="inlineStr">
        <is>
          <t>1159125 - DISAAR JELLY</t>
        </is>
      </c>
    </row>
    <row r="42857">
      <c r="A42857" t="inlineStr">
        <is>
          <t>1031136 - Disai</t>
        </is>
      </c>
    </row>
    <row r="42858">
      <c r="A42858" t="inlineStr">
        <is>
          <t>1031134 - Disa Selfridge</t>
        </is>
      </c>
    </row>
    <row r="42859">
      <c r="A42859" t="inlineStr">
        <is>
          <t>1031137 - Disc</t>
        </is>
      </c>
    </row>
    <row r="42860">
      <c r="A42860" t="inlineStr">
        <is>
          <t>1031139 - Disccut</t>
        </is>
      </c>
    </row>
    <row r="42861">
      <c r="A42861" t="inlineStr">
        <is>
          <t>1031140 - Discgear</t>
        </is>
      </c>
    </row>
    <row r="42862">
      <c r="A42862" t="inlineStr">
        <is>
          <t>1031141 - Discipline Marketing Inc</t>
        </is>
      </c>
    </row>
    <row r="42863">
      <c r="A42863" t="inlineStr">
        <is>
          <t>1031142 - Disclosure</t>
        </is>
      </c>
    </row>
    <row r="42864">
      <c r="A42864" t="inlineStr">
        <is>
          <t>1139992 - Disco</t>
        </is>
      </c>
    </row>
    <row r="42865">
      <c r="A42865" t="inlineStr">
        <is>
          <t>1031143 - Disco Aftershave</t>
        </is>
      </c>
    </row>
    <row r="42866">
      <c r="A42866" t="inlineStr">
        <is>
          <t>1031145 - Discol</t>
        </is>
      </c>
    </row>
    <row r="42867">
      <c r="A42867" t="inlineStr">
        <is>
          <t>1031144 - Disco Light</t>
        </is>
      </c>
    </row>
    <row r="42868">
      <c r="A42868" t="inlineStr">
        <is>
          <t>1163208 - Discount</t>
        </is>
      </c>
    </row>
    <row r="42869">
      <c r="A42869" t="inlineStr">
        <is>
          <t>1144722 - Discount Nuts</t>
        </is>
      </c>
    </row>
    <row r="42870">
      <c r="A42870" t="inlineStr">
        <is>
          <t>1031146 - Discover</t>
        </is>
      </c>
    </row>
    <row r="42871">
      <c r="A42871" t="inlineStr">
        <is>
          <t>1164250 - Discoverer</t>
        </is>
      </c>
    </row>
    <row r="42872">
      <c r="A42872" t="inlineStr">
        <is>
          <t>1031147 - Discoveries</t>
        </is>
      </c>
    </row>
    <row r="42873">
      <c r="A42873" t="inlineStr">
        <is>
          <t>1031148 - Discovery</t>
        </is>
      </c>
    </row>
    <row r="42874">
      <c r="A42874" t="inlineStr">
        <is>
          <t>1167441 - Discovery Adventures</t>
        </is>
      </c>
    </row>
    <row r="42875">
      <c r="A42875" t="inlineStr">
        <is>
          <t>1031149 - Discovery Bay Games</t>
        </is>
      </c>
    </row>
    <row r="42876">
      <c r="A42876" t="inlineStr">
        <is>
          <t>1031150 - Discovery Island</t>
        </is>
      </c>
    </row>
    <row r="42877">
      <c r="A42877" t="inlineStr">
        <is>
          <t>1031151 - Discovery Kids</t>
        </is>
      </c>
    </row>
    <row r="42878">
      <c r="A42878" t="inlineStr">
        <is>
          <t>1151427 - Discovery Naturals</t>
        </is>
      </c>
    </row>
    <row r="42879">
      <c r="A42879" t="inlineStr">
        <is>
          <t>1031152 - Discovery Publisher</t>
        </is>
      </c>
    </row>
    <row r="42880">
      <c r="A42880" t="inlineStr">
        <is>
          <t>1031153 - Discovey</t>
        </is>
      </c>
    </row>
    <row r="42881">
      <c r="A42881" t="inlineStr">
        <is>
          <t>1031138 - Disc Plate</t>
        </is>
      </c>
    </row>
    <row r="42882">
      <c r="A42882" t="inlineStr">
        <is>
          <t>1031154 - Discraft</t>
        </is>
      </c>
    </row>
    <row r="42883">
      <c r="A42883" t="inlineStr">
        <is>
          <t>1143073 - Discreet Oils</t>
        </is>
      </c>
    </row>
    <row r="42884">
      <c r="A42884" t="inlineStr">
        <is>
          <t>1031155 - Discreet Safety Systems</t>
        </is>
      </c>
    </row>
    <row r="42885">
      <c r="A42885" t="inlineStr">
        <is>
          <t>1031156 - Discwasher</t>
        </is>
      </c>
    </row>
    <row r="42886">
      <c r="A42886" t="inlineStr">
        <is>
          <t>1140545 - Disdress</t>
        </is>
      </c>
    </row>
    <row r="42887">
      <c r="A42887" t="inlineStr">
        <is>
          <t>1030462 - Di &amp; Se</t>
        </is>
      </c>
    </row>
    <row r="42888">
      <c r="A42888" t="inlineStr">
        <is>
          <t>1144754 - Disen</t>
        </is>
      </c>
    </row>
    <row r="42889">
      <c r="A42889" t="inlineStr">
        <is>
          <t>1031157 - Diset</t>
        </is>
      </c>
    </row>
    <row r="42890">
      <c r="A42890" t="inlineStr">
        <is>
          <t>1031158 - Disfruta</t>
        </is>
      </c>
    </row>
    <row r="42891">
      <c r="A42891" t="inlineStr">
        <is>
          <t>1141316 - Disfruta Juver</t>
        </is>
      </c>
    </row>
    <row r="42892">
      <c r="A42892" t="inlineStr">
        <is>
          <t>1031133 - Dis Gaz</t>
        </is>
      </c>
    </row>
    <row r="42893">
      <c r="A42893" t="inlineStr">
        <is>
          <t>1031159 - Disgo</t>
        </is>
      </c>
    </row>
    <row r="42894">
      <c r="A42894" t="inlineStr">
        <is>
          <t>1031160 - Disguise</t>
        </is>
      </c>
    </row>
    <row r="42895">
      <c r="A42895" t="inlineStr">
        <is>
          <t>1031162 - Dishafeir</t>
        </is>
      </c>
    </row>
    <row r="42896">
      <c r="A42896" t="inlineStr">
        <is>
          <t>1168882 - Dishali</t>
        </is>
      </c>
    </row>
    <row r="42897">
      <c r="A42897" t="inlineStr">
        <is>
          <t>1155916 - Disha's Line</t>
        </is>
      </c>
    </row>
    <row r="42898">
      <c r="A42898" t="inlineStr">
        <is>
          <t>1031163 - Di'She</t>
        </is>
      </c>
    </row>
    <row r="42899">
      <c r="A42899" t="inlineStr">
        <is>
          <t>1137747 - Dishkleen</t>
        </is>
      </c>
    </row>
    <row r="42900">
      <c r="A42900" t="inlineStr">
        <is>
          <t>1142653 - Dish Maid</t>
        </is>
      </c>
    </row>
    <row r="42901">
      <c r="A42901" t="inlineStr">
        <is>
          <t>1031164 - Dishmatic</t>
        </is>
      </c>
    </row>
    <row r="42902">
      <c r="A42902" t="inlineStr">
        <is>
          <t>1031161 - Dish Network</t>
        </is>
      </c>
    </row>
    <row r="42903">
      <c r="A42903" t="inlineStr">
        <is>
          <t>1128488 - Dishpro</t>
        </is>
      </c>
    </row>
    <row r="42904">
      <c r="A42904" t="inlineStr">
        <is>
          <t>1128039 - Dish Pro</t>
        </is>
      </c>
    </row>
    <row r="42905">
      <c r="A42905" t="inlineStr">
        <is>
          <t>1031165 - Disike</t>
        </is>
      </c>
    </row>
    <row r="42906">
      <c r="A42906" t="inlineStr">
        <is>
          <t>1031166 - Disilanqi</t>
        </is>
      </c>
    </row>
    <row r="42907">
      <c r="A42907" t="inlineStr">
        <is>
          <t>1169691 - Disine Regina</t>
        </is>
      </c>
    </row>
    <row r="42908">
      <c r="A42908" t="inlineStr">
        <is>
          <t>1031167 - Disini</t>
        </is>
      </c>
    </row>
    <row r="42909">
      <c r="A42909" t="inlineStr">
        <is>
          <t>1031168 - Disis</t>
        </is>
      </c>
    </row>
    <row r="42910">
      <c r="A42910" t="inlineStr">
        <is>
          <t>1149819 - DISK LIGHTS</t>
        </is>
      </c>
    </row>
    <row r="42911">
      <c r="A42911" t="inlineStr">
        <is>
          <t>1031169 - Disko</t>
        </is>
      </c>
    </row>
    <row r="42912">
      <c r="A42912" t="inlineStr">
        <is>
          <t>1031170 - Diskus</t>
        </is>
      </c>
    </row>
    <row r="42913">
      <c r="A42913" t="inlineStr">
        <is>
          <t>1031171 - Disland</t>
        </is>
      </c>
    </row>
    <row r="42914">
      <c r="A42914" t="inlineStr">
        <is>
          <t>1131970 - Disler</t>
        </is>
      </c>
    </row>
    <row r="42915">
      <c r="A42915" t="inlineStr">
        <is>
          <t>1147505 - Dislok</t>
        </is>
      </c>
    </row>
    <row r="42916">
      <c r="A42916" t="inlineStr">
        <is>
          <t>1159563 - DISLOM</t>
        </is>
      </c>
    </row>
    <row r="42917">
      <c r="A42917" t="inlineStr">
        <is>
          <t>1031172 - Disma</t>
        </is>
      </c>
    </row>
    <row r="42918">
      <c r="A42918" t="inlineStr">
        <is>
          <t>1031173 - Dismo</t>
        </is>
      </c>
    </row>
    <row r="42919">
      <c r="A42919" t="inlineStr">
        <is>
          <t>1031174 - Disn</t>
        </is>
      </c>
    </row>
    <row r="42920">
      <c r="A42920" t="inlineStr">
        <is>
          <t>1031175 - Disney</t>
        </is>
      </c>
    </row>
    <row r="42921">
      <c r="A42921" t="inlineStr">
        <is>
          <t>1142525 - DISNEY 101 DALMATIANS</t>
        </is>
      </c>
    </row>
    <row r="42922">
      <c r="A42922" t="inlineStr">
        <is>
          <t>1142557 - DISNEY 101 DALMATIONS</t>
        </is>
      </c>
    </row>
    <row r="42923">
      <c r="A42923" t="inlineStr">
        <is>
          <t>1144801 - Disney Baby</t>
        </is>
      </c>
    </row>
    <row r="42924">
      <c r="A42924" t="inlineStr">
        <is>
          <t>1142527 - DISNEY CARS 3</t>
        </is>
      </c>
    </row>
    <row r="42925">
      <c r="A42925" t="inlineStr">
        <is>
          <t>1031176 - Disney Cuties</t>
        </is>
      </c>
    </row>
    <row r="42926">
      <c r="A42926" t="inlineStr">
        <is>
          <t>1031177 - Disney Exxel</t>
        </is>
      </c>
    </row>
    <row r="42927">
      <c r="A42927" t="inlineStr">
        <is>
          <t>1031178 - Disney Ingersoll</t>
        </is>
      </c>
    </row>
    <row r="42928">
      <c r="A42928" t="inlineStr">
        <is>
          <t>1031179 - Disney John</t>
        </is>
      </c>
    </row>
    <row r="42929">
      <c r="A42929" t="inlineStr">
        <is>
          <t>1154817 - Disney Junior</t>
        </is>
      </c>
    </row>
    <row r="42930">
      <c r="A42930" t="inlineStr">
        <is>
          <t>1140193 - Disney plus</t>
        </is>
      </c>
    </row>
    <row r="42931">
      <c r="A42931" t="inlineStr">
        <is>
          <t>1155682 - Disney Princess</t>
        </is>
      </c>
    </row>
    <row r="42932">
      <c r="A42932" t="inlineStr">
        <is>
          <t>1142526 - DISNEY TOY STORY</t>
        </is>
      </c>
    </row>
    <row r="42933">
      <c r="A42933" t="inlineStr">
        <is>
          <t>1161214 - Disnie</t>
        </is>
      </c>
    </row>
    <row r="42934">
      <c r="A42934" t="inlineStr">
        <is>
          <t>1031180 - Disnix</t>
        </is>
      </c>
    </row>
    <row r="42935">
      <c r="A42935" t="inlineStr">
        <is>
          <t>1031181 - Disny</t>
        </is>
      </c>
    </row>
    <row r="42936">
      <c r="A42936" t="inlineStr">
        <is>
          <t>1031182 - Diso</t>
        </is>
      </c>
    </row>
    <row r="42937">
      <c r="A42937" t="inlineStr">
        <is>
          <t>1173577 - DISOP</t>
        </is>
      </c>
    </row>
    <row r="42938">
      <c r="A42938" t="inlineStr">
        <is>
          <t>1031183 - Dispaco</t>
        </is>
      </c>
    </row>
    <row r="42939">
      <c r="A42939" t="inlineStr">
        <is>
          <t>1031184 - Dispho</t>
        </is>
      </c>
    </row>
    <row r="42940">
      <c r="A42940" t="inlineStr">
        <is>
          <t>1031185 - Display</t>
        </is>
      </c>
    </row>
    <row r="42941">
      <c r="A42941" t="inlineStr">
        <is>
          <t>1154370 - Display Icon</t>
        </is>
      </c>
    </row>
    <row r="42942">
      <c r="A42942" t="inlineStr">
        <is>
          <t>1031186 - Display Protect</t>
        </is>
      </c>
    </row>
    <row r="42943">
      <c r="A42943" t="inlineStr">
        <is>
          <t>1031187 - Displays2Go</t>
        </is>
      </c>
    </row>
    <row r="42944">
      <c r="A42944" t="inlineStr">
        <is>
          <t>1031188 - Displex</t>
        </is>
      </c>
    </row>
    <row r="42945">
      <c r="A42945" t="inlineStr">
        <is>
          <t>1141579 - Disprin</t>
        </is>
      </c>
    </row>
    <row r="42946">
      <c r="A42946" t="inlineStr">
        <is>
          <t>1031189 - Disruptive Limited</t>
        </is>
      </c>
    </row>
    <row r="42947">
      <c r="A42947" t="inlineStr">
        <is>
          <t>1031190 - Dissident</t>
        </is>
      </c>
    </row>
    <row r="42948">
      <c r="A42948" t="inlineStr">
        <is>
          <t>1031191 - Dissini Italy</t>
        </is>
      </c>
    </row>
    <row r="42949">
      <c r="A42949" t="inlineStr">
        <is>
          <t>1031192 - Dissini Regina</t>
        </is>
      </c>
    </row>
    <row r="42950">
      <c r="A42950" t="inlineStr">
        <is>
          <t>1163393 - Dissolvurol</t>
        </is>
      </c>
    </row>
    <row r="42951">
      <c r="A42951" t="inlineStr">
        <is>
          <t>1031193 - Dissona</t>
        </is>
      </c>
    </row>
    <row r="42952">
      <c r="A42952" t="inlineStr">
        <is>
          <t>1031194 - Disston</t>
        </is>
      </c>
    </row>
    <row r="42953">
      <c r="A42953" t="inlineStr">
        <is>
          <t>1031195 - Distell</t>
        </is>
      </c>
    </row>
    <row r="42954">
      <c r="A42954" t="inlineStr">
        <is>
          <t>1031196 - Distinct</t>
        </is>
      </c>
    </row>
    <row r="42955">
      <c r="A42955" t="inlineStr">
        <is>
          <t>1031197 - Distinct Heritage</t>
        </is>
      </c>
    </row>
    <row r="42956">
      <c r="A42956" t="inlineStr">
        <is>
          <t>1031199 - Distinction</t>
        </is>
      </c>
    </row>
    <row r="42957">
      <c r="A42957" t="inlineStr">
        <is>
          <t>1031200 - Distinction Designers</t>
        </is>
      </c>
    </row>
    <row r="42958">
      <c r="A42958" t="inlineStr">
        <is>
          <t>1031198 - Distinct Trend</t>
        </is>
      </c>
    </row>
    <row r="42959">
      <c r="A42959" t="inlineStr">
        <is>
          <t>1134358 - DISTRA</t>
        </is>
      </c>
    </row>
    <row r="42960">
      <c r="A42960" t="inlineStr">
        <is>
          <t>1031201 - Distributed Art Publishers</t>
        </is>
      </c>
    </row>
    <row r="42961">
      <c r="A42961" t="inlineStr">
        <is>
          <t>1031202 - Distributeur De Produits Bio</t>
        </is>
      </c>
    </row>
    <row r="42962">
      <c r="A42962" t="inlineStr">
        <is>
          <t>1146504 - District</t>
        </is>
      </c>
    </row>
    <row r="42963">
      <c r="A42963" t="inlineStr">
        <is>
          <t>1031203 - Distrifun Sento</t>
        </is>
      </c>
    </row>
    <row r="42964">
      <c r="A42964" t="inlineStr">
        <is>
          <t>1031204 - Distriimax</t>
        </is>
      </c>
    </row>
    <row r="42965">
      <c r="A42965" t="inlineStr">
        <is>
          <t>1144634 - Distrione</t>
        </is>
      </c>
    </row>
    <row r="42966">
      <c r="A42966" t="inlineStr">
        <is>
          <t>1031205 - Disturbing Africa</t>
        </is>
      </c>
    </row>
    <row r="42967">
      <c r="A42967" t="inlineStr">
        <is>
          <t>1031206 - Disu</t>
        </is>
      </c>
    </row>
    <row r="42968">
      <c r="A42968" t="inlineStr">
        <is>
          <t>1156956 - Disunie</t>
        </is>
      </c>
    </row>
    <row r="42969">
      <c r="A42969" t="inlineStr">
        <is>
          <t>1031207 - Dita</t>
        </is>
      </c>
    </row>
    <row r="42970">
      <c r="A42970" t="inlineStr">
        <is>
          <t>1031208 - Ditalia</t>
        </is>
      </c>
    </row>
    <row r="42971">
      <c r="A42971" t="inlineStr">
        <is>
          <t>1031209 - Ditch Plains</t>
        </is>
      </c>
    </row>
    <row r="42972">
      <c r="A42972" t="inlineStr">
        <is>
          <t>1031210 - Ditcompany</t>
        </is>
      </c>
    </row>
    <row r="42973">
      <c r="A42973" t="inlineStr">
        <is>
          <t>1146531 - Dites Le Avec Des Mots</t>
        </is>
      </c>
    </row>
    <row r="42974">
      <c r="A42974" t="inlineStr">
        <is>
          <t>1031211 - Dithane</t>
        </is>
      </c>
    </row>
    <row r="42975">
      <c r="A42975" t="inlineStr">
        <is>
          <t>1031212 - Diti</t>
        </is>
      </c>
    </row>
    <row r="42976">
      <c r="A42976" t="inlineStr">
        <is>
          <t>1031213 - Ditianle</t>
        </is>
      </c>
    </row>
    <row r="42977">
      <c r="A42977" t="inlineStr">
        <is>
          <t>1144676 - ditim</t>
        </is>
      </c>
    </row>
    <row r="42978">
      <c r="A42978" t="inlineStr">
        <is>
          <t>1031214 - Ditio Power</t>
        </is>
      </c>
    </row>
    <row r="42979">
      <c r="A42979" t="inlineStr">
        <is>
          <t>1031215 - Ditmo</t>
        </is>
      </c>
    </row>
    <row r="42980">
      <c r="A42980" t="inlineStr">
        <is>
          <t>1030474 - Di Toscana</t>
        </is>
      </c>
    </row>
    <row r="42981">
      <c r="A42981" t="inlineStr">
        <is>
          <t>1161019 - Ditrolux</t>
        </is>
      </c>
    </row>
    <row r="42982">
      <c r="A42982" t="inlineStr">
        <is>
          <t>1031217 - Ditter</t>
        </is>
      </c>
    </row>
    <row r="42983">
      <c r="A42983" t="inlineStr">
        <is>
          <t>1031216 - Ditte Varie</t>
        </is>
      </c>
    </row>
    <row r="42984">
      <c r="A42984" t="inlineStr">
        <is>
          <t>1031218 - Dittmann</t>
        </is>
      </c>
    </row>
    <row r="42985">
      <c r="A42985" t="inlineStr">
        <is>
          <t>1031219 - Ditto</t>
        </is>
      </c>
    </row>
    <row r="42986">
      <c r="A42986" t="inlineStr">
        <is>
          <t>1031221 - Dittos</t>
        </is>
      </c>
    </row>
    <row r="42987">
      <c r="A42987" t="inlineStr">
        <is>
          <t>1031220 - Ditto Wearable</t>
        </is>
      </c>
    </row>
    <row r="42988">
      <c r="A42988" t="inlineStr">
        <is>
          <t>1147350 - Ditty Bird</t>
        </is>
      </c>
    </row>
    <row r="42989">
      <c r="A42989" t="inlineStr">
        <is>
          <t>1031222 - Dity</t>
        </is>
      </c>
    </row>
    <row r="42990">
      <c r="A42990" t="inlineStr">
        <is>
          <t>1031223 - Diutoy</t>
        </is>
      </c>
    </row>
    <row r="42991">
      <c r="A42991" t="inlineStr">
        <is>
          <t>1031224 - Div</t>
        </is>
      </c>
    </row>
    <row r="42992">
      <c r="A42992" t="inlineStr">
        <is>
          <t>1031225 - Diva</t>
        </is>
      </c>
    </row>
    <row r="42993">
      <c r="A42993" t="inlineStr">
        <is>
          <t>1031226 - Diva Authentic</t>
        </is>
      </c>
    </row>
    <row r="42994">
      <c r="A42994" t="inlineStr">
        <is>
          <t>1031237 - Divacare</t>
        </is>
      </c>
    </row>
    <row r="42995">
      <c r="A42995" t="inlineStr">
        <is>
          <t>1031238 - Divaderme</t>
        </is>
      </c>
    </row>
    <row r="42996">
      <c r="A42996" t="inlineStr">
        <is>
          <t>1031239 - Divadiv</t>
        </is>
      </c>
    </row>
    <row r="42997">
      <c r="A42997" t="inlineStr">
        <is>
          <t>1150647 - Diva-Expert</t>
        </is>
      </c>
    </row>
    <row r="42998">
      <c r="A42998" t="inlineStr">
        <is>
          <t>1031227 - Diva House</t>
        </is>
      </c>
    </row>
    <row r="42999">
      <c r="A42999" t="inlineStr">
        <is>
          <t>1031228 - Diva Jeans</t>
        </is>
      </c>
    </row>
    <row r="43000">
      <c r="A43000" t="inlineStr">
        <is>
          <t>1031240 - Dival</t>
        </is>
      </c>
    </row>
    <row r="43001">
      <c r="A43001" t="inlineStr">
        <is>
          <t>1031229 - Diva La Opala</t>
        </is>
      </c>
    </row>
    <row r="43002">
      <c r="A43002" t="inlineStr">
        <is>
          <t>1031241 - Divalesi</t>
        </is>
      </c>
    </row>
    <row r="43003">
      <c r="A43003" t="inlineStr">
        <is>
          <t>1031242 - Divalicious Human Hair</t>
        </is>
      </c>
    </row>
    <row r="43004">
      <c r="A43004" t="inlineStr">
        <is>
          <t>1031243 - Divalicious Spa</t>
        </is>
      </c>
    </row>
    <row r="43005">
      <c r="A43005" t="inlineStr">
        <is>
          <t>1031244 - Divalista</t>
        </is>
      </c>
    </row>
    <row r="43006">
      <c r="A43006" t="inlineStr">
        <is>
          <t>1031230 - Diva London</t>
        </is>
      </c>
    </row>
    <row r="43007">
      <c r="A43007" t="inlineStr">
        <is>
          <t>1148968 - Diva Lotti</t>
        </is>
      </c>
    </row>
    <row r="43008">
      <c r="A43008" t="inlineStr">
        <is>
          <t>1031231 - Diva Lounge</t>
        </is>
      </c>
    </row>
    <row r="43009">
      <c r="A43009" t="inlineStr">
        <is>
          <t>1031232 - Diva Luxury</t>
        </is>
      </c>
    </row>
    <row r="43010">
      <c r="A43010" t="inlineStr">
        <is>
          <t>1031233 - Diva Maxima</t>
        </is>
      </c>
    </row>
    <row r="43011">
      <c r="A43011" t="inlineStr">
        <is>
          <t>1031245 - Divan</t>
        </is>
      </c>
    </row>
    <row r="43012">
      <c r="A43012" t="inlineStr">
        <is>
          <t>1031246 - Divan Bed</t>
        </is>
      </c>
    </row>
    <row r="43013">
      <c r="A43013" t="inlineStr">
        <is>
          <t>1031247 - Divan S</t>
        </is>
      </c>
    </row>
    <row r="43014">
      <c r="A43014" t="inlineStr">
        <is>
          <t>1128489 - Divaoll</t>
        </is>
      </c>
    </row>
    <row r="43015">
      <c r="A43015" t="inlineStr">
        <is>
          <t>1158946 - DIVAplus</t>
        </is>
      </c>
    </row>
    <row r="43016">
      <c r="A43016" t="inlineStr">
        <is>
          <t>1031248 - Divas</t>
        </is>
      </c>
    </row>
    <row r="43017">
      <c r="A43017" t="inlineStr">
        <is>
          <t>1031234 - Diva S</t>
        </is>
      </c>
    </row>
    <row r="43018">
      <c r="A43018" t="inlineStr">
        <is>
          <t>1031251 - Divascarf</t>
        </is>
      </c>
    </row>
    <row r="43019">
      <c r="A43019" t="inlineStr">
        <is>
          <t>1031252 - Divascarf By Onie</t>
        </is>
      </c>
    </row>
    <row r="43020">
      <c r="A43020" t="inlineStr">
        <is>
          <t>1031249 - Divas cosmetics</t>
        </is>
      </c>
    </row>
    <row r="43021">
      <c r="A43021" t="inlineStr">
        <is>
          <t>1175284 - Diva Skin</t>
        </is>
      </c>
    </row>
    <row r="43022">
      <c r="A43022" t="inlineStr">
        <is>
          <t>1149630 - DIVASKIN</t>
        </is>
      </c>
    </row>
    <row r="43023">
      <c r="A43023" t="inlineStr">
        <is>
          <t>1126955 - Divas Luxury</t>
        </is>
      </c>
    </row>
    <row r="43024">
      <c r="A43024" t="inlineStr">
        <is>
          <t>1151711 - Divasol</t>
        </is>
      </c>
    </row>
    <row r="43025">
      <c r="A43025" t="inlineStr">
        <is>
          <t>1031250 - Divas On Heels</t>
        </is>
      </c>
    </row>
    <row r="43026">
      <c r="A43026" t="inlineStr">
        <is>
          <t>1031235 - Diva Star</t>
        </is>
      </c>
    </row>
    <row r="43027">
      <c r="A43027" t="inlineStr">
        <is>
          <t>1031253 - Divatoll</t>
        </is>
      </c>
    </row>
    <row r="43028">
      <c r="A43028" t="inlineStr">
        <is>
          <t>1031236 - Diva White</t>
        </is>
      </c>
    </row>
    <row r="43029">
      <c r="A43029" t="inlineStr">
        <is>
          <t>1140297 - Divax Cosmetics</t>
        </is>
      </c>
    </row>
    <row r="43030">
      <c r="A43030" t="inlineStr">
        <is>
          <t>1158390 - DIVAYA</t>
        </is>
      </c>
    </row>
    <row r="43031">
      <c r="A43031" t="inlineStr">
        <is>
          <t>1031254 - Divecica</t>
        </is>
      </c>
    </row>
    <row r="43032">
      <c r="A43032" t="inlineStr">
        <is>
          <t>1134005 - Divella</t>
        </is>
      </c>
    </row>
    <row r="43033">
      <c r="A43033" t="inlineStr">
        <is>
          <t>1031255 - Diver</t>
        </is>
      </c>
    </row>
    <row r="43034">
      <c r="A43034" t="inlineStr">
        <is>
          <t>1031256 - DIVERCLEAN</t>
        </is>
      </c>
    </row>
    <row r="43035">
      <c r="A43035" t="inlineStr">
        <is>
          <t>1031257 - Divers</t>
        </is>
      </c>
    </row>
    <row r="43036">
      <c r="A43036" t="inlineStr">
        <is>
          <t>1031258 - Divers Business</t>
        </is>
      </c>
    </row>
    <row r="43037">
      <c r="A43037" t="inlineStr">
        <is>
          <t>1031259 - Diverse</t>
        </is>
      </c>
    </row>
    <row r="43038">
      <c r="A43038" t="inlineStr">
        <is>
          <t>1031260 - Diverser</t>
        </is>
      </c>
    </row>
    <row r="43039">
      <c r="A43039" t="inlineStr">
        <is>
          <t>1031261 - Diversey</t>
        </is>
      </c>
    </row>
    <row r="43040">
      <c r="A43040" t="inlineStr">
        <is>
          <t>1129907 - diverso</t>
        </is>
      </c>
    </row>
    <row r="43041">
      <c r="A43041" t="inlineStr">
        <is>
          <t>1031262 - Divesail</t>
        </is>
      </c>
    </row>
    <row r="43042">
      <c r="A43042" t="inlineStr">
        <is>
          <t>1031263 - Divesystem</t>
        </is>
      </c>
    </row>
    <row r="43043">
      <c r="A43043" t="inlineStr">
        <is>
          <t>1031264 - Divetech</t>
        </is>
      </c>
    </row>
    <row r="43044">
      <c r="A43044" t="inlineStr">
        <is>
          <t>1031265 - Diviana</t>
        </is>
      </c>
    </row>
    <row r="43045">
      <c r="A43045" t="inlineStr">
        <is>
          <t>1031266 - Divided</t>
        </is>
      </c>
    </row>
    <row r="43046">
      <c r="A43046" t="inlineStr">
        <is>
          <t>1158672 - Divided Sunset</t>
        </is>
      </c>
    </row>
    <row r="43047">
      <c r="A43047" t="inlineStr">
        <is>
          <t>1031267 - Dividi</t>
        </is>
      </c>
    </row>
    <row r="43048">
      <c r="A43048" t="inlineStr">
        <is>
          <t>1170484 - Diviloo</t>
        </is>
      </c>
    </row>
    <row r="43049">
      <c r="A43049" t="inlineStr">
        <is>
          <t>1031268 - Divin</t>
        </is>
      </c>
    </row>
    <row r="43050">
      <c r="A43050" t="inlineStr">
        <is>
          <t>1031270 - Divina</t>
        </is>
      </c>
    </row>
    <row r="43051">
      <c r="A43051" t="inlineStr">
        <is>
          <t>1031271 - Divinch</t>
        </is>
      </c>
    </row>
    <row r="43052">
      <c r="A43052" t="inlineStr">
        <is>
          <t>1031272 - Divine</t>
        </is>
      </c>
    </row>
    <row r="43053">
      <c r="A43053" t="inlineStr">
        <is>
          <t>1170816 - Divine Bounty</t>
        </is>
      </c>
    </row>
    <row r="43054">
      <c r="A43054" t="inlineStr">
        <is>
          <t>1031273 - Divine Boutik</t>
        </is>
      </c>
    </row>
    <row r="43055">
      <c r="A43055" t="inlineStr">
        <is>
          <t>1031274 - Divine Boutique</t>
        </is>
      </c>
    </row>
    <row r="43056">
      <c r="A43056" t="inlineStr">
        <is>
          <t>1031275 - Divine Club</t>
        </is>
      </c>
    </row>
    <row r="43057">
      <c r="A43057" t="inlineStr">
        <is>
          <t>1031276 - Divine Collection</t>
        </is>
      </c>
    </row>
    <row r="43058">
      <c r="A43058" t="inlineStr">
        <is>
          <t>1031277 - Divine Comedy</t>
        </is>
      </c>
    </row>
    <row r="43059">
      <c r="A43059" t="inlineStr">
        <is>
          <t>1031291 - Divinecraft</t>
        </is>
      </c>
    </row>
    <row r="43060">
      <c r="A43060" t="inlineStr">
        <is>
          <t>1031278 - Divine Dees</t>
        </is>
      </c>
    </row>
    <row r="43061">
      <c r="A43061" t="inlineStr">
        <is>
          <t>1031279 - Divine Designs</t>
        </is>
      </c>
    </row>
    <row r="43062">
      <c r="A43062" t="inlineStr">
        <is>
          <t>1031292 - Divinee</t>
        </is>
      </c>
    </row>
    <row r="43063">
      <c r="A43063" t="inlineStr">
        <is>
          <t>1031280 - Divine Factory</t>
        </is>
      </c>
    </row>
    <row r="43064">
      <c r="A43064" t="inlineStr">
        <is>
          <t>1170027 - Divine Farms</t>
        </is>
      </c>
    </row>
    <row r="43065">
      <c r="A43065" t="inlineStr">
        <is>
          <t>1031281 - Divine Fountain Hotel Victoria Island</t>
        </is>
      </c>
    </row>
    <row r="43066">
      <c r="A43066" t="inlineStr">
        <is>
          <t>1031282 - Divine Hair Magic</t>
        </is>
      </c>
    </row>
    <row r="43067">
      <c r="A43067" t="inlineStr">
        <is>
          <t>1031283 - Divine Health</t>
        </is>
      </c>
    </row>
    <row r="43068">
      <c r="A43068" t="inlineStr">
        <is>
          <t>1031284 - Divine King</t>
        </is>
      </c>
    </row>
    <row r="43069">
      <c r="A43069" t="inlineStr">
        <is>
          <t>1031285 - Divine Kitchen</t>
        </is>
      </c>
    </row>
    <row r="43070">
      <c r="A43070" t="inlineStr">
        <is>
          <t>1031286 - Divine Leds</t>
        </is>
      </c>
    </row>
    <row r="43071">
      <c r="A43071" t="inlineStr">
        <is>
          <t>1153714 - Divine Mercy Honey Experts</t>
        </is>
      </c>
    </row>
    <row r="43072">
      <c r="A43072" t="inlineStr">
        <is>
          <t>1031287 - Divine Nature</t>
        </is>
      </c>
    </row>
    <row r="43073">
      <c r="A43073" t="inlineStr">
        <is>
          <t>1031288 - Divine Noni</t>
        </is>
      </c>
    </row>
    <row r="43074">
      <c r="A43074" t="inlineStr">
        <is>
          <t>1154093 - Divine oils</t>
        </is>
      </c>
    </row>
    <row r="43075">
      <c r="A43075" t="inlineStr">
        <is>
          <t>1149737 - DIVINE PARIS</t>
        </is>
      </c>
    </row>
    <row r="43076">
      <c r="A43076" t="inlineStr">
        <is>
          <t>1031289 - Divine Rock</t>
        </is>
      </c>
    </row>
    <row r="43077">
      <c r="A43077" t="inlineStr">
        <is>
          <t>1031290 - Divine Shoes</t>
        </is>
      </c>
    </row>
    <row r="43078">
      <c r="A43078" t="inlineStr">
        <is>
          <t>1166088 - Divine supplements</t>
        </is>
      </c>
    </row>
    <row r="43079">
      <c r="A43079" t="inlineStr">
        <is>
          <t>1141186 - DIVINE UG SHOES</t>
        </is>
      </c>
    </row>
    <row r="43080">
      <c r="A43080" t="inlineStr">
        <is>
          <t>1171258 - Divine victorious</t>
        </is>
      </c>
    </row>
    <row r="43081">
      <c r="A43081" t="inlineStr">
        <is>
          <t>1031293 - Divinity</t>
        </is>
      </c>
    </row>
    <row r="43082">
      <c r="A43082" t="inlineStr">
        <is>
          <t>1031294 - Divino</t>
        </is>
      </c>
    </row>
    <row r="43083">
      <c r="A43083" t="inlineStr">
        <is>
          <t>1168634 - Divinol</t>
        </is>
      </c>
    </row>
    <row r="43084">
      <c r="A43084" t="inlineStr">
        <is>
          <t>1031269 - Divin Pur Bio</t>
        </is>
      </c>
    </row>
    <row r="43085">
      <c r="A43085" t="inlineStr">
        <is>
          <t>1161340 - DIVIN PUR BIO &amp; KIDS</t>
        </is>
      </c>
    </row>
    <row r="43086">
      <c r="A43086" t="inlineStr">
        <is>
          <t>1031295 - Divinus</t>
        </is>
      </c>
    </row>
    <row r="43087">
      <c r="A43087" t="inlineStr">
        <is>
          <t>1031296 - Divinz</t>
        </is>
      </c>
    </row>
    <row r="43088">
      <c r="A43088" t="inlineStr">
        <is>
          <t>1151057 - Divisa</t>
        </is>
      </c>
    </row>
    <row r="43089">
      <c r="A43089" t="inlineStr">
        <is>
          <t>1163366 - Divnyle</t>
        </is>
      </c>
    </row>
    <row r="43090">
      <c r="A43090" t="inlineStr">
        <is>
          <t>1031297 - Divo</t>
        </is>
      </c>
    </row>
    <row r="43091">
      <c r="A43091" t="inlineStr">
        <is>
          <t>1031298 - Divo Club</t>
        </is>
      </c>
    </row>
    <row r="43092">
      <c r="A43092" t="inlineStr">
        <is>
          <t>1148217 - Divol</t>
        </is>
      </c>
    </row>
    <row r="43093">
      <c r="A43093" t="inlineStr">
        <is>
          <t>1031299 - Divonette</t>
        </is>
      </c>
    </row>
    <row r="43094">
      <c r="A43094" t="inlineStr">
        <is>
          <t>1031300 - Divonnette</t>
        </is>
      </c>
    </row>
    <row r="43095">
      <c r="A43095" t="inlineStr">
        <is>
          <t>1031301 - Divoom</t>
        </is>
      </c>
    </row>
    <row r="43096">
      <c r="A43096" t="inlineStr">
        <is>
          <t>1031302 - Divos</t>
        </is>
      </c>
    </row>
    <row r="43097">
      <c r="A43097" t="inlineStr">
        <is>
          <t>1031303 - Divx</t>
        </is>
      </c>
    </row>
    <row r="43098">
      <c r="A43098" t="inlineStr">
        <is>
          <t>1031304 - Divy</t>
        </is>
      </c>
    </row>
    <row r="43099">
      <c r="A43099" t="inlineStr">
        <is>
          <t>1031305 - Divya</t>
        </is>
      </c>
    </row>
    <row r="43100">
      <c r="A43100" t="inlineStr">
        <is>
          <t>1031306 - Diwa</t>
        </is>
      </c>
    </row>
    <row r="43101">
      <c r="A43101" t="inlineStr">
        <is>
          <t>1031308 - Diwangejia</t>
        </is>
      </c>
    </row>
    <row r="43102">
      <c r="A43102" t="inlineStr">
        <is>
          <t>1031307 - Diwang Jundao</t>
        </is>
      </c>
    </row>
    <row r="43103">
      <c r="A43103" t="inlineStr">
        <is>
          <t>1031309 - Diwangxin</t>
        </is>
      </c>
    </row>
    <row r="43104">
      <c r="A43104" t="inlineStr">
        <is>
          <t>1031310 - Diways</t>
        </is>
      </c>
    </row>
    <row r="43105">
      <c r="A43105" t="inlineStr">
        <is>
          <t>1031311 - Diwei</t>
        </is>
      </c>
    </row>
    <row r="43106">
      <c r="A43106" t="inlineStr">
        <is>
          <t>1031312 - Diweini</t>
        </is>
      </c>
    </row>
    <row r="43107">
      <c r="A43107" t="inlineStr">
        <is>
          <t>1031313 - Diweishang</t>
        </is>
      </c>
    </row>
    <row r="43108">
      <c r="A43108" t="inlineStr">
        <is>
          <t>1157181 - DIWI</t>
        </is>
      </c>
    </row>
    <row r="43109">
      <c r="A43109" t="inlineStr">
        <is>
          <t>1031314 - Dixan</t>
        </is>
      </c>
    </row>
    <row r="43110">
      <c r="A43110" t="inlineStr">
        <is>
          <t>1031315 - Dixi</t>
        </is>
      </c>
    </row>
    <row r="43111">
      <c r="A43111" t="inlineStr">
        <is>
          <t>1031316 - Dixie</t>
        </is>
      </c>
    </row>
    <row r="43112">
      <c r="A43112" t="inlineStr">
        <is>
          <t>1031317 - Dixie Health</t>
        </is>
      </c>
    </row>
    <row r="43113">
      <c r="A43113" t="inlineStr">
        <is>
          <t>1031318 - Dixie Peach</t>
        </is>
      </c>
    </row>
    <row r="43114">
      <c r="A43114" t="inlineStr">
        <is>
          <t>1031319 - Dixit</t>
        </is>
      </c>
    </row>
    <row r="43115">
      <c r="A43115" t="inlineStr">
        <is>
          <t>1030475 - Di Xiu</t>
        </is>
      </c>
    </row>
    <row r="43116">
      <c r="A43116" t="inlineStr">
        <is>
          <t>1031320 - Dixon</t>
        </is>
      </c>
    </row>
    <row r="43117">
      <c r="A43117" t="inlineStr">
        <is>
          <t>1031321 - Dixy</t>
        </is>
      </c>
    </row>
    <row r="43118">
      <c r="A43118" t="inlineStr">
        <is>
          <t>1031322 - Diy</t>
        </is>
      </c>
    </row>
    <row r="43119">
      <c r="A43119" t="inlineStr">
        <is>
          <t>1153022 - Diya</t>
        </is>
      </c>
    </row>
    <row r="43120">
      <c r="A43120" t="inlineStr">
        <is>
          <t>1136185 - Diyafa</t>
        </is>
      </c>
    </row>
    <row r="43121">
      <c r="A43121" t="inlineStr">
        <is>
          <t>1031335 - Diyanahalik</t>
        </is>
      </c>
    </row>
    <row r="43122">
      <c r="A43122" t="inlineStr">
        <is>
          <t>1031323 - Diy And More</t>
        </is>
      </c>
    </row>
    <row r="43123">
      <c r="A43123" t="inlineStr">
        <is>
          <t>1031336 - Diyang</t>
        </is>
      </c>
    </row>
    <row r="43124">
      <c r="A43124" t="inlineStr">
        <is>
          <t>1146936 - Diyar Kablo</t>
        </is>
      </c>
    </row>
    <row r="43125">
      <c r="A43125" t="inlineStr">
        <is>
          <t>1031324 - Diy Beads Bracelet</t>
        </is>
      </c>
    </row>
    <row r="43126">
      <c r="A43126" t="inlineStr">
        <is>
          <t>1031325 - Diy Bricks</t>
        </is>
      </c>
    </row>
    <row r="43127">
      <c r="A43127" t="inlineStr">
        <is>
          <t>1031326 - Diy Clock</t>
        </is>
      </c>
    </row>
    <row r="43128">
      <c r="A43128" t="inlineStr">
        <is>
          <t>1031327 - Diy Earrings</t>
        </is>
      </c>
    </row>
    <row r="43129">
      <c r="A43129" t="inlineStr">
        <is>
          <t>1155848 - DIY Fashion</t>
        </is>
      </c>
    </row>
    <row r="43130">
      <c r="A43130" t="inlineStr">
        <is>
          <t>1031328 - Diy Floor By Exr</t>
        </is>
      </c>
    </row>
    <row r="43131">
      <c r="A43131" t="inlineStr">
        <is>
          <t>1031329 - Diy Hebs</t>
        </is>
      </c>
    </row>
    <row r="43132">
      <c r="A43132" t="inlineStr">
        <is>
          <t>1031337 - Diyida</t>
        </is>
      </c>
    </row>
    <row r="43133">
      <c r="A43133" t="inlineStr">
        <is>
          <t>1031330 - Diy Jewelry Making</t>
        </is>
      </c>
    </row>
    <row r="43134">
      <c r="A43134" t="inlineStr">
        <is>
          <t>1031331 - Diy Kit</t>
        </is>
      </c>
    </row>
    <row r="43135">
      <c r="A43135" t="inlineStr">
        <is>
          <t>1031338 - Diylooks</t>
        </is>
      </c>
    </row>
    <row r="43136">
      <c r="A43136" t="inlineStr">
        <is>
          <t>1031339 - Diymall</t>
        </is>
      </c>
    </row>
    <row r="43137">
      <c r="A43137" t="inlineStr">
        <is>
          <t>1154195 - DIY MORE</t>
        </is>
      </c>
    </row>
    <row r="43138">
      <c r="A43138" t="inlineStr">
        <is>
          <t>1031340 - Diyoji</t>
        </is>
      </c>
    </row>
    <row r="43139">
      <c r="A43139" t="inlineStr">
        <is>
          <t>1169798 - DIYOR</t>
        </is>
      </c>
    </row>
    <row r="43140">
      <c r="A43140" t="inlineStr">
        <is>
          <t>1134929 - DIYOUF</t>
        </is>
      </c>
    </row>
    <row r="43141">
      <c r="A43141" t="inlineStr">
        <is>
          <t>1031332 - Diy Pop Arty Beads</t>
        </is>
      </c>
    </row>
    <row r="43142">
      <c r="A43142" t="inlineStr">
        <is>
          <t>1031341 - Diythinker</t>
        </is>
      </c>
    </row>
    <row r="43143">
      <c r="A43143" t="inlineStr">
        <is>
          <t>1031333 - Diy Toys</t>
        </is>
      </c>
    </row>
    <row r="43144">
      <c r="A43144" t="inlineStr">
        <is>
          <t>1031334 - Diy Wig</t>
        </is>
      </c>
    </row>
    <row r="43145">
      <c r="A43145" t="inlineStr">
        <is>
          <t>1027684 - D I Y With Toga</t>
        </is>
      </c>
    </row>
    <row r="43146">
      <c r="A43146" t="inlineStr">
        <is>
          <t>1031342 - Diywork</t>
        </is>
      </c>
    </row>
    <row r="43147">
      <c r="A43147" t="inlineStr">
        <is>
          <t>1031343 - Diza100</t>
        </is>
      </c>
    </row>
    <row r="43148">
      <c r="A43148" t="inlineStr">
        <is>
          <t>1142169 - Dizao</t>
        </is>
      </c>
    </row>
    <row r="43149">
      <c r="A43149" t="inlineStr">
        <is>
          <t>1031344 - Dizeta</t>
        </is>
      </c>
    </row>
    <row r="43150">
      <c r="A43150" t="inlineStr">
        <is>
          <t>1031345 - Dizhige</t>
        </is>
      </c>
    </row>
    <row r="43151">
      <c r="A43151" t="inlineStr">
        <is>
          <t>1031346 - Dizing Mode</t>
        </is>
      </c>
    </row>
    <row r="43152">
      <c r="A43152" t="inlineStr">
        <is>
          <t>1031347 - Dizizid</t>
        </is>
      </c>
    </row>
    <row r="43153">
      <c r="A43153" t="inlineStr">
        <is>
          <t>1160812 - Dizol</t>
        </is>
      </c>
    </row>
    <row r="43154">
      <c r="A43154" t="inlineStr">
        <is>
          <t>1030476 - Di Zorris</t>
        </is>
      </c>
    </row>
    <row r="43155">
      <c r="A43155" t="inlineStr">
        <is>
          <t>1031348 - Diztronic</t>
        </is>
      </c>
    </row>
    <row r="43156">
      <c r="A43156" t="inlineStr">
        <is>
          <t>1031349 - Dizzy</t>
        </is>
      </c>
    </row>
    <row r="43157">
      <c r="A43157" t="inlineStr">
        <is>
          <t>1031350 - Dizzy Life</t>
        </is>
      </c>
    </row>
    <row r="43158">
      <c r="A43158" t="inlineStr">
        <is>
          <t>1031351 - Dj</t>
        </is>
      </c>
    </row>
    <row r="43159">
      <c r="A43159" t="inlineStr">
        <is>
          <t>1031363 - Djab</t>
        </is>
      </c>
    </row>
    <row r="43160">
      <c r="A43160" t="inlineStr">
        <is>
          <t>1031364 - Djack</t>
        </is>
      </c>
    </row>
    <row r="43161">
      <c r="A43161" t="inlineStr">
        <is>
          <t>1161749 - Djalakany</t>
        </is>
      </c>
    </row>
    <row r="43162">
      <c r="A43162" t="inlineStr">
        <is>
          <t>1031365 - Djamanais</t>
        </is>
      </c>
    </row>
    <row r="43163">
      <c r="A43163" t="inlineStr">
        <is>
          <t>1136690 - Django Brothers</t>
        </is>
      </c>
    </row>
    <row r="43164">
      <c r="A43164" t="inlineStr">
        <is>
          <t>1131858 - Django &amp; Juliette</t>
        </is>
      </c>
    </row>
    <row r="43165">
      <c r="A43165" t="inlineStr">
        <is>
          <t>1031366 - Django Unchained</t>
        </is>
      </c>
    </row>
    <row r="43166">
      <c r="A43166" t="inlineStr">
        <is>
          <t>1031361 - Dj&amp;C</t>
        </is>
      </c>
    </row>
    <row r="43167">
      <c r="A43167" t="inlineStr">
        <is>
          <t>1031352 - Dj Carbon Therapy</t>
        </is>
      </c>
    </row>
    <row r="43168">
      <c r="A43168" t="inlineStr">
        <is>
          <t>1027687 - D Jeans</t>
        </is>
      </c>
    </row>
    <row r="43169">
      <c r="A43169" t="inlineStr">
        <is>
          <t>1150130 - DJEB'S</t>
        </is>
      </c>
    </row>
    <row r="43170">
      <c r="A43170" t="inlineStr">
        <is>
          <t>1149433 - DJECK</t>
        </is>
      </c>
    </row>
    <row r="43171">
      <c r="A43171" t="inlineStr">
        <is>
          <t>1031367 - Djeco</t>
        </is>
      </c>
    </row>
    <row r="43172">
      <c r="A43172" t="inlineStr">
        <is>
          <t>1031368 - Djellaba Robe Dress</t>
        </is>
      </c>
    </row>
    <row r="43173">
      <c r="A43173" t="inlineStr">
        <is>
          <t>1151349 - DJEMOD</t>
        </is>
      </c>
    </row>
    <row r="43174">
      <c r="A43174" t="inlineStr">
        <is>
          <t>1031369 - Djess Cosmetic</t>
        </is>
      </c>
    </row>
    <row r="43175">
      <c r="A43175" t="inlineStr">
        <is>
          <t>1031370 - Djeunang</t>
        </is>
      </c>
    </row>
    <row r="43176">
      <c r="A43176" t="inlineStr">
        <is>
          <t>1031371 - Djfpv</t>
        </is>
      </c>
    </row>
    <row r="43177">
      <c r="A43177" t="inlineStr">
        <is>
          <t>1031372 - Dji</t>
        </is>
      </c>
    </row>
    <row r="43178">
      <c r="A43178" t="inlineStr">
        <is>
          <t>1031373 - Dji Acc</t>
        </is>
      </c>
    </row>
    <row r="43179">
      <c r="A43179" t="inlineStr">
        <is>
          <t>1031376 - Djidji</t>
        </is>
      </c>
    </row>
    <row r="43180">
      <c r="A43180" t="inlineStr">
        <is>
          <t>1165500 - Djii</t>
        </is>
      </c>
    </row>
    <row r="43181">
      <c r="A43181" t="inlineStr">
        <is>
          <t>1031374 - Dji Innovations</t>
        </is>
      </c>
    </row>
    <row r="43182">
      <c r="A43182" t="inlineStr">
        <is>
          <t>1142327 - Djijou</t>
        </is>
      </c>
    </row>
    <row r="43183">
      <c r="A43183" t="inlineStr">
        <is>
          <t>1163554 - DJINNS</t>
        </is>
      </c>
    </row>
    <row r="43184">
      <c r="A43184" t="inlineStr">
        <is>
          <t>1031377 - Djio</t>
        </is>
      </c>
    </row>
    <row r="43185">
      <c r="A43185" t="inlineStr">
        <is>
          <t>1031375 - Dji Osmo</t>
        </is>
      </c>
    </row>
    <row r="43186">
      <c r="A43186" t="inlineStr">
        <is>
          <t>1031378 - Djix</t>
        </is>
      </c>
    </row>
    <row r="43187">
      <c r="A43187" t="inlineStr">
        <is>
          <t>1027688 - D Jix</t>
        </is>
      </c>
    </row>
    <row r="43188">
      <c r="A43188" t="inlineStr">
        <is>
          <t>1127969 - DJ Moveis</t>
        </is>
      </c>
    </row>
    <row r="43189">
      <c r="A43189" t="inlineStr">
        <is>
          <t>1031353 - Dj Nana</t>
        </is>
      </c>
    </row>
    <row r="43190">
      <c r="A43190" t="inlineStr">
        <is>
          <t>1162923 - D&amp;J Naturals</t>
        </is>
      </c>
    </row>
    <row r="43191">
      <c r="A43191" t="inlineStr">
        <is>
          <t>1149226 - DJO</t>
        </is>
      </c>
    </row>
    <row r="43192">
      <c r="A43192" t="inlineStr">
        <is>
          <t>1163645 - D'JOANNA Palm KERNEL OIL</t>
        </is>
      </c>
    </row>
    <row r="43193">
      <c r="A43193" t="inlineStr">
        <is>
          <t>1152487 - DJO Global</t>
        </is>
      </c>
    </row>
    <row r="43194">
      <c r="A43194" t="inlineStr">
        <is>
          <t>1031379 - Djohan Delicacies</t>
        </is>
      </c>
    </row>
    <row r="43195">
      <c r="A43195" t="inlineStr">
        <is>
          <t>1172971 - DJOK</t>
        </is>
      </c>
    </row>
    <row r="43196">
      <c r="A43196" t="inlineStr">
        <is>
          <t>1031354 - Dj Pendrive</t>
        </is>
      </c>
    </row>
    <row r="43197">
      <c r="A43197" t="inlineStr">
        <is>
          <t>1031355 - Dj Power</t>
        </is>
      </c>
    </row>
    <row r="43198">
      <c r="A43198" t="inlineStr">
        <is>
          <t>1031356 - Dj Recording</t>
        </is>
      </c>
    </row>
    <row r="43199">
      <c r="A43199" t="inlineStr">
        <is>
          <t>1031357 - Dj Skippa</t>
        </is>
      </c>
    </row>
    <row r="43200">
      <c r="A43200" t="inlineStr">
        <is>
          <t>1168867 - DJ Sparkling</t>
        </is>
      </c>
    </row>
    <row r="43201">
      <c r="A43201" t="inlineStr">
        <is>
          <t>1031358 - Dj Summers</t>
        </is>
      </c>
    </row>
    <row r="43202">
      <c r="A43202" t="inlineStr">
        <is>
          <t>1031380 - Djt</t>
        </is>
      </c>
    </row>
    <row r="43203">
      <c r="A43203" t="inlineStr">
        <is>
          <t>1031359 - Dj T Deep</t>
        </is>
      </c>
    </row>
    <row r="43204">
      <c r="A43204" t="inlineStr">
        <is>
          <t>1031360 - Dj Tech</t>
        </is>
      </c>
    </row>
    <row r="43205">
      <c r="A43205" t="inlineStr">
        <is>
          <t>1031381 - Djt Fashion</t>
        </is>
      </c>
    </row>
    <row r="43206">
      <c r="A43206" t="inlineStr">
        <is>
          <t>1138293 - Djurdjura</t>
        </is>
      </c>
    </row>
    <row r="43207">
      <c r="A43207" t="inlineStr">
        <is>
          <t>1031382 - Djv</t>
        </is>
      </c>
    </row>
    <row r="43208">
      <c r="A43208" t="inlineStr">
        <is>
          <t>1031362 - Dj… Vu</t>
        </is>
      </c>
    </row>
    <row r="43209">
      <c r="A43209" t="inlineStr">
        <is>
          <t>1160610 - DJW</t>
        </is>
      </c>
    </row>
    <row r="43210">
      <c r="A43210" t="inlineStr">
        <is>
          <t>1031383 - Dk</t>
        </is>
      </c>
    </row>
    <row r="43211">
      <c r="A43211" t="inlineStr">
        <is>
          <t>1027741 - D&amp;K</t>
        </is>
      </c>
    </row>
    <row r="43212">
      <c r="A43212" t="inlineStr">
        <is>
          <t>1144993 - DKAB FASHION KIDS</t>
        </is>
      </c>
    </row>
    <row r="43213">
      <c r="A43213" t="inlineStr">
        <is>
          <t>1031392 - Dkadass Biomountsalt Garam Bukit</t>
        </is>
      </c>
    </row>
    <row r="43214">
      <c r="A43214" t="inlineStr">
        <is>
          <t>1157815 - Dkak</t>
        </is>
      </c>
    </row>
    <row r="43215">
      <c r="A43215" t="inlineStr">
        <is>
          <t>1136708 - D'Kak</t>
        </is>
      </c>
    </row>
    <row r="43216">
      <c r="A43216" t="inlineStr">
        <is>
          <t>1139104 - Dkakrar Noir</t>
        </is>
      </c>
    </row>
    <row r="43217">
      <c r="A43217" t="inlineStr">
        <is>
          <t>1031393 - Dkay</t>
        </is>
      </c>
    </row>
    <row r="43218">
      <c r="A43218" t="inlineStr">
        <is>
          <t>1031394 - Dkb Fitness</t>
        </is>
      </c>
    </row>
    <row r="43219">
      <c r="A43219" t="inlineStr">
        <is>
          <t>1031384 - Dk Bicycles</t>
        </is>
      </c>
    </row>
    <row r="43220">
      <c r="A43220" t="inlineStr">
        <is>
          <t>1031395 - Dkblings</t>
        </is>
      </c>
    </row>
    <row r="43221">
      <c r="A43221" t="inlineStr">
        <is>
          <t>1031385 - Dk Bonte</t>
        </is>
      </c>
    </row>
    <row r="43222">
      <c r="A43222" t="inlineStr">
        <is>
          <t>1031396 - Dkcc</t>
        </is>
      </c>
    </row>
    <row r="43223">
      <c r="A43223" t="inlineStr">
        <is>
          <t>1031386 - Dk Collections</t>
        </is>
      </c>
    </row>
    <row r="43224">
      <c r="A43224" t="inlineStr">
        <is>
          <t>1031397 - Dkcy</t>
        </is>
      </c>
    </row>
    <row r="43225">
      <c r="A43225" t="inlineStr">
        <is>
          <t>1031398 - Dkds Collection</t>
        </is>
      </c>
    </row>
    <row r="43226">
      <c r="A43226" t="inlineStr">
        <is>
          <t>1031399 - Dker</t>
        </is>
      </c>
    </row>
    <row r="43227">
      <c r="A43227" t="inlineStr">
        <is>
          <t>1131101 - DK FLAME</t>
        </is>
      </c>
    </row>
    <row r="43228">
      <c r="A43228" t="inlineStr">
        <is>
          <t>1031387 - Dk Games</t>
        </is>
      </c>
    </row>
    <row r="43229">
      <c r="A43229" t="inlineStr">
        <is>
          <t>1175146 - DKHOON EMIRATES</t>
        </is>
      </c>
    </row>
    <row r="43230">
      <c r="A43230" t="inlineStr">
        <is>
          <t>1031400 - Dki</t>
        </is>
      </c>
    </row>
    <row r="43231">
      <c r="A43231" t="inlineStr">
        <is>
          <t>1031402 - Dking</t>
        </is>
      </c>
    </row>
    <row r="43232">
      <c r="A43232" t="inlineStr">
        <is>
          <t>1031401 - Dki Tap</t>
        </is>
      </c>
    </row>
    <row r="43233">
      <c r="A43233" t="inlineStr">
        <is>
          <t>1159065 - DKK</t>
        </is>
      </c>
    </row>
    <row r="43234">
      <c r="A43234" t="inlineStr">
        <is>
          <t>1031388 - Dk Key</t>
        </is>
      </c>
    </row>
    <row r="43235">
      <c r="A43235" t="inlineStr">
        <is>
          <t>1031403 - Dkl</t>
        </is>
      </c>
    </row>
    <row r="43236">
      <c r="A43236" t="inlineStr">
        <is>
          <t>1031404 - Dkn</t>
        </is>
      </c>
    </row>
    <row r="43237">
      <c r="A43237" t="inlineStr">
        <is>
          <t>1031405 - Dknight</t>
        </is>
      </c>
    </row>
    <row r="43238">
      <c r="A43238" t="inlineStr">
        <is>
          <t>1031406 - Dkny</t>
        </is>
      </c>
    </row>
    <row r="43239">
      <c r="A43239" t="inlineStr">
        <is>
          <t>1031407 - Dko Kdo</t>
        </is>
      </c>
    </row>
    <row r="43240">
      <c r="A43240" t="inlineStr">
        <is>
          <t>1031408 - Dkp</t>
        </is>
      </c>
    </row>
    <row r="43241">
      <c r="A43241" t="inlineStr">
        <is>
          <t>1031389 - Dk Preschool</t>
        </is>
      </c>
    </row>
    <row r="43242">
      <c r="A43242" t="inlineStr">
        <is>
          <t>1031409 - Dkr</t>
        </is>
      </c>
    </row>
    <row r="43243">
      <c r="A43243" t="inlineStr">
        <is>
          <t>1031410 - Dkr &amp; Company</t>
        </is>
      </c>
    </row>
    <row r="43244">
      <c r="A43244" t="inlineStr">
        <is>
          <t>1031411 - Dks</t>
        </is>
      </c>
    </row>
    <row r="43245">
      <c r="A43245" t="inlineStr">
        <is>
          <t>1031412 - Dkt</t>
        </is>
      </c>
    </row>
    <row r="43246">
      <c r="A43246" t="inlineStr">
        <is>
          <t>1031390 - Dk Technic</t>
        </is>
      </c>
    </row>
    <row r="43247">
      <c r="A43247" t="inlineStr">
        <is>
          <t>1031391 - Dk The Bag Store</t>
        </is>
      </c>
    </row>
    <row r="43248">
      <c r="A43248" t="inlineStr">
        <is>
          <t>1031413 - Dktie</t>
        </is>
      </c>
    </row>
    <row r="43249">
      <c r="A43249" t="inlineStr">
        <is>
          <t>1031414 - Dl</t>
        </is>
      </c>
    </row>
    <row r="43250">
      <c r="A43250" t="inlineStr">
        <is>
          <t>1135653 - D &amp; L</t>
        </is>
      </c>
    </row>
    <row r="43251">
      <c r="A43251" t="inlineStr">
        <is>
          <t>1027742 - D&amp;L</t>
        </is>
      </c>
    </row>
    <row r="43252">
      <c r="A43252" t="inlineStr">
        <is>
          <t>1031415 - Dl 1961</t>
        </is>
      </c>
    </row>
    <row r="43253">
      <c r="A43253" t="inlineStr">
        <is>
          <t>1132601 - Dl3 Mobilk</t>
        </is>
      </c>
    </row>
    <row r="43254">
      <c r="A43254" t="inlineStr">
        <is>
          <t>1031419 - Dla</t>
        </is>
      </c>
    </row>
    <row r="43255">
      <c r="A43255" t="inlineStr">
        <is>
          <t>1031420 - Dlaa</t>
        </is>
      </c>
    </row>
    <row r="43256">
      <c r="A43256" t="inlineStr">
        <is>
          <t>1031421 - Dlaad</t>
        </is>
      </c>
    </row>
    <row r="43257">
      <c r="A43257" t="inlineStr">
        <is>
          <t>1155486 - D-LAB</t>
        </is>
      </c>
    </row>
    <row r="43258">
      <c r="A43258" t="inlineStr">
        <is>
          <t>1125329 - DL Accessoires</t>
        </is>
      </c>
    </row>
    <row r="43259">
      <c r="A43259" t="inlineStr">
        <is>
          <t>1031416 - Dl Accessories</t>
        </is>
      </c>
    </row>
    <row r="43260">
      <c r="A43260" t="inlineStr">
        <is>
          <t>1031422 - Dlady</t>
        </is>
      </c>
    </row>
    <row r="43261">
      <c r="A43261" t="inlineStr">
        <is>
          <t>1031423 - Dlami</t>
        </is>
      </c>
    </row>
    <row r="43262">
      <c r="A43262" t="inlineStr">
        <is>
          <t>1031424 - Dlamond</t>
        </is>
      </c>
    </row>
    <row r="43263">
      <c r="A43263" t="inlineStr">
        <is>
          <t>1031425 - Dland</t>
        </is>
      </c>
    </row>
    <row r="43264">
      <c r="A43264" t="inlineStr">
        <is>
          <t>1031426 - Dlant</t>
        </is>
      </c>
    </row>
    <row r="43265">
      <c r="A43265" t="inlineStr">
        <is>
          <t>1031427 - Dlarry</t>
        </is>
      </c>
    </row>
    <row r="43266">
      <c r="A43266" t="inlineStr">
        <is>
          <t>1031429 - Dlaskeen</t>
        </is>
      </c>
    </row>
    <row r="43267">
      <c r="A43267" t="inlineStr">
        <is>
          <t>1031428 - Dlas Skincare</t>
        </is>
      </c>
    </row>
    <row r="43268">
      <c r="A43268" t="inlineStr">
        <is>
          <t>1145045 - D lavella</t>
        </is>
      </c>
    </row>
    <row r="43269">
      <c r="A43269" t="inlineStr">
        <is>
          <t>1162694 - DLAVU</t>
        </is>
      </c>
    </row>
    <row r="43270">
      <c r="A43270" t="inlineStr">
        <is>
          <t>1031430 - D'Lay</t>
        </is>
      </c>
    </row>
    <row r="43271">
      <c r="A43271" t="inlineStr">
        <is>
          <t>1031431 - Dlb</t>
        </is>
      </c>
    </row>
    <row r="43272">
      <c r="A43272" t="inlineStr">
        <is>
          <t>1031432 - Dlc</t>
        </is>
      </c>
    </row>
    <row r="43273">
      <c r="A43273" t="inlineStr">
        <is>
          <t>1031433 - Dld</t>
        </is>
      </c>
    </row>
    <row r="43274">
      <c r="A43274" t="inlineStr">
        <is>
          <t>1031417 - Dl Fang</t>
        </is>
      </c>
    </row>
    <row r="43275">
      <c r="A43275" t="inlineStr">
        <is>
          <t>1031434 - Dlg</t>
        </is>
      </c>
    </row>
    <row r="43276">
      <c r="A43276" t="inlineStr">
        <is>
          <t>1031435 - Dlg 354</t>
        </is>
      </c>
    </row>
    <row r="43277">
      <c r="A43277" t="inlineStr">
        <is>
          <t>1031436 - Dlgdx</t>
        </is>
      </c>
    </row>
    <row r="43278">
      <c r="A43278" t="inlineStr">
        <is>
          <t>1031418 - Dl General Purpose Handheld Scanner</t>
        </is>
      </c>
    </row>
    <row r="43279">
      <c r="A43279" t="inlineStr">
        <is>
          <t>1031437 - Dlh</t>
        </is>
      </c>
    </row>
    <row r="43280">
      <c r="A43280" t="inlineStr">
        <is>
          <t>1031438 - Dli</t>
        </is>
      </c>
    </row>
    <row r="43281">
      <c r="A43281" t="inlineStr">
        <is>
          <t>1130717 - D'liats</t>
        </is>
      </c>
    </row>
    <row r="43282">
      <c r="A43282" t="inlineStr">
        <is>
          <t>1031439 - Dlices Du Terroir</t>
        </is>
      </c>
    </row>
    <row r="43283">
      <c r="A43283" t="inlineStr">
        <is>
          <t>1031440 - Dlicia</t>
        </is>
      </c>
    </row>
    <row r="43284">
      <c r="A43284" t="inlineStr">
        <is>
          <t>1031441 - Dlife</t>
        </is>
      </c>
    </row>
    <row r="43285">
      <c r="A43285" t="inlineStr">
        <is>
          <t>1127799 - d.light</t>
        </is>
      </c>
    </row>
    <row r="43286">
      <c r="A43286" t="inlineStr">
        <is>
          <t>1027689 - D Light</t>
        </is>
      </c>
    </row>
    <row r="43287">
      <c r="A43287" t="inlineStr">
        <is>
          <t>1031442 - D-Light</t>
        </is>
      </c>
    </row>
    <row r="43288">
      <c r="A43288" t="inlineStr">
        <is>
          <t>1031443 - Dlike</t>
        </is>
      </c>
    </row>
    <row r="43289">
      <c r="A43289" t="inlineStr">
        <is>
          <t>1031444 - Dline</t>
        </is>
      </c>
    </row>
    <row r="43290">
      <c r="A43290" t="inlineStr">
        <is>
          <t>1143119 - D-line</t>
        </is>
      </c>
    </row>
    <row r="43291">
      <c r="A43291" t="inlineStr">
        <is>
          <t>1027690 - D Line</t>
        </is>
      </c>
    </row>
    <row r="43292">
      <c r="A43292" t="inlineStr">
        <is>
          <t>1031445 - Dlink</t>
        </is>
      </c>
    </row>
    <row r="43293">
      <c r="A43293" t="inlineStr">
        <is>
          <t>1125237 - D-Link</t>
        </is>
      </c>
    </row>
    <row r="43294">
      <c r="A43294" t="inlineStr">
        <is>
          <t>1031446 - Dlinkup</t>
        </is>
      </c>
    </row>
    <row r="43295">
      <c r="A43295" t="inlineStr">
        <is>
          <t>1031447 - Dlinl</t>
        </is>
      </c>
    </row>
    <row r="43296">
      <c r="A43296" t="inlineStr">
        <is>
          <t>1031448 - Dlis</t>
        </is>
      </c>
    </row>
    <row r="43297">
      <c r="A43297" t="inlineStr">
        <is>
          <t>1031449 - Dlite Protein</t>
        </is>
      </c>
    </row>
    <row r="43298">
      <c r="A43298" t="inlineStr">
        <is>
          <t>1031450 - Dlitez</t>
        </is>
      </c>
    </row>
    <row r="43299">
      <c r="A43299" t="inlineStr">
        <is>
          <t>1031451 - Dlive</t>
        </is>
      </c>
    </row>
    <row r="43300">
      <c r="A43300" t="inlineStr">
        <is>
          <t>1031452 - Dlj</t>
        </is>
      </c>
    </row>
    <row r="43301">
      <c r="A43301" t="inlineStr">
        <is>
          <t>1031453 - Dlodlo</t>
        </is>
      </c>
    </row>
    <row r="43302">
      <c r="A43302" t="inlineStr">
        <is>
          <t>1148754 - DLONS</t>
        </is>
      </c>
    </row>
    <row r="43303">
      <c r="A43303" t="inlineStr">
        <is>
          <t>1027691 - D Love</t>
        </is>
      </c>
    </row>
    <row r="43304">
      <c r="A43304" t="inlineStr">
        <is>
          <t>1031454 - Dlp</t>
        </is>
      </c>
    </row>
    <row r="43305">
      <c r="A43305" t="inlineStr">
        <is>
          <t>1031455 - Dlp Texas Instruments</t>
        </is>
      </c>
    </row>
    <row r="43306">
      <c r="A43306" t="inlineStr">
        <is>
          <t>1031456 - Dls</t>
        </is>
      </c>
    </row>
    <row r="43307">
      <c r="A43307" t="inlineStr">
        <is>
          <t>1031457 - Dls Audio</t>
        </is>
      </c>
    </row>
    <row r="43308">
      <c r="A43308" t="inlineStr">
        <is>
          <t>1158712 - DLSUM</t>
        </is>
      </c>
    </row>
    <row r="43309">
      <c r="A43309" t="inlineStr">
        <is>
          <t>1031458 - Dlt</t>
        </is>
      </c>
    </row>
    <row r="43310">
      <c r="A43310" t="inlineStr">
        <is>
          <t>1147859 - DLT Health Plus</t>
        </is>
      </c>
    </row>
    <row r="43311">
      <c r="A43311" t="inlineStr">
        <is>
          <t>1031459 - Dltsli</t>
        </is>
      </c>
    </row>
    <row r="43312">
      <c r="A43312" t="inlineStr">
        <is>
          <t>1031460 - Dlu</t>
        </is>
      </c>
    </row>
    <row r="43313">
      <c r="A43313" t="inlineStr">
        <is>
          <t>1031461 - Dlusso Designs</t>
        </is>
      </c>
    </row>
    <row r="43314">
      <c r="A43314" t="inlineStr">
        <is>
          <t>1158025 - Dlux</t>
        </is>
      </c>
    </row>
    <row r="43315">
      <c r="A43315" t="inlineStr">
        <is>
          <t>1027692 - D Lux</t>
        </is>
      </c>
    </row>
    <row r="43316">
      <c r="A43316" t="inlineStr">
        <is>
          <t>1031462 - D'Luxe Kintakun Collections</t>
        </is>
      </c>
    </row>
    <row r="43317">
      <c r="A43317" t="inlineStr">
        <is>
          <t>1031463 - Dlx</t>
        </is>
      </c>
    </row>
    <row r="43318">
      <c r="A43318" t="inlineStr">
        <is>
          <t>1031464 - Dlx R8 Spyder</t>
        </is>
      </c>
    </row>
    <row r="43319">
      <c r="A43319" t="inlineStr">
        <is>
          <t>1031465 - Dlyana Activated Charcoal Soap</t>
        </is>
      </c>
    </row>
    <row r="43320">
      <c r="A43320" t="inlineStr">
        <is>
          <t>1031466 - Dlyihao</t>
        </is>
      </c>
    </row>
    <row r="43321">
      <c r="A43321" t="inlineStr">
        <is>
          <t>1031467 - Dlyla</t>
        </is>
      </c>
    </row>
    <row r="43322">
      <c r="A43322" t="inlineStr">
        <is>
          <t>1128530 - Dlyon</t>
        </is>
      </c>
    </row>
    <row r="43323">
      <c r="A43323" t="inlineStr">
        <is>
          <t>1031468 - Dlz</t>
        </is>
      </c>
    </row>
    <row r="43324">
      <c r="A43324" t="inlineStr">
        <is>
          <t>1031469 - Dm</t>
        </is>
      </c>
    </row>
    <row r="43325">
      <c r="A43325" t="inlineStr">
        <is>
          <t>1027743 - D&amp;M</t>
        </is>
      </c>
    </row>
    <row r="43326">
      <c r="A43326" t="inlineStr">
        <is>
          <t>1031476 - Dma</t>
        </is>
      </c>
    </row>
    <row r="43327">
      <c r="A43327" t="inlineStr">
        <is>
          <t>1031477 - DMAC</t>
        </is>
      </c>
    </row>
    <row r="43328">
      <c r="A43328" t="inlineStr">
        <is>
          <t>1031478 - Dmadu Global</t>
        </is>
      </c>
    </row>
    <row r="43329">
      <c r="A43329" t="inlineStr">
        <is>
          <t>1027694 - D Mahligai Scarf</t>
        </is>
      </c>
    </row>
    <row r="43330">
      <c r="A43330" t="inlineStr">
        <is>
          <t>1027695 - D Marc</t>
        </is>
      </c>
    </row>
    <row r="43331">
      <c r="A43331" t="inlineStr">
        <is>
          <t>1031479 - D-Marc</t>
        </is>
      </c>
    </row>
    <row r="43332">
      <c r="A43332" t="inlineStr">
        <is>
          <t>1031480 - D'Margeaux</t>
        </is>
      </c>
    </row>
    <row r="43333">
      <c r="A43333" t="inlineStr">
        <is>
          <t>1031481 - Dmarsh Collection</t>
        </is>
      </c>
    </row>
    <row r="43334">
      <c r="A43334" t="inlineStr">
        <is>
          <t>1161765 - DMASCO Plast</t>
        </is>
      </c>
    </row>
    <row r="43335">
      <c r="A43335" t="inlineStr">
        <is>
          <t>1168544 - D-matic</t>
        </is>
      </c>
    </row>
    <row r="43336">
      <c r="A43336" t="inlineStr">
        <is>
          <t>1031482 - Dmayalinda Culture</t>
        </is>
      </c>
    </row>
    <row r="43337">
      <c r="A43337" t="inlineStr">
        <is>
          <t>1031470 - Dm Balea</t>
        </is>
      </c>
    </row>
    <row r="43338">
      <c r="A43338" t="inlineStr">
        <is>
          <t>1031483 - Dmbio</t>
        </is>
      </c>
    </row>
    <row r="43339">
      <c r="A43339" t="inlineStr">
        <is>
          <t>1031471 - Dm Bio</t>
        </is>
      </c>
    </row>
    <row r="43340">
      <c r="A43340" t="inlineStr">
        <is>
          <t>1031484 - Dmc</t>
        </is>
      </c>
    </row>
    <row r="43341">
      <c r="A43341" t="inlineStr">
        <is>
          <t>1173034 - DM Collections</t>
        </is>
      </c>
    </row>
    <row r="43342">
      <c r="A43342" t="inlineStr">
        <is>
          <t>1031472 - Dm Creation</t>
        </is>
      </c>
    </row>
    <row r="43343">
      <c r="A43343" t="inlineStr">
        <is>
          <t>1031485 - Dmd</t>
        </is>
      </c>
    </row>
    <row r="43344">
      <c r="A43344" t="inlineStr">
        <is>
          <t>1031486 - Dmd David Mason Design</t>
        </is>
      </c>
    </row>
    <row r="43345">
      <c r="A43345" t="inlineStr">
        <is>
          <t>1031487 - Dmd Direct</t>
        </is>
      </c>
    </row>
    <row r="43346">
      <c r="A43346" t="inlineStr">
        <is>
          <t>1031473 - Dm Design</t>
        </is>
      </c>
    </row>
    <row r="43347">
      <c r="A43347" t="inlineStr">
        <is>
          <t>1031488 - Dmdg</t>
        </is>
      </c>
    </row>
    <row r="43348">
      <c r="A43348" t="inlineStr">
        <is>
          <t>1027640 - D &amp; M (D &amp; M)</t>
        </is>
      </c>
    </row>
    <row r="43349">
      <c r="A43349" t="inlineStr">
        <is>
          <t>1031489 - Dme</t>
        </is>
      </c>
    </row>
    <row r="43350">
      <c r="A43350" t="inlineStr">
        <is>
          <t>1027758 - D“me Deco</t>
        </is>
      </c>
    </row>
    <row r="43351">
      <c r="A43351" t="inlineStr">
        <is>
          <t>1031490 - Dmel Chase</t>
        </is>
      </c>
    </row>
    <row r="43352">
      <c r="A43352" t="inlineStr">
        <is>
          <t>1031474 - Dm Electronics</t>
        </is>
      </c>
    </row>
    <row r="43353">
      <c r="A43353" t="inlineStr">
        <is>
          <t>1031491 - Dmel Scents</t>
        </is>
      </c>
    </row>
    <row r="43354">
      <c r="A43354" t="inlineStr">
        <is>
          <t>1031492 - Dmel Shine</t>
        </is>
      </c>
    </row>
    <row r="43355">
      <c r="A43355" t="inlineStr">
        <is>
          <t>1031493 - Dmel Trust</t>
        </is>
      </c>
    </row>
    <row r="43356">
      <c r="A43356" t="inlineStr">
        <is>
          <t>1031494 - Dmenc</t>
        </is>
      </c>
    </row>
    <row r="43357">
      <c r="A43357" t="inlineStr">
        <is>
          <t>1031475 - Dm Essentials</t>
        </is>
      </c>
    </row>
    <row r="43358">
      <c r="A43358" t="inlineStr">
        <is>
          <t>1031495 - Dmf</t>
        </is>
      </c>
    </row>
    <row r="43359">
      <c r="A43359" t="inlineStr">
        <is>
          <t>1031496 - Dmf Designs</t>
        </is>
      </c>
    </row>
    <row r="43360">
      <c r="A43360" t="inlineStr">
        <is>
          <t>1031497 - Dmg</t>
        </is>
      </c>
    </row>
    <row r="43361">
      <c r="A43361" t="inlineStr">
        <is>
          <t>1031498 - Dmg Clothings</t>
        </is>
      </c>
    </row>
    <row r="43362">
      <c r="A43362" t="inlineStr">
        <is>
          <t>1031499 - Dmgene</t>
        </is>
      </c>
    </row>
    <row r="43363">
      <c r="A43363" t="inlineStr">
        <is>
          <t>1170854 - DMH</t>
        </is>
      </c>
    </row>
    <row r="43364">
      <c r="A43364" t="inlineStr">
        <is>
          <t>1156987 - D-MID</t>
        </is>
      </c>
    </row>
    <row r="43365">
      <c r="A43365" t="inlineStr">
        <is>
          <t>1158704 - DMI innovative nutrition</t>
        </is>
      </c>
    </row>
    <row r="43366">
      <c r="A43366" t="inlineStr">
        <is>
          <t>1031500 - Dmillion Power Motor Oil</t>
        </is>
      </c>
    </row>
    <row r="43367">
      <c r="A43367" t="inlineStr">
        <is>
          <t>1167681 - DMInteract</t>
        </is>
      </c>
    </row>
    <row r="43368">
      <c r="A43368" t="inlineStr">
        <is>
          <t>1031501 - Dmirakel</t>
        </is>
      </c>
    </row>
    <row r="43369">
      <c r="A43369" t="inlineStr">
        <is>
          <t>1125510 - Dmiss</t>
        </is>
      </c>
    </row>
    <row r="43370">
      <c r="A43370" t="inlineStr">
        <is>
          <t>1156928 - DMiX</t>
        </is>
      </c>
    </row>
    <row r="43371">
      <c r="A43371" t="inlineStr">
        <is>
          <t>1031502 - Dmk</t>
        </is>
      </c>
    </row>
    <row r="43372">
      <c r="A43372" t="inlineStr">
        <is>
          <t>1031503 - Dmk Power</t>
        </is>
      </c>
    </row>
    <row r="43373">
      <c r="A43373" t="inlineStr">
        <is>
          <t>1031504 - Dml</t>
        </is>
      </c>
    </row>
    <row r="43374">
      <c r="A43374" t="inlineStr">
        <is>
          <t>1031505 - Dmls</t>
        </is>
      </c>
    </row>
    <row r="43375">
      <c r="A43375" t="inlineStr">
        <is>
          <t>1158671 - DMM</t>
        </is>
      </c>
    </row>
    <row r="43376">
      <c r="A43376" t="inlineStr">
        <is>
          <t>1158385 - D.M.M</t>
        </is>
      </c>
    </row>
    <row r="43377">
      <c r="A43377" t="inlineStr">
        <is>
          <t>1143730 - DMN</t>
        </is>
      </c>
    </row>
    <row r="43378">
      <c r="A43378" t="inlineStr">
        <is>
          <t>1031506 - Dmnigeria</t>
        </is>
      </c>
    </row>
    <row r="43379">
      <c r="A43379" t="inlineStr">
        <is>
          <t>1167201 - Dmobel</t>
        </is>
      </c>
    </row>
    <row r="43380">
      <c r="A43380" t="inlineStr">
        <is>
          <t>1031507 - Dmoore</t>
        </is>
      </c>
    </row>
    <row r="43381">
      <c r="A43381" t="inlineStr">
        <is>
          <t>1129444 - Dmoss</t>
        </is>
      </c>
    </row>
    <row r="43382">
      <c r="A43382" t="inlineStr">
        <is>
          <t>1031508 - Dmoss Beauty By Deja Moss</t>
        </is>
      </c>
    </row>
    <row r="43383">
      <c r="A43383" t="inlineStr">
        <is>
          <t>1027693 - D M P</t>
        </is>
      </c>
    </row>
    <row r="43384">
      <c r="A43384" t="inlineStr">
        <is>
          <t>1141686 - DM PRISTIGE</t>
        </is>
      </c>
    </row>
    <row r="43385">
      <c r="A43385" t="inlineStr">
        <is>
          <t>1031509 - Dmr</t>
        </is>
      </c>
    </row>
    <row r="43386">
      <c r="A43386" t="inlineStr">
        <is>
          <t>1031510 - Dmrx</t>
        </is>
      </c>
    </row>
    <row r="43387">
      <c r="A43387" t="inlineStr">
        <is>
          <t>1031511 - Dms</t>
        </is>
      </c>
    </row>
    <row r="43388">
      <c r="A43388" t="inlineStr">
        <is>
          <t>1148905 - DMSAD</t>
        </is>
      </c>
    </row>
    <row r="43389">
      <c r="A43389" t="inlineStr">
        <is>
          <t>1132549 - DMS GERMANY</t>
        </is>
      </c>
    </row>
    <row r="43390">
      <c r="A43390" t="inlineStr">
        <is>
          <t>1031513 - Dmsky</t>
        </is>
      </c>
    </row>
    <row r="43391">
      <c r="A43391" t="inlineStr">
        <is>
          <t>1137615 - D&amp;M Sports</t>
        </is>
      </c>
    </row>
    <row r="43392">
      <c r="A43392" t="inlineStr">
        <is>
          <t>1031512 - Dms Viral</t>
        </is>
      </c>
    </row>
    <row r="43393">
      <c r="A43393" t="inlineStr">
        <is>
          <t>1031514 - Dmsx</t>
        </is>
      </c>
    </row>
    <row r="43394">
      <c r="A43394" t="inlineStr">
        <is>
          <t>1031515 - Dmt</t>
        </is>
      </c>
    </row>
    <row r="43395">
      <c r="A43395" t="inlineStr">
        <is>
          <t>1134775 - DMTN IPTV</t>
        </is>
      </c>
    </row>
    <row r="43396">
      <c r="A43396" t="inlineStr">
        <is>
          <t>1031516 - Dmure</t>
        </is>
      </c>
    </row>
    <row r="43397">
      <c r="A43397" t="inlineStr">
        <is>
          <t>1031517 - Dmv</t>
        </is>
      </c>
    </row>
    <row r="43398">
      <c r="A43398" t="inlineStr">
        <is>
          <t>1031518 - Dmw</t>
        </is>
      </c>
    </row>
    <row r="43399">
      <c r="A43399" t="inlineStr">
        <is>
          <t>1031519 - Dmwd</t>
        </is>
      </c>
    </row>
    <row r="43400">
      <c r="A43400" t="inlineStr">
        <is>
          <t>1142335 - DMWears</t>
        </is>
      </c>
    </row>
    <row r="43401">
      <c r="A43401" t="inlineStr">
        <is>
          <t>1031520 - Dmx</t>
        </is>
      </c>
    </row>
    <row r="43402">
      <c r="A43402" t="inlineStr">
        <is>
          <t>1133810 - Dmycatling</t>
        </is>
      </c>
    </row>
    <row r="43403">
      <c r="A43403" t="inlineStr">
        <is>
          <t>1031521 - Dmz</t>
        </is>
      </c>
    </row>
    <row r="43404">
      <c r="A43404" t="inlineStr">
        <is>
          <t>1027696 - D N</t>
        </is>
      </c>
    </row>
    <row r="43405">
      <c r="A43405" t="inlineStr">
        <is>
          <t>1027744 - D&amp;N</t>
        </is>
      </c>
    </row>
    <row r="43406">
      <c r="A43406" t="inlineStr">
        <is>
          <t>1031523 - Dna</t>
        </is>
      </c>
    </row>
    <row r="43407">
      <c r="A43407" t="inlineStr">
        <is>
          <t>1170501 - Dnadi Foods</t>
        </is>
      </c>
    </row>
    <row r="43408">
      <c r="A43408" t="inlineStr">
        <is>
          <t>1031525 - Dnake</t>
        </is>
      </c>
    </row>
    <row r="43409">
      <c r="A43409" t="inlineStr">
        <is>
          <t>1150387 - D-Nao</t>
        </is>
      </c>
    </row>
    <row r="43410">
      <c r="A43410" t="inlineStr">
        <is>
          <t>1031524 - Dna Online Supply</t>
        </is>
      </c>
    </row>
    <row r="43411">
      <c r="A43411" t="inlineStr">
        <is>
          <t>1031526 - Dnars</t>
        </is>
      </c>
    </row>
    <row r="43412">
      <c r="A43412" t="inlineStr">
        <is>
          <t>1144281 - DNA SHIFT</t>
        </is>
      </c>
    </row>
    <row r="43413">
      <c r="A43413" t="inlineStr">
        <is>
          <t>1031527 - Dnaturel</t>
        </is>
      </c>
    </row>
    <row r="43414">
      <c r="A43414" t="inlineStr">
        <is>
          <t>1031528 - Dnatures</t>
        </is>
      </c>
    </row>
    <row r="43415">
      <c r="A43415" t="inlineStr">
        <is>
          <t>1031529 - Dnb</t>
        </is>
      </c>
    </row>
    <row r="43416">
      <c r="A43416" t="inlineStr">
        <is>
          <t>1031530 - Dnb Creative</t>
        </is>
      </c>
    </row>
    <row r="43417">
      <c r="A43417" t="inlineStr">
        <is>
          <t>1031531 - Dnbg</t>
        </is>
      </c>
    </row>
    <row r="43418">
      <c r="A43418" t="inlineStr">
        <is>
          <t>1031532 - Dnc</t>
        </is>
      </c>
    </row>
    <row r="43419">
      <c r="A43419" t="inlineStr">
        <is>
          <t>1031533 - Dnd</t>
        </is>
      </c>
    </row>
    <row r="43420">
      <c r="A43420" t="inlineStr">
        <is>
          <t>1031534 - Dnd Collection</t>
        </is>
      </c>
    </row>
    <row r="43421">
      <c r="A43421" t="inlineStr">
        <is>
          <t>1031535 - D'Ne</t>
        </is>
      </c>
    </row>
    <row r="43422">
      <c r="A43422" t="inlineStr">
        <is>
          <t>1141140 - D`nemarque</t>
        </is>
      </c>
    </row>
    <row r="43423">
      <c r="A43423" t="inlineStr">
        <is>
          <t>1027697 - D Ne Papaye</t>
        </is>
      </c>
    </row>
    <row r="43424">
      <c r="A43424" t="inlineStr">
        <is>
          <t>1031522 - Dn Fashion</t>
        </is>
      </c>
    </row>
    <row r="43425">
      <c r="A43425" t="inlineStr">
        <is>
          <t>1031536 - Dnforget</t>
        </is>
      </c>
    </row>
    <row r="43426">
      <c r="A43426" t="inlineStr">
        <is>
          <t>1031537 - Dng</t>
        </is>
      </c>
    </row>
    <row r="43427">
      <c r="A43427" t="inlineStr">
        <is>
          <t>1031538 - Dngworldwide</t>
        </is>
      </c>
    </row>
    <row r="43428">
      <c r="A43428" t="inlineStr">
        <is>
          <t>1027698 - D Nim</t>
        </is>
      </c>
    </row>
    <row r="43429">
      <c r="A43429" t="inlineStr">
        <is>
          <t>1031539 - Dnine Reserve</t>
        </is>
      </c>
    </row>
    <row r="43430">
      <c r="A43430" t="inlineStr">
        <is>
          <t>1031540 - Dnj</t>
        </is>
      </c>
    </row>
    <row r="43431">
      <c r="A43431" t="inlineStr">
        <is>
          <t>1031541 - Dnjboutique</t>
        </is>
      </c>
    </row>
    <row r="43432">
      <c r="A43432" t="inlineStr">
        <is>
          <t>1031542 - Dnl</t>
        </is>
      </c>
    </row>
    <row r="43433">
      <c r="A43433" t="inlineStr">
        <is>
          <t>1031543 - Dnm</t>
        </is>
      </c>
    </row>
    <row r="43434">
      <c r="A43434" t="inlineStr">
        <is>
          <t>1031544 - Dnmx Jeans &amp; Co</t>
        </is>
      </c>
    </row>
    <row r="43435">
      <c r="A43435" t="inlineStr">
        <is>
          <t>1031545 - Dnne Klein</t>
        </is>
      </c>
    </row>
    <row r="43436">
      <c r="A43436" t="inlineStr">
        <is>
          <t>1031546 - Dnp</t>
        </is>
      </c>
    </row>
    <row r="43437">
      <c r="A43437" t="inlineStr">
        <is>
          <t>1031547 - Dns</t>
        </is>
      </c>
    </row>
    <row r="43438">
      <c r="A43438" t="inlineStr">
        <is>
          <t>1031548 - Dns Derma Roller</t>
        </is>
      </c>
    </row>
    <row r="43439">
      <c r="A43439" t="inlineStr">
        <is>
          <t>1031550 - Dnsdfs</t>
        </is>
      </c>
    </row>
    <row r="43440">
      <c r="A43440" t="inlineStr">
        <is>
          <t>1031549 - Dns Dinisee</t>
        </is>
      </c>
    </row>
    <row r="43441">
      <c r="A43441" t="inlineStr">
        <is>
          <t>1031551 - Dnt</t>
        </is>
      </c>
    </row>
    <row r="43442">
      <c r="A43442" t="inlineStr">
        <is>
          <t>1174275 - DNUTRIXN</t>
        </is>
      </c>
    </row>
    <row r="43443">
      <c r="A43443" t="inlineStr">
        <is>
          <t>1031552 - Dnuxlou</t>
        </is>
      </c>
    </row>
    <row r="43444">
      <c r="A43444" t="inlineStr">
        <is>
          <t>1157977 - DNVYUAX</t>
        </is>
      </c>
    </row>
    <row r="43445">
      <c r="A43445" t="inlineStr">
        <is>
          <t>1135761 - DNW</t>
        </is>
      </c>
    </row>
    <row r="43446">
      <c r="A43446" t="inlineStr">
        <is>
          <t>1031553 - Dnx</t>
        </is>
      </c>
    </row>
    <row r="43447">
      <c r="A43447" t="inlineStr">
        <is>
          <t>1031554 - Do</t>
        </is>
      </c>
    </row>
    <row r="43448">
      <c r="A43448" t="inlineStr">
        <is>
          <t>1031564 - Doace</t>
        </is>
      </c>
    </row>
    <row r="43449">
      <c r="A43449" t="inlineStr">
        <is>
          <t>1161888 - Doal</t>
        </is>
      </c>
    </row>
    <row r="43450">
      <c r="A43450" t="inlineStr">
        <is>
          <t>1125512 - Doaraemon</t>
        </is>
      </c>
    </row>
    <row r="43451">
      <c r="A43451" t="inlineStr">
        <is>
          <t>1031565 - Doat &amp; Claire</t>
        </is>
      </c>
    </row>
    <row r="43452">
      <c r="A43452" t="inlineStr">
        <is>
          <t>1031566 - Doaxila</t>
        </is>
      </c>
    </row>
    <row r="43453">
      <c r="A43453" t="inlineStr">
        <is>
          <t>1031567 - Dob</t>
        </is>
      </c>
    </row>
    <row r="43454">
      <c r="A43454" t="inlineStr">
        <is>
          <t>1172660 - DOBAMAGI</t>
        </is>
      </c>
    </row>
    <row r="43455">
      <c r="A43455" t="inlineStr">
        <is>
          <t>1031568 - Dobams Ventures</t>
        </is>
      </c>
    </row>
    <row r="43456">
      <c r="A43456" t="inlineStr">
        <is>
          <t>1031569 - Doban</t>
        </is>
      </c>
    </row>
    <row r="43457">
      <c r="A43457" t="inlineStr">
        <is>
          <t>1031570 - Dobar</t>
        </is>
      </c>
    </row>
    <row r="43458">
      <c r="A43458" t="inlineStr">
        <is>
          <t>1031571 - Dobaz</t>
        </is>
      </c>
    </row>
    <row r="43459">
      <c r="A43459" t="inlineStr">
        <is>
          <t>1031572 - Dobby</t>
        </is>
      </c>
    </row>
    <row r="43460">
      <c r="A43460" t="inlineStr">
        <is>
          <t>1031573 - Dobby Brilliant</t>
        </is>
      </c>
    </row>
    <row r="43461">
      <c r="A43461" t="inlineStr">
        <is>
          <t>1031574 - Dobe</t>
        </is>
      </c>
    </row>
    <row r="43462">
      <c r="A43462" t="inlineStr">
        <is>
          <t>1031555 - Do &amp; Be</t>
        </is>
      </c>
    </row>
    <row r="43463">
      <c r="A43463" t="inlineStr">
        <is>
          <t>1133103 - DO+BE</t>
        </is>
      </c>
    </row>
    <row r="43464">
      <c r="A43464" t="inlineStr">
        <is>
          <t>1031556 - Do Beauty</t>
        </is>
      </c>
    </row>
    <row r="43465">
      <c r="A43465" t="inlineStr">
        <is>
          <t>1031575 - Dobeck Performance</t>
        </is>
      </c>
    </row>
    <row r="43466">
      <c r="A43466" t="inlineStr">
        <is>
          <t>1136178 - Dobele</t>
        </is>
      </c>
    </row>
    <row r="43467">
      <c r="A43467" t="inlineStr">
        <is>
          <t>1031576 - Dobell</t>
        </is>
      </c>
    </row>
    <row r="43468">
      <c r="A43468" t="inlineStr">
        <is>
          <t>1127777 - Dobella</t>
        </is>
      </c>
    </row>
    <row r="43469">
      <c r="A43469" t="inlineStr">
        <is>
          <t>1031577 - Doberman</t>
        </is>
      </c>
    </row>
    <row r="43470">
      <c r="A43470" t="inlineStr">
        <is>
          <t>1031579 - Dobermann</t>
        </is>
      </c>
    </row>
    <row r="43471">
      <c r="A43471" t="inlineStr">
        <is>
          <t>1031578 - Doberman Security</t>
        </is>
      </c>
    </row>
    <row r="43472">
      <c r="A43472" t="inlineStr">
        <is>
          <t>1031580 - Doberyl</t>
        </is>
      </c>
    </row>
    <row r="43473">
      <c r="A43473" t="inlineStr">
        <is>
          <t>1031581 - Dobilas</t>
        </is>
      </c>
    </row>
    <row r="43474">
      <c r="A43474" t="inlineStr">
        <is>
          <t>1031582 - Dobilog</t>
        </is>
      </c>
    </row>
    <row r="43475">
      <c r="A43475" t="inlineStr">
        <is>
          <t>1031583 - Dobinsons</t>
        </is>
      </c>
    </row>
    <row r="43476">
      <c r="A43476" t="inlineStr">
        <is>
          <t>1152799 - Doblab</t>
        </is>
      </c>
    </row>
    <row r="43477">
      <c r="A43477" t="inlineStr">
        <is>
          <t>1031584 - Doble</t>
        </is>
      </c>
    </row>
    <row r="43478">
      <c r="A43478" t="inlineStr">
        <is>
          <t>1031585 - Dobly</t>
        </is>
      </c>
    </row>
    <row r="43479">
      <c r="A43479" t="inlineStr">
        <is>
          <t>1125513 - Dobmany Collection</t>
        </is>
      </c>
    </row>
    <row r="43480">
      <c r="A43480" t="inlineStr">
        <is>
          <t>1031586 - Doboht</t>
        </is>
      </c>
    </row>
    <row r="43481">
      <c r="A43481" t="inlineStr">
        <is>
          <t>1031587 - Dobol</t>
        </is>
      </c>
    </row>
    <row r="43482">
      <c r="A43482" t="inlineStr">
        <is>
          <t>1128806 - Dobor</t>
        </is>
      </c>
    </row>
    <row r="43483">
      <c r="A43483" t="inlineStr">
        <is>
          <t>1031588 - Doboye</t>
        </is>
      </c>
    </row>
    <row r="43484">
      <c r="A43484" t="inlineStr">
        <is>
          <t>1031589 - Dobroa</t>
        </is>
      </c>
    </row>
    <row r="43485">
      <c r="A43485" t="inlineStr">
        <is>
          <t>1031590 - Dobyns</t>
        </is>
      </c>
    </row>
    <row r="43486">
      <c r="A43486" t="inlineStr">
        <is>
          <t>1031591 - Doc</t>
        </is>
      </c>
    </row>
    <row r="43487">
      <c r="A43487" t="inlineStr">
        <is>
          <t>1031596 - Doca</t>
        </is>
      </c>
    </row>
    <row r="43488">
      <c r="A43488" t="inlineStr">
        <is>
          <t>1031597 - Docacne</t>
        </is>
      </c>
    </row>
    <row r="43489">
      <c r="A43489" t="inlineStr">
        <is>
          <t>1175614 - Docanned Star</t>
        </is>
      </c>
    </row>
    <row r="43490">
      <c r="A43490" t="inlineStr">
        <is>
          <t>1031598 - Docasa</t>
        </is>
      </c>
    </row>
    <row r="43491">
      <c r="A43491" t="inlineStr">
        <is>
          <t>1159554 - DoCash</t>
        </is>
      </c>
    </row>
    <row r="43492">
      <c r="A43492" t="inlineStr">
        <is>
          <t>1031592 - Doc Brocks</t>
        </is>
      </c>
    </row>
    <row r="43493">
      <c r="A43493" t="inlineStr">
        <is>
          <t>1031599 - Docei</t>
        </is>
      </c>
    </row>
    <row r="43494">
      <c r="A43494" t="inlineStr">
        <is>
          <t>1138881 - Dochem</t>
        </is>
      </c>
    </row>
    <row r="43495">
      <c r="A43495" t="inlineStr">
        <is>
          <t>1157816 - Docigoma</t>
        </is>
      </c>
    </row>
    <row r="43496">
      <c r="A43496" t="inlineStr">
        <is>
          <t>1031600 - Docik</t>
        </is>
      </c>
    </row>
    <row r="43497">
      <c r="A43497" t="inlineStr">
        <is>
          <t>1031601 - Docile</t>
        </is>
      </c>
    </row>
    <row r="43498">
      <c r="A43498" t="inlineStr">
        <is>
          <t>1031593 - Doc Johnson</t>
        </is>
      </c>
    </row>
    <row r="43499">
      <c r="A43499" t="inlineStr">
        <is>
          <t>1031602 - Dockers</t>
        </is>
      </c>
    </row>
    <row r="43500">
      <c r="A43500" t="inlineStr">
        <is>
          <t>1031603 - Dockers By Gerli</t>
        </is>
      </c>
    </row>
    <row r="43501">
      <c r="A43501" t="inlineStr">
        <is>
          <t>1031604 - Dockers Premium</t>
        </is>
      </c>
    </row>
    <row r="43502">
      <c r="A43502" t="inlineStr">
        <is>
          <t>1031605 - Dockers Signature</t>
        </is>
      </c>
    </row>
    <row r="43503">
      <c r="A43503" t="inlineStr">
        <is>
          <t>1031606 - Dockland</t>
        </is>
      </c>
    </row>
    <row r="43504">
      <c r="A43504" t="inlineStr">
        <is>
          <t>1031607 - Docks</t>
        </is>
      </c>
    </row>
    <row r="43505">
      <c r="A43505" t="inlineStr">
        <is>
          <t>1031608 - Docksides</t>
        </is>
      </c>
    </row>
    <row r="43506">
      <c r="A43506" t="inlineStr">
        <is>
          <t>1126586 - Docksteps</t>
        </is>
      </c>
    </row>
    <row r="43507">
      <c r="A43507" t="inlineStr">
        <is>
          <t>1031609 - Dockyard</t>
        </is>
      </c>
    </row>
    <row r="43508">
      <c r="A43508" t="inlineStr">
        <is>
          <t>1031594 - Doc Mcstuffins</t>
        </is>
      </c>
    </row>
    <row r="43509">
      <c r="A43509" t="inlineStr">
        <is>
          <t>1031610 - Doco</t>
        </is>
      </c>
    </row>
    <row r="43510">
      <c r="A43510" t="inlineStr">
        <is>
          <t>1031611 - Docolor</t>
        </is>
      </c>
    </row>
    <row r="43511">
      <c r="A43511" t="inlineStr">
        <is>
          <t>1031612 - Docomo</t>
        </is>
      </c>
    </row>
    <row r="43512">
      <c r="A43512" t="inlineStr">
        <is>
          <t>1031613 - Docono</t>
        </is>
      </c>
    </row>
    <row r="43513">
      <c r="A43513" t="inlineStr">
        <is>
          <t>1031614 - Docooler</t>
        </is>
      </c>
    </row>
    <row r="43514">
      <c r="A43514" t="inlineStr">
        <is>
          <t>1031615 - Docopet</t>
        </is>
      </c>
    </row>
    <row r="43515">
      <c r="A43515" t="inlineStr">
        <is>
          <t>1031616 - Docosy</t>
        </is>
      </c>
    </row>
    <row r="43516">
      <c r="A43516" t="inlineStr">
        <is>
          <t>1031617 - Docraft Papermania</t>
        </is>
      </c>
    </row>
    <row r="43517">
      <c r="A43517" t="inlineStr">
        <is>
          <t>1031618 - Docrafts</t>
        </is>
      </c>
    </row>
    <row r="43518">
      <c r="A43518" t="inlineStr">
        <is>
          <t>1128970 - Docsemur</t>
        </is>
      </c>
    </row>
    <row r="43519">
      <c r="A43519" t="inlineStr">
        <is>
          <t>1031619 - Docs Pro</t>
        </is>
      </c>
    </row>
    <row r="43520">
      <c r="A43520" t="inlineStr">
        <is>
          <t>1031620 - Docta</t>
        </is>
      </c>
    </row>
    <row r="43521">
      <c r="A43521" t="inlineStr">
        <is>
          <t>1031621 - Docteur</t>
        </is>
      </c>
    </row>
    <row r="43522">
      <c r="A43522" t="inlineStr">
        <is>
          <t>1031622 - Docteur Dent</t>
        </is>
      </c>
    </row>
    <row r="43523">
      <c r="A43523" t="inlineStr">
        <is>
          <t>1031623 - Docteur La Peluche</t>
        </is>
      </c>
    </row>
    <row r="43524">
      <c r="A43524" t="inlineStr">
        <is>
          <t>1031624 - Docteur Renaud</t>
        </is>
      </c>
    </row>
    <row r="43525">
      <c r="A43525" t="inlineStr">
        <is>
          <t>1147541 - Docteur sante</t>
        </is>
      </c>
    </row>
    <row r="43526">
      <c r="A43526" t="inlineStr">
        <is>
          <t>1031625 - Docteurs Sr Vert Paris</t>
        </is>
      </c>
    </row>
    <row r="43527">
      <c r="A43527" t="inlineStr">
        <is>
          <t>1031626 - Doctor</t>
        </is>
      </c>
    </row>
    <row r="43528">
      <c r="A43528" t="inlineStr">
        <is>
          <t>1031639 - Doctorair</t>
        </is>
      </c>
    </row>
    <row r="43529">
      <c r="A43529" t="inlineStr">
        <is>
          <t>1031638 - Doctora Juguetes</t>
        </is>
      </c>
    </row>
    <row r="43530">
      <c r="A43530" t="inlineStr">
        <is>
          <t>1158540 - Doctor Arthritis</t>
        </is>
      </c>
    </row>
    <row r="43531">
      <c r="A43531" t="inlineStr">
        <is>
          <t>1031627 - Doctor Baby</t>
        </is>
      </c>
    </row>
    <row r="43532">
      <c r="A43532" t="inlineStr">
        <is>
          <t>1031628 - Doctor Bark</t>
        </is>
      </c>
    </row>
    <row r="43533">
      <c r="A43533" t="inlineStr">
        <is>
          <t>1031629 - Doctor Clear</t>
        </is>
      </c>
    </row>
    <row r="43534">
      <c r="A43534" t="inlineStr">
        <is>
          <t>1031640 - Doctorcos</t>
        </is>
      </c>
    </row>
    <row r="43535">
      <c r="A43535" t="inlineStr">
        <is>
          <t>1031630 - Doctor Deng</t>
        </is>
      </c>
    </row>
    <row r="43536">
      <c r="A43536" t="inlineStr">
        <is>
          <t>1145279 - Doctor Duve</t>
        </is>
      </c>
    </row>
    <row r="43537">
      <c r="A43537" t="inlineStr">
        <is>
          <t>1153611 - DOCTOR ELECTRO</t>
        </is>
      </c>
    </row>
    <row r="43538">
      <c r="A43538" t="inlineStr">
        <is>
          <t>1031631 - Doctor Gard</t>
        </is>
      </c>
    </row>
    <row r="43539">
      <c r="A43539" t="inlineStr">
        <is>
          <t>1031632 - Doctor Junior</t>
        </is>
      </c>
    </row>
    <row r="43540">
      <c r="A43540" t="inlineStr">
        <is>
          <t>1031633 - Doctor Morinson</t>
        </is>
      </c>
    </row>
    <row r="43541">
      <c r="A43541" t="inlineStr">
        <is>
          <t>1031634 - Doctor Morita</t>
        </is>
      </c>
    </row>
    <row r="43542">
      <c r="A43542" t="inlineStr">
        <is>
          <t>1031636 - Doctor Play Set</t>
        </is>
      </c>
    </row>
    <row r="43543">
      <c r="A43543" t="inlineStr">
        <is>
          <t>1031635 - Doctor P Natural</t>
        </is>
      </c>
    </row>
    <row r="43544">
      <c r="A43544" t="inlineStr">
        <is>
          <t>1135695 - Doctor Protector</t>
        </is>
      </c>
    </row>
    <row r="43545">
      <c r="A43545" t="inlineStr">
        <is>
          <t>1031641 - Doctors</t>
        </is>
      </c>
    </row>
    <row r="43546">
      <c r="A43546" t="inlineStr">
        <is>
          <t>1031642 - Doctor'S Advantage</t>
        </is>
      </c>
    </row>
    <row r="43547">
      <c r="A43547" t="inlineStr">
        <is>
          <t>1150994 - Doctors best</t>
        </is>
      </c>
    </row>
    <row r="43548">
      <c r="A43548" t="inlineStr">
        <is>
          <t>1031643 - Doctor's BEST</t>
        </is>
      </c>
    </row>
    <row r="43549">
      <c r="A43549" t="inlineStr">
        <is>
          <t>1138151 - Doctor's choice</t>
        </is>
      </c>
    </row>
    <row r="43550">
      <c r="A43550" t="inlineStr">
        <is>
          <t>1160245 - Doctors Formula</t>
        </is>
      </c>
    </row>
    <row r="43551">
      <c r="A43551" t="inlineStr">
        <is>
          <t>1147299 - Doctor's Organic</t>
        </is>
      </c>
    </row>
    <row r="43552">
      <c r="A43552" t="inlineStr">
        <is>
          <t>1127271 - Doctor Special</t>
        </is>
      </c>
    </row>
    <row r="43553">
      <c r="A43553" t="inlineStr">
        <is>
          <t>1031644 - Doctors Pga</t>
        </is>
      </c>
    </row>
    <row r="43554">
      <c r="A43554" t="inlineStr">
        <is>
          <t>1164192 - Doctors Pick</t>
        </is>
      </c>
    </row>
    <row r="43555">
      <c r="A43555" t="inlineStr">
        <is>
          <t>1169138 - Doctor's Recipes</t>
        </is>
      </c>
    </row>
    <row r="43556">
      <c r="A43556" t="inlineStr">
        <is>
          <t>1170059 - Doctor Taller</t>
        </is>
      </c>
    </row>
    <row r="43557">
      <c r="A43557" t="inlineStr">
        <is>
          <t>1169538 - Doctor Tony</t>
        </is>
      </c>
    </row>
    <row r="43558">
      <c r="A43558" t="inlineStr">
        <is>
          <t>1140735 - Doctor White</t>
        </is>
      </c>
    </row>
    <row r="43559">
      <c r="A43559" t="inlineStr">
        <is>
          <t>1031637 - Doctor Who</t>
        </is>
      </c>
    </row>
    <row r="43560">
      <c r="A43560" t="inlineStr">
        <is>
          <t>1156660 - DOCTORZ</t>
        </is>
      </c>
    </row>
    <row r="43561">
      <c r="A43561" t="inlineStr">
        <is>
          <t>1173303 - DOCTOR ZENG</t>
        </is>
      </c>
    </row>
    <row r="43562">
      <c r="A43562" t="inlineStr">
        <is>
          <t>1031595 - Doc Weingart</t>
        </is>
      </c>
    </row>
    <row r="43563">
      <c r="A43563" t="inlineStr">
        <is>
          <t>1031645 - Dod</t>
        </is>
      </c>
    </row>
    <row r="43564">
      <c r="A43564" t="inlineStr">
        <is>
          <t>1125514 - Doda</t>
        </is>
      </c>
    </row>
    <row r="43565">
      <c r="A43565" t="inlineStr">
        <is>
          <t>1125515 - Doddou</t>
        </is>
      </c>
    </row>
    <row r="43566">
      <c r="A43566" t="inlineStr">
        <is>
          <t>1031646 - Dodeill</t>
        </is>
      </c>
    </row>
    <row r="43567">
      <c r="A43567" t="inlineStr">
        <is>
          <t>1031647 - Dodel</t>
        </is>
      </c>
    </row>
    <row r="43568">
      <c r="A43568" t="inlineStr">
        <is>
          <t>1125516 - DODGE</t>
        </is>
      </c>
    </row>
    <row r="43569">
      <c r="A43569" t="inlineStr">
        <is>
          <t>1031648 - Dodgee</t>
        </is>
      </c>
    </row>
    <row r="43570">
      <c r="A43570" t="inlineStr">
        <is>
          <t>1031649 - Dodici</t>
        </is>
      </c>
    </row>
    <row r="43571">
      <c r="A43571" t="inlineStr">
        <is>
          <t>1031650 - Dodie</t>
        </is>
      </c>
    </row>
    <row r="43572">
      <c r="A43572" t="inlineStr">
        <is>
          <t>1132743 - Dodie Airo</t>
        </is>
      </c>
    </row>
    <row r="43573">
      <c r="A43573" t="inlineStr">
        <is>
          <t>1031651 - Dodipetto</t>
        </is>
      </c>
    </row>
    <row r="43574">
      <c r="A43574" t="inlineStr">
        <is>
          <t>1031652 - Dodjivi</t>
        </is>
      </c>
    </row>
    <row r="43575">
      <c r="A43575" t="inlineStr">
        <is>
          <t>1031653 - Dodk Shoes</t>
        </is>
      </c>
    </row>
    <row r="43576">
      <c r="A43576" t="inlineStr">
        <is>
          <t>1142422 - Dodla</t>
        </is>
      </c>
    </row>
    <row r="43577">
      <c r="A43577" t="inlineStr">
        <is>
          <t>1031654 - Dodo</t>
        </is>
      </c>
    </row>
    <row r="43578">
      <c r="A43578" t="inlineStr">
        <is>
          <t>1031659 - Dodocase</t>
        </is>
      </c>
    </row>
    <row r="43579">
      <c r="A43579" t="inlineStr">
        <is>
          <t>1031660 - Dodocool</t>
        </is>
      </c>
    </row>
    <row r="43580">
      <c r="A43580" t="inlineStr">
        <is>
          <t>1125517 - Dodo Cosmetics</t>
        </is>
      </c>
    </row>
    <row r="43581">
      <c r="A43581" t="inlineStr">
        <is>
          <t>1031656 - Dodo Girl</t>
        </is>
      </c>
    </row>
    <row r="43582">
      <c r="A43582" t="inlineStr">
        <is>
          <t>1166549 - Dodoki</t>
        </is>
      </c>
    </row>
    <row r="43583">
      <c r="A43583" t="inlineStr">
        <is>
          <t>1031661 - Dodol</t>
        </is>
      </c>
    </row>
    <row r="43584">
      <c r="A43584" t="inlineStr">
        <is>
          <t>1031667 - Dodolan</t>
        </is>
      </c>
    </row>
    <row r="43585">
      <c r="A43585" t="inlineStr">
        <is>
          <t>1031662 - Dodol Anaz Terabyte</t>
        </is>
      </c>
    </row>
    <row r="43586">
      <c r="A43586" t="inlineStr">
        <is>
          <t>1031668 - Dodoland</t>
        </is>
      </c>
    </row>
    <row r="43587">
      <c r="A43587" t="inlineStr">
        <is>
          <t>1031663 - Dodol Cap Jempo</t>
        </is>
      </c>
    </row>
    <row r="43588">
      <c r="A43588" t="inlineStr">
        <is>
          <t>1031655 - Dodo &amp; Lettuce Accessories</t>
        </is>
      </c>
    </row>
    <row r="43589">
      <c r="A43589" t="inlineStr">
        <is>
          <t>1031664 - Dodol Fauziah Karim</t>
        </is>
      </c>
    </row>
    <row r="43590">
      <c r="A43590" t="inlineStr">
        <is>
          <t>1031665 - Dodol Melaka Fauziah Karim</t>
        </is>
      </c>
    </row>
    <row r="43591">
      <c r="A43591" t="inlineStr">
        <is>
          <t>1031666 - Dodol Sayang</t>
        </is>
      </c>
    </row>
    <row r="43592">
      <c r="A43592" t="inlineStr">
        <is>
          <t>1031557 - Do Do Mian</t>
        </is>
      </c>
    </row>
    <row r="43593">
      <c r="A43593" t="inlineStr">
        <is>
          <t>1031669 - Dodorelax</t>
        </is>
      </c>
    </row>
    <row r="43594">
      <c r="A43594" t="inlineStr">
        <is>
          <t>1031670 - Dodosaver</t>
        </is>
      </c>
    </row>
    <row r="43595">
      <c r="A43595" t="inlineStr">
        <is>
          <t>1158569 - Dodosee</t>
        </is>
      </c>
    </row>
    <row r="43596">
      <c r="A43596" t="inlineStr">
        <is>
          <t>1031657 - Dodo Shark</t>
        </is>
      </c>
    </row>
    <row r="43597">
      <c r="A43597" t="inlineStr">
        <is>
          <t>1157480 - Dodo Skin</t>
        </is>
      </c>
    </row>
    <row r="43598">
      <c r="A43598" t="inlineStr">
        <is>
          <t>1031671 - Dodot</t>
        </is>
      </c>
    </row>
    <row r="43599">
      <c r="A43599" t="inlineStr">
        <is>
          <t>1031658 - Dodo Vetement</t>
        </is>
      </c>
    </row>
    <row r="43600">
      <c r="A43600" t="inlineStr">
        <is>
          <t>1174070 - DO DRESS ON</t>
        </is>
      </c>
    </row>
    <row r="43601">
      <c r="A43601" t="inlineStr">
        <is>
          <t>1031672 - Doduae</t>
        </is>
      </c>
    </row>
    <row r="43602">
      <c r="A43602" t="inlineStr">
        <is>
          <t>1031673 - Dodum</t>
        </is>
      </c>
    </row>
    <row r="43603">
      <c r="A43603" t="inlineStr">
        <is>
          <t>1175053 - DoDwood</t>
        </is>
      </c>
    </row>
    <row r="43604">
      <c r="A43604" t="inlineStr">
        <is>
          <t>1031674 - Doe</t>
        </is>
      </c>
    </row>
    <row r="43605">
      <c r="A43605" t="inlineStr">
        <is>
          <t>1031675 - Doebis</t>
        </is>
      </c>
    </row>
    <row r="43606">
      <c r="A43606" t="inlineStr">
        <is>
          <t>1031676 - DŒner En Blanc</t>
        </is>
      </c>
    </row>
    <row r="43607">
      <c r="A43607" t="inlineStr">
        <is>
          <t>1031677 - Doenu</t>
        </is>
      </c>
    </row>
    <row r="43608">
      <c r="A43608" t="inlineStr">
        <is>
          <t>1031678 - Doerr</t>
        </is>
      </c>
    </row>
    <row r="43609">
      <c r="A43609" t="inlineStr">
        <is>
          <t>1031679 - Does</t>
        </is>
      </c>
    </row>
    <row r="43610">
      <c r="A43610" t="inlineStr">
        <is>
          <t>1031680 - Doett</t>
        </is>
      </c>
    </row>
    <row r="43611">
      <c r="A43611" t="inlineStr">
        <is>
          <t>1031681 - Dof</t>
        </is>
      </c>
    </row>
    <row r="43612">
      <c r="A43612" t="inlineStr">
        <is>
          <t>1031682 - Dofaso</t>
        </is>
      </c>
    </row>
    <row r="43613">
      <c r="A43613" t="inlineStr">
        <is>
          <t>1031683 - Doff</t>
        </is>
      </c>
    </row>
    <row r="43614">
      <c r="A43614" t="inlineStr">
        <is>
          <t>1142476 - Doffery's</t>
        </is>
      </c>
    </row>
    <row r="43615">
      <c r="A43615" t="inlineStr">
        <is>
          <t>1174539 - DOFI</t>
        </is>
      </c>
    </row>
    <row r="43616">
      <c r="A43616" t="inlineStr">
        <is>
          <t>1031684 - Dog</t>
        </is>
      </c>
    </row>
    <row r="43617">
      <c r="A43617" t="inlineStr">
        <is>
          <t>1031695 - Dogaci</t>
        </is>
      </c>
    </row>
    <row r="43618">
      <c r="A43618" t="inlineStr">
        <is>
          <t>1136351 - Dogadan</t>
        </is>
      </c>
    </row>
    <row r="43619">
      <c r="A43619" t="inlineStr">
        <is>
          <t>1031696 - Dogan'S</t>
        </is>
      </c>
    </row>
    <row r="43620">
      <c r="A43620" t="inlineStr">
        <is>
          <t>1031685 - Dog Bed</t>
        </is>
      </c>
    </row>
    <row r="43621">
      <c r="A43621" t="inlineStr">
        <is>
          <t>1031694 - Dog&amp;Bone</t>
        </is>
      </c>
    </row>
    <row r="43622">
      <c r="A43622" t="inlineStr">
        <is>
          <t>1031686 - Dog Cage</t>
        </is>
      </c>
    </row>
    <row r="43623">
      <c r="A43623" t="inlineStr">
        <is>
          <t>1160849 - DOG CARE</t>
        </is>
      </c>
    </row>
    <row r="43624">
      <c r="A43624" t="inlineStr">
        <is>
          <t>1031687 - Dog Chow</t>
        </is>
      </c>
    </row>
    <row r="43625">
      <c r="A43625" t="inlineStr">
        <is>
          <t>1160652 - Dog &amp; Co</t>
        </is>
      </c>
    </row>
    <row r="43626">
      <c r="A43626" t="inlineStr">
        <is>
          <t>1156001 - Dog&amp;Co</t>
        </is>
      </c>
    </row>
    <row r="43627">
      <c r="A43627" t="inlineStr">
        <is>
          <t>1031688 - Dog Donald</t>
        </is>
      </c>
    </row>
    <row r="43628">
      <c r="A43628" t="inlineStr">
        <is>
          <t>1031697 - Dogearde</t>
        </is>
      </c>
    </row>
    <row r="43629">
      <c r="A43629" t="inlineStr">
        <is>
          <t>1031698 - Dogeared</t>
        </is>
      </c>
    </row>
    <row r="43630">
      <c r="A43630" t="inlineStr">
        <is>
          <t>1031699 - Doger</t>
        </is>
      </c>
    </row>
    <row r="43631">
      <c r="A43631" t="inlineStr">
        <is>
          <t>1031700 - Dogexi</t>
        </is>
      </c>
    </row>
    <row r="43632">
      <c r="A43632" t="inlineStr">
        <is>
          <t>1031701 - Dogfight</t>
        </is>
      </c>
    </row>
    <row r="43633">
      <c r="A43633" t="inlineStr">
        <is>
          <t>1031702 - Dogfish</t>
        </is>
      </c>
    </row>
    <row r="43634">
      <c r="A43634" t="inlineStr">
        <is>
          <t>1141141 - Dog food</t>
        </is>
      </c>
    </row>
    <row r="43635">
      <c r="A43635" t="inlineStr">
        <is>
          <t>1151215 - Doggie Dailies</t>
        </is>
      </c>
    </row>
    <row r="43636">
      <c r="A43636" t="inlineStr">
        <is>
          <t>1031703 - Doggie Ink De Tattoo</t>
        </is>
      </c>
    </row>
    <row r="43637">
      <c r="A43637" t="inlineStr">
        <is>
          <t>1031704 - Doggies Club</t>
        </is>
      </c>
    </row>
    <row r="43638">
      <c r="A43638" t="inlineStr">
        <is>
          <t>1031705 - Doggy &amp; Catty</t>
        </is>
      </c>
    </row>
    <row r="43639">
      <c r="A43639" t="inlineStr">
        <is>
          <t>1031706 - Doggy House</t>
        </is>
      </c>
    </row>
    <row r="43640">
      <c r="A43640" t="inlineStr">
        <is>
          <t>1031707 - Doggyman</t>
        </is>
      </c>
    </row>
    <row r="43641">
      <c r="A43641" t="inlineStr">
        <is>
          <t>1031708 - Doggyzstyle</t>
        </is>
      </c>
    </row>
    <row r="43642">
      <c r="A43642" t="inlineStr">
        <is>
          <t>1031689 - Dog House</t>
        </is>
      </c>
    </row>
    <row r="43643">
      <c r="A43643" t="inlineStr">
        <is>
          <t>1031709 - Dogit</t>
        </is>
      </c>
    </row>
    <row r="43644">
      <c r="A43644" t="inlineStr">
        <is>
          <t>1031690 - Dog Joy</t>
        </is>
      </c>
    </row>
    <row r="43645">
      <c r="A43645" t="inlineStr">
        <is>
          <t>1031710 - DOGKERS</t>
        </is>
      </c>
    </row>
    <row r="43646">
      <c r="A43646" t="inlineStr">
        <is>
          <t>1031691 - Dog King</t>
        </is>
      </c>
    </row>
    <row r="43647">
      <c r="A43647" t="inlineStr">
        <is>
          <t>1031711 - Dogland</t>
        </is>
      </c>
    </row>
    <row r="43648">
      <c r="A43648" t="inlineStr">
        <is>
          <t>1031712 - Dogline</t>
        </is>
      </c>
    </row>
    <row r="43649">
      <c r="A43649" t="inlineStr">
        <is>
          <t>1031713 - Doglrzl</t>
        </is>
      </c>
    </row>
    <row r="43650">
      <c r="A43650" t="inlineStr">
        <is>
          <t>1031714 - Dogma Et Botticeli</t>
        </is>
      </c>
    </row>
    <row r="43651">
      <c r="A43651" t="inlineStr">
        <is>
          <t>1128030 - Dog Menue</t>
        </is>
      </c>
    </row>
    <row r="43652">
      <c r="A43652" t="inlineStr">
        <is>
          <t>1157178 - Dog moda</t>
        </is>
      </c>
    </row>
    <row r="43653">
      <c r="A43653" t="inlineStr">
        <is>
          <t>1151180 - Dogmor</t>
        </is>
      </c>
    </row>
    <row r="43654">
      <c r="A43654" t="inlineStr">
        <is>
          <t>1165789 - Dogness</t>
        </is>
      </c>
    </row>
    <row r="43655">
      <c r="A43655" t="inlineStr">
        <is>
          <t>1031692 - Dog Oil</t>
        </is>
      </c>
    </row>
    <row r="43656">
      <c r="A43656" t="inlineStr">
        <is>
          <t>1031693 - Dog Rocks</t>
        </is>
      </c>
    </row>
    <row r="43657">
      <c r="A43657" t="inlineStr">
        <is>
          <t>1031717 - Dog'S Best</t>
        </is>
      </c>
    </row>
    <row r="43658">
      <c r="A43658" t="inlineStr">
        <is>
          <t>1031715 - Dogs &amp; Co</t>
        </is>
      </c>
    </row>
    <row r="43659">
      <c r="A43659" t="inlineStr">
        <is>
          <t>1031716 - Dogs &amp; Horses</t>
        </is>
      </c>
    </row>
    <row r="43660">
      <c r="A43660" t="inlineStr">
        <is>
          <t>1031718 - Dogs Kingdom</t>
        </is>
      </c>
    </row>
    <row r="43661">
      <c r="A43661" t="inlineStr">
        <is>
          <t>1031720 - Dogster</t>
        </is>
      </c>
    </row>
    <row r="43662">
      <c r="A43662" t="inlineStr">
        <is>
          <t>1031721 - Dogstory</t>
        </is>
      </c>
    </row>
    <row r="43663">
      <c r="A43663" t="inlineStr">
        <is>
          <t>1031719 - Dogs Unleashed</t>
        </is>
      </c>
    </row>
    <row r="43664">
      <c r="A43664" t="inlineStr">
        <is>
          <t>1144645 - Dog Swat</t>
        </is>
      </c>
    </row>
    <row r="43665">
      <c r="A43665" t="inlineStr">
        <is>
          <t>1162013 - DOGSY</t>
        </is>
      </c>
    </row>
    <row r="43666">
      <c r="A43666" t="inlineStr">
        <is>
          <t>1031722 - Dogtek</t>
        </is>
      </c>
    </row>
    <row r="43667">
      <c r="A43667" t="inlineStr">
        <is>
          <t>1155669 - Dogteur</t>
        </is>
      </c>
    </row>
    <row r="43668">
      <c r="A43668" t="inlineStr">
        <is>
          <t>1172470 - Dog Toy</t>
        </is>
      </c>
    </row>
    <row r="43669">
      <c r="A43669" t="inlineStr">
        <is>
          <t>1126198 - Doguiz</t>
        </is>
      </c>
    </row>
    <row r="43670">
      <c r="A43670" t="inlineStr">
        <is>
          <t>1155139 - Dogus</t>
        </is>
      </c>
    </row>
    <row r="43671">
      <c r="A43671" t="inlineStr">
        <is>
          <t>1031723 - Dogyu</t>
        </is>
      </c>
    </row>
    <row r="43672">
      <c r="A43672" t="inlineStr">
        <is>
          <t>1031724 - Dogzilla</t>
        </is>
      </c>
    </row>
    <row r="43673">
      <c r="A43673" t="inlineStr">
        <is>
          <t>1031726 - Doha</t>
        </is>
      </c>
    </row>
    <row r="43674">
      <c r="A43674" t="inlineStr">
        <is>
          <t>1031727 - Doho</t>
        </is>
      </c>
    </row>
    <row r="43675">
      <c r="A43675" t="inlineStr">
        <is>
          <t>1128277 - DohTime</t>
        </is>
      </c>
    </row>
    <row r="43676">
      <c r="A43676" t="inlineStr">
        <is>
          <t>1031728 - Dohuwell</t>
        </is>
      </c>
    </row>
    <row r="43677">
      <c r="A43677" t="inlineStr">
        <is>
          <t>1031725 - Doh Vinci</t>
        </is>
      </c>
    </row>
    <row r="43678">
      <c r="A43678" t="inlineStr">
        <is>
          <t>1031729 - Doifer</t>
        </is>
      </c>
    </row>
    <row r="43679">
      <c r="A43679" t="inlineStr">
        <is>
          <t>1031730 - Doiixie</t>
        </is>
      </c>
    </row>
    <row r="43680">
      <c r="A43680" t="inlineStr">
        <is>
          <t>1157817 - Doilies</t>
        </is>
      </c>
    </row>
    <row r="43681">
      <c r="A43681" t="inlineStr">
        <is>
          <t>1031731 - Doinb</t>
        </is>
      </c>
    </row>
    <row r="43682">
      <c r="A43682" t="inlineStr">
        <is>
          <t>1031732 - Doingtop</t>
        </is>
      </c>
    </row>
    <row r="43683">
      <c r="A43683" t="inlineStr">
        <is>
          <t>1138306 - DOINN</t>
        </is>
      </c>
    </row>
    <row r="43684">
      <c r="A43684" t="inlineStr">
        <is>
          <t>1173734 - DOIT</t>
        </is>
      </c>
    </row>
    <row r="43685">
      <c r="A43685" t="inlineStr">
        <is>
          <t>1031733 - Doit Accessotios</t>
        </is>
      </c>
    </row>
    <row r="43686">
      <c r="A43686" t="inlineStr">
        <is>
          <t>1031734 - Doite</t>
        </is>
      </c>
    </row>
    <row r="43687">
      <c r="A43687" t="inlineStr">
        <is>
          <t>1031558 - Do It Wiser</t>
        </is>
      </c>
    </row>
    <row r="43688">
      <c r="A43688" t="inlineStr">
        <is>
          <t>1031735 - Doiy Design</t>
        </is>
      </c>
    </row>
    <row r="43689">
      <c r="A43689" t="inlineStr">
        <is>
          <t>1031736 - Dojery</t>
        </is>
      </c>
    </row>
    <row r="43690">
      <c r="A43690" t="inlineStr">
        <is>
          <t>1031737 - Dok</t>
        </is>
      </c>
    </row>
    <row r="43691">
      <c r="A43691" t="inlineStr">
        <is>
          <t>1031738 - Doka Dots</t>
        </is>
      </c>
    </row>
    <row r="43692">
      <c r="A43692" t="inlineStr">
        <is>
          <t>1031739 - Dokan</t>
        </is>
      </c>
    </row>
    <row r="43693">
      <c r="A43693" t="inlineStr">
        <is>
          <t>1031741 - Dokana</t>
        </is>
      </c>
    </row>
    <row r="43694">
      <c r="A43694" t="inlineStr">
        <is>
          <t>1147489 - Dokan Crochet</t>
        </is>
      </c>
    </row>
    <row r="43695">
      <c r="A43695" t="inlineStr">
        <is>
          <t>1031740 - Dokan Da Picture</t>
        </is>
      </c>
    </row>
    <row r="43696">
      <c r="A43696" t="inlineStr">
        <is>
          <t>1164786 - Dokan Elbyot</t>
        </is>
      </c>
    </row>
    <row r="43697">
      <c r="A43697" t="inlineStr">
        <is>
          <t>1031742 - Dokie</t>
        </is>
      </c>
    </row>
    <row r="43698">
      <c r="A43698" t="inlineStr">
        <is>
          <t>1155733 - Dokis</t>
        </is>
      </c>
    </row>
    <row r="43699">
      <c r="A43699" t="inlineStr">
        <is>
          <t>1031743 - Dokiwatch</t>
        </is>
      </c>
    </row>
    <row r="43700">
      <c r="A43700" t="inlineStr">
        <is>
          <t>1126888 - Dokizz</t>
        </is>
      </c>
    </row>
    <row r="43701">
      <c r="A43701" t="inlineStr">
        <is>
          <t>1169329 - Dokkan Hezzam</t>
        </is>
      </c>
    </row>
    <row r="43702">
      <c r="A43702" t="inlineStr">
        <is>
          <t>1031744 - Dokkan Laila</t>
        </is>
      </c>
    </row>
    <row r="43703">
      <c r="A43703" t="inlineStr">
        <is>
          <t>1031745 - Dokkan Series</t>
        </is>
      </c>
    </row>
    <row r="43704">
      <c r="A43704" t="inlineStr">
        <is>
          <t>1031746 - Dokoo</t>
        </is>
      </c>
    </row>
    <row r="43705">
      <c r="A43705" t="inlineStr">
        <is>
          <t>1172615 - DOKSIDE</t>
        </is>
      </c>
    </row>
    <row r="43706">
      <c r="A43706" t="inlineStr">
        <is>
          <t>1031747 - Dokudami</t>
        </is>
      </c>
    </row>
    <row r="43707">
      <c r="A43707" t="inlineStr">
        <is>
          <t>1031748 - Dokutashirabo</t>
        </is>
      </c>
    </row>
    <row r="43708">
      <c r="A43708" t="inlineStr">
        <is>
          <t>1031749 - Dola</t>
        </is>
      </c>
    </row>
    <row r="43709">
      <c r="A43709" t="inlineStr">
        <is>
          <t>1031751 - Dolab</t>
        </is>
      </c>
    </row>
    <row r="43710">
      <c r="A43710" t="inlineStr">
        <is>
          <t>1150167 - Dolah foods</t>
        </is>
      </c>
    </row>
    <row r="43711">
      <c r="A43711" t="inlineStr">
        <is>
          <t>1031750 - Dola House</t>
        </is>
      </c>
    </row>
    <row r="43712">
      <c r="A43712" t="inlineStr">
        <is>
          <t>1031752 - Dolait</t>
        </is>
      </c>
    </row>
    <row r="43713">
      <c r="A43713" t="inlineStr">
        <is>
          <t>1031753 - Dolamee</t>
        </is>
      </c>
    </row>
    <row r="43714">
      <c r="A43714" t="inlineStr">
        <is>
          <t>1031754 - DOLAN</t>
        </is>
      </c>
    </row>
    <row r="43715">
      <c r="A43715" t="inlineStr">
        <is>
          <t>1171685 - DOLAR</t>
        </is>
      </c>
    </row>
    <row r="43716">
      <c r="A43716" t="inlineStr">
        <is>
          <t>1153743 - DOLATEM</t>
        </is>
      </c>
    </row>
    <row r="43717">
      <c r="A43717" t="inlineStr">
        <is>
          <t>1031755 - Dolbib</t>
        </is>
      </c>
    </row>
    <row r="43718">
      <c r="A43718" t="inlineStr">
        <is>
          <t>1031756 - Dolby</t>
        </is>
      </c>
    </row>
    <row r="43719">
      <c r="A43719" t="inlineStr">
        <is>
          <t>1031757 - Dolce</t>
        </is>
      </c>
    </row>
    <row r="43720">
      <c r="A43720" t="inlineStr">
        <is>
          <t>1150744 - DOLCE AZZURO</t>
        </is>
      </c>
    </row>
    <row r="43721">
      <c r="A43721" t="inlineStr">
        <is>
          <t>1167160 - Dolcebon</t>
        </is>
      </c>
    </row>
    <row r="43722">
      <c r="A43722" t="inlineStr">
        <is>
          <t>1031761 - Dolce By Mojo Moxy</t>
        </is>
      </c>
    </row>
    <row r="43723">
      <c r="A43723" t="inlineStr">
        <is>
          <t>1135048 - Dolceca</t>
        </is>
      </c>
    </row>
    <row r="43724">
      <c r="A43724" t="inlineStr">
        <is>
          <t>1031762 - Dolce Carina</t>
        </is>
      </c>
    </row>
    <row r="43725">
      <c r="A43725" t="inlineStr">
        <is>
          <t>1031763 - Dolce Coffee</t>
        </is>
      </c>
    </row>
    <row r="43726">
      <c r="A43726" t="inlineStr">
        <is>
          <t>1031764 - Dolce Donna</t>
        </is>
      </c>
    </row>
    <row r="43727">
      <c r="A43727" t="inlineStr">
        <is>
          <t>1148158 - Dolce e Gelato</t>
        </is>
      </c>
    </row>
    <row r="43728">
      <c r="A43728" t="inlineStr">
        <is>
          <t>1031758 - Dolce &amp; Gabbana</t>
        </is>
      </c>
    </row>
    <row r="43729">
      <c r="A43729" t="inlineStr">
        <is>
          <t>1160155 - DOLCE GABBANA</t>
        </is>
      </c>
    </row>
    <row r="43730">
      <c r="A43730" t="inlineStr">
        <is>
          <t>1141432 - Dolce &amp; Gabbana D&amp;G</t>
        </is>
      </c>
    </row>
    <row r="43731">
      <c r="A43731" t="inlineStr">
        <is>
          <t>1031765 - Dolce Girl</t>
        </is>
      </c>
    </row>
    <row r="43732">
      <c r="A43732" t="inlineStr">
        <is>
          <t>1031766 - Dolce Grazia</t>
        </is>
      </c>
    </row>
    <row r="43733">
      <c r="A43733" t="inlineStr">
        <is>
          <t>1031767 - Dolce Gusto</t>
        </is>
      </c>
    </row>
    <row r="43734">
      <c r="A43734" t="inlineStr">
        <is>
          <t>1153625 - DOLCEGUSTO</t>
        </is>
      </c>
    </row>
    <row r="43735">
      <c r="A43735" t="inlineStr">
        <is>
          <t>1031768 - Dolce Home</t>
        </is>
      </c>
    </row>
    <row r="43736">
      <c r="A43736" t="inlineStr">
        <is>
          <t>1134813 - DOLCELA</t>
        </is>
      </c>
    </row>
    <row r="43737">
      <c r="A43737" t="inlineStr">
        <is>
          <t>1031781 - Dolcelaqisya</t>
        </is>
      </c>
    </row>
    <row r="43738">
      <c r="A43738" t="inlineStr">
        <is>
          <t>1031769 - Dolce Mia Designs</t>
        </is>
      </c>
    </row>
    <row r="43739">
      <c r="A43739" t="inlineStr">
        <is>
          <t>1031770 - Dolce Moda</t>
        </is>
      </c>
    </row>
    <row r="43740">
      <c r="A43740" t="inlineStr">
        <is>
          <t>1031771 - Dolce Music</t>
        </is>
      </c>
    </row>
    <row r="43741">
      <c r="A43741" t="inlineStr">
        <is>
          <t>1031772 - Dolce Plus</t>
        </is>
      </c>
    </row>
    <row r="43742">
      <c r="A43742" t="inlineStr">
        <is>
          <t>1031782 - Dolcepunta</t>
        </is>
      </c>
    </row>
    <row r="43743">
      <c r="A43743" t="inlineStr">
        <is>
          <t>1031773 - Dolce Recipe</t>
        </is>
      </c>
    </row>
    <row r="43744">
      <c r="A43744" t="inlineStr">
        <is>
          <t>1162332 - DOLCE ROCHER</t>
        </is>
      </c>
    </row>
    <row r="43745">
      <c r="A43745" t="inlineStr">
        <is>
          <t>1031759 - Dolce &amp; Rosa</t>
        </is>
      </c>
    </row>
    <row r="43746">
      <c r="A43746" t="inlineStr">
        <is>
          <t>1031774 - Dolce Soles</t>
        </is>
      </c>
    </row>
    <row r="43747">
      <c r="A43747" t="inlineStr">
        <is>
          <t>1031775 - Dolce Stile</t>
        </is>
      </c>
    </row>
    <row r="43748">
      <c r="A43748" t="inlineStr">
        <is>
          <t>1031776 - Dolce Stly</t>
        </is>
      </c>
    </row>
    <row r="43749">
      <c r="A43749" t="inlineStr">
        <is>
          <t>1031777 - Dolce Vision</t>
        </is>
      </c>
    </row>
    <row r="43750">
      <c r="A43750" t="inlineStr">
        <is>
          <t>1031778 - Dolce Vissa</t>
        </is>
      </c>
    </row>
    <row r="43751">
      <c r="A43751" t="inlineStr">
        <is>
          <t>1154072 - DolceVita</t>
        </is>
      </c>
    </row>
    <row r="43752">
      <c r="A43752" t="inlineStr">
        <is>
          <t>1031760 - Dolce &amp; Vita</t>
        </is>
      </c>
    </row>
    <row r="43753">
      <c r="A43753" t="inlineStr">
        <is>
          <t>1031779 - DOLCE VITA</t>
        </is>
      </c>
    </row>
    <row r="43754">
      <c r="A43754" t="inlineStr">
        <is>
          <t>1031780 - Dolce Vita Kids</t>
        </is>
      </c>
    </row>
    <row r="43755">
      <c r="A43755" t="inlineStr">
        <is>
          <t>1147680 - Dolciando</t>
        </is>
      </c>
    </row>
    <row r="43756">
      <c r="A43756" t="inlineStr">
        <is>
          <t>1031783 - Dolcir</t>
        </is>
      </c>
    </row>
    <row r="43757">
      <c r="A43757" t="inlineStr">
        <is>
          <t>1031784 - Dolcis</t>
        </is>
      </c>
    </row>
    <row r="43758">
      <c r="A43758" t="inlineStr">
        <is>
          <t>1031785 - Dole</t>
        </is>
      </c>
    </row>
    <row r="43759">
      <c r="A43759" t="inlineStr">
        <is>
          <t>1031787 - Dolextech</t>
        </is>
      </c>
    </row>
    <row r="43760">
      <c r="A43760" t="inlineStr">
        <is>
          <t>1031786 - Dole Yonanas</t>
        </is>
      </c>
    </row>
    <row r="43761">
      <c r="A43761" t="inlineStr">
        <is>
          <t>1031788 - Dolfin Box</t>
        </is>
      </c>
    </row>
    <row r="43762">
      <c r="A43762" t="inlineStr">
        <is>
          <t>1167803 - Dolfino</t>
        </is>
      </c>
    </row>
    <row r="43763">
      <c r="A43763" t="inlineStr">
        <is>
          <t>1170950 - Dolfy</t>
        </is>
      </c>
    </row>
    <row r="43764">
      <c r="A43764" t="inlineStr">
        <is>
          <t>1134816 - Dolgen</t>
        </is>
      </c>
    </row>
    <row r="43765">
      <c r="A43765" t="inlineStr">
        <is>
          <t>1031789 - Dolgencorp</t>
        </is>
      </c>
    </row>
    <row r="43766">
      <c r="A43766" t="inlineStr">
        <is>
          <t>1147674 - Doli</t>
        </is>
      </c>
    </row>
    <row r="43767">
      <c r="A43767" t="inlineStr">
        <is>
          <t>1031790 - Doli Berry</t>
        </is>
      </c>
    </row>
    <row r="43768">
      <c r="A43768" t="inlineStr">
        <is>
          <t>1031791 - Doliderm</t>
        </is>
      </c>
    </row>
    <row r="43769">
      <c r="A43769" t="inlineStr">
        <is>
          <t>1031792 - Dolidol</t>
        </is>
      </c>
    </row>
    <row r="43770">
      <c r="A43770" t="inlineStr">
        <is>
          <t>1174867 - Dolight</t>
        </is>
      </c>
    </row>
    <row r="43771">
      <c r="A43771" t="inlineStr">
        <is>
          <t>1031793 - Dolilone</t>
        </is>
      </c>
    </row>
    <row r="43772">
      <c r="A43772" t="inlineStr">
        <is>
          <t>1148605 - Dolima</t>
        </is>
      </c>
    </row>
    <row r="43773">
      <c r="A43773" t="inlineStr">
        <is>
          <t>1031794 - Dolisma</t>
        </is>
      </c>
    </row>
    <row r="43774">
      <c r="A43774" t="inlineStr">
        <is>
          <t>1031795 - Dolita</t>
        </is>
      </c>
    </row>
    <row r="43775">
      <c r="A43775" t="inlineStr">
        <is>
          <t>1031796 - Dolity</t>
        </is>
      </c>
    </row>
    <row r="43776">
      <c r="A43776" t="inlineStr">
        <is>
          <t>1145162 - Dolive</t>
        </is>
      </c>
    </row>
    <row r="43777">
      <c r="A43777" t="inlineStr">
        <is>
          <t>1172981 - DoliVital</t>
        </is>
      </c>
    </row>
    <row r="43778">
      <c r="A43778" t="inlineStr">
        <is>
          <t>1031797 - Doll</t>
        </is>
      </c>
    </row>
    <row r="43779">
      <c r="A43779" t="inlineStr">
        <is>
          <t>1031803 - Dollaa Seccis</t>
        </is>
      </c>
    </row>
    <row r="43780">
      <c r="A43780" t="inlineStr">
        <is>
          <t>1031802 - Dolla Cantik</t>
        </is>
      </c>
    </row>
    <row r="43781">
      <c r="A43781" t="inlineStr">
        <is>
          <t>1031804 - Dollanis</t>
        </is>
      </c>
    </row>
    <row r="43782">
      <c r="A43782" t="inlineStr">
        <is>
          <t>1031805 - Dollar</t>
        </is>
      </c>
    </row>
    <row r="43783">
      <c r="A43783" t="inlineStr">
        <is>
          <t>1031808 - Dollarama</t>
        </is>
      </c>
    </row>
    <row r="43784">
      <c r="A43784" t="inlineStr">
        <is>
          <t>1031806 - Dollar Bigboss</t>
        </is>
      </c>
    </row>
    <row r="43785">
      <c r="A43785" t="inlineStr">
        <is>
          <t>1174002 - DOLLAR FOR IMPORT</t>
        </is>
      </c>
    </row>
    <row r="43786">
      <c r="A43786" t="inlineStr">
        <is>
          <t>1167103 - Dollarise</t>
        </is>
      </c>
    </row>
    <row r="43787">
      <c r="A43787" t="inlineStr">
        <is>
          <t>1031807 - Dollar Shirt</t>
        </is>
      </c>
    </row>
    <row r="43788">
      <c r="A43788" t="inlineStr">
        <is>
          <t>1031809 - Dollars Life</t>
        </is>
      </c>
    </row>
    <row r="43789">
      <c r="A43789" t="inlineStr">
        <is>
          <t>1031810 - Dolle</t>
        </is>
      </c>
    </row>
    <row r="43790">
      <c r="A43790" t="inlineStr">
        <is>
          <t>1031811 - Dolled Up</t>
        </is>
      </c>
    </row>
    <row r="43791">
      <c r="A43791" t="inlineStr">
        <is>
          <t>1031798 - Doll Eye Mascara By Puteri</t>
        </is>
      </c>
    </row>
    <row r="43792">
      <c r="A43792" t="inlineStr">
        <is>
          <t>1031799 - Doll Factory</t>
        </is>
      </c>
    </row>
    <row r="43793">
      <c r="A43793" t="inlineStr">
        <is>
          <t>1031812 - Dollhouse</t>
        </is>
      </c>
    </row>
    <row r="43794">
      <c r="A43794" t="inlineStr">
        <is>
          <t>1173600 - Doll House fashion</t>
        </is>
      </c>
    </row>
    <row r="43795">
      <c r="A43795" t="inlineStr">
        <is>
          <t>1031813 - Dolli</t>
        </is>
      </c>
    </row>
    <row r="43796">
      <c r="A43796" t="inlineStr">
        <is>
          <t>1031814 - Dollice</t>
        </is>
      </c>
    </row>
    <row r="43797">
      <c r="A43797" t="inlineStr">
        <is>
          <t>1031815 - Dollie &amp; Me</t>
        </is>
      </c>
    </row>
    <row r="43798">
      <c r="A43798" t="inlineStr">
        <is>
          <t>1031816 - Dollita</t>
        </is>
      </c>
    </row>
    <row r="43799">
      <c r="A43799" t="inlineStr">
        <is>
          <t>1031817 - DOLLITALY</t>
        </is>
      </c>
    </row>
    <row r="43800">
      <c r="A43800" t="inlineStr">
        <is>
          <t>1031800 - DOLL KUER</t>
        </is>
      </c>
    </row>
    <row r="43801">
      <c r="A43801" t="inlineStr">
        <is>
          <t>1031818 - Dolls</t>
        </is>
      </c>
    </row>
    <row r="43802">
      <c r="A43802" t="inlineStr">
        <is>
          <t>1031819 - Dolls Fdc</t>
        </is>
      </c>
    </row>
    <row r="43803">
      <c r="A43803" t="inlineStr">
        <is>
          <t>1031820 - Dolls Lashes</t>
        </is>
      </c>
    </row>
    <row r="43804">
      <c r="A43804" t="inlineStr">
        <is>
          <t>1145156 - Dolls Pharma</t>
        </is>
      </c>
    </row>
    <row r="43805">
      <c r="A43805" t="inlineStr">
        <is>
          <t>1031821 - Dolls Unlimited Omaha</t>
        </is>
      </c>
    </row>
    <row r="43806">
      <c r="A43806" t="inlineStr">
        <is>
          <t>1031822 - Dolls World</t>
        </is>
      </c>
    </row>
    <row r="43807">
      <c r="A43807" t="inlineStr">
        <is>
          <t>1170727 - Doll Wax</t>
        </is>
      </c>
    </row>
    <row r="43808">
      <c r="A43808" t="inlineStr">
        <is>
          <t>1031801 - Doll World</t>
        </is>
      </c>
    </row>
    <row r="43809">
      <c r="A43809" t="inlineStr">
        <is>
          <t>1031823 - Dolly</t>
        </is>
      </c>
    </row>
    <row r="43810">
      <c r="A43810" t="inlineStr">
        <is>
          <t>1031824 - Dolly Accessories</t>
        </is>
      </c>
    </row>
    <row r="43811">
      <c r="A43811" t="inlineStr">
        <is>
          <t>1031825 - Dolly Baby</t>
        </is>
      </c>
    </row>
    <row r="43812">
      <c r="A43812" t="inlineStr">
        <is>
          <t>1031835 - Dollybag</t>
        </is>
      </c>
    </row>
    <row r="43813">
      <c r="A43813" t="inlineStr">
        <is>
          <t>1031826 - Dolly Bags</t>
        </is>
      </c>
    </row>
    <row r="43814">
      <c r="A43814" t="inlineStr">
        <is>
          <t>1031836 - Dollybox</t>
        </is>
      </c>
    </row>
    <row r="43815">
      <c r="A43815" t="inlineStr">
        <is>
          <t>1031827 - Dolly Club</t>
        </is>
      </c>
    </row>
    <row r="43816">
      <c r="A43816" t="inlineStr">
        <is>
          <t>1031828 - Dolly Diva</t>
        </is>
      </c>
    </row>
    <row r="43817">
      <c r="A43817" t="inlineStr">
        <is>
          <t>1031829 - Dolly Girl</t>
        </is>
      </c>
    </row>
    <row r="43818">
      <c r="A43818" t="inlineStr">
        <is>
          <t>1031830 - Dolly Inc</t>
        </is>
      </c>
    </row>
    <row r="43819">
      <c r="A43819" t="inlineStr">
        <is>
          <t>1031831 - Dolly Jewels</t>
        </is>
      </c>
    </row>
    <row r="43820">
      <c r="A43820" t="inlineStr">
        <is>
          <t>1031832 - Dolly Pelz Couture</t>
        </is>
      </c>
    </row>
    <row r="43821">
      <c r="A43821" t="inlineStr">
        <is>
          <t>1134041 - Dolly's</t>
        </is>
      </c>
    </row>
    <row r="43822">
      <c r="A43822" t="inlineStr">
        <is>
          <t>1031837 - DollyS Famous Foods</t>
        </is>
      </c>
    </row>
    <row r="43823">
      <c r="A43823" t="inlineStr">
        <is>
          <t>1164218 - DOLLYS PINKY</t>
        </is>
      </c>
    </row>
    <row r="43824">
      <c r="A43824" t="inlineStr">
        <is>
          <t>1168652 - DollyUpp</t>
        </is>
      </c>
    </row>
    <row r="43825">
      <c r="A43825" t="inlineStr">
        <is>
          <t>1168595 - Dollyupp (Pty) Ltd</t>
        </is>
      </c>
    </row>
    <row r="43826">
      <c r="A43826" t="inlineStr">
        <is>
          <t>1031833 - Dolly V Mask</t>
        </is>
      </c>
    </row>
    <row r="43827">
      <c r="A43827" t="inlineStr">
        <is>
          <t>1031834 - Dolly Wink</t>
        </is>
      </c>
    </row>
    <row r="43828">
      <c r="A43828" t="inlineStr">
        <is>
          <t>1031838 - Dollz</t>
        </is>
      </c>
    </row>
    <row r="43829">
      <c r="A43829" t="inlineStr">
        <is>
          <t>1031839 - Dolmar</t>
        </is>
      </c>
    </row>
    <row r="43830">
      <c r="A43830" t="inlineStr">
        <is>
          <t>1155878 - Dolmed Distribution</t>
        </is>
      </c>
    </row>
    <row r="43831">
      <c r="A43831" t="inlineStr">
        <is>
          <t>1031840 - Dolmen</t>
        </is>
      </c>
    </row>
    <row r="43832">
      <c r="A43832" t="inlineStr">
        <is>
          <t>1031841 - Dolmer</t>
        </is>
      </c>
    </row>
    <row r="43833">
      <c r="A43833" t="inlineStr">
        <is>
          <t>1031842 - Dolmio</t>
        </is>
      </c>
    </row>
    <row r="43834">
      <c r="A43834" t="inlineStr">
        <is>
          <t>1149990 - Dolmiya</t>
        </is>
      </c>
    </row>
    <row r="43835">
      <c r="A43835" t="inlineStr">
        <is>
          <t>1150018 - Dolmiyo</t>
        </is>
      </c>
    </row>
    <row r="43836">
      <c r="A43836" t="inlineStr">
        <is>
          <t>1152921 - Dolo Charge</t>
        </is>
      </c>
    </row>
    <row r="43837">
      <c r="A43837" t="inlineStr">
        <is>
          <t>1175321 - Dologel</t>
        </is>
      </c>
    </row>
    <row r="43838">
      <c r="A43838" t="inlineStr">
        <is>
          <t>1152256 - DOLOJOINT-03</t>
        </is>
      </c>
    </row>
    <row r="43839">
      <c r="A43839" t="inlineStr">
        <is>
          <t>1031843 - Doloqoo</t>
        </is>
      </c>
    </row>
    <row r="43840">
      <c r="A43840" t="inlineStr">
        <is>
          <t>1031844 - Doloran</t>
        </is>
      </c>
    </row>
    <row r="43841">
      <c r="A43841" t="inlineStr">
        <is>
          <t>1031845 - Dolore</t>
        </is>
      </c>
    </row>
    <row r="43842">
      <c r="A43842" t="inlineStr">
        <is>
          <t>1031846 - Dolores</t>
        </is>
      </c>
    </row>
    <row r="43843">
      <c r="A43843" t="inlineStr">
        <is>
          <t>1131911 - Dolostone</t>
        </is>
      </c>
    </row>
    <row r="43844">
      <c r="A43844" t="inlineStr">
        <is>
          <t>1031847 - Dolove</t>
        </is>
      </c>
    </row>
    <row r="43845">
      <c r="A43845" t="inlineStr">
        <is>
          <t>1031848 - Dolovehandbag</t>
        </is>
      </c>
    </row>
    <row r="43846">
      <c r="A43846" t="inlineStr">
        <is>
          <t>1031849 - Dolovey</t>
        </is>
      </c>
    </row>
    <row r="43847">
      <c r="A43847" t="inlineStr">
        <is>
          <t>1031850 - Dolphan</t>
        </is>
      </c>
    </row>
    <row r="43848">
      <c r="A43848" t="inlineStr">
        <is>
          <t>1031851 - Dolphen</t>
        </is>
      </c>
    </row>
    <row r="43849">
      <c r="A43849" t="inlineStr">
        <is>
          <t>1031852 - Dolphi</t>
        </is>
      </c>
    </row>
    <row r="43850">
      <c r="A43850" t="inlineStr">
        <is>
          <t>1031853 - Dolphin</t>
        </is>
      </c>
    </row>
    <row r="43851">
      <c r="A43851" t="inlineStr">
        <is>
          <t>1031854 - Dolphin Books</t>
        </is>
      </c>
    </row>
    <row r="43852">
      <c r="A43852" t="inlineStr">
        <is>
          <t>1031855 - Dolphin Case</t>
        </is>
      </c>
    </row>
    <row r="43853">
      <c r="A43853" t="inlineStr">
        <is>
          <t>1031856 - Dolphin Clinic</t>
        </is>
      </c>
    </row>
    <row r="43854">
      <c r="A43854" t="inlineStr">
        <is>
          <t>1031861 - Dolphine</t>
        </is>
      </c>
    </row>
    <row r="43855">
      <c r="A43855" t="inlineStr">
        <is>
          <t>1031862 - Dolphinempirehomes</t>
        </is>
      </c>
    </row>
    <row r="43856">
      <c r="A43856" t="inlineStr">
        <is>
          <t>1031857 - Dolphin Gallery</t>
        </is>
      </c>
    </row>
    <row r="43857">
      <c r="A43857" t="inlineStr">
        <is>
          <t>1172376 - Dolphin Love</t>
        </is>
      </c>
    </row>
    <row r="43858">
      <c r="A43858" t="inlineStr">
        <is>
          <t>1031858 - Dolphin Paint</t>
        </is>
      </c>
    </row>
    <row r="43859">
      <c r="A43859" t="inlineStr">
        <is>
          <t>1031859 - Dolphin Super B Connector</t>
        </is>
      </c>
    </row>
    <row r="43860">
      <c r="A43860" t="inlineStr">
        <is>
          <t>1031860 - Dolphin Wills</t>
        </is>
      </c>
    </row>
    <row r="43861">
      <c r="A43861" t="inlineStr">
        <is>
          <t>1150962 - Dol's</t>
        </is>
      </c>
    </row>
    <row r="43862">
      <c r="A43862" t="inlineStr">
        <is>
          <t>1031863 - Dolu</t>
        </is>
      </c>
    </row>
    <row r="43863">
      <c r="A43863" t="inlineStr">
        <is>
          <t>1031864 - Dolue</t>
        </is>
      </c>
    </row>
    <row r="43864">
      <c r="A43864" t="inlineStr">
        <is>
          <t>1137281 - Dolufresh</t>
        </is>
      </c>
    </row>
    <row r="43865">
      <c r="A43865" t="inlineStr">
        <is>
          <t>1127443 - Dolven</t>
        </is>
      </c>
    </row>
    <row r="43866">
      <c r="A43866" t="inlineStr">
        <is>
          <t>1150159 - DOLVIN</t>
        </is>
      </c>
    </row>
    <row r="43867">
      <c r="A43867" t="inlineStr">
        <is>
          <t>1157175 - Dolvit</t>
        </is>
      </c>
    </row>
    <row r="43868">
      <c r="A43868" t="inlineStr">
        <is>
          <t>1031865 - Dolz</t>
        </is>
      </c>
    </row>
    <row r="43869">
      <c r="A43869" t="inlineStr">
        <is>
          <t>1031866 - Dom</t>
        </is>
      </c>
    </row>
    <row r="43870">
      <c r="A43870" t="inlineStr">
        <is>
          <t>1031870 - Doma</t>
        </is>
      </c>
    </row>
    <row r="43871">
      <c r="A43871" t="inlineStr">
        <is>
          <t>1145560 - DOMACO</t>
        </is>
      </c>
    </row>
    <row r="43872">
      <c r="A43872" t="inlineStr">
        <is>
          <t>1127735 - DOMADE</t>
        </is>
      </c>
    </row>
    <row r="43873">
      <c r="A43873" t="inlineStr">
        <is>
          <t>1031872 - Domagic</t>
        </is>
      </c>
    </row>
    <row r="43874">
      <c r="A43874" t="inlineStr">
        <is>
          <t>1031873 - Domagic Cool Baby</t>
        </is>
      </c>
    </row>
    <row r="43875">
      <c r="A43875" t="inlineStr">
        <is>
          <t>1031874 - Domain</t>
        </is>
      </c>
    </row>
    <row r="43876">
      <c r="A43876" t="inlineStr">
        <is>
          <t>1157670 - Domaine</t>
        </is>
      </c>
    </row>
    <row r="43877">
      <c r="A43877" t="inlineStr">
        <is>
          <t>1031875 - Domaine Boulbeba</t>
        </is>
      </c>
    </row>
    <row r="43878">
      <c r="A43878" t="inlineStr">
        <is>
          <t>1168387 - DOMAINE CHAOUAT</t>
        </is>
      </c>
    </row>
    <row r="43879">
      <c r="A43879" t="inlineStr">
        <is>
          <t>1031876 - Domaine De Cubzac</t>
        </is>
      </c>
    </row>
    <row r="43880">
      <c r="A43880" t="inlineStr">
        <is>
          <t>1031877 - Domaine De Cubzac Et Celebro</t>
        </is>
      </c>
    </row>
    <row r="43881">
      <c r="A43881" t="inlineStr">
        <is>
          <t>1031878 - Domaine De Cubzac Et Cellier D'Or</t>
        </is>
      </c>
    </row>
    <row r="43882">
      <c r="A43882" t="inlineStr">
        <is>
          <t>1031879 - Domaine De Cubzac Et Chƒteau Bellevue</t>
        </is>
      </c>
    </row>
    <row r="43883">
      <c r="A43883" t="inlineStr">
        <is>
          <t>1031880 - Domaine De Cubzac Et Grand Chƒteau</t>
        </is>
      </c>
    </row>
    <row r="43884">
      <c r="A43884" t="inlineStr">
        <is>
          <t>1031881 - Domaine De Cubzac Et Grazziani</t>
        </is>
      </c>
    </row>
    <row r="43885">
      <c r="A43885" t="inlineStr">
        <is>
          <t>1031882 - Domaine De Cubzac Et Hautvallon</t>
        </is>
      </c>
    </row>
    <row r="43886">
      <c r="A43886" t="inlineStr">
        <is>
          <t>1031883 - Domaine De Cubzac Et Joven Capel</t>
        </is>
      </c>
    </row>
    <row r="43887">
      <c r="A43887" t="inlineStr">
        <is>
          <t>1031884 - Domaine De Cubzac Et La Cuve Saint Pierre</t>
        </is>
      </c>
    </row>
    <row r="43888">
      <c r="A43888" t="inlineStr">
        <is>
          <t>1031885 - Domaine De Cubzac Et Listvel Cuve Pink</t>
        </is>
      </c>
    </row>
    <row r="43889">
      <c r="A43889" t="inlineStr">
        <is>
          <t>1031886 - Domaine De Cubzac Et Montefrio</t>
        </is>
      </c>
    </row>
    <row r="43890">
      <c r="A43890" t="inlineStr">
        <is>
          <t>1031887 - Domaine De Cubzac Et Porto Del Rey</t>
        </is>
      </c>
    </row>
    <row r="43891">
      <c r="A43891" t="inlineStr">
        <is>
          <t>1031888 - Domaine De Cubzac Et Roche Fort</t>
        </is>
      </c>
    </row>
    <row r="43892">
      <c r="A43892" t="inlineStr">
        <is>
          <t>1031889 - Domaine De Cubzac Et Tio Pon Dulce</t>
        </is>
      </c>
    </row>
    <row r="43893">
      <c r="A43893" t="inlineStr">
        <is>
          <t>1031890 - Domaine De Cubzac Et Tour Cantelou</t>
        </is>
      </c>
    </row>
    <row r="43894">
      <c r="A43894" t="inlineStr">
        <is>
          <t>1031891 - Domaine De Cubzac Et Vieux Cardinal</t>
        </is>
      </c>
    </row>
    <row r="43895">
      <c r="A43895" t="inlineStr">
        <is>
          <t>1031892 - Domaine De Gironde</t>
        </is>
      </c>
    </row>
    <row r="43896">
      <c r="A43896" t="inlineStr">
        <is>
          <t>1031893 - Domaine De La Baume</t>
        </is>
      </c>
    </row>
    <row r="43897">
      <c r="A43897" t="inlineStr">
        <is>
          <t>1138519 - Domaine de la garenne</t>
        </is>
      </c>
    </row>
    <row r="43898">
      <c r="A43898" t="inlineStr">
        <is>
          <t>1031894 - Domaine De Sahari</t>
        </is>
      </c>
    </row>
    <row r="43899">
      <c r="A43899" t="inlineStr">
        <is>
          <t>1150201 - DOMAINE DE SAINTE-CECILE</t>
        </is>
      </c>
    </row>
    <row r="43900">
      <c r="A43900" t="inlineStr">
        <is>
          <t>1031895 - Domaine Des Castillons</t>
        </is>
      </c>
    </row>
    <row r="43901">
      <c r="A43901" t="inlineStr">
        <is>
          <t>1031896 - Domaine Du Foss</t>
        </is>
      </c>
    </row>
    <row r="43902">
      <c r="A43902" t="inlineStr">
        <is>
          <t>1031897 - Domaine Du Foss Et Celebro</t>
        </is>
      </c>
    </row>
    <row r="43903">
      <c r="A43903" t="inlineStr">
        <is>
          <t>1031898 - Domaine Du Foss Et Cellier D'Or</t>
        </is>
      </c>
    </row>
    <row r="43904">
      <c r="A43904" t="inlineStr">
        <is>
          <t>1031899 - Domaine Du Foss Et Chƒteau Bellevue</t>
        </is>
      </c>
    </row>
    <row r="43905">
      <c r="A43905" t="inlineStr">
        <is>
          <t>1031900 - Domaine Du Foss Et Domaine De Cubzac</t>
        </is>
      </c>
    </row>
    <row r="43906">
      <c r="A43906" t="inlineStr">
        <is>
          <t>1031901 - Domaine Du Foss Et Grand Chƒteau</t>
        </is>
      </c>
    </row>
    <row r="43907">
      <c r="A43907" t="inlineStr">
        <is>
          <t>1031902 - Domaine Du Foss Et Grazziani</t>
        </is>
      </c>
    </row>
    <row r="43908">
      <c r="A43908" t="inlineStr">
        <is>
          <t>1031903 - Domaine Du Foss Et Hautvallon</t>
        </is>
      </c>
    </row>
    <row r="43909">
      <c r="A43909" t="inlineStr">
        <is>
          <t>1031904 - Domaine Du Foss Et Joven Capel</t>
        </is>
      </c>
    </row>
    <row r="43910">
      <c r="A43910" t="inlineStr">
        <is>
          <t>1031905 - Domaine Du Foss Et La Cuve Saint Pierre</t>
        </is>
      </c>
    </row>
    <row r="43911">
      <c r="A43911" t="inlineStr">
        <is>
          <t>1031906 - Domaine Du Foss Et Listel Cuve Pink</t>
        </is>
      </c>
    </row>
    <row r="43912">
      <c r="A43912" t="inlineStr">
        <is>
          <t>1031907 - Domaine Du Foss Et Montefrio</t>
        </is>
      </c>
    </row>
    <row r="43913">
      <c r="A43913" t="inlineStr">
        <is>
          <t>1031908 - Domaine Du Foss Et Porto Del Rey</t>
        </is>
      </c>
    </row>
    <row r="43914">
      <c r="A43914" t="inlineStr">
        <is>
          <t>1031909 - Domaine Du Foss Et Roche Fort</t>
        </is>
      </c>
    </row>
    <row r="43915">
      <c r="A43915" t="inlineStr">
        <is>
          <t>1031910 - Domaine Du Foss Et Tio Pon Dulce</t>
        </is>
      </c>
    </row>
    <row r="43916">
      <c r="A43916" t="inlineStr">
        <is>
          <t>1031911 - Domaine Du Foss Et Tour Cantelou</t>
        </is>
      </c>
    </row>
    <row r="43917">
      <c r="A43917" t="inlineStr">
        <is>
          <t>1031912 - Domaine Du Foss Et Vieux Cardinal</t>
        </is>
      </c>
    </row>
    <row r="43918">
      <c r="A43918" t="inlineStr">
        <is>
          <t>1031913 - Domaine Du Moine</t>
        </is>
      </c>
    </row>
    <row r="43919">
      <c r="A43919" t="inlineStr">
        <is>
          <t>1031914 - Domaine Du Tariquet</t>
        </is>
      </c>
    </row>
    <row r="43920">
      <c r="A43920" t="inlineStr">
        <is>
          <t>1139025 - Domaine La Baume</t>
        </is>
      </c>
    </row>
    <row r="43921">
      <c r="A43921" t="inlineStr">
        <is>
          <t>1148568 - Domaine Privé</t>
        </is>
      </c>
    </row>
    <row r="43922">
      <c r="A43922" t="inlineStr">
        <is>
          <t>1148571 - Domaine Privée</t>
        </is>
      </c>
    </row>
    <row r="43923">
      <c r="A43923" t="inlineStr">
        <is>
          <t>1138523 - Domaine Tourelles</t>
        </is>
      </c>
    </row>
    <row r="43924">
      <c r="A43924" t="inlineStr">
        <is>
          <t>1031871 - Doma Korean Cafe</t>
        </is>
      </c>
    </row>
    <row r="43925">
      <c r="A43925" t="inlineStr">
        <is>
          <t>1031915 - Domanchi</t>
        </is>
      </c>
    </row>
    <row r="43926">
      <c r="A43926" t="inlineStr">
        <is>
          <t>1031916 - Domani</t>
        </is>
      </c>
    </row>
    <row r="43927">
      <c r="A43927" t="inlineStr">
        <is>
          <t>1031917 - Domani Clikons</t>
        </is>
      </c>
    </row>
    <row r="43928">
      <c r="A43928" t="inlineStr">
        <is>
          <t>1137665 - Domas</t>
        </is>
      </c>
    </row>
    <row r="43929">
      <c r="A43929" t="inlineStr">
        <is>
          <t>1147184 - Domashniy Doctor</t>
        </is>
      </c>
    </row>
    <row r="43930">
      <c r="A43930" t="inlineStr">
        <is>
          <t>1031559 - Do Master</t>
        </is>
      </c>
    </row>
    <row r="43931">
      <c r="A43931" t="inlineStr">
        <is>
          <t>1135676 - Domatex</t>
        </is>
      </c>
    </row>
    <row r="43932">
      <c r="A43932" t="inlineStr">
        <is>
          <t>1031918 - Domatix</t>
        </is>
      </c>
    </row>
    <row r="43933">
      <c r="A43933" t="inlineStr">
        <is>
          <t>1031919 - Dome</t>
        </is>
      </c>
    </row>
    <row r="43934">
      <c r="A43934" t="inlineStr">
        <is>
          <t>1146339 - DO ME</t>
        </is>
      </c>
    </row>
    <row r="43935">
      <c r="A43935" t="inlineStr">
        <is>
          <t>1138562 - Domeda</t>
        </is>
      </c>
    </row>
    <row r="43936">
      <c r="A43936" t="inlineStr">
        <is>
          <t>1031920 - Domedia</t>
        </is>
      </c>
    </row>
    <row r="43937">
      <c r="A43937" t="inlineStr">
        <is>
          <t>1144497 - Domee</t>
        </is>
      </c>
    </row>
    <row r="43938">
      <c r="A43938" t="inlineStr">
        <is>
          <t>1031921 - Domeef</t>
        </is>
      </c>
    </row>
    <row r="43939">
      <c r="A43939" t="inlineStr">
        <is>
          <t>1031922 - Domei Land</t>
        </is>
      </c>
    </row>
    <row r="43940">
      <c r="A43940" t="inlineStr">
        <is>
          <t>1031923 - Domeilee Beauty</t>
        </is>
      </c>
    </row>
    <row r="43941">
      <c r="A43941" t="inlineStr">
        <is>
          <t>1031924 - Domena</t>
        </is>
      </c>
    </row>
    <row r="43942">
      <c r="A43942" t="inlineStr">
        <is>
          <t>1125518 - Domens</t>
        </is>
      </c>
    </row>
    <row r="43943">
      <c r="A43943" t="inlineStr">
        <is>
          <t>1031925 - Domestic</t>
        </is>
      </c>
    </row>
    <row r="43944">
      <c r="A43944" t="inlineStr">
        <is>
          <t>1031926 - Domestic Corner</t>
        </is>
      </c>
    </row>
    <row r="43945">
      <c r="A43945" t="inlineStr">
        <is>
          <t>1166936 - Domesticity</t>
        </is>
      </c>
    </row>
    <row r="43946">
      <c r="A43946" t="inlineStr">
        <is>
          <t>1031927 - Domestico</t>
        </is>
      </c>
    </row>
    <row r="43947">
      <c r="A43947" t="inlineStr">
        <is>
          <t>1031928 - Domestos</t>
        </is>
      </c>
    </row>
    <row r="43948">
      <c r="A43948" t="inlineStr">
        <is>
          <t>1031929 - Dometic</t>
        </is>
      </c>
    </row>
    <row r="43949">
      <c r="A43949" t="inlineStr">
        <is>
          <t>1031930 - Dometopia</t>
        </is>
      </c>
    </row>
    <row r="43950">
      <c r="A43950" t="inlineStr">
        <is>
          <t>1139527 - DOM FLUTE</t>
        </is>
      </c>
    </row>
    <row r="43951">
      <c r="A43951" t="inlineStr">
        <is>
          <t>1031931 - Domi</t>
        </is>
      </c>
    </row>
    <row r="43952">
      <c r="A43952" t="inlineStr">
        <is>
          <t>1031933 - Domias</t>
        </is>
      </c>
    </row>
    <row r="43953">
      <c r="A43953" t="inlineStr">
        <is>
          <t>1031934 - Domige</t>
        </is>
      </c>
    </row>
    <row r="43954">
      <c r="A43954" t="inlineStr">
        <is>
          <t>1031932 - Domi Kids</t>
        </is>
      </c>
    </row>
    <row r="43955">
      <c r="A43955" t="inlineStr">
        <is>
          <t>1148391 - Domina</t>
        </is>
      </c>
    </row>
    <row r="43956">
      <c r="A43956" t="inlineStr">
        <is>
          <t>1166824 - DOMINANCE</t>
        </is>
      </c>
    </row>
    <row r="43957">
      <c r="A43957" t="inlineStr">
        <is>
          <t>1031935 - Dominex</t>
        </is>
      </c>
    </row>
    <row r="43958">
      <c r="A43958" t="inlineStr">
        <is>
          <t>1031936 - Domini</t>
        </is>
      </c>
    </row>
    <row r="43959">
      <c r="A43959" t="inlineStr">
        <is>
          <t>1031937 - Dominican</t>
        </is>
      </c>
    </row>
    <row r="43960">
      <c r="A43960" t="inlineStr">
        <is>
          <t>1166922 - Dominio</t>
        </is>
      </c>
    </row>
    <row r="43961">
      <c r="A43961" t="inlineStr">
        <is>
          <t>1031938 - Dominio Delrey Wine</t>
        </is>
      </c>
    </row>
    <row r="43962">
      <c r="A43962" t="inlineStr">
        <is>
          <t>1031939 - Dominion</t>
        </is>
      </c>
    </row>
    <row r="43963">
      <c r="A43963" t="inlineStr">
        <is>
          <t>1031940 - Dominion Intrigue</t>
        </is>
      </c>
    </row>
    <row r="43964">
      <c r="A43964" t="inlineStr">
        <is>
          <t>1143045 - Dominique Cosmetics</t>
        </is>
      </c>
    </row>
    <row r="43965">
      <c r="A43965" t="inlineStr">
        <is>
          <t>1031941 - Dominique Jolly</t>
        </is>
      </c>
    </row>
    <row r="43966">
      <c r="A43966" t="inlineStr">
        <is>
          <t>1031942 - Dominique Mesplé Lassalle</t>
        </is>
      </c>
    </row>
    <row r="43967">
      <c r="A43967" t="inlineStr">
        <is>
          <t>1168319 - Dominique Ropion</t>
        </is>
      </c>
    </row>
    <row r="43968">
      <c r="A43968" t="inlineStr">
        <is>
          <t>1031943 - Domino</t>
        </is>
      </c>
    </row>
    <row r="43969">
      <c r="A43969" t="inlineStr">
        <is>
          <t>1169844 - Dominoes</t>
        </is>
      </c>
    </row>
    <row r="43970">
      <c r="A43970" t="inlineStr">
        <is>
          <t>1031944 - Domino Girl</t>
        </is>
      </c>
    </row>
    <row r="43971">
      <c r="A43971" t="inlineStr">
        <is>
          <t>1031945 - Dominox</t>
        </is>
      </c>
    </row>
    <row r="43972">
      <c r="A43972" t="inlineStr">
        <is>
          <t>1167456 - Domi organics</t>
        </is>
      </c>
    </row>
    <row r="43973">
      <c r="A43973" t="inlineStr">
        <is>
          <t>1031946 - Domire</t>
        </is>
      </c>
    </row>
    <row r="43974">
      <c r="A43974" t="inlineStr">
        <is>
          <t>1153982 - Domish</t>
        </is>
      </c>
    </row>
    <row r="43975">
      <c r="A43975" t="inlineStr">
        <is>
          <t>1169440 - DOMISO</t>
        </is>
      </c>
    </row>
    <row r="43976">
      <c r="A43976" t="inlineStr">
        <is>
          <t>1167435 - Domi's Organics</t>
        </is>
      </c>
    </row>
    <row r="43977">
      <c r="A43977" t="inlineStr">
        <is>
          <t>1031947 - Domitree</t>
        </is>
      </c>
    </row>
    <row r="43978">
      <c r="A43978" t="inlineStr">
        <is>
          <t>1031948 - Domiva</t>
        </is>
      </c>
    </row>
    <row r="43979">
      <c r="A43979" t="inlineStr">
        <is>
          <t>1031949 - Domke</t>
        </is>
      </c>
    </row>
    <row r="43980">
      <c r="A43980" t="inlineStr">
        <is>
          <t>1031950 - Dommyline Fashions</t>
        </is>
      </c>
    </row>
    <row r="43981">
      <c r="A43981" t="inlineStr">
        <is>
          <t>1031951 - Domna Lewis</t>
        </is>
      </c>
    </row>
    <row r="43982">
      <c r="A43982" t="inlineStr">
        <is>
          <t>1031952 - Domnics</t>
        </is>
      </c>
    </row>
    <row r="43983">
      <c r="A43983" t="inlineStr">
        <is>
          <t>1031953 - Domo</t>
        </is>
      </c>
    </row>
    <row r="43984">
      <c r="A43984" t="inlineStr">
        <is>
          <t>1127287 - DO MOBILE</t>
        </is>
      </c>
    </row>
    <row r="43985">
      <c r="A43985" t="inlineStr">
        <is>
          <t>1031954 - Domoclip</t>
        </is>
      </c>
    </row>
    <row r="43986">
      <c r="A43986" t="inlineStr">
        <is>
          <t>1031955 - Domocolors</t>
        </is>
      </c>
    </row>
    <row r="43987">
      <c r="A43987" t="inlineStr">
        <is>
          <t>1031956 - Domotec</t>
        </is>
      </c>
    </row>
    <row r="43988">
      <c r="A43988" t="inlineStr">
        <is>
          <t>1031957 - Domotek</t>
        </is>
      </c>
    </row>
    <row r="43989">
      <c r="A43989" t="inlineStr">
        <is>
          <t>1031958 - Domotherm</t>
        </is>
      </c>
    </row>
    <row r="43990">
      <c r="A43990" t="inlineStr">
        <is>
          <t>1031959 - Domotti</t>
        </is>
      </c>
    </row>
    <row r="43991">
      <c r="A43991" t="inlineStr">
        <is>
          <t>1031867 - Dom Perignon</t>
        </is>
      </c>
    </row>
    <row r="43992">
      <c r="A43992" t="inlineStr">
        <is>
          <t>1138743 - DOM POELE</t>
        </is>
      </c>
    </row>
    <row r="43993">
      <c r="A43993" t="inlineStr">
        <is>
          <t>1031868 - Dom Prignon</t>
        </is>
      </c>
    </row>
    <row r="43994">
      <c r="A43994" t="inlineStr">
        <is>
          <t>1159051 - Dom-Rej</t>
        </is>
      </c>
    </row>
    <row r="43995">
      <c r="A43995" t="inlineStr">
        <is>
          <t>1128857 - Doms</t>
        </is>
      </c>
    </row>
    <row r="43996">
      <c r="A43996" t="inlineStr">
        <is>
          <t>1150276 - Dom's</t>
        </is>
      </c>
    </row>
    <row r="43997">
      <c r="A43997" t="inlineStr">
        <is>
          <t>1031869 - Dom Sapphire</t>
        </is>
      </c>
    </row>
    <row r="43998">
      <c r="A43998" t="inlineStr">
        <is>
          <t>1128766 - Domty</t>
        </is>
      </c>
    </row>
    <row r="43999">
      <c r="A43999" t="inlineStr">
        <is>
          <t>1031960 - Domu</t>
        </is>
      </c>
    </row>
    <row r="44000">
      <c r="A44000" t="inlineStr">
        <is>
          <t>1031961 - Domus</t>
        </is>
      </c>
    </row>
    <row r="44001">
      <c r="A44001" t="inlineStr">
        <is>
          <t>1031962 - Domus Kits</t>
        </is>
      </c>
    </row>
    <row r="44002">
      <c r="A44002" t="inlineStr">
        <is>
          <t>1031963 - Domyos</t>
        </is>
      </c>
    </row>
    <row r="44003">
      <c r="A44003" t="inlineStr">
        <is>
          <t>1142719 - DOMYOS by decathlon</t>
        </is>
      </c>
    </row>
    <row r="44004">
      <c r="A44004" t="inlineStr">
        <is>
          <t>1031964 - Don</t>
        </is>
      </c>
    </row>
    <row r="44005">
      <c r="A44005" t="inlineStr">
        <is>
          <t>1175973 - DONA</t>
        </is>
      </c>
    </row>
    <row r="44006">
      <c r="A44006" t="inlineStr">
        <is>
          <t>1140532 - Dona By Dawn</t>
        </is>
      </c>
    </row>
    <row r="44007">
      <c r="A44007" t="inlineStr">
        <is>
          <t>1147540 - DONADIVA</t>
        </is>
      </c>
    </row>
    <row r="44008">
      <c r="A44008" t="inlineStr">
        <is>
          <t>1142656 - Donaj</t>
        </is>
      </c>
    </row>
    <row r="44009">
      <c r="A44009" t="inlineStr">
        <is>
          <t>1031988 - Dona Jewels</t>
        </is>
      </c>
    </row>
    <row r="44010">
      <c r="A44010" t="inlineStr">
        <is>
          <t>1031990 - Donald</t>
        </is>
      </c>
    </row>
    <row r="44011">
      <c r="A44011" t="inlineStr">
        <is>
          <t>1031991 - Donald &amp; C D J Waters</t>
        </is>
      </c>
    </row>
    <row r="44012">
      <c r="A44012" t="inlineStr">
        <is>
          <t>1031992 - Donald J Pliner</t>
        </is>
      </c>
    </row>
    <row r="44013">
      <c r="A44013" t="inlineStr">
        <is>
          <t>1031993 - Donald J Trump</t>
        </is>
      </c>
    </row>
    <row r="44014">
      <c r="A44014" t="inlineStr">
        <is>
          <t>1031994 - Donald Pliner</t>
        </is>
      </c>
    </row>
    <row r="44015">
      <c r="A44015" t="inlineStr">
        <is>
          <t>1031966 - Don Algodon</t>
        </is>
      </c>
    </row>
    <row r="44016">
      <c r="A44016" t="inlineStr">
        <is>
          <t>1031995 - Donalpiju</t>
        </is>
      </c>
    </row>
    <row r="44017">
      <c r="A44017" t="inlineStr">
        <is>
          <t>1136771 - Don Alvero</t>
        </is>
      </c>
    </row>
    <row r="44018">
      <c r="A44018" t="inlineStr">
        <is>
          <t>1031996 - Donamare</t>
        </is>
      </c>
    </row>
    <row r="44019">
      <c r="A44019" t="inlineStr">
        <is>
          <t>1031967 - Don Apparel</t>
        </is>
      </c>
    </row>
    <row r="44020">
      <c r="A44020" t="inlineStr">
        <is>
          <t>1031997 - Donar</t>
        </is>
      </c>
    </row>
    <row r="44021">
      <c r="A44021" t="inlineStr">
        <is>
          <t>1031998 - Donarony</t>
        </is>
      </c>
    </row>
    <row r="44022">
      <c r="A44022" t="inlineStr">
        <is>
          <t>1031989 - Dona Rosa</t>
        </is>
      </c>
    </row>
    <row r="44023">
      <c r="A44023" t="inlineStr">
        <is>
          <t>1158435 - Donatello</t>
        </is>
      </c>
    </row>
    <row r="44024">
      <c r="A44024" t="inlineStr">
        <is>
          <t>1031999 - Donatti</t>
        </is>
      </c>
    </row>
    <row r="44025">
      <c r="A44025" t="inlineStr">
        <is>
          <t>1032000 - Donau</t>
        </is>
      </c>
    </row>
    <row r="44026">
      <c r="A44026" t="inlineStr">
        <is>
          <t>1032001 - Donazie</t>
        </is>
      </c>
    </row>
    <row r="44027">
      <c r="A44027" t="inlineStr">
        <is>
          <t>1032002 - Donbook</t>
        </is>
      </c>
    </row>
    <row r="44028">
      <c r="A44028" t="inlineStr">
        <is>
          <t>1159046 - DON CAMPO</t>
        </is>
      </c>
    </row>
    <row r="44029">
      <c r="A44029" t="inlineStr">
        <is>
          <t>1031968 - Don Canino</t>
        </is>
      </c>
    </row>
    <row r="44030">
      <c r="A44030" t="inlineStr">
        <is>
          <t>1031969 - Don Chen</t>
        </is>
      </c>
    </row>
    <row r="44031">
      <c r="A44031" t="inlineStr">
        <is>
          <t>1031970 - Don Chris Fashion</t>
        </is>
      </c>
    </row>
    <row r="44032">
      <c r="A44032" t="inlineStr">
        <is>
          <t>1031971 - Don Christ</t>
        </is>
      </c>
    </row>
    <row r="44033">
      <c r="A44033" t="inlineStr">
        <is>
          <t>1125519 - Dondolino</t>
        </is>
      </c>
    </row>
    <row r="44034">
      <c r="A44034" t="inlineStr">
        <is>
          <t>1031965 - Don &amp; Dona</t>
        </is>
      </c>
    </row>
    <row r="44035">
      <c r="A44035" t="inlineStr">
        <is>
          <t>1031972 - Don Donna</t>
        </is>
      </c>
    </row>
    <row r="44036">
      <c r="A44036" t="inlineStr">
        <is>
          <t>1032003 - Dondup</t>
        </is>
      </c>
    </row>
    <row r="44037">
      <c r="A44037" t="inlineStr">
        <is>
          <t>1145865 - done</t>
        </is>
      </c>
    </row>
    <row r="44038">
      <c r="A44038" t="inlineStr">
        <is>
          <t>1032004 - Done &amp; Dusted</t>
        </is>
      </c>
    </row>
    <row r="44039">
      <c r="A44039" t="inlineStr">
        <is>
          <t>1032005 - Donella</t>
        </is>
      </c>
    </row>
    <row r="44040">
      <c r="A44040" t="inlineStr">
        <is>
          <t>1032006 - Donella Style</t>
        </is>
      </c>
    </row>
    <row r="44041">
      <c r="A44041" t="inlineStr">
        <is>
          <t>1032007 - Donelli</t>
        </is>
      </c>
    </row>
    <row r="44042">
      <c r="A44042" t="inlineStr">
        <is>
          <t>1032008 - Donesheng</t>
        </is>
      </c>
    </row>
    <row r="44043">
      <c r="A44043" t="inlineStr">
        <is>
          <t>1032009 - Donex</t>
        </is>
      </c>
    </row>
    <row r="44044">
      <c r="A44044" t="inlineStr">
        <is>
          <t>1131363 - DONFALUS</t>
        </is>
      </c>
    </row>
    <row r="44045">
      <c r="A44045" t="inlineStr">
        <is>
          <t>1172223 - DONFANLIA</t>
        </is>
      </c>
    </row>
    <row r="44046">
      <c r="A44046" t="inlineStr">
        <is>
          <t>1134863 - Don Fernando</t>
        </is>
      </c>
    </row>
    <row r="44047">
      <c r="A44047" t="inlineStr">
        <is>
          <t>1031973 - Don Ferrini</t>
        </is>
      </c>
    </row>
    <row r="44048">
      <c r="A44048" t="inlineStr">
        <is>
          <t>1032010 - Dong</t>
        </is>
      </c>
    </row>
    <row r="44049">
      <c r="A44049" t="inlineStr">
        <is>
          <t>1032021 - Donga</t>
        </is>
      </c>
    </row>
    <row r="44050">
      <c r="A44050" t="inlineStr">
        <is>
          <t>1032011 - Dong A</t>
        </is>
      </c>
    </row>
    <row r="44051">
      <c r="A44051" t="inlineStr">
        <is>
          <t>1031974 - Don Gabor</t>
        </is>
      </c>
    </row>
    <row r="44052">
      <c r="A44052" t="inlineStr">
        <is>
          <t>1032022 - Dongang</t>
        </is>
      </c>
    </row>
    <row r="44053">
      <c r="A44053" t="inlineStr">
        <is>
          <t>1032012 - Dong Bang</t>
        </is>
      </c>
    </row>
    <row r="44054">
      <c r="A44054" t="inlineStr">
        <is>
          <t>1032013 - Dong Can</t>
        </is>
      </c>
    </row>
    <row r="44055">
      <c r="A44055" t="inlineStr">
        <is>
          <t>1032023 - Dongchaqiuhao</t>
        </is>
      </c>
    </row>
    <row r="44056">
      <c r="A44056" t="inlineStr">
        <is>
          <t>1032014 - Dong Cheng</t>
        </is>
      </c>
    </row>
    <row r="44057">
      <c r="A44057" t="inlineStr">
        <is>
          <t>1125520 - Dongda</t>
        </is>
      </c>
    </row>
    <row r="44058">
      <c r="A44058" t="inlineStr">
        <is>
          <t>1032015 - Dong Dong</t>
        </is>
      </c>
    </row>
    <row r="44059">
      <c r="A44059" t="inlineStr">
        <is>
          <t>1032024 - Dongec Lee</t>
        </is>
      </c>
    </row>
    <row r="44060">
      <c r="A44060" t="inlineStr">
        <is>
          <t>1032025 - Dongec Null Lee</t>
        </is>
      </c>
    </row>
    <row r="44061">
      <c r="A44061" t="inlineStr">
        <is>
          <t>1032026 - Dongfa</t>
        </is>
      </c>
    </row>
    <row r="44062">
      <c r="A44062" t="inlineStr">
        <is>
          <t>1127313 - Dongfang</t>
        </is>
      </c>
    </row>
    <row r="44063">
      <c r="A44063" t="inlineStr">
        <is>
          <t>1126457 - DONG FANG</t>
        </is>
      </c>
    </row>
    <row r="44064">
      <c r="A44064" t="inlineStr">
        <is>
          <t>1032027 - Dongfang Trade</t>
        </is>
      </c>
    </row>
    <row r="44065">
      <c r="A44065" t="inlineStr">
        <is>
          <t>1032016 - Dong Foong</t>
        </is>
      </c>
    </row>
    <row r="44066">
      <c r="A44066" t="inlineStr">
        <is>
          <t>1032028 - Dongganmeili</t>
        </is>
      </c>
    </row>
    <row r="44067">
      <c r="A44067" t="inlineStr">
        <is>
          <t>1128544 - Donghae Diaper</t>
        </is>
      </c>
    </row>
    <row r="44068">
      <c r="A44068" t="inlineStr">
        <is>
          <t>1032029 - Donghai</t>
        </is>
      </c>
    </row>
    <row r="44069">
      <c r="A44069" t="inlineStr">
        <is>
          <t>1032030 - Donghsinglon</t>
        </is>
      </c>
    </row>
    <row r="44070">
      <c r="A44070" t="inlineStr">
        <is>
          <t>1032031 - Donghu</t>
        </is>
      </c>
    </row>
    <row r="44071">
      <c r="A44071" t="inlineStr">
        <is>
          <t>1032017 - Dong Huang Zhen Pin</t>
        </is>
      </c>
    </row>
    <row r="44072">
      <c r="A44072" t="inlineStr">
        <is>
          <t>1032032 - Donghuiyu</t>
        </is>
      </c>
    </row>
    <row r="44073">
      <c r="A44073" t="inlineStr">
        <is>
          <t>1032033 - Donginbi</t>
        </is>
      </c>
    </row>
    <row r="44074">
      <c r="A44074" t="inlineStr">
        <is>
          <t>1032034 - Dongjun</t>
        </is>
      </c>
    </row>
    <row r="44075">
      <c r="A44075" t="inlineStr">
        <is>
          <t>1032018 - Dong K</t>
        </is>
      </c>
    </row>
    <row r="44076">
      <c r="A44076" t="inlineStr">
        <is>
          <t>1032035 - Dongkook</t>
        </is>
      </c>
    </row>
    <row r="44077">
      <c r="A44077" t="inlineStr">
        <is>
          <t>1032036 - Dongle</t>
        </is>
      </c>
    </row>
    <row r="44078">
      <c r="A44078" t="inlineStr">
        <is>
          <t>1032037 - Donglihitech</t>
        </is>
      </c>
    </row>
    <row r="44079">
      <c r="A44079" t="inlineStr">
        <is>
          <t>1032038 - Dongluo</t>
        </is>
      </c>
    </row>
    <row r="44080">
      <c r="A44080" t="inlineStr">
        <is>
          <t>1032039 - Dongnan</t>
        </is>
      </c>
    </row>
    <row r="44081">
      <c r="A44081" t="inlineStr">
        <is>
          <t>1032040 - Dongpad</t>
        </is>
      </c>
    </row>
    <row r="44082">
      <c r="A44082" t="inlineStr">
        <is>
          <t>1032041 - Dongpeng Lighting</t>
        </is>
      </c>
    </row>
    <row r="44083">
      <c r="A44083" t="inlineStr">
        <is>
          <t>1133199 - Dong Qi</t>
        </is>
      </c>
    </row>
    <row r="44084">
      <c r="A44084" t="inlineStr">
        <is>
          <t>1032019 - Dong Rong Jun</t>
        </is>
      </c>
    </row>
    <row r="44085">
      <c r="A44085" t="inlineStr">
        <is>
          <t>1133521 - Dongs</t>
        </is>
      </c>
    </row>
    <row r="44086">
      <c r="A44086" t="inlineStr">
        <is>
          <t>1032042 - Dongsuh</t>
        </is>
      </c>
    </row>
    <row r="44087">
      <c r="A44087" t="inlineStr">
        <is>
          <t>1032043 - Dongtai Shore</t>
        </is>
      </c>
    </row>
    <row r="44088">
      <c r="A44088" t="inlineStr">
        <is>
          <t>1032044 - Dongte Tools</t>
        </is>
      </c>
    </row>
    <row r="44089">
      <c r="A44089" t="inlineStr">
        <is>
          <t>1032045 - Dongutec</t>
        </is>
      </c>
    </row>
    <row r="44090">
      <c r="A44090" t="inlineStr">
        <is>
          <t>1032046 - Dongwei</t>
        </is>
      </c>
    </row>
    <row r="44091">
      <c r="A44091" t="inlineStr">
        <is>
          <t>1032047 - Dongwon</t>
        </is>
      </c>
    </row>
    <row r="44092">
      <c r="A44092" t="inlineStr">
        <is>
          <t>1139669 - Dongxu</t>
        </is>
      </c>
    </row>
    <row r="44093">
      <c r="A44093" t="inlineStr">
        <is>
          <t>1144491 - Dongya</t>
        </is>
      </c>
    </row>
    <row r="44094">
      <c r="A44094" t="inlineStr">
        <is>
          <t>1032048 - Dongyang</t>
        </is>
      </c>
    </row>
    <row r="44095">
      <c r="A44095" t="inlineStr">
        <is>
          <t>1133198 - Dong Yi Toys</t>
        </is>
      </c>
    </row>
    <row r="44096">
      <c r="A44096" t="inlineStr">
        <is>
          <t>1032049 - Dongzhouyali</t>
        </is>
      </c>
    </row>
    <row r="44097">
      <c r="A44097" t="inlineStr">
        <is>
          <t>1032020 - Dong Zhu</t>
        </is>
      </c>
    </row>
    <row r="44098">
      <c r="A44098" t="inlineStr">
        <is>
          <t>1032050 - Doni</t>
        </is>
      </c>
    </row>
    <row r="44099">
      <c r="A44099" t="inlineStr">
        <is>
          <t>1159071 - Donia</t>
        </is>
      </c>
    </row>
    <row r="44100">
      <c r="A44100" t="inlineStr">
        <is>
          <t>1032051 - Donia Food</t>
        </is>
      </c>
    </row>
    <row r="44101">
      <c r="A44101" t="inlineStr">
        <is>
          <t>1032052 - Donic</t>
        </is>
      </c>
    </row>
    <row r="44102">
      <c r="A44102" t="inlineStr">
        <is>
          <t>1032053 - Donida</t>
        </is>
      </c>
    </row>
    <row r="44103">
      <c r="A44103" t="inlineStr">
        <is>
          <t>1150253 - donino</t>
        </is>
      </c>
    </row>
    <row r="44104">
      <c r="A44104" t="inlineStr">
        <is>
          <t>1032054 - Donita Little Girls</t>
        </is>
      </c>
    </row>
    <row r="44105">
      <c r="A44105" t="inlineStr">
        <is>
          <t>1032055 - Donjoe</t>
        </is>
      </c>
    </row>
    <row r="44106">
      <c r="A44106" t="inlineStr">
        <is>
          <t>1032056 - Donjoy</t>
        </is>
      </c>
    </row>
    <row r="44107">
      <c r="A44107" t="inlineStr">
        <is>
          <t>1031975 - Don Juan</t>
        </is>
      </c>
    </row>
    <row r="44108">
      <c r="A44108" t="inlineStr">
        <is>
          <t>1135749 - Don Julio</t>
        </is>
      </c>
    </row>
    <row r="44109">
      <c r="A44109" t="inlineStr">
        <is>
          <t>1031976 - Don Julio Rpsdo</t>
        </is>
      </c>
    </row>
    <row r="44110">
      <c r="A44110" t="inlineStr">
        <is>
          <t>1032057 - Donkey</t>
        </is>
      </c>
    </row>
    <row r="44111">
      <c r="A44111" t="inlineStr">
        <is>
          <t>1157648 - Donkey Milk Industries</t>
        </is>
      </c>
    </row>
    <row r="44112">
      <c r="A44112" t="inlineStr">
        <is>
          <t>1032058 - Donkeyrove</t>
        </is>
      </c>
    </row>
    <row r="44113">
      <c r="A44113" t="inlineStr">
        <is>
          <t>1032059 - Donlee</t>
        </is>
      </c>
    </row>
    <row r="44114">
      <c r="A44114" t="inlineStr">
        <is>
          <t>1132365 - Donless</t>
        </is>
      </c>
    </row>
    <row r="44115">
      <c r="A44115" t="inlineStr">
        <is>
          <t>1032060 - Donlim</t>
        </is>
      </c>
    </row>
    <row r="44116">
      <c r="A44116" t="inlineStr">
        <is>
          <t>1031977 - Don Luciano</t>
        </is>
      </c>
    </row>
    <row r="44117">
      <c r="A44117" t="inlineStr">
        <is>
          <t>1031978 - Don Maseratte</t>
        </is>
      </c>
    </row>
    <row r="44118">
      <c r="A44118" t="inlineStr">
        <is>
          <t>1127247 - Don melchor</t>
        </is>
      </c>
    </row>
    <row r="44119">
      <c r="A44119" t="inlineStr">
        <is>
          <t>1031979 - Don Montego</t>
        </is>
      </c>
    </row>
    <row r="44120">
      <c r="A44120" t="inlineStr">
        <is>
          <t>1031980 - Don Morris</t>
        </is>
      </c>
    </row>
    <row r="44121">
      <c r="A44121" t="inlineStr">
        <is>
          <t>1032061 - Donna</t>
        </is>
      </c>
    </row>
    <row r="44122">
      <c r="A44122" t="inlineStr">
        <is>
          <t>1032062 - Donna Bella Cosmetics</t>
        </is>
      </c>
    </row>
    <row r="44123">
      <c r="A44123" t="inlineStr">
        <is>
          <t>1032063 - Donna Cara</t>
        </is>
      </c>
    </row>
    <row r="44124">
      <c r="A44124" t="inlineStr">
        <is>
          <t>1167052 - Donna Carioca</t>
        </is>
      </c>
    </row>
    <row r="44125">
      <c r="A44125" t="inlineStr">
        <is>
          <t>1032064 - Donna Claire</t>
        </is>
      </c>
    </row>
    <row r="44126">
      <c r="A44126" t="inlineStr">
        <is>
          <t>1139309 - DONNA COSMETIC</t>
        </is>
      </c>
    </row>
    <row r="44127">
      <c r="A44127" t="inlineStr">
        <is>
          <t>1136316 - Donna Cristina</t>
        </is>
      </c>
    </row>
    <row r="44128">
      <c r="A44128" t="inlineStr">
        <is>
          <t>1032065 - Donna Donna</t>
        </is>
      </c>
    </row>
    <row r="44129">
      <c r="A44129" t="inlineStr">
        <is>
          <t>1032066 - Donna Downey Stencils</t>
        </is>
      </c>
    </row>
    <row r="44130">
      <c r="A44130" t="inlineStr">
        <is>
          <t>1125521 - Donna Farina</t>
        </is>
      </c>
    </row>
    <row r="44131">
      <c r="A44131" t="inlineStr">
        <is>
          <t>1174187 - Donna gatto</t>
        </is>
      </c>
    </row>
    <row r="44132">
      <c r="A44132" t="inlineStr">
        <is>
          <t>1032067 - Donna Italia</t>
        </is>
      </c>
    </row>
    <row r="44133">
      <c r="A44133" t="inlineStr">
        <is>
          <t>1032068 - Donna Karan</t>
        </is>
      </c>
    </row>
    <row r="44134">
      <c r="A44134" t="inlineStr">
        <is>
          <t>1032069 - Donna Karan New York</t>
        </is>
      </c>
    </row>
    <row r="44135">
      <c r="A44135" t="inlineStr">
        <is>
          <t>1032070 - Donna Lisa</t>
        </is>
      </c>
    </row>
    <row r="44136">
      <c r="A44136" t="inlineStr">
        <is>
          <t>1032071 - Donna Morgan</t>
        </is>
      </c>
    </row>
    <row r="44137">
      <c r="A44137" t="inlineStr">
        <is>
          <t>1127500 - Donna Paola</t>
        </is>
      </c>
    </row>
    <row r="44138">
      <c r="A44138" t="inlineStr">
        <is>
          <t>1032072 - Donna Rae New York</t>
        </is>
      </c>
    </row>
    <row r="44139">
      <c r="A44139" t="inlineStr">
        <is>
          <t>1032073 - Donna Ricco</t>
        </is>
      </c>
    </row>
    <row r="44140">
      <c r="A44140" t="inlineStr">
        <is>
          <t>1032074 - Donna Rico</t>
        </is>
      </c>
    </row>
    <row r="44141">
      <c r="A44141" t="inlineStr">
        <is>
          <t>1125522 - Donnario</t>
        </is>
      </c>
    </row>
    <row r="44142">
      <c r="A44142" t="inlineStr">
        <is>
          <t>1032075 - Donna Rosso</t>
        </is>
      </c>
    </row>
    <row r="44143">
      <c r="A44143" t="inlineStr">
        <is>
          <t>1032076 - Donna Salazar</t>
        </is>
      </c>
    </row>
    <row r="44144">
      <c r="A44144" t="inlineStr">
        <is>
          <t>1032079 - Donnatella</t>
        </is>
      </c>
    </row>
    <row r="44145">
      <c r="A44145" t="inlineStr">
        <is>
          <t>1032077 - Donna Trust</t>
        </is>
      </c>
    </row>
    <row r="44146">
      <c r="A44146" t="inlineStr">
        <is>
          <t>1032078 - Donna Vinci</t>
        </is>
      </c>
    </row>
    <row r="44147">
      <c r="A44147" t="inlineStr">
        <is>
          <t>1032080 - Donnay</t>
        </is>
      </c>
    </row>
    <row r="44148">
      <c r="A44148" t="inlineStr">
        <is>
          <t>1147958 - DONNELLI</t>
        </is>
      </c>
    </row>
    <row r="44149">
      <c r="A44149" t="inlineStr">
        <is>
          <t>1032081 - Donner</t>
        </is>
      </c>
    </row>
    <row r="44150">
      <c r="A44150" t="inlineStr">
        <is>
          <t>1161891 - Donnies</t>
        </is>
      </c>
    </row>
    <row r="44151">
      <c r="A44151" t="inlineStr">
        <is>
          <t>1032082 - Dono</t>
        </is>
      </c>
    </row>
    <row r="44152">
      <c r="A44152" t="inlineStr">
        <is>
          <t>1032083 - Donovan Parke</t>
        </is>
      </c>
    </row>
    <row r="44153">
      <c r="A44153" t="inlineStr">
        <is>
          <t>1140365 - Don Papa Rum</t>
        </is>
      </c>
    </row>
    <row r="44154">
      <c r="A44154" t="inlineStr">
        <is>
          <t>1130264 - DON PELAYO</t>
        </is>
      </c>
    </row>
    <row r="44155">
      <c r="A44155" t="inlineStr">
        <is>
          <t>1032084 - Donper</t>
        </is>
      </c>
    </row>
    <row r="44156">
      <c r="A44156" t="inlineStr">
        <is>
          <t>1156129 - Don Perro</t>
        </is>
      </c>
    </row>
    <row r="44157">
      <c r="A44157" t="inlineStr">
        <is>
          <t>1163464 - Donpiny Solar</t>
        </is>
      </c>
    </row>
    <row r="44158">
      <c r="A44158" t="inlineStr">
        <is>
          <t>1031981 - Don Poster</t>
        </is>
      </c>
    </row>
    <row r="44159">
      <c r="A44159" t="inlineStr">
        <is>
          <t>1170565 - Don Royale</t>
        </is>
      </c>
    </row>
    <row r="44160">
      <c r="A44160" t="inlineStr">
        <is>
          <t>1031982 - Don Scorpio</t>
        </is>
      </c>
    </row>
    <row r="44161">
      <c r="A44161" t="inlineStr">
        <is>
          <t>1131370 - Donse</t>
        </is>
      </c>
    </row>
    <row r="44162">
      <c r="A44162" t="inlineStr">
        <is>
          <t>1031983 - Don Shop</t>
        </is>
      </c>
    </row>
    <row r="44163">
      <c r="A44163" t="inlineStr">
        <is>
          <t>1031984 - Don Simon</t>
        </is>
      </c>
    </row>
    <row r="44164">
      <c r="A44164" t="inlineStr">
        <is>
          <t>1031985 - Don Sugar</t>
        </is>
      </c>
    </row>
    <row r="44165">
      <c r="A44165" t="inlineStr">
        <is>
          <t>1032085 - Donsung</t>
        </is>
      </c>
    </row>
    <row r="44166">
      <c r="A44166" t="inlineStr">
        <is>
          <t>1032086 - Dont Cry</t>
        </is>
      </c>
    </row>
    <row r="44167">
      <c r="A44167" t="inlineStr">
        <is>
          <t>1032087 - Dontodent</t>
        </is>
      </c>
    </row>
    <row r="44168">
      <c r="A44168" t="inlineStr">
        <is>
          <t>1031986 - Don Ts Top</t>
        </is>
      </c>
    </row>
    <row r="44169">
      <c r="A44169" t="inlineStr">
        <is>
          <t>1156794 - Donut</t>
        </is>
      </c>
    </row>
    <row r="44170">
      <c r="A44170" t="inlineStr">
        <is>
          <t>1139914 - Donut Magic</t>
        </is>
      </c>
    </row>
    <row r="44171">
      <c r="A44171" t="inlineStr">
        <is>
          <t>1032088 - Donut Scarves</t>
        </is>
      </c>
    </row>
    <row r="44172">
      <c r="A44172" t="inlineStr">
        <is>
          <t>1133766 - Don Vigo</t>
        </is>
      </c>
    </row>
    <row r="44173">
      <c r="A44173" t="inlineStr">
        <is>
          <t>1031987 - Don Vino</t>
        </is>
      </c>
    </row>
    <row r="44174">
      <c r="A44174" t="inlineStr">
        <is>
          <t>1128721 - don vitto</t>
        </is>
      </c>
    </row>
    <row r="44175">
      <c r="A44175" t="inlineStr">
        <is>
          <t>1032089 - Donword</t>
        </is>
      </c>
    </row>
    <row r="44176">
      <c r="A44176" t="inlineStr">
        <is>
          <t>1032092 - Doobai</t>
        </is>
      </c>
    </row>
    <row r="44177">
      <c r="A44177" t="inlineStr">
        <is>
          <t>1032093 - Doobaline</t>
        </is>
      </c>
    </row>
    <row r="44178">
      <c r="A44178" t="inlineStr">
        <is>
          <t>1032094 - Doobo</t>
        </is>
      </c>
    </row>
    <row r="44179">
      <c r="A44179" t="inlineStr">
        <is>
          <t>1140804 - Doobuyvipy</t>
        </is>
      </c>
    </row>
    <row r="44180">
      <c r="A44180" t="inlineStr">
        <is>
          <t>1032095 - Doodads</t>
        </is>
      </c>
    </row>
    <row r="44181">
      <c r="A44181" t="inlineStr">
        <is>
          <t>1032090 - Doo Deen</t>
        </is>
      </c>
    </row>
    <row r="44182">
      <c r="A44182" t="inlineStr">
        <is>
          <t>1032097 - Doodlebone</t>
        </is>
      </c>
    </row>
    <row r="44183">
      <c r="A44183" t="inlineStr">
        <is>
          <t>1032098 - Doodlebug</t>
        </is>
      </c>
    </row>
    <row r="44184">
      <c r="A44184" t="inlineStr">
        <is>
          <t>1032096 - Doodle By Stitch</t>
        </is>
      </c>
    </row>
    <row r="44185">
      <c r="A44185" t="inlineStr">
        <is>
          <t>1137055 - Doodle Dairy</t>
        </is>
      </c>
    </row>
    <row r="44186">
      <c r="A44186" t="inlineStr">
        <is>
          <t>1032099 - DOODLES</t>
        </is>
      </c>
    </row>
    <row r="44187">
      <c r="A44187" t="inlineStr">
        <is>
          <t>1032100 - Doodoo</t>
        </is>
      </c>
    </row>
    <row r="44188">
      <c r="A44188" t="inlineStr">
        <is>
          <t>1139189 - Doo Doo Honey</t>
        </is>
      </c>
    </row>
    <row r="44189">
      <c r="A44189" t="inlineStr">
        <is>
          <t>1165787 - Doodzy Cat Food</t>
        </is>
      </c>
    </row>
    <row r="44190">
      <c r="A44190" t="inlineStr">
        <is>
          <t>1032101 - Doof</t>
        </is>
      </c>
    </row>
    <row r="44191">
      <c r="A44191" t="inlineStr">
        <is>
          <t>1032102 - Doogee</t>
        </is>
      </c>
    </row>
    <row r="44192">
      <c r="A44192" t="inlineStr">
        <is>
          <t>1032103 - Doogo</t>
        </is>
      </c>
    </row>
    <row r="44193">
      <c r="A44193" t="inlineStr">
        <is>
          <t>1032091 - Doo Gro</t>
        </is>
      </c>
    </row>
    <row r="44194">
      <c r="A44194" t="inlineStr">
        <is>
          <t>1158352 - Dookan</t>
        </is>
      </c>
    </row>
    <row r="44195">
      <c r="A44195" t="inlineStr">
        <is>
          <t>1032104 - Dooky</t>
        </is>
      </c>
    </row>
    <row r="44196">
      <c r="A44196" t="inlineStr">
        <is>
          <t>1032105 - Dool Beauty</t>
        </is>
      </c>
    </row>
    <row r="44197">
      <c r="A44197" t="inlineStr">
        <is>
          <t>1032106 - Doolike</t>
        </is>
      </c>
    </row>
    <row r="44198">
      <c r="A44198" t="inlineStr">
        <is>
          <t>1032107 - Doom</t>
        </is>
      </c>
    </row>
    <row r="44199">
      <c r="A44199" t="inlineStr">
        <is>
          <t>1129392 - Dooma</t>
        </is>
      </c>
    </row>
    <row r="44200">
      <c r="A44200" t="inlineStr">
        <is>
          <t>1032108 - Doomagic</t>
        </is>
      </c>
    </row>
    <row r="44201">
      <c r="A44201" t="inlineStr">
        <is>
          <t>1135380 - DOOM Alalou Addina</t>
        </is>
      </c>
    </row>
    <row r="44202">
      <c r="A44202" t="inlineStr">
        <is>
          <t>1129672 - Doomax</t>
        </is>
      </c>
    </row>
    <row r="44203">
      <c r="A44203" t="inlineStr">
        <is>
          <t>1032109 - Doomoo</t>
        </is>
      </c>
    </row>
    <row r="44204">
      <c r="A44204" t="inlineStr">
        <is>
          <t>1032110 - Doona</t>
        </is>
      </c>
    </row>
    <row r="44205">
      <c r="A44205" t="inlineStr">
        <is>
          <t>1032111 - Doone</t>
        </is>
      </c>
    </row>
    <row r="44206">
      <c r="A44206" t="inlineStr">
        <is>
          <t>1032112 - Dooney &amp; Bourke</t>
        </is>
      </c>
    </row>
    <row r="44207">
      <c r="A44207" t="inlineStr">
        <is>
          <t>1174219 - DOOO</t>
        </is>
      </c>
    </row>
    <row r="44208">
      <c r="A44208" t="inlineStr">
        <is>
          <t>1032113 - Dooodolls</t>
        </is>
      </c>
    </row>
    <row r="44209">
      <c r="A44209" t="inlineStr">
        <is>
          <t>1032115 - Dooper</t>
        </is>
      </c>
    </row>
    <row r="44210">
      <c r="A44210" t="inlineStr">
        <is>
          <t>1032116 - Dooper Loafers</t>
        </is>
      </c>
    </row>
    <row r="44211">
      <c r="A44211" t="inlineStr">
        <is>
          <t>1032114 - Doop Jeanz</t>
        </is>
      </c>
    </row>
    <row r="44212">
      <c r="A44212" t="inlineStr">
        <is>
          <t>1032117 - Doopro</t>
        </is>
      </c>
    </row>
    <row r="44213">
      <c r="A44213" t="inlineStr">
        <is>
          <t>1160444 - Doora</t>
        </is>
      </c>
    </row>
    <row r="44214">
      <c r="A44214" t="inlineStr">
        <is>
          <t>1032124 - Dooraa</t>
        </is>
      </c>
    </row>
    <row r="44215">
      <c r="A44215" t="inlineStr">
        <is>
          <t>1032125 - Doorbell</t>
        </is>
      </c>
    </row>
    <row r="44216">
      <c r="A44216" t="inlineStr">
        <is>
          <t>1153243 - DoorBird</t>
        </is>
      </c>
    </row>
    <row r="44217">
      <c r="A44217" t="inlineStr">
        <is>
          <t>1152294 - Do or Drink</t>
        </is>
      </c>
    </row>
    <row r="44218">
      <c r="A44218" t="inlineStr">
        <is>
          <t>1032118 - Door Garland01</t>
        </is>
      </c>
    </row>
    <row r="44219">
      <c r="A44219" t="inlineStr">
        <is>
          <t>1032126 - Doorgarland02</t>
        </is>
      </c>
    </row>
    <row r="44220">
      <c r="A44220" t="inlineStr">
        <is>
          <t>1032119 - Door Gift</t>
        </is>
      </c>
    </row>
    <row r="44221">
      <c r="A44221" t="inlineStr">
        <is>
          <t>1032120 - Door Gym</t>
        </is>
      </c>
    </row>
    <row r="44222">
      <c r="A44222" t="inlineStr">
        <is>
          <t>1032127 - Doori Cosmetics</t>
        </is>
      </c>
    </row>
    <row r="44223">
      <c r="A44223" t="inlineStr">
        <is>
          <t>1032121 - Door Monkey</t>
        </is>
      </c>
    </row>
    <row r="44224">
      <c r="A44224" t="inlineStr">
        <is>
          <t>1032122 - Door Mounted Exerciser</t>
        </is>
      </c>
    </row>
    <row r="44225">
      <c r="A44225" t="inlineStr">
        <is>
          <t>1032123 - Door Stop Alarm</t>
        </is>
      </c>
    </row>
    <row r="44226">
      <c r="A44226" t="inlineStr">
        <is>
          <t>1032128 - Doorway</t>
        </is>
      </c>
    </row>
    <row r="44227">
      <c r="A44227" t="inlineStr">
        <is>
          <t>1032129 - Doos</t>
        </is>
      </c>
    </row>
    <row r="44228">
      <c r="A44228" t="inlineStr">
        <is>
          <t>1032130 - Doosl</t>
        </is>
      </c>
    </row>
    <row r="44229">
      <c r="A44229" t="inlineStr">
        <is>
          <t>1032131 - Doov</t>
        </is>
      </c>
    </row>
    <row r="44230">
      <c r="A44230" t="inlineStr">
        <is>
          <t>1168197 - DOOYA</t>
        </is>
      </c>
    </row>
    <row r="44231">
      <c r="A44231" t="inlineStr">
        <is>
          <t>1032132 - DOOZ</t>
        </is>
      </c>
    </row>
    <row r="44232">
      <c r="A44232" t="inlineStr">
        <is>
          <t>1032133 - Dop</t>
        </is>
      </c>
    </row>
    <row r="44233">
      <c r="A44233" t="inlineStr">
        <is>
          <t>1173027 - Dopamine</t>
        </is>
      </c>
    </row>
    <row r="44234">
      <c r="A44234" t="inlineStr">
        <is>
          <t>1032134 - Dope</t>
        </is>
      </c>
    </row>
    <row r="44235">
      <c r="A44235" t="inlineStr">
        <is>
          <t>1131859 - Dope Motherhood</t>
        </is>
      </c>
    </row>
    <row r="44236">
      <c r="A44236" t="inlineStr">
        <is>
          <t>1151224 - Dope Naturally</t>
        </is>
      </c>
    </row>
    <row r="44237">
      <c r="A44237" t="inlineStr">
        <is>
          <t>1032135 - Dope Nero</t>
        </is>
      </c>
    </row>
    <row r="44238">
      <c r="A44238" t="inlineStr">
        <is>
          <t>1152350 - Dopest Skincare</t>
        </is>
      </c>
    </row>
    <row r="44239">
      <c r="A44239" t="inlineStr">
        <is>
          <t>1152351 - Dopest Soaps</t>
        </is>
      </c>
    </row>
    <row r="44240">
      <c r="A44240" t="inlineStr">
        <is>
          <t>1032136 - Dopey</t>
        </is>
      </c>
    </row>
    <row r="44241">
      <c r="A44241" t="inlineStr">
        <is>
          <t>1032137 - Dophigo</t>
        </is>
      </c>
    </row>
    <row r="44242">
      <c r="A44242" t="inlineStr">
        <is>
          <t>1138484 - DoPhin</t>
        </is>
      </c>
    </row>
    <row r="44243">
      <c r="A44243" t="inlineStr">
        <is>
          <t>1032139 - Dopodopo</t>
        </is>
      </c>
    </row>
    <row r="44244">
      <c r="A44244" t="inlineStr">
        <is>
          <t>1032140 - Dopodopo By Andora</t>
        </is>
      </c>
    </row>
    <row r="44245">
      <c r="A44245" t="inlineStr">
        <is>
          <t>1032138 - Dopo Dopo Girls</t>
        </is>
      </c>
    </row>
    <row r="44246">
      <c r="A44246" t="inlineStr">
        <is>
          <t>1032141 - Dopower</t>
        </is>
      </c>
    </row>
    <row r="44247">
      <c r="A44247" t="inlineStr">
        <is>
          <t>1032142 - Dopp</t>
        </is>
      </c>
    </row>
    <row r="44248">
      <c r="A44248" t="inlineStr">
        <is>
          <t>1154235 - Doppel</t>
        </is>
      </c>
    </row>
    <row r="44249">
      <c r="A44249" t="inlineStr">
        <is>
          <t>1032143 - Doppelherz</t>
        </is>
      </c>
    </row>
    <row r="44250">
      <c r="A44250" t="inlineStr">
        <is>
          <t>1133444 - Doppel Herz</t>
        </is>
      </c>
    </row>
    <row r="44251">
      <c r="A44251" t="inlineStr">
        <is>
          <t>1032144 - Doppelherz aktiv</t>
        </is>
      </c>
    </row>
    <row r="44252">
      <c r="A44252" t="inlineStr">
        <is>
          <t>1032145 - Dopper</t>
        </is>
      </c>
    </row>
    <row r="44253">
      <c r="A44253" t="inlineStr">
        <is>
          <t>1032146 - Dopple Ganger</t>
        </is>
      </c>
    </row>
    <row r="44254">
      <c r="A44254" t="inlineStr">
        <is>
          <t>1157208 - dop shop</t>
        </is>
      </c>
    </row>
    <row r="44255">
      <c r="A44255" t="inlineStr">
        <is>
          <t>1032147 - Dopublicity</t>
        </is>
      </c>
    </row>
    <row r="44256">
      <c r="A44256" t="inlineStr">
        <is>
          <t>1131860 - Doqaus</t>
        </is>
      </c>
    </row>
    <row r="44257">
      <c r="A44257" t="inlineStr">
        <is>
          <t>1032150 - Dora</t>
        </is>
      </c>
    </row>
    <row r="44258">
      <c r="A44258" t="inlineStr">
        <is>
          <t>1032156 - Dorade Royale</t>
        </is>
      </c>
    </row>
    <row r="44259">
      <c r="A44259" t="inlineStr">
        <is>
          <t>1032157 - Dorado</t>
        </is>
      </c>
    </row>
    <row r="44260">
      <c r="A44260" t="inlineStr">
        <is>
          <t>1032158 - Dorado Case</t>
        </is>
      </c>
    </row>
    <row r="44261">
      <c r="A44261" t="inlineStr">
        <is>
          <t>1032159 - Doradosan</t>
        </is>
      </c>
    </row>
    <row r="44262">
      <c r="A44262" t="inlineStr">
        <is>
          <t>1032160 - Doraemon</t>
        </is>
      </c>
    </row>
    <row r="44263">
      <c r="A44263" t="inlineStr">
        <is>
          <t>1032151 - Dora Et Etoile</t>
        </is>
      </c>
    </row>
    <row r="44264">
      <c r="A44264" t="inlineStr">
        <is>
          <t>1032152 - Dora Kiddies</t>
        </is>
      </c>
    </row>
    <row r="44265">
      <c r="A44265" t="inlineStr">
        <is>
          <t>1032153 - Dora L'Exploratrice</t>
        </is>
      </c>
    </row>
    <row r="44266">
      <c r="A44266" t="inlineStr">
        <is>
          <t>1174065 - Doraling</t>
        </is>
      </c>
    </row>
    <row r="44267">
      <c r="A44267" t="inlineStr">
        <is>
          <t>1032161 - Dorall</t>
        </is>
      </c>
    </row>
    <row r="44268">
      <c r="A44268" t="inlineStr">
        <is>
          <t>1032162 - Dorall Collection</t>
        </is>
      </c>
    </row>
    <row r="44269">
      <c r="A44269" t="inlineStr">
        <is>
          <t>1032163 - Doramafi</t>
        </is>
      </c>
    </row>
    <row r="44270">
      <c r="A44270" t="inlineStr">
        <is>
          <t>1032164 - Dorami</t>
        </is>
      </c>
    </row>
    <row r="44271">
      <c r="A44271" t="inlineStr">
        <is>
          <t>1032165 - Doramie</t>
        </is>
      </c>
    </row>
    <row r="44272">
      <c r="A44272" t="inlineStr">
        <is>
          <t>1032166 - Doramifer</t>
        </is>
      </c>
    </row>
    <row r="44273">
      <c r="A44273" t="inlineStr">
        <is>
          <t>1032167 - Doramori</t>
        </is>
      </c>
    </row>
    <row r="44274">
      <c r="A44274" t="inlineStr">
        <is>
          <t>1132494 - Doranti</t>
        </is>
      </c>
    </row>
    <row r="44275">
      <c r="A44275" t="inlineStr">
        <is>
          <t>1032168 - Dorapang</t>
        </is>
      </c>
    </row>
    <row r="44276">
      <c r="A44276" t="inlineStr">
        <is>
          <t>1164844 - DORASEPT</t>
        </is>
      </c>
    </row>
    <row r="44277">
      <c r="A44277" t="inlineStr">
        <is>
          <t>1032154 - Dora Set</t>
        </is>
      </c>
    </row>
    <row r="44278">
      <c r="A44278" t="inlineStr">
        <is>
          <t>1175959 - DORA T</t>
        </is>
      </c>
    </row>
    <row r="44279">
      <c r="A44279" t="inlineStr">
        <is>
          <t>1032169 - Doratel</t>
        </is>
      </c>
    </row>
    <row r="44280">
      <c r="A44280" t="inlineStr">
        <is>
          <t>1032170 - Doratem</t>
        </is>
      </c>
    </row>
    <row r="44281">
      <c r="A44281" t="inlineStr">
        <is>
          <t>1032155 - Dora The Explorer</t>
        </is>
      </c>
    </row>
    <row r="44282">
      <c r="A44282" t="inlineStr">
        <is>
          <t>1127710 - Dora the Perfume</t>
        </is>
      </c>
    </row>
    <row r="44283">
      <c r="A44283" t="inlineStr">
        <is>
          <t>1032171 - Dorato</t>
        </is>
      </c>
    </row>
    <row r="44284">
      <c r="A44284" t="inlineStr">
        <is>
          <t>1138279 - DORATOM</t>
        </is>
      </c>
    </row>
    <row r="44285">
      <c r="A44285" t="inlineStr">
        <is>
          <t>1032172 - Doraymi</t>
        </is>
      </c>
    </row>
    <row r="44286">
      <c r="A44286" t="inlineStr">
        <is>
          <t>1027699 - D Orban</t>
        </is>
      </c>
    </row>
    <row r="44287">
      <c r="A44287" t="inlineStr">
        <is>
          <t>1032148 - Dor Bon Tea</t>
        </is>
      </c>
    </row>
    <row r="44288">
      <c r="A44288" t="inlineStr">
        <is>
          <t>1032173 - Dorby</t>
        </is>
      </c>
    </row>
    <row r="44289">
      <c r="A44289" t="inlineStr">
        <is>
          <t>1032174 - Dorcas</t>
        </is>
      </c>
    </row>
    <row r="44290">
      <c r="A44290" t="inlineStr">
        <is>
          <t>1032175 - Dorcasilk</t>
        </is>
      </c>
    </row>
    <row r="44291">
      <c r="A44291" t="inlineStr">
        <is>
          <t>1032176 - Dorcel</t>
        </is>
      </c>
    </row>
    <row r="44292">
      <c r="A44292" t="inlineStr">
        <is>
          <t>1032177 - Dorchester</t>
        </is>
      </c>
    </row>
    <row r="44293">
      <c r="A44293" t="inlineStr">
        <is>
          <t>1128002 - Dorchy natures corner</t>
        </is>
      </c>
    </row>
    <row r="44294">
      <c r="A44294" t="inlineStr">
        <is>
          <t>1032178 - Dorcia</t>
        </is>
      </c>
    </row>
    <row r="44295">
      <c r="A44295" t="inlineStr">
        <is>
          <t>1032179 - Dorco</t>
        </is>
      </c>
    </row>
    <row r="44296">
      <c r="A44296" t="inlineStr">
        <is>
          <t>1032180 - Dore</t>
        </is>
      </c>
    </row>
    <row r="44297">
      <c r="A44297" t="inlineStr">
        <is>
          <t>1032182 - Dorea</t>
        </is>
      </c>
    </row>
    <row r="44298">
      <c r="A44298" t="inlineStr">
        <is>
          <t>1134797 - Doreansa</t>
        </is>
      </c>
    </row>
    <row r="44299">
      <c r="A44299" t="inlineStr">
        <is>
          <t>1125511 - Do Rego &amp; Novoa</t>
        </is>
      </c>
    </row>
    <row r="44300">
      <c r="A44300" t="inlineStr">
        <is>
          <t>1032183 - Dorel</t>
        </is>
      </c>
    </row>
    <row r="44301">
      <c r="A44301" t="inlineStr">
        <is>
          <t>1134760 - Dorella</t>
        </is>
      </c>
    </row>
    <row r="44302">
      <c r="A44302" t="inlineStr">
        <is>
          <t>1032184 - Dorel Living</t>
        </is>
      </c>
    </row>
    <row r="44303">
      <c r="A44303" t="inlineStr">
        <is>
          <t>1150255 - Dorell's</t>
        </is>
      </c>
    </row>
    <row r="44304">
      <c r="A44304" t="inlineStr">
        <is>
          <t>1147898 - Dorell's Mixed Chilli</t>
        </is>
      </c>
    </row>
    <row r="44305">
      <c r="A44305" t="inlineStr">
        <is>
          <t>1126630 - DORELUX</t>
        </is>
      </c>
    </row>
    <row r="44306">
      <c r="A44306" t="inlineStr">
        <is>
          <t>1126643 - DORELUX ARENA</t>
        </is>
      </c>
    </row>
    <row r="44307">
      <c r="A44307" t="inlineStr">
        <is>
          <t>1126640 - DORELUX EVASION</t>
        </is>
      </c>
    </row>
    <row r="44308">
      <c r="A44308" t="inlineStr">
        <is>
          <t>1126644 - DORELUX FLACON DUO</t>
        </is>
      </c>
    </row>
    <row r="44309">
      <c r="A44309" t="inlineStr">
        <is>
          <t>1126642 - DORELUX HAPPY</t>
        </is>
      </c>
    </row>
    <row r="44310">
      <c r="A44310" t="inlineStr">
        <is>
          <t>1126641 - DORELUX SIESTA</t>
        </is>
      </c>
    </row>
    <row r="44311">
      <c r="A44311" t="inlineStr">
        <is>
          <t>1126645 - DORELUX TROPICAL</t>
        </is>
      </c>
    </row>
    <row r="44312">
      <c r="A44312" t="inlineStr">
        <is>
          <t>1126646 - DORELUX ZONAT</t>
        </is>
      </c>
    </row>
    <row r="44313">
      <c r="A44313" t="inlineStr">
        <is>
          <t>1032185 - Doremi</t>
        </is>
      </c>
    </row>
    <row r="44314">
      <c r="A44314" t="inlineStr">
        <is>
          <t>1031560 - Do Re Mi</t>
        </is>
      </c>
    </row>
    <row r="44315">
      <c r="A44315" t="inlineStr">
        <is>
          <t>1163335 - Dorena</t>
        </is>
      </c>
    </row>
    <row r="44316">
      <c r="A44316" t="inlineStr">
        <is>
          <t>1032186 - Doreni</t>
        </is>
      </c>
    </row>
    <row r="44317">
      <c r="A44317" t="inlineStr">
        <is>
          <t>1032181 - Dore Sapena</t>
        </is>
      </c>
    </row>
    <row r="44318">
      <c r="A44318" t="inlineStr">
        <is>
          <t>1137046 - Dorex</t>
        </is>
      </c>
    </row>
    <row r="44319">
      <c r="A44319" t="inlineStr">
        <is>
          <t>1032187 - Dorfman Pacific</t>
        </is>
      </c>
    </row>
    <row r="44320">
      <c r="A44320" t="inlineStr">
        <is>
          <t>1145114 - Doria Dore</t>
        </is>
      </c>
    </row>
    <row r="44321">
      <c r="A44321" t="inlineStr">
        <is>
          <t>1156872 - dorianos</t>
        </is>
      </c>
    </row>
    <row r="44322">
      <c r="A44322" t="inlineStr">
        <is>
          <t>1166894 - Dorian Yates Nutrition</t>
        </is>
      </c>
    </row>
    <row r="44323">
      <c r="A44323" t="inlineStr">
        <is>
          <t>1144886 - DORICA</t>
        </is>
      </c>
    </row>
    <row r="44324">
      <c r="A44324" t="inlineStr">
        <is>
          <t>1032188 - Doridoca</t>
        </is>
      </c>
    </row>
    <row r="44325">
      <c r="A44325" t="inlineStr">
        <is>
          <t>1032189 - Doridorca</t>
        </is>
      </c>
    </row>
    <row r="44326">
      <c r="A44326" t="inlineStr">
        <is>
          <t>1032190 - Doril</t>
        </is>
      </c>
    </row>
    <row r="44327">
      <c r="A44327" t="inlineStr">
        <is>
          <t>1137047 - Dorilflor</t>
        </is>
      </c>
    </row>
    <row r="44328">
      <c r="A44328" t="inlineStr">
        <is>
          <t>1163034 - Dorina</t>
        </is>
      </c>
    </row>
    <row r="44329">
      <c r="A44329" t="inlineStr">
        <is>
          <t>1153809 - Dorina Aqua</t>
        </is>
      </c>
    </row>
    <row r="44330">
      <c r="A44330" t="inlineStr">
        <is>
          <t>1142175 - Dorin Dor</t>
        </is>
      </c>
    </row>
    <row r="44331">
      <c r="A44331" t="inlineStr">
        <is>
          <t>1032191 - Doris</t>
        </is>
      </c>
    </row>
    <row r="44332">
      <c r="A44332" t="inlineStr">
        <is>
          <t>1032194 - Doriscon</t>
        </is>
      </c>
    </row>
    <row r="44333">
      <c r="A44333" t="inlineStr">
        <is>
          <t>1144401 - Doris cosmétiques</t>
        </is>
      </c>
    </row>
    <row r="44334">
      <c r="A44334" t="inlineStr">
        <is>
          <t>1032192 - Doris Doll</t>
        </is>
      </c>
    </row>
    <row r="44335">
      <c r="A44335" t="inlineStr">
        <is>
          <t>1032193 - Doris Fanny</t>
        </is>
      </c>
    </row>
    <row r="44336">
      <c r="A44336" t="inlineStr">
        <is>
          <t>1032195 - Dorissa</t>
        </is>
      </c>
    </row>
    <row r="44337">
      <c r="A44337" t="inlineStr">
        <is>
          <t>1032196 - Doritos</t>
        </is>
      </c>
    </row>
    <row r="44338">
      <c r="A44338" t="inlineStr">
        <is>
          <t>1032198 - Dorkbua Lotus</t>
        </is>
      </c>
    </row>
    <row r="44339">
      <c r="A44339" t="inlineStr">
        <is>
          <t>1032197 - Dork Diaries</t>
        </is>
      </c>
    </row>
    <row r="44340">
      <c r="A44340" t="inlineStr">
        <is>
          <t>1032199 - Dorlene</t>
        </is>
      </c>
    </row>
    <row r="44341">
      <c r="A44341" t="inlineStr">
        <is>
          <t>1032200 - Dorling Kindersley</t>
        </is>
      </c>
    </row>
    <row r="44342">
      <c r="A44342" t="inlineStr">
        <is>
          <t>1032201 - Dorling Kindersley P</t>
        </is>
      </c>
    </row>
    <row r="44343">
      <c r="A44343" t="inlineStr">
        <is>
          <t>1156140 - DORLO</t>
        </is>
      </c>
    </row>
    <row r="44344">
      <c r="A44344" t="inlineStr">
        <is>
          <t>1032202 - Dorma</t>
        </is>
      </c>
    </row>
    <row r="44345">
      <c r="A44345" t="inlineStr">
        <is>
          <t>1155554 - Dormak</t>
        </is>
      </c>
    </row>
    <row r="44346">
      <c r="A44346" t="inlineStr">
        <is>
          <t>1032203 - Dormans</t>
        </is>
      </c>
    </row>
    <row r="44347">
      <c r="A44347" t="inlineStr">
        <is>
          <t>1032204 - Dormencir</t>
        </is>
      </c>
    </row>
    <row r="44348">
      <c r="A44348" t="inlineStr">
        <is>
          <t>1032205 - Dormeos</t>
        </is>
      </c>
    </row>
    <row r="44349">
      <c r="A44349" t="inlineStr">
        <is>
          <t>1032206 - Dormer</t>
        </is>
      </c>
    </row>
    <row r="44350">
      <c r="A44350" t="inlineStr">
        <is>
          <t>1032207 - Dormer Applix</t>
        </is>
      </c>
    </row>
    <row r="44351">
      <c r="A44351" t="inlineStr">
        <is>
          <t>1032208 - Dormi</t>
        </is>
      </c>
    </row>
    <row r="44352">
      <c r="A44352" t="inlineStr">
        <is>
          <t>1032209 - Dormiflex</t>
        </is>
      </c>
    </row>
    <row r="44353">
      <c r="A44353" t="inlineStr">
        <is>
          <t>1169364 - Dormissimo</t>
        </is>
      </c>
    </row>
    <row r="44354">
      <c r="A44354" t="inlineStr">
        <is>
          <t>1032210 - Dormiti</t>
        </is>
      </c>
    </row>
    <row r="44355">
      <c r="A44355" t="inlineStr">
        <is>
          <t>1032211 - Dornberger</t>
        </is>
      </c>
    </row>
    <row r="44356">
      <c r="A44356" t="inlineStr">
        <is>
          <t>1133957 - DORNFELDER</t>
        </is>
      </c>
    </row>
    <row r="44357">
      <c r="A44357" t="inlineStr">
        <is>
          <t>1032212 - Doro</t>
        </is>
      </c>
    </row>
    <row r="44358">
      <c r="A44358" t="inlineStr">
        <is>
          <t>1032214 - Doro&amp;Kimi</t>
        </is>
      </c>
    </row>
    <row r="44359">
      <c r="A44359" t="inlineStr">
        <is>
          <t>1032213 - Doro Matra</t>
        </is>
      </c>
    </row>
    <row r="44360">
      <c r="A44360" t="inlineStr">
        <is>
          <t>1032215 - Doromi Kids</t>
        </is>
      </c>
    </row>
    <row r="44361">
      <c r="A44361" t="inlineStr">
        <is>
          <t>1032216 - Doron</t>
        </is>
      </c>
    </row>
    <row r="44362">
      <c r="A44362" t="inlineStr">
        <is>
          <t>1032218 - Dorong Bee</t>
        </is>
      </c>
    </row>
    <row r="44363">
      <c r="A44363" t="inlineStr">
        <is>
          <t>1032217 - Doron Layeled</t>
        </is>
      </c>
    </row>
    <row r="44364">
      <c r="A44364" t="inlineStr">
        <is>
          <t>1032219 - Dorothy</t>
        </is>
      </c>
    </row>
    <row r="44365">
      <c r="A44365" t="inlineStr">
        <is>
          <t>1032223 - Dorothygray</t>
        </is>
      </c>
    </row>
    <row r="44366">
      <c r="A44366" t="inlineStr">
        <is>
          <t>1032220 - Dorothy Perkins</t>
        </is>
      </c>
    </row>
    <row r="44367">
      <c r="A44367" t="inlineStr">
        <is>
          <t>1032221 - Dorothy Perkins Outlet</t>
        </is>
      </c>
    </row>
    <row r="44368">
      <c r="A44368" t="inlineStr">
        <is>
          <t>1032222 - Dorothy Scents</t>
        </is>
      </c>
    </row>
    <row r="44369">
      <c r="A44369" t="inlineStr">
        <is>
          <t>1032224 - Doroty Perkins</t>
        </is>
      </c>
    </row>
    <row r="44370">
      <c r="A44370" t="inlineStr">
        <is>
          <t>1032225 - Dorr</t>
        </is>
      </c>
    </row>
    <row r="44371">
      <c r="A44371" t="inlineStr">
        <is>
          <t>1032226 - Dorremon</t>
        </is>
      </c>
    </row>
    <row r="44372">
      <c r="A44372" t="inlineStr">
        <is>
          <t>1032227 - Dorris &amp; Morris</t>
        </is>
      </c>
    </row>
    <row r="44373">
      <c r="A44373" t="inlineStr">
        <is>
          <t>1032228 - Dorrue</t>
        </is>
      </c>
    </row>
    <row r="44374">
      <c r="A44374" t="inlineStr">
        <is>
          <t>1141713 - Dorrys Designs</t>
        </is>
      </c>
    </row>
    <row r="44375">
      <c r="A44375" t="inlineStr">
        <is>
          <t>1161990 - Dorsaf</t>
        </is>
      </c>
    </row>
    <row r="44376">
      <c r="A44376" t="inlineStr">
        <is>
          <t>1032229 - Dorsay</t>
        </is>
      </c>
    </row>
    <row r="44377">
      <c r="A44377" t="inlineStr">
        <is>
          <t>1032230 - Dorset</t>
        </is>
      </c>
    </row>
    <row r="44378">
      <c r="A44378" t="inlineStr">
        <is>
          <t>1032231 - Dorset Cereals</t>
        </is>
      </c>
    </row>
    <row r="44379">
      <c r="A44379" t="inlineStr">
        <is>
          <t>1032232 - Dorset Rehab</t>
        </is>
      </c>
    </row>
    <row r="44380">
      <c r="A44380" t="inlineStr">
        <is>
          <t>1032233 - Dorsett Grand Subang</t>
        </is>
      </c>
    </row>
    <row r="44381">
      <c r="A44381" t="inlineStr">
        <is>
          <t>1032234 - Dorsett Kuala Lumpur</t>
        </is>
      </c>
    </row>
    <row r="44382">
      <c r="A44382" t="inlineStr">
        <is>
          <t>1032235 - Dorsett Putrajaya</t>
        </is>
      </c>
    </row>
    <row r="44383">
      <c r="A44383" t="inlineStr">
        <is>
          <t>1032236 - Dorsill</t>
        </is>
      </c>
    </row>
    <row r="44384">
      <c r="A44384" t="inlineStr">
        <is>
          <t>1172890 - dörskin</t>
        </is>
      </c>
    </row>
    <row r="44385">
      <c r="A44385" t="inlineStr">
        <is>
          <t>1032149 - Dor Snowy</t>
        </is>
      </c>
    </row>
    <row r="44386">
      <c r="A44386" t="inlineStr">
        <is>
          <t>1032237 - Dorsomedical</t>
        </is>
      </c>
    </row>
    <row r="44387">
      <c r="A44387" t="inlineStr">
        <is>
          <t>1032238 - Dorsopedic</t>
        </is>
      </c>
    </row>
    <row r="44388">
      <c r="A44388" t="inlineStr">
        <is>
          <t>1032239 - Dorsse</t>
        </is>
      </c>
    </row>
    <row r="44389">
      <c r="A44389" t="inlineStr">
        <is>
          <t>1127078 - Dorth Cxns</t>
        </is>
      </c>
    </row>
    <row r="44390">
      <c r="A44390" t="inlineStr">
        <is>
          <t>1032240 - Dortmund Jersey</t>
        </is>
      </c>
    </row>
    <row r="44391">
      <c r="A44391" t="inlineStr">
        <is>
          <t>1032241 - Dorufoam</t>
        </is>
      </c>
    </row>
    <row r="44392">
      <c r="A44392" t="inlineStr">
        <is>
          <t>1174391 - DORXTI</t>
        </is>
      </c>
    </row>
    <row r="44393">
      <c r="A44393" t="inlineStr">
        <is>
          <t>1032242 - Dory</t>
        </is>
      </c>
    </row>
    <row r="44394">
      <c r="A44394" t="inlineStr">
        <is>
          <t>1151748 - DOS</t>
        </is>
      </c>
    </row>
    <row r="44395">
      <c r="A44395" t="inlineStr">
        <is>
          <t>1032245 - Doscing</t>
        </is>
      </c>
    </row>
    <row r="44396">
      <c r="A44396" t="inlineStr">
        <is>
          <t>1032243 - Dos Doong</t>
        </is>
      </c>
    </row>
    <row r="44397">
      <c r="A44397" t="inlineStr">
        <is>
          <t>1032246 - Dose</t>
        </is>
      </c>
    </row>
    <row r="44398">
      <c r="A44398" t="inlineStr">
        <is>
          <t>1155924 - Dose 256</t>
        </is>
      </c>
    </row>
    <row r="44399">
      <c r="A44399" t="inlineStr">
        <is>
          <t>1170457 - DOSE &amp; CO</t>
        </is>
      </c>
    </row>
    <row r="44400">
      <c r="A44400" t="inlineStr">
        <is>
          <t>1032249 - Dosenstek</t>
        </is>
      </c>
    </row>
    <row r="44401">
      <c r="A44401" t="inlineStr">
        <is>
          <t>1032247 - Dose Of Colors</t>
        </is>
      </c>
    </row>
    <row r="44402">
      <c r="A44402" t="inlineStr">
        <is>
          <t>1032248 - Dose Vital</t>
        </is>
      </c>
    </row>
    <row r="44403">
      <c r="A44403" t="inlineStr">
        <is>
          <t>1032250 - Dosh</t>
        </is>
      </c>
    </row>
    <row r="44404">
      <c r="A44404" t="inlineStr">
        <is>
          <t>1133320 - DOSH HOME</t>
        </is>
      </c>
    </row>
    <row r="44405">
      <c r="A44405" t="inlineStr">
        <is>
          <t>1032251 - Doshisha</t>
        </is>
      </c>
    </row>
    <row r="44406">
      <c r="A44406" t="inlineStr">
        <is>
          <t>1125523 - Doshow</t>
        </is>
      </c>
    </row>
    <row r="44407">
      <c r="A44407" t="inlineStr">
        <is>
          <t>1032252 - Dosis</t>
        </is>
      </c>
    </row>
    <row r="44408">
      <c r="A44408" t="inlineStr">
        <is>
          <t>1032253 - Dosispray</t>
        </is>
      </c>
    </row>
    <row r="44409">
      <c r="A44409" t="inlineStr">
        <is>
          <t>1032254 - Doskocil</t>
        </is>
      </c>
    </row>
    <row r="44410">
      <c r="A44410" t="inlineStr">
        <is>
          <t>1032255 - Dosl Fashion</t>
        </is>
      </c>
    </row>
    <row r="44411">
      <c r="A44411" t="inlineStr">
        <is>
          <t>1032244 - Dos Lunas</t>
        </is>
      </c>
    </row>
    <row r="44412">
      <c r="A44412" t="inlineStr">
        <is>
          <t>1158641 - DOSMONO</t>
        </is>
      </c>
    </row>
    <row r="44413">
      <c r="A44413" t="inlineStr">
        <is>
          <t>1032256 - Doso</t>
        </is>
      </c>
    </row>
    <row r="44414">
      <c r="A44414" t="inlineStr">
        <is>
          <t>1175581 - DOSOON</t>
        </is>
      </c>
    </row>
    <row r="44415">
      <c r="A44415" t="inlineStr">
        <is>
          <t>1032257 - Dospel</t>
        </is>
      </c>
    </row>
    <row r="44416">
      <c r="A44416" t="inlineStr">
        <is>
          <t>1032258 - Doss</t>
        </is>
      </c>
    </row>
    <row r="44417">
      <c r="A44417" t="inlineStr">
        <is>
          <t>1032259 - Dossu Shoes</t>
        </is>
      </c>
    </row>
    <row r="44418">
      <c r="A44418" t="inlineStr">
        <is>
          <t>1032260 - Dossy</t>
        </is>
      </c>
    </row>
    <row r="44419">
      <c r="A44419" t="inlineStr">
        <is>
          <t>1157015 - Dost</t>
        </is>
      </c>
    </row>
    <row r="44420">
      <c r="A44420" t="inlineStr">
        <is>
          <t>1032261 - Dostmann Electronic</t>
        </is>
      </c>
    </row>
    <row r="44421">
      <c r="A44421" t="inlineStr">
        <is>
          <t>1032262 - Dostyle</t>
        </is>
      </c>
    </row>
    <row r="44422">
      <c r="A44422" t="inlineStr">
        <is>
          <t>1032263 - Dosu</t>
        </is>
      </c>
    </row>
    <row r="44423">
      <c r="A44423" t="inlineStr">
        <is>
          <t>1032264 - Dosun</t>
        </is>
      </c>
    </row>
    <row r="44424">
      <c r="A44424" t="inlineStr">
        <is>
          <t>1032265 - Dosy</t>
        </is>
      </c>
    </row>
    <row r="44425">
      <c r="A44425" t="inlineStr">
        <is>
          <t>1032266 - Dot</t>
        </is>
      </c>
    </row>
    <row r="44426">
      <c r="A44426" t="inlineStr">
        <is>
          <t>1147451 - DOT 4</t>
        </is>
      </c>
    </row>
    <row r="44427">
      <c r="A44427" t="inlineStr">
        <is>
          <t>1148524 - DotAVComics</t>
        </is>
      </c>
    </row>
    <row r="44428">
      <c r="A44428" t="inlineStr">
        <is>
          <t>1032275 - Dotbaby</t>
        </is>
      </c>
    </row>
    <row r="44429">
      <c r="A44429" t="inlineStr">
        <is>
          <t>1145625 - Dotbook</t>
        </is>
      </c>
    </row>
    <row r="44430">
      <c r="A44430" t="inlineStr">
        <is>
          <t>1032276 - Dotch</t>
        </is>
      </c>
    </row>
    <row r="44431">
      <c r="A44431" t="inlineStr">
        <is>
          <t>1032267 - Dot Dash</t>
        </is>
      </c>
    </row>
    <row r="44432">
      <c r="A44432" t="inlineStr">
        <is>
          <t>1032277 - Dote Da Ramha</t>
        </is>
      </c>
    </row>
    <row r="44433">
      <c r="A44433" t="inlineStr">
        <is>
          <t>1032268 - Dot Edu</t>
        </is>
      </c>
    </row>
    <row r="44434">
      <c r="A44434" t="inlineStr">
        <is>
          <t>1032278 - Dotek</t>
        </is>
      </c>
    </row>
    <row r="44435">
      <c r="A44435" t="inlineStr">
        <is>
          <t>1031561 - Do Terra</t>
        </is>
      </c>
    </row>
    <row r="44436">
      <c r="A44436" t="inlineStr">
        <is>
          <t>1032279 - Doteygood</t>
        </is>
      </c>
    </row>
    <row r="44437">
      <c r="A44437" t="inlineStr">
        <is>
          <t>1032280 - Dotfes</t>
        </is>
      </c>
    </row>
    <row r="44438">
      <c r="A44438" t="inlineStr">
        <is>
          <t>1152170 - dotfit</t>
        </is>
      </c>
    </row>
    <row r="44439">
      <c r="A44439" t="inlineStr">
        <is>
          <t>1032269 - Dot Free</t>
        </is>
      </c>
    </row>
    <row r="44440">
      <c r="A44440" t="inlineStr">
        <is>
          <t>1032270 - Dot Get U</t>
        </is>
      </c>
    </row>
    <row r="44441">
      <c r="A44441" t="inlineStr">
        <is>
          <t>1031562 - Do the best</t>
        </is>
      </c>
    </row>
    <row r="44442">
      <c r="A44442" t="inlineStr">
        <is>
          <t>1032271 - Dot Line</t>
        </is>
      </c>
    </row>
    <row r="44443">
      <c r="A44443" t="inlineStr">
        <is>
          <t>1032281 - Dotmod</t>
        </is>
      </c>
    </row>
    <row r="44444">
      <c r="A44444" t="inlineStr">
        <is>
          <t>1032282 - Dotnet Karisma Computer</t>
        </is>
      </c>
    </row>
    <row r="44445">
      <c r="A44445" t="inlineStr">
        <is>
          <t>1032283 - Dotnet Media</t>
        </is>
      </c>
    </row>
    <row r="44446">
      <c r="A44446" t="inlineStr">
        <is>
          <t>1032284 - Dotomy</t>
        </is>
      </c>
    </row>
    <row r="44447">
      <c r="A44447" t="inlineStr">
        <is>
          <t>1031563 - Do Toro</t>
        </is>
      </c>
    </row>
    <row r="44448">
      <c r="A44448" t="inlineStr">
        <is>
          <t>1032285 - Dotory Plus</t>
        </is>
      </c>
    </row>
    <row r="44449">
      <c r="A44449" t="inlineStr">
        <is>
          <t>1032286 - Dotoy</t>
        </is>
      </c>
    </row>
    <row r="44450">
      <c r="A44450" t="inlineStr">
        <is>
          <t>1032272 - Dot Posh</t>
        </is>
      </c>
    </row>
    <row r="44451">
      <c r="A44451" t="inlineStr">
        <is>
          <t>1032287 - Dots</t>
        </is>
      </c>
    </row>
    <row r="44452">
      <c r="A44452" t="inlineStr">
        <is>
          <t>1032288 - Dotte</t>
        </is>
      </c>
    </row>
    <row r="44453">
      <c r="A44453" t="inlineStr">
        <is>
          <t>1032289 - Dotterra</t>
        </is>
      </c>
    </row>
    <row r="44454">
      <c r="A44454" t="inlineStr">
        <is>
          <t>1032290 - Dotti</t>
        </is>
      </c>
    </row>
    <row r="44455">
      <c r="A44455" t="inlineStr">
        <is>
          <t>1168754 - Dott jeans</t>
        </is>
      </c>
    </row>
    <row r="44456">
      <c r="A44456" t="inlineStr">
        <is>
          <t>1032291 - Dotto</t>
        </is>
      </c>
    </row>
    <row r="44457">
      <c r="A44457" t="inlineStr">
        <is>
          <t>1032292 - Dotty Bee</t>
        </is>
      </c>
    </row>
    <row r="44458">
      <c r="A44458" t="inlineStr">
        <is>
          <t>1032293 - Dotty Shoes</t>
        </is>
      </c>
    </row>
    <row r="44459">
      <c r="A44459" t="inlineStr">
        <is>
          <t>1032294 - Dotuck</t>
        </is>
      </c>
    </row>
    <row r="44460">
      <c r="A44460" t="inlineStr">
        <is>
          <t>1032273 - Dot View</t>
        </is>
      </c>
    </row>
    <row r="44461">
      <c r="A44461" t="inlineStr">
        <is>
          <t>1032274 - Dot Waffles And Desserts Cafe</t>
        </is>
      </c>
    </row>
    <row r="44462">
      <c r="A44462" t="inlineStr">
        <is>
          <t>1032295 - Dotz</t>
        </is>
      </c>
    </row>
    <row r="44463">
      <c r="A44463" t="inlineStr">
        <is>
          <t>1165775 - dou</t>
        </is>
      </c>
    </row>
    <row r="44464">
      <c r="A44464" t="inlineStr">
        <is>
          <t>1174762 - DOUAA Cosmetics</t>
        </is>
      </c>
    </row>
    <row r="44465">
      <c r="A44465" t="inlineStr">
        <is>
          <t>1164136 - DOUBBIE</t>
        </is>
      </c>
    </row>
    <row r="44466">
      <c r="A44466" t="inlineStr">
        <is>
          <t>1032297 - Doubi</t>
        </is>
      </c>
    </row>
    <row r="44467">
      <c r="A44467" t="inlineStr">
        <is>
          <t>1032298 - Doubl</t>
        </is>
      </c>
    </row>
    <row r="44468">
      <c r="A44468" t="inlineStr">
        <is>
          <t>1032299 - Double</t>
        </is>
      </c>
    </row>
    <row r="44469">
      <c r="A44469" t="inlineStr">
        <is>
          <t>1032301 - Double 11</t>
        </is>
      </c>
    </row>
    <row r="44470">
      <c r="A44470" t="inlineStr">
        <is>
          <t>1032302 - Double 12</t>
        </is>
      </c>
    </row>
    <row r="44471">
      <c r="A44471" t="inlineStr">
        <is>
          <t>1032303 - Double A</t>
        </is>
      </c>
    </row>
    <row r="44472">
      <c r="A44472" t="inlineStr">
        <is>
          <t>1032305 - Double Ace</t>
        </is>
      </c>
    </row>
    <row r="44473">
      <c r="A44473" t="inlineStr">
        <is>
          <t>1132627 - Double A foska</t>
        </is>
      </c>
    </row>
    <row r="44474">
      <c r="A44474" t="inlineStr">
        <is>
          <t>1032306 - Double Agent Collection</t>
        </is>
      </c>
    </row>
    <row r="44475">
      <c r="A44475" t="inlineStr">
        <is>
          <t>1032304 - Double A Paper</t>
        </is>
      </c>
    </row>
    <row r="44476">
      <c r="A44476" t="inlineStr">
        <is>
          <t>1132587 - Double Bass</t>
        </is>
      </c>
    </row>
    <row r="44477">
      <c r="A44477" t="inlineStr">
        <is>
          <t>1165934 - Double Beauty</t>
        </is>
      </c>
    </row>
    <row r="44478">
      <c r="A44478" t="inlineStr">
        <is>
          <t>1032307 - Double Belgian</t>
        </is>
      </c>
    </row>
    <row r="44479">
      <c r="A44479" t="inlineStr">
        <is>
          <t>1032308 - Double Bell Thread</t>
        </is>
      </c>
    </row>
    <row r="44480">
      <c r="A44480" t="inlineStr">
        <is>
          <t>1032309 - Double Benefit Db</t>
        </is>
      </c>
    </row>
    <row r="44481">
      <c r="A44481" t="inlineStr">
        <is>
          <t>1032310 - Double Blue</t>
        </is>
      </c>
    </row>
    <row r="44482">
      <c r="A44482" t="inlineStr">
        <is>
          <t>1144974 - Double Bull</t>
        </is>
      </c>
    </row>
    <row r="44483">
      <c r="A44483" t="inlineStr">
        <is>
          <t>1032363 - Doublechin</t>
        </is>
      </c>
    </row>
    <row r="44484">
      <c r="A44484" t="inlineStr">
        <is>
          <t>1032311 - Double Circle</t>
        </is>
      </c>
    </row>
    <row r="44485">
      <c r="A44485" t="inlineStr">
        <is>
          <t>1032312 - Double Cloud</t>
        </is>
      </c>
    </row>
    <row r="44486">
      <c r="A44486" t="inlineStr">
        <is>
          <t>1154301 - Double Cock</t>
        </is>
      </c>
    </row>
    <row r="44487">
      <c r="A44487" t="inlineStr">
        <is>
          <t>1129242 - Double Dare</t>
        </is>
      </c>
    </row>
    <row r="44488">
      <c r="A44488" t="inlineStr">
        <is>
          <t>1032364 - Doubleday</t>
        </is>
      </c>
    </row>
    <row r="44489">
      <c r="A44489" t="inlineStr">
        <is>
          <t>1032365 - Doubleday Childrens</t>
        </is>
      </c>
    </row>
    <row r="44490">
      <c r="A44490" t="inlineStr">
        <is>
          <t>1032366 - Doubleday Uk</t>
        </is>
      </c>
    </row>
    <row r="44491">
      <c r="A44491" t="inlineStr">
        <is>
          <t>1032313 - Double D Babies</t>
        </is>
      </c>
    </row>
    <row r="44492">
      <c r="A44492" t="inlineStr">
        <is>
          <t>1032316 - Double Decker</t>
        </is>
      </c>
    </row>
    <row r="44493">
      <c r="A44493" t="inlineStr">
        <is>
          <t>1159825 - Double Design</t>
        </is>
      </c>
    </row>
    <row r="44494">
      <c r="A44494" t="inlineStr">
        <is>
          <t>1172442 - DOUBLE DOSE</t>
        </is>
      </c>
    </row>
    <row r="44495">
      <c r="A44495" t="inlineStr">
        <is>
          <t>1169891 - Double Down</t>
        </is>
      </c>
    </row>
    <row r="44496">
      <c r="A44496" t="inlineStr">
        <is>
          <t>1032317 - Double Dragon</t>
        </is>
      </c>
    </row>
    <row r="44497">
      <c r="A44497" t="inlineStr">
        <is>
          <t>1032314 - Double D Ranchwear</t>
        </is>
      </c>
    </row>
    <row r="44498">
      <c r="A44498" t="inlineStr">
        <is>
          <t>1032315 - Double D Ranchwear By Old Gringo</t>
        </is>
      </c>
    </row>
    <row r="44499">
      <c r="A44499" t="inlineStr">
        <is>
          <t>1146413 - DOUBLEDREAM Cosmetics</t>
        </is>
      </c>
    </row>
    <row r="44500">
      <c r="A44500" t="inlineStr">
        <is>
          <t>1032318 - Double Dutch Club</t>
        </is>
      </c>
    </row>
    <row r="44501">
      <c r="A44501" t="inlineStr">
        <is>
          <t>1032319 - Double E</t>
        </is>
      </c>
    </row>
    <row r="44502">
      <c r="A44502" t="inlineStr">
        <is>
          <t>1032320 - Double Eagle</t>
        </is>
      </c>
    </row>
    <row r="44503">
      <c r="A44503" t="inlineStr">
        <is>
          <t>1134295 - Double Edge Power</t>
        </is>
      </c>
    </row>
    <row r="44504">
      <c r="A44504" t="inlineStr">
        <is>
          <t>1162671 - Double Ess</t>
        </is>
      </c>
    </row>
    <row r="44505">
      <c r="A44505" t="inlineStr">
        <is>
          <t>1032321 - Double Face</t>
        </is>
      </c>
    </row>
    <row r="44506">
      <c r="A44506" t="inlineStr">
        <is>
          <t>1032322 - Double Fair</t>
        </is>
      </c>
    </row>
    <row r="44507">
      <c r="A44507" t="inlineStr">
        <is>
          <t>1032323 - Double Fish</t>
        </is>
      </c>
    </row>
    <row r="44508">
      <c r="A44508" t="inlineStr">
        <is>
          <t>1032324 - Double Five Six</t>
        </is>
      </c>
    </row>
    <row r="44509">
      <c r="A44509" t="inlineStr">
        <is>
          <t>1032325 - Double H</t>
        </is>
      </c>
    </row>
    <row r="44510">
      <c r="A44510" t="inlineStr">
        <is>
          <t>1032326 - Double Happiness</t>
        </is>
      </c>
    </row>
    <row r="44511">
      <c r="A44511" t="inlineStr">
        <is>
          <t>1032327 - Double Heart</t>
        </is>
      </c>
    </row>
    <row r="44512">
      <c r="A44512" t="inlineStr">
        <is>
          <t>1032328 - Double Horse</t>
        </is>
      </c>
    </row>
    <row r="44513">
      <c r="A44513" t="inlineStr">
        <is>
          <t>1032329 - Double Horses</t>
        </is>
      </c>
    </row>
    <row r="44514">
      <c r="A44514" t="inlineStr">
        <is>
          <t>1032330 - Double Hourse</t>
        </is>
      </c>
    </row>
    <row r="44515">
      <c r="A44515" t="inlineStr">
        <is>
          <t>1032331 - Double Jey</t>
        </is>
      </c>
    </row>
    <row r="44516">
      <c r="A44516" t="inlineStr">
        <is>
          <t>1032332 - Double K</t>
        </is>
      </c>
    </row>
    <row r="44517">
      <c r="A44517" t="inlineStr">
        <is>
          <t>1032367 - Doublekae</t>
        </is>
      </c>
    </row>
    <row r="44518">
      <c r="A44518" t="inlineStr">
        <is>
          <t>1153663 - Double Kara Beauty</t>
        </is>
      </c>
    </row>
    <row r="44519">
      <c r="A44519" t="inlineStr">
        <is>
          <t>1150666 - Double Kickers</t>
        </is>
      </c>
    </row>
    <row r="44520">
      <c r="A44520" t="inlineStr">
        <is>
          <t>1032333 - Double King</t>
        </is>
      </c>
    </row>
    <row r="44521">
      <c r="A44521" t="inlineStr">
        <is>
          <t>1032368 - Doubleleafs</t>
        </is>
      </c>
    </row>
    <row r="44522">
      <c r="A44522" t="inlineStr">
        <is>
          <t>1032334 - Double Lion</t>
        </is>
      </c>
    </row>
    <row r="44523">
      <c r="A44523" t="inlineStr">
        <is>
          <t>1133050 - Double - Lisa</t>
        </is>
      </c>
    </row>
    <row r="44524">
      <c r="A44524" t="inlineStr">
        <is>
          <t>1032335 - Double Lock</t>
        </is>
      </c>
    </row>
    <row r="44525">
      <c r="A44525" t="inlineStr">
        <is>
          <t>1032336 - Double Long</t>
        </is>
      </c>
    </row>
    <row r="44526">
      <c r="A44526" t="inlineStr">
        <is>
          <t>1032337 - Double M</t>
        </is>
      </c>
    </row>
    <row r="44527">
      <c r="A44527" t="inlineStr">
        <is>
          <t>1032369 - Double-M</t>
        </is>
      </c>
    </row>
    <row r="44528">
      <c r="A44528" t="inlineStr">
        <is>
          <t>1032338 - Double M Innovations</t>
        </is>
      </c>
    </row>
    <row r="44529">
      <c r="A44529" t="inlineStr">
        <is>
          <t>1135915 - Doublemint</t>
        </is>
      </c>
    </row>
    <row r="44530">
      <c r="A44530" t="inlineStr">
        <is>
          <t>1032339 - Double Monkeys</t>
        </is>
      </c>
    </row>
    <row r="44531">
      <c r="A44531" t="inlineStr">
        <is>
          <t>1126040 - Double Orthopedic Pillow</t>
        </is>
      </c>
    </row>
    <row r="44532">
      <c r="A44532" t="inlineStr">
        <is>
          <t>1032340 - Double Panda</t>
        </is>
      </c>
    </row>
    <row r="44533">
      <c r="A44533" t="inlineStr">
        <is>
          <t>1135452 - Double Plus</t>
        </is>
      </c>
    </row>
    <row r="44534">
      <c r="A44534" t="inlineStr">
        <is>
          <t>1032370 - Doublepow</t>
        </is>
      </c>
    </row>
    <row r="44535">
      <c r="A44535" t="inlineStr">
        <is>
          <t>1032341 - Double Power</t>
        </is>
      </c>
    </row>
    <row r="44536">
      <c r="A44536" t="inlineStr">
        <is>
          <t>1032342 - Double Power Technology</t>
        </is>
      </c>
    </row>
    <row r="44537">
      <c r="A44537" t="inlineStr">
        <is>
          <t>1032343 - Double Prawn</t>
        </is>
      </c>
    </row>
    <row r="44538">
      <c r="A44538" t="inlineStr">
        <is>
          <t>1032344 - Double Protech</t>
        </is>
      </c>
    </row>
    <row r="44539">
      <c r="A44539" t="inlineStr">
        <is>
          <t>1154356 - DOUBLE RABBIT</t>
        </is>
      </c>
    </row>
    <row r="44540">
      <c r="A44540" t="inlineStr">
        <is>
          <t>1032345 - DOUBLE RAINBOUU</t>
        </is>
      </c>
    </row>
    <row r="44541">
      <c r="A44541" t="inlineStr">
        <is>
          <t>1032346 - Double Scoop</t>
        </is>
      </c>
    </row>
    <row r="44542">
      <c r="A44542" t="inlineStr">
        <is>
          <t>1032347 - Double Sheen</t>
        </is>
      </c>
    </row>
    <row r="44543">
      <c r="A44543" t="inlineStr">
        <is>
          <t>1134763 - Doubleshock</t>
        </is>
      </c>
    </row>
    <row r="44544">
      <c r="A44544" t="inlineStr">
        <is>
          <t>1137930 - DoubleShock2</t>
        </is>
      </c>
    </row>
    <row r="44545">
      <c r="A44545" t="inlineStr">
        <is>
          <t>1165439 - DOUBLESHOT</t>
        </is>
      </c>
    </row>
    <row r="44546">
      <c r="A44546" t="inlineStr">
        <is>
          <t>1032371 - Doublesight</t>
        </is>
      </c>
    </row>
    <row r="44547">
      <c r="A44547" t="inlineStr">
        <is>
          <t>1032348 - Double Snake</t>
        </is>
      </c>
    </row>
    <row r="44548">
      <c r="A44548" t="inlineStr">
        <is>
          <t>1130409 - Double Sparklez</t>
        </is>
      </c>
    </row>
    <row r="44549">
      <c r="A44549" t="inlineStr">
        <is>
          <t>1032349 - Double Star</t>
        </is>
      </c>
    </row>
    <row r="44550">
      <c r="A44550" t="inlineStr">
        <is>
          <t>1032350 - Double Stemcell</t>
        </is>
      </c>
    </row>
    <row r="44551">
      <c r="A44551" t="inlineStr">
        <is>
          <t>1032351 - Double Style Closet</t>
        </is>
      </c>
    </row>
    <row r="44552">
      <c r="A44552" t="inlineStr">
        <is>
          <t>1032352 - Double Swallow</t>
        </is>
      </c>
    </row>
    <row r="44553">
      <c r="A44553" t="inlineStr">
        <is>
          <t>1032353 - Double T</t>
        </is>
      </c>
    </row>
    <row r="44554">
      <c r="A44554" t="inlineStr">
        <is>
          <t>1032354 - Double Tech</t>
        </is>
      </c>
    </row>
    <row r="44555">
      <c r="A44555" t="inlineStr">
        <is>
          <t>1032355 - Double Thumbs</t>
        </is>
      </c>
    </row>
    <row r="44556">
      <c r="A44556" t="inlineStr">
        <is>
          <t>1032356 - Double Tower</t>
        </is>
      </c>
    </row>
    <row r="44557">
      <c r="A44557" t="inlineStr">
        <is>
          <t>1032357 - Double U</t>
        </is>
      </c>
    </row>
    <row r="44558">
      <c r="A44558" t="inlineStr">
        <is>
          <t>1032358 - Double Win</t>
        </is>
      </c>
    </row>
    <row r="44559">
      <c r="A44559" t="inlineStr">
        <is>
          <t>1032359 - Double Window</t>
        </is>
      </c>
    </row>
    <row r="44560">
      <c r="A44560" t="inlineStr">
        <is>
          <t>1032360 - Double Windows</t>
        </is>
      </c>
    </row>
    <row r="44561">
      <c r="A44561" t="inlineStr">
        <is>
          <t>1134696 - Double Wood Supplement</t>
        </is>
      </c>
    </row>
    <row r="44562">
      <c r="A44562" t="inlineStr">
        <is>
          <t>1159407 - DOUBLE WOOD SUPPLEMENTS</t>
        </is>
      </c>
    </row>
    <row r="44563">
      <c r="A44563" t="inlineStr">
        <is>
          <t>1032361 - Double Woot</t>
        </is>
      </c>
    </row>
    <row r="44564">
      <c r="A44564" t="inlineStr">
        <is>
          <t>1133857 - DOUBLE X</t>
        </is>
      </c>
    </row>
    <row r="44565">
      <c r="A44565" t="inlineStr">
        <is>
          <t>1032362 - Double Zero</t>
        </is>
      </c>
    </row>
    <row r="44566">
      <c r="A44566" t="inlineStr">
        <is>
          <t>1032300 - Double &amp; Zero</t>
        </is>
      </c>
    </row>
    <row r="44567">
      <c r="A44567" t="inlineStr">
        <is>
          <t>1032372 - Douboll</t>
        </is>
      </c>
    </row>
    <row r="44568">
      <c r="A44568" t="inlineStr">
        <is>
          <t>1032373 - Doucal'S</t>
        </is>
      </c>
    </row>
    <row r="44569">
      <c r="A44569" t="inlineStr">
        <is>
          <t>1032374 - Douce</t>
        </is>
      </c>
    </row>
    <row r="44570">
      <c r="A44570" t="inlineStr">
        <is>
          <t>1158359 - DOUCE CREME</t>
        </is>
      </c>
    </row>
    <row r="44571">
      <c r="A44571" t="inlineStr">
        <is>
          <t>1132888 - doucelia</t>
        </is>
      </c>
    </row>
    <row r="44572">
      <c r="A44572" t="inlineStr">
        <is>
          <t>1132443 - Douce lingerie</t>
        </is>
      </c>
    </row>
    <row r="44573">
      <c r="A44573" t="inlineStr">
        <is>
          <t>1032375 - Douce Nature</t>
        </is>
      </c>
    </row>
    <row r="44574">
      <c r="A44574" t="inlineStr">
        <is>
          <t>1137832 - Douce Plus</t>
        </is>
      </c>
    </row>
    <row r="44575">
      <c r="A44575" t="inlineStr">
        <is>
          <t>1155458 - Douce sweet</t>
        </is>
      </c>
    </row>
    <row r="44576">
      <c r="A44576" t="inlineStr">
        <is>
          <t>1032376 - Douceur D'Interieur</t>
        </is>
      </c>
    </row>
    <row r="44577">
      <c r="A44577" t="inlineStr">
        <is>
          <t>1158828 - Douceur du sahara</t>
        </is>
      </c>
    </row>
    <row r="44578">
      <c r="A44578" t="inlineStr">
        <is>
          <t>1032377 - Douceur Naturelle</t>
        </is>
      </c>
    </row>
    <row r="44579">
      <c r="A44579" t="inlineStr">
        <is>
          <t>1032378 - Douceurs De La Nature</t>
        </is>
      </c>
    </row>
    <row r="44580">
      <c r="A44580" t="inlineStr">
        <is>
          <t>1032379 - Doucine</t>
        </is>
      </c>
    </row>
    <row r="44581">
      <c r="A44581" t="inlineStr">
        <is>
          <t>1165835 - Dou-color</t>
        </is>
      </c>
    </row>
    <row r="44582">
      <c r="A44582" t="inlineStr">
        <is>
          <t>1165836 - Dou Color</t>
        </is>
      </c>
    </row>
    <row r="44583">
      <c r="A44583" t="inlineStr">
        <is>
          <t>1153122 - DOUD</t>
        </is>
      </c>
    </row>
    <row r="44584">
      <c r="A44584" t="inlineStr">
        <is>
          <t>1168058 - Doudas</t>
        </is>
      </c>
    </row>
    <row r="44585">
      <c r="A44585" t="inlineStr">
        <is>
          <t>1032380 - Doudou</t>
        </is>
      </c>
    </row>
    <row r="44586">
      <c r="A44586" t="inlineStr">
        <is>
          <t>1032381 - Doudou Chips</t>
        </is>
      </c>
    </row>
    <row r="44587">
      <c r="A44587" t="inlineStr">
        <is>
          <t>1146682 - DOUDOU &amp; COMPAGNIE</t>
        </is>
      </c>
    </row>
    <row r="44588">
      <c r="A44588" t="inlineStr">
        <is>
          <t>1032382 - Doudou Et Compagnie</t>
        </is>
      </c>
    </row>
    <row r="44589">
      <c r="A44589" t="inlineStr">
        <is>
          <t>1032383 - Doudouwa</t>
        </is>
      </c>
    </row>
    <row r="44590">
      <c r="A44590" t="inlineStr">
        <is>
          <t>1134458 - Doudpie</t>
        </is>
      </c>
    </row>
    <row r="44591">
      <c r="A44591" t="inlineStr">
        <is>
          <t>1032384 - Douew</t>
        </is>
      </c>
    </row>
    <row r="44592">
      <c r="A44592" t="inlineStr">
        <is>
          <t>1032386 - Douge Couture</t>
        </is>
      </c>
    </row>
    <row r="44593">
      <c r="A44593" t="inlineStr">
        <is>
          <t>1032296 - DOU GENJIN</t>
        </is>
      </c>
    </row>
    <row r="44594">
      <c r="A44594" t="inlineStr">
        <is>
          <t>1032387 - Dougez</t>
        </is>
      </c>
    </row>
    <row r="44595">
      <c r="A44595" t="inlineStr">
        <is>
          <t>1151692 - Dough N'Go</t>
        </is>
      </c>
    </row>
    <row r="44596">
      <c r="A44596" t="inlineStr">
        <is>
          <t>1032388 - Doughnut</t>
        </is>
      </c>
    </row>
    <row r="44597">
      <c r="A44597" t="inlineStr">
        <is>
          <t>1032389 - Doughnut Macaroon</t>
        </is>
      </c>
    </row>
    <row r="44598">
      <c r="A44598" t="inlineStr">
        <is>
          <t>1148277 - Douglas</t>
        </is>
      </c>
    </row>
    <row r="44599">
      <c r="A44599" t="inlineStr">
        <is>
          <t>1032390 - Douglas Baxton</t>
        </is>
      </c>
    </row>
    <row r="44600">
      <c r="A44600" t="inlineStr">
        <is>
          <t>1032391 - Douglas Cuddle Toys</t>
        </is>
      </c>
    </row>
    <row r="44601">
      <c r="A44601" t="inlineStr">
        <is>
          <t>1032392 - Douglas Gray</t>
        </is>
      </c>
    </row>
    <row r="44602">
      <c r="A44602" t="inlineStr">
        <is>
          <t>1032393 - Douglas Green</t>
        </is>
      </c>
    </row>
    <row r="44603">
      <c r="A44603" t="inlineStr">
        <is>
          <t>1032394 - Douglas Laboratories</t>
        </is>
      </c>
    </row>
    <row r="44604">
      <c r="A44604" t="inlineStr">
        <is>
          <t>1032395 - Douglas Miller</t>
        </is>
      </c>
    </row>
    <row r="44605">
      <c r="A44605" t="inlineStr">
        <is>
          <t>1032396 - Douglas Quikut</t>
        </is>
      </c>
    </row>
    <row r="44606">
      <c r="A44606" t="inlineStr">
        <is>
          <t>1163531 - Douglass Hill</t>
        </is>
      </c>
    </row>
    <row r="44607">
      <c r="A44607" t="inlineStr">
        <is>
          <t>1032385 - Doug Lowe</t>
        </is>
      </c>
    </row>
    <row r="44608">
      <c r="A44608" t="inlineStr">
        <is>
          <t>1032397 - Douguyan</t>
        </is>
      </c>
    </row>
    <row r="44609">
      <c r="A44609" t="inlineStr">
        <is>
          <t>1161957 - DOUKKSHOP</t>
        </is>
      </c>
    </row>
    <row r="44610">
      <c r="A44610" t="inlineStr">
        <is>
          <t>1032398 - Doulton</t>
        </is>
      </c>
    </row>
    <row r="44611">
      <c r="A44611" t="inlineStr">
        <is>
          <t>1155991 - Doulys</t>
        </is>
      </c>
    </row>
    <row r="44612">
      <c r="A44612" t="inlineStr">
        <is>
          <t>1032399 - Doumis</t>
        </is>
      </c>
    </row>
    <row r="44613">
      <c r="A44613" t="inlineStr">
        <is>
          <t>1136922 - Douna</t>
        </is>
      </c>
    </row>
    <row r="44614">
      <c r="A44614" t="inlineStr">
        <is>
          <t>1032400 - Doundgirl</t>
        </is>
      </c>
    </row>
    <row r="44615">
      <c r="A44615" t="inlineStr">
        <is>
          <t>1032401 - Douni</t>
        </is>
      </c>
    </row>
    <row r="44616">
      <c r="A44616" t="inlineStr">
        <is>
          <t>1032402 - Dounia Tendance</t>
        </is>
      </c>
    </row>
    <row r="44617">
      <c r="A44617" t="inlineStr">
        <is>
          <t>1032403 - Doupi</t>
        </is>
      </c>
    </row>
    <row r="44618">
      <c r="A44618" t="inlineStr">
        <is>
          <t>1032404 - Dourth</t>
        </is>
      </c>
    </row>
    <row r="44619">
      <c r="A44619" t="inlineStr">
        <is>
          <t>1032405 - Dourthe</t>
        </is>
      </c>
    </row>
    <row r="44620">
      <c r="A44620" t="inlineStr">
        <is>
          <t>1032406 - Douscon</t>
        </is>
      </c>
    </row>
    <row r="44621">
      <c r="A44621" t="inlineStr">
        <is>
          <t>1032407 - Doushop</t>
        </is>
      </c>
    </row>
    <row r="44622">
      <c r="A44622" t="inlineStr">
        <is>
          <t>1032408 - Doussy</t>
        </is>
      </c>
    </row>
    <row r="44623">
      <c r="A44623" t="inlineStr">
        <is>
          <t>1032409 - Dousti</t>
        </is>
      </c>
    </row>
    <row r="44624">
      <c r="A44624" t="inlineStr">
        <is>
          <t>1032410 - Dousu</t>
        </is>
      </c>
    </row>
    <row r="44625">
      <c r="A44625" t="inlineStr">
        <is>
          <t>1158167 - DOUWE EGBERT</t>
        </is>
      </c>
    </row>
    <row r="44626">
      <c r="A44626" t="inlineStr">
        <is>
          <t>1135909 - Douwe Egberts</t>
        </is>
      </c>
    </row>
    <row r="44627">
      <c r="A44627" t="inlineStr">
        <is>
          <t>1032411 - Doux</t>
        </is>
      </c>
    </row>
    <row r="44628">
      <c r="A44628" t="inlineStr">
        <is>
          <t>1032412 - Doux Nid</t>
        </is>
      </c>
    </row>
    <row r="44629">
      <c r="A44629" t="inlineStr">
        <is>
          <t>1131094 - Douyi</t>
        </is>
      </c>
    </row>
    <row r="44630">
      <c r="A44630" t="inlineStr">
        <is>
          <t>1032413 - Douzme</t>
        </is>
      </c>
    </row>
    <row r="44631">
      <c r="A44631" t="inlineStr">
        <is>
          <t>1032414 - Dova</t>
        </is>
      </c>
    </row>
    <row r="44632">
      <c r="A44632" t="inlineStr">
        <is>
          <t>1032415 - Dovas</t>
        </is>
      </c>
    </row>
    <row r="44633">
      <c r="A44633" t="inlineStr">
        <is>
          <t>1032416 - Dove</t>
        </is>
      </c>
    </row>
    <row r="44634">
      <c r="A44634" t="inlineStr">
        <is>
          <t>1130755 - Dove Baby</t>
        </is>
      </c>
    </row>
    <row r="44635">
      <c r="A44635" t="inlineStr">
        <is>
          <t>1032417 - Dove Cat</t>
        </is>
      </c>
    </row>
    <row r="44636">
      <c r="A44636" t="inlineStr">
        <is>
          <t>1032418 - Dovecraft</t>
        </is>
      </c>
    </row>
    <row r="44637">
      <c r="A44637" t="inlineStr">
        <is>
          <t>1032419 - Dovefy</t>
        </is>
      </c>
    </row>
    <row r="44638">
      <c r="A44638" t="inlineStr">
        <is>
          <t>1032420 - Dovely&amp;Jo</t>
        </is>
      </c>
    </row>
    <row r="44639">
      <c r="A44639" t="inlineStr">
        <is>
          <t>1032421 - Dover Publications</t>
        </is>
      </c>
    </row>
    <row r="44640">
      <c r="A44640" t="inlineStr">
        <is>
          <t>1032422 - Dover Publishing</t>
        </is>
      </c>
    </row>
    <row r="44641">
      <c r="A44641" t="inlineStr">
        <is>
          <t>1156699 - Dover's</t>
        </is>
      </c>
    </row>
    <row r="44642">
      <c r="A44642" t="inlineStr">
        <is>
          <t>1032423 - Doves Farm</t>
        </is>
      </c>
    </row>
    <row r="44643">
      <c r="A44643" t="inlineStr">
        <is>
          <t>1032424 - Dovetail Games</t>
        </is>
      </c>
    </row>
    <row r="44644">
      <c r="A44644" t="inlineStr">
        <is>
          <t>1032425 - Doveva</t>
        </is>
      </c>
    </row>
    <row r="44645">
      <c r="A44645" t="inlineStr">
        <is>
          <t>1032426 - Dovina</t>
        </is>
      </c>
    </row>
    <row r="44646">
      <c r="A44646" t="inlineStr">
        <is>
          <t>1167546 - Dovni</t>
        </is>
      </c>
    </row>
    <row r="44647">
      <c r="A44647" t="inlineStr">
        <is>
          <t>1032427 - Dovo</t>
        </is>
      </c>
    </row>
    <row r="44648">
      <c r="A44648" t="inlineStr">
        <is>
          <t>1032428 - Dovod</t>
        </is>
      </c>
    </row>
    <row r="44649">
      <c r="A44649" t="inlineStr">
        <is>
          <t>1032429 - Dovpo</t>
        </is>
      </c>
    </row>
    <row r="44650">
      <c r="A44650" t="inlineStr">
        <is>
          <t>1145984 - Dovre</t>
        </is>
      </c>
    </row>
    <row r="44651">
      <c r="A44651" t="inlineStr">
        <is>
          <t>1032432 - Dowa</t>
        </is>
      </c>
    </row>
    <row r="44652">
      <c r="A44652" t="inlineStr">
        <is>
          <t>1032433 - Dowan</t>
        </is>
      </c>
    </row>
    <row r="44653">
      <c r="A44653" t="inlineStr">
        <is>
          <t>1032430 - Dow Chemical</t>
        </is>
      </c>
    </row>
    <row r="44654">
      <c r="A44654" t="inlineStr">
        <is>
          <t>1032431 - Dow Corning</t>
        </is>
      </c>
    </row>
    <row r="44655">
      <c r="A44655" t="inlineStr">
        <is>
          <t>1032434 - Dowell</t>
        </is>
      </c>
    </row>
    <row r="44656">
      <c r="A44656" t="inlineStr">
        <is>
          <t>1032435 - Dowell By Yourself</t>
        </is>
      </c>
    </row>
    <row r="44657">
      <c r="A44657" t="inlineStr">
        <is>
          <t>1032436 - Dowin</t>
        </is>
      </c>
    </row>
    <row r="44658">
      <c r="A44658" t="inlineStr">
        <is>
          <t>1032437 - Dowina</t>
        </is>
      </c>
    </row>
    <row r="44659">
      <c r="A44659" t="inlineStr">
        <is>
          <t>1032438 - Dowisi</t>
        </is>
      </c>
    </row>
    <row r="44660">
      <c r="A44660" t="inlineStr">
        <is>
          <t>1032439 - Dowley Tim</t>
        </is>
      </c>
    </row>
    <row r="44661">
      <c r="A44661" t="inlineStr">
        <is>
          <t>1032440 - Dowman</t>
        </is>
      </c>
    </row>
    <row r="44662">
      <c r="A44662" t="inlineStr">
        <is>
          <t>1032443 - Downbeat</t>
        </is>
      </c>
    </row>
    <row r="44663">
      <c r="A44663" t="inlineStr">
        <is>
          <t>1032441 - Down East Books</t>
        </is>
      </c>
    </row>
    <row r="44664">
      <c r="A44664" t="inlineStr">
        <is>
          <t>1136433 - DownHill</t>
        </is>
      </c>
    </row>
    <row r="44665">
      <c r="A44665" t="inlineStr">
        <is>
          <t>1032444 - Downland</t>
        </is>
      </c>
    </row>
    <row r="44666">
      <c r="A44666" t="inlineStr">
        <is>
          <t>1032442 - Down To Earth</t>
        </is>
      </c>
    </row>
    <row r="44667">
      <c r="A44667" t="inlineStr">
        <is>
          <t>1032445 - DOWNTOWN</t>
        </is>
      </c>
    </row>
    <row r="44668">
      <c r="A44668" t="inlineStr">
        <is>
          <t>1140456 - DOWN TOWN</t>
        </is>
      </c>
    </row>
    <row r="44669">
      <c r="A44669" t="inlineStr">
        <is>
          <t>1032446 - Downy</t>
        </is>
      </c>
    </row>
    <row r="44670">
      <c r="A44670" t="inlineStr">
        <is>
          <t>1032447 - Dowon Drain</t>
        </is>
      </c>
    </row>
    <row r="44671">
      <c r="A44671" t="inlineStr">
        <is>
          <t>1032448 - Dowonsol</t>
        </is>
      </c>
    </row>
    <row r="44672">
      <c r="A44672" t="inlineStr">
        <is>
          <t>1032449 - Dowry</t>
        </is>
      </c>
    </row>
    <row r="44673">
      <c r="A44673" t="inlineStr">
        <is>
          <t>1032450 - Dox</t>
        </is>
      </c>
    </row>
    <row r="44674">
      <c r="A44674" t="inlineStr">
        <is>
          <t>1032451 - Doxa</t>
        </is>
      </c>
    </row>
    <row r="44675">
      <c r="A44675" t="inlineStr">
        <is>
          <t>1032452 - Doxa Brand</t>
        </is>
      </c>
    </row>
    <row r="44676">
      <c r="A44676" t="inlineStr">
        <is>
          <t>1032453 - Doxie</t>
        </is>
      </c>
    </row>
    <row r="44677">
      <c r="A44677" t="inlineStr">
        <is>
          <t>1032454 - Doxie Go</t>
        </is>
      </c>
    </row>
    <row r="44678">
      <c r="A44678" t="inlineStr">
        <is>
          <t>1032455 - Doxin</t>
        </is>
      </c>
    </row>
    <row r="44679">
      <c r="A44679" t="inlineStr">
        <is>
          <t>1032456 - Doxtejoint</t>
        </is>
      </c>
    </row>
    <row r="44680">
      <c r="A44680" t="inlineStr">
        <is>
          <t>1032457 - Doyang</t>
        </is>
      </c>
    </row>
    <row r="44681">
      <c r="A44681" t="inlineStr">
        <is>
          <t>1161303 - Doy Doy</t>
        </is>
      </c>
    </row>
    <row r="44682">
      <c r="A44682" t="inlineStr">
        <is>
          <t>1147157 - Doyeen</t>
        </is>
      </c>
    </row>
    <row r="44683">
      <c r="A44683" t="inlineStr">
        <is>
          <t>1032458 - Doyen</t>
        </is>
      </c>
    </row>
    <row r="44684">
      <c r="A44684" t="inlineStr">
        <is>
          <t>1141439 - Doyenne Foods</t>
        </is>
      </c>
    </row>
    <row r="44685">
      <c r="A44685" t="inlineStr">
        <is>
          <t>1032459 - Doyin</t>
        </is>
      </c>
    </row>
    <row r="44686">
      <c r="A44686" t="inlineStr">
        <is>
          <t>1032460 - Doyo</t>
        </is>
      </c>
    </row>
    <row r="44687">
      <c r="A44687" t="inlineStr">
        <is>
          <t>1032461 - Doyok</t>
        </is>
      </c>
    </row>
    <row r="44688">
      <c r="A44688" t="inlineStr">
        <is>
          <t>1032462 - Doyoluya</t>
        </is>
      </c>
    </row>
    <row r="44689">
      <c r="A44689" t="inlineStr">
        <is>
          <t>1032463 - Doyoqi</t>
        </is>
      </c>
    </row>
    <row r="44690">
      <c r="A44690" t="inlineStr">
        <is>
          <t>1032464 - Doyou</t>
        </is>
      </c>
    </row>
    <row r="44691">
      <c r="A44691" t="inlineStr">
        <is>
          <t>1172092 - Doys</t>
        </is>
      </c>
    </row>
    <row r="44692">
      <c r="A44692" t="inlineStr">
        <is>
          <t>1032465 - Doyung</t>
        </is>
      </c>
    </row>
    <row r="44693">
      <c r="A44693" t="inlineStr">
        <is>
          <t>1032466 - Doyusha</t>
        </is>
      </c>
    </row>
    <row r="44694">
      <c r="A44694" t="inlineStr">
        <is>
          <t>1127028 - D'OZ</t>
        </is>
      </c>
    </row>
    <row r="44695">
      <c r="A44695" t="inlineStr">
        <is>
          <t>1032467 - Dozal</t>
        </is>
      </c>
    </row>
    <row r="44696">
      <c r="A44696" t="inlineStr">
        <is>
          <t>1032468 - Dozaski</t>
        </is>
      </c>
    </row>
    <row r="44697">
      <c r="A44697" t="inlineStr">
        <is>
          <t>1157055 - DOZEX</t>
        </is>
      </c>
    </row>
    <row r="44698">
      <c r="A44698" t="inlineStr">
        <is>
          <t>1127029 - D'OZ Homme</t>
        </is>
      </c>
    </row>
    <row r="44699">
      <c r="A44699" t="inlineStr">
        <is>
          <t>1032469 - Dozo Gangs</t>
        </is>
      </c>
    </row>
    <row r="44700">
      <c r="A44700" t="inlineStr">
        <is>
          <t>1146900 - dozo homme</t>
        </is>
      </c>
    </row>
    <row r="44701">
      <c r="A44701" t="inlineStr">
        <is>
          <t>1157609 - Dozova</t>
        </is>
      </c>
    </row>
    <row r="44702">
      <c r="A44702" t="inlineStr">
        <is>
          <t>1032470 - Dp</t>
        </is>
      </c>
    </row>
    <row r="44703">
      <c r="A44703" t="inlineStr">
        <is>
          <t>1027745 - D&amp;P</t>
        </is>
      </c>
    </row>
    <row r="44704">
      <c r="A44704" t="inlineStr">
        <is>
          <t>1032481 - Dpam</t>
        </is>
      </c>
    </row>
    <row r="44705">
      <c r="A44705" t="inlineStr">
        <is>
          <t>1032471 - Dp Am</t>
        </is>
      </c>
    </row>
    <row r="44706">
      <c r="A44706" t="inlineStr">
        <is>
          <t>1032480 - Dpa Microphones</t>
        </is>
      </c>
    </row>
    <row r="44707">
      <c r="A44707" t="inlineStr">
        <is>
          <t>1032482 - Dpams</t>
        </is>
      </c>
    </row>
    <row r="44708">
      <c r="A44708" t="inlineStr">
        <is>
          <t>1032483 - Dpark</t>
        </is>
      </c>
    </row>
    <row r="44709">
      <c r="A44709" t="inlineStr">
        <is>
          <t>1032484 - Dparks</t>
        </is>
      </c>
    </row>
    <row r="44710">
      <c r="A44710" t="inlineStr">
        <is>
          <t>1027700 - D Parts</t>
        </is>
      </c>
    </row>
    <row r="44711">
      <c r="A44711" t="inlineStr">
        <is>
          <t>1032472 - Dp Audio Video</t>
        </is>
      </c>
    </row>
    <row r="44712">
      <c r="A44712" t="inlineStr">
        <is>
          <t>1032485 - Dpc</t>
        </is>
      </c>
    </row>
    <row r="44713">
      <c r="A44713" t="inlineStr">
        <is>
          <t>1032486 - Dpd</t>
        </is>
      </c>
    </row>
    <row r="44714">
      <c r="A44714" t="inlineStr">
        <is>
          <t>1032473 - Dp Denim</t>
        </is>
      </c>
    </row>
    <row r="44715">
      <c r="A44715" t="inlineStr">
        <is>
          <t>1137790 - DPEC</t>
        </is>
      </c>
    </row>
    <row r="44716">
      <c r="A44716" t="inlineStr">
        <is>
          <t>1032487 - Dperfect</t>
        </is>
      </c>
    </row>
    <row r="44717">
      <c r="A44717" t="inlineStr">
        <is>
          <t>1032488 - Dperfect Penang</t>
        </is>
      </c>
    </row>
    <row r="44718">
      <c r="A44718" t="inlineStr">
        <is>
          <t>1032489 - Dperi</t>
        </is>
      </c>
    </row>
    <row r="44719">
      <c r="A44719" t="inlineStr">
        <is>
          <t>1032474 - DP france</t>
        </is>
      </c>
    </row>
    <row r="44720">
      <c r="A44720" t="inlineStr">
        <is>
          <t>1032490 - Dpg</t>
        </is>
      </c>
    </row>
    <row r="44721">
      <c r="A44721" t="inlineStr">
        <is>
          <t>1032491 - Dpi</t>
        </is>
      </c>
    </row>
    <row r="44722">
      <c r="A44722" t="inlineStr">
        <is>
          <t>1032492 - Dpi Gpx</t>
        </is>
      </c>
    </row>
    <row r="44723">
      <c r="A44723" t="inlineStr">
        <is>
          <t>1032493 - Dpk</t>
        </is>
      </c>
    </row>
    <row r="44724">
      <c r="A44724" t="inlineStr">
        <is>
          <t>1146242 - D Plantes</t>
        </is>
      </c>
    </row>
    <row r="44725">
      <c r="A44725" t="inlineStr">
        <is>
          <t>1144592 - D Plants Organics</t>
        </is>
      </c>
    </row>
    <row r="44726">
      <c r="A44726" t="inlineStr">
        <is>
          <t>1032475 - Dp Led</t>
        </is>
      </c>
    </row>
    <row r="44727">
      <c r="A44727" t="inlineStr">
        <is>
          <t>1032476 - Dp Led Light</t>
        </is>
      </c>
    </row>
    <row r="44728">
      <c r="A44728" t="inlineStr">
        <is>
          <t>1032477 - Dp Light</t>
        </is>
      </c>
    </row>
    <row r="44729">
      <c r="A44729" t="inlineStr">
        <is>
          <t>1171019 - Dplus</t>
        </is>
      </c>
    </row>
    <row r="44730">
      <c r="A44730" t="inlineStr">
        <is>
          <t>1032494 - Dpn</t>
        </is>
      </c>
    </row>
    <row r="44731">
      <c r="A44731" t="inlineStr">
        <is>
          <t>1027701 - D Pocket</t>
        </is>
      </c>
    </row>
    <row r="44732">
      <c r="A44732" t="inlineStr">
        <is>
          <t>1027702 - D Point</t>
        </is>
      </c>
    </row>
    <row r="44733">
      <c r="A44733" t="inlineStr">
        <is>
          <t>1032495 - Dpoketto</t>
        </is>
      </c>
    </row>
    <row r="44734">
      <c r="A44734" t="inlineStr">
        <is>
          <t>1175857 - DPONO</t>
        </is>
      </c>
    </row>
    <row r="44735">
      <c r="A44735" t="inlineStr">
        <is>
          <t>1032478 - Dp Purse</t>
        </is>
      </c>
    </row>
    <row r="44736">
      <c r="A44736" t="inlineStr">
        <is>
          <t>1032496 - Dppz</t>
        </is>
      </c>
    </row>
    <row r="44737">
      <c r="A44737" t="inlineStr">
        <is>
          <t>1174573 - DPR</t>
        </is>
      </c>
    </row>
    <row r="44738">
      <c r="A44738" t="inlineStr">
        <is>
          <t>1163684 - DPRO</t>
        </is>
      </c>
    </row>
    <row r="44739">
      <c r="A44739" t="inlineStr">
        <is>
          <t>1027703 - D Protect</t>
        </is>
      </c>
    </row>
    <row r="44740">
      <c r="A44740" t="inlineStr">
        <is>
          <t>1032497 - Dprui</t>
        </is>
      </c>
    </row>
    <row r="44741">
      <c r="A44741" t="inlineStr">
        <is>
          <t>1032498 - DPS</t>
        </is>
      </c>
    </row>
    <row r="44742">
      <c r="A44742" t="inlineStr">
        <is>
          <t>1032499 - Dpure</t>
        </is>
      </c>
    </row>
    <row r="44743">
      <c r="A44743" t="inlineStr">
        <is>
          <t>1027704 - D Purest</t>
        </is>
      </c>
    </row>
    <row r="44744">
      <c r="A44744" t="inlineStr">
        <is>
          <t>1032500 - Dputra</t>
        </is>
      </c>
    </row>
    <row r="44745">
      <c r="A44745" t="inlineStr">
        <is>
          <t>1032479 - Dp Valencia</t>
        </is>
      </c>
    </row>
    <row r="44746">
      <c r="A44746" t="inlineStr">
        <is>
          <t>1168712 - DPX WORKSHOP</t>
        </is>
      </c>
    </row>
    <row r="44747">
      <c r="A44747" t="inlineStr">
        <is>
          <t>1168287 - DQ03</t>
        </is>
      </c>
    </row>
    <row r="44748">
      <c r="A44748" t="inlineStr">
        <is>
          <t>1168807 - DQ08</t>
        </is>
      </c>
    </row>
    <row r="44749">
      <c r="A44749" t="inlineStr">
        <is>
          <t>1135650 - DQC</t>
        </is>
      </c>
    </row>
    <row r="44750">
      <c r="A44750" t="inlineStr">
        <is>
          <t>1175564 - DQFART</t>
        </is>
      </c>
    </row>
    <row r="44751">
      <c r="A44751" t="inlineStr">
        <is>
          <t>1032501 - Dqg</t>
        </is>
      </c>
    </row>
    <row r="44752">
      <c r="A44752" t="inlineStr">
        <is>
          <t>1032502 - Dqn</t>
        </is>
      </c>
    </row>
    <row r="44753">
      <c r="A44753" t="inlineStr">
        <is>
          <t>1032503 - Dqt</t>
        </is>
      </c>
    </row>
    <row r="44754">
      <c r="A44754" t="inlineStr">
        <is>
          <t>1032504 - Dqueen</t>
        </is>
      </c>
    </row>
    <row r="44755">
      <c r="A44755" t="inlineStr">
        <is>
          <t>1032505 - Dr</t>
        </is>
      </c>
    </row>
    <row r="44756">
      <c r="A44756" t="inlineStr">
        <is>
          <t>1027746 - D&amp;R</t>
        </is>
      </c>
    </row>
    <row r="44757">
      <c r="A44757" t="inlineStr">
        <is>
          <t>1032684 - Dracco</t>
        </is>
      </c>
    </row>
    <row r="44758">
      <c r="A44758" t="inlineStr">
        <is>
          <t>1032685 - Drackwall</t>
        </is>
      </c>
    </row>
    <row r="44759">
      <c r="A44759" t="inlineStr">
        <is>
          <t>1032686 - Draconite</t>
        </is>
      </c>
    </row>
    <row r="44760">
      <c r="A44760" t="inlineStr">
        <is>
          <t>1032506 - Dr Adorable</t>
        </is>
      </c>
    </row>
    <row r="44761">
      <c r="A44761" t="inlineStr">
        <is>
          <t>1032687 - Draeo</t>
        </is>
      </c>
    </row>
    <row r="44762">
      <c r="A44762" t="inlineStr">
        <is>
          <t>1140892 - Draft</t>
        </is>
      </c>
    </row>
    <row r="44763">
      <c r="A44763" t="inlineStr">
        <is>
          <t>1032688 - Drag</t>
        </is>
      </c>
    </row>
    <row r="44764">
      <c r="A44764" t="inlineStr">
        <is>
          <t>1032507 - Dr Ag</t>
        </is>
      </c>
    </row>
    <row r="44765">
      <c r="A44765" t="inlineStr">
        <is>
          <t>1032690 - Dragaon</t>
        </is>
      </c>
    </row>
    <row r="44766">
      <c r="A44766" t="inlineStr">
        <is>
          <t>1032691 - Dragash</t>
        </is>
      </c>
    </row>
    <row r="44767">
      <c r="A44767" t="inlineStr">
        <is>
          <t>1146378 - Dräger</t>
        </is>
      </c>
    </row>
    <row r="44768">
      <c r="A44768" t="inlineStr">
        <is>
          <t>1032692 - Drages Carmen</t>
        </is>
      </c>
    </row>
    <row r="44769">
      <c r="A44769" t="inlineStr">
        <is>
          <t>1032693 - Dragik</t>
        </is>
      </c>
    </row>
    <row r="44770">
      <c r="A44770" t="inlineStr">
        <is>
          <t>1161423 - Dr Agnes nwamma</t>
        </is>
      </c>
    </row>
    <row r="44771">
      <c r="A44771" t="inlineStr">
        <is>
          <t>1160390 - Drago</t>
        </is>
      </c>
    </row>
    <row r="44772">
      <c r="A44772" t="inlineStr">
        <is>
          <t>1161002 - Drago.212</t>
        </is>
      </c>
    </row>
    <row r="44773">
      <c r="A44773" t="inlineStr">
        <is>
          <t>1032694 - Dragon</t>
        </is>
      </c>
    </row>
    <row r="44774">
      <c r="A44774" t="inlineStr">
        <is>
          <t>1032695 - Dragon Alliance</t>
        </is>
      </c>
    </row>
    <row r="44775">
      <c r="A44775" t="inlineStr">
        <is>
          <t>1032713 - Dragonback</t>
        </is>
      </c>
    </row>
    <row r="44776">
      <c r="A44776" t="inlineStr">
        <is>
          <t>1032696 - Dragon Ball</t>
        </is>
      </c>
    </row>
    <row r="44777">
      <c r="A44777" t="inlineStr">
        <is>
          <t>1032697 - Dragon Box</t>
        </is>
      </c>
    </row>
    <row r="44778">
      <c r="A44778" t="inlineStr">
        <is>
          <t>1032698 - Dragon Boy cm</t>
        </is>
      </c>
    </row>
    <row r="44779">
      <c r="A44779" t="inlineStr">
        <is>
          <t>1134359 - DRAGON CHEF</t>
        </is>
      </c>
    </row>
    <row r="44780">
      <c r="A44780" t="inlineStr">
        <is>
          <t>1169924 - DragonCity-E18</t>
        </is>
      </c>
    </row>
    <row r="44781">
      <c r="A44781" t="inlineStr">
        <is>
          <t>1032699 - Dragon Costume</t>
        </is>
      </c>
    </row>
    <row r="44782">
      <c r="A44782" t="inlineStr">
        <is>
          <t>1032700 - Dragon De Chine</t>
        </is>
      </c>
    </row>
    <row r="44783">
      <c r="A44783" t="inlineStr">
        <is>
          <t>1137093 - Dragon Eggs</t>
        </is>
      </c>
    </row>
    <row r="44784">
      <c r="A44784" t="inlineStr">
        <is>
          <t>1126256 - DragonFly</t>
        </is>
      </c>
    </row>
    <row r="44785">
      <c r="A44785" t="inlineStr">
        <is>
          <t>1032701 - Dragon Fly</t>
        </is>
      </c>
    </row>
    <row r="44786">
      <c r="A44786" t="inlineStr">
        <is>
          <t>1032714 - Dragonfly Books</t>
        </is>
      </c>
    </row>
    <row r="44787">
      <c r="A44787" t="inlineStr">
        <is>
          <t>1032715 - Dragonfly Tea</t>
        </is>
      </c>
    </row>
    <row r="44788">
      <c r="A44788" t="inlineStr">
        <is>
          <t>1032716 - Dragonfly Yoga</t>
        </is>
      </c>
    </row>
    <row r="44789">
      <c r="A44789" t="inlineStr">
        <is>
          <t>1032702 - Dragon Ginseng</t>
        </is>
      </c>
    </row>
    <row r="44790">
      <c r="A44790" t="inlineStr">
        <is>
          <t>1032717 - Dragonhawk</t>
        </is>
      </c>
    </row>
    <row r="44791">
      <c r="A44791" t="inlineStr">
        <is>
          <t>1032703 - Dragon Herbs</t>
        </is>
      </c>
    </row>
    <row r="44792">
      <c r="A44792" t="inlineStr">
        <is>
          <t>1032704 - Dragon Horse</t>
        </is>
      </c>
    </row>
    <row r="44793">
      <c r="A44793" t="inlineStr">
        <is>
          <t>1032705 - Dragon I</t>
        </is>
      </c>
    </row>
    <row r="44794">
      <c r="A44794" t="inlineStr">
        <is>
          <t>1032706 - Dragon King</t>
        </is>
      </c>
    </row>
    <row r="44795">
      <c r="A44795" t="inlineStr">
        <is>
          <t>1144804 - Dragon Liquid</t>
        </is>
      </c>
    </row>
    <row r="44796">
      <c r="A44796" t="inlineStr">
        <is>
          <t>1032707 - Dragon Models</t>
        </is>
      </c>
    </row>
    <row r="44797">
      <c r="A44797" t="inlineStr">
        <is>
          <t>1032708 - Dragon Momoko</t>
        </is>
      </c>
    </row>
    <row r="44798">
      <c r="A44798" t="inlineStr">
        <is>
          <t>1032718 - Dragonpad</t>
        </is>
      </c>
    </row>
    <row r="44799">
      <c r="A44799" t="inlineStr">
        <is>
          <t>1136051 - Dragon pharma</t>
        </is>
      </c>
    </row>
    <row r="44800">
      <c r="A44800" t="inlineStr">
        <is>
          <t>1161369 - Dragon Ranee</t>
        </is>
      </c>
    </row>
    <row r="44801">
      <c r="A44801" t="inlineStr">
        <is>
          <t>1032719 - Dragons</t>
        </is>
      </c>
    </row>
    <row r="44802">
      <c r="A44802" t="inlineStr">
        <is>
          <t>1131368 - Dragon's</t>
        </is>
      </c>
    </row>
    <row r="44803">
      <c r="A44803" t="inlineStr">
        <is>
          <t>1128432 - Dragon's Back Mountain</t>
        </is>
      </c>
    </row>
    <row r="44804">
      <c r="A44804" t="inlineStr">
        <is>
          <t>1032720 - DragonS Blood</t>
        </is>
      </c>
    </row>
    <row r="44805">
      <c r="A44805" t="inlineStr">
        <is>
          <t>1032722 - Dragonscence</t>
        </is>
      </c>
    </row>
    <row r="44806">
      <c r="A44806" t="inlineStr">
        <is>
          <t>1032721 - Dragon'S Delay</t>
        </is>
      </c>
    </row>
    <row r="44807">
      <c r="A44807" t="inlineStr">
        <is>
          <t>1032709 - Dragon Shield</t>
        </is>
      </c>
    </row>
    <row r="44808">
      <c r="A44808" t="inlineStr">
        <is>
          <t>1032710 - Dragon Squama</t>
        </is>
      </c>
    </row>
    <row r="44809">
      <c r="A44809" t="inlineStr">
        <is>
          <t>1137696 - Dragon Touch</t>
        </is>
      </c>
    </row>
    <row r="44810">
      <c r="A44810" t="inlineStr">
        <is>
          <t>1032711 - Dragon War</t>
        </is>
      </c>
    </row>
    <row r="44811">
      <c r="A44811" t="inlineStr">
        <is>
          <t>1032712 - Dragon Ware</t>
        </is>
      </c>
    </row>
    <row r="44812">
      <c r="A44812" t="inlineStr">
        <is>
          <t>1032689 - Drag Specialties</t>
        </is>
      </c>
    </row>
    <row r="44813">
      <c r="A44813" t="inlineStr">
        <is>
          <t>1162272 - Drail</t>
        </is>
      </c>
    </row>
    <row r="44814">
      <c r="A44814" t="inlineStr">
        <is>
          <t>1032724 - Drainaflex</t>
        </is>
      </c>
    </row>
    <row r="44815">
      <c r="A44815" t="inlineStr">
        <is>
          <t>1032723 - Drain Buster</t>
        </is>
      </c>
    </row>
    <row r="44816">
      <c r="A44816" t="inlineStr">
        <is>
          <t>1032725 - Draint Urban</t>
        </is>
      </c>
    </row>
    <row r="44817">
      <c r="A44817" t="inlineStr">
        <is>
          <t>1032726 - Draka</t>
        </is>
      </c>
    </row>
    <row r="44818">
      <c r="A44818" t="inlineStr">
        <is>
          <t>1032727 - Drake</t>
        </is>
      </c>
    </row>
    <row r="44819">
      <c r="A44819" t="inlineStr">
        <is>
          <t>1032728 - Drake Candles</t>
        </is>
      </c>
    </row>
    <row r="44820">
      <c r="A44820" t="inlineStr">
        <is>
          <t>1032729 - Drakena</t>
        </is>
      </c>
    </row>
    <row r="44821">
      <c r="A44821" t="inlineStr">
        <is>
          <t>1132259 - Drakon</t>
        </is>
      </c>
    </row>
    <row r="44822">
      <c r="A44822" t="inlineStr">
        <is>
          <t>1032508 - Dr Aladdin</t>
        </is>
      </c>
    </row>
    <row r="44823">
      <c r="A44823" t="inlineStr">
        <is>
          <t>1129071 - Dr. Aladdin's</t>
        </is>
      </c>
    </row>
    <row r="44824">
      <c r="A44824" t="inlineStr">
        <is>
          <t>1032730 - Dralla</t>
        </is>
      </c>
    </row>
    <row r="44825">
      <c r="A44825" t="inlineStr">
        <is>
          <t>1162191 - Dr.Alora</t>
        </is>
      </c>
    </row>
    <row r="44826">
      <c r="A44826" t="inlineStr">
        <is>
          <t>1172500 - Dr.Althea</t>
        </is>
      </c>
    </row>
    <row r="44827">
      <c r="A44827" t="inlineStr">
        <is>
          <t>1032509 - Dr Alvin</t>
        </is>
      </c>
    </row>
    <row r="44828">
      <c r="A44828" t="inlineStr">
        <is>
          <t>1032731 - Drama Gold</t>
        </is>
      </c>
    </row>
    <row r="44829">
      <c r="A44829" t="inlineStr">
        <is>
          <t>1032732 - Drambuie</t>
        </is>
      </c>
    </row>
    <row r="44830">
      <c r="A44830" t="inlineStr">
        <is>
          <t>1168862 - Dr. Amie</t>
        </is>
      </c>
    </row>
    <row r="44831">
      <c r="A44831" t="inlineStr">
        <is>
          <t>1032733 - Dramix</t>
        </is>
      </c>
    </row>
    <row r="44832">
      <c r="A44832" t="inlineStr">
        <is>
          <t>1142488 - Dr. Anna Cabeca</t>
        </is>
      </c>
    </row>
    <row r="44833">
      <c r="A44833" t="inlineStr">
        <is>
          <t>1032510 - Dr Anne Skincare</t>
        </is>
      </c>
    </row>
    <row r="44834">
      <c r="A44834" t="inlineStr">
        <is>
          <t>1172373 - Dr. Annie</t>
        </is>
      </c>
    </row>
    <row r="44835">
      <c r="A44835" t="inlineStr">
        <is>
          <t>1133408 - DRANO</t>
        </is>
      </c>
    </row>
    <row r="44836">
      <c r="A44836" t="inlineStr">
        <is>
          <t>1032734 - Drap</t>
        </is>
      </c>
    </row>
    <row r="44837">
      <c r="A44837" t="inlineStr">
        <is>
          <t>1165873 - drapeaux plus</t>
        </is>
      </c>
    </row>
    <row r="44838">
      <c r="A44838" t="inlineStr">
        <is>
          <t>1032735 - Draper</t>
        </is>
      </c>
    </row>
    <row r="44839">
      <c r="A44839" t="inlineStr">
        <is>
          <t>1032736 - Draper Inc</t>
        </is>
      </c>
    </row>
    <row r="44840">
      <c r="A44840" t="inlineStr">
        <is>
          <t>1032737 - Draping Studio</t>
        </is>
      </c>
    </row>
    <row r="44841">
      <c r="A44841" t="inlineStr">
        <is>
          <t>1144637 - Drappier</t>
        </is>
      </c>
    </row>
    <row r="44842">
      <c r="A44842" t="inlineStr">
        <is>
          <t>1032738 - Draps De Lux</t>
        </is>
      </c>
    </row>
    <row r="44843">
      <c r="A44843" t="inlineStr">
        <is>
          <t>1159506 - Dr.Araby</t>
        </is>
      </c>
    </row>
    <row r="44844">
      <c r="A44844" t="inlineStr">
        <is>
          <t>1152961 - Dr.Argan</t>
        </is>
      </c>
    </row>
    <row r="44845">
      <c r="A44845" t="inlineStr">
        <is>
          <t>1170917 - Drasanvi</t>
        </is>
      </c>
    </row>
    <row r="44846">
      <c r="A44846" t="inlineStr">
        <is>
          <t>1032739 - Dratec</t>
        </is>
      </c>
    </row>
    <row r="44847">
      <c r="A44847" t="inlineStr">
        <is>
          <t>1131566 - Drauben</t>
        </is>
      </c>
    </row>
    <row r="44848">
      <c r="A44848" t="inlineStr">
        <is>
          <t>1032740 - Draw</t>
        </is>
      </c>
    </row>
    <row r="44849">
      <c r="A44849" t="inlineStr">
        <is>
          <t>1137905 - drawer organizer</t>
        </is>
      </c>
    </row>
    <row r="44850">
      <c r="A44850" t="inlineStr">
        <is>
          <t>1032741 - Drawer Store</t>
        </is>
      </c>
    </row>
    <row r="44851">
      <c r="A44851" t="inlineStr">
        <is>
          <t>1032744 - Drawingbaby</t>
        </is>
      </c>
    </row>
    <row r="44852">
      <c r="A44852" t="inlineStr">
        <is>
          <t>1032742 - Drawing Board</t>
        </is>
      </c>
    </row>
    <row r="44853">
      <c r="A44853" t="inlineStr">
        <is>
          <t>1032743 - Drawing Compas</t>
        </is>
      </c>
    </row>
    <row r="44854">
      <c r="A44854" t="inlineStr">
        <is>
          <t>1152842 - Drawing without dignity</t>
        </is>
      </c>
    </row>
    <row r="44855">
      <c r="A44855" t="inlineStr">
        <is>
          <t>1170648 - Dr.Awny</t>
        </is>
      </c>
    </row>
    <row r="44856">
      <c r="A44856" t="inlineStr">
        <is>
          <t>1032511 - Dr Axe</t>
        </is>
      </c>
    </row>
    <row r="44857">
      <c r="A44857" t="inlineStr">
        <is>
          <t>1162258 - Dr. Axe</t>
        </is>
      </c>
    </row>
    <row r="44858">
      <c r="A44858" t="inlineStr">
        <is>
          <t>1032746 - Draymond Story</t>
        </is>
      </c>
    </row>
    <row r="44859">
      <c r="A44859" t="inlineStr">
        <is>
          <t>1032747 - Draytek</t>
        </is>
      </c>
    </row>
    <row r="44860">
      <c r="A44860" t="inlineStr">
        <is>
          <t>1032748 - Drayton</t>
        </is>
      </c>
    </row>
    <row r="44861">
      <c r="A44861" t="inlineStr">
        <is>
          <t>1032745 - Dray Trek</t>
        </is>
      </c>
    </row>
    <row r="44862">
      <c r="A44862" t="inlineStr">
        <is>
          <t>1132746 - Dr A-Z</t>
        </is>
      </c>
    </row>
    <row r="44863">
      <c r="A44863" t="inlineStr">
        <is>
          <t>1032512 - Dr Azimuth</t>
        </is>
      </c>
    </row>
    <row r="44864">
      <c r="A44864" t="inlineStr">
        <is>
          <t>1032749 - Drazma</t>
        </is>
      </c>
    </row>
    <row r="44865">
      <c r="A44865" t="inlineStr">
        <is>
          <t>1032750 - Drazman</t>
        </is>
      </c>
    </row>
    <row r="44866">
      <c r="A44866" t="inlineStr">
        <is>
          <t>1032751 - Drb</t>
        </is>
      </c>
    </row>
    <row r="44867">
      <c r="A44867" t="inlineStr">
        <is>
          <t>1032513 - Dr Baby</t>
        </is>
      </c>
    </row>
    <row r="44868">
      <c r="A44868" t="inlineStr">
        <is>
          <t>1145801 - Dr.Baby</t>
        </is>
      </c>
    </row>
    <row r="44869">
      <c r="A44869" t="inlineStr">
        <is>
          <t>1155492 - Dr.baker</t>
        </is>
      </c>
    </row>
    <row r="44870">
      <c r="A44870" t="inlineStr">
        <is>
          <t>1032752 - Drbam</t>
        </is>
      </c>
    </row>
    <row r="44871">
      <c r="A44871" t="inlineStr">
        <is>
          <t>1168741 - Dr. Barry's</t>
        </is>
      </c>
    </row>
    <row r="44872">
      <c r="A44872" t="inlineStr">
        <is>
          <t>1126934 - Dr. Bates Solutions</t>
        </is>
      </c>
    </row>
    <row r="44873">
      <c r="A44873" t="inlineStr">
        <is>
          <t>1032514 - Dr Beauty Empire By Diana Rafar</t>
        </is>
      </c>
    </row>
    <row r="44874">
      <c r="A44874" t="inlineStr">
        <is>
          <t>1032515 - Dr Beckmann</t>
        </is>
      </c>
    </row>
    <row r="44875">
      <c r="A44875" t="inlineStr">
        <is>
          <t>1130859 - Dr.Beckmann</t>
        </is>
      </c>
    </row>
    <row r="44876">
      <c r="A44876" t="inlineStr">
        <is>
          <t>1159689 - Dr Ben</t>
        </is>
      </c>
    </row>
    <row r="44877">
      <c r="A44877" t="inlineStr">
        <is>
          <t>1032516 - Dr Best</t>
        </is>
      </c>
    </row>
    <row r="44878">
      <c r="A44878" t="inlineStr">
        <is>
          <t>1032753 - Drbhoom</t>
        </is>
      </c>
    </row>
    <row r="44879">
      <c r="A44879" t="inlineStr">
        <is>
          <t>1171046 - DR BING</t>
        </is>
      </c>
    </row>
    <row r="44880">
      <c r="A44880" t="inlineStr">
        <is>
          <t>1164771 - DR. BIONIC</t>
        </is>
      </c>
    </row>
    <row r="44881">
      <c r="A44881" t="inlineStr">
        <is>
          <t>1032517 - Dr Blackhead</t>
        </is>
      </c>
    </row>
    <row r="44882">
      <c r="A44882" t="inlineStr">
        <is>
          <t>1169323 - Dr. Bo</t>
        </is>
      </c>
    </row>
    <row r="44883">
      <c r="A44883" t="inlineStr">
        <is>
          <t>1032518 - Dr Board</t>
        </is>
      </c>
    </row>
    <row r="44884">
      <c r="A44884" t="inlineStr">
        <is>
          <t>1165532 - Dr. Bossy</t>
        </is>
      </c>
    </row>
    <row r="44885">
      <c r="A44885" t="inlineStr">
        <is>
          <t>1157330 - dr botanicals</t>
        </is>
      </c>
    </row>
    <row r="44886">
      <c r="A44886" t="inlineStr">
        <is>
          <t>1149498 - Dr. Botanicals</t>
        </is>
      </c>
    </row>
    <row r="44887">
      <c r="A44887" t="inlineStr">
        <is>
          <t>1032519 - Dr Bott</t>
        </is>
      </c>
    </row>
    <row r="44888">
      <c r="A44888" t="inlineStr">
        <is>
          <t>1174545 - DR.BRAND</t>
        </is>
      </c>
    </row>
    <row r="44889">
      <c r="A44889" t="inlineStr">
        <is>
          <t>1032520 - Dr Brandt</t>
        </is>
      </c>
    </row>
    <row r="44890">
      <c r="A44890" t="inlineStr">
        <is>
          <t>1032521 - Dr Branner</t>
        </is>
      </c>
    </row>
    <row r="44891">
      <c r="A44891" t="inlineStr">
        <is>
          <t>1142577 - Dr. Brenner</t>
        </is>
      </c>
    </row>
    <row r="44892">
      <c r="A44892" t="inlineStr">
        <is>
          <t>1032522 - Dr Brew</t>
        </is>
      </c>
    </row>
    <row r="44893">
      <c r="A44893" t="inlineStr">
        <is>
          <t>1166592 - Dr.Brian</t>
        </is>
      </c>
    </row>
    <row r="44894">
      <c r="A44894" t="inlineStr">
        <is>
          <t>1032523 - Dr Brody'S</t>
        </is>
      </c>
    </row>
    <row r="44895">
      <c r="A44895" t="inlineStr">
        <is>
          <t>1032524 - Dr Bronner</t>
        </is>
      </c>
    </row>
    <row r="44896">
      <c r="A44896" t="inlineStr">
        <is>
          <t>1138509 - Dr Bronner's</t>
        </is>
      </c>
    </row>
    <row r="44897">
      <c r="A44897" t="inlineStr">
        <is>
          <t>1142321 - Dr.Bronner's</t>
        </is>
      </c>
    </row>
    <row r="44898">
      <c r="A44898" t="inlineStr">
        <is>
          <t>1175896 - DR. BRONNER'S</t>
        </is>
      </c>
    </row>
    <row r="44899">
      <c r="A44899" t="inlineStr">
        <is>
          <t>1032525 - Dr Brown</t>
        </is>
      </c>
    </row>
    <row r="44900">
      <c r="A44900" t="inlineStr">
        <is>
          <t>1138817 - Dr Browns</t>
        </is>
      </c>
    </row>
    <row r="44901">
      <c r="A44901" t="inlineStr">
        <is>
          <t>1032526 - Dr Brown´s</t>
        </is>
      </c>
    </row>
    <row r="44902">
      <c r="A44902" t="inlineStr">
        <is>
          <t>1142810 - Dr.Brown's</t>
        </is>
      </c>
    </row>
    <row r="44903">
      <c r="A44903" t="inlineStr">
        <is>
          <t>1032664 - Dr. Brown'S</t>
        </is>
      </c>
    </row>
    <row r="44904">
      <c r="A44904" t="inlineStr">
        <is>
          <t>1032527 - Dr Brown'S Natural Flow</t>
        </is>
      </c>
    </row>
    <row r="44905">
      <c r="A44905" t="inlineStr">
        <is>
          <t>1032528 - Dr B'S Organics</t>
        </is>
      </c>
    </row>
    <row r="44906">
      <c r="A44906" t="inlineStr">
        <is>
          <t>1125524 - Dr Caesar's</t>
        </is>
      </c>
    </row>
    <row r="44907">
      <c r="A44907" t="inlineStr">
        <is>
          <t>1032529 - Dr Cafe</t>
        </is>
      </c>
    </row>
    <row r="44908">
      <c r="A44908" t="inlineStr">
        <is>
          <t>1032530 - Dr Carbon Cleaner</t>
        </is>
      </c>
    </row>
    <row r="44909">
      <c r="A44909" t="inlineStr">
        <is>
          <t>1032531 - Dr Cardin Signature</t>
        </is>
      </c>
    </row>
    <row r="44910">
      <c r="A44910" t="inlineStr">
        <is>
          <t>1032532 - Dr Case</t>
        </is>
      </c>
    </row>
    <row r="44911">
      <c r="A44911" t="inlineStr">
        <is>
          <t>1152808 - Dr.Ceuracle</t>
        </is>
      </c>
    </row>
    <row r="44912">
      <c r="A44912" t="inlineStr">
        <is>
          <t>1143308 - Dr.Chabrawichi</t>
        </is>
      </c>
    </row>
    <row r="44913">
      <c r="A44913" t="inlineStr">
        <is>
          <t>1151552 - Dr charcot</t>
        </is>
      </c>
    </row>
    <row r="44914">
      <c r="A44914" t="inlineStr">
        <is>
          <t>1032533 - Dr Chia</t>
        </is>
      </c>
    </row>
    <row r="44915">
      <c r="A44915" t="inlineStr">
        <is>
          <t>1032534 - Dr Choice</t>
        </is>
      </c>
    </row>
    <row r="44916">
      <c r="A44916" t="inlineStr">
        <is>
          <t>1032535 - Dr Christopher</t>
        </is>
      </c>
    </row>
    <row r="44917">
      <c r="A44917" t="inlineStr">
        <is>
          <t>1032536 - Dr Ci Labo</t>
        </is>
      </c>
    </row>
    <row r="44918">
      <c r="A44918" t="inlineStr">
        <is>
          <t>1141539 - DR.CI:LABO</t>
        </is>
      </c>
    </row>
    <row r="44919">
      <c r="A44919" t="inlineStr">
        <is>
          <t>1032537 - Dr Cink</t>
        </is>
      </c>
    </row>
    <row r="44920">
      <c r="A44920" t="inlineStr">
        <is>
          <t>1032538 - Dr Clark Store</t>
        </is>
      </c>
    </row>
    <row r="44921">
      <c r="A44921" t="inlineStr">
        <is>
          <t>1032539 - Dr Clauder</t>
        </is>
      </c>
    </row>
    <row r="44922">
      <c r="A44922" t="inlineStr">
        <is>
          <t>1032540 - Dr Clauder's</t>
        </is>
      </c>
    </row>
    <row r="44923">
      <c r="A44923" t="inlineStr">
        <is>
          <t>1162491 - Dr. Clauder's</t>
        </is>
      </c>
    </row>
    <row r="44924">
      <c r="A44924" t="inlineStr">
        <is>
          <t>1166954 - Dr.Clauder's</t>
        </is>
      </c>
    </row>
    <row r="44925">
      <c r="A44925" t="inlineStr">
        <is>
          <t>1133666 - DR.CLEAN</t>
        </is>
      </c>
    </row>
    <row r="44926">
      <c r="A44926" t="inlineStr">
        <is>
          <t>1170693 - Dr.Clear</t>
        </is>
      </c>
    </row>
    <row r="44927">
      <c r="A44927" t="inlineStr">
        <is>
          <t>1171034 - Dr. Comely</t>
        </is>
      </c>
    </row>
    <row r="44928">
      <c r="A44928" t="inlineStr">
        <is>
          <t>1032681 - Dr.Comfort</t>
        </is>
      </c>
    </row>
    <row r="44929">
      <c r="A44929" t="inlineStr">
        <is>
          <t>1032541 - Dr Cool</t>
        </is>
      </c>
    </row>
    <row r="44930">
      <c r="A44930" t="inlineStr">
        <is>
          <t>1032542 - Dr Copper</t>
        </is>
      </c>
    </row>
    <row r="44931">
      <c r="A44931" t="inlineStr">
        <is>
          <t>1032665 - Dr. Cozy</t>
        </is>
      </c>
    </row>
    <row r="44932">
      <c r="A44932" t="inlineStr">
        <is>
          <t>1138325 - DR COZY</t>
        </is>
      </c>
    </row>
    <row r="44933">
      <c r="A44933" t="inlineStr">
        <is>
          <t>1130930 - Dr. Craft</t>
        </is>
      </c>
    </row>
    <row r="44934">
      <c r="A44934" t="inlineStr">
        <is>
          <t>1027747 - D&amp;R Crations</t>
        </is>
      </c>
    </row>
    <row r="44935">
      <c r="A44935" t="inlineStr">
        <is>
          <t>1032543 - DR Creations</t>
        </is>
      </c>
    </row>
    <row r="44936">
      <c r="A44936" t="inlineStr">
        <is>
          <t>1158026 - Dr.C.Tuna</t>
        </is>
      </c>
    </row>
    <row r="44937">
      <c r="A44937" t="inlineStr">
        <is>
          <t>1128406 - DR.CYJ</t>
        </is>
      </c>
    </row>
    <row r="44938">
      <c r="A44938" t="inlineStr">
        <is>
          <t>1032754 - Drd</t>
        </is>
      </c>
    </row>
    <row r="44939">
      <c r="A44939" t="inlineStr">
        <is>
          <t>1148185 - Dr Dale's Wellness Center</t>
        </is>
      </c>
    </row>
    <row r="44940">
      <c r="A44940" t="inlineStr">
        <is>
          <t>1146508 - Dr. Darwin</t>
        </is>
      </c>
    </row>
    <row r="44941">
      <c r="A44941" t="inlineStr">
        <is>
          <t>1130385 - Dr Davey</t>
        </is>
      </c>
    </row>
    <row r="44942">
      <c r="A44942" t="inlineStr">
        <is>
          <t>1032666 - Dr. Davey</t>
        </is>
      </c>
    </row>
    <row r="44943">
      <c r="A44943" t="inlineStr">
        <is>
          <t>1130177 - DR.DAVEY</t>
        </is>
      </c>
    </row>
    <row r="44944">
      <c r="A44944" t="inlineStr">
        <is>
          <t>1032544 - Dr David Williams</t>
        </is>
      </c>
    </row>
    <row r="44945">
      <c r="A44945" t="inlineStr">
        <is>
          <t>1139704 - DrDent</t>
        </is>
      </c>
    </row>
    <row r="44946">
      <c r="A44946" t="inlineStr">
        <is>
          <t>1032545 - Dr Dental</t>
        </is>
      </c>
    </row>
    <row r="44947">
      <c r="A44947" t="inlineStr">
        <is>
          <t>1175693 - DR DERMAEL</t>
        </is>
      </c>
    </row>
    <row r="44948">
      <c r="A44948" t="inlineStr">
        <is>
          <t>1174850 - DR.DESS</t>
        </is>
      </c>
    </row>
    <row r="44949">
      <c r="A44949" t="inlineStr">
        <is>
          <t>1127542 - DR.Diet</t>
        </is>
      </c>
    </row>
    <row r="44950">
      <c r="A44950" t="inlineStr">
        <is>
          <t>1151214 - DR. DOBIAS</t>
        </is>
      </c>
    </row>
    <row r="44951">
      <c r="A44951" t="inlineStr">
        <is>
          <t>1125525 - Dr Douxi</t>
        </is>
      </c>
    </row>
    <row r="44952">
      <c r="A44952" t="inlineStr">
        <is>
          <t>1032546 - Dr Dre</t>
        </is>
      </c>
    </row>
    <row r="44953">
      <c r="A44953" t="inlineStr">
        <is>
          <t>1032547 - Dr Dry</t>
        </is>
      </c>
    </row>
    <row r="44954">
      <c r="A44954" t="inlineStr">
        <is>
          <t>1137770 - Dr.Dudu</t>
        </is>
      </c>
    </row>
    <row r="44955">
      <c r="A44955" t="inlineStr">
        <is>
          <t>1135282 - Dr. DuDu</t>
        </is>
      </c>
    </row>
    <row r="44956">
      <c r="A44956" t="inlineStr">
        <is>
          <t>1144351 - Dr. Duve</t>
        </is>
      </c>
    </row>
    <row r="44957">
      <c r="A44957" t="inlineStr">
        <is>
          <t>1032756 - Dreabasaa</t>
        </is>
      </c>
    </row>
    <row r="44958">
      <c r="A44958" t="inlineStr">
        <is>
          <t>1032757 - Dream</t>
        </is>
      </c>
    </row>
    <row r="44959">
      <c r="A44959" t="inlineStr">
        <is>
          <t>1142071 - Dream-3.1</t>
        </is>
      </c>
    </row>
    <row r="44960">
      <c r="A44960" t="inlineStr">
        <is>
          <t>1032802 - Dreamair</t>
        </is>
      </c>
    </row>
    <row r="44961">
      <c r="A44961" t="inlineStr">
        <is>
          <t>1032803 - Dreamall</t>
        </is>
      </c>
    </row>
    <row r="44962">
      <c r="A44962" t="inlineStr">
        <is>
          <t>1147171 - Dream Apple</t>
        </is>
      </c>
    </row>
    <row r="44963">
      <c r="A44963" t="inlineStr">
        <is>
          <t>1032758 - Dream Art</t>
        </is>
      </c>
    </row>
    <row r="44964">
      <c r="A44964" t="inlineStr">
        <is>
          <t>1032804 - Dreamatt</t>
        </is>
      </c>
    </row>
    <row r="44965">
      <c r="A44965" t="inlineStr">
        <is>
          <t>1156135 - DREAMAX</t>
        </is>
      </c>
    </row>
    <row r="44966">
      <c r="A44966" t="inlineStr">
        <is>
          <t>1173581 - dreambaby</t>
        </is>
      </c>
    </row>
    <row r="44967">
      <c r="A44967" t="inlineStr">
        <is>
          <t>1032759 - Dream Baby</t>
        </is>
      </c>
    </row>
    <row r="44968">
      <c r="A44968" t="inlineStr">
        <is>
          <t>1032760 - Dream Bardi</t>
        </is>
      </c>
    </row>
    <row r="44969">
      <c r="A44969" t="inlineStr">
        <is>
          <t>1032761 - Dream Beard</t>
        </is>
      </c>
    </row>
    <row r="44970">
      <c r="A44970" t="inlineStr">
        <is>
          <t>1173952 - DREAM BED</t>
        </is>
      </c>
    </row>
    <row r="44971">
      <c r="A44971" t="inlineStr">
        <is>
          <t>1032762 - Dream Begin</t>
        </is>
      </c>
    </row>
    <row r="44972">
      <c r="A44972" t="inlineStr">
        <is>
          <t>1146391 - Dream Blends</t>
        </is>
      </c>
    </row>
    <row r="44973">
      <c r="A44973" t="inlineStr">
        <is>
          <t>1032805 - Dreambox</t>
        </is>
      </c>
    </row>
    <row r="44974">
      <c r="A44974" t="inlineStr">
        <is>
          <t>1164530 - DREAM BRIGHT</t>
        </is>
      </c>
    </row>
    <row r="44975">
      <c r="A44975" t="inlineStr">
        <is>
          <t>1125526 - Dream Builders</t>
        </is>
      </c>
    </row>
    <row r="44976">
      <c r="A44976" t="inlineStr">
        <is>
          <t>1151586 - Dream by Genie</t>
        </is>
      </c>
    </row>
    <row r="44977">
      <c r="A44977" t="inlineStr">
        <is>
          <t>1166422 - Dreamcare</t>
        </is>
      </c>
    </row>
    <row r="44978">
      <c r="A44978" t="inlineStr">
        <is>
          <t>1032763 - Dream Catcher</t>
        </is>
      </c>
    </row>
    <row r="44979">
      <c r="A44979" t="inlineStr">
        <is>
          <t>1032764 - Dream Chaser</t>
        </is>
      </c>
    </row>
    <row r="44980">
      <c r="A44980" t="inlineStr">
        <is>
          <t>1032765 - Dream Cheeky</t>
        </is>
      </c>
    </row>
    <row r="44981">
      <c r="A44981" t="inlineStr">
        <is>
          <t>1032766 - Dream Chin</t>
        </is>
      </c>
    </row>
    <row r="44982">
      <c r="A44982" t="inlineStr">
        <is>
          <t>1032767 - Dream Collection</t>
        </is>
      </c>
    </row>
    <row r="44983">
      <c r="A44983" t="inlineStr">
        <is>
          <t>1032768 - Dream Cosmetics</t>
        </is>
      </c>
    </row>
    <row r="44984">
      <c r="A44984" t="inlineStr">
        <is>
          <t>1032769 - Dream Creation</t>
        </is>
      </c>
    </row>
    <row r="44985">
      <c r="A44985" t="inlineStr">
        <is>
          <t>1172597 - DREAME</t>
        </is>
      </c>
    </row>
    <row r="44986">
      <c r="A44986" t="inlineStr">
        <is>
          <t>1168796 - DREAM ELLA</t>
        </is>
      </c>
    </row>
    <row r="44987">
      <c r="A44987" t="inlineStr">
        <is>
          <t>1133268 - Dreamer</t>
        </is>
      </c>
    </row>
    <row r="44988">
      <c r="A44988" t="inlineStr">
        <is>
          <t>1032806 - Dreamer Era</t>
        </is>
      </c>
    </row>
    <row r="44989">
      <c r="A44989" t="inlineStr">
        <is>
          <t>1032807 - DREAMERS BY DEBUT</t>
        </is>
      </c>
    </row>
    <row r="44990">
      <c r="A44990" t="inlineStr">
        <is>
          <t>1032770 - Dream Essence Designs</t>
        </is>
      </c>
    </row>
    <row r="44991">
      <c r="A44991" t="inlineStr">
        <is>
          <t>1032808 - Dreamever</t>
        </is>
      </c>
    </row>
    <row r="44992">
      <c r="A44992" t="inlineStr">
        <is>
          <t>1032809 - Dreamfarm</t>
        </is>
      </c>
    </row>
    <row r="44993">
      <c r="A44993" t="inlineStr">
        <is>
          <t>1032771 - Dream Fashion</t>
        </is>
      </c>
    </row>
    <row r="44994">
      <c r="A44994" t="inlineStr">
        <is>
          <t>1032810 - Dreamfine</t>
        </is>
      </c>
    </row>
    <row r="44995">
      <c r="A44995" t="inlineStr">
        <is>
          <t>1032811 - Dreamfly</t>
        </is>
      </c>
    </row>
    <row r="44996">
      <c r="A44996" t="inlineStr">
        <is>
          <t>1032772 - Dream Fortune</t>
        </is>
      </c>
    </row>
    <row r="44997">
      <c r="A44997" t="inlineStr">
        <is>
          <t>1032773 - Dream Gallery</t>
        </is>
      </c>
    </row>
    <row r="44998">
      <c r="A44998" t="inlineStr">
        <is>
          <t>1032774 - Dream Gaz</t>
        </is>
      </c>
    </row>
    <row r="44999">
      <c r="A44999" t="inlineStr">
        <is>
          <t>1032812 - Dreamgear</t>
        </is>
      </c>
    </row>
    <row r="45000">
      <c r="A45000" t="inlineStr">
        <is>
          <t>1032775 - Dream Genii</t>
        </is>
      </c>
    </row>
    <row r="45001">
      <c r="A45001" t="inlineStr">
        <is>
          <t>1032776 - Dream Girl</t>
        </is>
      </c>
    </row>
    <row r="45002">
      <c r="A45002" t="inlineStr">
        <is>
          <t>1032813 - Dreamhouse</t>
        </is>
      </c>
    </row>
    <row r="45003">
      <c r="A45003" t="inlineStr">
        <is>
          <t>1133732 - Dream House</t>
        </is>
      </c>
    </row>
    <row r="45004">
      <c r="A45004" t="inlineStr">
        <is>
          <t>1156503 - Dreamial</t>
        </is>
      </c>
    </row>
    <row r="45005">
      <c r="A45005" t="inlineStr">
        <is>
          <t>1162156 - Dreamies</t>
        </is>
      </c>
    </row>
    <row r="45006">
      <c r="A45006" t="inlineStr">
        <is>
          <t>1032814 - Dreaming Earth</t>
        </is>
      </c>
    </row>
    <row r="45007">
      <c r="A45007" t="inlineStr">
        <is>
          <t>1125178 - Dream Kids</t>
        </is>
      </c>
    </row>
    <row r="45008">
      <c r="A45008" t="inlineStr">
        <is>
          <t>1032777 - Dream Land</t>
        </is>
      </c>
    </row>
    <row r="45009">
      <c r="A45009" t="inlineStr">
        <is>
          <t>1032815 - Dreamland Publications</t>
        </is>
      </c>
    </row>
    <row r="45010">
      <c r="A45010" t="inlineStr">
        <is>
          <t>1144195 - Dream Leaf</t>
        </is>
      </c>
    </row>
    <row r="45011">
      <c r="A45011" t="inlineStr">
        <is>
          <t>1032778 - Dream Lighting</t>
        </is>
      </c>
    </row>
    <row r="45012">
      <c r="A45012" t="inlineStr">
        <is>
          <t>1032816 - Dreamline</t>
        </is>
      </c>
    </row>
    <row r="45013">
      <c r="A45013" t="inlineStr">
        <is>
          <t>1032779 - Dream Lites</t>
        </is>
      </c>
    </row>
    <row r="45014">
      <c r="A45014" t="inlineStr">
        <is>
          <t>1165023 - Dream look</t>
        </is>
      </c>
    </row>
    <row r="45015">
      <c r="A45015" t="inlineStr">
        <is>
          <t>1032780 - Dream Lotus</t>
        </is>
      </c>
    </row>
    <row r="45016">
      <c r="A45016" t="inlineStr">
        <is>
          <t>1129616 - Dream Lover</t>
        </is>
      </c>
    </row>
    <row r="45017">
      <c r="A45017" t="inlineStr">
        <is>
          <t>1032817 - Dreammade</t>
        </is>
      </c>
    </row>
    <row r="45018">
      <c r="A45018" t="inlineStr">
        <is>
          <t>1032781 - Dream Maker</t>
        </is>
      </c>
    </row>
    <row r="45019">
      <c r="A45019" t="inlineStr">
        <is>
          <t>1032782 - Dream Maker Penang</t>
        </is>
      </c>
    </row>
    <row r="45020">
      <c r="A45020" t="inlineStr">
        <is>
          <t>1032783 - Dream Mattress</t>
        </is>
      </c>
    </row>
    <row r="45021">
      <c r="A45021" t="inlineStr">
        <is>
          <t>1032784 - Dream Nail Palace</t>
        </is>
      </c>
    </row>
    <row r="45022">
      <c r="A45022" t="inlineStr">
        <is>
          <t>1032785 - Dream Night</t>
        </is>
      </c>
    </row>
    <row r="45023">
      <c r="A45023" t="inlineStr">
        <is>
          <t>1032818 - Dreamnite</t>
        </is>
      </c>
    </row>
    <row r="45024">
      <c r="A45024" t="inlineStr">
        <is>
          <t>1032786 - Dream Of Art</t>
        </is>
      </c>
    </row>
    <row r="45025">
      <c r="A45025" t="inlineStr">
        <is>
          <t>1032788 - Dream Online</t>
        </is>
      </c>
    </row>
    <row r="45026">
      <c r="A45026" t="inlineStr">
        <is>
          <t>1032787 - Dream On Me</t>
        </is>
      </c>
    </row>
    <row r="45027">
      <c r="A45027" t="inlineStr">
        <is>
          <t>1032819 - Dreamore</t>
        </is>
      </c>
    </row>
    <row r="45028">
      <c r="A45028" t="inlineStr">
        <is>
          <t>1032789 - Dream Pairs</t>
        </is>
      </c>
    </row>
    <row r="45029">
      <c r="A45029" t="inlineStr">
        <is>
          <t>1032820 - Dreampc Computers</t>
        </is>
      </c>
    </row>
    <row r="45030">
      <c r="A45030" t="inlineStr">
        <is>
          <t>1032821 - Dreamplus</t>
        </is>
      </c>
    </row>
    <row r="45031">
      <c r="A45031" t="inlineStr">
        <is>
          <t>1032790 - Dream Pop</t>
        </is>
      </c>
    </row>
    <row r="45032">
      <c r="A45032" t="inlineStr">
        <is>
          <t>1136226 - Dreamran</t>
        </is>
      </c>
    </row>
    <row r="45033">
      <c r="A45033" t="inlineStr">
        <is>
          <t>1032822 - Dreams</t>
        </is>
      </c>
    </row>
    <row r="45034">
      <c r="A45034" t="inlineStr">
        <is>
          <t>1032827 - Dreamsat</t>
        </is>
      </c>
    </row>
    <row r="45035">
      <c r="A45035" t="inlineStr">
        <is>
          <t>1156676 - Dreams Capitals</t>
        </is>
      </c>
    </row>
    <row r="45036">
      <c r="A45036" t="inlineStr">
        <is>
          <t>1160254 - Dream Science</t>
        </is>
      </c>
    </row>
    <row r="45037">
      <c r="A45037" t="inlineStr">
        <is>
          <t>1032823 - Dreams Cosmetics</t>
        </is>
      </c>
    </row>
    <row r="45038">
      <c r="A45038" t="inlineStr">
        <is>
          <t>1032824 - Dreams Design</t>
        </is>
      </c>
    </row>
    <row r="45039">
      <c r="A45039" t="inlineStr">
        <is>
          <t>1145688 - Dreams Eden</t>
        </is>
      </c>
    </row>
    <row r="45040">
      <c r="A45040" t="inlineStr">
        <is>
          <t>1032791 - Dream Seek</t>
        </is>
      </c>
    </row>
    <row r="45041">
      <c r="A45041" t="inlineStr">
        <is>
          <t>1032792 - Dream Series</t>
        </is>
      </c>
    </row>
    <row r="45042">
      <c r="A45042" t="inlineStr">
        <is>
          <t>1032793 - Dream Sham</t>
        </is>
      </c>
    </row>
    <row r="45043">
      <c r="A45043" t="inlineStr">
        <is>
          <t>1032825 - Dreams Home</t>
        </is>
      </c>
    </row>
    <row r="45044">
      <c r="A45044" t="inlineStr">
        <is>
          <t>1032794 - Dream Shop</t>
        </is>
      </c>
    </row>
    <row r="45045">
      <c r="A45045" t="inlineStr">
        <is>
          <t>1032795 - Dream Sky</t>
        </is>
      </c>
    </row>
    <row r="45046">
      <c r="A45046" t="inlineStr">
        <is>
          <t>1032826 - Dreams Mall</t>
        </is>
      </c>
    </row>
    <row r="45047">
      <c r="A45047" t="inlineStr">
        <is>
          <t>1032796 - dream sound series</t>
        </is>
      </c>
    </row>
    <row r="45048">
      <c r="A45048" t="inlineStr">
        <is>
          <t>1164055 - Dreams Store</t>
        </is>
      </c>
    </row>
    <row r="45049">
      <c r="A45049" t="inlineStr">
        <is>
          <t>1032797 - Dream Star</t>
        </is>
      </c>
    </row>
    <row r="45050">
      <c r="A45050" t="inlineStr">
        <is>
          <t>1132154 - Dream Store</t>
        </is>
      </c>
    </row>
    <row r="45051">
      <c r="A45051" t="inlineStr">
        <is>
          <t>1032828 - Dreamsweat</t>
        </is>
      </c>
    </row>
    <row r="45052">
      <c r="A45052" t="inlineStr">
        <is>
          <t>1032829 - Dreamtale</t>
        </is>
      </c>
    </row>
    <row r="45053">
      <c r="A45053" t="inlineStr">
        <is>
          <t>1165540 - Dream-Tan</t>
        </is>
      </c>
    </row>
    <row r="45054">
      <c r="A45054" t="inlineStr">
        <is>
          <t>1032830 - Dreamtech</t>
        </is>
      </c>
    </row>
    <row r="45055">
      <c r="A45055" t="inlineStr">
        <is>
          <t>1032798 - Dream The Kitchen</t>
        </is>
      </c>
    </row>
    <row r="45056">
      <c r="A45056" t="inlineStr">
        <is>
          <t>1156580 - Dream Time</t>
        </is>
      </c>
    </row>
    <row r="45057">
      <c r="A45057" t="inlineStr">
        <is>
          <t>1032799 - Dream Torch</t>
        </is>
      </c>
    </row>
    <row r="45058">
      <c r="A45058" t="inlineStr">
        <is>
          <t>1032831 - Dreamtoys</t>
        </is>
      </c>
    </row>
    <row r="45059">
      <c r="A45059" t="inlineStr">
        <is>
          <t>1126786 - Dream Travel</t>
        </is>
      </c>
    </row>
    <row r="45060">
      <c r="A45060" t="inlineStr">
        <is>
          <t>1032832 - DreamTV</t>
        </is>
      </c>
    </row>
    <row r="45061">
      <c r="A45061" t="inlineStr">
        <is>
          <t>1160017 - Dream Urban Cover</t>
        </is>
      </c>
    </row>
    <row r="45062">
      <c r="A45062" t="inlineStr">
        <is>
          <t>1032833 - Dreamwave</t>
        </is>
      </c>
    </row>
    <row r="45063">
      <c r="A45063" t="inlineStr">
        <is>
          <t>1032834 - Dreamway</t>
        </is>
      </c>
    </row>
    <row r="45064">
      <c r="A45064" t="inlineStr">
        <is>
          <t>1032835 - Dreamwaydyacare</t>
        </is>
      </c>
    </row>
    <row r="45065">
      <c r="A45065" t="inlineStr">
        <is>
          <t>1032836 - Dreamwaydyacare1</t>
        </is>
      </c>
    </row>
    <row r="45066">
      <c r="A45066" t="inlineStr">
        <is>
          <t>1133456 - Dream Whip</t>
        </is>
      </c>
    </row>
    <row r="45067">
      <c r="A45067" t="inlineStr">
        <is>
          <t>1032800 - Dream Wings</t>
        </is>
      </c>
    </row>
    <row r="45068">
      <c r="A45068" t="inlineStr">
        <is>
          <t>1032837 - Dreamwireless</t>
        </is>
      </c>
    </row>
    <row r="45069">
      <c r="A45069" t="inlineStr">
        <is>
          <t>1032838 - Dreamworks</t>
        </is>
      </c>
    </row>
    <row r="45070">
      <c r="A45070" t="inlineStr">
        <is>
          <t>1032839 - Dreamworks Dragons</t>
        </is>
      </c>
    </row>
    <row r="45071">
      <c r="A45071" t="inlineStr">
        <is>
          <t>1032801 - Dream World</t>
        </is>
      </c>
    </row>
    <row r="45072">
      <c r="A45072" t="inlineStr">
        <is>
          <t>1032840 - Dreamy</t>
        </is>
      </c>
    </row>
    <row r="45073">
      <c r="A45073" t="inlineStr">
        <is>
          <t>1160409 - Dreamy Comfort</t>
        </is>
      </c>
    </row>
    <row r="45074">
      <c r="A45074" t="inlineStr">
        <is>
          <t>1032841 - Dreamy Crystal Aquarium</t>
        </is>
      </c>
    </row>
    <row r="45075">
      <c r="A45075" t="inlineStr">
        <is>
          <t>1032842 - Dreamy Dress Ups</t>
        </is>
      </c>
    </row>
    <row r="45076">
      <c r="A45076" t="inlineStr">
        <is>
          <t>1155505 - Dreamy Hair</t>
        </is>
      </c>
    </row>
    <row r="45077">
      <c r="A45077" t="inlineStr">
        <is>
          <t>1032844 - Dreamynight</t>
        </is>
      </c>
    </row>
    <row r="45078">
      <c r="A45078" t="inlineStr">
        <is>
          <t>1032843 - Dreamy Show</t>
        </is>
      </c>
    </row>
    <row r="45079">
      <c r="A45079" t="inlineStr">
        <is>
          <t>1032845 - Dreamysow</t>
        </is>
      </c>
    </row>
    <row r="45080">
      <c r="A45080" t="inlineStr">
        <is>
          <t>1032846 - Dreamyza</t>
        </is>
      </c>
    </row>
    <row r="45081">
      <c r="A45081" t="inlineStr">
        <is>
          <t>1032847 - Dreamz17</t>
        </is>
      </c>
    </row>
    <row r="45082">
      <c r="A45082" t="inlineStr">
        <is>
          <t>1133773 - Dreamz Plus</t>
        </is>
      </c>
    </row>
    <row r="45083">
      <c r="A45083" t="inlineStr">
        <is>
          <t>1174700 - DR. EARTH</t>
        </is>
      </c>
    </row>
    <row r="45084">
      <c r="A45084" t="inlineStr">
        <is>
          <t>1032848 - Dreem</t>
        </is>
      </c>
    </row>
    <row r="45085">
      <c r="A45085" t="inlineStr">
        <is>
          <t>1032849 - Dreft</t>
        </is>
      </c>
    </row>
    <row r="45086">
      <c r="A45086" t="inlineStr">
        <is>
          <t>1032850 - Dregeno</t>
        </is>
      </c>
    </row>
    <row r="45087">
      <c r="A45087" t="inlineStr">
        <is>
          <t>1032851 - Dreher</t>
        </is>
      </c>
    </row>
    <row r="45088">
      <c r="A45088" t="inlineStr">
        <is>
          <t>1032852 - Dreher &amp; Kauf</t>
        </is>
      </c>
    </row>
    <row r="45089">
      <c r="A45089" t="inlineStr">
        <is>
          <t>1032853 - Dreidoppel</t>
        </is>
      </c>
    </row>
    <row r="45090">
      <c r="A45090" t="inlineStr">
        <is>
          <t>1169759 - Dr Elvish</t>
        </is>
      </c>
    </row>
    <row r="45091">
      <c r="A45091" t="inlineStr">
        <is>
          <t>1032854 - Dremel</t>
        </is>
      </c>
    </row>
    <row r="45092">
      <c r="A45092" t="inlineStr">
        <is>
          <t>1168295 - dr.emil</t>
        </is>
      </c>
    </row>
    <row r="45093">
      <c r="A45093" t="inlineStr">
        <is>
          <t>1032855 - Drenafast</t>
        </is>
      </c>
    </row>
    <row r="45094">
      <c r="A45094" t="inlineStr">
        <is>
          <t>1032856 - Drenbellony</t>
        </is>
      </c>
    </row>
    <row r="45095">
      <c r="A45095" t="inlineStr">
        <is>
          <t>1032548 - Dr Ernst</t>
        </is>
      </c>
    </row>
    <row r="45096">
      <c r="A45096" t="inlineStr">
        <is>
          <t>1032857 - Dresco</t>
        </is>
      </c>
    </row>
    <row r="45097">
      <c r="A45097" t="inlineStr">
        <is>
          <t>1032858 - Dresco Uk</t>
        </is>
      </c>
    </row>
    <row r="45098">
      <c r="A45098" t="inlineStr">
        <is>
          <t>1138081 - Dre Sho</t>
        </is>
      </c>
    </row>
    <row r="45099">
      <c r="A45099" t="inlineStr">
        <is>
          <t>1135244 - Dre' Sho</t>
        </is>
      </c>
    </row>
    <row r="45100">
      <c r="A45100" t="inlineStr">
        <is>
          <t>1032859 - DRESNICE</t>
        </is>
      </c>
    </row>
    <row r="45101">
      <c r="A45101" t="inlineStr">
        <is>
          <t>1032875 - Dress90</t>
        </is>
      </c>
    </row>
    <row r="45102">
      <c r="A45102" t="inlineStr">
        <is>
          <t>1032876 - Dressabelle</t>
        </is>
      </c>
    </row>
    <row r="45103">
      <c r="A45103" t="inlineStr">
        <is>
          <t>1032860 - Dress Abiye</t>
        </is>
      </c>
    </row>
    <row r="45104">
      <c r="A45104" t="inlineStr">
        <is>
          <t>1032877 - Dressage Collection</t>
        </is>
      </c>
    </row>
    <row r="45105">
      <c r="A45105" t="inlineStr">
        <is>
          <t>1032861 - Dress Barn</t>
        </is>
      </c>
    </row>
    <row r="45106">
      <c r="A45106" t="inlineStr">
        <is>
          <t>1152400 - DressBerry</t>
        </is>
      </c>
    </row>
    <row r="45107">
      <c r="A45107" t="inlineStr">
        <is>
          <t>1032862 - Dress By Mia Zia</t>
        </is>
      </c>
    </row>
    <row r="45108">
      <c r="A45108" t="inlineStr">
        <is>
          <t>1032863 - Dress Club</t>
        </is>
      </c>
    </row>
    <row r="45109">
      <c r="A45109" t="inlineStr">
        <is>
          <t>1032878 - Dressco</t>
        </is>
      </c>
    </row>
    <row r="45110">
      <c r="A45110" t="inlineStr">
        <is>
          <t>1032864 - Dress Code</t>
        </is>
      </c>
    </row>
    <row r="45111">
      <c r="A45111" t="inlineStr">
        <is>
          <t>1032879 - Dresscolic</t>
        </is>
      </c>
    </row>
    <row r="45112">
      <c r="A45112" t="inlineStr">
        <is>
          <t>1032880 - Dresselhaus</t>
        </is>
      </c>
    </row>
    <row r="45113">
      <c r="A45113" t="inlineStr">
        <is>
          <t>1146853 - Dresser</t>
        </is>
      </c>
    </row>
    <row r="45114">
      <c r="A45114" t="inlineStr">
        <is>
          <t>1032881 - Dresses</t>
        </is>
      </c>
    </row>
    <row r="45115">
      <c r="A45115" t="inlineStr">
        <is>
          <t>1032882 - Dresses And Such</t>
        </is>
      </c>
    </row>
    <row r="45116">
      <c r="A45116" t="inlineStr">
        <is>
          <t>1032883 - Dresses Jessica</t>
        </is>
      </c>
    </row>
    <row r="45117">
      <c r="A45117" t="inlineStr">
        <is>
          <t>1032884 - Dressfo</t>
        </is>
      </c>
    </row>
    <row r="45118">
      <c r="A45118" t="inlineStr">
        <is>
          <t>1134973 - Dress Force</t>
        </is>
      </c>
    </row>
    <row r="45119">
      <c r="A45119" t="inlineStr">
        <is>
          <t>1155207 - Dress Garden</t>
        </is>
      </c>
    </row>
    <row r="45120">
      <c r="A45120" t="inlineStr">
        <is>
          <t>1032865 - Dress House</t>
        </is>
      </c>
    </row>
    <row r="45121">
      <c r="A45121" t="inlineStr">
        <is>
          <t>1032885 - Dressing Code</t>
        </is>
      </c>
    </row>
    <row r="45122">
      <c r="A45122" t="inlineStr">
        <is>
          <t>1153903 - Dressing Room</t>
        </is>
      </c>
    </row>
    <row r="45123">
      <c r="A45123" t="inlineStr">
        <is>
          <t>1032866 - Dress It Up</t>
        </is>
      </c>
    </row>
    <row r="45124">
      <c r="A45124" t="inlineStr">
        <is>
          <t>1032867 - Dress Kid</t>
        </is>
      </c>
    </row>
    <row r="45125">
      <c r="A45125" t="inlineStr">
        <is>
          <t>1161506 - Dresslife</t>
        </is>
      </c>
    </row>
    <row r="45126">
      <c r="A45126" t="inlineStr">
        <is>
          <t>1170365 - Dressmaker</t>
        </is>
      </c>
    </row>
    <row r="45127">
      <c r="A45127" t="inlineStr">
        <is>
          <t>1032886 - Dressmann</t>
        </is>
      </c>
    </row>
    <row r="45128">
      <c r="A45128" t="inlineStr">
        <is>
          <t>1032868 - Dress Me Dress U</t>
        </is>
      </c>
    </row>
    <row r="45129">
      <c r="A45129" t="inlineStr">
        <is>
          <t>1032887 - Dressmewise</t>
        </is>
      </c>
    </row>
    <row r="45130">
      <c r="A45130" t="inlineStr">
        <is>
          <t>1032869 - Dress N Go</t>
        </is>
      </c>
    </row>
    <row r="45131">
      <c r="A45131" t="inlineStr">
        <is>
          <t>1032870 - Dress Nit</t>
        </is>
      </c>
    </row>
    <row r="45132">
      <c r="A45132" t="inlineStr">
        <is>
          <t>1032871 - DRESS THE POPULATION</t>
        </is>
      </c>
    </row>
    <row r="45133">
      <c r="A45133" t="inlineStr">
        <is>
          <t>1032872 - Dress U Ii</t>
        </is>
      </c>
    </row>
    <row r="45134">
      <c r="A45134" t="inlineStr">
        <is>
          <t>1032873 - Dress Up</t>
        </is>
      </c>
    </row>
    <row r="45135">
      <c r="A45135" t="inlineStr">
        <is>
          <t>1032888 - Dressupp</t>
        </is>
      </c>
    </row>
    <row r="45136">
      <c r="A45136" t="inlineStr">
        <is>
          <t>1032889 - Dressuppmy</t>
        </is>
      </c>
    </row>
    <row r="45137">
      <c r="A45137" t="inlineStr">
        <is>
          <t>1032874 - Dress Well</t>
        </is>
      </c>
    </row>
    <row r="45138">
      <c r="A45138" t="inlineStr">
        <is>
          <t>1032890 - Dressy Donna</t>
        </is>
      </c>
    </row>
    <row r="45139">
      <c r="A45139" t="inlineStr">
        <is>
          <t>1032891 - Dressylicious</t>
        </is>
      </c>
    </row>
    <row r="45140">
      <c r="A45140" t="inlineStr">
        <is>
          <t>1174390 - Dr.esthé</t>
        </is>
      </c>
    </row>
    <row r="45141">
      <c r="A45141" t="inlineStr">
        <is>
          <t>1174409 - Dr Esthé</t>
        </is>
      </c>
    </row>
    <row r="45142">
      <c r="A45142" t="inlineStr">
        <is>
          <t>1032755 - Dre Stormz</t>
        </is>
      </c>
    </row>
    <row r="45143">
      <c r="A45143" t="inlineStr">
        <is>
          <t>1032892 - Drew</t>
        </is>
      </c>
    </row>
    <row r="45144">
      <c r="A45144" t="inlineStr">
        <is>
          <t>1032893 - Drexon</t>
        </is>
      </c>
    </row>
    <row r="45145">
      <c r="A45145" t="inlineStr">
        <is>
          <t>1032894 - Drey Dco</t>
        </is>
      </c>
    </row>
    <row r="45146">
      <c r="A45146" t="inlineStr">
        <is>
          <t>1150569 - Dreyer</t>
        </is>
      </c>
    </row>
    <row r="45147">
      <c r="A45147" t="inlineStr">
        <is>
          <t>1032895 - Dreyer Linen</t>
        </is>
      </c>
    </row>
    <row r="45148">
      <c r="A45148" t="inlineStr">
        <is>
          <t>1032896 - Dreyfuss &amp; Co</t>
        </is>
      </c>
    </row>
    <row r="45149">
      <c r="A45149" t="inlineStr">
        <is>
          <t>1143200 - DR. F</t>
        </is>
      </c>
    </row>
    <row r="45150">
      <c r="A45150" t="inlineStr">
        <is>
          <t>1171078 - DR. FAIZAN</t>
        </is>
      </c>
    </row>
    <row r="45151">
      <c r="A45151" t="inlineStr">
        <is>
          <t>1126155 - D&amp;R Fashion</t>
        </is>
      </c>
    </row>
    <row r="45152">
      <c r="A45152" t="inlineStr">
        <is>
          <t>1173188 - DR. FILLER CARE</t>
        </is>
      </c>
    </row>
    <row r="45153">
      <c r="A45153" t="inlineStr">
        <is>
          <t>1148126 - Dr Fitto</t>
        </is>
      </c>
    </row>
    <row r="45154">
      <c r="A45154" t="inlineStr">
        <is>
          <t>1032549 - Dr Fixit</t>
        </is>
      </c>
    </row>
    <row r="45155">
      <c r="A45155" t="inlineStr">
        <is>
          <t>1168755 - dr.flodent</t>
        </is>
      </c>
    </row>
    <row r="45156">
      <c r="A45156" t="inlineStr">
        <is>
          <t>1173759 - Dr. FOODS</t>
        </is>
      </c>
    </row>
    <row r="45157">
      <c r="A45157" t="inlineStr">
        <is>
          <t>1032550 - Dr Formulas</t>
        </is>
      </c>
    </row>
    <row r="45158">
      <c r="A45158" t="inlineStr">
        <is>
          <t>1032551 - Dr Francis</t>
        </is>
      </c>
    </row>
    <row r="45159">
      <c r="A45159" t="inlineStr">
        <is>
          <t>1032552 - Dr Fred Summit</t>
        </is>
      </c>
    </row>
    <row r="45160">
      <c r="A45160" t="inlineStr">
        <is>
          <t>1147951 - dr. Frei</t>
        </is>
      </c>
    </row>
    <row r="45161">
      <c r="A45161" t="inlineStr">
        <is>
          <t>1154199 - Dr Frei</t>
        </is>
      </c>
    </row>
    <row r="45162">
      <c r="A45162" t="inlineStr">
        <is>
          <t>1032553 - Dr Fresh</t>
        </is>
      </c>
    </row>
    <row r="45163">
      <c r="A45163" t="inlineStr">
        <is>
          <t>1032554 - Dr Fresh Velocity</t>
        </is>
      </c>
    </row>
    <row r="45164">
      <c r="A45164" t="inlineStr">
        <is>
          <t>1032555 - Dr Fukuj</t>
        </is>
      </c>
    </row>
    <row r="45165">
      <c r="A45165" t="inlineStr">
        <is>
          <t>1174794 - Dr.G</t>
        </is>
      </c>
    </row>
    <row r="45166">
      <c r="A45166" t="inlineStr">
        <is>
          <t>1175751 - Dr. Galenus</t>
        </is>
      </c>
    </row>
    <row r="45167">
      <c r="A45167" t="inlineStr">
        <is>
          <t>1126445 - Dr GEM</t>
        </is>
      </c>
    </row>
    <row r="45168">
      <c r="A45168" t="inlineStr">
        <is>
          <t>1032556 - Dr George'S Dental White</t>
        </is>
      </c>
    </row>
    <row r="45169">
      <c r="A45169" t="inlineStr">
        <is>
          <t>1136876 - Dr gerard</t>
        </is>
      </c>
    </row>
    <row r="45170">
      <c r="A45170" t="inlineStr">
        <is>
          <t>1032557 - Dr Gillian Mckeith</t>
        </is>
      </c>
    </row>
    <row r="45171">
      <c r="A45171" t="inlineStr">
        <is>
          <t>1135904 - DR. GLOVE</t>
        </is>
      </c>
    </row>
    <row r="45172">
      <c r="A45172" t="inlineStr">
        <is>
          <t>1157800 - Dr. gluta</t>
        </is>
      </c>
    </row>
    <row r="45173">
      <c r="A45173" t="inlineStr">
        <is>
          <t>1129980 - Dr Grandel</t>
        </is>
      </c>
    </row>
    <row r="45174">
      <c r="A45174" t="inlineStr">
        <is>
          <t>1129487 - Dr. Grandel</t>
        </is>
      </c>
    </row>
    <row r="45175">
      <c r="A45175" t="inlineStr">
        <is>
          <t>1032558 - Dr Greg'S</t>
        </is>
      </c>
    </row>
    <row r="45176">
      <c r="A45176" t="inlineStr">
        <is>
          <t>1166727 - Dr. Gumpert</t>
        </is>
      </c>
    </row>
    <row r="45177">
      <c r="A45177" t="inlineStr">
        <is>
          <t>1155525 - Dr Gusto</t>
        </is>
      </c>
    </row>
    <row r="45178">
      <c r="A45178" t="inlineStr">
        <is>
          <t>1170274 - Dr. Gutmans</t>
        </is>
      </c>
    </row>
    <row r="45179">
      <c r="A45179" t="inlineStr">
        <is>
          <t>1032559 - Dr Gym</t>
        </is>
      </c>
    </row>
    <row r="45180">
      <c r="A45180" t="inlineStr">
        <is>
          <t>1032560 - Dr Gym Infant Series</t>
        </is>
      </c>
    </row>
    <row r="45181">
      <c r="A45181" t="inlineStr">
        <is>
          <t>1032897 - Drh</t>
        </is>
      </c>
    </row>
    <row r="45182">
      <c r="A45182" t="inlineStr">
        <is>
          <t>1128708 - DR. HAKEM</t>
        </is>
      </c>
    </row>
    <row r="45183">
      <c r="A45183" t="inlineStr">
        <is>
          <t>1169967 - Dr. Hardolass EX</t>
        </is>
      </c>
    </row>
    <row r="45184">
      <c r="A45184" t="inlineStr">
        <is>
          <t>1032561 - Dr Hart</t>
        </is>
      </c>
    </row>
    <row r="45185">
      <c r="A45185" t="inlineStr">
        <is>
          <t>1126039 - Dr. Hauschka</t>
        </is>
      </c>
    </row>
    <row r="45186">
      <c r="A45186" t="inlineStr">
        <is>
          <t>1139366 - Dr-Healthcare</t>
        </is>
      </c>
    </row>
    <row r="45187">
      <c r="A45187" t="inlineStr">
        <is>
          <t>1149776 - Dr helewa</t>
        </is>
      </c>
    </row>
    <row r="45188">
      <c r="A45188" t="inlineStr">
        <is>
          <t>1032562 - Dr Herbalist</t>
        </is>
      </c>
    </row>
    <row r="45189">
      <c r="A45189" t="inlineStr">
        <is>
          <t>1032563 - Dr Herbs</t>
        </is>
      </c>
    </row>
    <row r="45190">
      <c r="A45190" t="inlineStr">
        <is>
          <t>1149609 - Dr Hommels</t>
        </is>
      </c>
    </row>
    <row r="45191">
      <c r="A45191" t="inlineStr">
        <is>
          <t>1159271 - DR HO'S</t>
        </is>
      </c>
    </row>
    <row r="45192">
      <c r="A45192" t="inlineStr">
        <is>
          <t>1135796 - Dr H Pet Ceuticals</t>
        </is>
      </c>
    </row>
    <row r="45193">
      <c r="A45193" t="inlineStr">
        <is>
          <t>1152141 - DR.HUAYUE</t>
        </is>
      </c>
    </row>
    <row r="45194">
      <c r="A45194" t="inlineStr">
        <is>
          <t>1032898 - Dri</t>
        </is>
      </c>
    </row>
    <row r="45195">
      <c r="A45195" t="inlineStr">
        <is>
          <t>1032901 - Dribble Ons</t>
        </is>
      </c>
    </row>
    <row r="45196">
      <c r="A45196" t="inlineStr">
        <is>
          <t>1032899 - Dri Box</t>
        </is>
      </c>
    </row>
    <row r="45197">
      <c r="A45197" t="inlineStr">
        <is>
          <t>1032902 - Dric Ck</t>
        </is>
      </c>
    </row>
    <row r="45198">
      <c r="A45198" t="inlineStr">
        <is>
          <t>1032903 - Drichter</t>
        </is>
      </c>
    </row>
    <row r="45199">
      <c r="A45199" t="inlineStr">
        <is>
          <t>1032904 - Driclor</t>
        </is>
      </c>
    </row>
    <row r="45200">
      <c r="A45200" t="inlineStr">
        <is>
          <t>1032905 - Dricore</t>
        </is>
      </c>
    </row>
    <row r="45201">
      <c r="A45201" t="inlineStr">
        <is>
          <t>1032906 - Dried Anchovies</t>
        </is>
      </c>
    </row>
    <row r="45202">
      <c r="A45202" t="inlineStr">
        <is>
          <t>1157231 - Dried fruit</t>
        </is>
      </c>
    </row>
    <row r="45203">
      <c r="A45203" t="inlineStr">
        <is>
          <t>1138949 - DRIED FRUIT FOR AFRICA</t>
        </is>
      </c>
    </row>
    <row r="45204">
      <c r="A45204" t="inlineStr">
        <is>
          <t>1032907 - Dried Fruits Turkey</t>
        </is>
      </c>
    </row>
    <row r="45205">
      <c r="A45205" t="inlineStr">
        <is>
          <t>1032908 - Dried Shrimp</t>
        </is>
      </c>
    </row>
    <row r="45206">
      <c r="A45206" t="inlineStr">
        <is>
          <t>1032909 - Dried White Anchovy</t>
        </is>
      </c>
    </row>
    <row r="45207">
      <c r="A45207" t="inlineStr">
        <is>
          <t>1032910 - Dries Van Noten</t>
        </is>
      </c>
    </row>
    <row r="45208">
      <c r="A45208" t="inlineStr">
        <is>
          <t>1149551 - Driflove Enterprises</t>
        </is>
      </c>
    </row>
    <row r="45209">
      <c r="A45209" t="inlineStr">
        <is>
          <t>1032911 - Drift</t>
        </is>
      </c>
    </row>
    <row r="45210">
      <c r="A45210" t="inlineStr">
        <is>
          <t>1140068 - Driftaway</t>
        </is>
      </c>
    </row>
    <row r="45211">
      <c r="A45211" t="inlineStr">
        <is>
          <t>1032912 - Drift King</t>
        </is>
      </c>
    </row>
    <row r="45212">
      <c r="A45212" t="inlineStr">
        <is>
          <t>1032914 - Driftmaster</t>
        </is>
      </c>
    </row>
    <row r="45213">
      <c r="A45213" t="inlineStr">
        <is>
          <t>1032913 - Drift Star</t>
        </is>
      </c>
    </row>
    <row r="45214">
      <c r="A45214" t="inlineStr">
        <is>
          <t>1032915 - Driftwood</t>
        </is>
      </c>
    </row>
    <row r="45215">
      <c r="A45215" t="inlineStr">
        <is>
          <t>1127444 - Dr.Iguedo's</t>
        </is>
      </c>
    </row>
    <row r="45216">
      <c r="A45216" t="inlineStr">
        <is>
          <t>1032900 - Dri Justdtx</t>
        </is>
      </c>
    </row>
    <row r="45217">
      <c r="A45217" t="inlineStr">
        <is>
          <t>1032916 - Driklux</t>
        </is>
      </c>
    </row>
    <row r="45218">
      <c r="A45218" t="inlineStr">
        <is>
          <t>1032917 - Drikson</t>
        </is>
      </c>
    </row>
    <row r="45219">
      <c r="A45219" t="inlineStr">
        <is>
          <t>1032918 - Drilax</t>
        </is>
      </c>
    </row>
    <row r="45220">
      <c r="A45220" t="inlineStr">
        <is>
          <t>1032919 - Drill</t>
        </is>
      </c>
    </row>
    <row r="45221">
      <c r="A45221" t="inlineStr">
        <is>
          <t>1032920 - Drill America</t>
        </is>
      </c>
    </row>
    <row r="45222">
      <c r="A45222" t="inlineStr">
        <is>
          <t>1032922 - Drillbest</t>
        </is>
      </c>
    </row>
    <row r="45223">
      <c r="A45223" t="inlineStr">
        <is>
          <t>1032923 - Drillco</t>
        </is>
      </c>
    </row>
    <row r="45224">
      <c r="A45224" t="inlineStr">
        <is>
          <t>1032924 - Drilldo</t>
        </is>
      </c>
    </row>
    <row r="45225">
      <c r="A45225" t="inlineStr">
        <is>
          <t>1032921 - Drill Doctor</t>
        </is>
      </c>
    </row>
    <row r="45226">
      <c r="A45226" t="inlineStr">
        <is>
          <t>1158599 - Drill Doctor XP</t>
        </is>
      </c>
    </row>
    <row r="45227">
      <c r="A45227" t="inlineStr">
        <is>
          <t>1032925 - Drilleys</t>
        </is>
      </c>
    </row>
    <row r="45228">
      <c r="A45228" t="inlineStr">
        <is>
          <t>1032926 - Drillpro</t>
        </is>
      </c>
    </row>
    <row r="45229">
      <c r="A45229" t="inlineStr">
        <is>
          <t>1032927 - Drim</t>
        </is>
      </c>
    </row>
    <row r="45230">
      <c r="A45230" t="inlineStr">
        <is>
          <t>1032928 - Drimz</t>
        </is>
      </c>
    </row>
    <row r="45231">
      <c r="A45231" t="inlineStr">
        <is>
          <t>1134042 - Drinho</t>
        </is>
      </c>
    </row>
    <row r="45232">
      <c r="A45232" t="inlineStr">
        <is>
          <t>1032934 - Drinkadeux</t>
        </is>
      </c>
    </row>
    <row r="45233">
      <c r="A45233" t="inlineStr">
        <is>
          <t>1175407 - Drink a Flower</t>
        </is>
      </c>
    </row>
    <row r="45234">
      <c r="A45234" t="inlineStr">
        <is>
          <t>1032929 - Drink Howels</t>
        </is>
      </c>
    </row>
    <row r="45235">
      <c r="A45235" t="inlineStr">
        <is>
          <t>1143185 - DRINK HRW</t>
        </is>
      </c>
    </row>
    <row r="45236">
      <c r="A45236" t="inlineStr">
        <is>
          <t>1032935 - Drinking</t>
        </is>
      </c>
    </row>
    <row r="45237">
      <c r="A45237" t="inlineStr">
        <is>
          <t>1032930 - Drink In The Box</t>
        </is>
      </c>
    </row>
    <row r="45238">
      <c r="A45238" t="inlineStr">
        <is>
          <t>1134490 - DRINKLICIOUS</t>
        </is>
      </c>
    </row>
    <row r="45239">
      <c r="A45239" t="inlineStr">
        <is>
          <t>1032931 - Drink Life</t>
        </is>
      </c>
    </row>
    <row r="45240">
      <c r="A45240" t="inlineStr">
        <is>
          <t>1032932 - Drink Machine</t>
        </is>
      </c>
    </row>
    <row r="45241">
      <c r="A45241" t="inlineStr">
        <is>
          <t>1164326 - Drink Pure</t>
        </is>
      </c>
    </row>
    <row r="45242">
      <c r="A45242" t="inlineStr">
        <is>
          <t>1032936 - Drinks</t>
        </is>
      </c>
    </row>
    <row r="45243">
      <c r="A45243" t="inlineStr">
        <is>
          <t>1032937 - Drinkstuff</t>
        </is>
      </c>
    </row>
    <row r="45244">
      <c r="A45244" t="inlineStr">
        <is>
          <t>1032933 - Drink Tanks</t>
        </is>
      </c>
    </row>
    <row r="45245">
      <c r="A45245" t="inlineStr">
        <is>
          <t>1032938 - Drinkwel</t>
        </is>
      </c>
    </row>
    <row r="45246">
      <c r="A45246" t="inlineStr">
        <is>
          <t>1032939 - Drinkwell</t>
        </is>
      </c>
    </row>
    <row r="45247">
      <c r="A45247" t="inlineStr">
        <is>
          <t>1032940 - Drinkwithurlove</t>
        </is>
      </c>
    </row>
    <row r="45248">
      <c r="A45248" t="inlineStr">
        <is>
          <t>1032564 - Dr International</t>
        </is>
      </c>
    </row>
    <row r="45249">
      <c r="A45249" t="inlineStr">
        <is>
          <t>1131496 - Driouech bijoux</t>
        </is>
      </c>
    </row>
    <row r="45250">
      <c r="A45250" t="inlineStr">
        <is>
          <t>1128065 - Drip</t>
        </is>
      </c>
    </row>
    <row r="45251">
      <c r="A45251" t="inlineStr">
        <is>
          <t>1141320 - DripCo Clothing</t>
        </is>
      </c>
    </row>
    <row r="45252">
      <c r="A45252" t="inlineStr">
        <is>
          <t>1032941 - Drip Code</t>
        </is>
      </c>
    </row>
    <row r="45253">
      <c r="A45253" t="inlineStr">
        <is>
          <t>1173142 - dripdrip</t>
        </is>
      </c>
    </row>
    <row r="45254">
      <c r="A45254" t="inlineStr">
        <is>
          <t>1126885 - Drip Luxury</t>
        </is>
      </c>
    </row>
    <row r="45255">
      <c r="A45255" t="inlineStr">
        <is>
          <t>1032942 - Dripper Boost</t>
        </is>
      </c>
    </row>
    <row r="45256">
      <c r="A45256" t="inlineStr">
        <is>
          <t>1151795 - Dripset</t>
        </is>
      </c>
    </row>
    <row r="45257">
      <c r="A45257" t="inlineStr">
        <is>
          <t>1032943 - Dripstone</t>
        </is>
      </c>
    </row>
    <row r="45258">
      <c r="A45258" t="inlineStr">
        <is>
          <t>1127209 - Driptie</t>
        </is>
      </c>
    </row>
    <row r="45259">
      <c r="A45259" t="inlineStr">
        <is>
          <t>1142943 - DripX</t>
        </is>
      </c>
    </row>
    <row r="45260">
      <c r="A45260" t="inlineStr">
        <is>
          <t>1032565 - DR IRENA ERIS</t>
        </is>
      </c>
    </row>
    <row r="45261">
      <c r="A45261" t="inlineStr">
        <is>
          <t>1032566 - Dr Irma</t>
        </is>
      </c>
    </row>
    <row r="45262">
      <c r="A45262" t="inlineStr">
        <is>
          <t>1144777 - drirobe</t>
        </is>
      </c>
    </row>
    <row r="45263">
      <c r="A45263" t="inlineStr">
        <is>
          <t>1150582 - Drirobe Lifestyle</t>
        </is>
      </c>
    </row>
    <row r="45264">
      <c r="A45264" t="inlineStr">
        <is>
          <t>1032944 - Driscoll Michael Hamilton Meredith</t>
        </is>
      </c>
    </row>
    <row r="45265">
      <c r="A45265" t="inlineStr">
        <is>
          <t>1161885 - Driscoll's</t>
        </is>
      </c>
    </row>
    <row r="45266">
      <c r="A45266" t="inlineStr">
        <is>
          <t>1175047 - Dr.Isla</t>
        </is>
      </c>
    </row>
    <row r="45267">
      <c r="A45267" t="inlineStr">
        <is>
          <t>1161963 - DR. ISSEI</t>
        </is>
      </c>
    </row>
    <row r="45268">
      <c r="A45268" t="inlineStr">
        <is>
          <t>1160944 - DR. ISSEI SPECKLE KILLER</t>
        </is>
      </c>
    </row>
    <row r="45269">
      <c r="A45269" t="inlineStr">
        <is>
          <t>1032945 - Dritz</t>
        </is>
      </c>
    </row>
    <row r="45270">
      <c r="A45270" t="inlineStr">
        <is>
          <t>1032946 - Drive</t>
        </is>
      </c>
    </row>
    <row r="45271">
      <c r="A45271" t="inlineStr">
        <is>
          <t>1032950 - Drive68</t>
        </is>
      </c>
    </row>
    <row r="45272">
      <c r="A45272" t="inlineStr">
        <is>
          <t>1032947 - Drive 69</t>
        </is>
      </c>
    </row>
    <row r="45273">
      <c r="A45273" t="inlineStr">
        <is>
          <t>1032951 - Drivebot</t>
        </is>
      </c>
    </row>
    <row r="45274">
      <c r="A45274" t="inlineStr">
        <is>
          <t>1032948 - Drive Medical</t>
        </is>
      </c>
    </row>
    <row r="45275">
      <c r="A45275" t="inlineStr">
        <is>
          <t>1032952 - Driven</t>
        </is>
      </c>
    </row>
    <row r="45276">
      <c r="A45276" t="inlineStr">
        <is>
          <t>1032953 - Driven By Refresh</t>
        </is>
      </c>
    </row>
    <row r="45277">
      <c r="A45277" t="inlineStr">
        <is>
          <t>1132355 - Driven Nutrition</t>
        </is>
      </c>
    </row>
    <row r="45278">
      <c r="A45278" t="inlineStr">
        <is>
          <t>1032954 - Driventalk</t>
        </is>
      </c>
    </row>
    <row r="45279">
      <c r="A45279" t="inlineStr">
        <is>
          <t>1128448 - Drive Nutrition</t>
        </is>
      </c>
    </row>
    <row r="45280">
      <c r="A45280" t="inlineStr">
        <is>
          <t>1032955 - Drivepro</t>
        </is>
      </c>
    </row>
    <row r="45281">
      <c r="A45281" t="inlineStr">
        <is>
          <t>1144919 - Driver Club USA</t>
        </is>
      </c>
    </row>
    <row r="45282">
      <c r="A45282" t="inlineStr">
        <is>
          <t>1032956 - Drivesport</t>
        </is>
      </c>
    </row>
    <row r="45283">
      <c r="A45283" t="inlineStr">
        <is>
          <t>1032949 - Drive Travel</t>
        </is>
      </c>
    </row>
    <row r="45284">
      <c r="A45284" t="inlineStr">
        <is>
          <t>1032957 - Drivewear</t>
        </is>
      </c>
    </row>
    <row r="45285">
      <c r="A45285" t="inlineStr">
        <is>
          <t>1032958 - Drixion</t>
        </is>
      </c>
    </row>
    <row r="45286">
      <c r="A45286" t="inlineStr">
        <is>
          <t>1032959 - Drizzies</t>
        </is>
      </c>
    </row>
    <row r="45287">
      <c r="A45287" t="inlineStr">
        <is>
          <t>1032960 - Drizzles Scent</t>
        </is>
      </c>
    </row>
    <row r="45288">
      <c r="A45288" t="inlineStr">
        <is>
          <t>1150790 - DR.JACOBS</t>
        </is>
      </c>
    </row>
    <row r="45289">
      <c r="A45289" t="inlineStr">
        <is>
          <t>1140540 - Dr.James</t>
        </is>
      </c>
    </row>
    <row r="45290">
      <c r="A45290" t="inlineStr">
        <is>
          <t>1032667 - Dr. James</t>
        </is>
      </c>
    </row>
    <row r="45291">
      <c r="A45291" t="inlineStr">
        <is>
          <t>1143052 - DR JAMES</t>
        </is>
      </c>
    </row>
    <row r="45292">
      <c r="A45292" t="inlineStr">
        <is>
          <t>1032567 - Dr Jane</t>
        </is>
      </c>
    </row>
    <row r="45293">
      <c r="A45293" t="inlineStr">
        <is>
          <t>1032568 - Dr Jane Bokstrom</t>
        </is>
      </c>
    </row>
    <row r="45294">
      <c r="A45294" t="inlineStr">
        <is>
          <t>1032668 - Dr. Japan</t>
        </is>
      </c>
    </row>
    <row r="45295">
      <c r="A45295" t="inlineStr">
        <is>
          <t>1032569 - Dr Jart</t>
        </is>
      </c>
    </row>
    <row r="45296">
      <c r="A45296" t="inlineStr">
        <is>
          <t>1126959 - DR.JART</t>
        </is>
      </c>
    </row>
    <row r="45297">
      <c r="A45297" t="inlineStr">
        <is>
          <t>1032570 - Dr Jayden</t>
        </is>
      </c>
    </row>
    <row r="45298">
      <c r="A45298" t="inlineStr">
        <is>
          <t>1160470 - Dr. Jeannot</t>
        </is>
      </c>
    </row>
    <row r="45299">
      <c r="A45299" t="inlineStr">
        <is>
          <t>1165796 - Dr Jed</t>
        </is>
      </c>
    </row>
    <row r="45300">
      <c r="A45300" t="inlineStr">
        <is>
          <t>1171432 - Dr. Jill Health</t>
        </is>
      </c>
    </row>
    <row r="45301">
      <c r="A45301" t="inlineStr">
        <is>
          <t>1143770 - drjockers</t>
        </is>
      </c>
    </row>
    <row r="45302">
      <c r="A45302" t="inlineStr">
        <is>
          <t>1032571 - Dr John</t>
        </is>
      </c>
    </row>
    <row r="45303">
      <c r="A45303" t="inlineStr">
        <is>
          <t>1032572 - Dr Johnson</t>
        </is>
      </c>
    </row>
    <row r="45304">
      <c r="A45304" t="inlineStr">
        <is>
          <t>1128852 - Dr Johnson's</t>
        </is>
      </c>
    </row>
    <row r="45305">
      <c r="A45305" t="inlineStr">
        <is>
          <t>1171383 - Dr. Jones' NATURALS</t>
        </is>
      </c>
    </row>
    <row r="45306">
      <c r="A45306" t="inlineStr">
        <is>
          <t>1032573 - Dr Joo</t>
        </is>
      </c>
    </row>
    <row r="45307">
      <c r="A45307" t="inlineStr">
        <is>
          <t>1166844 - Dr. J's</t>
        </is>
      </c>
    </row>
    <row r="45308">
      <c r="A45308" t="inlineStr">
        <is>
          <t>1032574 - Dr J'S</t>
        </is>
      </c>
    </row>
    <row r="45309">
      <c r="A45309" t="inlineStr">
        <is>
          <t>1032669 - Dr. Juicer</t>
        </is>
      </c>
    </row>
    <row r="45310">
      <c r="A45310" t="inlineStr">
        <is>
          <t>1032575 - Dr June</t>
        </is>
      </c>
    </row>
    <row r="45311">
      <c r="A45311" t="inlineStr">
        <is>
          <t>1161631 - Dr. Juneja's</t>
        </is>
      </c>
    </row>
    <row r="45312">
      <c r="A45312" t="inlineStr">
        <is>
          <t>1032576 - Dr Karat</t>
        </is>
      </c>
    </row>
    <row r="45313">
      <c r="A45313" t="inlineStr">
        <is>
          <t>1032577 - Dr Karat Kemaman</t>
        </is>
      </c>
    </row>
    <row r="45314">
      <c r="A45314" t="inlineStr">
        <is>
          <t>1032578 - Dr Karg</t>
        </is>
      </c>
    </row>
    <row r="45315">
      <c r="A45315" t="inlineStr">
        <is>
          <t>1168525 - Dr. Kasenene</t>
        </is>
      </c>
    </row>
    <row r="45316">
      <c r="A45316" t="inlineStr">
        <is>
          <t>1173430 - Dr.KAYLA</t>
        </is>
      </c>
    </row>
    <row r="45317">
      <c r="A45317" t="inlineStr">
        <is>
          <t>1165002 - Dr kct</t>
        </is>
      </c>
    </row>
    <row r="45318">
      <c r="A45318" t="inlineStr">
        <is>
          <t>1032579 - Dr Keddo</t>
        </is>
      </c>
    </row>
    <row r="45319">
      <c r="A45319" t="inlineStr">
        <is>
          <t>1032580 - Dr Keith'S Own</t>
        </is>
      </c>
    </row>
    <row r="45320">
      <c r="A45320" t="inlineStr">
        <is>
          <t>1032581 - Dr Keller</t>
        </is>
      </c>
    </row>
    <row r="45321">
      <c r="A45321" t="inlineStr">
        <is>
          <t>1132145 - Dr.key</t>
        </is>
      </c>
    </row>
    <row r="45322">
      <c r="A45322" t="inlineStr">
        <is>
          <t>1136196 - DR.Khaled Autoglass</t>
        </is>
      </c>
    </row>
    <row r="45323">
      <c r="A45323" t="inlineStr">
        <is>
          <t>1032582 - Dr King's</t>
        </is>
      </c>
    </row>
    <row r="45324">
      <c r="A45324" t="inlineStr">
        <is>
          <t>1131227 - Dr.Kitchen</t>
        </is>
      </c>
    </row>
    <row r="45325">
      <c r="A45325" t="inlineStr">
        <is>
          <t>1032961 - Drl</t>
        </is>
      </c>
    </row>
    <row r="45326">
      <c r="A45326" t="inlineStr">
        <is>
          <t>1148513 - Dr Labo's</t>
        </is>
      </c>
    </row>
    <row r="45327">
      <c r="A45327" t="inlineStr">
        <is>
          <t>1032583 - Dr Ladder</t>
        </is>
      </c>
    </row>
    <row r="45328">
      <c r="A45328" t="inlineStr">
        <is>
          <t>1174871 - DR. Lana</t>
        </is>
      </c>
    </row>
    <row r="45329">
      <c r="A45329" t="inlineStr">
        <is>
          <t>1032584 - Dr Lauranne</t>
        </is>
      </c>
    </row>
    <row r="45330">
      <c r="A45330" t="inlineStr">
        <is>
          <t>1032585 - Dr Leatherspa</t>
        </is>
      </c>
    </row>
    <row r="45331">
      <c r="A45331" t="inlineStr">
        <is>
          <t>1032683 - Dr“le De Copine</t>
        </is>
      </c>
    </row>
    <row r="45332">
      <c r="A45332" t="inlineStr">
        <is>
          <t>1032586 - Dr Lee</t>
        </is>
      </c>
    </row>
    <row r="45333">
      <c r="A45333" t="inlineStr">
        <is>
          <t>1130139 - Dr. Levines</t>
        </is>
      </c>
    </row>
    <row r="45334">
      <c r="A45334" t="inlineStr">
        <is>
          <t>1169355 - DR.LIFT</t>
        </is>
      </c>
    </row>
    <row r="45335">
      <c r="A45335" t="inlineStr">
        <is>
          <t>1160527 - Dr-linens</t>
        </is>
      </c>
    </row>
    <row r="45336">
      <c r="A45336" t="inlineStr">
        <is>
          <t>1032587 - Dr Lipp</t>
        </is>
      </c>
    </row>
    <row r="45337">
      <c r="A45337" t="inlineStr">
        <is>
          <t>1148581 - Dr. Livingood</t>
        </is>
      </c>
    </row>
    <row r="45338">
      <c r="A45338" t="inlineStr">
        <is>
          <t>1170325 - Dr. Liwei</t>
        </is>
      </c>
    </row>
    <row r="45339">
      <c r="A45339" t="inlineStr">
        <is>
          <t>1032588 - Dr Los Ng</t>
        </is>
      </c>
    </row>
    <row r="45340">
      <c r="A45340" t="inlineStr">
        <is>
          <t>1172987 - Dr. Lucel</t>
        </is>
      </c>
    </row>
    <row r="45341">
      <c r="A45341" t="inlineStr">
        <is>
          <t>1032589 - Dr Lucys</t>
        </is>
      </c>
    </row>
    <row r="45342">
      <c r="A45342" t="inlineStr">
        <is>
          <t>1134654 - DR LUMEN</t>
        </is>
      </c>
    </row>
    <row r="45343">
      <c r="A45343" t="inlineStr">
        <is>
          <t>1032962 - Drm</t>
        </is>
      </c>
    </row>
    <row r="45344">
      <c r="A45344" t="inlineStr">
        <is>
          <t>1032963 - Drm4</t>
        </is>
      </c>
    </row>
    <row r="45345">
      <c r="A45345" t="inlineStr">
        <is>
          <t>1032964 - Drm5</t>
        </is>
      </c>
    </row>
    <row r="45346">
      <c r="A45346" t="inlineStr">
        <is>
          <t>1032590 - Dr Magic</t>
        </is>
      </c>
    </row>
    <row r="45347">
      <c r="A45347" t="inlineStr">
        <is>
          <t>1155087 - Dr. Malt</t>
        </is>
      </c>
    </row>
    <row r="45348">
      <c r="A45348" t="inlineStr">
        <is>
          <t>1032591 - Dr Mama</t>
        </is>
      </c>
    </row>
    <row r="45349">
      <c r="A45349" t="inlineStr">
        <is>
          <t>1132087 - Dr Marcus</t>
        </is>
      </c>
    </row>
    <row r="45350">
      <c r="A45350" t="inlineStr">
        <is>
          <t>1032670 - Dr. Marcus</t>
        </is>
      </c>
    </row>
    <row r="45351">
      <c r="A45351" t="inlineStr">
        <is>
          <t>1168418 - Dr Martens</t>
        </is>
      </c>
    </row>
    <row r="45352">
      <c r="A45352" t="inlineStr">
        <is>
          <t>1032671 - Dr. Martens</t>
        </is>
      </c>
    </row>
    <row r="45353">
      <c r="A45353" t="inlineStr">
        <is>
          <t>1032592 - Dr Martini</t>
        </is>
      </c>
    </row>
    <row r="45354">
      <c r="A45354" t="inlineStr">
        <is>
          <t>1032593 - Dr Martin'S Nutrition</t>
        </is>
      </c>
    </row>
    <row r="45355">
      <c r="A45355" t="inlineStr">
        <is>
          <t>1173462 - Dr.Martinson</t>
        </is>
      </c>
    </row>
    <row r="45356">
      <c r="A45356" t="inlineStr">
        <is>
          <t>1032594 - Dr Mattress</t>
        </is>
      </c>
    </row>
    <row r="45357">
      <c r="A45357" t="inlineStr">
        <is>
          <t>1171792 - Dr.Max</t>
        </is>
      </c>
    </row>
    <row r="45358">
      <c r="A45358" t="inlineStr">
        <is>
          <t>1032595 - Dr Med</t>
        </is>
      </c>
    </row>
    <row r="45359">
      <c r="A45359" t="inlineStr">
        <is>
          <t>1155703 - Dr.Med</t>
        </is>
      </c>
    </row>
    <row r="45360">
      <c r="A45360" t="inlineStr">
        <is>
          <t>1168110 - Dr.Meinaier</t>
        </is>
      </c>
    </row>
    <row r="45361">
      <c r="A45361" t="inlineStr">
        <is>
          <t>1169077 - Dr. Meinaier</t>
        </is>
      </c>
    </row>
    <row r="45362">
      <c r="A45362" t="inlineStr">
        <is>
          <t>1141204 - DRMEINAIER</t>
        </is>
      </c>
    </row>
    <row r="45363">
      <c r="A45363" t="inlineStr">
        <is>
          <t>1147917 - DR MEINAIER</t>
        </is>
      </c>
    </row>
    <row r="45364">
      <c r="A45364" t="inlineStr">
        <is>
          <t>1130812 - DR-MEINAIER</t>
        </is>
      </c>
    </row>
    <row r="45365">
      <c r="A45365" t="inlineStr">
        <is>
          <t>1148494 - Dr Meinaire</t>
        </is>
      </c>
    </row>
    <row r="45366">
      <c r="A45366" t="inlineStr">
        <is>
          <t>1165382 - Dr.Mekaneka</t>
        </is>
      </c>
    </row>
    <row r="45367">
      <c r="A45367" t="inlineStr">
        <is>
          <t>1175023 - Dr.Melaxin</t>
        </is>
      </c>
    </row>
    <row r="45368">
      <c r="A45368" t="inlineStr">
        <is>
          <t>1127180 - Dr.Menaier</t>
        </is>
      </c>
    </row>
    <row r="45369">
      <c r="A45369" t="inlineStr">
        <is>
          <t>1032596 - Dr Mercola</t>
        </is>
      </c>
    </row>
    <row r="45370">
      <c r="A45370" t="inlineStr">
        <is>
          <t>1168268 - DR.MERCOLA</t>
        </is>
      </c>
    </row>
    <row r="45371">
      <c r="A45371" t="inlineStr">
        <is>
          <t>1146869 - DR. MERCOLA</t>
        </is>
      </c>
    </row>
    <row r="45372">
      <c r="A45372" t="inlineStr">
        <is>
          <t>1032597 - Dr Michael</t>
        </is>
      </c>
    </row>
    <row r="45373">
      <c r="A45373" t="inlineStr">
        <is>
          <t>1135552 - Dr Mighty</t>
        </is>
      </c>
    </row>
    <row r="45374">
      <c r="A45374" t="inlineStr">
        <is>
          <t>1032598 - Dr Ming</t>
        </is>
      </c>
    </row>
    <row r="45375">
      <c r="A45375" t="inlineStr">
        <is>
          <t>1158027 - Dr. Mira</t>
        </is>
      </c>
    </row>
    <row r="45376">
      <c r="A45376" t="inlineStr">
        <is>
          <t>1032672 - Dr. Miracle</t>
        </is>
      </c>
    </row>
    <row r="45377">
      <c r="A45377" t="inlineStr">
        <is>
          <t>1032673 - Dr. Miracle'S</t>
        </is>
      </c>
    </row>
    <row r="45378">
      <c r="A45378" t="inlineStr">
        <is>
          <t>1032674 - Dr. Mist</t>
        </is>
      </c>
    </row>
    <row r="45379">
      <c r="A45379" t="inlineStr">
        <is>
          <t>1142072 - Dr.Mitong</t>
        </is>
      </c>
    </row>
    <row r="45380">
      <c r="A45380" t="inlineStr">
        <is>
          <t>1032599 - Dr Mit Ring</t>
        </is>
      </c>
    </row>
    <row r="45381">
      <c r="A45381" t="inlineStr">
        <is>
          <t>1032600 - Dr Monster</t>
        </is>
      </c>
    </row>
    <row r="45382">
      <c r="A45382" t="inlineStr">
        <is>
          <t>1032675 - Dr. Morita</t>
        </is>
      </c>
    </row>
    <row r="45383">
      <c r="A45383" t="inlineStr">
        <is>
          <t>1168734 - Dr. Morse's Cellular Botanicals</t>
        </is>
      </c>
    </row>
    <row r="45384">
      <c r="A45384" t="inlineStr">
        <is>
          <t>1032965 - Drmotor</t>
        </is>
      </c>
    </row>
    <row r="45385">
      <c r="A45385" t="inlineStr">
        <is>
          <t>1138839 - DRMTLGY</t>
        </is>
      </c>
    </row>
    <row r="45386">
      <c r="A45386" t="inlineStr">
        <is>
          <t>1137706 - Dr. Mu</t>
        </is>
      </c>
    </row>
    <row r="45387">
      <c r="A45387" t="inlineStr">
        <is>
          <t>1032601 - Dr Mul</t>
        </is>
      </c>
    </row>
    <row r="45388">
      <c r="A45388" t="inlineStr">
        <is>
          <t>1139384 - Dr. Murray's</t>
        </is>
      </c>
    </row>
    <row r="45389">
      <c r="A45389" t="inlineStr">
        <is>
          <t>1142404 - Dr. Myatt Nutritionals</t>
        </is>
      </c>
    </row>
    <row r="45390">
      <c r="A45390" t="inlineStr">
        <is>
          <t>1032966 - Drmz Stevia</t>
        </is>
      </c>
    </row>
    <row r="45391">
      <c r="A45391" t="inlineStr">
        <is>
          <t>1131071 - DR NATURAL</t>
        </is>
      </c>
    </row>
    <row r="45392">
      <c r="A45392" t="inlineStr">
        <is>
          <t>1162118 - DR.NATURE</t>
        </is>
      </c>
    </row>
    <row r="45393">
      <c r="A45393" t="inlineStr">
        <is>
          <t>1128529 - Dr. Newton's Naturals</t>
        </is>
      </c>
    </row>
    <row r="45394">
      <c r="A45394" t="inlineStr">
        <is>
          <t>1146276 - Dr. Niedermaier</t>
        </is>
      </c>
    </row>
    <row r="45395">
      <c r="A45395" t="inlineStr">
        <is>
          <t>1127201 - Dr. Nordyke's</t>
        </is>
      </c>
    </row>
    <row r="45396">
      <c r="A45396" t="inlineStr">
        <is>
          <t>1161958 - DR Nutrition</t>
        </is>
      </c>
    </row>
    <row r="45397">
      <c r="A45397" t="inlineStr">
        <is>
          <t>1138877 - Dr. nuts</t>
        </is>
      </c>
    </row>
    <row r="45398">
      <c r="A45398" t="inlineStr">
        <is>
          <t>1032967 - Drnwof</t>
        </is>
      </c>
    </row>
    <row r="45399">
      <c r="A45399" t="inlineStr">
        <is>
          <t>1157356 - Drobina</t>
        </is>
      </c>
    </row>
    <row r="45400">
      <c r="A45400" t="inlineStr">
        <is>
          <t>1158001 - Dr. Oc</t>
        </is>
      </c>
    </row>
    <row r="45401">
      <c r="A45401" t="inlineStr">
        <is>
          <t>1032968 - Drocolor</t>
        </is>
      </c>
    </row>
    <row r="45402">
      <c r="A45402" t="inlineStr">
        <is>
          <t>1032969 - DROCON</t>
        </is>
      </c>
    </row>
    <row r="45403">
      <c r="A45403" t="inlineStr">
        <is>
          <t>1149543 - Dr.Oetker</t>
        </is>
      </c>
    </row>
    <row r="45404">
      <c r="A45404" t="inlineStr">
        <is>
          <t>1032676 - Dr. Oetker</t>
        </is>
      </c>
    </row>
    <row r="45405">
      <c r="A45405" t="inlineStr">
        <is>
          <t>1126085 - Dr Oetker Vanoise</t>
        </is>
      </c>
    </row>
    <row r="45406">
      <c r="A45406" t="inlineStr">
        <is>
          <t>1032970 - Drogba &amp; Co By Hom</t>
        </is>
      </c>
    </row>
    <row r="45407">
      <c r="A45407" t="inlineStr">
        <is>
          <t>1125280 - Drogerie markt</t>
        </is>
      </c>
    </row>
    <row r="45408">
      <c r="A45408" t="inlineStr">
        <is>
          <t>1032971 - Drohoey</t>
        </is>
      </c>
    </row>
    <row r="45409">
      <c r="A45409" t="inlineStr">
        <is>
          <t>1032972 - Droiee</t>
        </is>
      </c>
    </row>
    <row r="45410">
      <c r="A45410" t="inlineStr">
        <is>
          <t>1154406 - Dr. OIL</t>
        </is>
      </c>
    </row>
    <row r="45411">
      <c r="A45411" t="inlineStr">
        <is>
          <t>1032973 - Drok</t>
        </is>
      </c>
    </row>
    <row r="45412">
      <c r="A45412" t="inlineStr">
        <is>
          <t>1032974 - Droly</t>
        </is>
      </c>
    </row>
    <row r="45413">
      <c r="A45413" t="inlineStr">
        <is>
          <t>1032975 - Dromadaire</t>
        </is>
      </c>
    </row>
    <row r="45414">
      <c r="A45414" t="inlineStr">
        <is>
          <t>1032976 - Dromida</t>
        </is>
      </c>
    </row>
    <row r="45415">
      <c r="A45415" t="inlineStr">
        <is>
          <t>1126461 - Drom Power</t>
        </is>
      </c>
    </row>
    <row r="45416">
      <c r="A45416" t="inlineStr">
        <is>
          <t>1032977 - Dronco</t>
        </is>
      </c>
    </row>
    <row r="45417">
      <c r="A45417" t="inlineStr">
        <is>
          <t>1032978 - Drontal</t>
        </is>
      </c>
    </row>
    <row r="45418">
      <c r="A45418" t="inlineStr">
        <is>
          <t>1032979 - Drools</t>
        </is>
      </c>
    </row>
    <row r="45419">
      <c r="A45419" t="inlineStr">
        <is>
          <t>1032980 - Drop</t>
        </is>
      </c>
    </row>
    <row r="45420">
      <c r="A45420" t="inlineStr">
        <is>
          <t>1128815 - Drop Clean</t>
        </is>
      </c>
    </row>
    <row r="45421">
      <c r="A45421" t="inlineStr">
        <is>
          <t>1149113 - Drop Clip</t>
        </is>
      </c>
    </row>
    <row r="45422">
      <c r="A45422" t="inlineStr">
        <is>
          <t>1032984 - Dropex</t>
        </is>
      </c>
    </row>
    <row r="45423">
      <c r="A45423" t="inlineStr">
        <is>
          <t>1156253 - Drop.Fond</t>
        </is>
      </c>
    </row>
    <row r="45424">
      <c r="A45424" t="inlineStr">
        <is>
          <t>1127400 - Droplet</t>
        </is>
      </c>
    </row>
    <row r="45425">
      <c r="A45425" t="inlineStr">
        <is>
          <t>1032985 - Dropmenot</t>
        </is>
      </c>
    </row>
    <row r="45426">
      <c r="A45426" t="inlineStr">
        <is>
          <t>1032981 - Drop Sex</t>
        </is>
      </c>
    </row>
    <row r="45427">
      <c r="A45427" t="inlineStr">
        <is>
          <t>1032982 - Drop Shot</t>
        </is>
      </c>
    </row>
    <row r="45428">
      <c r="A45428" t="inlineStr">
        <is>
          <t>1032983 - Drop Stop</t>
        </is>
      </c>
    </row>
    <row r="45429">
      <c r="A45429" t="inlineStr">
        <is>
          <t>1146565 - drops villa</t>
        </is>
      </c>
    </row>
    <row r="45430">
      <c r="A45430" t="inlineStr">
        <is>
          <t>1032602 - Dr Optic</t>
        </is>
      </c>
    </row>
    <row r="45431">
      <c r="A45431" t="inlineStr">
        <is>
          <t>1032677 - Dr. Organic</t>
        </is>
      </c>
    </row>
    <row r="45432">
      <c r="A45432" t="inlineStr">
        <is>
          <t>1141448 - DR Organic</t>
        </is>
      </c>
    </row>
    <row r="45433">
      <c r="A45433" t="inlineStr">
        <is>
          <t>1032603 - Dr Oriiaal</t>
        </is>
      </c>
    </row>
    <row r="45434">
      <c r="A45434" t="inlineStr">
        <is>
          <t>1032604 - Dr Oriiaall</t>
        </is>
      </c>
    </row>
    <row r="45435">
      <c r="A45435" t="inlineStr">
        <is>
          <t>1032605 - Dr Ortho</t>
        </is>
      </c>
    </row>
    <row r="45436">
      <c r="A45436" t="inlineStr">
        <is>
          <t>1169437 - Drosh</t>
        </is>
      </c>
    </row>
    <row r="45437">
      <c r="A45437" t="inlineStr">
        <is>
          <t>1032986 - Drostdy Hof</t>
        </is>
      </c>
    </row>
    <row r="45438">
      <c r="A45438" t="inlineStr">
        <is>
          <t>1133551 - Droste</t>
        </is>
      </c>
    </row>
    <row r="45439">
      <c r="A45439" t="inlineStr">
        <is>
          <t>1167610 - DR.otker</t>
        </is>
      </c>
    </row>
    <row r="45440">
      <c r="A45440" t="inlineStr">
        <is>
          <t>1032987 - Drowsycastle</t>
        </is>
      </c>
    </row>
    <row r="45441">
      <c r="A45441" t="inlineStr">
        <is>
          <t>1147074 - Dr Pachanga</t>
        </is>
      </c>
    </row>
    <row r="45442">
      <c r="A45442" t="inlineStr">
        <is>
          <t>1169893 - DR.PAWPAW</t>
        </is>
      </c>
    </row>
    <row r="45443">
      <c r="A45443" t="inlineStr">
        <is>
          <t>1032606 - Dr Pedical</t>
        </is>
      </c>
    </row>
    <row r="45444">
      <c r="A45444" t="inlineStr">
        <is>
          <t>1126076 - Dr.Pen</t>
        </is>
      </c>
    </row>
    <row r="45445">
      <c r="A45445" t="inlineStr">
        <is>
          <t>1138953 - DR PEN</t>
        </is>
      </c>
    </row>
    <row r="45446">
      <c r="A45446" t="inlineStr">
        <is>
          <t>1032607 - Dr Pepper</t>
        </is>
      </c>
    </row>
    <row r="45447">
      <c r="A45447" t="inlineStr">
        <is>
          <t>1032608 - Dr Pets</t>
        </is>
      </c>
    </row>
    <row r="45448">
      <c r="A45448" t="inlineStr">
        <is>
          <t>1133756 - Dr. Phi</t>
        </is>
      </c>
    </row>
    <row r="45449">
      <c r="A45449" t="inlineStr">
        <is>
          <t>1032609 - Dr Pico</t>
        </is>
      </c>
    </row>
    <row r="45450">
      <c r="A45450" t="inlineStr">
        <is>
          <t>1032610 - Dr Pierre Dukan</t>
        </is>
      </c>
    </row>
    <row r="45451">
      <c r="A45451" t="inlineStr">
        <is>
          <t>1164333 - Dr.Pierre Ricaud</t>
        </is>
      </c>
    </row>
    <row r="45452">
      <c r="A45452" t="inlineStr">
        <is>
          <t>1032611 - Dr Pipe</t>
        </is>
      </c>
    </row>
    <row r="45453">
      <c r="A45453" t="inlineStr">
        <is>
          <t>1032988 - Drpro</t>
        </is>
      </c>
    </row>
    <row r="45454">
      <c r="A45454" t="inlineStr">
        <is>
          <t>1134874 - DR.Q</t>
        </is>
      </c>
    </row>
    <row r="45455">
      <c r="A45455" t="inlineStr">
        <is>
          <t>1032612 - Dr Quick</t>
        </is>
      </c>
    </row>
    <row r="45456">
      <c r="A45456" t="inlineStr">
        <is>
          <t>1032989 - Drr</t>
        </is>
      </c>
    </row>
    <row r="45457">
      <c r="A45457" t="inlineStr">
        <is>
          <t>1032678 - Dr. Rashel</t>
        </is>
      </c>
    </row>
    <row r="45458">
      <c r="A45458" t="inlineStr">
        <is>
          <t>1144352 - DR Rashel</t>
        </is>
      </c>
    </row>
    <row r="45459">
      <c r="A45459" t="inlineStr">
        <is>
          <t>1126199 - DR-Rashel</t>
        </is>
      </c>
    </row>
    <row r="45460">
      <c r="A45460" t="inlineStr">
        <is>
          <t>1132111 - DR.Rashel</t>
        </is>
      </c>
    </row>
    <row r="45461">
      <c r="A45461" t="inlineStr">
        <is>
          <t>1032613 - Dr Rashell</t>
        </is>
      </c>
    </row>
    <row r="45462">
      <c r="A45462" t="inlineStr">
        <is>
          <t>1161802 - Dr. Rath</t>
        </is>
      </c>
    </row>
    <row r="45463">
      <c r="A45463" t="inlineStr">
        <is>
          <t>1171565 - Dr.Raw</t>
        </is>
      </c>
    </row>
    <row r="45464">
      <c r="A45464" t="inlineStr">
        <is>
          <t>1154008 - Dr Recomends</t>
        </is>
      </c>
    </row>
    <row r="45465">
      <c r="A45465" t="inlineStr">
        <is>
          <t>1129632 - Dr Regence</t>
        </is>
      </c>
    </row>
    <row r="45466">
      <c r="A45466" t="inlineStr">
        <is>
          <t>1160432 - Dr. Rehm Remedies</t>
        </is>
      </c>
    </row>
    <row r="45467">
      <c r="A45467" t="inlineStr">
        <is>
          <t>1175150 - Dr. Reju-All</t>
        </is>
      </c>
    </row>
    <row r="45468">
      <c r="A45468" t="inlineStr">
        <is>
          <t>1032990 - Drrenaud</t>
        </is>
      </c>
    </row>
    <row r="45469">
      <c r="A45469" t="inlineStr">
        <is>
          <t>1032991 - Drrenud</t>
        </is>
      </c>
    </row>
    <row r="45470">
      <c r="A45470" t="inlineStr">
        <is>
          <t>1032992 - Drresd</t>
        </is>
      </c>
    </row>
    <row r="45471">
      <c r="A45471" t="inlineStr">
        <is>
          <t>1032993 - Drrnaud</t>
        </is>
      </c>
    </row>
    <row r="45472">
      <c r="A45472" t="inlineStr">
        <is>
          <t>1032614 - Dr Rodial</t>
        </is>
      </c>
    </row>
    <row r="45473">
      <c r="A45473" t="inlineStr">
        <is>
          <t>1139000 - Dr Ronald's</t>
        </is>
      </c>
    </row>
    <row r="45474">
      <c r="A45474" t="inlineStr">
        <is>
          <t>1136015 - Dr.Ronald's</t>
        </is>
      </c>
    </row>
    <row r="45475">
      <c r="A45475" t="inlineStr">
        <is>
          <t>1170281 - Dr. Ron's</t>
        </is>
      </c>
    </row>
    <row r="45476">
      <c r="A45476" t="inlineStr">
        <is>
          <t>1170541 - Dr Rose</t>
        </is>
      </c>
    </row>
    <row r="45477">
      <c r="A45477" t="inlineStr">
        <is>
          <t>1032615 - Dr Ross</t>
        </is>
      </c>
    </row>
    <row r="45478">
      <c r="A45478" t="inlineStr">
        <is>
          <t>1032616 - Dr Rozmey</t>
        </is>
      </c>
    </row>
    <row r="45479">
      <c r="A45479" t="inlineStr">
        <is>
          <t>1144227 - DR RS Skincare Range</t>
        </is>
      </c>
    </row>
    <row r="45480">
      <c r="A45480" t="inlineStr">
        <is>
          <t>1032994 - Drs</t>
        </is>
      </c>
    </row>
    <row r="45481">
      <c r="A45481" t="inlineStr">
        <is>
          <t>1137573 - Dr Sachers</t>
        </is>
      </c>
    </row>
    <row r="45482">
      <c r="A45482" t="inlineStr">
        <is>
          <t>1127658 - Dr.Salt</t>
        </is>
      </c>
    </row>
    <row r="45483">
      <c r="A45483" t="inlineStr">
        <is>
          <t>1157810 - Dr. Sam</t>
        </is>
      </c>
    </row>
    <row r="45484">
      <c r="A45484" t="inlineStr">
        <is>
          <t>1032617 - Dr Sams Bio</t>
        </is>
      </c>
    </row>
    <row r="45485">
      <c r="A45485" t="inlineStr">
        <is>
          <t>1170778 - Dr SAN</t>
        </is>
      </c>
    </row>
    <row r="45486">
      <c r="A45486" t="inlineStr">
        <is>
          <t>1032618 - Dr Sant</t>
        </is>
      </c>
    </row>
    <row r="45487">
      <c r="A45487" t="inlineStr">
        <is>
          <t>1156591 - Dr.Sante</t>
        </is>
      </c>
    </row>
    <row r="45488">
      <c r="A45488" t="inlineStr">
        <is>
          <t>1144824 - DR SANTE</t>
        </is>
      </c>
    </row>
    <row r="45489">
      <c r="A45489" t="inlineStr">
        <is>
          <t>1032619 - Dr Sasaki</t>
        </is>
      </c>
    </row>
    <row r="45490">
      <c r="A45490" t="inlineStr">
        <is>
          <t>1169266 - Dr Scent</t>
        </is>
      </c>
    </row>
    <row r="45491">
      <c r="A45491" t="inlineStr">
        <is>
          <t>1162580 - DR SCHÄ</t>
        </is>
      </c>
    </row>
    <row r="45492">
      <c r="A45492" t="inlineStr">
        <is>
          <t>1162581 - DRSCHAR</t>
        </is>
      </c>
    </row>
    <row r="45493">
      <c r="A45493" t="inlineStr">
        <is>
          <t>1158130 - DR.SCHAR</t>
        </is>
      </c>
    </row>
    <row r="45494">
      <c r="A45494" t="inlineStr">
        <is>
          <t>1032620 - Dr Scheller</t>
        </is>
      </c>
    </row>
    <row r="45495">
      <c r="A45495" t="inlineStr">
        <is>
          <t>1032679 - Dr. Scholl'S</t>
        </is>
      </c>
    </row>
    <row r="45496">
      <c r="A45496" t="inlineStr">
        <is>
          <t>1032621 - Dr Scholl'S Work</t>
        </is>
      </c>
    </row>
    <row r="45497">
      <c r="A45497" t="inlineStr">
        <is>
          <t>1126121 - Dr. Schoon</t>
        </is>
      </c>
    </row>
    <row r="45498">
      <c r="A45498" t="inlineStr">
        <is>
          <t>1032622 - Dr Schulze'S</t>
        </is>
      </c>
    </row>
    <row r="45499">
      <c r="A45499" t="inlineStr">
        <is>
          <t>1149371 - Dr.Schumacher Cleanispet</t>
        </is>
      </c>
    </row>
    <row r="45500">
      <c r="A45500" t="inlineStr">
        <is>
          <t>1032997 - DRSCKN</t>
        </is>
      </c>
    </row>
    <row r="45501">
      <c r="A45501" t="inlineStr">
        <is>
          <t>1032995 - Drs Coffee</t>
        </is>
      </c>
    </row>
    <row r="45502">
      <c r="A45502" t="inlineStr">
        <is>
          <t>1160845 - Dr. Sears</t>
        </is>
      </c>
    </row>
    <row r="45503">
      <c r="A45503" t="inlineStr">
        <is>
          <t>1148020 - Dr.Seat</t>
        </is>
      </c>
    </row>
    <row r="45504">
      <c r="A45504" t="inlineStr">
        <is>
          <t>1153644 - DR SECRET BIO HERBS FEMALE COFFEE</t>
        </is>
      </c>
    </row>
    <row r="45505">
      <c r="A45505" t="inlineStr">
        <is>
          <t>1152190 - Dr Secret Bio Herbs Male Coffee</t>
        </is>
      </c>
    </row>
    <row r="45506">
      <c r="A45506" t="inlineStr">
        <is>
          <t>1128670 - Dr. Seed</t>
        </is>
      </c>
    </row>
    <row r="45507">
      <c r="A45507" t="inlineStr">
        <is>
          <t>1133019 - Drseeds</t>
        </is>
      </c>
    </row>
    <row r="45508">
      <c r="A45508" t="inlineStr">
        <is>
          <t>1032623 - Dr Seidel</t>
        </is>
      </c>
    </row>
    <row r="45509">
      <c r="A45509" t="inlineStr">
        <is>
          <t>1032624 - Dr Seltzer'S</t>
        </is>
      </c>
    </row>
    <row r="45510">
      <c r="A45510" t="inlineStr">
        <is>
          <t>1166560 - Dr Selwan</t>
        </is>
      </c>
    </row>
    <row r="45511">
      <c r="A45511" t="inlineStr">
        <is>
          <t>1167068 - Dr. Senst</t>
        </is>
      </c>
    </row>
    <row r="45512">
      <c r="A45512" t="inlineStr">
        <is>
          <t>1032625 - Dr Seroi</t>
        </is>
      </c>
    </row>
    <row r="45513">
      <c r="A45513" t="inlineStr">
        <is>
          <t>1032626 - Dr Seuss</t>
        </is>
      </c>
    </row>
    <row r="45514">
      <c r="A45514" t="inlineStr">
        <is>
          <t>1175035 - DR SEYI</t>
        </is>
      </c>
    </row>
    <row r="45515">
      <c r="A45515" t="inlineStr">
        <is>
          <t>1151567 - Dr Sheffield's</t>
        </is>
      </c>
    </row>
    <row r="45516">
      <c r="A45516" t="inlineStr">
        <is>
          <t>1032682 - Dr.Sheffield'S</t>
        </is>
      </c>
    </row>
    <row r="45517">
      <c r="A45517" t="inlineStr">
        <is>
          <t>1175620 - Dr shoes</t>
        </is>
      </c>
    </row>
    <row r="45518">
      <c r="A45518" t="inlineStr">
        <is>
          <t>1032627 - Dr Sholl</t>
        </is>
      </c>
    </row>
    <row r="45519">
      <c r="A45519" t="inlineStr">
        <is>
          <t>1131758 - Dr's Hope</t>
        </is>
      </c>
    </row>
    <row r="45520">
      <c r="A45520" t="inlineStr">
        <is>
          <t>1160162 - Dr Shuller</t>
        </is>
      </c>
    </row>
    <row r="45521">
      <c r="A45521" t="inlineStr">
        <is>
          <t>1175340 - Dr.SHULLER</t>
        </is>
      </c>
    </row>
    <row r="45522">
      <c r="A45522" t="inlineStr">
        <is>
          <t>1032998 - Drsilica</t>
        </is>
      </c>
    </row>
    <row r="45523">
      <c r="A45523" t="inlineStr">
        <is>
          <t>1032628 - Dr Sinatra</t>
        </is>
      </c>
    </row>
    <row r="45524">
      <c r="A45524" t="inlineStr">
        <is>
          <t>1032629 - Dr Siricare</t>
        </is>
      </c>
    </row>
    <row r="45525">
      <c r="A45525" t="inlineStr">
        <is>
          <t>1032630 - Dr Skin</t>
        </is>
      </c>
    </row>
    <row r="45526">
      <c r="A45526" t="inlineStr">
        <is>
          <t>1032631 - Dr Slick</t>
        </is>
      </c>
    </row>
    <row r="45527">
      <c r="A45527" t="inlineStr">
        <is>
          <t>1032632 - Dr Smart</t>
        </is>
      </c>
    </row>
    <row r="45528">
      <c r="A45528" t="inlineStr">
        <is>
          <t>1163252 - Dr. Smith</t>
        </is>
      </c>
    </row>
    <row r="45529">
      <c r="A45529" t="inlineStr">
        <is>
          <t>1153969 - DR.SMITH</t>
        </is>
      </c>
    </row>
    <row r="45530">
      <c r="A45530" t="inlineStr">
        <is>
          <t>1135599 - Dr Song</t>
        </is>
      </c>
    </row>
    <row r="45531">
      <c r="A45531" t="inlineStr">
        <is>
          <t>1032633 - Dr Spraycial</t>
        </is>
      </c>
    </row>
    <row r="45532">
      <c r="A45532" t="inlineStr">
        <is>
          <t>1032996 - Dr'S Secret</t>
        </is>
      </c>
    </row>
    <row r="45533">
      <c r="A45533" t="inlineStr">
        <is>
          <t>1132426 - DR.Star</t>
        </is>
      </c>
    </row>
    <row r="45534">
      <c r="A45534" t="inlineStr">
        <is>
          <t>1032634 - Dr Stretchmark</t>
        </is>
      </c>
    </row>
    <row r="45535">
      <c r="A45535" t="inlineStr">
        <is>
          <t>1032635 - Dr String</t>
        </is>
      </c>
    </row>
    <row r="45536">
      <c r="A45536" t="inlineStr">
        <is>
          <t>1032636 - Dr Strings</t>
        </is>
      </c>
    </row>
    <row r="45537">
      <c r="A45537" t="inlineStr">
        <is>
          <t>1032637 - Dr Stuarts</t>
        </is>
      </c>
    </row>
    <row r="45538">
      <c r="A45538" t="inlineStr">
        <is>
          <t>1134644 - DR STUART'S</t>
        </is>
      </c>
    </row>
    <row r="45539">
      <c r="A45539" t="inlineStr">
        <is>
          <t>1032638 - Dr Suess</t>
        </is>
      </c>
    </row>
    <row r="45540">
      <c r="A45540" t="inlineStr">
        <is>
          <t>1032639 - Dr Sukida</t>
        </is>
      </c>
    </row>
    <row r="45541">
      <c r="A45541" t="inlineStr">
        <is>
          <t>1148298 - Dr Sun</t>
        </is>
      </c>
    </row>
    <row r="45542">
      <c r="A45542" t="inlineStr">
        <is>
          <t>1171243 - Dr supplements sports</t>
        </is>
      </c>
    </row>
    <row r="45543">
      <c r="A45543" t="inlineStr">
        <is>
          <t>1032999 - Drt</t>
        </is>
      </c>
    </row>
    <row r="45544">
      <c r="A45544" t="inlineStr">
        <is>
          <t>1032640 - Dr Teal'S</t>
        </is>
      </c>
    </row>
    <row r="45545">
      <c r="A45545" t="inlineStr">
        <is>
          <t>1149053 - Dr. Tennant's</t>
        </is>
      </c>
    </row>
    <row r="45546">
      <c r="A45546" t="inlineStr">
        <is>
          <t>1032641 - Dr Tessy'S</t>
        </is>
      </c>
    </row>
    <row r="45547">
      <c r="A45547" t="inlineStr">
        <is>
          <t>1032642 - Dr Thumb</t>
        </is>
      </c>
    </row>
    <row r="45548">
      <c r="A45548" t="inlineStr">
        <is>
          <t>1032643 - Dr Tire</t>
        </is>
      </c>
    </row>
    <row r="45549">
      <c r="A45549" t="inlineStr">
        <is>
          <t>1032644 - Dr Tmo</t>
        </is>
      </c>
    </row>
    <row r="45550">
      <c r="A45550" t="inlineStr">
        <is>
          <t>1032645 - Dr Tobias</t>
        </is>
      </c>
    </row>
    <row r="45551">
      <c r="A45551" t="inlineStr">
        <is>
          <t>1032646 - Dr Tong</t>
        </is>
      </c>
    </row>
    <row r="45552">
      <c r="A45552" t="inlineStr">
        <is>
          <t>1032647 - Dr Tony Gherardin</t>
        </is>
      </c>
    </row>
    <row r="45553">
      <c r="A45553" t="inlineStr">
        <is>
          <t>1032648 - Dr Tungs</t>
        </is>
      </c>
    </row>
    <row r="45554">
      <c r="A45554" t="inlineStr">
        <is>
          <t>1032649 - Dr Tyre Sealer Tire</t>
        </is>
      </c>
    </row>
    <row r="45555">
      <c r="A45555" t="inlineStr">
        <is>
          <t>1033000 - Drucker</t>
        </is>
      </c>
    </row>
    <row r="45556">
      <c r="A45556" t="inlineStr">
        <is>
          <t>1134141 - Drugfield</t>
        </is>
      </c>
    </row>
    <row r="45557">
      <c r="A45557" t="inlineStr">
        <is>
          <t>1033001 - Druide</t>
        </is>
      </c>
    </row>
    <row r="45558">
      <c r="A45558" t="inlineStr">
        <is>
          <t>1033002 - Drum</t>
        </is>
      </c>
    </row>
    <row r="45559">
      <c r="A45559" t="inlineStr">
        <is>
          <t>1033003 - Drum And Piano Computer</t>
        </is>
      </c>
    </row>
    <row r="45560">
      <c r="A45560" t="inlineStr">
        <is>
          <t>1033004 - Drumond Park</t>
        </is>
      </c>
    </row>
    <row r="45561">
      <c r="A45561" t="inlineStr">
        <is>
          <t>1140361 - Drumshanbo</t>
        </is>
      </c>
    </row>
    <row r="45562">
      <c r="A45562" t="inlineStr">
        <is>
          <t>1158549 - Dr-Uniform</t>
        </is>
      </c>
    </row>
    <row r="45563">
      <c r="A45563" t="inlineStr">
        <is>
          <t>1154879 - D R Uniform</t>
        </is>
      </c>
    </row>
    <row r="45564">
      <c r="A45564" t="inlineStr">
        <is>
          <t>1133226 - Drunk Elephant</t>
        </is>
      </c>
    </row>
    <row r="45565">
      <c r="A45565" t="inlineStr">
        <is>
          <t>1033005 - Drunknmunky</t>
        </is>
      </c>
    </row>
    <row r="45566">
      <c r="A45566" t="inlineStr">
        <is>
          <t>1033006 - DrúRashel</t>
        </is>
      </c>
    </row>
    <row r="45567">
      <c r="A45567" t="inlineStr">
        <is>
          <t>1033007 - Druseidt Elektrotechnik</t>
        </is>
      </c>
    </row>
    <row r="45568">
      <c r="A45568" t="inlineStr">
        <is>
          <t>1033008 - Druz</t>
        </is>
      </c>
    </row>
    <row r="45569">
      <c r="A45569" t="inlineStr">
        <is>
          <t>1032650 - Dr Vanessa</t>
        </is>
      </c>
    </row>
    <row r="45570">
      <c r="A45570" t="inlineStr">
        <is>
          <t>1032651 - Dr Venessa'S Formulas</t>
        </is>
      </c>
    </row>
    <row r="45571">
      <c r="A45571" t="inlineStr">
        <is>
          <t>1174351 - Dr. Vigor</t>
        </is>
      </c>
    </row>
    <row r="45572">
      <c r="A45572" t="inlineStr">
        <is>
          <t>1173269 - Dr Vitamin Solutions</t>
        </is>
      </c>
    </row>
    <row r="45573">
      <c r="A45573" t="inlineStr">
        <is>
          <t>1128267 - Dr. Viton</t>
        </is>
      </c>
    </row>
    <row r="45574">
      <c r="A45574" t="inlineStr">
        <is>
          <t>1141683 - Dr.Volt</t>
        </is>
      </c>
    </row>
    <row r="45575">
      <c r="A45575" t="inlineStr">
        <is>
          <t>1032652 - Dr Vranjes</t>
        </is>
      </c>
    </row>
    <row r="45576">
      <c r="A45576" t="inlineStr">
        <is>
          <t>1157818 - DR. WALES</t>
        </is>
      </c>
    </row>
    <row r="45577">
      <c r="A45577" t="inlineStr">
        <is>
          <t>1162378 - Dr Watson</t>
        </is>
      </c>
    </row>
    <row r="45578">
      <c r="A45578" t="inlineStr">
        <is>
          <t>1125221 - DR.WEB</t>
        </is>
      </c>
    </row>
    <row r="45579">
      <c r="A45579" t="inlineStr">
        <is>
          <t>1129033 - Dr. Weiler</t>
        </is>
      </c>
    </row>
    <row r="45580">
      <c r="A45580" t="inlineStr">
        <is>
          <t>1032653 - Dr Wellness</t>
        </is>
      </c>
    </row>
    <row r="45581">
      <c r="A45581" t="inlineStr">
        <is>
          <t>1140500 - Dr.Wess</t>
        </is>
      </c>
    </row>
    <row r="45582">
      <c r="A45582" t="inlineStr">
        <is>
          <t>1168247 - Dr.Wess Auto Beauty products</t>
        </is>
      </c>
    </row>
    <row r="45583">
      <c r="A45583" t="inlineStr">
        <is>
          <t>1152027 - Dr. Westin Childs</t>
        </is>
      </c>
    </row>
    <row r="45584">
      <c r="A45584" t="inlineStr">
        <is>
          <t>1032654 - Dr Whitaker</t>
        </is>
      </c>
    </row>
    <row r="45585">
      <c r="A45585" t="inlineStr">
        <is>
          <t>1032655 - Dr White</t>
        </is>
      </c>
    </row>
    <row r="45586">
      <c r="A45586" t="inlineStr">
        <is>
          <t>1135283 - Dr. White</t>
        </is>
      </c>
    </row>
    <row r="45587">
      <c r="A45587" t="inlineStr">
        <is>
          <t>1032656 - Dr Who</t>
        </is>
      </c>
    </row>
    <row r="45588">
      <c r="A45588" t="inlineStr">
        <is>
          <t>1171960 - Dr Whyte</t>
        </is>
      </c>
    </row>
    <row r="45589">
      <c r="A45589" t="inlineStr">
        <is>
          <t>1032657 - Dr Williams</t>
        </is>
      </c>
    </row>
    <row r="45590">
      <c r="A45590" t="inlineStr">
        <is>
          <t>1126043 - Dr. Wolff</t>
        </is>
      </c>
    </row>
    <row r="45591">
      <c r="A45591" t="inlineStr">
        <is>
          <t>1032680 - Dr. Woods</t>
        </is>
      </c>
    </row>
    <row r="45592">
      <c r="A45592" t="inlineStr">
        <is>
          <t>1169637 - Dr.wunder</t>
        </is>
      </c>
    </row>
    <row r="45593">
      <c r="A45593" t="inlineStr">
        <is>
          <t>1033010 - Drxin</t>
        </is>
      </c>
    </row>
    <row r="45594">
      <c r="A45594" t="inlineStr">
        <is>
          <t>1033009 - Drx Levunes</t>
        </is>
      </c>
    </row>
    <row r="45595">
      <c r="A45595" t="inlineStr">
        <is>
          <t>1033011 - Dry</t>
        </is>
      </c>
    </row>
    <row r="45596">
      <c r="A45596" t="inlineStr">
        <is>
          <t>1033020 - Dryad Design</t>
        </is>
      </c>
    </row>
    <row r="45597">
      <c r="A45597" t="inlineStr">
        <is>
          <t>1132064 - Dry and Wet</t>
        </is>
      </c>
    </row>
    <row r="45598">
      <c r="A45598" t="inlineStr">
        <is>
          <t>1032658 - Dr Yap</t>
        </is>
      </c>
    </row>
    <row r="45599">
      <c r="A45599" t="inlineStr">
        <is>
          <t>1033021 - Drybar</t>
        </is>
      </c>
    </row>
    <row r="45600">
      <c r="A45600" t="inlineStr">
        <is>
          <t>1033022 - Drychamps</t>
        </is>
      </c>
    </row>
    <row r="45601">
      <c r="A45601" t="inlineStr">
        <is>
          <t>1033012 - Dry Clean</t>
        </is>
      </c>
    </row>
    <row r="45602">
      <c r="A45602" t="inlineStr">
        <is>
          <t>1033013 - Dry Cleaners Secret</t>
        </is>
      </c>
    </row>
    <row r="45603">
      <c r="A45603" t="inlineStr">
        <is>
          <t>1033014 - Dry First</t>
        </is>
      </c>
    </row>
    <row r="45604">
      <c r="A45604" t="inlineStr">
        <is>
          <t>1128031 - Dry Go</t>
        </is>
      </c>
    </row>
    <row r="45605">
      <c r="A45605" t="inlineStr">
        <is>
          <t>1033023 - Dryguy</t>
        </is>
      </c>
    </row>
    <row r="45606">
      <c r="A45606" t="inlineStr">
        <is>
          <t>1033015 - Dry Idea</t>
        </is>
      </c>
    </row>
    <row r="45607">
      <c r="A45607" t="inlineStr">
        <is>
          <t>1033024 - Dryin</t>
        </is>
      </c>
    </row>
    <row r="45608">
      <c r="A45608" t="inlineStr">
        <is>
          <t>1033016 - Dry Lace</t>
        </is>
      </c>
    </row>
    <row r="45609">
      <c r="A45609" t="inlineStr">
        <is>
          <t>1139026 - Dryland Collection</t>
        </is>
      </c>
    </row>
    <row r="45610">
      <c r="A45610" t="inlineStr">
        <is>
          <t>1157819 - Drylon</t>
        </is>
      </c>
    </row>
    <row r="45611">
      <c r="A45611" t="inlineStr">
        <is>
          <t>1033017 - Dry Love</t>
        </is>
      </c>
    </row>
    <row r="45612">
      <c r="A45612" t="inlineStr">
        <is>
          <t>1143859 - DRYLOVE</t>
        </is>
      </c>
    </row>
    <row r="45613">
      <c r="A45613" t="inlineStr">
        <is>
          <t>1033025 - Drymax</t>
        </is>
      </c>
    </row>
    <row r="45614">
      <c r="A45614" t="inlineStr">
        <is>
          <t>1033026 - Drymax Sport</t>
        </is>
      </c>
    </row>
    <row r="45615">
      <c r="A45615" t="inlineStr">
        <is>
          <t>1138553 - Dry Million</t>
        </is>
      </c>
    </row>
    <row r="45616">
      <c r="A45616" t="inlineStr">
        <is>
          <t>1167212 - Drynights</t>
        </is>
      </c>
    </row>
    <row r="45617">
      <c r="A45617" t="inlineStr">
        <is>
          <t>1033027 - Drynites</t>
        </is>
      </c>
    </row>
    <row r="45618">
      <c r="A45618" t="inlineStr">
        <is>
          <t>1157012 - Dry n Neat</t>
        </is>
      </c>
    </row>
    <row r="45619">
      <c r="A45619" t="inlineStr">
        <is>
          <t>1032659 - Dr Young</t>
        </is>
      </c>
    </row>
    <row r="45620">
      <c r="A45620" t="inlineStr">
        <is>
          <t>1033028 - Drypers</t>
        </is>
      </c>
    </row>
    <row r="45621">
      <c r="A45621" t="inlineStr">
        <is>
          <t>1033018 - Dry Plus</t>
        </is>
      </c>
    </row>
    <row r="45622">
      <c r="A45622" t="inlineStr">
        <is>
          <t>1033019 - Dry Post</t>
        </is>
      </c>
    </row>
    <row r="45623">
      <c r="A45623" t="inlineStr">
        <is>
          <t>1033029 - Drypp</t>
        </is>
      </c>
    </row>
    <row r="45624">
      <c r="A45624" t="inlineStr">
        <is>
          <t>1163372 - Dry Rolls</t>
        </is>
      </c>
    </row>
    <row r="45625">
      <c r="A45625" t="inlineStr">
        <is>
          <t>1033030 - Dryty</t>
        </is>
      </c>
    </row>
    <row r="45626">
      <c r="A45626" t="inlineStr">
        <is>
          <t>1146836 - Drywell</t>
        </is>
      </c>
    </row>
    <row r="45627">
      <c r="A45627" t="inlineStr">
        <is>
          <t>1033031 - Dryzone</t>
        </is>
      </c>
    </row>
    <row r="45628">
      <c r="A45628" t="inlineStr">
        <is>
          <t>1032660 - Dr Zabbar</t>
        </is>
      </c>
    </row>
    <row r="45629">
      <c r="A45629" t="inlineStr">
        <is>
          <t>1032661 - Dr Zakaras Naik</t>
        </is>
      </c>
    </row>
    <row r="45630">
      <c r="A45630" t="inlineStr">
        <is>
          <t>1159954 - Dr.Zeina</t>
        </is>
      </c>
    </row>
    <row r="45631">
      <c r="A45631" t="inlineStr">
        <is>
          <t>1032662 - Dr Zita Medical Supply</t>
        </is>
      </c>
    </row>
    <row r="45632">
      <c r="A45632" t="inlineStr">
        <is>
          <t>1032663 - Dr Zoh</t>
        </is>
      </c>
    </row>
    <row r="45633">
      <c r="A45633" t="inlineStr">
        <is>
          <t>1168838 - DR ZOO</t>
        </is>
      </c>
    </row>
    <row r="45634">
      <c r="A45634" t="inlineStr">
        <is>
          <t>1148190 - Dr. Z's Vitamins</t>
        </is>
      </c>
    </row>
    <row r="45635">
      <c r="A45635" t="inlineStr">
        <is>
          <t>1033032 - Ds</t>
        </is>
      </c>
    </row>
    <row r="45636">
      <c r="A45636" t="inlineStr">
        <is>
          <t>1027641 - D &amp; S</t>
        </is>
      </c>
    </row>
    <row r="45637">
      <c r="A45637" t="inlineStr">
        <is>
          <t>1027748 - D&amp;S</t>
        </is>
      </c>
    </row>
    <row r="45638">
      <c r="A45638" t="inlineStr">
        <is>
          <t>1033033 - Ds 100</t>
        </is>
      </c>
    </row>
    <row r="45639">
      <c r="A45639" t="inlineStr">
        <is>
          <t>1027750 - D&amp;Sa</t>
        </is>
      </c>
    </row>
    <row r="45640">
      <c r="A45640" t="inlineStr">
        <is>
          <t>1033034 - Ds Accessories</t>
        </is>
      </c>
    </row>
    <row r="45641">
      <c r="A45641" t="inlineStr">
        <is>
          <t>1033046 - DSAMER</t>
        </is>
      </c>
    </row>
    <row r="45642">
      <c r="A45642" t="inlineStr">
        <is>
          <t>1033047 - Dsara Kek Gulung Coklat</t>
        </is>
      </c>
    </row>
    <row r="45643">
      <c r="A45643" t="inlineStr">
        <is>
          <t>1033048 - Dsb</t>
        </is>
      </c>
    </row>
    <row r="45644">
      <c r="A45644" t="inlineStr">
        <is>
          <t>1129167 - D.S. BOY</t>
        </is>
      </c>
    </row>
    <row r="45645">
      <c r="A45645" t="inlineStr">
        <is>
          <t>1033049 - Dsc</t>
        </is>
      </c>
    </row>
    <row r="45646">
      <c r="A45646" t="inlineStr">
        <is>
          <t>1033050 - Dscaff</t>
        </is>
      </c>
    </row>
    <row r="45647">
      <c r="A45647" t="inlineStr">
        <is>
          <t>1033051 - Dscevent Exclusive</t>
        </is>
      </c>
    </row>
    <row r="45648">
      <c r="A45648" t="inlineStr">
        <is>
          <t>1033035 - Ds Clothing</t>
        </is>
      </c>
    </row>
    <row r="45649">
      <c r="A45649" t="inlineStr">
        <is>
          <t>1033036 - Ds Collection</t>
        </is>
      </c>
    </row>
    <row r="45650">
      <c r="A45650" t="inlineStr">
        <is>
          <t>1033037 - Ds Cube</t>
        </is>
      </c>
    </row>
    <row r="45651">
      <c r="A45651" t="inlineStr">
        <is>
          <t>1174080 - D'S damat</t>
        </is>
      </c>
    </row>
    <row r="45652">
      <c r="A45652" t="inlineStr">
        <is>
          <t>1164645 - DS DECO</t>
        </is>
      </c>
    </row>
    <row r="45653">
      <c r="A45653" t="inlineStr">
        <is>
          <t>1027705 - D S &amp; Durga</t>
        </is>
      </c>
    </row>
    <row r="45654">
      <c r="A45654" t="inlineStr">
        <is>
          <t>1033052 - Dse</t>
        </is>
      </c>
    </row>
    <row r="45655">
      <c r="A45655" t="inlineStr">
        <is>
          <t>1033053 - Dse By Swarovski</t>
        </is>
      </c>
    </row>
    <row r="45656">
      <c r="A45656" t="inlineStr">
        <is>
          <t>1033054 - Dselei</t>
        </is>
      </c>
    </row>
    <row r="45657">
      <c r="A45657" t="inlineStr">
        <is>
          <t>1027709 - D Series</t>
        </is>
      </c>
    </row>
    <row r="45658">
      <c r="A45658" t="inlineStr">
        <is>
          <t>1033055 - Dsessentials</t>
        </is>
      </c>
    </row>
    <row r="45659">
      <c r="A45659" t="inlineStr">
        <is>
          <t>1157806 - DSF</t>
        </is>
      </c>
    </row>
    <row r="45660">
      <c r="A45660" t="inlineStr">
        <is>
          <t>1156838 - DSFY</t>
        </is>
      </c>
    </row>
    <row r="45661">
      <c r="A45661" t="inlineStr">
        <is>
          <t>1149043 - DS GAS</t>
        </is>
      </c>
    </row>
    <row r="45662">
      <c r="A45662" t="inlineStr">
        <is>
          <t>1033056 - Dsh</t>
        </is>
      </c>
    </row>
    <row r="45663">
      <c r="A45663" t="inlineStr">
        <is>
          <t>1033057 - Dshbang</t>
        </is>
      </c>
    </row>
    <row r="45664">
      <c r="A45664" t="inlineStr">
        <is>
          <t>1033058 - DShe</t>
        </is>
      </c>
    </row>
    <row r="45665">
      <c r="A45665" t="inlineStr">
        <is>
          <t>1027710 - D She</t>
        </is>
      </c>
    </row>
    <row r="45666">
      <c r="A45666" t="inlineStr">
        <is>
          <t>1033038 - Ds Health &amp; Beauty</t>
        </is>
      </c>
    </row>
    <row r="45667">
      <c r="A45667" t="inlineStr">
        <is>
          <t>1033039 - Ds Health &amp; Beauty Solution</t>
        </is>
      </c>
    </row>
    <row r="45668">
      <c r="A45668" t="inlineStr">
        <is>
          <t>1027711 - D Shee</t>
        </is>
      </c>
    </row>
    <row r="45669">
      <c r="A45669" t="inlineStr">
        <is>
          <t>1033059 - Dsheikh</t>
        </is>
      </c>
    </row>
    <row r="45670">
      <c r="A45670" t="inlineStr">
        <is>
          <t>1033060 - Dsi</t>
        </is>
      </c>
    </row>
    <row r="45671">
      <c r="A45671" t="inlineStr">
        <is>
          <t>1130931 - DSI.</t>
        </is>
      </c>
    </row>
    <row r="45672">
      <c r="A45672" t="inlineStr">
        <is>
          <t>1033061 - Dsigner</t>
        </is>
      </c>
    </row>
    <row r="45673">
      <c r="A45673" t="inlineStr">
        <is>
          <t>1033040 - Ds International</t>
        </is>
      </c>
    </row>
    <row r="45674">
      <c r="A45674" t="inlineStr">
        <is>
          <t>1033063 - Dsirable</t>
        </is>
      </c>
    </row>
    <row r="45675">
      <c r="A45675" t="inlineStr">
        <is>
          <t>1033062 - Dsir D'Eve</t>
        </is>
      </c>
    </row>
    <row r="45676">
      <c r="A45676" t="inlineStr">
        <is>
          <t>1158922 - Dsiuan</t>
        </is>
      </c>
    </row>
    <row r="45677">
      <c r="A45677" t="inlineStr">
        <is>
          <t>1033064 - Dsj</t>
        </is>
      </c>
    </row>
    <row r="45678">
      <c r="A45678" t="inlineStr">
        <is>
          <t>1149540 - DSK</t>
        </is>
      </c>
    </row>
    <row r="45679">
      <c r="A45679" t="inlineStr">
        <is>
          <t>1033065 - Dsk2U</t>
        </is>
      </c>
    </row>
    <row r="45680">
      <c r="A45680" t="inlineStr">
        <is>
          <t>1146746 - DSK Books</t>
        </is>
      </c>
    </row>
    <row r="45681">
      <c r="A45681" t="inlineStr">
        <is>
          <t>1150045 - DSL</t>
        </is>
      </c>
    </row>
    <row r="45682">
      <c r="A45682" t="inlineStr">
        <is>
          <t>1033041 - Ds Laboratories</t>
        </is>
      </c>
    </row>
    <row r="45683">
      <c r="A45683" t="inlineStr">
        <is>
          <t>1033066 - Dsland</t>
        </is>
      </c>
    </row>
    <row r="45684">
      <c r="A45684" t="inlineStr">
        <is>
          <t>1033068 - Dslrkit</t>
        </is>
      </c>
    </row>
    <row r="45685">
      <c r="A45685" t="inlineStr">
        <is>
          <t>1033067 - Dslr Rig</t>
        </is>
      </c>
    </row>
    <row r="45686">
      <c r="A45686" t="inlineStr">
        <is>
          <t>1033069 - Dsm</t>
        </is>
      </c>
    </row>
    <row r="45687">
      <c r="A45687" t="inlineStr">
        <is>
          <t>1152736 - ds maref</t>
        </is>
      </c>
    </row>
    <row r="45688">
      <c r="A45688" t="inlineStr">
        <is>
          <t>1027706 - D S Mode</t>
        </is>
      </c>
    </row>
    <row r="45689">
      <c r="A45689" t="inlineStr">
        <is>
          <t>1033070 - Dsn</t>
        </is>
      </c>
    </row>
    <row r="45690">
      <c r="A45690" t="inlineStr">
        <is>
          <t>1033071 - Dsn Accessories</t>
        </is>
      </c>
    </row>
    <row r="45691">
      <c r="A45691" t="inlineStr">
        <is>
          <t>1175675 - D-SOCKS</t>
        </is>
      </c>
    </row>
    <row r="45692">
      <c r="A45692" t="inlineStr">
        <is>
          <t>1027712 - D Soir</t>
        </is>
      </c>
    </row>
    <row r="45693">
      <c r="A45693" t="inlineStr">
        <is>
          <t>1033072 - Dsoon</t>
        </is>
      </c>
    </row>
    <row r="45694">
      <c r="A45694" t="inlineStr">
        <is>
          <t>1033073 - Dsp</t>
        </is>
      </c>
    </row>
    <row r="45695">
      <c r="A45695" t="inlineStr">
        <is>
          <t>1033074 - Dsp Ent</t>
        </is>
      </c>
    </row>
    <row r="45696">
      <c r="A45696" t="inlineStr">
        <is>
          <t>1033042 - Ds Performance</t>
        </is>
      </c>
    </row>
    <row r="45697">
      <c r="A45697" t="inlineStr">
        <is>
          <t>1033075 - Dsppa</t>
        </is>
      </c>
    </row>
    <row r="45698">
      <c r="A45698" t="inlineStr">
        <is>
          <t>1033043 - Ds Produkte</t>
        </is>
      </c>
    </row>
    <row r="45699">
      <c r="A45699" t="inlineStr">
        <is>
          <t>1148414 - DSQ</t>
        </is>
      </c>
    </row>
    <row r="45700">
      <c r="A45700" t="inlineStr">
        <is>
          <t>1126057 - Dsquarad</t>
        </is>
      </c>
    </row>
    <row r="45701">
      <c r="A45701" t="inlineStr">
        <is>
          <t>1027713 - D Squarded2</t>
        </is>
      </c>
    </row>
    <row r="45702">
      <c r="A45702" t="inlineStr">
        <is>
          <t>1139702 - d-square</t>
        </is>
      </c>
    </row>
    <row r="45703">
      <c r="A45703" t="inlineStr">
        <is>
          <t>1027714 - D Squared</t>
        </is>
      </c>
    </row>
    <row r="45704">
      <c r="A45704" t="inlineStr">
        <is>
          <t>1033076 - Dsquared2</t>
        </is>
      </c>
    </row>
    <row r="45705">
      <c r="A45705" t="inlineStr">
        <is>
          <t>1033077 - Dsquared3</t>
        </is>
      </c>
    </row>
    <row r="45706">
      <c r="A45706" t="inlineStr">
        <is>
          <t>1033078 - Dsr</t>
        </is>
      </c>
    </row>
    <row r="45707">
      <c r="A45707" t="inlineStr">
        <is>
          <t>1027707 - D S R</t>
        </is>
      </c>
    </row>
    <row r="45708">
      <c r="A45708" t="inlineStr">
        <is>
          <t>1033079 - Dss</t>
        </is>
      </c>
    </row>
    <row r="45709">
      <c r="A45709" t="inlineStr">
        <is>
          <t>1033080 - Dss Footwear</t>
        </is>
      </c>
    </row>
    <row r="45710">
      <c r="A45710" t="inlineStr">
        <is>
          <t>1027749 - D&amp;S Specialty Copper Mesh</t>
        </is>
      </c>
    </row>
    <row r="45711">
      <c r="A45711" t="inlineStr">
        <is>
          <t>1033044 - Ds Style</t>
        </is>
      </c>
    </row>
    <row r="45712">
      <c r="A45712" t="inlineStr">
        <is>
          <t>1033045 - Ds Styles</t>
        </is>
      </c>
    </row>
    <row r="45713">
      <c r="A45713" t="inlineStr">
        <is>
          <t>1027708 - D S Sunny</t>
        </is>
      </c>
    </row>
    <row r="45714">
      <c r="A45714" t="inlineStr">
        <is>
          <t>1033081 - Dsswear</t>
        </is>
      </c>
    </row>
    <row r="45715">
      <c r="A45715" t="inlineStr">
        <is>
          <t>1033082 - Dst</t>
        </is>
      </c>
    </row>
    <row r="45716">
      <c r="A45716" t="inlineStr">
        <is>
          <t>1033083 - Dstana</t>
        </is>
      </c>
    </row>
    <row r="45717">
      <c r="A45717" t="inlineStr">
        <is>
          <t>1033084 - Dste</t>
        </is>
      </c>
    </row>
    <row r="45718">
      <c r="A45718" t="inlineStr">
        <is>
          <t>1033085 - Dstore</t>
        </is>
      </c>
    </row>
    <row r="45719">
      <c r="A45719" t="inlineStr">
        <is>
          <t>1033086 - Dstrezzed</t>
        </is>
      </c>
    </row>
    <row r="45720">
      <c r="A45720" t="inlineStr">
        <is>
          <t>1027715 - D Struct</t>
        </is>
      </c>
    </row>
    <row r="45721">
      <c r="A45721" t="inlineStr">
        <is>
          <t>1130744 - D-Struct</t>
        </is>
      </c>
    </row>
    <row r="45722">
      <c r="A45722" t="inlineStr">
        <is>
          <t>1145098 - DSTRUCT</t>
        </is>
      </c>
    </row>
    <row r="45723">
      <c r="A45723" t="inlineStr">
        <is>
          <t>1027716 - D Struct Project</t>
        </is>
      </c>
    </row>
    <row r="45724">
      <c r="A45724" t="inlineStr">
        <is>
          <t>1033087 - Dstv</t>
        </is>
      </c>
    </row>
    <row r="45725">
      <c r="A45725" t="inlineStr">
        <is>
          <t>1033088 - Dsu</t>
        </is>
      </c>
    </row>
    <row r="45726">
      <c r="A45726" t="inlineStr">
        <is>
          <t>1033089 - Dswaterparks</t>
        </is>
      </c>
    </row>
    <row r="45727">
      <c r="A45727" t="inlineStr">
        <is>
          <t>1033090 - Dswiss</t>
        </is>
      </c>
    </row>
    <row r="45728">
      <c r="A45728" t="inlineStr">
        <is>
          <t>1033091 - Dsyaqist</t>
        </is>
      </c>
    </row>
    <row r="45729">
      <c r="A45729" t="inlineStr">
        <is>
          <t>1033092 - Dsyas</t>
        </is>
      </c>
    </row>
    <row r="45730">
      <c r="A45730" t="inlineStr">
        <is>
          <t>1033093 - Dt</t>
        </is>
      </c>
    </row>
    <row r="45731">
      <c r="A45731" t="inlineStr">
        <is>
          <t>1027718 - D Tags Boutique</t>
        </is>
      </c>
    </row>
    <row r="45732">
      <c r="A45732" t="inlineStr">
        <is>
          <t>1033099 - Dtaitech</t>
        </is>
      </c>
    </row>
    <row r="45733">
      <c r="A45733" t="inlineStr">
        <is>
          <t>1033100 - Dtangas By D</t>
        </is>
      </c>
    </row>
    <row r="45734">
      <c r="A45734" t="inlineStr">
        <is>
          <t>1027719 - D Tangler</t>
        </is>
      </c>
    </row>
    <row r="45735">
      <c r="A45735" t="inlineStr">
        <is>
          <t>1149410 - DTBO</t>
        </is>
      </c>
    </row>
    <row r="45736">
      <c r="A45736" t="inlineStr">
        <is>
          <t>1135958 - D.T.Brown</t>
        </is>
      </c>
    </row>
    <row r="45737">
      <c r="A45737" t="inlineStr">
        <is>
          <t>1135780 - D.T. Brown</t>
        </is>
      </c>
    </row>
    <row r="45738">
      <c r="A45738" t="inlineStr">
        <is>
          <t>1033101 - Dtc</t>
        </is>
      </c>
    </row>
    <row r="45739">
      <c r="A45739" t="inlineStr">
        <is>
          <t>1171711 - DTD</t>
        </is>
      </c>
    </row>
    <row r="45740">
      <c r="A45740" t="inlineStr">
        <is>
          <t>1033094 - Dt Dapor Terangkat</t>
        </is>
      </c>
    </row>
    <row r="45741">
      <c r="A45741" t="inlineStr">
        <is>
          <t>1033102 - Dtdoingtop</t>
        </is>
      </c>
    </row>
    <row r="45742">
      <c r="A45742" t="inlineStr">
        <is>
          <t>1033103 - Dtech</t>
        </is>
      </c>
    </row>
    <row r="45743">
      <c r="A45743" t="inlineStr">
        <is>
          <t>1147090 - DTEN</t>
        </is>
      </c>
    </row>
    <row r="45744">
      <c r="A45744" t="inlineStr">
        <is>
          <t>1156677 - DTE Systems</t>
        </is>
      </c>
    </row>
    <row r="45745">
      <c r="A45745" t="inlineStr">
        <is>
          <t>1151036 - Dtex</t>
        </is>
      </c>
    </row>
    <row r="45746">
      <c r="A45746" t="inlineStr">
        <is>
          <t>1164024 - DTF Ink</t>
        </is>
      </c>
    </row>
    <row r="45747">
      <c r="A45747" t="inlineStr">
        <is>
          <t>1033104 - Dtg Customz</t>
        </is>
      </c>
    </row>
    <row r="45748">
      <c r="A45748" t="inlineStr">
        <is>
          <t>1139868 - D-thanol</t>
        </is>
      </c>
    </row>
    <row r="45749">
      <c r="A45749" t="inlineStr">
        <is>
          <t>1033105 - Dtiarah Collection</t>
        </is>
      </c>
    </row>
    <row r="45750">
      <c r="A45750" t="inlineStr">
        <is>
          <t>1033106 - Dtk</t>
        </is>
      </c>
    </row>
    <row r="45751">
      <c r="A45751" t="inlineStr">
        <is>
          <t>1140584 - DTL</t>
        </is>
      </c>
    </row>
    <row r="45752">
      <c r="A45752" t="inlineStr">
        <is>
          <t>1033107 - Dtm Loisirs Creatifs</t>
        </is>
      </c>
    </row>
    <row r="45753">
      <c r="A45753" t="inlineStr">
        <is>
          <t>1033095 - Dt Multi Rapid Test Kit</t>
        </is>
      </c>
    </row>
    <row r="45754">
      <c r="A45754" t="inlineStr">
        <is>
          <t>1027717 - D T Network</t>
        </is>
      </c>
    </row>
    <row r="45755">
      <c r="A45755" t="inlineStr">
        <is>
          <t>1033096 - Dt New York</t>
        </is>
      </c>
    </row>
    <row r="45756">
      <c r="A45756" t="inlineStr">
        <is>
          <t>1033108 - Dtnknature</t>
        </is>
      </c>
    </row>
    <row r="45757">
      <c r="A45757" t="inlineStr">
        <is>
          <t>1163498 - DTNO.1</t>
        </is>
      </c>
    </row>
    <row r="45758">
      <c r="A45758" t="inlineStr">
        <is>
          <t>1033109 - Dtno I</t>
        </is>
      </c>
    </row>
    <row r="45759">
      <c r="A45759" t="inlineStr">
        <is>
          <t>1033097 - DT NO I</t>
        </is>
      </c>
    </row>
    <row r="45760">
      <c r="A45760" t="inlineStr">
        <is>
          <t>1033110 - Dtol</t>
        </is>
      </c>
    </row>
    <row r="45761">
      <c r="A45761" t="inlineStr">
        <is>
          <t>1027720 - D Tone</t>
        </is>
      </c>
    </row>
    <row r="45762">
      <c r="A45762" t="inlineStr">
        <is>
          <t>1027757 - D.Tone</t>
        </is>
      </c>
    </row>
    <row r="45763">
      <c r="A45763" t="inlineStr">
        <is>
          <t>1027721 - D Touch</t>
        </is>
      </c>
    </row>
    <row r="45764">
      <c r="A45764" t="inlineStr">
        <is>
          <t>1027722 - D Tours Kuala Selangor</t>
        </is>
      </c>
    </row>
    <row r="45765">
      <c r="A45765" t="inlineStr">
        <is>
          <t>1033111 - Dtox</t>
        </is>
      </c>
    </row>
    <row r="45766">
      <c r="A45766" t="inlineStr">
        <is>
          <t>1033112 - Dtox Pro</t>
        </is>
      </c>
    </row>
    <row r="45767">
      <c r="A45767" t="inlineStr">
        <is>
          <t>1033113 - Dtp</t>
        </is>
      </c>
    </row>
    <row r="45768">
      <c r="A45768" t="inlineStr">
        <is>
          <t>1033114 - Dtp Entertainment</t>
        </is>
      </c>
    </row>
    <row r="45769">
      <c r="A45769" t="inlineStr">
        <is>
          <t>1175783 - DTR</t>
        </is>
      </c>
    </row>
    <row r="45770">
      <c r="A45770" t="inlineStr">
        <is>
          <t>1033115 - Dtrend</t>
        </is>
      </c>
    </row>
    <row r="45771">
      <c r="A45771" t="inlineStr">
        <is>
          <t>1033116 - Dtrim Obesity Solution</t>
        </is>
      </c>
    </row>
    <row r="45772">
      <c r="A45772" t="inlineStr">
        <is>
          <t>1033117 - Dtse9</t>
        </is>
      </c>
    </row>
    <row r="45773">
      <c r="A45773" t="inlineStr">
        <is>
          <t>1033098 - Dt Swiss</t>
        </is>
      </c>
    </row>
    <row r="45774">
      <c r="A45774" t="inlineStr">
        <is>
          <t>1165312 - DTSWISS</t>
        </is>
      </c>
    </row>
    <row r="45775">
      <c r="A45775" t="inlineStr">
        <is>
          <t>1140388 - DTTO</t>
        </is>
      </c>
    </row>
    <row r="45776">
      <c r="A45776" t="inlineStr">
        <is>
          <t>1033118 - Dtu</t>
        </is>
      </c>
    </row>
    <row r="45777">
      <c r="A45777" t="inlineStr">
        <is>
          <t>1033119 - Dtudao</t>
        </is>
      </c>
    </row>
    <row r="45778">
      <c r="A45778" t="inlineStr">
        <is>
          <t>1027723 - D Tulips</t>
        </is>
      </c>
    </row>
    <row r="45779">
      <c r="A45779" t="inlineStr">
        <is>
          <t>1149256 - DTX PRIMME</t>
        </is>
      </c>
    </row>
    <row r="45780">
      <c r="A45780" t="inlineStr">
        <is>
          <t>1033120 - Dtyes</t>
        </is>
      </c>
    </row>
    <row r="45781">
      <c r="A45781" t="inlineStr">
        <is>
          <t>1033121 - Dtynz</t>
        </is>
      </c>
    </row>
    <row r="45782">
      <c r="A45782" t="inlineStr">
        <is>
          <t>1135528 - Du</t>
        </is>
      </c>
    </row>
    <row r="45783">
      <c r="A45783" t="inlineStr">
        <is>
          <t>1033127 - Duahanger</t>
        </is>
      </c>
    </row>
    <row r="45784">
      <c r="A45784" t="inlineStr">
        <is>
          <t>1033128 - Duahanger Bymaikaori</t>
        </is>
      </c>
    </row>
    <row r="45785">
      <c r="A45785" t="inlineStr">
        <is>
          <t>1033129 - Duai</t>
        </is>
      </c>
    </row>
    <row r="45786">
      <c r="A45786" t="inlineStr">
        <is>
          <t>1135514 - Dual Care</t>
        </is>
      </c>
    </row>
    <row r="45787">
      <c r="A45787" t="inlineStr">
        <is>
          <t>1033132 - Dualcomm</t>
        </is>
      </c>
    </row>
    <row r="45788">
      <c r="A45788" t="inlineStr">
        <is>
          <t>1033133 - Dualcore</t>
        </is>
      </c>
    </row>
    <row r="45789">
      <c r="A45789" t="inlineStr">
        <is>
          <t>1145407 - Dual Electronics</t>
        </is>
      </c>
    </row>
    <row r="45790">
      <c r="A45790" t="inlineStr">
        <is>
          <t>1167787 - DUALETTO</t>
        </is>
      </c>
    </row>
    <row r="45791">
      <c r="A45791" t="inlineStr">
        <is>
          <t>1033130 - Dual Eyewear</t>
        </is>
      </c>
    </row>
    <row r="45792">
      <c r="A45792" t="inlineStr">
        <is>
          <t>1033134 - Dualit</t>
        </is>
      </c>
    </row>
    <row r="45793">
      <c r="A45793" t="inlineStr">
        <is>
          <t>1033135 - Dualit Architect</t>
        </is>
      </c>
    </row>
    <row r="45794">
      <c r="A45794" t="inlineStr">
        <is>
          <t>1033131 - Dual Power</t>
        </is>
      </c>
    </row>
    <row r="45795">
      <c r="A45795" t="inlineStr">
        <is>
          <t>1138984 - DUAL RATCHER</t>
        </is>
      </c>
    </row>
    <row r="45796">
      <c r="A45796" t="inlineStr">
        <is>
          <t>1132349 - Dual shock</t>
        </is>
      </c>
    </row>
    <row r="45797">
      <c r="A45797" t="inlineStr">
        <is>
          <t>1173068 - DUALTRON</t>
        </is>
      </c>
    </row>
    <row r="45798">
      <c r="A45798" t="inlineStr">
        <is>
          <t>1128922 - DUARIG</t>
        </is>
      </c>
    </row>
    <row r="45799">
      <c r="A45799" t="inlineStr">
        <is>
          <t>1148662 - Duay</t>
        </is>
      </c>
    </row>
    <row r="45800">
      <c r="A45800" t="inlineStr">
        <is>
          <t>1033122 - Du &amp;Ay</t>
        </is>
      </c>
    </row>
    <row r="45801">
      <c r="A45801" t="inlineStr">
        <is>
          <t>1033136 - Duayo</t>
        </is>
      </c>
    </row>
    <row r="45802">
      <c r="A45802" t="inlineStr">
        <is>
          <t>1033137 - Duba</t>
        </is>
      </c>
    </row>
    <row r="45803">
      <c r="A45803" t="inlineStr">
        <is>
          <t>1033138 - Dubai</t>
        </is>
      </c>
    </row>
    <row r="45804">
      <c r="A45804" t="inlineStr">
        <is>
          <t>1033139 - Dubai Abaya</t>
        </is>
      </c>
    </row>
    <row r="45805">
      <c r="A45805" t="inlineStr">
        <is>
          <t>1033140 - Dubai Courts</t>
        </is>
      </c>
    </row>
    <row r="45806">
      <c r="A45806" t="inlineStr">
        <is>
          <t>1033141 - Dubai Fashion</t>
        </is>
      </c>
    </row>
    <row r="45807">
      <c r="A45807" t="inlineStr">
        <is>
          <t>1164981 - Dubai Gate</t>
        </is>
      </c>
    </row>
    <row r="45808">
      <c r="A45808" t="inlineStr">
        <is>
          <t>1033142 - Dubai Grade</t>
        </is>
      </c>
    </row>
    <row r="45809">
      <c r="A45809" t="inlineStr">
        <is>
          <t>1033143 - Dubalo</t>
        </is>
      </c>
    </row>
    <row r="45810">
      <c r="A45810" t="inlineStr">
        <is>
          <t>1033144 - Dubaoduoli</t>
        </is>
      </c>
    </row>
    <row r="45811">
      <c r="A45811" t="inlineStr">
        <is>
          <t>1033145 - Dubaria</t>
        </is>
      </c>
    </row>
    <row r="45812">
      <c r="A45812" t="inlineStr">
        <is>
          <t>1147669 - Dubble Bubble</t>
        </is>
      </c>
    </row>
    <row r="45813">
      <c r="A45813" t="inlineStr">
        <is>
          <t>1033146 - Dubby</t>
        </is>
      </c>
    </row>
    <row r="45814">
      <c r="A45814" t="inlineStr">
        <is>
          <t>1033147 - Dubei</t>
        </is>
      </c>
    </row>
    <row r="45815">
      <c r="A45815" t="inlineStr">
        <is>
          <t>1033148 - Dubery</t>
        </is>
      </c>
    </row>
    <row r="45816">
      <c r="A45816" t="inlineStr">
        <is>
          <t>1033149 - Dubic</t>
        </is>
      </c>
    </row>
    <row r="45817">
      <c r="A45817" t="inlineStr">
        <is>
          <t>1033150 - Dubilina</t>
        </is>
      </c>
    </row>
    <row r="45818">
      <c r="A45818" t="inlineStr">
        <is>
          <t>1033151 - Dublin</t>
        </is>
      </c>
    </row>
    <row r="45819">
      <c r="A45819" t="inlineStr">
        <is>
          <t>1159405 - DUBLIN CITY WHISKEY</t>
        </is>
      </c>
    </row>
    <row r="45820">
      <c r="A45820" t="inlineStr">
        <is>
          <t>1033152 - Dublin Dog Co</t>
        </is>
      </c>
    </row>
    <row r="45821">
      <c r="A45821" t="inlineStr">
        <is>
          <t>1033153 - Dubois</t>
        </is>
      </c>
    </row>
    <row r="45822">
      <c r="A45822" t="inlineStr">
        <is>
          <t>1033154 - Dubon</t>
        </is>
      </c>
    </row>
    <row r="45823">
      <c r="A45823" t="inlineStr">
        <is>
          <t>1165200 - Dubonnet</t>
        </is>
      </c>
    </row>
    <row r="45824">
      <c r="A45824" t="inlineStr">
        <is>
          <t>1033155 - Dubook</t>
        </is>
      </c>
    </row>
    <row r="45825">
      <c r="A45825" t="inlineStr">
        <is>
          <t>1156222 - DUBYMAX</t>
        </is>
      </c>
    </row>
    <row r="45826">
      <c r="A45826" t="inlineStr">
        <is>
          <t>1033156 - Dubyway</t>
        </is>
      </c>
    </row>
    <row r="45827">
      <c r="A45827" t="inlineStr">
        <is>
          <t>1033157 - Duc</t>
        </is>
      </c>
    </row>
    <row r="45828">
      <c r="A45828" t="inlineStr">
        <is>
          <t>1033159 - Duca</t>
        </is>
      </c>
    </row>
    <row r="45829">
      <c r="A45829" t="inlineStr">
        <is>
          <t>1033160 - Duca Del Valentino</t>
        </is>
      </c>
    </row>
    <row r="45830">
      <c r="A45830" t="inlineStr">
        <is>
          <t>1033161 - Ducale</t>
        </is>
      </c>
    </row>
    <row r="45831">
      <c r="A45831" t="inlineStr">
        <is>
          <t>1033162 - Ducame</t>
        </is>
      </c>
    </row>
    <row r="45832">
      <c r="A45832" t="inlineStr">
        <is>
          <t>1140921 - DUcare</t>
        </is>
      </c>
    </row>
    <row r="45833">
      <c r="A45833" t="inlineStr">
        <is>
          <t>1033163 - Ducati</t>
        </is>
      </c>
    </row>
    <row r="45834">
      <c r="A45834" t="inlineStr">
        <is>
          <t>1126800 - DUCATI HOME AUTOMATION</t>
        </is>
      </c>
    </row>
    <row r="45835">
      <c r="A45835" t="inlineStr">
        <is>
          <t>1033164 - Ducatus</t>
        </is>
      </c>
    </row>
    <row r="45836">
      <c r="A45836" t="inlineStr">
        <is>
          <t>1033165 - Ducci</t>
        </is>
      </c>
    </row>
    <row r="45837">
      <c r="A45837" t="inlineStr">
        <is>
          <t>1148479 - DUCCINI</t>
        </is>
      </c>
    </row>
    <row r="45838">
      <c r="A45838" t="inlineStr">
        <is>
          <t>1033166 - Duccio Venturi</t>
        </is>
      </c>
    </row>
    <row r="45839">
      <c r="A45839" t="inlineStr">
        <is>
          <t>1033158 - Duc De Breux</t>
        </is>
      </c>
    </row>
    <row r="45840">
      <c r="A45840" t="inlineStr">
        <is>
          <t>1139027 - Duc De Paris</t>
        </is>
      </c>
    </row>
    <row r="45841">
      <c r="A45841" t="inlineStr">
        <is>
          <t>1033167 - Duchamp</t>
        </is>
      </c>
    </row>
    <row r="45842">
      <c r="A45842" t="inlineStr">
        <is>
          <t>1033168 - Duchef</t>
        </is>
      </c>
    </row>
    <row r="45843">
      <c r="A45843" t="inlineStr">
        <is>
          <t>1155058 - Du Çhef</t>
        </is>
      </c>
    </row>
    <row r="45844">
      <c r="A45844" t="inlineStr">
        <is>
          <t>1033169 - Duchess</t>
        </is>
      </c>
    </row>
    <row r="45845">
      <c r="A45845" t="inlineStr">
        <is>
          <t>1131695 - Duchessa Lia</t>
        </is>
      </c>
    </row>
    <row r="45846">
      <c r="A45846" t="inlineStr">
        <is>
          <t>1165498 - Duchesse</t>
        </is>
      </c>
    </row>
    <row r="45847">
      <c r="A45847" t="inlineStr">
        <is>
          <t>1033170 - Duchi</t>
        </is>
      </c>
    </row>
    <row r="45848">
      <c r="A45848" t="inlineStr">
        <is>
          <t>1033171 - DUCHI COUTURE</t>
        </is>
      </c>
    </row>
    <row r="45849">
      <c r="A45849" t="inlineStr">
        <is>
          <t>1033172 - Duck</t>
        </is>
      </c>
    </row>
    <row r="45850">
      <c r="A45850" t="inlineStr">
        <is>
          <t>1033175 - Duck 2018</t>
        </is>
      </c>
    </row>
    <row r="45851">
      <c r="A45851" t="inlineStr">
        <is>
          <t>1033183 - Duck&amp;Cat</t>
        </is>
      </c>
    </row>
    <row r="45852">
      <c r="A45852" t="inlineStr">
        <is>
          <t>1033173 - Duck &amp; Cover</t>
        </is>
      </c>
    </row>
    <row r="45853">
      <c r="A45853" t="inlineStr">
        <is>
          <t>1033174 - Duck &amp; Dodge</t>
        </is>
      </c>
    </row>
    <row r="45854">
      <c r="A45854" t="inlineStr">
        <is>
          <t>1033176 - Duck Duck Goose</t>
        </is>
      </c>
    </row>
    <row r="45855">
      <c r="A45855" t="inlineStr">
        <is>
          <t>1137638 - Duck Dynasty</t>
        </is>
      </c>
    </row>
    <row r="45856">
      <c r="A45856" t="inlineStr">
        <is>
          <t>1033177 - Duck Head</t>
        </is>
      </c>
    </row>
    <row r="45857">
      <c r="A45857" t="inlineStr">
        <is>
          <t>1033184 - Duckhead Pomade</t>
        </is>
      </c>
    </row>
    <row r="45858">
      <c r="A45858" t="inlineStr">
        <is>
          <t>1033178 - Duck Hijab Shawl</t>
        </is>
      </c>
    </row>
    <row r="45859">
      <c r="A45859" t="inlineStr">
        <is>
          <t>1033179 - Duck House</t>
        </is>
      </c>
    </row>
    <row r="45860">
      <c r="A45860" t="inlineStr">
        <is>
          <t>1033185 - Duckies</t>
        </is>
      </c>
    </row>
    <row r="45861">
      <c r="A45861" t="inlineStr">
        <is>
          <t>1033180 - Duck Scarf</t>
        </is>
      </c>
    </row>
    <row r="45862">
      <c r="A45862" t="inlineStr">
        <is>
          <t>1033181 - Duck Shawl</t>
        </is>
      </c>
    </row>
    <row r="45863">
      <c r="A45863" t="inlineStr">
        <is>
          <t>1033186 - Ducks Wear</t>
        </is>
      </c>
    </row>
    <row r="45864">
      <c r="A45864" t="inlineStr">
        <is>
          <t>1033182 - Duck Toys</t>
        </is>
      </c>
    </row>
    <row r="45865">
      <c r="A45865" t="inlineStr">
        <is>
          <t>1033187 - Ducky</t>
        </is>
      </c>
    </row>
    <row r="45866">
      <c r="A45866" t="inlineStr">
        <is>
          <t>1033188 - Duckypatch Handmade</t>
        </is>
      </c>
    </row>
    <row r="45867">
      <c r="A45867" t="inlineStr">
        <is>
          <t>1033189 - Ducray</t>
        </is>
      </c>
    </row>
    <row r="45868">
      <c r="A45868" t="inlineStr">
        <is>
          <t>1033190 - Ducros</t>
        </is>
      </c>
    </row>
    <row r="45869">
      <c r="A45869" t="inlineStr">
        <is>
          <t>1033191 - Ducti</t>
        </is>
      </c>
    </row>
    <row r="45870">
      <c r="A45870" t="inlineStr">
        <is>
          <t>1129336 - Dudao</t>
        </is>
      </c>
    </row>
    <row r="45871">
      <c r="A45871" t="inlineStr">
        <is>
          <t>1033192 - Dude &amp; Diva</t>
        </is>
      </c>
    </row>
    <row r="45872">
      <c r="A45872" t="inlineStr">
        <is>
          <t>1033193 - Dude &amp; Duke</t>
        </is>
      </c>
    </row>
    <row r="45873">
      <c r="A45873" t="inlineStr">
        <is>
          <t>1033196 - Dudegadgets</t>
        </is>
      </c>
    </row>
    <row r="45874">
      <c r="A45874" t="inlineStr">
        <is>
          <t>1033195 - Dude Games</t>
        </is>
      </c>
    </row>
    <row r="45875">
      <c r="A45875" t="inlineStr">
        <is>
          <t>1033197 - Dudes</t>
        </is>
      </c>
    </row>
    <row r="45876">
      <c r="A45876" t="inlineStr">
        <is>
          <t>1033198 - Dudes &amp; Divas</t>
        </is>
      </c>
    </row>
    <row r="45877">
      <c r="A45877" t="inlineStr">
        <is>
          <t>1033194 - Dude &amp; The Duchess</t>
        </is>
      </c>
    </row>
    <row r="45878">
      <c r="A45878" t="inlineStr">
        <is>
          <t>1033199 - Dudi</t>
        </is>
      </c>
    </row>
    <row r="45879">
      <c r="A45879" t="inlineStr">
        <is>
          <t>1128718 - Dudley</t>
        </is>
      </c>
    </row>
    <row r="45880">
      <c r="A45880" t="inlineStr">
        <is>
          <t>1033200 - Dudlin</t>
        </is>
      </c>
    </row>
    <row r="45881">
      <c r="A45881" t="inlineStr">
        <is>
          <t>1158364 - DUDSHE</t>
        </is>
      </c>
    </row>
    <row r="45882">
      <c r="A45882" t="inlineStr">
        <is>
          <t>1033201 - Dudu</t>
        </is>
      </c>
    </row>
    <row r="45883">
      <c r="A45883" t="inlineStr">
        <is>
          <t>1033202 - Dudu And Kid</t>
        </is>
      </c>
    </row>
    <row r="45884">
      <c r="A45884" t="inlineStr">
        <is>
          <t>1033203 - Dudu Ann</t>
        </is>
      </c>
    </row>
    <row r="45885">
      <c r="A45885" t="inlineStr">
        <is>
          <t>1033204 - Dudu Bebisim</t>
        </is>
      </c>
    </row>
    <row r="45886">
      <c r="A45886" t="inlineStr">
        <is>
          <t>1139682 - Dudu Essence</t>
        </is>
      </c>
    </row>
    <row r="45887">
      <c r="A45887" t="inlineStr">
        <is>
          <t>1033205 - Dudu Flower</t>
        </is>
      </c>
    </row>
    <row r="45888">
      <c r="A45888" t="inlineStr">
        <is>
          <t>1144258 - Dudu Girl</t>
        </is>
      </c>
    </row>
    <row r="45889">
      <c r="A45889" t="inlineStr">
        <is>
          <t>1033207 - Dudukrin</t>
        </is>
      </c>
    </row>
    <row r="45890">
      <c r="A45890" t="inlineStr">
        <is>
          <t>1033208 - Dudule</t>
        </is>
      </c>
    </row>
    <row r="45891">
      <c r="A45891" t="inlineStr">
        <is>
          <t>1033209 - Duduma</t>
        </is>
      </c>
    </row>
    <row r="45892">
      <c r="A45892" t="inlineStr">
        <is>
          <t>1033210 - Dudu-Osun</t>
        </is>
      </c>
    </row>
    <row r="45893">
      <c r="A45893" t="inlineStr">
        <is>
          <t>1167384 - Dudupet</t>
        </is>
      </c>
    </row>
    <row r="45894">
      <c r="A45894" t="inlineStr">
        <is>
          <t>1033206 - Dudu Power</t>
        </is>
      </c>
    </row>
    <row r="45895">
      <c r="A45895" t="inlineStr">
        <is>
          <t>1128874 - Dudu Spray</t>
        </is>
      </c>
    </row>
    <row r="45896">
      <c r="A45896" t="inlineStr">
        <is>
          <t>1142260 - Dudu strong</t>
        </is>
      </c>
    </row>
    <row r="45897">
      <c r="A45897" t="inlineStr">
        <is>
          <t>1168246 - Dudu Yoyo</t>
        </is>
      </c>
    </row>
    <row r="45898">
      <c r="A45898" t="inlineStr">
        <is>
          <t>1168207 - Due</t>
        </is>
      </c>
    </row>
    <row r="45899">
      <c r="A45899" t="inlineStr">
        <is>
          <t>1033215 - Dueba</t>
        </is>
      </c>
    </row>
    <row r="45900">
      <c r="A45900" t="inlineStr">
        <is>
          <t>1033211 - Due Buoi</t>
        </is>
      </c>
    </row>
    <row r="45901">
      <c r="A45901" t="inlineStr">
        <is>
          <t>1033212 - Due Cigni</t>
        </is>
      </c>
    </row>
    <row r="45902">
      <c r="A45902" t="inlineStr">
        <is>
          <t>1033213 - Due D</t>
        </is>
      </c>
    </row>
    <row r="45903">
      <c r="A45903" t="inlineStr">
        <is>
          <t>1033214 - Due Emme</t>
        </is>
      </c>
    </row>
    <row r="45904">
      <c r="A45904" t="inlineStr">
        <is>
          <t>1145442 - DUEL</t>
        </is>
      </c>
    </row>
    <row r="45905">
      <c r="A45905" t="inlineStr">
        <is>
          <t>1033216 - Duerr'S</t>
        </is>
      </c>
    </row>
    <row r="45906">
      <c r="A45906" t="inlineStr">
        <is>
          <t>1033217 - Duet</t>
        </is>
      </c>
    </row>
    <row r="45907">
      <c r="A45907" t="inlineStr">
        <is>
          <t>1033219 - Dueto</t>
        </is>
      </c>
    </row>
    <row r="45908">
      <c r="A45908" t="inlineStr">
        <is>
          <t>1127519 - Dueto Parfums</t>
        </is>
      </c>
    </row>
    <row r="45909">
      <c r="A45909" t="inlineStr">
        <is>
          <t>1033220 - Dueto Perfumes</t>
        </is>
      </c>
    </row>
    <row r="45910">
      <c r="A45910" t="inlineStr">
        <is>
          <t>1033218 - Duet Spa</t>
        </is>
      </c>
    </row>
    <row r="45911">
      <c r="A45911" t="inlineStr">
        <is>
          <t>1156274 - Duetto</t>
        </is>
      </c>
    </row>
    <row r="45912">
      <c r="A45912" t="inlineStr">
        <is>
          <t>1033221 - Dufa</t>
        </is>
      </c>
    </row>
    <row r="45913">
      <c r="A45913" t="inlineStr">
        <is>
          <t>1033222 - Dufanerton</t>
        </is>
      </c>
    </row>
    <row r="45914">
      <c r="A45914" t="inlineStr">
        <is>
          <t>1033223 - Duffer Of St George</t>
        </is>
      </c>
    </row>
    <row r="45915">
      <c r="A45915" t="inlineStr">
        <is>
          <t>1033224 - Duffle Proves</t>
        </is>
      </c>
    </row>
    <row r="45916">
      <c r="A45916" t="inlineStr">
        <is>
          <t>1033225 - Duffs</t>
        </is>
      </c>
    </row>
    <row r="45917">
      <c r="A45917" t="inlineStr">
        <is>
          <t>1033226 - Duffy</t>
        </is>
      </c>
    </row>
    <row r="45918">
      <c r="A45918" t="inlineStr">
        <is>
          <t>1130637 - Dufie</t>
        </is>
      </c>
    </row>
    <row r="45919">
      <c r="A45919" t="inlineStr">
        <is>
          <t>1033227 - Dufix</t>
        </is>
      </c>
    </row>
    <row r="45920">
      <c r="A45920" t="inlineStr">
        <is>
          <t>1164405 - DUFT &amp; DOFT</t>
        </is>
      </c>
    </row>
    <row r="45921">
      <c r="A45921" t="inlineStr">
        <is>
          <t>1125155 - Dufy</t>
        </is>
      </c>
    </row>
    <row r="45922">
      <c r="A45922" t="inlineStr">
        <is>
          <t>1033228 - Duga</t>
        </is>
      </c>
    </row>
    <row r="45923">
      <c r="A45923" t="inlineStr">
        <is>
          <t>1167500 - Dugana</t>
        </is>
      </c>
    </row>
    <row r="45924">
      <c r="A45924" t="inlineStr">
        <is>
          <t>1033229 - Dugatte</t>
        </is>
      </c>
    </row>
    <row r="45925">
      <c r="A45925" t="inlineStr">
        <is>
          <t>1134083 - Dugladze</t>
        </is>
      </c>
    </row>
    <row r="45926">
      <c r="A45926" t="inlineStr">
        <is>
          <t>1033230 - Duhla</t>
        </is>
      </c>
    </row>
    <row r="45927">
      <c r="A45927" t="inlineStr">
        <is>
          <t>1146477 - DUIN</t>
        </is>
      </c>
    </row>
    <row r="45928">
      <c r="A45928" t="inlineStr">
        <is>
          <t>1033231 - Duit Syiling Dan Duit Kertas</t>
        </is>
      </c>
    </row>
    <row r="45929">
      <c r="A45929" t="inlineStr">
        <is>
          <t>1033232 - Duit Syiling Lama</t>
        </is>
      </c>
    </row>
    <row r="45930">
      <c r="A45930" t="inlineStr">
        <is>
          <t>1033233 - Dujardin</t>
        </is>
      </c>
    </row>
    <row r="45931">
      <c r="A45931" t="inlineStr">
        <is>
          <t>1153048 - Du Jardin</t>
        </is>
      </c>
    </row>
    <row r="45932">
      <c r="A45932" t="inlineStr">
        <is>
          <t>1033234 - Duk</t>
        </is>
      </c>
    </row>
    <row r="45933">
      <c r="A45933" t="inlineStr">
        <is>
          <t>1151551 - DUKA</t>
        </is>
      </c>
    </row>
    <row r="45934">
      <c r="A45934" t="inlineStr">
        <is>
          <t>1134924 - Dukaman</t>
        </is>
      </c>
    </row>
    <row r="45935">
      <c r="A45935" t="inlineStr">
        <is>
          <t>1033235 - Dukan Diet</t>
        </is>
      </c>
    </row>
    <row r="45936">
      <c r="A45936" t="inlineStr">
        <is>
          <t>1033236 - Dukane</t>
        </is>
      </c>
    </row>
    <row r="45937">
      <c r="A45937" t="inlineStr">
        <is>
          <t>1148794 - Dukap</t>
        </is>
      </c>
    </row>
    <row r="45938">
      <c r="A45938" t="inlineStr">
        <is>
          <t>1033237 - Duke</t>
        </is>
      </c>
    </row>
    <row r="45939">
      <c r="A45939" t="inlineStr">
        <is>
          <t>1033238 - Duke &amp; Dexter</t>
        </is>
      </c>
    </row>
    <row r="45940">
      <c r="A45940" t="inlineStr">
        <is>
          <t>1033239 - Duke &amp; Duchess</t>
        </is>
      </c>
    </row>
    <row r="45941">
      <c r="A45941" t="inlineStr">
        <is>
          <t>1033240 - Duke Duice</t>
        </is>
      </c>
    </row>
    <row r="45942">
      <c r="A45942" t="inlineStr">
        <is>
          <t>1033241 - Duke Landun</t>
        </is>
      </c>
    </row>
    <row r="45943">
      <c r="A45943" t="inlineStr">
        <is>
          <t>1033242 - Dukelu</t>
        </is>
      </c>
    </row>
    <row r="45944">
      <c r="A45944" t="inlineStr">
        <is>
          <t>1033243 - Dukenduchess</t>
        </is>
      </c>
    </row>
    <row r="45945">
      <c r="A45945" t="inlineStr">
        <is>
          <t>1033244 - Dukes</t>
        </is>
      </c>
    </row>
    <row r="45946">
      <c r="A45946" t="inlineStr">
        <is>
          <t>1033245 - Dukkan Al Wiqoyah</t>
        </is>
      </c>
    </row>
    <row r="45947">
      <c r="A45947" t="inlineStr">
        <is>
          <t>1033123 - Du Kkeobi</t>
        </is>
      </c>
    </row>
    <row r="45948">
      <c r="A45948" t="inlineStr">
        <is>
          <t>1033246 - Duktig</t>
        </is>
      </c>
    </row>
    <row r="45949">
      <c r="A45949" t="inlineStr">
        <is>
          <t>1033247 - Dukun</t>
        </is>
      </c>
    </row>
    <row r="45950">
      <c r="A45950" t="inlineStr">
        <is>
          <t>1171191 - DuLàc Nutrition</t>
        </is>
      </c>
    </row>
    <row r="45951">
      <c r="A45951" t="inlineStr">
        <is>
          <t>1033248 - Dulafit</t>
        </is>
      </c>
    </row>
    <row r="45952">
      <c r="A45952" t="inlineStr">
        <is>
          <t>1033249 - Dulamei</t>
        </is>
      </c>
    </row>
    <row r="45953">
      <c r="A45953" t="inlineStr">
        <is>
          <t>1128801 - Dulande</t>
        </is>
      </c>
    </row>
    <row r="45954">
      <c r="A45954" t="inlineStr">
        <is>
          <t>1033250 - Dulang</t>
        </is>
      </c>
    </row>
    <row r="45955">
      <c r="A45955" t="inlineStr">
        <is>
          <t>1033251 - Dulasi</t>
        </is>
      </c>
    </row>
    <row r="45956">
      <c r="A45956" t="inlineStr">
        <is>
          <t>1033252 - Dulbein</t>
        </is>
      </c>
    </row>
    <row r="45957">
      <c r="A45957" t="inlineStr">
        <is>
          <t>1033253 - Dulce</t>
        </is>
      </c>
    </row>
    <row r="45958">
      <c r="A45958" t="inlineStr">
        <is>
          <t>1138909 - DULCE CAMINO</t>
        </is>
      </c>
    </row>
    <row r="45959">
      <c r="A45959" t="inlineStr">
        <is>
          <t>1033254 - DULCE &amp; CAMINO</t>
        </is>
      </c>
    </row>
    <row r="45960">
      <c r="A45960" t="inlineStr">
        <is>
          <t>1136928 - Dulcesol</t>
        </is>
      </c>
    </row>
    <row r="45961">
      <c r="A45961" t="inlineStr">
        <is>
          <t>1166113 - Dulces Tinajita</t>
        </is>
      </c>
    </row>
    <row r="45962">
      <c r="A45962" t="inlineStr">
        <is>
          <t>1164732 - Dulce Tinajita</t>
        </is>
      </c>
    </row>
    <row r="45963">
      <c r="A45963" t="inlineStr">
        <is>
          <t>1175115 - DULCEVO</t>
        </is>
      </c>
    </row>
    <row r="45964">
      <c r="A45964" t="inlineStr">
        <is>
          <t>1147000 - dulcinea</t>
        </is>
      </c>
    </row>
    <row r="45965">
      <c r="A45965" t="inlineStr">
        <is>
          <t>1137812 - DULCINEA HEREDIA</t>
        </is>
      </c>
    </row>
    <row r="45966">
      <c r="A45966" t="inlineStr">
        <is>
          <t>1033255 - Dulcolax</t>
        </is>
      </c>
    </row>
    <row r="45967">
      <c r="A45967" t="inlineStr">
        <is>
          <t>1033256 - Dulcop</t>
        </is>
      </c>
    </row>
    <row r="45968">
      <c r="A45968" t="inlineStr">
        <is>
          <t>1033257 - Dulec Carola</t>
        </is>
      </c>
    </row>
    <row r="45969">
      <c r="A45969" t="inlineStr">
        <is>
          <t>1033258 - Dulex Lab</t>
        </is>
      </c>
    </row>
    <row r="45970">
      <c r="A45970" t="inlineStr">
        <is>
          <t>1165762 - Dulgie</t>
        </is>
      </c>
    </row>
    <row r="45971">
      <c r="A45971" t="inlineStr">
        <is>
          <t>1033259 - Dulgon</t>
        </is>
      </c>
    </row>
    <row r="45972">
      <c r="A45972" t="inlineStr">
        <is>
          <t>1033260 - Dulgon Men</t>
        </is>
      </c>
    </row>
    <row r="45973">
      <c r="A45973" t="inlineStr">
        <is>
          <t>1033261 - Dulhan</t>
        </is>
      </c>
    </row>
    <row r="45974">
      <c r="A45974" t="inlineStr">
        <is>
          <t>1033262 - Duliet</t>
        </is>
      </c>
    </row>
    <row r="45975">
      <c r="A45975" t="inlineStr">
        <is>
          <t>1033263 - Dulin</t>
        </is>
      </c>
    </row>
    <row r="45976">
      <c r="A45976" t="inlineStr">
        <is>
          <t>1033264 - Dulina</t>
        </is>
      </c>
    </row>
    <row r="45977">
      <c r="A45977" t="inlineStr">
        <is>
          <t>1033265 - Dulisimai</t>
        </is>
      </c>
    </row>
    <row r="45978">
      <c r="A45978" t="inlineStr">
        <is>
          <t>1033266 - Dulit Architect</t>
        </is>
      </c>
    </row>
    <row r="45979">
      <c r="A45979" t="inlineStr">
        <is>
          <t>1163461 - DULLABY</t>
        </is>
      </c>
    </row>
    <row r="45980">
      <c r="A45980" t="inlineStr">
        <is>
          <t>1171541 - Dulowu</t>
        </is>
      </c>
    </row>
    <row r="45981">
      <c r="A45981" t="inlineStr">
        <is>
          <t>1033267 - Dulux</t>
        </is>
      </c>
    </row>
    <row r="45982">
      <c r="A45982" t="inlineStr">
        <is>
          <t>1033268 - Dulux Easy Clean</t>
        </is>
      </c>
    </row>
    <row r="45983">
      <c r="A45983" t="inlineStr">
        <is>
          <t>1033269 - Dulwich Hotels &amp; Suites</t>
        </is>
      </c>
    </row>
    <row r="45984">
      <c r="A45984" t="inlineStr">
        <is>
          <t>1175486 - DUM</t>
        </is>
      </c>
    </row>
    <row r="45985">
      <c r="A45985" t="inlineStr">
        <is>
          <t>1033270 - Duma</t>
        </is>
      </c>
    </row>
    <row r="45986">
      <c r="A45986" t="inlineStr">
        <is>
          <t>1165794 - DUMAR</t>
        </is>
      </c>
    </row>
    <row r="45987">
      <c r="A45987" t="inlineStr">
        <is>
          <t>1131266 - Dumax</t>
        </is>
      </c>
    </row>
    <row r="45988">
      <c r="A45988" t="inlineStr">
        <is>
          <t>1133702 - dumchi</t>
        </is>
      </c>
    </row>
    <row r="45989">
      <c r="A45989" t="inlineStr">
        <is>
          <t>1133610 - DUM DUM</t>
        </is>
      </c>
    </row>
    <row r="45990">
      <c r="A45990" t="inlineStr">
        <is>
          <t>1147854 - Dume</t>
        </is>
      </c>
    </row>
    <row r="45991">
      <c r="A45991" t="inlineStr">
        <is>
          <t>1033272 - Dumet</t>
        </is>
      </c>
    </row>
    <row r="45992">
      <c r="A45992" t="inlineStr">
        <is>
          <t>1033271 - Dume Voice</t>
        </is>
      </c>
    </row>
    <row r="45993">
      <c r="A45993" t="inlineStr">
        <is>
          <t>1033273 - Dumex</t>
        </is>
      </c>
    </row>
    <row r="45994">
      <c r="A45994" t="inlineStr">
        <is>
          <t>1033274 - Dumex Dugro</t>
        </is>
      </c>
    </row>
    <row r="45995">
      <c r="A45995" t="inlineStr">
        <is>
          <t>1033275 - Dumex Mamil</t>
        </is>
      </c>
    </row>
    <row r="45996">
      <c r="A45996" t="inlineStr">
        <is>
          <t>1033276 - Dumi</t>
        </is>
      </c>
    </row>
    <row r="45997">
      <c r="A45997" t="inlineStr">
        <is>
          <t>1130285 - DUMIL</t>
        </is>
      </c>
    </row>
    <row r="45998">
      <c r="A45998" t="inlineStr">
        <is>
          <t>1033277 - Dummi</t>
        </is>
      </c>
    </row>
    <row r="45999">
      <c r="A45999" t="inlineStr">
        <is>
          <t>1033278 - Dummy</t>
        </is>
      </c>
    </row>
    <row r="46000">
      <c r="A46000" t="inlineStr">
        <is>
          <t>1033279 - Dumond</t>
        </is>
      </c>
    </row>
    <row r="46001">
      <c r="A46001" t="inlineStr">
        <is>
          <t>1033280 - Dumont</t>
        </is>
      </c>
    </row>
    <row r="46002">
      <c r="A46002" t="inlineStr">
        <is>
          <t>1033281 - Dumont Paris</t>
        </is>
      </c>
    </row>
    <row r="46003">
      <c r="A46003" t="inlineStr">
        <is>
          <t>1033282 - Dumper</t>
        </is>
      </c>
    </row>
    <row r="46004">
      <c r="A46004" t="inlineStr">
        <is>
          <t>1033283 - Dumvoin</t>
        </is>
      </c>
    </row>
    <row r="46005">
      <c r="A46005" t="inlineStr">
        <is>
          <t>1033284 - Dun</t>
        </is>
      </c>
    </row>
    <row r="46006">
      <c r="A46006" t="inlineStr">
        <is>
          <t>1033285 - Duna Family</t>
        </is>
      </c>
    </row>
    <row r="46007">
      <c r="A46007" t="inlineStr">
        <is>
          <t>1033286 - Dunamis</t>
        </is>
      </c>
    </row>
    <row r="46008">
      <c r="A46008" t="inlineStr">
        <is>
          <t>1127621 - Dunavar</t>
        </is>
      </c>
    </row>
    <row r="46009">
      <c r="A46009" t="inlineStr">
        <is>
          <t>1033287 - Dunbelt Home Circle</t>
        </is>
      </c>
    </row>
    <row r="46010">
      <c r="A46010" t="inlineStr">
        <is>
          <t>1033288 - Duncan</t>
        </is>
      </c>
    </row>
    <row r="46011">
      <c r="A46011" t="inlineStr">
        <is>
          <t>1033289 - Duncan Baird Publishers</t>
        </is>
      </c>
    </row>
    <row r="46012">
      <c r="A46012" t="inlineStr">
        <is>
          <t>1033290 - Duncan Garwood</t>
        </is>
      </c>
    </row>
    <row r="46013">
      <c r="A46013" t="inlineStr">
        <is>
          <t>1033291 - Duncan Hines</t>
        </is>
      </c>
    </row>
    <row r="46014">
      <c r="A46014" t="inlineStr">
        <is>
          <t>1033292 - Duncle</t>
        </is>
      </c>
    </row>
    <row r="46015">
      <c r="A46015" t="inlineStr">
        <is>
          <t>1170104 - dündar</t>
        </is>
      </c>
    </row>
    <row r="46016">
      <c r="A46016" t="inlineStr">
        <is>
          <t>1033293 - Dundas Jafine</t>
        </is>
      </c>
    </row>
    <row r="46017">
      <c r="A46017" t="inlineStr">
        <is>
          <t>1033294 - Dune</t>
        </is>
      </c>
    </row>
    <row r="46018">
      <c r="A46018" t="inlineStr">
        <is>
          <t>1033295 - Dune Hd</t>
        </is>
      </c>
    </row>
    <row r="46019">
      <c r="A46019" t="inlineStr">
        <is>
          <t>1171766 - Dunella</t>
        </is>
      </c>
    </row>
    <row r="46020">
      <c r="A46020" t="inlineStr">
        <is>
          <t>1033298 - Dunelm</t>
        </is>
      </c>
    </row>
    <row r="46021">
      <c r="A46021" t="inlineStr">
        <is>
          <t>1033296 - Dune London</t>
        </is>
      </c>
    </row>
    <row r="46022">
      <c r="A46022" t="inlineStr">
        <is>
          <t>1033297 - Dune Raider</t>
        </is>
      </c>
    </row>
    <row r="46023">
      <c r="A46023" t="inlineStr">
        <is>
          <t>1033299 - Dunes</t>
        </is>
      </c>
    </row>
    <row r="46024">
      <c r="A46024" t="inlineStr">
        <is>
          <t>1168445 - DUNGEONS AND DRAGONS</t>
        </is>
      </c>
    </row>
    <row r="46025">
      <c r="A46025" t="inlineStr">
        <is>
          <t>1033301 - Dungeon Wear</t>
        </is>
      </c>
    </row>
    <row r="46026">
      <c r="A46026" t="inlineStr">
        <is>
          <t>1033300 - Dung House</t>
        </is>
      </c>
    </row>
    <row r="46027">
      <c r="A46027" t="inlineStr">
        <is>
          <t>1033302 - Dunham</t>
        </is>
      </c>
    </row>
    <row r="46028">
      <c r="A46028" t="inlineStr">
        <is>
          <t>1033303 - Dunhill</t>
        </is>
      </c>
    </row>
    <row r="46029">
      <c r="A46029" t="inlineStr">
        <is>
          <t>1033304 - Dunhill London</t>
        </is>
      </c>
    </row>
    <row r="46030">
      <c r="A46030" t="inlineStr">
        <is>
          <t>1168540 - DUNHOOD</t>
        </is>
      </c>
    </row>
    <row r="46031">
      <c r="A46031" t="inlineStr">
        <is>
          <t>1033305 - Dunhu</t>
        </is>
      </c>
    </row>
    <row r="46032">
      <c r="A46032" t="inlineStr">
        <is>
          <t>1033306 - Dunhuang</t>
        </is>
      </c>
    </row>
    <row r="46033">
      <c r="A46033" t="inlineStr">
        <is>
          <t>1033307 - Duni</t>
        </is>
      </c>
    </row>
    <row r="46034">
      <c r="A46034" t="inlineStr">
        <is>
          <t>1033308 - Dunia Herb</t>
        </is>
      </c>
    </row>
    <row r="46035">
      <c r="A46035" t="inlineStr">
        <is>
          <t>1033309 - Dunia Madu</t>
        </is>
      </c>
    </row>
    <row r="46036">
      <c r="A46036" t="inlineStr">
        <is>
          <t>1033311 - Duniamadudin</t>
        </is>
      </c>
    </row>
    <row r="46037">
      <c r="A46037" t="inlineStr">
        <is>
          <t>1033310 - Dunia Madu Lebah Sidir</t>
        </is>
      </c>
    </row>
    <row r="46038">
      <c r="A46038" t="inlineStr">
        <is>
          <t>1033312 - Duniapro</t>
        </is>
      </c>
    </row>
    <row r="46039">
      <c r="A46039" t="inlineStr">
        <is>
          <t>1172045 - Dunia Safi</t>
        </is>
      </c>
    </row>
    <row r="46040">
      <c r="A46040" t="inlineStr">
        <is>
          <t>1033313 - Dunice</t>
        </is>
      </c>
    </row>
    <row r="46041">
      <c r="A46041" t="inlineStr">
        <is>
          <t>1033314 - Dunkadoos</t>
        </is>
      </c>
    </row>
    <row r="46042">
      <c r="A46042" t="inlineStr">
        <is>
          <t>1150432 - Dunkin</t>
        </is>
      </c>
    </row>
    <row r="46043">
      <c r="A46043" t="inlineStr">
        <is>
          <t>1033315 - Dunking</t>
        </is>
      </c>
    </row>
    <row r="46044">
      <c r="A46044" t="inlineStr">
        <is>
          <t>1033316 - Dunlop</t>
        </is>
      </c>
    </row>
    <row r="46045">
      <c r="A46045" t="inlineStr">
        <is>
          <t>1033317 - Dunlop Fort</t>
        </is>
      </c>
    </row>
    <row r="46046">
      <c r="A46046" t="inlineStr">
        <is>
          <t>1033322 - Dunlopillo</t>
        </is>
      </c>
    </row>
    <row r="46047">
      <c r="A46047" t="inlineStr">
        <is>
          <t>1033318 - Dunlop Junior</t>
        </is>
      </c>
    </row>
    <row r="46048">
      <c r="A46048" t="inlineStr">
        <is>
          <t>1033319 - Dunlop Perfume</t>
        </is>
      </c>
    </row>
    <row r="46049">
      <c r="A46049" t="inlineStr">
        <is>
          <t>1033320 - Dunlop Sport</t>
        </is>
      </c>
    </row>
    <row r="46050">
      <c r="A46050" t="inlineStr">
        <is>
          <t>1033321 - Dunlop Sportif</t>
        </is>
      </c>
    </row>
    <row r="46051">
      <c r="A46051" t="inlineStr">
        <is>
          <t>1033323 - Dunmanflag</t>
        </is>
      </c>
    </row>
    <row r="46052">
      <c r="A46052" t="inlineStr">
        <is>
          <t>1170003 - Dunmoon</t>
        </is>
      </c>
    </row>
    <row r="46053">
      <c r="A46053" t="inlineStr">
        <is>
          <t>1033324 - Dunn Edwards</t>
        </is>
      </c>
    </row>
    <row r="46054">
      <c r="A46054" t="inlineStr">
        <is>
          <t>1033326 - Dunnes</t>
        </is>
      </c>
    </row>
    <row r="46055">
      <c r="A46055" t="inlineStr">
        <is>
          <t>1033325 - Dunne Stores</t>
        </is>
      </c>
    </row>
    <row r="46056">
      <c r="A46056" t="inlineStr">
        <is>
          <t>1161652 - Dunns</t>
        </is>
      </c>
    </row>
    <row r="46057">
      <c r="A46057" t="inlineStr">
        <is>
          <t>1033327 - Dunns River</t>
        </is>
      </c>
    </row>
    <row r="46058">
      <c r="A46058" t="inlineStr">
        <is>
          <t>1144894 - DUNOD</t>
        </is>
      </c>
    </row>
    <row r="46059">
      <c r="A46059" t="inlineStr">
        <is>
          <t>1033328 - Dunpillow</t>
        </is>
      </c>
    </row>
    <row r="46060">
      <c r="A46060" t="inlineStr">
        <is>
          <t>1033329 - Dunpunu</t>
        </is>
      </c>
    </row>
    <row r="46061">
      <c r="A46061" t="inlineStr">
        <is>
          <t>1033330 - Dunre</t>
        </is>
      </c>
    </row>
    <row r="46062">
      <c r="A46062" t="inlineStr">
        <is>
          <t>1033331 - Dunroven House</t>
        </is>
      </c>
    </row>
    <row r="46063">
      <c r="A46063" t="inlineStr">
        <is>
          <t>1033332 - Dunrun</t>
        </is>
      </c>
    </row>
    <row r="46064">
      <c r="A46064" t="inlineStr">
        <is>
          <t>1033334 - DUNSPEN</t>
        </is>
      </c>
    </row>
    <row r="46065">
      <c r="A46065" t="inlineStr">
        <is>
          <t>1169057 - DUNSPIN</t>
        </is>
      </c>
    </row>
    <row r="46066">
      <c r="A46066" t="inlineStr">
        <is>
          <t>1033333 - Duns Sweden</t>
        </is>
      </c>
    </row>
    <row r="46067">
      <c r="A46067" t="inlineStr">
        <is>
          <t>1033335 - Dunstan</t>
        </is>
      </c>
    </row>
    <row r="46068">
      <c r="A46068" t="inlineStr">
        <is>
          <t>1033336 - Duntanaise</t>
        </is>
      </c>
    </row>
    <row r="46069">
      <c r="A46069" t="inlineStr">
        <is>
          <t>1148638 - DUNTH</t>
        </is>
      </c>
    </row>
    <row r="46070">
      <c r="A46070" t="inlineStr">
        <is>
          <t>1033337 - Dunu</t>
        </is>
      </c>
    </row>
    <row r="46071">
      <c r="A46071" t="inlineStr">
        <is>
          <t>1033338 - Dunvike</t>
        </is>
      </c>
    </row>
    <row r="46072">
      <c r="A46072" t="inlineStr">
        <is>
          <t>1144004 - Dunwells</t>
        </is>
      </c>
    </row>
    <row r="46073">
      <c r="A46073" t="inlineStr">
        <is>
          <t>1033339 - Dunxdeco</t>
        </is>
      </c>
    </row>
    <row r="46074">
      <c r="A46074" t="inlineStr">
        <is>
          <t>1033340 - Dunya</t>
        </is>
      </c>
    </row>
    <row r="46075">
      <c r="A46075" t="inlineStr">
        <is>
          <t>1033341 - Dunya Plastik</t>
        </is>
      </c>
    </row>
    <row r="46076">
      <c r="A46076" t="inlineStr">
        <is>
          <t>1033342 - Duo</t>
        </is>
      </c>
    </row>
    <row r="46077">
      <c r="A46077" t="inlineStr">
        <is>
          <t>1027724 - D U O</t>
        </is>
      </c>
    </row>
    <row r="46078">
      <c r="A46078" t="inlineStr">
        <is>
          <t>1158455 - Duo accessories</t>
        </is>
      </c>
    </row>
    <row r="46079">
      <c r="A46079" t="inlineStr">
        <is>
          <t>1033356 - Duoai</t>
        </is>
      </c>
    </row>
    <row r="46080">
      <c r="A46080" t="inlineStr">
        <is>
          <t>1033343 - Duo Amaris</t>
        </is>
      </c>
    </row>
    <row r="46081">
      <c r="A46081" t="inlineStr">
        <is>
          <t>1033344 - Duo Argan Bio</t>
        </is>
      </c>
    </row>
    <row r="46082">
      <c r="A46082" t="inlineStr">
        <is>
          <t>1033357 - Duob</t>
        </is>
      </c>
    </row>
    <row r="46083">
      <c r="A46083" t="inlineStr">
        <is>
          <t>1033358 - Duobed</t>
        </is>
      </c>
    </row>
    <row r="46084">
      <c r="A46084" t="inlineStr">
        <is>
          <t>1033359 - Duocai</t>
        </is>
      </c>
    </row>
    <row r="46085">
      <c r="A46085" t="inlineStr">
        <is>
          <t>1033360 - Duocaili</t>
        </is>
      </c>
    </row>
    <row r="46086">
      <c r="A46086" t="inlineStr">
        <is>
          <t>1033361 - Duodear</t>
        </is>
      </c>
    </row>
    <row r="46087">
      <c r="A46087" t="inlineStr">
        <is>
          <t>1033362 - Duoderm</t>
        </is>
      </c>
    </row>
    <row r="46088">
      <c r="A46088" t="inlineStr">
        <is>
          <t>1033345 - Duo Design</t>
        </is>
      </c>
    </row>
    <row r="46089">
      <c r="A46089" t="inlineStr">
        <is>
          <t>1033346 - Duo Duo</t>
        </is>
      </c>
    </row>
    <row r="46090">
      <c r="A46090" t="inlineStr">
        <is>
          <t>1033347 - Duo Duo Happy Store</t>
        </is>
      </c>
    </row>
    <row r="46091">
      <c r="A46091" t="inlineStr">
        <is>
          <t>1033363 - Duolabs</t>
        </is>
      </c>
    </row>
    <row r="46092">
      <c r="A46092" t="inlineStr">
        <is>
          <t>1033364 - DUOLADUOBU</t>
        </is>
      </c>
    </row>
    <row r="46093">
      <c r="A46093" t="inlineStr">
        <is>
          <t>1033365 - Duolaimi</t>
        </is>
      </c>
    </row>
    <row r="46094">
      <c r="A46094" t="inlineStr">
        <is>
          <t>1033366 - Duolec</t>
        </is>
      </c>
    </row>
    <row r="46095">
      <c r="A46095" t="inlineStr">
        <is>
          <t>1138023 - Duolegu Toys</t>
        </is>
      </c>
    </row>
    <row r="46096">
      <c r="A46096" t="inlineStr">
        <is>
          <t>1126503 - Duo Li</t>
        </is>
      </c>
    </row>
    <row r="46097">
      <c r="A46097" t="inlineStr">
        <is>
          <t>1170023 - DuoLife</t>
        </is>
      </c>
    </row>
    <row r="46098">
      <c r="A46098" t="inlineStr">
        <is>
          <t>1167039 - Duo Long</t>
        </is>
      </c>
    </row>
    <row r="46099">
      <c r="A46099" t="inlineStr">
        <is>
          <t>1175177 - DUO LP PRO</t>
        </is>
      </c>
    </row>
    <row r="46100">
      <c r="A46100" t="inlineStr">
        <is>
          <t>1033367 - Duoluohe</t>
        </is>
      </c>
    </row>
    <row r="46101">
      <c r="A46101" t="inlineStr">
        <is>
          <t>1033348 - Duo Lynx</t>
        </is>
      </c>
    </row>
    <row r="46102">
      <c r="A46102" t="inlineStr">
        <is>
          <t>1033368 - Duomanny</t>
        </is>
      </c>
    </row>
    <row r="46103">
      <c r="A46103" t="inlineStr">
        <is>
          <t>1033349 - Duo Maternity</t>
        </is>
      </c>
    </row>
    <row r="46104">
      <c r="A46104" t="inlineStr">
        <is>
          <t>1134859 - Duomax</t>
        </is>
      </c>
    </row>
    <row r="46105">
      <c r="A46105" t="inlineStr">
        <is>
          <t>1033369 - Duomed</t>
        </is>
      </c>
    </row>
    <row r="46106">
      <c r="A46106" t="inlineStr">
        <is>
          <t>1033350 - Duo Mei Li</t>
        </is>
      </c>
    </row>
    <row r="46107">
      <c r="A46107" t="inlineStr">
        <is>
          <t>1033351 - Duo Meng</t>
        </is>
      </c>
    </row>
    <row r="46108">
      <c r="A46108" t="inlineStr">
        <is>
          <t>1033352 - Duo Mi</t>
        </is>
      </c>
    </row>
    <row r="46109">
      <c r="A46109" t="inlineStr">
        <is>
          <t>1033370 - Duomusi</t>
        </is>
      </c>
    </row>
    <row r="46110">
      <c r="A46110" t="inlineStr">
        <is>
          <t>1033371 - Duonvlang</t>
        </is>
      </c>
    </row>
    <row r="46111">
      <c r="A46111" t="inlineStr">
        <is>
          <t>1033372 - Duopharm</t>
        </is>
      </c>
    </row>
    <row r="46112">
      <c r="A46112" t="inlineStr">
        <is>
          <t>1033373 - Duopower</t>
        </is>
      </c>
    </row>
    <row r="46113">
      <c r="A46113" t="inlineStr">
        <is>
          <t>1033353 - Duo Qi</t>
        </is>
      </c>
    </row>
    <row r="46114">
      <c r="A46114" t="inlineStr">
        <is>
          <t>1033354 - Duo Scarf</t>
        </is>
      </c>
    </row>
    <row r="46115">
      <c r="A46115" t="inlineStr">
        <is>
          <t>1033374 - Duosen</t>
        </is>
      </c>
    </row>
    <row r="46116">
      <c r="A46116" t="inlineStr">
        <is>
          <t>1033355 - Duo Sheng</t>
        </is>
      </c>
    </row>
    <row r="46117">
      <c r="A46117" t="inlineStr">
        <is>
          <t>1168557 - Duosida</t>
        </is>
      </c>
    </row>
    <row r="46118">
      <c r="A46118" t="inlineStr">
        <is>
          <t>1166338 - DUOSSY</t>
        </is>
      </c>
    </row>
    <row r="46119">
      <c r="A46119" t="inlineStr">
        <is>
          <t>1125528 - Duo Tendance</t>
        </is>
      </c>
    </row>
    <row r="46120">
      <c r="A46120" t="inlineStr">
        <is>
          <t>1033375 - Duoti</t>
        </is>
      </c>
    </row>
    <row r="46121">
      <c r="A46121" t="inlineStr">
        <is>
          <t>1033376 - Duoweijia</t>
        </is>
      </c>
    </row>
    <row r="46122">
      <c r="A46122" t="inlineStr">
        <is>
          <t>1128399 - DuoXiu</t>
        </is>
      </c>
    </row>
    <row r="46123">
      <c r="A46123" t="inlineStr">
        <is>
          <t>1033377 - Duoya</t>
        </is>
      </c>
    </row>
    <row r="46124">
      <c r="A46124" t="inlineStr">
        <is>
          <t>1127000 - DUOYI</t>
        </is>
      </c>
    </row>
    <row r="46125">
      <c r="A46125" t="inlineStr">
        <is>
          <t>1033378 - Duoying Store</t>
        </is>
      </c>
    </row>
    <row r="46126">
      <c r="A46126" t="inlineStr">
        <is>
          <t>1145726 - Duoyouduo</t>
        </is>
      </c>
    </row>
    <row r="46127">
      <c r="A46127" t="inlineStr">
        <is>
          <t>1166343 - Duoyumayi</t>
        </is>
      </c>
    </row>
    <row r="46128">
      <c r="A46128" t="inlineStr">
        <is>
          <t>1033379 - Duozaimai</t>
        </is>
      </c>
    </row>
    <row r="46129">
      <c r="A46129" t="inlineStr">
        <is>
          <t>1033380 - Duoze</t>
        </is>
      </c>
    </row>
    <row r="46130">
      <c r="A46130" t="inlineStr">
        <is>
          <t>1170494 - Duozi</t>
        </is>
      </c>
    </row>
    <row r="46131">
      <c r="A46131" t="inlineStr">
        <is>
          <t>1033381 - Dup</t>
        </is>
      </c>
    </row>
    <row r="46132">
      <c r="A46132" t="inlineStr">
        <is>
          <t>1152902 - DuParc</t>
        </is>
      </c>
    </row>
    <row r="46133">
      <c r="A46133" t="inlineStr">
        <is>
          <t>1033125 - DU PAREIL AU MEME</t>
        </is>
      </c>
    </row>
    <row r="46134">
      <c r="A46134" t="inlineStr">
        <is>
          <t>1033124 - Du Pareil Au Mˆme</t>
        </is>
      </c>
    </row>
    <row r="46135">
      <c r="A46135" t="inlineStr">
        <is>
          <t>1033382 - Dupawazi</t>
        </is>
      </c>
    </row>
    <row r="46136">
      <c r="A46136" t="inlineStr">
        <is>
          <t>1033383 - Dupe</t>
        </is>
      </c>
    </row>
    <row r="46137">
      <c r="A46137" t="inlineStr">
        <is>
          <t>1033384 - Dupi</t>
        </is>
      </c>
    </row>
    <row r="46138">
      <c r="A46138" t="inlineStr">
        <is>
          <t>1033385 - Dupla</t>
        </is>
      </c>
    </row>
    <row r="46139">
      <c r="A46139" t="inlineStr">
        <is>
          <t>1033386 - Duplair</t>
        </is>
      </c>
    </row>
    <row r="46140">
      <c r="A46140" t="inlineStr">
        <is>
          <t>1033387 - Duplex</t>
        </is>
      </c>
    </row>
    <row r="46141">
      <c r="A46141" t="inlineStr">
        <is>
          <t>1138493 - Duplic</t>
        </is>
      </c>
    </row>
    <row r="46142">
      <c r="A46142" t="inlineStr">
        <is>
          <t>1033388 - Dupli Color</t>
        </is>
      </c>
    </row>
    <row r="46143">
      <c r="A46143" t="inlineStr">
        <is>
          <t>1151470 - Dupli-Color</t>
        </is>
      </c>
    </row>
    <row r="46144">
      <c r="A46144" t="inlineStr">
        <is>
          <t>1033389 - Duplo</t>
        </is>
      </c>
    </row>
    <row r="46145">
      <c r="A46145" t="inlineStr">
        <is>
          <t>1143424 - Duplus</t>
        </is>
      </c>
    </row>
    <row r="46146">
      <c r="A46146" t="inlineStr">
        <is>
          <t>1159851 - DUPON</t>
        </is>
      </c>
    </row>
    <row r="46147">
      <c r="A46147" t="inlineStr">
        <is>
          <t>1033390 - Dupont</t>
        </is>
      </c>
    </row>
    <row r="46148">
      <c r="A46148" t="inlineStr">
        <is>
          <t>1033391 - Dupont Suva</t>
        </is>
      </c>
    </row>
    <row r="46149">
      <c r="A46149" t="inlineStr">
        <is>
          <t>1033392 - Dupret Baudouin</t>
        </is>
      </c>
    </row>
    <row r="46150">
      <c r="A46150" t="inlineStr">
        <is>
          <t>1033393 - Dupro</t>
        </is>
      </c>
    </row>
    <row r="46151">
      <c r="A46151" t="inlineStr">
        <is>
          <t>1146382 - Dupsie</t>
        </is>
      </c>
    </row>
    <row r="46152">
      <c r="A46152" t="inlineStr">
        <is>
          <t>1033394 - Dupsydoo</t>
        </is>
      </c>
    </row>
    <row r="46153">
      <c r="A46153" t="inlineStr">
        <is>
          <t>1033395 - Dupu</t>
        </is>
      </c>
    </row>
    <row r="46154">
      <c r="A46154" t="inlineStr">
        <is>
          <t>1033396 - Dupuis</t>
        </is>
      </c>
    </row>
    <row r="46155">
      <c r="A46155" t="inlineStr">
        <is>
          <t>1033397 - Dupy</t>
        </is>
      </c>
    </row>
    <row r="46156">
      <c r="A46156" t="inlineStr">
        <is>
          <t>1033398 - Dura</t>
        </is>
      </c>
    </row>
    <row r="46157">
      <c r="A46157" t="inlineStr">
        <is>
          <t>1033401 - Durabila</t>
        </is>
      </c>
    </row>
    <row r="46158">
      <c r="A46158" t="inlineStr">
        <is>
          <t>1033402 - Durable</t>
        </is>
      </c>
    </row>
    <row r="46159">
      <c r="A46159" t="inlineStr">
        <is>
          <t>1033403 - Duracan</t>
        </is>
      </c>
    </row>
    <row r="46160">
      <c r="A46160" t="inlineStr">
        <is>
          <t>1033404 - Durace</t>
        </is>
      </c>
    </row>
    <row r="46161">
      <c r="A46161" t="inlineStr">
        <is>
          <t>1033405 - Duracell</t>
        </is>
      </c>
    </row>
    <row r="46162">
      <c r="A46162" t="inlineStr">
        <is>
          <t>1033406 - Duracell Gaming</t>
        </is>
      </c>
    </row>
    <row r="46163">
      <c r="A46163" t="inlineStr">
        <is>
          <t>1164260 - Durachem</t>
        </is>
      </c>
    </row>
    <row r="46164">
      <c r="A46164" t="inlineStr">
        <is>
          <t>1033407 - Duracoat</t>
        </is>
      </c>
    </row>
    <row r="46165">
      <c r="A46165" t="inlineStr">
        <is>
          <t>1164071 - DuraComfort</t>
        </is>
      </c>
    </row>
    <row r="46166">
      <c r="A46166" t="inlineStr">
        <is>
          <t>1033408 - Duracraft</t>
        </is>
      </c>
    </row>
    <row r="46167">
      <c r="A46167" t="inlineStr">
        <is>
          <t>1171448 - Durafix</t>
        </is>
      </c>
    </row>
    <row r="46168">
      <c r="A46168" t="inlineStr">
        <is>
          <t>1033409 - Duraforce</t>
        </is>
      </c>
    </row>
    <row r="46169">
      <c r="A46169" t="inlineStr">
        <is>
          <t>1134178 - Durafresh</t>
        </is>
      </c>
    </row>
    <row r="46170">
      <c r="A46170" t="inlineStr">
        <is>
          <t>1138349 - durag</t>
        </is>
      </c>
    </row>
    <row r="46171">
      <c r="A46171" t="inlineStr">
        <is>
          <t>1033410 - Duragadget</t>
        </is>
      </c>
    </row>
    <row r="46172">
      <c r="A46172" t="inlineStr">
        <is>
          <t>1158987 - Durag byn10</t>
        </is>
      </c>
    </row>
    <row r="46173">
      <c r="A46173" t="inlineStr">
        <is>
          <t>1033399 - Dura Grip</t>
        </is>
      </c>
    </row>
    <row r="46174">
      <c r="A46174" t="inlineStr">
        <is>
          <t>1160125 - DURAGS BYN10</t>
        </is>
      </c>
    </row>
    <row r="46175">
      <c r="A46175" t="inlineStr">
        <is>
          <t>1033411 - Duralast</t>
        </is>
      </c>
    </row>
    <row r="46176">
      <c r="A46176" t="inlineStr">
        <is>
          <t>1033412 - Duralex</t>
        </is>
      </c>
    </row>
    <row r="46177">
      <c r="A46177" t="inlineStr">
        <is>
          <t>1033413 - Duramax</t>
        </is>
      </c>
    </row>
    <row r="46178">
      <c r="A46178" t="inlineStr">
        <is>
          <t>1033414 - Duramec</t>
        </is>
      </c>
    </row>
    <row r="46179">
      <c r="A46179" t="inlineStr">
        <is>
          <t>1161961 - Duramobi</t>
        </is>
      </c>
    </row>
    <row r="46180">
      <c r="A46180" t="inlineStr">
        <is>
          <t>1161906 - Dura MOBI</t>
        </is>
      </c>
    </row>
    <row r="46181">
      <c r="A46181" t="inlineStr">
        <is>
          <t>1033415 - Durance</t>
        </is>
      </c>
    </row>
    <row r="46182">
      <c r="A46182" t="inlineStr">
        <is>
          <t>1033416 - Durandal</t>
        </is>
      </c>
    </row>
    <row r="46183">
      <c r="A46183" t="inlineStr">
        <is>
          <t>1161905 - DURANE</t>
        </is>
      </c>
    </row>
    <row r="46184">
      <c r="A46184" t="inlineStr">
        <is>
          <t>1033417 - Duraneyls</t>
        </is>
      </c>
    </row>
    <row r="46185">
      <c r="A46185" t="inlineStr">
        <is>
          <t>1033418 - Durango</t>
        </is>
      </c>
    </row>
    <row r="46186">
      <c r="A46186" t="inlineStr">
        <is>
          <t>1135102 - DURAPEG</t>
        </is>
      </c>
    </row>
    <row r="46187">
      <c r="A46187" t="inlineStr">
        <is>
          <t>1140682 - Dura Plast</t>
        </is>
      </c>
    </row>
    <row r="46188">
      <c r="A46188" t="inlineStr">
        <is>
          <t>1033419 - Durapore</t>
        </is>
      </c>
    </row>
    <row r="46189">
      <c r="A46189" t="inlineStr">
        <is>
          <t>1033420 - Durasec</t>
        </is>
      </c>
    </row>
    <row r="46190">
      <c r="A46190" t="inlineStr">
        <is>
          <t>1033421 - Durasonic</t>
        </is>
      </c>
    </row>
    <row r="46191">
      <c r="A46191" t="inlineStr">
        <is>
          <t>1033422 - Durata</t>
        </is>
      </c>
    </row>
    <row r="46192">
      <c r="A46192" t="inlineStr">
        <is>
          <t>1033423 - Duratech</t>
        </is>
      </c>
    </row>
    <row r="46193">
      <c r="A46193" t="inlineStr">
        <is>
          <t>1126756 - Duratek</t>
        </is>
      </c>
    </row>
    <row r="46194">
      <c r="A46194" t="inlineStr">
        <is>
          <t>1174641 - DURATION POWER</t>
        </is>
      </c>
    </row>
    <row r="46195">
      <c r="A46195" t="inlineStr">
        <is>
          <t>1033424 - Duratool</t>
        </is>
      </c>
    </row>
    <row r="46196">
      <c r="A46196" t="inlineStr">
        <is>
          <t>1033425 - Duravisionpro</t>
        </is>
      </c>
    </row>
    <row r="46197">
      <c r="A46197" t="inlineStr">
        <is>
          <t>1033426 - Duravit</t>
        </is>
      </c>
    </row>
    <row r="46198">
      <c r="A46198" t="inlineStr">
        <is>
          <t>1033427 - Duravolt</t>
        </is>
      </c>
    </row>
    <row r="46199">
      <c r="A46199" t="inlineStr">
        <is>
          <t>1033400 - Dura Volts</t>
        </is>
      </c>
    </row>
    <row r="46200">
      <c r="A46200" t="inlineStr">
        <is>
          <t>1033428 - Durawolf</t>
        </is>
      </c>
    </row>
    <row r="46201">
      <c r="A46201" t="inlineStr">
        <is>
          <t>1033429 - Durban</t>
        </is>
      </c>
    </row>
    <row r="46202">
      <c r="A46202" t="inlineStr">
        <is>
          <t>1130932 - Durban Boychee</t>
        </is>
      </c>
    </row>
    <row r="46203">
      <c r="A46203" t="inlineStr">
        <is>
          <t>1033430 - D'Urbano</t>
        </is>
      </c>
    </row>
    <row r="46204">
      <c r="A46204" t="inlineStr">
        <is>
          <t>1157671 - Durbanville</t>
        </is>
      </c>
    </row>
    <row r="46205">
      <c r="A46205" t="inlineStr">
        <is>
          <t>1033431 - Durbanville Hills</t>
        </is>
      </c>
    </row>
    <row r="46206">
      <c r="A46206" t="inlineStr">
        <is>
          <t>1033432 - Durca</t>
        </is>
      </c>
    </row>
    <row r="46207">
      <c r="A46207" t="inlineStr">
        <is>
          <t>1175974 - DUREAL</t>
        </is>
      </c>
    </row>
    <row r="46208">
      <c r="A46208" t="inlineStr">
        <is>
          <t>1033433 - Dureeca</t>
        </is>
      </c>
    </row>
    <row r="46209">
      <c r="A46209" t="inlineStr">
        <is>
          <t>1033434 - Durella</t>
        </is>
      </c>
    </row>
    <row r="46210">
      <c r="A46210" t="inlineStr">
        <is>
          <t>1033435 - Durent</t>
        </is>
      </c>
    </row>
    <row r="46211">
      <c r="A46211" t="inlineStr">
        <is>
          <t>1174621 - Duresti</t>
        </is>
      </c>
    </row>
    <row r="46212">
      <c r="A46212" t="inlineStr">
        <is>
          <t>1033436 - Durex</t>
        </is>
      </c>
    </row>
    <row r="46213">
      <c r="A46213" t="inlineStr">
        <is>
          <t>1033437 - Durgas Store</t>
        </is>
      </c>
    </row>
    <row r="46214">
      <c r="A46214" t="inlineStr">
        <is>
          <t>1144990 - DURGOL</t>
        </is>
      </c>
    </row>
    <row r="46215">
      <c r="A46215" t="inlineStr">
        <is>
          <t>1170878 - Durham's</t>
        </is>
      </c>
    </row>
    <row r="46216">
      <c r="A46216" t="inlineStr">
        <is>
          <t>1033438 - Durherm</t>
        </is>
      </c>
    </row>
    <row r="46217">
      <c r="A46217" t="inlineStr">
        <is>
          <t>1033439 - Duria</t>
        </is>
      </c>
    </row>
    <row r="46218">
      <c r="A46218" t="inlineStr">
        <is>
          <t>1033440 - Durico</t>
        </is>
      </c>
    </row>
    <row r="46219">
      <c r="A46219" t="inlineStr">
        <is>
          <t>1033441 - During</t>
        </is>
      </c>
    </row>
    <row r="46220">
      <c r="A46220" t="inlineStr">
        <is>
          <t>1033442 - Durmiri</t>
        </is>
      </c>
    </row>
    <row r="46221">
      <c r="A46221" t="inlineStr">
        <is>
          <t>1033443 - Duro</t>
        </is>
      </c>
    </row>
    <row r="46222">
      <c r="A46222" t="inlineStr">
        <is>
          <t>1033444 - Duro Art Industries Inc</t>
        </is>
      </c>
    </row>
    <row r="46223">
      <c r="A46223" t="inlineStr">
        <is>
          <t>1033447 - Durobond</t>
        </is>
      </c>
    </row>
    <row r="46224">
      <c r="A46224" t="inlineStr">
        <is>
          <t>1033448 - Durobor</t>
        </is>
      </c>
    </row>
    <row r="46225">
      <c r="A46225" t="inlineStr">
        <is>
          <t>1033449 - Duroel</t>
        </is>
      </c>
    </row>
    <row r="46226">
      <c r="A46226" t="inlineStr">
        <is>
          <t>1033450 - Durofilla</t>
        </is>
      </c>
    </row>
    <row r="46227">
      <c r="A46227" t="inlineStr">
        <is>
          <t>1033451 - Durolite</t>
        </is>
      </c>
    </row>
    <row r="46228">
      <c r="A46228" t="inlineStr">
        <is>
          <t>1033452 - Duronic</t>
        </is>
      </c>
    </row>
    <row r="46229">
      <c r="A46229" t="inlineStr">
        <is>
          <t>1033445 - Duro Olowu For Jcp</t>
        </is>
      </c>
    </row>
    <row r="46230">
      <c r="A46230" t="inlineStr">
        <is>
          <t>1033446 - Duro Tyre</t>
        </is>
      </c>
    </row>
    <row r="46231">
      <c r="A46231" t="inlineStr">
        <is>
          <t>1033453 - Durovac</t>
        </is>
      </c>
    </row>
    <row r="46232">
      <c r="A46232" t="inlineStr">
        <is>
          <t>1033454 - Durr</t>
        </is>
      </c>
    </row>
    <row r="46233">
      <c r="A46233" t="inlineStr">
        <is>
          <t>1033455 - Durra</t>
        </is>
      </c>
    </row>
    <row r="46234">
      <c r="A46234" t="inlineStr">
        <is>
          <t>1033456 - Durrani</t>
        </is>
      </c>
    </row>
    <row r="46235">
      <c r="A46235" t="inlineStr">
        <is>
          <t>1164965 - DURSOTS</t>
        </is>
      </c>
    </row>
    <row r="46236">
      <c r="A46236" t="inlineStr">
        <is>
          <t>1033457 - Durst Sarah Beth</t>
        </is>
      </c>
    </row>
    <row r="46237">
      <c r="A46237" t="inlineStr">
        <is>
          <t>1033458 - Duru</t>
        </is>
      </c>
    </row>
    <row r="46238">
      <c r="A46238" t="inlineStr">
        <is>
          <t>1033459 - Duru Bulgur</t>
        </is>
      </c>
    </row>
    <row r="46239">
      <c r="A46239" t="inlineStr">
        <is>
          <t>1033460 - Durun</t>
        </is>
      </c>
    </row>
    <row r="46240">
      <c r="A46240" t="inlineStr">
        <is>
          <t>1033461 - Duruson Fashion</t>
        </is>
      </c>
    </row>
    <row r="46241">
      <c r="A46241" t="inlineStr">
        <is>
          <t>1033462 - Dus</t>
        </is>
      </c>
    </row>
    <row r="46242">
      <c r="A46242" t="inlineStr">
        <is>
          <t>1171158 - DUSCHAL</t>
        </is>
      </c>
    </row>
    <row r="46243">
      <c r="A46243" t="inlineStr">
        <is>
          <t>1136527 - Duschdas</t>
        </is>
      </c>
    </row>
    <row r="46244">
      <c r="A46244" t="inlineStr">
        <is>
          <t>1129489 - Dusch Das</t>
        </is>
      </c>
    </row>
    <row r="46245">
      <c r="A46245" t="inlineStr">
        <is>
          <t>1033464 - Dusha</t>
        </is>
      </c>
    </row>
    <row r="46246">
      <c r="A46246" t="inlineStr">
        <is>
          <t>1132553 - Dushdas</t>
        </is>
      </c>
    </row>
    <row r="46247">
      <c r="A46247" t="inlineStr">
        <is>
          <t>1171560 - Dushdcy</t>
        </is>
      </c>
    </row>
    <row r="46248">
      <c r="A46248" t="inlineStr">
        <is>
          <t>1033465 - Dushi Natural</t>
        </is>
      </c>
    </row>
    <row r="46249">
      <c r="A46249" t="inlineStr">
        <is>
          <t>1033466 - Dusky Leaf</t>
        </is>
      </c>
    </row>
    <row r="46250">
      <c r="A46250" t="inlineStr">
        <is>
          <t>1132985 - Duslang</t>
        </is>
      </c>
    </row>
    <row r="46251">
      <c r="A46251" t="inlineStr">
        <is>
          <t>1033463 - Dus Lang</t>
        </is>
      </c>
    </row>
    <row r="46252">
      <c r="A46252" t="inlineStr">
        <is>
          <t>1164619 - Dusse</t>
        </is>
      </c>
    </row>
    <row r="46253">
      <c r="A46253" t="inlineStr">
        <is>
          <t>1033467 - D'Usse</t>
        </is>
      </c>
    </row>
    <row r="46254">
      <c r="A46254" t="inlineStr">
        <is>
          <t>1033468 - Dussel</t>
        </is>
      </c>
    </row>
    <row r="46255">
      <c r="A46255" t="inlineStr">
        <is>
          <t>1033469 - Dusselconcept</t>
        </is>
      </c>
    </row>
    <row r="46256">
      <c r="A46256" t="inlineStr">
        <is>
          <t>1033470 - Dust</t>
        </is>
      </c>
    </row>
    <row r="46257">
      <c r="A46257" t="inlineStr">
        <is>
          <t>1033471 - Dust Aid</t>
        </is>
      </c>
    </row>
    <row r="46258">
      <c r="A46258" t="inlineStr">
        <is>
          <t>1033473 - Dustbin</t>
        </is>
      </c>
    </row>
    <row r="46259">
      <c r="A46259" t="inlineStr">
        <is>
          <t>1033474 - Dusters</t>
        </is>
      </c>
    </row>
    <row r="46260">
      <c r="A46260" t="inlineStr">
        <is>
          <t>1033475 - Dustgo</t>
        </is>
      </c>
    </row>
    <row r="46261">
      <c r="A46261" t="inlineStr">
        <is>
          <t>1154420 - Dustin</t>
        </is>
      </c>
    </row>
    <row r="46262">
      <c r="A46262" t="inlineStr">
        <is>
          <t>1033476 - Dustin Kingdom</t>
        </is>
      </c>
    </row>
    <row r="46263">
      <c r="A46263" t="inlineStr">
        <is>
          <t>1033472 - Dust Leopard</t>
        </is>
      </c>
    </row>
    <row r="46264">
      <c r="A46264" t="inlineStr">
        <is>
          <t>1140273 - DUST MASK</t>
        </is>
      </c>
    </row>
    <row r="46265">
      <c r="A46265" t="inlineStr">
        <is>
          <t>1033477 - Dusto</t>
        </is>
      </c>
    </row>
    <row r="46266">
      <c r="A46266" t="inlineStr">
        <is>
          <t>1033478 - Dusty</t>
        </is>
      </c>
    </row>
    <row r="46267">
      <c r="A46267" t="inlineStr">
        <is>
          <t>1033479 - Dusud Errol Arendz</t>
        </is>
      </c>
    </row>
    <row r="46268">
      <c r="A46268" t="inlineStr">
        <is>
          <t>1033480 - Dutacus</t>
        </is>
      </c>
    </row>
    <row r="46269">
      <c r="A46269" t="inlineStr">
        <is>
          <t>1033481 - Dutailier</t>
        </is>
      </c>
    </row>
    <row r="46270">
      <c r="A46270" t="inlineStr">
        <is>
          <t>1033482 - Dutch Couture</t>
        </is>
      </c>
    </row>
    <row r="46271">
      <c r="A46271" t="inlineStr">
        <is>
          <t>1033485 - Dutchdog</t>
        </is>
      </c>
    </row>
    <row r="46272">
      <c r="A46272" t="inlineStr">
        <is>
          <t>1033483 - Dutch Klomps</t>
        </is>
      </c>
    </row>
    <row r="46273">
      <c r="A46273" t="inlineStr">
        <is>
          <t>1033486 - Dutchman Auto</t>
        </is>
      </c>
    </row>
    <row r="46274">
      <c r="A46274" t="inlineStr">
        <is>
          <t>1033484 - Dutch Mill</t>
        </is>
      </c>
    </row>
    <row r="46275">
      <c r="A46275" t="inlineStr">
        <is>
          <t>1125527 - Du Toitskloof</t>
        </is>
      </c>
    </row>
    <row r="46276">
      <c r="A46276" t="inlineStr">
        <is>
          <t>1125529 - Dutoitskloof Cellar</t>
        </is>
      </c>
    </row>
    <row r="46277">
      <c r="A46277" t="inlineStr">
        <is>
          <t>1033487 - Duts Bakery</t>
        </is>
      </c>
    </row>
    <row r="46278">
      <c r="A46278" t="inlineStr">
        <is>
          <t>1033488 - Dutton Books</t>
        </is>
      </c>
    </row>
    <row r="46279">
      <c r="A46279" t="inlineStr">
        <is>
          <t>1033489 - Dutton Juvenile</t>
        </is>
      </c>
    </row>
    <row r="46280">
      <c r="A46280" t="inlineStr">
        <is>
          <t>1033490 - Duuti</t>
        </is>
      </c>
    </row>
    <row r="46281">
      <c r="A46281" t="inlineStr">
        <is>
          <t>1033491 - Duval</t>
        </is>
      </c>
    </row>
    <row r="46282">
      <c r="A46282" t="inlineStr">
        <is>
          <t>1033492 - Duvall</t>
        </is>
      </c>
    </row>
    <row r="46283">
      <c r="A46283" t="inlineStr">
        <is>
          <t>1033493 - Duvarsticker</t>
        </is>
      </c>
    </row>
    <row r="46284">
      <c r="A46284" t="inlineStr">
        <is>
          <t>1033494 - Duvel</t>
        </is>
      </c>
    </row>
    <row r="46285">
      <c r="A46285" t="inlineStr">
        <is>
          <t>1033495 - Duvena</t>
        </is>
      </c>
    </row>
    <row r="46286">
      <c r="A46286" t="inlineStr">
        <is>
          <t>1033496 - Duvet</t>
        </is>
      </c>
    </row>
    <row r="46287">
      <c r="A46287" t="inlineStr">
        <is>
          <t>1033497 - Duvet Cover Set</t>
        </is>
      </c>
    </row>
    <row r="46288">
      <c r="A46288" t="inlineStr">
        <is>
          <t>1033499 - Duvetica</t>
        </is>
      </c>
    </row>
    <row r="46289">
      <c r="A46289" t="inlineStr">
        <is>
          <t>1033498 - Duvet Pillow</t>
        </is>
      </c>
    </row>
    <row r="46290">
      <c r="A46290" t="inlineStr">
        <is>
          <t>1033500 - Duvo</t>
        </is>
      </c>
    </row>
    <row r="46291">
      <c r="A46291" t="inlineStr">
        <is>
          <t>1143464 - Duvo Plus</t>
        </is>
      </c>
    </row>
    <row r="46292">
      <c r="A46292" t="inlineStr">
        <is>
          <t>1033501 - Duvrai</t>
        </is>
      </c>
    </row>
    <row r="46293">
      <c r="A46293" t="inlineStr">
        <is>
          <t>1135801 - Duwells</t>
        </is>
      </c>
    </row>
    <row r="46294">
      <c r="A46294" t="inlineStr">
        <is>
          <t>1136619 - DUX</t>
        </is>
      </c>
    </row>
    <row r="46295">
      <c r="A46295" t="inlineStr">
        <is>
          <t>1033502 - Dux Ducis</t>
        </is>
      </c>
    </row>
    <row r="46296">
      <c r="A46296" t="inlineStr">
        <is>
          <t>1033503 - Dux Dusic</t>
        </is>
      </c>
    </row>
    <row r="46297">
      <c r="A46297" t="inlineStr">
        <is>
          <t>1173281 - DUXGEN</t>
        </is>
      </c>
    </row>
    <row r="46298">
      <c r="A46298" t="inlineStr">
        <is>
          <t>1033126 - Du Xiang</t>
        </is>
      </c>
    </row>
    <row r="46299">
      <c r="A46299" t="inlineStr">
        <is>
          <t>1033505 - Duxiu</t>
        </is>
      </c>
    </row>
    <row r="46300">
      <c r="A46300" t="inlineStr">
        <is>
          <t>1033504 - Dux Master Of Hair</t>
        </is>
      </c>
    </row>
    <row r="46301">
      <c r="A46301" t="inlineStr">
        <is>
          <t>1175098 - Dux &amp; Paws</t>
        </is>
      </c>
    </row>
    <row r="46302">
      <c r="A46302" t="inlineStr">
        <is>
          <t>1139815 - Duxxa</t>
        </is>
      </c>
    </row>
    <row r="46303">
      <c r="A46303" t="inlineStr">
        <is>
          <t>1033506 - Duzign</t>
        </is>
      </c>
    </row>
    <row r="46304">
      <c r="A46304" t="inlineStr">
        <is>
          <t>1033507 - Duzzit</t>
        </is>
      </c>
    </row>
    <row r="46305">
      <c r="A46305" t="inlineStr">
        <is>
          <t>1033508 - Dv</t>
        </is>
      </c>
    </row>
    <row r="46306">
      <c r="A46306" t="inlineStr">
        <is>
          <t>1027751 - D&amp;V</t>
        </is>
      </c>
    </row>
    <row r="46307">
      <c r="A46307" t="inlineStr">
        <is>
          <t>1033515 - Dv2</t>
        </is>
      </c>
    </row>
    <row r="46308">
      <c r="A46308" t="inlineStr">
        <is>
          <t>1033516 - Dv8</t>
        </is>
      </c>
    </row>
    <row r="46309">
      <c r="A46309" t="inlineStr">
        <is>
          <t>1033517 - Dvala</t>
        </is>
      </c>
    </row>
    <row r="46310">
      <c r="A46310" t="inlineStr">
        <is>
          <t>1033518 - Dvalo</t>
        </is>
      </c>
    </row>
    <row r="46311">
      <c r="A46311" t="inlineStr">
        <is>
          <t>1033519 - Dvarish</t>
        </is>
      </c>
    </row>
    <row r="46312">
      <c r="A46312" t="inlineStr">
        <is>
          <t>1033510 - Dv By Dolce Vita</t>
        </is>
      </c>
    </row>
    <row r="46313">
      <c r="A46313" t="inlineStr">
        <is>
          <t>1033520 - Dvc</t>
        </is>
      </c>
    </row>
    <row r="46314">
      <c r="A46314" t="inlineStr">
        <is>
          <t>1033511 - Dv Cys Jeans</t>
        </is>
      </c>
    </row>
    <row r="46315">
      <c r="A46315" t="inlineStr">
        <is>
          <t>1033521 - Dvd</t>
        </is>
      </c>
    </row>
    <row r="46316">
      <c r="A46316" t="inlineStr">
        <is>
          <t>1033522 - Dvd Jamtal</t>
        </is>
      </c>
    </row>
    <row r="46317">
      <c r="A46317" t="inlineStr">
        <is>
          <t>1033512 - Dv Djembe</t>
        </is>
      </c>
    </row>
    <row r="46318">
      <c r="A46318" t="inlineStr">
        <is>
          <t>1033514 - Dv&amp;Dm</t>
        </is>
      </c>
    </row>
    <row r="46319">
      <c r="A46319" t="inlineStr">
        <is>
          <t>1033509 - Dv &amp; Dn</t>
        </is>
      </c>
    </row>
    <row r="46320">
      <c r="A46320" t="inlineStr">
        <is>
          <t>1033524 - Dvdo</t>
        </is>
      </c>
    </row>
    <row r="46321">
      <c r="A46321" t="inlineStr">
        <is>
          <t>1033523 - Dvd World Ng</t>
        </is>
      </c>
    </row>
    <row r="46322">
      <c r="A46322" t="inlineStr">
        <is>
          <t>1169216 - Dvee Organics</t>
        </is>
      </c>
    </row>
    <row r="46323">
      <c r="A46323" t="inlineStr">
        <is>
          <t>1033525 - Dvenki</t>
        </is>
      </c>
    </row>
    <row r="46324">
      <c r="A46324" t="inlineStr">
        <is>
          <t>1033526 - Dvery</t>
        </is>
      </c>
    </row>
    <row r="46325">
      <c r="A46325" t="inlineStr">
        <is>
          <t>1126359 - DVF</t>
        </is>
      </c>
    </row>
    <row r="46326">
      <c r="A46326" t="inlineStr">
        <is>
          <t>1033527 - Dvi</t>
        </is>
      </c>
    </row>
    <row r="46327">
      <c r="A46327" t="inlineStr">
        <is>
          <t>1145886 - DVN Creations</t>
        </is>
      </c>
    </row>
    <row r="46328">
      <c r="A46328" t="inlineStr">
        <is>
          <t>1151331 - DVN Creationz</t>
        </is>
      </c>
    </row>
    <row r="46329">
      <c r="A46329" t="inlineStr">
        <is>
          <t>1033528 - Dvnte</t>
        </is>
      </c>
    </row>
    <row r="46330">
      <c r="A46330" t="inlineStr">
        <is>
          <t>1163476 - DVN THE LABEL</t>
        </is>
      </c>
    </row>
    <row r="46331">
      <c r="A46331" t="inlineStr">
        <is>
          <t>1125530 - Dvogan</t>
        </is>
      </c>
    </row>
    <row r="46332">
      <c r="A46332" t="inlineStr">
        <is>
          <t>1033529 - Dvon</t>
        </is>
      </c>
    </row>
    <row r="46333">
      <c r="A46333" t="inlineStr">
        <is>
          <t>1148272 - DVP</t>
        </is>
      </c>
    </row>
    <row r="46334">
      <c r="A46334" t="inlineStr">
        <is>
          <t>1033530 - Dvr</t>
        </is>
      </c>
    </row>
    <row r="46335">
      <c r="A46335" t="inlineStr">
        <is>
          <t>1033532 - Dvrdaddy</t>
        </is>
      </c>
    </row>
    <row r="46336">
      <c r="A46336" t="inlineStr">
        <is>
          <t>1033531 - Dvr Watch</t>
        </is>
      </c>
    </row>
    <row r="46337">
      <c r="A46337" t="inlineStr">
        <is>
          <t>1033533 - Dvs</t>
        </is>
      </c>
    </row>
    <row r="46338">
      <c r="A46338" t="inlineStr">
        <is>
          <t>1033534 - Dvs Shoe Company</t>
        </is>
      </c>
    </row>
    <row r="46339">
      <c r="A46339" t="inlineStr">
        <is>
          <t>1033535 - Dvt</t>
        </is>
      </c>
    </row>
    <row r="46340">
      <c r="A46340" t="inlineStr">
        <is>
          <t>1033513 - Dv Tees</t>
        </is>
      </c>
    </row>
    <row r="46341">
      <c r="A46341" t="inlineStr">
        <is>
          <t>1033536 - Dvx Tech</t>
        </is>
      </c>
    </row>
    <row r="46342">
      <c r="A46342" t="inlineStr">
        <is>
          <t>1033537 - Dw</t>
        </is>
      </c>
    </row>
    <row r="46343">
      <c r="A46343" t="inlineStr">
        <is>
          <t>1027752 - D&amp;W</t>
        </is>
      </c>
    </row>
    <row r="46344">
      <c r="A46344" t="inlineStr">
        <is>
          <t>1033542 - Dwal</t>
        </is>
      </c>
    </row>
    <row r="46345">
      <c r="A46345" t="inlineStr">
        <is>
          <t>1033543 - Dwayne</t>
        </is>
      </c>
    </row>
    <row r="46346">
      <c r="A46346" t="inlineStr">
        <is>
          <t>1137729 - DW Bien Être</t>
        </is>
      </c>
    </row>
    <row r="46347">
      <c r="A46347" t="inlineStr">
        <is>
          <t>1129979 - DW &amp; Co</t>
        </is>
      </c>
    </row>
    <row r="46348">
      <c r="A46348" t="inlineStr">
        <is>
          <t>1033538 - Dw Couple</t>
        </is>
      </c>
    </row>
    <row r="46349">
      <c r="A46349" t="inlineStr">
        <is>
          <t>1033539 - Dw Denki Wholesale</t>
        </is>
      </c>
    </row>
    <row r="46350">
      <c r="A46350" t="inlineStr">
        <is>
          <t>1027725 - D Wear 98 Clothing</t>
        </is>
      </c>
    </row>
    <row r="46351">
      <c r="A46351" t="inlineStr">
        <is>
          <t>1174551 - Dwellac</t>
        </is>
      </c>
    </row>
    <row r="46352">
      <c r="A46352" t="inlineStr">
        <is>
          <t>1141833 - Dwena</t>
        </is>
      </c>
    </row>
    <row r="46353">
      <c r="A46353" t="inlineStr">
        <is>
          <t>1033540 - Dw Fashion Couple</t>
        </is>
      </c>
    </row>
    <row r="46354">
      <c r="A46354" t="inlineStr">
        <is>
          <t>1033544 - Dwh</t>
        </is>
      </c>
    </row>
    <row r="46355">
      <c r="A46355" t="inlineStr">
        <is>
          <t>1166189 - Dwhite</t>
        </is>
      </c>
    </row>
    <row r="46356">
      <c r="A46356" t="inlineStr">
        <is>
          <t>1166819 - D WHITE</t>
        </is>
      </c>
    </row>
    <row r="46357">
      <c r="A46357" t="inlineStr">
        <is>
          <t>1125531 - DW Home</t>
        </is>
      </c>
    </row>
    <row r="46358">
      <c r="A46358" t="inlineStr">
        <is>
          <t>1033541 - Dw Homes</t>
        </is>
      </c>
    </row>
    <row r="46359">
      <c r="A46359" t="inlineStr">
        <is>
          <t>1033545 - Dwi Dowellin</t>
        </is>
      </c>
    </row>
    <row r="46360">
      <c r="A46360" t="inlineStr">
        <is>
          <t>1144092 - DWIRTY</t>
        </is>
      </c>
    </row>
    <row r="46361">
      <c r="A46361" t="inlineStr">
        <is>
          <t>1148976 - Dwist</t>
        </is>
      </c>
    </row>
    <row r="46362">
      <c r="A46362" t="inlineStr">
        <is>
          <t>1033546 - Dwizi</t>
        </is>
      </c>
    </row>
    <row r="46363">
      <c r="A46363" t="inlineStr">
        <is>
          <t>1033547 - DWK</t>
        </is>
      </c>
    </row>
    <row r="46364">
      <c r="A46364" t="inlineStr">
        <is>
          <t>1033548 - Dwl</t>
        </is>
      </c>
    </row>
    <row r="46365">
      <c r="A46365" t="inlineStr">
        <is>
          <t>1033549 - Dwl Trading Sdn Bhd</t>
        </is>
      </c>
    </row>
    <row r="46366">
      <c r="A46366" t="inlineStr">
        <is>
          <t>1033550 - Dwm Deco</t>
        </is>
      </c>
    </row>
    <row r="46367">
      <c r="A46367" t="inlineStr">
        <is>
          <t>1033551 - Dwn Store</t>
        </is>
      </c>
    </row>
    <row r="46368">
      <c r="A46368" t="inlineStr">
        <is>
          <t>1033552 - Dwo</t>
        </is>
      </c>
    </row>
    <row r="46369">
      <c r="A46369" t="inlineStr">
        <is>
          <t>1033553 - Dwt</t>
        </is>
      </c>
    </row>
    <row r="46370">
      <c r="A46370" t="inlineStr">
        <is>
          <t>1033554 - Dwts</t>
        </is>
      </c>
    </row>
    <row r="46371">
      <c r="A46371" t="inlineStr">
        <is>
          <t>1033555 - Dwyer</t>
        </is>
      </c>
    </row>
    <row r="46372">
      <c r="A46372" t="inlineStr">
        <is>
          <t>1033556 - Dx</t>
        </is>
      </c>
    </row>
    <row r="46373">
      <c r="A46373" t="inlineStr">
        <is>
          <t>1027753 - D&amp;X</t>
        </is>
      </c>
    </row>
    <row r="46374">
      <c r="A46374" t="inlineStr">
        <is>
          <t>1033558 - Dx9</t>
        </is>
      </c>
    </row>
    <row r="46375">
      <c r="A46375" t="inlineStr">
        <is>
          <t>1033559 - Dxandra</t>
        </is>
      </c>
    </row>
    <row r="46376">
      <c r="A46376" t="inlineStr">
        <is>
          <t>1033560 - Dxb</t>
        </is>
      </c>
    </row>
    <row r="46377">
      <c r="A46377" t="inlineStr">
        <is>
          <t>1033561 - Dxc</t>
        </is>
      </c>
    </row>
    <row r="46378">
      <c r="A46378" t="inlineStr">
        <is>
          <t>1033562 - Dxg</t>
        </is>
      </c>
    </row>
    <row r="46379">
      <c r="A46379" t="inlineStr">
        <is>
          <t>1033563 - Dxhx</t>
        </is>
      </c>
    </row>
    <row r="46380">
      <c r="A46380" t="inlineStr">
        <is>
          <t>1033564 - Dxm</t>
        </is>
      </c>
    </row>
    <row r="46381">
      <c r="A46381" t="inlineStr">
        <is>
          <t>1137337 - D-X mode</t>
        </is>
      </c>
    </row>
    <row r="46382">
      <c r="A46382" t="inlineStr">
        <is>
          <t>1027754 - D&amp;X Mode</t>
        </is>
      </c>
    </row>
    <row r="46383">
      <c r="A46383" t="inlineStr">
        <is>
          <t>1033565 - Dxn</t>
        </is>
      </c>
    </row>
    <row r="46384">
      <c r="A46384" t="inlineStr">
        <is>
          <t>1027726 - D X Nail</t>
        </is>
      </c>
    </row>
    <row r="46385">
      <c r="A46385" t="inlineStr">
        <is>
          <t>1033566 - Dxnona</t>
        </is>
      </c>
    </row>
    <row r="46386">
      <c r="A46386" t="inlineStr">
        <is>
          <t>1170548 - Dxplora</t>
        </is>
      </c>
    </row>
    <row r="46387">
      <c r="A46387" t="inlineStr">
        <is>
          <t>1033567 - Dxracer</t>
        </is>
      </c>
    </row>
    <row r="46388">
      <c r="A46388" t="inlineStr">
        <is>
          <t>1033557 - Dx Smooth</t>
        </is>
      </c>
    </row>
    <row r="46389">
      <c r="A46389" t="inlineStr">
        <is>
          <t>1033568 - Dxstorm</t>
        </is>
      </c>
    </row>
    <row r="46390">
      <c r="A46390" t="inlineStr">
        <is>
          <t>1033569 - Dxt</t>
        </is>
      </c>
    </row>
    <row r="46391">
      <c r="A46391" t="inlineStr">
        <is>
          <t>1033570 - Dxtreme</t>
        </is>
      </c>
    </row>
    <row r="46392">
      <c r="A46392" t="inlineStr">
        <is>
          <t>1033571 - Dxyi</t>
        </is>
      </c>
    </row>
    <row r="46393">
      <c r="A46393" t="inlineStr">
        <is>
          <t>1145115 - Dxyizu</t>
        </is>
      </c>
    </row>
    <row r="46394">
      <c r="A46394" t="inlineStr">
        <is>
          <t>1033572 - Dxyx</t>
        </is>
      </c>
    </row>
    <row r="46395">
      <c r="A46395" t="inlineStr">
        <is>
          <t>1033573 - Dy</t>
        </is>
      </c>
    </row>
    <row r="46396">
      <c r="A46396" t="inlineStr">
        <is>
          <t>1027755 - D&amp;Y</t>
        </is>
      </c>
    </row>
    <row r="46397">
      <c r="A46397" t="inlineStr">
        <is>
          <t>1169458 - DYAGO PRO</t>
        </is>
      </c>
    </row>
    <row r="46398">
      <c r="A46398" t="inlineStr">
        <is>
          <t>1033575 - Dyalis</t>
        </is>
      </c>
    </row>
    <row r="46399">
      <c r="A46399" t="inlineStr">
        <is>
          <t>1147185 - Dyalna</t>
        </is>
      </c>
    </row>
    <row r="46400">
      <c r="A46400" t="inlineStr">
        <is>
          <t>1033576 - Dyamia</t>
        </is>
      </c>
    </row>
    <row r="46401">
      <c r="A46401" t="inlineStr">
        <is>
          <t>1033577 - Dyanamic</t>
        </is>
      </c>
    </row>
    <row r="46402">
      <c r="A46402" t="inlineStr">
        <is>
          <t>1174775 - Dyana mode</t>
        </is>
      </c>
    </row>
    <row r="46403">
      <c r="A46403" t="inlineStr">
        <is>
          <t>1142380 - DYANA Plus</t>
        </is>
      </c>
    </row>
    <row r="46404">
      <c r="A46404" t="inlineStr">
        <is>
          <t>1033578 - Dyange</t>
        </is>
      </c>
    </row>
    <row r="46405">
      <c r="A46405" t="inlineStr">
        <is>
          <t>1033579 - Dyanmic</t>
        </is>
      </c>
    </row>
    <row r="46406">
      <c r="A46406" t="inlineStr">
        <is>
          <t>1033580 - Dyara Solutions</t>
        </is>
      </c>
    </row>
    <row r="46407">
      <c r="A46407" t="inlineStr">
        <is>
          <t>1033581 - Dyatoura</t>
        </is>
      </c>
    </row>
    <row r="46408">
      <c r="A46408" t="inlineStr">
        <is>
          <t>1033582 - Dyberg Larsen</t>
        </is>
      </c>
    </row>
    <row r="46409">
      <c r="A46409" t="inlineStr">
        <is>
          <t>1172944 - DYBIA</t>
        </is>
      </c>
    </row>
    <row r="46410">
      <c r="A46410" t="inlineStr">
        <is>
          <t>1147906 - Dycy Beauty</t>
        </is>
      </c>
    </row>
    <row r="46411">
      <c r="A46411" t="inlineStr">
        <is>
          <t>1033585 - Dyeables</t>
        </is>
      </c>
    </row>
    <row r="46412">
      <c r="A46412" t="inlineStr">
        <is>
          <t>1131329 - Dye Genie</t>
        </is>
      </c>
    </row>
    <row r="46413">
      <c r="A46413" t="inlineStr">
        <is>
          <t>1158201 - Dyegoo</t>
        </is>
      </c>
    </row>
    <row r="46414">
      <c r="A46414" t="inlineStr">
        <is>
          <t>1033583 - Dye Precision</t>
        </is>
      </c>
    </row>
    <row r="46415">
      <c r="A46415" t="inlineStr">
        <is>
          <t>1033586 - Dyer Jeffrey Gregersen Hal Christensen Clayton M Fost</t>
        </is>
      </c>
    </row>
    <row r="46416">
      <c r="A46416" t="inlineStr">
        <is>
          <t>1033584 - Dye Shop</t>
        </is>
      </c>
    </row>
    <row r="46417">
      <c r="A46417" t="inlineStr">
        <is>
          <t>1126291 - Dyeson</t>
        </is>
      </c>
    </row>
    <row r="46418">
      <c r="A46418" t="inlineStr">
        <is>
          <t>1033587 - Dyfevalo</t>
        </is>
      </c>
    </row>
    <row r="46419">
      <c r="A46419" t="inlineStr">
        <is>
          <t>1126028 - Dygarni</t>
        </is>
      </c>
    </row>
    <row r="46420">
      <c r="A46420" t="inlineStr">
        <is>
          <t>1033588 - Dyj Tech</t>
        </is>
      </c>
    </row>
    <row r="46421">
      <c r="A46421" t="inlineStr">
        <is>
          <t>1033589 - Dykem</t>
        </is>
      </c>
    </row>
    <row r="46422">
      <c r="A46422" t="inlineStr">
        <is>
          <t>1033590 - Dyl</t>
        </is>
      </c>
    </row>
    <row r="46423">
      <c r="A46423" t="inlineStr">
        <is>
          <t>1033591 - Dylan</t>
        </is>
      </c>
    </row>
    <row r="46424">
      <c r="A46424" t="inlineStr">
        <is>
          <t>1033592 - Dylan &amp; Abby</t>
        </is>
      </c>
    </row>
    <row r="46425">
      <c r="A46425" t="inlineStr">
        <is>
          <t>1033593 - Dylan By True Grit</t>
        </is>
      </c>
    </row>
    <row r="46426">
      <c r="A46426" t="inlineStr">
        <is>
          <t>1033594 - Dylan Designs</t>
        </is>
      </c>
    </row>
    <row r="46427">
      <c r="A46427" t="inlineStr">
        <is>
          <t>1033595 - Dylan Queen</t>
        </is>
      </c>
    </row>
    <row r="46428">
      <c r="A46428" t="inlineStr">
        <is>
          <t>1033596 - Dylan Star</t>
        </is>
      </c>
    </row>
    <row r="46429">
      <c r="A46429" t="inlineStr">
        <is>
          <t>1033597 - Dylla</t>
        </is>
      </c>
    </row>
    <row r="46430">
      <c r="A46430" t="inlineStr">
        <is>
          <t>1033598 - Dylon</t>
        </is>
      </c>
    </row>
    <row r="46431">
      <c r="A46431" t="inlineStr">
        <is>
          <t>1144825 - DYMA-SHOP</t>
        </is>
      </c>
    </row>
    <row r="46432">
      <c r="A46432" t="inlineStr">
        <is>
          <t>1033599 - Dymate</t>
        </is>
      </c>
    </row>
    <row r="46433">
      <c r="A46433" t="inlineStr">
        <is>
          <t>1033600 - Dymatize</t>
        </is>
      </c>
    </row>
    <row r="46434">
      <c r="A46434" t="inlineStr">
        <is>
          <t>1033601 - Dymatize Nutrition</t>
        </is>
      </c>
    </row>
    <row r="46435">
      <c r="A46435" t="inlineStr">
        <is>
          <t>1145245 - DYMIND</t>
        </is>
      </c>
    </row>
    <row r="46436">
      <c r="A46436" t="inlineStr">
        <is>
          <t>1152874 - DYMIO HD</t>
        </is>
      </c>
    </row>
    <row r="46437">
      <c r="A46437" t="inlineStr">
        <is>
          <t>1033602 - Dymium Magnetic</t>
        </is>
      </c>
    </row>
    <row r="46438">
      <c r="A46438" t="inlineStr">
        <is>
          <t>1033603 - Dymo</t>
        </is>
      </c>
    </row>
    <row r="46439">
      <c r="A46439" t="inlineStr">
        <is>
          <t>1033604 - Dymoco</t>
        </is>
      </c>
    </row>
    <row r="46440">
      <c r="A46440" t="inlineStr">
        <is>
          <t>1033574 - Dy Moda</t>
        </is>
      </c>
    </row>
    <row r="46441">
      <c r="A46441" t="inlineStr">
        <is>
          <t>1033605 - Dyna Band</t>
        </is>
      </c>
    </row>
    <row r="46442">
      <c r="A46442" t="inlineStr">
        <is>
          <t>1033607 - Dynabelly</t>
        </is>
      </c>
    </row>
    <row r="46443">
      <c r="A46443" t="inlineStr">
        <is>
          <t>1033608 - Dynablink</t>
        </is>
      </c>
    </row>
    <row r="46444">
      <c r="A46444" t="inlineStr">
        <is>
          <t>1154157 - dynabook</t>
        </is>
      </c>
    </row>
    <row r="46445">
      <c r="A46445" t="inlineStr">
        <is>
          <t>1166450 - Dynace</t>
        </is>
      </c>
    </row>
    <row r="46446">
      <c r="A46446" t="inlineStr">
        <is>
          <t>1033609 - Dynacord</t>
        </is>
      </c>
    </row>
    <row r="46447">
      <c r="A46447" t="inlineStr">
        <is>
          <t>1033610 - Dynacore</t>
        </is>
      </c>
    </row>
    <row r="46448">
      <c r="A46448" t="inlineStr">
        <is>
          <t>1033611 - Dynacraft</t>
        </is>
      </c>
    </row>
    <row r="46449">
      <c r="A46449" t="inlineStr">
        <is>
          <t>1033612 - Dynactive Fitness</t>
        </is>
      </c>
    </row>
    <row r="46450">
      <c r="A46450" t="inlineStr">
        <is>
          <t>1138161 - Dyna-D</t>
        </is>
      </c>
    </row>
    <row r="46451">
      <c r="A46451" t="inlineStr">
        <is>
          <t>1033613 - Dynaecotrade</t>
        </is>
      </c>
    </row>
    <row r="46452">
      <c r="A46452" t="inlineStr">
        <is>
          <t>1033614 - Dynafit</t>
        </is>
      </c>
    </row>
    <row r="46453">
      <c r="A46453" t="inlineStr">
        <is>
          <t>1033615 - Dynaflex</t>
        </is>
      </c>
    </row>
    <row r="46454">
      <c r="A46454" t="inlineStr">
        <is>
          <t>1033616 - Dynagate</t>
        </is>
      </c>
    </row>
    <row r="46455">
      <c r="A46455" t="inlineStr">
        <is>
          <t>1033606 - Dyna Glo</t>
        </is>
      </c>
    </row>
    <row r="46456">
      <c r="A46456" t="inlineStr">
        <is>
          <t>1033617 - Dynamat</t>
        </is>
      </c>
    </row>
    <row r="46457">
      <c r="A46457" t="inlineStr">
        <is>
          <t>1033618 - Dynamax</t>
        </is>
      </c>
    </row>
    <row r="46458">
      <c r="A46458" t="inlineStr">
        <is>
          <t>1172103 - Dynambyte Solar</t>
        </is>
      </c>
    </row>
    <row r="46459">
      <c r="A46459" t="inlineStr">
        <is>
          <t>1033619 - Dynamic</t>
        </is>
      </c>
    </row>
    <row r="46460">
      <c r="A46460" t="inlineStr">
        <is>
          <t>1033620 - Dynamic Alliances</t>
        </is>
      </c>
    </row>
    <row r="46461">
      <c r="A46461" t="inlineStr">
        <is>
          <t>1033621 - Dynamic Collection</t>
        </is>
      </c>
    </row>
    <row r="46462">
      <c r="A46462" t="inlineStr">
        <is>
          <t>1033622 - Dynamic Discs</t>
        </is>
      </c>
    </row>
    <row r="46463">
      <c r="A46463" t="inlineStr">
        <is>
          <t>1033623 - Dynamic Et Axis Noir</t>
        </is>
      </c>
    </row>
    <row r="46464">
      <c r="A46464" t="inlineStr">
        <is>
          <t>1033624 - Dynamic Et Beauty In Silence</t>
        </is>
      </c>
    </row>
    <row r="46465">
      <c r="A46465" t="inlineStr">
        <is>
          <t>1033625 - Dynamic Et Black Beauty</t>
        </is>
      </c>
    </row>
    <row r="46466">
      <c r="A46466" t="inlineStr">
        <is>
          <t>1033626 - Dynamic Et Blue Princess</t>
        </is>
      </c>
    </row>
    <row r="46467">
      <c r="A46467" t="inlineStr">
        <is>
          <t>1033627 - Dynamic Et Bonanza</t>
        </is>
      </c>
    </row>
    <row r="46468">
      <c r="A46468" t="inlineStr">
        <is>
          <t>1033628 - Dynamic Et Comet</t>
        </is>
      </c>
    </row>
    <row r="46469">
      <c r="A46469" t="inlineStr">
        <is>
          <t>1033629 - Dynamic Et Destroy</t>
        </is>
      </c>
    </row>
    <row r="46470">
      <c r="A46470" t="inlineStr">
        <is>
          <t>1033630 - Dynamic Et Fashion Lady</t>
        </is>
      </c>
    </row>
    <row r="46471">
      <c r="A46471" t="inlineStr">
        <is>
          <t>1033631 - Dynamic Et Imagination Sport</t>
        </is>
      </c>
    </row>
    <row r="46472">
      <c r="A46472" t="inlineStr">
        <is>
          <t>1033632 - Dynamic Et Maria</t>
        </is>
      </c>
    </row>
    <row r="46473">
      <c r="A46473" t="inlineStr">
        <is>
          <t>1033633 - Dynamic Et Nice Flower</t>
        </is>
      </c>
    </row>
    <row r="46474">
      <c r="A46474" t="inlineStr">
        <is>
          <t>1033634 - Dynamic Et Nice Lady</t>
        </is>
      </c>
    </row>
    <row r="46475">
      <c r="A46475" t="inlineStr">
        <is>
          <t>1033635 - Dynamic Et One</t>
        </is>
      </c>
    </row>
    <row r="46476">
      <c r="A46476" t="inlineStr">
        <is>
          <t>1033636 - Dynamic Et Red Rays</t>
        </is>
      </c>
    </row>
    <row r="46477">
      <c r="A46477" t="inlineStr">
        <is>
          <t>1033637 - Dynamic Et Red Rose</t>
        </is>
      </c>
    </row>
    <row r="46478">
      <c r="A46478" t="inlineStr">
        <is>
          <t>1033638 - Dynamic Et Rose</t>
        </is>
      </c>
    </row>
    <row r="46479">
      <c r="A46479" t="inlineStr">
        <is>
          <t>1033639 - Dynamic Et The Factor</t>
        </is>
      </c>
    </row>
    <row r="46480">
      <c r="A46480" t="inlineStr">
        <is>
          <t>1033640 - Dynamic Flash</t>
        </is>
      </c>
    </row>
    <row r="46481">
      <c r="A46481" t="inlineStr">
        <is>
          <t>1172374 - Dynamic Gear</t>
        </is>
      </c>
    </row>
    <row r="46482">
      <c r="A46482" t="inlineStr">
        <is>
          <t>1033641 - Dynamic Health</t>
        </is>
      </c>
    </row>
    <row r="46483">
      <c r="A46483" t="inlineStr">
        <is>
          <t>1033642 - Dynamic Nutrition</t>
        </is>
      </c>
    </row>
    <row r="46484">
      <c r="A46484" t="inlineStr">
        <is>
          <t>1033643 - Dynamic Speakers</t>
        </is>
      </c>
    </row>
    <row r="46485">
      <c r="A46485" t="inlineStr">
        <is>
          <t>1033644 - Dynamic Water Coat</t>
        </is>
      </c>
    </row>
    <row r="46486">
      <c r="A46486" t="inlineStr">
        <is>
          <t>1033645 - Dynamik</t>
        </is>
      </c>
    </row>
    <row r="46487">
      <c r="A46487" t="inlineStr">
        <is>
          <t>1135527 - Dynamil</t>
        </is>
      </c>
    </row>
    <row r="46488">
      <c r="A46488" t="inlineStr">
        <is>
          <t>1033646 - Dynamint</t>
        </is>
      </c>
    </row>
    <row r="46489">
      <c r="A46489" t="inlineStr">
        <is>
          <t>1033647 - Dynamis</t>
        </is>
      </c>
    </row>
    <row r="46490">
      <c r="A46490" t="inlineStr">
        <is>
          <t>1161254 - Dynamit</t>
        </is>
      </c>
    </row>
    <row r="46491">
      <c r="A46491" t="inlineStr">
        <is>
          <t>1033648 - Dynamite</t>
        </is>
      </c>
    </row>
    <row r="46492">
      <c r="A46492" t="inlineStr">
        <is>
          <t>1164109 - Dynamix</t>
        </is>
      </c>
    </row>
    <row r="46493">
      <c r="A46493" t="inlineStr">
        <is>
          <t>1033649 - Dynamix Communication Ltd</t>
        </is>
      </c>
    </row>
    <row r="46494">
      <c r="A46494" t="inlineStr">
        <is>
          <t>1033650 - Dynamix Communications</t>
        </is>
      </c>
    </row>
    <row r="46495">
      <c r="A46495" t="inlineStr">
        <is>
          <t>1033651 - Dynamo</t>
        </is>
      </c>
    </row>
    <row r="46496">
      <c r="A46496" t="inlineStr">
        <is>
          <t>1033652 - Dynamode</t>
        </is>
      </c>
    </row>
    <row r="46497">
      <c r="A46497" t="inlineStr">
        <is>
          <t>1135484 - Dynamo Delay</t>
        </is>
      </c>
    </row>
    <row r="46498">
      <c r="A46498" t="inlineStr">
        <is>
          <t>1033653 - Dynamogen</t>
        </is>
      </c>
    </row>
    <row r="46499">
      <c r="A46499" t="inlineStr">
        <is>
          <t>1033654 - Dynanmic</t>
        </is>
      </c>
    </row>
    <row r="46500">
      <c r="A46500" t="inlineStr">
        <is>
          <t>1033655 - Dynapharm</t>
        </is>
      </c>
    </row>
    <row r="46501">
      <c r="A46501" t="inlineStr">
        <is>
          <t>1127975 - Dynarex</t>
        </is>
      </c>
    </row>
    <row r="46502">
      <c r="A46502" t="inlineStr">
        <is>
          <t>1033657 - Dynasat</t>
        </is>
      </c>
    </row>
    <row r="46503">
      <c r="A46503" t="inlineStr">
        <is>
          <t>1033656 - Dynas Mokhtar Edition</t>
        </is>
      </c>
    </row>
    <row r="46504">
      <c r="A46504" t="inlineStr">
        <is>
          <t>1155459 - Dynastie</t>
        </is>
      </c>
    </row>
    <row r="46505">
      <c r="A46505" t="inlineStr">
        <is>
          <t>1033658 - Dynasty</t>
        </is>
      </c>
    </row>
    <row r="46506">
      <c r="A46506" t="inlineStr">
        <is>
          <t>1033659 - Dynasty Fashion</t>
        </is>
      </c>
    </row>
    <row r="46507">
      <c r="A46507" t="inlineStr">
        <is>
          <t>1033660 - Dynasty Fashion Jewellery</t>
        </is>
      </c>
    </row>
    <row r="46508">
      <c r="A46508" t="inlineStr">
        <is>
          <t>1033661 - Dynasty Gallery</t>
        </is>
      </c>
    </row>
    <row r="46509">
      <c r="A46509" t="inlineStr">
        <is>
          <t>1033662 - Dynasty Hardware</t>
        </is>
      </c>
    </row>
    <row r="46510">
      <c r="A46510" t="inlineStr">
        <is>
          <t>1033663 - Dynasty Nature Care</t>
        </is>
      </c>
    </row>
    <row r="46511">
      <c r="A46511" t="inlineStr">
        <is>
          <t>1033664 - Dynasun</t>
        </is>
      </c>
    </row>
    <row r="46512">
      <c r="A46512" t="inlineStr">
        <is>
          <t>1033665 - Dynatec</t>
        </is>
      </c>
    </row>
    <row r="46513">
      <c r="A46513" t="inlineStr">
        <is>
          <t>1033666 - Dynatone</t>
        </is>
      </c>
    </row>
    <row r="46514">
      <c r="A46514" t="inlineStr">
        <is>
          <t>1033667 - Dynatool</t>
        </is>
      </c>
    </row>
    <row r="46515">
      <c r="A46515" t="inlineStr">
        <is>
          <t>1151677 - Dynatropin</t>
        </is>
      </c>
    </row>
    <row r="46516">
      <c r="A46516" t="inlineStr">
        <is>
          <t>1033668 - Dynaudio</t>
        </is>
      </c>
    </row>
    <row r="46517">
      <c r="A46517" t="inlineStr">
        <is>
          <t>1033669 - Dynavector</t>
        </is>
      </c>
    </row>
    <row r="46518">
      <c r="A46518" t="inlineStr">
        <is>
          <t>1137370 - DYNAVI</t>
        </is>
      </c>
    </row>
    <row r="46519">
      <c r="A46519" t="inlineStr">
        <is>
          <t>1033670 - Dynavin</t>
        </is>
      </c>
    </row>
    <row r="46520">
      <c r="A46520" t="inlineStr">
        <is>
          <t>1033671 - Dynavolt</t>
        </is>
      </c>
    </row>
    <row r="46521">
      <c r="A46521" t="inlineStr">
        <is>
          <t>1033672 - Dynavolt Lithium Battery</t>
        </is>
      </c>
    </row>
    <row r="46522">
      <c r="A46522" t="inlineStr">
        <is>
          <t>1033673 - Dynavox</t>
        </is>
      </c>
    </row>
    <row r="46523">
      <c r="A46523" t="inlineStr">
        <is>
          <t>1033674 - Dynaware</t>
        </is>
      </c>
    </row>
    <row r="46524">
      <c r="A46524" t="inlineStr">
        <is>
          <t>1033675 - Dynaweld</t>
        </is>
      </c>
    </row>
    <row r="46525">
      <c r="A46525" t="inlineStr">
        <is>
          <t>1033676 - Dynax</t>
        </is>
      </c>
    </row>
    <row r="46526">
      <c r="A46526" t="inlineStr">
        <is>
          <t>1172341 - Dyness</t>
        </is>
      </c>
    </row>
    <row r="46527">
      <c r="A46527" t="inlineStr">
        <is>
          <t>1147220 - Dynewell</t>
        </is>
      </c>
    </row>
    <row r="46528">
      <c r="A46528" t="inlineStr">
        <is>
          <t>1033677 - Dynex</t>
        </is>
      </c>
    </row>
    <row r="46529">
      <c r="A46529" t="inlineStr">
        <is>
          <t>1033678 - Dynk Ivoire</t>
        </is>
      </c>
    </row>
    <row r="46530">
      <c r="A46530" t="inlineStr">
        <is>
          <t>1033679 - Dynmed</t>
        </is>
      </c>
    </row>
    <row r="46531">
      <c r="A46531" t="inlineStr">
        <is>
          <t>1033680 - Dyno</t>
        </is>
      </c>
    </row>
    <row r="46532">
      <c r="A46532" t="inlineStr">
        <is>
          <t>1033682 - Dynol</t>
        </is>
      </c>
    </row>
    <row r="46533">
      <c r="A46533" t="inlineStr">
        <is>
          <t>1033681 - Dyno Tab</t>
        </is>
      </c>
    </row>
    <row r="46534">
      <c r="A46534" t="inlineStr">
        <is>
          <t>1171242 - DY nutrition</t>
        </is>
      </c>
    </row>
    <row r="46535">
      <c r="A46535" t="inlineStr">
        <is>
          <t>1158887 - Dynveo Lab</t>
        </is>
      </c>
    </row>
    <row r="46536">
      <c r="A46536" t="inlineStr">
        <is>
          <t>1130529 - Dyogen</t>
        </is>
      </c>
    </row>
    <row r="46537">
      <c r="A46537" t="inlineStr">
        <is>
          <t>1135249 - Dyol</t>
        </is>
      </c>
    </row>
    <row r="46538">
      <c r="A46538" t="inlineStr">
        <is>
          <t>1033683 - Dyplay</t>
        </is>
      </c>
    </row>
    <row r="46539">
      <c r="A46539" t="inlineStr">
        <is>
          <t>1033684 - Dyrberg Kern</t>
        </is>
      </c>
    </row>
    <row r="46540">
      <c r="A46540" t="inlineStr">
        <is>
          <t>1154667 - Dyrich</t>
        </is>
      </c>
    </row>
    <row r="46541">
      <c r="A46541" t="inlineStr">
        <is>
          <t>1166041 - Dyroo Healthcare</t>
        </is>
      </c>
    </row>
    <row r="46542">
      <c r="A46542" t="inlineStr">
        <is>
          <t>1033685 - Dyseone</t>
        </is>
      </c>
    </row>
    <row r="46543">
      <c r="A46543" t="inlineStr">
        <is>
          <t>1033686 - Dysj</t>
        </is>
      </c>
    </row>
    <row r="46544">
      <c r="A46544" t="inlineStr">
        <is>
          <t>1033687 - Dyson</t>
        </is>
      </c>
    </row>
    <row r="46545">
      <c r="A46545" t="inlineStr">
        <is>
          <t>1033688 - Dyste</t>
        </is>
      </c>
    </row>
    <row r="46546">
      <c r="A46546" t="inlineStr">
        <is>
          <t>1033689 - Dyto</t>
        </is>
      </c>
    </row>
    <row r="46547">
      <c r="A46547" t="inlineStr">
        <is>
          <t>1033692 - Dyuan</t>
        </is>
      </c>
    </row>
    <row r="46548">
      <c r="A46548" t="inlineStr">
        <is>
          <t>1033690 - Dyu Electric Bike</t>
        </is>
      </c>
    </row>
    <row r="46549">
      <c r="A46549" t="inlineStr">
        <is>
          <t>1033693 - Dyunaez</t>
        </is>
      </c>
    </row>
    <row r="46550">
      <c r="A46550" t="inlineStr">
        <is>
          <t>1033691 - Dyu Seated</t>
        </is>
      </c>
    </row>
    <row r="46551">
      <c r="A46551" t="inlineStr">
        <is>
          <t>1158635 - DYVINITY</t>
        </is>
      </c>
    </row>
    <row r="46552">
      <c r="A46552" t="inlineStr">
        <is>
          <t>1033694 - Dyvinson</t>
        </is>
      </c>
    </row>
    <row r="46553">
      <c r="A46553" t="inlineStr">
        <is>
          <t>1161770 - Dyvo</t>
        </is>
      </c>
    </row>
    <row r="46554">
      <c r="A46554" t="inlineStr">
        <is>
          <t>1167464 - DYWSJ</t>
        </is>
      </c>
    </row>
    <row r="46555">
      <c r="A46555" t="inlineStr">
        <is>
          <t>1173891 - DYXDYC</t>
        </is>
      </c>
    </row>
    <row r="46556">
      <c r="A46556" t="inlineStr">
        <is>
          <t>1033695 - Dyxy</t>
        </is>
      </c>
    </row>
    <row r="46557">
      <c r="A46557" t="inlineStr">
        <is>
          <t>1033696 - Dyxymurahh</t>
        </is>
      </c>
    </row>
    <row r="46558">
      <c r="A46558" t="inlineStr">
        <is>
          <t>1033697 - Dz</t>
        </is>
      </c>
    </row>
    <row r="46559">
      <c r="A46559" t="inlineStr">
        <is>
          <t>1033699 - Dz09</t>
        </is>
      </c>
    </row>
    <row r="46560">
      <c r="A46560" t="inlineStr">
        <is>
          <t>1033700 - Dzaa Beauty</t>
        </is>
      </c>
    </row>
    <row r="46561">
      <c r="A46561" t="inlineStr">
        <is>
          <t>1033701 - Dzairif Collections</t>
        </is>
      </c>
    </row>
    <row r="46562">
      <c r="A46562" t="inlineStr">
        <is>
          <t>1033702 - Dzania</t>
        </is>
      </c>
    </row>
    <row r="46563">
      <c r="A46563" t="inlineStr">
        <is>
          <t>1033703 - Dzanis</t>
        </is>
      </c>
    </row>
    <row r="46564">
      <c r="A46564" t="inlineStr">
        <is>
          <t>1033704 - Dzara</t>
        </is>
      </c>
    </row>
    <row r="46565">
      <c r="A46565" t="inlineStr">
        <is>
          <t>1027727 - D Zara</t>
        </is>
      </c>
    </row>
    <row r="46566">
      <c r="A46566" t="inlineStr">
        <is>
          <t>1027728 - D Zara Collection</t>
        </is>
      </c>
    </row>
    <row r="46567">
      <c r="A46567" t="inlineStr">
        <is>
          <t>1033705 - D'Zario</t>
        </is>
      </c>
    </row>
    <row r="46568">
      <c r="A46568" t="inlineStr">
        <is>
          <t>1140767 - Dz ArtRoom</t>
        </is>
      </c>
    </row>
    <row r="46569">
      <c r="A46569" t="inlineStr">
        <is>
          <t>1137824 - DZ BAZAR</t>
        </is>
      </c>
    </row>
    <row r="46570">
      <c r="A46570" t="inlineStr">
        <is>
          <t>1033706 - Dzd</t>
        </is>
      </c>
    </row>
    <row r="46571">
      <c r="A46571" t="inlineStr">
        <is>
          <t>1033698 - Dz Delisha</t>
        </is>
      </c>
    </row>
    <row r="46572">
      <c r="A46572" t="inlineStr">
        <is>
          <t>1033707 - Dze</t>
        </is>
      </c>
    </row>
    <row r="46573">
      <c r="A46573" t="inlineStr">
        <is>
          <t>1166435 - Dzebson</t>
        </is>
      </c>
    </row>
    <row r="46574">
      <c r="A46574" t="inlineStr">
        <is>
          <t>1033708 - Dzethinie Couture</t>
        </is>
      </c>
    </row>
    <row r="46575">
      <c r="A46575" t="inlineStr">
        <is>
          <t>1033709 - Dzf</t>
        </is>
      </c>
    </row>
    <row r="46576">
      <c r="A46576" t="inlineStr">
        <is>
          <t>1027756 - D&amp;Z Fashion</t>
        </is>
      </c>
    </row>
    <row r="46577">
      <c r="A46577" t="inlineStr">
        <is>
          <t>1127420 - DZG</t>
        </is>
      </c>
    </row>
    <row r="46578">
      <c r="A46578" t="inlineStr">
        <is>
          <t>1154858 - DZG Carré</t>
        </is>
      </c>
    </row>
    <row r="46579">
      <c r="A46579" t="inlineStr">
        <is>
          <t>1033710 - Dzh</t>
        </is>
      </c>
    </row>
    <row r="46580">
      <c r="A46580" t="inlineStr">
        <is>
          <t>1153198 - Dziffs Nkuto</t>
        </is>
      </c>
    </row>
    <row r="46581">
      <c r="A46581" t="inlineStr">
        <is>
          <t>1158600 - Dzimuzwo</t>
        </is>
      </c>
    </row>
    <row r="46582">
      <c r="A46582" t="inlineStr">
        <is>
          <t>1027729 - D Ziner</t>
        </is>
      </c>
    </row>
    <row r="46583">
      <c r="A46583" t="inlineStr">
        <is>
          <t>1164077 - D-ZINER</t>
        </is>
      </c>
    </row>
    <row r="46584">
      <c r="A46584" t="inlineStr">
        <is>
          <t>1033711 - Dzintars</t>
        </is>
      </c>
    </row>
    <row r="46585">
      <c r="A46585" t="inlineStr">
        <is>
          <t>1135012 - Dzire</t>
        </is>
      </c>
    </row>
    <row r="46586">
      <c r="A46586" t="inlineStr">
        <is>
          <t>1147464 - dziria</t>
        </is>
      </c>
    </row>
    <row r="46587">
      <c r="A46587" t="inlineStr">
        <is>
          <t>1163970 - dz lures</t>
        </is>
      </c>
    </row>
    <row r="46588">
      <c r="A46588" t="inlineStr">
        <is>
          <t>1033712 - Dzo</t>
        </is>
      </c>
    </row>
    <row r="46589">
      <c r="A46589" t="inlineStr">
        <is>
          <t>1033713 - Dzr Gli So</t>
        </is>
      </c>
    </row>
    <row r="46590">
      <c r="A46590" t="inlineStr">
        <is>
          <t>1033714 - Dzs</t>
        </is>
      </c>
    </row>
    <row r="46591">
      <c r="A46591" t="inlineStr">
        <is>
          <t>1033715 - Dzulfiqar Inspire</t>
        </is>
      </c>
    </row>
    <row r="46592">
      <c r="A46592" t="inlineStr">
        <is>
          <t>1033716 - Dzyn</t>
        </is>
      </c>
    </row>
    <row r="46593">
      <c r="A46593" t="inlineStr">
        <is>
          <t>1141466 - DzZ</t>
        </is>
      </c>
    </row>
    <row r="46594">
      <c r="A46594" t="inlineStr">
        <is>
          <t>1033846 - E02</t>
        </is>
      </c>
    </row>
    <row r="46595">
      <c r="A46595" t="inlineStr">
        <is>
          <t>1173935 - E-11</t>
        </is>
      </c>
    </row>
    <row r="46596">
      <c r="A46596" t="inlineStr">
        <is>
          <t>1033849 - E11 Communication</t>
        </is>
      </c>
    </row>
    <row r="46597">
      <c r="A46597" t="inlineStr">
        <is>
          <t>1033847 - E1 London</t>
        </is>
      </c>
    </row>
    <row r="46598">
      <c r="A46598" t="inlineStr">
        <is>
          <t>1033848 - E1 Smart</t>
        </is>
      </c>
    </row>
    <row r="46599">
      <c r="A46599" t="inlineStr">
        <is>
          <t>1170846 - E20 collections</t>
        </is>
      </c>
    </row>
    <row r="46600">
      <c r="A46600" t="inlineStr">
        <is>
          <t>1033850 - E360</t>
        </is>
      </c>
    </row>
    <row r="46601">
      <c r="A46601" t="inlineStr">
        <is>
          <t>1033721 - E 3Lue</t>
        </is>
      </c>
    </row>
    <row r="46602">
      <c r="A46602" t="inlineStr">
        <is>
          <t>1033851 - E45</t>
        </is>
      </c>
    </row>
    <row r="46603">
      <c r="A46603" t="inlineStr">
        <is>
          <t>1169283 - E4R TAG</t>
        </is>
      </c>
    </row>
    <row r="46604">
      <c r="A46604" t="inlineStr">
        <is>
          <t>1033852 - E5 Underwear</t>
        </is>
      </c>
    </row>
    <row r="46605">
      <c r="A46605" t="inlineStr">
        <is>
          <t>1033722 - E 6</t>
        </is>
      </c>
    </row>
    <row r="46606">
      <c r="A46606" t="inlineStr">
        <is>
          <t>1033853 - Ea</t>
        </is>
      </c>
    </row>
    <row r="46607">
      <c r="A46607" t="inlineStr">
        <is>
          <t>1033723 - E A</t>
        </is>
      </c>
    </row>
    <row r="46608">
      <c r="A46608" t="inlineStr">
        <is>
          <t>1128769 - E &amp; A</t>
        </is>
      </c>
    </row>
    <row r="46609">
      <c r="A46609" t="inlineStr">
        <is>
          <t>1033858 - Ea7 Emporio Armani</t>
        </is>
      </c>
    </row>
    <row r="46610">
      <c r="A46610" t="inlineStr">
        <is>
          <t>1033859 - EAB</t>
        </is>
      </c>
    </row>
    <row r="46611">
      <c r="A46611" t="inlineStr">
        <is>
          <t>1033860 - Eabeston</t>
        </is>
      </c>
    </row>
    <row r="46612">
      <c r="A46612" t="inlineStr">
        <is>
          <t>1141443 - EABF</t>
        </is>
      </c>
    </row>
    <row r="46613">
      <c r="A46613" t="inlineStr">
        <is>
          <t>1033861 - Eac</t>
        </is>
      </c>
    </row>
    <row r="46614">
      <c r="A46614" t="inlineStr">
        <is>
          <t>1033725 - E ACE</t>
        </is>
      </c>
    </row>
    <row r="46615">
      <c r="A46615" t="inlineStr">
        <is>
          <t>1033862 - Each</t>
        </is>
      </c>
    </row>
    <row r="46616">
      <c r="A46616" t="inlineStr">
        <is>
          <t>1033864 - Eachbuy</t>
        </is>
      </c>
    </row>
    <row r="46617">
      <c r="A46617" t="inlineStr">
        <is>
          <t>1033865 - Eachiai</t>
        </is>
      </c>
    </row>
    <row r="46618">
      <c r="A46618" t="inlineStr">
        <is>
          <t>1033866 - Eachine</t>
        </is>
      </c>
    </row>
    <row r="46619">
      <c r="A46619" t="inlineStr">
        <is>
          <t>1148804 - EACHLEAD</t>
        </is>
      </c>
    </row>
    <row r="46620">
      <c r="A46620" t="inlineStr">
        <is>
          <t>1128586 - EACHLINK</t>
        </is>
      </c>
    </row>
    <row r="46621">
      <c r="A46621" t="inlineStr">
        <is>
          <t>1033867 - Eachshot</t>
        </is>
      </c>
    </row>
    <row r="46622">
      <c r="A46622" t="inlineStr">
        <is>
          <t>1033868 - Eachway</t>
        </is>
      </c>
    </row>
    <row r="46623">
      <c r="A46623" t="inlineStr">
        <is>
          <t>1033863 - Each X Other</t>
        </is>
      </c>
    </row>
    <row r="46624">
      <c r="A46624" t="inlineStr">
        <is>
          <t>1033869 - Eacohome</t>
        </is>
      </c>
    </row>
    <row r="46625">
      <c r="A46625" t="inlineStr">
        <is>
          <t>1129093 - Eactel</t>
        </is>
      </c>
    </row>
    <row r="46626">
      <c r="A46626" t="inlineStr">
        <is>
          <t>1033726 - E Active Plus</t>
        </is>
      </c>
    </row>
    <row r="46627">
      <c r="A46627" t="inlineStr">
        <is>
          <t>1033870 - Ead</t>
        </is>
      </c>
    </row>
    <row r="46628">
      <c r="A46628" t="inlineStr">
        <is>
          <t>1033872 - Eading</t>
        </is>
      </c>
    </row>
    <row r="46629">
      <c r="A46629" t="inlineStr">
        <is>
          <t>1033873 - Eadodo</t>
        </is>
      </c>
    </row>
    <row r="46630">
      <c r="A46630" t="inlineStr">
        <is>
          <t>1165705 - EAD O'scent</t>
        </is>
      </c>
    </row>
    <row r="46631">
      <c r="A46631" t="inlineStr">
        <is>
          <t>1033871 - Ead Sunscreen</t>
        </is>
      </c>
    </row>
    <row r="46632">
      <c r="A46632" t="inlineStr">
        <is>
          <t>1033854 - Ea Easiness</t>
        </is>
      </c>
    </row>
    <row r="46633">
      <c r="A46633" t="inlineStr">
        <is>
          <t>1163280 - EAF</t>
        </is>
      </c>
    </row>
    <row r="46634">
      <c r="A46634" t="inlineStr">
        <is>
          <t>1033874 - Eafit</t>
        </is>
      </c>
    </row>
    <row r="46635">
      <c r="A46635" t="inlineStr">
        <is>
          <t>1033875 - Eaft</t>
        </is>
      </c>
    </row>
    <row r="46636">
      <c r="A46636" t="inlineStr">
        <is>
          <t>1033855 - Ea Games</t>
        </is>
      </c>
    </row>
    <row r="46637">
      <c r="A46637" t="inlineStr">
        <is>
          <t>1170880 - EAGEAT</t>
        </is>
      </c>
    </row>
    <row r="46638">
      <c r="A46638" t="inlineStr">
        <is>
          <t>1033876 - EAGEGOF</t>
        </is>
      </c>
    </row>
    <row r="46639">
      <c r="A46639" t="inlineStr">
        <is>
          <t>1033877 - Eager</t>
        </is>
      </c>
    </row>
    <row r="46640">
      <c r="A46640" t="inlineStr">
        <is>
          <t>1033878 - Eaget</t>
        </is>
      </c>
    </row>
    <row r="46641">
      <c r="A46641" t="inlineStr">
        <is>
          <t>1033879 - Eagle</t>
        </is>
      </c>
    </row>
    <row r="46642">
      <c r="A46642" t="inlineStr">
        <is>
          <t>1033903 - Eagle3</t>
        </is>
      </c>
    </row>
    <row r="46643">
      <c r="A46643" t="inlineStr">
        <is>
          <t>1033881 - Eagle America</t>
        </is>
      </c>
    </row>
    <row r="46644">
      <c r="A46644" t="inlineStr">
        <is>
          <t>1033882 - Eagle Cell</t>
        </is>
      </c>
    </row>
    <row r="46645">
      <c r="A46645" t="inlineStr">
        <is>
          <t>1033883 - Eagle Claw</t>
        </is>
      </c>
    </row>
    <row r="46646">
      <c r="A46646" t="inlineStr">
        <is>
          <t>1033884 - Eagle Commerce</t>
        </is>
      </c>
    </row>
    <row r="46647">
      <c r="A46647" t="inlineStr">
        <is>
          <t>1033885 - Eagle Creek</t>
        </is>
      </c>
    </row>
    <row r="46648">
      <c r="A46648" t="inlineStr">
        <is>
          <t>1169015 - EAGLE D'OR</t>
        </is>
      </c>
    </row>
    <row r="46649">
      <c r="A46649" t="inlineStr">
        <is>
          <t>1033886 - Eagle Eyes</t>
        </is>
      </c>
    </row>
    <row r="46650">
      <c r="A46650" t="inlineStr">
        <is>
          <t>1145101 - Eagle Fire Ball</t>
        </is>
      </c>
    </row>
    <row r="46651">
      <c r="A46651" t="inlineStr">
        <is>
          <t>1033887 - Eagle Fly</t>
        </is>
      </c>
    </row>
    <row r="46652">
      <c r="A46652" t="inlineStr">
        <is>
          <t>1033888 - Eagle Force</t>
        </is>
      </c>
    </row>
    <row r="46653">
      <c r="A46653" t="inlineStr">
        <is>
          <t>1134291 - EAGLE FORTRESS</t>
        </is>
      </c>
    </row>
    <row r="46654">
      <c r="A46654" t="inlineStr">
        <is>
          <t>1033889 - Eagle Games</t>
        </is>
      </c>
    </row>
    <row r="46655">
      <c r="A46655" t="inlineStr">
        <is>
          <t>1033890 - Eagle Hunter</t>
        </is>
      </c>
    </row>
    <row r="46656">
      <c r="A46656" t="inlineStr">
        <is>
          <t>1033891 - Eagle I</t>
        </is>
      </c>
    </row>
    <row r="46657">
      <c r="A46657" t="inlineStr">
        <is>
          <t>1033892 - Eagle Liquide</t>
        </is>
      </c>
    </row>
    <row r="46658">
      <c r="A46658" t="inlineStr">
        <is>
          <t>1033893 - EAGLE MARINE</t>
        </is>
      </c>
    </row>
    <row r="46659">
      <c r="A46659" t="inlineStr">
        <is>
          <t>1033904 - Eaglemaster</t>
        </is>
      </c>
    </row>
    <row r="46660">
      <c r="A46660" t="inlineStr">
        <is>
          <t>1033905 - Eaglemoss Collections</t>
        </is>
      </c>
    </row>
    <row r="46661">
      <c r="A46661" t="inlineStr">
        <is>
          <t>1139975 - EAGLEND</t>
        </is>
      </c>
    </row>
    <row r="46662">
      <c r="A46662" t="inlineStr">
        <is>
          <t>1033894 - Eagle One</t>
        </is>
      </c>
    </row>
    <row r="46663">
      <c r="A46663" t="inlineStr">
        <is>
          <t>1033895 - Eagle Pack</t>
        </is>
      </c>
    </row>
    <row r="46664">
      <c r="A46664" t="inlineStr">
        <is>
          <t>1148612 - Eagle Pets</t>
        </is>
      </c>
    </row>
    <row r="46665">
      <c r="A46665" t="inlineStr">
        <is>
          <t>1033896 - Eagle Pro</t>
        </is>
      </c>
    </row>
    <row r="46666">
      <c r="A46666" t="inlineStr">
        <is>
          <t>1158589 - EAGLE PUMPS</t>
        </is>
      </c>
    </row>
    <row r="46667">
      <c r="A46667" t="inlineStr">
        <is>
          <t>1033897 - Eagle Ridge</t>
        </is>
      </c>
    </row>
    <row r="46668">
      <c r="A46668" t="inlineStr">
        <is>
          <t>1033906 - Eagles</t>
        </is>
      </c>
    </row>
    <row r="46669">
      <c r="A46669" t="inlineStr">
        <is>
          <t>1134028 - Eagles Picks</t>
        </is>
      </c>
    </row>
    <row r="46670">
      <c r="A46670" t="inlineStr">
        <is>
          <t>1033898 - Eagle Sport</t>
        </is>
      </c>
    </row>
    <row r="46671">
      <c r="A46671" t="inlineStr">
        <is>
          <t>1033907 - Eagletac</t>
        </is>
      </c>
    </row>
    <row r="46672">
      <c r="A46672" t="inlineStr">
        <is>
          <t>1033899 - Eagle Tec</t>
        </is>
      </c>
    </row>
    <row r="46673">
      <c r="A46673" t="inlineStr">
        <is>
          <t>1033900 - Eagle Tech</t>
        </is>
      </c>
    </row>
    <row r="46674">
      <c r="A46674" t="inlineStr">
        <is>
          <t>1033901 - Eagle Time</t>
        </is>
      </c>
    </row>
    <row r="46675">
      <c r="A46675" t="inlineStr">
        <is>
          <t>1033880 - Eagle &amp; Time</t>
        </is>
      </c>
    </row>
    <row r="46676">
      <c r="A46676" t="inlineStr">
        <is>
          <t>1033908 - Eagletone</t>
        </is>
      </c>
    </row>
    <row r="46677">
      <c r="A46677" t="inlineStr">
        <is>
          <t>1033902 - Eagle Vert</t>
        </is>
      </c>
    </row>
    <row r="46678">
      <c r="A46678" t="inlineStr">
        <is>
          <t>1033909 - Eaglewolf</t>
        </is>
      </c>
    </row>
    <row r="46679">
      <c r="A46679" t="inlineStr">
        <is>
          <t>1033910 - Eaglewood</t>
        </is>
      </c>
    </row>
    <row r="46680">
      <c r="A46680" t="inlineStr">
        <is>
          <t>1033911 - Eagleyes</t>
        </is>
      </c>
    </row>
    <row r="46681">
      <c r="A46681" t="inlineStr">
        <is>
          <t>1033912 - Eaglide</t>
        </is>
      </c>
    </row>
    <row r="46682">
      <c r="A46682" t="inlineStr">
        <is>
          <t>1033913 - Eaglight</t>
        </is>
      </c>
    </row>
    <row r="46683">
      <c r="A46683" t="inlineStr">
        <is>
          <t>1033914 - Eagowee</t>
        </is>
      </c>
    </row>
    <row r="46684">
      <c r="A46684" t="inlineStr">
        <is>
          <t>1033915 - Eagwoo</t>
        </is>
      </c>
    </row>
    <row r="46685">
      <c r="A46685" t="inlineStr">
        <is>
          <t>1033916 - Eaili</t>
        </is>
      </c>
    </row>
    <row r="46686">
      <c r="A46686" t="inlineStr">
        <is>
          <t>1033917 - Eair</t>
        </is>
      </c>
    </row>
    <row r="46687">
      <c r="A46687" t="inlineStr">
        <is>
          <t>1133296 - EAJOLLY</t>
        </is>
      </c>
    </row>
    <row r="46688">
      <c r="A46688" t="inlineStr">
        <is>
          <t>1033918 - Eakins</t>
        </is>
      </c>
    </row>
    <row r="46689">
      <c r="A46689" t="inlineStr">
        <is>
          <t>1140149 - Eako</t>
        </is>
      </c>
    </row>
    <row r="46690">
      <c r="A46690" t="inlineStr">
        <is>
          <t>1033919 - Eallc</t>
        </is>
      </c>
    </row>
    <row r="46691">
      <c r="A46691" t="inlineStr">
        <is>
          <t>1158969 - EAMA</t>
        </is>
      </c>
    </row>
    <row r="46692">
      <c r="A46692" t="inlineStr">
        <is>
          <t>1033920 - Eames</t>
        </is>
      </c>
    </row>
    <row r="46693">
      <c r="A46693" t="inlineStr">
        <is>
          <t>1033727 - E And J</t>
        </is>
      </c>
    </row>
    <row r="46694">
      <c r="A46694" t="inlineStr">
        <is>
          <t>1033921 - Eanop</t>
        </is>
      </c>
    </row>
    <row r="46695">
      <c r="A46695" t="inlineStr">
        <is>
          <t>1128565 - Eanvie</t>
        </is>
      </c>
    </row>
    <row r="46696">
      <c r="A46696" t="inlineStr">
        <is>
          <t>1173023 - EAORIGINALS</t>
        </is>
      </c>
    </row>
    <row r="46697">
      <c r="A46697" t="inlineStr">
        <is>
          <t>1033728 - E Apparel</t>
        </is>
      </c>
    </row>
    <row r="46698">
      <c r="A46698" t="inlineStr">
        <is>
          <t>1033922 - Ear</t>
        </is>
      </c>
    </row>
    <row r="46699">
      <c r="A46699" t="inlineStr">
        <is>
          <t>1033724 - E A R</t>
        </is>
      </c>
    </row>
    <row r="46700">
      <c r="A46700" t="inlineStr">
        <is>
          <t>1164739 - EARBUDS</t>
        </is>
      </c>
    </row>
    <row r="46701">
      <c r="A46701" t="inlineStr">
        <is>
          <t>1164735 - EARBUDS TWS</t>
        </is>
      </c>
    </row>
    <row r="46702">
      <c r="A46702" t="inlineStr">
        <is>
          <t>1033923 - Earcandi</t>
        </is>
      </c>
    </row>
    <row r="46703">
      <c r="A46703" t="inlineStr">
        <is>
          <t>1033924 - Earfly</t>
        </is>
      </c>
    </row>
    <row r="46704">
      <c r="A46704" t="inlineStr">
        <is>
          <t>1033925 - Earforce</t>
        </is>
      </c>
    </row>
    <row r="46705">
      <c r="A46705" t="inlineStr">
        <is>
          <t>1147283 - Earfun</t>
        </is>
      </c>
    </row>
    <row r="46706">
      <c r="A46706" t="inlineStr">
        <is>
          <t>1033729 - E Argan</t>
        </is>
      </c>
    </row>
    <row r="46707">
      <c r="A46707" t="inlineStr">
        <is>
          <t>1033926 - Earin</t>
        </is>
      </c>
    </row>
    <row r="46708">
      <c r="A46708" t="inlineStr">
        <is>
          <t>1033927 - Earing</t>
        </is>
      </c>
    </row>
    <row r="46709">
      <c r="A46709" t="inlineStr">
        <is>
          <t>1144408 - EARISE</t>
        </is>
      </c>
    </row>
    <row r="46710">
      <c r="A46710" t="inlineStr">
        <is>
          <t>1033928 - Earjoy</t>
        </is>
      </c>
    </row>
    <row r="46711">
      <c r="A46711" t="inlineStr">
        <is>
          <t>1033929 - Earl Boysen And Nancy C Muir</t>
        </is>
      </c>
    </row>
    <row r="46712">
      <c r="A46712" t="inlineStr">
        <is>
          <t>1033931 - Earldom</t>
        </is>
      </c>
    </row>
    <row r="46713">
      <c r="A46713" t="inlineStr">
        <is>
          <t>1033932 - Earline</t>
        </is>
      </c>
    </row>
    <row r="46714">
      <c r="A46714" t="inlineStr">
        <is>
          <t>1033930 - Earl Jeans</t>
        </is>
      </c>
    </row>
    <row r="46715">
      <c r="A46715" t="inlineStr">
        <is>
          <t>1033933 - Earlswood By Royal Doulton</t>
        </is>
      </c>
    </row>
    <row r="46716">
      <c r="A46716" t="inlineStr">
        <is>
          <t>1033934 - Early Bird</t>
        </is>
      </c>
    </row>
    <row r="46717">
      <c r="A46717" t="inlineStr">
        <is>
          <t>1033935 - Early Childhood Toys</t>
        </is>
      </c>
    </row>
    <row r="46718">
      <c r="A46718" t="inlineStr">
        <is>
          <t>1033936 - Early Day</t>
        </is>
      </c>
    </row>
    <row r="46719">
      <c r="A46719" t="inlineStr">
        <is>
          <t>1033937 - Early Days</t>
        </is>
      </c>
    </row>
    <row r="46720">
      <c r="A46720" t="inlineStr">
        <is>
          <t>1033938 - Early Infinity</t>
        </is>
      </c>
    </row>
    <row r="46721">
      <c r="A46721" t="inlineStr">
        <is>
          <t>1033939 - Early Learner Publication</t>
        </is>
      </c>
    </row>
    <row r="46722">
      <c r="A46722" t="inlineStr">
        <is>
          <t>1033940 - Early Learning Centre</t>
        </is>
      </c>
    </row>
    <row r="46723">
      <c r="A46723" t="inlineStr">
        <is>
          <t>1136163 - Early Spring</t>
        </is>
      </c>
    </row>
    <row r="46724">
      <c r="A46724" t="inlineStr">
        <is>
          <t>1033941 - Early Story</t>
        </is>
      </c>
    </row>
    <row r="46725">
      <c r="A46725" t="inlineStr">
        <is>
          <t>1033942 - Earlzoero</t>
        </is>
      </c>
    </row>
    <row r="46726">
      <c r="A46726" t="inlineStr">
        <is>
          <t>1033943 - Earmax</t>
        </is>
      </c>
    </row>
    <row r="46727">
      <c r="A46727" t="inlineStr">
        <is>
          <t>1147547 - Earnest Eats</t>
        </is>
      </c>
    </row>
    <row r="46728">
      <c r="A46728" t="inlineStr">
        <is>
          <t>1033944 - Earnshaw</t>
        </is>
      </c>
    </row>
    <row r="46729">
      <c r="A46729" t="inlineStr">
        <is>
          <t>1033945 - Earpeace</t>
        </is>
      </c>
    </row>
    <row r="46730">
      <c r="A46730" t="inlineStr">
        <is>
          <t>1033946 - Earphone</t>
        </is>
      </c>
    </row>
    <row r="46731">
      <c r="A46731" t="inlineStr">
        <is>
          <t>1148136 - EARPHONES</t>
        </is>
      </c>
    </row>
    <row r="46732">
      <c r="A46732" t="inlineStr">
        <is>
          <t>1033947 - Earpopper</t>
        </is>
      </c>
    </row>
    <row r="46733">
      <c r="A46733" t="inlineStr">
        <is>
          <t>1149572 - EARROCK</t>
        </is>
      </c>
    </row>
    <row r="46734">
      <c r="A46734" t="inlineStr">
        <is>
          <t>1126788 - Ear-sir</t>
        </is>
      </c>
    </row>
    <row r="46735">
      <c r="A46735" t="inlineStr">
        <is>
          <t>1033948 - Earson</t>
        </is>
      </c>
    </row>
    <row r="46736">
      <c r="A46736" t="inlineStr">
        <is>
          <t>1033949 - Earsonics</t>
        </is>
      </c>
    </row>
    <row r="46737">
      <c r="A46737" t="inlineStr">
        <is>
          <t>1144459 - E-ARTECH</t>
        </is>
      </c>
    </row>
    <row r="46738">
      <c r="A46738" t="inlineStr">
        <is>
          <t>1144540 - E-ARTECHM</t>
        </is>
      </c>
    </row>
    <row r="46739">
      <c r="A46739" t="inlineStr">
        <is>
          <t>1033950 - Earth</t>
        </is>
      </c>
    </row>
    <row r="46740">
      <c r="A46740" t="inlineStr">
        <is>
          <t>1033951 - Earth Animal</t>
        </is>
      </c>
    </row>
    <row r="46741">
      <c r="A46741" t="inlineStr">
        <is>
          <t>1033952 - Earth Aware Editions</t>
        </is>
      </c>
    </row>
    <row r="46742">
      <c r="A46742" t="inlineStr">
        <is>
          <t>1033975 - Earthbath</t>
        </is>
      </c>
    </row>
    <row r="46743">
      <c r="A46743" t="inlineStr">
        <is>
          <t>1033976 - Earthbench</t>
        </is>
      </c>
    </row>
    <row r="46744">
      <c r="A46744" t="inlineStr">
        <is>
          <t>1033977 - Earthborn</t>
        </is>
      </c>
    </row>
    <row r="46745">
      <c r="A46745" t="inlineStr">
        <is>
          <t>1173732 - EARTH BOTANICAL</t>
        </is>
      </c>
    </row>
    <row r="46746">
      <c r="A46746" t="inlineStr">
        <is>
          <t>1033953 - Earth Chemical</t>
        </is>
      </c>
    </row>
    <row r="46747">
      <c r="A46747" t="inlineStr">
        <is>
          <t>1133438 - Earth Choice</t>
        </is>
      </c>
    </row>
    <row r="46748">
      <c r="A46748" t="inlineStr">
        <is>
          <t>1033954 - Earth Circle Organics</t>
        </is>
      </c>
    </row>
    <row r="46749">
      <c r="A46749" t="inlineStr">
        <is>
          <t>1033955 - Earth Couture</t>
        </is>
      </c>
    </row>
    <row r="46750">
      <c r="A46750" t="inlineStr">
        <is>
          <t>1168864 - Earth Elixir</t>
        </is>
      </c>
    </row>
    <row r="46751">
      <c r="A46751" t="inlineStr">
        <is>
          <t>1033978 - Earthern Pot</t>
        </is>
      </c>
    </row>
    <row r="46752">
      <c r="A46752" t="inlineStr">
        <is>
          <t>1033956 - Earth Friendly Products</t>
        </is>
      </c>
    </row>
    <row r="46753">
      <c r="A46753" t="inlineStr">
        <is>
          <t>1155386 - Earth Goods</t>
        </is>
      </c>
    </row>
    <row r="46754">
      <c r="A46754" t="inlineStr">
        <is>
          <t>1033979 - Earthing</t>
        </is>
      </c>
    </row>
    <row r="46755">
      <c r="A46755" t="inlineStr">
        <is>
          <t>1033980 - Earthing Balance</t>
        </is>
      </c>
    </row>
    <row r="46756">
      <c r="A46756" t="inlineStr">
        <is>
          <t>1033957 - Earth Keepers</t>
        </is>
      </c>
    </row>
    <row r="46757">
      <c r="A46757" t="inlineStr">
        <is>
          <t>1033958 - Earth Kiss</t>
        </is>
      </c>
    </row>
    <row r="46758">
      <c r="A46758" t="inlineStr">
        <is>
          <t>1033981 - Earthlee</t>
        </is>
      </c>
    </row>
    <row r="46759">
      <c r="A46759" t="inlineStr">
        <is>
          <t>1170268 - Earthley Wellness</t>
        </is>
      </c>
    </row>
    <row r="46760">
      <c r="A46760" t="inlineStr">
        <is>
          <t>1033982 - Earthlite</t>
        </is>
      </c>
    </row>
    <row r="46761">
      <c r="A46761" t="inlineStr">
        <is>
          <t>1033983 - Earthly Choice</t>
        </is>
      </c>
    </row>
    <row r="46762">
      <c r="A46762" t="inlineStr">
        <is>
          <t>1164437 - Earthly Toothpaste</t>
        </is>
      </c>
    </row>
    <row r="46763">
      <c r="A46763" t="inlineStr">
        <is>
          <t>1033959 - Earth Mama &amp; Angel Baby</t>
        </is>
      </c>
    </row>
    <row r="46764">
      <c r="A46764" t="inlineStr">
        <is>
          <t>1167773 - Earth Mama Organics</t>
        </is>
      </c>
    </row>
    <row r="46765">
      <c r="A46765" t="inlineStr">
        <is>
          <t>1033984 - Earthnique Shop</t>
        </is>
      </c>
    </row>
    <row r="46766">
      <c r="A46766" t="inlineStr">
        <is>
          <t>1033960 - Earth Organic</t>
        </is>
      </c>
    </row>
    <row r="46767">
      <c r="A46767" t="inlineStr">
        <is>
          <t>1033961 - Earth Origins</t>
        </is>
      </c>
    </row>
    <row r="46768">
      <c r="A46768" t="inlineStr">
        <is>
          <t>1149240 - EARTHOWLS</t>
        </is>
      </c>
    </row>
    <row r="46769">
      <c r="A46769" t="inlineStr">
        <is>
          <t>1156145 - earthprem</t>
        </is>
      </c>
    </row>
    <row r="46770">
      <c r="A46770" t="inlineStr">
        <is>
          <t>1033962 - Earth Products Store</t>
        </is>
      </c>
    </row>
    <row r="46771">
      <c r="A46771" t="inlineStr">
        <is>
          <t>1033985 - Earthpulse Pemf</t>
        </is>
      </c>
    </row>
    <row r="46772">
      <c r="A46772" t="inlineStr">
        <is>
          <t>1033986 - Earthquake</t>
        </is>
      </c>
    </row>
    <row r="46773">
      <c r="A46773" t="inlineStr">
        <is>
          <t>1033987 - Earthquake Sound</t>
        </is>
      </c>
    </row>
    <row r="46774">
      <c r="A46774" t="inlineStr">
        <is>
          <t>1033963 - Earth Rated</t>
        </is>
      </c>
    </row>
    <row r="46775">
      <c r="A46775" t="inlineStr">
        <is>
          <t>1033964 - Earth Ro System</t>
        </is>
      </c>
    </row>
    <row r="46776">
      <c r="A46776" t="inlineStr">
        <is>
          <t>1033965 - Earth Ro Sysytem</t>
        </is>
      </c>
    </row>
    <row r="46777">
      <c r="A46777" t="inlineStr">
        <is>
          <t>1033966 - Earth Rugs</t>
        </is>
      </c>
    </row>
    <row r="46778">
      <c r="A46778" t="inlineStr">
        <is>
          <t>1033988 - Earth'S Best</t>
        </is>
      </c>
    </row>
    <row r="46779">
      <c r="A46779" t="inlineStr">
        <is>
          <t>1033989 - Earths Best Organic</t>
        </is>
      </c>
    </row>
    <row r="46780">
      <c r="A46780" t="inlineStr">
        <is>
          <t>1166902 - Earth's Bounty</t>
        </is>
      </c>
    </row>
    <row r="46781">
      <c r="A46781" t="inlineStr">
        <is>
          <t>1148903 - Earth's Care</t>
        </is>
      </c>
    </row>
    <row r="46782">
      <c r="A46782" t="inlineStr">
        <is>
          <t>1033990 - Earths Care</t>
        </is>
      </c>
    </row>
    <row r="46783">
      <c r="A46783" t="inlineStr">
        <is>
          <t>1033967 - Earth Scents</t>
        </is>
      </c>
    </row>
    <row r="46784">
      <c r="A46784" t="inlineStr">
        <is>
          <t>1033968 - Earth Science</t>
        </is>
      </c>
    </row>
    <row r="46785">
      <c r="A46785" t="inlineStr">
        <is>
          <t>1146766 - Earth's Creation</t>
        </is>
      </c>
    </row>
    <row r="46786">
      <c r="A46786" t="inlineStr">
        <is>
          <t>1142432 - Earths Creation</t>
        </is>
      </c>
    </row>
    <row r="46787">
      <c r="A46787" t="inlineStr">
        <is>
          <t>1033991 - Earthsdaughter</t>
        </is>
      </c>
    </row>
    <row r="46788">
      <c r="A46788" t="inlineStr">
        <is>
          <t>1126259 - Earth Seed</t>
        </is>
      </c>
    </row>
    <row r="46789">
      <c r="A46789" t="inlineStr">
        <is>
          <t>1033992 - Earthsense Commercial</t>
        </is>
      </c>
    </row>
    <row r="46790">
      <c r="A46790" t="inlineStr">
        <is>
          <t>1136138 - Earthshine</t>
        </is>
      </c>
    </row>
    <row r="46791">
      <c r="A46791" t="inlineStr">
        <is>
          <t>1033969 - Earth Sisters</t>
        </is>
      </c>
    </row>
    <row r="46792">
      <c r="A46792" t="inlineStr">
        <is>
          <t>1033970 - Earth Solutions</t>
        </is>
      </c>
    </row>
    <row r="46793">
      <c r="A46793" t="inlineStr">
        <is>
          <t>1033971 - Earth Solutions Enterprises</t>
        </is>
      </c>
    </row>
    <row r="46794">
      <c r="A46794" t="inlineStr">
        <is>
          <t>1142454 - Earth's Pearl</t>
        </is>
      </c>
    </row>
    <row r="46795">
      <c r="A46795" t="inlineStr">
        <is>
          <t>1033972 - Earth Spirit</t>
        </is>
      </c>
    </row>
    <row r="46796">
      <c r="A46796" t="inlineStr">
        <is>
          <t>1160231 - Earth Supplied</t>
        </is>
      </c>
    </row>
    <row r="46797">
      <c r="A46797" t="inlineStr">
        <is>
          <t>1033973 - Earth Therapeutics</t>
        </is>
      </c>
    </row>
    <row r="46798">
      <c r="A46798" t="inlineStr">
        <is>
          <t>1147759 - Earthtone Food</t>
        </is>
      </c>
    </row>
    <row r="46799">
      <c r="A46799" t="inlineStr">
        <is>
          <t>1147804 - Earthtone Foods</t>
        </is>
      </c>
    </row>
    <row r="46800">
      <c r="A46800" t="inlineStr">
        <is>
          <t>1033993 - Earthtone Organics</t>
        </is>
      </c>
    </row>
    <row r="46801">
      <c r="A46801" t="inlineStr">
        <is>
          <t>1129909 - Earth To Skin</t>
        </is>
      </c>
    </row>
    <row r="46802">
      <c r="A46802" t="inlineStr">
        <is>
          <t>1130772 - Earth Warrior</t>
        </is>
      </c>
    </row>
    <row r="46803">
      <c r="A46803" t="inlineStr">
        <is>
          <t>1033994 - Earthwise</t>
        </is>
      </c>
    </row>
    <row r="46804">
      <c r="A46804" t="inlineStr">
        <is>
          <t>1033974 - Earth Work</t>
        </is>
      </c>
    </row>
    <row r="46805">
      <c r="A46805" t="inlineStr">
        <is>
          <t>1131351 - Earthy Flavor</t>
        </is>
      </c>
    </row>
    <row r="46806">
      <c r="A46806" t="inlineStr">
        <is>
          <t>1152193 - EarthyHeart</t>
        </is>
      </c>
    </row>
    <row r="46807">
      <c r="A46807" t="inlineStr">
        <is>
          <t>1033995 - Earthy Pawz</t>
        </is>
      </c>
    </row>
    <row r="46808">
      <c r="A46808" t="inlineStr">
        <is>
          <t>1033730 - E Artist</t>
        </is>
      </c>
    </row>
    <row r="46809">
      <c r="A46809" t="inlineStr">
        <is>
          <t>1173589 - EARU ELECTRIC</t>
        </is>
      </c>
    </row>
    <row r="46810">
      <c r="A46810" t="inlineStr">
        <is>
          <t>1033996 - Eas</t>
        </is>
      </c>
    </row>
    <row r="46811">
      <c r="A46811" t="inlineStr">
        <is>
          <t>1169451 - EASA</t>
        </is>
      </c>
    </row>
    <row r="46812">
      <c r="A46812" t="inlineStr">
        <is>
          <t>1033997 - Easars</t>
        </is>
      </c>
    </row>
    <row r="46813">
      <c r="A46813" t="inlineStr">
        <is>
          <t>1033998 - Ease</t>
        </is>
      </c>
    </row>
    <row r="46814">
      <c r="A46814" t="inlineStr">
        <is>
          <t>1033999 - Ease And Relax</t>
        </is>
      </c>
    </row>
    <row r="46815">
      <c r="A46815" t="inlineStr">
        <is>
          <t>1168779 - Ease by ems</t>
        </is>
      </c>
    </row>
    <row r="46816">
      <c r="A46816" t="inlineStr">
        <is>
          <t>1034001 - Easecox</t>
        </is>
      </c>
    </row>
    <row r="46817">
      <c r="A46817" t="inlineStr">
        <is>
          <t>1034002 - Easecox My Sdn Bhd</t>
        </is>
      </c>
    </row>
    <row r="46818">
      <c r="A46818" t="inlineStr">
        <is>
          <t>1033856 - Ea Secrets</t>
        </is>
      </c>
    </row>
    <row r="46819">
      <c r="A46819" t="inlineStr">
        <is>
          <t>1034003 - Easeed</t>
        </is>
      </c>
    </row>
    <row r="46820">
      <c r="A46820" t="inlineStr">
        <is>
          <t>1034000 - Ease Extra Collection</t>
        </is>
      </c>
    </row>
    <row r="46821">
      <c r="A46821" t="inlineStr">
        <is>
          <t>1034004 - Easefollow</t>
        </is>
      </c>
    </row>
    <row r="46822">
      <c r="A46822" t="inlineStr">
        <is>
          <t>1034005 - Easehold</t>
        </is>
      </c>
    </row>
    <row r="46823">
      <c r="A46823" t="inlineStr">
        <is>
          <t>1034006 - Easel And Camera</t>
        </is>
      </c>
    </row>
    <row r="46824">
      <c r="A46824" t="inlineStr">
        <is>
          <t>1034007 - Easenet</t>
        </is>
      </c>
    </row>
    <row r="46825">
      <c r="A46825" t="inlineStr">
        <is>
          <t>1034008 - Easenutri</t>
        </is>
      </c>
    </row>
    <row r="46826">
      <c r="A46826" t="inlineStr">
        <is>
          <t>1034009 - Easetrip</t>
        </is>
      </c>
    </row>
    <row r="46827">
      <c r="A46827" t="inlineStr">
        <is>
          <t>1034010 - Easeus</t>
        </is>
      </c>
    </row>
    <row r="46828">
      <c r="A46828" t="inlineStr">
        <is>
          <t>1034011 - Easi</t>
        </is>
      </c>
    </row>
    <row r="46829">
      <c r="A46829" t="inlineStr">
        <is>
          <t>1034012 - Easi8</t>
        </is>
      </c>
    </row>
    <row r="46830">
      <c r="A46830" t="inlineStr">
        <is>
          <t>1034013 - Easidri</t>
        </is>
      </c>
    </row>
    <row r="46831">
      <c r="A46831" t="inlineStr">
        <is>
          <t>1034014 - Easies</t>
        </is>
      </c>
    </row>
    <row r="46832">
      <c r="A46832" t="inlineStr">
        <is>
          <t>1034015 - Easiness</t>
        </is>
      </c>
    </row>
    <row r="46833">
      <c r="A46833" t="inlineStr">
        <is>
          <t>1034016 - Easiyo</t>
        </is>
      </c>
    </row>
    <row r="46834">
      <c r="A46834" t="inlineStr">
        <is>
          <t>1034017 - Eason</t>
        </is>
      </c>
    </row>
    <row r="46835">
      <c r="A46835" t="inlineStr">
        <is>
          <t>1033857 - EA Sports</t>
        </is>
      </c>
    </row>
    <row r="46836">
      <c r="A46836" t="inlineStr">
        <is>
          <t>1034018 - Easspaulo</t>
        </is>
      </c>
    </row>
    <row r="46837">
      <c r="A46837" t="inlineStr">
        <is>
          <t>1140998 - Eassy</t>
        </is>
      </c>
    </row>
    <row r="46838">
      <c r="A46838" t="inlineStr">
        <is>
          <t>1034019 - East</t>
        </is>
      </c>
    </row>
    <row r="46839">
      <c r="A46839" t="inlineStr">
        <is>
          <t>1034020 - East 5Th</t>
        </is>
      </c>
    </row>
    <row r="46840">
      <c r="A46840" t="inlineStr">
        <is>
          <t>1131627 - East Africa Cables</t>
        </is>
      </c>
    </row>
    <row r="46841">
      <c r="A46841" t="inlineStr">
        <is>
          <t>1034021 - East African Canvas</t>
        </is>
      </c>
    </row>
    <row r="46842">
      <c r="A46842" t="inlineStr">
        <is>
          <t>1034022 - East African Educational Publishers</t>
        </is>
      </c>
    </row>
    <row r="46843">
      <c r="A46843" t="inlineStr">
        <is>
          <t>1150885 - East African Organic</t>
        </is>
      </c>
    </row>
    <row r="46844">
      <c r="A46844" t="inlineStr">
        <is>
          <t>1034036 - Eastalian Express</t>
        </is>
      </c>
    </row>
    <row r="46845">
      <c r="A46845" t="inlineStr">
        <is>
          <t>1034023 - East Bali Cashews</t>
        </is>
      </c>
    </row>
    <row r="46846">
      <c r="A46846" t="inlineStr">
        <is>
          <t>1034024 - East Beauty</t>
        </is>
      </c>
    </row>
    <row r="46847">
      <c r="A46847" t="inlineStr">
        <is>
          <t>1034037 - Eastbuy</t>
        </is>
      </c>
    </row>
    <row r="46848">
      <c r="A46848" t="inlineStr">
        <is>
          <t>1034025 - East Castle</t>
        </is>
      </c>
    </row>
    <row r="46849">
      <c r="A46849" t="inlineStr">
        <is>
          <t>1172228 - East Choose</t>
        </is>
      </c>
    </row>
    <row r="46850">
      <c r="A46850" t="inlineStr">
        <is>
          <t>1034026 - East Coast Bakehouse</t>
        </is>
      </c>
    </row>
    <row r="46851">
      <c r="A46851" t="inlineStr">
        <is>
          <t>1034027 - East Coast Customs Skateboards</t>
        </is>
      </c>
    </row>
    <row r="46852">
      <c r="A46852" t="inlineStr">
        <is>
          <t>1034028 - East Com</t>
        </is>
      </c>
    </row>
    <row r="46853">
      <c r="A46853" t="inlineStr">
        <is>
          <t>1034038 - Easteetwo</t>
        </is>
      </c>
    </row>
    <row r="46854">
      <c r="A46854" t="inlineStr">
        <is>
          <t>1158028 - Easter</t>
        </is>
      </c>
    </row>
    <row r="46855">
      <c r="A46855" t="inlineStr">
        <is>
          <t>1034039 - Easteregg</t>
        </is>
      </c>
    </row>
    <row r="46856">
      <c r="A46856" t="inlineStr">
        <is>
          <t>1128879 - Eastern</t>
        </is>
      </c>
    </row>
    <row r="46857">
      <c r="A46857" t="inlineStr">
        <is>
          <t>1034040 - Eastern Benefit</t>
        </is>
      </c>
    </row>
    <row r="46858">
      <c r="A46858" t="inlineStr">
        <is>
          <t>1034041 - Eastern Bmx</t>
        </is>
      </c>
    </row>
    <row r="46859">
      <c r="A46859" t="inlineStr">
        <is>
          <t>1034042 - Eastern Boxer Subaru</t>
        </is>
      </c>
    </row>
    <row r="46860">
      <c r="A46860" t="inlineStr">
        <is>
          <t>1127526 - EASTERNER</t>
        </is>
      </c>
    </row>
    <row r="46861">
      <c r="A46861" t="inlineStr">
        <is>
          <t>1034043 - Eastern Express</t>
        </is>
      </c>
    </row>
    <row r="46862">
      <c r="A46862" t="inlineStr">
        <is>
          <t>1034044 - Eastern Health</t>
        </is>
      </c>
    </row>
    <row r="46863">
      <c r="A46863" t="inlineStr">
        <is>
          <t>1034045 - Eastern Pavilion</t>
        </is>
      </c>
    </row>
    <row r="46864">
      <c r="A46864" t="inlineStr">
        <is>
          <t>1034046 - Eastern Records</t>
        </is>
      </c>
    </row>
    <row r="46865">
      <c r="A46865" t="inlineStr">
        <is>
          <t>1034047 - Eastern Sabou</t>
        </is>
      </c>
    </row>
    <row r="46866">
      <c r="A46866" t="inlineStr">
        <is>
          <t>1034048 - Eastern Vital Tea</t>
        </is>
      </c>
    </row>
    <row r="46867">
      <c r="A46867" t="inlineStr">
        <is>
          <t>1034049 - Eastex</t>
        </is>
      </c>
    </row>
    <row r="46868">
      <c r="A46868" t="inlineStr">
        <is>
          <t>1171886 - EASTEYE</t>
        </is>
      </c>
    </row>
    <row r="46869">
      <c r="A46869" t="inlineStr">
        <is>
          <t>1034029 - East Fifth</t>
        </is>
      </c>
    </row>
    <row r="46870">
      <c r="A46870" t="inlineStr">
        <is>
          <t>1159047 - East flower</t>
        </is>
      </c>
    </row>
    <row r="46871">
      <c r="A46871" t="inlineStr">
        <is>
          <t>1034030 - East Gate Hotel Ltd</t>
        </is>
      </c>
    </row>
    <row r="46872">
      <c r="A46872" t="inlineStr">
        <is>
          <t>1034050 - Eastgirl</t>
        </is>
      </c>
    </row>
    <row r="46873">
      <c r="A46873" t="inlineStr">
        <is>
          <t>1034031 - East Guqi</t>
        </is>
      </c>
    </row>
    <row r="46874">
      <c r="A46874" t="inlineStr">
        <is>
          <t>1034051 - Easthan</t>
        </is>
      </c>
    </row>
    <row r="46875">
      <c r="A46875" t="inlineStr">
        <is>
          <t>1034032 - East Heritage</t>
        </is>
      </c>
    </row>
    <row r="46876">
      <c r="A46876" t="inlineStr">
        <is>
          <t>1140836 - EAST JIELIN</t>
        </is>
      </c>
    </row>
    <row r="46877">
      <c r="A46877" t="inlineStr">
        <is>
          <t>1034033 - East Lady</t>
        </is>
      </c>
    </row>
    <row r="46878">
      <c r="A46878" t="inlineStr">
        <is>
          <t>1034052 - Eastland</t>
        </is>
      </c>
    </row>
    <row r="46879">
      <c r="A46879" t="inlineStr">
        <is>
          <t>1034053 - Eastland 1955 Edition</t>
        </is>
      </c>
    </row>
    <row r="46880">
      <c r="A46880" t="inlineStr">
        <is>
          <t>1034055 - Eastlander</t>
        </is>
      </c>
    </row>
    <row r="46881">
      <c r="A46881" t="inlineStr">
        <is>
          <t>1034054 - Eastland Shoe</t>
        </is>
      </c>
    </row>
    <row r="46882">
      <c r="A46882" t="inlineStr">
        <is>
          <t>1137988 - East Lower</t>
        </is>
      </c>
    </row>
    <row r="46883">
      <c r="A46883" t="inlineStr">
        <is>
          <t>1034056 - Eastman</t>
        </is>
      </c>
    </row>
    <row r="46884">
      <c r="A46884" t="inlineStr">
        <is>
          <t>1164606 - East Moon</t>
        </is>
      </c>
    </row>
    <row r="46885">
      <c r="A46885" t="inlineStr">
        <is>
          <t>1034057 - Easton</t>
        </is>
      </c>
    </row>
    <row r="46886">
      <c r="A46886" t="inlineStr">
        <is>
          <t>1034058 - Eastor</t>
        </is>
      </c>
    </row>
    <row r="46887">
      <c r="A46887" t="inlineStr">
        <is>
          <t>1034059 - Eastpak</t>
        </is>
      </c>
    </row>
    <row r="46888">
      <c r="A46888" t="inlineStr">
        <is>
          <t>1034034 - East Point</t>
        </is>
      </c>
    </row>
    <row r="46889">
      <c r="A46889" t="inlineStr">
        <is>
          <t>1126975 - EASTPOST</t>
        </is>
      </c>
    </row>
    <row r="46890">
      <c r="A46890" t="inlineStr">
        <is>
          <t>1034060 - Eastrabbit</t>
        </is>
      </c>
    </row>
    <row r="46891">
      <c r="A46891" t="inlineStr">
        <is>
          <t>1034061 - Eastrenhug</t>
        </is>
      </c>
    </row>
    <row r="46892">
      <c r="A46892" t="inlineStr">
        <is>
          <t>1034062 - Eastro</t>
        </is>
      </c>
    </row>
    <row r="46893">
      <c r="A46893" t="inlineStr">
        <is>
          <t>1034063 - Eastron</t>
        </is>
      </c>
    </row>
    <row r="46894">
      <c r="A46894" t="inlineStr">
        <is>
          <t>1034064 - Eastroyce Technology</t>
        </is>
      </c>
    </row>
    <row r="46895">
      <c r="A46895" t="inlineStr">
        <is>
          <t>1034065 - Eastsheen</t>
        </is>
      </c>
    </row>
    <row r="46896">
      <c r="A46896" t="inlineStr">
        <is>
          <t>1034066 - Eastshine</t>
        </is>
      </c>
    </row>
    <row r="46897">
      <c r="A46897" t="inlineStr">
        <is>
          <t>1034067 - Eastshore</t>
        </is>
      </c>
    </row>
    <row r="46898">
      <c r="A46898" t="inlineStr">
        <is>
          <t>1135300 - EASTSIDE NY</t>
        </is>
      </c>
    </row>
    <row r="46899">
      <c r="A46899" t="inlineStr">
        <is>
          <t>1172611 - Eastsonic</t>
        </is>
      </c>
    </row>
    <row r="46900">
      <c r="A46900" t="inlineStr">
        <is>
          <t>1034068 - Eastsport</t>
        </is>
      </c>
    </row>
    <row r="46901">
      <c r="A46901" t="inlineStr">
        <is>
          <t>1034069 - Eastvita</t>
        </is>
      </c>
    </row>
    <row r="46902">
      <c r="A46902" t="inlineStr">
        <is>
          <t>1141687 - East Wear</t>
        </is>
      </c>
    </row>
    <row r="46903">
      <c r="A46903" t="inlineStr">
        <is>
          <t>1158914 - East-west</t>
        </is>
      </c>
    </row>
    <row r="46904">
      <c r="A46904" t="inlineStr">
        <is>
          <t>1034035 - East West</t>
        </is>
      </c>
    </row>
    <row r="46905">
      <c r="A46905" t="inlineStr">
        <is>
          <t>1131557 - East West Designs</t>
        </is>
      </c>
    </row>
    <row r="46906">
      <c r="A46906" t="inlineStr">
        <is>
          <t>1147712 - East-West Seed</t>
        </is>
      </c>
    </row>
    <row r="46907">
      <c r="A46907" t="inlineStr">
        <is>
          <t>1127475 - East West U.S.A</t>
        </is>
      </c>
    </row>
    <row r="46908">
      <c r="A46908" t="inlineStr">
        <is>
          <t>1129940 - East X West</t>
        </is>
      </c>
    </row>
    <row r="46909">
      <c r="A46909" t="inlineStr">
        <is>
          <t>1166383 - EASUN POWER</t>
        </is>
      </c>
    </row>
    <row r="46910">
      <c r="A46910" t="inlineStr">
        <is>
          <t>1034070 - Easwari</t>
        </is>
      </c>
    </row>
    <row r="46911">
      <c r="A46911" t="inlineStr">
        <is>
          <t>1034071 - Easy</t>
        </is>
      </c>
    </row>
    <row r="46912">
      <c r="A46912" t="inlineStr">
        <is>
          <t>1127930 - EasyAcc</t>
        </is>
      </c>
    </row>
    <row r="46913">
      <c r="A46913" t="inlineStr">
        <is>
          <t>1034073 - Easy Acc</t>
        </is>
      </c>
    </row>
    <row r="46914">
      <c r="A46914" t="inlineStr">
        <is>
          <t>1034151 - Easyand</t>
        </is>
      </c>
    </row>
    <row r="46915">
      <c r="A46915" t="inlineStr">
        <is>
          <t>1034074 - Easy And Free</t>
        </is>
      </c>
    </row>
    <row r="46916">
      <c r="A46916" t="inlineStr">
        <is>
          <t>1034152 - Easyapp</t>
        </is>
      </c>
    </row>
    <row r="46917">
      <c r="A46917" t="inlineStr">
        <is>
          <t>1127399 - Easy App</t>
        </is>
      </c>
    </row>
    <row r="46918">
      <c r="A46918" t="inlineStr">
        <is>
          <t>1140716 - Easy at home</t>
        </is>
      </c>
    </row>
    <row r="46919">
      <c r="A46919" t="inlineStr">
        <is>
          <t>1034075 - Easy Baby</t>
        </is>
      </c>
    </row>
    <row r="46920">
      <c r="A46920" t="inlineStr">
        <is>
          <t>1034153 - Easybbq</t>
        </is>
      </c>
    </row>
    <row r="46921">
      <c r="A46921" t="inlineStr">
        <is>
          <t>1034076 - Easy Bear</t>
        </is>
      </c>
    </row>
    <row r="46922">
      <c r="A46922" t="inlineStr">
        <is>
          <t>1034077 - Easy Beauty</t>
        </is>
      </c>
    </row>
    <row r="46923">
      <c r="A46923" t="inlineStr">
        <is>
          <t>1034078 - Easy Body</t>
        </is>
      </c>
    </row>
    <row r="46924">
      <c r="A46924" t="inlineStr">
        <is>
          <t>1034154 - Easybook</t>
        </is>
      </c>
    </row>
    <row r="46925">
      <c r="A46925" t="inlineStr">
        <is>
          <t>1034155 - Easybox</t>
        </is>
      </c>
    </row>
    <row r="46926">
      <c r="A46926" t="inlineStr">
        <is>
          <t>1034156 - Easybuy</t>
        </is>
      </c>
    </row>
    <row r="46927">
      <c r="A46927" t="inlineStr">
        <is>
          <t>1034079 - Easy Camp</t>
        </is>
      </c>
    </row>
    <row r="46928">
      <c r="A46928" t="inlineStr">
        <is>
          <t>1137317 - Easycap</t>
        </is>
      </c>
    </row>
    <row r="46929">
      <c r="A46929" t="inlineStr">
        <is>
          <t>1034080 - Easy Cap</t>
        </is>
      </c>
    </row>
    <row r="46930">
      <c r="A46930" t="inlineStr">
        <is>
          <t>1034157 - Easycar</t>
        </is>
      </c>
    </row>
    <row r="46931">
      <c r="A46931" t="inlineStr">
        <is>
          <t>1128430 - EasyCare</t>
        </is>
      </c>
    </row>
    <row r="46932">
      <c r="A46932" t="inlineStr">
        <is>
          <t>1034081 - Easy Care</t>
        </is>
      </c>
    </row>
    <row r="46933">
      <c r="A46933" t="inlineStr">
        <is>
          <t>1034082 - Easy Care Et No Name</t>
        </is>
      </c>
    </row>
    <row r="46934">
      <c r="A46934" t="inlineStr">
        <is>
          <t>1166255 - Easy Check</t>
        </is>
      </c>
    </row>
    <row r="46935">
      <c r="A46935" t="inlineStr">
        <is>
          <t>1174258 - EasyChef</t>
        </is>
      </c>
    </row>
    <row r="46936">
      <c r="A46936" t="inlineStr">
        <is>
          <t>1034083 - Easy Chef</t>
        </is>
      </c>
    </row>
    <row r="46937">
      <c r="A46937" t="inlineStr">
        <is>
          <t>1034084 - Easy City</t>
        </is>
      </c>
    </row>
    <row r="46938">
      <c r="A46938" t="inlineStr">
        <is>
          <t>1034085 - Easy Classics</t>
        </is>
      </c>
    </row>
    <row r="46939">
      <c r="A46939" t="inlineStr">
        <is>
          <t>1034086 - Easy Clean</t>
        </is>
      </c>
    </row>
    <row r="46940">
      <c r="A46940" t="inlineStr">
        <is>
          <t>1034087 - Easy Clean Care</t>
        </is>
      </c>
    </row>
    <row r="46941">
      <c r="A46941" t="inlineStr">
        <is>
          <t>1034088 - Easy Clothing</t>
        </is>
      </c>
    </row>
    <row r="46942">
      <c r="A46942" t="inlineStr">
        <is>
          <t>1153677 - EasyCol</t>
        </is>
      </c>
    </row>
    <row r="46943">
      <c r="A46943" t="inlineStr">
        <is>
          <t>1146932 - EASY COLOR</t>
        </is>
      </c>
    </row>
    <row r="46944">
      <c r="A46944" t="inlineStr">
        <is>
          <t>1034158 - Easycomforts</t>
        </is>
      </c>
    </row>
    <row r="46945">
      <c r="A46945" t="inlineStr">
        <is>
          <t>1034159 - Easycook</t>
        </is>
      </c>
    </row>
    <row r="46946">
      <c r="A46946" t="inlineStr">
        <is>
          <t>1127659 - Easy Cook</t>
        </is>
      </c>
    </row>
    <row r="46947">
      <c r="A46947" t="inlineStr">
        <is>
          <t>1034160 - Easycooking</t>
        </is>
      </c>
    </row>
    <row r="46948">
      <c r="A46948" t="inlineStr">
        <is>
          <t>1034089 - Easy Cover</t>
        </is>
      </c>
    </row>
    <row r="46949">
      <c r="A46949" t="inlineStr">
        <is>
          <t>1034090 - Easy Curves</t>
        </is>
      </c>
    </row>
    <row r="46950">
      <c r="A46950" t="inlineStr">
        <is>
          <t>1034091 - Easy Day</t>
        </is>
      </c>
    </row>
    <row r="46951">
      <c r="A46951" t="inlineStr">
        <is>
          <t>1175193 - Easydew</t>
        </is>
      </c>
    </row>
    <row r="46952">
      <c r="A46952" t="inlineStr">
        <is>
          <t>1034161 - Easydis</t>
        </is>
      </c>
    </row>
    <row r="46953">
      <c r="A46953" t="inlineStr">
        <is>
          <t>1034162 - Easydo</t>
        </is>
      </c>
    </row>
    <row r="46954">
      <c r="A46954" t="inlineStr">
        <is>
          <t>1034163 - Easyface</t>
        </is>
      </c>
    </row>
    <row r="46955">
      <c r="A46955" t="inlineStr">
        <is>
          <t>1034092 - Easy Feet</t>
        </is>
      </c>
    </row>
    <row r="46956">
      <c r="A46956" t="inlineStr">
        <is>
          <t>1034093 - Easy Filter</t>
        </is>
      </c>
    </row>
    <row r="46957">
      <c r="A46957" t="inlineStr">
        <is>
          <t>1135480 - Easyfit</t>
        </is>
      </c>
    </row>
    <row r="46958">
      <c r="A46958" t="inlineStr">
        <is>
          <t>1034094 - Easy Fit</t>
        </is>
      </c>
    </row>
    <row r="46959">
      <c r="A46959" t="inlineStr">
        <is>
          <t>1128892 - Easy Fix</t>
        </is>
      </c>
    </row>
    <row r="46960">
      <c r="A46960" t="inlineStr">
        <is>
          <t>1133339 - Easy Flash</t>
        </is>
      </c>
    </row>
    <row r="46961">
      <c r="A46961" t="inlineStr">
        <is>
          <t>1161866 - Easy Flex</t>
        </is>
      </c>
    </row>
    <row r="46962">
      <c r="A46962" t="inlineStr">
        <is>
          <t>1163597 - easyfone</t>
        </is>
      </c>
    </row>
    <row r="46963">
      <c r="A46963" t="inlineStr">
        <is>
          <t>1034072 - Easy &amp; Free</t>
        </is>
      </c>
    </row>
    <row r="46964">
      <c r="A46964" t="inlineStr">
        <is>
          <t>1159193 - Easy fresh</t>
        </is>
      </c>
    </row>
    <row r="46965">
      <c r="A46965" t="inlineStr">
        <is>
          <t>1034164 - Easyfuel</t>
        </is>
      </c>
    </row>
    <row r="46966">
      <c r="A46966" t="inlineStr">
        <is>
          <t>1126762 - EASYFUN</t>
        </is>
      </c>
    </row>
    <row r="46967">
      <c r="A46967" t="inlineStr">
        <is>
          <t>1146072 - Easygas</t>
        </is>
      </c>
    </row>
    <row r="46968">
      <c r="A46968" t="inlineStr">
        <is>
          <t>1034165 - Easyget</t>
        </is>
      </c>
    </row>
    <row r="46969">
      <c r="A46969" t="inlineStr">
        <is>
          <t>1034095 - Easy Glow</t>
        </is>
      </c>
    </row>
    <row r="46970">
      <c r="A46970" t="inlineStr">
        <is>
          <t>1034096 - Easy Go</t>
        </is>
      </c>
    </row>
    <row r="46971">
      <c r="A46971" t="inlineStr">
        <is>
          <t>1145243 - EASYGO</t>
        </is>
      </c>
    </row>
    <row r="46972">
      <c r="A46972" t="inlineStr">
        <is>
          <t>1034166 - Easygo Baby</t>
        </is>
      </c>
    </row>
    <row r="46973">
      <c r="A46973" t="inlineStr">
        <is>
          <t>1034167 - Easygobuy</t>
        </is>
      </c>
    </row>
    <row r="46974">
      <c r="A46974" t="inlineStr">
        <is>
          <t>1034168 - Easygoingbuy</t>
        </is>
      </c>
    </row>
    <row r="46975">
      <c r="A46975" t="inlineStr">
        <is>
          <t>1034097 - Easy Grip</t>
        </is>
      </c>
    </row>
    <row r="46976">
      <c r="A46976" t="inlineStr">
        <is>
          <t>1148529 - easyhome</t>
        </is>
      </c>
    </row>
    <row r="46977">
      <c r="A46977" t="inlineStr">
        <is>
          <t>1034098 - Easy Home</t>
        </is>
      </c>
    </row>
    <row r="46978">
      <c r="A46978" t="inlineStr">
        <is>
          <t>1034150 - Easy&amp;Home</t>
        </is>
      </c>
    </row>
    <row r="46979">
      <c r="A46979" t="inlineStr">
        <is>
          <t>1126699 - Easy Idea</t>
        </is>
      </c>
    </row>
    <row r="46980">
      <c r="A46980" t="inlineStr">
        <is>
          <t>1155851 - easy inject</t>
        </is>
      </c>
    </row>
    <row r="46981">
      <c r="A46981" t="inlineStr">
        <is>
          <t>1034099 - Easy Interactive</t>
        </is>
      </c>
    </row>
    <row r="46982">
      <c r="A46982" t="inlineStr">
        <is>
          <t>1034169 - Easyisim</t>
        </is>
      </c>
    </row>
    <row r="46983">
      <c r="A46983" t="inlineStr">
        <is>
          <t>1034170 - Easyjoy</t>
        </is>
      </c>
    </row>
    <row r="46984">
      <c r="A46984" t="inlineStr">
        <is>
          <t>1034171 - Easykado</t>
        </is>
      </c>
    </row>
    <row r="46985">
      <c r="A46985" t="inlineStr">
        <is>
          <t>1034100 - Easy Kitchen</t>
        </is>
      </c>
    </row>
    <row r="46986">
      <c r="A46986" t="inlineStr">
        <is>
          <t>1034101 - Easy Kitchen Cookware</t>
        </is>
      </c>
    </row>
    <row r="46987">
      <c r="A46987" t="inlineStr">
        <is>
          <t>1034172 - Easylamps</t>
        </is>
      </c>
    </row>
    <row r="46988">
      <c r="A46988" t="inlineStr">
        <is>
          <t>1146683 - EASY LICENCES</t>
        </is>
      </c>
    </row>
    <row r="46989">
      <c r="A46989" t="inlineStr">
        <is>
          <t>1034102 - Easy Life</t>
        </is>
      </c>
    </row>
    <row r="46990">
      <c r="A46990" t="inlineStr">
        <is>
          <t>1034103 - Easy Lifetw</t>
        </is>
      </c>
    </row>
    <row r="46991">
      <c r="A46991" t="inlineStr">
        <is>
          <t>1034173 - Easylight</t>
        </is>
      </c>
    </row>
    <row r="46992">
      <c r="A46992" t="inlineStr">
        <is>
          <t>1146425 - Easy Light</t>
        </is>
      </c>
    </row>
    <row r="46993">
      <c r="A46993" t="inlineStr">
        <is>
          <t>1140226 - Easy Line</t>
        </is>
      </c>
    </row>
    <row r="46994">
      <c r="A46994" t="inlineStr">
        <is>
          <t>1034104 - Easy Link</t>
        </is>
      </c>
    </row>
    <row r="46995">
      <c r="A46995" t="inlineStr">
        <is>
          <t>1135023 - EASY LOCK</t>
        </is>
      </c>
    </row>
    <row r="46996">
      <c r="A46996" t="inlineStr">
        <is>
          <t>1034105 - Easy Love</t>
        </is>
      </c>
    </row>
    <row r="46997">
      <c r="A46997" t="inlineStr">
        <is>
          <t>1034174 - Easylunchboxes</t>
        </is>
      </c>
    </row>
    <row r="46998">
      <c r="A46998" t="inlineStr">
        <is>
          <t>1034106 - Easy Make</t>
        </is>
      </c>
    </row>
    <row r="46999">
      <c r="A46999" t="inlineStr">
        <is>
          <t>1150859 - Easy Mash</t>
        </is>
      </c>
    </row>
    <row r="47000">
      <c r="A47000" t="inlineStr">
        <is>
          <t>1034175 - EASYMAX</t>
        </is>
      </c>
    </row>
    <row r="47001">
      <c r="A47001" t="inlineStr">
        <is>
          <t>1034107 - Easy Maxx</t>
        </is>
      </c>
    </row>
    <row r="47002">
      <c r="A47002" t="inlineStr">
        <is>
          <t>1034108 - Easy Model</t>
        </is>
      </c>
    </row>
    <row r="47003">
      <c r="A47003" t="inlineStr">
        <is>
          <t>1034109 - Easy Mop</t>
        </is>
      </c>
    </row>
    <row r="47004">
      <c r="A47004" t="inlineStr">
        <is>
          <t>1151111 - Easymore</t>
        </is>
      </c>
    </row>
    <row r="47005">
      <c r="A47005" t="inlineStr">
        <is>
          <t>1034110 - Easy Mount</t>
        </is>
      </c>
    </row>
    <row r="47006">
      <c r="A47006" t="inlineStr">
        <is>
          <t>1153617 - EASYMOUNT</t>
        </is>
      </c>
    </row>
    <row r="47007">
      <c r="A47007" t="inlineStr">
        <is>
          <t>1135557 - Easy Mouzoo</t>
        </is>
      </c>
    </row>
    <row r="47008">
      <c r="A47008" t="inlineStr">
        <is>
          <t>1135643 - Easy Mouzuo</t>
        </is>
      </c>
    </row>
    <row r="47009">
      <c r="A47009" t="inlineStr">
        <is>
          <t>1127764 - Easy Mozou</t>
        </is>
      </c>
    </row>
    <row r="47010">
      <c r="A47010" t="inlineStr">
        <is>
          <t>1034176 - Easyn</t>
        </is>
      </c>
    </row>
    <row r="47011">
      <c r="A47011" t="inlineStr">
        <is>
          <t>1034111 - Easy N</t>
        </is>
      </c>
    </row>
    <row r="47012">
      <c r="A47012" t="inlineStr">
        <is>
          <t>1034177 - Easynote</t>
        </is>
      </c>
    </row>
    <row r="47013">
      <c r="A47013" t="inlineStr">
        <is>
          <t>1162067 - EasyObdII</t>
        </is>
      </c>
    </row>
    <row r="47014">
      <c r="A47014" t="inlineStr">
        <is>
          <t>1133439 - Easy Off</t>
        </is>
      </c>
    </row>
    <row r="47015">
      <c r="A47015" t="inlineStr">
        <is>
          <t>1034112 - Easy Off Professional</t>
        </is>
      </c>
    </row>
    <row r="47016">
      <c r="A47016" t="inlineStr">
        <is>
          <t>1034178 - Easyoga</t>
        </is>
      </c>
    </row>
    <row r="47017">
      <c r="A47017" t="inlineStr">
        <is>
          <t>1034113 - Easy On</t>
        </is>
      </c>
    </row>
    <row r="47018">
      <c r="A47018" t="inlineStr">
        <is>
          <t>1162161 - Easy On Starch</t>
        </is>
      </c>
    </row>
    <row r="47019">
      <c r="A47019" t="inlineStr">
        <is>
          <t>1034179 - Easyown</t>
        </is>
      </c>
    </row>
    <row r="47020">
      <c r="A47020" t="inlineStr">
        <is>
          <t>1034114 - Easy Pack</t>
        </is>
      </c>
    </row>
    <row r="47021">
      <c r="A47021" t="inlineStr">
        <is>
          <t>1034180 - Easyparcel</t>
        </is>
      </c>
    </row>
    <row r="47022">
      <c r="A47022" t="inlineStr">
        <is>
          <t>1034115 - Easy Paris</t>
        </is>
      </c>
    </row>
    <row r="47023">
      <c r="A47023" t="inlineStr">
        <is>
          <t>1034116 - Easy Paste</t>
        </is>
      </c>
    </row>
    <row r="47024">
      <c r="A47024" t="inlineStr">
        <is>
          <t>1034117 - Easy Pc</t>
        </is>
      </c>
    </row>
    <row r="47025">
      <c r="A47025" t="inlineStr">
        <is>
          <t>1153627 - EASYPECH</t>
        </is>
      </c>
    </row>
    <row r="47026">
      <c r="A47026" t="inlineStr">
        <is>
          <t>1034181 - Easypeelzy</t>
        </is>
      </c>
    </row>
    <row r="47027">
      <c r="A47027" t="inlineStr">
        <is>
          <t>1034118 - Easy Pekasam</t>
        </is>
      </c>
    </row>
    <row r="47028">
      <c r="A47028" t="inlineStr">
        <is>
          <t>1173672 - EASYPIE</t>
        </is>
      </c>
    </row>
    <row r="47029">
      <c r="A47029" t="inlineStr">
        <is>
          <t>1034182 - Easypix</t>
        </is>
      </c>
    </row>
    <row r="47030">
      <c r="A47030" t="inlineStr">
        <is>
          <t>1034183 - Easyplace</t>
        </is>
      </c>
    </row>
    <row r="47031">
      <c r="A47031" t="inlineStr">
        <is>
          <t>1034184 - Easyplay</t>
        </is>
      </c>
    </row>
    <row r="47032">
      <c r="A47032" t="inlineStr">
        <is>
          <t>1034185 - Easyplusgo</t>
        </is>
      </c>
    </row>
    <row r="47033">
      <c r="A47033" t="inlineStr">
        <is>
          <t>1131753 - Easy Pola</t>
        </is>
      </c>
    </row>
    <row r="47034">
      <c r="A47034" t="inlineStr">
        <is>
          <t>1136592 - Easy pop</t>
        </is>
      </c>
    </row>
    <row r="47035">
      <c r="A47035" t="inlineStr">
        <is>
          <t>1034186 - Easypos</t>
        </is>
      </c>
    </row>
    <row r="47036">
      <c r="A47036" t="inlineStr">
        <is>
          <t>1153230 - easy pouss</t>
        </is>
      </c>
    </row>
    <row r="47037">
      <c r="A47037" t="inlineStr">
        <is>
          <t>1141187 - EASY POWER</t>
        </is>
      </c>
    </row>
    <row r="47038">
      <c r="A47038" t="inlineStr">
        <is>
          <t>1034119 - Easy Premium Quality</t>
        </is>
      </c>
    </row>
    <row r="47039">
      <c r="A47039" t="inlineStr">
        <is>
          <t>1034120 - Easy Pull</t>
        </is>
      </c>
    </row>
    <row r="47040">
      <c r="A47040" t="inlineStr">
        <is>
          <t>1175322 - Easypulse</t>
        </is>
      </c>
    </row>
    <row r="47041">
      <c r="A47041" t="inlineStr">
        <is>
          <t>1034187 - Easyram</t>
        </is>
      </c>
    </row>
    <row r="47042">
      <c r="A47042" t="inlineStr">
        <is>
          <t>1034121 - Easy Reach</t>
        </is>
      </c>
    </row>
    <row r="47043">
      <c r="A47043" t="inlineStr">
        <is>
          <t>1034188 - Easyrol</t>
        </is>
      </c>
    </row>
    <row r="47044">
      <c r="A47044" t="inlineStr">
        <is>
          <t>1034122 - Easy Sauces</t>
        </is>
      </c>
    </row>
    <row r="47045">
      <c r="A47045" t="inlineStr">
        <is>
          <t>1163608 - EASYSAUCES</t>
        </is>
      </c>
    </row>
    <row r="47046">
      <c r="A47046" t="inlineStr">
        <is>
          <t>1034189 - Easyscan</t>
        </is>
      </c>
    </row>
    <row r="47047">
      <c r="A47047" t="inlineStr">
        <is>
          <t>1159291 - EasySept</t>
        </is>
      </c>
    </row>
    <row r="47048">
      <c r="A47048" t="inlineStr">
        <is>
          <t>1034190 - Easyserv</t>
        </is>
      </c>
    </row>
    <row r="47049">
      <c r="A47049" t="inlineStr">
        <is>
          <t>1034123 - Easy Shoes</t>
        </is>
      </c>
    </row>
    <row r="47050">
      <c r="A47050" t="inlineStr">
        <is>
          <t>1034124 - Easy Shot Clip</t>
        </is>
      </c>
    </row>
    <row r="47051">
      <c r="A47051" t="inlineStr">
        <is>
          <t>1034125 - Easy Skinz</t>
        </is>
      </c>
    </row>
    <row r="47052">
      <c r="A47052" t="inlineStr">
        <is>
          <t>1034191 - Easysky</t>
        </is>
      </c>
    </row>
    <row r="47053">
      <c r="A47053" t="inlineStr">
        <is>
          <t>1034192 - Easysmile</t>
        </is>
      </c>
    </row>
    <row r="47054">
      <c r="A47054" t="inlineStr">
        <is>
          <t>1034126 - Easy Smx</t>
        </is>
      </c>
    </row>
    <row r="47055">
      <c r="A47055" t="inlineStr">
        <is>
          <t>1171666 - EasySMX</t>
        </is>
      </c>
    </row>
    <row r="47056">
      <c r="A47056" t="inlineStr">
        <is>
          <t>1034127 - Easy Spirit</t>
        </is>
      </c>
    </row>
    <row r="47057">
      <c r="A47057" t="inlineStr">
        <is>
          <t>1034193 - Easysprit</t>
        </is>
      </c>
    </row>
    <row r="47058">
      <c r="A47058" t="inlineStr">
        <is>
          <t>1034128 - Easy Stand</t>
        </is>
      </c>
    </row>
    <row r="47059">
      <c r="A47059" t="inlineStr">
        <is>
          <t>1034194 - Easystore</t>
        </is>
      </c>
    </row>
    <row r="47060">
      <c r="A47060" t="inlineStr">
        <is>
          <t>1034195 - Easystore Ecommerce</t>
        </is>
      </c>
    </row>
    <row r="47061">
      <c r="A47061" t="inlineStr">
        <is>
          <t>1034129 - Easy Street</t>
        </is>
      </c>
    </row>
    <row r="47062">
      <c r="A47062" t="inlineStr">
        <is>
          <t>1034130 - Easy Strider</t>
        </is>
      </c>
    </row>
    <row r="47063">
      <c r="A47063" t="inlineStr">
        <is>
          <t>1034131 - Easy Suff Co</t>
        </is>
      </c>
    </row>
    <row r="47064">
      <c r="A47064" t="inlineStr">
        <is>
          <t>1034132 - Easy Sushi</t>
        </is>
      </c>
    </row>
    <row r="47065">
      <c r="A47065" t="inlineStr">
        <is>
          <t>1034133 - Easy Sweet</t>
        </is>
      </c>
    </row>
    <row r="47066">
      <c r="A47066" t="inlineStr">
        <is>
          <t>1034196 - Easyswim</t>
        </is>
      </c>
    </row>
    <row r="47067">
      <c r="A47067" t="inlineStr">
        <is>
          <t>1034134 - Easy Tailor</t>
        </is>
      </c>
    </row>
    <row r="47068">
      <c r="A47068" t="inlineStr">
        <is>
          <t>1034197 - Easytake</t>
        </is>
      </c>
    </row>
    <row r="47069">
      <c r="A47069" t="inlineStr">
        <is>
          <t>1034198 - Easytalk</t>
        </is>
      </c>
    </row>
    <row r="47070">
      <c r="A47070" t="inlineStr">
        <is>
          <t>1034135 - Easy Taxi</t>
        </is>
      </c>
    </row>
    <row r="47071">
      <c r="A47071" t="inlineStr">
        <is>
          <t>1034136 - Easy Tech</t>
        </is>
      </c>
    </row>
    <row r="47072">
      <c r="A47072" t="inlineStr">
        <is>
          <t>1034199 - Easythreed</t>
        </is>
      </c>
    </row>
    <row r="47073">
      <c r="A47073" t="inlineStr">
        <is>
          <t>1034200 - Easythru</t>
        </is>
      </c>
    </row>
    <row r="47074">
      <c r="A47074" t="inlineStr">
        <is>
          <t>1034137 - Easy Tone</t>
        </is>
      </c>
    </row>
    <row r="47075">
      <c r="A47075" t="inlineStr">
        <is>
          <t>1034138 - Easy Touch</t>
        </is>
      </c>
    </row>
    <row r="47076">
      <c r="A47076" t="inlineStr">
        <is>
          <t>1034139 - Easy Travel</t>
        </is>
      </c>
    </row>
    <row r="47077">
      <c r="A47077" t="inlineStr">
        <is>
          <t>1132110 - Easy Tutorials</t>
        </is>
      </c>
    </row>
    <row r="47078">
      <c r="A47078" t="inlineStr">
        <is>
          <t>1034201 - Easyum</t>
        </is>
      </c>
    </row>
    <row r="47079">
      <c r="A47079" t="inlineStr">
        <is>
          <t>1034140 - Easy Usa</t>
        </is>
      </c>
    </row>
    <row r="47080">
      <c r="A47080" t="inlineStr">
        <is>
          <t>1127778 - Easy-use</t>
        </is>
      </c>
    </row>
    <row r="47081">
      <c r="A47081" t="inlineStr">
        <is>
          <t>1034141 - Easy Walk</t>
        </is>
      </c>
    </row>
    <row r="47082">
      <c r="A47082" t="inlineStr">
        <is>
          <t>1034142 - Easy Walker</t>
        </is>
      </c>
    </row>
    <row r="47083">
      <c r="A47083" t="inlineStr">
        <is>
          <t>1034143 - Easy Wave</t>
        </is>
      </c>
    </row>
    <row r="47084">
      <c r="A47084" t="inlineStr">
        <is>
          <t>1034144 - Easy Waves</t>
        </is>
      </c>
    </row>
    <row r="47085">
      <c r="A47085" t="inlineStr">
        <is>
          <t>1034145 - Easy Wax</t>
        </is>
      </c>
    </row>
    <row r="47086">
      <c r="A47086" t="inlineStr">
        <is>
          <t>1034146 - Easy Way</t>
        </is>
      </c>
    </row>
    <row r="47087">
      <c r="A47087" t="inlineStr">
        <is>
          <t>1034147 - Easy Wear</t>
        </is>
      </c>
    </row>
    <row r="47088">
      <c r="A47088" t="inlineStr">
        <is>
          <t>1034148 - Easy White</t>
        </is>
      </c>
    </row>
    <row r="47089">
      <c r="A47089" t="inlineStr">
        <is>
          <t>1034149 - Easy White Paris</t>
        </is>
      </c>
    </row>
    <row r="47090">
      <c r="A47090" t="inlineStr">
        <is>
          <t>1034202 - Eat</t>
        </is>
      </c>
    </row>
    <row r="47091">
      <c r="A47091" t="inlineStr">
        <is>
          <t>1034208 - Eatalian Express Pasta</t>
        </is>
      </c>
    </row>
    <row r="47092">
      <c r="A47092" t="inlineStr">
        <is>
          <t>1034209 - Eatandhappy</t>
        </is>
      </c>
    </row>
    <row r="47093">
      <c r="A47093" t="inlineStr">
        <is>
          <t>1034203 - Eat Any Time</t>
        </is>
      </c>
    </row>
    <row r="47094">
      <c r="A47094" t="inlineStr">
        <is>
          <t>1034204 - Eat Better</t>
        </is>
      </c>
    </row>
    <row r="47095">
      <c r="A47095" t="inlineStr">
        <is>
          <t>1141341 - EatClean Kitchen</t>
        </is>
      </c>
    </row>
    <row r="47096">
      <c r="A47096" t="inlineStr">
        <is>
          <t>1136339 - Eates</t>
        </is>
      </c>
    </row>
    <row r="47097">
      <c r="A47097" t="inlineStr">
        <is>
          <t>1161287 - EAT &amp; FEAST</t>
        </is>
      </c>
    </row>
    <row r="47098">
      <c r="A47098" t="inlineStr">
        <is>
          <t>1034210 - Eathlete Apparel</t>
        </is>
      </c>
    </row>
    <row r="47099">
      <c r="A47099" t="inlineStr">
        <is>
          <t>1034211 - Eathtek</t>
        </is>
      </c>
    </row>
    <row r="47100">
      <c r="A47100" t="inlineStr">
        <is>
          <t>1133344 - EATING PURE</t>
        </is>
      </c>
    </row>
    <row r="47101">
      <c r="A47101" t="inlineStr">
        <is>
          <t>1034212 - Eatmor</t>
        </is>
      </c>
    </row>
    <row r="47102">
      <c r="A47102" t="inlineStr">
        <is>
          <t>1034205 - Eat Natural</t>
        </is>
      </c>
    </row>
    <row r="47103">
      <c r="A47103" t="inlineStr">
        <is>
          <t>1034213 - Eatoco</t>
        </is>
      </c>
    </row>
    <row r="47104">
      <c r="A47104" t="inlineStr">
        <is>
          <t>1034214 - Eaton</t>
        </is>
      </c>
    </row>
    <row r="47105">
      <c r="A47105" t="inlineStr">
        <is>
          <t>1034215 - Eatop</t>
        </is>
      </c>
    </row>
    <row r="47106">
      <c r="A47106" t="inlineStr">
        <is>
          <t>1147131 - Eat Real</t>
        </is>
      </c>
    </row>
    <row r="47107">
      <c r="A47107" t="inlineStr">
        <is>
          <t>1034206 - Eat Right</t>
        </is>
      </c>
    </row>
    <row r="47108">
      <c r="A47108" t="inlineStr">
        <is>
          <t>1034216 - Eatscotta</t>
        </is>
      </c>
    </row>
    <row r="47109">
      <c r="A47109" t="inlineStr">
        <is>
          <t>1034207 - Eat Simple</t>
        </is>
      </c>
    </row>
    <row r="47110">
      <c r="A47110" t="inlineStr">
        <is>
          <t>1147956 - EatSmart</t>
        </is>
      </c>
    </row>
    <row r="47111">
      <c r="A47111" t="inlineStr">
        <is>
          <t>1131548 - Eat Smart</t>
        </is>
      </c>
    </row>
    <row r="47112">
      <c r="A47112" t="inlineStr">
        <is>
          <t>1034217 - Eatst</t>
        </is>
      </c>
    </row>
    <row r="47113">
      <c r="A47113" t="inlineStr">
        <is>
          <t>1137068 - Eat Water</t>
        </is>
      </c>
    </row>
    <row r="47114">
      <c r="A47114" t="inlineStr">
        <is>
          <t>1034218 - Eau Claire</t>
        </is>
      </c>
    </row>
    <row r="47115">
      <c r="A47115" t="inlineStr">
        <is>
          <t>1136632 - Eaudace</t>
        </is>
      </c>
    </row>
    <row r="47116">
      <c r="A47116" t="inlineStr">
        <is>
          <t>1138501 - Eau de cologne</t>
        </is>
      </c>
    </row>
    <row r="47117">
      <c r="A47117" t="inlineStr">
        <is>
          <t>1138725 - Eau De Vie</t>
        </is>
      </c>
    </row>
    <row r="47118">
      <c r="A47118" t="inlineStr">
        <is>
          <t>1161489 - Eau d'or</t>
        </is>
      </c>
    </row>
    <row r="47119">
      <c r="A47119" t="inlineStr">
        <is>
          <t>1034219 - Eau Ecarlate</t>
        </is>
      </c>
    </row>
    <row r="47120">
      <c r="A47120" t="inlineStr">
        <is>
          <t>1034220 - Eau Jeune</t>
        </is>
      </c>
    </row>
    <row r="47121">
      <c r="A47121" t="inlineStr">
        <is>
          <t>1034221 - Eau Magic</t>
        </is>
      </c>
    </row>
    <row r="47122">
      <c r="A47122" t="inlineStr">
        <is>
          <t>1138737 - EAU MICELLAIRE</t>
        </is>
      </c>
    </row>
    <row r="47123">
      <c r="A47123" t="inlineStr">
        <is>
          <t>1034222 - Eau Precieuse</t>
        </is>
      </c>
    </row>
    <row r="47124">
      <c r="A47124" t="inlineStr">
        <is>
          <t>1034223 - Eau Tendre</t>
        </is>
      </c>
    </row>
    <row r="47125">
      <c r="A47125" t="inlineStr">
        <is>
          <t>1146738 - EAVOR</t>
        </is>
      </c>
    </row>
    <row r="47126">
      <c r="A47126" t="inlineStr">
        <is>
          <t>1034224 - Eaw</t>
        </is>
      </c>
    </row>
    <row r="47127">
      <c r="A47127" t="inlineStr">
        <is>
          <t>1034225 - Eaxus</t>
        </is>
      </c>
    </row>
    <row r="47128">
      <c r="A47128" t="inlineStr">
        <is>
          <t>1034226 - Eaydell</t>
        </is>
      </c>
    </row>
    <row r="47129">
      <c r="A47129" t="inlineStr">
        <is>
          <t>1171275 - EAZEE2CLEAN</t>
        </is>
      </c>
    </row>
    <row r="47130">
      <c r="A47130" t="inlineStr">
        <is>
          <t>1034227 - Eazee Cook</t>
        </is>
      </c>
    </row>
    <row r="47131">
      <c r="A47131" t="inlineStr">
        <is>
          <t>1130933 - EaziCard</t>
        </is>
      </c>
    </row>
    <row r="47132">
      <c r="A47132" t="inlineStr">
        <is>
          <t>1170409 - Eazifeed</t>
        </is>
      </c>
    </row>
    <row r="47133">
      <c r="A47133" t="inlineStr">
        <is>
          <t>1034229 - Eaziflex</t>
        </is>
      </c>
    </row>
    <row r="47134">
      <c r="A47134" t="inlineStr">
        <is>
          <t>1034228 - Eazi Grip</t>
        </is>
      </c>
    </row>
    <row r="47135">
      <c r="A47135" t="inlineStr">
        <is>
          <t>1150437 - EaziShop</t>
        </is>
      </c>
    </row>
    <row r="47136">
      <c r="A47136" t="inlineStr">
        <is>
          <t>1131488 - EAZ-X</t>
        </is>
      </c>
    </row>
    <row r="47137">
      <c r="A47137" t="inlineStr">
        <is>
          <t>1034230 - Eazy</t>
        </is>
      </c>
    </row>
    <row r="47138">
      <c r="A47138" t="inlineStr">
        <is>
          <t>1034231 - Eazy Case</t>
        </is>
      </c>
    </row>
    <row r="47139">
      <c r="A47139" t="inlineStr">
        <is>
          <t>1156152 - eazy grip</t>
        </is>
      </c>
    </row>
    <row r="47140">
      <c r="A47140" t="inlineStr">
        <is>
          <t>1154387 - Eazyummi Home</t>
        </is>
      </c>
    </row>
    <row r="47141">
      <c r="A47141" t="inlineStr">
        <is>
          <t>1162814 - Eazzy</t>
        </is>
      </c>
    </row>
    <row r="47142">
      <c r="A47142" t="inlineStr">
        <is>
          <t>1034232 - Eb</t>
        </is>
      </c>
    </row>
    <row r="47143">
      <c r="A47143" t="inlineStr">
        <is>
          <t>1033841 - E&amp;B</t>
        </is>
      </c>
    </row>
    <row r="47144">
      <c r="A47144" t="inlineStr">
        <is>
          <t>1034235 - EBA</t>
        </is>
      </c>
    </row>
    <row r="47145">
      <c r="A47145" t="inlineStr">
        <is>
          <t>1034236 - Ebac</t>
        </is>
      </c>
    </row>
    <row r="47146">
      <c r="A47146" t="inlineStr">
        <is>
          <t>1034233 - Eb Accessories</t>
        </is>
      </c>
    </row>
    <row r="47147">
      <c r="A47147" t="inlineStr">
        <is>
          <t>1034237 - Ebafix</t>
        </is>
      </c>
    </row>
    <row r="47148">
      <c r="A47148" t="inlineStr">
        <is>
          <t>1157899 - Ebagam</t>
        </is>
      </c>
    </row>
    <row r="47149">
      <c r="A47149" t="inlineStr">
        <is>
          <t>1171680 - EBAGLOW</t>
        </is>
      </c>
    </row>
    <row r="47150">
      <c r="A47150" t="inlineStr">
        <is>
          <t>1034238 - Ebai</t>
        </is>
      </c>
    </row>
    <row r="47151">
      <c r="A47151" t="inlineStr">
        <is>
          <t>1034239 - Ebamaz</t>
        </is>
      </c>
    </row>
    <row r="47152">
      <c r="A47152" t="inlineStr">
        <is>
          <t>1033732 - E Band</t>
        </is>
      </c>
    </row>
    <row r="47153">
      <c r="A47153" t="inlineStr">
        <is>
          <t>1132595 - Ebanel</t>
        </is>
      </c>
    </row>
    <row r="47154">
      <c r="A47154" t="inlineStr">
        <is>
          <t>1034240 - Ebanel Laboratories</t>
        </is>
      </c>
    </row>
    <row r="47155">
      <c r="A47155" t="inlineStr">
        <is>
          <t>1034241 - Ebara</t>
        </is>
      </c>
    </row>
    <row r="47156">
      <c r="A47156" t="inlineStr">
        <is>
          <t>1133387 - EBARA YAKINIKU</t>
        </is>
      </c>
    </row>
    <row r="47157">
      <c r="A47157" t="inlineStr">
        <is>
          <t>1154120 - EBASEBLUE</t>
        </is>
      </c>
    </row>
    <row r="47158">
      <c r="A47158" t="inlineStr">
        <is>
          <t>1159295 - Ebasee</t>
        </is>
      </c>
    </row>
    <row r="47159">
      <c r="A47159" t="inlineStr">
        <is>
          <t>1033733 - E Basics</t>
        </is>
      </c>
    </row>
    <row r="47160">
      <c r="A47160" t="inlineStr">
        <is>
          <t>1034242 - Ebasket</t>
        </is>
      </c>
    </row>
    <row r="47161">
      <c r="A47161" t="inlineStr">
        <is>
          <t>1034243 - Ebat</t>
        </is>
      </c>
    </row>
    <row r="47162">
      <c r="A47162" t="inlineStr">
        <is>
          <t>1160924 - Ebay</t>
        </is>
      </c>
    </row>
    <row r="47163">
      <c r="A47163" t="inlineStr">
        <is>
          <t>1034244 - Ebbaloo</t>
        </is>
      </c>
    </row>
    <row r="47164">
      <c r="A47164" t="inlineStr">
        <is>
          <t>1159627 - EBBOS</t>
        </is>
      </c>
    </row>
    <row r="47165">
      <c r="A47165" t="inlineStr">
        <is>
          <t>1034245 - Ebbro</t>
        </is>
      </c>
    </row>
    <row r="47166">
      <c r="A47166" t="inlineStr">
        <is>
          <t>1034246 - Ebc</t>
        </is>
      </c>
    </row>
    <row r="47167">
      <c r="A47167" t="inlineStr">
        <is>
          <t>1034247 - Ebc Brakes</t>
        </is>
      </c>
    </row>
    <row r="47168">
      <c r="A47168" t="inlineStr">
        <is>
          <t>1129306 - EBC Collections</t>
        </is>
      </c>
    </row>
    <row r="47169">
      <c r="A47169" t="inlineStr">
        <is>
          <t>1166557 - EBCI Naturals</t>
        </is>
      </c>
    </row>
    <row r="47170">
      <c r="A47170" t="inlineStr">
        <is>
          <t>1151312 - Ebco</t>
        </is>
      </c>
    </row>
    <row r="47171">
      <c r="A47171" t="inlineStr">
        <is>
          <t>1136428 - Ebda3 Men Masr</t>
        </is>
      </c>
    </row>
    <row r="47172">
      <c r="A47172" t="inlineStr">
        <is>
          <t>1034248 - Ebdaa Art</t>
        </is>
      </c>
    </row>
    <row r="47173">
      <c r="A47173" t="inlineStr">
        <is>
          <t>1034249 - Ebeam</t>
        </is>
      </c>
    </row>
    <row r="47174">
      <c r="A47174" t="inlineStr">
        <is>
          <t>1033734 - E Beam</t>
        </is>
      </c>
    </row>
    <row r="47175">
      <c r="A47175" t="inlineStr">
        <is>
          <t>1033735 - e bear</t>
        </is>
      </c>
    </row>
    <row r="47176">
      <c r="A47176" t="inlineStr">
        <is>
          <t>1033736 - E Beaute Solutions</t>
        </is>
      </c>
    </row>
    <row r="47177">
      <c r="A47177" t="inlineStr">
        <is>
          <t>1034250 - Ebeauty</t>
        </is>
      </c>
    </row>
    <row r="47178">
      <c r="A47178" t="inlineStr">
        <is>
          <t>1033737 - E Beauty Products</t>
        </is>
      </c>
    </row>
    <row r="47179">
      <c r="A47179" t="inlineStr">
        <is>
          <t>1034251 - EBECA</t>
        </is>
      </c>
    </row>
    <row r="47180">
      <c r="A47180" t="inlineStr">
        <is>
          <t>1170724 - EBEE</t>
        </is>
      </c>
    </row>
    <row r="47181">
      <c r="A47181" t="inlineStr">
        <is>
          <t>1034252 - Ebel</t>
        </is>
      </c>
    </row>
    <row r="47182">
      <c r="A47182" t="inlineStr">
        <is>
          <t>1034253 - Ebelbo</t>
        </is>
      </c>
    </row>
    <row r="47183">
      <c r="A47183" t="inlineStr">
        <is>
          <t>1034254 - Ebelco</t>
        </is>
      </c>
    </row>
    <row r="47184">
      <c r="A47184" t="inlineStr">
        <is>
          <t>1034255 - Ebelin</t>
        </is>
      </c>
    </row>
    <row r="47185">
      <c r="A47185" t="inlineStr">
        <is>
          <t>1034256 - Ebelin Professional</t>
        </is>
      </c>
    </row>
    <row r="47186">
      <c r="A47186" t="inlineStr">
        <is>
          <t>1034257 - Ebell</t>
        </is>
      </c>
    </row>
    <row r="47187">
      <c r="A47187" t="inlineStr">
        <is>
          <t>1137296 - Eben Art</t>
        </is>
      </c>
    </row>
    <row r="47188">
      <c r="A47188" t="inlineStr">
        <is>
          <t>1138514 - Ebene</t>
        </is>
      </c>
    </row>
    <row r="47189">
      <c r="A47189" t="inlineStr">
        <is>
          <t>1155460 - Ebene Chocolat</t>
        </is>
      </c>
    </row>
    <row r="47190">
      <c r="A47190" t="inlineStr">
        <is>
          <t>1034258 - Ebenezer</t>
        </is>
      </c>
    </row>
    <row r="47191">
      <c r="A47191" t="inlineStr">
        <is>
          <t>1175431 - EBENS CRADLE</t>
        </is>
      </c>
    </row>
    <row r="47192">
      <c r="A47192" t="inlineStr">
        <is>
          <t>1034259 - Ebeoo</t>
        </is>
      </c>
    </row>
    <row r="47193">
      <c r="A47193" t="inlineStr">
        <is>
          <t>1034260 - Eberhard Faber</t>
        </is>
      </c>
    </row>
    <row r="47194">
      <c r="A47194" t="inlineStr">
        <is>
          <t>1034261 - Eberjey</t>
        </is>
      </c>
    </row>
    <row r="47195">
      <c r="A47195" t="inlineStr">
        <is>
          <t>1034262 - Eberle</t>
        </is>
      </c>
    </row>
    <row r="47196">
      <c r="A47196" t="inlineStr">
        <is>
          <t>1034263 - Eberry</t>
        </is>
      </c>
    </row>
    <row r="47197">
      <c r="A47197" t="inlineStr">
        <is>
          <t>1034264 - Ebert</t>
        </is>
      </c>
    </row>
    <row r="47198">
      <c r="A47198" t="inlineStr">
        <is>
          <t>1161907 - EBesting</t>
        </is>
      </c>
    </row>
    <row r="47199">
      <c r="A47199" t="inlineStr">
        <is>
          <t>1150203 - Ebhar Publishing House</t>
        </is>
      </c>
    </row>
    <row r="47200">
      <c r="A47200" t="inlineStr">
        <is>
          <t>1034265 - Ebi</t>
        </is>
      </c>
    </row>
    <row r="47201">
      <c r="A47201" t="inlineStr">
        <is>
          <t>1034266 - Ebi Collection</t>
        </is>
      </c>
    </row>
    <row r="47202">
      <c r="A47202" t="inlineStr">
        <is>
          <t>1156732 - EBI-DIMIE</t>
        </is>
      </c>
    </row>
    <row r="47203">
      <c r="A47203" t="inlineStr">
        <is>
          <t>1137810 - ebieo</t>
        </is>
      </c>
    </row>
    <row r="47204">
      <c r="A47204" t="inlineStr">
        <is>
          <t>1139163 - Ebieo Tools</t>
        </is>
      </c>
    </row>
    <row r="47205">
      <c r="A47205" t="inlineStr">
        <is>
          <t>1034267 - Ebig</t>
        </is>
      </c>
    </row>
    <row r="47206">
      <c r="A47206" t="inlineStr">
        <is>
          <t>1034268 - Ebigvalue</t>
        </is>
      </c>
    </row>
    <row r="47207">
      <c r="A47207" t="inlineStr">
        <is>
          <t>1169042 - Ebikes Africa</t>
        </is>
      </c>
    </row>
    <row r="47208">
      <c r="A47208" t="inlineStr">
        <is>
          <t>1147640 - Ebin</t>
        </is>
      </c>
    </row>
    <row r="47209">
      <c r="A47209" t="inlineStr">
        <is>
          <t>1034269 - Ebind</t>
        </is>
      </c>
    </row>
    <row r="47210">
      <c r="A47210" t="inlineStr">
        <is>
          <t>1033738 - E Bind</t>
        </is>
      </c>
    </row>
    <row r="47211">
      <c r="A47211" t="inlineStr">
        <is>
          <t>1148845 - Ebirungi</t>
        </is>
      </c>
    </row>
    <row r="47212">
      <c r="A47212" t="inlineStr">
        <is>
          <t>1034270 - Ebis</t>
        </is>
      </c>
    </row>
    <row r="47213">
      <c r="A47213" t="inlineStr">
        <is>
          <t>1034271 - Ebisness Success</t>
        </is>
      </c>
    </row>
    <row r="47214">
      <c r="A47214" t="inlineStr">
        <is>
          <t>1034272 - Ebl</t>
        </is>
      </c>
    </row>
    <row r="47215">
      <c r="A47215" t="inlineStr">
        <is>
          <t>1033731 - E B L</t>
        </is>
      </c>
    </row>
    <row r="47216">
      <c r="A47216" t="inlineStr">
        <is>
          <t>1034273 - Eble Led Bulbs</t>
        </is>
      </c>
    </row>
    <row r="47217">
      <c r="A47217" t="inlineStr">
        <is>
          <t>1034274 - Ebliss</t>
        </is>
      </c>
    </row>
    <row r="47218">
      <c r="A47218" t="inlineStr">
        <is>
          <t>1034275 - Eblu Berry</t>
        </is>
      </c>
    </row>
    <row r="47219">
      <c r="A47219" t="inlineStr">
        <is>
          <t>1033739 - E Blue</t>
        </is>
      </c>
    </row>
    <row r="47220">
      <c r="A47220" t="inlineStr">
        <is>
          <t>1131731 - EBLUE</t>
        </is>
      </c>
    </row>
    <row r="47221">
      <c r="A47221" t="inlineStr">
        <is>
          <t>1139976 - E-BLUE</t>
        </is>
      </c>
    </row>
    <row r="47222">
      <c r="A47222" t="inlineStr">
        <is>
          <t>1034276 - Eblue Berry</t>
        </is>
      </c>
    </row>
    <row r="47223">
      <c r="A47223" t="inlineStr">
        <is>
          <t>1034277 - Ebly</t>
        </is>
      </c>
    </row>
    <row r="47224">
      <c r="A47224" t="inlineStr">
        <is>
          <t>1034278 - Ebm Exmon</t>
        </is>
      </c>
    </row>
    <row r="47225">
      <c r="A47225" t="inlineStr">
        <is>
          <t>1172230 - ebmpapst</t>
        </is>
      </c>
    </row>
    <row r="47226">
      <c r="A47226" t="inlineStr">
        <is>
          <t>1034279 - Ebm Papst</t>
        </is>
      </c>
    </row>
    <row r="47227">
      <c r="A47227" t="inlineStr">
        <is>
          <t>1034280 - Ebm Papst Lfter</t>
        </is>
      </c>
    </row>
    <row r="47228">
      <c r="A47228" t="inlineStr">
        <is>
          <t>1034281 - Ebn</t>
        </is>
      </c>
    </row>
    <row r="47229">
      <c r="A47229" t="inlineStr">
        <is>
          <t>1034282 - Ebnoid</t>
        </is>
      </c>
    </row>
    <row r="47230">
      <c r="A47230" t="inlineStr">
        <is>
          <t>1033740 - E Board</t>
        </is>
      </c>
    </row>
    <row r="47231">
      <c r="A47231" t="inlineStr">
        <is>
          <t>1034283 - Eboc</t>
        </is>
      </c>
    </row>
    <row r="47232">
      <c r="A47232" t="inlineStr">
        <is>
          <t>1034284 - Ebode</t>
        </is>
      </c>
    </row>
    <row r="47233">
      <c r="A47233" t="inlineStr">
        <is>
          <t>1145406 - Ebofo</t>
        </is>
      </c>
    </row>
    <row r="47234">
      <c r="A47234" t="inlineStr">
        <is>
          <t>1034285 - Eboizi</t>
        </is>
      </c>
    </row>
    <row r="47235">
      <c r="A47235" t="inlineStr">
        <is>
          <t>1034286 - Ebolon</t>
        </is>
      </c>
    </row>
    <row r="47236">
      <c r="A47236" t="inlineStr">
        <is>
          <t>1160066 - Ebom</t>
        </is>
      </c>
    </row>
    <row r="47237">
      <c r="A47237" t="inlineStr">
        <is>
          <t>1174040 - EBOMIX</t>
        </is>
      </c>
    </row>
    <row r="47238">
      <c r="A47238" t="inlineStr">
        <is>
          <t>1167861 - EBON</t>
        </is>
      </c>
    </row>
    <row r="47239">
      <c r="A47239" t="inlineStr">
        <is>
          <t>1034287 - Ebony</t>
        </is>
      </c>
    </row>
    <row r="47240">
      <c r="A47240" t="inlineStr">
        <is>
          <t>1034289 - Ebony Agro</t>
        </is>
      </c>
    </row>
    <row r="47241">
      <c r="A47241" t="inlineStr">
        <is>
          <t>1125533 - Ebony Fresh</t>
        </is>
      </c>
    </row>
    <row r="47242">
      <c r="A47242" t="inlineStr">
        <is>
          <t>1034291 - Ebonyi Mushroom</t>
        </is>
      </c>
    </row>
    <row r="47243">
      <c r="A47243" t="inlineStr">
        <is>
          <t>1034288 - Ebony &amp; Indigo</t>
        </is>
      </c>
    </row>
    <row r="47244">
      <c r="A47244" t="inlineStr">
        <is>
          <t>1034290 - Ebony Super</t>
        </is>
      </c>
    </row>
    <row r="47245">
      <c r="A47245" t="inlineStr">
        <is>
          <t>1034292 - Ebonyte</t>
        </is>
      </c>
    </row>
    <row r="47246">
      <c r="A47246" t="inlineStr">
        <is>
          <t>1135071 - Ebony Touch</t>
        </is>
      </c>
    </row>
    <row r="47247">
      <c r="A47247" t="inlineStr">
        <is>
          <t>1034293 - Ebook</t>
        </is>
      </c>
    </row>
    <row r="47248">
      <c r="A47248" t="inlineStr">
        <is>
          <t>1034294 - Ebook Online</t>
        </is>
      </c>
    </row>
    <row r="47249">
      <c r="A47249" t="inlineStr">
        <is>
          <t>1034295 - Ebooster</t>
        </is>
      </c>
    </row>
    <row r="47250">
      <c r="A47250" t="inlineStr">
        <is>
          <t>1034296 - Eboot</t>
        </is>
      </c>
    </row>
    <row r="47251">
      <c r="A47251" t="inlineStr">
        <is>
          <t>1034297 - Ebossvape</t>
        </is>
      </c>
    </row>
    <row r="47252">
      <c r="A47252" t="inlineStr">
        <is>
          <t>1034298 - Ebougie</t>
        </is>
      </c>
    </row>
    <row r="47253">
      <c r="A47253" t="inlineStr">
        <is>
          <t>1033741 - E Bound</t>
        </is>
      </c>
    </row>
    <row r="47254">
      <c r="A47254" t="inlineStr">
        <is>
          <t>1033742 - E Bound By Rg512</t>
        </is>
      </c>
    </row>
    <row r="47255">
      <c r="A47255" t="inlineStr">
        <is>
          <t>1034299 - Ebox</t>
        </is>
      </c>
    </row>
    <row r="47256">
      <c r="A47256" t="inlineStr">
        <is>
          <t>1034300 - Ebp</t>
        </is>
      </c>
    </row>
    <row r="47257">
      <c r="A47257" t="inlineStr">
        <is>
          <t>1034301 - Ebra W Reesha</t>
        </is>
      </c>
    </row>
    <row r="47258">
      <c r="A47258" t="inlineStr">
        <is>
          <t>1033743 - E Bright</t>
        </is>
      </c>
    </row>
    <row r="47259">
      <c r="A47259" t="inlineStr">
        <is>
          <t>1034302 - Ebro</t>
        </is>
      </c>
    </row>
    <row r="47260">
      <c r="A47260" t="inlineStr">
        <is>
          <t>1034303 - Ebruli</t>
        </is>
      </c>
    </row>
    <row r="47261">
      <c r="A47261" t="inlineStr">
        <is>
          <t>1034304 - Ebru'S Maternity</t>
        </is>
      </c>
    </row>
    <row r="47262">
      <c r="A47262" t="inlineStr">
        <is>
          <t>1165381 - EBS 303</t>
        </is>
      </c>
    </row>
    <row r="47263">
      <c r="A47263" t="inlineStr">
        <is>
          <t>1034305 - Ebsne</t>
        </is>
      </c>
    </row>
    <row r="47264">
      <c r="A47264" t="inlineStr">
        <is>
          <t>1130080 - EBS-Tech</t>
        </is>
      </c>
    </row>
    <row r="47265">
      <c r="A47265" t="inlineStr">
        <is>
          <t>1034234 - Eb Strip</t>
        </is>
      </c>
    </row>
    <row r="47266">
      <c r="A47266" t="inlineStr">
        <is>
          <t>1150626 - eBsugar</t>
        </is>
      </c>
    </row>
    <row r="47267">
      <c r="A47267" t="inlineStr">
        <is>
          <t>1158924 - Ebug</t>
        </is>
      </c>
    </row>
    <row r="47268">
      <c r="A47268" t="inlineStr">
        <is>
          <t>1034306 - Ebun</t>
        </is>
      </c>
    </row>
    <row r="47269">
      <c r="A47269" t="inlineStr">
        <is>
          <t>1034307 - Ebunayya</t>
        </is>
      </c>
    </row>
    <row r="47270">
      <c r="A47270" t="inlineStr">
        <is>
          <t>1034308 - Ebunda</t>
        </is>
      </c>
    </row>
    <row r="47271">
      <c r="A47271" t="inlineStr">
        <is>
          <t>1034310 - Eburnie Sports</t>
        </is>
      </c>
    </row>
    <row r="47272">
      <c r="A47272" t="inlineStr">
        <is>
          <t>1034309 - Eburni Sante</t>
        </is>
      </c>
    </row>
    <row r="47273">
      <c r="A47273" t="inlineStr">
        <is>
          <t>1034311 - Ebury Press</t>
        </is>
      </c>
    </row>
    <row r="47274">
      <c r="A47274" t="inlineStr">
        <is>
          <t>1034312 - Ebusiness</t>
        </is>
      </c>
    </row>
    <row r="47275">
      <c r="A47275" t="inlineStr">
        <is>
          <t>1034313 - Ebusiness Shop</t>
        </is>
      </c>
    </row>
    <row r="47276">
      <c r="A47276" t="inlineStr">
        <is>
          <t>1034314 - Ebuy</t>
        </is>
      </c>
    </row>
    <row r="47277">
      <c r="A47277" t="inlineStr">
        <is>
          <t>1034315 - Ebuyair</t>
        </is>
      </c>
    </row>
    <row r="47278">
      <c r="A47278" t="inlineStr">
        <is>
          <t>1033744 - E Buying</t>
        </is>
      </c>
    </row>
    <row r="47279">
      <c r="A47279" t="inlineStr">
        <is>
          <t>1141181 - Eby</t>
        </is>
      </c>
    </row>
    <row r="47280">
      <c r="A47280" t="inlineStr">
        <is>
          <t>1034317 - EBYAN</t>
        </is>
      </c>
    </row>
    <row r="47281">
      <c r="A47281" t="inlineStr">
        <is>
          <t>1034316 - Eby Joe</t>
        </is>
      </c>
    </row>
    <row r="47282">
      <c r="A47282" t="inlineStr">
        <is>
          <t>1034318 - Ebys</t>
        </is>
      </c>
    </row>
    <row r="47283">
      <c r="A47283" t="inlineStr">
        <is>
          <t>1034319 - Ec</t>
        </is>
      </c>
    </row>
    <row r="47284">
      <c r="A47284" t="inlineStr">
        <is>
          <t>1034323 - Ec1</t>
        </is>
      </c>
    </row>
    <row r="47285">
      <c r="A47285" t="inlineStr">
        <is>
          <t>1034320 - Ec 90</t>
        </is>
      </c>
    </row>
    <row r="47286">
      <c r="A47286" t="inlineStr">
        <is>
          <t>1162880 - Ecab</t>
        </is>
      </c>
    </row>
    <row r="47287">
      <c r="A47287" t="inlineStr">
        <is>
          <t>1033746 - E Caftan</t>
        </is>
      </c>
    </row>
    <row r="47288">
      <c r="A47288" t="inlineStr">
        <is>
          <t>1034324 - Ecagii</t>
        </is>
      </c>
    </row>
    <row r="47289">
      <c r="A47289" t="inlineStr">
        <is>
          <t>1034325 - Ecah Empire</t>
        </is>
      </c>
    </row>
    <row r="47290">
      <c r="A47290" t="inlineStr">
        <is>
          <t>1034326 - Ecaiba</t>
        </is>
      </c>
    </row>
    <row r="47291">
      <c r="A47291" t="inlineStr">
        <is>
          <t>1033747 - E Caprice</t>
        </is>
      </c>
    </row>
    <row r="47292">
      <c r="A47292" t="inlineStr">
        <is>
          <t>1033748 - E Card</t>
        </is>
      </c>
    </row>
    <row r="47293">
      <c r="A47293" t="inlineStr">
        <is>
          <t>1143479 - Ecardin</t>
        </is>
      </c>
    </row>
    <row r="47294">
      <c r="A47294" t="inlineStr">
        <is>
          <t>1149718 - Ecardin By Modanisa</t>
        </is>
      </c>
    </row>
    <row r="47295">
      <c r="A47295" t="inlineStr">
        <is>
          <t>1126221 - E-Cash Shoes</t>
        </is>
      </c>
    </row>
    <row r="47296">
      <c r="A47296" t="inlineStr">
        <is>
          <t>1034327 - Ecat</t>
        </is>
      </c>
    </row>
    <row r="47297">
      <c r="A47297" t="inlineStr">
        <is>
          <t>1034321 - Ec By Emmy Collins</t>
        </is>
      </c>
    </row>
    <row r="47298">
      <c r="A47298" t="inlineStr">
        <is>
          <t>1034328 - Ecc0</t>
        </is>
      </c>
    </row>
    <row r="47299">
      <c r="A47299" t="inlineStr">
        <is>
          <t>1034329 - Eccd</t>
        </is>
      </c>
    </row>
    <row r="47300">
      <c r="A47300" t="inlineStr">
        <is>
          <t>1034331 - Eccentric</t>
        </is>
      </c>
    </row>
    <row r="47301">
      <c r="A47301" t="inlineStr">
        <is>
          <t>1034330 - Ecce Wear</t>
        </is>
      </c>
    </row>
    <row r="47302">
      <c r="A47302" t="inlineStr">
        <is>
          <t>1034332 - Ecci</t>
        </is>
      </c>
    </row>
    <row r="47303">
      <c r="A47303" t="inlineStr">
        <is>
          <t>1034333 - Eccila</t>
        </is>
      </c>
    </row>
    <row r="47304">
      <c r="A47304" t="inlineStr">
        <is>
          <t>1034334 - Eccko Unltd</t>
        </is>
      </c>
    </row>
    <row r="47305">
      <c r="A47305" t="inlineStr">
        <is>
          <t>1034335 - Eccllesia</t>
        </is>
      </c>
    </row>
    <row r="47306">
      <c r="A47306" t="inlineStr">
        <is>
          <t>1034336 - Ecco</t>
        </is>
      </c>
    </row>
    <row r="47307">
      <c r="A47307" t="inlineStr">
        <is>
          <t>1034337 - Ecco Collection</t>
        </is>
      </c>
    </row>
    <row r="47308">
      <c r="A47308" t="inlineStr">
        <is>
          <t>1034338 - Ecco Golf</t>
        </is>
      </c>
    </row>
    <row r="47309">
      <c r="A47309" t="inlineStr">
        <is>
          <t>1034341 - Eccolo</t>
        </is>
      </c>
    </row>
    <row r="47310">
      <c r="A47310" t="inlineStr">
        <is>
          <t>1159837 - Ecco Pure</t>
        </is>
      </c>
    </row>
    <row r="47311">
      <c r="A47311" t="inlineStr">
        <is>
          <t>1034339 - Ecco Socks</t>
        </is>
      </c>
    </row>
    <row r="47312">
      <c r="A47312" t="inlineStr">
        <is>
          <t>1034340 - Ecco Sport</t>
        </is>
      </c>
    </row>
    <row r="47313">
      <c r="A47313" t="inlineStr">
        <is>
          <t>1034342 - Eccq</t>
        </is>
      </c>
    </row>
    <row r="47314">
      <c r="A47314" t="inlineStr">
        <is>
          <t>1034343 - Ecdream</t>
        </is>
      </c>
    </row>
    <row r="47315">
      <c r="A47315" t="inlineStr">
        <is>
          <t>1034344 - Ece</t>
        </is>
      </c>
    </row>
    <row r="47316">
      <c r="A47316" t="inlineStr">
        <is>
          <t>1172254 - EC'EAU-RO</t>
        </is>
      </c>
    </row>
    <row r="47317">
      <c r="A47317" t="inlineStr">
        <is>
          <t>1034345 - Ecebe Line</t>
        </is>
      </c>
    </row>
    <row r="47318">
      <c r="A47318" t="inlineStr">
        <is>
          <t>1034346 - Eceen</t>
        </is>
      </c>
    </row>
    <row r="47319">
      <c r="A47319" t="inlineStr">
        <is>
          <t>1033749 - E Cenzo</t>
        </is>
      </c>
    </row>
    <row r="47320">
      <c r="A47320" t="inlineStr">
        <is>
          <t>1125534 - EcerAqua</t>
        </is>
      </c>
    </row>
    <row r="47321">
      <c r="A47321" t="inlineStr">
        <is>
          <t>1143541 - Ecesun</t>
        </is>
      </c>
    </row>
    <row r="47322">
      <c r="A47322" t="inlineStr">
        <is>
          <t>1149720 - ECESUN By Modanisa</t>
        </is>
      </c>
    </row>
    <row r="47323">
      <c r="A47323" t="inlineStr">
        <is>
          <t>1169025 - E.C.F</t>
        </is>
      </c>
    </row>
    <row r="47324">
      <c r="A47324" t="inlineStr">
        <is>
          <t>1034347 - Ecg</t>
        </is>
      </c>
    </row>
    <row r="47325">
      <c r="A47325" t="inlineStr">
        <is>
          <t>1034348 - Ecg Check</t>
        </is>
      </c>
    </row>
    <row r="47326">
      <c r="A47326" t="inlineStr">
        <is>
          <t>1034349 - Echahani Beauty</t>
        </is>
      </c>
    </row>
    <row r="47327">
      <c r="A47327" t="inlineStr">
        <is>
          <t>1034350 - Echalle</t>
        </is>
      </c>
    </row>
    <row r="47328">
      <c r="A47328" t="inlineStr">
        <is>
          <t>1034351 - Echalote</t>
        </is>
      </c>
    </row>
    <row r="47329">
      <c r="A47329" t="inlineStr">
        <is>
          <t>1033750 - E Charge</t>
        </is>
      </c>
    </row>
    <row r="47330">
      <c r="A47330" t="inlineStr">
        <is>
          <t>1134961 - Echef</t>
        </is>
      </c>
    </row>
    <row r="47331">
      <c r="A47331" t="inlineStr">
        <is>
          <t>1033717 - E Chen Beibei</t>
        </is>
      </c>
    </row>
    <row r="47332">
      <c r="A47332" t="inlineStr">
        <is>
          <t>1148898 - Echex</t>
        </is>
      </c>
    </row>
    <row r="47333">
      <c r="A47333" t="inlineStr">
        <is>
          <t>1034352 - Echipang Trading</t>
        </is>
      </c>
    </row>
    <row r="47334">
      <c r="A47334" t="inlineStr">
        <is>
          <t>1139528 - ECHIRE</t>
        </is>
      </c>
    </row>
    <row r="47335">
      <c r="A47335" t="inlineStr">
        <is>
          <t>1034353 - Echo</t>
        </is>
      </c>
    </row>
    <row r="47336">
      <c r="A47336" t="inlineStr">
        <is>
          <t>1145680 - Echobay</t>
        </is>
      </c>
    </row>
    <row r="47337">
      <c r="A47337" t="inlineStr">
        <is>
          <t>1034359 - Echobelle</t>
        </is>
      </c>
    </row>
    <row r="47338">
      <c r="A47338" t="inlineStr">
        <is>
          <t>1034354 - Echo Couture</t>
        </is>
      </c>
    </row>
    <row r="47339">
      <c r="A47339" t="inlineStr">
        <is>
          <t>1034355 - Echo Creative</t>
        </is>
      </c>
    </row>
    <row r="47340">
      <c r="A47340" t="inlineStr">
        <is>
          <t>1034356 - Echo Design</t>
        </is>
      </c>
    </row>
    <row r="47341">
      <c r="A47341" t="inlineStr">
        <is>
          <t>1144304 - EchoDot</t>
        </is>
      </c>
    </row>
    <row r="47342">
      <c r="A47342" t="inlineStr">
        <is>
          <t>1139936 - Echo Falls</t>
        </is>
      </c>
    </row>
    <row r="47343">
      <c r="A47343" t="inlineStr">
        <is>
          <t>1033751 - E Choice</t>
        </is>
      </c>
    </row>
    <row r="47344">
      <c r="A47344" t="inlineStr">
        <is>
          <t>1034360 - Echoko</t>
        </is>
      </c>
    </row>
    <row r="47345">
      <c r="A47345" t="inlineStr">
        <is>
          <t>1034361 - Echolac</t>
        </is>
      </c>
    </row>
    <row r="47346">
      <c r="A47346" t="inlineStr">
        <is>
          <t>1034362 - Echolink</t>
        </is>
      </c>
    </row>
    <row r="47347">
      <c r="A47347" t="inlineStr">
        <is>
          <t>1034363 - Echolink Genius</t>
        </is>
      </c>
    </row>
    <row r="47348">
      <c r="A47348" t="inlineStr">
        <is>
          <t>1034364 - Echome</t>
        </is>
      </c>
    </row>
    <row r="47349">
      <c r="A47349" t="inlineStr">
        <is>
          <t>1034365 - Echometop</t>
        </is>
      </c>
    </row>
    <row r="47350">
      <c r="A47350" t="inlineStr">
        <is>
          <t>1034357 - Echo Park</t>
        </is>
      </c>
    </row>
    <row r="47351">
      <c r="A47351" t="inlineStr">
        <is>
          <t>1034358 - Echo Park Paper</t>
        </is>
      </c>
    </row>
    <row r="47352">
      <c r="A47352" t="inlineStr">
        <is>
          <t>1144822 - Echosline</t>
        </is>
      </c>
    </row>
    <row r="47353">
      <c r="A47353" t="inlineStr">
        <is>
          <t>1034366 - Echosonic</t>
        </is>
      </c>
    </row>
    <row r="47354">
      <c r="A47354" t="inlineStr">
        <is>
          <t>1034367 - Echowell</t>
        </is>
      </c>
    </row>
    <row r="47355">
      <c r="A47355" t="inlineStr">
        <is>
          <t>1034368 - Eci</t>
        </is>
      </c>
    </row>
    <row r="47356">
      <c r="A47356" t="inlineStr">
        <is>
          <t>1034370 - Eciatto</t>
        </is>
      </c>
    </row>
    <row r="47357">
      <c r="A47357" t="inlineStr">
        <is>
          <t>1170639 - ECIF</t>
        </is>
      </c>
    </row>
    <row r="47358">
      <c r="A47358" t="inlineStr">
        <is>
          <t>1034371 - Ecig</t>
        </is>
      </c>
    </row>
    <row r="47359">
      <c r="A47359" t="inlineStr">
        <is>
          <t>1034369 - Eci New York</t>
        </is>
      </c>
    </row>
    <row r="47360">
      <c r="A47360" t="inlineStr">
        <is>
          <t>1034372 - Eck¢</t>
        </is>
      </c>
    </row>
    <row r="47361">
      <c r="A47361" t="inlineStr">
        <is>
          <t>1034374 - Eckd Ltd</t>
        </is>
      </c>
    </row>
    <row r="47362">
      <c r="A47362" t="inlineStr">
        <is>
          <t>1034375 - Eckhart Tolle</t>
        </is>
      </c>
    </row>
    <row r="47363">
      <c r="A47363" t="inlineStr">
        <is>
          <t>1034376 - ECKHAUS LATTA</t>
        </is>
      </c>
    </row>
    <row r="47364">
      <c r="A47364" t="inlineStr">
        <is>
          <t>1034377 - Ecko</t>
        </is>
      </c>
    </row>
    <row r="47365">
      <c r="A47365" t="inlineStr">
        <is>
          <t>1034378 - Ecko Mma</t>
        </is>
      </c>
    </row>
    <row r="47366">
      <c r="A47366" t="inlineStr">
        <is>
          <t>1034382 - Eckoo</t>
        </is>
      </c>
    </row>
    <row r="47367">
      <c r="A47367" t="inlineStr">
        <is>
          <t>1034379 - Ecko Red</t>
        </is>
      </c>
    </row>
    <row r="47368">
      <c r="A47368" t="inlineStr">
        <is>
          <t>1034380 - Ecko United</t>
        </is>
      </c>
    </row>
    <row r="47369">
      <c r="A47369" t="inlineStr">
        <is>
          <t>1034381 - Ecko Unltd</t>
        </is>
      </c>
    </row>
    <row r="47370">
      <c r="A47370" t="inlineStr">
        <is>
          <t>1167295 - Ecko Unltd.</t>
        </is>
      </c>
    </row>
    <row r="47371">
      <c r="A47371" t="inlineStr">
        <is>
          <t>1034373 - Eck¢ Unltd</t>
        </is>
      </c>
    </row>
    <row r="47372">
      <c r="A47372" t="inlineStr">
        <is>
          <t>1169557 - Ecladerm</t>
        </is>
      </c>
    </row>
    <row r="47373">
      <c r="A47373" t="inlineStr">
        <is>
          <t>1034384 - Eclado</t>
        </is>
      </c>
    </row>
    <row r="47374">
      <c r="A47374" t="inlineStr">
        <is>
          <t>1034385 - Eclaimonde</t>
        </is>
      </c>
    </row>
    <row r="47375">
      <c r="A47375" t="inlineStr">
        <is>
          <t>1034383 - Ecl Air</t>
        </is>
      </c>
    </row>
    <row r="47376">
      <c r="A47376" t="inlineStr">
        <is>
          <t>1162078 - ECLAIR</t>
        </is>
      </c>
    </row>
    <row r="47377">
      <c r="A47377" t="inlineStr">
        <is>
          <t>1034386 - Eclaircissant</t>
        </is>
      </c>
    </row>
    <row r="47378">
      <c r="A47378" t="inlineStr">
        <is>
          <t>1154607 - ECLAIRE</t>
        </is>
      </c>
    </row>
    <row r="47379">
      <c r="A47379" t="inlineStr">
        <is>
          <t>1034387 - Eclairs</t>
        </is>
      </c>
    </row>
    <row r="47380">
      <c r="A47380" t="inlineStr">
        <is>
          <t>1034388 - Eclapur</t>
        </is>
      </c>
    </row>
    <row r="47381">
      <c r="A47381" t="inlineStr">
        <is>
          <t>1033752 - E Clarinx</t>
        </is>
      </c>
    </row>
    <row r="47382">
      <c r="A47382" t="inlineStr">
        <is>
          <t>1161543 - Eclarity</t>
        </is>
      </c>
    </row>
    <row r="47383">
      <c r="A47383" t="inlineStr">
        <is>
          <t>1034389 - Eclarˆve</t>
        </is>
      </c>
    </row>
    <row r="47384">
      <c r="A47384" t="inlineStr">
        <is>
          <t>1034390 - Eclat</t>
        </is>
      </c>
    </row>
    <row r="47385">
      <c r="A47385" t="inlineStr">
        <is>
          <t>1169503 - ECLAT AMOUR</t>
        </is>
      </c>
    </row>
    <row r="47386">
      <c r="A47386" t="inlineStr">
        <is>
          <t>1034391 - Eclat D'Or</t>
        </is>
      </c>
    </row>
    <row r="47387">
      <c r="A47387" t="inlineStr">
        <is>
          <t>1034392 - Eclat Du Rhone</t>
        </is>
      </c>
    </row>
    <row r="47388">
      <c r="A47388" t="inlineStr">
        <is>
          <t>1034393 - Eclat Men</t>
        </is>
      </c>
    </row>
    <row r="47389">
      <c r="A47389" t="inlineStr">
        <is>
          <t>1034396 - Eclatorq</t>
        </is>
      </c>
    </row>
    <row r="47390">
      <c r="A47390" t="inlineStr">
        <is>
          <t>1034394 - Eclat Total</t>
        </is>
      </c>
    </row>
    <row r="47391">
      <c r="A47391" t="inlineStr">
        <is>
          <t>1034395 - Eclat White</t>
        </is>
      </c>
    </row>
    <row r="47392">
      <c r="A47392" t="inlineStr">
        <is>
          <t>1161268 - Eclause Organics</t>
        </is>
      </c>
    </row>
    <row r="47393">
      <c r="A47393" t="inlineStr">
        <is>
          <t>1034397 - Eclav</t>
        </is>
      </c>
    </row>
    <row r="47394">
      <c r="A47394" t="inlineStr">
        <is>
          <t>1034398 - Eclectic By Sasha</t>
        </is>
      </c>
    </row>
    <row r="47395">
      <c r="A47395" t="inlineStr">
        <is>
          <t>1034399 - Eclectic Chique</t>
        </is>
      </c>
    </row>
    <row r="47396">
      <c r="A47396" t="inlineStr">
        <is>
          <t>1034400 - Eclectic Institute</t>
        </is>
      </c>
    </row>
    <row r="47397">
      <c r="A47397" t="inlineStr">
        <is>
          <t>1148876 - Eclectic Products</t>
        </is>
      </c>
    </row>
    <row r="47398">
      <c r="A47398" t="inlineStr">
        <is>
          <t>1034401 - Eclectique Theatre</t>
        </is>
      </c>
    </row>
    <row r="47399">
      <c r="A47399" t="inlineStr">
        <is>
          <t>1034402 - Eclimo</t>
        </is>
      </c>
    </row>
    <row r="47400">
      <c r="A47400" t="inlineStr">
        <is>
          <t>1156367 - ECLIN</t>
        </is>
      </c>
    </row>
    <row r="47401">
      <c r="A47401" t="inlineStr">
        <is>
          <t>1034403 - Eclipse</t>
        </is>
      </c>
    </row>
    <row r="47402">
      <c r="A47402" t="inlineStr">
        <is>
          <t>1034407 - Eclipsebeer</t>
        </is>
      </c>
    </row>
    <row r="47403">
      <c r="A47403" t="inlineStr">
        <is>
          <t>1034404 - Eclipse Curtains</t>
        </is>
      </c>
    </row>
    <row r="47404">
      <c r="A47404" t="inlineStr">
        <is>
          <t>1034405 - Eclipse Live Africa</t>
        </is>
      </c>
    </row>
    <row r="47405">
      <c r="A47405" t="inlineStr">
        <is>
          <t>1034406 - Eclipse Professional Tools</t>
        </is>
      </c>
    </row>
    <row r="47406">
      <c r="A47406" t="inlineStr">
        <is>
          <t>1034408 - Eclone</t>
        </is>
      </c>
    </row>
    <row r="47407">
      <c r="A47407" t="inlineStr">
        <is>
          <t>1140335 - Eclore</t>
        </is>
      </c>
    </row>
    <row r="47408">
      <c r="A47408" t="inlineStr">
        <is>
          <t>1033753 - E Cloth</t>
        </is>
      </c>
    </row>
    <row r="47409">
      <c r="A47409" t="inlineStr">
        <is>
          <t>1034409 - Ecm Germany</t>
        </is>
      </c>
    </row>
    <row r="47410">
      <c r="A47410" t="inlineStr">
        <is>
          <t>1034410 - Ecm Store</t>
        </is>
      </c>
    </row>
    <row r="47411">
      <c r="A47411" t="inlineStr">
        <is>
          <t>1155992 - eco+</t>
        </is>
      </c>
    </row>
    <row r="47412">
      <c r="A47412" t="inlineStr">
        <is>
          <t>1034411 - Eco</t>
        </is>
      </c>
    </row>
    <row r="47413">
      <c r="A47413" t="inlineStr">
        <is>
          <t>1175004 - Eco 10</t>
        </is>
      </c>
    </row>
    <row r="47414">
      <c r="A47414" t="inlineStr">
        <is>
          <t>1034455 - Eco2Go</t>
        </is>
      </c>
    </row>
    <row r="47415">
      <c r="A47415" t="inlineStr">
        <is>
          <t>1034412 - Eco 9</t>
        </is>
      </c>
    </row>
    <row r="47416">
      <c r="A47416" t="inlineStr">
        <is>
          <t>1034456 - Ecoa</t>
        </is>
      </c>
    </row>
    <row r="47417">
      <c r="A47417" t="inlineStr">
        <is>
          <t>1034457 - Ecoalf</t>
        </is>
      </c>
    </row>
    <row r="47418">
      <c r="A47418" t="inlineStr">
        <is>
          <t>1142042 - EcoAndes</t>
        </is>
      </c>
    </row>
    <row r="47419">
      <c r="A47419" t="inlineStr">
        <is>
          <t>1034458 - Ecobags</t>
        </is>
      </c>
    </row>
    <row r="47420">
      <c r="A47420" t="inlineStr">
        <is>
          <t>1175151 - ecobana</t>
        </is>
      </c>
    </row>
    <row r="47421">
      <c r="A47421" t="inlineStr">
        <is>
          <t>1034413 - Eco Bb Toys</t>
        </is>
      </c>
    </row>
    <row r="47422">
      <c r="A47422" t="inlineStr">
        <is>
          <t>1034459 - Ecobee</t>
        </is>
      </c>
    </row>
    <row r="47423">
      <c r="A47423" t="inlineStr">
        <is>
          <t>1034460 - Ecobell</t>
        </is>
      </c>
    </row>
    <row r="47424">
      <c r="A47424" t="inlineStr">
        <is>
          <t>1034461 - ECOBIKE</t>
        </is>
      </c>
    </row>
    <row r="47425">
      <c r="A47425" t="inlineStr">
        <is>
          <t>1162985 - Ecoblossom</t>
        </is>
      </c>
    </row>
    <row r="47426">
      <c r="A47426" t="inlineStr">
        <is>
          <t>1034462 - Ecoblue</t>
        </is>
      </c>
    </row>
    <row r="47427">
      <c r="A47427" t="inlineStr">
        <is>
          <t>1154357 - EcoBlueLife</t>
        </is>
      </c>
    </row>
    <row r="47428">
      <c r="A47428" t="inlineStr">
        <is>
          <t>1163012 - Ecoblueline</t>
        </is>
      </c>
    </row>
    <row r="47429">
      <c r="A47429" t="inlineStr">
        <is>
          <t>1034414 - Eco Body</t>
        </is>
      </c>
    </row>
    <row r="47430">
      <c r="A47430" t="inlineStr">
        <is>
          <t>1167113 - ECO BOOM</t>
        </is>
      </c>
    </row>
    <row r="47431">
      <c r="A47431" t="inlineStr">
        <is>
          <t>1170475 - ECOBOOST</t>
        </is>
      </c>
    </row>
    <row r="47432">
      <c r="A47432" t="inlineStr">
        <is>
          <t>1034415 - Eco Bottle</t>
        </is>
      </c>
    </row>
    <row r="47433">
      <c r="A47433" t="inlineStr">
        <is>
          <t>1127147 - Ecobox</t>
        </is>
      </c>
    </row>
    <row r="47434">
      <c r="A47434" t="inlineStr">
        <is>
          <t>1160804 - ECOBOX GREENKEEPER</t>
        </is>
      </c>
    </row>
    <row r="47435">
      <c r="A47435" t="inlineStr">
        <is>
          <t>1140144 - ECOBOXX</t>
        </is>
      </c>
    </row>
    <row r="47436">
      <c r="A47436" t="inlineStr">
        <is>
          <t>1034416 - Eco Brush</t>
        </is>
      </c>
    </row>
    <row r="47437">
      <c r="A47437" t="inlineStr">
        <is>
          <t>1132175 - Ecocaladoise</t>
        </is>
      </c>
    </row>
    <row r="47438">
      <c r="A47438" t="inlineStr">
        <is>
          <t>1034417 - Eco Care</t>
        </is>
      </c>
    </row>
    <row r="47439">
      <c r="A47439" t="inlineStr">
        <is>
          <t>1034463 - Ecocare Organic</t>
        </is>
      </c>
    </row>
    <row r="47440">
      <c r="A47440" t="inlineStr">
        <is>
          <t>1034464 - Ecocat</t>
        </is>
      </c>
    </row>
    <row r="47441">
      <c r="A47441" t="inlineStr">
        <is>
          <t>1034465 - Ecoce</t>
        </is>
      </c>
    </row>
    <row r="47442">
      <c r="A47442" t="inlineStr">
        <is>
          <t>1034466 - Ecocharms</t>
        </is>
      </c>
    </row>
    <row r="47443">
      <c r="A47443" t="inlineStr">
        <is>
          <t>1034418 - Eco Ciga</t>
        </is>
      </c>
    </row>
    <row r="47444">
      <c r="A47444" t="inlineStr">
        <is>
          <t>1034419 - Eco Circle</t>
        </is>
      </c>
    </row>
    <row r="47445">
      <c r="A47445" t="inlineStr">
        <is>
          <t>1034467 - Ecocity</t>
        </is>
      </c>
    </row>
    <row r="47446">
      <c r="A47446" t="inlineStr">
        <is>
          <t>1161834 - ECO CLASSIC</t>
        </is>
      </c>
    </row>
    <row r="47447">
      <c r="A47447" t="inlineStr">
        <is>
          <t>1034468 - Ecoclean Regular</t>
        </is>
      </c>
    </row>
    <row r="47448">
      <c r="A47448" t="inlineStr">
        <is>
          <t>1034469 - Ecoco</t>
        </is>
      </c>
    </row>
    <row r="47449">
      <c r="A47449" t="inlineStr">
        <is>
          <t>1034420 - Eco Cocktail</t>
        </is>
      </c>
    </row>
    <row r="47450">
      <c r="A47450" t="inlineStr">
        <is>
          <t>1126524 - Ecocotton</t>
        </is>
      </c>
    </row>
    <row r="47451">
      <c r="A47451" t="inlineStr">
        <is>
          <t>1155938 - ECO-CovidGuard</t>
        </is>
      </c>
    </row>
    <row r="47452">
      <c r="A47452" t="inlineStr">
        <is>
          <t>1034421 - Eco Custard</t>
        </is>
      </c>
    </row>
    <row r="47453">
      <c r="A47453" t="inlineStr">
        <is>
          <t>1034470 - Ecocut Pro</t>
        </is>
      </c>
    </row>
    <row r="47454">
      <c r="A47454" t="inlineStr">
        <is>
          <t>1145459 - Eco-D</t>
        </is>
      </c>
    </row>
    <row r="47455">
      <c r="A47455" t="inlineStr">
        <is>
          <t>1143451 - Ecodax-G</t>
        </is>
      </c>
    </row>
    <row r="47456">
      <c r="A47456" t="inlineStr">
        <is>
          <t>1175410 - eco denta</t>
        </is>
      </c>
    </row>
    <row r="47457">
      <c r="A47457" t="inlineStr">
        <is>
          <t>1138229 - ECO DESIFECTA</t>
        </is>
      </c>
    </row>
    <row r="47458">
      <c r="A47458" t="inlineStr">
        <is>
          <t>1034422 - Eco Designs</t>
        </is>
      </c>
    </row>
    <row r="47459">
      <c r="A47459" t="inlineStr">
        <is>
          <t>1034471 - Ecodhome</t>
        </is>
      </c>
    </row>
    <row r="47460">
      <c r="A47460" t="inlineStr">
        <is>
          <t>1151344 - Eco diana</t>
        </is>
      </c>
    </row>
    <row r="47461">
      <c r="A47461" t="inlineStr">
        <is>
          <t>1149942 - Eco Dianna</t>
        </is>
      </c>
    </row>
    <row r="47462">
      <c r="A47462" t="inlineStr">
        <is>
          <t>1034423 - Eco Dog Leash</t>
        </is>
      </c>
    </row>
    <row r="47463">
      <c r="A47463" t="inlineStr">
        <is>
          <t>1147005 - Ecodoo</t>
        </is>
      </c>
    </row>
    <row r="47464">
      <c r="A47464" t="inlineStr">
        <is>
          <t>1034472 - Ecodrop</t>
        </is>
      </c>
    </row>
    <row r="47465">
      <c r="A47465" t="inlineStr">
        <is>
          <t>1034473 - Ecoefficiency</t>
        </is>
      </c>
    </row>
    <row r="47466">
      <c r="A47466" t="inlineStr">
        <is>
          <t>1128607 - Ecoegg</t>
        </is>
      </c>
    </row>
    <row r="47467">
      <c r="A47467" t="inlineStr">
        <is>
          <t>1034474 - Ecoenergy</t>
        </is>
      </c>
    </row>
    <row r="47468">
      <c r="A47468" t="inlineStr">
        <is>
          <t>1034424 - Eco Ennea</t>
        </is>
      </c>
    </row>
    <row r="47469">
      <c r="A47469" t="inlineStr">
        <is>
          <t>1034425 - Eco Essence Organics</t>
        </is>
      </c>
    </row>
    <row r="47470">
      <c r="A47470" t="inlineStr">
        <is>
          <t>1034426 - Eco Face</t>
        </is>
      </c>
    </row>
    <row r="47471">
      <c r="A47471" t="inlineStr">
        <is>
          <t>1167502 - Ecofarm</t>
        </is>
      </c>
    </row>
    <row r="47472">
      <c r="A47472" t="inlineStr">
        <is>
          <t>1034475 - Ecoffee Cup</t>
        </is>
      </c>
    </row>
    <row r="47473">
      <c r="A47473" t="inlineStr">
        <is>
          <t>1034427 - Eco Fire</t>
        </is>
      </c>
    </row>
    <row r="47474">
      <c r="A47474" t="inlineStr">
        <is>
          <t>1034476 - Ecofit</t>
        </is>
      </c>
    </row>
    <row r="47475">
      <c r="A47475" t="inlineStr">
        <is>
          <t>1034477 - Ecoflex</t>
        </is>
      </c>
    </row>
    <row r="47476">
      <c r="A47476" t="inlineStr">
        <is>
          <t>1163742 - ECOFLOW</t>
        </is>
      </c>
    </row>
    <row r="47477">
      <c r="A47477" t="inlineStr">
        <is>
          <t>1034478 - Ecoflush</t>
        </is>
      </c>
    </row>
    <row r="47478">
      <c r="A47478" t="inlineStr">
        <is>
          <t>1034479 - Ecofren</t>
        </is>
      </c>
    </row>
    <row r="47479">
      <c r="A47479" t="inlineStr">
        <is>
          <t>1034428 - Eco Friendly</t>
        </is>
      </c>
    </row>
    <row r="47480">
      <c r="A47480" t="inlineStr">
        <is>
          <t>1034429 - Eco G</t>
        </is>
      </c>
    </row>
    <row r="47481">
      <c r="A47481" t="inlineStr">
        <is>
          <t>1034480 - Ecogear</t>
        </is>
      </c>
    </row>
    <row r="47482">
      <c r="A47482" t="inlineStr">
        <is>
          <t>1034481 - Ecogear Fx</t>
        </is>
      </c>
    </row>
    <row r="47483">
      <c r="A47483" t="inlineStr">
        <is>
          <t>1034482 - Ecogreen</t>
        </is>
      </c>
    </row>
    <row r="47484">
      <c r="A47484" t="inlineStr">
        <is>
          <t>1034483 - Ecohive</t>
        </is>
      </c>
    </row>
    <row r="47485">
      <c r="A47485" t="inlineStr">
        <is>
          <t>1034484 - Ecohouse</t>
        </is>
      </c>
    </row>
    <row r="47486">
      <c r="A47486" t="inlineStr">
        <is>
          <t>1034485 - Ecohydro</t>
        </is>
      </c>
    </row>
    <row r="47487">
      <c r="A47487" t="inlineStr">
        <is>
          <t>1034486 - Ecoiffer</t>
        </is>
      </c>
    </row>
    <row r="47488">
      <c r="A47488" t="inlineStr">
        <is>
          <t>1034487 - Ecoiffier</t>
        </is>
      </c>
    </row>
    <row r="47489">
      <c r="A47489" t="inlineStr">
        <is>
          <t>1034488 - Ecoincorn</t>
        </is>
      </c>
    </row>
    <row r="47490">
      <c r="A47490" t="inlineStr">
        <is>
          <t>1034489 - Ecojarz</t>
        </is>
      </c>
    </row>
    <row r="47491">
      <c r="A47491" t="inlineStr">
        <is>
          <t>1034490 - Ecokay Soap</t>
        </is>
      </c>
    </row>
    <row r="47492">
      <c r="A47492" t="inlineStr">
        <is>
          <t>1172335 - ECO KHAKI ENVELOPES</t>
        </is>
      </c>
    </row>
    <row r="47493">
      <c r="A47493" t="inlineStr">
        <is>
          <t>1034491 - Ecokid</t>
        </is>
      </c>
    </row>
    <row r="47494">
      <c r="A47494" t="inlineStr">
        <is>
          <t>1034492 - Ecola</t>
        </is>
      </c>
    </row>
    <row r="47495">
      <c r="A47495" t="inlineStr">
        <is>
          <t>1170318 - Ecolab</t>
        </is>
      </c>
    </row>
    <row r="47496">
      <c r="A47496" t="inlineStr">
        <is>
          <t>1034493 - Ecolan</t>
        </is>
      </c>
    </row>
    <row r="47497">
      <c r="A47497" t="inlineStr">
        <is>
          <t>1138859 - Ecoland</t>
        </is>
      </c>
    </row>
    <row r="47498">
      <c r="A47498" t="inlineStr">
        <is>
          <t>1034494 - Ecolaundry</t>
        </is>
      </c>
    </row>
    <row r="47499">
      <c r="A47499" t="inlineStr">
        <is>
          <t>1034496 - Ecoled</t>
        </is>
      </c>
    </row>
    <row r="47500">
      <c r="A47500" t="inlineStr">
        <is>
          <t>1034430 - Eco Led Lighting</t>
        </is>
      </c>
    </row>
    <row r="47501">
      <c r="A47501" t="inlineStr">
        <is>
          <t>1034495 - Ecole Nation Et Développement</t>
        </is>
      </c>
    </row>
    <row r="47502">
      <c r="A47502" t="inlineStr">
        <is>
          <t>1034497 - Ecolier</t>
        </is>
      </c>
    </row>
    <row r="47503">
      <c r="A47503" t="inlineStr">
        <is>
          <t>1142414 - ECO LIFESTYLE</t>
        </is>
      </c>
    </row>
    <row r="47504">
      <c r="A47504" t="inlineStr">
        <is>
          <t>1034498 - Eco-Light</t>
        </is>
      </c>
    </row>
    <row r="47505">
      <c r="A47505" t="inlineStr">
        <is>
          <t>1034499 - Ecolinen</t>
        </is>
      </c>
    </row>
    <row r="47506">
      <c r="A47506" t="inlineStr">
        <is>
          <t>1158487 - Ecolink</t>
        </is>
      </c>
    </row>
    <row r="47507">
      <c r="A47507" t="inlineStr">
        <is>
          <t>1175763 - ECOLiON</t>
        </is>
      </c>
    </row>
    <row r="47508">
      <c r="A47508" t="inlineStr">
        <is>
          <t>1034431 - Eco Lips</t>
        </is>
      </c>
    </row>
    <row r="47509">
      <c r="A47509" t="inlineStr">
        <is>
          <t>1034500 - Ecolite</t>
        </is>
      </c>
    </row>
    <row r="47510">
      <c r="A47510" t="inlineStr">
        <is>
          <t>1034501 - Ecolite Biotech</t>
        </is>
      </c>
    </row>
    <row r="47511">
      <c r="A47511" t="inlineStr">
        <is>
          <t>1034502 - Ecoliv</t>
        </is>
      </c>
    </row>
    <row r="47512">
      <c r="A47512" t="inlineStr">
        <is>
          <t>1034432 - Eco Living</t>
        </is>
      </c>
    </row>
    <row r="47513">
      <c r="A47513" t="inlineStr">
        <is>
          <t>1034433 - Eco Logic</t>
        </is>
      </c>
    </row>
    <row r="47514">
      <c r="A47514" t="inlineStr">
        <is>
          <t>1160684 - ECOLOGICAL FARMING</t>
        </is>
      </c>
    </row>
    <row r="47515">
      <c r="A47515" t="inlineStr">
        <is>
          <t>1140024 - Ecological Formulas</t>
        </is>
      </c>
    </row>
    <row r="47516">
      <c r="A47516" t="inlineStr">
        <is>
          <t>1034503 - Ecologic Mart</t>
        </is>
      </c>
    </row>
    <row r="47517">
      <c r="A47517" t="inlineStr">
        <is>
          <t>1034504 - Ecologika</t>
        </is>
      </c>
    </row>
    <row r="47518">
      <c r="A47518" t="inlineStr">
        <is>
          <t>1150890 - ECOLOGIS</t>
        </is>
      </c>
    </row>
    <row r="47519">
      <c r="A47519" t="inlineStr">
        <is>
          <t>1034505 - Ecology</t>
        </is>
      </c>
    </row>
    <row r="47520">
      <c r="A47520" t="inlineStr">
        <is>
          <t>1034506 - Ecology Acacia</t>
        </is>
      </c>
    </row>
    <row r="47521">
      <c r="A47521" t="inlineStr">
        <is>
          <t>1034507 - Ecolube</t>
        </is>
      </c>
    </row>
    <row r="47522">
      <c r="A47522" t="inlineStr">
        <is>
          <t>1157303 - ECOLUNES</t>
        </is>
      </c>
    </row>
    <row r="47523">
      <c r="A47523" t="inlineStr">
        <is>
          <t>1034508 - Ecolution</t>
        </is>
      </c>
    </row>
    <row r="47524">
      <c r="A47524" t="inlineStr">
        <is>
          <t>1034509 - Ecolux</t>
        </is>
      </c>
    </row>
    <row r="47525">
      <c r="A47525" t="inlineStr">
        <is>
          <t>1034510 - Ecomalar</t>
        </is>
      </c>
    </row>
    <row r="47526">
      <c r="A47526" t="inlineStr">
        <is>
          <t>1034511 - Ecomall</t>
        </is>
      </c>
    </row>
    <row r="47527">
      <c r="A47527" t="inlineStr">
        <is>
          <t>1034434 - Eco Mask</t>
        </is>
      </c>
    </row>
    <row r="47528">
      <c r="A47528" t="inlineStr">
        <is>
          <t>1034512 - Ecomaster</t>
        </is>
      </c>
    </row>
    <row r="47529">
      <c r="A47529" t="inlineStr">
        <is>
          <t>1034513 - Ecomaster Technology</t>
        </is>
      </c>
    </row>
    <row r="47530">
      <c r="A47530" t="inlineStr">
        <is>
          <t>1034514 - Ecomatic</t>
        </is>
      </c>
    </row>
    <row r="47531">
      <c r="A47531" t="inlineStr">
        <is>
          <t>1034515 - Ecomax</t>
        </is>
      </c>
    </row>
    <row r="47532">
      <c r="A47532" t="inlineStr">
        <is>
          <t>1034516 - Ecomaylene3D</t>
        </is>
      </c>
    </row>
    <row r="47533">
      <c r="A47533" t="inlineStr">
        <is>
          <t>1163555 - Ecombos</t>
        </is>
      </c>
    </row>
    <row r="47534">
      <c r="A47534" t="inlineStr">
        <is>
          <t>1034517 - Ecome</t>
        </is>
      </c>
    </row>
    <row r="47535">
      <c r="A47535" t="inlineStr">
        <is>
          <t>1034518 - Ecomed</t>
        </is>
      </c>
    </row>
    <row r="47536">
      <c r="A47536" t="inlineStr">
        <is>
          <t>1172796 - EcoMend</t>
        </is>
      </c>
    </row>
    <row r="47537">
      <c r="A47537" t="inlineStr">
        <is>
          <t>1034519 - Ecoment</t>
        </is>
      </c>
    </row>
    <row r="47538">
      <c r="A47538" t="inlineStr">
        <is>
          <t>1034520 - Ecomil</t>
        </is>
      </c>
    </row>
    <row r="47539">
      <c r="A47539" t="inlineStr">
        <is>
          <t>1034435 - Eco Modern</t>
        </is>
      </c>
    </row>
    <row r="47540">
      <c r="A47540" t="inlineStr">
        <is>
          <t>1034521 - Ecomoto</t>
        </is>
      </c>
    </row>
    <row r="47541">
      <c r="A47541" t="inlineStr">
        <is>
          <t>1034522 - Ecomu</t>
        </is>
      </c>
    </row>
    <row r="47542">
      <c r="A47542" t="inlineStr">
        <is>
          <t>1034523 - Econ</t>
        </is>
      </c>
    </row>
    <row r="47543">
      <c r="A47543" t="inlineStr">
        <is>
          <t>1034524 - Econcept</t>
        </is>
      </c>
    </row>
    <row r="47544">
      <c r="A47544" t="inlineStr">
        <is>
          <t>1034525 - Econeko</t>
        </is>
      </c>
    </row>
    <row r="47545">
      <c r="A47545" t="inlineStr">
        <is>
          <t>1034526 - Econet</t>
        </is>
      </c>
    </row>
    <row r="47546">
      <c r="A47546" t="inlineStr">
        <is>
          <t>1034527 - Econmart</t>
        </is>
      </c>
    </row>
    <row r="47547">
      <c r="A47547" t="inlineStr">
        <is>
          <t>1034528 - Econnect Japan</t>
        </is>
      </c>
    </row>
    <row r="47548">
      <c r="A47548" t="inlineStr">
        <is>
          <t>1168112 - econocare</t>
        </is>
      </c>
    </row>
    <row r="47549">
      <c r="A47549" t="inlineStr">
        <is>
          <t>1034529 - Econo-Heat</t>
        </is>
      </c>
    </row>
    <row r="47550">
      <c r="A47550" t="inlineStr">
        <is>
          <t>1034530 - Economic</t>
        </is>
      </c>
    </row>
    <row r="47551">
      <c r="A47551" t="inlineStr">
        <is>
          <t>1131735 - Economicxi</t>
        </is>
      </c>
    </row>
    <row r="47552">
      <c r="A47552" t="inlineStr">
        <is>
          <t>1034531 - Economist Books</t>
        </is>
      </c>
    </row>
    <row r="47553">
      <c r="A47553" t="inlineStr">
        <is>
          <t>1034532 - Economy</t>
        </is>
      </c>
    </row>
    <row r="47554">
      <c r="A47554" t="inlineStr">
        <is>
          <t>1034533 - Econscious</t>
        </is>
      </c>
    </row>
    <row r="47555">
      <c r="A47555" t="inlineStr">
        <is>
          <t>1034534 - Ecoo</t>
        </is>
      </c>
    </row>
    <row r="47556">
      <c r="A47556" t="inlineStr">
        <is>
          <t>1034535 - Ecool</t>
        </is>
      </c>
    </row>
    <row r="47557">
      <c r="A47557" t="inlineStr">
        <is>
          <t>1034536 - Ecoolbuy</t>
        </is>
      </c>
    </row>
    <row r="47558">
      <c r="A47558" t="inlineStr">
        <is>
          <t>1034537 - Ecoolin</t>
        </is>
      </c>
    </row>
    <row r="47559">
      <c r="A47559" t="inlineStr">
        <is>
          <t>1034436 - Eco One</t>
        </is>
      </c>
    </row>
    <row r="47560">
      <c r="A47560" t="inlineStr">
        <is>
          <t>1149943 - Eco Oscar</t>
        </is>
      </c>
    </row>
    <row r="47561">
      <c r="A47561" t="inlineStr">
        <is>
          <t>1034538 - Ecopan</t>
        </is>
      </c>
    </row>
    <row r="47562">
      <c r="A47562" t="inlineStr">
        <is>
          <t>1034539 - Ecopet</t>
        </is>
      </c>
    </row>
    <row r="47563">
      <c r="A47563" t="inlineStr">
        <is>
          <t>1034437 - Eco Pets</t>
        </is>
      </c>
    </row>
    <row r="47564">
      <c r="A47564" t="inlineStr">
        <is>
          <t>1034540 - Ecophane</t>
        </is>
      </c>
    </row>
    <row r="47565">
      <c r="A47565" t="inlineStr">
        <is>
          <t>1147481 - Ecoplanet</t>
        </is>
      </c>
    </row>
    <row r="47566">
      <c r="A47566" t="inlineStr">
        <is>
          <t>1034438 - Eco Plast</t>
        </is>
      </c>
    </row>
    <row r="47567">
      <c r="A47567" t="inlineStr">
        <is>
          <t>1143799 - Ecoplus</t>
        </is>
      </c>
    </row>
    <row r="47568">
      <c r="A47568" t="inlineStr">
        <is>
          <t>1034439 - Eco Plus</t>
        </is>
      </c>
    </row>
    <row r="47569">
      <c r="A47569" t="inlineStr">
        <is>
          <t>1034541 - Ecopore</t>
        </is>
      </c>
    </row>
    <row r="47570">
      <c r="A47570" t="inlineStr">
        <is>
          <t>1146156 - ECOPOWER</t>
        </is>
      </c>
    </row>
    <row r="47571">
      <c r="A47571" t="inlineStr">
        <is>
          <t>1146154 - ECOPOWER ECEAULO ECOGAM</t>
        </is>
      </c>
    </row>
    <row r="47572">
      <c r="A47572" t="inlineStr">
        <is>
          <t>1034542 - Ecopower Light</t>
        </is>
      </c>
    </row>
    <row r="47573">
      <c r="A47573" t="inlineStr">
        <is>
          <t>1168857 - EcoPowerlight360</t>
        </is>
      </c>
    </row>
    <row r="47574">
      <c r="A47574" t="inlineStr">
        <is>
          <t>1034543 - Ecopower Lighting</t>
        </is>
      </c>
    </row>
    <row r="47575">
      <c r="A47575" t="inlineStr">
        <is>
          <t>1149364 - Ecoprint</t>
        </is>
      </c>
    </row>
    <row r="47576">
      <c r="A47576" t="inlineStr">
        <is>
          <t>1034544 - Ecoprints</t>
        </is>
      </c>
    </row>
    <row r="47577">
      <c r="A47577" t="inlineStr">
        <is>
          <t>1034440 - Eco Print Supplies</t>
        </is>
      </c>
    </row>
    <row r="47578">
      <c r="A47578" t="inlineStr">
        <is>
          <t>1159204 - ECOPRIX</t>
        </is>
      </c>
    </row>
    <row r="47579">
      <c r="A47579" t="inlineStr">
        <is>
          <t>1034441 - Eco Pro</t>
        </is>
      </c>
    </row>
    <row r="47580">
      <c r="A47580" t="inlineStr">
        <is>
          <t>1034442 - Eco Produits</t>
        </is>
      </c>
    </row>
    <row r="47581">
      <c r="A47581" t="inlineStr">
        <is>
          <t>1034443 - Eco Punk</t>
        </is>
      </c>
    </row>
    <row r="47582">
      <c r="A47582" t="inlineStr">
        <is>
          <t>1130934 - Eco Punk Athleisure</t>
        </is>
      </c>
    </row>
    <row r="47583">
      <c r="A47583" t="inlineStr">
        <is>
          <t>1130935 - Eco Punk Kids</t>
        </is>
      </c>
    </row>
    <row r="47584">
      <c r="A47584" t="inlineStr">
        <is>
          <t>1161204 - Ecora food</t>
        </is>
      </c>
    </row>
    <row r="47585">
      <c r="A47585" t="inlineStr">
        <is>
          <t>1034545 - Ecoroa</t>
        </is>
      </c>
    </row>
    <row r="47586">
      <c r="A47586" t="inlineStr">
        <is>
          <t>1034546 - Ecoroom</t>
        </is>
      </c>
    </row>
    <row r="47587">
      <c r="A47587" t="inlineStr">
        <is>
          <t>1034547 - Ecorox</t>
        </is>
      </c>
    </row>
    <row r="47588">
      <c r="A47588" t="inlineStr">
        <is>
          <t>1034548 - Ecos</t>
        </is>
      </c>
    </row>
    <row r="47589">
      <c r="A47589" t="inlineStr">
        <is>
          <t>1164662 - Ecosat</t>
        </is>
      </c>
    </row>
    <row r="47590">
      <c r="A47590" t="inlineStr">
        <is>
          <t>1034549 - Ecoscents</t>
        </is>
      </c>
    </row>
    <row r="47591">
      <c r="A47591" t="inlineStr">
        <is>
          <t>1152703 - eco-SEM</t>
        </is>
      </c>
    </row>
    <row r="47592">
      <c r="A47592" t="inlineStr">
        <is>
          <t>1034550 - Ecosense</t>
        </is>
      </c>
    </row>
    <row r="47593">
      <c r="A47593" t="inlineStr">
        <is>
          <t>1135099 - eco service</t>
        </is>
      </c>
    </row>
    <row r="47594">
      <c r="A47594" t="inlineStr">
        <is>
          <t>1152631 - ECOSERVICE</t>
        </is>
      </c>
    </row>
    <row r="47595">
      <c r="A47595" t="inlineStr">
        <is>
          <t>1166957 - ecoSHAVE</t>
        </is>
      </c>
    </row>
    <row r="47596">
      <c r="A47596" t="inlineStr">
        <is>
          <t>1034551 - Ecoshield</t>
        </is>
      </c>
    </row>
    <row r="47597">
      <c r="A47597" t="inlineStr">
        <is>
          <t>1034444 - Eco Shine</t>
        </is>
      </c>
    </row>
    <row r="47598">
      <c r="A47598" t="inlineStr">
        <is>
          <t>1163616 - ECO SHOPPE</t>
        </is>
      </c>
    </row>
    <row r="47599">
      <c r="A47599" t="inlineStr">
        <is>
          <t>1034552 - Ecoslim</t>
        </is>
      </c>
    </row>
    <row r="47600">
      <c r="A47600" t="inlineStr">
        <is>
          <t>1173767 - EcoSmarT</t>
        </is>
      </c>
    </row>
    <row r="47601">
      <c r="A47601" t="inlineStr">
        <is>
          <t>1033754 - E Cosmetics</t>
        </is>
      </c>
    </row>
    <row r="47602">
      <c r="A47602" t="inlineStr">
        <is>
          <t>1170583 - EcoSmiles</t>
        </is>
      </c>
    </row>
    <row r="47603">
      <c r="A47603" t="inlineStr">
        <is>
          <t>1137609 - Eco-Smiles</t>
        </is>
      </c>
    </row>
    <row r="47604">
      <c r="A47604" t="inlineStr">
        <is>
          <t>1034553 - Ecosnest</t>
        </is>
      </c>
    </row>
    <row r="47605">
      <c r="A47605" t="inlineStr">
        <is>
          <t>1175437 - ecosnug</t>
        </is>
      </c>
    </row>
    <row r="47606">
      <c r="A47606" t="inlineStr">
        <is>
          <t>1034554 - Ecosoft</t>
        </is>
      </c>
    </row>
    <row r="47607">
      <c r="A47607" t="inlineStr">
        <is>
          <t>1034445 - Eco Solar</t>
        </is>
      </c>
    </row>
    <row r="47608">
      <c r="A47608" t="inlineStr">
        <is>
          <t>1034446 - Eco Solution</t>
        </is>
      </c>
    </row>
    <row r="47609">
      <c r="A47609" t="inlineStr">
        <is>
          <t>1034555 - Ecosona</t>
        </is>
      </c>
    </row>
    <row r="47610">
      <c r="A47610" t="inlineStr">
        <is>
          <t>1034556 - Ecosound</t>
        </is>
      </c>
    </row>
    <row r="47611">
      <c r="A47611" t="inlineStr">
        <is>
          <t>1034557 - Ecospaceuticals</t>
        </is>
      </c>
    </row>
    <row r="47612">
      <c r="A47612" t="inlineStr">
        <is>
          <t>1034558 - Ecosport</t>
        </is>
      </c>
    </row>
    <row r="47613">
      <c r="A47613" t="inlineStr">
        <is>
          <t>1034559 - Ecost</t>
        </is>
      </c>
    </row>
    <row r="47614">
      <c r="A47614" t="inlineStr">
        <is>
          <t>1034560 - Ecostar</t>
        </is>
      </c>
    </row>
    <row r="47615">
      <c r="A47615" t="inlineStr">
        <is>
          <t>1034447 - Eco Style</t>
        </is>
      </c>
    </row>
    <row r="47616">
      <c r="A47616" t="inlineStr">
        <is>
          <t>1034448 - Eco Styler</t>
        </is>
      </c>
    </row>
    <row r="47617">
      <c r="A47617" t="inlineStr">
        <is>
          <t>1137727 - Eco Sun</t>
        </is>
      </c>
    </row>
    <row r="47618">
      <c r="A47618" t="inlineStr">
        <is>
          <t>1168072 - ECOSUN</t>
        </is>
      </c>
    </row>
    <row r="47619">
      <c r="A47619" t="inlineStr">
        <is>
          <t>1034561 - Ecosur</t>
        </is>
      </c>
    </row>
    <row r="47620">
      <c r="A47620" t="inlineStr">
        <is>
          <t>1034562 - Ecosusi</t>
        </is>
      </c>
    </row>
    <row r="47621">
      <c r="A47621" t="inlineStr">
        <is>
          <t>1034563 - Ecosystem</t>
        </is>
      </c>
    </row>
    <row r="47622">
      <c r="A47622" t="inlineStr">
        <is>
          <t>1034564 - Ecotanka</t>
        </is>
      </c>
    </row>
    <row r="47623">
      <c r="A47623" t="inlineStr">
        <is>
          <t>1148878 - Eco-Taste</t>
        </is>
      </c>
    </row>
    <row r="47624">
      <c r="A47624" t="inlineStr">
        <is>
          <t>1168015 - ECOTASTE</t>
        </is>
      </c>
    </row>
    <row r="47625">
      <c r="A47625" t="inlineStr">
        <is>
          <t>1034565 - Ecotec</t>
        </is>
      </c>
    </row>
    <row r="47626">
      <c r="A47626" t="inlineStr">
        <is>
          <t>1034566 - Ecotech</t>
        </is>
      </c>
    </row>
    <row r="47627">
      <c r="A47627" t="inlineStr">
        <is>
          <t>1174241 - ECOTEST</t>
        </is>
      </c>
    </row>
    <row r="47628">
      <c r="A47628" t="inlineStr">
        <is>
          <t>1034567 - Ecotex</t>
        </is>
      </c>
    </row>
    <row r="47629">
      <c r="A47629" t="inlineStr">
        <is>
          <t>1149289 - Eco Threads Athleisure</t>
        </is>
      </c>
    </row>
    <row r="47630">
      <c r="A47630" t="inlineStr">
        <is>
          <t>1034568 - Ecothrive</t>
        </is>
      </c>
    </row>
    <row r="47631">
      <c r="A47631" t="inlineStr">
        <is>
          <t>1148471 - EcoTools</t>
        </is>
      </c>
    </row>
    <row r="47632">
      <c r="A47632" t="inlineStr">
        <is>
          <t>1034449 - Eco Tools</t>
        </is>
      </c>
    </row>
    <row r="47633">
      <c r="A47633" t="inlineStr">
        <is>
          <t>1034569 - Ecotoy</t>
        </is>
      </c>
    </row>
    <row r="47634">
      <c r="A47634" t="inlineStr">
        <is>
          <t>1034570 - Ecotrend Cases</t>
        </is>
      </c>
    </row>
    <row r="47635">
      <c r="A47635" t="inlineStr">
        <is>
          <t>1034571 - Ecotrendz</t>
        </is>
      </c>
    </row>
    <row r="47636">
      <c r="A47636" t="inlineStr">
        <is>
          <t>1162965 - ecotrust</t>
        </is>
      </c>
    </row>
    <row r="47637">
      <c r="A47637" t="inlineStr">
        <is>
          <t>1034572 - Ecouteur</t>
        </is>
      </c>
    </row>
    <row r="47638">
      <c r="A47638" t="inlineStr">
        <is>
          <t>1034573 - Ecovacs</t>
        </is>
      </c>
    </row>
    <row r="47639">
      <c r="A47639" t="inlineStr">
        <is>
          <t>1034574 - Ecover</t>
        </is>
      </c>
    </row>
    <row r="47640">
      <c r="A47640" t="inlineStr">
        <is>
          <t>1034450 - Eco Vessel</t>
        </is>
      </c>
    </row>
    <row r="47641">
      <c r="A47641" t="inlineStr">
        <is>
          <t>1034451 - Eco Vet</t>
        </is>
      </c>
    </row>
    <row r="47642">
      <c r="A47642" t="inlineStr">
        <is>
          <t>1034575 - Ecovillage</t>
        </is>
      </c>
    </row>
    <row r="47643">
      <c r="A47643" t="inlineStr">
        <is>
          <t>1034452 - Eco Walker</t>
        </is>
      </c>
    </row>
    <row r="47644">
      <c r="A47644" t="inlineStr">
        <is>
          <t>1034576 - Ecowash</t>
        </is>
      </c>
    </row>
    <row r="47645">
      <c r="A47645" t="inlineStr">
        <is>
          <t>1034577 - Ecowater</t>
        </is>
      </c>
    </row>
    <row r="47646">
      <c r="A47646" t="inlineStr">
        <is>
          <t>1145506 - ECOWATT</t>
        </is>
      </c>
    </row>
    <row r="47647">
      <c r="A47647" t="inlineStr">
        <is>
          <t>1151658 - Ecoway</t>
        </is>
      </c>
    </row>
    <row r="47648">
      <c r="A47648" t="inlineStr">
        <is>
          <t>1173052 - ecowell</t>
        </is>
      </c>
    </row>
    <row r="47649">
      <c r="A47649" t="inlineStr">
        <is>
          <t>1034578 - Ecowellness</t>
        </is>
      </c>
    </row>
    <row r="47650">
      <c r="A47650" t="inlineStr">
        <is>
          <t>1034579 - Ecowin</t>
        </is>
      </c>
    </row>
    <row r="47651">
      <c r="A47651" t="inlineStr">
        <is>
          <t>1034453 - Eco Wise Fitness</t>
        </is>
      </c>
    </row>
    <row r="47652">
      <c r="A47652" t="inlineStr">
        <is>
          <t>1034454 - Eco World</t>
        </is>
      </c>
    </row>
    <row r="47653">
      <c r="A47653" t="inlineStr">
        <is>
          <t>1130851 - Ecowyze</t>
        </is>
      </c>
    </row>
    <row r="47654">
      <c r="A47654" t="inlineStr">
        <is>
          <t>1034580 - Ecoxgear</t>
        </is>
      </c>
    </row>
    <row r="47655">
      <c r="A47655" t="inlineStr">
        <is>
          <t>1165609 - Ecoxtrem</t>
        </is>
      </c>
    </row>
    <row r="47656">
      <c r="A47656" t="inlineStr">
        <is>
          <t>1034581 - Ecoya</t>
        </is>
      </c>
    </row>
    <row r="47657">
      <c r="A47657" t="inlineStr">
        <is>
          <t>1034582 - Ecozoom</t>
        </is>
      </c>
    </row>
    <row r="47658">
      <c r="A47658" t="inlineStr">
        <is>
          <t>1034583 - Ecp Design</t>
        </is>
      </c>
    </row>
    <row r="47659">
      <c r="A47659" t="inlineStr">
        <is>
          <t>1034584 - Ecr4Kids</t>
        </is>
      </c>
    </row>
    <row r="47660">
      <c r="A47660" t="inlineStr">
        <is>
          <t>1034585 - Ecrinal</t>
        </is>
      </c>
    </row>
    <row r="47661">
      <c r="A47661" t="inlineStr">
        <is>
          <t>1034586 - Ecron</t>
        </is>
      </c>
    </row>
    <row r="47662">
      <c r="A47662" t="inlineStr">
        <is>
          <t>1161786 - ECROU</t>
        </is>
      </c>
    </row>
    <row r="47663">
      <c r="A47663" t="inlineStr">
        <is>
          <t>1034587 - Ecru</t>
        </is>
      </c>
    </row>
    <row r="47664">
      <c r="A47664" t="inlineStr">
        <is>
          <t>1034588 - Ecs</t>
        </is>
      </c>
    </row>
    <row r="47665">
      <c r="A47665" t="inlineStr">
        <is>
          <t>1033745 - E C S</t>
        </is>
      </c>
    </row>
    <row r="47666">
      <c r="A47666" t="inlineStr">
        <is>
          <t>1034589 - Ecs Elitegroup</t>
        </is>
      </c>
    </row>
    <row r="47667">
      <c r="A47667" t="inlineStr">
        <is>
          <t>1034590 - Ecsem</t>
        </is>
      </c>
    </row>
    <row r="47668">
      <c r="A47668" t="inlineStr">
        <is>
          <t>1034591 - Ecskip</t>
        </is>
      </c>
    </row>
    <row r="47669">
      <c r="A47669" t="inlineStr">
        <is>
          <t>1034592 - Ecstacy</t>
        </is>
      </c>
    </row>
    <row r="47670">
      <c r="A47670" t="inlineStr">
        <is>
          <t>1034593 - Ecstasy</t>
        </is>
      </c>
    </row>
    <row r="47671">
      <c r="A47671" t="inlineStr">
        <is>
          <t>1034594 - Ecstasy Crafts</t>
        </is>
      </c>
    </row>
    <row r="47672">
      <c r="A47672" t="inlineStr">
        <is>
          <t>1034595 - Ect</t>
        </is>
      </c>
    </row>
    <row r="47673">
      <c r="A47673" t="inlineStr">
        <is>
          <t>1034596 - Ectaco</t>
        </is>
      </c>
    </row>
    <row r="47674">
      <c r="A47674" t="inlineStr">
        <is>
          <t>1034597 - Ectatorq</t>
        </is>
      </c>
    </row>
    <row r="47675">
      <c r="A47675" t="inlineStr">
        <is>
          <t>1034322 - Ec Technology</t>
        </is>
      </c>
    </row>
    <row r="47676">
      <c r="A47676" t="inlineStr">
        <is>
          <t>1034598 - Ectic</t>
        </is>
      </c>
    </row>
    <row r="47677">
      <c r="A47677" t="inlineStr">
        <is>
          <t>1034599 - Ectochin</t>
        </is>
      </c>
    </row>
    <row r="47678">
      <c r="A47678" t="inlineStr">
        <is>
          <t>1034600 - Ecubee</t>
        </is>
      </c>
    </row>
    <row r="47679">
      <c r="A47679" t="inlineStr">
        <is>
          <t>1034601 - Ecus</t>
        </is>
      </c>
    </row>
    <row r="47680">
      <c r="A47680" t="inlineStr">
        <is>
          <t>1034602 - Ecusima</t>
        </is>
      </c>
    </row>
    <row r="47681">
      <c r="A47681" t="inlineStr">
        <is>
          <t>1034603 - Ecusson</t>
        </is>
      </c>
    </row>
    <row r="47682">
      <c r="A47682" t="inlineStr">
        <is>
          <t>1034604 - Ecvision</t>
        </is>
      </c>
    </row>
    <row r="47683">
      <c r="A47683" t="inlineStr">
        <is>
          <t>1034605 - Ecy&amp;York</t>
        </is>
      </c>
    </row>
    <row r="47684">
      <c r="A47684" t="inlineStr">
        <is>
          <t>1159553 - Eczema Honey</t>
        </is>
      </c>
    </row>
    <row r="47685">
      <c r="A47685" t="inlineStr">
        <is>
          <t>1034606 - Ed</t>
        </is>
      </c>
    </row>
    <row r="47686">
      <c r="A47686" t="inlineStr">
        <is>
          <t>1136297 - E&amp;D</t>
        </is>
      </c>
    </row>
    <row r="47687">
      <c r="A47687" t="inlineStr">
        <is>
          <t>1034617 - Eda</t>
        </is>
      </c>
    </row>
    <row r="47688">
      <c r="A47688" t="inlineStr">
        <is>
          <t>1033755 - E Da</t>
        </is>
      </c>
    </row>
    <row r="47689">
      <c r="A47689" t="inlineStr">
        <is>
          <t>1143609 - Eda Atalay</t>
        </is>
      </c>
    </row>
    <row r="47690">
      <c r="A47690" t="inlineStr">
        <is>
          <t>1136674 - Edak</t>
        </is>
      </c>
    </row>
    <row r="47691">
      <c r="A47691" t="inlineStr">
        <is>
          <t>1159059 - EDAM</t>
        </is>
      </c>
    </row>
    <row r="47692">
      <c r="A47692" t="inlineStr">
        <is>
          <t>1154958 - EDANNA</t>
        </is>
      </c>
    </row>
    <row r="47693">
      <c r="A47693" t="inlineStr">
        <is>
          <t>1033756 - E Dao</t>
        </is>
      </c>
    </row>
    <row r="47694">
      <c r="A47694" t="inlineStr">
        <is>
          <t>1034618 - Edaral Design</t>
        </is>
      </c>
    </row>
    <row r="47695">
      <c r="A47695" t="inlineStr">
        <is>
          <t>1166693 - EDATEC</t>
        </is>
      </c>
    </row>
    <row r="47696">
      <c r="A47696" t="inlineStr">
        <is>
          <t>1034619 - Eday</t>
        </is>
      </c>
    </row>
    <row r="47697">
      <c r="A47697" t="inlineStr">
        <is>
          <t>1034620 - Edaz</t>
        </is>
      </c>
    </row>
    <row r="47698">
      <c r="A47698" t="inlineStr">
        <is>
          <t>1034621 - Edc</t>
        </is>
      </c>
    </row>
    <row r="47699">
      <c r="A47699" t="inlineStr">
        <is>
          <t>1034622 - Edc By Esprit</t>
        </is>
      </c>
    </row>
    <row r="47700">
      <c r="A47700" t="inlineStr">
        <is>
          <t>1034624 - Edcgear</t>
        </is>
      </c>
    </row>
    <row r="47701">
      <c r="A47701" t="inlineStr">
        <is>
          <t>1034625 - Edco</t>
        </is>
      </c>
    </row>
    <row r="47702">
      <c r="A47702" t="inlineStr">
        <is>
          <t>1034607 - Ed Compt</t>
        </is>
      </c>
    </row>
    <row r="47703">
      <c r="A47703" t="inlineStr">
        <is>
          <t>1034623 - Edc Usborne Books</t>
        </is>
      </c>
    </row>
    <row r="47704">
      <c r="A47704" t="inlineStr">
        <is>
          <t>1137208 - Eddar Al Mesrya Allobnanya</t>
        </is>
      </c>
    </row>
    <row r="47705">
      <c r="A47705" t="inlineStr">
        <is>
          <t>1034626 - Eddas</t>
        </is>
      </c>
    </row>
    <row r="47706">
      <c r="A47706" t="inlineStr">
        <is>
          <t>1034627 - Eddie Bauer</t>
        </is>
      </c>
    </row>
    <row r="47707">
      <c r="A47707" t="inlineStr">
        <is>
          <t>1034628 - Eddie Boone</t>
        </is>
      </c>
    </row>
    <row r="47708">
      <c r="A47708" t="inlineStr">
        <is>
          <t>1034629 - Eddie Marc</t>
        </is>
      </c>
    </row>
    <row r="47709">
      <c r="A47709" t="inlineStr">
        <is>
          <t>1034630 - Edding</t>
        </is>
      </c>
    </row>
    <row r="47710">
      <c r="A47710" t="inlineStr">
        <is>
          <t>1034631 - Eddington'S</t>
        </is>
      </c>
    </row>
    <row r="47711">
      <c r="A47711" t="inlineStr">
        <is>
          <t>1135800 - EDDIZ</t>
        </is>
      </c>
    </row>
    <row r="47712">
      <c r="A47712" t="inlineStr">
        <is>
          <t>1127362 - Eddrac</t>
        </is>
      </c>
    </row>
    <row r="47713">
      <c r="A47713" t="inlineStr">
        <is>
          <t>1034632 - Eddy</t>
        </is>
      </c>
    </row>
    <row r="47714">
      <c r="A47714" t="inlineStr">
        <is>
          <t>1034633 - Eddy Rebel</t>
        </is>
      </c>
    </row>
    <row r="47715">
      <c r="A47715" t="inlineStr">
        <is>
          <t>1034635 - Eddys Eyewear</t>
        </is>
      </c>
    </row>
    <row r="47716">
      <c r="A47716" t="inlineStr">
        <is>
          <t>1034636 - Eddy'S Fashion Lounge</t>
        </is>
      </c>
    </row>
    <row r="47717">
      <c r="A47717" t="inlineStr">
        <is>
          <t>1034634 - Eddy Toys</t>
        </is>
      </c>
    </row>
    <row r="47718">
      <c r="A47718" t="inlineStr">
        <is>
          <t>1034637 - Edeena</t>
        </is>
      </c>
    </row>
    <row r="47719">
      <c r="A47719" t="inlineStr">
        <is>
          <t>1034638 - Edeena Collection</t>
        </is>
      </c>
    </row>
    <row r="47720">
      <c r="A47720" t="inlineStr">
        <is>
          <t>1034639 - Edeis</t>
        </is>
      </c>
    </row>
    <row r="47721">
      <c r="A47721" t="inlineStr">
        <is>
          <t>1034640 - Edela</t>
        </is>
      </c>
    </row>
    <row r="47722">
      <c r="A47722" t="inlineStr">
        <is>
          <t>1034641 - Edell</t>
        </is>
      </c>
    </row>
    <row r="47723">
      <c r="A47723" t="inlineStr">
        <is>
          <t>1034608 - Ed Ellen Degeneres</t>
        </is>
      </c>
    </row>
    <row r="47724">
      <c r="A47724" t="inlineStr">
        <is>
          <t>1034642 - Edelrid</t>
        </is>
      </c>
    </row>
    <row r="47725">
      <c r="A47725" t="inlineStr">
        <is>
          <t>1034643 - Edelsa</t>
        </is>
      </c>
    </row>
    <row r="47726">
      <c r="A47726" t="inlineStr">
        <is>
          <t>1137830 - Edelweiss</t>
        </is>
      </c>
    </row>
    <row r="47727">
      <c r="A47727" t="inlineStr">
        <is>
          <t>1161562 - Edelweiss Pianos</t>
        </is>
      </c>
    </row>
    <row r="47728">
      <c r="A47728" t="inlineStr">
        <is>
          <t>1034644 - Edemus For Men</t>
        </is>
      </c>
    </row>
    <row r="47729">
      <c r="A47729" t="inlineStr">
        <is>
          <t>1034645 - Eden</t>
        </is>
      </c>
    </row>
    <row r="47730">
      <c r="A47730" t="inlineStr">
        <is>
          <t>1034660 - Edenai</t>
        </is>
      </c>
    </row>
    <row r="47731">
      <c r="A47731" t="inlineStr">
        <is>
          <t>1141789 - EDENBERG</t>
        </is>
      </c>
    </row>
    <row r="47732">
      <c r="A47732" t="inlineStr">
        <is>
          <t>1034661 - Edenbo</t>
        </is>
      </c>
    </row>
    <row r="47733">
      <c r="A47733" t="inlineStr">
        <is>
          <t>1126237 - Eden Bodyworks</t>
        </is>
      </c>
    </row>
    <row r="47734">
      <c r="A47734" t="inlineStr">
        <is>
          <t>1034647 - Eden Body Works</t>
        </is>
      </c>
    </row>
    <row r="47735">
      <c r="A47735" t="inlineStr">
        <is>
          <t>1167654 - EdenBoost</t>
        </is>
      </c>
    </row>
    <row r="47736">
      <c r="A47736" t="inlineStr">
        <is>
          <t>1034648 - Eden Boutiqu</t>
        </is>
      </c>
    </row>
    <row r="47737">
      <c r="A47737" t="inlineStr">
        <is>
          <t>1034649 - Eden Chaussures</t>
        </is>
      </c>
    </row>
    <row r="47738">
      <c r="A47738" t="inlineStr">
        <is>
          <t>1034650 - Eden Court</t>
        </is>
      </c>
    </row>
    <row r="47739">
      <c r="A47739" t="inlineStr">
        <is>
          <t>1034651 - Eden Et White House</t>
        </is>
      </c>
    </row>
    <row r="47740">
      <c r="A47740" t="inlineStr">
        <is>
          <t>1034662 - Edenfield</t>
        </is>
      </c>
    </row>
    <row r="47741">
      <c r="A47741" t="inlineStr">
        <is>
          <t>1162600 - EDEN FOOD</t>
        </is>
      </c>
    </row>
    <row r="47742">
      <c r="A47742" t="inlineStr">
        <is>
          <t>1135738 - Eden foods</t>
        </is>
      </c>
    </row>
    <row r="47743">
      <c r="A47743" t="inlineStr">
        <is>
          <t>1034652 - Eden Games</t>
        </is>
      </c>
    </row>
    <row r="47744">
      <c r="A47744" t="inlineStr">
        <is>
          <t>1128257 - Eden Holistics</t>
        </is>
      </c>
    </row>
    <row r="47745">
      <c r="A47745" t="inlineStr">
        <is>
          <t>1034653 - Eden Life</t>
        </is>
      </c>
    </row>
    <row r="47746">
      <c r="A47746" t="inlineStr">
        <is>
          <t>1133966 - Eden naturals</t>
        </is>
      </c>
    </row>
    <row r="47747">
      <c r="A47747" t="inlineStr">
        <is>
          <t>1034646 - Eden &amp; Olivia</t>
        </is>
      </c>
    </row>
    <row r="47748">
      <c r="A47748" t="inlineStr">
        <is>
          <t>1034654 - Eden Organic</t>
        </is>
      </c>
    </row>
    <row r="47749">
      <c r="A47749" t="inlineStr">
        <is>
          <t>1144182 - Eden Organics</t>
        </is>
      </c>
    </row>
    <row r="47750">
      <c r="A47750" t="inlineStr">
        <is>
          <t>1034655 - Eden Park</t>
        </is>
      </c>
    </row>
    <row r="47751">
      <c r="A47751" t="inlineStr">
        <is>
          <t>1034657 - Eden Parke</t>
        </is>
      </c>
    </row>
    <row r="47752">
      <c r="A47752" t="inlineStr">
        <is>
          <t>1034656 - Eden Park No Name</t>
        </is>
      </c>
    </row>
    <row r="47753">
      <c r="A47753" t="inlineStr">
        <is>
          <t>1034663 - Edenpetz</t>
        </is>
      </c>
    </row>
    <row r="47754">
      <c r="A47754" t="inlineStr">
        <is>
          <t>1131965 - Eden Rock</t>
        </is>
      </c>
    </row>
    <row r="47755">
      <c r="A47755" t="inlineStr">
        <is>
          <t>1034664 - Edens Garden</t>
        </is>
      </c>
    </row>
    <row r="47756">
      <c r="A47756" t="inlineStr">
        <is>
          <t>1141808 - Eden's Semilla</t>
        </is>
      </c>
    </row>
    <row r="47757">
      <c r="A47757" t="inlineStr">
        <is>
          <t>1140736 - Eden Tea</t>
        </is>
      </c>
    </row>
    <row r="47758">
      <c r="A47758" t="inlineStr">
        <is>
          <t>1034658 - Eden Ventures</t>
        </is>
      </c>
    </row>
    <row r="47759">
      <c r="A47759" t="inlineStr">
        <is>
          <t>1034659 - Eden Waterparadise</t>
        </is>
      </c>
    </row>
    <row r="47760">
      <c r="A47760" t="inlineStr">
        <is>
          <t>1034665 - Eder Shoes</t>
        </is>
      </c>
    </row>
    <row r="47761">
      <c r="A47761" t="inlineStr">
        <is>
          <t>1034666 - Edesa</t>
        </is>
      </c>
    </row>
    <row r="47762">
      <c r="A47762" t="inlineStr">
        <is>
          <t>1034667 - Edessa</t>
        </is>
      </c>
    </row>
    <row r="47763">
      <c r="A47763" t="inlineStr">
        <is>
          <t>1160878 - Edevcom</t>
        </is>
      </c>
    </row>
    <row r="47764">
      <c r="A47764" t="inlineStr">
        <is>
          <t>1034668 - Edey Spices &amp; Foods</t>
        </is>
      </c>
    </row>
    <row r="47765">
      <c r="A47765" t="inlineStr">
        <is>
          <t>1034669 - Edgars</t>
        </is>
      </c>
    </row>
    <row r="47766">
      <c r="A47766" t="inlineStr">
        <is>
          <t>1034670 - Edge</t>
        </is>
      </c>
    </row>
    <row r="47767">
      <c r="A47767" t="inlineStr">
        <is>
          <t>1034679 - Edge10</t>
        </is>
      </c>
    </row>
    <row r="47768">
      <c r="A47768" t="inlineStr">
        <is>
          <t>1034671 - Edge Ahead</t>
        </is>
      </c>
    </row>
    <row r="47769">
      <c r="A47769" t="inlineStr">
        <is>
          <t>1034672 - Edge Clothing</t>
        </is>
      </c>
    </row>
    <row r="47770">
      <c r="A47770" t="inlineStr">
        <is>
          <t>1034673 - Edge Colours</t>
        </is>
      </c>
    </row>
    <row r="47771">
      <c r="A47771" t="inlineStr">
        <is>
          <t>1034680 - Edgecomm Electronix</t>
        </is>
      </c>
    </row>
    <row r="47772">
      <c r="A47772" t="inlineStr">
        <is>
          <t>1147539 - Edged Apparel</t>
        </is>
      </c>
    </row>
    <row r="47773">
      <c r="A47773" t="inlineStr">
        <is>
          <t>1034674 - Edge Design</t>
        </is>
      </c>
    </row>
    <row r="47774">
      <c r="A47774" t="inlineStr">
        <is>
          <t>1034681 - Edgefit</t>
        </is>
      </c>
    </row>
    <row r="47775">
      <c r="A47775" t="inlineStr">
        <is>
          <t>1034675 - Edge Home</t>
        </is>
      </c>
    </row>
    <row r="47776">
      <c r="A47776" t="inlineStr">
        <is>
          <t>1034676 - Edge Of Reality</t>
        </is>
      </c>
    </row>
    <row r="47777">
      <c r="A47777" t="inlineStr">
        <is>
          <t>1034682 - Edges</t>
        </is>
      </c>
    </row>
    <row r="47778">
      <c r="A47778" t="inlineStr">
        <is>
          <t>1034677 - Edge Scarves</t>
        </is>
      </c>
    </row>
    <row r="47779">
      <c r="A47779" t="inlineStr">
        <is>
          <t>1034678 - Edge Sports</t>
        </is>
      </c>
    </row>
    <row r="47780">
      <c r="A47780" t="inlineStr">
        <is>
          <t>1034683 - Edgestar</t>
        </is>
      </c>
    </row>
    <row r="47781">
      <c r="A47781" t="inlineStr">
        <is>
          <t>1137932 - Edge store</t>
        </is>
      </c>
    </row>
    <row r="47782">
      <c r="A47782" t="inlineStr">
        <is>
          <t>1034684 - Edgetech</t>
        </is>
      </c>
    </row>
    <row r="47783">
      <c r="A47783" t="inlineStr">
        <is>
          <t>1034609 - Ed Handy</t>
        </is>
      </c>
    </row>
    <row r="47784">
      <c r="A47784" t="inlineStr">
        <is>
          <t>1034610 - Ed Hardi</t>
        </is>
      </c>
    </row>
    <row r="47785">
      <c r="A47785" t="inlineStr">
        <is>
          <t>1034611 - Ed Hardly</t>
        </is>
      </c>
    </row>
    <row r="47786">
      <c r="A47786" t="inlineStr">
        <is>
          <t>1034612 - Ed Hardy</t>
        </is>
      </c>
    </row>
    <row r="47787">
      <c r="A47787" t="inlineStr">
        <is>
          <t>1034613 - Ed Hardy Et Tommy Hilfiger</t>
        </is>
      </c>
    </row>
    <row r="47788">
      <c r="A47788" t="inlineStr">
        <is>
          <t>1034614 - Ed Heck</t>
        </is>
      </c>
    </row>
    <row r="47789">
      <c r="A47789" t="inlineStr">
        <is>
          <t>1034685 - Edi</t>
        </is>
      </c>
    </row>
    <row r="47790">
      <c r="A47790" t="inlineStr">
        <is>
          <t>1034686 - Edianxiang</t>
        </is>
      </c>
    </row>
    <row r="47791">
      <c r="A47791" t="inlineStr">
        <is>
          <t>1033757 - E Dianxue</t>
        </is>
      </c>
    </row>
    <row r="47792">
      <c r="A47792" t="inlineStr">
        <is>
          <t>1034687 - Edible</t>
        </is>
      </c>
    </row>
    <row r="47793">
      <c r="A47793" t="inlineStr">
        <is>
          <t>1034688 - Edible Birdnest Walet</t>
        </is>
      </c>
    </row>
    <row r="47794">
      <c r="A47794" t="inlineStr">
        <is>
          <t>1034689 - Edible Herbs Ltd</t>
        </is>
      </c>
    </row>
    <row r="47795">
      <c r="A47795" t="inlineStr">
        <is>
          <t>1034690 - Edible Undies</t>
        </is>
      </c>
    </row>
    <row r="47796">
      <c r="A47796" t="inlineStr">
        <is>
          <t>1154978 - Edibowl</t>
        </is>
      </c>
    </row>
    <row r="47797">
      <c r="A47797" t="inlineStr">
        <is>
          <t>1034691 - Edic</t>
        </is>
      </c>
    </row>
    <row r="47798">
      <c r="A47798" t="inlineStr">
        <is>
          <t>1034693 - Edicef</t>
        </is>
      </c>
    </row>
    <row r="47799">
      <c r="A47799" t="inlineStr">
        <is>
          <t>1034692 - Edic Group</t>
        </is>
      </c>
    </row>
    <row r="47800">
      <c r="A47800" t="inlineStr">
        <is>
          <t>1034694 - Ediface</t>
        </is>
      </c>
    </row>
    <row r="47801">
      <c r="A47801" t="inlineStr">
        <is>
          <t>1141765 - Edifer</t>
        </is>
      </c>
    </row>
    <row r="47802">
      <c r="A47802" t="inlineStr">
        <is>
          <t>1034695 - Edifice</t>
        </is>
      </c>
    </row>
    <row r="47803">
      <c r="A47803" t="inlineStr">
        <is>
          <t>1125535 - Edifice Casio</t>
        </is>
      </c>
    </row>
    <row r="47804">
      <c r="A47804" t="inlineStr">
        <is>
          <t>1034696 - Edifice Cole</t>
        </is>
      </c>
    </row>
    <row r="47805">
      <c r="A47805" t="inlineStr">
        <is>
          <t>1034697 - Edifier</t>
        </is>
      </c>
    </row>
    <row r="47806">
      <c r="A47806" t="inlineStr">
        <is>
          <t>1034698 - Edify Me</t>
        </is>
      </c>
    </row>
    <row r="47807">
      <c r="A47807" t="inlineStr">
        <is>
          <t>1033758 - E Digital</t>
        </is>
      </c>
    </row>
    <row r="47808">
      <c r="A47808" t="inlineStr">
        <is>
          <t>1034699 - Edigitaldeals</t>
        </is>
      </c>
    </row>
    <row r="47809">
      <c r="A47809" t="inlineStr">
        <is>
          <t>1173638 - EDIHERB</t>
        </is>
      </c>
    </row>
    <row r="47810">
      <c r="A47810" t="inlineStr">
        <is>
          <t>1125536 - Ediko</t>
        </is>
      </c>
    </row>
    <row r="47811">
      <c r="A47811" t="inlineStr">
        <is>
          <t>1034700 - Edilis</t>
        </is>
      </c>
    </row>
    <row r="47812">
      <c r="A47812" t="inlineStr">
        <is>
          <t>1034701 - Edima</t>
        </is>
      </c>
    </row>
    <row r="47813">
      <c r="A47813" t="inlineStr">
        <is>
          <t>1034702 - Edimax</t>
        </is>
      </c>
    </row>
    <row r="47814">
      <c r="A47814" t="inlineStr">
        <is>
          <t>1034703 - Edimop</t>
        </is>
      </c>
    </row>
    <row r="47815">
      <c r="A47815" t="inlineStr">
        <is>
          <t>1034704 - Edinburg</t>
        </is>
      </c>
    </row>
    <row r="47816">
      <c r="A47816" t="inlineStr">
        <is>
          <t>1034705 - Eding</t>
        </is>
      </c>
    </row>
    <row r="47817">
      <c r="A47817" t="inlineStr">
        <is>
          <t>1034706 - Edington</t>
        </is>
      </c>
    </row>
    <row r="47818">
      <c r="A47818" t="inlineStr">
        <is>
          <t>1034707 - Edipresse</t>
        </is>
      </c>
    </row>
    <row r="47819">
      <c r="A47819" t="inlineStr">
        <is>
          <t>1034708 - Edira Enterprise</t>
        </is>
      </c>
    </row>
    <row r="47820">
      <c r="A47820" t="inlineStr">
        <is>
          <t>1034709 - Edisecure</t>
        </is>
      </c>
    </row>
    <row r="47821">
      <c r="A47821" t="inlineStr">
        <is>
          <t>1153912 - EDISION</t>
        </is>
      </c>
    </row>
    <row r="47822">
      <c r="A47822" t="inlineStr">
        <is>
          <t>1144129 - EDISOFT</t>
        </is>
      </c>
    </row>
    <row r="47823">
      <c r="A47823" t="inlineStr">
        <is>
          <t>1134881 - Edison</t>
        </is>
      </c>
    </row>
    <row r="47824">
      <c r="A47824" t="inlineStr">
        <is>
          <t>1154071 - EDISON FASHION</t>
        </is>
      </c>
    </row>
    <row r="47825">
      <c r="A47825" t="inlineStr">
        <is>
          <t>1146684 - EDISON GIOCATTOLI</t>
        </is>
      </c>
    </row>
    <row r="47826">
      <c r="A47826" t="inlineStr">
        <is>
          <t>1034710 - Edista</t>
        </is>
      </c>
    </row>
    <row r="47827">
      <c r="A47827" t="inlineStr">
        <is>
          <t>1034711 - Edit</t>
        </is>
      </c>
    </row>
    <row r="47828">
      <c r="A47828" t="inlineStr">
        <is>
          <t>1034712 - Editex</t>
        </is>
      </c>
    </row>
    <row r="47829">
      <c r="A47829" t="inlineStr">
        <is>
          <t>1125330 - EDITH FASHION</t>
        </is>
      </c>
    </row>
    <row r="47830">
      <c r="A47830" t="inlineStr">
        <is>
          <t>1034713 - Edition</t>
        </is>
      </c>
    </row>
    <row r="47831">
      <c r="A47831" t="inlineStr">
        <is>
          <t>1154094 - Édition abeille</t>
        </is>
      </c>
    </row>
    <row r="47832">
      <c r="A47832" t="inlineStr">
        <is>
          <t>1156306 - Edition Arrissala</t>
        </is>
      </c>
    </row>
    <row r="47833">
      <c r="A47833" t="inlineStr">
        <is>
          <t>1137201 - Edition Bourgois</t>
        </is>
      </c>
    </row>
    <row r="47834">
      <c r="A47834" t="inlineStr">
        <is>
          <t>1140243 - Edition El-Ikhtilef</t>
        </is>
      </c>
    </row>
    <row r="47835">
      <c r="A47835" t="inlineStr">
        <is>
          <t>1170437 - Edition Intense Paris</t>
        </is>
      </c>
    </row>
    <row r="47836">
      <c r="A47836" t="inlineStr">
        <is>
          <t>1034714 - Edition Kitabi</t>
        </is>
      </c>
    </row>
    <row r="47837">
      <c r="A47837" t="inlineStr">
        <is>
          <t>1156365 - Edition Librio</t>
        </is>
      </c>
    </row>
    <row r="47838">
      <c r="A47838" t="inlineStr">
        <is>
          <t>1155568 - Edition Marabout</t>
        </is>
      </c>
    </row>
    <row r="47839">
      <c r="A47839" t="inlineStr">
        <is>
          <t>1156308 - Edition plus</t>
        </is>
      </c>
    </row>
    <row r="47840">
      <c r="A47840" t="inlineStr">
        <is>
          <t>1140792 - Editions Aïni Bennaï</t>
        </is>
      </c>
    </row>
    <row r="47841">
      <c r="A47841" t="inlineStr">
        <is>
          <t>1034716 - Editions Amphora</t>
        </is>
      </c>
    </row>
    <row r="47842">
      <c r="A47842" t="inlineStr">
        <is>
          <t>1137481 - Editions Auzou</t>
        </is>
      </c>
    </row>
    <row r="47843">
      <c r="A47843" t="inlineStr">
        <is>
          <t>1140800 - Editions Babil</t>
        </is>
      </c>
    </row>
    <row r="47844">
      <c r="A47844" t="inlineStr">
        <is>
          <t>1140793 - Editions Bissan</t>
        </is>
      </c>
    </row>
    <row r="47845">
      <c r="A47845" t="inlineStr">
        <is>
          <t>1034717 - Editions Blanche</t>
        </is>
      </c>
    </row>
    <row r="47846">
      <c r="A47846" t="inlineStr">
        <is>
          <t>1034718 - Editions Chaaraoui</t>
        </is>
      </c>
    </row>
    <row r="47847">
      <c r="A47847" t="inlineStr">
        <is>
          <t>1034719 - Editions De La Plume Des Trois</t>
        </is>
      </c>
    </row>
    <row r="47848">
      <c r="A47848" t="inlineStr">
        <is>
          <t>1034720 - Editions Dusserre</t>
        </is>
      </c>
    </row>
    <row r="47849">
      <c r="A47849" t="inlineStr">
        <is>
          <t>1034721 - Editions Eburnie</t>
        </is>
      </c>
    </row>
    <row r="47850">
      <c r="A47850" t="inlineStr">
        <is>
          <t>1154935 - EDITIONS ELCY</t>
        </is>
      </c>
    </row>
    <row r="47851">
      <c r="A47851" t="inlineStr">
        <is>
          <t>1034722 - Editions Farousse</t>
        </is>
      </c>
    </row>
    <row r="47852">
      <c r="A47852" t="inlineStr">
        <is>
          <t>1034723 - Editions Gnrales First</t>
        </is>
      </c>
    </row>
    <row r="47853">
      <c r="A47853" t="inlineStr">
        <is>
          <t>1146685 - EDITIONS HACHETTE</t>
        </is>
      </c>
    </row>
    <row r="47854">
      <c r="A47854" t="inlineStr">
        <is>
          <t>1150473 - Editions HEDNA</t>
        </is>
      </c>
    </row>
    <row r="47855">
      <c r="A47855" t="inlineStr">
        <is>
          <t>1155012 - Editions Hemma</t>
        </is>
      </c>
    </row>
    <row r="47856">
      <c r="A47856" t="inlineStr">
        <is>
          <t>1034724 - Editions Ihyaa El Ouloum Azzahera</t>
        </is>
      </c>
    </row>
    <row r="47857">
      <c r="A47857" t="inlineStr">
        <is>
          <t>1034725 - Editions L'Essentiel</t>
        </is>
      </c>
    </row>
    <row r="47858">
      <c r="A47858" t="inlineStr">
        <is>
          <t>1147289 - EDITIONS LIPOKILI</t>
        </is>
      </c>
    </row>
    <row r="47859">
      <c r="A47859" t="inlineStr">
        <is>
          <t>1138639 - Editions Lito</t>
        </is>
      </c>
    </row>
    <row r="47860">
      <c r="A47860" t="inlineStr">
        <is>
          <t>1034726 - Editions Mararif</t>
        </is>
      </c>
    </row>
    <row r="47861">
      <c r="A47861" t="inlineStr">
        <is>
          <t>1147249 - Editions Milan</t>
        </is>
      </c>
    </row>
    <row r="47862">
      <c r="A47862" t="inlineStr">
        <is>
          <t>1146686 - EDITIONS NATHAN</t>
        </is>
      </c>
    </row>
    <row r="47863">
      <c r="A47863" t="inlineStr">
        <is>
          <t>1034727 - Editions Profoto</t>
        </is>
      </c>
    </row>
    <row r="47864">
      <c r="A47864" t="inlineStr">
        <is>
          <t>1148237 - Editions Quatre Fleuves</t>
        </is>
      </c>
    </row>
    <row r="47865">
      <c r="A47865" t="inlineStr">
        <is>
          <t>1034728 - Editions Simo</t>
        </is>
      </c>
    </row>
    <row r="47866">
      <c r="A47866" t="inlineStr">
        <is>
          <t>1153699 - EDITIONS SMARTTEK</t>
        </is>
      </c>
    </row>
    <row r="47867">
      <c r="A47867" t="inlineStr">
        <is>
          <t>1034715 - Edition universelle</t>
        </is>
      </c>
    </row>
    <row r="47868">
      <c r="A47868" t="inlineStr">
        <is>
          <t>1141764 - EDIT MarkHeya</t>
        </is>
      </c>
    </row>
    <row r="47869">
      <c r="A47869" t="inlineStr">
        <is>
          <t>1130207 - Edit Mark Heyes</t>
        </is>
      </c>
    </row>
    <row r="47870">
      <c r="A47870" t="inlineStr">
        <is>
          <t>1034729 - Editor</t>
        </is>
      </c>
    </row>
    <row r="47871">
      <c r="A47871" t="inlineStr">
        <is>
          <t>1034730 - Editors Of Publications International</t>
        </is>
      </c>
    </row>
    <row r="47872">
      <c r="A47872" t="inlineStr">
        <is>
          <t>1172355 - Ediye Nsine Global</t>
        </is>
      </c>
    </row>
    <row r="47873">
      <c r="A47873" t="inlineStr">
        <is>
          <t>1034731 - Edjoe</t>
        </is>
      </c>
    </row>
    <row r="47874">
      <c r="A47874" t="inlineStr">
        <is>
          <t>1034615 - Ed Jordan</t>
        </is>
      </c>
    </row>
    <row r="47875">
      <c r="A47875" t="inlineStr">
        <is>
          <t>1034732 - EdJoy</t>
        </is>
      </c>
    </row>
    <row r="47876">
      <c r="A47876" t="inlineStr">
        <is>
          <t>1136865 - EDK</t>
        </is>
      </c>
    </row>
    <row r="47877">
      <c r="A47877" t="inlineStr">
        <is>
          <t>1034733 - Edky</t>
        </is>
      </c>
    </row>
    <row r="47878">
      <c r="A47878" t="inlineStr">
        <is>
          <t>1034734 - Edlice</t>
        </is>
      </c>
    </row>
    <row r="47879">
      <c r="A47879" t="inlineStr">
        <is>
          <t>1034735 - Edlyn Essentials</t>
        </is>
      </c>
    </row>
    <row r="47880">
      <c r="A47880" t="inlineStr">
        <is>
          <t>1167594 - EDM</t>
        </is>
      </c>
    </row>
    <row r="47881">
      <c r="A47881" t="inlineStr">
        <is>
          <t>1138459 - EDMA</t>
        </is>
      </c>
    </row>
    <row r="47882">
      <c r="A47882" t="inlineStr">
        <is>
          <t>1034737 - Edmark</t>
        </is>
      </c>
    </row>
    <row r="47883">
      <c r="A47883" t="inlineStr">
        <is>
          <t>1034738 - Edmark Green World</t>
        </is>
      </c>
    </row>
    <row r="47884">
      <c r="A47884" t="inlineStr">
        <is>
          <t>1034739 - Edmark Trading</t>
        </is>
      </c>
    </row>
    <row r="47885">
      <c r="A47885" t="inlineStr">
        <is>
          <t>1034740 - Edmbg</t>
        </is>
      </c>
    </row>
    <row r="47886">
      <c r="A47886" t="inlineStr">
        <is>
          <t>1034736 - Edm Kicks</t>
        </is>
      </c>
    </row>
    <row r="47887">
      <c r="A47887" t="inlineStr">
        <is>
          <t>1034741 - Edmo Distributors Inc</t>
        </is>
      </c>
    </row>
    <row r="47888">
      <c r="A47888" t="inlineStr">
        <is>
          <t>1034742 - Edmond</t>
        </is>
      </c>
    </row>
    <row r="47889">
      <c r="A47889" t="inlineStr">
        <is>
          <t>1125331 - Edmond Boublil</t>
        </is>
      </c>
    </row>
    <row r="47890">
      <c r="A47890" t="inlineStr">
        <is>
          <t>1034743 - Edmonds</t>
        </is>
      </c>
    </row>
    <row r="47891">
      <c r="A47891" t="inlineStr">
        <is>
          <t>1130619 - Edmund</t>
        </is>
      </c>
    </row>
    <row r="47892">
      <c r="A47892" t="inlineStr">
        <is>
          <t>1034744 - Edmund Conway</t>
        </is>
      </c>
    </row>
    <row r="47893">
      <c r="A47893" t="inlineStr">
        <is>
          <t>1034745 - EDNA JASMINE</t>
        </is>
      </c>
    </row>
    <row r="47894">
      <c r="A47894" t="inlineStr">
        <is>
          <t>1034746 - Ednet</t>
        </is>
      </c>
    </row>
    <row r="47895">
      <c r="A47895" t="inlineStr">
        <is>
          <t>1034747 - Edney</t>
        </is>
      </c>
    </row>
    <row r="47896">
      <c r="A47896" t="inlineStr">
        <is>
          <t>1034748 - Edney Harris</t>
        </is>
      </c>
    </row>
    <row r="47897">
      <c r="A47897" t="inlineStr">
        <is>
          <t>1162170 - Edni</t>
        </is>
      </c>
    </row>
    <row r="47898">
      <c r="A47898" t="inlineStr">
        <is>
          <t>1034749 - Edom</t>
        </is>
      </c>
    </row>
    <row r="47899">
      <c r="A47899" t="inlineStr">
        <is>
          <t>1034750 - Edon</t>
        </is>
      </c>
    </row>
    <row r="47900">
      <c r="A47900" t="inlineStr">
        <is>
          <t>1034751 - Edon'</t>
        </is>
      </c>
    </row>
    <row r="47901">
      <c r="A47901" t="inlineStr">
        <is>
          <t>1033759 - E Dong</t>
        </is>
      </c>
    </row>
    <row r="47902">
      <c r="A47902" t="inlineStr">
        <is>
          <t>1034752 - Edonna</t>
        </is>
      </c>
    </row>
    <row r="47903">
      <c r="A47903" t="inlineStr">
        <is>
          <t>1034753 - Edoo Baby</t>
        </is>
      </c>
    </row>
    <row r="47904">
      <c r="A47904" t="inlineStr">
        <is>
          <t>1034754 - Edora Beauty</t>
        </is>
      </c>
    </row>
    <row r="47905">
      <c r="A47905" t="inlineStr">
        <is>
          <t>1034755 - Edore</t>
        </is>
      </c>
    </row>
    <row r="47906">
      <c r="A47906" t="inlineStr">
        <is>
          <t>1033760 - E Dots</t>
        </is>
      </c>
    </row>
    <row r="47907">
      <c r="A47907" t="inlineStr">
        <is>
          <t>1034756 - Edouard Bled Daniel Berlion Odette Bled</t>
        </is>
      </c>
    </row>
    <row r="47908">
      <c r="A47908" t="inlineStr">
        <is>
          <t>1175137 - EDO WELL</t>
        </is>
      </c>
    </row>
    <row r="47909">
      <c r="A47909" t="inlineStr">
        <is>
          <t>1138680 - EDP</t>
        </is>
      </c>
    </row>
    <row r="47910">
      <c r="A47910" t="inlineStr">
        <is>
          <t>1034757 - Edp Freshlah</t>
        </is>
      </c>
    </row>
    <row r="47911">
      <c r="A47911" t="inlineStr">
        <is>
          <t>1034758 - Edpink</t>
        </is>
      </c>
    </row>
    <row r="47912">
      <c r="A47912" t="inlineStr">
        <is>
          <t>1034759 - Edpink Beauty</t>
        </is>
      </c>
    </row>
    <row r="47913">
      <c r="A47913" t="inlineStr">
        <is>
          <t>1034760 - Edrefs</t>
        </is>
      </c>
    </row>
    <row r="47914">
      <c r="A47914" t="inlineStr">
        <is>
          <t>1034761 - Edrndrdie</t>
        </is>
      </c>
    </row>
    <row r="47915">
      <c r="A47915" t="inlineStr">
        <is>
          <t>1034763 - Edsal</t>
        </is>
      </c>
    </row>
    <row r="47916">
      <c r="A47916" t="inlineStr">
        <is>
          <t>1034762 - Eds Underwear</t>
        </is>
      </c>
    </row>
    <row r="47917">
      <c r="A47917" t="inlineStr">
        <is>
          <t>1034764 - Edsylver</t>
        </is>
      </c>
    </row>
    <row r="47918">
      <c r="A47918" t="inlineStr">
        <is>
          <t>1034616 - Ed Tittel And Justin Korelc</t>
        </is>
      </c>
    </row>
    <row r="47919">
      <c r="A47919" t="inlineStr">
        <is>
          <t>1034769 - Eduard</t>
        </is>
      </c>
    </row>
    <row r="47920">
      <c r="A47920" t="inlineStr">
        <is>
          <t>1034770 - Eduardo Verde</t>
        </is>
      </c>
    </row>
    <row r="47921">
      <c r="A47921" t="inlineStr">
        <is>
          <t>1034771 - Eduba</t>
        </is>
      </c>
    </row>
    <row r="47922">
      <c r="A47922" t="inlineStr">
        <is>
          <t>1034772 - Eduboard</t>
        </is>
      </c>
    </row>
    <row r="47923">
      <c r="A47923" t="inlineStr">
        <is>
          <t>1034773 - Educa</t>
        </is>
      </c>
    </row>
    <row r="47924">
      <c r="A47924" t="inlineStr">
        <is>
          <t>1034774 - Educa Books</t>
        </is>
      </c>
    </row>
    <row r="47925">
      <c r="A47925" t="inlineStr">
        <is>
          <t>1034775 - Educa Borras</t>
        </is>
      </c>
    </row>
    <row r="47926">
      <c r="A47926" t="inlineStr">
        <is>
          <t>1150111 - EDUC'ART</t>
        </is>
      </c>
    </row>
    <row r="47927">
      <c r="A47927" t="inlineStr">
        <is>
          <t>1034765 - Edu Castle</t>
        </is>
      </c>
    </row>
    <row r="47928">
      <c r="A47928" t="inlineStr">
        <is>
          <t>1140854 - Educat</t>
        </is>
      </c>
    </row>
    <row r="47929">
      <c r="A47929" t="inlineStr">
        <is>
          <t>1034776 - Educate Yourself Ltd</t>
        </is>
      </c>
    </row>
    <row r="47930">
      <c r="A47930" t="inlineStr">
        <is>
          <t>1034777 - Educatif Ordinateur</t>
        </is>
      </c>
    </row>
    <row r="47931">
      <c r="A47931" t="inlineStr">
        <is>
          <t>1034780 - Educational</t>
        </is>
      </c>
    </row>
    <row r="47932">
      <c r="A47932" t="inlineStr">
        <is>
          <t>1034781 - Educational Block Serie</t>
        </is>
      </c>
    </row>
    <row r="47933">
      <c r="A47933" t="inlineStr">
        <is>
          <t>1034782 - Educational Innovations</t>
        </is>
      </c>
    </row>
    <row r="47934">
      <c r="A47934" t="inlineStr">
        <is>
          <t>1034783 - Educational Insights</t>
        </is>
      </c>
    </row>
    <row r="47935">
      <c r="A47935" t="inlineStr">
        <is>
          <t>1034784 - Educational Testing Service</t>
        </is>
      </c>
    </row>
    <row r="47936">
      <c r="A47936" t="inlineStr">
        <is>
          <t>1034778 - Education Book</t>
        </is>
      </c>
    </row>
    <row r="47937">
      <c r="A47937" t="inlineStr">
        <is>
          <t>1034779 - Education Toys</t>
        </is>
      </c>
    </row>
    <row r="47938">
      <c r="A47938" t="inlineStr">
        <is>
          <t>1034785 - Educo</t>
        </is>
      </c>
    </row>
    <row r="47939">
      <c r="A47939" t="inlineStr">
        <is>
          <t>1034786 - Educomp</t>
        </is>
      </c>
    </row>
    <row r="47940">
      <c r="A47940" t="inlineStr">
        <is>
          <t>1034787 - Edu fun</t>
        </is>
      </c>
    </row>
    <row r="47941">
      <c r="A47941" t="inlineStr">
        <is>
          <t>1034788 - Edugear</t>
        </is>
      </c>
    </row>
    <row r="47942">
      <c r="A47942" t="inlineStr">
        <is>
          <t>1034789 - Edukid</t>
        </is>
      </c>
    </row>
    <row r="47943">
      <c r="A47943" t="inlineStr">
        <is>
          <t>1153147 - EDULCOREL</t>
        </is>
      </c>
    </row>
    <row r="47944">
      <c r="A47944" t="inlineStr">
        <is>
          <t>1034790 - Edumate</t>
        </is>
      </c>
    </row>
    <row r="47945">
      <c r="A47945" t="inlineStr">
        <is>
          <t>1034791 - Edup</t>
        </is>
      </c>
    </row>
    <row r="47946">
      <c r="A47946" t="inlineStr">
        <is>
          <t>1152006 - Edupad</t>
        </is>
      </c>
    </row>
    <row r="47947">
      <c r="A47947" t="inlineStr">
        <is>
          <t>1034792 - Edupet</t>
        </is>
      </c>
    </row>
    <row r="47948">
      <c r="A47948" t="inlineStr">
        <is>
          <t>1153098 - Edu-Petits</t>
        </is>
      </c>
    </row>
    <row r="47949">
      <c r="A47949" t="inlineStr">
        <is>
          <t>1167527 - EDU Planet</t>
        </is>
      </c>
    </row>
    <row r="47950">
      <c r="A47950" t="inlineStr">
        <is>
          <t>1034766 - Edu Play</t>
        </is>
      </c>
    </row>
    <row r="47951">
      <c r="A47951" t="inlineStr">
        <is>
          <t>1034793 - Eduscho</t>
        </is>
      </c>
    </row>
    <row r="47952">
      <c r="A47952" t="inlineStr">
        <is>
          <t>1034767 - Edu Science</t>
        </is>
      </c>
    </row>
    <row r="47953">
      <c r="A47953" t="inlineStr">
        <is>
          <t>1034794 - Edushape</t>
        </is>
      </c>
    </row>
    <row r="47954">
      <c r="A47954" t="inlineStr">
        <is>
          <t>1139988 - Edu Skills</t>
        </is>
      </c>
    </row>
    <row r="47955">
      <c r="A47955" t="inlineStr">
        <is>
          <t>1170826 - eduson</t>
        </is>
      </c>
    </row>
    <row r="47956">
      <c r="A47956" t="inlineStr">
        <is>
          <t>1171776 - Edutab</t>
        </is>
      </c>
    </row>
    <row r="47957">
      <c r="A47957" t="inlineStr">
        <is>
          <t>1034795 - Edute</t>
        </is>
      </c>
    </row>
    <row r="47958">
      <c r="A47958" t="inlineStr">
        <is>
          <t>1133539 - edu tec</t>
        </is>
      </c>
    </row>
    <row r="47959">
      <c r="A47959" t="inlineStr">
        <is>
          <t>1034796 - Edutech</t>
        </is>
      </c>
    </row>
    <row r="47960">
      <c r="A47960" t="inlineStr">
        <is>
          <t>1166613 - Edu Tech</t>
        </is>
      </c>
    </row>
    <row r="47961">
      <c r="A47961" t="inlineStr">
        <is>
          <t>1034797 - Edutks</t>
        </is>
      </c>
    </row>
    <row r="47962">
      <c r="A47962" t="inlineStr">
        <is>
          <t>1034798 - Edutool</t>
        </is>
      </c>
    </row>
    <row r="47963">
      <c r="A47963" t="inlineStr">
        <is>
          <t>1034799 - Edutoolapp</t>
        </is>
      </c>
    </row>
    <row r="47964">
      <c r="A47964" t="inlineStr">
        <is>
          <t>1034768 - Edu Toys</t>
        </is>
      </c>
    </row>
    <row r="47965">
      <c r="A47965" t="inlineStr">
        <is>
          <t>1034800 - Edwan Cookies</t>
        </is>
      </c>
    </row>
    <row r="47966">
      <c r="A47966" t="inlineStr">
        <is>
          <t>1034801 - Edward Achour</t>
        </is>
      </c>
    </row>
    <row r="47967">
      <c r="A47967" t="inlineStr">
        <is>
          <t>1034810 - Edwardbeale</t>
        </is>
      </c>
    </row>
    <row r="47968">
      <c r="A47968" t="inlineStr">
        <is>
          <t>1034802 - Edward Bess</t>
        </is>
      </c>
    </row>
    <row r="47969">
      <c r="A47969" t="inlineStr">
        <is>
          <t>1034803 - Edward C Baig</t>
        </is>
      </c>
    </row>
    <row r="47970">
      <c r="A47970" t="inlineStr">
        <is>
          <t>1034804 - Edward East</t>
        </is>
      </c>
    </row>
    <row r="47971">
      <c r="A47971" t="inlineStr">
        <is>
          <t>1034805 - Edward Fire</t>
        </is>
      </c>
    </row>
    <row r="47972">
      <c r="A47972" t="inlineStr">
        <is>
          <t>1034806 - Edward Kwon</t>
        </is>
      </c>
    </row>
    <row r="47973">
      <c r="A47973" t="inlineStr">
        <is>
          <t>1034807 - Edward Monkton</t>
        </is>
      </c>
    </row>
    <row r="47974">
      <c r="A47974" t="inlineStr">
        <is>
          <t>1141930 - Edward Morris</t>
        </is>
      </c>
    </row>
    <row r="47975">
      <c r="A47975" t="inlineStr">
        <is>
          <t>1034808 - Edward Russel Walling</t>
        </is>
      </c>
    </row>
    <row r="47976">
      <c r="A47976" t="inlineStr">
        <is>
          <t>1034811 - Edwards</t>
        </is>
      </c>
    </row>
    <row r="47977">
      <c r="A47977" t="inlineStr">
        <is>
          <t>1034809 - Edward Said</t>
        </is>
      </c>
    </row>
    <row r="47978">
      <c r="A47978" t="inlineStr">
        <is>
          <t>1148779 - Edward's Classic</t>
        </is>
      </c>
    </row>
    <row r="47979">
      <c r="A47979" t="inlineStr">
        <is>
          <t>1034812 - Edwards Couture</t>
        </is>
      </c>
    </row>
    <row r="47980">
      <c r="A47980" t="inlineStr">
        <is>
          <t>1034813 - Edwards Garment</t>
        </is>
      </c>
    </row>
    <row r="47981">
      <c r="A47981" t="inlineStr">
        <is>
          <t>1034814 - Edwards Gifts Online</t>
        </is>
      </c>
    </row>
    <row r="47982">
      <c r="A47982" t="inlineStr">
        <is>
          <t>1034815 - Edwards Jonathan Edt</t>
        </is>
      </c>
    </row>
    <row r="47983">
      <c r="A47983" t="inlineStr">
        <is>
          <t>1149564 - Edward &amp; Sons</t>
        </is>
      </c>
    </row>
    <row r="47984">
      <c r="A47984" t="inlineStr">
        <is>
          <t>1034816 - EdwardsS Classic</t>
        </is>
      </c>
    </row>
    <row r="47985">
      <c r="A47985" t="inlineStr">
        <is>
          <t>1161833 - EDWARDS SPORTS</t>
        </is>
      </c>
    </row>
    <row r="47986">
      <c r="A47986" t="inlineStr">
        <is>
          <t>1034817 - Edwin</t>
        </is>
      </c>
    </row>
    <row r="47987">
      <c r="A47987" t="inlineStr">
        <is>
          <t>1034821 - Edwina</t>
        </is>
      </c>
    </row>
    <row r="47988">
      <c r="A47988" t="inlineStr">
        <is>
          <t>1034818 - Edwin Blyde</t>
        </is>
      </c>
    </row>
    <row r="47989">
      <c r="A47989" t="inlineStr">
        <is>
          <t>1034819 - Edwin Jones</t>
        </is>
      </c>
    </row>
    <row r="47990">
      <c r="A47990" t="inlineStr">
        <is>
          <t>1034820 - Edwin Mieg Ohg</t>
        </is>
      </c>
    </row>
    <row r="47991">
      <c r="A47991" t="inlineStr">
        <is>
          <t>1034822 - Edwone</t>
        </is>
      </c>
    </row>
    <row r="47992">
      <c r="A47992" t="inlineStr">
        <is>
          <t>1034823 - Edx Education</t>
        </is>
      </c>
    </row>
    <row r="47993">
      <c r="A47993" t="inlineStr">
        <is>
          <t>1172781 - EDYELL</t>
        </is>
      </c>
    </row>
    <row r="47994">
      <c r="A47994" t="inlineStr">
        <is>
          <t>1034824 - Edymural</t>
        </is>
      </c>
    </row>
    <row r="47995">
      <c r="A47995" t="inlineStr">
        <is>
          <t>1131402 - edyson</t>
        </is>
      </c>
    </row>
    <row r="47996">
      <c r="A47996" t="inlineStr">
        <is>
          <t>1034825 - Edywall</t>
        </is>
      </c>
    </row>
    <row r="47997">
      <c r="A47997" t="inlineStr">
        <is>
          <t>1034826 - Edz</t>
        </is>
      </c>
    </row>
    <row r="47998">
      <c r="A47998" t="inlineStr">
        <is>
          <t>1034827 - Ee</t>
        </is>
      </c>
    </row>
    <row r="47999">
      <c r="A47999" t="inlineStr">
        <is>
          <t>1034832 - Eealliance</t>
        </is>
      </c>
    </row>
    <row r="48000">
      <c r="A48000" t="inlineStr">
        <is>
          <t>1034828 - Ee Avenue</t>
        </is>
      </c>
    </row>
    <row r="48001">
      <c r="A48001" t="inlineStr">
        <is>
          <t>1034833 - Eeazy Gizmo</t>
        </is>
      </c>
    </row>
    <row r="48002">
      <c r="A48002" t="inlineStr">
        <is>
          <t>1034834 - Eebb</t>
        </is>
      </c>
    </row>
    <row r="48003">
      <c r="A48003" t="inlineStr">
        <is>
          <t>1175496 - EE-Bester</t>
        </is>
      </c>
    </row>
    <row r="48004">
      <c r="A48004" t="inlineStr">
        <is>
          <t>1034835 - Eebok</t>
        </is>
      </c>
    </row>
    <row r="48005">
      <c r="A48005" t="inlineStr">
        <is>
          <t>1034836 - Eeco</t>
        </is>
      </c>
    </row>
    <row r="48006">
      <c r="A48006" t="inlineStr">
        <is>
          <t>1034837 - Eedasatelier</t>
        </is>
      </c>
    </row>
    <row r="48007">
      <c r="A48007" t="inlineStr">
        <is>
          <t>1034829 - Ee Dream</t>
        </is>
      </c>
    </row>
    <row r="48008">
      <c r="A48008" t="inlineStr">
        <is>
          <t>1168880 - eeears</t>
        </is>
      </c>
    </row>
    <row r="48009">
      <c r="A48009" t="inlineStr">
        <is>
          <t>1034838 - Eeeii</t>
        </is>
      </c>
    </row>
    <row r="48010">
      <c r="A48010" t="inlineStr">
        <is>
          <t>1034830 - Ee Enjoy Life Enjoy Fashion</t>
        </is>
      </c>
    </row>
    <row r="48011">
      <c r="A48011" t="inlineStr">
        <is>
          <t>1129023 - EEFA</t>
        </is>
      </c>
    </row>
    <row r="48012">
      <c r="A48012" t="inlineStr">
        <is>
          <t>1129021 - Eefa Ceram</t>
        </is>
      </c>
    </row>
    <row r="48013">
      <c r="A48013" t="inlineStr">
        <is>
          <t>1034839 - Eekoo</t>
        </is>
      </c>
    </row>
    <row r="48014">
      <c r="A48014" t="inlineStr">
        <is>
          <t>1142226 - eel</t>
        </is>
      </c>
    </row>
    <row r="48015">
      <c r="A48015" t="inlineStr">
        <is>
          <t>1145298 - Eel-açil</t>
        </is>
      </c>
    </row>
    <row r="48016">
      <c r="A48016" t="inlineStr">
        <is>
          <t>1033761 - E Elec</t>
        </is>
      </c>
    </row>
    <row r="48017">
      <c r="A48017" t="inlineStr">
        <is>
          <t>1135422 - EELHOE</t>
        </is>
      </c>
    </row>
    <row r="48018">
      <c r="A48018" t="inlineStr">
        <is>
          <t>1034840 - Eelpha</t>
        </is>
      </c>
    </row>
    <row r="48019">
      <c r="A48019" t="inlineStr">
        <is>
          <t>1129498 - EEMB</t>
        </is>
      </c>
    </row>
    <row r="48020">
      <c r="A48020" t="inlineStr">
        <is>
          <t>1158577 - Eemol</t>
        </is>
      </c>
    </row>
    <row r="48021">
      <c r="A48021" t="inlineStr">
        <is>
          <t>1034841 - Eeochon</t>
        </is>
      </c>
    </row>
    <row r="48022">
      <c r="A48022" t="inlineStr">
        <is>
          <t>1034842 - Eepro</t>
        </is>
      </c>
    </row>
    <row r="48023">
      <c r="A48023" t="inlineStr">
        <is>
          <t>1149148 - Eero</t>
        </is>
      </c>
    </row>
    <row r="48024">
      <c r="A48024" t="inlineStr">
        <is>
          <t>1034843 - Eerron</t>
        </is>
      </c>
    </row>
    <row r="48025">
      <c r="A48025" t="inlineStr">
        <is>
          <t>1034844 - Eesb</t>
        </is>
      </c>
    </row>
    <row r="48026">
      <c r="A48026" t="inlineStr">
        <is>
          <t>1034845 - Eet Europarts</t>
        </is>
      </c>
    </row>
    <row r="48027">
      <c r="A48027" t="inlineStr">
        <is>
          <t>1034846 - Eeto</t>
        </is>
      </c>
    </row>
    <row r="48028">
      <c r="A48028" t="inlineStr">
        <is>
          <t>1034847 - Eetop</t>
        </is>
      </c>
    </row>
    <row r="48029">
      <c r="A48029" t="inlineStr">
        <is>
          <t>1034848 - Eetoys</t>
        </is>
      </c>
    </row>
    <row r="48030">
      <c r="A48030" t="inlineStr">
        <is>
          <t>1129753 - Eetrite</t>
        </is>
      </c>
    </row>
    <row r="48031">
      <c r="A48031" t="inlineStr">
        <is>
          <t>1175687 - eeun</t>
        </is>
      </c>
    </row>
    <row r="48032">
      <c r="A48032" t="inlineStr">
        <is>
          <t>1034849 - Eevee</t>
        </is>
      </c>
    </row>
    <row r="48033">
      <c r="A48033" t="inlineStr">
        <is>
          <t>1034850 - Eevsian</t>
        </is>
      </c>
    </row>
    <row r="48034">
      <c r="A48034" t="inlineStr">
        <is>
          <t>1034851 - EevvCoco</t>
        </is>
      </c>
    </row>
    <row r="48035">
      <c r="A48035" t="inlineStr">
        <is>
          <t>1034831 - Ee&amp;Xx</t>
        </is>
      </c>
    </row>
    <row r="48036">
      <c r="A48036" t="inlineStr">
        <is>
          <t>1034852 - EEZEE</t>
        </is>
      </c>
    </row>
    <row r="48037">
      <c r="A48037" t="inlineStr">
        <is>
          <t>1149923 - eezeey</t>
        </is>
      </c>
    </row>
    <row r="48038">
      <c r="A48038" t="inlineStr">
        <is>
          <t>1171635 - eezi</t>
        </is>
      </c>
    </row>
    <row r="48039">
      <c r="A48039" t="inlineStr">
        <is>
          <t>1034853 - Ef</t>
        </is>
      </c>
    </row>
    <row r="48040">
      <c r="A48040" t="inlineStr">
        <is>
          <t>1033842 - E&amp;F</t>
        </is>
      </c>
    </row>
    <row r="48041">
      <c r="A48041" t="inlineStr">
        <is>
          <t>1034855 - Efa</t>
        </is>
      </c>
    </row>
    <row r="48042">
      <c r="A48042" t="inlineStr">
        <is>
          <t>1150824 - Ef-active</t>
        </is>
      </c>
    </row>
    <row r="48043">
      <c r="A48043" t="inlineStr">
        <is>
          <t>1033763 - E Fahion</t>
        </is>
      </c>
    </row>
    <row r="48044">
      <c r="A48044" t="inlineStr">
        <is>
          <t>1034856 - Efalock</t>
        </is>
      </c>
    </row>
    <row r="48045">
      <c r="A48045" t="inlineStr">
        <is>
          <t>1133034 - Efamol</t>
        </is>
      </c>
    </row>
    <row r="48046">
      <c r="A48046" t="inlineStr">
        <is>
          <t>1034857 - Efan</t>
        </is>
      </c>
    </row>
    <row r="48047">
      <c r="A48047" t="inlineStr">
        <is>
          <t>1034858 - Efans</t>
        </is>
      </c>
    </row>
    <row r="48048">
      <c r="A48048" t="inlineStr">
        <is>
          <t>1034859 - Efap</t>
        </is>
      </c>
    </row>
    <row r="48049">
      <c r="A48049" t="inlineStr">
        <is>
          <t>1034860 - Efas</t>
        </is>
      </c>
    </row>
    <row r="48050">
      <c r="A48050" t="inlineStr">
        <is>
          <t>1125171 - E Fashion</t>
        </is>
      </c>
    </row>
    <row r="48051">
      <c r="A48051" t="inlineStr">
        <is>
          <t>1034861 - E-Fashion</t>
        </is>
      </c>
    </row>
    <row r="48052">
      <c r="A48052" t="inlineStr">
        <is>
          <t>1033764 - E Fashion Design</t>
        </is>
      </c>
    </row>
    <row r="48053">
      <c r="A48053" t="inlineStr">
        <is>
          <t>1034862 - Efashionmall</t>
        </is>
      </c>
    </row>
    <row r="48054">
      <c r="A48054" t="inlineStr">
        <is>
          <t>1034863 - Efaso</t>
        </is>
      </c>
    </row>
    <row r="48055">
      <c r="A48055" t="inlineStr">
        <is>
          <t>1034864 - Efata Shop</t>
        </is>
      </c>
    </row>
    <row r="48056">
      <c r="A48056" t="inlineStr">
        <is>
          <t>1158579 - EFB</t>
        </is>
      </c>
    </row>
    <row r="48057">
      <c r="A48057" t="inlineStr">
        <is>
          <t>1034865 - Efba</t>
        </is>
      </c>
    </row>
    <row r="48058">
      <c r="A48058" t="inlineStr">
        <is>
          <t>1034866 - Efbaba</t>
        </is>
      </c>
    </row>
    <row r="48059">
      <c r="A48059" t="inlineStr">
        <is>
          <t>1034867 - Efbe-Schott</t>
        </is>
      </c>
    </row>
    <row r="48060">
      <c r="A48060" t="inlineStr">
        <is>
          <t>1034868 - Efco</t>
        </is>
      </c>
    </row>
    <row r="48061">
      <c r="A48061" t="inlineStr">
        <is>
          <t>1034869 - Efco Hobbyprodukte</t>
        </is>
      </c>
    </row>
    <row r="48062">
      <c r="A48062" t="inlineStr">
        <is>
          <t>1034854 - EF COLLECTION</t>
        </is>
      </c>
    </row>
    <row r="48063">
      <c r="A48063" t="inlineStr">
        <is>
          <t>1034870 - Efe</t>
        </is>
      </c>
    </row>
    <row r="48064">
      <c r="A48064" t="inlineStr">
        <is>
          <t>1034871 - Efe Bebek</t>
        </is>
      </c>
    </row>
    <row r="48065">
      <c r="A48065" t="inlineStr">
        <is>
          <t>1034873 - Efecan</t>
        </is>
      </c>
    </row>
    <row r="48066">
      <c r="A48066" t="inlineStr">
        <is>
          <t>1034872 - Efe Club</t>
        </is>
      </c>
    </row>
    <row r="48067">
      <c r="A48067" t="inlineStr">
        <is>
          <t>1170007 - Efectiv</t>
        </is>
      </c>
    </row>
    <row r="48068">
      <c r="A48068" t="inlineStr">
        <is>
          <t>1034874 - Efeglass</t>
        </is>
      </c>
    </row>
    <row r="48069">
      <c r="A48069" t="inlineStr">
        <is>
          <t>1034875 - Efekids</t>
        </is>
      </c>
    </row>
    <row r="48070">
      <c r="A48070" t="inlineStr">
        <is>
          <t>1034876 - Efem</t>
        </is>
      </c>
    </row>
    <row r="48071">
      <c r="A48071" t="inlineStr">
        <is>
          <t>1034877 - Efero</t>
        </is>
      </c>
    </row>
    <row r="48072">
      <c r="A48072" t="inlineStr">
        <is>
          <t>1134208 - Efes</t>
        </is>
      </c>
    </row>
    <row r="48073">
      <c r="A48073" t="inlineStr">
        <is>
          <t>1034878 - Efest</t>
        </is>
      </c>
    </row>
    <row r="48074">
      <c r="A48074" t="inlineStr">
        <is>
          <t>1034879 - Eff</t>
        </is>
      </c>
    </row>
    <row r="48075">
      <c r="A48075" t="inlineStr">
        <is>
          <t>1034881 - Effaclar</t>
        </is>
      </c>
    </row>
    <row r="48076">
      <c r="A48076" t="inlineStr">
        <is>
          <t>1034880 - Effa Fashion</t>
        </is>
      </c>
    </row>
    <row r="48077">
      <c r="A48077" t="inlineStr">
        <is>
          <t>1145925 - Effanti</t>
        </is>
      </c>
    </row>
    <row r="48078">
      <c r="A48078" t="inlineStr">
        <is>
          <t>1034882 - Effast</t>
        </is>
      </c>
    </row>
    <row r="48079">
      <c r="A48079" t="inlineStr">
        <is>
          <t>1034883 - Effasun</t>
        </is>
      </c>
    </row>
    <row r="48080">
      <c r="A48080" t="inlineStr">
        <is>
          <t>1034884 - Effe</t>
        </is>
      </c>
    </row>
    <row r="48081">
      <c r="A48081" t="inlineStr">
        <is>
          <t>1034885 - Effea</t>
        </is>
      </c>
    </row>
    <row r="48082">
      <c r="A48082" t="inlineStr">
        <is>
          <t>1034886 - Effecan</t>
        </is>
      </c>
    </row>
    <row r="48083">
      <c r="A48083" t="inlineStr">
        <is>
          <t>1034887 - Effect</t>
        </is>
      </c>
    </row>
    <row r="48084">
      <c r="A48084" t="inlineStr">
        <is>
          <t>1034888 - Effect Bilderrahmen</t>
        </is>
      </c>
    </row>
    <row r="48085">
      <c r="A48085" t="inlineStr">
        <is>
          <t>1152259 - EFFECTERO</t>
        </is>
      </c>
    </row>
    <row r="48086">
      <c r="A48086" t="inlineStr">
        <is>
          <t>1034890 - Effective</t>
        </is>
      </c>
    </row>
    <row r="48087">
      <c r="A48087" t="inlineStr">
        <is>
          <t>1034891 - Effective Line</t>
        </is>
      </c>
    </row>
    <row r="48088">
      <c r="A48088" t="inlineStr">
        <is>
          <t>1034892 - Effective Woman</t>
        </is>
      </c>
    </row>
    <row r="48089">
      <c r="A48089" t="inlineStr">
        <is>
          <t>1034889 - Effect Room</t>
        </is>
      </c>
    </row>
    <row r="48090">
      <c r="A48090" t="inlineStr">
        <is>
          <t>1034893 - Effedent</t>
        </is>
      </c>
    </row>
    <row r="48091">
      <c r="A48091" t="inlineStr">
        <is>
          <t>1157702 - EFFENNE</t>
        </is>
      </c>
    </row>
    <row r="48092">
      <c r="A48092" t="inlineStr">
        <is>
          <t>1143206 - Effetto</t>
        </is>
      </c>
    </row>
    <row r="48093">
      <c r="A48093" t="inlineStr">
        <is>
          <t>1034894 - Effgt</t>
        </is>
      </c>
    </row>
    <row r="48094">
      <c r="A48094" t="inlineStr">
        <is>
          <t>1170861 - EFFICA-DERME</t>
        </is>
      </c>
    </row>
    <row r="48095">
      <c r="A48095" t="inlineStr">
        <is>
          <t>1034895 - Efficas</t>
        </is>
      </c>
    </row>
    <row r="48096">
      <c r="A48096" t="inlineStr">
        <is>
          <t>1168170 - EFFICIAMAX</t>
        </is>
      </c>
    </row>
    <row r="48097">
      <c r="A48097" t="inlineStr">
        <is>
          <t>1034896 - Efficient Networks</t>
        </is>
      </c>
    </row>
    <row r="48098">
      <c r="A48098" t="inlineStr">
        <is>
          <t>1034897 - Efficient Nutrition</t>
        </is>
      </c>
    </row>
    <row r="48099">
      <c r="A48099" t="inlineStr">
        <is>
          <t>1175285 - Effiderm</t>
        </is>
      </c>
    </row>
    <row r="48100">
      <c r="A48100" t="inlineStr">
        <is>
          <t>1156627 - EffiHealth</t>
        </is>
      </c>
    </row>
    <row r="48101">
      <c r="A48101" t="inlineStr">
        <is>
          <t>1152076 - Effik</t>
        </is>
      </c>
    </row>
    <row r="48102">
      <c r="A48102" t="inlineStr">
        <is>
          <t>1034898 - EffiLa Whitening</t>
        </is>
      </c>
    </row>
    <row r="48103">
      <c r="A48103" t="inlineStr">
        <is>
          <t>1034899 - EffiLa Whitening Cream</t>
        </is>
      </c>
    </row>
    <row r="48104">
      <c r="A48104" t="inlineStr">
        <is>
          <t>1034900 - Effim Pae</t>
        </is>
      </c>
    </row>
    <row r="48105">
      <c r="A48105" t="inlineStr">
        <is>
          <t>1034901 - Effira</t>
        </is>
      </c>
    </row>
    <row r="48106">
      <c r="A48106" t="inlineStr">
        <is>
          <t>1034902 - Effira Beauty</t>
        </is>
      </c>
    </row>
    <row r="48107">
      <c r="A48107" t="inlineStr">
        <is>
          <t>1034903 - Effira Cosmetics</t>
        </is>
      </c>
    </row>
    <row r="48108">
      <c r="A48108" t="inlineStr">
        <is>
          <t>1034904 - Effizzi</t>
        </is>
      </c>
    </row>
    <row r="48109">
      <c r="A48109" t="inlineStr">
        <is>
          <t>1034905 - Effort</t>
        </is>
      </c>
    </row>
    <row r="48110">
      <c r="A48110" t="inlineStr">
        <is>
          <t>1169799 - EFFORTLESS</t>
        </is>
      </c>
    </row>
    <row r="48111">
      <c r="A48111" t="inlineStr">
        <is>
          <t>1034906 - Efg</t>
        </is>
      </c>
    </row>
    <row r="48112">
      <c r="A48112" t="inlineStr">
        <is>
          <t>1034907 - Efia</t>
        </is>
      </c>
    </row>
    <row r="48113">
      <c r="A48113" t="inlineStr">
        <is>
          <t>1034908 - Efil Unlimited</t>
        </is>
      </c>
    </row>
    <row r="48114">
      <c r="A48114" t="inlineStr">
        <is>
          <t>1034909 - Efini</t>
        </is>
      </c>
    </row>
    <row r="48115">
      <c r="A48115" t="inlineStr">
        <is>
          <t>1136802 - EFIPROTECT</t>
        </is>
      </c>
    </row>
    <row r="48116">
      <c r="A48116" t="inlineStr">
        <is>
          <t>1034910 - Efivs Arts</t>
        </is>
      </c>
    </row>
    <row r="48117">
      <c r="A48117" t="inlineStr">
        <is>
          <t>1033762 - E F Jeans</t>
        </is>
      </c>
    </row>
    <row r="48118">
      <c r="A48118" t="inlineStr">
        <is>
          <t>1161513 - Efkeyem</t>
        </is>
      </c>
    </row>
    <row r="48119">
      <c r="A48119" t="inlineStr">
        <is>
          <t>1034911 - Efl</t>
        </is>
      </c>
    </row>
    <row r="48120">
      <c r="A48120" t="inlineStr">
        <is>
          <t>1034912 - Efm Gold</t>
        </is>
      </c>
    </row>
    <row r="48121">
      <c r="A48121" t="inlineStr">
        <is>
          <t>1033765 - E Fnke</t>
        </is>
      </c>
    </row>
    <row r="48122">
      <c r="A48122" t="inlineStr">
        <is>
          <t>1034913 - Efolia</t>
        </is>
      </c>
    </row>
    <row r="48123">
      <c r="A48123" t="inlineStr">
        <is>
          <t>1034914 - Efolia Parfum</t>
        </is>
      </c>
    </row>
    <row r="48124">
      <c r="A48124" t="inlineStr">
        <is>
          <t>1140380 - Efong</t>
        </is>
      </c>
    </row>
    <row r="48125">
      <c r="A48125" t="inlineStr">
        <is>
          <t>1127625 - E-fong</t>
        </is>
      </c>
    </row>
    <row r="48126">
      <c r="A48126" t="inlineStr">
        <is>
          <t>1033766 - E Fong</t>
        </is>
      </c>
    </row>
    <row r="48127">
      <c r="A48127" t="inlineStr">
        <is>
          <t>1144200 - Efor</t>
        </is>
      </c>
    </row>
    <row r="48128">
      <c r="A48128" t="inlineStr">
        <is>
          <t>1034915 - EFORCAR</t>
        </is>
      </c>
    </row>
    <row r="48129">
      <c r="A48129" t="inlineStr">
        <is>
          <t>1034916 - Eforcity</t>
        </is>
      </c>
    </row>
    <row r="48130">
      <c r="A48130" t="inlineStr">
        <is>
          <t>1034917 - Eforcrazy</t>
        </is>
      </c>
    </row>
    <row r="48131">
      <c r="A48131" t="inlineStr">
        <is>
          <t>1144225 - Eformetal</t>
        </is>
      </c>
    </row>
    <row r="48132">
      <c r="A48132" t="inlineStr">
        <is>
          <t>1034918 - Efox</t>
        </is>
      </c>
    </row>
    <row r="48133">
      <c r="A48133" t="inlineStr">
        <is>
          <t>1034919 - Efpa</t>
        </is>
      </c>
    </row>
    <row r="48134">
      <c r="A48134" t="inlineStr">
        <is>
          <t>1146637 - Efran</t>
        </is>
      </c>
    </row>
    <row r="48135">
      <c r="A48135" t="inlineStr">
        <is>
          <t>1126895 - Efrat</t>
        </is>
      </c>
    </row>
    <row r="48136">
      <c r="A48136" t="inlineStr">
        <is>
          <t>1034920 - Efreewd</t>
        </is>
      </c>
    </row>
    <row r="48137">
      <c r="A48137" t="inlineStr">
        <is>
          <t>1175457 - Efrica</t>
        </is>
      </c>
    </row>
    <row r="48138">
      <c r="A48138" t="inlineStr">
        <is>
          <t>1158281 - Efsane</t>
        </is>
      </c>
    </row>
    <row r="48139">
      <c r="A48139" t="inlineStr">
        <is>
          <t>1134919 - Efsel Group</t>
        </is>
      </c>
    </row>
    <row r="48140">
      <c r="A48140" t="inlineStr">
        <is>
          <t>1034921 - Efuche Saint Phoenix</t>
        </is>
      </c>
    </row>
    <row r="48141">
      <c r="A48141" t="inlineStr">
        <is>
          <t>1141645 - Efugo Farms</t>
        </is>
      </c>
    </row>
    <row r="48142">
      <c r="A48142" t="inlineStr">
        <is>
          <t>1034922 - Efulgenz</t>
        </is>
      </c>
    </row>
    <row r="48143">
      <c r="A48143" t="inlineStr">
        <is>
          <t>1034923 - Efva</t>
        </is>
      </c>
    </row>
    <row r="48144">
      <c r="A48144" t="inlineStr">
        <is>
          <t>1034924 - Efx Sports</t>
        </is>
      </c>
    </row>
    <row r="48145">
      <c r="A48145" t="inlineStr">
        <is>
          <t>1174515 - Efy</t>
        </is>
      </c>
    </row>
    <row r="48146">
      <c r="A48146" t="inlineStr">
        <is>
          <t>1034931 - Ega</t>
        </is>
      </c>
    </row>
    <row r="48147">
      <c r="A48147" t="inlineStr">
        <is>
          <t>1034933 - Egale</t>
        </is>
      </c>
    </row>
    <row r="48148">
      <c r="A48148" t="inlineStr">
        <is>
          <t>1034934 - Egallera</t>
        </is>
      </c>
    </row>
    <row r="48149">
      <c r="A48149" t="inlineStr">
        <is>
          <t>1034932 - Ega Master</t>
        </is>
      </c>
    </row>
    <row r="48150">
      <c r="A48150" t="inlineStr">
        <is>
          <t>1034935 - Egames</t>
        </is>
      </c>
    </row>
    <row r="48151">
      <c r="A48151" t="inlineStr">
        <is>
          <t>1034936 - Egan</t>
        </is>
      </c>
    </row>
    <row r="48152">
      <c r="A48152" t="inlineStr">
        <is>
          <t>1034937 - Egang</t>
        </is>
      </c>
    </row>
    <row r="48153">
      <c r="A48153" t="inlineStr">
        <is>
          <t>1168368 - Egatone</t>
        </is>
      </c>
    </row>
    <row r="48154">
      <c r="A48154" t="inlineStr">
        <is>
          <t>1034938 - Egb</t>
        </is>
      </c>
    </row>
    <row r="48155">
      <c r="A48155" t="inlineStr">
        <is>
          <t>1034925 - Eg Beauty</t>
        </is>
      </c>
    </row>
    <row r="48156">
      <c r="A48156" t="inlineStr">
        <is>
          <t>1034939 - Egbhouse</t>
        </is>
      </c>
    </row>
    <row r="48157">
      <c r="A48157" t="inlineStr">
        <is>
          <t>1034926 - Eg Custom Clothing Culture</t>
        </is>
      </c>
    </row>
    <row r="48158">
      <c r="A48158" t="inlineStr">
        <is>
          <t>1034940 - Egdrendie</t>
        </is>
      </c>
    </row>
    <row r="48159">
      <c r="A48159" t="inlineStr">
        <is>
          <t>1034941 - Egdrndie</t>
        </is>
      </c>
    </row>
    <row r="48160">
      <c r="A48160" t="inlineStr">
        <is>
          <t>1034942 - Ege</t>
        </is>
      </c>
    </row>
    <row r="48161">
      <c r="A48161" t="inlineStr">
        <is>
          <t>1034943 - Egeline</t>
        </is>
      </c>
    </row>
    <row r="48162">
      <c r="A48162" t="inlineStr">
        <is>
          <t>1169186 - E.GENIAL</t>
        </is>
      </c>
    </row>
    <row r="48163">
      <c r="A48163" t="inlineStr">
        <is>
          <t>1034944 - Egey Fashion</t>
        </is>
      </c>
    </row>
    <row r="48164">
      <c r="A48164" t="inlineStr">
        <is>
          <t>1166280 - Eg farms</t>
        </is>
      </c>
    </row>
    <row r="48165">
      <c r="A48165" t="inlineStr">
        <is>
          <t>1034927 - Eg Fiber</t>
        </is>
      </c>
    </row>
    <row r="48166">
      <c r="A48166" t="inlineStr">
        <is>
          <t>1034945 - Egflorence</t>
        </is>
      </c>
    </row>
    <row r="48167">
      <c r="A48167" t="inlineStr">
        <is>
          <t>1034946 - Egflorence Herbal</t>
        </is>
      </c>
    </row>
    <row r="48168">
      <c r="A48168" t="inlineStr">
        <is>
          <t>1034947 - Egg</t>
        </is>
      </c>
    </row>
    <row r="48169">
      <c r="A48169" t="inlineStr">
        <is>
          <t>1034952 - Eggbash</t>
        </is>
      </c>
    </row>
    <row r="48170">
      <c r="A48170" t="inlineStr">
        <is>
          <t>1034948 - Egg By Susan Lazar</t>
        </is>
      </c>
    </row>
    <row r="48171">
      <c r="A48171" t="inlineStr">
        <is>
          <t>1034953 - Egge</t>
        </is>
      </c>
    </row>
    <row r="48172">
      <c r="A48172" t="inlineStr">
        <is>
          <t>1034954 - Eggerichs Emerson</t>
        </is>
      </c>
    </row>
    <row r="48173">
      <c r="A48173" t="inlineStr">
        <is>
          <t>1034955 - Eggling</t>
        </is>
      </c>
    </row>
    <row r="48174">
      <c r="A48174" t="inlineStr">
        <is>
          <t>1157612 - EG GLOBAL</t>
        </is>
      </c>
    </row>
    <row r="48175">
      <c r="A48175" t="inlineStr">
        <is>
          <t>1034956 - Eggniton</t>
        </is>
      </c>
    </row>
    <row r="48176">
      <c r="A48176" t="inlineStr">
        <is>
          <t>1034949 - Egg Nogg</t>
        </is>
      </c>
    </row>
    <row r="48177">
      <c r="A48177" t="inlineStr">
        <is>
          <t>1134044 - Eggo</t>
        </is>
      </c>
    </row>
    <row r="48178">
      <c r="A48178" t="inlineStr">
        <is>
          <t>1034950 - Egg Rollie</t>
        </is>
      </c>
    </row>
    <row r="48179">
      <c r="A48179" t="inlineStr">
        <is>
          <t>1034957 - Eggs</t>
        </is>
      </c>
    </row>
    <row r="48180">
      <c r="A48180" t="inlineStr">
        <is>
          <t>1147476 - Eggshell</t>
        </is>
      </c>
    </row>
    <row r="48181">
      <c r="A48181" t="inlineStr">
        <is>
          <t>1169434 - EGG SITTER</t>
        </is>
      </c>
    </row>
    <row r="48182">
      <c r="A48182" t="inlineStr">
        <is>
          <t>1140924 - Egg Sleeper</t>
        </is>
      </c>
    </row>
    <row r="48183">
      <c r="A48183" t="inlineStr">
        <is>
          <t>1034958 - Eggsnow</t>
        </is>
      </c>
    </row>
    <row r="48184">
      <c r="A48184" t="inlineStr">
        <is>
          <t>1034951 - Egg Tastic</t>
        </is>
      </c>
    </row>
    <row r="48185">
      <c r="A48185" t="inlineStr">
        <is>
          <t>1034959 - Eggto5</t>
        </is>
      </c>
    </row>
    <row r="48186">
      <c r="A48186" t="inlineStr">
        <is>
          <t>1146126 - E.G.G tunisia</t>
        </is>
      </c>
    </row>
    <row r="48187">
      <c r="A48187" t="inlineStr">
        <is>
          <t>1034960 - Egh</t>
        </is>
      </c>
    </row>
    <row r="48188">
      <c r="A48188" t="inlineStr">
        <is>
          <t>1034928 - Eg Health &amp; Beauty</t>
        </is>
      </c>
    </row>
    <row r="48189">
      <c r="A48189" t="inlineStr">
        <is>
          <t>1034929 - Eg House Of Beauty</t>
        </is>
      </c>
    </row>
    <row r="48190">
      <c r="A48190" t="inlineStr">
        <is>
          <t>1139670 - EGIC</t>
        </is>
      </c>
    </row>
    <row r="48191">
      <c r="A48191" t="inlineStr">
        <is>
          <t>1034961 - Egindisk</t>
        </is>
      </c>
    </row>
    <row r="48192">
      <c r="A48192" t="inlineStr">
        <is>
          <t>1136349 - egis</t>
        </is>
      </c>
    </row>
    <row r="48193">
      <c r="A48193" t="inlineStr">
        <is>
          <t>1162042 - EGITTO</t>
        </is>
      </c>
    </row>
    <row r="48194">
      <c r="A48194" t="inlineStr">
        <is>
          <t>1034962 - Egk</t>
        </is>
      </c>
    </row>
    <row r="48195">
      <c r="A48195" t="inlineStr">
        <is>
          <t>1034963 - Egl</t>
        </is>
      </c>
    </row>
    <row r="48196">
      <c r="A48196" t="inlineStr">
        <is>
          <t>1034964 - Eglantine</t>
        </is>
      </c>
    </row>
    <row r="48197">
      <c r="A48197" t="inlineStr">
        <is>
          <t>1034965 - Eglo</t>
        </is>
      </c>
    </row>
    <row r="48198">
      <c r="A48198" t="inlineStr">
        <is>
          <t>1033767 - E Global</t>
        </is>
      </c>
    </row>
    <row r="48199">
      <c r="A48199" t="inlineStr">
        <is>
          <t>1034966 - Egm</t>
        </is>
      </c>
    </row>
    <row r="48200">
      <c r="A48200" t="inlineStr">
        <is>
          <t>1034967 - Egmont Books</t>
        </is>
      </c>
    </row>
    <row r="48201">
      <c r="A48201" t="inlineStr">
        <is>
          <t>1154175 - Egmont Honey</t>
        </is>
      </c>
    </row>
    <row r="48202">
      <c r="A48202" t="inlineStr">
        <is>
          <t>1034968 - Egmont Special Sales</t>
        </is>
      </c>
    </row>
    <row r="48203">
      <c r="A48203" t="inlineStr">
        <is>
          <t>1034969 - Egmontusa</t>
        </is>
      </c>
    </row>
    <row r="48204">
      <c r="A48204" t="inlineStr">
        <is>
          <t>1034970 - Egny Eckert</t>
        </is>
      </c>
    </row>
    <row r="48205">
      <c r="A48205" t="inlineStr">
        <is>
          <t>1034971 - EGO</t>
        </is>
      </c>
    </row>
    <row r="48206">
      <c r="A48206" t="inlineStr">
        <is>
          <t>1034972 - Ego Aio</t>
        </is>
      </c>
    </row>
    <row r="48207">
      <c r="A48207" t="inlineStr">
        <is>
          <t>1033768 - E Goal</t>
        </is>
      </c>
    </row>
    <row r="48208">
      <c r="A48208" t="inlineStr">
        <is>
          <t>1034973 - Ego Ce4</t>
        </is>
      </c>
    </row>
    <row r="48209">
      <c r="A48209" t="inlineStr">
        <is>
          <t>1034980 - Egois Merc</t>
        </is>
      </c>
    </row>
    <row r="48210">
      <c r="A48210" t="inlineStr">
        <is>
          <t>1034981 - Egoist</t>
        </is>
      </c>
    </row>
    <row r="48211">
      <c r="A48211" t="inlineStr">
        <is>
          <t>1034982 - Egoki Jewels</t>
        </is>
      </c>
    </row>
    <row r="48212">
      <c r="A48212" t="inlineStr">
        <is>
          <t>1165824 - Egoli</t>
        </is>
      </c>
    </row>
    <row r="48213">
      <c r="A48213" t="inlineStr">
        <is>
          <t>1034974 - Ego Mobile</t>
        </is>
      </c>
    </row>
    <row r="48214">
      <c r="A48214" t="inlineStr">
        <is>
          <t>1034975 - Ego Naturals</t>
        </is>
      </c>
    </row>
    <row r="48215">
      <c r="A48215" t="inlineStr">
        <is>
          <t>1034983 - Egood</t>
        </is>
      </c>
    </row>
    <row r="48216">
      <c r="A48216" t="inlineStr">
        <is>
          <t>1034984 - Egood Life</t>
        </is>
      </c>
    </row>
    <row r="48217">
      <c r="A48217" t="inlineStr">
        <is>
          <t>1034976 - Ego San</t>
        </is>
      </c>
    </row>
    <row r="48218">
      <c r="A48218" t="inlineStr">
        <is>
          <t>1173654 - EGOSAN</t>
        </is>
      </c>
    </row>
    <row r="48219">
      <c r="A48219" t="inlineStr">
        <is>
          <t>1034977 - Ego Series</t>
        </is>
      </c>
    </row>
    <row r="48220">
      <c r="A48220" t="inlineStr">
        <is>
          <t>1034978 - Ego Sport</t>
        </is>
      </c>
    </row>
    <row r="48221">
      <c r="A48221" t="inlineStr">
        <is>
          <t>1034979 - Ego T</t>
        </is>
      </c>
    </row>
    <row r="48222">
      <c r="A48222" t="inlineStr">
        <is>
          <t>1034985 - Egou</t>
        </is>
      </c>
    </row>
    <row r="48223">
      <c r="A48223" t="inlineStr">
        <is>
          <t>1149469 - ego vision</t>
        </is>
      </c>
    </row>
    <row r="48224">
      <c r="A48224" t="inlineStr">
        <is>
          <t>1034986 - Egoway</t>
        </is>
      </c>
    </row>
    <row r="48225">
      <c r="A48225" t="inlineStr">
        <is>
          <t>1034987 - Egoz</t>
        </is>
      </c>
    </row>
    <row r="48226">
      <c r="A48226" t="inlineStr">
        <is>
          <t>1034988 - Egozite</t>
        </is>
      </c>
    </row>
    <row r="48227">
      <c r="A48227" t="inlineStr">
        <is>
          <t>1034989 - Egozone</t>
        </is>
      </c>
    </row>
    <row r="48228">
      <c r="A48228" t="inlineStr">
        <is>
          <t>1034990 - Egr</t>
        </is>
      </c>
    </row>
    <row r="48229">
      <c r="A48229" t="inlineStr">
        <is>
          <t>1137528 - E. GRAINDORGE</t>
        </is>
      </c>
    </row>
    <row r="48230">
      <c r="A48230" t="inlineStr">
        <is>
          <t>1034991 - Egrd</t>
        </is>
      </c>
    </row>
    <row r="48231">
      <c r="A48231" t="inlineStr">
        <is>
          <t>1034992 - Egreat</t>
        </is>
      </c>
    </row>
    <row r="48232">
      <c r="A48232" t="inlineStr">
        <is>
          <t>1034993 - Egreen</t>
        </is>
      </c>
    </row>
    <row r="48233">
      <c r="A48233" t="inlineStr">
        <is>
          <t>1033769 - E Green</t>
        </is>
      </c>
    </row>
    <row r="48234">
      <c r="A48234" t="inlineStr">
        <is>
          <t>1149813 - Egret</t>
        </is>
      </c>
    </row>
    <row r="48235">
      <c r="A48235" t="inlineStr">
        <is>
          <t>1034994 - Egret River</t>
        </is>
      </c>
    </row>
    <row r="48236">
      <c r="A48236" t="inlineStr">
        <is>
          <t>1034995 - Egrow</t>
        </is>
      </c>
    </row>
    <row r="48237">
      <c r="A48237" t="inlineStr">
        <is>
          <t>1128826 - EGS</t>
        </is>
      </c>
    </row>
    <row r="48238">
      <c r="A48238" t="inlineStr">
        <is>
          <t>1129119 - Eg Silver</t>
        </is>
      </c>
    </row>
    <row r="48239">
      <c r="A48239" t="inlineStr">
        <is>
          <t>1034996 - Egs Line</t>
        </is>
      </c>
    </row>
    <row r="48240">
      <c r="A48240" t="inlineStr">
        <is>
          <t>1034930 - Eg Star</t>
        </is>
      </c>
    </row>
    <row r="48241">
      <c r="A48241" t="inlineStr">
        <is>
          <t>1129365 - Eguo</t>
        </is>
      </c>
    </row>
    <row r="48242">
      <c r="A48242" t="inlineStr">
        <is>
          <t>1127753 - EGY</t>
        </is>
      </c>
    </row>
    <row r="48243">
      <c r="A48243" t="inlineStr">
        <is>
          <t>1034999 - Egybox</t>
        </is>
      </c>
    </row>
    <row r="48244">
      <c r="A48244" t="inlineStr">
        <is>
          <t>1034997 - Egy Bracelet</t>
        </is>
      </c>
    </row>
    <row r="48245">
      <c r="A48245" t="inlineStr">
        <is>
          <t>1171950 - EGY Bull</t>
        </is>
      </c>
    </row>
    <row r="48246">
      <c r="A48246" t="inlineStr">
        <is>
          <t>1156010 - EGY CARE</t>
        </is>
      </c>
    </row>
    <row r="48247">
      <c r="A48247" t="inlineStr">
        <is>
          <t>1035000 - Egycare Fashion</t>
        </is>
      </c>
    </row>
    <row r="48248">
      <c r="A48248" t="inlineStr">
        <is>
          <t>1035001 - Egycel</t>
        </is>
      </c>
    </row>
    <row r="48249">
      <c r="A48249" t="inlineStr">
        <is>
          <t>1035002 - Egycover</t>
        </is>
      </c>
    </row>
    <row r="48250">
      <c r="A48250" t="inlineStr">
        <is>
          <t>1034998 - Egy France Lingerie</t>
        </is>
      </c>
    </row>
    <row r="48251">
      <c r="A48251" t="inlineStr">
        <is>
          <t>1128490 - Egy Garden</t>
        </is>
      </c>
    </row>
    <row r="48252">
      <c r="A48252" t="inlineStr">
        <is>
          <t>1127841 - Egy.Gardens</t>
        </is>
      </c>
    </row>
    <row r="48253">
      <c r="A48253" t="inlineStr">
        <is>
          <t>1035003 - Egygawhara</t>
        </is>
      </c>
    </row>
    <row r="48254">
      <c r="A48254" t="inlineStr">
        <is>
          <t>1136908 - EGY GLOVE</t>
        </is>
      </c>
    </row>
    <row r="48255">
      <c r="A48255" t="inlineStr">
        <is>
          <t>1151852 - Egy-handmade</t>
        </is>
      </c>
    </row>
    <row r="48256">
      <c r="A48256" t="inlineStr">
        <is>
          <t>1152055 - EGY Handmade</t>
        </is>
      </c>
    </row>
    <row r="48257">
      <c r="A48257" t="inlineStr">
        <is>
          <t>1035004 - Egyis Software</t>
        </is>
      </c>
    </row>
    <row r="48258">
      <c r="A48258" t="inlineStr">
        <is>
          <t>1035005 - Egylearn</t>
        </is>
      </c>
    </row>
    <row r="48259">
      <c r="A48259" t="inlineStr">
        <is>
          <t>1141313 - Egymask</t>
        </is>
      </c>
    </row>
    <row r="48260">
      <c r="A48260" t="inlineStr">
        <is>
          <t>1146167 - EGY MASK</t>
        </is>
      </c>
    </row>
    <row r="48261">
      <c r="A48261" t="inlineStr">
        <is>
          <t>1170652 - EGY NAURE</t>
        </is>
      </c>
    </row>
    <row r="48262">
      <c r="A48262" t="inlineStr">
        <is>
          <t>1140083 - Egypak</t>
        </is>
      </c>
    </row>
    <row r="48263">
      <c r="A48263" t="inlineStr">
        <is>
          <t>1035006 - Egypt</t>
        </is>
      </c>
    </row>
    <row r="48264">
      <c r="A48264" t="inlineStr">
        <is>
          <t>1165555 - Egypt Antiques</t>
        </is>
      </c>
    </row>
    <row r="48265">
      <c r="A48265" t="inlineStr">
        <is>
          <t>1142881 - Egypt Fabrics</t>
        </is>
      </c>
    </row>
    <row r="48266">
      <c r="A48266" t="inlineStr">
        <is>
          <t>1127696 - Egypt Foods</t>
        </is>
      </c>
    </row>
    <row r="48267">
      <c r="A48267" t="inlineStr">
        <is>
          <t>1035008 - Egyptian</t>
        </is>
      </c>
    </row>
    <row r="48268">
      <c r="A48268" t="inlineStr">
        <is>
          <t>1175497 - Egyptian Australian</t>
        </is>
      </c>
    </row>
    <row r="48269">
      <c r="A48269" t="inlineStr">
        <is>
          <t>1035009 - Egyptian Cotton</t>
        </is>
      </c>
    </row>
    <row r="48270">
      <c r="A48270" t="inlineStr">
        <is>
          <t>1128474 - Egyptian Gallery</t>
        </is>
      </c>
    </row>
    <row r="48271">
      <c r="A48271" t="inlineStr">
        <is>
          <t>1035010 - Egyptian Magic</t>
        </is>
      </c>
    </row>
    <row r="48272">
      <c r="A48272" t="inlineStr">
        <is>
          <t>1035011 - Egyptian Magic Cream</t>
        </is>
      </c>
    </row>
    <row r="48273">
      <c r="A48273" t="inlineStr">
        <is>
          <t>1035012 - Egyptian Mandala</t>
        </is>
      </c>
    </row>
    <row r="48274">
      <c r="A48274" t="inlineStr">
        <is>
          <t>1167417 - EGYPTIAN PURE WHITE</t>
        </is>
      </c>
    </row>
    <row r="48275">
      <c r="A48275" t="inlineStr">
        <is>
          <t>1035013 - Egyptian Rose</t>
        </is>
      </c>
    </row>
    <row r="48276">
      <c r="A48276" t="inlineStr">
        <is>
          <t>1035014 - Egyptian Talking</t>
        </is>
      </c>
    </row>
    <row r="48277">
      <c r="A48277" t="inlineStr">
        <is>
          <t>1146316 - Egyptian Wonder</t>
        </is>
      </c>
    </row>
    <row r="48278">
      <c r="A48278" t="inlineStr">
        <is>
          <t>1162852 - Egyptica</t>
        </is>
      </c>
    </row>
    <row r="48279">
      <c r="A48279" t="inlineStr">
        <is>
          <t>1035007 - Egypt Pomegranate</t>
        </is>
      </c>
    </row>
    <row r="48280">
      <c r="A48280" t="inlineStr">
        <is>
          <t>1167382 - Egypt Power</t>
        </is>
      </c>
    </row>
    <row r="48281">
      <c r="A48281" t="inlineStr">
        <is>
          <t>1171345 - Egyseven</t>
        </is>
      </c>
    </row>
    <row r="48282">
      <c r="A48282" t="inlineStr">
        <is>
          <t>1172738 - egyskin</t>
        </is>
      </c>
    </row>
    <row r="48283">
      <c r="A48283" t="inlineStr">
        <is>
          <t>1035015 - Egytech</t>
        </is>
      </c>
    </row>
    <row r="48284">
      <c r="A48284" t="inlineStr">
        <is>
          <t>1171586 - EGYWEAR</t>
        </is>
      </c>
    </row>
    <row r="48285">
      <c r="A48285" t="inlineStr">
        <is>
          <t>1171105 - EGY WEAR</t>
        </is>
      </c>
    </row>
    <row r="48286">
      <c r="A48286" t="inlineStr">
        <is>
          <t>1035016 - Egzela</t>
        </is>
      </c>
    </row>
    <row r="48287">
      <c r="A48287" t="inlineStr">
        <is>
          <t>1035017 - Eh</t>
        </is>
      </c>
    </row>
    <row r="48288">
      <c r="A48288" t="inlineStr">
        <is>
          <t>1033770 - E H</t>
        </is>
      </c>
    </row>
    <row r="48289">
      <c r="A48289" t="inlineStr">
        <is>
          <t>1033718 - E &amp; H</t>
        </is>
      </c>
    </row>
    <row r="48290">
      <c r="A48290" t="inlineStr">
        <is>
          <t>1035021 - Ehang</t>
        </is>
      </c>
    </row>
    <row r="48291">
      <c r="A48291" t="inlineStr">
        <is>
          <t>1035022 - Ehang Codis Cubot</t>
        </is>
      </c>
    </row>
    <row r="48292">
      <c r="A48292" t="inlineStr">
        <is>
          <t>1035023 - Ehaven Beauty</t>
        </is>
      </c>
    </row>
    <row r="48293">
      <c r="A48293" t="inlineStr">
        <is>
          <t>1143101 - EHB</t>
        </is>
      </c>
    </row>
    <row r="48294">
      <c r="A48294" t="inlineStr">
        <is>
          <t>1035024 - Ehc</t>
        </is>
      </c>
    </row>
    <row r="48295">
      <c r="A48295" t="inlineStr">
        <is>
          <t>1035018 - Eh Collection</t>
        </is>
      </c>
    </row>
    <row r="48296">
      <c r="A48296" t="inlineStr">
        <is>
          <t>1035025 - Ehdching</t>
        </is>
      </c>
    </row>
    <row r="48297">
      <c r="A48297" t="inlineStr">
        <is>
          <t>1035026 - Ehealth</t>
        </is>
      </c>
    </row>
    <row r="48298">
      <c r="A48298" t="inlineStr">
        <is>
          <t>1035027 - Ehear</t>
        </is>
      </c>
    </row>
    <row r="48299">
      <c r="A48299" t="inlineStr">
        <is>
          <t>1035028 - Eheart</t>
        </is>
      </c>
    </row>
    <row r="48300">
      <c r="A48300" t="inlineStr">
        <is>
          <t>1035029 - Ehearts</t>
        </is>
      </c>
    </row>
    <row r="48301">
      <c r="A48301" t="inlineStr">
        <is>
          <t>1035030 - Eheim</t>
        </is>
      </c>
    </row>
    <row r="48302">
      <c r="A48302" t="inlineStr">
        <is>
          <t>1035031 - Ehen</t>
        </is>
      </c>
    </row>
    <row r="48303">
      <c r="A48303" t="inlineStr">
        <is>
          <t>1035032 - Eherb</t>
        </is>
      </c>
    </row>
    <row r="48304">
      <c r="A48304" t="inlineStr">
        <is>
          <t>1035033 - Eherb Instant Hair Thickener</t>
        </is>
      </c>
    </row>
    <row r="48305">
      <c r="A48305" t="inlineStr">
        <is>
          <t>1139877 - Ehhe</t>
        </is>
      </c>
    </row>
    <row r="48306">
      <c r="A48306" t="inlineStr">
        <is>
          <t>1126229 - E h i</t>
        </is>
      </c>
    </row>
    <row r="48307">
      <c r="A48307" t="inlineStr">
        <is>
          <t>1157420 - EHI</t>
        </is>
      </c>
    </row>
    <row r="48308">
      <c r="A48308" t="inlineStr">
        <is>
          <t>1156193 - Ehi Groundnut Oil</t>
        </is>
      </c>
    </row>
    <row r="48309">
      <c r="A48309" t="inlineStr">
        <is>
          <t>1156192 - Ehi Honey Beans</t>
        </is>
      </c>
    </row>
    <row r="48310">
      <c r="A48310" t="inlineStr">
        <is>
          <t>1035034 - Ehirim</t>
        </is>
      </c>
    </row>
    <row r="48311">
      <c r="A48311" t="inlineStr">
        <is>
          <t>1035019 - Eh Jewelry Collection</t>
        </is>
      </c>
    </row>
    <row r="48312">
      <c r="A48312" t="inlineStr">
        <is>
          <t>1035035 - Ehm</t>
        </is>
      </c>
    </row>
    <row r="48313">
      <c r="A48313" t="inlineStr">
        <is>
          <t>1144402 - e-Home</t>
        </is>
      </c>
    </row>
    <row r="48314">
      <c r="A48314" t="inlineStr">
        <is>
          <t>1033771 - E Home</t>
        </is>
      </c>
    </row>
    <row r="48315">
      <c r="A48315" t="inlineStr">
        <is>
          <t>1035036 - Ehomeproducts</t>
        </is>
      </c>
    </row>
    <row r="48316">
      <c r="A48316" t="inlineStr">
        <is>
          <t>1033772 - E Honey</t>
        </is>
      </c>
    </row>
    <row r="48317">
      <c r="A48317" t="inlineStr">
        <is>
          <t>1033773 - E Hookah</t>
        </is>
      </c>
    </row>
    <row r="48318">
      <c r="A48318" t="inlineStr">
        <is>
          <t>1033774 - E Hose</t>
        </is>
      </c>
    </row>
    <row r="48319">
      <c r="A48319" t="inlineStr">
        <is>
          <t>1035037 - Ehoya Worldwide</t>
        </is>
      </c>
    </row>
    <row r="48320">
      <c r="A48320" t="inlineStr">
        <is>
          <t>1035038 - Ehp</t>
        </is>
      </c>
    </row>
    <row r="48321">
      <c r="A48321" t="inlineStr">
        <is>
          <t>1035020 - Eh Plus</t>
        </is>
      </c>
    </row>
    <row r="48322">
      <c r="A48322" t="inlineStr">
        <is>
          <t>1035039 - Ehpro</t>
        </is>
      </c>
    </row>
    <row r="48323">
      <c r="A48323" t="inlineStr">
        <is>
          <t>1035040 - Ehps</t>
        </is>
      </c>
    </row>
    <row r="48324">
      <c r="A48324" t="inlineStr">
        <is>
          <t>1035041 - Ehs</t>
        </is>
      </c>
    </row>
    <row r="48325">
      <c r="A48325" t="inlineStr">
        <is>
          <t>1035042 - Ehsan</t>
        </is>
      </c>
    </row>
    <row r="48326">
      <c r="A48326" t="inlineStr">
        <is>
          <t>1035043 - Ehsan Fashions</t>
        </is>
      </c>
    </row>
    <row r="48327">
      <c r="A48327" t="inlineStr">
        <is>
          <t>1035044 - Ehsantialproducts</t>
        </is>
      </c>
    </row>
    <row r="48328">
      <c r="A48328" t="inlineStr">
        <is>
          <t>1160633 - EHTC</t>
        </is>
      </c>
    </row>
    <row r="48329">
      <c r="A48329" t="inlineStr">
        <is>
          <t>1035045 - Eht Haustechn Aeg</t>
        </is>
      </c>
    </row>
    <row r="48330">
      <c r="A48330" t="inlineStr">
        <is>
          <t>1175605 - E.HUB</t>
        </is>
      </c>
    </row>
    <row r="48331">
      <c r="A48331" t="inlineStr">
        <is>
          <t>1033719 - E &amp; H Water</t>
        </is>
      </c>
    </row>
    <row r="48332">
      <c r="A48332" t="inlineStr">
        <is>
          <t>1033775 - E I</t>
        </is>
      </c>
    </row>
    <row r="48333">
      <c r="A48333" t="inlineStr">
        <is>
          <t>1035047 - Ei8Htythre3</t>
        </is>
      </c>
    </row>
    <row r="48334">
      <c r="A48334" t="inlineStr">
        <is>
          <t>1035048 - Eiaosi</t>
        </is>
      </c>
    </row>
    <row r="48335">
      <c r="A48335" t="inlineStr">
        <is>
          <t>1035049 - Eibel</t>
        </is>
      </c>
    </row>
    <row r="48336">
      <c r="A48336" t="inlineStr">
        <is>
          <t>1035050 - Eibenstock</t>
        </is>
      </c>
    </row>
    <row r="48337">
      <c r="A48337" t="inlineStr">
        <is>
          <t>1035051 - Eibmarkt</t>
        </is>
      </c>
    </row>
    <row r="48338">
      <c r="A48338" t="inlineStr">
        <is>
          <t>1165518 - EIBOARD</t>
        </is>
      </c>
    </row>
    <row r="48339">
      <c r="A48339" t="inlineStr">
        <is>
          <t>1165486 - EIBORD</t>
        </is>
      </c>
    </row>
    <row r="48340">
      <c r="A48340" t="inlineStr">
        <is>
          <t>1149157 - EICA</t>
        </is>
      </c>
    </row>
    <row r="48341">
      <c r="A48341" t="inlineStr">
        <is>
          <t>1035052 - Eicher</t>
        </is>
      </c>
    </row>
    <row r="48342">
      <c r="A48342" t="inlineStr">
        <is>
          <t>1035053 - Eichhorn</t>
        </is>
      </c>
    </row>
    <row r="48343">
      <c r="A48343" t="inlineStr">
        <is>
          <t>1035054 - Eichsfelder Technik</t>
        </is>
      </c>
    </row>
    <row r="48344">
      <c r="A48344" t="inlineStr">
        <is>
          <t>1171374 - eico</t>
        </is>
      </c>
    </row>
    <row r="48345">
      <c r="A48345" t="inlineStr">
        <is>
          <t>1174922 - eicojoya</t>
        </is>
      </c>
    </row>
    <row r="48346">
      <c r="A48346" t="inlineStr">
        <is>
          <t>1035056 - Eidashafiai</t>
        </is>
      </c>
    </row>
    <row r="48347">
      <c r="A48347" t="inlineStr">
        <is>
          <t>1035055 - Eid Brothers</t>
        </is>
      </c>
    </row>
    <row r="48348">
      <c r="A48348" t="inlineStr">
        <is>
          <t>1035057 - Eideal</t>
        </is>
      </c>
    </row>
    <row r="48349">
      <c r="A48349" t="inlineStr">
        <is>
          <t>1131058 - Eidechse</t>
        </is>
      </c>
    </row>
    <row r="48350">
      <c r="A48350" t="inlineStr">
        <is>
          <t>1035058 - Eider</t>
        </is>
      </c>
    </row>
    <row r="48351">
      <c r="A48351" t="inlineStr">
        <is>
          <t>1035059 - Eider Kids</t>
        </is>
      </c>
    </row>
    <row r="48352">
      <c r="A48352" t="inlineStr">
        <is>
          <t>1035060 - Eidolon Make Up</t>
        </is>
      </c>
    </row>
    <row r="48353">
      <c r="A48353" t="inlineStr">
        <is>
          <t>1174227 - Eidon Ionic Minerals</t>
        </is>
      </c>
    </row>
    <row r="48354">
      <c r="A48354" t="inlineStr">
        <is>
          <t>1035061 - Eidos</t>
        </is>
      </c>
    </row>
    <row r="48355">
      <c r="A48355" t="inlineStr">
        <is>
          <t>1035062 - Eidos Gmbh</t>
        </is>
      </c>
    </row>
    <row r="48356">
      <c r="A48356" t="inlineStr">
        <is>
          <t>1035063 - Eidos Interactive</t>
        </is>
      </c>
    </row>
    <row r="48357">
      <c r="A48357" t="inlineStr">
        <is>
          <t>1035046 - Ei Electronics</t>
        </is>
      </c>
    </row>
    <row r="48358">
      <c r="A48358" t="inlineStr">
        <is>
          <t>1035064 - Eien</t>
        </is>
      </c>
    </row>
    <row r="48359">
      <c r="A48359" t="inlineStr">
        <is>
          <t>1169988 - Eien Health</t>
        </is>
      </c>
    </row>
    <row r="48360">
      <c r="A48360" t="inlineStr">
        <is>
          <t>1035065 - Eifer</t>
        </is>
      </c>
    </row>
    <row r="48361">
      <c r="A48361" t="inlineStr">
        <is>
          <t>1172869 - EiFESS</t>
        </is>
      </c>
    </row>
    <row r="48362">
      <c r="A48362" t="inlineStr">
        <is>
          <t>1035066 - Eiffel</t>
        </is>
      </c>
    </row>
    <row r="48363">
      <c r="A48363" t="inlineStr">
        <is>
          <t>1035067 - Eiffel Yake</t>
        </is>
      </c>
    </row>
    <row r="48364">
      <c r="A48364" t="inlineStr">
        <is>
          <t>1035068 - Eiffter</t>
        </is>
      </c>
    </row>
    <row r="48365">
      <c r="A48365" t="inlineStr">
        <is>
          <t>1035069 - Eiger</t>
        </is>
      </c>
    </row>
    <row r="48366">
      <c r="A48366" t="inlineStr">
        <is>
          <t>1144539 - eight</t>
        </is>
      </c>
    </row>
    <row r="48367">
      <c r="A48367" t="inlineStr">
        <is>
          <t>1035071 - Eight Ball</t>
        </is>
      </c>
    </row>
    <row r="48368">
      <c r="A48368" t="inlineStr">
        <is>
          <t>1035070 - Eight &amp; Bob</t>
        </is>
      </c>
    </row>
    <row r="48369">
      <c r="A48369" t="inlineStr">
        <is>
          <t>1035072 - Eight Degree</t>
        </is>
      </c>
    </row>
    <row r="48370">
      <c r="A48370" t="inlineStr">
        <is>
          <t>1035077 - Eighteen Skin Vitamin</t>
        </is>
      </c>
    </row>
    <row r="48371">
      <c r="A48371" t="inlineStr">
        <is>
          <t>1035078 - Eightees</t>
        </is>
      </c>
    </row>
    <row r="48372">
      <c r="A48372" t="inlineStr">
        <is>
          <t>1035073 - Eight Needles</t>
        </is>
      </c>
    </row>
    <row r="48373">
      <c r="A48373" t="inlineStr">
        <is>
          <t>1035074 - Eight Paris</t>
        </is>
      </c>
    </row>
    <row r="48374">
      <c r="A48374" t="inlineStr">
        <is>
          <t>1035075 - Eight Sox</t>
        </is>
      </c>
    </row>
    <row r="48375">
      <c r="A48375" t="inlineStr">
        <is>
          <t>1035076 - Eight Tools</t>
        </is>
      </c>
    </row>
    <row r="48376">
      <c r="A48376" t="inlineStr">
        <is>
          <t>1035079 - Eighty Eight</t>
        </is>
      </c>
    </row>
    <row r="48377">
      <c r="A48377" t="inlineStr">
        <is>
          <t>1172620 - EiGiiS</t>
        </is>
      </c>
    </row>
    <row r="48378">
      <c r="A48378" t="inlineStr">
        <is>
          <t>1033776 - E Ii</t>
        </is>
      </c>
    </row>
    <row r="48379">
      <c r="A48379" t="inlineStr">
        <is>
          <t>1035080 - Eiia</t>
        </is>
      </c>
    </row>
    <row r="48380">
      <c r="A48380" t="inlineStr">
        <is>
          <t>1138446 - Eiios Son</t>
        </is>
      </c>
    </row>
    <row r="48381">
      <c r="A48381" t="inlineStr">
        <is>
          <t>1035081 - Eiiox</t>
        </is>
      </c>
    </row>
    <row r="48382">
      <c r="A48382" t="inlineStr">
        <is>
          <t>1035082 - Eika</t>
        </is>
      </c>
    </row>
    <row r="48383">
      <c r="A48383" t="inlineStr">
        <is>
          <t>1035083 - Eiken</t>
        </is>
      </c>
    </row>
    <row r="48384">
      <c r="A48384" t="inlineStr">
        <is>
          <t>1035084 - Eiki</t>
        </is>
      </c>
    </row>
    <row r="48385">
      <c r="A48385" t="inlineStr">
        <is>
          <t>1035085 - Eiko</t>
        </is>
      </c>
    </row>
    <row r="48386">
      <c r="A48386" t="inlineStr">
        <is>
          <t>1035086 - Eikon</t>
        </is>
      </c>
    </row>
    <row r="48387">
      <c r="A48387" t="inlineStr">
        <is>
          <t>1170714 - EILA</t>
        </is>
      </c>
    </row>
    <row r="48388">
      <c r="A48388" t="inlineStr">
        <is>
          <t>1035087 - Eileen</t>
        </is>
      </c>
    </row>
    <row r="48389">
      <c r="A48389" t="inlineStr">
        <is>
          <t>1035088 - Eileen Fisher</t>
        </is>
      </c>
    </row>
    <row r="48390">
      <c r="A48390" t="inlineStr">
        <is>
          <t>1035089 - Eileen Gold</t>
        </is>
      </c>
    </row>
    <row r="48391">
      <c r="A48391" t="inlineStr">
        <is>
          <t>1126360 - Eileen West</t>
        </is>
      </c>
    </row>
    <row r="48392">
      <c r="A48392" t="inlineStr">
        <is>
          <t>1150376 - Eilief</t>
        </is>
      </c>
    </row>
    <row r="48393">
      <c r="A48393" t="inlineStr">
        <is>
          <t>1156862 - EILIFINTE</t>
        </is>
      </c>
    </row>
    <row r="48394">
      <c r="A48394" t="inlineStr">
        <is>
          <t>1035090 - Eilkhabir</t>
        </is>
      </c>
    </row>
    <row r="48395">
      <c r="A48395" t="inlineStr">
        <is>
          <t>1033777 - E Image</t>
        </is>
      </c>
    </row>
    <row r="48396">
      <c r="A48396" t="inlineStr">
        <is>
          <t>1168784 - EiMai</t>
        </is>
      </c>
    </row>
    <row r="48397">
      <c r="A48397" t="inlineStr">
        <is>
          <t>1035091 - Eimo</t>
        </is>
      </c>
    </row>
    <row r="48398">
      <c r="A48398" t="inlineStr">
        <is>
          <t>1035092 - Eimoku</t>
        </is>
      </c>
    </row>
    <row r="48399">
      <c r="A48399" t="inlineStr">
        <is>
          <t>1035093 - Eimolife</t>
        </is>
      </c>
    </row>
    <row r="48400">
      <c r="A48400" t="inlineStr">
        <is>
          <t>1035096 - Einasz Beauty</t>
        </is>
      </c>
    </row>
    <row r="48401">
      <c r="A48401" t="inlineStr">
        <is>
          <t>1170021 - einbo</t>
        </is>
      </c>
    </row>
    <row r="48402">
      <c r="A48402" t="inlineStr">
        <is>
          <t>1035097 - Eincar</t>
        </is>
      </c>
    </row>
    <row r="48403">
      <c r="A48403" t="inlineStr">
        <is>
          <t>1035094 - Ein Gedi Oils</t>
        </is>
      </c>
    </row>
    <row r="48404">
      <c r="A48404" t="inlineStr">
        <is>
          <t>1035098 - Einhell</t>
        </is>
      </c>
    </row>
    <row r="48405">
      <c r="A48405" t="inlineStr">
        <is>
          <t>1035099 - Einhell Grey</t>
        </is>
      </c>
    </row>
    <row r="48406">
      <c r="A48406" t="inlineStr">
        <is>
          <t>1173015 - e-Ink</t>
        </is>
      </c>
    </row>
    <row r="48407">
      <c r="A48407" t="inlineStr">
        <is>
          <t>1035095 - Ein O</t>
        </is>
      </c>
    </row>
    <row r="48408">
      <c r="A48408" t="inlineStr">
        <is>
          <t>1035100 - Eioat</t>
        </is>
      </c>
    </row>
    <row r="48409">
      <c r="A48409" t="inlineStr">
        <is>
          <t>1035101 - Eionizer</t>
        </is>
      </c>
    </row>
    <row r="48410">
      <c r="A48410" t="inlineStr">
        <is>
          <t>1035102 - Eireney</t>
        </is>
      </c>
    </row>
    <row r="48411">
      <c r="A48411" t="inlineStr">
        <is>
          <t>1175859 - EIRIES</t>
        </is>
      </c>
    </row>
    <row r="48412">
      <c r="A48412" t="inlineStr">
        <is>
          <t>1035103 - Eirmai</t>
        </is>
      </c>
    </row>
    <row r="48413">
      <c r="A48413" t="inlineStr">
        <is>
          <t>1143645 - Eiroo</t>
        </is>
      </c>
    </row>
    <row r="48414">
      <c r="A48414" t="inlineStr">
        <is>
          <t>1035104 - Eisba</t>
        </is>
      </c>
    </row>
    <row r="48415">
      <c r="A48415" t="inlineStr">
        <is>
          <t>1164271 - Eisbär</t>
        </is>
      </c>
    </row>
    <row r="48416">
      <c r="A48416" t="inlineStr">
        <is>
          <t>1035105 - Eisberg</t>
        </is>
      </c>
    </row>
    <row r="48417">
      <c r="A48417" t="inlineStr">
        <is>
          <t>1035106 - Eisco</t>
        </is>
      </c>
    </row>
    <row r="48418">
      <c r="A48418" t="inlineStr">
        <is>
          <t>1035107 - Eisen</t>
        </is>
      </c>
    </row>
    <row r="48419">
      <c r="A48419" t="inlineStr">
        <is>
          <t>1136500 - Eisenbach</t>
        </is>
      </c>
    </row>
    <row r="48420">
      <c r="A48420" t="inlineStr">
        <is>
          <t>1132546 - eisenbach professional</t>
        </is>
      </c>
    </row>
    <row r="48421">
      <c r="A48421" t="inlineStr">
        <is>
          <t>1035108 - Eisenberg</t>
        </is>
      </c>
    </row>
    <row r="48422">
      <c r="A48422" t="inlineStr">
        <is>
          <t>1161563 - Eisenberg Paris</t>
        </is>
      </c>
    </row>
    <row r="48423">
      <c r="A48423" t="inlineStr">
        <is>
          <t>1140551 - Eisenblatter</t>
        </is>
      </c>
    </row>
    <row r="48424">
      <c r="A48424" t="inlineStr">
        <is>
          <t>1035109 - Eisse</t>
        </is>
      </c>
    </row>
    <row r="48425">
      <c r="A48425" t="inlineStr">
        <is>
          <t>1035110 - Eissely</t>
        </is>
      </c>
    </row>
    <row r="48426">
      <c r="A48426" t="inlineStr">
        <is>
          <t>1035111 - Eitao</t>
        </is>
      </c>
    </row>
    <row r="48427">
      <c r="A48427" t="inlineStr">
        <is>
          <t>1173021 - EITCO</t>
        </is>
      </c>
    </row>
    <row r="48428">
      <c r="A48428" t="inlineStr">
        <is>
          <t>1035112 - Eitech</t>
        </is>
      </c>
    </row>
    <row r="48429">
      <c r="A48429" t="inlineStr">
        <is>
          <t>1035113 - Eitech &amp; Teifoc Collection</t>
        </is>
      </c>
    </row>
    <row r="48430">
      <c r="A48430" t="inlineStr">
        <is>
          <t>1035114 - Eitelux</t>
        </is>
      </c>
    </row>
    <row r="48431">
      <c r="A48431" t="inlineStr">
        <is>
          <t>1035115 - Eitpoton</t>
        </is>
      </c>
    </row>
    <row r="48432">
      <c r="A48432" t="inlineStr">
        <is>
          <t>1035116 - Eityilla</t>
        </is>
      </c>
    </row>
    <row r="48433">
      <c r="A48433" t="inlineStr">
        <is>
          <t>1035117 - Eiweib Nutrition</t>
        </is>
      </c>
    </row>
    <row r="48434">
      <c r="A48434" t="inlineStr">
        <is>
          <t>1035118 - Eiyiloves</t>
        </is>
      </c>
    </row>
    <row r="48435">
      <c r="A48435" t="inlineStr">
        <is>
          <t>1170159 - Eiyolab</t>
        </is>
      </c>
    </row>
    <row r="48436">
      <c r="A48436" t="inlineStr">
        <is>
          <t>1128416 - Eiyo Nutrition</t>
        </is>
      </c>
    </row>
    <row r="48437">
      <c r="A48437" t="inlineStr">
        <is>
          <t>1035119 - Eizo</t>
        </is>
      </c>
    </row>
    <row r="48438">
      <c r="A48438" t="inlineStr">
        <is>
          <t>1035120 - Eizy</t>
        </is>
      </c>
    </row>
    <row r="48439">
      <c r="A48439" t="inlineStr">
        <is>
          <t>1035121 - Ej</t>
        </is>
      </c>
    </row>
    <row r="48440">
      <c r="A48440" t="inlineStr">
        <is>
          <t>1033843 - E&amp;J</t>
        </is>
      </c>
    </row>
    <row r="48441">
      <c r="A48441" t="inlineStr">
        <is>
          <t>1035124 - Eja24Seven</t>
        </is>
      </c>
    </row>
    <row r="48442">
      <c r="A48442" t="inlineStr">
        <is>
          <t>1035125 - Ejeas</t>
        </is>
      </c>
    </row>
    <row r="48443">
      <c r="A48443" t="inlineStr">
        <is>
          <t>1035126 - E-Jeff</t>
        </is>
      </c>
    </row>
    <row r="48444">
      <c r="A48444" t="inlineStr">
        <is>
          <t>1035127 - Ejen Ali</t>
        </is>
      </c>
    </row>
    <row r="48445">
      <c r="A48445" t="inlineStr">
        <is>
          <t>1035128 - Ejen Topup</t>
        </is>
      </c>
    </row>
    <row r="48446">
      <c r="A48446" t="inlineStr">
        <is>
          <t>1035129 - Ejeton</t>
        </is>
      </c>
    </row>
    <row r="48447">
      <c r="A48447" t="inlineStr">
        <is>
          <t>1035130 - Ejh</t>
        </is>
      </c>
    </row>
    <row r="48448">
      <c r="A48448" t="inlineStr">
        <is>
          <t>1035131 - Eji Classic Fashion</t>
        </is>
      </c>
    </row>
    <row r="48449">
      <c r="A48449" t="inlineStr">
        <is>
          <t>1125532 - E Jierku</t>
        </is>
      </c>
    </row>
    <row r="48450">
      <c r="A48450" t="inlineStr">
        <is>
          <t>1131289 - Ejiji Africa</t>
        </is>
      </c>
    </row>
    <row r="48451">
      <c r="A48451" t="inlineStr">
        <is>
          <t>1035132 - Ejim</t>
        </is>
      </c>
    </row>
    <row r="48452">
      <c r="A48452" t="inlineStr">
        <is>
          <t>1035133 - Ejimi</t>
        </is>
      </c>
    </row>
    <row r="48453">
      <c r="A48453" t="inlineStr">
        <is>
          <t>1035134 - Ejiros Place And Spa</t>
        </is>
      </c>
    </row>
    <row r="48454">
      <c r="A48454" t="inlineStr">
        <is>
          <t>1035135 - Ejitsu</t>
        </is>
      </c>
    </row>
    <row r="48455">
      <c r="A48455" t="inlineStr">
        <is>
          <t>1143214 - EJLR</t>
        </is>
      </c>
    </row>
    <row r="48456">
      <c r="A48456" t="inlineStr">
        <is>
          <t>1035136 - Ejm</t>
        </is>
      </c>
    </row>
    <row r="48457">
      <c r="A48457" t="inlineStr">
        <is>
          <t>1033778 - E Joy</t>
        </is>
      </c>
    </row>
    <row r="48458">
      <c r="A48458" t="inlineStr">
        <is>
          <t>1035122 - Ej Skin Beaity</t>
        </is>
      </c>
    </row>
    <row r="48459">
      <c r="A48459" t="inlineStr">
        <is>
          <t>1153180 - Ejuglosupplygh</t>
        </is>
      </c>
    </row>
    <row r="48460">
      <c r="A48460" t="inlineStr">
        <is>
          <t>1035137 - Ejuice</t>
        </is>
      </c>
    </row>
    <row r="48461">
      <c r="A48461" t="inlineStr">
        <is>
          <t>1035138 - Ejut</t>
        </is>
      </c>
    </row>
    <row r="48462">
      <c r="A48462" t="inlineStr">
        <is>
          <t>1035123 - Ej Xi Hu</t>
        </is>
      </c>
    </row>
    <row r="48463">
      <c r="A48463" t="inlineStr">
        <is>
          <t>1035139 - EK</t>
        </is>
      </c>
    </row>
    <row r="48464">
      <c r="A48464" t="inlineStr">
        <is>
          <t>1035146 - Eka</t>
        </is>
      </c>
    </row>
    <row r="48465">
      <c r="A48465" t="inlineStr">
        <is>
          <t>1035149 - Ekaa</t>
        </is>
      </c>
    </row>
    <row r="48466">
      <c r="A48466" t="inlineStr">
        <is>
          <t>1035147 - Eka Enterprises</t>
        </is>
      </c>
    </row>
    <row r="48467">
      <c r="A48467" t="inlineStr">
        <is>
          <t>1035150 - Ekaete Farm</t>
        </is>
      </c>
    </row>
    <row r="48468">
      <c r="A48468" t="inlineStr">
        <is>
          <t>1035148 - Eka Italy</t>
        </is>
      </c>
    </row>
    <row r="48469">
      <c r="A48469" t="inlineStr">
        <is>
          <t>1166085 - Ekamu</t>
        </is>
      </c>
    </row>
    <row r="48470">
      <c r="A48470" t="inlineStr">
        <is>
          <t>1035151 - Ekan</t>
        </is>
      </c>
    </row>
    <row r="48471">
      <c r="A48471" t="inlineStr">
        <is>
          <t>1035152 - Ekao</t>
        </is>
      </c>
    </row>
    <row r="48472">
      <c r="A48472" t="inlineStr">
        <is>
          <t>1151173 - Ekare Coffee</t>
        </is>
      </c>
    </row>
    <row r="48473">
      <c r="A48473" t="inlineStr">
        <is>
          <t>1164865 - ek art</t>
        </is>
      </c>
    </row>
    <row r="48474">
      <c r="A48474" t="inlineStr">
        <is>
          <t>1035153 - Ekasih</t>
        </is>
      </c>
    </row>
    <row r="48475">
      <c r="A48475" t="inlineStr">
        <is>
          <t>1035154 - Ekat</t>
        </is>
      </c>
    </row>
    <row r="48476">
      <c r="A48476" t="inlineStr">
        <is>
          <t>1035155 - Ekat Pro Fishing Tools</t>
        </is>
      </c>
    </row>
    <row r="48477">
      <c r="A48477" t="inlineStr">
        <is>
          <t>1035156 - Ekay</t>
        </is>
      </c>
    </row>
    <row r="48478">
      <c r="A48478" t="inlineStr">
        <is>
          <t>1135215 - ekay - riz</t>
        </is>
      </c>
    </row>
    <row r="48479">
      <c r="A48479" t="inlineStr">
        <is>
          <t>1035157 - Ekco</t>
        </is>
      </c>
    </row>
    <row r="48480">
      <c r="A48480" t="inlineStr">
        <is>
          <t>1035158 - Ekea</t>
        </is>
      </c>
    </row>
    <row r="48481">
      <c r="A48481" t="inlineStr">
        <is>
          <t>1145173 - Ekekevo</t>
        </is>
      </c>
    </row>
    <row r="48482">
      <c r="A48482" t="inlineStr">
        <is>
          <t>1035159 - Ekel</t>
        </is>
      </c>
    </row>
    <row r="48483">
      <c r="A48483" t="inlineStr">
        <is>
          <t>1035160 - Ekelund</t>
        </is>
      </c>
    </row>
    <row r="48484">
      <c r="A48484" t="inlineStr">
        <is>
          <t>1035161 - Ekem</t>
        </is>
      </c>
    </row>
    <row r="48485">
      <c r="A48485" t="inlineStr">
        <is>
          <t>1035162 - Eken</t>
        </is>
      </c>
    </row>
    <row r="48486">
      <c r="A48486" t="inlineStr">
        <is>
          <t>1035163 - Ekenas</t>
        </is>
      </c>
    </row>
    <row r="48487">
      <c r="A48487" t="inlineStr">
        <is>
          <t>1033779 - E Keratin</t>
        </is>
      </c>
    </row>
    <row r="48488">
      <c r="A48488" t="inlineStr">
        <is>
          <t>1127716 - E-Keratin</t>
        </is>
      </c>
    </row>
    <row r="48489">
      <c r="A48489" t="inlineStr">
        <is>
          <t>1035164 - Ekfan</t>
        </is>
      </c>
    </row>
    <row r="48490">
      <c r="A48490" t="inlineStr">
        <is>
          <t>1035140 - Ek Handel</t>
        </is>
      </c>
    </row>
    <row r="48491">
      <c r="A48491" t="inlineStr">
        <is>
          <t>1035165 - Ekho</t>
        </is>
      </c>
    </row>
    <row r="48492">
      <c r="A48492" t="inlineStr">
        <is>
          <t>1165364 - eKids</t>
        </is>
      </c>
    </row>
    <row r="48493">
      <c r="A48493" t="inlineStr">
        <is>
          <t>1151617 - Ekinalife</t>
        </is>
      </c>
    </row>
    <row r="48494">
      <c r="A48494" t="inlineStr">
        <is>
          <t>1035166 - Ekinbeauty</t>
        </is>
      </c>
    </row>
    <row r="48495">
      <c r="A48495" t="inlineStr">
        <is>
          <t>1035167 - Ekind</t>
        </is>
      </c>
    </row>
    <row r="48496">
      <c r="A48496" t="inlineStr">
        <is>
          <t>1033780 - E Kingkong</t>
        </is>
      </c>
    </row>
    <row r="48497">
      <c r="A48497" t="inlineStr">
        <is>
          <t>1035168 - Ekinoks</t>
        </is>
      </c>
    </row>
    <row r="48498">
      <c r="A48498" t="inlineStr">
        <is>
          <t>1133943 - Ekinox</t>
        </is>
      </c>
    </row>
    <row r="48499">
      <c r="A48499" t="inlineStr">
        <is>
          <t>1128597 - Eki Oris</t>
        </is>
      </c>
    </row>
    <row r="48500">
      <c r="A48500" t="inlineStr">
        <is>
          <t>1035169 - Ekit</t>
        </is>
      </c>
    </row>
    <row r="48501">
      <c r="A48501" t="inlineStr">
        <is>
          <t>1035170 - Ekiti Rice</t>
        </is>
      </c>
    </row>
    <row r="48502">
      <c r="A48502" t="inlineStr">
        <is>
          <t>1170940 - EKIY</t>
        </is>
      </c>
    </row>
    <row r="48503">
      <c r="A48503" t="inlineStr">
        <is>
          <t>1147303 - Ek Jeevan</t>
        </is>
      </c>
    </row>
    <row r="48504">
      <c r="A48504" t="inlineStr">
        <is>
          <t>1125538 - EKJO WEAR</t>
        </is>
      </c>
    </row>
    <row r="48505">
      <c r="A48505" t="inlineStr">
        <is>
          <t>1035171 - Ekk</t>
        </is>
      </c>
    </row>
    <row r="48506">
      <c r="A48506" t="inlineStr">
        <is>
          <t>1035141 - Ek Kings</t>
        </is>
      </c>
    </row>
    <row r="48507">
      <c r="A48507" t="inlineStr">
        <is>
          <t>1035172 - Ekko</t>
        </is>
      </c>
    </row>
    <row r="48508">
      <c r="A48508" t="inlineStr">
        <is>
          <t>1035173 - Ekky Boutique</t>
        </is>
      </c>
    </row>
    <row r="48509">
      <c r="A48509" t="inlineStr">
        <is>
          <t>1035174 - Eklasse</t>
        </is>
      </c>
    </row>
    <row r="48510">
      <c r="A48510" t="inlineStr">
        <is>
          <t>1035175 - Eklektik</t>
        </is>
      </c>
    </row>
    <row r="48511">
      <c r="A48511" t="inlineStr">
        <is>
          <t>1035176 - Ekleva</t>
        </is>
      </c>
    </row>
    <row r="48512">
      <c r="A48512" t="inlineStr">
        <is>
          <t>1125537 - EK Life</t>
        </is>
      </c>
    </row>
    <row r="48513">
      <c r="A48513" t="inlineStr">
        <is>
          <t>1035177 - Eklind</t>
        </is>
      </c>
    </row>
    <row r="48514">
      <c r="A48514" t="inlineStr">
        <is>
          <t>1035178 - Eklind Tool</t>
        </is>
      </c>
    </row>
    <row r="48515">
      <c r="A48515" t="inlineStr">
        <is>
          <t>1155138 - EKMEKLIK</t>
        </is>
      </c>
    </row>
    <row r="48516">
      <c r="A48516" t="inlineStr">
        <is>
          <t>1035179 - Ekmizer</t>
        </is>
      </c>
    </row>
    <row r="48517">
      <c r="A48517" t="inlineStr">
        <is>
          <t>1035180 - Eknic</t>
        </is>
      </c>
    </row>
    <row r="48518">
      <c r="A48518" t="inlineStr">
        <is>
          <t>1035181 - Eko</t>
        </is>
      </c>
    </row>
    <row r="48519">
      <c r="A48519" t="inlineStr">
        <is>
          <t>1167058 - E.K.O</t>
        </is>
      </c>
    </row>
    <row r="48520">
      <c r="A48520" t="inlineStr">
        <is>
          <t>1035183 - Ekoa</t>
        </is>
      </c>
    </row>
    <row r="48521">
      <c r="A48521" t="inlineStr">
        <is>
          <t>1035184 - Ekobo</t>
        </is>
      </c>
    </row>
    <row r="48522">
      <c r="A48522" t="inlineStr">
        <is>
          <t>1154901 - EKOI</t>
        </is>
      </c>
    </row>
    <row r="48523">
      <c r="A48523" t="inlineStr">
        <is>
          <t>1035185 - Ekol</t>
        </is>
      </c>
    </row>
    <row r="48524">
      <c r="A48524" t="inlineStr">
        <is>
          <t>1156859 - Ekol All Sultan</t>
        </is>
      </c>
    </row>
    <row r="48525">
      <c r="A48525" t="inlineStr">
        <is>
          <t>1035186 - Ekoled</t>
        </is>
      </c>
    </row>
    <row r="48526">
      <c r="A48526" t="inlineStr">
        <is>
          <t>1169652 - Ekolife natura</t>
        </is>
      </c>
    </row>
    <row r="48527">
      <c r="A48527" t="inlineStr">
        <is>
          <t>1035187 - Ekom</t>
        </is>
      </c>
    </row>
    <row r="48528">
      <c r="A48528" t="inlineStr">
        <is>
          <t>1035188 - Ekono</t>
        </is>
      </c>
    </row>
    <row r="48529">
      <c r="A48529" t="inlineStr">
        <is>
          <t>1035189 - Ekono Smart</t>
        </is>
      </c>
    </row>
    <row r="48530">
      <c r="A48530" t="inlineStr">
        <is>
          <t>1035182 - Eko Oryza</t>
        </is>
      </c>
    </row>
    <row r="48531">
      <c r="A48531" t="inlineStr">
        <is>
          <t>1172317 - Ekopura</t>
        </is>
      </c>
    </row>
    <row r="48532">
      <c r="A48532" t="inlineStr">
        <is>
          <t>1035190 - Ekora Beauty</t>
        </is>
      </c>
    </row>
    <row r="48533">
      <c r="A48533" t="inlineStr">
        <is>
          <t>1035191 - Ekosa</t>
        </is>
      </c>
    </row>
    <row r="48534">
      <c r="A48534" t="inlineStr">
        <is>
          <t>1171770 - EkoShay</t>
        </is>
      </c>
    </row>
    <row r="48535">
      <c r="A48535" t="inlineStr">
        <is>
          <t>1035192 - Ekotec</t>
        </is>
      </c>
    </row>
    <row r="48536">
      <c r="A48536" t="inlineStr">
        <is>
          <t>1171795 - EkoTech</t>
        </is>
      </c>
    </row>
    <row r="48537">
      <c r="A48537" t="inlineStr">
        <is>
          <t>1035193 - Ekouaer</t>
        </is>
      </c>
    </row>
    <row r="48538">
      <c r="A48538" t="inlineStr">
        <is>
          <t>1035194 - Ekovoice</t>
        </is>
      </c>
    </row>
    <row r="48539">
      <c r="A48539" t="inlineStr">
        <is>
          <t>1169876 - Ekow</t>
        </is>
      </c>
    </row>
    <row r="48540">
      <c r="A48540" t="inlineStr">
        <is>
          <t>1035195 - Ekoz</t>
        </is>
      </c>
    </row>
    <row r="48541">
      <c r="A48541" t="inlineStr">
        <is>
          <t>1035196 - Ekozeme</t>
        </is>
      </c>
    </row>
    <row r="48542">
      <c r="A48542" t="inlineStr">
        <is>
          <t>1035197 - Ekphero</t>
        </is>
      </c>
    </row>
    <row r="48543">
      <c r="A48543" t="inlineStr">
        <is>
          <t>1151777 - EKRAJ</t>
        </is>
      </c>
    </row>
    <row r="48544">
      <c r="A48544" t="inlineStr">
        <is>
          <t>1035198 - Eks</t>
        </is>
      </c>
    </row>
    <row r="48545">
      <c r="A48545" t="inlineStr">
        <is>
          <t>1035199 - Ekselans</t>
        </is>
      </c>
    </row>
    <row r="48546">
      <c r="A48546" t="inlineStr">
        <is>
          <t>1035200 - Eksi Bob Marley</t>
        </is>
      </c>
    </row>
    <row r="48547">
      <c r="A48547" t="inlineStr">
        <is>
          <t>1035201 - Eksotika</t>
        </is>
      </c>
    </row>
    <row r="48548">
      <c r="A48548" t="inlineStr">
        <is>
          <t>1035142 - Ek Success</t>
        </is>
      </c>
    </row>
    <row r="48549">
      <c r="A48549" t="inlineStr">
        <is>
          <t>1141067 - eK Supreme</t>
        </is>
      </c>
    </row>
    <row r="48550">
      <c r="A48550" t="inlineStr">
        <is>
          <t>1144413 - Ekta</t>
        </is>
      </c>
    </row>
    <row r="48551">
      <c r="A48551" t="inlineStr">
        <is>
          <t>1035143 - Ek Tools</t>
        </is>
      </c>
    </row>
    <row r="48552">
      <c r="A48552" t="inlineStr">
        <is>
          <t>1035202 - Ektor</t>
        </is>
      </c>
    </row>
    <row r="48553">
      <c r="A48553" t="inlineStr">
        <is>
          <t>1035203 - Eku Fashion</t>
        </is>
      </c>
    </row>
    <row r="48554">
      <c r="A48554" t="inlineStr">
        <is>
          <t>1033781 - E Kuizai</t>
        </is>
      </c>
    </row>
    <row r="48555">
      <c r="A48555" t="inlineStr">
        <is>
          <t>1137693 - EKUMFI</t>
        </is>
      </c>
    </row>
    <row r="48556">
      <c r="A48556" t="inlineStr">
        <is>
          <t>1035204 - Ekustyee</t>
        </is>
      </c>
    </row>
    <row r="48557">
      <c r="A48557" t="inlineStr">
        <is>
          <t>1035205 - Ekuzu</t>
        </is>
      </c>
    </row>
    <row r="48558">
      <c r="A48558" t="inlineStr">
        <is>
          <t>1035206 - Ekw</t>
        </is>
      </c>
    </row>
    <row r="48559">
      <c r="A48559" t="inlineStr">
        <is>
          <t>1035145 - Ek Waterblock</t>
        </is>
      </c>
    </row>
    <row r="48560">
      <c r="A48560" t="inlineStr">
        <is>
          <t>1035144 - Ek Water Blocks</t>
        </is>
      </c>
    </row>
    <row r="48561">
      <c r="A48561" t="inlineStr">
        <is>
          <t>1035208 - Ekwb</t>
        </is>
      </c>
    </row>
    <row r="48562">
      <c r="A48562" t="inlineStr">
        <is>
          <t>1035207 - Ekw Beauty</t>
        </is>
      </c>
    </row>
    <row r="48563">
      <c r="A48563" t="inlineStr">
        <is>
          <t>1131334 - EKWESI</t>
        </is>
      </c>
    </row>
    <row r="48564">
      <c r="A48564" t="inlineStr">
        <is>
          <t>1033782 - E Kwip</t>
        </is>
      </c>
    </row>
    <row r="48565">
      <c r="A48565" t="inlineStr">
        <is>
          <t>1035209 - Ekyo Advance Hair &amp; Beauty</t>
        </is>
      </c>
    </row>
    <row r="48566">
      <c r="A48566" t="inlineStr">
        <is>
          <t>1035210 - Ekzistens</t>
        </is>
      </c>
    </row>
    <row r="48567">
      <c r="A48567" t="inlineStr">
        <is>
          <t>1035211 - El</t>
        </is>
      </c>
    </row>
    <row r="48568">
      <c r="A48568" t="inlineStr">
        <is>
          <t>1033844 - E&amp;L</t>
        </is>
      </c>
    </row>
    <row r="48569">
      <c r="A48569" t="inlineStr">
        <is>
          <t>1035299 - El3Noud</t>
        </is>
      </c>
    </row>
    <row r="48570">
      <c r="A48570" t="inlineStr">
        <is>
          <t>1130457 - El Aada</t>
        </is>
      </c>
    </row>
    <row r="48571">
      <c r="A48571" t="inlineStr">
        <is>
          <t>1160576 - Elaaroua Bio</t>
        </is>
      </c>
    </row>
    <row r="48572">
      <c r="A48572" t="inlineStr">
        <is>
          <t>1035301 - Elaband</t>
        </is>
      </c>
    </row>
    <row r="48573">
      <c r="A48573" t="inlineStr">
        <is>
          <t>1136065 - El Abd</t>
        </is>
      </c>
    </row>
    <row r="48574">
      <c r="A48574" t="inlineStr">
        <is>
          <t>1035302 - Elac</t>
        </is>
      </c>
    </row>
    <row r="48575">
      <c r="A48575" t="inlineStr">
        <is>
          <t>1035303 - Elac Debut</t>
        </is>
      </c>
    </row>
    <row r="48576">
      <c r="A48576" t="inlineStr">
        <is>
          <t>1156161 - el acil</t>
        </is>
      </c>
    </row>
    <row r="48577">
      <c r="A48577" t="inlineStr">
        <is>
          <t>1168926 - Elacin</t>
        </is>
      </c>
    </row>
    <row r="48578">
      <c r="A48578" t="inlineStr">
        <is>
          <t>1145008 - Elactron</t>
        </is>
      </c>
    </row>
    <row r="48579">
      <c r="A48579" t="inlineStr">
        <is>
          <t>1035304 - Elacucos</t>
        </is>
      </c>
    </row>
    <row r="48580">
      <c r="A48580" t="inlineStr">
        <is>
          <t>1158245 - ELAD</t>
        </is>
      </c>
    </row>
    <row r="48581">
      <c r="A48581" t="inlineStr">
        <is>
          <t>1136465 - El Ada w Zmen</t>
        </is>
      </c>
    </row>
    <row r="48582">
      <c r="A48582" t="inlineStr">
        <is>
          <t>1175610 - ELA Dermacare</t>
        </is>
      </c>
    </row>
    <row r="48583">
      <c r="A48583" t="inlineStr">
        <is>
          <t>1035212 - El Adl Tec</t>
        </is>
      </c>
    </row>
    <row r="48584">
      <c r="A48584" t="inlineStr">
        <is>
          <t>1131972 - EL-ADL Tec</t>
        </is>
      </c>
    </row>
    <row r="48585">
      <c r="A48585" t="inlineStr">
        <is>
          <t>1035305 - Eladsilla</t>
        </is>
      </c>
    </row>
    <row r="48586">
      <c r="A48586" t="inlineStr">
        <is>
          <t>1035306 - Elady</t>
        </is>
      </c>
    </row>
    <row r="48587">
      <c r="A48587" t="inlineStr">
        <is>
          <t>1035308 - Elady1</t>
        </is>
      </c>
    </row>
    <row r="48588">
      <c r="A48588" t="inlineStr">
        <is>
          <t>1035309 - Elady18</t>
        </is>
      </c>
    </row>
    <row r="48589">
      <c r="A48589" t="inlineStr">
        <is>
          <t>1035307 - Elady 21</t>
        </is>
      </c>
    </row>
    <row r="48590">
      <c r="A48590" t="inlineStr">
        <is>
          <t>1035300 - Ela Emir</t>
        </is>
      </c>
    </row>
    <row r="48591">
      <c r="A48591" t="inlineStr">
        <is>
          <t>1035310 - Elaen</t>
        </is>
      </c>
    </row>
    <row r="48592">
      <c r="A48592" t="inlineStr">
        <is>
          <t>1035311 - Elaesh</t>
        </is>
      </c>
    </row>
    <row r="48593">
      <c r="A48593" t="inlineStr">
        <is>
          <t>1164657 - ELAF</t>
        </is>
      </c>
    </row>
    <row r="48594">
      <c r="A48594" t="inlineStr">
        <is>
          <t>1132574 - elaf bamboo</t>
        </is>
      </c>
    </row>
    <row r="48595">
      <c r="A48595" t="inlineStr">
        <is>
          <t>1132573 - elaf basic</t>
        </is>
      </c>
    </row>
    <row r="48596">
      <c r="A48596" t="inlineStr">
        <is>
          <t>1132577 - elaf industrial</t>
        </is>
      </c>
    </row>
    <row r="48597">
      <c r="A48597" t="inlineStr">
        <is>
          <t>1163394 - Elaform</t>
        </is>
      </c>
    </row>
    <row r="48598">
      <c r="A48598" t="inlineStr">
        <is>
          <t>1132576 - elaf pipes</t>
        </is>
      </c>
    </row>
    <row r="48599">
      <c r="A48599" t="inlineStr">
        <is>
          <t>1132575 - elaf ropes</t>
        </is>
      </c>
    </row>
    <row r="48600">
      <c r="A48600" t="inlineStr">
        <is>
          <t>1035312 - Elago</t>
        </is>
      </c>
    </row>
    <row r="48601">
      <c r="A48601" t="inlineStr">
        <is>
          <t>1035313 - Elah</t>
        </is>
      </c>
    </row>
    <row r="48602">
      <c r="A48602" t="inlineStr">
        <is>
          <t>1035314 - Elaike</t>
        </is>
      </c>
    </row>
    <row r="48603">
      <c r="A48603" t="inlineStr">
        <is>
          <t>1035315 - ELAIMEI</t>
        </is>
      </c>
    </row>
    <row r="48604">
      <c r="A48604" t="inlineStr">
        <is>
          <t>1035316 - Elaine</t>
        </is>
      </c>
    </row>
    <row r="48605">
      <c r="A48605" t="inlineStr">
        <is>
          <t>1035317 - Elaineaccessories</t>
        </is>
      </c>
    </row>
    <row r="48606">
      <c r="A48606" t="inlineStr">
        <is>
          <t>1137207 - ElAin Publishing</t>
        </is>
      </c>
    </row>
    <row r="48607">
      <c r="A48607" t="inlineStr">
        <is>
          <t>1035318 - Elainware</t>
        </is>
      </c>
    </row>
    <row r="48608">
      <c r="A48608" t="inlineStr">
        <is>
          <t>1035213 - El Aisy</t>
        </is>
      </c>
    </row>
    <row r="48609">
      <c r="A48609" t="inlineStr">
        <is>
          <t>1150618 - El Akla El Helwa</t>
        </is>
      </c>
    </row>
    <row r="48610">
      <c r="A48610" t="inlineStr">
        <is>
          <t>1155974 - El-Alak</t>
        </is>
      </c>
    </row>
    <row r="48611">
      <c r="A48611" t="inlineStr">
        <is>
          <t>1035319 - Elalamya</t>
        </is>
      </c>
    </row>
    <row r="48612">
      <c r="A48612" t="inlineStr">
        <is>
          <t>1035214 - El Al Court Invest Ltd</t>
        </is>
      </c>
    </row>
    <row r="48613">
      <c r="A48613" t="inlineStr">
        <is>
          <t>1035215 - El Almendro</t>
        </is>
      </c>
    </row>
    <row r="48614">
      <c r="A48614" t="inlineStr">
        <is>
          <t>1035320 - Elam</t>
        </is>
      </c>
    </row>
    <row r="48615">
      <c r="A48615" t="inlineStr">
        <is>
          <t>1127348 - Elamei</t>
        </is>
      </c>
    </row>
    <row r="48616">
      <c r="A48616" t="inlineStr">
        <is>
          <t>1158358 - El Amine</t>
        </is>
      </c>
    </row>
    <row r="48617">
      <c r="A48617" t="inlineStr">
        <is>
          <t>1035216 - El Amine Dina</t>
        </is>
      </c>
    </row>
    <row r="48618">
      <c r="A48618" t="inlineStr">
        <is>
          <t>1035217 - El Amir</t>
        </is>
      </c>
    </row>
    <row r="48619">
      <c r="A48619" t="inlineStr">
        <is>
          <t>1132255 - El-Amir</t>
        </is>
      </c>
    </row>
    <row r="48620">
      <c r="A48620" t="inlineStr">
        <is>
          <t>1035321 - Elan</t>
        </is>
      </c>
    </row>
    <row r="48621">
      <c r="A48621" t="inlineStr">
        <is>
          <t>1035322 - Elanco</t>
        </is>
      </c>
    </row>
    <row r="48622">
      <c r="A48622" t="inlineStr">
        <is>
          <t>1035323 - Elancyl</t>
        </is>
      </c>
    </row>
    <row r="48623">
      <c r="A48623" t="inlineStr">
        <is>
          <t>1035324 - Eland</t>
        </is>
      </c>
    </row>
    <row r="48624">
      <c r="A48624" t="inlineStr">
        <is>
          <t>1131985 - El-Andalos</t>
        </is>
      </c>
    </row>
    <row r="48625">
      <c r="A48625" t="inlineStr">
        <is>
          <t>1035325 - Elander</t>
        </is>
      </c>
    </row>
    <row r="48626">
      <c r="A48626" t="inlineStr">
        <is>
          <t>1035326 - Elane</t>
        </is>
      </c>
    </row>
    <row r="48627">
      <c r="A48627" t="inlineStr">
        <is>
          <t>1035327 - Elanee</t>
        </is>
      </c>
    </row>
    <row r="48628">
      <c r="A48628" t="inlineStr">
        <is>
          <t>1171129 - ELANEN naturals</t>
        </is>
      </c>
    </row>
    <row r="48629">
      <c r="A48629" t="inlineStr">
        <is>
          <t>1167668 - Elanesa</t>
        </is>
      </c>
    </row>
    <row r="48630">
      <c r="A48630" t="inlineStr">
        <is>
          <t>1128394 - Elan Healthcare</t>
        </is>
      </c>
    </row>
    <row r="48631">
      <c r="A48631" t="inlineStr">
        <is>
          <t>1135541 - Elani Hand Sanitizer</t>
        </is>
      </c>
    </row>
    <row r="48632">
      <c r="A48632" t="inlineStr">
        <is>
          <t>1035328 - Elanmeet</t>
        </is>
      </c>
    </row>
    <row r="48633">
      <c r="A48633" t="inlineStr">
        <is>
          <t>1035329 - Elano</t>
        </is>
      </c>
    </row>
    <row r="48634">
      <c r="A48634" t="inlineStr">
        <is>
          <t>1035330 - Elanore</t>
        </is>
      </c>
    </row>
    <row r="48635">
      <c r="A48635" t="inlineStr">
        <is>
          <t>1035331 - Elanoud</t>
        </is>
      </c>
    </row>
    <row r="48636">
      <c r="A48636" t="inlineStr">
        <is>
          <t>1167525 - Elano Women's Wear</t>
        </is>
      </c>
    </row>
    <row r="48637">
      <c r="A48637" t="inlineStr">
        <is>
          <t>1035218 - El Anwar</t>
        </is>
      </c>
    </row>
    <row r="48638">
      <c r="A48638" t="inlineStr">
        <is>
          <t>1127842 - El Araab</t>
        </is>
      </c>
    </row>
    <row r="48639">
      <c r="A48639" t="inlineStr">
        <is>
          <t>1128366 - El Arab</t>
        </is>
      </c>
    </row>
    <row r="48640">
      <c r="A48640" t="inlineStr">
        <is>
          <t>1035219 - El Araby</t>
        </is>
      </c>
    </row>
    <row r="48641">
      <c r="A48641" t="inlineStr">
        <is>
          <t>1156926 - ElArby</t>
        </is>
      </c>
    </row>
    <row r="48642">
      <c r="A48642" t="inlineStr">
        <is>
          <t>1035332 - Elari</t>
        </is>
      </c>
    </row>
    <row r="48643">
      <c r="A48643" t="inlineStr">
        <is>
          <t>1158278 - Elarosa</t>
        </is>
      </c>
    </row>
    <row r="48644">
      <c r="A48644" t="inlineStr">
        <is>
          <t>1035220 - El Arosa</t>
        </is>
      </c>
    </row>
    <row r="48645">
      <c r="A48645" t="inlineStr">
        <is>
          <t>1147469 - Elart</t>
        </is>
      </c>
    </row>
    <row r="48646">
      <c r="A48646" t="inlineStr">
        <is>
          <t>1161766 - ELASAD</t>
        </is>
      </c>
    </row>
    <row r="48647">
      <c r="A48647" t="inlineStr">
        <is>
          <t>1035333 - Elasah</t>
        </is>
      </c>
    </row>
    <row r="48648">
      <c r="A48648" t="inlineStr">
        <is>
          <t>1130474 - elasalift</t>
        </is>
      </c>
    </row>
    <row r="48649">
      <c r="A48649" t="inlineStr">
        <is>
          <t>1158321 - Elasasy</t>
        </is>
      </c>
    </row>
    <row r="48650">
      <c r="A48650" t="inlineStr">
        <is>
          <t>1035334 - Elash</t>
        </is>
      </c>
    </row>
    <row r="48651">
      <c r="A48651" t="inlineStr">
        <is>
          <t>1035221 - El Asil</t>
        </is>
      </c>
    </row>
    <row r="48652">
      <c r="A48652" t="inlineStr">
        <is>
          <t>1035335 - Elasira</t>
        </is>
      </c>
    </row>
    <row r="48653">
      <c r="A48653" t="inlineStr">
        <is>
          <t>1035222 - El Asly</t>
        </is>
      </c>
    </row>
    <row r="48654">
      <c r="A48654" t="inlineStr">
        <is>
          <t>1136882 - El Assel</t>
        </is>
      </c>
    </row>
    <row r="48655">
      <c r="A48655" t="inlineStr">
        <is>
          <t>1150225 - El-Assil</t>
        </is>
      </c>
    </row>
    <row r="48656">
      <c r="A48656" t="inlineStr">
        <is>
          <t>1162716 - EL ASSIL</t>
        </is>
      </c>
    </row>
    <row r="48657">
      <c r="A48657" t="inlineStr">
        <is>
          <t>1035336 - Elasta</t>
        </is>
      </c>
    </row>
    <row r="48658">
      <c r="A48658" t="inlineStr">
        <is>
          <t>1175017 - elastalift</t>
        </is>
      </c>
    </row>
    <row r="48659">
      <c r="A48659" t="inlineStr">
        <is>
          <t>1035337 - Elasta Qp</t>
        </is>
      </c>
    </row>
    <row r="48660">
      <c r="A48660" t="inlineStr">
        <is>
          <t>1035338 - Elastico 7</t>
        </is>
      </c>
    </row>
    <row r="48661">
      <c r="A48661" t="inlineStr">
        <is>
          <t>1035339 - Elastifun</t>
        </is>
      </c>
    </row>
    <row r="48662">
      <c r="A48662" t="inlineStr">
        <is>
          <t>1035340 - Elastine</t>
        </is>
      </c>
    </row>
    <row r="48663">
      <c r="A48663" t="inlineStr">
        <is>
          <t>1035341 - Elastoplast</t>
        </is>
      </c>
    </row>
    <row r="48664">
      <c r="A48664" t="inlineStr">
        <is>
          <t>1035342 - Elasun</t>
        </is>
      </c>
    </row>
    <row r="48665">
      <c r="A48665" t="inlineStr">
        <is>
          <t>1163207 - Elattar</t>
        </is>
      </c>
    </row>
    <row r="48666">
      <c r="A48666" t="inlineStr">
        <is>
          <t>1126078 - Elauder</t>
        </is>
      </c>
    </row>
    <row r="48667">
      <c r="A48667" t="inlineStr">
        <is>
          <t>1162909 - Elauments</t>
        </is>
      </c>
    </row>
    <row r="48668">
      <c r="A48668" t="inlineStr">
        <is>
          <t>1164821 - Elavo</t>
        </is>
      </c>
    </row>
    <row r="48669">
      <c r="A48669" t="inlineStr">
        <is>
          <t>1035343 - Elawin</t>
        </is>
      </c>
    </row>
    <row r="48670">
      <c r="A48670" t="inlineStr">
        <is>
          <t>1035344 - Elayforu</t>
        </is>
      </c>
    </row>
    <row r="48671">
      <c r="A48671" t="inlineStr">
        <is>
          <t>1155157 - el ayla</t>
        </is>
      </c>
    </row>
    <row r="48672">
      <c r="A48672" t="inlineStr">
        <is>
          <t>1035223 - El Aymani</t>
        </is>
      </c>
    </row>
    <row r="48673">
      <c r="A48673" t="inlineStr">
        <is>
          <t>1035345 - Elba</t>
        </is>
      </c>
    </row>
    <row r="48674">
      <c r="A48674" t="inlineStr">
        <is>
          <t>1035224 - El Babour</t>
        </is>
      </c>
    </row>
    <row r="48675">
      <c r="A48675" t="inlineStr">
        <is>
          <t>1158290 - ElBadawi</t>
        </is>
      </c>
    </row>
    <row r="48676">
      <c r="A48676" t="inlineStr">
        <is>
          <t>1137020 - El Badou</t>
        </is>
      </c>
    </row>
    <row r="48677">
      <c r="A48677" t="inlineStr">
        <is>
          <t>1172101 - El Badran</t>
        </is>
      </c>
    </row>
    <row r="48678">
      <c r="A48678" t="inlineStr">
        <is>
          <t>1135694 - ElBadrawi Group</t>
        </is>
      </c>
    </row>
    <row r="48679">
      <c r="A48679" t="inlineStr">
        <is>
          <t>1035346 - Elba Elba3</t>
        </is>
      </c>
    </row>
    <row r="48680">
      <c r="A48680" t="inlineStr">
        <is>
          <t>1156870 - EL BALAD</t>
        </is>
      </c>
    </row>
    <row r="48681">
      <c r="A48681" t="inlineStr">
        <is>
          <t>1157892 - ElBanhawe</t>
        </is>
      </c>
    </row>
    <row r="48682">
      <c r="A48682" t="inlineStr">
        <is>
          <t>1035347 - Elbanna By Brands For Less</t>
        </is>
      </c>
    </row>
    <row r="48683">
      <c r="A48683" t="inlineStr">
        <is>
          <t>1035225 - El Baraka</t>
        </is>
      </c>
    </row>
    <row r="48684">
      <c r="A48684" t="inlineStr">
        <is>
          <t>1158469 - El Barco</t>
        </is>
      </c>
    </row>
    <row r="48685">
      <c r="A48685" t="inlineStr">
        <is>
          <t>1127660 - El Basha</t>
        </is>
      </c>
    </row>
    <row r="48686">
      <c r="A48686" t="inlineStr">
        <is>
          <t>1035226 - El Basmala Group</t>
        </is>
      </c>
    </row>
    <row r="48687">
      <c r="A48687" t="inlineStr">
        <is>
          <t>1157163 - EL BASSIKA</t>
        </is>
      </c>
    </row>
    <row r="48688">
      <c r="A48688" t="inlineStr">
        <is>
          <t>1174744 - El Bassira</t>
        </is>
      </c>
    </row>
    <row r="48689">
      <c r="A48689" t="inlineStr">
        <is>
          <t>1132621 - Elbatal</t>
        </is>
      </c>
    </row>
    <row r="48690">
      <c r="A48690" t="inlineStr">
        <is>
          <t>1035227 - El Batol</t>
        </is>
      </c>
    </row>
    <row r="48691">
      <c r="A48691" t="inlineStr">
        <is>
          <t>1035228 - El Batoul</t>
        </is>
      </c>
    </row>
    <row r="48692">
      <c r="A48692" t="inlineStr">
        <is>
          <t>1131642 - El Baul</t>
        </is>
      </c>
    </row>
    <row r="48693">
      <c r="A48693" t="inlineStr">
        <is>
          <t>1035229 - El Bawadi</t>
        </is>
      </c>
    </row>
    <row r="48694">
      <c r="A48694" t="inlineStr">
        <is>
          <t>1164435 - ELbbuB</t>
        </is>
      </c>
    </row>
    <row r="48695">
      <c r="A48695" t="inlineStr">
        <is>
          <t>1035348 - Elbe</t>
        </is>
      </c>
    </row>
    <row r="48696">
      <c r="A48696" t="inlineStr">
        <is>
          <t>1169705 - elbebek</t>
        </is>
      </c>
    </row>
    <row r="48697">
      <c r="A48697" t="inlineStr">
        <is>
          <t>1035349 - Elbee</t>
        </is>
      </c>
    </row>
    <row r="48698">
      <c r="A48698" t="inlineStr">
        <is>
          <t>1035230 - El Bellar</t>
        </is>
      </c>
    </row>
    <row r="48699">
      <c r="A48699" t="inlineStr">
        <is>
          <t>1138782 - EL BENNA</t>
        </is>
      </c>
    </row>
    <row r="48700">
      <c r="A48700" t="inlineStr">
        <is>
          <t>1147745 - ELBEO</t>
        </is>
      </c>
    </row>
    <row r="48701">
      <c r="A48701" t="inlineStr">
        <is>
          <t>1035350 - Elbesee</t>
        </is>
      </c>
    </row>
    <row r="48702">
      <c r="A48702" t="inlineStr">
        <is>
          <t>1136976 - El Bey</t>
        </is>
      </c>
    </row>
    <row r="48703">
      <c r="A48703" t="inlineStr">
        <is>
          <t>1155725 - Elbily</t>
        </is>
      </c>
    </row>
    <row r="48704">
      <c r="A48704" t="inlineStr">
        <is>
          <t>1155003 - Elbin</t>
        </is>
      </c>
    </row>
    <row r="48705">
      <c r="A48705" t="inlineStr">
        <is>
          <t>1035351 - Elbini&amp;Co</t>
        </is>
      </c>
    </row>
    <row r="48706">
      <c r="A48706" t="inlineStr">
        <is>
          <t>1035352 - Elbluvf</t>
        </is>
      </c>
    </row>
    <row r="48707">
      <c r="A48707" t="inlineStr">
        <is>
          <t>1035353 - Elbow</t>
        </is>
      </c>
    </row>
    <row r="48708">
      <c r="A48708" t="inlineStr">
        <is>
          <t>1035354 - Elbow Dlue</t>
        </is>
      </c>
    </row>
    <row r="48709">
      <c r="A48709" t="inlineStr">
        <is>
          <t>1155265 - Elbow Grease</t>
        </is>
      </c>
    </row>
    <row r="48710">
      <c r="A48710" t="inlineStr">
        <is>
          <t>1142960 - El Brezal</t>
        </is>
      </c>
    </row>
    <row r="48711">
      <c r="A48711" t="inlineStr">
        <is>
          <t>1035355 - Elbro</t>
        </is>
      </c>
    </row>
    <row r="48712">
      <c r="A48712" t="inlineStr">
        <is>
          <t>1035356 - Elbstaffel</t>
        </is>
      </c>
    </row>
    <row r="48713">
      <c r="A48713" t="inlineStr">
        <is>
          <t>1035357 - Elbus</t>
        </is>
      </c>
    </row>
    <row r="48714">
      <c r="A48714" t="inlineStr">
        <is>
          <t>1035358 - ELC</t>
        </is>
      </c>
    </row>
    <row r="48715">
      <c r="A48715" t="inlineStr">
        <is>
          <t>1135582 - El Camel</t>
        </is>
      </c>
    </row>
    <row r="48716">
      <c r="A48716" t="inlineStr">
        <is>
          <t>1170566 - El Camellia</t>
        </is>
      </c>
    </row>
    <row r="48717">
      <c r="A48717" t="inlineStr">
        <is>
          <t>1150271 - elcap</t>
        </is>
      </c>
    </row>
    <row r="48718">
      <c r="A48718" t="inlineStr">
        <is>
          <t>1150453 - ELCAP hygiène</t>
        </is>
      </c>
    </row>
    <row r="48719">
      <c r="A48719" t="inlineStr">
        <is>
          <t>1126324 - EL Captain</t>
        </is>
      </c>
    </row>
    <row r="48720">
      <c r="A48720" t="inlineStr">
        <is>
          <t>1170725 - Elcarta Kids</t>
        </is>
      </c>
    </row>
    <row r="48721">
      <c r="A48721" t="inlineStr">
        <is>
          <t>1170732 - EL CARTA KIDS</t>
        </is>
      </c>
    </row>
    <row r="48722">
      <c r="A48722" t="inlineStr">
        <is>
          <t>1150751 - el Castille</t>
        </is>
      </c>
    </row>
    <row r="48723">
      <c r="A48723" t="inlineStr">
        <is>
          <t>1158872 - El castillo</t>
        </is>
      </c>
    </row>
    <row r="48724">
      <c r="A48724" t="inlineStr">
        <is>
          <t>1035359 - Elcea</t>
        </is>
      </c>
    </row>
    <row r="48725">
      <c r="A48725" t="inlineStr">
        <is>
          <t>1155739 - Elcheef</t>
        </is>
      </c>
    </row>
    <row r="48726">
      <c r="A48726" t="inlineStr">
        <is>
          <t>1035360 - Elchim</t>
        </is>
      </c>
    </row>
    <row r="48727">
      <c r="A48727" t="inlineStr">
        <is>
          <t>1035361 - Elchino</t>
        </is>
      </c>
    </row>
    <row r="48728">
      <c r="A48728" t="inlineStr">
        <is>
          <t>1035362 - Elchivo</t>
        </is>
      </c>
    </row>
    <row r="48729">
      <c r="A48729" t="inlineStr">
        <is>
          <t>1149698 - El Chourbagui</t>
        </is>
      </c>
    </row>
    <row r="48730">
      <c r="A48730" t="inlineStr">
        <is>
          <t>1157100 - ELCI</t>
        </is>
      </c>
    </row>
    <row r="48731">
      <c r="A48731" t="inlineStr">
        <is>
          <t>1035231 - El Cid</t>
        </is>
      </c>
    </row>
    <row r="48732">
      <c r="A48732" t="inlineStr">
        <is>
          <t>1035363 - Elcky</t>
        </is>
      </c>
    </row>
    <row r="48733">
      <c r="A48733" t="inlineStr">
        <is>
          <t>1146282 - Elcocyn-DS</t>
        </is>
      </c>
    </row>
    <row r="48734">
      <c r="A48734" t="inlineStr">
        <is>
          <t>1035364 - Elco Lighting</t>
        </is>
      </c>
    </row>
    <row r="48735">
      <c r="A48735" t="inlineStr">
        <is>
          <t>1145151 - Elcometer</t>
        </is>
      </c>
    </row>
    <row r="48736">
      <c r="A48736" t="inlineStr">
        <is>
          <t>1156102 - Elcon</t>
        </is>
      </c>
    </row>
    <row r="48737">
      <c r="A48737" t="inlineStr">
        <is>
          <t>1035366 - Elconpro</t>
        </is>
      </c>
    </row>
    <row r="48738">
      <c r="A48738" t="inlineStr">
        <is>
          <t>1035367 - Elcontor</t>
        </is>
      </c>
    </row>
    <row r="48739">
      <c r="A48739" t="inlineStr">
        <is>
          <t>1035232 - El Cook</t>
        </is>
      </c>
    </row>
    <row r="48740">
      <c r="A48740" t="inlineStr">
        <is>
          <t>1035233 - El Corte</t>
        </is>
      </c>
    </row>
    <row r="48741">
      <c r="A48741" t="inlineStr">
        <is>
          <t>1035365 - Elco Vision</t>
        </is>
      </c>
    </row>
    <row r="48742">
      <c r="A48742" t="inlineStr">
        <is>
          <t>1035368 - Elda</t>
        </is>
      </c>
    </row>
    <row r="48743">
      <c r="A48743" t="inlineStr">
        <is>
          <t>1035369 - Eldabbagh</t>
        </is>
      </c>
    </row>
    <row r="48744">
      <c r="A48744" t="inlineStr">
        <is>
          <t>1137496 - El Dabbagh</t>
        </is>
      </c>
    </row>
    <row r="48745">
      <c r="A48745" t="inlineStr">
        <is>
          <t>1130138 - Eldahan</t>
        </is>
      </c>
    </row>
    <row r="48746">
      <c r="A48746" t="inlineStr">
        <is>
          <t>1035234 - El Dantse</t>
        </is>
      </c>
    </row>
    <row r="48747">
      <c r="A48747" t="inlineStr">
        <is>
          <t>1145130 - El Dardiry</t>
        </is>
      </c>
    </row>
    <row r="48748">
      <c r="A48748" t="inlineStr">
        <is>
          <t>1152068 - ELDARDIRY</t>
        </is>
      </c>
    </row>
    <row r="48749">
      <c r="A48749" t="inlineStr">
        <is>
          <t>1126745 - El Dawara</t>
        </is>
      </c>
    </row>
    <row r="48750">
      <c r="A48750" t="inlineStr">
        <is>
          <t>1164134 - Eldawlla Pharma</t>
        </is>
      </c>
    </row>
    <row r="48751">
      <c r="A48751" t="inlineStr">
        <is>
          <t>1127032 - Elden Paris</t>
        </is>
      </c>
    </row>
    <row r="48752">
      <c r="A48752" t="inlineStr">
        <is>
          <t>1035370 - Elder Care</t>
        </is>
      </c>
    </row>
    <row r="48753">
      <c r="A48753" t="inlineStr">
        <is>
          <t>1035371 - Elderly Phone</t>
        </is>
      </c>
    </row>
    <row r="48754">
      <c r="A48754" t="inlineStr">
        <is>
          <t>1168687 - Elderwise</t>
        </is>
      </c>
    </row>
    <row r="48755">
      <c r="A48755" t="inlineStr">
        <is>
          <t>1035372 - Eldes</t>
        </is>
      </c>
    </row>
    <row r="48756">
      <c r="A48756" t="inlineStr">
        <is>
          <t>1169602 - Eldingu</t>
        </is>
      </c>
    </row>
    <row r="48757">
      <c r="A48757" t="inlineStr">
        <is>
          <t>1138001 - EL DJAWAHIR</t>
        </is>
      </c>
    </row>
    <row r="48758">
      <c r="A48758" t="inlineStr">
        <is>
          <t>1035374 - Eldoha</t>
        </is>
      </c>
    </row>
    <row r="48759">
      <c r="A48759" t="inlineStr">
        <is>
          <t>1035375 - Eldokan</t>
        </is>
      </c>
    </row>
    <row r="48760">
      <c r="A48760" t="inlineStr">
        <is>
          <t>1128571 - Eldon</t>
        </is>
      </c>
    </row>
    <row r="48761">
      <c r="A48761" t="inlineStr">
        <is>
          <t>1035235 - El Dorado</t>
        </is>
      </c>
    </row>
    <row r="48762">
      <c r="A48762" t="inlineStr">
        <is>
          <t>1168264 - ELDORADO</t>
        </is>
      </c>
    </row>
    <row r="48763">
      <c r="A48763" t="inlineStr">
        <is>
          <t>1035376 - Eldora Flash</t>
        </is>
      </c>
    </row>
    <row r="48764">
      <c r="A48764" t="inlineStr">
        <is>
          <t>1035377 - Eldorax</t>
        </is>
      </c>
    </row>
    <row r="48765">
      <c r="A48765" t="inlineStr">
        <is>
          <t>1035378 - Eldorax Enterprise</t>
        </is>
      </c>
    </row>
    <row r="48766">
      <c r="A48766" t="inlineStr">
        <is>
          <t>1035379 - Eldorin</t>
        </is>
      </c>
    </row>
    <row r="48767">
      <c r="A48767" t="inlineStr">
        <is>
          <t>1035373 - Eldo Tea</t>
        </is>
      </c>
    </row>
    <row r="48768">
      <c r="A48768" t="inlineStr">
        <is>
          <t>1143924 - eldwlia</t>
        </is>
      </c>
    </row>
    <row r="48769">
      <c r="A48769" t="inlineStr">
        <is>
          <t>1035380 - Ele</t>
        </is>
      </c>
    </row>
    <row r="48770">
      <c r="A48770" t="inlineStr">
        <is>
          <t>1035382 - elea</t>
        </is>
      </c>
    </row>
    <row r="48771">
      <c r="A48771" t="inlineStr">
        <is>
          <t>1035383 - Elead Global</t>
        </is>
      </c>
    </row>
    <row r="48772">
      <c r="A48772" t="inlineStr">
        <is>
          <t>1035384 - Eleaf</t>
        </is>
      </c>
    </row>
    <row r="48773">
      <c r="A48773" t="inlineStr">
        <is>
          <t>1035385 - Eleancia</t>
        </is>
      </c>
    </row>
    <row r="48774">
      <c r="A48774" t="inlineStr">
        <is>
          <t>1035386 - Eleanor James</t>
        </is>
      </c>
    </row>
    <row r="48775">
      <c r="A48775" t="inlineStr">
        <is>
          <t>1035387 - Eleanor Naturals</t>
        </is>
      </c>
    </row>
    <row r="48776">
      <c r="A48776" t="inlineStr">
        <is>
          <t>1164937 - Eleather</t>
        </is>
      </c>
    </row>
    <row r="48777">
      <c r="A48777" t="inlineStr">
        <is>
          <t>1035388 - Eleb</t>
        </is>
      </c>
    </row>
    <row r="48778">
      <c r="A48778" t="inlineStr">
        <is>
          <t>1035389 - Elebst</t>
        </is>
      </c>
    </row>
    <row r="48779">
      <c r="A48779" t="inlineStr">
        <is>
          <t>1035390 - Elec</t>
        </is>
      </c>
    </row>
    <row r="48780">
      <c r="A48780" t="inlineStr">
        <is>
          <t>1035391 - Elecasport</t>
        </is>
      </c>
    </row>
    <row r="48781">
      <c r="A48781" t="inlineStr">
        <is>
          <t>1149821 - ELECBHOME</t>
        </is>
      </c>
    </row>
    <row r="48782">
      <c r="A48782" t="inlineStr">
        <is>
          <t>1035392 - Elecdorith</t>
        </is>
      </c>
    </row>
    <row r="48783">
      <c r="A48783" t="inlineStr">
        <is>
          <t>1035393 - Elecfreaks</t>
        </is>
      </c>
    </row>
    <row r="48784">
      <c r="A48784" t="inlineStr">
        <is>
          <t>1035394 - Elechome</t>
        </is>
      </c>
    </row>
    <row r="48785">
      <c r="A48785" t="inlineStr">
        <is>
          <t>1035395 - Elechuang</t>
        </is>
      </c>
    </row>
    <row r="48786">
      <c r="A48786" t="inlineStr">
        <is>
          <t>1035396 - Elecktra</t>
        </is>
      </c>
    </row>
    <row r="48787">
      <c r="A48787" t="inlineStr">
        <is>
          <t>1035397 - Eleco</t>
        </is>
      </c>
    </row>
    <row r="48788">
      <c r="A48788" t="inlineStr">
        <is>
          <t>1035398 - Elecom</t>
        </is>
      </c>
    </row>
    <row r="48789">
      <c r="A48789" t="inlineStr">
        <is>
          <t>1035399 - Elecool</t>
        </is>
      </c>
    </row>
    <row r="48790">
      <c r="A48790" t="inlineStr">
        <is>
          <t>1035400 - Elecpower</t>
        </is>
      </c>
    </row>
    <row r="48791">
      <c r="A48791" t="inlineStr">
        <is>
          <t>1035401 - Elecro</t>
        </is>
      </c>
    </row>
    <row r="48792">
      <c r="A48792" t="inlineStr">
        <is>
          <t>1035402 - Elecsmart</t>
        </is>
      </c>
    </row>
    <row r="48793">
      <c r="A48793" t="inlineStr">
        <is>
          <t>1158916 - Electio</t>
        </is>
      </c>
    </row>
    <row r="48794">
      <c r="A48794" t="inlineStr">
        <is>
          <t>1035403 - Elect Jamtal</t>
        </is>
      </c>
    </row>
    <row r="48795">
      <c r="A48795" t="inlineStr">
        <is>
          <t>1035404 - Electra</t>
        </is>
      </c>
    </row>
    <row r="48796">
      <c r="A48796" t="inlineStr">
        <is>
          <t>1035406 - Electraline</t>
        </is>
      </c>
    </row>
    <row r="48797">
      <c r="A48797" t="inlineStr">
        <is>
          <t>1035405 - Electra Moon</t>
        </is>
      </c>
    </row>
    <row r="48798">
      <c r="A48798" t="inlineStr">
        <is>
          <t>1035407 - Electric</t>
        </is>
      </c>
    </row>
    <row r="48799">
      <c r="A48799" t="inlineStr">
        <is>
          <t>1035419 - Electricalcentre</t>
        </is>
      </c>
    </row>
    <row r="48800">
      <c r="A48800" t="inlineStr">
        <is>
          <t>1035420 - Electricalland</t>
        </is>
      </c>
    </row>
    <row r="48801">
      <c r="A48801" t="inlineStr">
        <is>
          <t>1035418 - Electrical Tools</t>
        </is>
      </c>
    </row>
    <row r="48802">
      <c r="A48802" t="inlineStr">
        <is>
          <t>1035409 - Electric Bottle Opener</t>
        </is>
      </c>
    </row>
    <row r="48803">
      <c r="A48803" t="inlineStr">
        <is>
          <t>1035410 - Electric California</t>
        </is>
      </c>
    </row>
    <row r="48804">
      <c r="A48804" t="inlineStr">
        <is>
          <t>1035411 - Electric Expresso</t>
        </is>
      </c>
    </row>
    <row r="48805">
      <c r="A48805" t="inlineStr">
        <is>
          <t>1035412 - Electric Eyewear</t>
        </is>
      </c>
    </row>
    <row r="48806">
      <c r="A48806" t="inlineStr">
        <is>
          <t>1139172 - Electric Host</t>
        </is>
      </c>
    </row>
    <row r="48807">
      <c r="A48807" t="inlineStr">
        <is>
          <t>1035413 - Electric House</t>
        </is>
      </c>
    </row>
    <row r="48808">
      <c r="A48808" t="inlineStr">
        <is>
          <t>1126650 - ELECTRICITY SAVING BOX</t>
        </is>
      </c>
    </row>
    <row r="48809">
      <c r="A48809" t="inlineStr">
        <is>
          <t>1035414 - Electric Karma</t>
        </is>
      </c>
    </row>
    <row r="48810">
      <c r="A48810" t="inlineStr">
        <is>
          <t>1035415 - Electric Lingerie</t>
        </is>
      </c>
    </row>
    <row r="48811">
      <c r="A48811" t="inlineStr">
        <is>
          <t>1161022 - Electric oven</t>
        </is>
      </c>
    </row>
    <row r="48812">
      <c r="A48812" t="inlineStr">
        <is>
          <t>1035416 - Electric Quilt</t>
        </is>
      </c>
    </row>
    <row r="48813">
      <c r="A48813" t="inlineStr">
        <is>
          <t>1035408 - ELECTRIC &amp; ROSE</t>
        </is>
      </c>
    </row>
    <row r="48814">
      <c r="A48814" t="inlineStr">
        <is>
          <t>1153655 - electric sheep clippers</t>
        </is>
      </c>
    </row>
    <row r="48815">
      <c r="A48815" t="inlineStr">
        <is>
          <t>1035417 - Electric Sidewinder Drifting Trike</t>
        </is>
      </c>
    </row>
    <row r="48816">
      <c r="A48816" t="inlineStr">
        <is>
          <t>1164940 - ELECTRIC TORCH</t>
        </is>
      </c>
    </row>
    <row r="48817">
      <c r="A48817" t="inlineStr">
        <is>
          <t>1035421 - Electriduct</t>
        </is>
      </c>
    </row>
    <row r="48818">
      <c r="A48818" t="inlineStr">
        <is>
          <t>1035422 - Electriq</t>
        </is>
      </c>
    </row>
    <row r="48819">
      <c r="A48819" t="inlineStr">
        <is>
          <t>1035423 - Electris</t>
        </is>
      </c>
    </row>
    <row r="48820">
      <c r="A48820" t="inlineStr">
        <is>
          <t>1035424 - Electro</t>
        </is>
      </c>
    </row>
    <row r="48821">
      <c r="A48821" t="inlineStr">
        <is>
          <t>1150937 - ELECTRO ADMON</t>
        </is>
      </c>
    </row>
    <row r="48822">
      <c r="A48822" t="inlineStr">
        <is>
          <t>1161282 - ELECTROCOOL</t>
        </is>
      </c>
    </row>
    <row r="48823">
      <c r="A48823" t="inlineStr">
        <is>
          <t>1035429 - Electrodh</t>
        </is>
      </c>
    </row>
    <row r="48824">
      <c r="A48824" t="inlineStr">
        <is>
          <t>1035430 - Electroflip</t>
        </is>
      </c>
    </row>
    <row r="48825">
      <c r="A48825" t="inlineStr">
        <is>
          <t>1129715 - Electro-Harmonix</t>
        </is>
      </c>
    </row>
    <row r="48826">
      <c r="A48826" t="inlineStr">
        <is>
          <t>1145076 - ELECTRO L'AFRANE BELLAJ</t>
        </is>
      </c>
    </row>
    <row r="48827">
      <c r="A48827" t="inlineStr">
        <is>
          <t>1163891 - ELECTRO LED</t>
        </is>
      </c>
    </row>
    <row r="48828">
      <c r="A48828" t="inlineStr">
        <is>
          <t>1035431 - Electroline</t>
        </is>
      </c>
    </row>
    <row r="48829">
      <c r="A48829" t="inlineStr">
        <is>
          <t>1035432 - Electrolux</t>
        </is>
      </c>
    </row>
    <row r="48830">
      <c r="A48830" t="inlineStr">
        <is>
          <t>1035433 - Electroluxe</t>
        </is>
      </c>
    </row>
    <row r="48831">
      <c r="A48831" t="inlineStr">
        <is>
          <t>1142016 - Electro Master</t>
        </is>
      </c>
    </row>
    <row r="48832">
      <c r="A48832" t="inlineStr">
        <is>
          <t>1035425 - Electro Masters</t>
        </is>
      </c>
    </row>
    <row r="48833">
      <c r="A48833" t="inlineStr">
        <is>
          <t>1172756 - ElectroMate</t>
        </is>
      </c>
    </row>
    <row r="48834">
      <c r="A48834" t="inlineStr">
        <is>
          <t>1035434 - Electromax</t>
        </is>
      </c>
    </row>
    <row r="48835">
      <c r="A48835" t="inlineStr">
        <is>
          <t>1035435 - Electromaxx</t>
        </is>
      </c>
    </row>
    <row r="48836">
      <c r="A48836" t="inlineStr">
        <is>
          <t>1131986 - Electro Misr</t>
        </is>
      </c>
    </row>
    <row r="48837">
      <c r="A48837" t="inlineStr">
        <is>
          <t>1035436 - Electromix</t>
        </is>
      </c>
    </row>
    <row r="48838">
      <c r="A48838" t="inlineStr">
        <is>
          <t>1035437 - Electromotion</t>
        </is>
      </c>
    </row>
    <row r="48839">
      <c r="A48839" t="inlineStr">
        <is>
          <t>1035438 - Electron</t>
        </is>
      </c>
    </row>
    <row r="48840">
      <c r="A48840" t="inlineStr">
        <is>
          <t>1035439 - Electron3C</t>
        </is>
      </c>
    </row>
    <row r="48841">
      <c r="A48841" t="inlineStr">
        <is>
          <t>1035440 - Electronic</t>
        </is>
      </c>
    </row>
    <row r="48842">
      <c r="A48842" t="inlineStr">
        <is>
          <t>1035441 - Electronic Arts</t>
        </is>
      </c>
    </row>
    <row r="48843">
      <c r="A48843" t="inlineStr">
        <is>
          <t>1035442 - Electronic Arts Ltd Parent Account</t>
        </is>
      </c>
    </row>
    <row r="48844">
      <c r="A48844" t="inlineStr">
        <is>
          <t>1035443 - Electronic Arts Sports</t>
        </is>
      </c>
    </row>
    <row r="48845">
      <c r="A48845" t="inlineStr">
        <is>
          <t>1035444 - Electronic Games</t>
        </is>
      </c>
    </row>
    <row r="48846">
      <c r="A48846" t="inlineStr">
        <is>
          <t>1035445 - Electronic Interchange Guide</t>
        </is>
      </c>
    </row>
    <row r="48847">
      <c r="A48847" t="inlineStr">
        <is>
          <t>1145239 - Electronic kitchen scale</t>
        </is>
      </c>
    </row>
    <row r="48848">
      <c r="A48848" t="inlineStr">
        <is>
          <t>1035446 - Electronic Lighter</t>
        </is>
      </c>
    </row>
    <row r="48849">
      <c r="A48849" t="inlineStr">
        <is>
          <t>1035447 - Electronic Music</t>
        </is>
      </c>
    </row>
    <row r="48850">
      <c r="A48850" t="inlineStr">
        <is>
          <t>1035448 - Electronic Necessities</t>
        </is>
      </c>
    </row>
    <row r="48851">
      <c r="A48851" t="inlineStr">
        <is>
          <t>1035449 - Electronic Organ</t>
        </is>
      </c>
    </row>
    <row r="48852">
      <c r="A48852" t="inlineStr">
        <is>
          <t>1035450 - Electronic Parts Catalogue</t>
        </is>
      </c>
    </row>
    <row r="48853">
      <c r="A48853" t="inlineStr">
        <is>
          <t>1035451 - Electronic Piano Music</t>
        </is>
      </c>
    </row>
    <row r="48854">
      <c r="A48854" t="inlineStr">
        <is>
          <t>1035454 - Electronics</t>
        </is>
      </c>
    </row>
    <row r="48855">
      <c r="A48855" t="inlineStr">
        <is>
          <t>1035455 - Electronics Arts</t>
        </is>
      </c>
    </row>
    <row r="48856">
      <c r="A48856" t="inlineStr">
        <is>
          <t>1035456 - Electronics Expo</t>
        </is>
      </c>
    </row>
    <row r="48857">
      <c r="A48857" t="inlineStr">
        <is>
          <t>1035452 - Electronic Specialties</t>
        </is>
      </c>
    </row>
    <row r="48858">
      <c r="A48858" t="inlineStr">
        <is>
          <t>1035453 - Electronic Ultrasonic Pest</t>
        </is>
      </c>
    </row>
    <row r="48859">
      <c r="A48859" t="inlineStr">
        <is>
          <t>1035457 - Electronique</t>
        </is>
      </c>
    </row>
    <row r="48860">
      <c r="A48860" t="inlineStr">
        <is>
          <t>1035458 - Electroniqueorgan</t>
        </is>
      </c>
    </row>
    <row r="48861">
      <c r="A48861" t="inlineStr">
        <is>
          <t>1035426 - Electro Pjp</t>
        </is>
      </c>
    </row>
    <row r="48862">
      <c r="A48862" t="inlineStr">
        <is>
          <t>1147612 - electro planete</t>
        </is>
      </c>
    </row>
    <row r="48863">
      <c r="A48863" t="inlineStr">
        <is>
          <t>1035459 - Electropower</t>
        </is>
      </c>
    </row>
    <row r="48864">
      <c r="A48864" t="inlineStr">
        <is>
          <t>1169422 - Electropro</t>
        </is>
      </c>
    </row>
    <row r="48865">
      <c r="A48865" t="inlineStr">
        <is>
          <t>1035427 - Electro Saymo</t>
        </is>
      </c>
    </row>
    <row r="48866">
      <c r="A48866" t="inlineStr">
        <is>
          <t>1035460 - Electrostar</t>
        </is>
      </c>
    </row>
    <row r="48867">
      <c r="A48867" t="inlineStr">
        <is>
          <t>1035461 - Electrotec</t>
        </is>
      </c>
    </row>
    <row r="48868">
      <c r="A48868" t="inlineStr">
        <is>
          <t>1035428 - Electro Tech</t>
        </is>
      </c>
    </row>
    <row r="48869">
      <c r="A48869" t="inlineStr">
        <is>
          <t>1035462 - Electro-Voice</t>
        </is>
      </c>
    </row>
    <row r="48870">
      <c r="A48870" t="inlineStr">
        <is>
          <t>1035463 - Electruepart</t>
        </is>
      </c>
    </row>
    <row r="48871">
      <c r="A48871" t="inlineStr">
        <is>
          <t>1035464 - Eled</t>
        </is>
      </c>
    </row>
    <row r="48872">
      <c r="A48872" t="inlineStr">
        <is>
          <t>1167202 - Eledea</t>
        </is>
      </c>
    </row>
    <row r="48873">
      <c r="A48873" t="inlineStr">
        <is>
          <t>1035465 - Eleding</t>
        </is>
      </c>
    </row>
    <row r="48874">
      <c r="A48874" t="inlineStr">
        <is>
          <t>1035466 - Eleduino</t>
        </is>
      </c>
    </row>
    <row r="48875">
      <c r="A48875" t="inlineStr">
        <is>
          <t>1166097 - Eleen</t>
        </is>
      </c>
    </row>
    <row r="48876">
      <c r="A48876" t="inlineStr">
        <is>
          <t>1035467 - Eleena</t>
        </is>
      </c>
    </row>
    <row r="48877">
      <c r="A48877" t="inlineStr">
        <is>
          <t>1164304 - Elefan</t>
        </is>
      </c>
    </row>
    <row r="48878">
      <c r="A48878" t="inlineStr">
        <is>
          <t>1035468 - Eleft</t>
        </is>
      </c>
    </row>
    <row r="48879">
      <c r="A48879" t="inlineStr">
        <is>
          <t>1035469 - Elefull</t>
        </is>
      </c>
    </row>
    <row r="48880">
      <c r="A48880" t="inlineStr">
        <is>
          <t>1155952 - Elefun</t>
        </is>
      </c>
    </row>
    <row r="48881">
      <c r="A48881" t="inlineStr">
        <is>
          <t>1171686 - ELEGA</t>
        </is>
      </c>
    </row>
    <row r="48882">
      <c r="A48882" t="inlineStr">
        <is>
          <t>1035470 - Elegance</t>
        </is>
      </c>
    </row>
    <row r="48883">
      <c r="A48883" t="inlineStr">
        <is>
          <t>1035486 - Elegance4Less</t>
        </is>
      </c>
    </row>
    <row r="48884">
      <c r="A48884" t="inlineStr">
        <is>
          <t>1035471 - Elegance Beauty</t>
        </is>
      </c>
    </row>
    <row r="48885">
      <c r="A48885" t="inlineStr">
        <is>
          <t>1035472 - Elegance Beauty &amp; Scalp Centre</t>
        </is>
      </c>
    </row>
    <row r="48886">
      <c r="A48886" t="inlineStr">
        <is>
          <t>1035473 - Elegance Beauty &amp; Slimming Centre</t>
        </is>
      </c>
    </row>
    <row r="48887">
      <c r="A48887" t="inlineStr">
        <is>
          <t>1146151 - Elegance bio</t>
        </is>
      </c>
    </row>
    <row r="48888">
      <c r="A48888" t="inlineStr">
        <is>
          <t>1035474 - Elegance Boutik</t>
        </is>
      </c>
    </row>
    <row r="48889">
      <c r="A48889" t="inlineStr">
        <is>
          <t>1035475 - Elegance Boutique</t>
        </is>
      </c>
    </row>
    <row r="48890">
      <c r="A48890" t="inlineStr">
        <is>
          <t>1035476 - Elegance Cosy</t>
        </is>
      </c>
    </row>
    <row r="48891">
      <c r="A48891" t="inlineStr">
        <is>
          <t>1035477 - Elegance Et Chic</t>
        </is>
      </c>
    </row>
    <row r="48892">
      <c r="A48892" t="inlineStr">
        <is>
          <t>1035478 - Elegance Et Distinction</t>
        </is>
      </c>
    </row>
    <row r="48893">
      <c r="A48893" t="inlineStr">
        <is>
          <t>1035479 - Elegance Et Kinky Super</t>
        </is>
      </c>
    </row>
    <row r="48894">
      <c r="A48894" t="inlineStr">
        <is>
          <t>1149037 - Elegance Feeling</t>
        </is>
      </c>
    </row>
    <row r="48895">
      <c r="A48895" t="inlineStr">
        <is>
          <t>1173819 - ELEGANCE HIM</t>
        </is>
      </c>
    </row>
    <row r="48896">
      <c r="A48896" t="inlineStr">
        <is>
          <t>1035480 - Elegance Linen</t>
        </is>
      </c>
    </row>
    <row r="48897">
      <c r="A48897" t="inlineStr">
        <is>
          <t>1035481 - Elegance Miss</t>
        </is>
      </c>
    </row>
    <row r="48898">
      <c r="A48898" t="inlineStr">
        <is>
          <t>1035482 - Elegance Ny</t>
        </is>
      </c>
    </row>
    <row r="48899">
      <c r="A48899" t="inlineStr">
        <is>
          <t>1035483 - Elegance Shop</t>
        </is>
      </c>
    </row>
    <row r="48900">
      <c r="A48900" t="inlineStr">
        <is>
          <t>1139529 - Elegance SOFT</t>
        </is>
      </c>
    </row>
    <row r="48901">
      <c r="A48901" t="inlineStr">
        <is>
          <t>1035484 - Elegance Star</t>
        </is>
      </c>
    </row>
    <row r="48902">
      <c r="A48902" t="inlineStr">
        <is>
          <t>1035485 - Elegance White</t>
        </is>
      </c>
    </row>
    <row r="48903">
      <c r="A48903" t="inlineStr">
        <is>
          <t>1035487 - Elegancia</t>
        </is>
      </c>
    </row>
    <row r="48904">
      <c r="A48904" t="inlineStr">
        <is>
          <t>1035488 - Elegant</t>
        </is>
      </c>
    </row>
    <row r="48905">
      <c r="A48905" t="inlineStr">
        <is>
          <t>1035489 - Elegant Baby</t>
        </is>
      </c>
    </row>
    <row r="48906">
      <c r="A48906" t="inlineStr">
        <is>
          <t>1035490 - Elegant Bear</t>
        </is>
      </c>
    </row>
    <row r="48907">
      <c r="A48907" t="inlineStr">
        <is>
          <t>1173994 - ELEGANT BODY</t>
        </is>
      </c>
    </row>
    <row r="48908">
      <c r="A48908" t="inlineStr">
        <is>
          <t>1035491 - Elegant By Brands For Less</t>
        </is>
      </c>
    </row>
    <row r="48909">
      <c r="A48909" t="inlineStr">
        <is>
          <t>1144668 - Elegant Care</t>
        </is>
      </c>
    </row>
    <row r="48910">
      <c r="A48910" t="inlineStr">
        <is>
          <t>1035492 - Elegant Clothing</t>
        </is>
      </c>
    </row>
    <row r="48911">
      <c r="A48911" t="inlineStr">
        <is>
          <t>1035493 - Elegant Collection</t>
        </is>
      </c>
    </row>
    <row r="48912">
      <c r="A48912" t="inlineStr">
        <is>
          <t>1035494 - Elegant Comfort</t>
        </is>
      </c>
    </row>
    <row r="48913">
      <c r="A48913" t="inlineStr">
        <is>
          <t>1035495 - Elegant Designs</t>
        </is>
      </c>
    </row>
    <row r="48914">
      <c r="A48914" t="inlineStr">
        <is>
          <t>1035511 - Elegante Collections</t>
        </is>
      </c>
    </row>
    <row r="48915">
      <c r="A48915" t="inlineStr">
        <is>
          <t>1035496 - Elegant Expressions By Hosley</t>
        </is>
      </c>
    </row>
    <row r="48916">
      <c r="A48916" t="inlineStr">
        <is>
          <t>1035497 - Elegant Eyelashes</t>
        </is>
      </c>
    </row>
    <row r="48917">
      <c r="A48917" t="inlineStr">
        <is>
          <t>1147825 - ELEGANTFashion</t>
        </is>
      </c>
    </row>
    <row r="48918">
      <c r="A48918" t="inlineStr">
        <is>
          <t>1035498 - Elegant House Deco</t>
        </is>
      </c>
    </row>
    <row r="48919">
      <c r="A48919" t="inlineStr">
        <is>
          <t>1035499 - Elegant Impressions</t>
        </is>
      </c>
    </row>
    <row r="48920">
      <c r="A48920" t="inlineStr">
        <is>
          <t>1035500 - Elegant Kids</t>
        </is>
      </c>
    </row>
    <row r="48921">
      <c r="A48921" t="inlineStr">
        <is>
          <t>1035501 - Elegant Lighting</t>
        </is>
      </c>
    </row>
    <row r="48922">
      <c r="A48922" t="inlineStr">
        <is>
          <t>1035502 - Elegant Line</t>
        </is>
      </c>
    </row>
    <row r="48923">
      <c r="A48923" t="inlineStr">
        <is>
          <t>1035512 - Elegantly African</t>
        </is>
      </c>
    </row>
    <row r="48924">
      <c r="A48924" t="inlineStr">
        <is>
          <t>1168446 - ELEGANT MERMAID</t>
        </is>
      </c>
    </row>
    <row r="48925">
      <c r="A48925" t="inlineStr">
        <is>
          <t>1035503 - Elegant Moments</t>
        </is>
      </c>
    </row>
    <row r="48926">
      <c r="A48926" t="inlineStr">
        <is>
          <t>1168447 - ELEGANT PARTY</t>
        </is>
      </c>
    </row>
    <row r="48927">
      <c r="A48927" t="inlineStr">
        <is>
          <t>1035504 - Elegant Protection</t>
        </is>
      </c>
    </row>
    <row r="48928">
      <c r="A48928" t="inlineStr">
        <is>
          <t>1035505 - Elegant Shoes</t>
        </is>
      </c>
    </row>
    <row r="48929">
      <c r="A48929" t="inlineStr">
        <is>
          <t>1035506 - Elegant Shoes Ltd</t>
        </is>
      </c>
    </row>
    <row r="48930">
      <c r="A48930" t="inlineStr">
        <is>
          <t>1035507 - Elegant Stitches</t>
        </is>
      </c>
    </row>
    <row r="48931">
      <c r="A48931" t="inlineStr">
        <is>
          <t>1035508 - Elegant Surgicals</t>
        </is>
      </c>
    </row>
    <row r="48932">
      <c r="A48932" t="inlineStr">
        <is>
          <t>1035509 - Elegant Swan</t>
        </is>
      </c>
    </row>
    <row r="48933">
      <c r="A48933" t="inlineStr">
        <is>
          <t>1035510 - Elegant Touch</t>
        </is>
      </c>
    </row>
    <row r="48934">
      <c r="A48934" t="inlineStr">
        <is>
          <t>1160379 - Elegant World</t>
        </is>
      </c>
    </row>
    <row r="48935">
      <c r="A48935" t="inlineStr">
        <is>
          <t>1035514 - Eleganza</t>
        </is>
      </c>
    </row>
    <row r="48936">
      <c r="A48936" t="inlineStr">
        <is>
          <t>1135673 - Eleganza Alasyoute</t>
        </is>
      </c>
    </row>
    <row r="48937">
      <c r="A48937" t="inlineStr">
        <is>
          <t>1035516 - Eleganzarella</t>
        </is>
      </c>
    </row>
    <row r="48938">
      <c r="A48938" t="inlineStr">
        <is>
          <t>1035515 - Eleganza Uomo</t>
        </is>
      </c>
    </row>
    <row r="48939">
      <c r="A48939" t="inlineStr">
        <is>
          <t>1035513 - Eleganz London</t>
        </is>
      </c>
    </row>
    <row r="48940">
      <c r="A48940" t="inlineStr">
        <is>
          <t>1035381 - Ele Gate</t>
        </is>
      </c>
    </row>
    <row r="48941">
      <c r="A48941" t="inlineStr">
        <is>
          <t>1035517 - Elegent</t>
        </is>
      </c>
    </row>
    <row r="48942">
      <c r="A48942" t="inlineStr">
        <is>
          <t>1035518 - Elegento</t>
        </is>
      </c>
    </row>
    <row r="48943">
      <c r="A48943" t="inlineStr">
        <is>
          <t>1035519 - Elegi</t>
        </is>
      </c>
    </row>
    <row r="48944">
      <c r="A48944" t="inlineStr">
        <is>
          <t>1035520 - Elegiant</t>
        </is>
      </c>
    </row>
    <row r="48945">
      <c r="A48945" t="inlineStr">
        <is>
          <t>1158943 - ELEGOO</t>
        </is>
      </c>
    </row>
    <row r="48946">
      <c r="A48946" t="inlineStr">
        <is>
          <t>1152247 - Eleis</t>
        </is>
      </c>
    </row>
    <row r="48947">
      <c r="A48947" t="inlineStr">
        <is>
          <t>1150335 - Elejoy</t>
        </is>
      </c>
    </row>
    <row r="48948">
      <c r="A48948" t="inlineStr">
        <is>
          <t>1035521 - Elekin</t>
        </is>
      </c>
    </row>
    <row r="48949">
      <c r="A48949" t="inlineStr">
        <is>
          <t>1035522 - Elekmall</t>
        </is>
      </c>
    </row>
    <row r="48950">
      <c r="A48950" t="inlineStr">
        <is>
          <t>1035523 - Elekta</t>
        </is>
      </c>
    </row>
    <row r="48951">
      <c r="A48951" t="inlineStr">
        <is>
          <t>1035524 - Elektor Verlag Gmbh</t>
        </is>
      </c>
    </row>
    <row r="48952">
      <c r="A48952" t="inlineStr">
        <is>
          <t>1035525 - Elektra</t>
        </is>
      </c>
    </row>
    <row r="48953">
      <c r="A48953" t="inlineStr">
        <is>
          <t>1035526 - Elektra Tailfingen</t>
        </is>
      </c>
    </row>
    <row r="48954">
      <c r="A48954" t="inlineStr">
        <is>
          <t>1035527 - Elektro</t>
        </is>
      </c>
    </row>
    <row r="48955">
      <c r="A48955" t="inlineStr">
        <is>
          <t>1035529 - Elektrobock</t>
        </is>
      </c>
    </row>
    <row r="48956">
      <c r="A48956" t="inlineStr">
        <is>
          <t>1035530 - Elektromachin</t>
        </is>
      </c>
    </row>
    <row r="48957">
      <c r="A48957" t="inlineStr">
        <is>
          <t>1035528 - Elektro Material</t>
        </is>
      </c>
    </row>
    <row r="48958">
      <c r="A48958" t="inlineStr">
        <is>
          <t>1035531 - Elektrophysik</t>
        </is>
      </c>
    </row>
    <row r="48959">
      <c r="A48959" t="inlineStr">
        <is>
          <t>1035236 - El Elyon</t>
        </is>
      </c>
    </row>
    <row r="48960">
      <c r="A48960" t="inlineStr">
        <is>
          <t>1035532 - Elem</t>
        </is>
      </c>
    </row>
    <row r="48961">
      <c r="A48961" t="inlineStr">
        <is>
          <t>1035535 - Elemax</t>
        </is>
      </c>
    </row>
    <row r="48962">
      <c r="A48962" t="inlineStr">
        <is>
          <t>1035536 - Elemechoft Innovation</t>
        </is>
      </c>
    </row>
    <row r="48963">
      <c r="A48963" t="inlineStr">
        <is>
          <t>1035533 - Elem Eco Ligne</t>
        </is>
      </c>
    </row>
    <row r="48964">
      <c r="A48964" t="inlineStr">
        <is>
          <t>1035537 - Element</t>
        </is>
      </c>
    </row>
    <row r="48965">
      <c r="A48965" t="inlineStr">
        <is>
          <t>1035538 - Element 14 Raspberry Pi3</t>
        </is>
      </c>
    </row>
    <row r="48966">
      <c r="A48966" t="inlineStr">
        <is>
          <t>1035539 - Element Airsoft</t>
        </is>
      </c>
    </row>
    <row r="48967">
      <c r="A48967" t="inlineStr">
        <is>
          <t>1160406 - Element Armour</t>
        </is>
      </c>
    </row>
    <row r="48968">
      <c r="A48968" t="inlineStr">
        <is>
          <t>1035540 - Element Case</t>
        </is>
      </c>
    </row>
    <row r="48969">
      <c r="A48969" t="inlineStr">
        <is>
          <t>1035542 - Elementdigital</t>
        </is>
      </c>
    </row>
    <row r="48970">
      <c r="A48970" t="inlineStr">
        <is>
          <t>1035541 - Element Eight</t>
        </is>
      </c>
    </row>
    <row r="48971">
      <c r="A48971" t="inlineStr">
        <is>
          <t>1035543 - Elementerre</t>
        </is>
      </c>
    </row>
    <row r="48972">
      <c r="A48972" t="inlineStr">
        <is>
          <t>1146229 - Element Nutraceuticals</t>
        </is>
      </c>
    </row>
    <row r="48973">
      <c r="A48973" t="inlineStr">
        <is>
          <t>1035544 - Elementomar</t>
        </is>
      </c>
    </row>
    <row r="48974">
      <c r="A48974" t="inlineStr">
        <is>
          <t>1035545 - Elements</t>
        </is>
      </c>
    </row>
    <row r="48975">
      <c r="A48975" t="inlineStr">
        <is>
          <t>1035546 - Elements Bodycare</t>
        </is>
      </c>
    </row>
    <row r="48976">
      <c r="A48976" t="inlineStr">
        <is>
          <t>1035547 - Elements Collection</t>
        </is>
      </c>
    </row>
    <row r="48977">
      <c r="A48977" t="inlineStr">
        <is>
          <t>1035549 - Elementscoton</t>
        </is>
      </c>
    </row>
    <row r="48978">
      <c r="A48978" t="inlineStr">
        <is>
          <t>1035548 - Elements Wellness</t>
        </is>
      </c>
    </row>
    <row r="48979">
      <c r="A48979" t="inlineStr">
        <is>
          <t>1035550 - Elementwo</t>
        </is>
      </c>
    </row>
    <row r="48980">
      <c r="A48980" t="inlineStr">
        <is>
          <t>1035551 - Elementz</t>
        </is>
      </c>
    </row>
    <row r="48981">
      <c r="A48981" t="inlineStr">
        <is>
          <t>1035552 - Elemis</t>
        </is>
      </c>
    </row>
    <row r="48982">
      <c r="A48982" t="inlineStr">
        <is>
          <t>1035237 - El Emperador Chile</t>
        </is>
      </c>
    </row>
    <row r="48983">
      <c r="A48983" t="inlineStr">
        <is>
          <t>1035534 - Elem Technic</t>
        </is>
      </c>
    </row>
    <row r="48984">
      <c r="A48984" t="inlineStr">
        <is>
          <t>1035553 - Elena</t>
        </is>
      </c>
    </row>
    <row r="48985">
      <c r="A48985" t="inlineStr">
        <is>
          <t>1135229 - Elena Botelho</t>
        </is>
      </c>
    </row>
    <row r="48986">
      <c r="A48986" t="inlineStr">
        <is>
          <t>1035554 - Elena Costa</t>
        </is>
      </c>
    </row>
    <row r="48987">
      <c r="A48987" t="inlineStr">
        <is>
          <t>1035555 - Elena De Valor</t>
        </is>
      </c>
    </row>
    <row r="48988">
      <c r="A48988" t="inlineStr">
        <is>
          <t>1035556 - Elena Miro</t>
        </is>
      </c>
    </row>
    <row r="48989">
      <c r="A48989" t="inlineStr">
        <is>
          <t>1137328 - Elena Z</t>
        </is>
      </c>
    </row>
    <row r="48990">
      <c r="A48990" t="inlineStr">
        <is>
          <t>1035557 - Elenco</t>
        </is>
      </c>
    </row>
    <row r="48991">
      <c r="A48991" t="inlineStr">
        <is>
          <t>1035558 - Elene</t>
        </is>
      </c>
    </row>
    <row r="48992">
      <c r="A48992" t="inlineStr">
        <is>
          <t>1156199 - Elengos</t>
        </is>
      </c>
    </row>
    <row r="48993">
      <c r="A48993" t="inlineStr">
        <is>
          <t>1035559 - Eleni Viare</t>
        </is>
      </c>
    </row>
    <row r="48994">
      <c r="A48994" t="inlineStr">
        <is>
          <t>1138163 - Elenor</t>
        </is>
      </c>
    </row>
    <row r="48995">
      <c r="A48995" t="inlineStr">
        <is>
          <t>1139182 - Elenor Home</t>
        </is>
      </c>
    </row>
    <row r="48996">
      <c r="A48996" t="inlineStr">
        <is>
          <t>1035560 - Elenour Cafe</t>
        </is>
      </c>
    </row>
    <row r="48997">
      <c r="A48997" t="inlineStr">
        <is>
          <t>1167789 - Elensi</t>
        </is>
      </c>
    </row>
    <row r="48998">
      <c r="A48998" t="inlineStr">
        <is>
          <t>1035561 - Elensilia</t>
        </is>
      </c>
    </row>
    <row r="48999">
      <c r="A48999" t="inlineStr">
        <is>
          <t>1035562 - Elentee</t>
        </is>
      </c>
    </row>
    <row r="49000">
      <c r="A49000" t="inlineStr">
        <is>
          <t>1035563 - Eleojo Foods</t>
        </is>
      </c>
    </row>
    <row r="49001">
      <c r="A49001" t="inlineStr">
        <is>
          <t>1035564 - Elepaq</t>
        </is>
      </c>
    </row>
    <row r="49002">
      <c r="A49002" t="inlineStr">
        <is>
          <t>1035566 - ELEPHANT</t>
        </is>
      </c>
    </row>
    <row r="49003">
      <c r="A49003" t="inlineStr">
        <is>
          <t>1035567 - Elephant Condom</t>
        </is>
      </c>
    </row>
    <row r="49004">
      <c r="A49004" t="inlineStr">
        <is>
          <t>1035568 - Elephant D'Or</t>
        </is>
      </c>
    </row>
    <row r="49005">
      <c r="A49005" t="inlineStr">
        <is>
          <t>1035569 - Elephant Group</t>
        </is>
      </c>
    </row>
    <row r="49006">
      <c r="A49006" t="inlineStr">
        <is>
          <t>1129369 - Elephant In A Box</t>
        </is>
      </c>
    </row>
    <row r="49007">
      <c r="A49007" t="inlineStr">
        <is>
          <t>1139530 - ELEPHANTINE</t>
        </is>
      </c>
    </row>
    <row r="49008">
      <c r="A49008" t="inlineStr">
        <is>
          <t>1035570 - Elephant International</t>
        </is>
      </c>
    </row>
    <row r="49009">
      <c r="A49009" t="inlineStr">
        <is>
          <t>1035574 - Elephantito</t>
        </is>
      </c>
    </row>
    <row r="49010">
      <c r="A49010" t="inlineStr">
        <is>
          <t>1035571 - Elephant King</t>
        </is>
      </c>
    </row>
    <row r="49011">
      <c r="A49011" t="inlineStr">
        <is>
          <t>1035572 - Elephant Lbd</t>
        </is>
      </c>
    </row>
    <row r="49012">
      <c r="A49012" t="inlineStr">
        <is>
          <t>1160935 - ELEPHANTO</t>
        </is>
      </c>
    </row>
    <row r="49013">
      <c r="A49013" t="inlineStr">
        <is>
          <t>1145850 - Elephant Pillow</t>
        </is>
      </c>
    </row>
    <row r="49014">
      <c r="A49014" t="inlineStr">
        <is>
          <t>1035573 - Elephant Shap</t>
        </is>
      </c>
    </row>
    <row r="49015">
      <c r="A49015" t="inlineStr">
        <is>
          <t>1142165 - Elephas</t>
        </is>
      </c>
    </row>
    <row r="49016">
      <c r="A49016" t="inlineStr">
        <is>
          <t>1035565 - Eleph L</t>
        </is>
      </c>
    </row>
    <row r="49017">
      <c r="A49017" t="inlineStr">
        <is>
          <t>1035575 - Elephone</t>
        </is>
      </c>
    </row>
    <row r="49018">
      <c r="A49018" t="inlineStr">
        <is>
          <t>1035576 - Elephorm</t>
        </is>
      </c>
    </row>
    <row r="49019">
      <c r="A49019" t="inlineStr">
        <is>
          <t>1165485 - Elephy</t>
        </is>
      </c>
    </row>
    <row r="49020">
      <c r="A49020" t="inlineStr">
        <is>
          <t>1035577 - Elepon</t>
        </is>
      </c>
    </row>
    <row r="49021">
      <c r="A49021" t="inlineStr">
        <is>
          <t>1035578 - Elera</t>
        </is>
      </c>
    </row>
    <row r="49022">
      <c r="A49022" t="inlineStr">
        <is>
          <t>1035579 - Eleranbe</t>
        </is>
      </c>
    </row>
    <row r="49023">
      <c r="A49023" t="inlineStr">
        <is>
          <t>1035580 - Eleranda</t>
        </is>
      </c>
    </row>
    <row r="49024">
      <c r="A49024" t="inlineStr">
        <is>
          <t>1150607 - elesa</t>
        </is>
      </c>
    </row>
    <row r="49025">
      <c r="A49025" t="inlineStr">
        <is>
          <t>1147030 - El Esawey</t>
        </is>
      </c>
    </row>
    <row r="49026">
      <c r="A49026" t="inlineStr">
        <is>
          <t>1035581 - Elesept</t>
        </is>
      </c>
    </row>
    <row r="49027">
      <c r="A49027" t="inlineStr">
        <is>
          <t>1035582 - ELESHE</t>
        </is>
      </c>
    </row>
    <row r="49028">
      <c r="A49028" t="inlineStr">
        <is>
          <t>1150393 - Elesol</t>
        </is>
      </c>
    </row>
    <row r="49029">
      <c r="A49029" t="inlineStr">
        <is>
          <t>1168643 - Elestetica</t>
        </is>
      </c>
    </row>
    <row r="49030">
      <c r="A49030" t="inlineStr">
        <is>
          <t>1133872 - el'estilo</t>
        </is>
      </c>
    </row>
    <row r="49031">
      <c r="A49031" t="inlineStr">
        <is>
          <t>1035583 - Eleto Protocol</t>
        </is>
      </c>
    </row>
    <row r="49032">
      <c r="A49032" t="inlineStr">
        <is>
          <t>1141279 - Eletree</t>
        </is>
      </c>
    </row>
    <row r="49033">
      <c r="A49033" t="inlineStr">
        <is>
          <t>1173174 - ELETTO</t>
        </is>
      </c>
    </row>
    <row r="49034">
      <c r="A49034" t="inlineStr">
        <is>
          <t>1035584 - Elettrocasa</t>
        </is>
      </c>
    </row>
    <row r="49035">
      <c r="A49035" t="inlineStr">
        <is>
          <t>1035585 - Eleusine</t>
        </is>
      </c>
    </row>
    <row r="49036">
      <c r="A49036" t="inlineStr">
        <is>
          <t>1035586 - Eleusine Essence</t>
        </is>
      </c>
    </row>
    <row r="49037">
      <c r="A49037" t="inlineStr">
        <is>
          <t>1156586 - Elevate</t>
        </is>
      </c>
    </row>
    <row r="49038">
      <c r="A49038" t="inlineStr">
        <is>
          <t>1035587 - Elevation</t>
        </is>
      </c>
    </row>
    <row r="49039">
      <c r="A49039" t="inlineStr">
        <is>
          <t>1035588 - Elevation Trade</t>
        </is>
      </c>
    </row>
    <row r="49040">
      <c r="A49040" t="inlineStr">
        <is>
          <t>1035589 - Elevation Training Mask</t>
        </is>
      </c>
    </row>
    <row r="49041">
      <c r="A49041" t="inlineStr">
        <is>
          <t>1035590 - Elevee</t>
        </is>
      </c>
    </row>
    <row r="49042">
      <c r="A49042" t="inlineStr">
        <is>
          <t>1035591 - Eleven</t>
        </is>
      </c>
    </row>
    <row r="49043">
      <c r="A49043" t="inlineStr">
        <is>
          <t>1035592 - Eleven Buddies</t>
        </is>
      </c>
    </row>
    <row r="49044">
      <c r="A49044" t="inlineStr">
        <is>
          <t>1035593 - Eleven By Venus Williams</t>
        </is>
      </c>
    </row>
    <row r="49045">
      <c r="A49045" t="inlineStr">
        <is>
          <t>1035594 - Eleven Casual</t>
        </is>
      </c>
    </row>
    <row r="49046">
      <c r="A49046" t="inlineStr">
        <is>
          <t>1128318 - Eleven Eleven</t>
        </is>
      </c>
    </row>
    <row r="49047">
      <c r="A49047" t="inlineStr">
        <is>
          <t>1128567 - Eleven Huesday</t>
        </is>
      </c>
    </row>
    <row r="49048">
      <c r="A49048" t="inlineStr">
        <is>
          <t>1035598 - Elevenmall</t>
        </is>
      </c>
    </row>
    <row r="49049">
      <c r="A49049" t="inlineStr">
        <is>
          <t>1035595 - Eleven Oclock</t>
        </is>
      </c>
    </row>
    <row r="49050">
      <c r="A49050" t="inlineStr">
        <is>
          <t>1035596 - Eleven Paris</t>
        </is>
      </c>
    </row>
    <row r="49051">
      <c r="A49051" t="inlineStr">
        <is>
          <t>1035597 - ELEVEN SIX</t>
        </is>
      </c>
    </row>
    <row r="49052">
      <c r="A49052" t="inlineStr">
        <is>
          <t>1141874 - Eleventh</t>
        </is>
      </c>
    </row>
    <row r="49053">
      <c r="A49053" t="inlineStr">
        <is>
          <t>1035599 - Eleventy</t>
        </is>
      </c>
    </row>
    <row r="49054">
      <c r="A49054" t="inlineStr">
        <is>
          <t>1035600 - Elevit &amp; Menevit</t>
        </is>
      </c>
    </row>
    <row r="49055">
      <c r="A49055" t="inlineStr">
        <is>
          <t>1154777 - ELEVIVE</t>
        </is>
      </c>
    </row>
    <row r="49056">
      <c r="A49056" t="inlineStr">
        <is>
          <t>1035601 - Elevo</t>
        </is>
      </c>
    </row>
    <row r="49057">
      <c r="A49057" t="inlineStr">
        <is>
          <t>1035602 - Elewa Empire</t>
        </is>
      </c>
    </row>
    <row r="49058">
      <c r="A49058" t="inlineStr">
        <is>
          <t>1140844 - Elex</t>
        </is>
      </c>
    </row>
    <row r="49059">
      <c r="A49059" t="inlineStr">
        <is>
          <t>1035603 - Elexia</t>
        </is>
      </c>
    </row>
    <row r="49060">
      <c r="A49060" t="inlineStr">
        <is>
          <t>1035604 - Elexia Baby Balm</t>
        </is>
      </c>
    </row>
    <row r="49061">
      <c r="A49061" t="inlineStr">
        <is>
          <t>1035605 - Elexia Face Balm</t>
        </is>
      </c>
    </row>
    <row r="49062">
      <c r="A49062" t="inlineStr">
        <is>
          <t>1156237 - Elexir</t>
        </is>
      </c>
    </row>
    <row r="49063">
      <c r="A49063" t="inlineStr">
        <is>
          <t>1035606 - Elexity</t>
        </is>
      </c>
    </row>
    <row r="49064">
      <c r="A49064" t="inlineStr">
        <is>
          <t>1035607 - Elexium</t>
        </is>
      </c>
    </row>
    <row r="49065">
      <c r="A49065" t="inlineStr">
        <is>
          <t>1164096 - ELEYA</t>
        </is>
      </c>
    </row>
    <row r="49066">
      <c r="A49066" t="inlineStr">
        <is>
          <t>1035238 - El Ezz</t>
        </is>
      </c>
    </row>
    <row r="49067">
      <c r="A49067" t="inlineStr">
        <is>
          <t>1150845 - El Ezz Coffee</t>
        </is>
      </c>
    </row>
    <row r="49068">
      <c r="A49068" t="inlineStr">
        <is>
          <t>1170317 - e.l.f.</t>
        </is>
      </c>
    </row>
    <row r="49069">
      <c r="A49069" t="inlineStr">
        <is>
          <t>1035608 - Elf</t>
        </is>
      </c>
    </row>
    <row r="49070">
      <c r="A49070" t="inlineStr">
        <is>
          <t>1033783 - E L F</t>
        </is>
      </c>
    </row>
    <row r="49071">
      <c r="A49071" t="inlineStr">
        <is>
          <t>1035612 - Elfa</t>
        </is>
      </c>
    </row>
    <row r="49072">
      <c r="A49072" t="inlineStr">
        <is>
          <t>1146805 - ELFANAR CO.</t>
        </is>
      </c>
    </row>
    <row r="49073">
      <c r="A49073" t="inlineStr">
        <is>
          <t>1035613 - Elfant</t>
        </is>
      </c>
    </row>
    <row r="49074">
      <c r="A49074" t="inlineStr">
        <is>
          <t>1127697 - ElFares</t>
        </is>
      </c>
    </row>
    <row r="49075">
      <c r="A49075" t="inlineStr">
        <is>
          <t>1127661 - ElFath</t>
        </is>
      </c>
    </row>
    <row r="49076">
      <c r="A49076" t="inlineStr">
        <is>
          <t>1150350 - El fayrooz</t>
        </is>
      </c>
    </row>
    <row r="49077">
      <c r="A49077" t="inlineStr">
        <is>
          <t>1133237 - El Fayroza</t>
        </is>
      </c>
    </row>
    <row r="49078">
      <c r="A49078" t="inlineStr">
        <is>
          <t>1162359 - Elf Bar</t>
        </is>
      </c>
    </row>
    <row r="49079">
      <c r="A49079" t="inlineStr">
        <is>
          <t>1166482 - ELFBAR</t>
        </is>
      </c>
    </row>
    <row r="49080">
      <c r="A49080" t="inlineStr">
        <is>
          <t>1035609 - Elf Cosmetic</t>
        </is>
      </c>
    </row>
    <row r="49081">
      <c r="A49081" t="inlineStr">
        <is>
          <t>1033784 - E L F Cosmetics</t>
        </is>
      </c>
    </row>
    <row r="49082">
      <c r="A49082" t="inlineStr">
        <is>
          <t>1035610 - Elf Emmit</t>
        </is>
      </c>
    </row>
    <row r="49083">
      <c r="A49083" t="inlineStr">
        <is>
          <t>1035614 - Elfen</t>
        </is>
      </c>
    </row>
    <row r="49084">
      <c r="A49084" t="inlineStr">
        <is>
          <t>1035615 - Elfen Lied</t>
        </is>
      </c>
    </row>
    <row r="49085">
      <c r="A49085" t="inlineStr">
        <is>
          <t>1149542 - El Ferdaous</t>
        </is>
      </c>
    </row>
    <row r="49086">
      <c r="A49086" t="inlineStr">
        <is>
          <t>1035616 - Elffrey</t>
        </is>
      </c>
    </row>
    <row r="49087">
      <c r="A49087" t="inlineStr">
        <is>
          <t>1035617 - Elfin</t>
        </is>
      </c>
    </row>
    <row r="49088">
      <c r="A49088" t="inlineStr">
        <is>
          <t>1035618 - Elfinbaby</t>
        </is>
      </c>
    </row>
    <row r="49089">
      <c r="A49089" t="inlineStr">
        <is>
          <t>1035619 - Elfinbook</t>
        </is>
      </c>
    </row>
    <row r="49090">
      <c r="A49090" t="inlineStr">
        <is>
          <t>1162583 - EL FIRMA</t>
        </is>
      </c>
    </row>
    <row r="49091">
      <c r="A49091" t="inlineStr">
        <is>
          <t>1035620 - Elfit</t>
        </is>
      </c>
    </row>
    <row r="49092">
      <c r="A49092" t="inlineStr">
        <is>
          <t>1035621 - Elfiyah</t>
        </is>
      </c>
    </row>
    <row r="49093">
      <c r="A49093" t="inlineStr">
        <is>
          <t>1035239 - El Forsan Group</t>
        </is>
      </c>
    </row>
    <row r="49094">
      <c r="A49094" t="inlineStr">
        <is>
          <t>1035622 - Elfs</t>
        </is>
      </c>
    </row>
    <row r="49095">
      <c r="A49095" t="inlineStr">
        <is>
          <t>1035611 - Elf Sack</t>
        </is>
      </c>
    </row>
    <row r="49096">
      <c r="A49096" t="inlineStr">
        <is>
          <t>1162324 - elf studio</t>
        </is>
      </c>
    </row>
    <row r="49097">
      <c r="A49097" t="inlineStr">
        <is>
          <t>1147063 - Elf Stuning Mug</t>
        </is>
      </c>
    </row>
    <row r="49098">
      <c r="A49098" t="inlineStr">
        <is>
          <t>1168699 - Elfworld</t>
        </is>
      </c>
    </row>
    <row r="49099">
      <c r="A49099" t="inlineStr">
        <is>
          <t>1035623 - Elfyza</t>
        </is>
      </c>
    </row>
    <row r="49100">
      <c r="A49100" t="inlineStr">
        <is>
          <t>1133703 - ELG</t>
        </is>
      </c>
    </row>
    <row r="49101">
      <c r="A49101" t="inlineStr">
        <is>
          <t>1035624 - Elgaiar</t>
        </is>
      </c>
    </row>
    <row r="49102">
      <c r="A49102" t="inlineStr">
        <is>
          <t>1156774 - El Gallah Jewelry</t>
        </is>
      </c>
    </row>
    <row r="49103">
      <c r="A49103" t="inlineStr">
        <is>
          <t>1035240 - El Gallo</t>
        </is>
      </c>
    </row>
    <row r="49104">
      <c r="A49104" t="inlineStr">
        <is>
          <t>1035241 - El Gallo Components</t>
        </is>
      </c>
    </row>
    <row r="49105">
      <c r="A49105" t="inlineStr">
        <is>
          <t>1135579 - El Gamal</t>
        </is>
      </c>
    </row>
    <row r="49106">
      <c r="A49106" t="inlineStr">
        <is>
          <t>1136566 - El Gamra</t>
        </is>
      </c>
    </row>
    <row r="49107">
      <c r="A49107" t="inlineStr">
        <is>
          <t>1035242 - El Ganso</t>
        </is>
      </c>
    </row>
    <row r="49108">
      <c r="A49108" t="inlineStr">
        <is>
          <t>1131296 - Elgarhy</t>
        </is>
      </c>
    </row>
    <row r="49109">
      <c r="A49109" t="inlineStr">
        <is>
          <t>1035625 - Elgato</t>
        </is>
      </c>
    </row>
    <row r="49110">
      <c r="A49110" t="inlineStr">
        <is>
          <t>1035626 - Elgato Systems</t>
        </is>
      </c>
    </row>
    <row r="49111">
      <c r="A49111" t="inlineStr">
        <is>
          <t>1128172 - El Gawhara</t>
        </is>
      </c>
    </row>
    <row r="49112">
      <c r="A49112" t="inlineStr">
        <is>
          <t>1128998 - ELGEE NATURALS</t>
        </is>
      </c>
    </row>
    <row r="49113">
      <c r="A49113" t="inlineStr">
        <is>
          <t>1035627 - Elgento</t>
        </is>
      </c>
    </row>
    <row r="49114">
      <c r="A49114" t="inlineStr">
        <is>
          <t>1165440 - ELG HOME LINE</t>
        </is>
      </c>
    </row>
    <row r="49115">
      <c r="A49115" t="inlineStr">
        <is>
          <t>1035628 - Elgi</t>
        </is>
      </c>
    </row>
    <row r="49116">
      <c r="A49116" t="inlineStr">
        <is>
          <t>1035629 - Elginboy</t>
        </is>
      </c>
    </row>
    <row r="49117">
      <c r="A49117" t="inlineStr">
        <is>
          <t>1136384 - El Giza</t>
        </is>
      </c>
    </row>
    <row r="49118">
      <c r="A49118" t="inlineStr">
        <is>
          <t>1133127 - El - glittas</t>
        </is>
      </c>
    </row>
    <row r="49119">
      <c r="A49119" t="inlineStr">
        <is>
          <t>1141999 - El-glittas</t>
        </is>
      </c>
    </row>
    <row r="49120">
      <c r="A49120" t="inlineStr">
        <is>
          <t>1035243 - El Glittas</t>
        </is>
      </c>
    </row>
    <row r="49121">
      <c r="A49121" t="inlineStr">
        <is>
          <t>1035630 - Elgo</t>
        </is>
      </c>
    </row>
    <row r="49122">
      <c r="A49122" t="inlineStr">
        <is>
          <t>1143441 - Elgon Pride</t>
        </is>
      </c>
    </row>
    <row r="49123">
      <c r="A49123" t="inlineStr">
        <is>
          <t>1134361 - ELGORRIAGA</t>
        </is>
      </c>
    </row>
    <row r="49124">
      <c r="A49124" t="inlineStr">
        <is>
          <t>1158131 - EL GORRIAGA</t>
        </is>
      </c>
    </row>
    <row r="49125">
      <c r="A49125" t="inlineStr">
        <is>
          <t>1035244 - El Greco</t>
        </is>
      </c>
    </row>
    <row r="49126">
      <c r="A49126" t="inlineStr">
        <is>
          <t>1154948 - Elg Tools</t>
        </is>
      </c>
    </row>
    <row r="49127">
      <c r="A49127" t="inlineStr">
        <is>
          <t>1142222 - EL GUERGUERAT</t>
        </is>
      </c>
    </row>
    <row r="49128">
      <c r="A49128" t="inlineStr">
        <is>
          <t>1035631 - Elgydium</t>
        </is>
      </c>
    </row>
    <row r="49129">
      <c r="A49129" t="inlineStr">
        <is>
          <t>1158613 - Elgydiym</t>
        </is>
      </c>
    </row>
    <row r="49130">
      <c r="A49130" t="inlineStr">
        <is>
          <t>1035632 - Elhacyz</t>
        </is>
      </c>
    </row>
    <row r="49131">
      <c r="A49131" t="inlineStr">
        <is>
          <t>1035633 - Elhafidz</t>
        </is>
      </c>
    </row>
    <row r="49132">
      <c r="A49132" t="inlineStr">
        <is>
          <t>1035245 - El Hakama</t>
        </is>
      </c>
    </row>
    <row r="49133">
      <c r="A49133" t="inlineStr">
        <is>
          <t>1035246 - El Halaoui</t>
        </is>
      </c>
    </row>
    <row r="49134">
      <c r="A49134" t="inlineStr">
        <is>
          <t>1128767 - El Haloub</t>
        </is>
      </c>
    </row>
    <row r="49135">
      <c r="A49135" t="inlineStr">
        <is>
          <t>1035634 - Elham</t>
        </is>
      </c>
    </row>
    <row r="49136">
      <c r="A49136" t="inlineStr">
        <is>
          <t>1136601 - Elhamd Trading Company</t>
        </is>
      </c>
    </row>
    <row r="49137">
      <c r="A49137" t="inlineStr">
        <is>
          <t>1035635 - ElHanim</t>
        </is>
      </c>
    </row>
    <row r="49138">
      <c r="A49138" t="inlineStr">
        <is>
          <t>1125223 - EL HARA</t>
        </is>
      </c>
    </row>
    <row r="49139">
      <c r="A49139" t="inlineStr">
        <is>
          <t>1126403 - El Haram</t>
        </is>
      </c>
    </row>
    <row r="49140">
      <c r="A49140" t="inlineStr">
        <is>
          <t>1035636 - Elharamail</t>
        </is>
      </c>
    </row>
    <row r="49141">
      <c r="A49141" t="inlineStr">
        <is>
          <t>1035247 - El Hariry</t>
        </is>
      </c>
    </row>
    <row r="49142">
      <c r="A49142" t="inlineStr">
        <is>
          <t>1131989 - ElHARMAIN</t>
        </is>
      </c>
    </row>
    <row r="49143">
      <c r="A49143" t="inlineStr">
        <is>
          <t>1162418 - El Hassan</t>
        </is>
      </c>
    </row>
    <row r="49144">
      <c r="A49144" t="inlineStr">
        <is>
          <t>1035637 - Elhawa</t>
        </is>
      </c>
    </row>
    <row r="49145">
      <c r="A49145" t="inlineStr">
        <is>
          <t>1035638 - Elhawag</t>
        </is>
      </c>
    </row>
    <row r="49146">
      <c r="A49146" t="inlineStr">
        <is>
          <t>1035248 - El Hazra</t>
        </is>
      </c>
    </row>
    <row r="49147">
      <c r="A49147" t="inlineStr">
        <is>
          <t>1167357 - Elhdad</t>
        </is>
      </c>
    </row>
    <row r="49148">
      <c r="A49148" t="inlineStr">
        <is>
          <t>1138230 - EL HDAGA FOOD</t>
        </is>
      </c>
    </row>
    <row r="49149">
      <c r="A49149" t="inlineStr">
        <is>
          <t>1035249 - El Hedaya Sport</t>
        </is>
      </c>
    </row>
    <row r="49150">
      <c r="A49150" t="inlineStr">
        <is>
          <t>1132469 - El Helal</t>
        </is>
      </c>
    </row>
    <row r="49151">
      <c r="A49151" t="inlineStr">
        <is>
          <t>1035250 - El Helal W El Negma</t>
        </is>
      </c>
    </row>
    <row r="49152">
      <c r="A49152" t="inlineStr">
        <is>
          <t>1164019 - El Helal Wel Negma El Zahabeya</t>
        </is>
      </c>
    </row>
    <row r="49153">
      <c r="A49153" t="inlineStr">
        <is>
          <t>1035251 - El Helow Style</t>
        </is>
      </c>
    </row>
    <row r="49154">
      <c r="A49154" t="inlineStr">
        <is>
          <t>1035639 - Elhikma</t>
        </is>
      </c>
    </row>
    <row r="49155">
      <c r="A49155" t="inlineStr">
        <is>
          <t>1156305 - El Hikma</t>
        </is>
      </c>
    </row>
    <row r="49156">
      <c r="A49156" t="inlineStr">
        <is>
          <t>1144892 - EL HILEL</t>
        </is>
      </c>
    </row>
    <row r="49157">
      <c r="A49157" t="inlineStr">
        <is>
          <t>1035640 - Elho</t>
        </is>
      </c>
    </row>
    <row r="49158">
      <c r="A49158" t="inlineStr">
        <is>
          <t>1134926 - El Hogares</t>
        </is>
      </c>
    </row>
    <row r="49159">
      <c r="A49159" t="inlineStr">
        <is>
          <t>1154743 - elhour</t>
        </is>
      </c>
    </row>
    <row r="49160">
      <c r="A49160" t="inlineStr">
        <is>
          <t>1144354 - El Hrameen</t>
        </is>
      </c>
    </row>
    <row r="49161">
      <c r="A49161" t="inlineStr">
        <is>
          <t>1035641 - Eli</t>
        </is>
      </c>
    </row>
    <row r="49162">
      <c r="A49162" t="inlineStr">
        <is>
          <t>1035645 - Elia</t>
        </is>
      </c>
    </row>
    <row r="49163">
      <c r="A49163" t="inlineStr">
        <is>
          <t>1035646 - Eliana</t>
        </is>
      </c>
    </row>
    <row r="49164">
      <c r="A49164" t="inlineStr">
        <is>
          <t>1035647 - Elianto</t>
        </is>
      </c>
    </row>
    <row r="49165">
      <c r="A49165" t="inlineStr">
        <is>
          <t>1153312 - ELIA NUTRITION</t>
        </is>
      </c>
    </row>
    <row r="49166">
      <c r="A49166" t="inlineStr">
        <is>
          <t>1172704 - Elia Pharma</t>
        </is>
      </c>
    </row>
    <row r="49167">
      <c r="A49167" t="inlineStr">
        <is>
          <t>1035648 - Elias</t>
        </is>
      </c>
    </row>
    <row r="49168">
      <c r="A49168" t="inlineStr">
        <is>
          <t>1035649 - Elias Lounge</t>
        </is>
      </c>
    </row>
    <row r="49169">
      <c r="A49169" t="inlineStr">
        <is>
          <t>1035252 - El Iberico</t>
        </is>
      </c>
    </row>
    <row r="49170">
      <c r="A49170" t="inlineStr">
        <is>
          <t>1174917 - El Ibrik</t>
        </is>
      </c>
    </row>
    <row r="49171">
      <c r="A49171" t="inlineStr">
        <is>
          <t>1035650 - Elica</t>
        </is>
      </c>
    </row>
    <row r="49172">
      <c r="A49172" t="inlineStr">
        <is>
          <t>1148987 - ELICA-M</t>
        </is>
      </c>
    </row>
    <row r="49173">
      <c r="A49173" t="inlineStr">
        <is>
          <t>1148986 - ELICASAL</t>
        </is>
      </c>
    </row>
    <row r="49174">
      <c r="A49174" t="inlineStr">
        <is>
          <t>1035651 - Elicess</t>
        </is>
      </c>
    </row>
    <row r="49175">
      <c r="A49175" t="inlineStr">
        <is>
          <t>1035652 - Elichi</t>
        </is>
      </c>
    </row>
    <row r="49176">
      <c r="A49176" t="inlineStr">
        <is>
          <t>1148934 - Elicom</t>
        </is>
      </c>
    </row>
    <row r="49177">
      <c r="A49177" t="inlineStr">
        <is>
          <t>1035653 - Elicuisine</t>
        </is>
      </c>
    </row>
    <row r="49178">
      <c r="A49178" t="inlineStr">
        <is>
          <t>1035654 - Elid</t>
        </is>
      </c>
    </row>
    <row r="49179">
      <c r="A49179" t="inlineStr">
        <is>
          <t>1035655 - Elide Fire</t>
        </is>
      </c>
    </row>
    <row r="49180">
      <c r="A49180" t="inlineStr">
        <is>
          <t>1157961 - ELIDERM</t>
        </is>
      </c>
    </row>
    <row r="49181">
      <c r="A49181" t="inlineStr">
        <is>
          <t>1035656 - Elidor Co Collections</t>
        </is>
      </c>
    </row>
    <row r="49182">
      <c r="A49182" t="inlineStr">
        <is>
          <t>1035657 - Elie Balleh</t>
        </is>
      </c>
    </row>
    <row r="49183">
      <c r="A49183" t="inlineStr">
        <is>
          <t>1157332 - ElieKen</t>
        </is>
      </c>
    </row>
    <row r="49184">
      <c r="A49184" t="inlineStr">
        <is>
          <t>1035661 - Eliel Market</t>
        </is>
      </c>
    </row>
    <row r="49185">
      <c r="A49185" t="inlineStr">
        <is>
          <t>1035662 - Elien Tracy</t>
        </is>
      </c>
    </row>
    <row r="49186">
      <c r="A49186" t="inlineStr">
        <is>
          <t>1035658 - Elie Pour Elle</t>
        </is>
      </c>
    </row>
    <row r="49187">
      <c r="A49187" t="inlineStr">
        <is>
          <t>1035659 - Elie Saab</t>
        </is>
      </c>
    </row>
    <row r="49188">
      <c r="A49188" t="inlineStr">
        <is>
          <t>1035660 - Elie Tahari</t>
        </is>
      </c>
    </row>
    <row r="49189">
      <c r="A49189" t="inlineStr">
        <is>
          <t>1035663 - Elif</t>
        </is>
      </c>
    </row>
    <row r="49190">
      <c r="A49190" t="inlineStr">
        <is>
          <t>1035664 - Elifab Accessories</t>
        </is>
      </c>
    </row>
    <row r="49191">
      <c r="A49191" t="inlineStr">
        <is>
          <t>1035665 - Eliface</t>
        </is>
      </c>
    </row>
    <row r="49192">
      <c r="A49192" t="inlineStr">
        <is>
          <t>1152972 - El ifada</t>
        </is>
      </c>
    </row>
    <row r="49193">
      <c r="A49193" t="inlineStr">
        <is>
          <t>1033786 - E Life</t>
        </is>
      </c>
    </row>
    <row r="49194">
      <c r="A49194" t="inlineStr">
        <is>
          <t>1127065 - E-Life</t>
        </is>
      </c>
    </row>
    <row r="49195">
      <c r="A49195" t="inlineStr">
        <is>
          <t>1033787 - E Life Collection</t>
        </is>
      </c>
    </row>
    <row r="49196">
      <c r="A49196" t="inlineStr">
        <is>
          <t>1033788 - E Life Collections</t>
        </is>
      </c>
    </row>
    <row r="49197">
      <c r="A49197" t="inlineStr">
        <is>
          <t>1035666 - Elifemail</t>
        </is>
      </c>
    </row>
    <row r="49198">
      <c r="A49198" t="inlineStr">
        <is>
          <t>1035667 - Elifemall</t>
        </is>
      </c>
    </row>
    <row r="49199">
      <c r="A49199" t="inlineStr">
        <is>
          <t>1035668 - Elifer</t>
        </is>
      </c>
    </row>
    <row r="49200">
      <c r="A49200" t="inlineStr">
        <is>
          <t>1035669 - Elifestyle</t>
        </is>
      </c>
    </row>
    <row r="49201">
      <c r="A49201" t="inlineStr">
        <is>
          <t>1154941 - Elifmode</t>
        </is>
      </c>
    </row>
    <row r="49202">
      <c r="A49202" t="inlineStr">
        <is>
          <t>1143581 - Elif Okur</t>
        </is>
      </c>
    </row>
    <row r="49203">
      <c r="A49203" t="inlineStr">
        <is>
          <t>1035670 - Elig</t>
        </is>
      </c>
    </row>
    <row r="49204">
      <c r="A49204" t="inlineStr">
        <is>
          <t>1035671 - Elight</t>
        </is>
      </c>
    </row>
    <row r="49205">
      <c r="A49205" t="inlineStr">
        <is>
          <t>1035642 - Eli ilebezi</t>
        </is>
      </c>
    </row>
    <row r="49206">
      <c r="A49206" t="inlineStr">
        <is>
          <t>1035672 - Eliiss Lima</t>
        </is>
      </c>
    </row>
    <row r="49207">
      <c r="A49207" t="inlineStr">
        <is>
          <t>1172860 - ELIIXR</t>
        </is>
      </c>
    </row>
    <row r="49208">
      <c r="A49208" t="inlineStr">
        <is>
          <t>1035673 - Elija J</t>
        </is>
      </c>
    </row>
    <row r="49209">
      <c r="A49209" t="inlineStr">
        <is>
          <t>1035674 - Elik</t>
        </is>
      </c>
    </row>
    <row r="49210">
      <c r="A49210" t="inlineStr">
        <is>
          <t>1035677 - Elika</t>
        </is>
      </c>
    </row>
    <row r="49211">
      <c r="A49211" t="inlineStr">
        <is>
          <t>1035678 - Elikang</t>
        </is>
      </c>
    </row>
    <row r="49212">
      <c r="A49212" t="inlineStr">
        <is>
          <t>1035675 - elik anta</t>
        </is>
      </c>
    </row>
    <row r="49213">
      <c r="A49213" t="inlineStr">
        <is>
          <t>1035676 - elik ayna</t>
        </is>
      </c>
    </row>
    <row r="49214">
      <c r="A49214" t="inlineStr">
        <is>
          <t>1035679 - Elike</t>
        </is>
      </c>
    </row>
    <row r="49215">
      <c r="A49215" t="inlineStr">
        <is>
          <t>1035680 - Elikia</t>
        </is>
      </c>
    </row>
    <row r="49216">
      <c r="A49216" t="inlineStr">
        <is>
          <t>1035681 - Elikliv</t>
        </is>
      </c>
    </row>
    <row r="49217">
      <c r="A49217" t="inlineStr">
        <is>
          <t>1035682 - Elilas</t>
        </is>
      </c>
    </row>
    <row r="49218">
      <c r="A49218" t="inlineStr">
        <is>
          <t>1153509 - Elilya Cosmetics</t>
        </is>
      </c>
    </row>
    <row r="49219">
      <c r="A49219" t="inlineStr">
        <is>
          <t>1035683 - Elim</t>
        </is>
      </c>
    </row>
    <row r="49220">
      <c r="A49220" t="inlineStr">
        <is>
          <t>1035684 - Elim Art</t>
        </is>
      </c>
    </row>
    <row r="49221">
      <c r="A49221" t="inlineStr">
        <is>
          <t>1155434 - Elimes</t>
        </is>
      </c>
    </row>
    <row r="49222">
      <c r="A49222" t="inlineStr">
        <is>
          <t>1035685 - Elimore</t>
        </is>
      </c>
    </row>
    <row r="49223">
      <c r="A49223" t="inlineStr">
        <is>
          <t>1165379 - Elimu tab</t>
        </is>
      </c>
    </row>
    <row r="49224">
      <c r="A49224" t="inlineStr">
        <is>
          <t>1035686 - Elina</t>
        </is>
      </c>
    </row>
    <row r="49225">
      <c r="A49225" t="inlineStr">
        <is>
          <t>1035687 - Elinamay</t>
        </is>
      </c>
    </row>
    <row r="49226">
      <c r="A49226" t="inlineStr">
        <is>
          <t>1131263 - Elina Sirop</t>
        </is>
      </c>
    </row>
    <row r="49227">
      <c r="A49227" t="inlineStr">
        <is>
          <t>1035688 - Elinchrom</t>
        </is>
      </c>
    </row>
    <row r="49228">
      <c r="A49228" t="inlineStr">
        <is>
          <t>1035253 - El Indio</t>
        </is>
      </c>
    </row>
    <row r="49229">
      <c r="A49229" t="inlineStr">
        <is>
          <t>1136786 - ELINE</t>
        </is>
      </c>
    </row>
    <row r="49230">
      <c r="A49230" t="inlineStr">
        <is>
          <t>1035689 - Eling Handmade</t>
        </is>
      </c>
    </row>
    <row r="49231">
      <c r="A49231" t="inlineStr">
        <is>
          <t>1145128 - Elinia collection</t>
        </is>
      </c>
    </row>
    <row r="49232">
      <c r="A49232" t="inlineStr">
        <is>
          <t>1035690 - Elini Barokas</t>
        </is>
      </c>
    </row>
    <row r="49233">
      <c r="A49233" t="inlineStr">
        <is>
          <t>1035691 - Elini Barokos</t>
        </is>
      </c>
    </row>
    <row r="49234">
      <c r="A49234" t="inlineStr">
        <is>
          <t>1168605 - Elinkume</t>
        </is>
      </c>
    </row>
    <row r="49235">
      <c r="A49235" t="inlineStr">
        <is>
          <t>1035692 - Elio</t>
        </is>
      </c>
    </row>
    <row r="49236">
      <c r="A49236" t="inlineStr">
        <is>
          <t>1035693 - Elion House</t>
        </is>
      </c>
    </row>
    <row r="49237">
      <c r="A49237" t="inlineStr">
        <is>
          <t>1140761 - Elior</t>
        </is>
      </c>
    </row>
    <row r="49238">
      <c r="A49238" t="inlineStr">
        <is>
          <t>1035694 - Elios</t>
        </is>
      </c>
    </row>
    <row r="49239">
      <c r="A49239" t="inlineStr">
        <is>
          <t>1035695 - Eliossive</t>
        </is>
      </c>
    </row>
    <row r="49240">
      <c r="A49240" t="inlineStr">
        <is>
          <t>1035696 - Eliot</t>
        </is>
      </c>
    </row>
    <row r="49241">
      <c r="A49241" t="inlineStr">
        <is>
          <t>1035697 - Eliot Ethel Cook Thomas Sylvia Ilt</t>
        </is>
      </c>
    </row>
    <row r="49242">
      <c r="A49242" t="inlineStr">
        <is>
          <t>1148782 - Eliphe</t>
        </is>
      </c>
    </row>
    <row r="49243">
      <c r="A49243" t="inlineStr">
        <is>
          <t>1035698 - Eliplast S R L</t>
        </is>
      </c>
    </row>
    <row r="49244">
      <c r="A49244" t="inlineStr">
        <is>
          <t>1035699 - Elipse</t>
        </is>
      </c>
    </row>
    <row r="49245">
      <c r="A49245" t="inlineStr">
        <is>
          <t>1035700 - Elipson</t>
        </is>
      </c>
    </row>
    <row r="49246">
      <c r="A49246" t="inlineStr">
        <is>
          <t>1033789 - E Liquid</t>
        </is>
      </c>
    </row>
    <row r="49247">
      <c r="A49247" t="inlineStr">
        <is>
          <t>1162363 - E-Liquid</t>
        </is>
      </c>
    </row>
    <row r="49248">
      <c r="A49248" t="inlineStr">
        <is>
          <t>1035701 - Elis</t>
        </is>
      </c>
    </row>
    <row r="49249">
      <c r="A49249" t="inlineStr">
        <is>
          <t>1136788 - ELISA</t>
        </is>
      </c>
    </row>
    <row r="49250">
      <c r="A49250" t="inlineStr">
        <is>
          <t>1035643 - Eli Saab</t>
        </is>
      </c>
    </row>
    <row r="49251">
      <c r="A49251" t="inlineStr">
        <is>
          <t>1143304 - Elisa bags S L</t>
        </is>
      </c>
    </row>
    <row r="49252">
      <c r="A49252" t="inlineStr">
        <is>
          <t>1035703 - Elisabel</t>
        </is>
      </c>
    </row>
    <row r="49253">
      <c r="A49253" t="inlineStr">
        <is>
          <t>1035704 - Elisabeth</t>
        </is>
      </c>
    </row>
    <row r="49254">
      <c r="A49254" t="inlineStr">
        <is>
          <t>1035705 - Elisabeth Arden</t>
        </is>
      </c>
    </row>
    <row r="49255">
      <c r="A49255" t="inlineStr">
        <is>
          <t>1035706 - Elisabeth Llorca</t>
        </is>
      </c>
    </row>
    <row r="49256">
      <c r="A49256" t="inlineStr">
        <is>
          <t>1035707 - Elisabetta Franchi</t>
        </is>
      </c>
    </row>
    <row r="49257">
      <c r="A49257" t="inlineStr">
        <is>
          <t>1143368 - ELISA BLANCA</t>
        </is>
      </c>
    </row>
    <row r="49258">
      <c r="A49258" t="inlineStr">
        <is>
          <t>1035702 - Elisa Immagine</t>
        </is>
      </c>
    </row>
    <row r="49259">
      <c r="A49259" t="inlineStr">
        <is>
          <t>1141383 - Elisa Natural Oil</t>
        </is>
      </c>
    </row>
    <row r="49260">
      <c r="A49260" t="inlineStr">
        <is>
          <t>1133834 - Elisa Star</t>
        </is>
      </c>
    </row>
    <row r="49261">
      <c r="A49261" t="inlineStr">
        <is>
          <t>1035708 - Elisca</t>
        </is>
      </c>
    </row>
    <row r="49262">
      <c r="A49262" t="inlineStr">
        <is>
          <t>1035709 - Elise</t>
        </is>
      </c>
    </row>
    <row r="49263">
      <c r="A49263" t="inlineStr">
        <is>
          <t>1035711 - Elise Claire</t>
        </is>
      </c>
    </row>
    <row r="49264">
      <c r="A49264" t="inlineStr">
        <is>
          <t>1035712 - Elise Eyelashes</t>
        </is>
      </c>
    </row>
    <row r="49265">
      <c r="A49265" t="inlineStr">
        <is>
          <t>1035710 - Elise &amp; H</t>
        </is>
      </c>
    </row>
    <row r="49266">
      <c r="A49266" t="inlineStr">
        <is>
          <t>1035714 - Elisen</t>
        </is>
      </c>
    </row>
    <row r="49267">
      <c r="A49267" t="inlineStr">
        <is>
          <t>1035713 - Elise Ryan</t>
        </is>
      </c>
    </row>
    <row r="49268">
      <c r="A49268" t="inlineStr">
        <is>
          <t>1035715 - Elisev</t>
        </is>
      </c>
    </row>
    <row r="49269">
      <c r="A49269" t="inlineStr">
        <is>
          <t>1035718 - Elishacoy</t>
        </is>
      </c>
    </row>
    <row r="49270">
      <c r="A49270" t="inlineStr">
        <is>
          <t>1035716 - Elisha Gluta Vita C Plus Collagen</t>
        </is>
      </c>
    </row>
    <row r="49271">
      <c r="A49271" t="inlineStr">
        <is>
          <t>1035717 - Elisha S</t>
        </is>
      </c>
    </row>
    <row r="49272">
      <c r="A49272" t="inlineStr">
        <is>
          <t>1035644 - Eli Shue</t>
        </is>
      </c>
    </row>
    <row r="49273">
      <c r="A49273" t="inlineStr">
        <is>
          <t>1035719 - Eliss</t>
        </is>
      </c>
    </row>
    <row r="49274">
      <c r="A49274" t="inlineStr">
        <is>
          <t>1035720 - Elissa</t>
        </is>
      </c>
    </row>
    <row r="49275">
      <c r="A49275" t="inlineStr">
        <is>
          <t>1161371 - Elissar Cosmetics</t>
        </is>
      </c>
    </row>
    <row r="49276">
      <c r="A49276" t="inlineStr">
        <is>
          <t>1035721 - Elisse</t>
        </is>
      </c>
    </row>
    <row r="49277">
      <c r="A49277" t="inlineStr">
        <is>
          <t>1143752 - Elis Sile Bezi</t>
        </is>
      </c>
    </row>
    <row r="49278">
      <c r="A49278" t="inlineStr">
        <is>
          <t>1169769 - ELISTHER</t>
        </is>
      </c>
    </row>
    <row r="49279">
      <c r="A49279" t="inlineStr">
        <is>
          <t>1131278 - Elit</t>
        </is>
      </c>
    </row>
    <row r="49280">
      <c r="A49280" t="inlineStr">
        <is>
          <t>1035722 - Elit By Stoli</t>
        </is>
      </c>
    </row>
    <row r="49281">
      <c r="A49281" t="inlineStr">
        <is>
          <t>1035723 - Elite</t>
        </is>
      </c>
    </row>
    <row r="49282">
      <c r="A49282" t="inlineStr">
        <is>
          <t>1035724 - Elite 99</t>
        </is>
      </c>
    </row>
    <row r="49283">
      <c r="A49283" t="inlineStr">
        <is>
          <t>1035725 - Elite Acoustics</t>
        </is>
      </c>
    </row>
    <row r="49284">
      <c r="A49284" t="inlineStr">
        <is>
          <t>1035726 - Elite Apparel</t>
        </is>
      </c>
    </row>
    <row r="49285">
      <c r="A49285" t="inlineStr">
        <is>
          <t>1035727 - Elite Bags</t>
        </is>
      </c>
    </row>
    <row r="49286">
      <c r="A49286" t="inlineStr">
        <is>
          <t>1035728 - Elite Bakeware</t>
        </is>
      </c>
    </row>
    <row r="49287">
      <c r="A49287" t="inlineStr">
        <is>
          <t>1035729 - Elite Boutique</t>
        </is>
      </c>
    </row>
    <row r="49288">
      <c r="A49288" t="inlineStr">
        <is>
          <t>1127417 - Elite Business International</t>
        </is>
      </c>
    </row>
    <row r="49289">
      <c r="A49289" t="inlineStr">
        <is>
          <t>1035730 - Elite Cereal Blend</t>
        </is>
      </c>
    </row>
    <row r="49290">
      <c r="A49290" t="inlineStr">
        <is>
          <t>1035750 - Elitech</t>
        </is>
      </c>
    </row>
    <row r="49291">
      <c r="A49291" t="inlineStr">
        <is>
          <t>1126750 - Elite connect</t>
        </is>
      </c>
    </row>
    <row r="49292">
      <c r="A49292" t="inlineStr">
        <is>
          <t>1035731 - Elite Couture</t>
        </is>
      </c>
    </row>
    <row r="49293">
      <c r="A49293" t="inlineStr">
        <is>
          <t>1035751 - Elited</t>
        </is>
      </c>
    </row>
    <row r="49294">
      <c r="A49294" t="inlineStr">
        <is>
          <t>1035732 - Elite Elegance</t>
        </is>
      </c>
    </row>
    <row r="49295">
      <c r="A49295" t="inlineStr">
        <is>
          <t>1168923 - Elite &amp; Elegance</t>
        </is>
      </c>
    </row>
    <row r="49296">
      <c r="A49296" t="inlineStr">
        <is>
          <t>1035733 - Elite Fashion</t>
        </is>
      </c>
    </row>
    <row r="49297">
      <c r="A49297" t="inlineStr">
        <is>
          <t>1035734 - Elite Fashion Ds</t>
        </is>
      </c>
    </row>
    <row r="49298">
      <c r="A49298" t="inlineStr">
        <is>
          <t>1035735 - Elite First Aid</t>
        </is>
      </c>
    </row>
    <row r="49299">
      <c r="A49299" t="inlineStr">
        <is>
          <t>1166594 - Elite Form Nutrition</t>
        </is>
      </c>
    </row>
    <row r="49300">
      <c r="A49300" t="inlineStr">
        <is>
          <t>1144451 - Elite Gentleman</t>
        </is>
      </c>
    </row>
    <row r="49301">
      <c r="A49301" t="inlineStr">
        <is>
          <t>1035736 - Elite Gold Solutions</t>
        </is>
      </c>
    </row>
    <row r="49302">
      <c r="A49302" t="inlineStr">
        <is>
          <t>1035752 - Elitegroup Computer Systems</t>
        </is>
      </c>
    </row>
    <row r="49303">
      <c r="A49303" t="inlineStr">
        <is>
          <t>1035737 - Elite Home</t>
        </is>
      </c>
    </row>
    <row r="49304">
      <c r="A49304" t="inlineStr">
        <is>
          <t>1035753 - Elitehousewares</t>
        </is>
      </c>
    </row>
    <row r="49305">
      <c r="A49305" t="inlineStr">
        <is>
          <t>1133803 - ELITE LABS USA</t>
        </is>
      </c>
    </row>
    <row r="49306">
      <c r="A49306" t="inlineStr">
        <is>
          <t>1142400 - Elite Life Nutrition</t>
        </is>
      </c>
    </row>
    <row r="49307">
      <c r="A49307" t="inlineStr">
        <is>
          <t>1035754 - Eliteline</t>
        </is>
      </c>
    </row>
    <row r="49308">
      <c r="A49308" t="inlineStr">
        <is>
          <t>1035738 - Elite Medical Instruments</t>
        </is>
      </c>
    </row>
    <row r="49309">
      <c r="A49309" t="inlineStr">
        <is>
          <t>1035739 - Elite Models</t>
        </is>
      </c>
    </row>
    <row r="49310">
      <c r="A49310" t="inlineStr">
        <is>
          <t>1035740 - Elite Naturals</t>
        </is>
      </c>
    </row>
    <row r="49311">
      <c r="A49311" t="inlineStr">
        <is>
          <t>1035741 - Elite Nutrition</t>
        </is>
      </c>
    </row>
    <row r="49312">
      <c r="A49312" t="inlineStr">
        <is>
          <t>1130936 - Elite Occasions</t>
        </is>
      </c>
    </row>
    <row r="49313">
      <c r="A49313" t="inlineStr">
        <is>
          <t>1137936 - Elitepos</t>
        </is>
      </c>
    </row>
    <row r="49314">
      <c r="A49314" t="inlineStr">
        <is>
          <t>1035742 - Elite Safes</t>
        </is>
      </c>
    </row>
    <row r="49315">
      <c r="A49315" t="inlineStr">
        <is>
          <t>1035743 - Elite Screens</t>
        </is>
      </c>
    </row>
    <row r="49316">
      <c r="A49316" t="inlineStr">
        <is>
          <t>1035744 - Elite Soft</t>
        </is>
      </c>
    </row>
    <row r="49317">
      <c r="A49317" t="inlineStr">
        <is>
          <t>1035745 - Elite Sportive</t>
        </is>
      </c>
    </row>
    <row r="49318">
      <c r="A49318" t="inlineStr">
        <is>
          <t>1125539 - Elite Sports</t>
        </is>
      </c>
    </row>
    <row r="49319">
      <c r="A49319" t="inlineStr">
        <is>
          <t>1035746 - Elite Story</t>
        </is>
      </c>
    </row>
    <row r="49320">
      <c r="A49320" t="inlineStr">
        <is>
          <t>1035747 - Elite Survival</t>
        </is>
      </c>
    </row>
    <row r="49321">
      <c r="A49321" t="inlineStr">
        <is>
          <t>1035748 - Elite Survival Systems</t>
        </is>
      </c>
    </row>
    <row r="49322">
      <c r="A49322" t="inlineStr">
        <is>
          <t>1035755 - Elitetech</t>
        </is>
      </c>
    </row>
    <row r="49323">
      <c r="A49323" t="inlineStr">
        <is>
          <t>1035756 - Elitetop</t>
        </is>
      </c>
    </row>
    <row r="49324">
      <c r="A49324" t="inlineStr">
        <is>
          <t>1035749 - Elite Vaisselle</t>
        </is>
      </c>
    </row>
    <row r="49325">
      <c r="A49325" t="inlineStr">
        <is>
          <t>1035757 - Elitis</t>
        </is>
      </c>
    </row>
    <row r="49326">
      <c r="A49326" t="inlineStr">
        <is>
          <t>1143491 - Elit Life</t>
        </is>
      </c>
    </row>
    <row r="49327">
      <c r="A49327" t="inlineStr">
        <is>
          <t>1138828 - elitol</t>
        </is>
      </c>
    </row>
    <row r="49328">
      <c r="A49328" t="inlineStr">
        <is>
          <t>1143623 - Elitol Premium</t>
        </is>
      </c>
    </row>
    <row r="49329">
      <c r="A49329" t="inlineStr">
        <is>
          <t>1035758 - Elito Tipaza</t>
        </is>
      </c>
    </row>
    <row r="49330">
      <c r="A49330" t="inlineStr">
        <is>
          <t>1142602 - El ItQuane</t>
        </is>
      </c>
    </row>
    <row r="49331">
      <c r="A49331" t="inlineStr">
        <is>
          <t>1035759 - Elitrans</t>
        </is>
      </c>
    </row>
    <row r="49332">
      <c r="A49332" t="inlineStr">
        <is>
          <t>1175600 - Elitsolear</t>
        </is>
      </c>
    </row>
    <row r="49333">
      <c r="A49333" t="inlineStr">
        <is>
          <t>1147472 - Elitt</t>
        </is>
      </c>
    </row>
    <row r="49334">
      <c r="A49334" t="inlineStr">
        <is>
          <t>1035760 - Elitz</t>
        </is>
      </c>
    </row>
    <row r="49335">
      <c r="A49335" t="inlineStr">
        <is>
          <t>1035761 - Elitzential</t>
        </is>
      </c>
    </row>
    <row r="49336">
      <c r="A49336" t="inlineStr">
        <is>
          <t>1035762 - Elitzentials</t>
        </is>
      </c>
    </row>
    <row r="49337">
      <c r="A49337" t="inlineStr">
        <is>
          <t>1164930 - Elivate® Cosmetics</t>
        </is>
      </c>
    </row>
    <row r="49338">
      <c r="A49338" t="inlineStr">
        <is>
          <t>1035763 - Elive</t>
        </is>
      </c>
    </row>
    <row r="49339">
      <c r="A49339" t="inlineStr">
        <is>
          <t>1035764 - Elivebuy</t>
        </is>
      </c>
    </row>
    <row r="49340">
      <c r="A49340" t="inlineStr">
        <is>
          <t>1035765 - Elivebuyind</t>
        </is>
      </c>
    </row>
    <row r="49341">
      <c r="A49341" t="inlineStr">
        <is>
          <t>1033790 - E Live From The Red Carpet</t>
        </is>
      </c>
    </row>
    <row r="49342">
      <c r="A49342" t="inlineStr">
        <is>
          <t>1035766 - Eliwell</t>
        </is>
      </c>
    </row>
    <row r="49343">
      <c r="A49343" t="inlineStr">
        <is>
          <t>1035767 - Elix</t>
        </is>
      </c>
    </row>
    <row r="49344">
      <c r="A49344" t="inlineStr">
        <is>
          <t>1035769 - ELIXA</t>
        </is>
      </c>
    </row>
    <row r="49345">
      <c r="A49345" t="inlineStr">
        <is>
          <t>1035768 - Elix Energy</t>
        </is>
      </c>
    </row>
    <row r="49346">
      <c r="A49346" t="inlineStr">
        <is>
          <t>1035770 - Elixer</t>
        </is>
      </c>
    </row>
    <row r="49347">
      <c r="A49347" t="inlineStr">
        <is>
          <t>1035771 - Elixi</t>
        </is>
      </c>
    </row>
    <row r="49348">
      <c r="A49348" t="inlineStr">
        <is>
          <t>1035772 - Elixir</t>
        </is>
      </c>
    </row>
    <row r="49349">
      <c r="A49349" t="inlineStr">
        <is>
          <t>1146042 - Elixir Arôma</t>
        </is>
      </c>
    </row>
    <row r="49350">
      <c r="A49350" t="inlineStr">
        <is>
          <t>1035773 - Elixir Fashion</t>
        </is>
      </c>
    </row>
    <row r="49351">
      <c r="A49351" t="inlineStr">
        <is>
          <t>1035774 - Elixir For Soraya</t>
        </is>
      </c>
    </row>
    <row r="49352">
      <c r="A49352" t="inlineStr">
        <is>
          <t>1035775 - Elixir Fusion</t>
        </is>
      </c>
    </row>
    <row r="49353">
      <c r="A49353" t="inlineStr">
        <is>
          <t>1169702 - Elixir Glow</t>
        </is>
      </c>
    </row>
    <row r="49354">
      <c r="A49354" t="inlineStr">
        <is>
          <t>1035776 - Elixirgreen</t>
        </is>
      </c>
    </row>
    <row r="49355">
      <c r="A49355" t="inlineStr">
        <is>
          <t>1128160 - Elixit Bitters</t>
        </is>
      </c>
    </row>
    <row r="49356">
      <c r="A49356" t="inlineStr">
        <is>
          <t>1035777 - Elixity</t>
        </is>
      </c>
    </row>
    <row r="49357">
      <c r="A49357" t="inlineStr">
        <is>
          <t>1035778 - Elixxir</t>
        </is>
      </c>
    </row>
    <row r="49358">
      <c r="A49358" t="inlineStr">
        <is>
          <t>1171903 - ELIYA</t>
        </is>
      </c>
    </row>
    <row r="49359">
      <c r="A49359" t="inlineStr">
        <is>
          <t>1035779 - Eliyana</t>
        </is>
      </c>
    </row>
    <row r="49360">
      <c r="A49360" t="inlineStr">
        <is>
          <t>1035780 - Eliyina</t>
        </is>
      </c>
    </row>
    <row r="49361">
      <c r="A49361" t="inlineStr">
        <is>
          <t>1035781 - Eliz</t>
        </is>
      </c>
    </row>
    <row r="49362">
      <c r="A49362" t="inlineStr">
        <is>
          <t>1035783 - Eliza</t>
        </is>
      </c>
    </row>
    <row r="49363">
      <c r="A49363" t="inlineStr">
        <is>
          <t>1035789 - Elizabeth</t>
        </is>
      </c>
    </row>
    <row r="49364">
      <c r="A49364" t="inlineStr">
        <is>
          <t>1035801 - Elizabethan Classics</t>
        </is>
      </c>
    </row>
    <row r="49365">
      <c r="A49365" t="inlineStr">
        <is>
          <t>1035790 - Elizabeth And James</t>
        </is>
      </c>
    </row>
    <row r="49366">
      <c r="A49366" t="inlineStr">
        <is>
          <t>1035791 - Elizabeth Arden</t>
        </is>
      </c>
    </row>
    <row r="49367">
      <c r="A49367" t="inlineStr">
        <is>
          <t>1035792 - ELIZABETH COLE</t>
        </is>
      </c>
    </row>
    <row r="49368">
      <c r="A49368" t="inlineStr">
        <is>
          <t>1035793 - Elizabeth Damilola Designs</t>
        </is>
      </c>
    </row>
    <row r="49369">
      <c r="A49369" t="inlineStr">
        <is>
          <t>1035794 - Elizabeth Helen</t>
        </is>
      </c>
    </row>
    <row r="49370">
      <c r="A49370" t="inlineStr">
        <is>
          <t>1035795 - Elizabeth Olabisi</t>
        </is>
      </c>
    </row>
    <row r="49371">
      <c r="A49371" t="inlineStr">
        <is>
          <t>1035796 - Elizabeth Rose</t>
        </is>
      </c>
    </row>
    <row r="49372">
      <c r="A49372" t="inlineStr">
        <is>
          <t>1035797 - Elizabeth Scurfield</t>
        </is>
      </c>
    </row>
    <row r="49373">
      <c r="A49373" t="inlineStr">
        <is>
          <t>1035798 - Elizabeth Shaw</t>
        </is>
      </c>
    </row>
    <row r="49374">
      <c r="A49374" t="inlineStr">
        <is>
          <t>1035799 - Elizabeth Taylor</t>
        </is>
      </c>
    </row>
    <row r="49375">
      <c r="A49375" t="inlineStr">
        <is>
          <t>1035802 - Elizabethw</t>
        </is>
      </c>
    </row>
    <row r="49376">
      <c r="A49376" t="inlineStr">
        <is>
          <t>1035800 - Elizabeth Waldorf</t>
        </is>
      </c>
    </row>
    <row r="49377">
      <c r="A49377" t="inlineStr">
        <is>
          <t>1035784 - Eliza Helena</t>
        </is>
      </c>
    </row>
    <row r="49378">
      <c r="A49378" t="inlineStr">
        <is>
          <t>1035785 - Eliza J</t>
        </is>
      </c>
    </row>
    <row r="49379">
      <c r="A49379" t="inlineStr">
        <is>
          <t>1035786 - Eliza Jones</t>
        </is>
      </c>
    </row>
    <row r="49380">
      <c r="A49380" t="inlineStr">
        <is>
          <t>1161621 - Eliza M</t>
        </is>
      </c>
    </row>
    <row r="49381">
      <c r="A49381" t="inlineStr">
        <is>
          <t>1035787 - Eliza Nail Therapy</t>
        </is>
      </c>
    </row>
    <row r="49382">
      <c r="A49382" t="inlineStr">
        <is>
          <t>1035788 - Eliza Tinsley</t>
        </is>
      </c>
    </row>
    <row r="49383">
      <c r="A49383" t="inlineStr">
        <is>
          <t>1035803 - Elizaveacca</t>
        </is>
      </c>
    </row>
    <row r="49384">
      <c r="A49384" t="inlineStr">
        <is>
          <t>1159221 - Elizaveca</t>
        </is>
      </c>
    </row>
    <row r="49385">
      <c r="A49385" t="inlineStr">
        <is>
          <t>1035804 - Elizavecca</t>
        </is>
      </c>
    </row>
    <row r="49386">
      <c r="A49386" t="inlineStr">
        <is>
          <t>1035805 - Elize</t>
        </is>
      </c>
    </row>
    <row r="49387">
      <c r="A49387" t="inlineStr">
        <is>
          <t>1035806 - Elizi</t>
        </is>
      </c>
    </row>
    <row r="49388">
      <c r="A49388" t="inlineStr">
        <is>
          <t>1035782 - Eliz Spa</t>
        </is>
      </c>
    </row>
    <row r="49389">
      <c r="A49389" t="inlineStr">
        <is>
          <t>1035807 - Elizy</t>
        </is>
      </c>
    </row>
    <row r="49390">
      <c r="A49390" t="inlineStr">
        <is>
          <t>1035808 - Elizy Fashion</t>
        </is>
      </c>
    </row>
    <row r="49391">
      <c r="A49391" t="inlineStr">
        <is>
          <t>1035809 - Elizy London</t>
        </is>
      </c>
    </row>
    <row r="49392">
      <c r="A49392" t="inlineStr">
        <is>
          <t>1033785 - E L James</t>
        </is>
      </c>
    </row>
    <row r="49393">
      <c r="A49393" t="inlineStr">
        <is>
          <t>1035254 - El Jannah</t>
        </is>
      </c>
    </row>
    <row r="49394">
      <c r="A49394" t="inlineStr">
        <is>
          <t>1139851 - El Jawali</t>
        </is>
      </c>
    </row>
    <row r="49395">
      <c r="A49395" t="inlineStr">
        <is>
          <t>1035255 - El Jawhara</t>
        </is>
      </c>
    </row>
    <row r="49396">
      <c r="A49396" t="inlineStr">
        <is>
          <t>1035810 - Eljer</t>
        </is>
      </c>
    </row>
    <row r="49397">
      <c r="A49397" t="inlineStr">
        <is>
          <t>1035256 - El Jimador</t>
        </is>
      </c>
    </row>
    <row r="49398">
      <c r="A49398" t="inlineStr">
        <is>
          <t>1035811 - Elk</t>
        </is>
      </c>
    </row>
    <row r="49399">
      <c r="A49399" t="inlineStr">
        <is>
          <t>1035257 - El Kabood Boutique</t>
        </is>
      </c>
    </row>
    <row r="49400">
      <c r="A49400" t="inlineStr">
        <is>
          <t>1035816 - Elkadart</t>
        </is>
      </c>
    </row>
    <row r="49401">
      <c r="A49401" t="inlineStr">
        <is>
          <t>1137015 - El Kafila</t>
        </is>
      </c>
    </row>
    <row r="49402">
      <c r="A49402" t="inlineStr">
        <is>
          <t>1133781 - elkafrawy</t>
        </is>
      </c>
    </row>
    <row r="49403">
      <c r="A49403" t="inlineStr">
        <is>
          <t>1035817 - Elkasabgy</t>
        </is>
      </c>
    </row>
    <row r="49404">
      <c r="A49404" t="inlineStr">
        <is>
          <t>1035818 - Elkay</t>
        </is>
      </c>
    </row>
    <row r="49405">
      <c r="A49405" t="inlineStr">
        <is>
          <t>1035819 - Elkay Foodservice</t>
        </is>
      </c>
    </row>
    <row r="49406">
      <c r="A49406" t="inlineStr">
        <is>
          <t>1151978 - Elk&amp;Deer</t>
        </is>
      </c>
    </row>
    <row r="49407">
      <c r="A49407" t="inlineStr">
        <is>
          <t>1035820 - Elke</t>
        </is>
      </c>
    </row>
    <row r="49408">
      <c r="A49408" t="inlineStr">
        <is>
          <t>1035258 - El Kef</t>
        </is>
      </c>
    </row>
    <row r="49409">
      <c r="A49409" t="inlineStr">
        <is>
          <t>1035259 - El Kel…a</t>
        </is>
      </c>
    </row>
    <row r="49410">
      <c r="A49410" t="inlineStr">
        <is>
          <t>1035821 - Elkelake</t>
        </is>
      </c>
    </row>
    <row r="49411">
      <c r="A49411" t="inlineStr">
        <is>
          <t>1035822 - Elken</t>
        </is>
      </c>
    </row>
    <row r="49412">
      <c r="A49412" t="inlineStr">
        <is>
          <t>1035823 - Elken Sdn Bhd</t>
        </is>
      </c>
    </row>
    <row r="49413">
      <c r="A49413" t="inlineStr">
        <is>
          <t>1136985 - El Kentra</t>
        </is>
      </c>
    </row>
    <row r="49414">
      <c r="A49414" t="inlineStr">
        <is>
          <t>1165865 - El Kenz Bio</t>
        </is>
      </c>
    </row>
    <row r="49415">
      <c r="A49415" t="inlineStr">
        <is>
          <t>1035824 - Elkes</t>
        </is>
      </c>
    </row>
    <row r="49416">
      <c r="A49416" t="inlineStr">
        <is>
          <t>1127746 - EL KHABIA</t>
        </is>
      </c>
    </row>
    <row r="49417">
      <c r="A49417" t="inlineStr">
        <is>
          <t>1035825 - Elkhabir</t>
        </is>
      </c>
    </row>
    <row r="49418">
      <c r="A49418" t="inlineStr">
        <is>
          <t>1035260 - El Khabiya</t>
        </is>
      </c>
    </row>
    <row r="49419">
      <c r="A49419" t="inlineStr">
        <is>
          <t>1035261 - El Khair</t>
        </is>
      </c>
    </row>
    <row r="49420">
      <c r="A49420" t="inlineStr">
        <is>
          <t>1144655 - Elkhalegy</t>
        </is>
      </c>
    </row>
    <row r="49421">
      <c r="A49421" t="inlineStr">
        <is>
          <t>1141781 - EL KHALIL</t>
        </is>
      </c>
    </row>
    <row r="49422">
      <c r="A49422" t="inlineStr">
        <is>
          <t>1035262 - El Khansaa</t>
        </is>
      </c>
    </row>
    <row r="49423">
      <c r="A49423" t="inlineStr">
        <is>
          <t>1140274 - El Khansae</t>
        </is>
      </c>
    </row>
    <row r="49424">
      <c r="A49424" t="inlineStr">
        <is>
          <t>1035826 - Elkhashab</t>
        </is>
      </c>
    </row>
    <row r="49425">
      <c r="A49425" t="inlineStr">
        <is>
          <t>1161868 - El Khashab Decor</t>
        </is>
      </c>
    </row>
    <row r="49426">
      <c r="A49426" t="inlineStr">
        <is>
          <t>1167616 - Elkhier</t>
        </is>
      </c>
    </row>
    <row r="49427">
      <c r="A49427" t="inlineStr">
        <is>
          <t>1035827 - Elkhlood</t>
        </is>
      </c>
    </row>
    <row r="49428">
      <c r="A49428" t="inlineStr">
        <is>
          <t>1156353 - EL KHODJA</t>
        </is>
      </c>
    </row>
    <row r="49429">
      <c r="A49429" t="inlineStr">
        <is>
          <t>1035263 - El Kids</t>
        </is>
      </c>
    </row>
    <row r="49430">
      <c r="A49430" t="inlineStr">
        <is>
          <t>1143258 - El King</t>
        </is>
      </c>
    </row>
    <row r="49431">
      <c r="A49431" t="inlineStr">
        <is>
          <t>1035812 - Elk Lighting</t>
        </is>
      </c>
    </row>
    <row r="49432">
      <c r="A49432" t="inlineStr">
        <is>
          <t>1035828 - Elko</t>
        </is>
      </c>
    </row>
    <row r="49433">
      <c r="A49433" t="inlineStr">
        <is>
          <t>1155658 - El Kobtan</t>
        </is>
      </c>
    </row>
    <row r="49434">
      <c r="A49434" t="inlineStr">
        <is>
          <t>1173537 - ELKOMY</t>
        </is>
      </c>
    </row>
    <row r="49435">
      <c r="A49435" t="inlineStr">
        <is>
          <t>1035829 - Elkos</t>
        </is>
      </c>
    </row>
    <row r="49436">
      <c r="A49436" t="inlineStr">
        <is>
          <t>1035813 - Elk Project</t>
        </is>
      </c>
    </row>
    <row r="49437">
      <c r="A49437" t="inlineStr">
        <is>
          <t>1035814 - Elk Ridge</t>
        </is>
      </c>
    </row>
    <row r="49438">
      <c r="A49438" t="inlineStr">
        <is>
          <t>1035830 - Elkris</t>
        </is>
      </c>
    </row>
    <row r="49439">
      <c r="A49439" t="inlineStr">
        <is>
          <t>1035815 - Elk River</t>
        </is>
      </c>
    </row>
    <row r="49440">
      <c r="A49440" t="inlineStr">
        <is>
          <t>1035831 - Elkron</t>
        </is>
      </c>
    </row>
    <row r="49441">
      <c r="A49441" t="inlineStr">
        <is>
          <t>1155336 - ELKUBTAN</t>
        </is>
      </c>
    </row>
    <row r="49442">
      <c r="A49442" t="inlineStr">
        <is>
          <t>1035834 - Ella</t>
        </is>
      </c>
    </row>
    <row r="49443">
      <c r="A49443" t="inlineStr">
        <is>
          <t>1035835 - Ell'A</t>
        </is>
      </c>
    </row>
    <row r="49444">
      <c r="A49444" t="inlineStr">
        <is>
          <t>1035836 - Ella 360 Ltd</t>
        </is>
      </c>
    </row>
    <row r="49445">
      <c r="A49445" t="inlineStr">
        <is>
          <t>1153586 - ella baché</t>
        </is>
      </c>
    </row>
    <row r="49446">
      <c r="A49446" t="inlineStr">
        <is>
          <t>1127570 - Ellabel</t>
        </is>
      </c>
    </row>
    <row r="49447">
      <c r="A49447" t="inlineStr">
        <is>
          <t>1035837 - Ella Bella</t>
        </is>
      </c>
    </row>
    <row r="49448">
      <c r="A49448" t="inlineStr">
        <is>
          <t>1035838 - Ella Belle</t>
        </is>
      </c>
    </row>
    <row r="49449">
      <c r="A49449" t="inlineStr">
        <is>
          <t>1035849 - Elladonna</t>
        </is>
      </c>
    </row>
    <row r="49450">
      <c r="A49450" t="inlineStr">
        <is>
          <t>1035839 - Ella Fashion</t>
        </is>
      </c>
    </row>
    <row r="49451">
      <c r="A49451" t="inlineStr">
        <is>
          <t>1035840 - Ella Fitzgerald &amp; Louis Armstrong</t>
        </is>
      </c>
    </row>
    <row r="49452">
      <c r="A49452" t="inlineStr">
        <is>
          <t>1035850 - Ellaith Exclusive</t>
        </is>
      </c>
    </row>
    <row r="49453">
      <c r="A49453" t="inlineStr">
        <is>
          <t>1035841 - Ella J</t>
        </is>
      </c>
    </row>
    <row r="49454">
      <c r="A49454" t="inlineStr">
        <is>
          <t>1145580 - Ella James</t>
        </is>
      </c>
    </row>
    <row r="49455">
      <c r="A49455" t="inlineStr">
        <is>
          <t>1150641 - Ella Jean</t>
        </is>
      </c>
    </row>
    <row r="49456">
      <c r="A49456" t="inlineStr">
        <is>
          <t>1035842 - Ella Kingsley</t>
        </is>
      </c>
    </row>
    <row r="49457">
      <c r="A49457" t="inlineStr">
        <is>
          <t>1153526 - Ella Masel</t>
        </is>
      </c>
    </row>
    <row r="49458">
      <c r="A49458" t="inlineStr">
        <is>
          <t>1035843 - Ella Matthew</t>
        </is>
      </c>
    </row>
    <row r="49459">
      <c r="A49459" t="inlineStr">
        <is>
          <t>1035844 - Ella Moss</t>
        </is>
      </c>
    </row>
    <row r="49460">
      <c r="A49460" t="inlineStr">
        <is>
          <t>1035845 - Ella Moss Girl</t>
        </is>
      </c>
    </row>
    <row r="49461">
      <c r="A49461" t="inlineStr">
        <is>
          <t>1035851 - Ellaque</t>
        </is>
      </c>
    </row>
    <row r="49462">
      <c r="A49462" t="inlineStr">
        <is>
          <t>1035852 - Ellaro</t>
        </is>
      </c>
    </row>
    <row r="49463">
      <c r="A49463" t="inlineStr">
        <is>
          <t>1035853 - Ellas</t>
        </is>
      </c>
    </row>
    <row r="49464">
      <c r="A49464" t="inlineStr">
        <is>
          <t>1146342 - Ella's</t>
        </is>
      </c>
    </row>
    <row r="49465">
      <c r="A49465" t="inlineStr">
        <is>
          <t>1035846 - Ella Sabatini</t>
        </is>
      </c>
    </row>
    <row r="49466">
      <c r="A49466" t="inlineStr">
        <is>
          <t>1035847 - Ella Sabatini Bar</t>
        </is>
      </c>
    </row>
    <row r="49467">
      <c r="A49467" t="inlineStr">
        <is>
          <t>1035848 - Ella Sabatini Rainbow</t>
        </is>
      </c>
    </row>
    <row r="49468">
      <c r="A49468" t="inlineStr">
        <is>
          <t>1139723 - Ella's Kitchen</t>
        </is>
      </c>
    </row>
    <row r="49469">
      <c r="A49469" t="inlineStr">
        <is>
          <t>1155375 - Ella Star</t>
        </is>
      </c>
    </row>
    <row r="49470">
      <c r="A49470" t="inlineStr">
        <is>
          <t>1035854 - Ellavem</t>
        </is>
      </c>
    </row>
    <row r="49471">
      <c r="A49471" t="inlineStr">
        <is>
          <t>1144348 - Ella &amp; Ziggy</t>
        </is>
      </c>
    </row>
    <row r="49472">
      <c r="A49472" t="inlineStr">
        <is>
          <t>1138868 - Ellbin &amp; Nibble</t>
        </is>
      </c>
    </row>
    <row r="49473">
      <c r="A49473" t="inlineStr">
        <is>
          <t>1175382 - ELLDERM</t>
        </is>
      </c>
    </row>
    <row r="49474">
      <c r="A49474" t="inlineStr">
        <is>
          <t>1035855 - Elle</t>
        </is>
      </c>
    </row>
    <row r="49475">
      <c r="A49475" t="inlineStr">
        <is>
          <t>1035857 - Elle 18</t>
        </is>
      </c>
    </row>
    <row r="49476">
      <c r="A49476" t="inlineStr">
        <is>
          <t>1035871 - Ellea</t>
        </is>
      </c>
    </row>
    <row r="49477">
      <c r="A49477" t="inlineStr">
        <is>
          <t>1035872 - Ellebi Sadoch</t>
        </is>
      </c>
    </row>
    <row r="49478">
      <c r="A49478" t="inlineStr">
        <is>
          <t>1035858 - Elle Danee Exclusive</t>
        </is>
      </c>
    </row>
    <row r="49479">
      <c r="A49479" t="inlineStr">
        <is>
          <t>1035859 - Elle Deco</t>
        </is>
      </c>
    </row>
    <row r="49480">
      <c r="A49480" t="inlineStr">
        <is>
          <t>1134647 - Elledi</t>
        </is>
      </c>
    </row>
    <row r="49481">
      <c r="A49481" t="inlineStr">
        <is>
          <t>1135766 - Elledi Lago</t>
        </is>
      </c>
    </row>
    <row r="49482">
      <c r="A49482" t="inlineStr">
        <is>
          <t>1035870 - Elle&amp;Elle</t>
        </is>
      </c>
    </row>
    <row r="49483">
      <c r="A49483" t="inlineStr">
        <is>
          <t>1140809 - Elle Et Vire</t>
        </is>
      </c>
    </row>
    <row r="49484">
      <c r="A49484" t="inlineStr">
        <is>
          <t>1035860 - Elle Girl</t>
        </is>
      </c>
    </row>
    <row r="49485">
      <c r="A49485" t="inlineStr">
        <is>
          <t>1167216 - ELLEGLAM</t>
        </is>
      </c>
    </row>
    <row r="49486">
      <c r="A49486" t="inlineStr">
        <is>
          <t>1167138 - Elleglan</t>
        </is>
      </c>
    </row>
    <row r="49487">
      <c r="A49487" t="inlineStr">
        <is>
          <t>1158260 - El Lehemy</t>
        </is>
      </c>
    </row>
    <row r="49488">
      <c r="A49488" t="inlineStr">
        <is>
          <t>1035861 - Elle Homme</t>
        </is>
      </c>
    </row>
    <row r="49489">
      <c r="A49489" t="inlineStr">
        <is>
          <t>1035862 - Elle Legacy</t>
        </is>
      </c>
    </row>
    <row r="49490">
      <c r="A49490" t="inlineStr">
        <is>
          <t>1035863 - Elle Lingerie</t>
        </is>
      </c>
    </row>
    <row r="49491">
      <c r="A49491" t="inlineStr">
        <is>
          <t>1035864 - Elle Macpherson</t>
        </is>
      </c>
    </row>
    <row r="49492">
      <c r="A49492" t="inlineStr">
        <is>
          <t>1035865 - Elle Macpherson Afterwear</t>
        </is>
      </c>
    </row>
    <row r="49493">
      <c r="A49493" t="inlineStr">
        <is>
          <t>1035866 - Elle Macpherson Intimates</t>
        </is>
      </c>
    </row>
    <row r="49494">
      <c r="A49494" t="inlineStr">
        <is>
          <t>1035867 - Elle Mode</t>
        </is>
      </c>
    </row>
    <row r="49495">
      <c r="A49495" t="inlineStr">
        <is>
          <t>1035873 - Ellen</t>
        </is>
      </c>
    </row>
    <row r="49496">
      <c r="A49496" t="inlineStr">
        <is>
          <t>1174536 - ELLENA</t>
        </is>
      </c>
    </row>
    <row r="49497">
      <c r="A49497" t="inlineStr">
        <is>
          <t>1035875 - Ellen Amber Collection</t>
        </is>
      </c>
    </row>
    <row r="49498">
      <c r="A49498" t="inlineStr">
        <is>
          <t>1035876 - Ellen Beauty</t>
        </is>
      </c>
    </row>
    <row r="49499">
      <c r="A49499" t="inlineStr">
        <is>
          <t>1035877 - Ellen Finkelstein And Gurdy Leete</t>
        </is>
      </c>
    </row>
    <row r="49500">
      <c r="A49500" t="inlineStr">
        <is>
          <t>1035874 - Ellen &amp; Ivy</t>
        </is>
      </c>
    </row>
    <row r="49501">
      <c r="A49501" t="inlineStr">
        <is>
          <t>1035878 - Ellen Marie</t>
        </is>
      </c>
    </row>
    <row r="49502">
      <c r="A49502" t="inlineStr">
        <is>
          <t>1035879 - Ellen Parker</t>
        </is>
      </c>
    </row>
    <row r="49503">
      <c r="A49503" t="inlineStr">
        <is>
          <t>1135657 - Ellen Reyes</t>
        </is>
      </c>
    </row>
    <row r="49504">
      <c r="A49504" t="inlineStr">
        <is>
          <t>1035880 - Ellen Tracey</t>
        </is>
      </c>
    </row>
    <row r="49505">
      <c r="A49505" t="inlineStr">
        <is>
          <t>1035881 - Ellen Tracy</t>
        </is>
      </c>
    </row>
    <row r="49506">
      <c r="A49506" t="inlineStr">
        <is>
          <t>1035882 - Ellen White</t>
        </is>
      </c>
    </row>
    <row r="49507">
      <c r="A49507" t="inlineStr">
        <is>
          <t>1137767 - El Leon</t>
        </is>
      </c>
    </row>
    <row r="49508">
      <c r="A49508" t="inlineStr">
        <is>
          <t>1035883 - ELLERY</t>
        </is>
      </c>
    </row>
    <row r="49509">
      <c r="A49509" t="inlineStr">
        <is>
          <t>1035884 - Ellery Homestyles</t>
        </is>
      </c>
    </row>
    <row r="49510">
      <c r="A49510" t="inlineStr">
        <is>
          <t>1132332 - ELLE SHOES</t>
        </is>
      </c>
    </row>
    <row r="49511">
      <c r="A49511" t="inlineStr">
        <is>
          <t>1035886 - Ellesse</t>
        </is>
      </c>
    </row>
    <row r="49512">
      <c r="A49512" t="inlineStr">
        <is>
          <t>1035885 - Elles Studio</t>
        </is>
      </c>
    </row>
    <row r="49513">
      <c r="A49513" t="inlineStr">
        <is>
          <t>1035868 - Elle Swim</t>
        </is>
      </c>
    </row>
    <row r="49514">
      <c r="A49514" t="inlineStr">
        <is>
          <t>1035887 - Elleti</t>
        </is>
      </c>
    </row>
    <row r="49515">
      <c r="A49515" t="inlineStr">
        <is>
          <t>1035888 - Elletime</t>
        </is>
      </c>
    </row>
    <row r="49516">
      <c r="A49516" t="inlineStr">
        <is>
          <t>1140747 - Elletto</t>
        </is>
      </c>
    </row>
    <row r="49517">
      <c r="A49517" t="inlineStr">
        <is>
          <t>1137587 - Elle vire</t>
        </is>
      </c>
    </row>
    <row r="49518">
      <c r="A49518" t="inlineStr">
        <is>
          <t>1035856 - Elle &amp; Vire</t>
        </is>
      </c>
    </row>
    <row r="49519">
      <c r="A49519" t="inlineStr">
        <is>
          <t>1153598 - ELLE&amp;VIRE</t>
        </is>
      </c>
    </row>
    <row r="49520">
      <c r="A49520" t="inlineStr">
        <is>
          <t>1035869 - Elle Zada</t>
        </is>
      </c>
    </row>
    <row r="49521">
      <c r="A49521" t="inlineStr">
        <is>
          <t>1035832 - Ell Gen Ozen</t>
        </is>
      </c>
    </row>
    <row r="49522">
      <c r="A49522" t="inlineStr">
        <is>
          <t>1035889 - Ellgy</t>
        </is>
      </c>
    </row>
    <row r="49523">
      <c r="A49523" t="inlineStr">
        <is>
          <t>1035891 - Elliance</t>
        </is>
      </c>
    </row>
    <row r="49524">
      <c r="A49524" t="inlineStr">
        <is>
          <t>1035892 - ELLIATT</t>
        </is>
      </c>
    </row>
    <row r="49525">
      <c r="A49525" t="inlineStr">
        <is>
          <t>1035890 - Elli Cel</t>
        </is>
      </c>
    </row>
    <row r="49526">
      <c r="A49526" t="inlineStr">
        <is>
          <t>1035893 - Ellie</t>
        </is>
      </c>
    </row>
    <row r="49527">
      <c r="A49527" t="inlineStr">
        <is>
          <t>1035894 - Ellie Bo</t>
        </is>
      </c>
    </row>
    <row r="49528">
      <c r="A49528" t="inlineStr">
        <is>
          <t>1149997 - ellie cosmetic</t>
        </is>
      </c>
    </row>
    <row r="49529">
      <c r="A49529" t="inlineStr">
        <is>
          <t>1035897 - Elliekostyle</t>
        </is>
      </c>
    </row>
    <row r="49530">
      <c r="A49530" t="inlineStr">
        <is>
          <t>1140090 - Ellies</t>
        </is>
      </c>
    </row>
    <row r="49531">
      <c r="A49531" t="inlineStr">
        <is>
          <t>1035898 - Ellies Best</t>
        </is>
      </c>
    </row>
    <row r="49532">
      <c r="A49532" t="inlineStr">
        <is>
          <t>1035895 - Ellie Shoes</t>
        </is>
      </c>
    </row>
    <row r="49533">
      <c r="A49533" t="inlineStr">
        <is>
          <t>1161881 - Ellietech</t>
        </is>
      </c>
    </row>
    <row r="49534">
      <c r="A49534" t="inlineStr">
        <is>
          <t>1035896 - ELLIE VAIL</t>
        </is>
      </c>
    </row>
    <row r="49535">
      <c r="A49535" t="inlineStr">
        <is>
          <t>1035899 - Ellight</t>
        </is>
      </c>
    </row>
    <row r="49536">
      <c r="A49536" t="inlineStr">
        <is>
          <t>1153860 - Elligyn</t>
        </is>
      </c>
    </row>
    <row r="49537">
      <c r="A49537" t="inlineStr">
        <is>
          <t>1035900 - Ellina</t>
        </is>
      </c>
    </row>
    <row r="49538">
      <c r="A49538" t="inlineStr">
        <is>
          <t>1166946 - Ellines</t>
        </is>
      </c>
    </row>
    <row r="49539">
      <c r="A49539" t="inlineStr">
        <is>
          <t>1035901 - Ellington</t>
        </is>
      </c>
    </row>
    <row r="49540">
      <c r="A49540" t="inlineStr">
        <is>
          <t>1035902 - Elliot</t>
        </is>
      </c>
    </row>
    <row r="49541">
      <c r="A49541" t="inlineStr">
        <is>
          <t>1035903 - Elliot Brown</t>
        </is>
      </c>
    </row>
    <row r="49542">
      <c r="A49542" t="inlineStr">
        <is>
          <t>1035904 - Elliott</t>
        </is>
      </c>
    </row>
    <row r="49543">
      <c r="A49543" t="inlineStr">
        <is>
          <t>1035905 - Elliott Lauren</t>
        </is>
      </c>
    </row>
    <row r="49544">
      <c r="A49544" t="inlineStr">
        <is>
          <t>1035906 - Elliott Lucca</t>
        </is>
      </c>
    </row>
    <row r="49545">
      <c r="A49545" t="inlineStr">
        <is>
          <t>1135817 - Elliot'z</t>
        </is>
      </c>
    </row>
    <row r="49546">
      <c r="A49546" t="inlineStr">
        <is>
          <t>1159389 - éllipsis</t>
        </is>
      </c>
    </row>
    <row r="49547">
      <c r="A49547" t="inlineStr">
        <is>
          <t>1141454 - Ellipsis Labs</t>
        </is>
      </c>
    </row>
    <row r="49548">
      <c r="A49548" t="inlineStr">
        <is>
          <t>1145871 - eLLi &amp; Raff</t>
        </is>
      </c>
    </row>
    <row r="49549">
      <c r="A49549" t="inlineStr">
        <is>
          <t>1035907 - Ellis</t>
        </is>
      </c>
    </row>
    <row r="49550">
      <c r="A49550" t="inlineStr">
        <is>
          <t>1035908 - Ellis Bret East</t>
        </is>
      </c>
    </row>
    <row r="49551">
      <c r="A49551" t="inlineStr">
        <is>
          <t>1035909 - Ellis Faas</t>
        </is>
      </c>
    </row>
    <row r="49552">
      <c r="A49552" t="inlineStr">
        <is>
          <t>1035910 - Ellis Warren Lobdell Scott Loeb Jeph Moore John Franc</t>
        </is>
      </c>
    </row>
    <row r="49553">
      <c r="A49553" t="inlineStr">
        <is>
          <t>1035911 - Ellita</t>
        </is>
      </c>
    </row>
    <row r="49554">
      <c r="A49554" t="inlineStr">
        <is>
          <t>1035912 - Ellix</t>
        </is>
      </c>
    </row>
    <row r="49555">
      <c r="A49555" t="inlineStr">
        <is>
          <t>1035913 - Elliz</t>
        </is>
      </c>
    </row>
    <row r="49556">
      <c r="A49556" t="inlineStr">
        <is>
          <t>1035833 - Ell Money</t>
        </is>
      </c>
    </row>
    <row r="49557">
      <c r="A49557" t="inlineStr">
        <is>
          <t>1035914 - Ellnasr</t>
        </is>
      </c>
    </row>
    <row r="49558">
      <c r="A49558" t="inlineStr">
        <is>
          <t>1035915 - Ello</t>
        </is>
      </c>
    </row>
    <row r="49559">
      <c r="A49559" t="inlineStr">
        <is>
          <t>1132687 - ellora</t>
        </is>
      </c>
    </row>
    <row r="49560">
      <c r="A49560" t="inlineStr">
        <is>
          <t>1035916 - Ellos</t>
        </is>
      </c>
    </row>
    <row r="49561">
      <c r="A49561" t="inlineStr">
        <is>
          <t>1162337 - ELLOUZE</t>
        </is>
      </c>
    </row>
    <row r="49562">
      <c r="A49562" t="inlineStr">
        <is>
          <t>1035917 - Ellsee</t>
        </is>
      </c>
    </row>
    <row r="49563">
      <c r="A49563" t="inlineStr">
        <is>
          <t>1035918 - Ellviet</t>
        </is>
      </c>
    </row>
    <row r="49564">
      <c r="A49564" t="inlineStr">
        <is>
          <t>1035919 - Ellvita</t>
        </is>
      </c>
    </row>
    <row r="49565">
      <c r="A49565" t="inlineStr">
        <is>
          <t>1035920 - Elly</t>
        </is>
      </c>
    </row>
    <row r="49566">
      <c r="A49566" t="inlineStr">
        <is>
          <t>1035921 - Elly Emmy</t>
        </is>
      </c>
    </row>
    <row r="49567">
      <c r="A49567" t="inlineStr">
        <is>
          <t>1035922 - Elly Fashions</t>
        </is>
      </c>
    </row>
    <row r="49568">
      <c r="A49568" t="inlineStr">
        <is>
          <t>1169848 - Ellyjones skinoll</t>
        </is>
      </c>
    </row>
    <row r="49569">
      <c r="A49569" t="inlineStr">
        <is>
          <t>1035923 - Ellynaffy</t>
        </is>
      </c>
    </row>
    <row r="49570">
      <c r="A49570" t="inlineStr">
        <is>
          <t>1160284 - Elly's</t>
        </is>
      </c>
    </row>
    <row r="49571">
      <c r="A49571" t="inlineStr">
        <is>
          <t>1035924 - Ellys Eksklusif</t>
        </is>
      </c>
    </row>
    <row r="49572">
      <c r="A49572" t="inlineStr">
        <is>
          <t>1035925 - Elm</t>
        </is>
      </c>
    </row>
    <row r="49573">
      <c r="A49573" t="inlineStr">
        <is>
          <t>1035926 - Elm327</t>
        </is>
      </c>
    </row>
    <row r="49574">
      <c r="A49574" t="inlineStr">
        <is>
          <t>1155883 - ELM 327 OBD2</t>
        </is>
      </c>
    </row>
    <row r="49575">
      <c r="A49575" t="inlineStr">
        <is>
          <t>1035927 - Elma</t>
        </is>
      </c>
    </row>
    <row r="49576">
      <c r="A49576" t="inlineStr">
        <is>
          <t>1172107 - El Maarmesh</t>
        </is>
      </c>
    </row>
    <row r="49577">
      <c r="A49577" t="inlineStr">
        <is>
          <t>1139731 - El Maayergy</t>
        </is>
      </c>
    </row>
    <row r="49578">
      <c r="A49578" t="inlineStr">
        <is>
          <t>1035930 - El'Mac</t>
        </is>
      </c>
    </row>
    <row r="49579">
      <c r="A49579" t="inlineStr">
        <is>
          <t>1157631 - El Madina</t>
        </is>
      </c>
    </row>
    <row r="49580">
      <c r="A49580" t="inlineStr">
        <is>
          <t>1139804 - El Madina Wax</t>
        </is>
      </c>
    </row>
    <row r="49581">
      <c r="A49581" t="inlineStr">
        <is>
          <t>1150934 - El Maestro</t>
        </is>
      </c>
    </row>
    <row r="49582">
      <c r="A49582" t="inlineStr">
        <is>
          <t>1035931 - Elmag</t>
        </is>
      </c>
    </row>
    <row r="49583">
      <c r="A49583" t="inlineStr">
        <is>
          <t>1136223 - Elmaghraby</t>
        </is>
      </c>
    </row>
    <row r="49584">
      <c r="A49584" t="inlineStr">
        <is>
          <t>1159673 - El Maida</t>
        </is>
      </c>
    </row>
    <row r="49585">
      <c r="A49585" t="inlineStr">
        <is>
          <t>1035932 - Elmaleka</t>
        </is>
      </c>
    </row>
    <row r="49586">
      <c r="A49586" t="inlineStr">
        <is>
          <t>1127775 - El Maleka</t>
        </is>
      </c>
    </row>
    <row r="49587">
      <c r="A49587" t="inlineStr">
        <is>
          <t>1035264 - El Mamoon</t>
        </is>
      </c>
    </row>
    <row r="49588">
      <c r="A49588" t="inlineStr">
        <is>
          <t>1035265 - El Manar</t>
        </is>
      </c>
    </row>
    <row r="49589">
      <c r="A49589" t="inlineStr">
        <is>
          <t>1155453 - EL MANARA DE DJERBA</t>
        </is>
      </c>
    </row>
    <row r="49590">
      <c r="A49590" t="inlineStr">
        <is>
          <t>1162593 - EL MANARA TUCAL</t>
        </is>
      </c>
    </row>
    <row r="49591">
      <c r="A49591" t="inlineStr">
        <is>
          <t>1035933 - Elmaouada Africa</t>
        </is>
      </c>
    </row>
    <row r="49592">
      <c r="A49592" t="inlineStr">
        <is>
          <t>1035934 - Elmar</t>
        </is>
      </c>
    </row>
    <row r="49593">
      <c r="A49593" t="inlineStr">
        <is>
          <t>1035266 - El Maream</t>
        </is>
      </c>
    </row>
    <row r="49594">
      <c r="A49594" t="inlineStr">
        <is>
          <t>1035935 - Elmark</t>
        </is>
      </c>
    </row>
    <row r="49595">
      <c r="A49595" t="inlineStr">
        <is>
          <t>1035936 - Elmark Cf</t>
        </is>
      </c>
    </row>
    <row r="49596">
      <c r="A49596" t="inlineStr">
        <is>
          <t>1035267 - El Marmar</t>
        </is>
      </c>
    </row>
    <row r="49597">
      <c r="A49597" t="inlineStr">
        <is>
          <t>1035937 - Elmarwa</t>
        </is>
      </c>
    </row>
    <row r="49598">
      <c r="A49598" t="inlineStr">
        <is>
          <t>1035929 - Elma&amp;Sana</t>
        </is>
      </c>
    </row>
    <row r="49599">
      <c r="A49599" t="inlineStr">
        <is>
          <t>1148806 - Elmaslar</t>
        </is>
      </c>
    </row>
    <row r="49600">
      <c r="A49600" t="inlineStr">
        <is>
          <t>1167457 - EL-Masrayia for natural oils</t>
        </is>
      </c>
    </row>
    <row r="49601">
      <c r="A49601" t="inlineStr">
        <is>
          <t>1138932 - Elmasria</t>
        </is>
      </c>
    </row>
    <row r="49602">
      <c r="A49602" t="inlineStr">
        <is>
          <t>1136283 - El-Masria</t>
        </is>
      </c>
    </row>
    <row r="49603">
      <c r="A49603" t="inlineStr">
        <is>
          <t>1140334 - El-Masria El-Amrekya</t>
        </is>
      </c>
    </row>
    <row r="49604">
      <c r="A49604" t="inlineStr">
        <is>
          <t>1149574 - ELMASRYYN</t>
        </is>
      </c>
    </row>
    <row r="49605">
      <c r="A49605" t="inlineStr">
        <is>
          <t>1035938 - Elmatbakh</t>
        </is>
      </c>
    </row>
    <row r="49606">
      <c r="A49606" t="inlineStr">
        <is>
          <t>1035939 - Elmato</t>
        </is>
      </c>
    </row>
    <row r="49607">
      <c r="A49607" t="inlineStr">
        <is>
          <t>1035940 - Elmaven</t>
        </is>
      </c>
    </row>
    <row r="49608">
      <c r="A49608" t="inlineStr">
        <is>
          <t>1146011 - EL MAWASSIR</t>
        </is>
      </c>
    </row>
    <row r="49609">
      <c r="A49609" t="inlineStr">
        <is>
          <t>1035928 - Elma Woodcraft</t>
        </is>
      </c>
    </row>
    <row r="49610">
      <c r="A49610" t="inlineStr">
        <is>
          <t>1035941 - Elmaya</t>
        </is>
      </c>
    </row>
    <row r="49611">
      <c r="A49611" t="inlineStr">
        <is>
          <t>1154196 - El Mazraa</t>
        </is>
      </c>
    </row>
    <row r="49612">
      <c r="A49612" t="inlineStr">
        <is>
          <t>1035942 - Elmcoei</t>
        </is>
      </c>
    </row>
    <row r="49613">
      <c r="A49613" t="inlineStr">
        <is>
          <t>1159344 - EL MEDINA</t>
        </is>
      </c>
    </row>
    <row r="49614">
      <c r="A49614" t="inlineStr">
        <is>
          <t>1035943 - Elmeg</t>
        </is>
      </c>
    </row>
    <row r="49615">
      <c r="A49615" t="inlineStr">
        <is>
          <t>1174314 - EL MEJOR</t>
        </is>
      </c>
    </row>
    <row r="49616">
      <c r="A49616" t="inlineStr">
        <is>
          <t>1035944 - Elmer</t>
        </is>
      </c>
    </row>
    <row r="49617">
      <c r="A49617" t="inlineStr">
        <is>
          <t>1035946 - Elmerane Du Plessis Original</t>
        </is>
      </c>
    </row>
    <row r="49618">
      <c r="A49618" t="inlineStr">
        <is>
          <t>1035947 - Elmer'S</t>
        </is>
      </c>
    </row>
    <row r="49619">
      <c r="A49619" t="inlineStr">
        <is>
          <t>1035948 - Elmers X Acto</t>
        </is>
      </c>
    </row>
    <row r="49620">
      <c r="A49620" t="inlineStr">
        <is>
          <t>1035945 - Elmer The Elephant</t>
        </is>
      </c>
    </row>
    <row r="49621">
      <c r="A49621" t="inlineStr">
        <is>
          <t>1035949 - Elmex</t>
        </is>
      </c>
    </row>
    <row r="49622">
      <c r="A49622" t="inlineStr">
        <is>
          <t>1149651 - el milagrito</t>
        </is>
      </c>
    </row>
    <row r="49623">
      <c r="A49623" t="inlineStr">
        <is>
          <t>1135818 - Elmina</t>
        </is>
      </c>
    </row>
    <row r="49624">
      <c r="A49624" t="inlineStr">
        <is>
          <t>1035268 - El Miracle</t>
        </is>
      </c>
    </row>
    <row r="49625">
      <c r="A49625" t="inlineStr">
        <is>
          <t>1134046 - Elmlea</t>
        </is>
      </c>
    </row>
    <row r="49626">
      <c r="A49626" t="inlineStr">
        <is>
          <t>1035950 - Elmo</t>
        </is>
      </c>
    </row>
    <row r="49627">
      <c r="A49627" t="inlineStr">
        <is>
          <t>1035951 - Elmo 6W</t>
        </is>
      </c>
    </row>
    <row r="49628">
      <c r="A49628" t="inlineStr">
        <is>
          <t>1129340 - EL MOCAMBO</t>
        </is>
      </c>
    </row>
    <row r="49629">
      <c r="A49629" t="inlineStr">
        <is>
          <t>1160034 - Elmo company</t>
        </is>
      </c>
    </row>
    <row r="49630">
      <c r="A49630" t="inlineStr">
        <is>
          <t>1035952 - Elmod Furniture</t>
        </is>
      </c>
    </row>
    <row r="49631">
      <c r="A49631" t="inlineStr">
        <is>
          <t>1164591 - El Mohet</t>
        </is>
      </c>
    </row>
    <row r="49632">
      <c r="A49632" t="inlineStr">
        <is>
          <t>1035269 - El Mohr Ag</t>
        </is>
      </c>
    </row>
    <row r="49633">
      <c r="A49633" t="inlineStr">
        <is>
          <t>1035953 - Elmonte</t>
        </is>
      </c>
    </row>
    <row r="49634">
      <c r="A49634" t="inlineStr">
        <is>
          <t>1147840 - El Morchid El Djazairia</t>
        </is>
      </c>
    </row>
    <row r="49635">
      <c r="A49635" t="inlineStr">
        <is>
          <t>1155144 - El Mordjene</t>
        </is>
      </c>
    </row>
    <row r="49636">
      <c r="A49636" t="inlineStr">
        <is>
          <t>1131192 - Elmotawakel</t>
        </is>
      </c>
    </row>
    <row r="49637">
      <c r="A49637" t="inlineStr">
        <is>
          <t>1127757 - El Motawkal</t>
        </is>
      </c>
    </row>
    <row r="49638">
      <c r="A49638" t="inlineStr">
        <is>
          <t>1162561 - El Muslim</t>
        </is>
      </c>
    </row>
    <row r="49639">
      <c r="A49639" t="inlineStr">
        <is>
          <t>1035954 - Elna</t>
        </is>
      </c>
    </row>
    <row r="49640">
      <c r="A49640" t="inlineStr">
        <is>
          <t>1035270 - El Nabil</t>
        </is>
      </c>
    </row>
    <row r="49641">
      <c r="A49641" t="inlineStr">
        <is>
          <t>1162406 - EL Nada lingerie and homewear</t>
        </is>
      </c>
    </row>
    <row r="49642">
      <c r="A49642" t="inlineStr">
        <is>
          <t>1035956 - Elnagar</t>
        </is>
      </c>
    </row>
    <row r="49643">
      <c r="A49643" t="inlineStr">
        <is>
          <t>1035271 - El Naggar</t>
        </is>
      </c>
    </row>
    <row r="49644">
      <c r="A49644" t="inlineStr">
        <is>
          <t>1133258 - elnaggar-eg</t>
        </is>
      </c>
    </row>
    <row r="49645">
      <c r="A49645" t="inlineStr">
        <is>
          <t>1150616 - El Narges</t>
        </is>
      </c>
    </row>
    <row r="49646">
      <c r="A49646" t="inlineStr">
        <is>
          <t>1147570 - EL NASAJOUN</t>
        </is>
      </c>
    </row>
    <row r="49647">
      <c r="A49647" t="inlineStr">
        <is>
          <t>1035955 - Elna Sewfun</t>
        </is>
      </c>
    </row>
    <row r="49648">
      <c r="A49648" t="inlineStr">
        <is>
          <t>1035272 - El Nasr</t>
        </is>
      </c>
    </row>
    <row r="49649">
      <c r="A49649" t="inlineStr">
        <is>
          <t>1035957 - Elnasr Arabic Gum</t>
        </is>
      </c>
    </row>
    <row r="49650">
      <c r="A49650" t="inlineStr">
        <is>
          <t>1035958 - Elnasrr</t>
        </is>
      </c>
    </row>
    <row r="49651">
      <c r="A49651" t="inlineStr">
        <is>
          <t>1147550 - El nass</t>
        </is>
      </c>
    </row>
    <row r="49652">
      <c r="A49652" t="inlineStr">
        <is>
          <t>1136613 - ElNassera</t>
        </is>
      </c>
    </row>
    <row r="49653">
      <c r="A49653" t="inlineStr">
        <is>
          <t>1035959 - Elnathan</t>
        </is>
      </c>
    </row>
    <row r="49654">
      <c r="A49654" t="inlineStr">
        <is>
          <t>1035960 - Elnathan Bedding</t>
        </is>
      </c>
    </row>
    <row r="49655">
      <c r="A49655" t="inlineStr">
        <is>
          <t>1035273 - El Naturalista</t>
        </is>
      </c>
    </row>
    <row r="49656">
      <c r="A49656" t="inlineStr">
        <is>
          <t>1035961 - Elnazaha</t>
        </is>
      </c>
    </row>
    <row r="49657">
      <c r="A49657" t="inlineStr">
        <is>
          <t>1148082 - EL-NEGM</t>
        </is>
      </c>
    </row>
    <row r="49658">
      <c r="A49658" t="inlineStr">
        <is>
          <t>1127774 - El Negm ElSharky</t>
        </is>
      </c>
    </row>
    <row r="49659">
      <c r="A49659" t="inlineStr">
        <is>
          <t>1035962 - Elnett</t>
        </is>
      </c>
    </row>
    <row r="49660">
      <c r="A49660" t="inlineStr">
        <is>
          <t>1161060 - El Nil</t>
        </is>
      </c>
    </row>
    <row r="49661">
      <c r="A49661" t="inlineStr">
        <is>
          <t>1146899 - Elnorhan</t>
        </is>
      </c>
    </row>
    <row r="49662">
      <c r="A49662" t="inlineStr">
        <is>
          <t>1035963 - Elnova</t>
        </is>
      </c>
    </row>
    <row r="49663">
      <c r="A49663" t="inlineStr">
        <is>
          <t>1145866 - El Novio</t>
        </is>
      </c>
    </row>
    <row r="49664">
      <c r="A49664" t="inlineStr">
        <is>
          <t>1035964 - Elnsr</t>
        </is>
      </c>
    </row>
    <row r="49665">
      <c r="A49665" t="inlineStr">
        <is>
          <t>1035965 - Elo</t>
        </is>
      </c>
    </row>
    <row r="49666">
      <c r="A49666" t="inlineStr">
        <is>
          <t>1151184 - ELOA</t>
        </is>
      </c>
    </row>
    <row r="49667">
      <c r="A49667" t="inlineStr">
        <is>
          <t>1035968 - Elobra</t>
        </is>
      </c>
    </row>
    <row r="49668">
      <c r="A49668" t="inlineStr">
        <is>
          <t>1035969 - Elock</t>
        </is>
      </c>
    </row>
    <row r="49669">
      <c r="A49669" t="inlineStr">
        <is>
          <t>1033791 - E Loco</t>
        </is>
      </c>
    </row>
    <row r="49670">
      <c r="A49670" t="inlineStr">
        <is>
          <t>1035970 - Elocom</t>
        </is>
      </c>
    </row>
    <row r="49671">
      <c r="A49671" t="inlineStr">
        <is>
          <t>1132413 - Elode</t>
        </is>
      </c>
    </row>
    <row r="49672">
      <c r="A49672" t="inlineStr">
        <is>
          <t>1035971 - Elodie</t>
        </is>
      </c>
    </row>
    <row r="49673">
      <c r="A49673" t="inlineStr">
        <is>
          <t>1035972 - Elodie Details</t>
        </is>
      </c>
    </row>
    <row r="49674">
      <c r="A49674" t="inlineStr">
        <is>
          <t>1141125 - Elodie Roy</t>
        </is>
      </c>
    </row>
    <row r="49675">
      <c r="A49675" t="inlineStr">
        <is>
          <t>1035973 - Elohim By Sabrinagoh</t>
        </is>
      </c>
    </row>
    <row r="49676">
      <c r="A49676" t="inlineStr">
        <is>
          <t>1035974 - Elohim Lady'S Shop</t>
        </is>
      </c>
    </row>
    <row r="49677">
      <c r="A49677" t="inlineStr">
        <is>
          <t>1157894 - ELOIK</t>
        </is>
      </c>
    </row>
    <row r="49678">
      <c r="A49678" t="inlineStr">
        <is>
          <t>1152836 - ELOISE</t>
        </is>
      </c>
    </row>
    <row r="49679">
      <c r="A49679" t="inlineStr">
        <is>
          <t>1035975 - Elok</t>
        </is>
      </c>
    </row>
    <row r="49680">
      <c r="A49680" t="inlineStr">
        <is>
          <t>1035976 - Elok Wajah</t>
        </is>
      </c>
    </row>
    <row r="49681">
      <c r="A49681" t="inlineStr">
        <is>
          <t>1174761 - ELOMARI</t>
        </is>
      </c>
    </row>
    <row r="49682">
      <c r="A49682" t="inlineStr">
        <is>
          <t>1035977 - Elomda</t>
        </is>
      </c>
    </row>
    <row r="49683">
      <c r="A49683" t="inlineStr">
        <is>
          <t>1035978 - Elomi</t>
        </is>
      </c>
    </row>
    <row r="49684">
      <c r="A49684" t="inlineStr">
        <is>
          <t>1035979 - Elonbo</t>
        </is>
      </c>
    </row>
    <row r="49685">
      <c r="A49685" t="inlineStr">
        <is>
          <t>1174297 - ELONE MASK</t>
        </is>
      </c>
    </row>
    <row r="49686">
      <c r="A49686" t="inlineStr">
        <is>
          <t>1035980 - Elong</t>
        </is>
      </c>
    </row>
    <row r="49687">
      <c r="A49687" t="inlineStr">
        <is>
          <t>1035981 - Elonizer</t>
        </is>
      </c>
    </row>
    <row r="49688">
      <c r="A49688" t="inlineStr">
        <is>
          <t>1033792 - E Loop</t>
        </is>
      </c>
    </row>
    <row r="49689">
      <c r="A49689" t="inlineStr">
        <is>
          <t>1035982 - Elope</t>
        </is>
      </c>
    </row>
    <row r="49690">
      <c r="A49690" t="inlineStr">
        <is>
          <t>1035966 - Elo Pol</t>
        </is>
      </c>
    </row>
    <row r="49691">
      <c r="A49691" t="inlineStr">
        <is>
          <t>1145426 - ELOPS</t>
        </is>
      </c>
    </row>
    <row r="49692">
      <c r="A49692" t="inlineStr">
        <is>
          <t>1146298 - ELOPS by decathlon</t>
        </is>
      </c>
    </row>
    <row r="49693">
      <c r="A49693" t="inlineStr">
        <is>
          <t>1035983 - Elora</t>
        </is>
      </c>
    </row>
    <row r="49694">
      <c r="A49694" t="inlineStr">
        <is>
          <t>1035984 - Elord</t>
        </is>
      </c>
    </row>
    <row r="49695">
      <c r="A49695" t="inlineStr">
        <is>
          <t>1175926 - ELORIA</t>
        </is>
      </c>
    </row>
    <row r="49696">
      <c r="A49696" t="inlineStr">
        <is>
          <t>1035985 - Eloroby</t>
        </is>
      </c>
    </row>
    <row r="49697">
      <c r="A49697" t="inlineStr">
        <is>
          <t>1137103 - El Orouba</t>
        </is>
      </c>
    </row>
    <row r="49698">
      <c r="A49698" t="inlineStr">
        <is>
          <t>1169837 - Eloshman</t>
        </is>
      </c>
    </row>
    <row r="49699">
      <c r="A49699" t="inlineStr">
        <is>
          <t>1163643 - ELOSTAR</t>
        </is>
      </c>
    </row>
    <row r="49700">
      <c r="A49700" t="inlineStr">
        <is>
          <t>1035986 - Elot</t>
        </is>
      </c>
    </row>
    <row r="49701">
      <c r="A49701" t="inlineStr">
        <is>
          <t>1035987 - Elotouch</t>
        </is>
      </c>
    </row>
    <row r="49702">
      <c r="A49702" t="inlineStr">
        <is>
          <t>1035967 - Elo Touch Solutions</t>
        </is>
      </c>
    </row>
    <row r="49703">
      <c r="A49703" t="inlineStr">
        <is>
          <t>1166648 - ELOUD ELMALKY</t>
        </is>
      </c>
    </row>
    <row r="49704">
      <c r="A49704" t="inlineStr">
        <is>
          <t>1035988 - Elough</t>
        </is>
      </c>
    </row>
    <row r="49705">
      <c r="A49705" t="inlineStr">
        <is>
          <t>1035989 - Elough E01</t>
        </is>
      </c>
    </row>
    <row r="49706">
      <c r="A49706" t="inlineStr">
        <is>
          <t>1035990 - Elova</t>
        </is>
      </c>
    </row>
    <row r="49707">
      <c r="A49707" t="inlineStr">
        <is>
          <t>1035991 - Elove</t>
        </is>
      </c>
    </row>
    <row r="49708">
      <c r="A49708" t="inlineStr">
        <is>
          <t>1035992 - Eloyza</t>
        </is>
      </c>
    </row>
    <row r="49709">
      <c r="A49709" t="inlineStr">
        <is>
          <t>1035995 - Elpablo</t>
        </is>
      </c>
    </row>
    <row r="49710">
      <c r="A49710" t="inlineStr">
        <is>
          <t>1035993 - Elpa Cesar'S</t>
        </is>
      </c>
    </row>
    <row r="49711">
      <c r="A49711" t="inlineStr">
        <is>
          <t>1035994 - Elpa Cesar'S Shoes</t>
        </is>
      </c>
    </row>
    <row r="49712">
      <c r="A49712" t="inlineStr">
        <is>
          <t>1035996 - Elpaka</t>
        </is>
      </c>
    </row>
    <row r="49713">
      <c r="A49713" t="inlineStr">
        <is>
          <t>1035274 - El Paradis</t>
        </is>
      </c>
    </row>
    <row r="49714">
      <c r="A49714" t="inlineStr">
        <is>
          <t>1165535 - EL PARADISE BABY</t>
        </is>
      </c>
    </row>
    <row r="49715">
      <c r="A49715" t="inlineStr">
        <is>
          <t>1175593 - El Paso</t>
        </is>
      </c>
    </row>
    <row r="49716">
      <c r="A49716" t="inlineStr">
        <is>
          <t>1035275 - El Paso Designs</t>
        </is>
      </c>
    </row>
    <row r="49717">
      <c r="A49717" t="inlineStr">
        <is>
          <t>1035276 - El Patron</t>
        </is>
      </c>
    </row>
    <row r="49718">
      <c r="A49718" t="inlineStr">
        <is>
          <t>1035277 - El Peri</t>
        </is>
      </c>
    </row>
    <row r="49719">
      <c r="A49719" t="inlineStr">
        <is>
          <t>1035278 - El Photography</t>
        </is>
      </c>
    </row>
    <row r="49720">
      <c r="A49720" t="inlineStr">
        <is>
          <t>1159776 - ELPI</t>
        </is>
      </c>
    </row>
    <row r="49721">
      <c r="A49721" t="inlineStr">
        <is>
          <t>1035997 - Elpida</t>
        </is>
      </c>
    </row>
    <row r="49722">
      <c r="A49722" t="inlineStr">
        <is>
          <t>1035998 - Elpine</t>
        </is>
      </c>
    </row>
    <row r="49723">
      <c r="A49723" t="inlineStr">
        <is>
          <t>1035999 - Elpit</t>
        </is>
      </c>
    </row>
    <row r="49724">
      <c r="A49724" t="inlineStr">
        <is>
          <t>1035279 - El Potro</t>
        </is>
      </c>
    </row>
    <row r="49725">
      <c r="A49725" t="inlineStr">
        <is>
          <t>1155801 - El Primo</t>
        </is>
      </c>
    </row>
    <row r="49726">
      <c r="A49726" t="inlineStr">
        <is>
          <t>1134360 - EL PRINCIO</t>
        </is>
      </c>
    </row>
    <row r="49727">
      <c r="A49727" t="inlineStr">
        <is>
          <t>1035280 - El Qadeejaa</t>
        </is>
      </c>
    </row>
    <row r="49728">
      <c r="A49728" t="inlineStr">
        <is>
          <t>1167453 - Elqaed</t>
        </is>
      </c>
    </row>
    <row r="49729">
      <c r="A49729" t="inlineStr">
        <is>
          <t>1157891 - El Qafela</t>
        </is>
      </c>
    </row>
    <row r="49730">
      <c r="A49730" t="inlineStr">
        <is>
          <t>1158151 - El Qafila</t>
        </is>
      </c>
    </row>
    <row r="49731">
      <c r="A49731" t="inlineStr">
        <is>
          <t>1158660 - ELQafilah</t>
        </is>
      </c>
    </row>
    <row r="49732">
      <c r="A49732" t="inlineStr">
        <is>
          <t>1036000 - Elra</t>
        </is>
      </c>
    </row>
    <row r="49733">
      <c r="A49733" t="inlineStr">
        <is>
          <t>1167260 - Elrabie</t>
        </is>
      </c>
    </row>
    <row r="49734">
      <c r="A49734" t="inlineStr">
        <is>
          <t>1136298 - El Rabie Food</t>
        </is>
      </c>
    </row>
    <row r="49735">
      <c r="A49735" t="inlineStr">
        <is>
          <t>1173787 - El Radwan Metal</t>
        </is>
      </c>
    </row>
    <row r="49736">
      <c r="A49736" t="inlineStr">
        <is>
          <t>1036001 - Elrah</t>
        </is>
      </c>
    </row>
    <row r="49737">
      <c r="A49737" t="inlineStr">
        <is>
          <t>1036002 - Elrah Exclusive</t>
        </is>
      </c>
    </row>
    <row r="49738">
      <c r="A49738" t="inlineStr">
        <is>
          <t>1137998 - El raid</t>
        </is>
      </c>
    </row>
    <row r="49739">
      <c r="A49739" t="inlineStr">
        <is>
          <t>1035281 - El Rashidi El Mizan</t>
        </is>
      </c>
    </row>
    <row r="49740">
      <c r="A49740" t="inlineStr">
        <is>
          <t>1036003 - Elrashidy</t>
        </is>
      </c>
    </row>
    <row r="49741">
      <c r="A49741" t="inlineStr">
        <is>
          <t>1154206 - El Rawda</t>
        </is>
      </c>
    </row>
    <row r="49742">
      <c r="A49742" t="inlineStr">
        <is>
          <t>1149696 - ELRAYAN</t>
        </is>
      </c>
    </row>
    <row r="49743">
      <c r="A49743" t="inlineStr">
        <is>
          <t>1035282 - El Rehab</t>
        </is>
      </c>
    </row>
    <row r="49744">
      <c r="A49744" t="inlineStr">
        <is>
          <t>1036004 - Elrene</t>
        </is>
      </c>
    </row>
    <row r="49745">
      <c r="A49745" t="inlineStr">
        <is>
          <t>1036005 - Elrene Home Fashions</t>
        </is>
      </c>
    </row>
    <row r="49746">
      <c r="A49746" t="inlineStr">
        <is>
          <t>1036006 - Elrene Window Treatments</t>
        </is>
      </c>
    </row>
    <row r="49747">
      <c r="A49747" t="inlineStr">
        <is>
          <t>1035283 - El Rewad</t>
        </is>
      </c>
    </row>
    <row r="49748">
      <c r="A49748" t="inlineStr">
        <is>
          <t>1174496 - ELries</t>
        </is>
      </c>
    </row>
    <row r="49749">
      <c r="A49749" t="inlineStr">
        <is>
          <t>1036007 - Elrigs</t>
        </is>
      </c>
    </row>
    <row r="49750">
      <c r="A49750" t="inlineStr">
        <is>
          <t>1036008 - Elro</t>
        </is>
      </c>
    </row>
    <row r="49751">
      <c r="A49751" t="inlineStr">
        <is>
          <t>1175689 - ELROEL</t>
        </is>
      </c>
    </row>
    <row r="49752">
      <c r="A49752" t="inlineStr">
        <is>
          <t>1159946 - EL-ROL'S</t>
        </is>
      </c>
    </row>
    <row r="49753">
      <c r="A49753" t="inlineStr">
        <is>
          <t>1131126 - El-Romany</t>
        </is>
      </c>
    </row>
    <row r="49754">
      <c r="A49754" t="inlineStr">
        <is>
          <t>1132566 - EL-ROMANY HC</t>
        </is>
      </c>
    </row>
    <row r="49755">
      <c r="A49755" t="inlineStr">
        <is>
          <t>1036009 - Elron</t>
        </is>
      </c>
    </row>
    <row r="49756">
      <c r="A49756" t="inlineStr">
        <is>
          <t>1036011 - Elsa</t>
        </is>
      </c>
    </row>
    <row r="49757">
      <c r="A49757" t="inlineStr">
        <is>
          <t>1155657 - El Saa</t>
        </is>
      </c>
    </row>
    <row r="49758">
      <c r="A49758" t="inlineStr">
        <is>
          <t>1036012 - Elsaa'A</t>
        </is>
      </c>
    </row>
    <row r="49759">
      <c r="A49759" t="inlineStr">
        <is>
          <t>1135771 - El-Sab3awy</t>
        </is>
      </c>
    </row>
    <row r="49760">
      <c r="A49760" t="inlineStr">
        <is>
          <t>1166473 - El Sabah</t>
        </is>
      </c>
    </row>
    <row r="49761">
      <c r="A49761" t="inlineStr">
        <is>
          <t>1035284 - El Sabor</t>
        </is>
      </c>
    </row>
    <row r="49762">
      <c r="A49762" t="inlineStr">
        <is>
          <t>1036013 - Elsada</t>
        </is>
      </c>
    </row>
    <row r="49763">
      <c r="A49763" t="inlineStr">
        <is>
          <t>1035285 - El Safa</t>
        </is>
      </c>
    </row>
    <row r="49764">
      <c r="A49764" t="inlineStr">
        <is>
          <t>1173415 - EL SAFFI</t>
        </is>
      </c>
    </row>
    <row r="49765">
      <c r="A49765" t="inlineStr">
        <is>
          <t>1170234 - El Safwa</t>
        </is>
      </c>
    </row>
    <row r="49766">
      <c r="A49766" t="inlineStr">
        <is>
          <t>1127599 - El Sahaba</t>
        </is>
      </c>
    </row>
    <row r="49767">
      <c r="A49767" t="inlineStr">
        <is>
          <t>1163699 - Elsaidpublisher</t>
        </is>
      </c>
    </row>
    <row r="49768">
      <c r="A49768" t="inlineStr">
        <is>
          <t>1135580 - El Saka Rubex</t>
        </is>
      </c>
    </row>
    <row r="49769">
      <c r="A49769" t="inlineStr">
        <is>
          <t>1136724 - El Saker</t>
        </is>
      </c>
    </row>
    <row r="49770">
      <c r="A49770" t="inlineStr">
        <is>
          <t>1036014 - Elsakim</t>
        </is>
      </c>
    </row>
    <row r="49771">
      <c r="A49771" t="inlineStr">
        <is>
          <t>1142779 - El Sakka</t>
        </is>
      </c>
    </row>
    <row r="49772">
      <c r="A49772" t="inlineStr">
        <is>
          <t>1142471 - ELSAKKA</t>
        </is>
      </c>
    </row>
    <row r="49773">
      <c r="A49773" t="inlineStr">
        <is>
          <t>1035286 - El Sakr</t>
        </is>
      </c>
    </row>
    <row r="49774">
      <c r="A49774" t="inlineStr">
        <is>
          <t>1127690 - Elsalam</t>
        </is>
      </c>
    </row>
    <row r="49775">
      <c r="A49775" t="inlineStr">
        <is>
          <t>1127597 - El Salam</t>
        </is>
      </c>
    </row>
    <row r="49776">
      <c r="A49776" t="inlineStr">
        <is>
          <t>1141309 - El Salheya</t>
        </is>
      </c>
    </row>
    <row r="49777">
      <c r="A49777" t="inlineStr">
        <is>
          <t>1130136 - Elsamah</t>
        </is>
      </c>
    </row>
    <row r="49778">
      <c r="A49778" t="inlineStr">
        <is>
          <t>1036015 - Elsayaad Home Collection</t>
        </is>
      </c>
    </row>
    <row r="49779">
      <c r="A49779" t="inlineStr">
        <is>
          <t>1035287 - El Sayaad Tricot Co</t>
        </is>
      </c>
    </row>
    <row r="49780">
      <c r="A49780" t="inlineStr">
        <is>
          <t>1036010 - Els Banys</t>
        </is>
      </c>
    </row>
    <row r="49781">
      <c r="A49781" t="inlineStr">
        <is>
          <t>1036016 - Else</t>
        </is>
      </c>
    </row>
    <row r="49782">
      <c r="A49782" t="inlineStr">
        <is>
          <t>1036017 - Elsea</t>
        </is>
      </c>
    </row>
    <row r="49783">
      <c r="A49783" t="inlineStr">
        <is>
          <t>1151182 - ELSEB</t>
        </is>
      </c>
    </row>
    <row r="49784">
      <c r="A49784" t="inlineStr">
        <is>
          <t>1131545 - ELSEMHA</t>
        </is>
      </c>
    </row>
    <row r="49785">
      <c r="A49785" t="inlineStr">
        <is>
          <t>1036018 - Elseve</t>
        </is>
      </c>
    </row>
    <row r="49786">
      <c r="A49786" t="inlineStr">
        <is>
          <t>1035288 - El Sewedy</t>
        </is>
      </c>
    </row>
    <row r="49787">
      <c r="A49787" t="inlineStr">
        <is>
          <t>1162453 - El's Foods</t>
        </is>
      </c>
    </row>
    <row r="49788">
      <c r="A49788" t="inlineStr">
        <is>
          <t>1126124 - Elshaboury</t>
        </is>
      </c>
    </row>
    <row r="49789">
      <c r="A49789" t="inlineStr">
        <is>
          <t>1129560 - El Shafey</t>
        </is>
      </c>
    </row>
    <row r="49790">
      <c r="A49790" t="inlineStr">
        <is>
          <t>1127662 - ElShagara</t>
        </is>
      </c>
    </row>
    <row r="49791">
      <c r="A49791" t="inlineStr">
        <is>
          <t>1134864 - Elshagra</t>
        </is>
      </c>
    </row>
    <row r="49792">
      <c r="A49792" t="inlineStr">
        <is>
          <t>1162751 - Elshahbnder</t>
        </is>
      </c>
    </row>
    <row r="49793">
      <c r="A49793" t="inlineStr">
        <is>
          <t>1154044 - El-Shahd</t>
        </is>
      </c>
    </row>
    <row r="49794">
      <c r="A49794" t="inlineStr">
        <is>
          <t>1168875 - El shaikh</t>
        </is>
      </c>
    </row>
    <row r="49795">
      <c r="A49795" t="inlineStr">
        <is>
          <t>1154691 - El Shalal</t>
        </is>
      </c>
    </row>
    <row r="49796">
      <c r="A49796" t="inlineStr">
        <is>
          <t>1158300 - El Shamadan</t>
        </is>
      </c>
    </row>
    <row r="49797">
      <c r="A49797" t="inlineStr">
        <is>
          <t>1153107 - el-shamekh</t>
        </is>
      </c>
    </row>
    <row r="49798">
      <c r="A49798" t="inlineStr">
        <is>
          <t>1129556 - El Sharawee</t>
        </is>
      </c>
    </row>
    <row r="49799">
      <c r="A49799" t="inlineStr">
        <is>
          <t>1128770 - El Sheikh</t>
        </is>
      </c>
    </row>
    <row r="49800">
      <c r="A49800" t="inlineStr">
        <is>
          <t>1168553 - El Shekh</t>
        </is>
      </c>
    </row>
    <row r="49801">
      <c r="A49801" t="inlineStr">
        <is>
          <t>1036020 - Elsherbeny</t>
        </is>
      </c>
    </row>
    <row r="49802">
      <c r="A49802" t="inlineStr">
        <is>
          <t>1165675 - Elsherif</t>
        </is>
      </c>
    </row>
    <row r="49803">
      <c r="A49803" t="inlineStr">
        <is>
          <t>1141471 - El Sherif</t>
        </is>
      </c>
    </row>
    <row r="49804">
      <c r="A49804" t="inlineStr">
        <is>
          <t>1159018 - Elsho</t>
        </is>
      </c>
    </row>
    <row r="49805">
      <c r="A49805" t="inlineStr">
        <is>
          <t>1128725 - Elshrouk</t>
        </is>
      </c>
    </row>
    <row r="49806">
      <c r="A49806" t="inlineStr">
        <is>
          <t>1035289 - El shrouk Steel</t>
        </is>
      </c>
    </row>
    <row r="49807">
      <c r="A49807" t="inlineStr">
        <is>
          <t>1036019 - Elsh Travels &amp; Tours</t>
        </is>
      </c>
    </row>
    <row r="49808">
      <c r="A49808" t="inlineStr">
        <is>
          <t>1036021 - Elso</t>
        </is>
      </c>
    </row>
    <row r="49809">
      <c r="A49809" t="inlineStr">
        <is>
          <t>1136299 - El Sokaria</t>
        </is>
      </c>
    </row>
    <row r="49810">
      <c r="A49810" t="inlineStr">
        <is>
          <t>1149867 - elsokary</t>
        </is>
      </c>
    </row>
    <row r="49811">
      <c r="A49811" t="inlineStr">
        <is>
          <t>1137106 - El Sokarya</t>
        </is>
      </c>
    </row>
    <row r="49812">
      <c r="A49812" t="inlineStr">
        <is>
          <t>1036022 - Elson</t>
        </is>
      </c>
    </row>
    <row r="49813">
      <c r="A49813" t="inlineStr">
        <is>
          <t>1036023 - Elsoon</t>
        </is>
      </c>
    </row>
    <row r="49814">
      <c r="A49814" t="inlineStr">
        <is>
          <t>1140779 - Elsrougy</t>
        </is>
      </c>
    </row>
    <row r="49815">
      <c r="A49815" t="inlineStr">
        <is>
          <t>1036024 - Elsse</t>
        </is>
      </c>
    </row>
    <row r="49816">
      <c r="A49816" t="inlineStr">
        <is>
          <t>1170302 - Elstein</t>
        </is>
      </c>
    </row>
    <row r="49817">
      <c r="A49817" t="inlineStr">
        <is>
          <t>1172093 - El Sultan</t>
        </is>
      </c>
    </row>
    <row r="49818">
      <c r="A49818" t="inlineStr">
        <is>
          <t>1036025 - Elsvios</t>
        </is>
      </c>
    </row>
    <row r="49819">
      <c r="A49819" t="inlineStr">
        <is>
          <t>1036026 - Elt</t>
        </is>
      </c>
    </row>
    <row r="49820">
      <c r="A49820" t="inlineStr">
        <is>
          <t>1036027 - Elta</t>
        </is>
      </c>
    </row>
    <row r="49821">
      <c r="A49821" t="inlineStr">
        <is>
          <t>1036028 - Eltafantech</t>
        </is>
      </c>
    </row>
    <row r="49822">
      <c r="A49822" t="inlineStr">
        <is>
          <t>1036029 - Eltahan</t>
        </is>
      </c>
    </row>
    <row r="49823">
      <c r="A49823" t="inlineStr">
        <is>
          <t>1169765 - Eltahhan</t>
        </is>
      </c>
    </row>
    <row r="49824">
      <c r="A49824" t="inlineStr">
        <is>
          <t>1131217 - El Tahrir</t>
        </is>
      </c>
    </row>
    <row r="49825">
      <c r="A49825" t="inlineStr">
        <is>
          <t>1171025 - Eltak</t>
        </is>
      </c>
    </row>
    <row r="49826">
      <c r="A49826" t="inlineStr">
        <is>
          <t>1036030 - Eltako</t>
        </is>
      </c>
    </row>
    <row r="49827">
      <c r="A49827" t="inlineStr">
        <is>
          <t>1138079 - EltaMD</t>
        </is>
      </c>
    </row>
    <row r="49828">
      <c r="A49828" t="inlineStr">
        <is>
          <t>1138886 - Elta MD</t>
        </is>
      </c>
    </row>
    <row r="49829">
      <c r="A49829" t="inlineStr">
        <is>
          <t>1170036 - Eltawfeek</t>
        </is>
      </c>
    </row>
    <row r="49830">
      <c r="A49830" t="inlineStr">
        <is>
          <t>1035290 - El Tawoos Kintwear</t>
        </is>
      </c>
    </row>
    <row r="49831">
      <c r="A49831" t="inlineStr">
        <is>
          <t>1036031 - Eltax</t>
        </is>
      </c>
    </row>
    <row r="49832">
      <c r="A49832" t="inlineStr">
        <is>
          <t>1036032 - Eltayeb</t>
        </is>
      </c>
    </row>
    <row r="49833">
      <c r="A49833" t="inlineStr">
        <is>
          <t>1035291 - El Tempo</t>
        </is>
      </c>
    </row>
    <row r="49834">
      <c r="A49834" t="inlineStr">
        <is>
          <t>1036033 - Elten</t>
        </is>
      </c>
    </row>
    <row r="49835">
      <c r="A49835" t="inlineStr">
        <is>
          <t>1036034 - Eltibe Electric</t>
        </is>
      </c>
    </row>
    <row r="49836">
      <c r="A49836" t="inlineStr">
        <is>
          <t>1132725 - El-Tikya</t>
        </is>
      </c>
    </row>
    <row r="49837">
      <c r="A49837" t="inlineStr">
        <is>
          <t>1036035 - Eltin</t>
        </is>
      </c>
    </row>
    <row r="49838">
      <c r="A49838" t="inlineStr">
        <is>
          <t>1136427 - El Torr</t>
        </is>
      </c>
    </row>
    <row r="49839">
      <c r="A49839" t="inlineStr">
        <is>
          <t>1036036 - Eltrade</t>
        </is>
      </c>
    </row>
    <row r="49840">
      <c r="A49840" t="inlineStr">
        <is>
          <t>1036037 - Eltyb</t>
        </is>
      </c>
    </row>
    <row r="49841">
      <c r="A49841" t="inlineStr">
        <is>
          <t>1167257 - Elu BIO</t>
        </is>
      </c>
    </row>
    <row r="49842">
      <c r="A49842" t="inlineStr">
        <is>
          <t>1036038 - Elucence</t>
        </is>
      </c>
    </row>
    <row r="49843">
      <c r="A49843" t="inlineStr">
        <is>
          <t>1161175 - ELUDRIL</t>
        </is>
      </c>
    </row>
    <row r="49844">
      <c r="A49844" t="inlineStr">
        <is>
          <t>1129303 - Elugel</t>
        </is>
      </c>
    </row>
    <row r="49845">
      <c r="A49845" t="inlineStr">
        <is>
          <t>1036039 - Eluktronics</t>
        </is>
      </c>
    </row>
    <row r="49846">
      <c r="A49846" t="inlineStr">
        <is>
          <t>1036040 - Elumy</t>
        </is>
      </c>
    </row>
    <row r="49847">
      <c r="A49847" t="inlineStr">
        <is>
          <t>1036041 - Elunlany</t>
        </is>
      </c>
    </row>
    <row r="49848">
      <c r="A49848" t="inlineStr">
        <is>
          <t>1128347 - Elure</t>
        </is>
      </c>
    </row>
    <row r="49849">
      <c r="A49849" t="inlineStr">
        <is>
          <t>1142040 - Elusive</t>
        </is>
      </c>
    </row>
    <row r="49850">
      <c r="A49850" t="inlineStr">
        <is>
          <t>1148880 - Elusive Projector</t>
        </is>
      </c>
    </row>
    <row r="49851">
      <c r="A49851" t="inlineStr">
        <is>
          <t>1160142 - Elusiv Golf</t>
        </is>
      </c>
    </row>
    <row r="49852">
      <c r="A49852" t="inlineStr">
        <is>
          <t>1036042 - Eluteng</t>
        </is>
      </c>
    </row>
    <row r="49853">
      <c r="A49853" t="inlineStr">
        <is>
          <t>1036043 - Eluwa</t>
        </is>
      </c>
    </row>
    <row r="49854">
      <c r="A49854" t="inlineStr">
        <is>
          <t>1162367 - Elux</t>
        </is>
      </c>
    </row>
    <row r="49855">
      <c r="A49855" t="inlineStr">
        <is>
          <t>1151423 - Elva London</t>
        </is>
      </c>
    </row>
    <row r="49856">
      <c r="A49856" t="inlineStr">
        <is>
          <t>1036044 - Elvan</t>
        </is>
      </c>
    </row>
    <row r="49857">
      <c r="A49857" t="inlineStr">
        <is>
          <t>1036045 - Elvan Shop</t>
        </is>
      </c>
    </row>
    <row r="49858">
      <c r="A49858" t="inlineStr">
        <is>
          <t>1036046 - Elvardi</t>
        </is>
      </c>
    </row>
    <row r="49859">
      <c r="A49859" t="inlineStr">
        <is>
          <t>1172138 - ELVATREENA</t>
        </is>
      </c>
    </row>
    <row r="49860">
      <c r="A49860" t="inlineStr">
        <is>
          <t>1156339 - El Vaz</t>
        </is>
      </c>
    </row>
    <row r="49861">
      <c r="A49861" t="inlineStr">
        <is>
          <t>1036047 - Elve</t>
        </is>
      </c>
    </row>
    <row r="49862">
      <c r="A49862" t="inlineStr">
        <is>
          <t>1036048 - Elvedes</t>
        </is>
      </c>
    </row>
    <row r="49863">
      <c r="A49863" t="inlineStr">
        <is>
          <t>1036049 - Elvee Beauty</t>
        </is>
      </c>
    </row>
    <row r="49864">
      <c r="A49864" t="inlineStr">
        <is>
          <t>1036050 - Elvenssa Swiss</t>
        </is>
      </c>
    </row>
    <row r="49865">
      <c r="A49865" t="inlineStr">
        <is>
          <t>1036051 - Elves</t>
        </is>
      </c>
    </row>
    <row r="49866">
      <c r="A49866" t="inlineStr">
        <is>
          <t>1036052 - Elves Valley</t>
        </is>
      </c>
    </row>
    <row r="49867">
      <c r="A49867" t="inlineStr">
        <is>
          <t>1157734 - El veteria</t>
        </is>
      </c>
    </row>
    <row r="49868">
      <c r="A49868" t="inlineStr">
        <is>
          <t>1036053 - Elvi</t>
        </is>
      </c>
    </row>
    <row r="49869">
      <c r="A49869" t="inlineStr">
        <is>
          <t>1036054 - Elvie</t>
        </is>
      </c>
    </row>
    <row r="49870">
      <c r="A49870" t="inlineStr">
        <is>
          <t>1172972 - ELVIO</t>
        </is>
      </c>
    </row>
    <row r="49871">
      <c r="A49871" t="inlineStr">
        <is>
          <t>1157614 - ELVIR</t>
        </is>
      </c>
    </row>
    <row r="49872">
      <c r="A49872" t="inlineStr">
        <is>
          <t>1036055 - Elvira</t>
        </is>
      </c>
    </row>
    <row r="49873">
      <c r="A49873" t="inlineStr">
        <is>
          <t>1036056 - Elvira Vali</t>
        </is>
      </c>
    </row>
    <row r="49874">
      <c r="A49874" t="inlineStr">
        <is>
          <t>1036057 - Elviro</t>
        </is>
      </c>
    </row>
    <row r="49875">
      <c r="A49875" t="inlineStr">
        <is>
          <t>1036058 - Elvis</t>
        </is>
      </c>
    </row>
    <row r="49876">
      <c r="A49876" t="inlineStr">
        <is>
          <t>1036059 - Elvis Presley</t>
        </is>
      </c>
    </row>
    <row r="49877">
      <c r="A49877" t="inlineStr">
        <is>
          <t>1036060 - Elvistro</t>
        </is>
      </c>
    </row>
    <row r="49878">
      <c r="A49878" t="inlineStr">
        <is>
          <t>1169200 - ELVITA BITTERS</t>
        </is>
      </c>
    </row>
    <row r="49879">
      <c r="A49879" t="inlineStr">
        <is>
          <t>1036061 - Elvive</t>
        </is>
      </c>
    </row>
    <row r="49880">
      <c r="A49880" t="inlineStr">
        <is>
          <t>1163729 - Elvox</t>
        </is>
      </c>
    </row>
    <row r="49881">
      <c r="A49881" t="inlineStr">
        <is>
          <t>1155920 - Elwadi</t>
        </is>
      </c>
    </row>
    <row r="49882">
      <c r="A49882" t="inlineStr">
        <is>
          <t>1153741 - El Wadi Elkhdar</t>
        </is>
      </c>
    </row>
    <row r="49883">
      <c r="A49883" t="inlineStr">
        <is>
          <t>1035292 - El Wafa</t>
        </is>
      </c>
    </row>
    <row r="49884">
      <c r="A49884" t="inlineStr">
        <is>
          <t>1136923 - El Wafi</t>
        </is>
      </c>
    </row>
    <row r="49885">
      <c r="A49885" t="inlineStr">
        <is>
          <t>1142531 - elwaha</t>
        </is>
      </c>
    </row>
    <row r="49886">
      <c r="A49886" t="inlineStr">
        <is>
          <t>1035293 - El Waleed</t>
        </is>
      </c>
    </row>
    <row r="49887">
      <c r="A49887" t="inlineStr">
        <is>
          <t>1035294 - El Waly Star</t>
        </is>
      </c>
    </row>
    <row r="49888">
      <c r="A49888" t="inlineStr">
        <is>
          <t>1147650 - El-Warsha</t>
        </is>
      </c>
    </row>
    <row r="49889">
      <c r="A49889" t="inlineStr">
        <is>
          <t>1172446 - El Watania</t>
        </is>
      </c>
    </row>
    <row r="49890">
      <c r="A49890" t="inlineStr">
        <is>
          <t>1035295 - El Wataniya</t>
        </is>
      </c>
    </row>
    <row r="49891">
      <c r="A49891" t="inlineStr">
        <is>
          <t>1127768 - El Welely</t>
        </is>
      </c>
    </row>
    <row r="49892">
      <c r="A49892" t="inlineStr">
        <is>
          <t>1036062 - Elx Larot</t>
        </is>
      </c>
    </row>
    <row r="49893">
      <c r="A49893" t="inlineStr">
        <is>
          <t>1036063 - Ely</t>
        </is>
      </c>
    </row>
    <row r="49894">
      <c r="A49894" t="inlineStr">
        <is>
          <t>1033793 - E Ly</t>
        </is>
      </c>
    </row>
    <row r="49895">
      <c r="A49895" t="inlineStr">
        <is>
          <t>1136803 - E.LY</t>
        </is>
      </c>
    </row>
    <row r="49896">
      <c r="A49896" t="inlineStr">
        <is>
          <t>1164472 - ELYAHYAWI</t>
        </is>
      </c>
    </row>
    <row r="49897">
      <c r="A49897" t="inlineStr">
        <is>
          <t>1136238 - El Yamani</t>
        </is>
      </c>
    </row>
    <row r="49898">
      <c r="A49898" t="inlineStr">
        <is>
          <t>1036065 - Elyasmine</t>
        </is>
      </c>
    </row>
    <row r="49899">
      <c r="A49899" t="inlineStr">
        <is>
          <t>1156398 - ELYCALM</t>
        </is>
      </c>
    </row>
    <row r="49900">
      <c r="A49900" t="inlineStr">
        <is>
          <t>1156439 - ELY GEL</t>
        </is>
      </c>
    </row>
    <row r="49901">
      <c r="A49901" t="inlineStr">
        <is>
          <t>1156399 - ELYHAIR</t>
        </is>
      </c>
    </row>
    <row r="49902">
      <c r="A49902" t="inlineStr">
        <is>
          <t>1036064 - ElY Minceur</t>
        </is>
      </c>
    </row>
    <row r="49903">
      <c r="A49903" t="inlineStr">
        <is>
          <t>1144319 - Elyne</t>
        </is>
      </c>
    </row>
    <row r="49904">
      <c r="A49904" t="inlineStr">
        <is>
          <t>1150317 - elyoser</t>
        </is>
      </c>
    </row>
    <row r="49905">
      <c r="A49905" t="inlineStr">
        <is>
          <t>1035296 - El Yosr Sports</t>
        </is>
      </c>
    </row>
    <row r="49906">
      <c r="A49906" t="inlineStr">
        <is>
          <t>1156245 - ELYPAISANTE</t>
        </is>
      </c>
    </row>
    <row r="49907">
      <c r="A49907" t="inlineStr">
        <is>
          <t>1036066 - Elysaid</t>
        </is>
      </c>
    </row>
    <row r="49908">
      <c r="A49908" t="inlineStr">
        <is>
          <t>1133070 - Elyse Apothecary</t>
        </is>
      </c>
    </row>
    <row r="49909">
      <c r="A49909" t="inlineStr">
        <is>
          <t>1156764 - ELYSEE COSMETIC</t>
        </is>
      </c>
    </row>
    <row r="49910">
      <c r="A49910" t="inlineStr">
        <is>
          <t>1036067 - Elysees Fashion</t>
        </is>
      </c>
    </row>
    <row r="49911">
      <c r="A49911" t="inlineStr">
        <is>
          <t>1127338 - ELYSEE STAR</t>
        </is>
      </c>
    </row>
    <row r="49912">
      <c r="A49912" t="inlineStr">
        <is>
          <t>1036068 - Elysiaan</t>
        </is>
      </c>
    </row>
    <row r="49913">
      <c r="A49913" t="inlineStr">
        <is>
          <t>1036069 - Elysian</t>
        </is>
      </c>
    </row>
    <row r="49914">
      <c r="A49914" t="inlineStr">
        <is>
          <t>1036070 - Elysian Beauty</t>
        </is>
      </c>
    </row>
    <row r="49915">
      <c r="A49915" t="inlineStr">
        <is>
          <t>1151870 - Elysian Mensify</t>
        </is>
      </c>
    </row>
    <row r="49916">
      <c r="A49916" t="inlineStr">
        <is>
          <t>1036071 - Elysion</t>
        </is>
      </c>
    </row>
    <row r="49917">
      <c r="A49917" t="inlineStr">
        <is>
          <t>1142336 - Elysium Spa</t>
        </is>
      </c>
    </row>
    <row r="49918">
      <c r="A49918" t="inlineStr">
        <is>
          <t>1156761 - ELYSS</t>
        </is>
      </c>
    </row>
    <row r="49919">
      <c r="A49919" t="inlineStr">
        <is>
          <t>1129808 - Elyssa Cosmétiques</t>
        </is>
      </c>
    </row>
    <row r="49920">
      <c r="A49920" t="inlineStr">
        <is>
          <t>1036072 - Elyxr</t>
        </is>
      </c>
    </row>
    <row r="49921">
      <c r="A49921" t="inlineStr">
        <is>
          <t>1036073 - Elyzas</t>
        </is>
      </c>
    </row>
    <row r="49922">
      <c r="A49922" t="inlineStr">
        <is>
          <t>1036074 - Elyzas Home</t>
        </is>
      </c>
    </row>
    <row r="49923">
      <c r="A49923" t="inlineStr">
        <is>
          <t>1131987 - elzaeem</t>
        </is>
      </c>
    </row>
    <row r="49924">
      <c r="A49924" t="inlineStr">
        <is>
          <t>1036075 - Elzaeim</t>
        </is>
      </c>
    </row>
    <row r="49925">
      <c r="A49925" t="inlineStr">
        <is>
          <t>1141420 - El Zahar</t>
        </is>
      </c>
    </row>
    <row r="49926">
      <c r="A49926" t="inlineStr">
        <is>
          <t>1035297 - El Zahraa</t>
        </is>
      </c>
    </row>
    <row r="49927">
      <c r="A49927" t="inlineStr">
        <is>
          <t>1035298 - El Zahraa Kids</t>
        </is>
      </c>
    </row>
    <row r="49928">
      <c r="A49928" t="inlineStr">
        <is>
          <t>1132120 - El Zenouki</t>
        </is>
      </c>
    </row>
    <row r="49929">
      <c r="A49929" t="inlineStr">
        <is>
          <t>1036076 - Elzetta</t>
        </is>
      </c>
    </row>
    <row r="49930">
      <c r="A49930" t="inlineStr">
        <is>
          <t>1036077 - Elzo</t>
        </is>
      </c>
    </row>
    <row r="49931">
      <c r="A49931" t="inlineStr">
        <is>
          <t>1148004 - ELZOC</t>
        </is>
      </c>
    </row>
    <row r="49932">
      <c r="A49932" t="inlineStr">
        <is>
          <t>1036078 - Elzs</t>
        </is>
      </c>
    </row>
    <row r="49933">
      <c r="A49933" t="inlineStr">
        <is>
          <t>1036079 - Elzsee</t>
        </is>
      </c>
    </row>
    <row r="49934">
      <c r="A49934" t="inlineStr">
        <is>
          <t>1036080 - Elzviscose</t>
        </is>
      </c>
    </row>
    <row r="49935">
      <c r="A49935" t="inlineStr">
        <is>
          <t>1036081 - Em</t>
        </is>
      </c>
    </row>
    <row r="49936">
      <c r="A49936" t="inlineStr">
        <is>
          <t>1033720 - E &amp; M</t>
        </is>
      </c>
    </row>
    <row r="49937">
      <c r="A49937" t="inlineStr">
        <is>
          <t>1140537 - Em11jeb</t>
        </is>
      </c>
    </row>
    <row r="49938">
      <c r="A49938" t="inlineStr">
        <is>
          <t>1036082 - Ema</t>
        </is>
      </c>
    </row>
    <row r="49939">
      <c r="A49939" t="inlineStr">
        <is>
          <t>1036083 - Ema 475</t>
        </is>
      </c>
    </row>
    <row r="49940">
      <c r="A49940" t="inlineStr">
        <is>
          <t>1036084 - Emaa Beauty</t>
        </is>
      </c>
    </row>
    <row r="49941">
      <c r="A49941" t="inlineStr">
        <is>
          <t>1036085 - Emaan</t>
        </is>
      </c>
    </row>
    <row r="49942">
      <c r="A49942" t="inlineStr">
        <is>
          <t>1171552 - Ema Beauty</t>
        </is>
      </c>
    </row>
    <row r="49943">
      <c r="A49943" t="inlineStr">
        <is>
          <t>1036086 - Emachines</t>
        </is>
      </c>
    </row>
    <row r="49944">
      <c r="A49944" t="inlineStr">
        <is>
          <t>1160965 - Emaco</t>
        </is>
      </c>
    </row>
    <row r="49945">
      <c r="A49945" t="inlineStr">
        <is>
          <t>1155149 - Emad Afandi</t>
        </is>
      </c>
    </row>
    <row r="49946">
      <c r="A49946" t="inlineStr">
        <is>
          <t>1167812 - Emadee</t>
        </is>
      </c>
    </row>
    <row r="49947">
      <c r="A49947" t="inlineStr">
        <is>
          <t>1146898 - EMADEL</t>
        </is>
      </c>
    </row>
    <row r="49948">
      <c r="A49948" t="inlineStr">
        <is>
          <t>1036087 - Emage</t>
        </is>
      </c>
    </row>
    <row r="49949">
      <c r="A49949" t="inlineStr">
        <is>
          <t>1036088 - Emagma</t>
        </is>
      </c>
    </row>
    <row r="49950">
      <c r="A49950" t="inlineStr">
        <is>
          <t>1033797 - E Magnet</t>
        </is>
      </c>
    </row>
    <row r="49951">
      <c r="A49951" t="inlineStr">
        <is>
          <t>1033798 - E Magnets</t>
        </is>
      </c>
    </row>
    <row r="49952">
      <c r="A49952" t="inlineStr">
        <is>
          <t>1126702 - EMAGRO</t>
        </is>
      </c>
    </row>
    <row r="49953">
      <c r="A49953" t="inlineStr">
        <is>
          <t>1036089 - Email Diamant</t>
        </is>
      </c>
    </row>
    <row r="49954">
      <c r="A49954" t="inlineStr">
        <is>
          <t>1036090 - Emailine</t>
        </is>
      </c>
    </row>
    <row r="49955">
      <c r="A49955" t="inlineStr">
        <is>
          <t>1131977 - Emaj</t>
        </is>
      </c>
    </row>
    <row r="49956">
      <c r="A49956" t="inlineStr">
        <is>
          <t>1036091 - Emak</t>
        </is>
      </c>
    </row>
    <row r="49957">
      <c r="A49957" t="inlineStr">
        <is>
          <t>1036092 - Emakpato Works Of Art</t>
        </is>
      </c>
    </row>
    <row r="49958">
      <c r="A49958" t="inlineStr">
        <is>
          <t>1140575 - Emaldent</t>
        </is>
      </c>
    </row>
    <row r="49959">
      <c r="A49959" t="inlineStr">
        <is>
          <t>1172090 - EMALINA</t>
        </is>
      </c>
    </row>
    <row r="49960">
      <c r="A49960" t="inlineStr">
        <is>
          <t>1154883 - E-Mali Organics</t>
        </is>
      </c>
    </row>
    <row r="49961">
      <c r="A49961" t="inlineStr">
        <is>
          <t>1036093 - Emallhana</t>
        </is>
      </c>
    </row>
    <row r="49962">
      <c r="A49962" t="inlineStr">
        <is>
          <t>1036094 - Emami</t>
        </is>
      </c>
    </row>
    <row r="49963">
      <c r="A49963" t="inlineStr">
        <is>
          <t>1036095 - Emami Fair And Handsome</t>
        </is>
      </c>
    </row>
    <row r="49964">
      <c r="A49964" t="inlineStr">
        <is>
          <t>1036096 - Emamoda</t>
        </is>
      </c>
    </row>
    <row r="49965">
      <c r="A49965" t="inlineStr">
        <is>
          <t>1036097 - Emamonda Paris</t>
        </is>
      </c>
    </row>
    <row r="49966">
      <c r="A49966" t="inlineStr">
        <is>
          <t>1036099 - Emanco</t>
        </is>
      </c>
    </row>
    <row r="49967">
      <c r="A49967" t="inlineStr">
        <is>
          <t>1141031 - Eman Creation</t>
        </is>
      </c>
    </row>
    <row r="49968">
      <c r="A49968" t="inlineStr">
        <is>
          <t>1036100 - Emanee</t>
        </is>
      </c>
    </row>
    <row r="49969">
      <c r="A49969" t="inlineStr">
        <is>
          <t>1152776 - Emanique</t>
        </is>
      </c>
    </row>
    <row r="49970">
      <c r="A49970" t="inlineStr">
        <is>
          <t>1036101 - Emann</t>
        </is>
      </c>
    </row>
    <row r="49971">
      <c r="A49971" t="inlineStr">
        <is>
          <t>1170773 - EMAN PRODUCTS COSMETICS</t>
        </is>
      </c>
    </row>
    <row r="49972">
      <c r="A49972" t="inlineStr">
        <is>
          <t>1036103 - Emanuella</t>
        </is>
      </c>
    </row>
    <row r="49973">
      <c r="A49973" t="inlineStr">
        <is>
          <t>1036102 - Emanuel Ungaro</t>
        </is>
      </c>
    </row>
    <row r="49974">
      <c r="A49974" t="inlineStr">
        <is>
          <t>1036098 - Eman Zazar</t>
        </is>
      </c>
    </row>
    <row r="49975">
      <c r="A49975" t="inlineStr">
        <is>
          <t>1036104 - Emara</t>
        </is>
      </c>
    </row>
    <row r="49976">
      <c r="A49976" t="inlineStr">
        <is>
          <t>1036105 - Emarson</t>
        </is>
      </c>
    </row>
    <row r="49977">
      <c r="A49977" t="inlineStr">
        <is>
          <t>1036106 - Emas</t>
        </is>
      </c>
    </row>
    <row r="49978">
      <c r="A49978" t="inlineStr">
        <is>
          <t>1036107 - Emas 10</t>
        </is>
      </c>
    </row>
    <row r="49979">
      <c r="A49979" t="inlineStr">
        <is>
          <t>1036108 - Emas 916</t>
        </is>
      </c>
    </row>
    <row r="49980">
      <c r="A49980" t="inlineStr">
        <is>
          <t>1036110 - Emascarpet</t>
        </is>
      </c>
    </row>
    <row r="49981">
      <c r="A49981" t="inlineStr">
        <is>
          <t>1036109 - Emas Kiara</t>
        </is>
      </c>
    </row>
    <row r="49982">
      <c r="A49982" t="inlineStr">
        <is>
          <t>1151005 - Emass Toys</t>
        </is>
      </c>
    </row>
    <row r="49983">
      <c r="A49983" t="inlineStr">
        <is>
          <t>1036111 - Emate</t>
        </is>
      </c>
    </row>
    <row r="49984">
      <c r="A49984" t="inlineStr">
        <is>
          <t>1033799 - E Math</t>
        </is>
      </c>
    </row>
    <row r="49985">
      <c r="A49985" t="inlineStr">
        <is>
          <t>1036112 - Emati</t>
        </is>
      </c>
    </row>
    <row r="49986">
      <c r="A49986" t="inlineStr">
        <is>
          <t>1036113 - Ematic</t>
        </is>
      </c>
    </row>
    <row r="49987">
      <c r="A49987" t="inlineStr">
        <is>
          <t>1036114 - Emaux</t>
        </is>
      </c>
    </row>
    <row r="49988">
      <c r="A49988" t="inlineStr">
        <is>
          <t>1036115 - Emax</t>
        </is>
      </c>
    </row>
    <row r="49989">
      <c r="A49989" t="inlineStr">
        <is>
          <t>1036116 - Emaxdesign</t>
        </is>
      </c>
    </row>
    <row r="49990">
      <c r="A49990" t="inlineStr">
        <is>
          <t>1036117 - Emay</t>
        </is>
      </c>
    </row>
    <row r="49991">
      <c r="A49991" t="inlineStr">
        <is>
          <t>1143533 - Emay Korse</t>
        </is>
      </c>
    </row>
    <row r="49992">
      <c r="A49992" t="inlineStr">
        <is>
          <t>1144766 - emaymei</t>
        </is>
      </c>
    </row>
    <row r="49993">
      <c r="A49993" t="inlineStr">
        <is>
          <t>1143725 - Emayo</t>
        </is>
      </c>
    </row>
    <row r="49994">
      <c r="A49994" t="inlineStr">
        <is>
          <t>1151068 - Emayo by Modanisa</t>
        </is>
      </c>
    </row>
    <row r="49995">
      <c r="A49995" t="inlineStr">
        <is>
          <t>1157019 - EMB</t>
        </is>
      </c>
    </row>
    <row r="49996">
      <c r="A49996" t="inlineStr">
        <is>
          <t>1134292 - Embaby Arts</t>
        </is>
      </c>
    </row>
    <row r="49997">
      <c r="A49997" t="inlineStr">
        <is>
          <t>1036118 - Embajador</t>
        </is>
      </c>
    </row>
    <row r="49998">
      <c r="A49998" t="inlineStr">
        <is>
          <t>1156597 - Emballage carton</t>
        </is>
      </c>
    </row>
    <row r="49999">
      <c r="A49999" t="inlineStr">
        <is>
          <t>1134162 - Emballage Services</t>
        </is>
      </c>
    </row>
    <row r="50000">
      <c r="A50000" t="inlineStr">
        <is>
          <t>1156596 - Emballage tunisie</t>
        </is>
      </c>
    </row>
    <row r="50001">
      <c r="A50001" t="inlineStr">
        <is>
          <t>1036119 - Embargo</t>
        </is>
      </c>
    </row>
    <row r="50002">
      <c r="A50002" t="inlineStr">
        <is>
          <t>1036120 - Embark</t>
        </is>
      </c>
    </row>
    <row r="50003">
      <c r="A50003" t="inlineStr">
        <is>
          <t>1147227 - Embassy Kings</t>
        </is>
      </c>
    </row>
    <row r="50004">
      <c r="A50004" t="inlineStr">
        <is>
          <t>1036121 - Embellish</t>
        </is>
      </c>
    </row>
    <row r="50005">
      <c r="A50005" t="inlineStr">
        <is>
          <t>1148895 - Embellished</t>
        </is>
      </c>
    </row>
    <row r="50006">
      <c r="A50006" t="inlineStr">
        <is>
          <t>1036122 - Ember Bookstore</t>
        </is>
      </c>
    </row>
    <row r="50007">
      <c r="A50007" t="inlineStr">
        <is>
          <t>1036123 - Ember Creek</t>
        </is>
      </c>
    </row>
    <row r="50008">
      <c r="A50008" t="inlineStr">
        <is>
          <t>1036124 - Emberry</t>
        </is>
      </c>
    </row>
    <row r="50009">
      <c r="A50009" t="inlineStr">
        <is>
          <t>1036125 - Embinix</t>
        </is>
      </c>
    </row>
    <row r="50010">
      <c r="A50010" t="inlineStr">
        <is>
          <t>1125540 - Emborg</t>
        </is>
      </c>
    </row>
    <row r="50011">
      <c r="A50011" t="inlineStr">
        <is>
          <t>1139078 - Embort</t>
        </is>
      </c>
    </row>
    <row r="50012">
      <c r="A50012" t="inlineStr">
        <is>
          <t>1036126 - Emboss</t>
        </is>
      </c>
    </row>
    <row r="50013">
      <c r="A50013" t="inlineStr">
        <is>
          <t>1036127 - Embpope</t>
        </is>
      </c>
    </row>
    <row r="50014">
      <c r="A50014" t="inlineStr">
        <is>
          <t>1036128 - Embrace</t>
        </is>
      </c>
    </row>
    <row r="50015">
      <c r="A50015" t="inlineStr">
        <is>
          <t>1036129 - Embrace Color</t>
        </is>
      </c>
    </row>
    <row r="50016">
      <c r="A50016" t="inlineStr">
        <is>
          <t>1036130 - Embrace The Stranger</t>
        </is>
      </c>
    </row>
    <row r="50017">
      <c r="A50017" t="inlineStr">
        <is>
          <t>1036131 - Embrace Your Hair</t>
        </is>
      </c>
    </row>
    <row r="50018">
      <c r="A50018" t="inlineStr">
        <is>
          <t>1036132 - Embrase</t>
        </is>
      </c>
    </row>
    <row r="50019">
      <c r="A50019" t="inlineStr">
        <is>
          <t>1036133 - Embrator</t>
        </is>
      </c>
    </row>
    <row r="50020">
      <c r="A50020" t="inlineStr">
        <is>
          <t>1036134 - Embrava</t>
        </is>
      </c>
    </row>
    <row r="50021">
      <c r="A50021" t="inlineStr">
        <is>
          <t>1036135 - Embryolisse</t>
        </is>
      </c>
    </row>
    <row r="50022">
      <c r="A50022" t="inlineStr">
        <is>
          <t>1036136 - Embun Day Spa</t>
        </is>
      </c>
    </row>
    <row r="50023">
      <c r="A50023" t="inlineStr">
        <is>
          <t>1036137 - Emc</t>
        </is>
      </c>
    </row>
    <row r="50024">
      <c r="A50024" t="inlineStr">
        <is>
          <t>1125541 - Emcee</t>
        </is>
      </c>
    </row>
    <row r="50025">
      <c r="A50025" t="inlineStr">
        <is>
          <t>1036138 - Emcee Couture</t>
        </is>
      </c>
    </row>
    <row r="50026">
      <c r="A50026" t="inlineStr">
        <is>
          <t>1036139 - Emco</t>
        </is>
      </c>
    </row>
    <row r="50027">
      <c r="A50027" t="inlineStr">
        <is>
          <t>1036140 - Emcorp</t>
        </is>
      </c>
    </row>
    <row r="50028">
      <c r="A50028" t="inlineStr">
        <is>
          <t>1146687 - EMD EDITIONS JEUX</t>
        </is>
      </c>
    </row>
    <row r="50029">
      <c r="A50029" t="inlineStr">
        <is>
          <t>1036141 - Eme3A</t>
        </is>
      </c>
    </row>
    <row r="50030">
      <c r="A50030" t="inlineStr">
        <is>
          <t>1036142 - Emeal</t>
        </is>
      </c>
    </row>
    <row r="50031">
      <c r="A50031" t="inlineStr">
        <is>
          <t>1036143 - Emed</t>
        </is>
      </c>
    </row>
    <row r="50032">
      <c r="A50032" t="inlineStr">
        <is>
          <t>1036144 - Emedia Music</t>
        </is>
      </c>
    </row>
    <row r="50033">
      <c r="A50033" t="inlineStr">
        <is>
          <t>1168079 - EMEET</t>
        </is>
      </c>
    </row>
    <row r="50034">
      <c r="A50034" t="inlineStr">
        <is>
          <t>1149556 - Emefabrics</t>
        </is>
      </c>
    </row>
    <row r="50035">
      <c r="A50035" t="inlineStr">
        <is>
          <t>1138608 - Emef Foods</t>
        </is>
      </c>
    </row>
    <row r="50036">
      <c r="A50036" t="inlineStr">
        <is>
          <t>1036145 - Emei</t>
        </is>
      </c>
    </row>
    <row r="50037">
      <c r="A50037" t="inlineStr">
        <is>
          <t>1036148 - Emeibaby</t>
        </is>
      </c>
    </row>
    <row r="50038">
      <c r="A50038" t="inlineStr">
        <is>
          <t>1036146 - Emei Crystal &amp; Fengshui</t>
        </is>
      </c>
    </row>
    <row r="50039">
      <c r="A50039" t="inlineStr">
        <is>
          <t>1036147 - Emei Enterprise</t>
        </is>
      </c>
    </row>
    <row r="50040">
      <c r="A50040" t="inlineStr">
        <is>
          <t>1036149 - Emeier</t>
        </is>
      </c>
    </row>
    <row r="50041">
      <c r="A50041" t="inlineStr">
        <is>
          <t>1036150 - Emek</t>
        </is>
      </c>
    </row>
    <row r="50042">
      <c r="A50042" t="inlineStr">
        <is>
          <t>1033794 - E M E Kodomo</t>
        </is>
      </c>
    </row>
    <row r="50043">
      <c r="A50043" t="inlineStr">
        <is>
          <t>1036151 - Emel</t>
        </is>
      </c>
    </row>
    <row r="50044">
      <c r="A50044" t="inlineStr">
        <is>
          <t>1036152 - Emel By Melinda Looi</t>
        </is>
      </c>
    </row>
    <row r="50045">
      <c r="A50045" t="inlineStr">
        <is>
          <t>1036153 - Emelies Elixir De Beaute</t>
        </is>
      </c>
    </row>
    <row r="50046">
      <c r="A50046" t="inlineStr">
        <is>
          <t>1036154 - Emellelliza</t>
        </is>
      </c>
    </row>
    <row r="50047">
      <c r="A50047" t="inlineStr">
        <is>
          <t>1036155 - Emelyvincent</t>
        </is>
      </c>
    </row>
    <row r="50048">
      <c r="A50048" t="inlineStr">
        <is>
          <t>1036156 - Emen</t>
        </is>
      </c>
    </row>
    <row r="50049">
      <c r="A50049" t="inlineStr">
        <is>
          <t>1036157 - Emeni</t>
        </is>
      </c>
    </row>
    <row r="50050">
      <c r="A50050" t="inlineStr">
        <is>
          <t>1036158 - Emerald</t>
        </is>
      </c>
    </row>
    <row r="50051">
      <c r="A50051" t="inlineStr">
        <is>
          <t>1036159 - Emerald City Imports</t>
        </is>
      </c>
    </row>
    <row r="50052">
      <c r="A50052" t="inlineStr">
        <is>
          <t>1036160 - Emerald Growth</t>
        </is>
      </c>
    </row>
    <row r="50053">
      <c r="A50053" t="inlineStr">
        <is>
          <t>1159560 - Emerald Health Bioceuticals</t>
        </is>
      </c>
    </row>
    <row r="50054">
      <c r="A50054" t="inlineStr">
        <is>
          <t>1161418 - Emerald industrie</t>
        </is>
      </c>
    </row>
    <row r="50055">
      <c r="A50055" t="inlineStr">
        <is>
          <t>1036161 - Emerald Outlet</t>
        </is>
      </c>
    </row>
    <row r="50056">
      <c r="A50056" t="inlineStr">
        <is>
          <t>1036162 - Emerald Signature</t>
        </is>
      </c>
    </row>
    <row r="50057">
      <c r="A50057" t="inlineStr">
        <is>
          <t>1036163 - Emerald Sky</t>
        </is>
      </c>
    </row>
    <row r="50058">
      <c r="A50058" t="inlineStr">
        <is>
          <t>1036164 - Emerald Store</t>
        </is>
      </c>
    </row>
    <row r="50059">
      <c r="A50059" t="inlineStr">
        <is>
          <t>1036165 - Emerald Sundae</t>
        </is>
      </c>
    </row>
    <row r="50060">
      <c r="A50060" t="inlineStr">
        <is>
          <t>1036166 - Emerald Ways Solutions</t>
        </is>
      </c>
    </row>
    <row r="50061">
      <c r="A50061" t="inlineStr">
        <is>
          <t>1036167 - Emeraude</t>
        </is>
      </c>
    </row>
    <row r="50062">
      <c r="A50062" t="inlineStr">
        <is>
          <t>1036168 - Emeraude Boutique</t>
        </is>
      </c>
    </row>
    <row r="50063">
      <c r="A50063" t="inlineStr">
        <is>
          <t>1174100 - EmerDesigne</t>
        </is>
      </c>
    </row>
    <row r="50064">
      <c r="A50064" t="inlineStr">
        <is>
          <t>1036169 - Emerge</t>
        </is>
      </c>
    </row>
    <row r="50065">
      <c r="A50065" t="inlineStr">
        <is>
          <t>1036170 - Emergen C</t>
        </is>
      </c>
    </row>
    <row r="50066">
      <c r="A50066" t="inlineStr">
        <is>
          <t>1150125 - Emergen-C</t>
        </is>
      </c>
    </row>
    <row r="50067">
      <c r="A50067" t="inlineStr">
        <is>
          <t>1036171 - Emergency</t>
        </is>
      </c>
    </row>
    <row r="50068">
      <c r="A50068" t="inlineStr">
        <is>
          <t>1036172 - Emergenlec</t>
        </is>
      </c>
    </row>
    <row r="50069">
      <c r="A50069" t="inlineStr">
        <is>
          <t>1146829 - Emergent Health</t>
        </is>
      </c>
    </row>
    <row r="50070">
      <c r="A50070" t="inlineStr">
        <is>
          <t>1036173 - Emerica</t>
        </is>
      </c>
    </row>
    <row r="50071">
      <c r="A50071" t="inlineStr">
        <is>
          <t>1036174 - Emeril Lagasse</t>
        </is>
      </c>
    </row>
    <row r="50072">
      <c r="A50072" t="inlineStr">
        <is>
          <t>1036175 - Emerio</t>
        </is>
      </c>
    </row>
    <row r="50073">
      <c r="A50073" t="inlineStr">
        <is>
          <t>1148180 - Emerita</t>
        </is>
      </c>
    </row>
    <row r="50074">
      <c r="A50074" t="inlineStr">
        <is>
          <t>1036176 - Emeron</t>
        </is>
      </c>
    </row>
    <row r="50075">
      <c r="A50075" t="inlineStr">
        <is>
          <t>1036177 - Emers</t>
        </is>
      </c>
    </row>
    <row r="50076">
      <c r="A50076" t="inlineStr">
        <is>
          <t>1036178 - Emerson</t>
        </is>
      </c>
    </row>
    <row r="50077">
      <c r="A50077" t="inlineStr">
        <is>
          <t>1036179 - Emerson Radio</t>
        </is>
      </c>
    </row>
    <row r="50078">
      <c r="A50078" t="inlineStr">
        <is>
          <t>1036180 - Emeruwa Initiatives</t>
        </is>
      </c>
    </row>
    <row r="50079">
      <c r="A50079" t="inlineStr">
        <is>
          <t>1168629 - Emery</t>
        </is>
      </c>
    </row>
    <row r="50080">
      <c r="A50080" t="inlineStr">
        <is>
          <t>1171080 - Emery Rose</t>
        </is>
      </c>
    </row>
    <row r="50081">
      <c r="A50081" t="inlineStr">
        <is>
          <t>1169086 - EmEst</t>
        </is>
      </c>
    </row>
    <row r="50082">
      <c r="A50082" t="inlineStr">
        <is>
          <t>1036181 - Emetto</t>
        </is>
      </c>
    </row>
    <row r="50083">
      <c r="A50083" t="inlineStr">
        <is>
          <t>1036182 - Emfit</t>
        </is>
      </c>
    </row>
    <row r="50084">
      <c r="A50084" t="inlineStr">
        <is>
          <t>1036183 - Emfraa</t>
        </is>
      </c>
    </row>
    <row r="50085">
      <c r="A50085" t="inlineStr">
        <is>
          <t>1036184 - Emg</t>
        </is>
      </c>
    </row>
    <row r="50086">
      <c r="A50086" t="inlineStr">
        <is>
          <t>1154776 - emgee</t>
        </is>
      </c>
    </row>
    <row r="50087">
      <c r="A50087" t="inlineStr">
        <is>
          <t>1036185 - Emgo</t>
        </is>
      </c>
    </row>
    <row r="50088">
      <c r="A50088" t="inlineStr">
        <is>
          <t>1131210 - EMGOLD</t>
        </is>
      </c>
    </row>
    <row r="50089">
      <c r="A50089" t="inlineStr">
        <is>
          <t>1126647 - emhouse</t>
        </is>
      </c>
    </row>
    <row r="50090">
      <c r="A50090" t="inlineStr">
        <is>
          <t>1036186 - Emi</t>
        </is>
      </c>
    </row>
    <row r="50091">
      <c r="A50091" t="inlineStr">
        <is>
          <t>1128612 - E. Mich</t>
        </is>
      </c>
    </row>
    <row r="50092">
      <c r="A50092" t="inlineStr">
        <is>
          <t>1036190 - Emic Item</t>
        </is>
      </c>
    </row>
    <row r="50093">
      <c r="A50093" t="inlineStr">
        <is>
          <t>1036191 - Emie</t>
        </is>
      </c>
    </row>
    <row r="50094">
      <c r="A50094" t="inlineStr">
        <is>
          <t>1036188 - Emi Gospel</t>
        </is>
      </c>
    </row>
    <row r="50095">
      <c r="A50095" t="inlineStr">
        <is>
          <t>1036189 - Emi Intl</t>
        </is>
      </c>
    </row>
    <row r="50096">
      <c r="A50096" t="inlineStr">
        <is>
          <t>1036187 - Emi &amp; Joe</t>
        </is>
      </c>
    </row>
    <row r="50097">
      <c r="A50097" t="inlineStr">
        <is>
          <t>1140214 - EMIKNAD</t>
        </is>
      </c>
    </row>
    <row r="50098">
      <c r="A50098" t="inlineStr">
        <is>
          <t>1036192 - Emilart</t>
        </is>
      </c>
    </row>
    <row r="50099">
      <c r="A50099" t="inlineStr">
        <is>
          <t>1036193 - Emilay</t>
        </is>
      </c>
    </row>
    <row r="50100">
      <c r="A50100" t="inlineStr">
        <is>
          <t>1036194 - Emile Bag</t>
        </is>
      </c>
    </row>
    <row r="50101">
      <c r="A50101" t="inlineStr">
        <is>
          <t>1036195 - Emile Durkheim</t>
        </is>
      </c>
    </row>
    <row r="50102">
      <c r="A50102" t="inlineStr">
        <is>
          <t>1036196 - Emile Henry</t>
        </is>
      </c>
    </row>
    <row r="50103">
      <c r="A50103" t="inlineStr">
        <is>
          <t>1036197 - Emiles Collection</t>
        </is>
      </c>
    </row>
    <row r="50104">
      <c r="A50104" t="inlineStr">
        <is>
          <t>1036198 - Emilia</t>
        </is>
      </c>
    </row>
    <row r="50105">
      <c r="A50105" t="inlineStr">
        <is>
          <t>1036199 - Emilia Fashion</t>
        </is>
      </c>
    </row>
    <row r="50106">
      <c r="A50106" t="inlineStr">
        <is>
          <t>1138015 - Emiliana Parati</t>
        </is>
      </c>
    </row>
    <row r="50107">
      <c r="A50107" t="inlineStr">
        <is>
          <t>1036201 - Emiliano</t>
        </is>
      </c>
    </row>
    <row r="50108">
      <c r="A50108" t="inlineStr">
        <is>
          <t>1036200 - Emilia Rosso</t>
        </is>
      </c>
    </row>
    <row r="50109">
      <c r="A50109" t="inlineStr">
        <is>
          <t>1036202 - Emilie M</t>
        </is>
      </c>
    </row>
    <row r="50110">
      <c r="A50110" t="inlineStr">
        <is>
          <t>1036203 - Emilio Benito</t>
        </is>
      </c>
    </row>
    <row r="50111">
      <c r="A50111" t="inlineStr">
        <is>
          <t>1036204 - Emilio Bruni</t>
        </is>
      </c>
    </row>
    <row r="50112">
      <c r="A50112" t="inlineStr">
        <is>
          <t>1036205 - Emilio Cassini</t>
        </is>
      </c>
    </row>
    <row r="50113">
      <c r="A50113" t="inlineStr">
        <is>
          <t>1036206 - Emilio Cavallini</t>
        </is>
      </c>
    </row>
    <row r="50114">
      <c r="A50114" t="inlineStr">
        <is>
          <t>1036207 - Emilio Cerutti</t>
        </is>
      </c>
    </row>
    <row r="50115">
      <c r="A50115" t="inlineStr">
        <is>
          <t>1132245 - EMILIO FARAONI</t>
        </is>
      </c>
    </row>
    <row r="50116">
      <c r="A50116" t="inlineStr">
        <is>
          <t>1036208 - Emilio Guido</t>
        </is>
      </c>
    </row>
    <row r="50117">
      <c r="A50117" t="inlineStr">
        <is>
          <t>1036209 - Emilio Luca X</t>
        </is>
      </c>
    </row>
    <row r="50118">
      <c r="A50118" t="inlineStr">
        <is>
          <t>1036210 - Emilio Pucci</t>
        </is>
      </c>
    </row>
    <row r="50119">
      <c r="A50119" t="inlineStr">
        <is>
          <t>1144564 - Emil K</t>
        </is>
      </c>
    </row>
    <row r="50120">
      <c r="A50120" t="inlineStr">
        <is>
          <t>1036211 - Emillio Cenzo</t>
        </is>
      </c>
    </row>
    <row r="50121">
      <c r="A50121" t="inlineStr">
        <is>
          <t>1036212 - Emilly</t>
        </is>
      </c>
    </row>
    <row r="50122">
      <c r="A50122" t="inlineStr">
        <is>
          <t>1036213 - Emily</t>
        </is>
      </c>
    </row>
    <row r="50123">
      <c r="A50123" t="inlineStr">
        <is>
          <t>1036214 - Emily A Vander Veer</t>
        </is>
      </c>
    </row>
    <row r="50124">
      <c r="A50124" t="inlineStr">
        <is>
          <t>1165531 - Emily Meyer</t>
        </is>
      </c>
    </row>
    <row r="50125">
      <c r="A50125" t="inlineStr">
        <is>
          <t>1036215 - Emily Millionaire</t>
        </is>
      </c>
    </row>
    <row r="50126">
      <c r="A50126" t="inlineStr">
        <is>
          <t>1036216 - Emily Pets</t>
        </is>
      </c>
    </row>
    <row r="50127">
      <c r="A50127" t="inlineStr">
        <is>
          <t>1036217 - Emily Rojo</t>
        </is>
      </c>
    </row>
    <row r="50128">
      <c r="A50128" t="inlineStr">
        <is>
          <t>1154670 - EMILY STACY</t>
        </is>
      </c>
    </row>
    <row r="50129">
      <c r="A50129" t="inlineStr">
        <is>
          <t>1036218 - Emily West</t>
        </is>
      </c>
    </row>
    <row r="50130">
      <c r="A50130" t="inlineStr">
        <is>
          <t>1169198 - Emily Westwood</t>
        </is>
      </c>
    </row>
    <row r="50131">
      <c r="A50131" t="inlineStr">
        <is>
          <t>1036221 - Emina</t>
        </is>
      </c>
    </row>
    <row r="50132">
      <c r="A50132" t="inlineStr">
        <is>
          <t>1036219 - Emin And Paul</t>
        </is>
      </c>
    </row>
    <row r="50133">
      <c r="A50133" t="inlineStr">
        <is>
          <t>1036222 - Emine Exclusive</t>
        </is>
      </c>
    </row>
    <row r="50134">
      <c r="A50134" t="inlineStr">
        <is>
          <t>1164429 - Eminem</t>
        </is>
      </c>
    </row>
    <row r="50135">
      <c r="A50135" t="inlineStr">
        <is>
          <t>1036224 - Eminence</t>
        </is>
      </c>
    </row>
    <row r="50136">
      <c r="A50136" t="inlineStr">
        <is>
          <t>1036225 - Eminence Fashion</t>
        </is>
      </c>
    </row>
    <row r="50137">
      <c r="A50137" t="inlineStr">
        <is>
          <t>1036226 - Eminence Organics Skin Care Of Hungary</t>
        </is>
      </c>
    </row>
    <row r="50138">
      <c r="A50138" t="inlineStr">
        <is>
          <t>1157727 - Eminence Pharma</t>
        </is>
      </c>
    </row>
    <row r="50139">
      <c r="A50139" t="inlineStr">
        <is>
          <t>1036227 - Eminence Usa</t>
        </is>
      </c>
    </row>
    <row r="50140">
      <c r="A50140" t="inlineStr">
        <is>
          <t>1036228 - Eminent</t>
        </is>
      </c>
    </row>
    <row r="50141">
      <c r="A50141" t="inlineStr">
        <is>
          <t>1036229 - Eminente</t>
        </is>
      </c>
    </row>
    <row r="50142">
      <c r="A50142" t="inlineStr">
        <is>
          <t>1036230 - Emineo</t>
        </is>
      </c>
    </row>
    <row r="50143">
      <c r="A50143" t="inlineStr">
        <is>
          <t>1036223 - Emine Outlet</t>
        </is>
      </c>
    </row>
    <row r="50144">
      <c r="A50144" t="inlineStr">
        <is>
          <t>1036231 - Emini House</t>
        </is>
      </c>
    </row>
    <row r="50145">
      <c r="A50145" t="inlineStr">
        <is>
          <t>1036220 - Emin Merve</t>
        </is>
      </c>
    </row>
    <row r="50146">
      <c r="A50146" t="inlineStr">
        <is>
          <t>1036232 - Emintribe</t>
        </is>
      </c>
    </row>
    <row r="50147">
      <c r="A50147" t="inlineStr">
        <is>
          <t>1036233 - Eminza</t>
        </is>
      </c>
    </row>
    <row r="50148">
      <c r="A50148" t="inlineStr">
        <is>
          <t>1036234 - Emiodely</t>
        </is>
      </c>
    </row>
    <row r="50149">
      <c r="A50149" t="inlineStr">
        <is>
          <t>1036235 - Emiqude</t>
        </is>
      </c>
    </row>
    <row r="50150">
      <c r="A50150" t="inlineStr">
        <is>
          <t>1036236 - Emir</t>
        </is>
      </c>
    </row>
    <row r="50151">
      <c r="A50151" t="inlineStr">
        <is>
          <t>1170396 - Emiraaz</t>
        </is>
      </c>
    </row>
    <row r="50152">
      <c r="A50152" t="inlineStr">
        <is>
          <t>1174570 - Emiral</t>
        </is>
      </c>
    </row>
    <row r="50153">
      <c r="A50153" t="inlineStr">
        <is>
          <t>1036238 - Emirates</t>
        </is>
      </c>
    </row>
    <row r="50154">
      <c r="A50154" t="inlineStr">
        <is>
          <t>1036239 - Emirates Centre For Strategic Studies &amp; Research Abu Dhabi</t>
        </is>
      </c>
    </row>
    <row r="50155">
      <c r="A50155" t="inlineStr">
        <is>
          <t>1036240 - Emirates Gold</t>
        </is>
      </c>
    </row>
    <row r="50156">
      <c r="A50156" t="inlineStr">
        <is>
          <t>1128037 - Emirates Macaroni</t>
        </is>
      </c>
    </row>
    <row r="50157">
      <c r="A50157" t="inlineStr">
        <is>
          <t>1167331 - Emirates Man</t>
        </is>
      </c>
    </row>
    <row r="50158">
      <c r="A50158" t="inlineStr">
        <is>
          <t>1127844 - Emirates Pofaki</t>
        </is>
      </c>
    </row>
    <row r="50159">
      <c r="A50159" t="inlineStr">
        <is>
          <t>1036241 - Emirates Printing Press Llc</t>
        </is>
      </c>
    </row>
    <row r="50160">
      <c r="A50160" t="inlineStr">
        <is>
          <t>1167329 - Emirates Woman</t>
        </is>
      </c>
    </row>
    <row r="50161">
      <c r="A50161" t="inlineStr">
        <is>
          <t>1036242 - Emirdos</t>
        </is>
      </c>
    </row>
    <row r="50162">
      <c r="A50162" t="inlineStr">
        <is>
          <t>1036237 - Emir Ela</t>
        </is>
      </c>
    </row>
    <row r="50163">
      <c r="A50163" t="inlineStr">
        <is>
          <t>1164493 - Emir Fragrance</t>
        </is>
      </c>
    </row>
    <row r="50164">
      <c r="A50164" t="inlineStr">
        <is>
          <t>1036243 - Emish</t>
        </is>
      </c>
    </row>
    <row r="50165">
      <c r="A50165" t="inlineStr">
        <is>
          <t>1174088 - emissa</t>
        </is>
      </c>
    </row>
    <row r="50166">
      <c r="A50166" t="inlineStr">
        <is>
          <t>1036244 - Emitel</t>
        </is>
      </c>
    </row>
    <row r="50167">
      <c r="A50167" t="inlineStr">
        <is>
          <t>1036245 - Emiup</t>
        </is>
      </c>
    </row>
    <row r="50168">
      <c r="A50168" t="inlineStr">
        <is>
          <t>1036246 - Emix</t>
        </is>
      </c>
    </row>
    <row r="50169">
      <c r="A50169" t="inlineStr">
        <is>
          <t>1036247 - Emjay</t>
        </is>
      </c>
    </row>
    <row r="50170">
      <c r="A50170" t="inlineStr">
        <is>
          <t>1036248 - Emjoi</t>
        </is>
      </c>
    </row>
    <row r="50171">
      <c r="A50171" t="inlineStr">
        <is>
          <t>1036249 - Emk</t>
        </is>
      </c>
    </row>
    <row r="50172">
      <c r="A50172" t="inlineStr">
        <is>
          <t>1036250 - Emka</t>
        </is>
      </c>
    </row>
    <row r="50173">
      <c r="A50173" t="inlineStr">
        <is>
          <t>1036251 - Emkarate</t>
        </is>
      </c>
    </row>
    <row r="50174">
      <c r="A50174" t="inlineStr">
        <is>
          <t>1036252 - Emkas</t>
        </is>
      </c>
    </row>
    <row r="50175">
      <c r="A50175" t="inlineStr">
        <is>
          <t>1036253 - Eml</t>
        </is>
      </c>
    </row>
    <row r="50176">
      <c r="A50176" t="inlineStr">
        <is>
          <t>1152484 - EMLA</t>
        </is>
      </c>
    </row>
    <row r="50177">
      <c r="A50177" t="inlineStr">
        <is>
          <t>1145760 - Emlab</t>
        </is>
      </c>
    </row>
    <row r="50178">
      <c r="A50178" t="inlineStr">
        <is>
          <t>1033795 - E M Lavorazione Italiana</t>
        </is>
      </c>
    </row>
    <row r="50179">
      <c r="A50179" t="inlineStr">
        <is>
          <t>1036254 - Eml-Cosmetica</t>
        </is>
      </c>
    </row>
    <row r="50180">
      <c r="A50180" t="inlineStr">
        <is>
          <t>1139653 - EMM</t>
        </is>
      </c>
    </row>
    <row r="50181">
      <c r="A50181" t="inlineStr">
        <is>
          <t>1036256 - Emma</t>
        </is>
      </c>
    </row>
    <row r="50182">
      <c r="A50182" t="inlineStr">
        <is>
          <t>1036259 - Emma And Ashley</t>
        </is>
      </c>
    </row>
    <row r="50183">
      <c r="A50183" t="inlineStr">
        <is>
          <t>1036260 - Emma Barclay</t>
        </is>
      </c>
    </row>
    <row r="50184">
      <c r="A50184" t="inlineStr">
        <is>
          <t>1168119 - Emma Blake</t>
        </is>
      </c>
    </row>
    <row r="50185">
      <c r="A50185" t="inlineStr">
        <is>
          <t>1036261 - Emma Brink Designs</t>
        </is>
      </c>
    </row>
    <row r="50186">
      <c r="A50186" t="inlineStr">
        <is>
          <t>1036273 - EMMACLOTH</t>
        </is>
      </c>
    </row>
    <row r="50187">
      <c r="A50187" t="inlineStr">
        <is>
          <t>1036262 - Emma Coconut Cream Powder</t>
        </is>
      </c>
    </row>
    <row r="50188">
      <c r="A50188" t="inlineStr">
        <is>
          <t>1036263 - Emma Design</t>
        </is>
      </c>
    </row>
    <row r="50189">
      <c r="A50189" t="inlineStr">
        <is>
          <t>1036274 - Emmador</t>
        </is>
      </c>
    </row>
    <row r="50190">
      <c r="A50190" t="inlineStr">
        <is>
          <t>1036257 - Emma &amp; Ella</t>
        </is>
      </c>
    </row>
    <row r="50191">
      <c r="A50191" t="inlineStr">
        <is>
          <t>1036264 - Emma F Michsle</t>
        </is>
      </c>
    </row>
    <row r="50192">
      <c r="A50192" t="inlineStr">
        <is>
          <t>1036265 - Emma Fox</t>
        </is>
      </c>
    </row>
    <row r="50193">
      <c r="A50193" t="inlineStr">
        <is>
          <t>1129032 - Emma Fresh</t>
        </is>
      </c>
    </row>
    <row r="50194">
      <c r="A50194" t="inlineStr">
        <is>
          <t>1036275 - Emmaglow</t>
        </is>
      </c>
    </row>
    <row r="50195">
      <c r="A50195" t="inlineStr">
        <is>
          <t>1135153 - Emma &amp; Gold</t>
        </is>
      </c>
    </row>
    <row r="50196">
      <c r="A50196" t="inlineStr">
        <is>
          <t>1036266 - Emma Green</t>
        </is>
      </c>
    </row>
    <row r="50197">
      <c r="A50197" t="inlineStr">
        <is>
          <t>1164971 - Emma Hardie</t>
        </is>
      </c>
    </row>
    <row r="50198">
      <c r="A50198" t="inlineStr">
        <is>
          <t>1133228 - Emma Hyacinth London</t>
        </is>
      </c>
    </row>
    <row r="50199">
      <c r="A50199" t="inlineStr">
        <is>
          <t>1036267 - Emma Jaques</t>
        </is>
      </c>
    </row>
    <row r="50200">
      <c r="A50200" t="inlineStr">
        <is>
          <t>1036268 - Emma Jewels</t>
        </is>
      </c>
    </row>
    <row r="50201">
      <c r="A50201" t="inlineStr">
        <is>
          <t>1154146 - Emma Jinh</t>
        </is>
      </c>
    </row>
    <row r="50202">
      <c r="A50202" t="inlineStr">
        <is>
          <t>1036269 - Emma Maembong</t>
        </is>
      </c>
    </row>
    <row r="50203">
      <c r="A50203" t="inlineStr">
        <is>
          <t>1036258 - Emma &amp;Michele</t>
        </is>
      </c>
    </row>
    <row r="50204">
      <c r="A50204" t="inlineStr">
        <is>
          <t>1036270 - Emma Michelle</t>
        </is>
      </c>
    </row>
    <row r="50205">
      <c r="A50205" t="inlineStr">
        <is>
          <t>1036276 - Emmanife</t>
        </is>
      </c>
    </row>
    <row r="50206">
      <c r="A50206" t="inlineStr">
        <is>
          <t>1036271 - Emma No‰l Beaut</t>
        </is>
      </c>
    </row>
    <row r="50207">
      <c r="A50207" t="inlineStr">
        <is>
          <t>1036255 - Emm Anti Dandruff</t>
        </is>
      </c>
    </row>
    <row r="50208">
      <c r="A50208" t="inlineStr">
        <is>
          <t>1036277 - Emmanuel</t>
        </is>
      </c>
    </row>
    <row r="50209">
      <c r="A50209" t="inlineStr">
        <is>
          <t>1167347 - Emmanuel Ahimbisibwe</t>
        </is>
      </c>
    </row>
    <row r="50210">
      <c r="A50210" t="inlineStr">
        <is>
          <t>1036283 - Emmanuelle Jane</t>
        </is>
      </c>
    </row>
    <row r="50211">
      <c r="A50211" t="inlineStr">
        <is>
          <t>1036278 - Emmanuel Le Roy Ladurie</t>
        </is>
      </c>
    </row>
    <row r="50212">
      <c r="A50212" t="inlineStr">
        <is>
          <t>1036279 - Emmanuel Prichet</t>
        </is>
      </c>
    </row>
    <row r="50213">
      <c r="A50213" t="inlineStr">
        <is>
          <t>1127053 - EMMANUEL'S GROUND</t>
        </is>
      </c>
    </row>
    <row r="50214">
      <c r="A50214" t="inlineStr">
        <is>
          <t>1036280 - Emmanuel Shop</t>
        </is>
      </c>
    </row>
    <row r="50215">
      <c r="A50215" t="inlineStr">
        <is>
          <t>1036281 - Emmanuel Ungaro</t>
        </is>
      </c>
    </row>
    <row r="50216">
      <c r="A50216" t="inlineStr">
        <is>
          <t>1036282 - Emmanuel Ventures</t>
        </is>
      </c>
    </row>
    <row r="50217">
      <c r="A50217" t="inlineStr">
        <is>
          <t>1142388 - Emma Nwaeze</t>
        </is>
      </c>
    </row>
    <row r="50218">
      <c r="A50218" t="inlineStr">
        <is>
          <t>1142803 - Emma-Nwaeze</t>
        </is>
      </c>
    </row>
    <row r="50219">
      <c r="A50219" t="inlineStr">
        <is>
          <t>1036284 - Emmaohmagod</t>
        </is>
      </c>
    </row>
    <row r="50220">
      <c r="A50220" t="inlineStr">
        <is>
          <t>1138002 - EMMA PERNELL</t>
        </is>
      </c>
    </row>
    <row r="50221">
      <c r="A50221" t="inlineStr">
        <is>
          <t>1145466 - Emma's Brush</t>
        </is>
      </c>
    </row>
    <row r="50222">
      <c r="A50222" t="inlineStr">
        <is>
          <t>1036272 - Emma Tougnon</t>
        </is>
      </c>
    </row>
    <row r="50223">
      <c r="A50223" t="inlineStr">
        <is>
          <t>1036285 - Emmay</t>
        </is>
      </c>
    </row>
    <row r="50224">
      <c r="A50224" t="inlineStr">
        <is>
          <t>1036286 - Emme</t>
        </is>
      </c>
    </row>
    <row r="50225">
      <c r="A50225" t="inlineStr">
        <is>
          <t>1166663 - EMMEBI ITALIA</t>
        </is>
      </c>
    </row>
    <row r="50226">
      <c r="A50226" t="inlineStr">
        <is>
          <t>1166629 - EMMEBI-ITALIA</t>
        </is>
      </c>
    </row>
    <row r="50227">
      <c r="A50227" t="inlineStr">
        <is>
          <t>1130937 - Emme Jeans</t>
        </is>
      </c>
    </row>
    <row r="50228">
      <c r="A50228" t="inlineStr">
        <is>
          <t>1036287 - Emme Jordan</t>
        </is>
      </c>
    </row>
    <row r="50229">
      <c r="A50229" t="inlineStr">
        <is>
          <t>1138746 - EMMENTAL</t>
        </is>
      </c>
    </row>
    <row r="50230">
      <c r="A50230" t="inlineStr">
        <is>
          <t>1036288 - Emmerdale</t>
        </is>
      </c>
    </row>
    <row r="50231">
      <c r="A50231" t="inlineStr">
        <is>
          <t>1036289 - Emmett Dulaney And Naba Barkakati</t>
        </is>
      </c>
    </row>
    <row r="50232">
      <c r="A50232" t="inlineStr">
        <is>
          <t>1036290 - Emmetto</t>
        </is>
      </c>
    </row>
    <row r="50233">
      <c r="A50233" t="inlineStr">
        <is>
          <t>1134048 - Emmi</t>
        </is>
      </c>
    </row>
    <row r="50234">
      <c r="A50234" t="inlineStr">
        <is>
          <t>1143254 - Emmie's</t>
        </is>
      </c>
    </row>
    <row r="50235">
      <c r="A50235" t="inlineStr">
        <is>
          <t>1153834 - EMM Luxury</t>
        </is>
      </c>
    </row>
    <row r="50236">
      <c r="A50236" t="inlineStr">
        <is>
          <t>1036291 - Emmve</t>
        </is>
      </c>
    </row>
    <row r="50237">
      <c r="A50237" t="inlineStr">
        <is>
          <t>1036292 - Emmys Essentials</t>
        </is>
      </c>
    </row>
    <row r="50238">
      <c r="A50238" t="inlineStr">
        <is>
          <t>1036293 - Emn</t>
        </is>
      </c>
    </row>
    <row r="50239">
      <c r="A50239" t="inlineStr">
        <is>
          <t>1154479 - Emo</t>
        </is>
      </c>
    </row>
    <row r="50240">
      <c r="A50240" t="inlineStr">
        <is>
          <t>1036294 - Emode</t>
        </is>
      </c>
    </row>
    <row r="50241">
      <c r="A50241" t="inlineStr">
        <is>
          <t>1036295 - Emoemo Korea</t>
        </is>
      </c>
    </row>
    <row r="50242">
      <c r="A50242" t="inlineStr">
        <is>
          <t>1159889 - EmoFlex</t>
        </is>
      </c>
    </row>
    <row r="50243">
      <c r="A50243" t="inlineStr">
        <is>
          <t>1145292 - Emoform</t>
        </is>
      </c>
    </row>
    <row r="50244">
      <c r="A50244" t="inlineStr">
        <is>
          <t>1036296 - Emogama</t>
        </is>
      </c>
    </row>
    <row r="50245">
      <c r="A50245" t="inlineStr">
        <is>
          <t>1036297 - Emoi</t>
        </is>
      </c>
    </row>
    <row r="50246">
      <c r="A50246" t="inlineStr">
        <is>
          <t>1036298 - Emoi Fashion</t>
        </is>
      </c>
    </row>
    <row r="50247">
      <c r="A50247" t="inlineStr">
        <is>
          <t>1036299 - Emoi Sportwear</t>
        </is>
      </c>
    </row>
    <row r="50248">
      <c r="A50248" t="inlineStr">
        <is>
          <t>1036300 - Emoji</t>
        </is>
      </c>
    </row>
    <row r="50249">
      <c r="A50249" t="inlineStr">
        <is>
          <t>1036301 - Emoleen</t>
        </is>
      </c>
    </row>
    <row r="50250">
      <c r="A50250" t="inlineStr">
        <is>
          <t>1175215 - Emolienta</t>
        </is>
      </c>
    </row>
    <row r="50251">
      <c r="A50251" t="inlineStr">
        <is>
          <t>1036302 - Emon</t>
        </is>
      </c>
    </row>
    <row r="50252">
      <c r="A50252" t="inlineStr">
        <is>
          <t>1170149 - Emonte-Hatton</t>
        </is>
      </c>
    </row>
    <row r="50253">
      <c r="A50253" t="inlineStr">
        <is>
          <t>1165869 - Emoody</t>
        </is>
      </c>
    </row>
    <row r="50254">
      <c r="A50254" t="inlineStr">
        <is>
          <t>1036303 - Emoor</t>
        </is>
      </c>
    </row>
    <row r="50255">
      <c r="A50255" t="inlineStr">
        <is>
          <t>1036304 - Emori</t>
        </is>
      </c>
    </row>
    <row r="50256">
      <c r="A50256" t="inlineStr">
        <is>
          <t>1036305 - Emorra</t>
        </is>
      </c>
    </row>
    <row r="50257">
      <c r="A50257" t="inlineStr">
        <is>
          <t>1036306 - Emory Park</t>
        </is>
      </c>
    </row>
    <row r="50258">
      <c r="A50258" t="inlineStr">
        <is>
          <t>1036307 - Emos</t>
        </is>
      </c>
    </row>
    <row r="50259">
      <c r="A50259" t="inlineStr">
        <is>
          <t>1036308 - Emotal</t>
        </is>
      </c>
    </row>
    <row r="50260">
      <c r="A50260" t="inlineStr">
        <is>
          <t>1036309 - Emoti</t>
        </is>
      </c>
    </row>
    <row r="50261">
      <c r="A50261" t="inlineStr">
        <is>
          <t>1036310 - Emotion</t>
        </is>
      </c>
    </row>
    <row r="50262">
      <c r="A50262" t="inlineStr">
        <is>
          <t>1036311 - Emotion Blue</t>
        </is>
      </c>
    </row>
    <row r="50263">
      <c r="A50263" t="inlineStr">
        <is>
          <t>1036312 - Emotionlite</t>
        </is>
      </c>
    </row>
    <row r="50264">
      <c r="A50264" t="inlineStr">
        <is>
          <t>1168448 - EMOTION PETS</t>
        </is>
      </c>
    </row>
    <row r="50265">
      <c r="A50265" t="inlineStr">
        <is>
          <t>1133195 - Emotions</t>
        </is>
      </c>
    </row>
    <row r="50266">
      <c r="A50266" t="inlineStr">
        <is>
          <t>1036313 - Emotiva</t>
        </is>
      </c>
    </row>
    <row r="50267">
      <c r="A50267" t="inlineStr">
        <is>
          <t>1036314 - Emotiva Audio</t>
        </is>
      </c>
    </row>
    <row r="50268">
      <c r="A50268" t="inlineStr">
        <is>
          <t>1036315 - Emoyi</t>
        </is>
      </c>
    </row>
    <row r="50269">
      <c r="A50269" t="inlineStr">
        <is>
          <t>1036316 - Emp</t>
        </is>
      </c>
    </row>
    <row r="50270">
      <c r="A50270" t="inlineStr">
        <is>
          <t>1036318 - Empayar Cdr</t>
        </is>
      </c>
    </row>
    <row r="50271">
      <c r="A50271" t="inlineStr">
        <is>
          <t>1036319 - Empayar Fragrance</t>
        </is>
      </c>
    </row>
    <row r="50272">
      <c r="A50272" t="inlineStr">
        <is>
          <t>1036317 - Emp Centauri</t>
        </is>
      </c>
    </row>
    <row r="50273">
      <c r="A50273" t="inlineStr">
        <is>
          <t>1036320 - EMPER</t>
        </is>
      </c>
    </row>
    <row r="50274">
      <c r="A50274" t="inlineStr">
        <is>
          <t>1146239 - EMPERADOR</t>
        </is>
      </c>
    </row>
    <row r="50275">
      <c r="A50275" t="inlineStr">
        <is>
          <t>1036323 - Emperia</t>
        </is>
      </c>
    </row>
    <row r="50276">
      <c r="A50276" t="inlineStr">
        <is>
          <t>1139345 - Emperial</t>
        </is>
      </c>
    </row>
    <row r="50277">
      <c r="A50277" t="inlineStr">
        <is>
          <t>1036324 - Emperio Armani</t>
        </is>
      </c>
    </row>
    <row r="50278">
      <c r="A50278" t="inlineStr">
        <is>
          <t>1036325 - Empero Armani</t>
        </is>
      </c>
    </row>
    <row r="50279">
      <c r="A50279" t="inlineStr">
        <is>
          <t>1036326 - Emperor</t>
        </is>
      </c>
    </row>
    <row r="50280">
      <c r="A50280" t="inlineStr">
        <is>
          <t>1036321 - Emper Or Count</t>
        </is>
      </c>
    </row>
    <row r="50281">
      <c r="A50281" t="inlineStr">
        <is>
          <t>1036327 - Emperorfeel</t>
        </is>
      </c>
    </row>
    <row r="50282">
      <c r="A50282" t="inlineStr">
        <is>
          <t>1156679 - EMPEROR Pwtrend 33Y Sneakers</t>
        </is>
      </c>
    </row>
    <row r="50283">
      <c r="A50283" t="inlineStr">
        <is>
          <t>1036322 - Emper Power</t>
        </is>
      </c>
    </row>
    <row r="50284">
      <c r="A50284" t="inlineStr">
        <is>
          <t>1166616 - Emper Thesaurus</t>
        </is>
      </c>
    </row>
    <row r="50285">
      <c r="A50285" t="inlineStr">
        <is>
          <t>1156814 - Emphatic laxative</t>
        </is>
      </c>
    </row>
    <row r="50286">
      <c r="A50286" t="inlineStr">
        <is>
          <t>1036328 - Emphy Organics</t>
        </is>
      </c>
    </row>
    <row r="50287">
      <c r="A50287" t="inlineStr">
        <is>
          <t>1166625 - Empiral</t>
        </is>
      </c>
    </row>
    <row r="50288">
      <c r="A50288" t="inlineStr">
        <is>
          <t>1036329 - Empire</t>
        </is>
      </c>
    </row>
    <row r="50289">
      <c r="A50289" t="inlineStr">
        <is>
          <t>1162382 - Empire Beans Flour</t>
        </is>
      </c>
    </row>
    <row r="50290">
      <c r="A50290" t="inlineStr">
        <is>
          <t>1146394 - Empire Discount Toys</t>
        </is>
      </c>
    </row>
    <row r="50291">
      <c r="A50291" t="inlineStr">
        <is>
          <t>1129904 - Empire Foods</t>
        </is>
      </c>
    </row>
    <row r="50292">
      <c r="A50292" t="inlineStr">
        <is>
          <t>1036330 - Empire Gaming</t>
        </is>
      </c>
    </row>
    <row r="50293">
      <c r="A50293" t="inlineStr">
        <is>
          <t>1036331 - Empire Living</t>
        </is>
      </c>
    </row>
    <row r="50294">
      <c r="A50294" t="inlineStr">
        <is>
          <t>1174994 - EMPIRE PLUS</t>
        </is>
      </c>
    </row>
    <row r="50295">
      <c r="A50295" t="inlineStr">
        <is>
          <t>1036332 - Empire Printers</t>
        </is>
      </c>
    </row>
    <row r="50296">
      <c r="A50296" t="inlineStr">
        <is>
          <t>1145539 - Empire's Knight</t>
        </is>
      </c>
    </row>
    <row r="50297">
      <c r="A50297" t="inlineStr">
        <is>
          <t>1036333 - Empire Smart Phone</t>
        </is>
      </c>
    </row>
    <row r="50298">
      <c r="A50298" t="inlineStr">
        <is>
          <t>1036334 - Empire Sports</t>
        </is>
      </c>
    </row>
    <row r="50299">
      <c r="A50299" t="inlineStr">
        <is>
          <t>1142394 - Empirica</t>
        </is>
      </c>
    </row>
    <row r="50300">
      <c r="A50300" t="inlineStr">
        <is>
          <t>1135022 - Empisal</t>
        </is>
      </c>
    </row>
    <row r="50301">
      <c r="A50301" t="inlineStr">
        <is>
          <t>1036335 - Emporia</t>
        </is>
      </c>
    </row>
    <row r="50302">
      <c r="A50302" t="inlineStr">
        <is>
          <t>1036336 - Emporio</t>
        </is>
      </c>
    </row>
    <row r="50303">
      <c r="A50303" t="inlineStr">
        <is>
          <t>1036337 - Emporio 88</t>
        </is>
      </c>
    </row>
    <row r="50304">
      <c r="A50304" t="inlineStr">
        <is>
          <t>1036338 - Emporio Armani</t>
        </is>
      </c>
    </row>
    <row r="50305">
      <c r="A50305" t="inlineStr">
        <is>
          <t>1036339 - Emporio Arts</t>
        </is>
      </c>
    </row>
    <row r="50306">
      <c r="A50306" t="inlineStr">
        <is>
          <t>1036340 - Emporio Colombo</t>
        </is>
      </c>
    </row>
    <row r="50307">
      <c r="A50307" t="inlineStr">
        <is>
          <t>1163786 - emporio hana</t>
        </is>
      </c>
    </row>
    <row r="50308">
      <c r="A50308" t="inlineStr">
        <is>
          <t>1036341 - Emporio Uk</t>
        </is>
      </c>
    </row>
    <row r="50309">
      <c r="A50309" t="inlineStr">
        <is>
          <t>1148275 - Emporio Varmaw</t>
        </is>
      </c>
    </row>
    <row r="50310">
      <c r="A50310" t="inlineStr">
        <is>
          <t>1036342 - Emporium</t>
        </is>
      </c>
    </row>
    <row r="50311">
      <c r="A50311" t="inlineStr">
        <is>
          <t>1036343 - Emporium Classics</t>
        </is>
      </c>
    </row>
    <row r="50312">
      <c r="A50312" t="inlineStr">
        <is>
          <t>1036344 - Empower</t>
        </is>
      </c>
    </row>
    <row r="50313">
      <c r="A50313" t="inlineStr">
        <is>
          <t>1036345 - Empra</t>
        </is>
      </c>
    </row>
    <row r="50314">
      <c r="A50314" t="inlineStr">
        <is>
          <t>1163350 - empreinte</t>
        </is>
      </c>
    </row>
    <row r="50315">
      <c r="A50315" t="inlineStr">
        <is>
          <t>1036346 - Empress</t>
        </is>
      </c>
    </row>
    <row r="50316">
      <c r="A50316" t="inlineStr">
        <is>
          <t>1145226 - Empress naj</t>
        </is>
      </c>
    </row>
    <row r="50317">
      <c r="A50317" t="inlineStr">
        <is>
          <t>1036347 - Empressowoade</t>
        </is>
      </c>
    </row>
    <row r="50318">
      <c r="A50318" t="inlineStr">
        <is>
          <t>1144617 - Emprint</t>
        </is>
      </c>
    </row>
    <row r="50319">
      <c r="A50319" t="inlineStr">
        <is>
          <t>1036348 - Empro</t>
        </is>
      </c>
    </row>
    <row r="50320">
      <c r="A50320" t="inlineStr">
        <is>
          <t>1036349 - Emprum</t>
        </is>
      </c>
    </row>
    <row r="50321">
      <c r="A50321" t="inlineStr">
        <is>
          <t>1036350 - Empty</t>
        </is>
      </c>
    </row>
    <row r="50322">
      <c r="A50322" t="inlineStr">
        <is>
          <t>1036351 - Empyre</t>
        </is>
      </c>
    </row>
    <row r="50323">
      <c r="A50323" t="inlineStr">
        <is>
          <t>1144442 - Empyrean</t>
        </is>
      </c>
    </row>
    <row r="50324">
      <c r="A50324" t="inlineStr">
        <is>
          <t>1036352 - Empz Fashion</t>
        </is>
      </c>
    </row>
    <row r="50325">
      <c r="A50325" t="inlineStr">
        <is>
          <t>1036353 - Emran</t>
        </is>
      </c>
    </row>
    <row r="50326">
      <c r="A50326" t="inlineStr">
        <is>
          <t>1036354 - Emre</t>
        </is>
      </c>
    </row>
    <row r="50327">
      <c r="A50327" t="inlineStr">
        <is>
          <t>1165477 - Emrod</t>
        </is>
      </c>
    </row>
    <row r="50328">
      <c r="A50328" t="inlineStr">
        <is>
          <t>1036355 - Emrok</t>
        </is>
      </c>
    </row>
    <row r="50329">
      <c r="A50329" t="inlineStr">
        <is>
          <t>1036356 - Ems</t>
        </is>
      </c>
    </row>
    <row r="50330">
      <c r="A50330" t="inlineStr">
        <is>
          <t>1036358 - Emsa</t>
        </is>
      </c>
    </row>
    <row r="50331">
      <c r="A50331" t="inlineStr">
        <is>
          <t>1036359 - Emsal</t>
        </is>
      </c>
    </row>
    <row r="50332">
      <c r="A50332" t="inlineStr">
        <is>
          <t>1143511 - Emsale</t>
        </is>
      </c>
    </row>
    <row r="50333">
      <c r="A50333" t="inlineStr">
        <is>
          <t>1156954 - Emsan</t>
        </is>
      </c>
    </row>
    <row r="50334">
      <c r="A50334" t="inlineStr">
        <is>
          <t>1136593 - Emsa sweet</t>
        </is>
      </c>
    </row>
    <row r="50335">
      <c r="A50335" t="inlineStr">
        <is>
          <t>1036360 - Emser</t>
        </is>
      </c>
    </row>
    <row r="50336">
      <c r="A50336" t="inlineStr">
        <is>
          <t>1036357 - Ems Hips Trainer</t>
        </is>
      </c>
    </row>
    <row r="50337">
      <c r="A50337" t="inlineStr">
        <is>
          <t>1036361 - Emsisoft</t>
        </is>
      </c>
    </row>
    <row r="50338">
      <c r="A50338" t="inlineStr">
        <is>
          <t>1036362 - Emsmax</t>
        </is>
      </c>
    </row>
    <row r="50339">
      <c r="A50339" t="inlineStr">
        <is>
          <t>1036363 - Emson</t>
        </is>
      </c>
    </row>
    <row r="50340">
      <c r="A50340" t="inlineStr">
        <is>
          <t>1036364 - Emstar</t>
        </is>
      </c>
    </row>
    <row r="50341">
      <c r="A50341" t="inlineStr">
        <is>
          <t>1036365 - Emsy</t>
        </is>
      </c>
    </row>
    <row r="50342">
      <c r="A50342" t="inlineStr">
        <is>
          <t>1036366 - Emt</t>
        </is>
      </c>
    </row>
    <row r="50343">
      <c r="A50343" t="inlineStr">
        <is>
          <t>1036367 - Emtab Furniture</t>
        </is>
      </c>
    </row>
    <row r="50344">
      <c r="A50344" t="inlineStr">
        <is>
          <t>1036368 - Emtec</t>
        </is>
      </c>
    </row>
    <row r="50345">
      <c r="A50345" t="inlineStr">
        <is>
          <t>1036369 - Emtek</t>
        </is>
      </c>
    </row>
    <row r="50346">
      <c r="A50346" t="inlineStr">
        <is>
          <t>1036370 - Emthunzini Hats</t>
        </is>
      </c>
    </row>
    <row r="50347">
      <c r="A50347" t="inlineStr">
        <is>
          <t>1160982 - Emtop</t>
        </is>
      </c>
    </row>
    <row r="50348">
      <c r="A50348" t="inlineStr">
        <is>
          <t>1036371 - Emu</t>
        </is>
      </c>
    </row>
    <row r="50349">
      <c r="A50349" t="inlineStr">
        <is>
          <t>1036372 - Emu Australia</t>
        </is>
      </c>
    </row>
    <row r="50350">
      <c r="A50350" t="inlineStr">
        <is>
          <t>1036373 - Emuca</t>
        </is>
      </c>
    </row>
    <row r="50351">
      <c r="A50351" t="inlineStr">
        <is>
          <t>1036374 - Emudil</t>
        </is>
      </c>
    </row>
    <row r="50352">
      <c r="A50352" t="inlineStr">
        <is>
          <t>1036375 - Emuk</t>
        </is>
      </c>
    </row>
    <row r="50353">
      <c r="A50353" t="inlineStr">
        <is>
          <t>1036376 - Emulex</t>
        </is>
      </c>
    </row>
    <row r="50354">
      <c r="A50354" t="inlineStr">
        <is>
          <t>1036377 - Emulgen</t>
        </is>
      </c>
    </row>
    <row r="50355">
      <c r="A50355" t="inlineStr">
        <is>
          <t>1036378 - Emulsion</t>
        </is>
      </c>
    </row>
    <row r="50356">
      <c r="A50356" t="inlineStr">
        <is>
          <t>1036379 - Emuse</t>
        </is>
      </c>
    </row>
    <row r="50357">
      <c r="A50357" t="inlineStr">
        <is>
          <t>1159503 - Emuze</t>
        </is>
      </c>
    </row>
    <row r="50358">
      <c r="A50358" t="inlineStr">
        <is>
          <t>1135343 - Emvalnic</t>
        </is>
      </c>
    </row>
    <row r="50359">
      <c r="A50359" t="inlineStr">
        <is>
          <t>1036380 - Emvanv</t>
        </is>
      </c>
    </row>
    <row r="50360">
      <c r="A50360" t="inlineStr">
        <is>
          <t>1036381 - Emy</t>
        </is>
      </c>
    </row>
    <row r="50361">
      <c r="A50361" t="inlineStr">
        <is>
          <t>1033800 - E My</t>
        </is>
      </c>
    </row>
    <row r="50362">
      <c r="A50362" t="inlineStr">
        <is>
          <t>1144761 - Emy &amp; Cee</t>
        </is>
      </c>
    </row>
    <row r="50363">
      <c r="A50363" t="inlineStr">
        <is>
          <t>1155314 - Emy Crochet</t>
        </is>
      </c>
    </row>
    <row r="50364">
      <c r="A50364" t="inlineStr">
        <is>
          <t>1033796 - E M Y Fashion</t>
        </is>
      </c>
    </row>
    <row r="50365">
      <c r="A50365" t="inlineStr">
        <is>
          <t>1175775 - EMY'S CEREAL TOMBROWN</t>
        </is>
      </c>
    </row>
    <row r="50366">
      <c r="A50366" t="inlineStr">
        <is>
          <t>1036382 - Emystic</t>
        </is>
      </c>
    </row>
    <row r="50367">
      <c r="A50367" t="inlineStr">
        <is>
          <t>1036383 - Emyu</t>
        </is>
      </c>
    </row>
    <row r="50368">
      <c r="A50368" t="inlineStr">
        <is>
          <t>1126944 - EMZ</t>
        </is>
      </c>
    </row>
    <row r="50369">
      <c r="A50369" t="inlineStr">
        <is>
          <t>1126261 - Emzopro</t>
        </is>
      </c>
    </row>
    <row r="50370">
      <c r="A50370" t="inlineStr">
        <is>
          <t>1036384 - Emzor</t>
        </is>
      </c>
    </row>
    <row r="50371">
      <c r="A50371" t="inlineStr">
        <is>
          <t>1147643 - Emzorhesco Limited</t>
        </is>
      </c>
    </row>
    <row r="50372">
      <c r="A50372" t="inlineStr">
        <is>
          <t>1036385 - Emzy</t>
        </is>
      </c>
    </row>
    <row r="50373">
      <c r="A50373" t="inlineStr">
        <is>
          <t>1036386 - Emzy K</t>
        </is>
      </c>
    </row>
    <row r="50374">
      <c r="A50374" t="inlineStr">
        <is>
          <t>1036393 - Ena</t>
        </is>
      </c>
    </row>
    <row r="50375">
      <c r="A50375" t="inlineStr">
        <is>
          <t>1173474 - enAble</t>
        </is>
      </c>
    </row>
    <row r="50376">
      <c r="A50376" t="inlineStr">
        <is>
          <t>1036394 - Enablemart</t>
        </is>
      </c>
    </row>
    <row r="50377">
      <c r="A50377" t="inlineStr">
        <is>
          <t>1175084 - ENADA</t>
        </is>
      </c>
    </row>
    <row r="50378">
      <c r="A50378" t="inlineStr">
        <is>
          <t>1156259 - ENAG</t>
        </is>
      </c>
    </row>
    <row r="50379">
      <c r="A50379" t="inlineStr">
        <is>
          <t>1036395 - Enagic</t>
        </is>
      </c>
    </row>
    <row r="50380">
      <c r="A50380" t="inlineStr">
        <is>
          <t>1036396 - Enagic Sd501 Kangen Water Recon</t>
        </is>
      </c>
    </row>
    <row r="50381">
      <c r="A50381" t="inlineStr">
        <is>
          <t>1036397 - Enai &amp; Zhenai</t>
        </is>
      </c>
    </row>
    <row r="50382">
      <c r="A50382" t="inlineStr">
        <is>
          <t>1125542 - Enajbijoux Bijoux</t>
        </is>
      </c>
    </row>
    <row r="50383">
      <c r="A50383" t="inlineStr">
        <is>
          <t>1036398 - Enak</t>
        </is>
      </c>
    </row>
    <row r="50384">
      <c r="A50384" t="inlineStr">
        <is>
          <t>1137014 - Enam</t>
        </is>
      </c>
    </row>
    <row r="50385">
      <c r="A50385" t="inlineStr">
        <is>
          <t>1174150 - Enam COSMETICS</t>
        </is>
      </c>
    </row>
    <row r="50386">
      <c r="A50386" t="inlineStr">
        <is>
          <t>1036399 - Enamel</t>
        </is>
      </c>
    </row>
    <row r="50387">
      <c r="A50387" t="inlineStr">
        <is>
          <t>1036400 - Enan Jewels</t>
        </is>
      </c>
    </row>
    <row r="50388">
      <c r="A50388" t="inlineStr">
        <is>
          <t>1156508 - Enapa</t>
        </is>
      </c>
    </row>
    <row r="50389">
      <c r="A50389" t="inlineStr">
        <is>
          <t>1135612 - Ena Pa</t>
        </is>
      </c>
    </row>
    <row r="50390">
      <c r="A50390" t="inlineStr">
        <is>
          <t>1036401 - Enaq Sauce</t>
        </is>
      </c>
    </row>
    <row r="50391">
      <c r="A50391" t="inlineStr">
        <is>
          <t>1165345 - Enarema</t>
        </is>
      </c>
    </row>
    <row r="50392">
      <c r="A50392" t="inlineStr">
        <is>
          <t>1036402 - Enargermax</t>
        </is>
      </c>
    </row>
    <row r="50393">
      <c r="A50393" t="inlineStr">
        <is>
          <t>1159444 - Enarit</t>
        </is>
      </c>
    </row>
    <row r="50394">
      <c r="A50394" t="inlineStr">
        <is>
          <t>1136971 - Enasel</t>
        </is>
      </c>
    </row>
    <row r="50395">
      <c r="A50395" t="inlineStr">
        <is>
          <t>1033801 - E Nash</t>
        </is>
      </c>
    </row>
    <row r="50396">
      <c r="A50396" t="inlineStr">
        <is>
          <t>1168975 - Enaskin</t>
        </is>
      </c>
    </row>
    <row r="50397">
      <c r="A50397" t="inlineStr">
        <is>
          <t>1173582 - ENAUNIQ</t>
        </is>
      </c>
    </row>
    <row r="50398">
      <c r="A50398" t="inlineStr">
        <is>
          <t>1036403 - Enbi</t>
        </is>
      </c>
    </row>
    <row r="50399">
      <c r="A50399" t="inlineStr">
        <is>
          <t>1140959 - ENBINES</t>
        </is>
      </c>
    </row>
    <row r="50400">
      <c r="A50400" t="inlineStr">
        <is>
          <t>1154631 - ENBOOST</t>
        </is>
      </c>
    </row>
    <row r="50401">
      <c r="A50401" t="inlineStr">
        <is>
          <t>1164740 - ENC</t>
        </is>
      </c>
    </row>
    <row r="50402">
      <c r="A50402" t="inlineStr">
        <is>
          <t>1036404 - Enca</t>
        </is>
      </c>
    </row>
    <row r="50403">
      <c r="A50403" t="inlineStr">
        <is>
          <t>1146846 - Encart Chimy</t>
        </is>
      </c>
    </row>
    <row r="50404">
      <c r="A50404" t="inlineStr">
        <is>
          <t>1036405 - Encase</t>
        </is>
      </c>
    </row>
    <row r="50405">
      <c r="A50405" t="inlineStr">
        <is>
          <t>1145742 - Encased</t>
        </is>
      </c>
    </row>
    <row r="50406">
      <c r="A50406" t="inlineStr">
        <is>
          <t>1036406 - Encaustic Art</t>
        </is>
      </c>
    </row>
    <row r="50407">
      <c r="A50407" t="inlineStr">
        <is>
          <t>1036407 - Enchant</t>
        </is>
      </c>
    </row>
    <row r="50408">
      <c r="A50408" t="inlineStr">
        <is>
          <t>1036408 - Enchant Accesories</t>
        </is>
      </c>
    </row>
    <row r="50409">
      <c r="A50409" t="inlineStr">
        <is>
          <t>1157248 - Enchant couture</t>
        </is>
      </c>
    </row>
    <row r="50410">
      <c r="A50410" t="inlineStr">
        <is>
          <t>1036409 - Enchanted By Kunbi</t>
        </is>
      </c>
    </row>
    <row r="50411">
      <c r="A50411" t="inlineStr">
        <is>
          <t>1036410 - Enchanted By Zulia</t>
        </is>
      </c>
    </row>
    <row r="50412">
      <c r="A50412" t="inlineStr">
        <is>
          <t>1171490 - Enchanted Jewel</t>
        </is>
      </c>
    </row>
    <row r="50413">
      <c r="A50413" t="inlineStr">
        <is>
          <t>1036411 - Enchanted Lion Books</t>
        </is>
      </c>
    </row>
    <row r="50414">
      <c r="A50414" t="inlineStr">
        <is>
          <t>1036412 - Enchanter</t>
        </is>
      </c>
    </row>
    <row r="50415">
      <c r="A50415" t="inlineStr">
        <is>
          <t>1036413 - Enchanteur</t>
        </is>
      </c>
    </row>
    <row r="50416">
      <c r="A50416" t="inlineStr">
        <is>
          <t>1133508 - Enchantimals</t>
        </is>
      </c>
    </row>
    <row r="50417">
      <c r="A50417" t="inlineStr">
        <is>
          <t>1144928 - ENCHEN</t>
        </is>
      </c>
    </row>
    <row r="50418">
      <c r="A50418" t="inlineStr">
        <is>
          <t>1036414 - Enco</t>
        </is>
      </c>
    </row>
    <row r="50419">
      <c r="A50419" t="inlineStr">
        <is>
          <t>1036415 - Encona</t>
        </is>
      </c>
    </row>
    <row r="50420">
      <c r="A50420" t="inlineStr">
        <is>
          <t>1132322 - Encor</t>
        </is>
      </c>
    </row>
    <row r="50421">
      <c r="A50421" t="inlineStr">
        <is>
          <t>1036416 - Encore</t>
        </is>
      </c>
    </row>
    <row r="50422">
      <c r="A50422" t="inlineStr">
        <is>
          <t>1036417 - Encore De La Vie</t>
        </is>
      </c>
    </row>
    <row r="50423">
      <c r="A50423" t="inlineStr">
        <is>
          <t>1036418 - Encore Lagos Hotels And Suites Lagos</t>
        </is>
      </c>
    </row>
    <row r="50424">
      <c r="A50424" t="inlineStr">
        <is>
          <t>1036419 - Encr</t>
        </is>
      </c>
    </row>
    <row r="50425">
      <c r="A50425" t="inlineStr">
        <is>
          <t>1130506 - Encré</t>
        </is>
      </c>
    </row>
    <row r="50426">
      <c r="A50426" t="inlineStr">
        <is>
          <t>1036420 - Encrespador</t>
        </is>
      </c>
    </row>
    <row r="50427">
      <c r="A50427" t="inlineStr">
        <is>
          <t>1036421 - Encuentro</t>
        </is>
      </c>
    </row>
    <row r="50428">
      <c r="A50428" t="inlineStr">
        <is>
          <t>1036422 - End</t>
        </is>
      </c>
    </row>
    <row r="50429">
      <c r="A50429" t="inlineStr">
        <is>
          <t>1036424 - Enda</t>
        </is>
      </c>
    </row>
    <row r="50430">
      <c r="A50430" t="inlineStr">
        <is>
          <t>1133761 - Endangered Species</t>
        </is>
      </c>
    </row>
    <row r="50431">
      <c r="A50431" t="inlineStr">
        <is>
          <t>1036425 - Endar</t>
        </is>
      </c>
    </row>
    <row r="50432">
      <c r="A50432" t="inlineStr">
        <is>
          <t>1156465 - Endeavon</t>
        </is>
      </c>
    </row>
    <row r="50433">
      <c r="A50433" t="inlineStr">
        <is>
          <t>1036426 - Endecto</t>
        </is>
      </c>
    </row>
    <row r="50434">
      <c r="A50434" t="inlineStr">
        <is>
          <t>1128674 - ENDERON</t>
        </is>
      </c>
    </row>
    <row r="50435">
      <c r="A50435" t="inlineStr">
        <is>
          <t>1036427 - Enders</t>
        </is>
      </c>
    </row>
    <row r="50436">
      <c r="A50436" t="inlineStr">
        <is>
          <t>1036428 - Enders Colsman Ag</t>
        </is>
      </c>
    </row>
    <row r="50437">
      <c r="A50437" t="inlineStr">
        <is>
          <t>1036423 - End Green</t>
        </is>
      </c>
    </row>
    <row r="50438">
      <c r="A50438" t="inlineStr">
        <is>
          <t>1036429 - Endi</t>
        </is>
      </c>
    </row>
    <row r="50439">
      <c r="A50439" t="inlineStr">
        <is>
          <t>1036430 - Endives</t>
        </is>
      </c>
    </row>
    <row r="50440">
      <c r="A50440" t="inlineStr">
        <is>
          <t>1130760 - Endix-G</t>
        </is>
      </c>
    </row>
    <row r="50441">
      <c r="A50441" t="inlineStr">
        <is>
          <t>1036431 - ENDLER</t>
        </is>
      </c>
    </row>
    <row r="50442">
      <c r="A50442" t="inlineStr">
        <is>
          <t>1036432 - Endless</t>
        </is>
      </c>
    </row>
    <row r="50443">
      <c r="A50443" t="inlineStr">
        <is>
          <t>1036433 - Endless Beauty</t>
        </is>
      </c>
    </row>
    <row r="50444">
      <c r="A50444" t="inlineStr">
        <is>
          <t>1136854 - Endless Healthy</t>
        </is>
      </c>
    </row>
    <row r="50445">
      <c r="A50445" t="inlineStr">
        <is>
          <t>1126361 - endless rose</t>
        </is>
      </c>
    </row>
    <row r="50446">
      <c r="A50446" t="inlineStr">
        <is>
          <t>1036434 - Endless Shadow</t>
        </is>
      </c>
    </row>
    <row r="50447">
      <c r="A50447" t="inlineStr">
        <is>
          <t>1036435 - Endlos</t>
        </is>
      </c>
    </row>
    <row r="50448">
      <c r="A50448" t="inlineStr">
        <is>
          <t>1036436 - Endo</t>
        </is>
      </c>
    </row>
    <row r="50449">
      <c r="A50449" t="inlineStr">
        <is>
          <t>1036437 - Endocare</t>
        </is>
      </c>
    </row>
    <row r="50450">
      <c r="A50450" t="inlineStr">
        <is>
          <t>1036438 - Endoh International</t>
        </is>
      </c>
    </row>
    <row r="50451">
      <c r="A50451" t="inlineStr">
        <is>
          <t>1144179 - EndoMune</t>
        </is>
      </c>
    </row>
    <row r="50452">
      <c r="A50452" t="inlineStr">
        <is>
          <t>1131401 - ENDON</t>
        </is>
      </c>
    </row>
    <row r="50453">
      <c r="A50453" t="inlineStr">
        <is>
          <t>1036439 - Endora</t>
        </is>
      </c>
    </row>
    <row r="50454">
      <c r="A50454" t="inlineStr">
        <is>
          <t>1036440 - Endorphin</t>
        </is>
      </c>
    </row>
    <row r="50455">
      <c r="A50455" t="inlineStr">
        <is>
          <t>1036441 - Endorse</t>
        </is>
      </c>
    </row>
    <row r="50456">
      <c r="A50456" t="inlineStr">
        <is>
          <t>1169679 - Endosan</t>
        </is>
      </c>
    </row>
    <row r="50457">
      <c r="A50457" t="inlineStr">
        <is>
          <t>1036442 - Endress</t>
        </is>
      </c>
    </row>
    <row r="50458">
      <c r="A50458" t="inlineStr">
        <is>
          <t>1159850 - Endress Hauser</t>
        </is>
      </c>
    </row>
    <row r="50459">
      <c r="A50459" t="inlineStr">
        <is>
          <t>1036443 - Endress Power Generator</t>
        </is>
      </c>
    </row>
    <row r="50460">
      <c r="A50460" t="inlineStr">
        <is>
          <t>1151538 - ENDRICK</t>
        </is>
      </c>
    </row>
    <row r="50461">
      <c r="A50461" t="inlineStr">
        <is>
          <t>1036444 - Endura</t>
        </is>
      </c>
    </row>
    <row r="50462">
      <c r="A50462" t="inlineStr">
        <is>
          <t>1036445 - Enduracool</t>
        </is>
      </c>
    </row>
    <row r="50463">
      <c r="A50463" t="inlineStr">
        <is>
          <t>1036446 - Endurance</t>
        </is>
      </c>
    </row>
    <row r="50464">
      <c r="A50464" t="inlineStr">
        <is>
          <t>1036447 - Enduro</t>
        </is>
      </c>
    </row>
    <row r="50465">
      <c r="A50465" t="inlineStr">
        <is>
          <t>1036448 - Enduroshield</t>
        </is>
      </c>
    </row>
    <row r="50466">
      <c r="A50466" t="inlineStr">
        <is>
          <t>1036449 - Endust</t>
        </is>
      </c>
    </row>
    <row r="50467">
      <c r="A50467" t="inlineStr">
        <is>
          <t>1036450 - Endust For Electronics</t>
        </is>
      </c>
    </row>
    <row r="50468">
      <c r="A50468" t="inlineStr">
        <is>
          <t>1036451 - Endy'S</t>
        </is>
      </c>
    </row>
    <row r="50469">
      <c r="A50469" t="inlineStr">
        <is>
          <t>1126889 - Endz</t>
        </is>
      </c>
    </row>
    <row r="50470">
      <c r="A50470" t="inlineStr">
        <is>
          <t>1036452 - Ene 110</t>
        </is>
      </c>
    </row>
    <row r="50471">
      <c r="A50471" t="inlineStr">
        <is>
          <t>1036454 - Eneco Solar</t>
        </is>
      </c>
    </row>
    <row r="50472">
      <c r="A50472" t="inlineStr">
        <is>
          <t>1036455 - Enega</t>
        </is>
      </c>
    </row>
    <row r="50473">
      <c r="A50473" t="inlineStr">
        <is>
          <t>1036456 - Enegitech</t>
        </is>
      </c>
    </row>
    <row r="50474">
      <c r="A50474" t="inlineStr">
        <is>
          <t>1036457 - Enel</t>
        </is>
      </c>
    </row>
    <row r="50475">
      <c r="A50475" t="inlineStr">
        <is>
          <t>1036458 - Enella</t>
        </is>
      </c>
    </row>
    <row r="50476">
      <c r="A50476" t="inlineStr">
        <is>
          <t>1036459 - Eneloop</t>
        </is>
      </c>
    </row>
    <row r="50477">
      <c r="A50477" t="inlineStr">
        <is>
          <t>1147696 - Enemax</t>
        </is>
      </c>
    </row>
    <row r="50478">
      <c r="A50478" t="inlineStr">
        <is>
          <t>1036453 - Ene Media</t>
        </is>
      </c>
    </row>
    <row r="50479">
      <c r="A50479" t="inlineStr">
        <is>
          <t>1127532 - Enemy</t>
        </is>
      </c>
    </row>
    <row r="50480">
      <c r="A50480" t="inlineStr">
        <is>
          <t>1150816 - Ene Naturals</t>
        </is>
      </c>
    </row>
    <row r="50481">
      <c r="A50481" t="inlineStr">
        <is>
          <t>1162266 - ENEOMEY</t>
        </is>
      </c>
    </row>
    <row r="50482">
      <c r="A50482" t="inlineStr">
        <is>
          <t>1036460 - Eneos</t>
        </is>
      </c>
    </row>
    <row r="50483">
      <c r="A50483" t="inlineStr">
        <is>
          <t>1036461 - Ener</t>
        </is>
      </c>
    </row>
    <row r="50484">
      <c r="A50484" t="inlineStr">
        <is>
          <t>1036466 - Ener369</t>
        </is>
      </c>
    </row>
    <row r="50485">
      <c r="A50485" t="inlineStr">
        <is>
          <t>1158777 - Enera</t>
        </is>
      </c>
    </row>
    <row r="50486">
      <c r="A50486" t="inlineStr">
        <is>
          <t>1036467 - Enerachieve Health</t>
        </is>
      </c>
    </row>
    <row r="50487">
      <c r="A50487" t="inlineStr">
        <is>
          <t>1036463 - Ener Alkurma</t>
        </is>
      </c>
    </row>
    <row r="50488">
      <c r="A50488" t="inlineStr">
        <is>
          <t>1036462 - Ener Al Kurma Jus Kurma Ajwa</t>
        </is>
      </c>
    </row>
    <row r="50489">
      <c r="A50489" t="inlineStr">
        <is>
          <t>1036468 - Enerbest</t>
        </is>
      </c>
    </row>
    <row r="50490">
      <c r="A50490" t="inlineStr">
        <is>
          <t>1036469 - Enerbox</t>
        </is>
      </c>
    </row>
    <row r="50491">
      <c r="A50491" t="inlineStr">
        <is>
          <t>1036470 - Enerbras</t>
        </is>
      </c>
    </row>
    <row r="50492">
      <c r="A50492" t="inlineStr">
        <is>
          <t>1036471 - Enercell</t>
        </is>
      </c>
    </row>
    <row r="50493">
      <c r="A50493" t="inlineStr">
        <is>
          <t>1131170 - Ener-Chi</t>
        </is>
      </c>
    </row>
    <row r="50494">
      <c r="A50494" t="inlineStr">
        <is>
          <t>1162675 - ENERCOS</t>
        </is>
      </c>
    </row>
    <row r="50495">
      <c r="A50495" t="inlineStr">
        <is>
          <t>1149094 - ENEREX</t>
        </is>
      </c>
    </row>
    <row r="50496">
      <c r="A50496" t="inlineStr">
        <is>
          <t>1036472 - Enerfit</t>
        </is>
      </c>
    </row>
    <row r="50497">
      <c r="A50497" t="inlineStr">
        <is>
          <t>1036473 - Energade</t>
        </is>
      </c>
    </row>
    <row r="50498">
      <c r="A50498" t="inlineStr">
        <is>
          <t>1157001 - Energas</t>
        </is>
      </c>
    </row>
    <row r="50499">
      <c r="A50499" t="inlineStr">
        <is>
          <t>1036474 - Energea</t>
        </is>
      </c>
    </row>
    <row r="50500">
      <c r="A50500" t="inlineStr">
        <is>
          <t>1036475 - Energen</t>
        </is>
      </c>
    </row>
    <row r="50501">
      <c r="A50501" t="inlineStr">
        <is>
          <t>1036476 - Energenie</t>
        </is>
      </c>
    </row>
    <row r="50502">
      <c r="A50502" t="inlineStr">
        <is>
          <t>1036477 - Energetic Lighting</t>
        </is>
      </c>
    </row>
    <row r="50503">
      <c r="A50503" t="inlineStr">
        <is>
          <t>1036478 - Energetics</t>
        </is>
      </c>
    </row>
    <row r="50504">
      <c r="A50504" t="inlineStr">
        <is>
          <t>1036479 - Energeyes</t>
        </is>
      </c>
    </row>
    <row r="50505">
      <c r="A50505" t="inlineStr">
        <is>
          <t>1141721 - ENERGICAL</t>
        </is>
      </c>
    </row>
    <row r="50506">
      <c r="A50506" t="inlineStr">
        <is>
          <t>1036481 - Energie</t>
        </is>
      </c>
    </row>
    <row r="50507">
      <c r="A50507" t="inlineStr">
        <is>
          <t>1036482 - Energie Fruit</t>
        </is>
      </c>
    </row>
    <row r="50508">
      <c r="A50508" t="inlineStr">
        <is>
          <t>1036483 - Energiemax</t>
        </is>
      </c>
    </row>
    <row r="50509">
      <c r="A50509" t="inlineStr">
        <is>
          <t>1164183 - Energique</t>
        </is>
      </c>
    </row>
    <row r="50510">
      <c r="A50510" t="inlineStr">
        <is>
          <t>1036480 - Energi Rosemary ConleyS</t>
        </is>
      </c>
    </row>
    <row r="50511">
      <c r="A50511" t="inlineStr">
        <is>
          <t>1036484 - Energize Mixing White</t>
        </is>
      </c>
    </row>
    <row r="50512">
      <c r="A50512" t="inlineStr">
        <is>
          <t>1036485 - Energizer</t>
        </is>
      </c>
    </row>
    <row r="50513">
      <c r="A50513" t="inlineStr">
        <is>
          <t>1141669 - energizing</t>
        </is>
      </c>
    </row>
    <row r="50514">
      <c r="A50514" t="inlineStr">
        <is>
          <t>1036486 - Energofish</t>
        </is>
      </c>
    </row>
    <row r="50515">
      <c r="A50515" t="inlineStr">
        <is>
          <t>1170177 - ENERGOS</t>
        </is>
      </c>
    </row>
    <row r="50516">
      <c r="A50516" t="inlineStr">
        <is>
          <t>1137514 - Energro</t>
        </is>
      </c>
    </row>
    <row r="50517">
      <c r="A50517" t="inlineStr">
        <is>
          <t>1036487 - Energy</t>
        </is>
      </c>
    </row>
    <row r="50518">
      <c r="A50518" t="inlineStr">
        <is>
          <t>1142369 - Energy Beauty Bar</t>
        </is>
      </c>
    </row>
    <row r="50519">
      <c r="A50519" t="inlineStr">
        <is>
          <t>1036500 - Energybrite</t>
        </is>
      </c>
    </row>
    <row r="50520">
      <c r="A50520" t="inlineStr">
        <is>
          <t>1166321 - ENERGY Case</t>
        </is>
      </c>
    </row>
    <row r="50521">
      <c r="A50521" t="inlineStr">
        <is>
          <t>1036488 - Energy Cosmetics</t>
        </is>
      </c>
    </row>
    <row r="50522">
      <c r="A50522" t="inlineStr">
        <is>
          <t>1127717 - Energy Cristal</t>
        </is>
      </c>
    </row>
    <row r="50523">
      <c r="A50523" t="inlineStr">
        <is>
          <t>1036489 - Energy Del Sol</t>
        </is>
      </c>
    </row>
    <row r="50524">
      <c r="A50524" t="inlineStr">
        <is>
          <t>1036501 - Energydot</t>
        </is>
      </c>
    </row>
    <row r="50525">
      <c r="A50525" t="inlineStr">
        <is>
          <t>1036502 - Energydots</t>
        </is>
      </c>
    </row>
    <row r="50526">
      <c r="A50526" t="inlineStr">
        <is>
          <t>1136360 - Energy Flex</t>
        </is>
      </c>
    </row>
    <row r="50527">
      <c r="A50527" t="inlineStr">
        <is>
          <t>1036490 - Energy Gum</t>
        </is>
      </c>
    </row>
    <row r="50528">
      <c r="A50528" t="inlineStr">
        <is>
          <t>1036491 - Energy Kabel</t>
        </is>
      </c>
    </row>
    <row r="50529">
      <c r="A50529" t="inlineStr">
        <is>
          <t>1036492 - Energy Mask</t>
        </is>
      </c>
    </row>
    <row r="50530">
      <c r="A50530" t="inlineStr">
        <is>
          <t>1162714 - Ener Gym Plus</t>
        </is>
      </c>
    </row>
    <row r="50531">
      <c r="A50531" t="inlineStr">
        <is>
          <t>1036503 - Energypoles</t>
        </is>
      </c>
    </row>
    <row r="50532">
      <c r="A50532" t="inlineStr">
        <is>
          <t>1036493 - Energy Power Men</t>
        </is>
      </c>
    </row>
    <row r="50533">
      <c r="A50533" t="inlineStr">
        <is>
          <t>1036494 - Energy Sistem</t>
        </is>
      </c>
    </row>
    <row r="50534">
      <c r="A50534" t="inlineStr">
        <is>
          <t>1036495 - Energy Smart</t>
        </is>
      </c>
    </row>
    <row r="50535">
      <c r="A50535" t="inlineStr">
        <is>
          <t>1036496 - Energy Source</t>
        </is>
      </c>
    </row>
    <row r="50536">
      <c r="A50536" t="inlineStr">
        <is>
          <t>1036497 - Energy Store</t>
        </is>
      </c>
    </row>
    <row r="50537">
      <c r="A50537" t="inlineStr">
        <is>
          <t>1036498 - Energy System</t>
        </is>
      </c>
    </row>
    <row r="50538">
      <c r="A50538" t="inlineStr">
        <is>
          <t>1036499 - Energy Unlimited</t>
        </is>
      </c>
    </row>
    <row r="50539">
      <c r="A50539" t="inlineStr">
        <is>
          <t>1036504 - Energywhite</t>
        </is>
      </c>
    </row>
    <row r="50540">
      <c r="A50540" t="inlineStr">
        <is>
          <t>1036505 - Enerhealth</t>
        </is>
      </c>
    </row>
    <row r="50541">
      <c r="A50541" t="inlineStr">
        <is>
          <t>1036506 - Eneride</t>
        </is>
      </c>
    </row>
    <row r="50542">
      <c r="A50542" t="inlineStr">
        <is>
          <t>1036507 - Enermax</t>
        </is>
      </c>
    </row>
    <row r="50543">
      <c r="A50543" t="inlineStr">
        <is>
          <t>1036508 - Enerpad</t>
        </is>
      </c>
    </row>
    <row r="50544">
      <c r="A50544" t="inlineStr">
        <is>
          <t>1036509 - Enerplex</t>
        </is>
      </c>
    </row>
    <row r="50545">
      <c r="A50545" t="inlineStr">
        <is>
          <t>1036510 - Enerpower</t>
        </is>
      </c>
    </row>
    <row r="50546">
      <c r="A50546" t="inlineStr">
        <is>
          <t>1036511 - Enerquick</t>
        </is>
      </c>
    </row>
    <row r="50547">
      <c r="A50547" t="inlineStr">
        <is>
          <t>1036464 - Ener Series</t>
        </is>
      </c>
    </row>
    <row r="50548">
      <c r="A50548" t="inlineStr">
        <is>
          <t>1036512 - Enersus Valens</t>
        </is>
      </c>
    </row>
    <row r="50549">
      <c r="A50549" t="inlineStr">
        <is>
          <t>1036513 - Enertime</t>
        </is>
      </c>
    </row>
    <row r="50550">
      <c r="A50550" t="inlineStr">
        <is>
          <t>1036514 - Enertri</t>
        </is>
      </c>
    </row>
    <row r="50551">
      <c r="A50551" t="inlineStr">
        <is>
          <t>1036515 - Enertri Rice Berry</t>
        </is>
      </c>
    </row>
    <row r="50552">
      <c r="A50552" t="inlineStr">
        <is>
          <t>1158076 - Enervit</t>
        </is>
      </c>
    </row>
    <row r="50553">
      <c r="A50553" t="inlineStr">
        <is>
          <t>1036516 - Enerwave</t>
        </is>
      </c>
    </row>
    <row r="50554">
      <c r="A50554" t="inlineStr">
        <is>
          <t>1036465 - Ener Worldwide</t>
        </is>
      </c>
    </row>
    <row r="50555">
      <c r="A50555" t="inlineStr">
        <is>
          <t>1036517 - Enes</t>
        </is>
      </c>
    </row>
    <row r="50556">
      <c r="A50556" t="inlineStr">
        <is>
          <t>1036518 - Enesco</t>
        </is>
      </c>
    </row>
    <row r="50557">
      <c r="A50557" t="inlineStr">
        <is>
          <t>1036519 - Enesco Gift</t>
        </is>
      </c>
    </row>
    <row r="50558">
      <c r="A50558" t="inlineStr">
        <is>
          <t>1036520 - Enet</t>
        </is>
      </c>
    </row>
    <row r="50559">
      <c r="A50559" t="inlineStr">
        <is>
          <t>1036521 - Enexo</t>
        </is>
      </c>
    </row>
    <row r="50560">
      <c r="A50560" t="inlineStr">
        <is>
          <t>1036522 - Eneyi</t>
        </is>
      </c>
    </row>
    <row r="50561">
      <c r="A50561" t="inlineStr">
        <is>
          <t>1153715 - Eneza Peanut Butter</t>
        </is>
      </c>
    </row>
    <row r="50562">
      <c r="A50562" t="inlineStr">
        <is>
          <t>1036523 - Enfagrow</t>
        </is>
      </c>
    </row>
    <row r="50563">
      <c r="A50563" t="inlineStr">
        <is>
          <t>1036524 - Enfain</t>
        </is>
      </c>
    </row>
    <row r="50564">
      <c r="A50564" t="inlineStr">
        <is>
          <t>1036525 - Enfalac</t>
        </is>
      </c>
    </row>
    <row r="50565">
      <c r="A50565" t="inlineStr">
        <is>
          <t>1036526 - Enfalac A</t>
        </is>
      </c>
    </row>
    <row r="50566">
      <c r="A50566" t="inlineStr">
        <is>
          <t>1036527 - Enfamil</t>
        </is>
      </c>
    </row>
    <row r="50567">
      <c r="A50567" t="inlineStr">
        <is>
          <t>1167630 - Enfance</t>
        </is>
      </c>
    </row>
    <row r="50568">
      <c r="A50568" t="inlineStr">
        <is>
          <t>1036528 - Enfant Beni</t>
        </is>
      </c>
    </row>
    <row r="50569">
      <c r="A50569" t="inlineStr">
        <is>
          <t>1036529 - Enfant Et Style</t>
        </is>
      </c>
    </row>
    <row r="50570">
      <c r="A50570" t="inlineStr">
        <is>
          <t>1161564 - Enfants Riches Déprimés</t>
        </is>
      </c>
    </row>
    <row r="50571">
      <c r="A50571" t="inlineStr">
        <is>
          <t>1036530 - Enfapro</t>
        </is>
      </c>
    </row>
    <row r="50572">
      <c r="A50572" t="inlineStr">
        <is>
          <t>1036531 - Enfleur</t>
        </is>
      </c>
    </row>
    <row r="50573">
      <c r="A50573" t="inlineStr">
        <is>
          <t>1036387 - En Focus</t>
        </is>
      </c>
    </row>
    <row r="50574">
      <c r="A50574" t="inlineStr">
        <is>
          <t>1036532 - Enfocus Petite</t>
        </is>
      </c>
    </row>
    <row r="50575">
      <c r="A50575" t="inlineStr">
        <is>
          <t>1036388 - En Focus Studio</t>
        </is>
      </c>
    </row>
    <row r="50576">
      <c r="A50576" t="inlineStr">
        <is>
          <t>1036533 - Enforcer</t>
        </is>
      </c>
    </row>
    <row r="50577">
      <c r="A50577" t="inlineStr">
        <is>
          <t>1134648 - Enfresh</t>
        </is>
      </c>
    </row>
    <row r="50578">
      <c r="A50578" t="inlineStr">
        <is>
          <t>1036535 - Engage</t>
        </is>
      </c>
    </row>
    <row r="50579">
      <c r="A50579" t="inlineStr">
        <is>
          <t>1150496 - Engagi Honey</t>
        </is>
      </c>
    </row>
    <row r="50580">
      <c r="A50580" t="inlineStr">
        <is>
          <t>1036536 - Engare</t>
        </is>
      </c>
    </row>
    <row r="50581">
      <c r="A50581" t="inlineStr">
        <is>
          <t>1036537 - Engbers</t>
        </is>
      </c>
    </row>
    <row r="50582">
      <c r="A50582" t="inlineStr">
        <is>
          <t>1036538 - Engdash</t>
        </is>
      </c>
    </row>
    <row r="50583">
      <c r="A50583" t="inlineStr">
        <is>
          <t>1036539 - Engeallrr</t>
        </is>
      </c>
    </row>
    <row r="50584">
      <c r="A50584" t="inlineStr">
        <is>
          <t>1036540 - Engehu</t>
        </is>
      </c>
    </row>
    <row r="50585">
      <c r="A50585" t="inlineStr">
        <is>
          <t>1036541 - Engel</t>
        </is>
      </c>
    </row>
    <row r="50586">
      <c r="A50586" t="inlineStr">
        <is>
          <t>1036542 - Engel Axil</t>
        </is>
      </c>
    </row>
    <row r="50587">
      <c r="A50587" t="inlineStr">
        <is>
          <t>1153538 - Engelbert Strauss</t>
        </is>
      </c>
    </row>
    <row r="50588">
      <c r="A50588" t="inlineStr">
        <is>
          <t>1036543 - Engelhart</t>
        </is>
      </c>
    </row>
    <row r="50589">
      <c r="A50589" t="inlineStr">
        <is>
          <t>1036544 - Engelkind</t>
        </is>
      </c>
    </row>
    <row r="50590">
      <c r="A50590" t="inlineStr">
        <is>
          <t>1036545 - Engenius</t>
        </is>
      </c>
    </row>
    <row r="50591">
      <c r="A50591" t="inlineStr">
        <is>
          <t>1036546 - Engenius Europe</t>
        </is>
      </c>
    </row>
    <row r="50592">
      <c r="A50592" t="inlineStr">
        <is>
          <t>1036547 - Engine Apparel</t>
        </is>
      </c>
    </row>
    <row r="50593">
      <c r="A50593" t="inlineStr">
        <is>
          <t>1036550 - Engineer</t>
        </is>
      </c>
    </row>
    <row r="50594">
      <c r="A50594" t="inlineStr">
        <is>
          <t>1168893 - Engineered Leather</t>
        </is>
      </c>
    </row>
    <row r="50595">
      <c r="A50595" t="inlineStr">
        <is>
          <t>1154902 - Engineering</t>
        </is>
      </c>
    </row>
    <row r="50596">
      <c r="A50596" t="inlineStr">
        <is>
          <t>1036548 - Engine Oil</t>
        </is>
      </c>
    </row>
    <row r="50597">
      <c r="A50597" t="inlineStr">
        <is>
          <t>1036549 - Engine Tools</t>
        </is>
      </c>
    </row>
    <row r="50598">
      <c r="A50598" t="inlineStr">
        <is>
          <t>1036551 - Engino</t>
        </is>
      </c>
    </row>
    <row r="50599">
      <c r="A50599" t="inlineStr">
        <is>
          <t>1156989 - Engion</t>
        </is>
      </c>
    </row>
    <row r="50600">
      <c r="A50600" t="inlineStr">
        <is>
          <t>1036552 - England</t>
        </is>
      </c>
    </row>
    <row r="50601">
      <c r="A50601" t="inlineStr">
        <is>
          <t>1036553 - England Bathmate</t>
        </is>
      </c>
    </row>
    <row r="50602">
      <c r="A50602" t="inlineStr">
        <is>
          <t>1036555 - Englander</t>
        </is>
      </c>
    </row>
    <row r="50603">
      <c r="A50603" t="inlineStr">
        <is>
          <t>1171362 - England Mattress</t>
        </is>
      </c>
    </row>
    <row r="50604">
      <c r="A50604" t="inlineStr">
        <is>
          <t>1036554 - England New Jazz</t>
        </is>
      </c>
    </row>
    <row r="50605">
      <c r="A50605" t="inlineStr">
        <is>
          <t>1036556 - English Breeze</t>
        </is>
      </c>
    </row>
    <row r="50606">
      <c r="A50606" t="inlineStr">
        <is>
          <t>1036557 - ENGLISH FACTORY</t>
        </is>
      </c>
    </row>
    <row r="50607">
      <c r="A50607" t="inlineStr">
        <is>
          <t>1036558 - English Gifts</t>
        </is>
      </c>
    </row>
    <row r="50608">
      <c r="A50608" t="inlineStr">
        <is>
          <t>1160604 - English Home</t>
        </is>
      </c>
    </row>
    <row r="50609">
      <c r="A50609" t="inlineStr">
        <is>
          <t>1136122 - English Lather</t>
        </is>
      </c>
    </row>
    <row r="50610">
      <c r="A50610" t="inlineStr">
        <is>
          <t>1129437 - English Laundary</t>
        </is>
      </c>
    </row>
    <row r="50611">
      <c r="A50611" t="inlineStr">
        <is>
          <t>1036559 - English Laundry</t>
        </is>
      </c>
    </row>
    <row r="50612">
      <c r="A50612" t="inlineStr">
        <is>
          <t>1125543 - English Laundry by Christopher Wicks</t>
        </is>
      </c>
    </row>
    <row r="50613">
      <c r="A50613" t="inlineStr">
        <is>
          <t>1152999 - English P.R.E.S.S.</t>
        </is>
      </c>
    </row>
    <row r="50614">
      <c r="A50614" t="inlineStr">
        <is>
          <t>1036560 - English Rose</t>
        </is>
      </c>
    </row>
    <row r="50615">
      <c r="A50615" t="inlineStr">
        <is>
          <t>1036561 - Engravedbyus</t>
        </is>
      </c>
    </row>
    <row r="50616">
      <c r="A50616" t="inlineStr">
        <is>
          <t>1036534 - Eng Sheng</t>
        </is>
      </c>
    </row>
    <row r="50617">
      <c r="A50617" t="inlineStr">
        <is>
          <t>1149619 - ENGWEI</t>
        </is>
      </c>
    </row>
    <row r="50618">
      <c r="A50618" t="inlineStr">
        <is>
          <t>1168182 - ENGYUP</t>
        </is>
      </c>
    </row>
    <row r="50619">
      <c r="A50619" t="inlineStr">
        <is>
          <t>1131404 - ENHANCED</t>
        </is>
      </c>
    </row>
    <row r="50620">
      <c r="A50620" t="inlineStr">
        <is>
          <t>1158517 - Enhanced Athlete</t>
        </is>
      </c>
    </row>
    <row r="50621">
      <c r="A50621" t="inlineStr">
        <is>
          <t>1036562 - Enhancement</t>
        </is>
      </c>
    </row>
    <row r="50622">
      <c r="A50622" t="inlineStr">
        <is>
          <t>1142931 - ENHANCE RX</t>
        </is>
      </c>
    </row>
    <row r="50623">
      <c r="A50623" t="inlineStr">
        <is>
          <t>1036563 - Enhy</t>
        </is>
      </c>
    </row>
    <row r="50624">
      <c r="A50624" t="inlineStr">
        <is>
          <t>1168087 - Eni</t>
        </is>
      </c>
    </row>
    <row r="50625">
      <c r="A50625" t="inlineStr">
        <is>
          <t>1036565 - Enicar</t>
        </is>
      </c>
    </row>
    <row r="50626">
      <c r="A50626" t="inlineStr">
        <is>
          <t>1036566 - Enid Blyton</t>
        </is>
      </c>
    </row>
    <row r="50627">
      <c r="A50627" t="inlineStr">
        <is>
          <t>1036567 - Enie</t>
        </is>
      </c>
    </row>
    <row r="50628">
      <c r="A50628" t="inlineStr">
        <is>
          <t>1036564 - Eni Editions</t>
        </is>
      </c>
    </row>
    <row r="50629">
      <c r="A50629" t="inlineStr">
        <is>
          <t>1036568 - Enigma</t>
        </is>
      </c>
    </row>
    <row r="50630">
      <c r="A50630" t="inlineStr">
        <is>
          <t>1036569 - Enigma Fishing</t>
        </is>
      </c>
    </row>
    <row r="50631">
      <c r="A50631" t="inlineStr">
        <is>
          <t>1036570 - Enigmagis Press</t>
        </is>
      </c>
    </row>
    <row r="50632">
      <c r="A50632" t="inlineStr">
        <is>
          <t>1036571 - Enimay</t>
        </is>
      </c>
    </row>
    <row r="50633">
      <c r="A50633" t="inlineStr">
        <is>
          <t>1036572 - Enimon</t>
        </is>
      </c>
    </row>
    <row r="50634">
      <c r="A50634" t="inlineStr">
        <is>
          <t>1036573 - Enisa</t>
        </is>
      </c>
    </row>
    <row r="50635">
      <c r="A50635" t="inlineStr">
        <is>
          <t>1163747 - ENISAL</t>
        </is>
      </c>
    </row>
    <row r="50636">
      <c r="A50636" t="inlineStr">
        <is>
          <t>1163520 - Enissa</t>
        </is>
      </c>
    </row>
    <row r="50637">
      <c r="A50637" t="inlineStr">
        <is>
          <t>1036574 - Enited</t>
        </is>
      </c>
    </row>
    <row r="50638">
      <c r="A50638" t="inlineStr">
        <is>
          <t>1036575 - Enitmo</t>
        </is>
      </c>
    </row>
    <row r="50639">
      <c r="A50639" t="inlineStr">
        <is>
          <t>1163529 - ENIVA HEALTH</t>
        </is>
      </c>
    </row>
    <row r="50640">
      <c r="A50640" t="inlineStr">
        <is>
          <t>1036576 - Enja</t>
        </is>
      </c>
    </row>
    <row r="50641">
      <c r="A50641" t="inlineStr">
        <is>
          <t>1036577 - Enjada</t>
        </is>
      </c>
    </row>
    <row r="50642">
      <c r="A50642" t="inlineStr">
        <is>
          <t>1036578 - Enjel</t>
        </is>
      </c>
    </row>
    <row r="50643">
      <c r="A50643" t="inlineStr">
        <is>
          <t>1036579 - Enjelwang</t>
        </is>
      </c>
    </row>
    <row r="50644">
      <c r="A50644" t="inlineStr">
        <is>
          <t>1036580 - Enjeolon</t>
        </is>
      </c>
    </row>
    <row r="50645">
      <c r="A50645" t="inlineStr">
        <is>
          <t>1036581 - Enjo</t>
        </is>
      </c>
    </row>
    <row r="50646">
      <c r="A50646" t="inlineStr">
        <is>
          <t>1036582 - Enjoi</t>
        </is>
      </c>
    </row>
    <row r="50647">
      <c r="A50647" t="inlineStr">
        <is>
          <t>1036583 - Enjoy</t>
        </is>
      </c>
    </row>
    <row r="50648">
      <c r="A50648" t="inlineStr">
        <is>
          <t>1036590 - Enjoybay</t>
        </is>
      </c>
    </row>
    <row r="50649">
      <c r="A50649" t="inlineStr">
        <is>
          <t>1164167 - ENJOY C</t>
        </is>
      </c>
    </row>
    <row r="50650">
      <c r="A50650" t="inlineStr">
        <is>
          <t>1036584 - Enjoy Caster</t>
        </is>
      </c>
    </row>
    <row r="50651">
      <c r="A50651" t="inlineStr">
        <is>
          <t>1036585 - Enjoy Cooking</t>
        </is>
      </c>
    </row>
    <row r="50652">
      <c r="A50652" t="inlineStr">
        <is>
          <t>1036591 - Enjoydeal</t>
        </is>
      </c>
    </row>
    <row r="50653">
      <c r="A50653" t="inlineStr">
        <is>
          <t>1164223 - ENJOY E</t>
        </is>
      </c>
    </row>
    <row r="50654">
      <c r="A50654" t="inlineStr">
        <is>
          <t>1036592 - Enjoyer</t>
        </is>
      </c>
    </row>
    <row r="50655">
      <c r="A50655" t="inlineStr">
        <is>
          <t>1175706 - EnjoyFancy</t>
        </is>
      </c>
    </row>
    <row r="50656">
      <c r="A50656" t="inlineStr">
        <is>
          <t>1036593 - Enjoygadgets</t>
        </is>
      </c>
    </row>
    <row r="50657">
      <c r="A50657" t="inlineStr">
        <is>
          <t>1170945 - Enjoying</t>
        </is>
      </c>
    </row>
    <row r="50658">
      <c r="A50658" t="inlineStr">
        <is>
          <t>1036586 - Enjoy It</t>
        </is>
      </c>
    </row>
    <row r="50659">
      <c r="A50659" t="inlineStr">
        <is>
          <t>1036587 - Enjoy Life</t>
        </is>
      </c>
    </row>
    <row r="50660">
      <c r="A50660" t="inlineStr">
        <is>
          <t>1036588 - Enjoy Life Dco</t>
        </is>
      </c>
    </row>
    <row r="50661">
      <c r="A50661" t="inlineStr">
        <is>
          <t>1036594 - Enjoymall</t>
        </is>
      </c>
    </row>
    <row r="50662">
      <c r="A50662" t="inlineStr">
        <is>
          <t>1036589 - Enjoy Music</t>
        </is>
      </c>
    </row>
    <row r="50663">
      <c r="A50663" t="inlineStr">
        <is>
          <t>1160184 - Enjoy My Baby</t>
        </is>
      </c>
    </row>
    <row r="50664">
      <c r="A50664" t="inlineStr">
        <is>
          <t>1036595 - Enjoynight</t>
        </is>
      </c>
    </row>
    <row r="50665">
      <c r="A50665" t="inlineStr">
        <is>
          <t>1036596 - Enjoys</t>
        </is>
      </c>
    </row>
    <row r="50666">
      <c r="A50666" t="inlineStr">
        <is>
          <t>1153205 - Enjoy Skin</t>
        </is>
      </c>
    </row>
    <row r="50667">
      <c r="A50667" t="inlineStr">
        <is>
          <t>1036597 - Enka</t>
        </is>
      </c>
    </row>
    <row r="50668">
      <c r="A50668" t="inlineStr">
        <is>
          <t>1036598 - Enkasi</t>
        </is>
      </c>
    </row>
    <row r="50669">
      <c r="A50669" t="inlineStr">
        <is>
          <t>1036599 - Enkay</t>
        </is>
      </c>
    </row>
    <row r="50670">
      <c r="A50670" t="inlineStr">
        <is>
          <t>1036601 - Enkaya Designs</t>
        </is>
      </c>
    </row>
    <row r="50671">
      <c r="A50671" t="inlineStr">
        <is>
          <t>1036600 - Enkay Japan</t>
        </is>
      </c>
    </row>
    <row r="50672">
      <c r="A50672" t="inlineStr">
        <is>
          <t>1036602 - Enkeeo</t>
        </is>
      </c>
    </row>
    <row r="50673">
      <c r="A50673" t="inlineStr">
        <is>
          <t>1036603 - Enkei</t>
        </is>
      </c>
    </row>
    <row r="50674">
      <c r="A50674" t="inlineStr">
        <is>
          <t>1036604 - Enki</t>
        </is>
      </c>
    </row>
    <row r="50675">
      <c r="A50675" t="inlineStr">
        <is>
          <t>1036605 - Enklen</t>
        </is>
      </c>
    </row>
    <row r="50676">
      <c r="A50676" t="inlineStr">
        <is>
          <t>1036606 - Enklov</t>
        </is>
      </c>
    </row>
    <row r="50677">
      <c r="A50677" t="inlineStr">
        <is>
          <t>1036607 - Enknight</t>
        </is>
      </c>
    </row>
    <row r="50678">
      <c r="A50678" t="inlineStr">
        <is>
          <t>1154751 - Enko</t>
        </is>
      </c>
    </row>
    <row r="50679">
      <c r="A50679" t="inlineStr">
        <is>
          <t>1036608 - Enkor</t>
        </is>
      </c>
    </row>
    <row r="50680">
      <c r="A50680" t="inlineStr">
        <is>
          <t>1036609 - Enlarge Oil</t>
        </is>
      </c>
    </row>
    <row r="50681">
      <c r="A50681" t="inlineStr">
        <is>
          <t>1134307 - ENL BEAUTY</t>
        </is>
      </c>
    </row>
    <row r="50682">
      <c r="A50682" t="inlineStr">
        <is>
          <t>1036610 - Enlen&amp;Benna</t>
        </is>
      </c>
    </row>
    <row r="50683">
      <c r="A50683" t="inlineStr">
        <is>
          <t>1036611 - Enlight</t>
        </is>
      </c>
    </row>
    <row r="50684">
      <c r="A50684" t="inlineStr">
        <is>
          <t>1036614 - Enlighten</t>
        </is>
      </c>
    </row>
    <row r="50685">
      <c r="A50685" t="inlineStr">
        <is>
          <t>1036616 - Enlightened Ambience</t>
        </is>
      </c>
    </row>
    <row r="50686">
      <c r="A50686" t="inlineStr">
        <is>
          <t>1036615 - Enlighten Series</t>
        </is>
      </c>
    </row>
    <row r="50687">
      <c r="A50687" t="inlineStr">
        <is>
          <t>1036612 - Enlight Interactive</t>
        </is>
      </c>
    </row>
    <row r="50688">
      <c r="A50688" t="inlineStr">
        <is>
          <t>1036613 - Enlight Photo</t>
        </is>
      </c>
    </row>
    <row r="50689">
      <c r="A50689" t="inlineStr">
        <is>
          <t>1142483 - Enligten international</t>
        </is>
      </c>
    </row>
    <row r="50690">
      <c r="A50690" t="inlineStr">
        <is>
          <t>1036617 - Enlin</t>
        </is>
      </c>
    </row>
    <row r="50691">
      <c r="A50691" t="inlineStr">
        <is>
          <t>1173766 - Enlite</t>
        </is>
      </c>
    </row>
    <row r="50692">
      <c r="A50692" t="inlineStr">
        <is>
          <t>1036618 - Enliven</t>
        </is>
      </c>
    </row>
    <row r="50693">
      <c r="A50693" t="inlineStr">
        <is>
          <t>1036619 - Enllerviid</t>
        </is>
      </c>
    </row>
    <row r="50694">
      <c r="A50694" t="inlineStr">
        <is>
          <t>1036620 - Enly</t>
        </is>
      </c>
    </row>
    <row r="50695">
      <c r="A50695" t="inlineStr">
        <is>
          <t>1036621 - Enmac</t>
        </is>
      </c>
    </row>
    <row r="50696">
      <c r="A50696" t="inlineStr">
        <is>
          <t>1137984 - Enmer</t>
        </is>
      </c>
    </row>
    <row r="50697">
      <c r="A50697" t="inlineStr">
        <is>
          <t>1036622 - Enmex</t>
        </is>
      </c>
    </row>
    <row r="50698">
      <c r="A50698" t="inlineStr">
        <is>
          <t>1036389 - En Moda</t>
        </is>
      </c>
    </row>
    <row r="50699">
      <c r="A50699" t="inlineStr">
        <is>
          <t>1175311 - Enna</t>
        </is>
      </c>
    </row>
    <row r="50700">
      <c r="A50700" t="inlineStr">
        <is>
          <t>1036623 - Ennablepad</t>
        </is>
      </c>
    </row>
    <row r="50701">
      <c r="A50701" t="inlineStr">
        <is>
          <t>1134285 - ENNACIRI</t>
        </is>
      </c>
    </row>
    <row r="50702">
      <c r="A50702" t="inlineStr">
        <is>
          <t>1036624 - Ennai Cosmetics</t>
        </is>
      </c>
    </row>
    <row r="50703">
      <c r="A50703" t="inlineStr">
        <is>
          <t>1166777 - ENNAKL</t>
        </is>
      </c>
    </row>
    <row r="50704">
      <c r="A50704" t="inlineStr">
        <is>
          <t>1036625 - Ennduro Motorsport</t>
        </is>
      </c>
    </row>
    <row r="50705">
      <c r="A50705" t="inlineStr">
        <is>
          <t>1146935 - Ennejma Ezzahra</t>
        </is>
      </c>
    </row>
    <row r="50706">
      <c r="A50706" t="inlineStr">
        <is>
          <t>1036626 - Ennio</t>
        </is>
      </c>
    </row>
    <row r="50707">
      <c r="A50707" t="inlineStr">
        <is>
          <t>1036627 - Ennio Capasa</t>
        </is>
      </c>
    </row>
    <row r="50708">
      <c r="A50708" t="inlineStr">
        <is>
          <t>1036628 - Enniu</t>
        </is>
      </c>
    </row>
    <row r="50709">
      <c r="A50709" t="inlineStr">
        <is>
          <t>1138041 - Ennlmesy</t>
        </is>
      </c>
    </row>
    <row r="50710">
      <c r="A50710" t="inlineStr">
        <is>
          <t>1036629 - Enno</t>
        </is>
      </c>
    </row>
    <row r="50711">
      <c r="A50711" t="inlineStr">
        <is>
          <t>1036630 - Ennotek</t>
        </is>
      </c>
    </row>
    <row r="50712">
      <c r="A50712" t="inlineStr">
        <is>
          <t>1036631 - Ennsvalley</t>
        </is>
      </c>
    </row>
    <row r="50713">
      <c r="A50713" t="inlineStr">
        <is>
          <t>1036632 - Ennui</t>
        </is>
      </c>
    </row>
    <row r="50714">
      <c r="A50714" t="inlineStr">
        <is>
          <t>1036633 - Enny</t>
        </is>
      </c>
    </row>
    <row r="50715">
      <c r="A50715" t="inlineStr">
        <is>
          <t>1036635 - Ennya</t>
        </is>
      </c>
    </row>
    <row r="50716">
      <c r="A50716" t="inlineStr">
        <is>
          <t>1162409 - Ennyhim</t>
        </is>
      </c>
    </row>
    <row r="50717">
      <c r="A50717" t="inlineStr">
        <is>
          <t>1036636 - Enny'S</t>
        </is>
      </c>
    </row>
    <row r="50718">
      <c r="A50718" t="inlineStr">
        <is>
          <t>1036634 - Enny Travels And Tours</t>
        </is>
      </c>
    </row>
    <row r="50719">
      <c r="A50719" t="inlineStr">
        <is>
          <t>1036637 - Ennzo</t>
        </is>
      </c>
    </row>
    <row r="50720">
      <c r="A50720" t="inlineStr">
        <is>
          <t>1175335 - ENNZO Primo</t>
        </is>
      </c>
    </row>
    <row r="50721">
      <c r="A50721" t="inlineStr">
        <is>
          <t>1036638 - Eno</t>
        </is>
      </c>
    </row>
    <row r="50722">
      <c r="A50722" t="inlineStr">
        <is>
          <t>1152137 - ENOC</t>
        </is>
      </c>
    </row>
    <row r="50723">
      <c r="A50723" t="inlineStr">
        <is>
          <t>1036639 - Enoch</t>
        </is>
      </c>
    </row>
    <row r="50724">
      <c r="A50724" t="inlineStr">
        <is>
          <t>1157797 - enocopy</t>
        </is>
      </c>
    </row>
    <row r="50725">
      <c r="A50725" t="inlineStr">
        <is>
          <t>1170685 - Enoki</t>
        </is>
      </c>
    </row>
    <row r="50726">
      <c r="A50726" t="inlineStr">
        <is>
          <t>1036640 - Enolgas</t>
        </is>
      </c>
    </row>
    <row r="50727">
      <c r="A50727" t="inlineStr">
        <is>
          <t>1036641 - Enoon</t>
        </is>
      </c>
    </row>
    <row r="50728">
      <c r="A50728" t="inlineStr">
        <is>
          <t>1036642 - Enos</t>
        </is>
      </c>
    </row>
    <row r="50729">
      <c r="A50729" t="inlineStr">
        <is>
          <t>1141133 - ENOS &amp; CO</t>
        </is>
      </c>
    </row>
    <row r="50730">
      <c r="A50730" t="inlineStr">
        <is>
          <t>1036646 - Enoshtone</t>
        </is>
      </c>
    </row>
    <row r="50731">
      <c r="A50731" t="inlineStr">
        <is>
          <t>1036643 - Enos J</t>
        </is>
      </c>
    </row>
    <row r="50732">
      <c r="A50732" t="inlineStr">
        <is>
          <t>1036645 - Enos Jeans</t>
        </is>
      </c>
    </row>
    <row r="50733">
      <c r="A50733" t="inlineStr">
        <is>
          <t>1036644 - Enos J Et Baey Boy</t>
        </is>
      </c>
    </row>
    <row r="50734">
      <c r="A50734" t="inlineStr">
        <is>
          <t>1036647 - Enot Collections</t>
        </is>
      </c>
    </row>
    <row r="50735">
      <c r="A50735" t="inlineStr">
        <is>
          <t>1036648 - Enoteca</t>
        </is>
      </c>
    </row>
    <row r="50736">
      <c r="A50736" t="inlineStr">
        <is>
          <t>1036649 - Enotepad</t>
        </is>
      </c>
    </row>
    <row r="50737">
      <c r="A50737" t="inlineStr">
        <is>
          <t>1151734 - Enough</t>
        </is>
      </c>
    </row>
    <row r="50738">
      <c r="A50738" t="inlineStr">
        <is>
          <t>1166158 - EnoughElec</t>
        </is>
      </c>
    </row>
    <row r="50739">
      <c r="A50739" t="inlineStr">
        <is>
          <t>1154556 - Enova</t>
        </is>
      </c>
    </row>
    <row r="50740">
      <c r="A50740" t="inlineStr">
        <is>
          <t>1036650 - Enovoe</t>
        </is>
      </c>
    </row>
    <row r="50741">
      <c r="A50741" t="inlineStr">
        <is>
          <t>1036651 - Enox</t>
        </is>
      </c>
    </row>
    <row r="50742">
      <c r="A50742" t="inlineStr">
        <is>
          <t>1036652 - Enp</t>
        </is>
      </c>
    </row>
    <row r="50743">
      <c r="A50743" t="inlineStr">
        <is>
          <t>1154821 - ENPARANI</t>
        </is>
      </c>
    </row>
    <row r="50744">
      <c r="A50744" t="inlineStr">
        <is>
          <t>1036654 - Enpassion</t>
        </is>
      </c>
    </row>
    <row r="50745">
      <c r="A50745" t="inlineStr">
        <is>
          <t>1036655 - Enpeau</t>
        </is>
      </c>
    </row>
    <row r="50746">
      <c r="A50746" t="inlineStr">
        <is>
          <t>1036656 - Enpee</t>
        </is>
      </c>
    </row>
    <row r="50747">
      <c r="A50747" t="inlineStr">
        <is>
          <t>1036653 - Enp Equatorial Nuts</t>
        </is>
      </c>
    </row>
    <row r="50748">
      <c r="A50748" t="inlineStr">
        <is>
          <t>1036657 - Enprani</t>
        </is>
      </c>
    </row>
    <row r="50749">
      <c r="A50749" t="inlineStr">
        <is>
          <t>1036390 - En Priv Couture</t>
        </is>
      </c>
    </row>
    <row r="50750">
      <c r="A50750" t="inlineStr">
        <is>
          <t>1125204 - En Privé Couture</t>
        </is>
      </c>
    </row>
    <row r="50751">
      <c r="A50751" t="inlineStr">
        <is>
          <t>1036658 - Enprovis</t>
        </is>
      </c>
    </row>
    <row r="50752">
      <c r="A50752" t="inlineStr">
        <is>
          <t>1036659 - Enq</t>
        </is>
      </c>
    </row>
    <row r="50753">
      <c r="A50753" t="inlineStr">
        <is>
          <t>1036660 - Enraged Nutrition</t>
        </is>
      </c>
    </row>
    <row r="50754">
      <c r="A50754" t="inlineStr">
        <is>
          <t>1036661 - Enrfoebolle</t>
        </is>
      </c>
    </row>
    <row r="50755">
      <c r="A50755" t="inlineStr">
        <is>
          <t>1146772 - Enrichir</t>
        </is>
      </c>
    </row>
    <row r="50756">
      <c r="A50756" t="inlineStr">
        <is>
          <t>1036662 - Enrico</t>
        </is>
      </c>
    </row>
    <row r="50757">
      <c r="A50757" t="inlineStr">
        <is>
          <t>1036663 - Enrico Benetti</t>
        </is>
      </c>
    </row>
    <row r="50758">
      <c r="A50758" t="inlineStr">
        <is>
          <t>1141587 - Enrico Benetti Since 1946</t>
        </is>
      </c>
    </row>
    <row r="50759">
      <c r="A50759" t="inlineStr">
        <is>
          <t>1036664 - Enrico Coveri</t>
        </is>
      </c>
    </row>
    <row r="50760">
      <c r="A50760" t="inlineStr">
        <is>
          <t>1164483 - ENRICO GI</t>
        </is>
      </c>
    </row>
    <row r="50761">
      <c r="A50761" t="inlineStr">
        <is>
          <t>1141598 - Enrico Rosetti</t>
        </is>
      </c>
    </row>
    <row r="50762">
      <c r="A50762" t="inlineStr">
        <is>
          <t>1036665 - Enricos</t>
        </is>
      </c>
    </row>
    <row r="50763">
      <c r="A50763" t="inlineStr">
        <is>
          <t>1036666 - Enrique Iglesias</t>
        </is>
      </c>
    </row>
    <row r="50764">
      <c r="A50764" t="inlineStr">
        <is>
          <t>1036667 - Enroi</t>
        </is>
      </c>
    </row>
    <row r="50765">
      <c r="A50765" t="inlineStr">
        <is>
          <t>1036391 - En Route</t>
        </is>
      </c>
    </row>
    <row r="50766">
      <c r="A50766" t="inlineStr">
        <is>
          <t>1036668 - Enry Vy</t>
        </is>
      </c>
    </row>
    <row r="50767">
      <c r="A50767" t="inlineStr">
        <is>
          <t>1150833 - Ensave</t>
        </is>
      </c>
    </row>
    <row r="50768">
      <c r="A50768" t="inlineStr">
        <is>
          <t>1036669 - Ense &amp; Essy</t>
        </is>
      </c>
    </row>
    <row r="50769">
      <c r="A50769" t="inlineStr">
        <is>
          <t>1151496 - Ensemble</t>
        </is>
      </c>
    </row>
    <row r="50770">
      <c r="A50770" t="inlineStr">
        <is>
          <t>1036670 - Ensence</t>
        </is>
      </c>
    </row>
    <row r="50771">
      <c r="A50771" t="inlineStr">
        <is>
          <t>1036671 - Ensign Solutions</t>
        </is>
      </c>
    </row>
    <row r="50772">
      <c r="A50772" t="inlineStr">
        <is>
          <t>1159512 - ENSKY</t>
        </is>
      </c>
    </row>
    <row r="50773">
      <c r="A50773" t="inlineStr">
        <is>
          <t>1149683 - Ensmart</t>
        </is>
      </c>
    </row>
    <row r="50774">
      <c r="A50774" t="inlineStr">
        <is>
          <t>1170956 - enso</t>
        </is>
      </c>
    </row>
    <row r="50775">
      <c r="A50775" t="inlineStr">
        <is>
          <t>1142293 - EN SOI</t>
        </is>
      </c>
    </row>
    <row r="50776">
      <c r="A50776" t="inlineStr">
        <is>
          <t>1036672 - Ensored</t>
        </is>
      </c>
    </row>
    <row r="50777">
      <c r="A50777" t="inlineStr">
        <is>
          <t>1127222 - ENSPIRE</t>
        </is>
      </c>
    </row>
    <row r="50778">
      <c r="A50778" t="inlineStr">
        <is>
          <t>1036673 - En-Star</t>
        </is>
      </c>
    </row>
    <row r="50779">
      <c r="A50779" t="inlineStr">
        <is>
          <t>1036674 - Enstone</t>
        </is>
      </c>
    </row>
    <row r="50780">
      <c r="A50780" t="inlineStr">
        <is>
          <t>1145526 - En store</t>
        </is>
      </c>
    </row>
    <row r="50781">
      <c r="A50781" t="inlineStr">
        <is>
          <t>1036675 - Ensure</t>
        </is>
      </c>
    </row>
    <row r="50782">
      <c r="A50782" t="inlineStr">
        <is>
          <t>1036676 - Ent</t>
        </is>
      </c>
    </row>
    <row r="50783">
      <c r="A50783" t="inlineStr">
        <is>
          <t>1036677 - Entaco</t>
        </is>
      </c>
    </row>
    <row r="50784">
      <c r="A50784" t="inlineStr">
        <is>
          <t>1036678 - Entalent</t>
        </is>
      </c>
    </row>
    <row r="50785">
      <c r="A50785" t="inlineStr">
        <is>
          <t>1036679 - Entarim</t>
        </is>
      </c>
    </row>
    <row r="50786">
      <c r="A50786" t="inlineStr">
        <is>
          <t>1036680 - Entarim Maternity</t>
        </is>
      </c>
    </row>
    <row r="50787">
      <c r="A50787" t="inlineStr">
        <is>
          <t>1036681 - Entech</t>
        </is>
      </c>
    </row>
    <row r="50788">
      <c r="A50788" t="inlineStr">
        <is>
          <t>1036682 - Entee</t>
        </is>
      </c>
    </row>
    <row r="50789">
      <c r="A50789" t="inlineStr">
        <is>
          <t>1036683 - Entel</t>
        </is>
      </c>
    </row>
    <row r="50790">
      <c r="A50790" t="inlineStr">
        <is>
          <t>1158532 - Entelechy</t>
        </is>
      </c>
    </row>
    <row r="50791">
      <c r="A50791" t="inlineStr">
        <is>
          <t>1036684 - Enten</t>
        </is>
      </c>
    </row>
    <row r="50792">
      <c r="A50792" t="inlineStr">
        <is>
          <t>1036685 - Entenmann'S</t>
        </is>
      </c>
    </row>
    <row r="50793">
      <c r="A50793" t="inlineStr">
        <is>
          <t>1036686 - Enter</t>
        </is>
      </c>
    </row>
    <row r="50794">
      <c r="A50794" t="inlineStr">
        <is>
          <t>1036688 - Entercise</t>
        </is>
      </c>
    </row>
    <row r="50795">
      <c r="A50795" t="inlineStr">
        <is>
          <t>1148521 - Enterex</t>
        </is>
      </c>
    </row>
    <row r="50796">
      <c r="A50796" t="inlineStr">
        <is>
          <t>1132917 - Enter Go</t>
        </is>
      </c>
    </row>
    <row r="50797">
      <c r="A50797" t="inlineStr">
        <is>
          <t>1036689 - Enterprise Store</t>
        </is>
      </c>
    </row>
    <row r="50798">
      <c r="A50798" t="inlineStr">
        <is>
          <t>1036687 - Enter Rotel</t>
        </is>
      </c>
    </row>
    <row r="50799">
      <c r="A50799" t="inlineStr">
        <is>
          <t>1036690 - Entertaining With Caspari</t>
        </is>
      </c>
    </row>
    <row r="50800">
      <c r="A50800" t="inlineStr">
        <is>
          <t>1036691 - Entertainment Cds</t>
        </is>
      </c>
    </row>
    <row r="50801">
      <c r="A50801" t="inlineStr">
        <is>
          <t>1036692 - Entertainment One</t>
        </is>
      </c>
    </row>
    <row r="50802">
      <c r="A50802" t="inlineStr">
        <is>
          <t>1036693 - Entesi</t>
        </is>
      </c>
    </row>
    <row r="50803">
      <c r="A50803" t="inlineStr">
        <is>
          <t>1036694 - Enthopia</t>
        </is>
      </c>
    </row>
    <row r="50804">
      <c r="A50804" t="inlineStr">
        <is>
          <t>1036695 - Entia</t>
        </is>
      </c>
    </row>
    <row r="50805">
      <c r="A50805" t="inlineStr">
        <is>
          <t>1174204 - ENTICCA</t>
        </is>
      </c>
    </row>
    <row r="50806">
      <c r="A50806" t="inlineStr">
        <is>
          <t>1136895 - Entice</t>
        </is>
      </c>
    </row>
    <row r="50807">
      <c r="A50807" t="inlineStr">
        <is>
          <t>1137097 - Entice Health Food</t>
        </is>
      </c>
    </row>
    <row r="50808">
      <c r="A50808" t="inlineStr">
        <is>
          <t>1137144 - Entice Health Products</t>
        </is>
      </c>
    </row>
    <row r="50809">
      <c r="A50809" t="inlineStr">
        <is>
          <t>1036696 - Entitee</t>
        </is>
      </c>
    </row>
    <row r="50810">
      <c r="A50810" t="inlineStr">
        <is>
          <t>1036697 - Entity</t>
        </is>
      </c>
    </row>
    <row r="50811">
      <c r="A50811" t="inlineStr">
        <is>
          <t>1036698 - Entlaka</t>
        </is>
      </c>
    </row>
    <row r="50812">
      <c r="A50812" t="inlineStr">
        <is>
          <t>1036699 - Entote</t>
        </is>
      </c>
    </row>
    <row r="50813">
      <c r="A50813" t="inlineStr">
        <is>
          <t>1036700 - Entourage</t>
        </is>
      </c>
    </row>
    <row r="50814">
      <c r="A50814" t="inlineStr">
        <is>
          <t>1036701 - Entrab</t>
        </is>
      </c>
    </row>
    <row r="50815">
      <c r="A50815" t="inlineStr">
        <is>
          <t>1036702 - Entracte</t>
        </is>
      </c>
    </row>
    <row r="50816">
      <c r="A50816" t="inlineStr">
        <is>
          <t>1036703 - Entracte Jean'S</t>
        </is>
      </c>
    </row>
    <row r="50817">
      <c r="A50817" t="inlineStr">
        <is>
          <t>1036704 - Entrada</t>
        </is>
      </c>
    </row>
    <row r="50818">
      <c r="A50818" t="inlineStr">
        <is>
          <t>1036705 - Entre Amis</t>
        </is>
      </c>
    </row>
    <row r="50819">
      <c r="A50819" t="inlineStr">
        <is>
          <t>1036706 - Entremont</t>
        </is>
      </c>
    </row>
    <row r="50820">
      <c r="A50820" t="inlineStr">
        <is>
          <t>1147714 - Entrepot</t>
        </is>
      </c>
    </row>
    <row r="50821">
      <c r="A50821" t="inlineStr">
        <is>
          <t>1036707 - Entrepreneur Press</t>
        </is>
      </c>
    </row>
    <row r="50822">
      <c r="A50822" t="inlineStr">
        <is>
          <t>1036708 - Entreq</t>
        </is>
      </c>
    </row>
    <row r="50823">
      <c r="A50823" t="inlineStr">
        <is>
          <t>1036709 - Entro</t>
        </is>
      </c>
    </row>
    <row r="50824">
      <c r="A50824" t="inlineStr">
        <is>
          <t>1173439 - Entromin</t>
        </is>
      </c>
    </row>
    <row r="50825">
      <c r="A50825" t="inlineStr">
        <is>
          <t>1157373 - Entrust</t>
        </is>
      </c>
    </row>
    <row r="50826">
      <c r="A50826" t="inlineStr">
        <is>
          <t>1036710 - Entry</t>
        </is>
      </c>
    </row>
    <row r="50827">
      <c r="A50827" t="inlineStr">
        <is>
          <t>1036711 - Entv</t>
        </is>
      </c>
    </row>
    <row r="50828">
      <c r="A50828" t="inlineStr">
        <is>
          <t>1036712 - Entwine</t>
        </is>
      </c>
    </row>
    <row r="50829">
      <c r="A50829" t="inlineStr">
        <is>
          <t>1036713 - Enuodz</t>
        </is>
      </c>
    </row>
    <row r="50830">
      <c r="A50830" t="inlineStr">
        <is>
          <t>1168948 - Enusic</t>
        </is>
      </c>
    </row>
    <row r="50831">
      <c r="A50831" t="inlineStr">
        <is>
          <t>1036714 - Envagel</t>
        </is>
      </c>
    </row>
    <row r="50832">
      <c r="A50832" t="inlineStr">
        <is>
          <t>1036715 - Envalonline</t>
        </is>
      </c>
    </row>
    <row r="50833">
      <c r="A50833" t="inlineStr">
        <is>
          <t>1157240 - Envelope</t>
        </is>
      </c>
    </row>
    <row r="50834">
      <c r="A50834" t="inlineStr">
        <is>
          <t>1036716 - Envelope Wrap</t>
        </is>
      </c>
    </row>
    <row r="50835">
      <c r="A50835" t="inlineStr">
        <is>
          <t>1125194 - Envi</t>
        </is>
      </c>
    </row>
    <row r="50836">
      <c r="A50836" t="inlineStr">
        <is>
          <t>1036717 - Envidia</t>
        </is>
      </c>
    </row>
    <row r="50837">
      <c r="A50837" t="inlineStr">
        <is>
          <t>1036718 - Envie</t>
        </is>
      </c>
    </row>
    <row r="50838">
      <c r="A50838" t="inlineStr">
        <is>
          <t>1036719 - Envie De Lingerie</t>
        </is>
      </c>
    </row>
    <row r="50839">
      <c r="A50839" t="inlineStr">
        <is>
          <t>1036720 - Envie Liquid Matte</t>
        </is>
      </c>
    </row>
    <row r="50840">
      <c r="A50840" t="inlineStr">
        <is>
          <t>1036721 - Envijoli</t>
        </is>
      </c>
    </row>
    <row r="50841">
      <c r="A50841" t="inlineStr">
        <is>
          <t>1171398 - ENVION</t>
        </is>
      </c>
    </row>
    <row r="50842">
      <c r="A50842" t="inlineStr">
        <is>
          <t>1036722 - Envipro</t>
        </is>
      </c>
    </row>
    <row r="50843">
      <c r="A50843" t="inlineStr">
        <is>
          <t>1036724 - Envirofit</t>
        </is>
      </c>
    </row>
    <row r="50844">
      <c r="A50844" t="inlineStr">
        <is>
          <t>1036725 - Envirolight</t>
        </is>
      </c>
    </row>
    <row r="50845">
      <c r="A50845" t="inlineStr">
        <is>
          <t>1143173 - Enviromedica</t>
        </is>
      </c>
    </row>
    <row r="50846">
      <c r="A50846" t="inlineStr">
        <is>
          <t>1036726 - Enviromower</t>
        </is>
      </c>
    </row>
    <row r="50847">
      <c r="A50847" t="inlineStr">
        <is>
          <t>1036727 - Environ</t>
        </is>
      </c>
    </row>
    <row r="50848">
      <c r="A50848" t="inlineStr">
        <is>
          <t>1036728 - Environlight</t>
        </is>
      </c>
    </row>
    <row r="50849">
      <c r="A50849" t="inlineStr">
        <is>
          <t>1036729 - Environmental Technology Inc</t>
        </is>
      </c>
    </row>
    <row r="50850">
      <c r="A50850" t="inlineStr">
        <is>
          <t>1036730 - Enviroplus</t>
        </is>
      </c>
    </row>
    <row r="50851">
      <c r="A50851" t="inlineStr">
        <is>
          <t>1036723 - Enviro Solutions</t>
        </is>
      </c>
    </row>
    <row r="50852">
      <c r="A50852" t="inlineStr">
        <is>
          <t>1143385 - ENVISHA</t>
        </is>
      </c>
    </row>
    <row r="50853">
      <c r="A50853" t="inlineStr">
        <is>
          <t>1036731 - Envision</t>
        </is>
      </c>
    </row>
    <row r="50854">
      <c r="A50854" t="inlineStr">
        <is>
          <t>1036732 - Envision Sport And Frame</t>
        </is>
      </c>
    </row>
    <row r="50855">
      <c r="A50855" t="inlineStr">
        <is>
          <t>1127412 - Envogue</t>
        </is>
      </c>
    </row>
    <row r="50856">
      <c r="A50856" t="inlineStr">
        <is>
          <t>1036392 - En Vogue</t>
        </is>
      </c>
    </row>
    <row r="50857">
      <c r="A50857" t="inlineStr">
        <is>
          <t>1138241 - Envol</t>
        </is>
      </c>
    </row>
    <row r="50858">
      <c r="A50858" t="inlineStr">
        <is>
          <t>1036733 - Envol 2017</t>
        </is>
      </c>
    </row>
    <row r="50859">
      <c r="A50859" t="inlineStr">
        <is>
          <t>1036734 - Envoutant</t>
        </is>
      </c>
    </row>
    <row r="50860">
      <c r="A50860" t="inlineStr">
        <is>
          <t>1036735 - Envue</t>
        </is>
      </c>
    </row>
    <row r="50861">
      <c r="A50861" t="inlineStr">
        <is>
          <t>1036736 - Envy</t>
        </is>
      </c>
    </row>
    <row r="50862">
      <c r="A50862" t="inlineStr">
        <is>
          <t>1036737 - Envy Eyes</t>
        </is>
      </c>
    </row>
    <row r="50863">
      <c r="A50863" t="inlineStr">
        <is>
          <t>1036738 - Envy Me</t>
        </is>
      </c>
    </row>
    <row r="50864">
      <c r="A50864" t="inlineStr">
        <is>
          <t>1036739 - Enwei</t>
        </is>
      </c>
    </row>
    <row r="50865">
      <c r="A50865" t="inlineStr">
        <is>
          <t>1036740 - Enx</t>
        </is>
      </c>
    </row>
    <row r="50866">
      <c r="A50866" t="inlineStr">
        <is>
          <t>1036741 - Enxxlh</t>
        </is>
      </c>
    </row>
    <row r="50867">
      <c r="A50867" t="inlineStr">
        <is>
          <t>1036742 - Enya</t>
        </is>
      </c>
    </row>
    <row r="50868">
      <c r="A50868" t="inlineStr">
        <is>
          <t>1036743 - Enya Novelty</t>
        </is>
      </c>
    </row>
    <row r="50869">
      <c r="A50869" t="inlineStr">
        <is>
          <t>1036744 - Enyce</t>
        </is>
      </c>
    </row>
    <row r="50870">
      <c r="A50870" t="inlineStr">
        <is>
          <t>1036745 - Enz</t>
        </is>
      </c>
    </row>
    <row r="50871">
      <c r="A50871" t="inlineStr">
        <is>
          <t>1036746 - Enza Nucci</t>
        </is>
      </c>
    </row>
    <row r="50872">
      <c r="A50872" t="inlineStr">
        <is>
          <t>1036747 - Enzatec</t>
        </is>
      </c>
    </row>
    <row r="50873">
      <c r="A50873" t="inlineStr">
        <is>
          <t>1036748 - Enzd</t>
        </is>
      </c>
    </row>
    <row r="50874">
      <c r="A50874" t="inlineStr">
        <is>
          <t>1036749 - Enzer</t>
        </is>
      </c>
    </row>
    <row r="50875">
      <c r="A50875" t="inlineStr">
        <is>
          <t>1036750 - Enzio</t>
        </is>
      </c>
    </row>
    <row r="50876">
      <c r="A50876" t="inlineStr">
        <is>
          <t>1036751 - Enzio Bettini</t>
        </is>
      </c>
    </row>
    <row r="50877">
      <c r="A50877" t="inlineStr">
        <is>
          <t>1036752 - Enzlim</t>
        </is>
      </c>
    </row>
    <row r="50878">
      <c r="A50878" t="inlineStr">
        <is>
          <t>1036753 - Enzo</t>
        </is>
      </c>
    </row>
    <row r="50879">
      <c r="A50879" t="inlineStr">
        <is>
          <t>1036754 - Enzo Angiolini</t>
        </is>
      </c>
    </row>
    <row r="50880">
      <c r="A50880" t="inlineStr">
        <is>
          <t>1132681 - Enzo Cardin</t>
        </is>
      </c>
    </row>
    <row r="50881">
      <c r="A50881" t="inlineStr">
        <is>
          <t>1036755 - Enzo Collection</t>
        </is>
      </c>
    </row>
    <row r="50882">
      <c r="A50882" t="inlineStr">
        <is>
          <t>1036756 - Enzo Di Capri</t>
        </is>
      </c>
    </row>
    <row r="50883">
      <c r="A50883" t="inlineStr">
        <is>
          <t>1164198 - Enzo Di Roma</t>
        </is>
      </c>
    </row>
    <row r="50884">
      <c r="A50884" t="inlineStr">
        <is>
          <t>1036762 - Enzoil Oil</t>
        </is>
      </c>
    </row>
    <row r="50885">
      <c r="A50885" t="inlineStr">
        <is>
          <t>1036757 - Enzo Ken</t>
        </is>
      </c>
    </row>
    <row r="50886">
      <c r="A50886" t="inlineStr">
        <is>
          <t>1036763 - Enzolini</t>
        </is>
      </c>
    </row>
    <row r="50887">
      <c r="A50887" t="inlineStr">
        <is>
          <t>1036764 - Enzonicaudio</t>
        </is>
      </c>
    </row>
    <row r="50888">
      <c r="A50888" t="inlineStr">
        <is>
          <t>1036758 - Enzo Nucci</t>
        </is>
      </c>
    </row>
    <row r="50889">
      <c r="A50889" t="inlineStr">
        <is>
          <t>1151285 - ENZO Professional</t>
        </is>
      </c>
    </row>
    <row r="50890">
      <c r="A50890" t="inlineStr">
        <is>
          <t>1036765 - Enzoria</t>
        </is>
      </c>
    </row>
    <row r="50891">
      <c r="A50891" t="inlineStr">
        <is>
          <t>1036759 - Enzo Rodi</t>
        </is>
      </c>
    </row>
    <row r="50892">
      <c r="A50892" t="inlineStr">
        <is>
          <t>1147441 - ENZOSALON</t>
        </is>
      </c>
    </row>
    <row r="50893">
      <c r="A50893" t="inlineStr">
        <is>
          <t>1036766 - Enzotex</t>
        </is>
      </c>
    </row>
    <row r="50894">
      <c r="A50894" t="inlineStr">
        <is>
          <t>1036760 - Enzo Verdicchio</t>
        </is>
      </c>
    </row>
    <row r="50895">
      <c r="A50895" t="inlineStr">
        <is>
          <t>1036761 - Enzo X</t>
        </is>
      </c>
    </row>
    <row r="50896">
      <c r="A50896" t="inlineStr">
        <is>
          <t>1036767 - Enzserum</t>
        </is>
      </c>
    </row>
    <row r="50897">
      <c r="A50897" t="inlineStr">
        <is>
          <t>1036768 - Enzserum Gen Iii</t>
        </is>
      </c>
    </row>
    <row r="50898">
      <c r="A50898" t="inlineStr">
        <is>
          <t>1036769 - Enzserum Power Gen</t>
        </is>
      </c>
    </row>
    <row r="50899">
      <c r="A50899" t="inlineStr">
        <is>
          <t>1036770 - Enzymatic Therapy</t>
        </is>
      </c>
    </row>
    <row r="50900">
      <c r="A50900" t="inlineStr">
        <is>
          <t>1036771 - Enzyme</t>
        </is>
      </c>
    </row>
    <row r="50901">
      <c r="A50901" t="inlineStr">
        <is>
          <t>1036772 - Enzyme 81</t>
        </is>
      </c>
    </row>
    <row r="50902">
      <c r="A50902" t="inlineStr">
        <is>
          <t>1036773 - Enzyme Development</t>
        </is>
      </c>
    </row>
    <row r="50903">
      <c r="A50903" t="inlineStr">
        <is>
          <t>1128228 - Enzymedica</t>
        </is>
      </c>
    </row>
    <row r="50904">
      <c r="A50904" t="inlineStr">
        <is>
          <t>1152041 - Enzyme Research</t>
        </is>
      </c>
    </row>
    <row r="50905">
      <c r="A50905" t="inlineStr">
        <is>
          <t>1151296 - Enzyme Science</t>
        </is>
      </c>
    </row>
    <row r="50906">
      <c r="A50906" t="inlineStr">
        <is>
          <t>1036774 - Eo</t>
        </is>
      </c>
    </row>
    <row r="50907">
      <c r="A50907" t="inlineStr">
        <is>
          <t>1148356 - EOA</t>
        </is>
      </c>
    </row>
    <row r="50908">
      <c r="A50908" t="inlineStr">
        <is>
          <t>1036776 - Eobito</t>
        </is>
      </c>
    </row>
    <row r="50909">
      <c r="A50909" t="inlineStr">
        <is>
          <t>1172137 - Eocene</t>
        </is>
      </c>
    </row>
    <row r="50910">
      <c r="A50910" t="inlineStr">
        <is>
          <t>1171004 - EOCO</t>
        </is>
      </c>
    </row>
    <row r="50911">
      <c r="A50911" t="inlineStr">
        <is>
          <t>1136735 - EocuSun</t>
        </is>
      </c>
    </row>
    <row r="50912">
      <c r="A50912" t="inlineStr">
        <is>
          <t>1149060 - E O Essentials</t>
        </is>
      </c>
    </row>
    <row r="50913">
      <c r="A50913" t="inlineStr">
        <is>
          <t>1036775 - Eo Every One</t>
        </is>
      </c>
    </row>
    <row r="50914">
      <c r="A50914" t="inlineStr">
        <is>
          <t>1033802 - E O For J</t>
        </is>
      </c>
    </row>
    <row r="50915">
      <c r="A50915" t="inlineStr">
        <is>
          <t>1036777 - Eogear</t>
        </is>
      </c>
    </row>
    <row r="50916">
      <c r="A50916" t="inlineStr">
        <is>
          <t>1139872 - E.O.H Eddiz Original Honey</t>
        </is>
      </c>
    </row>
    <row r="50917">
      <c r="A50917" t="inlineStr">
        <is>
          <t>1127980 - EOLITE</t>
        </is>
      </c>
    </row>
    <row r="50918">
      <c r="A50918" t="inlineStr">
        <is>
          <t>1036778 - Eom</t>
        </is>
      </c>
    </row>
    <row r="50919">
      <c r="A50919" t="inlineStr">
        <is>
          <t>1172482 - EON</t>
        </is>
      </c>
    </row>
    <row r="50920">
      <c r="A50920" t="inlineStr">
        <is>
          <t>1131525 - E-ON</t>
        </is>
      </c>
    </row>
    <row r="50921">
      <c r="A50921" t="inlineStr">
        <is>
          <t>1036780 - Eone</t>
        </is>
      </c>
    </row>
    <row r="50922">
      <c r="A50922" t="inlineStr">
        <is>
          <t>1033803 - E One</t>
        </is>
      </c>
    </row>
    <row r="50923">
      <c r="A50923" t="inlineStr">
        <is>
          <t>1125544 - Eon-Earz</t>
        </is>
      </c>
    </row>
    <row r="50924">
      <c r="A50924" t="inlineStr">
        <is>
          <t>1127367 - Eonfine</t>
        </is>
      </c>
    </row>
    <row r="50925">
      <c r="A50925" t="inlineStr">
        <is>
          <t>1153392 - EONI</t>
        </is>
      </c>
    </row>
    <row r="50926">
      <c r="A50926" t="inlineStr">
        <is>
          <t>1131861 - Eonia Online</t>
        </is>
      </c>
    </row>
    <row r="50927">
      <c r="A50927" t="inlineStr">
        <is>
          <t>1036781 - Eoniq</t>
        </is>
      </c>
    </row>
    <row r="50928">
      <c r="A50928" t="inlineStr">
        <is>
          <t>1036782 - Eonmir</t>
        </is>
      </c>
    </row>
    <row r="50929">
      <c r="A50929" t="inlineStr">
        <is>
          <t>1036783 - Eonni</t>
        </is>
      </c>
    </row>
    <row r="50930">
      <c r="A50930" t="inlineStr">
        <is>
          <t>1170153 - Eono</t>
        </is>
      </c>
    </row>
    <row r="50931">
      <c r="A50931" t="inlineStr">
        <is>
          <t>1036784 - Eonon</t>
        </is>
      </c>
    </row>
    <row r="50932">
      <c r="A50932" t="inlineStr">
        <is>
          <t>1036779 - Eon Productions</t>
        </is>
      </c>
    </row>
    <row r="50933">
      <c r="A50933" t="inlineStr">
        <is>
          <t>1036785 - Eonway</t>
        </is>
      </c>
    </row>
    <row r="50934">
      <c r="A50934" t="inlineStr">
        <is>
          <t>1036786 - Eoonfirst</t>
        </is>
      </c>
    </row>
    <row r="50935">
      <c r="A50935" t="inlineStr">
        <is>
          <t>1036787 - Eoongsng</t>
        </is>
      </c>
    </row>
    <row r="50936">
      <c r="A50936" t="inlineStr">
        <is>
          <t>1149059 - EO Products</t>
        </is>
      </c>
    </row>
    <row r="50937">
      <c r="A50937" t="inlineStr">
        <is>
          <t>1036788 - Eoqo</t>
        </is>
      </c>
    </row>
    <row r="50938">
      <c r="A50938" t="inlineStr">
        <is>
          <t>1036789 - Eoraha</t>
        </is>
      </c>
    </row>
    <row r="50939">
      <c r="A50939" t="inlineStr">
        <is>
          <t>1036790 - Eoran Enterprise</t>
        </is>
      </c>
    </row>
    <row r="50940">
      <c r="A50940" t="inlineStr">
        <is>
          <t>1036791 - Eos</t>
        </is>
      </c>
    </row>
    <row r="50941">
      <c r="A50941" t="inlineStr">
        <is>
          <t>1036792 - Eoseongcho</t>
        </is>
      </c>
    </row>
    <row r="50942">
      <c r="A50942" t="inlineStr">
        <is>
          <t>1036793 - Eosika</t>
        </is>
      </c>
    </row>
    <row r="50943">
      <c r="A50943" t="inlineStr">
        <is>
          <t>1175375 - Eosipharm</t>
        </is>
      </c>
    </row>
    <row r="50944">
      <c r="A50944" t="inlineStr">
        <is>
          <t>1036794 - Eoslift</t>
        </is>
      </c>
    </row>
    <row r="50945">
      <c r="A50945" t="inlineStr">
        <is>
          <t>1036795 - Eotech</t>
        </is>
      </c>
    </row>
    <row r="50946">
      <c r="A50946" t="inlineStr">
        <is>
          <t>1146003 - EOTIA</t>
        </is>
      </c>
    </row>
    <row r="50947">
      <c r="A50947" t="inlineStr">
        <is>
          <t>1036796 - Eouro</t>
        </is>
      </c>
    </row>
    <row r="50948">
      <c r="A50948" t="inlineStr">
        <is>
          <t>1036797 - Eoutil</t>
        </is>
      </c>
    </row>
    <row r="50949">
      <c r="A50949" t="inlineStr">
        <is>
          <t>1036798 - Eozy</t>
        </is>
      </c>
    </row>
    <row r="50950">
      <c r="A50950" t="inlineStr">
        <is>
          <t>1036799 - Ep</t>
        </is>
      </c>
    </row>
    <row r="50951">
      <c r="A50951" t="inlineStr">
        <is>
          <t>1033804 - E P</t>
        </is>
      </c>
    </row>
    <row r="50952">
      <c r="A50952" t="inlineStr">
        <is>
          <t>1036800 - Ep 45</t>
        </is>
      </c>
    </row>
    <row r="50953">
      <c r="A50953" t="inlineStr">
        <is>
          <t>1036805 - Epad</t>
        </is>
      </c>
    </row>
    <row r="50954">
      <c r="A50954" t="inlineStr">
        <is>
          <t>1153440 - E-paper</t>
        </is>
      </c>
    </row>
    <row r="50955">
      <c r="A50955" t="inlineStr">
        <is>
          <t>1033805 - E Paper</t>
        </is>
      </c>
    </row>
    <row r="50956">
      <c r="A50956" t="inlineStr">
        <is>
          <t>1139296 - Epaplus</t>
        </is>
      </c>
    </row>
    <row r="50957">
      <c r="A50957" t="inlineStr">
        <is>
          <t>1036806 - Eparang</t>
        </is>
      </c>
    </row>
    <row r="50958">
      <c r="A50958" t="inlineStr">
        <is>
          <t>1036807 - Eparcyl</t>
        </is>
      </c>
    </row>
    <row r="50959">
      <c r="A50959" t="inlineStr">
        <is>
          <t>1036808 - Epartdom</t>
        </is>
      </c>
    </row>
    <row r="50960">
      <c r="A50960" t="inlineStr">
        <is>
          <t>1036809 - Epartsdom</t>
        </is>
      </c>
    </row>
    <row r="50961">
      <c r="A50961" t="inlineStr">
        <is>
          <t>1033806 - E Passion</t>
        </is>
      </c>
    </row>
    <row r="50962">
      <c r="A50962" t="inlineStr">
        <is>
          <t>1036810 - Epath</t>
        </is>
      </c>
    </row>
    <row r="50963">
      <c r="A50963" t="inlineStr">
        <is>
          <t>1036811 - Epc</t>
        </is>
      </c>
    </row>
    <row r="50964">
      <c r="A50964" t="inlineStr">
        <is>
          <t>1036812 - Epc Marketing</t>
        </is>
      </c>
    </row>
    <row r="50965">
      <c r="A50965" t="inlineStr">
        <is>
          <t>1033807 - E Pc Store</t>
        </is>
      </c>
    </row>
    <row r="50966">
      <c r="A50966" t="inlineStr">
        <is>
          <t>1036813 - Epe</t>
        </is>
      </c>
    </row>
    <row r="50967">
      <c r="A50967" t="inlineStr">
        <is>
          <t>1144064 - epene</t>
        </is>
      </c>
    </row>
    <row r="50968">
      <c r="A50968" t="inlineStr">
        <is>
          <t>1036815 - Epenyu</t>
        </is>
      </c>
    </row>
    <row r="50969">
      <c r="A50969" t="inlineStr">
        <is>
          <t>1036816 - Epeony</t>
        </is>
      </c>
    </row>
    <row r="50970">
      <c r="A50970" t="inlineStr">
        <is>
          <t>1036814 - Epe Resort Lagos</t>
        </is>
      </c>
    </row>
    <row r="50971">
      <c r="A50971" t="inlineStr">
        <is>
          <t>1036817 - Eperiod</t>
        </is>
      </c>
    </row>
    <row r="50972">
      <c r="A50972" t="inlineStr">
        <is>
          <t>1036818 - Epetbed</t>
        </is>
      </c>
    </row>
    <row r="50973">
      <c r="A50973" t="inlineStr">
        <is>
          <t>1133912 - EPEVER</t>
        </is>
      </c>
    </row>
    <row r="50974">
      <c r="A50974" t="inlineStr">
        <is>
          <t>1036819 - Epf</t>
        </is>
      </c>
    </row>
    <row r="50975">
      <c r="A50975" t="inlineStr">
        <is>
          <t>1036820 - Epfora</t>
        </is>
      </c>
    </row>
    <row r="50976">
      <c r="A50976" t="inlineStr">
        <is>
          <t>1036821 - Epfora Space Bio</t>
        </is>
      </c>
    </row>
    <row r="50977">
      <c r="A50977" t="inlineStr">
        <is>
          <t>1036801 - Ep G90</t>
        </is>
      </c>
    </row>
    <row r="50978">
      <c r="A50978" t="inlineStr">
        <is>
          <t>1036822 - Epgate</t>
        </is>
      </c>
    </row>
    <row r="50979">
      <c r="A50979" t="inlineStr">
        <is>
          <t>1161331 - EPG- Excellence Pharma Group</t>
        </is>
      </c>
    </row>
    <row r="50980">
      <c r="A50980" t="inlineStr">
        <is>
          <t>1036823 - Eph</t>
        </is>
      </c>
    </row>
    <row r="50981">
      <c r="A50981" t="inlineStr">
        <is>
          <t>1036825 - Ephedra Cloma Pharma</t>
        </is>
      </c>
    </row>
    <row r="50982">
      <c r="A50982" t="inlineStr">
        <is>
          <t>1036826 - Ephone</t>
        </is>
      </c>
    </row>
    <row r="50983">
      <c r="A50983" t="inlineStr">
        <is>
          <t>1036824 - Eph Publishing</t>
        </is>
      </c>
    </row>
    <row r="50984">
      <c r="A50984" t="inlineStr">
        <is>
          <t>1036827 - Ephyra Skin Snow Ite</t>
        </is>
      </c>
    </row>
    <row r="50985">
      <c r="A50985" t="inlineStr">
        <is>
          <t>1149759 - Epiag</t>
        </is>
      </c>
    </row>
    <row r="50986">
      <c r="A50986" t="inlineStr">
        <is>
          <t>1036828 - Epic</t>
        </is>
      </c>
    </row>
    <row r="50987">
      <c r="A50987" t="inlineStr">
        <is>
          <t>1036834 - Epica</t>
        </is>
      </c>
    </row>
    <row r="50988">
      <c r="A50988" t="inlineStr">
        <is>
          <t>1175328 - Epica Star</t>
        </is>
      </c>
    </row>
    <row r="50989">
      <c r="A50989" t="inlineStr">
        <is>
          <t>1157934 - Epic Dental</t>
        </is>
      </c>
    </row>
    <row r="50990">
      <c r="A50990" t="inlineStr">
        <is>
          <t>1036835 - Epicea</t>
        </is>
      </c>
    </row>
    <row r="50991">
      <c r="A50991" t="inlineStr">
        <is>
          <t>1170249 - Epicéa Tunisie</t>
        </is>
      </c>
    </row>
    <row r="50992">
      <c r="A50992" t="inlineStr">
        <is>
          <t>1145439 - Epicerie bio</t>
        </is>
      </c>
    </row>
    <row r="50993">
      <c r="A50993" t="inlineStr">
        <is>
          <t>1165495 - Épicerie Fine Chaeib</t>
        </is>
      </c>
    </row>
    <row r="50994">
      <c r="A50994" t="inlineStr">
        <is>
          <t>1162584 - EPICES ET SAVEURS</t>
        </is>
      </c>
    </row>
    <row r="50995">
      <c r="A50995" t="inlineStr">
        <is>
          <t>1036836 - Epices Moulues</t>
        </is>
      </c>
    </row>
    <row r="50996">
      <c r="A50996" t="inlineStr">
        <is>
          <t>1036837 - Epices&amp;Saveurs</t>
        </is>
      </c>
    </row>
    <row r="50997">
      <c r="A50997" t="inlineStr">
        <is>
          <t>1162347 - EPICESSAVEURS</t>
        </is>
      </c>
    </row>
    <row r="50998">
      <c r="A50998" t="inlineStr">
        <is>
          <t>1036829 - Epic Games</t>
        </is>
      </c>
    </row>
    <row r="50999">
      <c r="A50999" t="inlineStr">
        <is>
          <t>1036830 - Epic Gear</t>
        </is>
      </c>
    </row>
    <row r="51000">
      <c r="A51000" t="inlineStr">
        <is>
          <t>1036838 - Epicgurus</t>
        </is>
      </c>
    </row>
    <row r="51001">
      <c r="A51001" t="inlineStr">
        <is>
          <t>1137698 - Epic Height</t>
        </is>
      </c>
    </row>
    <row r="51002">
      <c r="A51002" t="inlineStr">
        <is>
          <t>1167419 - Epic Leisure</t>
        </is>
      </c>
    </row>
    <row r="51003">
      <c r="A51003" t="inlineStr">
        <is>
          <t>1131694 - Epicor</t>
        </is>
      </c>
    </row>
    <row r="51004">
      <c r="A51004" t="inlineStr">
        <is>
          <t>1156531 - EpicOrganicum</t>
        </is>
      </c>
    </row>
    <row r="51005">
      <c r="A51005" t="inlineStr">
        <is>
          <t>1137707 - Epicrème</t>
        </is>
      </c>
    </row>
    <row r="51006">
      <c r="A51006" t="inlineStr">
        <is>
          <t>1036839 - Epicstep</t>
        </is>
      </c>
    </row>
    <row r="51007">
      <c r="A51007" t="inlineStr">
        <is>
          <t>1036831 - Epic Threads</t>
        </is>
      </c>
    </row>
    <row r="51008">
      <c r="A51008" t="inlineStr">
        <is>
          <t>1036832 - Epic Travelgear</t>
        </is>
      </c>
    </row>
    <row r="51009">
      <c r="A51009" t="inlineStr">
        <is>
          <t>1134574 - Epicure</t>
        </is>
      </c>
    </row>
    <row r="51010">
      <c r="A51010" t="inlineStr">
        <is>
          <t>1036840 - Epicurean</t>
        </is>
      </c>
    </row>
    <row r="51011">
      <c r="A51011" t="inlineStr">
        <is>
          <t>1036833 - Epic Xylitol</t>
        </is>
      </c>
    </row>
    <row r="51012">
      <c r="A51012" t="inlineStr">
        <is>
          <t>1036841 - Epiderm</t>
        </is>
      </c>
    </row>
    <row r="51013">
      <c r="A51013" t="inlineStr">
        <is>
          <t>1156642 - EPIDERMA</t>
        </is>
      </c>
    </row>
    <row r="51014">
      <c r="A51014" t="inlineStr">
        <is>
          <t>1155647 - Epify</t>
        </is>
      </c>
    </row>
    <row r="51015">
      <c r="A51015" t="inlineStr">
        <is>
          <t>1174361 - Epiglow</t>
        </is>
      </c>
    </row>
    <row r="51016">
      <c r="A51016" t="inlineStr">
        <is>
          <t>1036842 - Epik</t>
        </is>
      </c>
    </row>
    <row r="51017">
      <c r="A51017" t="inlineStr">
        <is>
          <t>1162346 - EPIKA</t>
        </is>
      </c>
    </row>
    <row r="51018">
      <c r="A51018" t="inlineStr">
        <is>
          <t>1036843 - Epik High</t>
        </is>
      </c>
    </row>
    <row r="51019">
      <c r="A51019" t="inlineStr">
        <is>
          <t>1036844 - Epilady</t>
        </is>
      </c>
    </row>
    <row r="51020">
      <c r="A51020" t="inlineStr">
        <is>
          <t>1163442 - EPILATOR</t>
        </is>
      </c>
    </row>
    <row r="51021">
      <c r="A51021" t="inlineStr">
        <is>
          <t>1036845 - Epilette</t>
        </is>
      </c>
    </row>
    <row r="51022">
      <c r="A51022" t="inlineStr">
        <is>
          <t>1169367 - Epilex</t>
        </is>
      </c>
    </row>
    <row r="51023">
      <c r="A51023" t="inlineStr">
        <is>
          <t>1036846 - Epilogue</t>
        </is>
      </c>
    </row>
    <row r="51024">
      <c r="A51024" t="inlineStr">
        <is>
          <t>1174123 - EPiLYA</t>
        </is>
      </c>
    </row>
    <row r="51025">
      <c r="A51025" t="inlineStr">
        <is>
          <t>1130248 - Epimax</t>
        </is>
      </c>
    </row>
    <row r="51026">
      <c r="A51026" t="inlineStr">
        <is>
          <t>1036847 - Epimedium</t>
        </is>
      </c>
    </row>
    <row r="51027">
      <c r="A51027" t="inlineStr">
        <is>
          <t>1131379 - epimedyumlu</t>
        </is>
      </c>
    </row>
    <row r="51028">
      <c r="A51028" t="inlineStr">
        <is>
          <t>1161142 - Epimedyumlu maccun</t>
        </is>
      </c>
    </row>
    <row r="51029">
      <c r="A51029" t="inlineStr">
        <is>
          <t>1147335 - Epimol-B</t>
        </is>
      </c>
    </row>
    <row r="51030">
      <c r="A51030" t="inlineStr">
        <is>
          <t>1149899 - Epimor</t>
        </is>
      </c>
    </row>
    <row r="51031">
      <c r="A51031" t="inlineStr">
        <is>
          <t>1036848 - Epinard</t>
        </is>
      </c>
    </row>
    <row r="51032">
      <c r="A51032" t="inlineStr">
        <is>
          <t>1170142 - Epinl</t>
        </is>
      </c>
    </row>
    <row r="51033">
      <c r="A51033" t="inlineStr">
        <is>
          <t>1036849 - Epinzone</t>
        </is>
      </c>
    </row>
    <row r="51034">
      <c r="A51034" t="inlineStr">
        <is>
          <t>1175173 - EPIONE</t>
        </is>
      </c>
    </row>
    <row r="51035">
      <c r="A51035" t="inlineStr">
        <is>
          <t>1036850 - Epiphany Crafts</t>
        </is>
      </c>
    </row>
    <row r="51036">
      <c r="A51036" t="inlineStr">
        <is>
          <t>1036851 - Epiphone</t>
        </is>
      </c>
    </row>
    <row r="51037">
      <c r="A51037" t="inlineStr">
        <is>
          <t>1036852 - Epique Beauty</t>
        </is>
      </c>
    </row>
    <row r="51038">
      <c r="A51038" t="inlineStr">
        <is>
          <t>1166959 - Epirosa</t>
        </is>
      </c>
    </row>
    <row r="51039">
      <c r="A51039" t="inlineStr">
        <is>
          <t>1139300 - EPISENCE</t>
        </is>
      </c>
    </row>
    <row r="51040">
      <c r="A51040" t="inlineStr">
        <is>
          <t>1036853 - Episencial</t>
        </is>
      </c>
    </row>
    <row r="51041">
      <c r="A51041" t="inlineStr">
        <is>
          <t>1129962 - Episiva</t>
        </is>
      </c>
    </row>
    <row r="51042">
      <c r="A51042" t="inlineStr">
        <is>
          <t>1036854 - Episode</t>
        </is>
      </c>
    </row>
    <row r="51043">
      <c r="A51043" t="inlineStr">
        <is>
          <t>1036855 - Episode Restaurant</t>
        </is>
      </c>
    </row>
    <row r="51044">
      <c r="A51044" t="inlineStr">
        <is>
          <t>1036856 - Episoft</t>
        </is>
      </c>
    </row>
    <row r="51045">
      <c r="A51045" t="inlineStr">
        <is>
          <t>1036857 - Epistar</t>
        </is>
      </c>
    </row>
    <row r="51046">
      <c r="A51046" t="inlineStr">
        <is>
          <t>1036858 - Epistle Eliquid</t>
        </is>
      </c>
    </row>
    <row r="51047">
      <c r="A51047" t="inlineStr">
        <is>
          <t>1141549 - Episucre</t>
        </is>
      </c>
    </row>
    <row r="51048">
      <c r="A51048" t="inlineStr">
        <is>
          <t>1036859 - Epix</t>
        </is>
      </c>
    </row>
    <row r="51049">
      <c r="A51049" t="inlineStr">
        <is>
          <t>1036860 - Epk</t>
        </is>
      </c>
    </row>
    <row r="51050">
      <c r="A51050" t="inlineStr">
        <is>
          <t>1036861 - Epl</t>
        </is>
      </c>
    </row>
    <row r="51051">
      <c r="A51051" t="inlineStr">
        <is>
          <t>1128887 - Eplas</t>
        </is>
      </c>
    </row>
    <row r="51052">
      <c r="A51052" t="inlineStr">
        <is>
          <t>1036862 - Epl Sports</t>
        </is>
      </c>
    </row>
    <row r="51053">
      <c r="A51053" t="inlineStr">
        <is>
          <t>1036863 - Eplutus</t>
        </is>
      </c>
    </row>
    <row r="51054">
      <c r="A51054" t="inlineStr">
        <is>
          <t>1036864 - Epm</t>
        </is>
      </c>
    </row>
    <row r="51055">
      <c r="A51055" t="inlineStr">
        <is>
          <t>1036802 - Ep Memory</t>
        </is>
      </c>
    </row>
    <row r="51056">
      <c r="A51056" t="inlineStr">
        <is>
          <t>1036803 - Ep Memroy</t>
        </is>
      </c>
    </row>
    <row r="51057">
      <c r="A51057" t="inlineStr">
        <is>
          <t>1166600 - EPN Supplements</t>
        </is>
      </c>
    </row>
    <row r="51058">
      <c r="A51058" t="inlineStr">
        <is>
          <t>1036865 - Epo</t>
        </is>
      </c>
    </row>
    <row r="51059">
      <c r="A51059" t="inlineStr">
        <is>
          <t>1128520 - Epobond</t>
        </is>
      </c>
    </row>
    <row r="51060">
      <c r="A51060" t="inlineStr">
        <is>
          <t>1036866 - Epoca</t>
        </is>
      </c>
    </row>
    <row r="51061">
      <c r="A51061" t="inlineStr">
        <is>
          <t>1036867 - Epoch</t>
        </is>
      </c>
    </row>
    <row r="51062">
      <c r="A51062" t="inlineStr">
        <is>
          <t>1146688 - EPOCH D'ENFANCE</t>
        </is>
      </c>
    </row>
    <row r="51063">
      <c r="A51063" t="inlineStr">
        <is>
          <t>1036868 - Epoch Hometex Inc</t>
        </is>
      </c>
    </row>
    <row r="51064">
      <c r="A51064" t="inlineStr">
        <is>
          <t>1036869 - Epoint</t>
        </is>
      </c>
    </row>
    <row r="51065">
      <c r="A51065" t="inlineStr">
        <is>
          <t>1164118 - EPOMAKER</t>
        </is>
      </c>
    </row>
    <row r="51066">
      <c r="A51066" t="inlineStr">
        <is>
          <t>1151268 - EPONGES CORAZZI</t>
        </is>
      </c>
    </row>
    <row r="51067">
      <c r="A51067" t="inlineStr">
        <is>
          <t>1036870 - Epordo</t>
        </is>
      </c>
    </row>
    <row r="51068">
      <c r="A51068" t="inlineStr">
        <is>
          <t>1036871 - Epos</t>
        </is>
      </c>
    </row>
    <row r="51069">
      <c r="A51069" t="inlineStr">
        <is>
          <t>1033808 - E Pos</t>
        </is>
      </c>
    </row>
    <row r="51070">
      <c r="A51070" t="inlineStr">
        <is>
          <t>1036872 - Eposha</t>
        </is>
      </c>
    </row>
    <row r="51071">
      <c r="A51071" t="inlineStr">
        <is>
          <t>1036873 - Epoux</t>
        </is>
      </c>
    </row>
    <row r="51072">
      <c r="A51072" t="inlineStr">
        <is>
          <t>1036874 - Epower</t>
        </is>
      </c>
    </row>
    <row r="51073">
      <c r="A51073" t="inlineStr">
        <is>
          <t>1036875 - Epower 360</t>
        </is>
      </c>
    </row>
    <row r="51074">
      <c r="A51074" t="inlineStr">
        <is>
          <t>1036876 - Epower Technology</t>
        </is>
      </c>
    </row>
    <row r="51075">
      <c r="A51075" t="inlineStr">
        <is>
          <t>1036877 - Epoxy</t>
        </is>
      </c>
    </row>
    <row r="51076">
      <c r="A51076" t="inlineStr">
        <is>
          <t>1036878 - Epoxy Color Quartz</t>
        </is>
      </c>
    </row>
    <row r="51077">
      <c r="A51077" t="inlineStr">
        <is>
          <t>1036879 - Epoxy Quartz Sand</t>
        </is>
      </c>
    </row>
    <row r="51078">
      <c r="A51078" t="inlineStr">
        <is>
          <t>1175138 - EPOZ</t>
        </is>
      </c>
    </row>
    <row r="51079">
      <c r="A51079" t="inlineStr">
        <is>
          <t>1036880 - Epozz</t>
        </is>
      </c>
    </row>
    <row r="51080">
      <c r="A51080" t="inlineStr">
        <is>
          <t>1036804 - Ep P2</t>
        </is>
      </c>
    </row>
    <row r="51081">
      <c r="A51081" t="inlineStr">
        <is>
          <t>1036881 - Eppe</t>
        </is>
      </c>
    </row>
    <row r="51082">
      <c r="A51082" t="inlineStr">
        <is>
          <t>1130938 - Eppicotispai</t>
        </is>
      </c>
    </row>
    <row r="51083">
      <c r="A51083" t="inlineStr">
        <is>
          <t>1162237 - Epredia</t>
        </is>
      </c>
    </row>
    <row r="51084">
      <c r="A51084" t="inlineStr">
        <is>
          <t>1155124 - E-Press</t>
        </is>
      </c>
    </row>
    <row r="51085">
      <c r="A51085" t="inlineStr">
        <is>
          <t>1033809 - E Priestley &amp; F Fowler</t>
        </is>
      </c>
    </row>
    <row r="51086">
      <c r="A51086" t="inlineStr">
        <is>
          <t>1036883 - Eprobuster</t>
        </is>
      </c>
    </row>
    <row r="51087">
      <c r="A51087" t="inlineStr">
        <is>
          <t>1036882 - Epro Kinesiology Tape</t>
        </is>
      </c>
    </row>
    <row r="51088">
      <c r="A51088" t="inlineStr">
        <is>
          <t>1036884 - Eps</t>
        </is>
      </c>
    </row>
    <row r="51089">
      <c r="A51089" t="inlineStr">
        <is>
          <t>1036885 - Epsco</t>
        </is>
      </c>
    </row>
    <row r="51090">
      <c r="A51090" t="inlineStr">
        <is>
          <t>1036886 - Epshome</t>
        </is>
      </c>
    </row>
    <row r="51091">
      <c r="A51091" t="inlineStr">
        <is>
          <t>1036887 - Epsilon</t>
        </is>
      </c>
    </row>
    <row r="51092">
      <c r="A51092" t="inlineStr">
        <is>
          <t>1036888 - Epsilonn</t>
        </is>
      </c>
    </row>
    <row r="51093">
      <c r="A51093" t="inlineStr">
        <is>
          <t>1036889 - Epsolar</t>
        </is>
      </c>
    </row>
    <row r="51094">
      <c r="A51094" t="inlineStr">
        <is>
          <t>1170351 - EPSOM-IT</t>
        </is>
      </c>
    </row>
    <row r="51095">
      <c r="A51095" t="inlineStr">
        <is>
          <t>1036890 - Epson</t>
        </is>
      </c>
    </row>
    <row r="51096">
      <c r="A51096" t="inlineStr">
        <is>
          <t>1036892 - Epsonƒ</t>
        </is>
      </c>
    </row>
    <row r="51097">
      <c r="A51097" t="inlineStr">
        <is>
          <t>1036891 - Epson Printers</t>
        </is>
      </c>
    </row>
    <row r="51098">
      <c r="A51098" t="inlineStr">
        <is>
          <t>1036893 - Eptaderm</t>
        </is>
      </c>
    </row>
    <row r="51099">
      <c r="A51099" t="inlineStr">
        <is>
          <t>1036894 - Eptison</t>
        </is>
      </c>
    </row>
    <row r="51100">
      <c r="A51100" t="inlineStr">
        <is>
          <t>1168195 - EPTTECH</t>
        </is>
      </c>
    </row>
    <row r="51101">
      <c r="A51101" t="inlineStr">
        <is>
          <t>1169616 - EPUR</t>
        </is>
      </c>
    </row>
    <row r="51102">
      <c r="A51102" t="inlineStr">
        <is>
          <t>1036895 - Epure</t>
        </is>
      </c>
    </row>
    <row r="51103">
      <c r="A51103" t="inlineStr">
        <is>
          <t>1036897 - Eqel</t>
        </is>
      </c>
    </row>
    <row r="51104">
      <c r="A51104" t="inlineStr">
        <is>
          <t>1036896 - Eq Empire</t>
        </is>
      </c>
    </row>
    <row r="51105">
      <c r="A51105" t="inlineStr">
        <is>
          <t>1150849 - EQGTTL</t>
        </is>
      </c>
    </row>
    <row r="51106">
      <c r="A51106" t="inlineStr">
        <is>
          <t>1036898 - Eqiek</t>
        </is>
      </c>
    </row>
    <row r="51107">
      <c r="A51107" t="inlineStr">
        <is>
          <t>1036899 - Eqiq</t>
        </is>
      </c>
    </row>
    <row r="51108">
      <c r="A51108" t="inlineStr">
        <is>
          <t>1170952 - EQL ORGANICA</t>
        </is>
      </c>
    </row>
    <row r="51109">
      <c r="A51109" t="inlineStr">
        <is>
          <t>1036900 - Eqmumbaby</t>
        </is>
      </c>
    </row>
    <row r="51110">
      <c r="A51110" t="inlineStr">
        <is>
          <t>1173090 - EQQUAL BERRY</t>
        </is>
      </c>
    </row>
    <row r="51111">
      <c r="A51111" t="inlineStr">
        <is>
          <t>1036901 - Equal</t>
        </is>
      </c>
    </row>
    <row r="51112">
      <c r="A51112" t="inlineStr">
        <is>
          <t>1158230 - Equal Exchange</t>
        </is>
      </c>
    </row>
    <row r="51113">
      <c r="A51113" t="inlineStr">
        <is>
          <t>1036902 - Equal Original</t>
        </is>
      </c>
    </row>
    <row r="51114">
      <c r="A51114" t="inlineStr">
        <is>
          <t>1036903 - Equantu</t>
        </is>
      </c>
    </row>
    <row r="51115">
      <c r="A51115" t="inlineStr">
        <is>
          <t>1036904 - Equate</t>
        </is>
      </c>
    </row>
    <row r="51116">
      <c r="A51116" t="inlineStr">
        <is>
          <t>1036905 - Equate Beauty</t>
        </is>
      </c>
    </row>
    <row r="51117">
      <c r="A51117" t="inlineStr">
        <is>
          <t>1127873 - Equatone</t>
        </is>
      </c>
    </row>
    <row r="51118">
      <c r="A51118" t="inlineStr">
        <is>
          <t>1036906 - Equator</t>
        </is>
      </c>
    </row>
    <row r="51119">
      <c r="A51119" t="inlineStr">
        <is>
          <t>1036907 - Equatorial</t>
        </is>
      </c>
    </row>
    <row r="51120">
      <c r="A51120" t="inlineStr">
        <is>
          <t>1036908 - Equatorial Naturals</t>
        </is>
      </c>
    </row>
    <row r="51121">
      <c r="A51121" t="inlineStr">
        <is>
          <t>1036909 - Eques</t>
        </is>
      </c>
    </row>
    <row r="51122">
      <c r="A51122" t="inlineStr">
        <is>
          <t>1036910 - Equestrian</t>
        </is>
      </c>
    </row>
    <row r="51123">
      <c r="A51123" t="inlineStr">
        <is>
          <t>1036911 - Equestrian Dressage</t>
        </is>
      </c>
    </row>
    <row r="51124">
      <c r="A51124" t="inlineStr">
        <is>
          <t>1036912 - Equew</t>
        </is>
      </c>
    </row>
    <row r="51125">
      <c r="A51125" t="inlineStr">
        <is>
          <t>1144024 - EQUIDEO</t>
        </is>
      </c>
    </row>
    <row r="51126">
      <c r="A51126" t="inlineStr">
        <is>
          <t>1036913 - Equil</t>
        </is>
      </c>
    </row>
    <row r="51127">
      <c r="A51127" t="inlineStr">
        <is>
          <t>1134649 - Equilibra</t>
        </is>
      </c>
    </row>
    <row r="51128">
      <c r="A51128" t="inlineStr">
        <is>
          <t>1036914 - Equilibre Et Aventure</t>
        </is>
      </c>
    </row>
    <row r="51129">
      <c r="A51129" t="inlineStr">
        <is>
          <t>1036915 - Equilibrio</t>
        </is>
      </c>
    </row>
    <row r="51130">
      <c r="A51130" t="inlineStr">
        <is>
          <t>1156466 - Equimins</t>
        </is>
      </c>
    </row>
    <row r="51131">
      <c r="A51131" t="inlineStr">
        <is>
          <t>1156506 - Equine America</t>
        </is>
      </c>
    </row>
    <row r="51132">
      <c r="A51132" t="inlineStr">
        <is>
          <t>1036916 - Equinox</t>
        </is>
      </c>
    </row>
    <row r="51133">
      <c r="A51133" t="inlineStr">
        <is>
          <t>1036917 - Equip</t>
        </is>
      </c>
    </row>
    <row r="51134">
      <c r="A51134" t="inlineStr">
        <is>
          <t>1036919 - Equipe Camerounaise</t>
        </is>
      </c>
    </row>
    <row r="51135">
      <c r="A51135" t="inlineStr">
        <is>
          <t>1036920 - Equipe D'Auteurs Africains</t>
        </is>
      </c>
    </row>
    <row r="51136">
      <c r="A51136" t="inlineStr">
        <is>
          <t>1036921 - Equipe De France</t>
        </is>
      </c>
    </row>
    <row r="51137">
      <c r="A51137" t="inlineStr">
        <is>
          <t>1036922 - Equipe D'Enseignants Africains</t>
        </is>
      </c>
    </row>
    <row r="51138">
      <c r="A51138" t="inlineStr">
        <is>
          <t>1036923 - Equipe D'Inpesteurs Pdagogues</t>
        </is>
      </c>
    </row>
    <row r="51139">
      <c r="A51139" t="inlineStr">
        <is>
          <t>1036924 - Equipe D'Inspecteurs Pdagogiques</t>
        </is>
      </c>
    </row>
    <row r="51140">
      <c r="A51140" t="inlineStr">
        <is>
          <t>1142375 - EQUIPE NATIONAL</t>
        </is>
      </c>
    </row>
    <row r="51141">
      <c r="A51141" t="inlineStr">
        <is>
          <t>1036918 - Equip Hypoallergenic</t>
        </is>
      </c>
    </row>
    <row r="51142">
      <c r="A51142" t="inlineStr">
        <is>
          <t>1036925 - Equipment</t>
        </is>
      </c>
    </row>
    <row r="51143">
      <c r="A51143" t="inlineStr">
        <is>
          <t>1036926 - Equit</t>
        </is>
      </c>
    </row>
    <row r="51144">
      <c r="A51144" t="inlineStr">
        <is>
          <t>1036927 - Equitech</t>
        </is>
      </c>
    </row>
    <row r="51145">
      <c r="A51145" t="inlineStr">
        <is>
          <t>1036928 - Equitorial Natural</t>
        </is>
      </c>
    </row>
    <row r="51146">
      <c r="A51146" t="inlineStr">
        <is>
          <t>1036929 - Equity</t>
        </is>
      </c>
    </row>
    <row r="51147">
      <c r="A51147" t="inlineStr">
        <is>
          <t>1036930 - Equity By La Crosse</t>
        </is>
      </c>
    </row>
    <row r="51148">
      <c r="A51148" t="inlineStr">
        <is>
          <t>1036931 - Equity Time</t>
        </is>
      </c>
    </row>
    <row r="51149">
      <c r="A51149" t="inlineStr">
        <is>
          <t>1036932 - Equo</t>
        </is>
      </c>
    </row>
    <row r="51150">
      <c r="A51150" t="inlineStr">
        <is>
          <t>1156765 - EQVITA</t>
        </is>
      </c>
    </row>
    <row r="51151">
      <c r="A51151" t="inlineStr">
        <is>
          <t>1036933 - Er</t>
        </is>
      </c>
    </row>
    <row r="51152">
      <c r="A51152" t="inlineStr">
        <is>
          <t>1036936 - Er9</t>
        </is>
      </c>
    </row>
    <row r="51153">
      <c r="A51153" t="inlineStr">
        <is>
          <t>1036937 - Era</t>
        </is>
      </c>
    </row>
    <row r="51154">
      <c r="A51154" t="inlineStr">
        <is>
          <t>1165944 - Eradi-plus</t>
        </is>
      </c>
    </row>
    <row r="51155">
      <c r="A51155" t="inlineStr">
        <is>
          <t>1036944 - Eradu</t>
        </is>
      </c>
    </row>
    <row r="51156">
      <c r="A51156" t="inlineStr">
        <is>
          <t>1142644 - Era Ear</t>
        </is>
      </c>
    </row>
    <row r="51157">
      <c r="A51157" t="inlineStr">
        <is>
          <t>1036938 - Era Edar</t>
        </is>
      </c>
    </row>
    <row r="51158">
      <c r="A51158" t="inlineStr">
        <is>
          <t>1036939 - Era Herbal</t>
        </is>
      </c>
    </row>
    <row r="51159">
      <c r="A51159" t="inlineStr">
        <is>
          <t>1036940 - Era Johnson</t>
        </is>
      </c>
    </row>
    <row r="51160">
      <c r="A51160" t="inlineStr">
        <is>
          <t>1036945 - Eral Makina</t>
        </is>
      </c>
    </row>
    <row r="51161">
      <c r="A51161" t="inlineStr">
        <is>
          <t>1036946 - Eram</t>
        </is>
      </c>
    </row>
    <row r="51162">
      <c r="A51162" t="inlineStr">
        <is>
          <t>1036941 - Era Maira</t>
        </is>
      </c>
    </row>
    <row r="51163">
      <c r="A51163" t="inlineStr">
        <is>
          <t>1036942 - Era Maya</t>
        </is>
      </c>
    </row>
    <row r="51164">
      <c r="A51164" t="inlineStr">
        <is>
          <t>1147530 - ERAMIE</t>
        </is>
      </c>
    </row>
    <row r="51165">
      <c r="A51165" t="inlineStr">
        <is>
          <t>1036947 - Eranc</t>
        </is>
      </c>
    </row>
    <row r="51166">
      <c r="A51166" t="inlineStr">
        <is>
          <t>1146327 - e ran mei</t>
        </is>
      </c>
    </row>
    <row r="51167">
      <c r="A51167" t="inlineStr">
        <is>
          <t>1130939 - Era Nu Eyewear</t>
        </is>
      </c>
    </row>
    <row r="51168">
      <c r="A51168" t="inlineStr">
        <is>
          <t>1036948 - Eranzi By Ogage</t>
        </is>
      </c>
    </row>
    <row r="51169">
      <c r="A51169" t="inlineStr">
        <is>
          <t>1033811 - E Raptor</t>
        </is>
      </c>
    </row>
    <row r="51170">
      <c r="A51170" t="inlineStr">
        <is>
          <t>1036949 - Erard</t>
        </is>
      </c>
    </row>
    <row r="51171">
      <c r="A51171" t="inlineStr">
        <is>
          <t>1036950 - Erarose</t>
        </is>
      </c>
    </row>
    <row r="51172">
      <c r="A51172" t="inlineStr">
        <is>
          <t>1036951 - Erase</t>
        </is>
      </c>
    </row>
    <row r="51173">
      <c r="A51173" t="inlineStr">
        <is>
          <t>1036952 - Eraser</t>
        </is>
      </c>
    </row>
    <row r="51174">
      <c r="A51174" t="inlineStr">
        <is>
          <t>1172754 - ERA SKINCARE</t>
        </is>
      </c>
    </row>
    <row r="51175">
      <c r="A51175" t="inlineStr">
        <is>
          <t>1036943 - Era Solar</t>
        </is>
      </c>
    </row>
    <row r="51176">
      <c r="A51176" t="inlineStr">
        <is>
          <t>1036953 - Erato</t>
        </is>
      </c>
    </row>
    <row r="51177">
      <c r="A51177" t="inlineStr">
        <is>
          <t>1036954 - Erato Turquie</t>
        </is>
      </c>
    </row>
    <row r="51178">
      <c r="A51178" t="inlineStr">
        <is>
          <t>1036955 - Eray</t>
        </is>
      </c>
    </row>
    <row r="51179">
      <c r="A51179" t="inlineStr">
        <is>
          <t>1158447 - Erayba</t>
        </is>
      </c>
    </row>
    <row r="51180">
      <c r="A51180" t="inlineStr">
        <is>
          <t>1173740 - ERAYCEE</t>
        </is>
      </c>
    </row>
    <row r="51181">
      <c r="A51181" t="inlineStr">
        <is>
          <t>1036956 - Eraykids</t>
        </is>
      </c>
    </row>
    <row r="51182">
      <c r="A51182" t="inlineStr">
        <is>
          <t>1036957 - Erazer</t>
        </is>
      </c>
    </row>
    <row r="51183">
      <c r="A51183" t="inlineStr">
        <is>
          <t>1036958 - Erazor Bits</t>
        </is>
      </c>
    </row>
    <row r="51184">
      <c r="A51184" t="inlineStr">
        <is>
          <t>1036959 - Erb</t>
        </is>
      </c>
    </row>
    <row r="51185">
      <c r="A51185" t="inlineStr">
        <is>
          <t>1036960 - Erba</t>
        </is>
      </c>
    </row>
    <row r="51186">
      <c r="A51186" t="inlineStr">
        <is>
          <t>1036962 - Erbaluce Di Caluso</t>
        </is>
      </c>
    </row>
    <row r="51187">
      <c r="A51187" t="inlineStr">
        <is>
          <t>1036963 - Erbaorganics</t>
        </is>
      </c>
    </row>
    <row r="51188">
      <c r="A51188" t="inlineStr">
        <is>
          <t>1036961 - Erba Vita</t>
        </is>
      </c>
    </row>
    <row r="51189">
      <c r="A51189" t="inlineStr">
        <is>
          <t>1036964 - Erbaviva</t>
        </is>
      </c>
    </row>
    <row r="51190">
      <c r="A51190" t="inlineStr">
        <is>
          <t>1036934 - Er Beauty</t>
        </is>
      </c>
    </row>
    <row r="51191">
      <c r="A51191" t="inlineStr">
        <is>
          <t>1036965 - Erbe Solingen</t>
        </is>
      </c>
    </row>
    <row r="51192">
      <c r="A51192" t="inlineStr">
        <is>
          <t>1166548 - Erbolinea</t>
        </is>
      </c>
    </row>
    <row r="51193">
      <c r="A51193" t="inlineStr">
        <is>
          <t>1036966 - Erbology</t>
        </is>
      </c>
    </row>
    <row r="51194">
      <c r="A51194" t="inlineStr">
        <is>
          <t>1036967 - Erborian</t>
        </is>
      </c>
    </row>
    <row r="51195">
      <c r="A51195" t="inlineStr">
        <is>
          <t>1146360 - ERC</t>
        </is>
      </c>
    </row>
    <row r="51196">
      <c r="A51196" t="inlineStr">
        <is>
          <t>1139691 - ERCAN</t>
        </is>
      </c>
    </row>
    <row r="51197">
      <c r="A51197" t="inlineStr">
        <is>
          <t>1153936 - ERC Baby</t>
        </is>
      </c>
    </row>
    <row r="51198">
      <c r="A51198" t="inlineStr">
        <is>
          <t>1150773 - Erdal</t>
        </is>
      </c>
    </row>
    <row r="51199">
      <c r="A51199" t="inlineStr">
        <is>
          <t>1036968 - Erdem</t>
        </is>
      </c>
    </row>
    <row r="51200">
      <c r="A51200" t="inlineStr">
        <is>
          <t>1036969 - Erden</t>
        </is>
      </c>
    </row>
    <row r="51201">
      <c r="A51201" t="inlineStr">
        <is>
          <t>1036970 - Erdi</t>
        </is>
      </c>
    </row>
    <row r="51202">
      <c r="A51202" t="inlineStr">
        <is>
          <t>1036971 - Erdvica</t>
        </is>
      </c>
    </row>
    <row r="51203">
      <c r="A51203" t="inlineStr">
        <is>
          <t>1170042 - ereasthqs</t>
        </is>
      </c>
    </row>
    <row r="51204">
      <c r="A51204" t="inlineStr">
        <is>
          <t>1036972 - Erection Capsule</t>
        </is>
      </c>
    </row>
    <row r="51205">
      <c r="A51205" t="inlineStr">
        <is>
          <t>1036973 - Eredi Chiarini</t>
        </is>
      </c>
    </row>
    <row r="51206">
      <c r="A51206" t="inlineStr">
        <is>
          <t>1161644 - EREDU</t>
        </is>
      </c>
    </row>
    <row r="51207">
      <c r="A51207" t="inlineStr">
        <is>
          <t>1170343 - Erefit</t>
        </is>
      </c>
    </row>
    <row r="51208">
      <c r="A51208" t="inlineStr">
        <is>
          <t>1036974 - Ereka</t>
        </is>
      </c>
    </row>
    <row r="51209">
      <c r="A51209" t="inlineStr">
        <is>
          <t>1036975 - Erekha Signature</t>
        </is>
      </c>
    </row>
    <row r="51210">
      <c r="A51210" t="inlineStr">
        <is>
          <t>1174268 - Erel</t>
        </is>
      </c>
    </row>
    <row r="51211">
      <c r="A51211" t="inlineStr">
        <is>
          <t>1036976 - Erem</t>
        </is>
      </c>
    </row>
    <row r="51212">
      <c r="A51212" t="inlineStr">
        <is>
          <t>1036977 - Erenbach</t>
        </is>
      </c>
    </row>
    <row r="51213">
      <c r="A51213" t="inlineStr">
        <is>
          <t>1036978 - Eres</t>
        </is>
      </c>
    </row>
    <row r="51214">
      <c r="A51214" t="inlineStr">
        <is>
          <t>1143880 - Eresky Appeal</t>
        </is>
      </c>
    </row>
    <row r="51215">
      <c r="A51215" t="inlineStr">
        <is>
          <t>1149903 - ERESS</t>
        </is>
      </c>
    </row>
    <row r="51216">
      <c r="A51216" t="inlineStr">
        <is>
          <t>1036979 - Ereverse</t>
        </is>
      </c>
    </row>
    <row r="51217">
      <c r="A51217" t="inlineStr">
        <is>
          <t>1036980 - Erfurth Gmbh</t>
        </is>
      </c>
    </row>
    <row r="51218">
      <c r="A51218" t="inlineStr">
        <is>
          <t>1133047 - Ergee</t>
        </is>
      </c>
    </row>
    <row r="51219">
      <c r="A51219" t="inlineStr">
        <is>
          <t>1036981 - Ergee Benchbody Universe Bird</t>
        </is>
      </c>
    </row>
    <row r="51220">
      <c r="A51220" t="inlineStr">
        <is>
          <t>1134239 - Ergo</t>
        </is>
      </c>
    </row>
    <row r="51221">
      <c r="A51221" t="inlineStr">
        <is>
          <t>1036982 - Ergo Baby</t>
        </is>
      </c>
    </row>
    <row r="51222">
      <c r="A51222" t="inlineStr">
        <is>
          <t>1149690 - ERGO CHEF</t>
        </is>
      </c>
    </row>
    <row r="51223">
      <c r="A51223" t="inlineStr">
        <is>
          <t>1036983 - Ergodyne</t>
        </is>
      </c>
    </row>
    <row r="51224">
      <c r="A51224" t="inlineStr">
        <is>
          <t>1036984 - Ergomum</t>
        </is>
      </c>
    </row>
    <row r="51225">
      <c r="A51225" t="inlineStr">
        <is>
          <t>1036985 - Ergon</t>
        </is>
      </c>
    </row>
    <row r="51226">
      <c r="A51226" t="inlineStr">
        <is>
          <t>1145887 - Ergonomicsdirect</t>
        </is>
      </c>
    </row>
    <row r="51227">
      <c r="A51227" t="inlineStr">
        <is>
          <t>1036986 - Ergopouch</t>
        </is>
      </c>
    </row>
    <row r="51228">
      <c r="A51228" t="inlineStr">
        <is>
          <t>1036987 - Ergorest</t>
        </is>
      </c>
    </row>
    <row r="51229">
      <c r="A51229" t="inlineStr">
        <is>
          <t>1163290 - ERGOS</t>
        </is>
      </c>
    </row>
    <row r="51230">
      <c r="A51230" t="inlineStr">
        <is>
          <t>1036988 - Ergostand</t>
        </is>
      </c>
    </row>
    <row r="51231">
      <c r="A51231" t="inlineStr">
        <is>
          <t>1132709 - Ergo Sum</t>
        </is>
      </c>
    </row>
    <row r="51232">
      <c r="A51232" t="inlineStr">
        <is>
          <t>1036989 - Ergotec</t>
        </is>
      </c>
    </row>
    <row r="51233">
      <c r="A51233" t="inlineStr">
        <is>
          <t>1036990 - Ergotech</t>
        </is>
      </c>
    </row>
    <row r="51234">
      <c r="A51234" t="inlineStr">
        <is>
          <t>1036991 - Ergotrading</t>
        </is>
      </c>
    </row>
    <row r="51235">
      <c r="A51235" t="inlineStr">
        <is>
          <t>1036992 - Ergotron</t>
        </is>
      </c>
    </row>
    <row r="51236">
      <c r="A51236" t="inlineStr">
        <is>
          <t>1036993 - Erha21</t>
        </is>
      </c>
    </row>
    <row r="51237">
      <c r="A51237" t="inlineStr">
        <is>
          <t>1175043 - Erhimak</t>
        </is>
      </c>
    </row>
    <row r="51238">
      <c r="A51238" t="inlineStr">
        <is>
          <t>1036994 - Eric</t>
        </is>
      </c>
    </row>
    <row r="51239">
      <c r="A51239" t="inlineStr">
        <is>
          <t>1037006 - Erica</t>
        </is>
      </c>
    </row>
    <row r="51240">
      <c r="A51240" t="inlineStr">
        <is>
          <t>1037007 - Erica Olsen</t>
        </is>
      </c>
    </row>
    <row r="51241">
      <c r="A51241" t="inlineStr">
        <is>
          <t>1036995 - Eric Corey Freed</t>
        </is>
      </c>
    </row>
    <row r="51242">
      <c r="A51242" t="inlineStr">
        <is>
          <t>1036996 - Eric Fashion</t>
        </is>
      </c>
    </row>
    <row r="51243">
      <c r="A51243" t="inlineStr">
        <is>
          <t>1036997 - Eric Favre</t>
        </is>
      </c>
    </row>
    <row r="51244">
      <c r="A51244" t="inlineStr">
        <is>
          <t>1150920 - Erich Krause</t>
        </is>
      </c>
    </row>
    <row r="51245">
      <c r="A51245" t="inlineStr">
        <is>
          <t>1153847 - ERICHKRAUSE</t>
        </is>
      </c>
    </row>
    <row r="51246">
      <c r="A51246" t="inlineStr">
        <is>
          <t>1037008 - Erichris</t>
        </is>
      </c>
    </row>
    <row r="51247">
      <c r="A51247" t="inlineStr">
        <is>
          <t>1036998 - Eric Jean</t>
        </is>
      </c>
    </row>
    <row r="51248">
      <c r="A51248" t="inlineStr">
        <is>
          <t>1036999 - Eric Jean Airin</t>
        </is>
      </c>
    </row>
    <row r="51249">
      <c r="A51249" t="inlineStr">
        <is>
          <t>1037000 - Eric Jean Antiache</t>
        </is>
      </c>
    </row>
    <row r="51250">
      <c r="A51250" t="inlineStr">
        <is>
          <t>1037009 - Erick Leroux</t>
        </is>
      </c>
    </row>
    <row r="51251">
      <c r="A51251" t="inlineStr">
        <is>
          <t>1138438 - Eric kofi</t>
        </is>
      </c>
    </row>
    <row r="51252">
      <c r="A51252" t="inlineStr">
        <is>
          <t>1162293 - Erick Style</t>
        </is>
      </c>
    </row>
    <row r="51253">
      <c r="A51253" t="inlineStr">
        <is>
          <t>1037001 - Eric Lami</t>
        </is>
      </c>
    </row>
    <row r="51254">
      <c r="A51254" t="inlineStr">
        <is>
          <t>1037002 - Eric Laurent</t>
        </is>
      </c>
    </row>
    <row r="51255">
      <c r="A51255" t="inlineStr">
        <is>
          <t>1037003 - Eric Michael</t>
        </is>
      </c>
    </row>
    <row r="51256">
      <c r="A51256" t="inlineStr">
        <is>
          <t>1037004 - Eric Pablo</t>
        </is>
      </c>
    </row>
    <row r="51257">
      <c r="A51257" t="inlineStr">
        <is>
          <t>1037005 - Eric Roberson</t>
        </is>
      </c>
    </row>
    <row r="51258">
      <c r="A51258" t="inlineStr">
        <is>
          <t>1037010 - Erics</t>
        </is>
      </c>
    </row>
    <row r="51259">
      <c r="A51259" t="inlineStr">
        <is>
          <t>1037011 - Ericsson</t>
        </is>
      </c>
    </row>
    <row r="51260">
      <c r="A51260" t="inlineStr">
        <is>
          <t>1173417 - ERIDANO</t>
        </is>
      </c>
    </row>
    <row r="51261">
      <c r="A51261" t="inlineStr">
        <is>
          <t>1037012 - Eriis</t>
        </is>
      </c>
    </row>
    <row r="51262">
      <c r="A51262" t="inlineStr">
        <is>
          <t>1037013 - Erika</t>
        </is>
      </c>
    </row>
    <row r="51263">
      <c r="A51263" t="inlineStr">
        <is>
          <t>1134601 - Erikli</t>
        </is>
      </c>
    </row>
    <row r="51264">
      <c r="A51264" t="inlineStr">
        <is>
          <t>1037014 - Eriksson</t>
        </is>
      </c>
    </row>
    <row r="51265">
      <c r="A51265" t="inlineStr">
        <is>
          <t>1037015 - Erima</t>
        </is>
      </c>
    </row>
    <row r="51266">
      <c r="A51266" t="inlineStr">
        <is>
          <t>1037016 - Erin</t>
        </is>
      </c>
    </row>
    <row r="51267">
      <c r="A51267" t="inlineStr">
        <is>
          <t>1037017 - Erin &amp; Friends</t>
        </is>
      </c>
    </row>
    <row r="51268">
      <c r="A51268" t="inlineStr">
        <is>
          <t>1164313 - Erin Jewellery</t>
        </is>
      </c>
    </row>
    <row r="51269">
      <c r="A51269" t="inlineStr">
        <is>
          <t>1037018 - Erin Lakatabu</t>
        </is>
      </c>
    </row>
    <row r="51270">
      <c r="A51270" t="inlineStr">
        <is>
          <t>1037019 - Erin Smith</t>
        </is>
      </c>
    </row>
    <row r="51271">
      <c r="A51271" t="inlineStr">
        <is>
          <t>1135497 - ERIPRIDE</t>
        </is>
      </c>
    </row>
    <row r="51272">
      <c r="A51272" t="inlineStr">
        <is>
          <t>1037020 - Eris</t>
        </is>
      </c>
    </row>
    <row r="51273">
      <c r="A51273" t="inlineStr">
        <is>
          <t>1037021 - Erisco Foods</t>
        </is>
      </c>
    </row>
    <row r="51274">
      <c r="A51274" t="inlineStr">
        <is>
          <t>1037022 - Erisman</t>
        </is>
      </c>
    </row>
    <row r="51275">
      <c r="A51275" t="inlineStr">
        <is>
          <t>1037023 - Erismann</t>
        </is>
      </c>
    </row>
    <row r="51276">
      <c r="A51276" t="inlineStr">
        <is>
          <t>1037024 - Eristoff</t>
        </is>
      </c>
    </row>
    <row r="51277">
      <c r="A51277" t="inlineStr">
        <is>
          <t>1037025 - Eristop</t>
        </is>
      </c>
    </row>
    <row r="51278">
      <c r="A51278" t="inlineStr">
        <is>
          <t>1037026 - Erith Apartment &amp; Suites Ltd</t>
        </is>
      </c>
    </row>
    <row r="51279">
      <c r="A51279" t="inlineStr">
        <is>
          <t>1037027 - Erka</t>
        </is>
      </c>
    </row>
    <row r="51280">
      <c r="A51280" t="inlineStr">
        <is>
          <t>1037028 - Erke</t>
        </is>
      </c>
    </row>
    <row r="51281">
      <c r="A51281" t="inlineStr">
        <is>
          <t>1131383 - erkexin</t>
        </is>
      </c>
    </row>
    <row r="51282">
      <c r="A51282" t="inlineStr">
        <is>
          <t>1134618 - Erko</t>
        </is>
      </c>
    </row>
    <row r="51283">
      <c r="A51283" t="inlineStr">
        <is>
          <t>1036935 - Er Ko</t>
        </is>
      </c>
    </row>
    <row r="51284">
      <c r="A51284" t="inlineStr">
        <is>
          <t>1037029 - Erkul</t>
        </is>
      </c>
    </row>
    <row r="51285">
      <c r="A51285" t="inlineStr">
        <is>
          <t>1143571 - ERL</t>
        </is>
      </c>
    </row>
    <row r="51286">
      <c r="A51286" t="inlineStr">
        <is>
          <t>1037030 - Erligpowht</t>
        </is>
      </c>
    </row>
    <row r="51287">
      <c r="A51287" t="inlineStr">
        <is>
          <t>1037031 - Erlya</t>
        </is>
      </c>
    </row>
    <row r="51288">
      <c r="A51288" t="inlineStr">
        <is>
          <t>1037032 - Erlya Exclusive</t>
        </is>
      </c>
    </row>
    <row r="51289">
      <c r="A51289" t="inlineStr">
        <is>
          <t>1037033 - Ermaneli</t>
        </is>
      </c>
    </row>
    <row r="51290">
      <c r="A51290" t="inlineStr">
        <is>
          <t>1161565 - Ermanno Scervino</t>
        </is>
      </c>
    </row>
    <row r="51291">
      <c r="A51291" t="inlineStr">
        <is>
          <t>1140015 - Ermano</t>
        </is>
      </c>
    </row>
    <row r="51292">
      <c r="A51292" t="inlineStr">
        <is>
          <t>1037034 - Ermedicare</t>
        </is>
      </c>
    </row>
    <row r="51293">
      <c r="A51293" t="inlineStr">
        <is>
          <t>1151699 - Ermella</t>
        </is>
      </c>
    </row>
    <row r="51294">
      <c r="A51294" t="inlineStr">
        <is>
          <t>1037035 - Ermenegildo Zegna</t>
        </is>
      </c>
    </row>
    <row r="51295">
      <c r="A51295" t="inlineStr">
        <is>
          <t>1139318 - Ermido</t>
        </is>
      </c>
    </row>
    <row r="51296">
      <c r="A51296" t="inlineStr">
        <is>
          <t>1037036 - Ermila</t>
        </is>
      </c>
    </row>
    <row r="51297">
      <c r="A51297" t="inlineStr">
        <is>
          <t>1037037 - Erna Dahlia</t>
        </is>
      </c>
    </row>
    <row r="51298">
      <c r="A51298" t="inlineStr">
        <is>
          <t>1037038 - Ernao</t>
        </is>
      </c>
    </row>
    <row r="51299">
      <c r="A51299" t="inlineStr">
        <is>
          <t>1037039 - Ernest</t>
        </is>
      </c>
    </row>
    <row r="51300">
      <c r="A51300" t="inlineStr">
        <is>
          <t>1140119 - Ernesto</t>
        </is>
      </c>
    </row>
    <row r="51301">
      <c r="A51301" t="inlineStr">
        <is>
          <t>1037040 - Ernie Ball</t>
        </is>
      </c>
    </row>
    <row r="51302">
      <c r="A51302" t="inlineStr">
        <is>
          <t>1037041 - Ernie Els</t>
        </is>
      </c>
    </row>
    <row r="51303">
      <c r="A51303" t="inlineStr">
        <is>
          <t>1037042 - Ernie Smith</t>
        </is>
      </c>
    </row>
    <row r="51304">
      <c r="A51304" t="inlineStr">
        <is>
          <t>1037043 - Ernitec</t>
        </is>
      </c>
    </row>
    <row r="51305">
      <c r="A51305" t="inlineStr">
        <is>
          <t>1037044 - Erno Laszlo</t>
        </is>
      </c>
    </row>
    <row r="51306">
      <c r="A51306" t="inlineStr">
        <is>
          <t>1037045 - Ernust</t>
        </is>
      </c>
    </row>
    <row r="51307">
      <c r="A51307" t="inlineStr">
        <is>
          <t>1037046 - Ernvie</t>
        </is>
      </c>
    </row>
    <row r="51308">
      <c r="A51308" t="inlineStr">
        <is>
          <t>1037047 - Ero</t>
        </is>
      </c>
    </row>
    <row r="51309">
      <c r="A51309" t="inlineStr">
        <is>
          <t>1142587 - EROCOME</t>
        </is>
      </c>
    </row>
    <row r="51310">
      <c r="A51310" t="inlineStr">
        <is>
          <t>1037048 - Erom</t>
        </is>
      </c>
    </row>
    <row r="51311">
      <c r="A51311" t="inlineStr">
        <is>
          <t>1037049 - Eronaeer</t>
        </is>
      </c>
    </row>
    <row r="51312">
      <c r="A51312" t="inlineStr">
        <is>
          <t>1037050 - Eronima</t>
        </is>
      </c>
    </row>
    <row r="51313">
      <c r="A51313" t="inlineStr">
        <is>
          <t>1037051 - Eronur</t>
        </is>
      </c>
    </row>
    <row r="51314">
      <c r="A51314" t="inlineStr">
        <is>
          <t>1037052 - Eropoo</t>
        </is>
      </c>
    </row>
    <row r="51315">
      <c r="A51315" t="inlineStr">
        <is>
          <t>1037053 - Eros</t>
        </is>
      </c>
    </row>
    <row r="51316">
      <c r="A51316" t="inlineStr">
        <is>
          <t>1167050 - Eroselle</t>
        </is>
      </c>
    </row>
    <row r="51317">
      <c r="A51317" t="inlineStr">
        <is>
          <t>1037054 - Erosex</t>
        </is>
      </c>
    </row>
    <row r="51318">
      <c r="A51318" t="inlineStr">
        <is>
          <t>1037055 - Erostt</t>
        </is>
      </c>
    </row>
    <row r="51319">
      <c r="A51319" t="inlineStr">
        <is>
          <t>1037056 - Erotica</t>
        </is>
      </c>
    </row>
    <row r="51320">
      <c r="A51320" t="inlineStr">
        <is>
          <t>1145747 - Erotim</t>
        </is>
      </c>
    </row>
    <row r="51321">
      <c r="A51321" t="inlineStr">
        <is>
          <t>1171353 - EroTouch</t>
        </is>
      </c>
    </row>
    <row r="51322">
      <c r="A51322" t="inlineStr">
        <is>
          <t>1037057 - Eroula</t>
        </is>
      </c>
    </row>
    <row r="51323">
      <c r="A51323" t="inlineStr">
        <is>
          <t>1037058 - Eroutra</t>
        </is>
      </c>
    </row>
    <row r="51324">
      <c r="A51324" t="inlineStr">
        <is>
          <t>1148199 - erovita</t>
        </is>
      </c>
    </row>
    <row r="51325">
      <c r="A51325" t="inlineStr">
        <is>
          <t>1037059 - Erovit Ihp</t>
        </is>
      </c>
    </row>
    <row r="51326">
      <c r="A51326" t="inlineStr">
        <is>
          <t>1142041 - Eroxan</t>
        </is>
      </c>
    </row>
    <row r="51327">
      <c r="A51327" t="inlineStr">
        <is>
          <t>1037060 - Eroyal</t>
        </is>
      </c>
    </row>
    <row r="51328">
      <c r="A51328" t="inlineStr">
        <is>
          <t>1037061 - Erpc</t>
        </is>
      </c>
    </row>
    <row r="51329">
      <c r="A51329" t="inlineStr">
        <is>
          <t>1037062 - Erpo</t>
        </is>
      </c>
    </row>
    <row r="51330">
      <c r="A51330" t="inlineStr">
        <is>
          <t>1163021 - ERPRED</t>
        </is>
      </c>
    </row>
    <row r="51331">
      <c r="A51331" t="inlineStr">
        <is>
          <t>1037063 - Erpstore</t>
        </is>
      </c>
    </row>
    <row r="51332">
      <c r="A51332" t="inlineStr">
        <is>
          <t>1037064 - Erqiluji</t>
        </is>
      </c>
    </row>
    <row r="51333">
      <c r="A51333" t="inlineStr">
        <is>
          <t>1037065 - Err</t>
        </is>
      </c>
    </row>
    <row r="51334">
      <c r="A51334" t="inlineStr">
        <is>
          <t>1037066 - Erra</t>
        </is>
      </c>
    </row>
    <row r="51335">
      <c r="A51335" t="inlineStr">
        <is>
          <t>1138786 - Errachidia</t>
        </is>
      </c>
    </row>
    <row r="51336">
      <c r="A51336" t="inlineStr">
        <is>
          <t>1037067 - Errahamawiayt</t>
        </is>
      </c>
    </row>
    <row r="51337">
      <c r="A51337" t="inlineStr">
        <is>
          <t>1160565 - ERRAIE</t>
        </is>
      </c>
    </row>
    <row r="51338">
      <c r="A51338" t="inlineStr">
        <is>
          <t>1161711 - Errayes</t>
        </is>
      </c>
    </row>
    <row r="51339">
      <c r="A51339" t="inlineStr">
        <is>
          <t>1037068 - Erre</t>
        </is>
      </c>
    </row>
    <row r="51340">
      <c r="A51340" t="inlineStr">
        <is>
          <t>1037069 - Errea</t>
        </is>
      </c>
    </row>
    <row r="51341">
      <c r="A51341" t="inlineStr">
        <is>
          <t>1160822 - ERRECOM</t>
        </is>
      </c>
    </row>
    <row r="51342">
      <c r="A51342" t="inlineStr">
        <is>
          <t>1153783 - Erri</t>
        </is>
      </c>
    </row>
    <row r="51343">
      <c r="A51343" t="inlineStr">
        <is>
          <t>1037070 - Erro</t>
        </is>
      </c>
    </row>
    <row r="51344">
      <c r="A51344" t="inlineStr">
        <is>
          <t>1037071 - Erroca</t>
        </is>
      </c>
    </row>
    <row r="51345">
      <c r="A51345" t="inlineStr">
        <is>
          <t>1037072 - Errol Arendz</t>
        </is>
      </c>
    </row>
    <row r="51346">
      <c r="A51346" t="inlineStr">
        <is>
          <t>1167444 - Errols</t>
        </is>
      </c>
    </row>
    <row r="51347">
      <c r="A51347" t="inlineStr">
        <is>
          <t>1037073 - Errtaj</t>
        </is>
      </c>
    </row>
    <row r="51348">
      <c r="A51348" t="inlineStr">
        <is>
          <t>1037074 - Ersa</t>
        </is>
      </c>
    </row>
    <row r="51349">
      <c r="A51349" t="inlineStr">
        <is>
          <t>1146032 - ERSAT</t>
        </is>
      </c>
    </row>
    <row r="51350">
      <c r="A51350" t="inlineStr">
        <is>
          <t>1037075 - Ersem Helmak</t>
        </is>
      </c>
    </row>
    <row r="51351">
      <c r="A51351" t="inlineStr">
        <is>
          <t>1037076 - Erslan</t>
        </is>
      </c>
    </row>
    <row r="51352">
      <c r="A51352" t="inlineStr">
        <is>
          <t>1126053 - Ersm Helmk</t>
        </is>
      </c>
    </row>
    <row r="51353">
      <c r="A51353" t="inlineStr">
        <is>
          <t>1148918 - ERSTA</t>
        </is>
      </c>
    </row>
    <row r="51354">
      <c r="A51354" t="inlineStr">
        <is>
          <t>1037077 - Ertam</t>
        </is>
      </c>
    </row>
    <row r="51355">
      <c r="A51355" t="inlineStr">
        <is>
          <t>1037078 - Ertedis</t>
        </is>
      </c>
    </row>
    <row r="51356">
      <c r="A51356" t="inlineStr">
        <is>
          <t>1037079 - Erten</t>
        </is>
      </c>
    </row>
    <row r="51357">
      <c r="A51357" t="inlineStr">
        <is>
          <t>1130104 - ERTENGTEC</t>
        </is>
      </c>
    </row>
    <row r="51358">
      <c r="A51358" t="inlineStr">
        <is>
          <t>1037080 - Ertlrenz</t>
        </is>
      </c>
    </row>
    <row r="51359">
      <c r="A51359" t="inlineStr">
        <is>
          <t>1170191 - Ertone</t>
        </is>
      </c>
    </row>
    <row r="51360">
      <c r="A51360" t="inlineStr">
        <is>
          <t>1037081 - Erto Tekstil</t>
        </is>
      </c>
    </row>
    <row r="51361">
      <c r="A51361" t="inlineStr">
        <is>
          <t>1037082 - Ertu</t>
        </is>
      </c>
    </row>
    <row r="51362">
      <c r="A51362" t="inlineStr">
        <is>
          <t>1033810 - E R T U</t>
        </is>
      </c>
    </row>
    <row r="51363">
      <c r="A51363" t="inlineStr">
        <is>
          <t>1037083 - Eru</t>
        </is>
      </c>
    </row>
    <row r="51364">
      <c r="A51364" t="inlineStr">
        <is>
          <t>1037084 - Eru Apparel Ng</t>
        </is>
      </c>
    </row>
    <row r="51365">
      <c r="A51365" t="inlineStr">
        <is>
          <t>1037085 - Erujeje</t>
        </is>
      </c>
    </row>
    <row r="51366">
      <c r="A51366" t="inlineStr">
        <is>
          <t>1037086 - ERUNER</t>
        </is>
      </c>
    </row>
    <row r="51367">
      <c r="A51367" t="inlineStr">
        <is>
          <t>1158897 - Erva</t>
        </is>
      </c>
    </row>
    <row r="51368">
      <c r="A51368" t="inlineStr">
        <is>
          <t>1157252 - Ervilon</t>
        </is>
      </c>
    </row>
    <row r="51369">
      <c r="A51369" t="inlineStr">
        <is>
          <t>1037087 - Erw</t>
        </is>
      </c>
    </row>
    <row r="51370">
      <c r="A51370" t="inlineStr">
        <is>
          <t>1161829 - ERWA</t>
        </is>
      </c>
    </row>
    <row r="51371">
      <c r="A51371" t="inlineStr">
        <is>
          <t>1141421 - Erwina</t>
        </is>
      </c>
    </row>
    <row r="51372">
      <c r="A51372" t="inlineStr">
        <is>
          <t>1169722 - ERYAM</t>
        </is>
      </c>
    </row>
    <row r="51373">
      <c r="A51373" t="inlineStr">
        <is>
          <t>1037089 - Eryk Diwe</t>
        </is>
      </c>
    </row>
    <row r="51374">
      <c r="A51374" t="inlineStr">
        <is>
          <t>1037090 - Erynn</t>
        </is>
      </c>
    </row>
    <row r="51375">
      <c r="A51375" t="inlineStr">
        <is>
          <t>1037091 - Eryns</t>
        </is>
      </c>
    </row>
    <row r="51376">
      <c r="A51376" t="inlineStr">
        <is>
          <t>1037092 - Eryonou</t>
        </is>
      </c>
    </row>
    <row r="51377">
      <c r="A51377" t="inlineStr">
        <is>
          <t>1037088 - Ery Roza</t>
        </is>
      </c>
    </row>
    <row r="51378">
      <c r="A51378" t="inlineStr">
        <is>
          <t>1037093 - Eryutistudio</t>
        </is>
      </c>
    </row>
    <row r="51379">
      <c r="A51379" t="inlineStr">
        <is>
          <t>1160346 - Eryx</t>
        </is>
      </c>
    </row>
    <row r="51380">
      <c r="A51380" t="inlineStr">
        <is>
          <t>1037094 - Erzhen</t>
        </is>
      </c>
    </row>
    <row r="51381">
      <c r="A51381" t="inlineStr">
        <is>
          <t>1141461 - Erz Nature</t>
        </is>
      </c>
    </row>
    <row r="51382">
      <c r="A51382" t="inlineStr">
        <is>
          <t>1037095 - Es</t>
        </is>
      </c>
    </row>
    <row r="51383">
      <c r="A51383" t="inlineStr">
        <is>
          <t>1136490 - ESA</t>
        </is>
      </c>
    </row>
    <row r="51384">
      <c r="A51384" t="inlineStr">
        <is>
          <t>1037104 - Esab</t>
        </is>
      </c>
    </row>
    <row r="51385">
      <c r="A51385" t="inlineStr">
        <is>
          <t>1037105 - Esabee</t>
        </is>
      </c>
    </row>
    <row r="51386">
      <c r="A51386" t="inlineStr">
        <is>
          <t>1135677 - Esajee</t>
        </is>
      </c>
    </row>
    <row r="51387">
      <c r="A51387" t="inlineStr">
        <is>
          <t>1168337 - E-SAM ENERGY</t>
        </is>
      </c>
    </row>
    <row r="51388">
      <c r="A51388" t="inlineStr">
        <is>
          <t>1037106 - Esano</t>
        </is>
      </c>
    </row>
    <row r="51389">
      <c r="A51389" t="inlineStr">
        <is>
          <t>1037096 - Es Aoj</t>
        </is>
      </c>
    </row>
    <row r="51390">
      <c r="A51390" t="inlineStr">
        <is>
          <t>1037107 - Esapalro</t>
        </is>
      </c>
    </row>
    <row r="51391">
      <c r="A51391" t="inlineStr">
        <is>
          <t>1037108 - Esapharma</t>
        </is>
      </c>
    </row>
    <row r="51392">
      <c r="A51392" t="inlineStr">
        <is>
          <t>1037109 - Esapvape</t>
        </is>
      </c>
    </row>
    <row r="51393">
      <c r="A51393" t="inlineStr">
        <is>
          <t>1037110 - Esaro</t>
        </is>
      </c>
    </row>
    <row r="51394">
      <c r="A51394" t="inlineStr">
        <is>
          <t>1037111 - Esarora</t>
        </is>
      </c>
    </row>
    <row r="51395">
      <c r="A51395" t="inlineStr">
        <is>
          <t>1037112 - Esata</t>
        </is>
      </c>
    </row>
    <row r="51396">
      <c r="A51396" t="inlineStr">
        <is>
          <t>1037113 - Esaver</t>
        </is>
      </c>
    </row>
    <row r="51397">
      <c r="A51397" t="inlineStr">
        <is>
          <t>1033812 - E Saver</t>
        </is>
      </c>
    </row>
    <row r="51398">
      <c r="A51398" t="inlineStr">
        <is>
          <t>1037114 - Esbag</t>
        </is>
      </c>
    </row>
    <row r="51399">
      <c r="A51399" t="inlineStr">
        <is>
          <t>1135028 - ESBARLO</t>
        </is>
      </c>
    </row>
    <row r="51400">
      <c r="A51400" t="inlineStr">
        <is>
          <t>1037115 - Esbelt</t>
        </is>
      </c>
    </row>
    <row r="51401">
      <c r="A51401" t="inlineStr">
        <is>
          <t>1037116 - Esberitox N</t>
        </is>
      </c>
    </row>
    <row r="51402">
      <c r="A51402" t="inlineStr">
        <is>
          <t>1037117 - Esbie</t>
        </is>
      </c>
    </row>
    <row r="51403">
      <c r="A51403" t="inlineStr">
        <is>
          <t>1037118 - Esbit</t>
        </is>
      </c>
    </row>
    <row r="51404">
      <c r="A51404" t="inlineStr">
        <is>
          <t>1135819 - Esbony</t>
        </is>
      </c>
    </row>
    <row r="51405">
      <c r="A51405" t="inlineStr">
        <is>
          <t>1037119 - Esca</t>
        </is>
      </c>
    </row>
    <row r="51406">
      <c r="A51406" t="inlineStr">
        <is>
          <t>1037121 - Escabbo</t>
        </is>
      </c>
    </row>
    <row r="51407">
      <c r="A51407" t="inlineStr">
        <is>
          <t>1037122 - Escabella</t>
        </is>
      </c>
    </row>
    <row r="51408">
      <c r="A51408" t="inlineStr">
        <is>
          <t>1037123 - Escada</t>
        </is>
      </c>
    </row>
    <row r="51409">
      <c r="A51409" t="inlineStr">
        <is>
          <t>1037125 - Escadaaa</t>
        </is>
      </c>
    </row>
    <row r="51410">
      <c r="A51410" t="inlineStr">
        <is>
          <t>1037124 - Escada Sport</t>
        </is>
      </c>
    </row>
    <row r="51411">
      <c r="A51411" t="inlineStr">
        <is>
          <t>1037126 - Escade</t>
        </is>
      </c>
    </row>
    <row r="51412">
      <c r="A51412" t="inlineStr">
        <is>
          <t>1134049 - Escal</t>
        </is>
      </c>
    </row>
    <row r="51413">
      <c r="A51413" t="inlineStr">
        <is>
          <t>1037127 - Escalations</t>
        </is>
      </c>
    </row>
    <row r="51414">
      <c r="A51414" t="inlineStr">
        <is>
          <t>1154754 - Escales Paris</t>
        </is>
      </c>
    </row>
    <row r="51415">
      <c r="A51415" t="inlineStr">
        <is>
          <t>1144755 - Escali</t>
        </is>
      </c>
    </row>
    <row r="51416">
      <c r="A51416" t="inlineStr">
        <is>
          <t>1150093 - ESCALINA</t>
        </is>
      </c>
    </row>
    <row r="51417">
      <c r="A51417" t="inlineStr">
        <is>
          <t>1037128 - Escalo</t>
        </is>
      </c>
    </row>
    <row r="51418">
      <c r="A51418" t="inlineStr">
        <is>
          <t>1037129 - Escam</t>
        </is>
      </c>
    </row>
    <row r="51419">
      <c r="A51419" t="inlineStr">
        <is>
          <t>1037130 - Escama Studio</t>
        </is>
      </c>
    </row>
    <row r="51420">
      <c r="A51420" t="inlineStr">
        <is>
          <t>1037131 - Escan</t>
        </is>
      </c>
    </row>
    <row r="51421">
      <c r="A51421" t="inlineStr">
        <is>
          <t>1148332 - ES CANDELE</t>
        </is>
      </c>
    </row>
    <row r="51422">
      <c r="A51422" t="inlineStr">
        <is>
          <t>1037132 - Escandelle</t>
        </is>
      </c>
    </row>
    <row r="51423">
      <c r="A51423" t="inlineStr">
        <is>
          <t>1037133 - Escante</t>
        </is>
      </c>
    </row>
    <row r="51424">
      <c r="A51424" t="inlineStr">
        <is>
          <t>1037134 - Escape</t>
        </is>
      </c>
    </row>
    <row r="51425">
      <c r="A51425" t="inlineStr">
        <is>
          <t>1037135 - Escape Concepts</t>
        </is>
      </c>
    </row>
    <row r="51426">
      <c r="A51426" t="inlineStr">
        <is>
          <t>1037136 - Escape Fitness</t>
        </is>
      </c>
    </row>
    <row r="51427">
      <c r="A51427" t="inlineStr">
        <is>
          <t>1037137 - Escape Society</t>
        </is>
      </c>
    </row>
    <row r="51428">
      <c r="A51428" t="inlineStr">
        <is>
          <t>1037138 - Escarm</t>
        </is>
      </c>
    </row>
    <row r="51429">
      <c r="A51429" t="inlineStr">
        <is>
          <t>1037139 - Escaross</t>
        </is>
      </c>
    </row>
    <row r="51430">
      <c r="A51430" t="inlineStr">
        <is>
          <t>1037140 - Escarpado</t>
        </is>
      </c>
    </row>
    <row r="51431">
      <c r="A51431" t="inlineStr">
        <is>
          <t>1037141 - Escarves</t>
        </is>
      </c>
    </row>
    <row r="51432">
      <c r="A51432" t="inlineStr">
        <is>
          <t>1037120 - Esca Suzan</t>
        </is>
      </c>
    </row>
    <row r="51433">
      <c r="A51433" t="inlineStr">
        <is>
          <t>1037142 - Escb6</t>
        </is>
      </c>
    </row>
    <row r="51434">
      <c r="A51434" t="inlineStr">
        <is>
          <t>1037143 - Escene</t>
        </is>
      </c>
    </row>
    <row r="51435">
      <c r="A51435" t="inlineStr">
        <is>
          <t>1037144 - Escent</t>
        </is>
      </c>
    </row>
    <row r="51436">
      <c r="A51436" t="inlineStr">
        <is>
          <t>1037145 - Escenti</t>
        </is>
      </c>
    </row>
    <row r="51437">
      <c r="A51437" t="inlineStr">
        <is>
          <t>1037146 - Escenti Tea Treee</t>
        </is>
      </c>
    </row>
    <row r="51438">
      <c r="A51438" t="inlineStr">
        <is>
          <t>1037147 - Escentric Molecules</t>
        </is>
      </c>
    </row>
    <row r="51439">
      <c r="A51439" t="inlineStr">
        <is>
          <t>1164185 - Escentuals</t>
        </is>
      </c>
    </row>
    <row r="51440">
      <c r="A51440" t="inlineStr">
        <is>
          <t>1139028 - Eschenauer</t>
        </is>
      </c>
    </row>
    <row r="51441">
      <c r="A51441" t="inlineStr">
        <is>
          <t>1037148 - Eschenbach</t>
        </is>
      </c>
    </row>
    <row r="51442">
      <c r="A51442" t="inlineStr">
        <is>
          <t>1037149 - Eschenbach Optik</t>
        </is>
      </c>
    </row>
    <row r="51443">
      <c r="A51443" t="inlineStr">
        <is>
          <t>1037150 - Escher</t>
        </is>
      </c>
    </row>
    <row r="51444">
      <c r="A51444" t="inlineStr">
        <is>
          <t>1173918 - ESCLIGHTING</t>
        </is>
      </c>
    </row>
    <row r="51445">
      <c r="A51445" t="inlineStr">
        <is>
          <t>1141938 - ESCOBAR</t>
        </is>
      </c>
    </row>
    <row r="51446">
      <c r="A51446" t="inlineStr">
        <is>
          <t>1037151 - Escoda</t>
        </is>
      </c>
    </row>
    <row r="51447">
      <c r="A51447" t="inlineStr">
        <is>
          <t>1037152 - Esconia</t>
        </is>
      </c>
    </row>
    <row r="51448">
      <c r="A51448" t="inlineStr">
        <is>
          <t>1037153 - E-Scooter</t>
        </is>
      </c>
    </row>
    <row r="51449">
      <c r="A51449" t="inlineStr">
        <is>
          <t>1037154 - Escorbio</t>
        </is>
      </c>
    </row>
    <row r="51450">
      <c r="A51450" t="inlineStr">
        <is>
          <t>1037155 - Escort Lingerie</t>
        </is>
      </c>
    </row>
    <row r="51451">
      <c r="A51451" t="inlineStr">
        <is>
          <t>1037156 - Escrm</t>
        </is>
      </c>
    </row>
    <row r="51452">
      <c r="A51452" t="inlineStr">
        <is>
          <t>1037157 - Escuba</t>
        </is>
      </c>
    </row>
    <row r="51453">
      <c r="A51453" t="inlineStr">
        <is>
          <t>1037158 - Escudo Rojo</t>
        </is>
      </c>
    </row>
    <row r="51454">
      <c r="A51454" t="inlineStr">
        <is>
          <t>1142339 - ESD</t>
        </is>
      </c>
    </row>
    <row r="51455">
      <c r="A51455" t="inlineStr">
        <is>
          <t>1037161 - Esdevium Games</t>
        </is>
      </c>
    </row>
    <row r="51456">
      <c r="A51456" t="inlineStr">
        <is>
          <t>1159400 - ESDOR</t>
        </is>
      </c>
    </row>
    <row r="51457">
      <c r="A51457" t="inlineStr">
        <is>
          <t>1037162 - Esdra</t>
        </is>
      </c>
    </row>
    <row r="51458">
      <c r="A51458" t="inlineStr">
        <is>
          <t>1037159 - Esd Shoe</t>
        </is>
      </c>
    </row>
    <row r="51459">
      <c r="A51459" t="inlineStr">
        <is>
          <t>1037160 - Esd Smock</t>
        </is>
      </c>
    </row>
    <row r="51460">
      <c r="A51460" t="inlineStr">
        <is>
          <t>1037163 - Esdy</t>
        </is>
      </c>
    </row>
    <row r="51461">
      <c r="A51461" t="inlineStr">
        <is>
          <t>1037164 - Ese</t>
        </is>
      </c>
    </row>
    <row r="51462">
      <c r="A51462" t="inlineStr">
        <is>
          <t>1037166 - Esecure</t>
        </is>
      </c>
    </row>
    <row r="51463">
      <c r="A51463" t="inlineStr">
        <is>
          <t>1037167 - Esee</t>
        </is>
      </c>
    </row>
    <row r="51464">
      <c r="A51464" t="inlineStr">
        <is>
          <t>1161603 - Eseeco</t>
        </is>
      </c>
    </row>
    <row r="51465">
      <c r="A51465" t="inlineStr">
        <is>
          <t>1037168 - Eseehome</t>
        </is>
      </c>
    </row>
    <row r="51466">
      <c r="A51466" t="inlineStr">
        <is>
          <t>1037169 - Eseenlo</t>
        </is>
      </c>
    </row>
    <row r="51467">
      <c r="A51467" t="inlineStr">
        <is>
          <t>1037170 - Eseetech</t>
        </is>
      </c>
    </row>
    <row r="51468">
      <c r="A51468" t="inlineStr">
        <is>
          <t>1037165 - Ese Gorgeous</t>
        </is>
      </c>
    </row>
    <row r="51469">
      <c r="A51469" t="inlineStr">
        <is>
          <t>1158870 - Esem</t>
        </is>
      </c>
    </row>
    <row r="51470">
      <c r="A51470" t="inlineStr">
        <is>
          <t>1037171 - Esemble</t>
        </is>
      </c>
    </row>
    <row r="51471">
      <c r="A51471" t="inlineStr">
        <is>
          <t>1037172 - Esemtan</t>
        </is>
      </c>
    </row>
    <row r="51472">
      <c r="A51472" t="inlineStr">
        <is>
          <t>1171055 - esenbo</t>
        </is>
      </c>
    </row>
    <row r="51473">
      <c r="A51473" t="inlineStr">
        <is>
          <t>1037173 - Esencia De T</t>
        </is>
      </c>
    </row>
    <row r="51474">
      <c r="A51474" t="inlineStr">
        <is>
          <t>1037174 - Esentials</t>
        </is>
      </c>
    </row>
    <row r="51475">
      <c r="A51475" t="inlineStr">
        <is>
          <t>1037175 - Esentiel</t>
        </is>
      </c>
    </row>
    <row r="51476">
      <c r="A51476" t="inlineStr">
        <is>
          <t>1037176 - Esentral</t>
        </is>
      </c>
    </row>
    <row r="51477">
      <c r="A51477" t="inlineStr">
        <is>
          <t>1037177 - Eser</t>
        </is>
      </c>
    </row>
    <row r="51478">
      <c r="A51478" t="inlineStr">
        <is>
          <t>1037178 - Eses</t>
        </is>
      </c>
    </row>
    <row r="51479">
      <c r="A51479" t="inlineStr">
        <is>
          <t>1037179 - Eses Korea</t>
        </is>
      </c>
    </row>
    <row r="51480">
      <c r="A51480" t="inlineStr">
        <is>
          <t>1037180 - Eset</t>
        </is>
      </c>
    </row>
    <row r="51481">
      <c r="A51481" t="inlineStr">
        <is>
          <t>1170779 - Esethu School Shoes</t>
        </is>
      </c>
    </row>
    <row r="51482">
      <c r="A51482" t="inlineStr">
        <is>
          <t>1037181 - Esezinr</t>
        </is>
      </c>
    </row>
    <row r="51483">
      <c r="A51483" t="inlineStr">
        <is>
          <t>1037182 - Esfear</t>
        </is>
      </c>
    </row>
    <row r="51484">
      <c r="A51484" t="inlineStr">
        <is>
          <t>1037183 - Esfi Collection</t>
        </is>
      </c>
    </row>
    <row r="51485">
      <c r="A51485" t="inlineStr">
        <is>
          <t>1037184 - Esfolio</t>
        </is>
      </c>
    </row>
    <row r="51486">
      <c r="A51486" t="inlineStr">
        <is>
          <t>1146958 - Esfomi</t>
        </is>
      </c>
    </row>
    <row r="51487">
      <c r="A51487" t="inlineStr">
        <is>
          <t>1037185 - Esge</t>
        </is>
      </c>
    </row>
    <row r="51488">
      <c r="A51488" t="inlineStr">
        <is>
          <t>1153376 - Eshaan</t>
        </is>
      </c>
    </row>
    <row r="51489">
      <c r="A51489" t="inlineStr">
        <is>
          <t>1037187 - Eshak</t>
        </is>
      </c>
    </row>
    <row r="51490">
      <c r="A51490" t="inlineStr">
        <is>
          <t>1138971 - Eshakti</t>
        </is>
      </c>
    </row>
    <row r="51491">
      <c r="A51491" t="inlineStr">
        <is>
          <t>1131792 - eShark</t>
        </is>
      </c>
    </row>
    <row r="51492">
      <c r="A51492" t="inlineStr">
        <is>
          <t>1033813 - E Shave</t>
        </is>
      </c>
    </row>
    <row r="51493">
      <c r="A51493" t="inlineStr">
        <is>
          <t>1144746 - Esheba</t>
        </is>
      </c>
    </row>
    <row r="51494">
      <c r="A51494" t="inlineStr">
        <is>
          <t>1037186 - Esh Equipement</t>
        </is>
      </c>
    </row>
    <row r="51495">
      <c r="A51495" t="inlineStr">
        <is>
          <t>1037188 - Eshh Jane</t>
        </is>
      </c>
    </row>
    <row r="51496">
      <c r="A51496" t="inlineStr">
        <is>
          <t>1128273 - Eshilp</t>
        </is>
      </c>
    </row>
    <row r="51497">
      <c r="A51497" t="inlineStr">
        <is>
          <t>1033814 - E Shine</t>
        </is>
      </c>
    </row>
    <row r="51498">
      <c r="A51498" t="inlineStr">
        <is>
          <t>1037189 - Eshine Jewelry</t>
        </is>
      </c>
    </row>
    <row r="51499">
      <c r="A51499" t="inlineStr">
        <is>
          <t>1037190 - Eshiny</t>
        </is>
      </c>
    </row>
    <row r="51500">
      <c r="A51500" t="inlineStr">
        <is>
          <t>1037191 - Eshion</t>
        </is>
      </c>
    </row>
    <row r="51501">
      <c r="A51501" t="inlineStr">
        <is>
          <t>1033815 - E Shish</t>
        </is>
      </c>
    </row>
    <row r="51502">
      <c r="A51502" t="inlineStr">
        <is>
          <t>1158694 - Eshk</t>
        </is>
      </c>
    </row>
    <row r="51503">
      <c r="A51503" t="inlineStr">
        <is>
          <t>1126451 - ESHOPCOM</t>
        </is>
      </c>
    </row>
    <row r="51504">
      <c r="A51504" t="inlineStr">
        <is>
          <t>1033816 - E Show</t>
        </is>
      </c>
    </row>
    <row r="51505">
      <c r="A51505" t="inlineStr">
        <is>
          <t>1158266 - Eshta</t>
        </is>
      </c>
    </row>
    <row r="51506">
      <c r="A51506" t="inlineStr">
        <is>
          <t>1037192 - Eshu</t>
        </is>
      </c>
    </row>
    <row r="51507">
      <c r="A51507" t="inlineStr">
        <is>
          <t>1150067 - eshua cosmetics</t>
        </is>
      </c>
    </row>
    <row r="51508">
      <c r="A51508" t="inlineStr">
        <is>
          <t>1168140 - Eshumi</t>
        </is>
      </c>
    </row>
    <row r="51509">
      <c r="A51509" t="inlineStr">
        <is>
          <t>1037193 - Eshwa</t>
        </is>
      </c>
    </row>
    <row r="51510">
      <c r="A51510" t="inlineStr">
        <is>
          <t>1166115 - ESHYA</t>
        </is>
      </c>
    </row>
    <row r="51511">
      <c r="A51511" t="inlineStr">
        <is>
          <t>1135967 - ESI</t>
        </is>
      </c>
    </row>
    <row r="51512">
      <c r="A51512" t="inlineStr">
        <is>
          <t>1037196 - Esicam</t>
        </is>
      </c>
    </row>
    <row r="51513">
      <c r="A51513" t="inlineStr">
        <is>
          <t>1170947 - Esie Houzie</t>
        </is>
      </c>
    </row>
    <row r="51514">
      <c r="A51514" t="inlineStr">
        <is>
          <t>1037197 - Esignation</t>
        </is>
      </c>
    </row>
    <row r="51515">
      <c r="A51515" t="inlineStr">
        <is>
          <t>1037194 - Esi Grips</t>
        </is>
      </c>
    </row>
    <row r="51516">
      <c r="A51516" t="inlineStr">
        <is>
          <t>1037195 - Esi Midimate</t>
        </is>
      </c>
    </row>
    <row r="51517">
      <c r="A51517" t="inlineStr">
        <is>
          <t>1037198 - Esino</t>
        </is>
      </c>
    </row>
    <row r="51518">
      <c r="A51518" t="inlineStr">
        <is>
          <t>1157510 - Esip TV Pro</t>
        </is>
      </c>
    </row>
    <row r="51519">
      <c r="A51519" t="inlineStr">
        <is>
          <t>1037199 - Esi'S</t>
        </is>
      </c>
    </row>
    <row r="51520">
      <c r="A51520" t="inlineStr">
        <is>
          <t>1135902 - ESISA</t>
        </is>
      </c>
    </row>
    <row r="51521">
      <c r="A51521" t="inlineStr">
        <is>
          <t>1037200 - Esis Power</t>
        </is>
      </c>
    </row>
    <row r="51522">
      <c r="A51522" t="inlineStr">
        <is>
          <t>1037201 - Esito</t>
        </is>
      </c>
    </row>
    <row r="51523">
      <c r="A51523" t="inlineStr">
        <is>
          <t>1037202 - Esiyo</t>
        </is>
      </c>
    </row>
    <row r="51524">
      <c r="A51524" t="inlineStr">
        <is>
          <t>1160557 - Esizwe</t>
        </is>
      </c>
    </row>
    <row r="51525">
      <c r="A51525" t="inlineStr">
        <is>
          <t>1037203 - Esk</t>
        </is>
      </c>
    </row>
    <row r="51526">
      <c r="A51526" t="inlineStr">
        <is>
          <t>1037204 - Eska Creative Gifting</t>
        </is>
      </c>
    </row>
    <row r="51527">
      <c r="A51527" t="inlineStr">
        <is>
          <t>1037205 - Eskada</t>
        </is>
      </c>
    </row>
    <row r="51528">
      <c r="A51528" t="inlineStr">
        <is>
          <t>1037206 - Eskafi</t>
        </is>
      </c>
    </row>
    <row r="51529">
      <c r="A51529" t="inlineStr">
        <is>
          <t>1037207 - Eskal</t>
        </is>
      </c>
    </row>
    <row r="51530">
      <c r="A51530" t="inlineStr">
        <is>
          <t>1037208 - Eskal Bio Organics</t>
        </is>
      </c>
    </row>
    <row r="51531">
      <c r="A51531" t="inlineStr">
        <is>
          <t>1130402 - Eskamel</t>
        </is>
      </c>
    </row>
    <row r="51532">
      <c r="A51532" t="inlineStr">
        <is>
          <t>1037209 - Eskana</t>
        </is>
      </c>
    </row>
    <row r="51533">
      <c r="A51533" t="inlineStr">
        <is>
          <t>1037210 - Eskay</t>
        </is>
      </c>
    </row>
    <row r="51534">
      <c r="A51534" t="inlineStr">
        <is>
          <t>1037211 - Eskayvie</t>
        </is>
      </c>
    </row>
    <row r="51535">
      <c r="A51535" t="inlineStr">
        <is>
          <t>1037212 - Eskayvie Phytax</t>
        </is>
      </c>
    </row>
    <row r="51536">
      <c r="A51536" t="inlineStr">
        <is>
          <t>1037213 - Eske</t>
        </is>
      </c>
    </row>
    <row r="51537">
      <c r="A51537" t="inlineStr">
        <is>
          <t>1037214 - Eskenazi</t>
        </is>
      </c>
    </row>
    <row r="51538">
      <c r="A51538" t="inlineStr">
        <is>
          <t>1037215 - Eskimo</t>
        </is>
      </c>
    </row>
    <row r="51539">
      <c r="A51539" t="inlineStr">
        <is>
          <t>1037216 - Eskimo Glace Food</t>
        </is>
      </c>
    </row>
    <row r="51540">
      <c r="A51540" t="inlineStr">
        <is>
          <t>1158557 - Eskin Cosmetics</t>
        </is>
      </c>
    </row>
    <row r="51541">
      <c r="A51541" t="inlineStr">
        <is>
          <t>1037217 - Eskinol</t>
        </is>
      </c>
    </row>
    <row r="51542">
      <c r="A51542" t="inlineStr">
        <is>
          <t>1037218 - Esko</t>
        </is>
      </c>
    </row>
    <row r="51543">
      <c r="A51543" t="inlineStr">
        <is>
          <t>1037219 - Eskoda</t>
        </is>
      </c>
    </row>
    <row r="51544">
      <c r="A51544" t="inlineStr">
        <is>
          <t>1037220 - Eskuch</t>
        </is>
      </c>
    </row>
    <row r="51545">
      <c r="A51545" t="inlineStr">
        <is>
          <t>1037221 - Eskulin</t>
        </is>
      </c>
    </row>
    <row r="51546">
      <c r="A51546" t="inlineStr">
        <is>
          <t>1037222 - Esky</t>
        </is>
      </c>
    </row>
    <row r="51547">
      <c r="A51547" t="inlineStr">
        <is>
          <t>1037223 - Esky Mall</t>
        </is>
      </c>
    </row>
    <row r="51548">
      <c r="A51548" t="inlineStr">
        <is>
          <t>1037224 - Esl 005</t>
        </is>
      </c>
    </row>
    <row r="51549">
      <c r="A51549" t="inlineStr">
        <is>
          <t>1037225 - Esla</t>
        </is>
      </c>
    </row>
    <row r="51550">
      <c r="A51550" t="inlineStr">
        <is>
          <t>1134280 - ESLABONDEXX</t>
        </is>
      </c>
    </row>
    <row r="51551">
      <c r="A51551" t="inlineStr">
        <is>
          <t>1037226 - Eslene</t>
        </is>
      </c>
    </row>
    <row r="51552">
      <c r="A51552" t="inlineStr">
        <is>
          <t>1037227 - Esley</t>
        </is>
      </c>
    </row>
    <row r="51553">
      <c r="A51553" t="inlineStr">
        <is>
          <t>1037228 - Esli</t>
        </is>
      </c>
    </row>
    <row r="51554">
      <c r="A51554" t="inlineStr">
        <is>
          <t>1037097 - Es Lite</t>
        </is>
      </c>
    </row>
    <row r="51555">
      <c r="A51555" t="inlineStr">
        <is>
          <t>1037229 - Eslor</t>
        </is>
      </c>
    </row>
    <row r="51556">
      <c r="A51556" t="inlineStr">
        <is>
          <t>1131413 - E.S.M</t>
        </is>
      </c>
    </row>
    <row r="51557">
      <c r="A51557" t="inlineStr">
        <is>
          <t>1037230 - Esmaelite</t>
        </is>
      </c>
    </row>
    <row r="51558">
      <c r="A51558" t="inlineStr">
        <is>
          <t>1037231 - Esmaltec</t>
        </is>
      </c>
    </row>
    <row r="51559">
      <c r="A51559" t="inlineStr">
        <is>
          <t>1037232 - Esmara</t>
        </is>
      </c>
    </row>
    <row r="51560">
      <c r="A51560" t="inlineStr">
        <is>
          <t>1033817 - E Smart</t>
        </is>
      </c>
    </row>
    <row r="51561">
      <c r="A51561" t="inlineStr">
        <is>
          <t>1160884 - E-Smartfit</t>
        </is>
      </c>
    </row>
    <row r="51562">
      <c r="A51562" t="inlineStr">
        <is>
          <t>1174883 - ESMEE</t>
        </is>
      </c>
    </row>
    <row r="51563">
      <c r="A51563" t="inlineStr">
        <is>
          <t>1037233 - Esmeyer</t>
        </is>
      </c>
    </row>
    <row r="51564">
      <c r="A51564" t="inlineStr">
        <is>
          <t>1037234 - Esmezon</t>
        </is>
      </c>
    </row>
    <row r="51565">
      <c r="A51565" t="inlineStr">
        <is>
          <t>1037235 - Esmina</t>
        </is>
      </c>
    </row>
    <row r="51566">
      <c r="A51566" t="inlineStr">
        <is>
          <t>1037236 - Esmiray</t>
        </is>
      </c>
    </row>
    <row r="51567">
      <c r="A51567" t="inlineStr">
        <is>
          <t>1037098 - Es Miray</t>
        </is>
      </c>
    </row>
    <row r="51568">
      <c r="A51568" t="inlineStr">
        <is>
          <t>1037237 - Esmor</t>
        </is>
      </c>
    </row>
    <row r="51569">
      <c r="A51569" t="inlineStr">
        <is>
          <t>1168781 - ESN</t>
        </is>
      </c>
    </row>
    <row r="51570">
      <c r="A51570" t="inlineStr">
        <is>
          <t>1127602 - Esnad</t>
        </is>
      </c>
    </row>
    <row r="51571">
      <c r="A51571" t="inlineStr">
        <is>
          <t>1037238 - Esnapharm</t>
        </is>
      </c>
    </row>
    <row r="51572">
      <c r="A51572" t="inlineStr">
        <is>
          <t>1037239 - Esnew</t>
        </is>
      </c>
    </row>
    <row r="51573">
      <c r="A51573" t="inlineStr">
        <is>
          <t>1037099 - Es Newdon</t>
        </is>
      </c>
    </row>
    <row r="51574">
      <c r="A51574" t="inlineStr">
        <is>
          <t>1037240 - Esocity</t>
        </is>
      </c>
    </row>
    <row r="51575">
      <c r="A51575" t="inlineStr">
        <is>
          <t>1146872 - Esodora</t>
        </is>
      </c>
    </row>
    <row r="51576">
      <c r="A51576" t="inlineStr">
        <is>
          <t>1033818 - E Solution</t>
        </is>
      </c>
    </row>
    <row r="51577">
      <c r="A51577" t="inlineStr">
        <is>
          <t>1037241 - ESON</t>
        </is>
      </c>
    </row>
    <row r="51578">
      <c r="A51578" t="inlineStr">
        <is>
          <t>1037242 - Esona</t>
        </is>
      </c>
    </row>
    <row r="51579">
      <c r="A51579" t="inlineStr">
        <is>
          <t>1037243 - Esonic</t>
        </is>
      </c>
    </row>
    <row r="51580">
      <c r="A51580" t="inlineStr">
        <is>
          <t>1149478 - Esonmus</t>
        </is>
      </c>
    </row>
    <row r="51581">
      <c r="A51581" t="inlineStr">
        <is>
          <t>1037244 - Esons</t>
        </is>
      </c>
    </row>
    <row r="51582">
      <c r="A51582" t="inlineStr">
        <is>
          <t>1037245 - Esophea</t>
        </is>
      </c>
    </row>
    <row r="51583">
      <c r="A51583" t="inlineStr">
        <is>
          <t>1037246 - E'Sorae</t>
        </is>
      </c>
    </row>
    <row r="51584">
      <c r="A51584" t="inlineStr">
        <is>
          <t>1037247 - Esosa</t>
        </is>
      </c>
    </row>
    <row r="51585">
      <c r="A51585" t="inlineStr">
        <is>
          <t>1037248 - Esotec</t>
        </is>
      </c>
    </row>
    <row r="51586">
      <c r="A51586" t="inlineStr">
        <is>
          <t>1037249 - Esoteric</t>
        </is>
      </c>
    </row>
    <row r="51587">
      <c r="A51587" t="inlineStr">
        <is>
          <t>1037250 - Esp</t>
        </is>
      </c>
    </row>
    <row r="51588">
      <c r="A51588" t="inlineStr">
        <is>
          <t>1037252 - Espa</t>
        </is>
      </c>
    </row>
    <row r="51589">
      <c r="A51589" t="inlineStr">
        <is>
          <t>1037254 - ESPACE COSMETIC</t>
        </is>
      </c>
    </row>
    <row r="51590">
      <c r="A51590" t="inlineStr">
        <is>
          <t>1131487 - ESPACE DECO</t>
        </is>
      </c>
    </row>
    <row r="51591">
      <c r="A51591" t="inlineStr">
        <is>
          <t>1133718 - EspaceDeco.Tn</t>
        </is>
      </c>
    </row>
    <row r="51592">
      <c r="A51592" t="inlineStr">
        <is>
          <t>1037255 - Espace Dittique</t>
        </is>
      </c>
    </row>
    <row r="51593">
      <c r="A51593" t="inlineStr">
        <is>
          <t>1037256 - Espace Eco Bio</t>
        </is>
      </c>
    </row>
    <row r="51594">
      <c r="A51594" t="inlineStr">
        <is>
          <t>1146937 - Espace Fashion</t>
        </is>
      </c>
    </row>
    <row r="51595">
      <c r="A51595" t="inlineStr">
        <is>
          <t>1134185 - ESPACE HOME</t>
        </is>
      </c>
    </row>
    <row r="51596">
      <c r="A51596" t="inlineStr">
        <is>
          <t>1154870 - Espace Info Béj</t>
        </is>
      </c>
    </row>
    <row r="51597">
      <c r="A51597" t="inlineStr">
        <is>
          <t>1139605 - ESPACE LUMINEUX</t>
        </is>
      </c>
    </row>
    <row r="51598">
      <c r="A51598" t="inlineStr">
        <is>
          <t>1037257 - Espace Marina</t>
        </is>
      </c>
    </row>
    <row r="51599">
      <c r="A51599" t="inlineStr">
        <is>
          <t>1167778 - Espace Vert marocaine</t>
        </is>
      </c>
    </row>
    <row r="51600">
      <c r="A51600" t="inlineStr">
        <is>
          <t>1170918 - Espacio Verde</t>
        </is>
      </c>
    </row>
    <row r="51601">
      <c r="A51601" t="inlineStr">
        <is>
          <t>1037258 - Espada</t>
        </is>
      </c>
    </row>
    <row r="51602">
      <c r="A51602" t="inlineStr">
        <is>
          <t>1037259 - Espadon</t>
        </is>
      </c>
    </row>
    <row r="51603">
      <c r="A51603" t="inlineStr">
        <is>
          <t>1037260 - Espadrij</t>
        </is>
      </c>
    </row>
    <row r="51604">
      <c r="A51604" t="inlineStr">
        <is>
          <t>1037261 - Espadrille</t>
        </is>
      </c>
    </row>
    <row r="51605">
      <c r="A51605" t="inlineStr">
        <is>
          <t>1037262 - Espaguera</t>
        </is>
      </c>
    </row>
    <row r="51606">
      <c r="A51606" t="inlineStr">
        <is>
          <t>1037263 - Espaguera Red Selection</t>
        </is>
      </c>
    </row>
    <row r="51607">
      <c r="A51607" t="inlineStr">
        <is>
          <t>1135118 - Espamed</t>
        </is>
      </c>
    </row>
    <row r="51608">
      <c r="A51608" t="inlineStr">
        <is>
          <t>1037264 - Espana</t>
        </is>
      </c>
    </row>
    <row r="51609">
      <c r="A51609" t="inlineStr">
        <is>
          <t>1145482 - Espana Lifestyle</t>
        </is>
      </c>
    </row>
    <row r="51610">
      <c r="A51610" t="inlineStr">
        <is>
          <t>1037265 - Esparanto</t>
        </is>
      </c>
    </row>
    <row r="51611">
      <c r="A51611" t="inlineStr">
        <is>
          <t>1037253 - Espa Skincare</t>
        </is>
      </c>
    </row>
    <row r="51612">
      <c r="A51612" t="inlineStr">
        <is>
          <t>1037266 - Espe</t>
        </is>
      </c>
    </row>
    <row r="51613">
      <c r="A51613" t="inlineStr">
        <is>
          <t>1037267 - Espee</t>
        </is>
      </c>
    </row>
    <row r="51614">
      <c r="A51614" t="inlineStr">
        <is>
          <t>1037268 - Espeed</t>
        </is>
      </c>
    </row>
    <row r="51615">
      <c r="A51615" t="inlineStr">
        <is>
          <t>1037269 - Esperanza</t>
        </is>
      </c>
    </row>
    <row r="51616">
      <c r="A51616" t="inlineStr">
        <is>
          <t>1037270 - Esperos</t>
        </is>
      </c>
    </row>
    <row r="51617">
      <c r="A51617" t="inlineStr">
        <is>
          <t>1037271 - Espira</t>
        </is>
      </c>
    </row>
    <row r="51618">
      <c r="A51618" t="inlineStr">
        <is>
          <t>1037272 - Espiral</t>
        </is>
      </c>
    </row>
    <row r="51619">
      <c r="A51619" t="inlineStr">
        <is>
          <t>1037273 - Espire</t>
        </is>
      </c>
    </row>
    <row r="51620">
      <c r="A51620" t="inlineStr">
        <is>
          <t>1037274 - Espirit</t>
        </is>
      </c>
    </row>
    <row r="51621">
      <c r="A51621" t="inlineStr">
        <is>
          <t>1037275 - Espiro</t>
        </is>
      </c>
    </row>
    <row r="51622">
      <c r="A51622" t="inlineStr">
        <is>
          <t>1037276 - Esplendor</t>
        </is>
      </c>
    </row>
    <row r="51623">
      <c r="A51623" t="inlineStr">
        <is>
          <t>1037277 - Espoir</t>
        </is>
      </c>
    </row>
    <row r="51624">
      <c r="A51624" t="inlineStr">
        <is>
          <t>1128901 - Espolon</t>
        </is>
      </c>
    </row>
    <row r="51625">
      <c r="A51625" t="inlineStr">
        <is>
          <t>1151040 - Espori</t>
        </is>
      </c>
    </row>
    <row r="51626">
      <c r="A51626" t="inlineStr">
        <is>
          <t>1037278 - Esports</t>
        </is>
      </c>
    </row>
    <row r="51627">
      <c r="A51627" t="inlineStr">
        <is>
          <t>1037251 - Esp Project Solutions</t>
        </is>
      </c>
    </row>
    <row r="51628">
      <c r="A51628" t="inlineStr">
        <is>
          <t>1037279 - Esprance Paris</t>
        </is>
      </c>
    </row>
    <row r="51629">
      <c r="A51629" t="inlineStr">
        <is>
          <t>1037280 - Espray</t>
        </is>
      </c>
    </row>
    <row r="51630">
      <c r="A51630" t="inlineStr">
        <is>
          <t>1037281 - Espree</t>
        </is>
      </c>
    </row>
    <row r="51631">
      <c r="A51631" t="inlineStr">
        <is>
          <t>1037282 - Espresso</t>
        </is>
      </c>
    </row>
    <row r="51632">
      <c r="A51632" t="inlineStr">
        <is>
          <t>1164595 - Espresso Perfetto</t>
        </is>
      </c>
    </row>
    <row r="51633">
      <c r="A51633" t="inlineStr">
        <is>
          <t>1037283 - Esprima</t>
        </is>
      </c>
    </row>
    <row r="51634">
      <c r="A51634" t="inlineStr">
        <is>
          <t>1037284 - Espring</t>
        </is>
      </c>
    </row>
    <row r="51635">
      <c r="A51635" t="inlineStr">
        <is>
          <t>1037285 - Esprit</t>
        </is>
      </c>
    </row>
    <row r="51636">
      <c r="A51636" t="inlineStr">
        <is>
          <t>1037286 - Esprit Black&amp;White</t>
        </is>
      </c>
    </row>
    <row r="51637">
      <c r="A51637" t="inlineStr">
        <is>
          <t>1037287 - Esprit Cuisine</t>
        </is>
      </c>
    </row>
    <row r="51638">
      <c r="A51638" t="inlineStr">
        <is>
          <t>1146334 - Esprit de Fête</t>
        </is>
      </c>
    </row>
    <row r="51639">
      <c r="A51639" t="inlineStr">
        <is>
          <t>1037288 - Esprit De Versailles</t>
        </is>
      </c>
    </row>
    <row r="51640">
      <c r="A51640" t="inlineStr">
        <is>
          <t>1037289 - Esprit Home</t>
        </is>
      </c>
    </row>
    <row r="51641">
      <c r="A51641" t="inlineStr">
        <is>
          <t>1037290 - Esprit Maison</t>
        </is>
      </c>
    </row>
    <row r="51642">
      <c r="A51642" t="inlineStr">
        <is>
          <t>1037291 - Espro</t>
        </is>
      </c>
    </row>
    <row r="51643">
      <c r="A51643" t="inlineStr">
        <is>
          <t>1037292 - Espuar</t>
        </is>
      </c>
    </row>
    <row r="51644">
      <c r="A51644" t="inlineStr">
        <is>
          <t>1139531 - ESPUNA</t>
        </is>
      </c>
    </row>
    <row r="51645">
      <c r="A51645" t="inlineStr">
        <is>
          <t>1037293 - Espy1Rui</t>
        </is>
      </c>
    </row>
    <row r="51646">
      <c r="A51646" t="inlineStr">
        <is>
          <t>1037294 - Espzone</t>
        </is>
      </c>
    </row>
    <row r="51647">
      <c r="A51647" t="inlineStr">
        <is>
          <t>1037295 - Esq</t>
        </is>
      </c>
    </row>
    <row r="51648">
      <c r="A51648" t="inlineStr">
        <is>
          <t>1037296 - Esquire</t>
        </is>
      </c>
    </row>
    <row r="51649">
      <c r="A51649" t="inlineStr">
        <is>
          <t>1139192 - ESR</t>
        </is>
      </c>
    </row>
    <row r="51650">
      <c r="A51650" t="inlineStr">
        <is>
          <t>1037100 - Es Robbins</t>
        </is>
      </c>
    </row>
    <row r="51651">
      <c r="A51651" t="inlineStr">
        <is>
          <t>1037297 - Esrom</t>
        </is>
      </c>
    </row>
    <row r="51652">
      <c r="A51652" t="inlineStr">
        <is>
          <t>1037298 - Ess</t>
        </is>
      </c>
    </row>
    <row r="51653">
      <c r="A51653" t="inlineStr">
        <is>
          <t>1037301 - Essa</t>
        </is>
      </c>
    </row>
    <row r="51654">
      <c r="A51654" t="inlineStr">
        <is>
          <t>1150562 - ESS AAR</t>
        </is>
      </c>
    </row>
    <row r="51655">
      <c r="A51655" t="inlineStr">
        <is>
          <t>1037302 - Essa Bite</t>
        </is>
      </c>
    </row>
    <row r="51656">
      <c r="A51656" t="inlineStr">
        <is>
          <t>1037303 - ESSAGER</t>
        </is>
      </c>
    </row>
    <row r="51657">
      <c r="A51657" t="inlineStr">
        <is>
          <t>1037304 - Essahraoui</t>
        </is>
      </c>
    </row>
    <row r="51658">
      <c r="A51658" t="inlineStr">
        <is>
          <t>1134480 - Essakr Nutrition</t>
        </is>
      </c>
    </row>
    <row r="51659">
      <c r="A51659" t="inlineStr">
        <is>
          <t>1128435 - Essano</t>
        </is>
      </c>
    </row>
    <row r="51660">
      <c r="A51660" t="inlineStr">
        <is>
          <t>1037305 - Essaouira</t>
        </is>
      </c>
    </row>
    <row r="51661">
      <c r="A51661" t="inlineStr">
        <is>
          <t>1166492 - ESSARI EXTRA</t>
        </is>
      </c>
    </row>
    <row r="51662">
      <c r="A51662" t="inlineStr">
        <is>
          <t>1037306 - Esschert</t>
        </is>
      </c>
    </row>
    <row r="51663">
      <c r="A51663" t="inlineStr">
        <is>
          <t>1037307 - Esschert Design</t>
        </is>
      </c>
    </row>
    <row r="51664">
      <c r="A51664" t="inlineStr">
        <is>
          <t>1037308 - Essdee</t>
        </is>
      </c>
    </row>
    <row r="51665">
      <c r="A51665" t="inlineStr">
        <is>
          <t>1152636 - Esse Cosmetics</t>
        </is>
      </c>
    </row>
    <row r="51666">
      <c r="A51666" t="inlineStr">
        <is>
          <t>1037309 - Esse Design</t>
        </is>
      </c>
    </row>
    <row r="51667">
      <c r="A51667" t="inlineStr">
        <is>
          <t>1127766 - Essel Group</t>
        </is>
      </c>
    </row>
    <row r="51668">
      <c r="A51668" t="inlineStr">
        <is>
          <t>1037311 - Esselte</t>
        </is>
      </c>
    </row>
    <row r="51669">
      <c r="A51669" t="inlineStr">
        <is>
          <t>1037312 - Esselte Essentials</t>
        </is>
      </c>
    </row>
    <row r="51670">
      <c r="A51670" t="inlineStr">
        <is>
          <t>1037313 - Esselte Group</t>
        </is>
      </c>
    </row>
    <row r="51671">
      <c r="A51671" t="inlineStr">
        <is>
          <t>1037314 - Esselte-Leitz</t>
        </is>
      </c>
    </row>
    <row r="51672">
      <c r="A51672" t="inlineStr">
        <is>
          <t>1037315 - Essemra</t>
        </is>
      </c>
    </row>
    <row r="51673">
      <c r="A51673" t="inlineStr">
        <is>
          <t>1037316 - Essence</t>
        </is>
      </c>
    </row>
    <row r="51674">
      <c r="A51674" t="inlineStr">
        <is>
          <t>1037318 - Essence 4</t>
        </is>
      </c>
    </row>
    <row r="51675">
      <c r="A51675" t="inlineStr">
        <is>
          <t>1037319 - Essence Beauty</t>
        </is>
      </c>
    </row>
    <row r="51676">
      <c r="A51676" t="inlineStr">
        <is>
          <t>1037320 - Essence Clear</t>
        </is>
      </c>
    </row>
    <row r="51677">
      <c r="A51677" t="inlineStr">
        <is>
          <t>1037321 - Essence Et Ebelin Professional</t>
        </is>
      </c>
    </row>
    <row r="51678">
      <c r="A51678" t="inlineStr">
        <is>
          <t>1037322 - Essence Gold</t>
        </is>
      </c>
    </row>
    <row r="51679">
      <c r="A51679" t="inlineStr">
        <is>
          <t>1169442 - Essence Inspirations</t>
        </is>
      </c>
    </row>
    <row r="51680">
      <c r="A51680" t="inlineStr">
        <is>
          <t>1127530 - Essence of Arcadia</t>
        </is>
      </c>
    </row>
    <row r="51681">
      <c r="A51681" t="inlineStr">
        <is>
          <t>1037323 - Essence Of Eden</t>
        </is>
      </c>
    </row>
    <row r="51682">
      <c r="A51682" t="inlineStr">
        <is>
          <t>1160909 - Essence of Greenfield</t>
        </is>
      </c>
    </row>
    <row r="51683">
      <c r="A51683" t="inlineStr">
        <is>
          <t>1132931 - Essence Ultra</t>
        </is>
      </c>
    </row>
    <row r="51684">
      <c r="A51684" t="inlineStr">
        <is>
          <t>1129990 - Essence Wonder</t>
        </is>
      </c>
    </row>
    <row r="51685">
      <c r="A51685" t="inlineStr">
        <is>
          <t>1037317 - Essence &amp; Zurich</t>
        </is>
      </c>
    </row>
    <row r="51686">
      <c r="A51686" t="inlineStr">
        <is>
          <t>1150154 - Essencia</t>
        </is>
      </c>
    </row>
    <row r="51687">
      <c r="A51687" t="inlineStr">
        <is>
          <t>1159579 - Essencore Klevv</t>
        </is>
      </c>
    </row>
    <row r="51688">
      <c r="A51688" t="inlineStr">
        <is>
          <t>1037324 - Essens</t>
        </is>
      </c>
    </row>
    <row r="51689">
      <c r="A51689" t="inlineStr">
        <is>
          <t>1037326 - Essense</t>
        </is>
      </c>
    </row>
    <row r="51690">
      <c r="A51690" t="inlineStr">
        <is>
          <t>1037327 - Essenshea</t>
        </is>
      </c>
    </row>
    <row r="51691">
      <c r="A51691" t="inlineStr">
        <is>
          <t>1037325 - Essens Health</t>
        </is>
      </c>
    </row>
    <row r="51692">
      <c r="A51692" t="inlineStr">
        <is>
          <t>1037328 - Essenso</t>
        </is>
      </c>
    </row>
    <row r="51693">
      <c r="A51693" t="inlineStr">
        <is>
          <t>1037329 - Essential</t>
        </is>
      </c>
    </row>
    <row r="51694">
      <c r="A51694" t="inlineStr">
        <is>
          <t>1037330 - Essential Dcor Entrada Collection</t>
        </is>
      </c>
    </row>
    <row r="51695">
      <c r="A51695" t="inlineStr">
        <is>
          <t>1037331 - Essential Delicates</t>
        </is>
      </c>
    </row>
    <row r="51696">
      <c r="A51696" t="inlineStr">
        <is>
          <t>1037342 - Essentiale</t>
        </is>
      </c>
    </row>
    <row r="51697">
      <c r="A51697" t="inlineStr">
        <is>
          <t>1037343 - Essentiale Forte N</t>
        </is>
      </c>
    </row>
    <row r="51698">
      <c r="A51698" t="inlineStr">
        <is>
          <t>1146251 - Essential Ergonomics Solution</t>
        </is>
      </c>
    </row>
    <row r="51699">
      <c r="A51699" t="inlineStr">
        <is>
          <t>1037332 - Essential Home</t>
        </is>
      </c>
    </row>
    <row r="51700">
      <c r="A51700" t="inlineStr">
        <is>
          <t>1128574 - Essential Housewares</t>
        </is>
      </c>
    </row>
    <row r="51701">
      <c r="A51701" t="inlineStr">
        <is>
          <t>1037344 - Essentially Kates</t>
        </is>
      </c>
    </row>
    <row r="51702">
      <c r="A51702" t="inlineStr">
        <is>
          <t>1037333 - Essential Medical Supply</t>
        </is>
      </c>
    </row>
    <row r="51703">
      <c r="A51703" t="inlineStr">
        <is>
          <t>1037334 - Essential Music</t>
        </is>
      </c>
    </row>
    <row r="51704">
      <c r="A51704" t="inlineStr">
        <is>
          <t>1166398 - Essential Nutrition Series</t>
        </is>
      </c>
    </row>
    <row r="51705">
      <c r="A51705" t="inlineStr">
        <is>
          <t>1037335 - Essential Oil</t>
        </is>
      </c>
    </row>
    <row r="51706">
      <c r="A51706" t="inlineStr">
        <is>
          <t>1037336 - Essential Oil Labs</t>
        </is>
      </c>
    </row>
    <row r="51707">
      <c r="A51707" t="inlineStr">
        <is>
          <t>1125545 - Essential Organics</t>
        </is>
      </c>
    </row>
    <row r="51708">
      <c r="A51708" t="inlineStr">
        <is>
          <t>1037337 - Essential Oxygen</t>
        </is>
      </c>
    </row>
    <row r="51709">
      <c r="A51709" t="inlineStr">
        <is>
          <t>1037338 - Essential Phytosterolins</t>
        </is>
      </c>
    </row>
    <row r="51710">
      <c r="A51710" t="inlineStr">
        <is>
          <t>1167049 - ESSENTIAL RITUAL</t>
        </is>
      </c>
    </row>
    <row r="51711">
      <c r="A51711" t="inlineStr">
        <is>
          <t>1037345 - Essentials</t>
        </is>
      </c>
    </row>
    <row r="51712">
      <c r="A51712" t="inlineStr">
        <is>
          <t>1037346 - Essentials By Bentley</t>
        </is>
      </c>
    </row>
    <row r="51713">
      <c r="A51713" t="inlineStr">
        <is>
          <t>1037347 - Essentials By Milano</t>
        </is>
      </c>
    </row>
    <row r="51714">
      <c r="A51714" t="inlineStr">
        <is>
          <t>1037339 - Essential Source</t>
        </is>
      </c>
    </row>
    <row r="51715">
      <c r="A51715" t="inlineStr">
        <is>
          <t>1037340 - Essential Source Inc</t>
        </is>
      </c>
    </row>
    <row r="51716">
      <c r="A51716" t="inlineStr">
        <is>
          <t>1037341 - Essential Tpe</t>
        </is>
      </c>
    </row>
    <row r="51717">
      <c r="A51717" t="inlineStr">
        <is>
          <t>1037348 - Essentialware</t>
        </is>
      </c>
    </row>
    <row r="51718">
      <c r="A51718" t="inlineStr">
        <is>
          <t>1037349 - Essentiel</t>
        </is>
      </c>
    </row>
    <row r="51719">
      <c r="A51719" t="inlineStr">
        <is>
          <t>1037350 - Essentiel Bb</t>
        </is>
      </c>
    </row>
    <row r="51720">
      <c r="A51720" t="inlineStr">
        <is>
          <t>1037351 - Essentielle</t>
        </is>
      </c>
    </row>
    <row r="51721">
      <c r="A51721" t="inlineStr">
        <is>
          <t>1037352 - Essentilel</t>
        </is>
      </c>
    </row>
    <row r="51722">
      <c r="A51722" t="inlineStr">
        <is>
          <t>1175550 - Essentium Phygen</t>
        </is>
      </c>
    </row>
    <row r="51723">
      <c r="A51723" t="inlineStr">
        <is>
          <t>1037353 - Essenza</t>
        </is>
      </c>
    </row>
    <row r="51724">
      <c r="A51724" t="inlineStr">
        <is>
          <t>1129870 - Essenza by Agar</t>
        </is>
      </c>
    </row>
    <row r="51725">
      <c r="A51725" t="inlineStr">
        <is>
          <t>1037354 - Essenze</t>
        </is>
      </c>
    </row>
    <row r="51726">
      <c r="A51726" t="inlineStr">
        <is>
          <t>1037310 - Esse Organic</t>
        </is>
      </c>
    </row>
    <row r="51727">
      <c r="A51727" t="inlineStr">
        <is>
          <t>1037355 - Essere</t>
        </is>
      </c>
    </row>
    <row r="51728">
      <c r="A51728" t="inlineStr">
        <is>
          <t>1037356 - Essere Supremo</t>
        </is>
      </c>
    </row>
    <row r="51729">
      <c r="A51729" t="inlineStr">
        <is>
          <t>1037357 - Essex</t>
        </is>
      </c>
    </row>
    <row r="51730">
      <c r="A51730" t="inlineStr">
        <is>
          <t>1143153 - Essex Lane</t>
        </is>
      </c>
    </row>
    <row r="51731">
      <c r="A51731" t="inlineStr">
        <is>
          <t>1037299 - Ess Eye Pro</t>
        </is>
      </c>
    </row>
    <row r="51732">
      <c r="A51732" t="inlineStr">
        <is>
          <t>1145879 - Ess Food</t>
        </is>
      </c>
    </row>
    <row r="51733">
      <c r="A51733" t="inlineStr">
        <is>
          <t>1037300 - Ess Homewear</t>
        </is>
      </c>
    </row>
    <row r="51734">
      <c r="A51734" t="inlineStr">
        <is>
          <t>1037358 - Essian</t>
        </is>
      </c>
    </row>
    <row r="51735">
      <c r="A51735" t="inlineStr">
        <is>
          <t>1153168 - Essid Industry</t>
        </is>
      </c>
    </row>
    <row r="51736">
      <c r="A51736" t="inlineStr">
        <is>
          <t>1037359 - Essie</t>
        </is>
      </c>
    </row>
    <row r="51737">
      <c r="A51737" t="inlineStr">
        <is>
          <t>1153589 - Essihi</t>
        </is>
      </c>
    </row>
    <row r="51738">
      <c r="A51738" t="inlineStr">
        <is>
          <t>1037360 - Essio</t>
        </is>
      </c>
    </row>
    <row r="51739">
      <c r="A51739" t="inlineStr">
        <is>
          <t>1037361 - Essix</t>
        </is>
      </c>
    </row>
    <row r="51740">
      <c r="A51740" t="inlineStr">
        <is>
          <t>1037362 - Esska</t>
        </is>
      </c>
    </row>
    <row r="51741">
      <c r="A51741" t="inlineStr">
        <is>
          <t>1037101 - Es Skinz</t>
        </is>
      </c>
    </row>
    <row r="51742">
      <c r="A51742" t="inlineStr">
        <is>
          <t>1037363 - Essl</t>
        </is>
      </c>
    </row>
    <row r="51743">
      <c r="A51743" t="inlineStr">
        <is>
          <t>1140303 - ESSLUX</t>
        </is>
      </c>
    </row>
    <row r="51744">
      <c r="A51744" t="inlineStr">
        <is>
          <t>1037364 - Essman Collection</t>
        </is>
      </c>
    </row>
    <row r="51745">
      <c r="A51745" t="inlineStr">
        <is>
          <t>1037102 - Es Sofeeya Boutique</t>
        </is>
      </c>
    </row>
    <row r="51746">
      <c r="A51746" t="inlineStr">
        <is>
          <t>1037365 - Essort</t>
        </is>
      </c>
    </row>
    <row r="51747">
      <c r="A51747" t="inlineStr">
        <is>
          <t>1145217 - Esspee Natural</t>
        </is>
      </c>
    </row>
    <row r="51748">
      <c r="A51748" t="inlineStr">
        <is>
          <t>1164640 - Essse Caffe</t>
        </is>
      </c>
    </row>
    <row r="51749">
      <c r="A51749" t="inlineStr">
        <is>
          <t>1037366 - Essue</t>
        </is>
      </c>
    </row>
    <row r="51750">
      <c r="A51750" t="inlineStr">
        <is>
          <t>1164656 - ESSUIE TOUT</t>
        </is>
      </c>
    </row>
    <row r="51751">
      <c r="A51751" t="inlineStr">
        <is>
          <t>1175022 - Essyl</t>
        </is>
      </c>
    </row>
    <row r="51752">
      <c r="A51752" t="inlineStr">
        <is>
          <t>1170623 - Essy Naturals</t>
        </is>
      </c>
    </row>
    <row r="51753">
      <c r="A51753" t="inlineStr">
        <is>
          <t>1168619 - ESSYNATURALS</t>
        </is>
      </c>
    </row>
    <row r="51754">
      <c r="A51754" t="inlineStr">
        <is>
          <t>1168973 - EssyNaturals Advanced</t>
        </is>
      </c>
    </row>
    <row r="51755">
      <c r="A51755" t="inlineStr">
        <is>
          <t>1037367 - ESSY'S</t>
        </is>
      </c>
    </row>
    <row r="51756">
      <c r="A51756" t="inlineStr">
        <is>
          <t>1037368 - Essy'S Premium</t>
        </is>
      </c>
    </row>
    <row r="51757">
      <c r="A51757" t="inlineStr">
        <is>
          <t>1037369 - Est</t>
        </is>
      </c>
    </row>
    <row r="51758">
      <c r="A51758" t="inlineStr">
        <is>
          <t>1037370 - Est 1946</t>
        </is>
      </c>
    </row>
    <row r="51759">
      <c r="A51759" t="inlineStr">
        <is>
          <t>1037371 - Est 1989</t>
        </is>
      </c>
    </row>
    <row r="51760">
      <c r="A51760" t="inlineStr">
        <is>
          <t>1037372 - Est 1989 Place</t>
        </is>
      </c>
    </row>
    <row r="51761">
      <c r="A51761" t="inlineStr">
        <is>
          <t>1037373 - Est 1989 Place By Andora</t>
        </is>
      </c>
    </row>
    <row r="51762">
      <c r="A51762" t="inlineStr">
        <is>
          <t>1037374 - Est 1990</t>
        </is>
      </c>
    </row>
    <row r="51763">
      <c r="A51763" t="inlineStr">
        <is>
          <t>1037376 - Esta</t>
        </is>
      </c>
    </row>
    <row r="51764">
      <c r="A51764" t="inlineStr">
        <is>
          <t>1037377 - Esta Bella Collection</t>
        </is>
      </c>
    </row>
    <row r="51765">
      <c r="A51765" t="inlineStr">
        <is>
          <t>1037379 - Established</t>
        </is>
      </c>
    </row>
    <row r="51766">
      <c r="A51766" t="inlineStr">
        <is>
          <t>1037380 - Estados</t>
        </is>
      </c>
    </row>
    <row r="51767">
      <c r="A51767" t="inlineStr">
        <is>
          <t>1037381 - Estair Creations</t>
        </is>
      </c>
    </row>
    <row r="51768">
      <c r="A51768" t="inlineStr">
        <is>
          <t>1128727 - Estakouza</t>
        </is>
      </c>
    </row>
    <row r="51769">
      <c r="A51769" t="inlineStr">
        <is>
          <t>1037382 - Estaline</t>
        </is>
      </c>
    </row>
    <row r="51770">
      <c r="A51770" t="inlineStr">
        <is>
          <t>1037378 - Esta Line</t>
        </is>
      </c>
    </row>
    <row r="51771">
      <c r="A51771" t="inlineStr">
        <is>
          <t>1037383 - Estaly</t>
        </is>
      </c>
    </row>
    <row r="51772">
      <c r="A51772" t="inlineStr">
        <is>
          <t>1037384 - Estam</t>
        </is>
      </c>
    </row>
    <row r="51773">
      <c r="A51773" t="inlineStr">
        <is>
          <t>1037385 - Estamico</t>
        </is>
      </c>
    </row>
    <row r="51774">
      <c r="A51774" t="inlineStr">
        <is>
          <t>1037386 - Estamp</t>
        </is>
      </c>
    </row>
    <row r="51775">
      <c r="A51775" t="inlineStr">
        <is>
          <t>1037387 - Estana</t>
        </is>
      </c>
    </row>
    <row r="51776">
      <c r="A51776" t="inlineStr">
        <is>
          <t>1157031 - Estancia Mendoza</t>
        </is>
      </c>
    </row>
    <row r="51777">
      <c r="A51777" t="inlineStr">
        <is>
          <t>1037388 - Estand</t>
        </is>
      </c>
    </row>
    <row r="51778">
      <c r="A51778" t="inlineStr">
        <is>
          <t>1131105 - Estap</t>
        </is>
      </c>
    </row>
    <row r="51779">
      <c r="A51779" t="inlineStr">
        <is>
          <t>1037389 - Estar</t>
        </is>
      </c>
    </row>
    <row r="51780">
      <c r="A51780" t="inlineStr">
        <is>
          <t>1033819 - E Star</t>
        </is>
      </c>
    </row>
    <row r="51781">
      <c r="A51781" t="inlineStr">
        <is>
          <t>1033820 - E Star Fashions</t>
        </is>
      </c>
    </row>
    <row r="51782">
      <c r="A51782" t="inlineStr">
        <is>
          <t>1037390 - Estasi</t>
        </is>
      </c>
    </row>
    <row r="51783">
      <c r="A51783" t="inlineStr">
        <is>
          <t>1037391 - Estate</t>
        </is>
      </c>
    </row>
    <row r="51784">
      <c r="A51784" t="inlineStr">
        <is>
          <t>1037392 - Estatos</t>
        </is>
      </c>
    </row>
    <row r="51785">
      <c r="A51785" t="inlineStr">
        <is>
          <t>1037393 - Estcar</t>
        </is>
      </c>
    </row>
    <row r="51786">
      <c r="A51786" t="inlineStr">
        <is>
          <t>1037394 - Este</t>
        </is>
      </c>
    </row>
    <row r="51787">
      <c r="A51787" t="inlineStr">
        <is>
          <t>1037396 - Esteban Paris</t>
        </is>
      </c>
    </row>
    <row r="51788">
      <c r="A51788" t="inlineStr">
        <is>
          <t>1037397 - Estebel</t>
        </is>
      </c>
    </row>
    <row r="51789">
      <c r="A51789" t="inlineStr">
        <is>
          <t>1037398 - Estebel 1833</t>
        </is>
      </c>
    </row>
    <row r="51790">
      <c r="A51790" t="inlineStr">
        <is>
          <t>1037399 - Estebro</t>
        </is>
      </c>
    </row>
    <row r="51791">
      <c r="A51791" t="inlineStr">
        <is>
          <t>1037400 - Estee</t>
        </is>
      </c>
    </row>
    <row r="51792">
      <c r="A51792" t="inlineStr">
        <is>
          <t>1037401 - Estee Customs Tees</t>
        </is>
      </c>
    </row>
    <row r="51793">
      <c r="A51793" t="inlineStr">
        <is>
          <t>1037402 - Estée Lauder</t>
        </is>
      </c>
    </row>
    <row r="51794">
      <c r="A51794" t="inlineStr">
        <is>
          <t>1037404 - Esteem</t>
        </is>
      </c>
    </row>
    <row r="51795">
      <c r="A51795" t="inlineStr">
        <is>
          <t>1147873 - Es-teem</t>
        </is>
      </c>
    </row>
    <row r="51796">
      <c r="A51796" t="inlineStr">
        <is>
          <t>1037403 - Estee Plus</t>
        </is>
      </c>
    </row>
    <row r="51797">
      <c r="A51797" t="inlineStr">
        <is>
          <t>1144338 - ESTEE'S</t>
        </is>
      </c>
    </row>
    <row r="51798">
      <c r="A51798" t="inlineStr">
        <is>
          <t>1037405 - Estefania</t>
        </is>
      </c>
    </row>
    <row r="51799">
      <c r="A51799" t="inlineStr">
        <is>
          <t>1133894 - ESTEL</t>
        </is>
      </c>
    </row>
    <row r="51800">
      <c r="A51800" t="inlineStr">
        <is>
          <t>1037407 - Estela</t>
        </is>
      </c>
    </row>
    <row r="51801">
      <c r="A51801" t="inlineStr">
        <is>
          <t>1037408 - Estela Fertilisers</t>
        </is>
      </c>
    </row>
    <row r="51802">
      <c r="A51802" t="inlineStr">
        <is>
          <t>1146496 - Estelin</t>
        </is>
      </c>
    </row>
    <row r="51803">
      <c r="A51803" t="inlineStr">
        <is>
          <t>1037409 - Estella</t>
        </is>
      </c>
    </row>
    <row r="51804">
      <c r="A51804" t="inlineStr">
        <is>
          <t>1037410 - Estellabartlett</t>
        </is>
      </c>
    </row>
    <row r="51805">
      <c r="A51805" t="inlineStr">
        <is>
          <t>1037411 - Estellapride</t>
        </is>
      </c>
    </row>
    <row r="51806">
      <c r="A51806" t="inlineStr">
        <is>
          <t>1037406 - Estel Lauder</t>
        </is>
      </c>
    </row>
    <row r="51807">
      <c r="A51807" t="inlineStr">
        <is>
          <t>1037412 - Estellco</t>
        </is>
      </c>
    </row>
    <row r="51808">
      <c r="A51808" t="inlineStr">
        <is>
          <t>1037413 - Estelle</t>
        </is>
      </c>
    </row>
    <row r="51809">
      <c r="A51809" t="inlineStr">
        <is>
          <t>1037414 - Estelle Ewen</t>
        </is>
      </c>
    </row>
    <row r="51810">
      <c r="A51810" t="inlineStr">
        <is>
          <t>1136363 - esten</t>
        </is>
      </c>
    </row>
    <row r="51811">
      <c r="A51811" t="inlineStr">
        <is>
          <t>1037395 - Este Professional Lab</t>
        </is>
      </c>
    </row>
    <row r="51812">
      <c r="A51812" t="inlineStr">
        <is>
          <t>1037415 - Ester</t>
        </is>
      </c>
    </row>
    <row r="51813">
      <c r="A51813" t="inlineStr">
        <is>
          <t>1140713 - Ester-c</t>
        </is>
      </c>
    </row>
    <row r="51814">
      <c r="A51814" t="inlineStr">
        <is>
          <t>1037417 - Esterel</t>
        </is>
      </c>
    </row>
    <row r="51815">
      <c r="A51815" t="inlineStr">
        <is>
          <t>1037418 - Esterlisa</t>
        </is>
      </c>
    </row>
    <row r="51816">
      <c r="A51816" t="inlineStr">
        <is>
          <t>1037416 - Ester Lisa</t>
        </is>
      </c>
    </row>
    <row r="51817">
      <c r="A51817" t="inlineStr">
        <is>
          <t>1037419 - Esterplus</t>
        </is>
      </c>
    </row>
    <row r="51818">
      <c r="A51818" t="inlineStr">
        <is>
          <t>1149912 - Estetika</t>
        </is>
      </c>
    </row>
    <row r="51819">
      <c r="A51819" t="inlineStr">
        <is>
          <t>1160835 - Esteval</t>
        </is>
      </c>
    </row>
    <row r="51820">
      <c r="A51820" t="inlineStr">
        <is>
          <t>1127211 - Estevan</t>
        </is>
      </c>
    </row>
    <row r="51821">
      <c r="A51821" t="inlineStr">
        <is>
          <t>1129142 - ESTHEDERM</t>
        </is>
      </c>
    </row>
    <row r="51822">
      <c r="A51822" t="inlineStr">
        <is>
          <t>1171120 - ESTHELIV</t>
        </is>
      </c>
    </row>
    <row r="51823">
      <c r="A51823" t="inlineStr">
        <is>
          <t>1037421 - Esth'Elle</t>
        </is>
      </c>
    </row>
    <row r="51824">
      <c r="A51824" t="inlineStr">
        <is>
          <t>1037420 - ESTHELLE</t>
        </is>
      </c>
    </row>
    <row r="51825">
      <c r="A51825" t="inlineStr">
        <is>
          <t>1037422 - Esthemax</t>
        </is>
      </c>
    </row>
    <row r="51826">
      <c r="A51826" t="inlineStr">
        <is>
          <t>1037423 - Esther</t>
        </is>
      </c>
    </row>
    <row r="51827">
      <c r="A51827" t="inlineStr">
        <is>
          <t>1037424 - Esther Boutique</t>
        </is>
      </c>
    </row>
    <row r="51828">
      <c r="A51828" t="inlineStr">
        <is>
          <t>1037425 - Esther Crem</t>
        </is>
      </c>
    </row>
    <row r="51829">
      <c r="A51829" t="inlineStr">
        <is>
          <t>1037429 - Estherea</t>
        </is>
      </c>
    </row>
    <row r="51830">
      <c r="A51830" t="inlineStr">
        <is>
          <t>1037428 - Esther.H</t>
        </is>
      </c>
    </row>
    <row r="51831">
      <c r="A51831" t="inlineStr">
        <is>
          <t>1037426 - Esther Melange</t>
        </is>
      </c>
    </row>
    <row r="51832">
      <c r="A51832" t="inlineStr">
        <is>
          <t>1037427 - Esther Queen</t>
        </is>
      </c>
    </row>
    <row r="51833">
      <c r="A51833" t="inlineStr">
        <is>
          <t>1161449 - Esther's Skin Care</t>
        </is>
      </c>
    </row>
    <row r="51834">
      <c r="A51834" t="inlineStr">
        <is>
          <t>1037430 - Esthery</t>
        </is>
      </c>
    </row>
    <row r="51835">
      <c r="A51835" t="inlineStr">
        <is>
          <t>1037431 - Esthetika</t>
        </is>
      </c>
    </row>
    <row r="51836">
      <c r="A51836" t="inlineStr">
        <is>
          <t>1037432 - Esti</t>
        </is>
      </c>
    </row>
    <row r="51837">
      <c r="A51837" t="inlineStr">
        <is>
          <t>1037433 - Estia</t>
        </is>
      </c>
    </row>
    <row r="51838">
      <c r="A51838" t="inlineStr">
        <is>
          <t>1037434 - Estiara</t>
        </is>
      </c>
    </row>
    <row r="51839">
      <c r="A51839" t="inlineStr">
        <is>
          <t>1174392 - ESTIF SHOES</t>
        </is>
      </c>
    </row>
    <row r="51840">
      <c r="A51840" t="inlineStr">
        <is>
          <t>1037435 - Estillo</t>
        </is>
      </c>
    </row>
    <row r="51841">
      <c r="A51841" t="inlineStr">
        <is>
          <t>1037436 - Estilo</t>
        </is>
      </c>
    </row>
    <row r="51842">
      <c r="A51842" t="inlineStr">
        <is>
          <t>1152856 - Estim</t>
        </is>
      </c>
    </row>
    <row r="51843">
      <c r="A51843" t="inlineStr">
        <is>
          <t>1037437 - Estime&amp;Sens</t>
        </is>
      </c>
    </row>
    <row r="51844">
      <c r="A51844" t="inlineStr">
        <is>
          <t>1037438 - Estinko</t>
        </is>
      </c>
    </row>
    <row r="51845">
      <c r="A51845" t="inlineStr">
        <is>
          <t>1037439 - Estio</t>
        </is>
      </c>
    </row>
    <row r="51846">
      <c r="A51846" t="inlineStr">
        <is>
          <t>1146273 - estipharm</t>
        </is>
      </c>
    </row>
    <row r="51847">
      <c r="A51847" t="inlineStr">
        <is>
          <t>1037440 - Estivaneli</t>
        </is>
      </c>
    </row>
    <row r="51848">
      <c r="A51848" t="inlineStr">
        <is>
          <t>1037441 - Estlarol</t>
        </is>
      </c>
    </row>
    <row r="51849">
      <c r="A51849" t="inlineStr">
        <is>
          <t>1037375 - Est Mon</t>
        </is>
      </c>
    </row>
    <row r="51850">
      <c r="A51850" t="inlineStr">
        <is>
          <t>1037442 - Esto</t>
        </is>
      </c>
    </row>
    <row r="51851">
      <c r="A51851" t="inlineStr">
        <is>
          <t>1162010 - ESTOLIA</t>
        </is>
      </c>
    </row>
    <row r="51852">
      <c r="A51852" t="inlineStr">
        <is>
          <t>1037443 - Estone</t>
        </is>
      </c>
    </row>
    <row r="51853">
      <c r="A51853" t="inlineStr">
        <is>
          <t>1037444 - Estore</t>
        </is>
      </c>
    </row>
    <row r="51854">
      <c r="A51854" t="inlineStr">
        <is>
          <t>1037445 - Estorica</t>
        </is>
      </c>
    </row>
    <row r="51855">
      <c r="A51855" t="inlineStr">
        <is>
          <t>1037446 - Estorm Intelligence</t>
        </is>
      </c>
    </row>
    <row r="51856">
      <c r="A51856" t="inlineStr">
        <is>
          <t>1126423 - Est/Ouest</t>
        </is>
      </c>
    </row>
    <row r="51857">
      <c r="A51857" t="inlineStr">
        <is>
          <t>1169243 - ESTOZA</t>
        </is>
      </c>
    </row>
    <row r="51858">
      <c r="A51858" t="inlineStr">
        <is>
          <t>1037447 - Estradivarius</t>
        </is>
      </c>
    </row>
    <row r="51859">
      <c r="A51859" t="inlineStr">
        <is>
          <t>1157683 - Estree</t>
        </is>
      </c>
    </row>
    <row r="51860">
      <c r="A51860" t="inlineStr">
        <is>
          <t>1037448 - Estrela</t>
        </is>
      </c>
    </row>
    <row r="51861">
      <c r="A51861" t="inlineStr">
        <is>
          <t>1037449 - Estrella</t>
        </is>
      </c>
    </row>
    <row r="51862">
      <c r="A51862" t="inlineStr">
        <is>
          <t>1125546 - Estrella Damm</t>
        </is>
      </c>
    </row>
    <row r="51863">
      <c r="A51863" t="inlineStr">
        <is>
          <t>1037450 - Estreme Therapy</t>
        </is>
      </c>
    </row>
    <row r="51864">
      <c r="A51864" t="inlineStr">
        <is>
          <t>1037451 - Estrexline</t>
        </is>
      </c>
    </row>
    <row r="51865">
      <c r="A51865" t="inlineStr">
        <is>
          <t>1033821 - E strong</t>
        </is>
      </c>
    </row>
    <row r="51866">
      <c r="A51866" t="inlineStr">
        <is>
          <t>1144290 - E-STRONG</t>
        </is>
      </c>
    </row>
    <row r="51867">
      <c r="A51867" t="inlineStr">
        <is>
          <t>1037452 - Estroven</t>
        </is>
      </c>
    </row>
    <row r="51868">
      <c r="A51868" t="inlineStr">
        <is>
          <t>1037453 - Estuary Medispa &amp; Esthetics</t>
        </is>
      </c>
    </row>
    <row r="51869">
      <c r="A51869" t="inlineStr">
        <is>
          <t>1037454 - Estuff</t>
        </is>
      </c>
    </row>
    <row r="51870">
      <c r="A51870" t="inlineStr">
        <is>
          <t>1154185 - Estus</t>
        </is>
      </c>
    </row>
    <row r="51871">
      <c r="A51871" t="inlineStr">
        <is>
          <t>1037455 - Estwing</t>
        </is>
      </c>
    </row>
    <row r="51872">
      <c r="A51872" t="inlineStr">
        <is>
          <t>1168080 - ESTY</t>
        </is>
      </c>
    </row>
    <row r="51873">
      <c r="A51873" t="inlineStr">
        <is>
          <t>1037456 - Estycal</t>
        </is>
      </c>
    </row>
    <row r="51874">
      <c r="A51874" t="inlineStr">
        <is>
          <t>1037457 - Estyle</t>
        </is>
      </c>
    </row>
    <row r="51875">
      <c r="A51875" t="inlineStr">
        <is>
          <t>1033822 - E Style</t>
        </is>
      </c>
    </row>
    <row r="51876">
      <c r="A51876" t="inlineStr">
        <is>
          <t>1160310 - Estyz</t>
        </is>
      </c>
    </row>
    <row r="51877">
      <c r="A51877" t="inlineStr">
        <is>
          <t>1037458 - Esui</t>
        </is>
      </c>
    </row>
    <row r="51878">
      <c r="A51878" t="inlineStr">
        <is>
          <t>1037459 - Esumic</t>
        </is>
      </c>
    </row>
    <row r="51879">
      <c r="A51879" t="inlineStr">
        <is>
          <t>1037460 - Esun</t>
        </is>
      </c>
    </row>
    <row r="51880">
      <c r="A51880" t="inlineStr">
        <is>
          <t>1037461 - Esungcho</t>
        </is>
      </c>
    </row>
    <row r="51881">
      <c r="A51881" t="inlineStr">
        <is>
          <t>1037462 - Esuninfo</t>
        </is>
      </c>
    </row>
    <row r="51882">
      <c r="A51882" t="inlineStr">
        <is>
          <t>1037463 - Esuntec</t>
        </is>
      </c>
    </row>
    <row r="51883">
      <c r="A51883" t="inlineStr">
        <is>
          <t>1145215 - Esunya</t>
        </is>
      </c>
    </row>
    <row r="51884">
      <c r="A51884" t="inlineStr">
        <is>
          <t>1033823 - E Super</t>
        </is>
      </c>
    </row>
    <row r="51885">
      <c r="A51885" t="inlineStr">
        <is>
          <t>1033824 - E Super Power</t>
        </is>
      </c>
    </row>
    <row r="51886">
      <c r="A51886" t="inlineStr">
        <is>
          <t>1037464 - Esutedamu Esthederm</t>
        </is>
      </c>
    </row>
    <row r="51887">
      <c r="A51887" t="inlineStr">
        <is>
          <t>1164062 - ESVEE</t>
        </is>
      </c>
    </row>
    <row r="51888">
      <c r="A51888" t="inlineStr">
        <is>
          <t>1149167 - ESWA</t>
        </is>
      </c>
    </row>
    <row r="51889">
      <c r="A51889" t="inlineStr">
        <is>
          <t>1037103 - Es Ware</t>
        </is>
      </c>
    </row>
    <row r="51890">
      <c r="A51890" t="inlineStr">
        <is>
          <t>1037466 - Esway</t>
        </is>
      </c>
    </row>
    <row r="51891">
      <c r="A51891" t="inlineStr">
        <is>
          <t>1037465 - Esw Shell</t>
        </is>
      </c>
    </row>
    <row r="51892">
      <c r="A51892" t="inlineStr">
        <is>
          <t>1037467 - Esy</t>
        </is>
      </c>
    </row>
    <row r="51893">
      <c r="A51893" t="inlineStr">
        <is>
          <t>1172192 - ESYCARE</t>
        </is>
      </c>
    </row>
    <row r="51894">
      <c r="A51894" t="inlineStr">
        <is>
          <t>1037469 - Esydiy</t>
        </is>
      </c>
    </row>
    <row r="51895">
      <c r="A51895" t="inlineStr">
        <is>
          <t>1037468 - Esy Lux</t>
        </is>
      </c>
    </row>
    <row r="51896">
      <c r="A51896" t="inlineStr">
        <is>
          <t>1165513 - Esypos</t>
        </is>
      </c>
    </row>
    <row r="51897">
      <c r="A51897" t="inlineStr">
        <is>
          <t>1037470 - Esyrunking</t>
        </is>
      </c>
    </row>
    <row r="51898">
      <c r="A51898" t="inlineStr">
        <is>
          <t>1037471 - Eszonet</t>
        </is>
      </c>
    </row>
    <row r="51899">
      <c r="A51899" t="inlineStr">
        <is>
          <t>1037472 - Eszy</t>
        </is>
      </c>
    </row>
    <row r="51900">
      <c r="A51900" t="inlineStr">
        <is>
          <t>1037473 - Et</t>
        </is>
      </c>
    </row>
    <row r="51901">
      <c r="A51901" t="inlineStr">
        <is>
          <t>1037477 - Eta</t>
        </is>
      </c>
    </row>
    <row r="51902">
      <c r="A51902" t="inlineStr">
        <is>
          <t>1037478 - Eta Bike</t>
        </is>
      </c>
    </row>
    <row r="51903">
      <c r="A51903" t="inlineStr">
        <is>
          <t>1170711 - eta by eta</t>
        </is>
      </c>
    </row>
    <row r="51904">
      <c r="A51904" t="inlineStr">
        <is>
          <t>1037479 - Eta E Orante</t>
        </is>
      </c>
    </row>
    <row r="51905">
      <c r="A51905" t="inlineStr">
        <is>
          <t>1169445 - etafor</t>
        </is>
      </c>
    </row>
    <row r="51906">
      <c r="A51906" t="inlineStr">
        <is>
          <t>1037480 - Etai</t>
        </is>
      </c>
    </row>
    <row r="51907">
      <c r="A51907" t="inlineStr">
        <is>
          <t>1037481 - Etaishow</t>
        </is>
      </c>
    </row>
    <row r="51908">
      <c r="A51908" t="inlineStr">
        <is>
          <t>1157518 - Etajer murale</t>
        </is>
      </c>
    </row>
    <row r="51909">
      <c r="A51909" t="inlineStr">
        <is>
          <t>1161862 - E-TakesCare</t>
        </is>
      </c>
    </row>
    <row r="51910">
      <c r="A51910" t="inlineStr">
        <is>
          <t>1037482 - Etam</t>
        </is>
      </c>
    </row>
    <row r="51911">
      <c r="A51911" t="inlineStr">
        <is>
          <t>1146408 - ETA mask</t>
        </is>
      </c>
    </row>
    <row r="51912">
      <c r="A51912" t="inlineStr">
        <is>
          <t>1037483 - Etammy G M</t>
        </is>
      </c>
    </row>
    <row r="51913">
      <c r="A51913" t="inlineStr">
        <is>
          <t>1037484 - Etan</t>
        </is>
      </c>
    </row>
    <row r="51914">
      <c r="A51914" t="inlineStr">
        <is>
          <t>1037485 - Etao Milano</t>
        </is>
      </c>
    </row>
    <row r="51915">
      <c r="A51915" t="inlineStr">
        <is>
          <t>1037486 - Etape</t>
        </is>
      </c>
    </row>
    <row r="51916">
      <c r="A51916" t="inlineStr">
        <is>
          <t>1037487 - Etape Fashion</t>
        </is>
      </c>
    </row>
    <row r="51917">
      <c r="A51917" t="inlineStr">
        <is>
          <t>1037488 - Etara</t>
        </is>
      </c>
    </row>
    <row r="51918">
      <c r="A51918" t="inlineStr">
        <is>
          <t>1037489 - Etaso</t>
        </is>
      </c>
    </row>
    <row r="51919">
      <c r="A51919" t="inlineStr">
        <is>
          <t>1149930 - Etat Libre d'Orange</t>
        </is>
      </c>
    </row>
    <row r="51920">
      <c r="A51920" t="inlineStr">
        <is>
          <t>1037490 - Etc</t>
        </is>
      </c>
    </row>
    <row r="51921">
      <c r="A51921" t="inlineStr">
        <is>
          <t>1126150 - ETCEO</t>
        </is>
      </c>
    </row>
    <row r="51922">
      <c r="A51922" t="inlineStr">
        <is>
          <t>1149655 - Etcetera</t>
        </is>
      </c>
    </row>
    <row r="51923">
      <c r="A51923" t="inlineStr">
        <is>
          <t>1037491 - Ete</t>
        </is>
      </c>
    </row>
    <row r="51924">
      <c r="A51924" t="inlineStr">
        <is>
          <t>1037492 - Etec</t>
        </is>
      </c>
    </row>
    <row r="51925">
      <c r="A51925" t="inlineStr">
        <is>
          <t>1037493 - Etech</t>
        </is>
      </c>
    </row>
    <row r="51926">
      <c r="A51926" t="inlineStr">
        <is>
          <t>1033825 - E Tech</t>
        </is>
      </c>
    </row>
    <row r="51927">
      <c r="A51927" t="inlineStr">
        <is>
          <t>1037494 - Etega Living</t>
        </is>
      </c>
    </row>
    <row r="51928">
      <c r="A51928" t="inlineStr">
        <is>
          <t>1037495 - Etekcity</t>
        </is>
      </c>
    </row>
    <row r="51929">
      <c r="A51929" t="inlineStr">
        <is>
          <t>1033826 - E Teknik</t>
        </is>
      </c>
    </row>
    <row r="51930">
      <c r="A51930" t="inlineStr">
        <is>
          <t>1175817 - E.tel</t>
        </is>
      </c>
    </row>
    <row r="51931">
      <c r="A51931" t="inlineStr">
        <is>
          <t>1151012 - Eten</t>
        </is>
      </c>
    </row>
    <row r="51932">
      <c r="A51932" t="inlineStr">
        <is>
          <t>1037496 - Eter</t>
        </is>
      </c>
    </row>
    <row r="51933">
      <c r="A51933" t="inlineStr">
        <is>
          <t>1037497 - Etereo</t>
        </is>
      </c>
    </row>
    <row r="51934">
      <c r="A51934" t="inlineStr">
        <is>
          <t>1151088 - Eterlik by Modanisa</t>
        </is>
      </c>
    </row>
    <row r="51935">
      <c r="A51935" t="inlineStr">
        <is>
          <t>1037498 - Etermes Magic Mask</t>
        </is>
      </c>
    </row>
    <row r="51936">
      <c r="A51936" t="inlineStr">
        <is>
          <t>1037499 - Eterna</t>
        </is>
      </c>
    </row>
    <row r="51937">
      <c r="A51937" t="inlineStr">
        <is>
          <t>1037500 - Eterna Gold</t>
        </is>
      </c>
    </row>
    <row r="51938">
      <c r="A51938" t="inlineStr">
        <is>
          <t>1037501 - Eternal</t>
        </is>
      </c>
    </row>
    <row r="51939">
      <c r="A51939" t="inlineStr">
        <is>
          <t>1130499 - EternalElinour</t>
        </is>
      </c>
    </row>
    <row r="51940">
      <c r="A51940" t="inlineStr">
        <is>
          <t>1037506 - Eternalgems</t>
        </is>
      </c>
    </row>
    <row r="51941">
      <c r="A51941" t="inlineStr">
        <is>
          <t>1141716 - Eternal Light</t>
        </is>
      </c>
    </row>
    <row r="51942">
      <c r="A51942" t="inlineStr">
        <is>
          <t>1037502 - Eternal Love</t>
        </is>
      </c>
    </row>
    <row r="51943">
      <c r="A51943" t="inlineStr">
        <is>
          <t>1037503 - Eternal Royal</t>
        </is>
      </c>
    </row>
    <row r="51944">
      <c r="A51944" t="inlineStr">
        <is>
          <t>1037504 - Eternal Wellness</t>
        </is>
      </c>
    </row>
    <row r="51945">
      <c r="A51945" t="inlineStr">
        <is>
          <t>1037505 - Eternal Wise</t>
        </is>
      </c>
    </row>
    <row r="51946">
      <c r="A51946" t="inlineStr">
        <is>
          <t>1170352 - Eternapure</t>
        </is>
      </c>
    </row>
    <row r="51947">
      <c r="A51947" t="inlineStr">
        <is>
          <t>1037507 - Eternel</t>
        </is>
      </c>
    </row>
    <row r="51948">
      <c r="A51948" t="inlineStr">
        <is>
          <t>1170782 - Eternella</t>
        </is>
      </c>
    </row>
    <row r="51949">
      <c r="A51949" t="inlineStr">
        <is>
          <t>1156567 - EternElle</t>
        </is>
      </c>
    </row>
    <row r="51950">
      <c r="A51950" t="inlineStr">
        <is>
          <t>1131139 - Eternelle Jeunesse</t>
        </is>
      </c>
    </row>
    <row r="51951">
      <c r="A51951" t="inlineStr">
        <is>
          <t>1037508 - Eternite Rosella</t>
        </is>
      </c>
    </row>
    <row r="51952">
      <c r="A51952" t="inlineStr">
        <is>
          <t>1037509 - Eternity</t>
        </is>
      </c>
    </row>
    <row r="51953">
      <c r="A51953" t="inlineStr">
        <is>
          <t>1165721 - eternity eight</t>
        </is>
      </c>
    </row>
    <row r="51954">
      <c r="A51954" t="inlineStr">
        <is>
          <t>1037510 - ETERNITY MOMENT</t>
        </is>
      </c>
    </row>
    <row r="51955">
      <c r="A51955" t="inlineStr">
        <is>
          <t>1037511 - Eternity Stone</t>
        </is>
      </c>
    </row>
    <row r="51956">
      <c r="A51956" t="inlineStr">
        <is>
          <t>1037512 - Etersummer</t>
        </is>
      </c>
    </row>
    <row r="51957">
      <c r="A51957" t="inlineStr">
        <is>
          <t>1037513 - Etevon</t>
        </is>
      </c>
    </row>
    <row r="51958">
      <c r="A51958" t="inlineStr">
        <is>
          <t>1037514 - Etfonton</t>
        </is>
      </c>
    </row>
    <row r="51959">
      <c r="A51959" t="inlineStr">
        <is>
          <t>1037515 - Etg</t>
        </is>
      </c>
    </row>
    <row r="51960">
      <c r="A51960" t="inlineStr">
        <is>
          <t>1037516 - Eth</t>
        </is>
      </c>
    </row>
    <row r="51961">
      <c r="A51961" t="inlineStr">
        <is>
          <t>1132098 - ETHAGEL</t>
        </is>
      </c>
    </row>
    <row r="51962">
      <c r="A51962" t="inlineStr">
        <is>
          <t>1037517 - Ethan</t>
        </is>
      </c>
    </row>
    <row r="51963">
      <c r="A51963" t="inlineStr">
        <is>
          <t>1037518 - Ethan &amp; Harriet</t>
        </is>
      </c>
    </row>
    <row r="51964">
      <c r="A51964" t="inlineStr">
        <is>
          <t>1037519 - Ethel</t>
        </is>
      </c>
    </row>
    <row r="51965">
      <c r="A51965" t="inlineStr">
        <is>
          <t>1037520 - Ethel Austin</t>
        </is>
      </c>
    </row>
    <row r="51966">
      <c r="A51966" t="inlineStr">
        <is>
          <t>1172697 - Ethel Flair</t>
        </is>
      </c>
    </row>
    <row r="51967">
      <c r="A51967" t="inlineStr">
        <is>
          <t>1037521 - Ethereal</t>
        </is>
      </c>
    </row>
    <row r="51968">
      <c r="A51968" t="inlineStr">
        <is>
          <t>1037474 - Et Hereal</t>
        </is>
      </c>
    </row>
    <row r="51969">
      <c r="A51969" t="inlineStr">
        <is>
          <t>1153160 - Ethereum</t>
        </is>
      </c>
    </row>
    <row r="51970">
      <c r="A51970" t="inlineStr">
        <is>
          <t>1037522 - Etherma</t>
        </is>
      </c>
    </row>
    <row r="51971">
      <c r="A51971" t="inlineStr">
        <is>
          <t>1037523 - Ethical</t>
        </is>
      </c>
    </row>
    <row r="51972">
      <c r="A51972" t="inlineStr">
        <is>
          <t>1037524 - Ethical Coco</t>
        </is>
      </c>
    </row>
    <row r="51973">
      <c r="A51973" t="inlineStr">
        <is>
          <t>1037525 - Ethical Pets</t>
        </is>
      </c>
    </row>
    <row r="51974">
      <c r="A51974" t="inlineStr">
        <is>
          <t>1037526 - Ethicare Kenya Ltd</t>
        </is>
      </c>
    </row>
    <row r="51975">
      <c r="A51975" t="inlineStr">
        <is>
          <t>1156488 - Ethik</t>
        </is>
      </c>
    </row>
    <row r="51976">
      <c r="A51976" t="inlineStr">
        <is>
          <t>1037527 - Ethina</t>
        </is>
      </c>
    </row>
    <row r="51977">
      <c r="A51977" t="inlineStr">
        <is>
          <t>1037528 - Ethina By C</t>
        </is>
      </c>
    </row>
    <row r="51978">
      <c r="A51978" t="inlineStr">
        <is>
          <t>1037529 - Ethinic Basket</t>
        </is>
      </c>
    </row>
    <row r="51979">
      <c r="A51979" t="inlineStr">
        <is>
          <t>1037530 - Ethinic Fashion</t>
        </is>
      </c>
    </row>
    <row r="51980">
      <c r="A51980" t="inlineStr">
        <is>
          <t>1037531 - Ethnic</t>
        </is>
      </c>
    </row>
    <row r="51981">
      <c r="A51981" t="inlineStr">
        <is>
          <t>1037532 - Ethnic Chic Basic</t>
        </is>
      </c>
    </row>
    <row r="51982">
      <c r="A51982" t="inlineStr">
        <is>
          <t>1037533 - Ethnic Chic Batik</t>
        </is>
      </c>
    </row>
    <row r="51983">
      <c r="A51983" t="inlineStr">
        <is>
          <t>1037534 - Ethnic Clock Maker</t>
        </is>
      </c>
    </row>
    <row r="51984">
      <c r="A51984" t="inlineStr">
        <is>
          <t>1037535 - Ethnic Fashionista</t>
        </is>
      </c>
    </row>
    <row r="51985">
      <c r="A51985" t="inlineStr">
        <is>
          <t>1037536 - Ethnic Generation</t>
        </is>
      </c>
    </row>
    <row r="51986">
      <c r="A51986" t="inlineStr">
        <is>
          <t>1037539 - Ethnicia</t>
        </is>
      </c>
    </row>
    <row r="51987">
      <c r="A51987" t="inlineStr">
        <is>
          <t>1037537 - Ethnic Jewels</t>
        </is>
      </c>
    </row>
    <row r="51988">
      <c r="A51988" t="inlineStr">
        <is>
          <t>1037538 - Ethnic Of Kutch</t>
        </is>
      </c>
    </row>
    <row r="51989">
      <c r="A51989" t="inlineStr">
        <is>
          <t>1145062 - Ethnic Prints</t>
        </is>
      </c>
    </row>
    <row r="51990">
      <c r="A51990" t="inlineStr">
        <is>
          <t>1037540 - Ethnik</t>
        </is>
      </c>
    </row>
    <row r="51991">
      <c r="A51991" t="inlineStr">
        <is>
          <t>1175866 - Ethnik Concepts</t>
        </is>
      </c>
    </row>
    <row r="51992">
      <c r="A51992" t="inlineStr">
        <is>
          <t>1037541 - Ethnik Mode</t>
        </is>
      </c>
    </row>
    <row r="51993">
      <c r="A51993" t="inlineStr">
        <is>
          <t>1037542 - Ethnyka Cosmetics</t>
        </is>
      </c>
    </row>
    <row r="51994">
      <c r="A51994" t="inlineStr">
        <is>
          <t>1037543 - Ethos</t>
        </is>
      </c>
    </row>
    <row r="51995">
      <c r="A51995" t="inlineStr">
        <is>
          <t>1037545 - Ethoscook</t>
        </is>
      </c>
    </row>
    <row r="51996">
      <c r="A51996" t="inlineStr">
        <is>
          <t>1037544 - Ethos Endymion</t>
        </is>
      </c>
    </row>
    <row r="51997">
      <c r="A51997" t="inlineStr">
        <is>
          <t>1037546 - Eti</t>
        </is>
      </c>
    </row>
    <row r="51998">
      <c r="A51998" t="inlineStr">
        <is>
          <t>1037548 - Etiaxil</t>
        </is>
      </c>
    </row>
    <row r="51999">
      <c r="A51999" t="inlineStr">
        <is>
          <t>1037549 - Etibo</t>
        </is>
      </c>
    </row>
    <row r="52000">
      <c r="A52000" t="inlineStr">
        <is>
          <t>1037550 - Etico</t>
        </is>
      </c>
    </row>
    <row r="52001">
      <c r="A52001" t="inlineStr">
        <is>
          <t>1147407 - ETI Crax</t>
        </is>
      </c>
    </row>
    <row r="52002">
      <c r="A52002" t="inlineStr">
        <is>
          <t>1037551 - Etienne Aigner</t>
        </is>
      </c>
    </row>
    <row r="52003">
      <c r="A52003" t="inlineStr">
        <is>
          <t>1037552 - Etienne Hainzelin</t>
        </is>
      </c>
    </row>
    <row r="52004">
      <c r="A52004" t="inlineStr">
        <is>
          <t>1134987 - Etienne Lazare</t>
        </is>
      </c>
    </row>
    <row r="52005">
      <c r="A52005" t="inlineStr">
        <is>
          <t>1037553 - Etiger</t>
        </is>
      </c>
    </row>
    <row r="52006">
      <c r="A52006" t="inlineStr">
        <is>
          <t>1153028 - Etika</t>
        </is>
      </c>
    </row>
    <row r="52007">
      <c r="A52007" t="inlineStr">
        <is>
          <t>1145534 - Etika fashion</t>
        </is>
      </c>
    </row>
    <row r="52008">
      <c r="A52008" t="inlineStr">
        <is>
          <t>1037554 - Etike</t>
        </is>
      </c>
    </row>
    <row r="52009">
      <c r="A52009" t="inlineStr">
        <is>
          <t>1037555 - Etiler</t>
        </is>
      </c>
    </row>
    <row r="52010">
      <c r="A52010" t="inlineStr">
        <is>
          <t>1037556 - Etiloi And Zapot</t>
        </is>
      </c>
    </row>
    <row r="52011">
      <c r="A52011" t="inlineStr">
        <is>
          <t>1037547 - Eti Ltd</t>
        </is>
      </c>
    </row>
    <row r="52012">
      <c r="A52012" t="inlineStr">
        <is>
          <t>1037557 - Etiqueta Negra</t>
        </is>
      </c>
    </row>
    <row r="52013">
      <c r="A52013" t="inlineStr">
        <is>
          <t>1037558 - Etirable</t>
        </is>
      </c>
    </row>
    <row r="52014">
      <c r="A52014" t="inlineStr">
        <is>
          <t>1037559 - Etis</t>
        </is>
      </c>
    </row>
    <row r="52015">
      <c r="A52015" t="inlineStr">
        <is>
          <t>1037560 - Etj</t>
        </is>
      </c>
    </row>
    <row r="52016">
      <c r="A52016" t="inlineStr">
        <is>
          <t>1163678 - Etkal</t>
        </is>
      </c>
    </row>
    <row r="52017">
      <c r="A52017" t="inlineStr">
        <is>
          <t>1037561 - Etman</t>
        </is>
      </c>
    </row>
    <row r="52018">
      <c r="A52018" t="inlineStr">
        <is>
          <t>1037475 - Et Multi Box</t>
        </is>
      </c>
    </row>
    <row r="52019">
      <c r="A52019" t="inlineStr">
        <is>
          <t>1037563 - Etna</t>
        </is>
      </c>
    </row>
    <row r="52020">
      <c r="A52020" t="inlineStr">
        <is>
          <t>1037562 - Etn Connect</t>
        </is>
      </c>
    </row>
    <row r="52021">
      <c r="A52021" t="inlineStr">
        <is>
          <t>1037564 - Etnia Barcelona</t>
        </is>
      </c>
    </row>
    <row r="52022">
      <c r="A52022" t="inlineStr">
        <is>
          <t>1037565 - Etnies</t>
        </is>
      </c>
    </row>
    <row r="52023">
      <c r="A52023" t="inlineStr">
        <is>
          <t>1037566 - Etnies Kids</t>
        </is>
      </c>
    </row>
    <row r="52024">
      <c r="A52024" t="inlineStr">
        <is>
          <t>1037567 - Eto</t>
        </is>
      </c>
    </row>
    <row r="52025">
      <c r="A52025" t="inlineStr">
        <is>
          <t>1037568 - Etoil Black</t>
        </is>
      </c>
    </row>
    <row r="52026">
      <c r="A52026" t="inlineStr">
        <is>
          <t>1037569 - Etoile</t>
        </is>
      </c>
    </row>
    <row r="52027">
      <c r="A52027" t="inlineStr">
        <is>
          <t>1037570 - Etoile Cosmetic</t>
        </is>
      </c>
    </row>
    <row r="52028">
      <c r="A52028" t="inlineStr">
        <is>
          <t>1166477 - étoile d'orient</t>
        </is>
      </c>
    </row>
    <row r="52029">
      <c r="A52029" t="inlineStr">
        <is>
          <t>1151675 - Etoile plastique</t>
        </is>
      </c>
    </row>
    <row r="52030">
      <c r="A52030" t="inlineStr">
        <is>
          <t>1037571 - Eton</t>
        </is>
      </c>
    </row>
    <row r="52031">
      <c r="A52031" t="inlineStr">
        <is>
          <t>1152724 - Etonb</t>
        </is>
      </c>
    </row>
    <row r="52032">
      <c r="A52032" t="inlineStr">
        <is>
          <t>1137399 - Etone Sat</t>
        </is>
      </c>
    </row>
    <row r="52033">
      <c r="A52033" t="inlineStr">
        <is>
          <t>1037572 - Etongenius</t>
        </is>
      </c>
    </row>
    <row r="52034">
      <c r="A52034" t="inlineStr">
        <is>
          <t>1141224 - Etonic</t>
        </is>
      </c>
    </row>
    <row r="52035">
      <c r="A52035" t="inlineStr">
        <is>
          <t>1161566 - Eton Shirts</t>
        </is>
      </c>
    </row>
    <row r="52036">
      <c r="A52036" t="inlineStr">
        <is>
          <t>1037573 - Etonweag</t>
        </is>
      </c>
    </row>
    <row r="52037">
      <c r="A52037" t="inlineStr">
        <is>
          <t>1037574 - Etook</t>
        </is>
      </c>
    </row>
    <row r="52038">
      <c r="A52038" t="inlineStr">
        <is>
          <t>1033827 - E Top</t>
        </is>
      </c>
    </row>
    <row r="52039">
      <c r="A52039" t="inlineStr">
        <is>
          <t>1037575 - Etoptrade</t>
        </is>
      </c>
    </row>
    <row r="52040">
      <c r="A52040" t="inlineStr">
        <is>
          <t>1037576 - Etopxizu</t>
        </is>
      </c>
    </row>
    <row r="52041">
      <c r="A52041" t="inlineStr">
        <is>
          <t>1133885 - ETORKI</t>
        </is>
      </c>
    </row>
    <row r="52042">
      <c r="A52042" t="inlineStr">
        <is>
          <t>1154055 - ETOSHA</t>
        </is>
      </c>
    </row>
    <row r="52043">
      <c r="A52043" t="inlineStr">
        <is>
          <t>1037577 - Etou</t>
        </is>
      </c>
    </row>
    <row r="52044">
      <c r="A52044" t="inlineStr">
        <is>
          <t>1158593 - ETOUCH</t>
        </is>
      </c>
    </row>
    <row r="52045">
      <c r="A52045" t="inlineStr">
        <is>
          <t>1037578 - Etp</t>
        </is>
      </c>
    </row>
    <row r="52046">
      <c r="A52046" t="inlineStr">
        <is>
          <t>1037579 - Etpower</t>
        </is>
      </c>
    </row>
    <row r="52047">
      <c r="A52047" t="inlineStr">
        <is>
          <t>1033828 - E Tqm College Publishing House</t>
        </is>
      </c>
    </row>
    <row r="52048">
      <c r="A52048" t="inlineStr">
        <is>
          <t>1170904 - ETR</t>
        </is>
      </c>
    </row>
    <row r="52049">
      <c r="A52049" t="inlineStr">
        <is>
          <t>1037580 - Etra</t>
        </is>
      </c>
    </row>
    <row r="52050">
      <c r="A52050" t="inlineStr">
        <is>
          <t>1033829 - E Train</t>
        </is>
      </c>
    </row>
    <row r="52051">
      <c r="A52051" t="inlineStr">
        <is>
          <t>1133209 - Etre exclusif</t>
        </is>
      </c>
    </row>
    <row r="52052">
      <c r="A52052" t="inlineStr">
        <is>
          <t>1037582 - Etrend</t>
        </is>
      </c>
    </row>
    <row r="52053">
      <c r="A52053" t="inlineStr">
        <is>
          <t>1037581 - Etre Nous</t>
        </is>
      </c>
    </row>
    <row r="52054">
      <c r="A52054" t="inlineStr">
        <is>
          <t>1037583 - Etro</t>
        </is>
      </c>
    </row>
    <row r="52055">
      <c r="A52055" t="inlineStr">
        <is>
          <t>1033830 - E Tronic Edge</t>
        </is>
      </c>
    </row>
    <row r="52056">
      <c r="A52056" t="inlineStr">
        <is>
          <t>1037584 - Etross</t>
        </is>
      </c>
    </row>
    <row r="52057">
      <c r="A52057" t="inlineStr">
        <is>
          <t>1037585 - Etrucci</t>
        </is>
      </c>
    </row>
    <row r="52058">
      <c r="A52058" t="inlineStr">
        <is>
          <t>1133131 - ETRUN ALISA</t>
        </is>
      </c>
    </row>
    <row r="52059">
      <c r="A52059" t="inlineStr">
        <is>
          <t>1037586 - Ets</t>
        </is>
      </c>
    </row>
    <row r="52060">
      <c r="A52060" t="inlineStr">
        <is>
          <t>1144895 - ETSF</t>
        </is>
      </c>
    </row>
    <row r="52061">
      <c r="A52061" t="inlineStr">
        <is>
          <t>1133056 - ets ferdaous</t>
        </is>
      </c>
    </row>
    <row r="52062">
      <c r="A52062" t="inlineStr">
        <is>
          <t>1037587 - Ets Gina</t>
        </is>
      </c>
    </row>
    <row r="52063">
      <c r="A52063" t="inlineStr">
        <is>
          <t>1037588 - Ets Karcher</t>
        </is>
      </c>
    </row>
    <row r="52064">
      <c r="A52064" t="inlineStr">
        <is>
          <t>1037589 - Ets Koulet Claver</t>
        </is>
      </c>
    </row>
    <row r="52065">
      <c r="A52065" t="inlineStr">
        <is>
          <t>1037590 - Ets La Grace</t>
        </is>
      </c>
    </row>
    <row r="52066">
      <c r="A52066" t="inlineStr">
        <is>
          <t>1126175 - ETS MADI MODE</t>
        </is>
      </c>
    </row>
    <row r="52067">
      <c r="A52067" t="inlineStr">
        <is>
          <t>1037591 - Ets Takam</t>
        </is>
      </c>
    </row>
    <row r="52068">
      <c r="A52068" t="inlineStr">
        <is>
          <t>1037592 - Ett</t>
        </is>
      </c>
    </row>
    <row r="52069">
      <c r="A52069" t="inlineStr">
        <is>
          <t>1037594 - Ette</t>
        </is>
      </c>
    </row>
    <row r="52070">
      <c r="A52070" t="inlineStr">
        <is>
          <t>1037596 - Etten</t>
        </is>
      </c>
    </row>
    <row r="52071">
      <c r="A52071" t="inlineStr">
        <is>
          <t>1037595 - Ette Wear</t>
        </is>
      </c>
    </row>
    <row r="52072">
      <c r="A52072" t="inlineStr">
        <is>
          <t>1037597 - Ettinger</t>
        </is>
      </c>
    </row>
    <row r="52073">
      <c r="A52073" t="inlineStr">
        <is>
          <t>1037598 - Etto</t>
        </is>
      </c>
    </row>
    <row r="52074">
      <c r="A52074" t="inlineStr">
        <is>
          <t>1037599 - Ettoi</t>
        </is>
      </c>
    </row>
    <row r="52075">
      <c r="A52075" t="inlineStr">
        <is>
          <t>1037600 - Ettore</t>
        </is>
      </c>
    </row>
    <row r="52076">
      <c r="A52076" t="inlineStr">
        <is>
          <t>1132589 - Ettr</t>
        </is>
      </c>
    </row>
    <row r="52077">
      <c r="A52077" t="inlineStr">
        <is>
          <t>1037601 - Ettrabe</t>
        </is>
      </c>
    </row>
    <row r="52078">
      <c r="A52078" t="inlineStr">
        <is>
          <t>1037593 - Ett Taylor</t>
        </is>
      </c>
    </row>
    <row r="52079">
      <c r="A52079" t="inlineStr">
        <is>
          <t>1159589 - ettusais</t>
        </is>
      </c>
    </row>
    <row r="52080">
      <c r="A52080" t="inlineStr">
        <is>
          <t>1156207 - et-tyjani</t>
        </is>
      </c>
    </row>
    <row r="52081">
      <c r="A52081" t="inlineStr">
        <is>
          <t>1037602 - Etude</t>
        </is>
      </c>
    </row>
    <row r="52082">
      <c r="A52082" t="inlineStr">
        <is>
          <t>1037603 - Etude House</t>
        </is>
      </c>
    </row>
    <row r="52083">
      <c r="A52083" t="inlineStr">
        <is>
          <t>1037604 - Etude House Cosmetic Products</t>
        </is>
      </c>
    </row>
    <row r="52084">
      <c r="A52084" t="inlineStr">
        <is>
          <t>1037605 - Etumax</t>
        </is>
      </c>
    </row>
    <row r="52085">
      <c r="A52085" t="inlineStr">
        <is>
          <t>1037606 - ETV</t>
        </is>
      </c>
    </row>
    <row r="52086">
      <c r="A52086" t="inlineStr">
        <is>
          <t>1037476 - Et Vous</t>
        </is>
      </c>
    </row>
    <row r="52087">
      <c r="A52087" t="inlineStr">
        <is>
          <t>1033831 - E Twow</t>
        </is>
      </c>
    </row>
    <row r="52088">
      <c r="A52088" t="inlineStr">
        <is>
          <t>1037607 - Ety</t>
        </is>
      </c>
    </row>
    <row r="52089">
      <c r="A52089" t="inlineStr">
        <is>
          <t>1037608 - Etya</t>
        </is>
      </c>
    </row>
    <row r="52090">
      <c r="A52090" t="inlineStr">
        <is>
          <t>1037609 - Etyart</t>
        </is>
      </c>
    </row>
    <row r="52091">
      <c r="A52091" t="inlineStr">
        <is>
          <t>1037610 - Etye</t>
        </is>
      </c>
    </row>
    <row r="52092">
      <c r="A52092" t="inlineStr">
        <is>
          <t>1037611 - Etymotic</t>
        </is>
      </c>
    </row>
    <row r="52093">
      <c r="A52093" t="inlineStr">
        <is>
          <t>1151255 - ETZ METALS</t>
        </is>
      </c>
    </row>
    <row r="52094">
      <c r="A52094" t="inlineStr">
        <is>
          <t>1037612 - Eu</t>
        </is>
      </c>
    </row>
    <row r="52095">
      <c r="A52095" t="inlineStr">
        <is>
          <t>1037616 - Eubiona</t>
        </is>
      </c>
    </row>
    <row r="52096">
      <c r="A52096" t="inlineStr">
        <is>
          <t>1037617 - Eubiq</t>
        </is>
      </c>
    </row>
    <row r="52097">
      <c r="A52097" t="inlineStr">
        <is>
          <t>1037618 - Eubos</t>
        </is>
      </c>
    </row>
    <row r="52098">
      <c r="A52098" t="inlineStr">
        <is>
          <t>1037619 - Eucalyptus</t>
        </is>
      </c>
    </row>
    <row r="52099">
      <c r="A52099" t="inlineStr">
        <is>
          <t>1037620 - Eucarbon Herbal</t>
        </is>
      </c>
    </row>
    <row r="52100">
      <c r="A52100" t="inlineStr">
        <is>
          <t>1037621 - Eucarbon Herbal Tabs</t>
        </is>
      </c>
    </row>
    <row r="52101">
      <c r="A52101" t="inlineStr">
        <is>
          <t>1037622 - Eucarbon Herbal Tabs 30S</t>
        </is>
      </c>
    </row>
    <row r="52102">
      <c r="A52102" t="inlineStr">
        <is>
          <t>1037623 - Euccoi</t>
        </is>
      </c>
    </row>
    <row r="52103">
      <c r="A52103" t="inlineStr">
        <is>
          <t>1037624 - Eucerin</t>
        </is>
      </c>
    </row>
    <row r="52104">
      <c r="A52104" t="inlineStr">
        <is>
          <t>1037625 - Eucryl</t>
        </is>
      </c>
    </row>
    <row r="52105">
      <c r="A52105" t="inlineStr">
        <is>
          <t>1037626 - Eudoka</t>
        </is>
      </c>
    </row>
    <row r="52106">
      <c r="A52106" t="inlineStr">
        <is>
          <t>1130078 - Eudokas</t>
        </is>
      </c>
    </row>
    <row r="52107">
      <c r="A52107" t="inlineStr">
        <is>
          <t>1037627 - Eudoka'S Secret</t>
        </is>
      </c>
    </row>
    <row r="52108">
      <c r="A52108" t="inlineStr">
        <is>
          <t>1037628 - Eudora</t>
        </is>
      </c>
    </row>
    <row r="52109">
      <c r="A52109" t="inlineStr">
        <is>
          <t>1037629 - Eudora Homeliving</t>
        </is>
      </c>
    </row>
    <row r="52110">
      <c r="A52110" t="inlineStr">
        <is>
          <t>1165729 - Euer</t>
        </is>
      </c>
    </row>
    <row r="52111">
      <c r="A52111" t="inlineStr">
        <is>
          <t>1037630 - Eufab</t>
        </is>
      </c>
    </row>
    <row r="52112">
      <c r="A52112" t="inlineStr">
        <is>
          <t>1169980 - EUFARMA</t>
        </is>
      </c>
    </row>
    <row r="52113">
      <c r="A52113" t="inlineStr">
        <is>
          <t>1037631 - Eufesa</t>
        </is>
      </c>
    </row>
    <row r="52114">
      <c r="A52114" t="inlineStr">
        <is>
          <t>1037632 - eufy</t>
        </is>
      </c>
    </row>
    <row r="52115">
      <c r="A52115" t="inlineStr">
        <is>
          <t>1037633 - Eug</t>
        </is>
      </c>
    </row>
    <row r="52116">
      <c r="A52116" t="inlineStr">
        <is>
          <t>1037634 - Eugbros</t>
        </is>
      </c>
    </row>
    <row r="52117">
      <c r="A52117" t="inlineStr">
        <is>
          <t>1037635 - Eugene</t>
        </is>
      </c>
    </row>
    <row r="52118">
      <c r="A52118" t="inlineStr">
        <is>
          <t>1037636 - Eugène Bangoura Francois Pillet</t>
        </is>
      </c>
    </row>
    <row r="52119">
      <c r="A52119" t="inlineStr">
        <is>
          <t>1037637 - Eugene Mutiara</t>
        </is>
      </c>
    </row>
    <row r="52120">
      <c r="A52120" t="inlineStr">
        <is>
          <t>1037638 - Eugeniaa</t>
        </is>
      </c>
    </row>
    <row r="52121">
      <c r="A52121" t="inlineStr">
        <is>
          <t>1153038 - Eugica</t>
        </is>
      </c>
    </row>
    <row r="52122">
      <c r="A52122" t="inlineStr">
        <is>
          <t>1168845 - EUGIFOODS</t>
        </is>
      </c>
    </row>
    <row r="52123">
      <c r="A52123" t="inlineStr">
        <is>
          <t>1037639 - Eugizmo</t>
        </is>
      </c>
    </row>
    <row r="52124">
      <c r="A52124" t="inlineStr">
        <is>
          <t>1037640 - Eugsne Reullier</t>
        </is>
      </c>
    </row>
    <row r="52125">
      <c r="A52125" t="inlineStr">
        <is>
          <t>1037641 - Euhua</t>
        </is>
      </c>
    </row>
    <row r="52126">
      <c r="A52126" t="inlineStr">
        <is>
          <t>1037642 - Euisvi</t>
        </is>
      </c>
    </row>
    <row r="52127">
      <c r="A52127" t="inlineStr">
        <is>
          <t>1037643 - Eukanuba</t>
        </is>
      </c>
    </row>
    <row r="52128">
      <c r="A52128" t="inlineStr">
        <is>
          <t>1167471 - Eukroma</t>
        </is>
      </c>
    </row>
    <row r="52129">
      <c r="A52129" t="inlineStr">
        <is>
          <t>1037644 - Eulenspiegel</t>
        </is>
      </c>
    </row>
    <row r="52130">
      <c r="A52130" t="inlineStr">
        <is>
          <t>1037645 - Eulogize Mattress</t>
        </is>
      </c>
    </row>
    <row r="52131">
      <c r="A52131" t="inlineStr">
        <is>
          <t>1037646 - Eumega</t>
        </is>
      </c>
    </row>
    <row r="52132">
      <c r="A52132" t="inlineStr">
        <is>
          <t>1135024 - EU-META</t>
        </is>
      </c>
    </row>
    <row r="52133">
      <c r="A52133" t="inlineStr">
        <is>
          <t>1037613 - Eu Natural</t>
        </is>
      </c>
    </row>
    <row r="52134">
      <c r="A52134" t="inlineStr">
        <is>
          <t>1037647 - Euni</t>
        </is>
      </c>
    </row>
    <row r="52135">
      <c r="A52135" t="inlineStr">
        <is>
          <t>1037648 - Eunice</t>
        </is>
      </c>
    </row>
    <row r="52136">
      <c r="A52136" t="inlineStr">
        <is>
          <t>1037649 - Eunice J</t>
        </is>
      </c>
    </row>
    <row r="52137">
      <c r="A52137" t="inlineStr">
        <is>
          <t>1037650 - Eunice Lai</t>
        </is>
      </c>
    </row>
    <row r="52138">
      <c r="A52138" t="inlineStr">
        <is>
          <t>1146103 - EUNICELL</t>
        </is>
      </c>
    </row>
    <row r="52139">
      <c r="A52139" t="inlineStr">
        <is>
          <t>1037651 - Eunicon</t>
        </is>
      </c>
    </row>
    <row r="52140">
      <c r="A52140" t="inlineStr">
        <is>
          <t>1037652 - Euniq Fashions</t>
        </is>
      </c>
    </row>
    <row r="52141">
      <c r="A52141" t="inlineStr">
        <is>
          <t>1137957 - EUNOMIA</t>
        </is>
      </c>
    </row>
    <row r="52142">
      <c r="A52142" t="inlineStr">
        <is>
          <t>1037653 - Eunyul</t>
        </is>
      </c>
    </row>
    <row r="52143">
      <c r="A52143" t="inlineStr">
        <is>
          <t>1037654 - Euopet Bernina International</t>
        </is>
      </c>
    </row>
    <row r="52144">
      <c r="A52144" t="inlineStr">
        <is>
          <t>1037655 - Euow</t>
        </is>
      </c>
    </row>
    <row r="52145">
      <c r="A52145" t="inlineStr">
        <is>
          <t>1037656 - Eup</t>
        </is>
      </c>
    </row>
    <row r="52146">
      <c r="A52146" t="inlineStr">
        <is>
          <t>1037657 - Eupa</t>
        </is>
      </c>
    </row>
    <row r="52147">
      <c r="A52147" t="inlineStr">
        <is>
          <t>1175341 - EuPhane</t>
        </is>
      </c>
    </row>
    <row r="52148">
      <c r="A52148" t="inlineStr">
        <is>
          <t>1037658 - Euphoria</t>
        </is>
      </c>
    </row>
    <row r="52149">
      <c r="A52149" t="inlineStr">
        <is>
          <t>1037659 - Euphoria Condoms</t>
        </is>
      </c>
    </row>
    <row r="52150">
      <c r="A52150" t="inlineStr">
        <is>
          <t>1037660 - Euphoria Couture</t>
        </is>
      </c>
    </row>
    <row r="52151">
      <c r="A52151" t="inlineStr">
        <is>
          <t>1146052 - Euphoria Home</t>
        </is>
      </c>
    </row>
    <row r="52152">
      <c r="A52152" t="inlineStr">
        <is>
          <t>1037661 - Euphorik Fit</t>
        </is>
      </c>
    </row>
    <row r="52153">
      <c r="A52153" t="inlineStr">
        <is>
          <t>1037662 - Euphrates</t>
        </is>
      </c>
    </row>
    <row r="52154">
      <c r="A52154" t="inlineStr">
        <is>
          <t>1037663 - Euphytos</t>
        </is>
      </c>
    </row>
    <row r="52155">
      <c r="A52155" t="inlineStr">
        <is>
          <t>1158334 - Eupraxia</t>
        </is>
      </c>
    </row>
    <row r="52156">
      <c r="A52156" t="inlineStr">
        <is>
          <t>1037614 - Eu Queen</t>
        </is>
      </c>
    </row>
    <row r="52157">
      <c r="A52157" t="inlineStr">
        <is>
          <t>1037664 - Eur</t>
        </is>
      </c>
    </row>
    <row r="52158">
      <c r="A52158" t="inlineStr">
        <is>
          <t>1037665 - Eurasian Hair</t>
        </is>
      </c>
    </row>
    <row r="52159">
      <c r="A52159" t="inlineStr">
        <is>
          <t>1142801 - Eurcool</t>
        </is>
      </c>
    </row>
    <row r="52160">
      <c r="A52160" t="inlineStr">
        <is>
          <t>1037666 - Eureka</t>
        </is>
      </c>
    </row>
    <row r="52161">
      <c r="A52161" t="inlineStr">
        <is>
          <t>1037667 - Eureka Archery</t>
        </is>
      </c>
    </row>
    <row r="52162">
      <c r="A52162" t="inlineStr">
        <is>
          <t>1037668 - Eureka Design</t>
        </is>
      </c>
    </row>
    <row r="52163">
      <c r="A52163" t="inlineStr">
        <is>
          <t>1037669 - Eureka Holistic Cat Food</t>
        </is>
      </c>
    </row>
    <row r="52164">
      <c r="A52164" t="inlineStr">
        <is>
          <t>1037670 - Eureka Holistic Cat Food Salmon &amp; Chicken Rice Kitten Formula</t>
        </is>
      </c>
    </row>
    <row r="52165">
      <c r="A52165" t="inlineStr">
        <is>
          <t>1154131 - EUREKAKIDS</t>
        </is>
      </c>
    </row>
    <row r="52166">
      <c r="A52166" t="inlineStr">
        <is>
          <t>1138238 - Eureka Mills</t>
        </is>
      </c>
    </row>
    <row r="52167">
      <c r="A52167" t="inlineStr">
        <is>
          <t>1037671 - Eureka Snacks</t>
        </is>
      </c>
    </row>
    <row r="52168">
      <c r="A52168" t="inlineStr">
        <is>
          <t>1037672 - Eurex</t>
        </is>
      </c>
    </row>
    <row r="52169">
      <c r="A52169" t="inlineStr">
        <is>
          <t>1141151 - Eurl youranous</t>
        </is>
      </c>
    </row>
    <row r="52170">
      <c r="A52170" t="inlineStr">
        <is>
          <t>1037673 - Euro</t>
        </is>
      </c>
    </row>
    <row r="52171">
      <c r="A52171" t="inlineStr">
        <is>
          <t>1037674 - Euro 3 Plast</t>
        </is>
      </c>
    </row>
    <row r="52172">
      <c r="A52172" t="inlineStr">
        <is>
          <t>1037706 - Euroa</t>
        </is>
      </c>
    </row>
    <row r="52173">
      <c r="A52173" t="inlineStr">
        <is>
          <t>1037675 - Euro Audio</t>
        </is>
      </c>
    </row>
    <row r="52174">
      <c r="A52174" t="inlineStr">
        <is>
          <t>1129509 - Euro Baby</t>
        </is>
      </c>
    </row>
    <row r="52175">
      <c r="A52175" t="inlineStr">
        <is>
          <t>1037707 - Eurobio</t>
        </is>
      </c>
    </row>
    <row r="52176">
      <c r="A52176" t="inlineStr">
        <is>
          <t>1175154 - Euro Biotech</t>
        </is>
      </c>
    </row>
    <row r="52177">
      <c r="A52177" t="inlineStr">
        <is>
          <t>1037708 - Eurobird</t>
        </is>
      </c>
    </row>
    <row r="52178">
      <c r="A52178" t="inlineStr">
        <is>
          <t>1037709 - Eurobit</t>
        </is>
      </c>
    </row>
    <row r="52179">
      <c r="A52179" t="inlineStr">
        <is>
          <t>1037710 - Eurobond</t>
        </is>
      </c>
    </row>
    <row r="52180">
      <c r="A52180" t="inlineStr">
        <is>
          <t>1037711 - Eurobrands</t>
        </is>
      </c>
    </row>
    <row r="52181">
      <c r="A52181" t="inlineStr">
        <is>
          <t>1127663 - Euro Cake</t>
        </is>
      </c>
    </row>
    <row r="52182">
      <c r="A52182" t="inlineStr">
        <is>
          <t>1037712 - Eurocarry</t>
        </is>
      </c>
    </row>
    <row r="52183">
      <c r="A52183" t="inlineStr">
        <is>
          <t>1037677 - Euro Cƒble</t>
        </is>
      </c>
    </row>
    <row r="52184">
      <c r="A52184" t="inlineStr">
        <is>
          <t>1126655 - Eurocel</t>
        </is>
      </c>
    </row>
    <row r="52185">
      <c r="A52185" t="inlineStr">
        <is>
          <t>1037676 - Euro Center</t>
        </is>
      </c>
    </row>
    <row r="52186">
      <c r="A52186" t="inlineStr">
        <is>
          <t>1155813 - Eurochef</t>
        </is>
      </c>
    </row>
    <row r="52187">
      <c r="A52187" t="inlineStr">
        <is>
          <t>1037713 - Eurocollections</t>
        </is>
      </c>
    </row>
    <row r="52188">
      <c r="A52188" t="inlineStr">
        <is>
          <t>1037678 - Euro Confort</t>
        </is>
      </c>
    </row>
    <row r="52189">
      <c r="A52189" t="inlineStr">
        <is>
          <t>1163460 - Eurodet</t>
        </is>
      </c>
    </row>
    <row r="52190">
      <c r="A52190" t="inlineStr">
        <is>
          <t>1037714 - Eurodib</t>
        </is>
      </c>
    </row>
    <row r="52191">
      <c r="A52191" t="inlineStr">
        <is>
          <t>1037715 - Eurodisc</t>
        </is>
      </c>
    </row>
    <row r="52192">
      <c r="A52192" t="inlineStr">
        <is>
          <t>1164979 - eurodomest</t>
        </is>
      </c>
    </row>
    <row r="52193">
      <c r="A52193" t="inlineStr">
        <is>
          <t>1155544 - Euro D'or</t>
        </is>
      </c>
    </row>
    <row r="52194">
      <c r="A52194" t="inlineStr">
        <is>
          <t>1037679 - Euro Echo</t>
        </is>
      </c>
    </row>
    <row r="52195">
      <c r="A52195" t="inlineStr">
        <is>
          <t>1037680 - Euro Ecko</t>
        </is>
      </c>
    </row>
    <row r="52196">
      <c r="A52196" t="inlineStr">
        <is>
          <t>1037681 - Euro Exotic</t>
        </is>
      </c>
    </row>
    <row r="52197">
      <c r="A52197" t="inlineStr">
        <is>
          <t>1037682 - Euro Fashion</t>
        </is>
      </c>
    </row>
    <row r="52198">
      <c r="A52198" t="inlineStr">
        <is>
          <t>1145074 - EUROFIX</t>
        </is>
      </c>
    </row>
    <row r="52199">
      <c r="A52199" t="inlineStr">
        <is>
          <t>1172957 - EUROFLAMA</t>
        </is>
      </c>
    </row>
    <row r="52200">
      <c r="A52200" t="inlineStr">
        <is>
          <t>1154049 - Euroflamme</t>
        </is>
      </c>
    </row>
    <row r="52201">
      <c r="A52201" t="inlineStr">
        <is>
          <t>1037716 - Euroflo</t>
        </is>
      </c>
    </row>
    <row r="52202">
      <c r="A52202" t="inlineStr">
        <is>
          <t>1128582 - eurofoam</t>
        </is>
      </c>
    </row>
    <row r="52203">
      <c r="A52203" t="inlineStr">
        <is>
          <t>1037683 - Euro Fresh Aqua</t>
        </is>
      </c>
    </row>
    <row r="52204">
      <c r="A52204" t="inlineStr">
        <is>
          <t>1037717 - Euroge Tech</t>
        </is>
      </c>
    </row>
    <row r="52205">
      <c r="A52205" t="inlineStr">
        <is>
          <t>1037718 - Eurogine</t>
        </is>
      </c>
    </row>
    <row r="52206">
      <c r="A52206" t="inlineStr">
        <is>
          <t>1037719 - Eurographics</t>
        </is>
      </c>
    </row>
    <row r="52207">
      <c r="A52207" t="inlineStr">
        <is>
          <t>1037720 - Euroha</t>
        </is>
      </c>
    </row>
    <row r="52208">
      <c r="A52208" t="inlineStr">
        <is>
          <t>1174815 - EUR'OHM</t>
        </is>
      </c>
    </row>
    <row r="52209">
      <c r="A52209" t="inlineStr">
        <is>
          <t>1037721 - Eurohunt</t>
        </is>
      </c>
    </row>
    <row r="52210">
      <c r="A52210" t="inlineStr">
        <is>
          <t>1137419 - Euro inox</t>
        </is>
      </c>
    </row>
    <row r="52211">
      <c r="A52211" t="inlineStr">
        <is>
          <t>1155814 - Euroken</t>
        </is>
      </c>
    </row>
    <row r="52212">
      <c r="A52212" t="inlineStr">
        <is>
          <t>1141268 - EuroKing</t>
        </is>
      </c>
    </row>
    <row r="52213">
      <c r="A52213" t="inlineStr">
        <is>
          <t>1131810 - EuroKlinic</t>
        </is>
      </c>
    </row>
    <row r="52214">
      <c r="A52214" t="inlineStr">
        <is>
          <t>1126273 - Eurol</t>
        </is>
      </c>
    </row>
    <row r="52215">
      <c r="A52215" t="inlineStr">
        <is>
          <t>1037684 - Euro Lady</t>
        </is>
      </c>
    </row>
    <row r="52216">
      <c r="A52216" t="inlineStr">
        <is>
          <t>1037722 - Eurolaton</t>
        </is>
      </c>
    </row>
    <row r="52217">
      <c r="A52217" t="inlineStr">
        <is>
          <t>1037723 - EuroLedLighting</t>
        </is>
      </c>
    </row>
    <row r="52218">
      <c r="A52218" t="inlineStr">
        <is>
          <t>1037724 - Euroline</t>
        </is>
      </c>
    </row>
    <row r="52219">
      <c r="A52219" t="inlineStr">
        <is>
          <t>1037685 - Euro Lite</t>
        </is>
      </c>
    </row>
    <row r="52220">
      <c r="A52220" t="inlineStr">
        <is>
          <t>1037686 - Euro Locks</t>
        </is>
      </c>
    </row>
    <row r="52221">
      <c r="A52221" t="inlineStr">
        <is>
          <t>1037725 - Eurolub</t>
        </is>
      </c>
    </row>
    <row r="52222">
      <c r="A52222" t="inlineStr">
        <is>
          <t>1173539 - EUROLUBE</t>
        </is>
      </c>
    </row>
    <row r="52223">
      <c r="A52223" t="inlineStr">
        <is>
          <t>1037726 - Eurolux</t>
        </is>
      </c>
    </row>
    <row r="52224">
      <c r="A52224" t="inlineStr">
        <is>
          <t>1037727 - Euroluxe</t>
        </is>
      </c>
    </row>
    <row r="52225">
      <c r="A52225" t="inlineStr">
        <is>
          <t>1148430 - EUROLUX ORBIVAL</t>
        </is>
      </c>
    </row>
    <row r="52226">
      <c r="A52226" t="inlineStr">
        <is>
          <t>1037728 - Euroma</t>
        </is>
      </c>
    </row>
    <row r="52227">
      <c r="A52227" t="inlineStr">
        <is>
          <t>1037729 - Euromac</t>
        </is>
      </c>
    </row>
    <row r="52228">
      <c r="A52228" t="inlineStr">
        <is>
          <t>1128966 - Euromatic</t>
        </is>
      </c>
    </row>
    <row r="52229">
      <c r="A52229" t="inlineStr">
        <is>
          <t>1135021 - Euromatt</t>
        </is>
      </c>
    </row>
    <row r="52230">
      <c r="A52230" t="inlineStr">
        <is>
          <t>1037730 - Euromax</t>
        </is>
      </c>
    </row>
    <row r="52231">
      <c r="A52231" t="inlineStr">
        <is>
          <t>1171785 - EUROMED</t>
        </is>
      </c>
    </row>
    <row r="52232">
      <c r="A52232" t="inlineStr">
        <is>
          <t>1037731 - Euromek</t>
        </is>
      </c>
    </row>
    <row r="52233">
      <c r="A52233" t="inlineStr">
        <is>
          <t>1168607 - Euro Ménage</t>
        </is>
      </c>
    </row>
    <row r="52234">
      <c r="A52234" t="inlineStr">
        <is>
          <t>1037732 - Euromic</t>
        </is>
      </c>
    </row>
    <row r="52235">
      <c r="A52235" t="inlineStr">
        <is>
          <t>1037733 - Euromina</t>
        </is>
      </c>
    </row>
    <row r="52236">
      <c r="A52236" t="inlineStr">
        <is>
          <t>1037687 - Euro Moda</t>
        </is>
      </c>
    </row>
    <row r="52237">
      <c r="A52237" t="inlineStr">
        <is>
          <t>1154968 - Euron</t>
        </is>
      </c>
    </row>
    <row r="52238">
      <c r="A52238" t="inlineStr">
        <is>
          <t>1037734 - Euronet</t>
        </is>
      </c>
    </row>
    <row r="52239">
      <c r="A52239" t="inlineStr">
        <is>
          <t>1037735 - Europa</t>
        </is>
      </c>
    </row>
    <row r="52240">
      <c r="A52240" t="inlineStr">
        <is>
          <t>1037737 - Europalamp</t>
        </is>
      </c>
    </row>
    <row r="52241">
      <c r="A52241" t="inlineStr">
        <is>
          <t>1037738 - Europalms</t>
        </is>
      </c>
    </row>
    <row r="52242">
      <c r="A52242" t="inlineStr">
        <is>
          <t>1037736 - Europa Mining</t>
        </is>
      </c>
    </row>
    <row r="52243">
      <c r="A52243" t="inlineStr">
        <is>
          <t>1154112 - Europ arina</t>
        </is>
      </c>
    </row>
    <row r="52244">
      <c r="A52244" t="inlineStr">
        <is>
          <t>1037739 - Europart</t>
        </is>
      </c>
    </row>
    <row r="52245">
      <c r="A52245" t="inlineStr">
        <is>
          <t>1159870 - europa style</t>
        </is>
      </c>
    </row>
    <row r="52246">
      <c r="A52246" t="inlineStr">
        <is>
          <t>1142759 - Europe</t>
        </is>
      </c>
    </row>
    <row r="52247">
      <c r="A52247" t="inlineStr">
        <is>
          <t>1037741 - European Chocolate</t>
        </is>
      </c>
    </row>
    <row r="52248">
      <c r="A52248" t="inlineStr">
        <is>
          <t>1037742 - European Hair</t>
        </is>
      </c>
    </row>
    <row r="52249">
      <c r="A52249" t="inlineStr">
        <is>
          <t>1149460 - European pet pharmacie</t>
        </is>
      </c>
    </row>
    <row r="52250">
      <c r="A52250" t="inlineStr">
        <is>
          <t>1037743 - European Soaps</t>
        </is>
      </c>
    </row>
    <row r="52251">
      <c r="A52251" t="inlineStr">
        <is>
          <t>1037744 - Europec</t>
        </is>
      </c>
    </row>
    <row r="52252">
      <c r="A52252" t="inlineStr">
        <is>
          <t>1037740 - Europe Fashion</t>
        </is>
      </c>
    </row>
    <row r="52253">
      <c r="A52253" t="inlineStr">
        <is>
          <t>1125547 - Europe Mix</t>
        </is>
      </c>
    </row>
    <row r="52254">
      <c r="A52254" t="inlineStr">
        <is>
          <t>1037688 - Euro Pen</t>
        </is>
      </c>
    </row>
    <row r="52255">
      <c r="A52255" t="inlineStr">
        <is>
          <t>1037745 - Europerial</t>
        </is>
      </c>
    </row>
    <row r="52256">
      <c r="A52256" t="inlineStr">
        <is>
          <t>1037746 - Europet</t>
        </is>
      </c>
    </row>
    <row r="52257">
      <c r="A52257" t="inlineStr">
        <is>
          <t>1037747 - Europilier</t>
        </is>
      </c>
    </row>
    <row r="52258">
      <c r="A52258" t="inlineStr">
        <is>
          <t>1037689 - Euro Pro</t>
        </is>
      </c>
    </row>
    <row r="52259">
      <c r="A52259" t="inlineStr">
        <is>
          <t>1037690 - Euro Protection</t>
        </is>
      </c>
    </row>
    <row r="52260">
      <c r="A52260" t="inlineStr">
        <is>
          <t>1159369 - EUROPUMP</t>
        </is>
      </c>
    </row>
    <row r="52261">
      <c r="A52261" t="inlineStr">
        <is>
          <t>1164272 - EUROREPAR</t>
        </is>
      </c>
    </row>
    <row r="52262">
      <c r="A52262" t="inlineStr">
        <is>
          <t>1037748 - Euroricami Viterbo</t>
        </is>
      </c>
    </row>
    <row r="52263">
      <c r="A52263" t="inlineStr">
        <is>
          <t>1143034 - Eurosafe</t>
        </is>
      </c>
    </row>
    <row r="52264">
      <c r="A52264" t="inlineStr">
        <is>
          <t>1161362 - Euro Safety</t>
        </is>
      </c>
    </row>
    <row r="52265">
      <c r="A52265" t="inlineStr">
        <is>
          <t>1037749 - Eurosand</t>
        </is>
      </c>
    </row>
    <row r="52266">
      <c r="A52266" t="inlineStr">
        <is>
          <t>1149769 - EUROSCOPE</t>
        </is>
      </c>
    </row>
    <row r="52267">
      <c r="A52267" t="inlineStr">
        <is>
          <t>1037691 - Euro Shirt</t>
        </is>
      </c>
    </row>
    <row r="52268">
      <c r="A52268" t="inlineStr">
        <is>
          <t>1037692 - Euro Shirts</t>
        </is>
      </c>
    </row>
    <row r="52269">
      <c r="A52269" t="inlineStr">
        <is>
          <t>1037693 - Euro Shoes</t>
        </is>
      </c>
    </row>
    <row r="52270">
      <c r="A52270" t="inlineStr">
        <is>
          <t>1037694 - Euro Shopper</t>
        </is>
      </c>
    </row>
    <row r="52271">
      <c r="A52271" t="inlineStr">
        <is>
          <t>1037695 - Euro Sko</t>
        </is>
      </c>
    </row>
    <row r="52272">
      <c r="A52272" t="inlineStr">
        <is>
          <t>1037696 - Euro Soft</t>
        </is>
      </c>
    </row>
    <row r="52273">
      <c r="A52273" t="inlineStr">
        <is>
          <t>1037750 - Eurosonic</t>
        </is>
      </c>
    </row>
    <row r="52274">
      <c r="A52274" t="inlineStr">
        <is>
          <t>1037751 - Eurospa</t>
        </is>
      </c>
    </row>
    <row r="52275">
      <c r="A52275" t="inlineStr">
        <is>
          <t>1037697 - Euro Star</t>
        </is>
      </c>
    </row>
    <row r="52276">
      <c r="A52276" t="inlineStr">
        <is>
          <t>1142216 - EUROSTAR</t>
        </is>
      </c>
    </row>
    <row r="52277">
      <c r="A52277" t="inlineStr">
        <is>
          <t>1147611 - Eurostil</t>
        </is>
      </c>
    </row>
    <row r="52278">
      <c r="A52278" t="inlineStr">
        <is>
          <t>1037698 - Euro Stil Professional</t>
        </is>
      </c>
    </row>
    <row r="52279">
      <c r="A52279" t="inlineStr">
        <is>
          <t>1143488 - EUROSTOP</t>
        </is>
      </c>
    </row>
    <row r="52280">
      <c r="A52280" t="inlineStr">
        <is>
          <t>1037752 - Eurostring</t>
        </is>
      </c>
    </row>
    <row r="52281">
      <c r="A52281" t="inlineStr">
        <is>
          <t>1037699 - Euro Style</t>
        </is>
      </c>
    </row>
    <row r="52282">
      <c r="A52282" t="inlineStr">
        <is>
          <t>1037700 - Euro Sun</t>
        </is>
      </c>
    </row>
    <row r="52283">
      <c r="A52283" t="inlineStr">
        <is>
          <t>1037753 - Euroswan</t>
        </is>
      </c>
    </row>
    <row r="52284">
      <c r="A52284" t="inlineStr">
        <is>
          <t>1037754 - Eurotalk</t>
        </is>
      </c>
    </row>
    <row r="52285">
      <c r="A52285" t="inlineStr">
        <is>
          <t>1037755 - Eurotech</t>
        </is>
      </c>
    </row>
    <row r="52286">
      <c r="A52286" t="inlineStr">
        <is>
          <t>1037756 - Eurotechnique</t>
        </is>
      </c>
    </row>
    <row r="52287">
      <c r="A52287" t="inlineStr">
        <is>
          <t>1135007 - Eurotek</t>
        </is>
      </c>
    </row>
    <row r="52288">
      <c r="A52288" t="inlineStr">
        <is>
          <t>1170842 - Eurotex</t>
        </is>
      </c>
    </row>
    <row r="52289">
      <c r="A52289" t="inlineStr">
        <is>
          <t>1037701 - Euro Tins</t>
        </is>
      </c>
    </row>
    <row r="52290">
      <c r="A52290" t="inlineStr">
        <is>
          <t>1037702 - Euro Toner</t>
        </is>
      </c>
    </row>
    <row r="52291">
      <c r="A52291" t="inlineStr">
        <is>
          <t>1136917 - Eurotop</t>
        </is>
      </c>
    </row>
    <row r="52292">
      <c r="A52292" t="inlineStr">
        <is>
          <t>1154151 - Euro Top</t>
        </is>
      </c>
    </row>
    <row r="52293">
      <c r="A52293" t="inlineStr">
        <is>
          <t>1037757 - Eurotrail</t>
        </is>
      </c>
    </row>
    <row r="52294">
      <c r="A52294" t="inlineStr">
        <is>
          <t>1126852 - EUROTUB</t>
        </is>
      </c>
    </row>
    <row r="52295">
      <c r="A52295" t="inlineStr">
        <is>
          <t>1037758 - Eurotype</t>
        </is>
      </c>
    </row>
    <row r="52296">
      <c r="A52296" t="inlineStr">
        <is>
          <t>1037703 - Euro Uk</t>
        </is>
      </c>
    </row>
    <row r="52297">
      <c r="A52297" t="inlineStr">
        <is>
          <t>1037759 - Euroview</t>
        </is>
      </c>
    </row>
    <row r="52298">
      <c r="A52298" t="inlineStr">
        <is>
          <t>1138819 - EURO VIF</t>
        </is>
      </c>
    </row>
    <row r="52299">
      <c r="A52299" t="inlineStr">
        <is>
          <t>1167504 - EUROVISION</t>
        </is>
      </c>
    </row>
    <row r="52300">
      <c r="A52300" t="inlineStr">
        <is>
          <t>1152792 - EuroVital</t>
        </is>
      </c>
    </row>
    <row r="52301">
      <c r="A52301" t="inlineStr">
        <is>
          <t>1037760 - Eurovox</t>
        </is>
      </c>
    </row>
    <row r="52302">
      <c r="A52302" t="inlineStr">
        <is>
          <t>1037704 - Euro Wax</t>
        </is>
      </c>
    </row>
    <row r="52303">
      <c r="A52303" t="inlineStr">
        <is>
          <t>1153664 - Euro Women</t>
        </is>
      </c>
    </row>
    <row r="52304">
      <c r="A52304" t="inlineStr">
        <is>
          <t>1137633 - Eurowrap</t>
        </is>
      </c>
    </row>
    <row r="52305">
      <c r="A52305" t="inlineStr">
        <is>
          <t>1037761 - Eurox</t>
        </is>
      </c>
    </row>
    <row r="52306">
      <c r="A52306" t="inlineStr">
        <is>
          <t>1037705 - Euro X</t>
        </is>
      </c>
    </row>
    <row r="52307">
      <c r="A52307" t="inlineStr">
        <is>
          <t>1037762 - Eurufa</t>
        </is>
      </c>
    </row>
    <row r="52308">
      <c r="A52308" t="inlineStr">
        <is>
          <t>1037763 - Eus</t>
        </is>
      </c>
    </row>
    <row r="52309">
      <c r="A52309" t="inlineStr">
        <is>
          <t>1037764 - Eusia</t>
        </is>
      </c>
    </row>
    <row r="52310">
      <c r="A52310" t="inlineStr">
        <is>
          <t>1173054 - EU SKIN</t>
        </is>
      </c>
    </row>
    <row r="52311">
      <c r="A52311" t="inlineStr">
        <is>
          <t>1037765 - Eusoldao</t>
        </is>
      </c>
    </row>
    <row r="52312">
      <c r="A52312" t="inlineStr">
        <is>
          <t>1037615 - Eu Spc</t>
        </is>
      </c>
    </row>
    <row r="52313">
      <c r="A52313" t="inlineStr">
        <is>
          <t>1037766 - Eussieinq</t>
        </is>
      </c>
    </row>
    <row r="52314">
      <c r="A52314" t="inlineStr">
        <is>
          <t>1037767 - Eutag</t>
        </is>
      </c>
    </row>
    <row r="52315">
      <c r="A52315" t="inlineStr">
        <is>
          <t>1037768 - Euthymol</t>
        </is>
      </c>
    </row>
    <row r="52316">
      <c r="A52316" t="inlineStr">
        <is>
          <t>1037769 - Eutour</t>
        </is>
      </c>
    </row>
    <row r="52317">
      <c r="A52317" t="inlineStr">
        <is>
          <t>1037770 - Eutrac</t>
        </is>
      </c>
    </row>
    <row r="52318">
      <c r="A52318" t="inlineStr">
        <is>
          <t>1037771 - Eutras Kantenschutz</t>
        </is>
      </c>
    </row>
    <row r="52319">
      <c r="A52319" t="inlineStr">
        <is>
          <t>1037772 - Euxgione</t>
        </is>
      </c>
    </row>
    <row r="52320">
      <c r="A52320" t="inlineStr">
        <is>
          <t>1037773 - Euzara</t>
        </is>
      </c>
    </row>
    <row r="52321">
      <c r="A52321" t="inlineStr">
        <is>
          <t>1037774 - Ev</t>
        </is>
      </c>
    </row>
    <row r="52322">
      <c r="A52322" t="inlineStr">
        <is>
          <t>1033845 - E&amp;V</t>
        </is>
      </c>
    </row>
    <row r="52323">
      <c r="A52323" t="inlineStr">
        <is>
          <t>1037779 - Ev3</t>
        </is>
      </c>
    </row>
    <row r="52324">
      <c r="A52324" t="inlineStr">
        <is>
          <t>1037780 - Eva</t>
        </is>
      </c>
    </row>
    <row r="52325">
      <c r="A52325" t="inlineStr">
        <is>
          <t>1037805 - Evaapparel</t>
        </is>
      </c>
    </row>
    <row r="52326">
      <c r="A52326" t="inlineStr">
        <is>
          <t>1037783 - Eva Aqua</t>
        </is>
      </c>
    </row>
    <row r="52327">
      <c r="A52327" t="inlineStr">
        <is>
          <t>1037784 - Eva B</t>
        </is>
      </c>
    </row>
    <row r="52328">
      <c r="A52328" t="inlineStr">
        <is>
          <t>1153390 - Evabeauty</t>
        </is>
      </c>
    </row>
    <row r="52329">
      <c r="A52329" t="inlineStr">
        <is>
          <t>1037785 - Eva By Eva Franco</t>
        </is>
      </c>
    </row>
    <row r="52330">
      <c r="A52330" t="inlineStr">
        <is>
          <t>1165776 - Eva Care</t>
        </is>
      </c>
    </row>
    <row r="52331">
      <c r="A52331" t="inlineStr">
        <is>
          <t>1037806 - Evachem</t>
        </is>
      </c>
    </row>
    <row r="52332">
      <c r="A52332" t="inlineStr">
        <is>
          <t>1037786 - Eva Clean</t>
        </is>
      </c>
    </row>
    <row r="52333">
      <c r="A52333" t="inlineStr">
        <is>
          <t>1037787 - Eva Collection</t>
        </is>
      </c>
    </row>
    <row r="52334">
      <c r="A52334" t="inlineStr">
        <is>
          <t>1037788 - Eva Cosmetics</t>
        </is>
      </c>
    </row>
    <row r="52335">
      <c r="A52335" t="inlineStr">
        <is>
          <t>1037789 - Eva Cristani</t>
        </is>
      </c>
    </row>
    <row r="52336">
      <c r="A52336" t="inlineStr">
        <is>
          <t>1037807 - Evadars</t>
        </is>
      </c>
    </row>
    <row r="52337">
      <c r="A52337" t="inlineStr">
        <is>
          <t>1145427 - Evadict</t>
        </is>
      </c>
    </row>
    <row r="52338">
      <c r="A52338" t="inlineStr">
        <is>
          <t>1142742 - EVADICT by decathlon</t>
        </is>
      </c>
    </row>
    <row r="52339">
      <c r="A52339" t="inlineStr">
        <is>
          <t>1037790 - Eva Dream</t>
        </is>
      </c>
    </row>
    <row r="52340">
      <c r="A52340" t="inlineStr">
        <is>
          <t>1037791 - Eva E Lola</t>
        </is>
      </c>
    </row>
    <row r="52341">
      <c r="A52341" t="inlineStr">
        <is>
          <t>1037792 - Eva Floor Mats</t>
        </is>
      </c>
    </row>
    <row r="52342">
      <c r="A52342" t="inlineStr">
        <is>
          <t>1138357 - Evaflor</t>
        </is>
      </c>
    </row>
    <row r="52343">
      <c r="A52343" t="inlineStr">
        <is>
          <t>1133798 - EVAfrica</t>
        </is>
      </c>
    </row>
    <row r="52344">
      <c r="A52344" t="inlineStr">
        <is>
          <t>1134597 - EV Africa</t>
        </is>
      </c>
    </row>
    <row r="52345">
      <c r="A52345" t="inlineStr">
        <is>
          <t>1037808 - Evagen</t>
        </is>
      </c>
    </row>
    <row r="52346">
      <c r="A52346" t="inlineStr">
        <is>
          <t>1151976 - Evagenics</t>
        </is>
      </c>
    </row>
    <row r="52347">
      <c r="A52347" t="inlineStr">
        <is>
          <t>1037809 - Evajoy</t>
        </is>
      </c>
    </row>
    <row r="52348">
      <c r="A52348" t="inlineStr">
        <is>
          <t>1174261 - EVAL</t>
        </is>
      </c>
    </row>
    <row r="52349">
      <c r="A52349" t="inlineStr">
        <is>
          <t>1037810 - Evalicious</t>
        </is>
      </c>
    </row>
    <row r="52350">
      <c r="A52350" t="inlineStr">
        <is>
          <t>1134551 - Evalina</t>
        </is>
      </c>
    </row>
    <row r="52351">
      <c r="A52351" t="inlineStr">
        <is>
          <t>1037811 - Evaloh</t>
        </is>
      </c>
    </row>
    <row r="52352">
      <c r="A52352" t="inlineStr">
        <is>
          <t>1037781 - Eva &amp; Lola</t>
        </is>
      </c>
    </row>
    <row r="52353">
      <c r="A52353" t="inlineStr">
        <is>
          <t>1133082 - Eva Longoria</t>
        </is>
      </c>
    </row>
    <row r="52354">
      <c r="A52354" t="inlineStr">
        <is>
          <t>1128224 - Eva Lopez</t>
        </is>
      </c>
    </row>
    <row r="52355">
      <c r="A52355" t="inlineStr">
        <is>
          <t>1135545 - Evamax</t>
        </is>
      </c>
    </row>
    <row r="52356">
      <c r="A52356" t="inlineStr">
        <is>
          <t>1037793 - Eva Medical</t>
        </is>
      </c>
    </row>
    <row r="52357">
      <c r="A52357" t="inlineStr">
        <is>
          <t>1037794 - Eva Mendes</t>
        </is>
      </c>
    </row>
    <row r="52358">
      <c r="A52358" t="inlineStr">
        <is>
          <t>1037795 - Eva Moda</t>
        </is>
      </c>
    </row>
    <row r="52359">
      <c r="A52359" t="inlineStr">
        <is>
          <t>1037796 - Eva Monda</t>
        </is>
      </c>
    </row>
    <row r="52360">
      <c r="A52360" t="inlineStr">
        <is>
          <t>1037812 - Evan</t>
        </is>
      </c>
    </row>
    <row r="52361">
      <c r="A52361" t="inlineStr">
        <is>
          <t>1126480 - EVANA</t>
        </is>
      </c>
    </row>
    <row r="52362">
      <c r="A52362" t="inlineStr">
        <is>
          <t>1166596 - Evan Alexander</t>
        </is>
      </c>
    </row>
    <row r="52363">
      <c r="A52363" t="inlineStr">
        <is>
          <t>1037797 - Eva Naturals</t>
        </is>
      </c>
    </row>
    <row r="52364">
      <c r="A52364" t="inlineStr">
        <is>
          <t>1155280 - Evancare</t>
        </is>
      </c>
    </row>
    <row r="52365">
      <c r="A52365" t="inlineStr">
        <is>
          <t>1037813 - Evanese</t>
        </is>
      </c>
    </row>
    <row r="52366">
      <c r="A52366" t="inlineStr">
        <is>
          <t>1037815 - Evangeline</t>
        </is>
      </c>
    </row>
    <row r="52367">
      <c r="A52367" t="inlineStr">
        <is>
          <t>1037816 - Evangelist</t>
        </is>
      </c>
    </row>
    <row r="52368">
      <c r="A52368" t="inlineStr">
        <is>
          <t>1037817 - Evangelista Beth</t>
        </is>
      </c>
    </row>
    <row r="52369">
      <c r="A52369" t="inlineStr">
        <is>
          <t>1037814 - Evangel Publishing House</t>
        </is>
      </c>
    </row>
    <row r="52370">
      <c r="A52370" t="inlineStr">
        <is>
          <t>1149764 - EVA NOV</t>
        </is>
      </c>
    </row>
    <row r="52371">
      <c r="A52371" t="inlineStr">
        <is>
          <t>1151951 - Eva Nova</t>
        </is>
      </c>
    </row>
    <row r="52372">
      <c r="A52372" t="inlineStr">
        <is>
          <t>1160941 - Evan Pharma</t>
        </is>
      </c>
    </row>
    <row r="52373">
      <c r="A52373" t="inlineStr">
        <is>
          <t>1037818 - Evan-Picone</t>
        </is>
      </c>
    </row>
    <row r="52374">
      <c r="A52374" t="inlineStr">
        <is>
          <t>1037819 - Evans</t>
        </is>
      </c>
    </row>
    <row r="52375">
      <c r="A52375" t="inlineStr">
        <is>
          <t>1037821 - Evansclass</t>
        </is>
      </c>
    </row>
    <row r="52376">
      <c r="A52376" t="inlineStr">
        <is>
          <t>1037820 - Evans Dental Clinic</t>
        </is>
      </c>
    </row>
    <row r="52377">
      <c r="A52377" t="inlineStr">
        <is>
          <t>1152697 - EVANS Everfresh</t>
        </is>
      </c>
    </row>
    <row r="52378">
      <c r="A52378" t="inlineStr">
        <is>
          <t>1130331 - Evans Vanodine</t>
        </is>
      </c>
    </row>
    <row r="52379">
      <c r="A52379" t="inlineStr">
        <is>
          <t>1037822 - Evant</t>
        </is>
      </c>
    </row>
    <row r="52380">
      <c r="A52380" t="inlineStr">
        <is>
          <t>1037823 - Evantek</t>
        </is>
      </c>
    </row>
    <row r="52381">
      <c r="A52381" t="inlineStr">
        <is>
          <t>1037782 - Eva &amp; Odd</t>
        </is>
      </c>
    </row>
    <row r="52382">
      <c r="A52382" t="inlineStr">
        <is>
          <t>1037798 - Eva Pharma</t>
        </is>
      </c>
    </row>
    <row r="52383">
      <c r="A52383" t="inlineStr">
        <is>
          <t>1159090 - Eva professional</t>
        </is>
      </c>
    </row>
    <row r="52384">
      <c r="A52384" t="inlineStr">
        <is>
          <t>1037799 - Eva Puzzle Mats</t>
        </is>
      </c>
    </row>
    <row r="52385">
      <c r="A52385" t="inlineStr">
        <is>
          <t>1037824 - Evaqueen</t>
        </is>
      </c>
    </row>
    <row r="52386">
      <c r="A52386" t="inlineStr">
        <is>
          <t>1037825 - Evaros</t>
        </is>
      </c>
    </row>
    <row r="52387">
      <c r="A52387" t="inlineStr">
        <is>
          <t>1037800 - Eva Sanchez</t>
        </is>
      </c>
    </row>
    <row r="52388">
      <c r="A52388" t="inlineStr">
        <is>
          <t>1138073 - Eva's Coffee</t>
        </is>
      </c>
    </row>
    <row r="52389">
      <c r="A52389" t="inlineStr">
        <is>
          <t>1037801 - Eva Secret</t>
        </is>
      </c>
    </row>
    <row r="52390">
      <c r="A52390" t="inlineStr">
        <is>
          <t>1037802 - Eva Shoes</t>
        </is>
      </c>
    </row>
    <row r="52391">
      <c r="A52391" t="inlineStr">
        <is>
          <t>1037826 - Evasiline</t>
        </is>
      </c>
    </row>
    <row r="52392">
      <c r="A52392" t="inlineStr">
        <is>
          <t>1037827 - Evasion</t>
        </is>
      </c>
    </row>
    <row r="52393">
      <c r="A52393" t="inlineStr">
        <is>
          <t>1168774 - Eva Soap</t>
        </is>
      </c>
    </row>
    <row r="52394">
      <c r="A52394" t="inlineStr">
        <is>
          <t>1037803 - Eva Solo</t>
        </is>
      </c>
    </row>
    <row r="52395">
      <c r="A52395" t="inlineStr">
        <is>
          <t>1127066 - Evasty</t>
        </is>
      </c>
    </row>
    <row r="52396">
      <c r="A52396" t="inlineStr">
        <is>
          <t>1037804 - Eva Style</t>
        </is>
      </c>
    </row>
    <row r="52397">
      <c r="A52397" t="inlineStr">
        <is>
          <t>1037828 - Evatik</t>
        </is>
      </c>
    </row>
    <row r="52398">
      <c r="A52398" t="inlineStr">
        <is>
          <t>1140907 - Evatrim</t>
        </is>
      </c>
    </row>
    <row r="52399">
      <c r="A52399" t="inlineStr">
        <is>
          <t>1168928 - EVAWGIB</t>
        </is>
      </c>
    </row>
    <row r="52400">
      <c r="A52400" t="inlineStr">
        <is>
          <t>1175248 - Evawin</t>
        </is>
      </c>
    </row>
    <row r="52401">
      <c r="A52401" t="inlineStr">
        <is>
          <t>1139225 - Evax</t>
        </is>
      </c>
    </row>
    <row r="52402">
      <c r="A52402" t="inlineStr">
        <is>
          <t>1037829 - Evb</t>
        </is>
      </c>
    </row>
    <row r="52403">
      <c r="A52403" t="inlineStr">
        <is>
          <t>1037775 - Ev Cables</t>
        </is>
      </c>
    </row>
    <row r="52404">
      <c r="A52404" t="inlineStr">
        <is>
          <t>1037830 - Evdo</t>
        </is>
      </c>
    </row>
    <row r="52405">
      <c r="A52405" t="inlineStr">
        <is>
          <t>1037831 - Eve</t>
        </is>
      </c>
    </row>
    <row r="52406">
      <c r="A52406" t="inlineStr">
        <is>
          <t>1037834 - Eve 65</t>
        </is>
      </c>
    </row>
    <row r="52407">
      <c r="A52407" t="inlineStr">
        <is>
          <t>1037844 - Eveadam</t>
        </is>
      </c>
    </row>
    <row r="52408">
      <c r="A52408" t="inlineStr">
        <is>
          <t>1037835 - Eve Audio</t>
        </is>
      </c>
    </row>
    <row r="52409">
      <c r="A52409" t="inlineStr">
        <is>
          <t>1142306 - Eve Beauty</t>
        </is>
      </c>
    </row>
    <row r="52410">
      <c r="A52410" t="inlineStr">
        <is>
          <t>1162286 - Eve Chantelle</t>
        </is>
      </c>
    </row>
    <row r="52411">
      <c r="A52411" t="inlineStr">
        <is>
          <t>1037836 - Eve De Uomo</t>
        </is>
      </c>
    </row>
    <row r="52412">
      <c r="A52412" t="inlineStr">
        <is>
          <t>1132400 - Eve Dream</t>
        </is>
      </c>
    </row>
    <row r="52413">
      <c r="A52413" t="inlineStr">
        <is>
          <t>1037837 - Eve Duet Radiant</t>
        </is>
      </c>
    </row>
    <row r="52414">
      <c r="A52414" t="inlineStr">
        <is>
          <t>1037838 - Eve Emporium</t>
        </is>
      </c>
    </row>
    <row r="52415">
      <c r="A52415" t="inlineStr">
        <is>
          <t>1037839 - Eve Hair</t>
        </is>
      </c>
    </row>
    <row r="52416">
      <c r="A52416" t="inlineStr">
        <is>
          <t>1133985 - Eve Hansen</t>
        </is>
      </c>
    </row>
    <row r="52417">
      <c r="A52417" t="inlineStr">
        <is>
          <t>1037845 - Eveil Et Nature</t>
        </is>
      </c>
    </row>
    <row r="52418">
      <c r="A52418" t="inlineStr">
        <is>
          <t>1037840 - Eve Jnr</t>
        </is>
      </c>
    </row>
    <row r="52419">
      <c r="A52419" t="inlineStr">
        <is>
          <t>1037846 - Evelen</t>
        </is>
      </c>
    </row>
    <row r="52420">
      <c r="A52420" t="inlineStr">
        <is>
          <t>1037847 - Evelie</t>
        </is>
      </c>
    </row>
    <row r="52421">
      <c r="A52421" t="inlineStr">
        <is>
          <t>1037848 - Evelina</t>
        </is>
      </c>
    </row>
    <row r="52422">
      <c r="A52422" t="inlineStr">
        <is>
          <t>1037849 - Evelina Viviana</t>
        </is>
      </c>
    </row>
    <row r="52423">
      <c r="A52423" t="inlineStr">
        <is>
          <t>1037850 - Eveline</t>
        </is>
      </c>
    </row>
    <row r="52424">
      <c r="A52424" t="inlineStr">
        <is>
          <t>1037851 - Eveline Cosmetics</t>
        </is>
      </c>
    </row>
    <row r="52425">
      <c r="A52425" t="inlineStr">
        <is>
          <t>1133139 - Evelon</t>
        </is>
      </c>
    </row>
    <row r="52426">
      <c r="A52426" t="inlineStr">
        <is>
          <t>1037852 - Evelots</t>
        </is>
      </c>
    </row>
    <row r="52427">
      <c r="A52427" t="inlineStr">
        <is>
          <t>1037853 - Evelove</t>
        </is>
      </c>
    </row>
    <row r="52428">
      <c r="A52428" t="inlineStr">
        <is>
          <t>1037841 - Eve Lovely</t>
        </is>
      </c>
    </row>
    <row r="52429">
      <c r="A52429" t="inlineStr">
        <is>
          <t>1136167 - EVELYA</t>
        </is>
      </c>
    </row>
    <row r="52430">
      <c r="A52430" t="inlineStr">
        <is>
          <t>1174436 - EVELYN</t>
        </is>
      </c>
    </row>
    <row r="52431">
      <c r="A52431" t="inlineStr">
        <is>
          <t>1037854 - Evelyn &amp; Alison</t>
        </is>
      </c>
    </row>
    <row r="52432">
      <c r="A52432" t="inlineStr">
        <is>
          <t>1037855 - Evelyne</t>
        </is>
      </c>
    </row>
    <row r="52433">
      <c r="A52433" t="inlineStr">
        <is>
          <t>1037856 - Evemvm</t>
        </is>
      </c>
    </row>
    <row r="52434">
      <c r="A52434" t="inlineStr">
        <is>
          <t>1135567 - Even</t>
        </is>
      </c>
    </row>
    <row r="52435">
      <c r="A52435" t="inlineStr">
        <is>
          <t>1037858 - Even Black</t>
        </is>
      </c>
    </row>
    <row r="52436">
      <c r="A52436" t="inlineStr">
        <is>
          <t>1125548 - Evene</t>
        </is>
      </c>
    </row>
    <row r="52437">
      <c r="A52437" t="inlineStr">
        <is>
          <t>1158990 - EVENEVA</t>
        </is>
      </c>
    </row>
    <row r="52438">
      <c r="A52438" t="inlineStr">
        <is>
          <t>1129742 - Evenflo</t>
        </is>
      </c>
    </row>
    <row r="52439">
      <c r="A52439" t="inlineStr">
        <is>
          <t>1037859 - Even Flo</t>
        </is>
      </c>
    </row>
    <row r="52440">
      <c r="A52440" t="inlineStr">
        <is>
          <t>1037863 - Evenflow</t>
        </is>
      </c>
    </row>
    <row r="52441">
      <c r="A52441" t="inlineStr">
        <is>
          <t>1037864 - Evenhome</t>
        </is>
      </c>
    </row>
    <row r="52442">
      <c r="A52442" t="inlineStr">
        <is>
          <t>1037865 - Evening In Paris</t>
        </is>
      </c>
    </row>
    <row r="52443">
      <c r="A52443" t="inlineStr">
        <is>
          <t>1163316 - EVENLISSE</t>
        </is>
      </c>
    </row>
    <row r="52444">
      <c r="A52444" t="inlineStr">
        <is>
          <t>1157415 - Even &amp; Lovely</t>
        </is>
      </c>
    </row>
    <row r="52445">
      <c r="A52445" t="inlineStr">
        <is>
          <t>1037866 - Evenmark</t>
        </is>
      </c>
    </row>
    <row r="52446">
      <c r="A52446" t="inlineStr">
        <is>
          <t>1037860 - Even Naturals</t>
        </is>
      </c>
    </row>
    <row r="52447">
      <c r="A52447" t="inlineStr">
        <is>
          <t>1037862 - Even&amp;Od</t>
        </is>
      </c>
    </row>
    <row r="52448">
      <c r="A52448" t="inlineStr">
        <is>
          <t>1037857 - Even &amp; Odd</t>
        </is>
      </c>
    </row>
    <row r="52449">
      <c r="A52449" t="inlineStr">
        <is>
          <t>1037867 - Event</t>
        </is>
      </c>
    </row>
    <row r="52450">
      <c r="A52450" t="inlineStr">
        <is>
          <t>1147248 - Event Gift</t>
        </is>
      </c>
    </row>
    <row r="52451">
      <c r="A52451" t="inlineStr">
        <is>
          <t>1037861 - Even Tone</t>
        </is>
      </c>
    </row>
    <row r="52452">
      <c r="A52452" t="inlineStr">
        <is>
          <t>1037868 - Eventus</t>
        </is>
      </c>
    </row>
    <row r="52453">
      <c r="A52453" t="inlineStr">
        <is>
          <t>1130476 - Evenza</t>
        </is>
      </c>
    </row>
    <row r="52454">
      <c r="A52454" t="inlineStr">
        <is>
          <t>1037869 - Evenzo</t>
        </is>
      </c>
    </row>
    <row r="52455">
      <c r="A52455" t="inlineStr">
        <is>
          <t>1037870 - Ever</t>
        </is>
      </c>
    </row>
    <row r="52456">
      <c r="A52456" t="inlineStr">
        <is>
          <t>1037842 - Eve R</t>
        </is>
      </c>
    </row>
    <row r="52457">
      <c r="A52457" t="inlineStr">
        <is>
          <t>1037871 - Ever After High</t>
        </is>
      </c>
    </row>
    <row r="52458">
      <c r="A52458" t="inlineStr">
        <is>
          <t>1037872 - Ever Beauty</t>
        </is>
      </c>
    </row>
    <row r="52459">
      <c r="A52459" t="inlineStr">
        <is>
          <t>1143906 - Ever Beauty® SA</t>
        </is>
      </c>
    </row>
    <row r="52460">
      <c r="A52460" t="inlineStr">
        <is>
          <t>1037892 - Everbest</t>
        </is>
      </c>
    </row>
    <row r="52461">
      <c r="A52461" t="inlineStr">
        <is>
          <t>1037893 - Everblue</t>
        </is>
      </c>
    </row>
    <row r="52462">
      <c r="A52462" t="inlineStr">
        <is>
          <t>1129096 - Everbright</t>
        </is>
      </c>
    </row>
    <row r="52463">
      <c r="A52463" t="inlineStr">
        <is>
          <t>1130295 - Everbrite</t>
        </is>
      </c>
    </row>
    <row r="52464">
      <c r="A52464" t="inlineStr">
        <is>
          <t>1037873 - Ever Brite</t>
        </is>
      </c>
    </row>
    <row r="52465">
      <c r="A52465" t="inlineStr">
        <is>
          <t>1037894 - Everbuild</t>
        </is>
      </c>
    </row>
    <row r="52466">
      <c r="A52466" t="inlineStr">
        <is>
          <t>1166239 - EVERCARE</t>
        </is>
      </c>
    </row>
    <row r="52467">
      <c r="A52467" t="inlineStr">
        <is>
          <t>1037874 - Ever Clean</t>
        </is>
      </c>
    </row>
    <row r="52468">
      <c r="A52468" t="inlineStr">
        <is>
          <t>1154212 - Everclear</t>
        </is>
      </c>
    </row>
    <row r="52469">
      <c r="A52469" t="inlineStr">
        <is>
          <t>1037895 - Evercool</t>
        </is>
      </c>
    </row>
    <row r="52470">
      <c r="A52470" t="inlineStr">
        <is>
          <t>1037896 - Evercoss</t>
        </is>
      </c>
    </row>
    <row r="52471">
      <c r="A52471" t="inlineStr">
        <is>
          <t>1168584 - EVERCROSS</t>
        </is>
      </c>
    </row>
    <row r="52472">
      <c r="A52472" t="inlineStr">
        <is>
          <t>1037897 - EVERDIGI</t>
        </is>
      </c>
    </row>
    <row r="52473">
      <c r="A52473" t="inlineStr">
        <is>
          <t>1037898 - Eveready</t>
        </is>
      </c>
    </row>
    <row r="52474">
      <c r="A52474" t="inlineStr">
        <is>
          <t>1037899 - Everearth</t>
        </is>
      </c>
    </row>
    <row r="52475">
      <c r="A52475" t="inlineStr">
        <is>
          <t>1037900 - Everest</t>
        </is>
      </c>
    </row>
    <row r="52476">
      <c r="A52476" t="inlineStr">
        <is>
          <t>1037901 - Everest Cooking Oil</t>
        </is>
      </c>
    </row>
    <row r="52477">
      <c r="A52477" t="inlineStr">
        <is>
          <t>1037902 - Everett</t>
        </is>
      </c>
    </row>
    <row r="52478">
      <c r="A52478" t="inlineStr">
        <is>
          <t>1144935 - Everexceed</t>
        </is>
      </c>
    </row>
    <row r="52479">
      <c r="A52479" t="inlineStr">
        <is>
          <t>1037903 - Everfirst</t>
        </is>
      </c>
    </row>
    <row r="52480">
      <c r="A52480" t="inlineStr">
        <is>
          <t>1037875 - Ever Fit</t>
        </is>
      </c>
    </row>
    <row r="52481">
      <c r="A52481" t="inlineStr">
        <is>
          <t>1037876 - Ever Flower</t>
        </is>
      </c>
    </row>
    <row r="52482">
      <c r="A52482" t="inlineStr">
        <is>
          <t>1037904 - Everfocus</t>
        </is>
      </c>
    </row>
    <row r="52483">
      <c r="A52483" t="inlineStr">
        <is>
          <t>1037905 - Everfocus Electronics</t>
        </is>
      </c>
    </row>
    <row r="52484">
      <c r="A52484" t="inlineStr">
        <is>
          <t>1037877 - Ever Fresh</t>
        </is>
      </c>
    </row>
    <row r="52485">
      <c r="A52485" t="inlineStr">
        <is>
          <t>1037906 - Everfresh Natural Foods</t>
        </is>
      </c>
    </row>
    <row r="52486">
      <c r="A52486" t="inlineStr">
        <is>
          <t>1175837 - Everfresh Wash</t>
        </is>
      </c>
    </row>
    <row r="52487">
      <c r="A52487" t="inlineStr">
        <is>
          <t>1037878 - Ever G</t>
        </is>
      </c>
    </row>
    <row r="52488">
      <c r="A52488" t="inlineStr">
        <is>
          <t>1037907 - Everglo</t>
        </is>
      </c>
    </row>
    <row r="52489">
      <c r="A52489" t="inlineStr">
        <is>
          <t>1148225 - Evergo</t>
        </is>
      </c>
    </row>
    <row r="52490">
      <c r="A52490" t="inlineStr">
        <is>
          <t>1167495 - EVERGOLD</t>
        </is>
      </c>
    </row>
    <row r="52491">
      <c r="A52491" t="inlineStr">
        <is>
          <t>1037908 - Evergood</t>
        </is>
      </c>
    </row>
    <row r="52492">
      <c r="A52492" t="inlineStr">
        <is>
          <t>1159607 - Ever Good</t>
        </is>
      </c>
    </row>
    <row r="52493">
      <c r="A52493" t="inlineStr">
        <is>
          <t>1037909 - Evergrande &amp; Intime</t>
        </is>
      </c>
    </row>
    <row r="52494">
      <c r="A52494" t="inlineStr">
        <is>
          <t>1037879 - Ever Great</t>
        </is>
      </c>
    </row>
    <row r="52495">
      <c r="A52495" t="inlineStr">
        <is>
          <t>1148044 - Evergreen</t>
        </is>
      </c>
    </row>
    <row r="52496">
      <c r="A52496" t="inlineStr">
        <is>
          <t>1037880 - Ever Green</t>
        </is>
      </c>
    </row>
    <row r="52497">
      <c r="A52497" t="inlineStr">
        <is>
          <t>1127904 - Evergreen Formular</t>
        </is>
      </c>
    </row>
    <row r="52498">
      <c r="A52498" t="inlineStr">
        <is>
          <t>1139950 - Evergreen Healthcare GH, Ltd</t>
        </is>
      </c>
    </row>
    <row r="52499">
      <c r="A52499" t="inlineStr">
        <is>
          <t>1141690 - Evergreen Leaves</t>
        </is>
      </c>
    </row>
    <row r="52500">
      <c r="A52500" t="inlineStr">
        <is>
          <t>1037910 - Evergreen Scientific</t>
        </is>
      </c>
    </row>
    <row r="52501">
      <c r="A52501" t="inlineStr">
        <is>
          <t>1168062 - EVERHEALTHY</t>
        </is>
      </c>
    </row>
    <row r="52502">
      <c r="A52502" t="inlineStr">
        <is>
          <t>1037911 - Everhome</t>
        </is>
      </c>
    </row>
    <row r="52503">
      <c r="A52503" t="inlineStr">
        <is>
          <t>1037912 - Everia</t>
        </is>
      </c>
    </row>
    <row r="52504">
      <c r="A52504" t="inlineStr">
        <is>
          <t>1037913 - Everich</t>
        </is>
      </c>
    </row>
    <row r="52505">
      <c r="A52505" t="inlineStr">
        <is>
          <t>1037914 - Everise</t>
        </is>
      </c>
    </row>
    <row r="52506">
      <c r="A52506" t="inlineStr">
        <is>
          <t>1037881 - Ever Joy</t>
        </is>
      </c>
    </row>
    <row r="52507">
      <c r="A52507" t="inlineStr">
        <is>
          <t>1037882 - Ever Kenya Ltd</t>
        </is>
      </c>
    </row>
    <row r="52508">
      <c r="A52508" t="inlineStr">
        <is>
          <t>1037915 - Everki</t>
        </is>
      </c>
    </row>
    <row r="52509">
      <c r="A52509" t="inlineStr">
        <is>
          <t>1037916 - Everlast</t>
        </is>
      </c>
    </row>
    <row r="52510">
      <c r="A52510" t="inlineStr">
        <is>
          <t>1037918 - Everlasting</t>
        </is>
      </c>
    </row>
    <row r="52511">
      <c r="A52511" t="inlineStr">
        <is>
          <t>1037919 - Everlasting Printing</t>
        </is>
      </c>
    </row>
    <row r="52512">
      <c r="A52512" t="inlineStr">
        <is>
          <t>1037917 - Everlast Sportswear</t>
        </is>
      </c>
    </row>
    <row r="52513">
      <c r="A52513" t="inlineStr">
        <is>
          <t>1126362 - Everleigh</t>
        </is>
      </c>
    </row>
    <row r="52514">
      <c r="A52514" t="inlineStr">
        <is>
          <t>1037920 - Everlight</t>
        </is>
      </c>
    </row>
    <row r="52515">
      <c r="A52515" t="inlineStr">
        <is>
          <t>1037921 - Everline</t>
        </is>
      </c>
    </row>
    <row r="52516">
      <c r="A52516" t="inlineStr">
        <is>
          <t>1037922 - Everlink</t>
        </is>
      </c>
    </row>
    <row r="52517">
      <c r="A52517" t="inlineStr">
        <is>
          <t>1037923 - Everloc</t>
        </is>
      </c>
    </row>
    <row r="52518">
      <c r="A52518" t="inlineStr">
        <is>
          <t>1148245 - Everlong</t>
        </is>
      </c>
    </row>
    <row r="52519">
      <c r="A52519" t="inlineStr">
        <is>
          <t>1037924 - Everly</t>
        </is>
      </c>
    </row>
    <row r="52520">
      <c r="A52520" t="inlineStr">
        <is>
          <t>1037925 - Everly Boutique</t>
        </is>
      </c>
    </row>
    <row r="52521">
      <c r="A52521" t="inlineStr">
        <is>
          <t>1037926 - EVERLY GREY</t>
        </is>
      </c>
    </row>
    <row r="52522">
      <c r="A52522" t="inlineStr">
        <is>
          <t>1037927 - Evermarket</t>
        </is>
      </c>
    </row>
    <row r="52523">
      <c r="A52523" t="inlineStr">
        <is>
          <t>1037928 - Evermax</t>
        </is>
      </c>
    </row>
    <row r="52524">
      <c r="A52524" t="inlineStr">
        <is>
          <t>1037929 - Evermen</t>
        </is>
      </c>
    </row>
    <row r="52525">
      <c r="A52525" t="inlineStr">
        <is>
          <t>1128818 - Evermore</t>
        </is>
      </c>
    </row>
    <row r="52526">
      <c r="A52526" t="inlineStr">
        <is>
          <t>1037930 - Evernal</t>
        </is>
      </c>
    </row>
    <row r="52527">
      <c r="A52527" t="inlineStr">
        <is>
          <t>1037931 - Evernat</t>
        </is>
      </c>
    </row>
    <row r="52528">
      <c r="A52528" t="inlineStr">
        <is>
          <t>1037883 - EVER NEW</t>
        </is>
      </c>
    </row>
    <row r="52529">
      <c r="A52529" t="inlineStr">
        <is>
          <t>1037932 - Evernice</t>
        </is>
      </c>
    </row>
    <row r="52530">
      <c r="A52530" t="inlineStr">
        <is>
          <t>1037891 - Ever&amp; Odd</t>
        </is>
      </c>
    </row>
    <row r="52531">
      <c r="A52531" t="inlineStr">
        <is>
          <t>1037933 - Everon</t>
        </is>
      </c>
    </row>
    <row r="52532">
      <c r="A52532" t="inlineStr">
        <is>
          <t>1037884 - Ever P</t>
        </is>
      </c>
    </row>
    <row r="52533">
      <c r="A52533" t="inlineStr">
        <is>
          <t>1125549 - Everpack</t>
        </is>
      </c>
    </row>
    <row r="52534">
      <c r="A52534" t="inlineStr">
        <is>
          <t>1037934 - Everpink</t>
        </is>
      </c>
    </row>
    <row r="52535">
      <c r="A52535" t="inlineStr">
        <is>
          <t>1165619 - Everpretty</t>
        </is>
      </c>
    </row>
    <row r="52536">
      <c r="A52536" t="inlineStr">
        <is>
          <t>1037885 - Ever Pretty</t>
        </is>
      </c>
    </row>
    <row r="52537">
      <c r="A52537" t="inlineStr">
        <is>
          <t>1037935 - Everpro</t>
        </is>
      </c>
    </row>
    <row r="52538">
      <c r="A52538" t="inlineStr">
        <is>
          <t>1139348 - Everpure</t>
        </is>
      </c>
    </row>
    <row r="52539">
      <c r="A52539" t="inlineStr">
        <is>
          <t>1037886 - Ever Pure</t>
        </is>
      </c>
    </row>
    <row r="52540">
      <c r="A52540" t="inlineStr">
        <is>
          <t>1037887 - Ever Red</t>
        </is>
      </c>
    </row>
    <row r="52541">
      <c r="A52541" t="inlineStr">
        <is>
          <t>1037888 - Ever Rich</t>
        </is>
      </c>
    </row>
    <row r="52542">
      <c r="A52542" t="inlineStr">
        <is>
          <t>1037936 - Everris</t>
        </is>
      </c>
    </row>
    <row r="52543">
      <c r="A52543" t="inlineStr">
        <is>
          <t>1173237 - ever Roka</t>
        </is>
      </c>
    </row>
    <row r="52544">
      <c r="A52544" t="inlineStr">
        <is>
          <t>1037937 - Everrosy</t>
        </is>
      </c>
    </row>
    <row r="52545">
      <c r="A52545" t="inlineStr">
        <is>
          <t>1037938 - Ever'S</t>
        </is>
      </c>
    </row>
    <row r="52546">
      <c r="A52546" t="inlineStr">
        <is>
          <t>1037939 - Eversafe</t>
        </is>
      </c>
    </row>
    <row r="52547">
      <c r="A52547" t="inlineStr">
        <is>
          <t>1037940 - Eversalute</t>
        </is>
      </c>
    </row>
    <row r="52548">
      <c r="A52548" t="inlineStr">
        <is>
          <t>1126263 - Eversheen</t>
        </is>
      </c>
    </row>
    <row r="52549">
      <c r="A52549" t="inlineStr">
        <is>
          <t>1037889 - Ever Sheen</t>
        </is>
      </c>
    </row>
    <row r="52550">
      <c r="A52550" t="inlineStr">
        <is>
          <t>1160676 - Eversilk</t>
        </is>
      </c>
    </row>
    <row r="52551">
      <c r="A52551" t="inlineStr">
        <is>
          <t>1037941 - Eversince</t>
        </is>
      </c>
    </row>
    <row r="52552">
      <c r="A52552" t="inlineStr">
        <is>
          <t>1037942 - Eversoft</t>
        </is>
      </c>
    </row>
    <row r="52553">
      <c r="A52553" t="inlineStr">
        <is>
          <t>1174525 - Eversolo</t>
        </is>
      </c>
    </row>
    <row r="52554">
      <c r="A52554" t="inlineStr">
        <is>
          <t>1134478 - EVERSPRING</t>
        </is>
      </c>
    </row>
    <row r="52555">
      <c r="A52555" t="inlineStr">
        <is>
          <t>1037943 - Everspring Delights</t>
        </is>
      </c>
    </row>
    <row r="52556">
      <c r="A52556" t="inlineStr">
        <is>
          <t>1037890 - Ever Star</t>
        </is>
      </c>
    </row>
    <row r="52557">
      <c r="A52557" t="inlineStr">
        <is>
          <t>1037944 - Everstart</t>
        </is>
      </c>
    </row>
    <row r="52558">
      <c r="A52558" t="inlineStr">
        <is>
          <t>1172014 - Ever Steel</t>
        </is>
      </c>
    </row>
    <row r="52559">
      <c r="A52559" t="inlineStr">
        <is>
          <t>1037945 - Everstro</t>
        </is>
      </c>
    </row>
    <row r="52560">
      <c r="A52560" t="inlineStr">
        <is>
          <t>1174891 - Everstrong Nutrition</t>
        </is>
      </c>
    </row>
    <row r="52561">
      <c r="A52561" t="inlineStr">
        <is>
          <t>1037946 - Eversure</t>
        </is>
      </c>
    </row>
    <row r="52562">
      <c r="A52562" t="inlineStr">
        <is>
          <t>1037947 - Everswiss</t>
        </is>
      </c>
    </row>
    <row r="52563">
      <c r="A52563" t="inlineStr">
        <is>
          <t>1037948 - Evertec Fashions</t>
        </is>
      </c>
    </row>
    <row r="52564">
      <c r="A52564" t="inlineStr">
        <is>
          <t>1037949 - Evertech</t>
        </is>
      </c>
    </row>
    <row r="52565">
      <c r="A52565" t="inlineStr">
        <is>
          <t>1163637 - Everteen</t>
        </is>
      </c>
    </row>
    <row r="52566">
      <c r="A52566" t="inlineStr">
        <is>
          <t>1037950 - Evertek</t>
        </is>
      </c>
    </row>
    <row r="52567">
      <c r="A52567" t="inlineStr">
        <is>
          <t>1037951 - Evertek Home</t>
        </is>
      </c>
    </row>
    <row r="52568">
      <c r="A52568" t="inlineStr">
        <is>
          <t>1037952 - Evertime</t>
        </is>
      </c>
    </row>
    <row r="52569">
      <c r="A52569" t="inlineStr">
        <is>
          <t>1037953 - Everton</t>
        </is>
      </c>
    </row>
    <row r="52570">
      <c r="A52570" t="inlineStr">
        <is>
          <t>1037955 - Evertoner</t>
        </is>
      </c>
    </row>
    <row r="52571">
      <c r="A52571" t="inlineStr">
        <is>
          <t>1037954 - Everton F C</t>
        </is>
      </c>
    </row>
    <row r="52572">
      <c r="A52572" t="inlineStr">
        <is>
          <t>1037956 - Evertongs</t>
        </is>
      </c>
    </row>
    <row r="52573">
      <c r="A52573" t="inlineStr">
        <is>
          <t>1037957 - Evertop</t>
        </is>
      </c>
    </row>
    <row r="52574">
      <c r="A52574" t="inlineStr">
        <is>
          <t>1037958 - Everugg</t>
        </is>
      </c>
    </row>
    <row r="52575">
      <c r="A52575" t="inlineStr">
        <is>
          <t>1037959 - Evervess</t>
        </is>
      </c>
    </row>
    <row r="52576">
      <c r="A52576" t="inlineStr">
        <is>
          <t>1037960 - Evervest</t>
        </is>
      </c>
    </row>
    <row r="52577">
      <c r="A52577" t="inlineStr">
        <is>
          <t>1161946 - Evervita</t>
        </is>
      </c>
    </row>
    <row r="52578">
      <c r="A52578" t="inlineStr">
        <is>
          <t>1161632 - EVERVITA ZnCD</t>
        </is>
      </c>
    </row>
    <row r="52579">
      <c r="A52579" t="inlineStr">
        <is>
          <t>1037961 - Everwaters</t>
        </is>
      </c>
    </row>
    <row r="52580">
      <c r="A52580" t="inlineStr">
        <is>
          <t>1154184 - Everwealth</t>
        </is>
      </c>
    </row>
    <row r="52581">
      <c r="A52581" t="inlineStr">
        <is>
          <t>1037962 - Everwin</t>
        </is>
      </c>
    </row>
    <row r="52582">
      <c r="A52582" t="inlineStr">
        <is>
          <t>1037966 - Every1</t>
        </is>
      </c>
    </row>
    <row r="52583">
      <c r="A52583" t="inlineStr">
        <is>
          <t>1037967 - Everybody Talks</t>
        </is>
      </c>
    </row>
    <row r="52584">
      <c r="A52584" t="inlineStr">
        <is>
          <t>1037968 - Everycom</t>
        </is>
      </c>
    </row>
    <row r="52585">
      <c r="A52585" t="inlineStr">
        <is>
          <t>1037969 - Everyday</t>
        </is>
      </c>
    </row>
    <row r="52586">
      <c r="A52586" t="inlineStr">
        <is>
          <t>1166064 - Every day</t>
        </is>
      </c>
    </row>
    <row r="52587">
      <c r="A52587" t="inlineStr">
        <is>
          <t>1140561 - everyday Basic</t>
        </is>
      </c>
    </row>
    <row r="52588">
      <c r="A52588" t="inlineStr">
        <is>
          <t>1146624 - Everyday basic By Modanisa</t>
        </is>
      </c>
    </row>
    <row r="52589">
      <c r="A52589" t="inlineStr">
        <is>
          <t>1149348 - everyday essentials</t>
        </is>
      </c>
    </row>
    <row r="52590">
      <c r="A52590" t="inlineStr">
        <is>
          <t>1037970 - Everyday Fashion</t>
        </is>
      </c>
    </row>
    <row r="52591">
      <c r="A52591" t="inlineStr">
        <is>
          <t>1037973 - Everydaygoods</t>
        </is>
      </c>
    </row>
    <row r="52592">
      <c r="A52592" t="inlineStr">
        <is>
          <t>1158199 - Everyday Humans</t>
        </is>
      </c>
    </row>
    <row r="52593">
      <c r="A52593" t="inlineStr">
        <is>
          <t>1037971 - Everyday Kitchen</t>
        </is>
      </c>
    </row>
    <row r="52594">
      <c r="A52594" t="inlineStr">
        <is>
          <t>1037974 - Everydaysales</t>
        </is>
      </c>
    </row>
    <row r="52595">
      <c r="A52595" t="inlineStr">
        <is>
          <t>1037972 - Everyday Shea</t>
        </is>
      </c>
    </row>
    <row r="52596">
      <c r="A52596" t="inlineStr">
        <is>
          <t>1037975 - Everydayspecial</t>
        </is>
      </c>
    </row>
    <row r="52597">
      <c r="A52597" t="inlineStr">
        <is>
          <t>1155543 - Everydaze</t>
        </is>
      </c>
    </row>
    <row r="52598">
      <c r="A52598" t="inlineStr">
        <is>
          <t>1037976 - Everygoodness</t>
        </is>
      </c>
    </row>
    <row r="52599">
      <c r="A52599" t="inlineStr">
        <is>
          <t>1157974 - EVERY GREEN</t>
        </is>
      </c>
    </row>
    <row r="52600">
      <c r="A52600" t="inlineStr">
        <is>
          <t>1037977 - Everyhome</t>
        </is>
      </c>
    </row>
    <row r="52601">
      <c r="A52601" t="inlineStr">
        <is>
          <t>1037978 - Everylove</t>
        </is>
      </c>
    </row>
    <row r="52602">
      <c r="A52602" t="inlineStr">
        <is>
          <t>1159235 - Every Mama's Dream</t>
        </is>
      </c>
    </row>
    <row r="52603">
      <c r="A52603" t="inlineStr">
        <is>
          <t>1037979 - Everyman Jack</t>
        </is>
      </c>
    </row>
    <row r="52604">
      <c r="A52604" t="inlineStr">
        <is>
          <t>1134875 - EveryMile</t>
        </is>
      </c>
    </row>
    <row r="52605">
      <c r="A52605" t="inlineStr">
        <is>
          <t>1161796 - everyone</t>
        </is>
      </c>
    </row>
    <row r="52606">
      <c r="A52606" t="inlineStr">
        <is>
          <t>1037963 - Every One</t>
        </is>
      </c>
    </row>
    <row r="52607">
      <c r="A52607" t="inlineStr">
        <is>
          <t>1130489 - Everyone for everybody</t>
        </is>
      </c>
    </row>
    <row r="52608">
      <c r="A52608" t="inlineStr">
        <is>
          <t>1130374 - EVERYOUNG</t>
        </is>
      </c>
    </row>
    <row r="52609">
      <c r="A52609" t="inlineStr">
        <is>
          <t>1171299 - Ever Youth</t>
        </is>
      </c>
    </row>
    <row r="52610">
      <c r="A52610" t="inlineStr">
        <is>
          <t>1171573 - EVERYOUTH</t>
        </is>
      </c>
    </row>
    <row r="52611">
      <c r="A52611" t="inlineStr">
        <is>
          <t>1147456 - Every Second Counts</t>
        </is>
      </c>
    </row>
    <row r="52612">
      <c r="A52612" t="inlineStr">
        <is>
          <t>1154421 - EveryStrand</t>
        </is>
      </c>
    </row>
    <row r="52613">
      <c r="A52613" t="inlineStr">
        <is>
          <t>1037964 - Every Strand</t>
        </is>
      </c>
    </row>
    <row r="52614">
      <c r="A52614" t="inlineStr">
        <is>
          <t>1163522 - Everything bio</t>
        </is>
      </c>
    </row>
    <row r="52615">
      <c r="A52615" t="inlineStr">
        <is>
          <t>1144840 - Every Thing Bio Morocco</t>
        </is>
      </c>
    </row>
    <row r="52616">
      <c r="A52616" t="inlineStr">
        <is>
          <t>1037983 - Everythingbutcoffee</t>
        </is>
      </c>
    </row>
    <row r="52617">
      <c r="A52617" t="inlineStr">
        <is>
          <t>1125550 - Everything Goes Well</t>
        </is>
      </c>
    </row>
    <row r="52618">
      <c r="A52618" t="inlineStr">
        <is>
          <t>1037981 - Everything Kitchen</t>
        </is>
      </c>
    </row>
    <row r="52619">
      <c r="A52619" t="inlineStr">
        <is>
          <t>1037980 - Everythin Goes Well</t>
        </is>
      </c>
    </row>
    <row r="52620">
      <c r="A52620" t="inlineStr">
        <is>
          <t>1159113 - Everything Smart</t>
        </is>
      </c>
    </row>
    <row r="52621">
      <c r="A52621" t="inlineStr">
        <is>
          <t>1037984 - Everythings Rosie</t>
        </is>
      </c>
    </row>
    <row r="52622">
      <c r="A52622" t="inlineStr">
        <is>
          <t>1037982 - Everything Track And Field</t>
        </is>
      </c>
    </row>
    <row r="52623">
      <c r="A52623" t="inlineStr">
        <is>
          <t>1037985 - Everythingyoga</t>
        </is>
      </c>
    </row>
    <row r="52624">
      <c r="A52624" t="inlineStr">
        <is>
          <t>1037986 - Everythink</t>
        </is>
      </c>
    </row>
    <row r="52625">
      <c r="A52625" t="inlineStr">
        <is>
          <t>1171557 - Everyuth</t>
        </is>
      </c>
    </row>
    <row r="52626">
      <c r="A52626" t="inlineStr">
        <is>
          <t>1134532 - Ever-yuth</t>
        </is>
      </c>
    </row>
    <row r="52627">
      <c r="A52627" t="inlineStr">
        <is>
          <t>1037987 - Everyvictory</t>
        </is>
      </c>
    </row>
    <row r="52628">
      <c r="A52628" t="inlineStr">
        <is>
          <t>1159191 - Every Way</t>
        </is>
      </c>
    </row>
    <row r="52629">
      <c r="A52629" t="inlineStr">
        <is>
          <t>1037988 - Everywear</t>
        </is>
      </c>
    </row>
    <row r="52630">
      <c r="A52630" t="inlineStr">
        <is>
          <t>1037965 - Every Woman</t>
        </is>
      </c>
    </row>
    <row r="52631">
      <c r="A52631" t="inlineStr">
        <is>
          <t>1145214 - Eves Desire</t>
        </is>
      </c>
    </row>
    <row r="52632">
      <c r="A52632" t="inlineStr">
        <is>
          <t>1132924 - Eve's Flower</t>
        </is>
      </c>
    </row>
    <row r="52633">
      <c r="A52633" t="inlineStr">
        <is>
          <t>1037989 - Eve'S Harness</t>
        </is>
      </c>
    </row>
    <row r="52634">
      <c r="A52634" t="inlineStr">
        <is>
          <t>1037993 - Eveshine</t>
        </is>
      </c>
    </row>
    <row r="52635">
      <c r="A52635" t="inlineStr">
        <is>
          <t>1127381 - evesho</t>
        </is>
      </c>
    </row>
    <row r="52636">
      <c r="A52636" t="inlineStr">
        <is>
          <t>1037994 - Evesion</t>
        </is>
      </c>
    </row>
    <row r="52637">
      <c r="A52637" t="inlineStr">
        <is>
          <t>1148203 - Evesky</t>
        </is>
      </c>
    </row>
    <row r="52638">
      <c r="A52638" t="inlineStr">
        <is>
          <t>1037990 - Eve'S Secret</t>
        </is>
      </c>
    </row>
    <row r="52639">
      <c r="A52639" t="inlineStr">
        <is>
          <t>1037991 - Eve'S Sister</t>
        </is>
      </c>
    </row>
    <row r="52640">
      <c r="A52640" t="inlineStr">
        <is>
          <t>1037992 - Eve'S Style</t>
        </is>
      </c>
    </row>
    <row r="52641">
      <c r="A52641" t="inlineStr">
        <is>
          <t>1037832 - Eve &amp; Steve</t>
        </is>
      </c>
    </row>
    <row r="52642">
      <c r="A52642" t="inlineStr">
        <is>
          <t>1037995 - Evet</t>
        </is>
      </c>
    </row>
    <row r="52643">
      <c r="A52643" t="inlineStr">
        <is>
          <t>1037843 - Eve Taylor</t>
        </is>
      </c>
    </row>
    <row r="52644">
      <c r="A52644" t="inlineStr">
        <is>
          <t>1037833 - Eve &amp; Tribe</t>
        </is>
      </c>
    </row>
    <row r="52645">
      <c r="A52645" t="inlineStr">
        <is>
          <t>1170831 - eve VEGAN</t>
        </is>
      </c>
    </row>
    <row r="52646">
      <c r="A52646" t="inlineStr">
        <is>
          <t>1151998 - EVEXIA PHARMA</t>
        </is>
      </c>
    </row>
    <row r="52647">
      <c r="A52647" t="inlineStr">
        <is>
          <t>1037996 - Eveydove</t>
        </is>
      </c>
    </row>
    <row r="52648">
      <c r="A52648" t="inlineStr">
        <is>
          <t>1037776 - Ev Fashion</t>
        </is>
      </c>
    </row>
    <row r="52649">
      <c r="A52649" t="inlineStr">
        <is>
          <t>1037997 - Evga</t>
        </is>
      </c>
    </row>
    <row r="52650">
      <c r="A52650" t="inlineStr">
        <is>
          <t>1037998 - Evgenis Dumovit 7000</t>
        </is>
      </c>
    </row>
    <row r="52651">
      <c r="A52651" t="inlineStr">
        <is>
          <t>1037999 - Evi</t>
        </is>
      </c>
    </row>
    <row r="52652">
      <c r="A52652" t="inlineStr">
        <is>
          <t>1033832 - E V I</t>
        </is>
      </c>
    </row>
    <row r="52653">
      <c r="A52653" t="inlineStr">
        <is>
          <t>1130194 - Evia Medical Technologies</t>
        </is>
      </c>
    </row>
    <row r="52654">
      <c r="A52654" t="inlineStr">
        <is>
          <t>1038002 - Evian</t>
        </is>
      </c>
    </row>
    <row r="52655">
      <c r="A52655" t="inlineStr">
        <is>
          <t>1171090 - EVIANA</t>
        </is>
      </c>
    </row>
    <row r="52656">
      <c r="A52656" t="inlineStr">
        <is>
          <t>1038003 - Evian Prestige</t>
        </is>
      </c>
    </row>
    <row r="52657">
      <c r="A52657" t="inlineStr">
        <is>
          <t>1158099 - Evian Pure</t>
        </is>
      </c>
    </row>
    <row r="52658">
      <c r="A52658" t="inlineStr">
        <is>
          <t>1033833 - E Vic</t>
        </is>
      </c>
    </row>
    <row r="52659">
      <c r="A52659" t="inlineStr">
        <is>
          <t>1038004 - Evidea</t>
        </is>
      </c>
    </row>
    <row r="52660">
      <c r="A52660" t="inlineStr">
        <is>
          <t>1142641 - Evidec</t>
        </is>
      </c>
    </row>
    <row r="52661">
      <c r="A52661" t="inlineStr">
        <is>
          <t>1038005 - Evidence</t>
        </is>
      </c>
    </row>
    <row r="52662">
      <c r="A52662" t="inlineStr">
        <is>
          <t>1038006 - Evidens De</t>
        </is>
      </c>
    </row>
    <row r="52663">
      <c r="A52663" t="inlineStr">
        <is>
          <t>1038007 - Evidens De Beaute</t>
        </is>
      </c>
    </row>
    <row r="52664">
      <c r="A52664" t="inlineStr">
        <is>
          <t>1038008 - Evident</t>
        </is>
      </c>
    </row>
    <row r="52665">
      <c r="A52665" t="inlineStr">
        <is>
          <t>1038009 - Evideo</t>
        </is>
      </c>
    </row>
    <row r="52666">
      <c r="A52666" t="inlineStr">
        <is>
          <t>1038010 - Evie</t>
        </is>
      </c>
    </row>
    <row r="52667">
      <c r="A52667" t="inlineStr">
        <is>
          <t>1141711 - E-vie</t>
        </is>
      </c>
    </row>
    <row r="52668">
      <c r="A52668" t="inlineStr">
        <is>
          <t>1033834 - E Vie</t>
        </is>
      </c>
    </row>
    <row r="52669">
      <c r="A52669" t="inlineStr">
        <is>
          <t>1171632 - Evie House of Fashion</t>
        </is>
      </c>
    </row>
    <row r="52670">
      <c r="A52670" t="inlineStr">
        <is>
          <t>1033835 - E VIEW</t>
        </is>
      </c>
    </row>
    <row r="52671">
      <c r="A52671" t="inlineStr">
        <is>
          <t>1038000 - Evi Herrajes</t>
        </is>
      </c>
    </row>
    <row r="52672">
      <c r="A52672" t="inlineStr">
        <is>
          <t>1143129 - Evil Drip</t>
        </is>
      </c>
    </row>
    <row r="52673">
      <c r="A52673" t="inlineStr">
        <is>
          <t>1160887 - Evil Genius</t>
        </is>
      </c>
    </row>
    <row r="52674">
      <c r="A52674" t="inlineStr">
        <is>
          <t>1038001 - Evi Love</t>
        </is>
      </c>
    </row>
    <row r="52675">
      <c r="A52675" t="inlineStr">
        <is>
          <t>1147468 - Evim</t>
        </is>
      </c>
    </row>
    <row r="52676">
      <c r="A52676" t="inlineStr">
        <is>
          <t>1157980 - Evimsaray</t>
        </is>
      </c>
    </row>
    <row r="52677">
      <c r="A52677" t="inlineStr">
        <is>
          <t>1038011 - Evin</t>
        </is>
      </c>
    </row>
    <row r="52678">
      <c r="A52678" t="inlineStr">
        <is>
          <t>1173428 - EVINCAB</t>
        </is>
      </c>
    </row>
    <row r="52679">
      <c r="A52679" t="inlineStr">
        <is>
          <t>1142539 - EvinceNaturals</t>
        </is>
      </c>
    </row>
    <row r="52680">
      <c r="A52680" t="inlineStr">
        <is>
          <t>1038012 - Evinox</t>
        </is>
      </c>
    </row>
    <row r="52681">
      <c r="A52681" t="inlineStr">
        <is>
          <t>1175887 - EVIN RHOSE</t>
        </is>
      </c>
    </row>
    <row r="52682">
      <c r="A52682" t="inlineStr">
        <is>
          <t>1038013 - Eviron</t>
        </is>
      </c>
    </row>
    <row r="52683">
      <c r="A52683" t="inlineStr">
        <is>
          <t>1157546 - EVIS</t>
        </is>
      </c>
    </row>
    <row r="52684">
      <c r="A52684" t="inlineStr">
        <is>
          <t>1038014 - Evis Amani</t>
        </is>
      </c>
    </row>
    <row r="52685">
      <c r="A52685" t="inlineStr">
        <is>
          <t>1038015 - Evissmann</t>
        </is>
      </c>
    </row>
    <row r="52686">
      <c r="A52686" t="inlineStr">
        <is>
          <t>1137610 - Evista</t>
        </is>
      </c>
    </row>
    <row r="52687">
      <c r="A52687" t="inlineStr">
        <is>
          <t>1137611 - Evistr</t>
        </is>
      </c>
    </row>
    <row r="52688">
      <c r="A52688" t="inlineStr">
        <is>
          <t>1038016 - Evisu</t>
        </is>
      </c>
    </row>
    <row r="52689">
      <c r="A52689" t="inlineStr">
        <is>
          <t>1038017 - Evisu Genes</t>
        </is>
      </c>
    </row>
    <row r="52690">
      <c r="A52690" t="inlineStr">
        <is>
          <t>1130239 - Evit 400</t>
        </is>
      </c>
    </row>
    <row r="52691">
      <c r="A52691" t="inlineStr">
        <is>
          <t>1038018 - Evita</t>
        </is>
      </c>
    </row>
    <row r="52692">
      <c r="A52692" t="inlineStr">
        <is>
          <t>1125551 - Evita Joseph</t>
        </is>
      </c>
    </row>
    <row r="52693">
      <c r="A52693" t="inlineStr">
        <is>
          <t>1137953 - EVITEK</t>
        </is>
      </c>
    </row>
    <row r="52694">
      <c r="A52694" t="inlineStr">
        <is>
          <t>1033836 - E Vitta</t>
        </is>
      </c>
    </row>
    <row r="52695">
      <c r="A52695" t="inlineStr">
        <is>
          <t>1038019 - Eviva</t>
        </is>
      </c>
    </row>
    <row r="52696">
      <c r="A52696" t="inlineStr">
        <is>
          <t>1174098 - EVIVE</t>
        </is>
      </c>
    </row>
    <row r="52697">
      <c r="A52697" t="inlineStr">
        <is>
          <t>1038020 - EVL</t>
        </is>
      </c>
    </row>
    <row r="52698">
      <c r="A52698" t="inlineStr">
        <is>
          <t>1126128 - EVLEN</t>
        </is>
      </c>
    </row>
    <row r="52699">
      <c r="A52699" t="inlineStr">
        <is>
          <t>1140891 - Evliya</t>
        </is>
      </c>
    </row>
    <row r="52700">
      <c r="A52700" t="inlineStr">
        <is>
          <t>1154116 - EVlSU</t>
        </is>
      </c>
    </row>
    <row r="52701">
      <c r="A52701" t="inlineStr">
        <is>
          <t>1038021 - Evlution Nutrition</t>
        </is>
      </c>
    </row>
    <row r="52702">
      <c r="A52702" t="inlineStr">
        <is>
          <t>1136013 - Evma</t>
        </is>
      </c>
    </row>
    <row r="52703">
      <c r="A52703" t="inlineStr">
        <is>
          <t>1037777 - Ev Magic Sandalwood Comb</t>
        </is>
      </c>
    </row>
    <row r="52704">
      <c r="A52704" t="inlineStr">
        <is>
          <t>1038022 - Evn Elektro</t>
        </is>
      </c>
    </row>
    <row r="52705">
      <c r="A52705" t="inlineStr">
        <is>
          <t>1038023 - Evo</t>
        </is>
      </c>
    </row>
    <row r="52706">
      <c r="A52706" t="inlineStr">
        <is>
          <t>1038024 - Evo Baby</t>
        </is>
      </c>
    </row>
    <row r="52707">
      <c r="A52707" t="inlineStr">
        <is>
          <t>1038026 - Evoc</t>
        </is>
      </c>
    </row>
    <row r="52708">
      <c r="A52708" t="inlineStr">
        <is>
          <t>1150344 - Evocapil</t>
        </is>
      </c>
    </row>
    <row r="52709">
      <c r="A52709" t="inlineStr">
        <is>
          <t>1141482 - EVOchem Nutrition</t>
        </is>
      </c>
    </row>
    <row r="52710">
      <c r="A52710" t="inlineStr">
        <is>
          <t>1038027 - Evod</t>
        </is>
      </c>
    </row>
    <row r="52711">
      <c r="A52711" t="inlineStr">
        <is>
          <t>1158628 - Evodia</t>
        </is>
      </c>
    </row>
    <row r="52712">
      <c r="A52712" t="inlineStr">
        <is>
          <t>1038028 - Evodigital</t>
        </is>
      </c>
    </row>
    <row r="52713">
      <c r="A52713" t="inlineStr">
        <is>
          <t>1038029 - Evodigitals</t>
        </is>
      </c>
    </row>
    <row r="52714">
      <c r="A52714" t="inlineStr">
        <is>
          <t>1139251 - Evogen</t>
        </is>
      </c>
    </row>
    <row r="52715">
      <c r="A52715" t="inlineStr">
        <is>
          <t>1038030 - Evogene</t>
        </is>
      </c>
    </row>
    <row r="52716">
      <c r="A52716" t="inlineStr">
        <is>
          <t>1038031 - Evogo</t>
        </is>
      </c>
    </row>
    <row r="52717">
      <c r="A52717" t="inlineStr">
        <is>
          <t>1038032 - Evogue New York</t>
        </is>
      </c>
    </row>
    <row r="52718">
      <c r="A52718" t="inlineStr">
        <is>
          <t>1038033 - Evoko</t>
        </is>
      </c>
    </row>
    <row r="52719">
      <c r="A52719" t="inlineStr">
        <is>
          <t>1038034 - Evol</t>
        </is>
      </c>
    </row>
    <row r="52720">
      <c r="A52720" t="inlineStr">
        <is>
          <t>1164749 - Evola</t>
        </is>
      </c>
    </row>
    <row r="52721">
      <c r="A52721" t="inlineStr">
        <is>
          <t>1038036 - Evolis</t>
        </is>
      </c>
    </row>
    <row r="52722">
      <c r="A52722" t="inlineStr">
        <is>
          <t>1166973 - Evolite</t>
        </is>
      </c>
    </row>
    <row r="52723">
      <c r="A52723" t="inlineStr">
        <is>
          <t>1038035 - Evol Leef</t>
        </is>
      </c>
    </row>
    <row r="52724">
      <c r="A52724" t="inlineStr">
        <is>
          <t>1038037 - Evollove</t>
        </is>
      </c>
    </row>
    <row r="52725">
      <c r="A52725" t="inlineStr">
        <is>
          <t>1038038 - Evolt</t>
        </is>
      </c>
    </row>
    <row r="52726">
      <c r="A52726" t="inlineStr">
        <is>
          <t>1038039 - Evoluderm</t>
        </is>
      </c>
    </row>
    <row r="52727">
      <c r="A52727" t="inlineStr">
        <is>
          <t>1038040 - Evoluent</t>
        </is>
      </c>
    </row>
    <row r="52728">
      <c r="A52728" t="inlineStr">
        <is>
          <t>1038041 - Evolution</t>
        </is>
      </c>
    </row>
    <row r="52729">
      <c r="A52729" t="inlineStr">
        <is>
          <t>1149517 - EVOLUTION_18</t>
        </is>
      </c>
    </row>
    <row r="52730">
      <c r="A52730" t="inlineStr">
        <is>
          <t>1038042 - Evolution Accessories</t>
        </is>
      </c>
    </row>
    <row r="52731">
      <c r="A52731" t="inlineStr">
        <is>
          <t>1038043 - EVOLUTION NUTRITION</t>
        </is>
      </c>
    </row>
    <row r="52732">
      <c r="A52732" t="inlineStr">
        <is>
          <t>1038044 - Evolution Of Smooth</t>
        </is>
      </c>
    </row>
    <row r="52733">
      <c r="A52733" t="inlineStr">
        <is>
          <t>1038045 - Evolution Serum</t>
        </is>
      </c>
    </row>
    <row r="52734">
      <c r="A52734" t="inlineStr">
        <is>
          <t>1038046 - Evolution Smoke</t>
        </is>
      </c>
    </row>
    <row r="52735">
      <c r="A52735" t="inlineStr">
        <is>
          <t>1038047 - Evolution Sound Capsule</t>
        </is>
      </c>
    </row>
    <row r="52736">
      <c r="A52736" t="inlineStr">
        <is>
          <t>1038048 - Evolution Studios</t>
        </is>
      </c>
    </row>
    <row r="52737">
      <c r="A52737" t="inlineStr">
        <is>
          <t>1038049 - Evolv</t>
        </is>
      </c>
    </row>
    <row r="52738">
      <c r="A52738" t="inlineStr">
        <is>
          <t>1038050 - Evolve</t>
        </is>
      </c>
    </row>
    <row r="52739">
      <c r="A52739" t="inlineStr">
        <is>
          <t>1038051 - Evolved Novelties</t>
        </is>
      </c>
    </row>
    <row r="52740">
      <c r="A52740" t="inlineStr">
        <is>
          <t>1038052 - Evolveo</t>
        </is>
      </c>
    </row>
    <row r="52741">
      <c r="A52741" t="inlineStr">
        <is>
          <t>1038053 - Evona</t>
        </is>
      </c>
    </row>
    <row r="52742">
      <c r="A52742" t="inlineStr">
        <is>
          <t>1038054 - Evonnia</t>
        </is>
      </c>
    </row>
    <row r="52743">
      <c r="A52743" t="inlineStr">
        <is>
          <t>1038055 - Evonpink</t>
        </is>
      </c>
    </row>
    <row r="52744">
      <c r="A52744" t="inlineStr">
        <is>
          <t>1175188 - EVO NUTRITION</t>
        </is>
      </c>
    </row>
    <row r="52745">
      <c r="A52745" t="inlineStr">
        <is>
          <t>1137048 - Evony</t>
        </is>
      </c>
    </row>
    <row r="52746">
      <c r="A52746" t="inlineStr">
        <is>
          <t>1167541 - Evoo</t>
        </is>
      </c>
    </row>
    <row r="52747">
      <c r="A52747" t="inlineStr">
        <is>
          <t>1038056 - Evoom</t>
        </is>
      </c>
    </row>
    <row r="52748">
      <c r="A52748" t="inlineStr">
        <is>
          <t>1038057 - Evoque</t>
        </is>
      </c>
    </row>
    <row r="52749">
      <c r="A52749" t="inlineStr">
        <is>
          <t>1172640 - EVORA</t>
        </is>
      </c>
    </row>
    <row r="52750">
      <c r="A52750" t="inlineStr">
        <is>
          <t>1038058 - Evora Concept</t>
        </is>
      </c>
    </row>
    <row r="52751">
      <c r="A52751" t="inlineStr">
        <is>
          <t>1156703 - Evoraform</t>
        </is>
      </c>
    </row>
    <row r="52752">
      <c r="A52752" t="inlineStr">
        <is>
          <t>1038059 - Evorie</t>
        </is>
      </c>
    </row>
    <row r="52753">
      <c r="A52753" t="inlineStr">
        <is>
          <t>1038060 - Evos</t>
        </is>
      </c>
    </row>
    <row r="52754">
      <c r="A52754" t="inlineStr">
        <is>
          <t>1038061 - Evoseries</t>
        </is>
      </c>
    </row>
    <row r="52755">
      <c r="A52755" t="inlineStr">
        <is>
          <t>1038062 - Evosh</t>
        </is>
      </c>
    </row>
    <row r="52756">
      <c r="A52756" t="inlineStr">
        <is>
          <t>1038025 - Evo Stik</t>
        </is>
      </c>
    </row>
    <row r="52757">
      <c r="A52757" t="inlineStr">
        <is>
          <t>1038063 - Evostore</t>
        </is>
      </c>
    </row>
    <row r="52758">
      <c r="A52758" t="inlineStr">
        <is>
          <t>1038064 - Evosttyle</t>
        </is>
      </c>
    </row>
    <row r="52759">
      <c r="A52759" t="inlineStr">
        <is>
          <t>1038065 - Evouni</t>
        </is>
      </c>
    </row>
    <row r="52760">
      <c r="A52760" t="inlineStr">
        <is>
          <t>1038066 - EvoWash</t>
        </is>
      </c>
    </row>
    <row r="52761">
      <c r="A52761" t="inlineStr">
        <is>
          <t>1038067 - Evox</t>
        </is>
      </c>
    </row>
    <row r="52762">
      <c r="A52762" t="inlineStr">
        <is>
          <t>1038068 - Evp</t>
        </is>
      </c>
    </row>
    <row r="52763">
      <c r="A52763" t="inlineStr">
        <is>
          <t>1038069 - Evpad2S</t>
        </is>
      </c>
    </row>
    <row r="52764">
      <c r="A52764" t="inlineStr">
        <is>
          <t>1038070 - Evpct</t>
        </is>
      </c>
    </row>
    <row r="52765">
      <c r="A52765" t="inlineStr">
        <is>
          <t>1038071 - Evrad</t>
        </is>
      </c>
    </row>
    <row r="52766">
      <c r="A52766" t="inlineStr">
        <is>
          <t>1143090 - Evree</t>
        </is>
      </c>
    </row>
    <row r="52767">
      <c r="A52767" t="inlineStr">
        <is>
          <t>1155131 - Evren</t>
        </is>
      </c>
    </row>
    <row r="52768">
      <c r="A52768" t="inlineStr">
        <is>
          <t>1125552 - Evri</t>
        </is>
      </c>
    </row>
    <row r="52769">
      <c r="A52769" t="inlineStr">
        <is>
          <t>1038072 - Evridiga</t>
        </is>
      </c>
    </row>
    <row r="52770">
      <c r="A52770" t="inlineStr">
        <is>
          <t>1038073 - Evriholder</t>
        </is>
      </c>
    </row>
    <row r="52771">
      <c r="A52771" t="inlineStr">
        <is>
          <t>1149573 - EVS EGY</t>
        </is>
      </c>
    </row>
    <row r="52772">
      <c r="A52772" t="inlineStr">
        <is>
          <t>1038074 - Evssiv</t>
        </is>
      </c>
    </row>
    <row r="52773">
      <c r="A52773" t="inlineStr">
        <is>
          <t>1037778 - Ev Toys</t>
        </is>
      </c>
    </row>
    <row r="52774">
      <c r="A52774" t="inlineStr">
        <is>
          <t>1038075 - Evutec</t>
        </is>
      </c>
    </row>
    <row r="52775">
      <c r="A52775" t="inlineStr">
        <is>
          <t>1038076 - Evva</t>
        </is>
      </c>
    </row>
    <row r="52776">
      <c r="A52776" t="inlineStr">
        <is>
          <t>1149196 - Ev Ventilation</t>
        </is>
      </c>
    </row>
    <row r="52777">
      <c r="A52777" t="inlineStr">
        <is>
          <t>1038077 - Evvoli</t>
        </is>
      </c>
    </row>
    <row r="52778">
      <c r="A52778" t="inlineStr">
        <is>
          <t>1038078 - Evy</t>
        </is>
      </c>
    </row>
    <row r="52779">
      <c r="A52779" t="inlineStr">
        <is>
          <t>1038079 - Evy Baby</t>
        </is>
      </c>
    </row>
    <row r="52780">
      <c r="A52780" t="inlineStr">
        <is>
          <t>1038080 - Evy Laure</t>
        </is>
      </c>
    </row>
    <row r="52781">
      <c r="A52781" t="inlineStr">
        <is>
          <t>1038081 - Evylaur Paris</t>
        </is>
      </c>
    </row>
    <row r="52782">
      <c r="A52782" t="inlineStr">
        <is>
          <t>1038082 - Evys</t>
        </is>
      </c>
    </row>
    <row r="52783">
      <c r="A52783" t="inlineStr">
        <is>
          <t>1134970 - EW</t>
        </is>
      </c>
    </row>
    <row r="52784">
      <c r="A52784" t="inlineStr">
        <is>
          <t>1038083 - Ewa</t>
        </is>
      </c>
    </row>
    <row r="52785">
      <c r="A52785" t="inlineStr">
        <is>
          <t>1038084 - Ewa Adewunmi</t>
        </is>
      </c>
    </row>
    <row r="52786">
      <c r="A52786" t="inlineStr">
        <is>
          <t>1038085 - Ewa Cookies</t>
        </is>
      </c>
    </row>
    <row r="52787">
      <c r="A52787" t="inlineStr">
        <is>
          <t>1038088 - Ewafunyo Couture</t>
        </is>
      </c>
    </row>
    <row r="52788">
      <c r="A52788" t="inlineStr">
        <is>
          <t>1164582 - Ewagata</t>
        </is>
      </c>
    </row>
    <row r="52789">
      <c r="A52789" t="inlineStr">
        <is>
          <t>1170037 - EWAI</t>
        </is>
      </c>
    </row>
    <row r="52790">
      <c r="A52790" t="inlineStr">
        <is>
          <t>1038086 - Ewa Istanbul</t>
        </is>
      </c>
    </row>
    <row r="52791">
      <c r="A52791" t="inlineStr">
        <is>
          <t>1038087 - Ewa Marine</t>
        </is>
      </c>
    </row>
    <row r="52792">
      <c r="A52792" t="inlineStr">
        <is>
          <t>1126491 - EWAMI</t>
        </is>
      </c>
    </row>
    <row r="52793">
      <c r="A52793" t="inlineStr">
        <is>
          <t>1038089 - Ewanmel Fashion</t>
        </is>
      </c>
    </row>
    <row r="52794">
      <c r="A52794" t="inlineStr">
        <is>
          <t>1128984 - Eware</t>
        </is>
      </c>
    </row>
    <row r="52795">
      <c r="A52795" t="inlineStr">
        <is>
          <t>1038090 - Eway</t>
        </is>
      </c>
    </row>
    <row r="52796">
      <c r="A52796" t="inlineStr">
        <is>
          <t>1038091 - Ewaysun</t>
        </is>
      </c>
    </row>
    <row r="52797">
      <c r="A52797" t="inlineStr">
        <is>
          <t>1038093 - Eweadn</t>
        </is>
      </c>
    </row>
    <row r="52798">
      <c r="A52798" t="inlineStr">
        <is>
          <t>1033837 - E Wear</t>
        </is>
      </c>
    </row>
    <row r="52799">
      <c r="A52799" t="inlineStr">
        <is>
          <t>1038094 - Eweard</t>
        </is>
      </c>
    </row>
    <row r="52800">
      <c r="A52800" t="inlineStr">
        <is>
          <t>1033838 - E Wedel</t>
        </is>
      </c>
    </row>
    <row r="52801">
      <c r="A52801" t="inlineStr">
        <is>
          <t>1158346 - E.Wedel</t>
        </is>
      </c>
    </row>
    <row r="52802">
      <c r="A52802" t="inlineStr">
        <is>
          <t>1038095 - Eweis Homewares</t>
        </is>
      </c>
    </row>
    <row r="52803">
      <c r="A52803" t="inlineStr">
        <is>
          <t>1133600 - Ewelink</t>
        </is>
      </c>
    </row>
    <row r="52804">
      <c r="A52804" t="inlineStr">
        <is>
          <t>1038092 - Ewe &amp; Me</t>
        </is>
      </c>
    </row>
    <row r="52805">
      <c r="A52805" t="inlineStr">
        <is>
          <t>1038096 - Ewent</t>
        </is>
      </c>
    </row>
    <row r="52806">
      <c r="A52806" t="inlineStr">
        <is>
          <t>1038097 - Eweswag</t>
        </is>
      </c>
    </row>
    <row r="52807">
      <c r="A52807" t="inlineStr">
        <is>
          <t>1146443 - EWG</t>
        </is>
      </c>
    </row>
    <row r="52808">
      <c r="A52808" t="inlineStr">
        <is>
          <t>1038098 - Ewha</t>
        </is>
      </c>
    </row>
    <row r="52809">
      <c r="A52809" t="inlineStr">
        <is>
          <t>1038099 - Ewha Wolbaek</t>
        </is>
      </c>
    </row>
    <row r="52810">
      <c r="A52810" t="inlineStr">
        <is>
          <t>1038100 - Ewi</t>
        </is>
      </c>
    </row>
    <row r="52811">
      <c r="A52811" t="inlineStr">
        <is>
          <t>1038101 - Ewin</t>
        </is>
      </c>
    </row>
    <row r="52812">
      <c r="A52812" t="inlineStr">
        <is>
          <t>1038102 - Ewin Family</t>
        </is>
      </c>
    </row>
    <row r="52813">
      <c r="A52813" t="inlineStr">
        <is>
          <t>1033839 - E Wing</t>
        </is>
      </c>
    </row>
    <row r="52814">
      <c r="A52814" t="inlineStr">
        <is>
          <t>1038103 - Ewiselink</t>
        </is>
      </c>
    </row>
    <row r="52815">
      <c r="A52815" t="inlineStr">
        <is>
          <t>1038104 - Ewm</t>
        </is>
      </c>
    </row>
    <row r="52816">
      <c r="A52816" t="inlineStr">
        <is>
          <t>1160060 - Ewoma Organics</t>
        </is>
      </c>
    </row>
    <row r="52817">
      <c r="A52817" t="inlineStr">
        <is>
          <t>1033840 - E Wonderland</t>
        </is>
      </c>
    </row>
    <row r="52818">
      <c r="A52818" t="inlineStr">
        <is>
          <t>1038105 - Ewstyle</t>
        </is>
      </c>
    </row>
    <row r="52819">
      <c r="A52819" t="inlineStr">
        <is>
          <t>1038106 - Ewt</t>
        </is>
      </c>
    </row>
    <row r="52820">
      <c r="A52820" t="inlineStr">
        <is>
          <t>1038107 - Eww</t>
        </is>
      </c>
    </row>
    <row r="52821">
      <c r="A52821" t="inlineStr">
        <is>
          <t>1038108 - Ewwe</t>
        </is>
      </c>
    </row>
    <row r="52822">
      <c r="A52822" t="inlineStr">
        <is>
          <t>1038109 - Ex</t>
        </is>
      </c>
    </row>
    <row r="52823">
      <c r="A52823" t="inlineStr">
        <is>
          <t>1168232 - EX-05</t>
        </is>
      </c>
    </row>
    <row r="52824">
      <c r="A52824" t="inlineStr">
        <is>
          <t>1137138 - EX 16</t>
        </is>
      </c>
    </row>
    <row r="52825">
      <c r="A52825" t="inlineStr">
        <is>
          <t>1171400 - EXA</t>
        </is>
      </c>
    </row>
    <row r="52826">
      <c r="A52826" t="inlineStr">
        <is>
          <t>1140785 - EXABEIL</t>
        </is>
      </c>
    </row>
    <row r="52827">
      <c r="A52827" t="inlineStr">
        <is>
          <t>1038116 - Exabyte</t>
        </is>
      </c>
    </row>
    <row r="52828">
      <c r="A52828" t="inlineStr">
        <is>
          <t>1038117 - Exaclair</t>
        </is>
      </c>
    </row>
    <row r="52829">
      <c r="A52829" t="inlineStr">
        <is>
          <t>1038118 - Exacompta</t>
        </is>
      </c>
    </row>
    <row r="52830">
      <c r="A52830" t="inlineStr">
        <is>
          <t>1038119 - Exact</t>
        </is>
      </c>
    </row>
    <row r="52831">
      <c r="A52831" t="inlineStr">
        <is>
          <t>1038120 - Exacta</t>
        </is>
      </c>
    </row>
    <row r="52832">
      <c r="A52832" t="inlineStr">
        <is>
          <t>1162555 - EXACTIVE</t>
        </is>
      </c>
    </row>
    <row r="52833">
      <c r="A52833" t="inlineStr">
        <is>
          <t>1142281 - EXACTIVE EQ Impulse</t>
        </is>
      </c>
    </row>
    <row r="52834">
      <c r="A52834" t="inlineStr">
        <is>
          <t>1130334 - Exactive Vital</t>
        </is>
      </c>
    </row>
    <row r="52835">
      <c r="A52835" t="inlineStr">
        <is>
          <t>1038121 - Exacto</t>
        </is>
      </c>
    </row>
    <row r="52836">
      <c r="A52836" t="inlineStr">
        <is>
          <t>1157225 - Exalium</t>
        </is>
      </c>
    </row>
    <row r="52837">
      <c r="A52837" t="inlineStr">
        <is>
          <t>1038122 - Exalta</t>
        </is>
      </c>
    </row>
    <row r="52838">
      <c r="A52838" t="inlineStr">
        <is>
          <t>1038123 - Exaltation</t>
        </is>
      </c>
    </row>
    <row r="52839">
      <c r="A52839" t="inlineStr">
        <is>
          <t>1038124 - Exalted Angel</t>
        </is>
      </c>
    </row>
    <row r="52840">
      <c r="A52840" t="inlineStr">
        <is>
          <t>1038125 - Examglo</t>
        </is>
      </c>
    </row>
    <row r="52841">
      <c r="A52841" t="inlineStr">
        <is>
          <t>1155354 - Exam Gloves</t>
        </is>
      </c>
    </row>
    <row r="52842">
      <c r="A52842" t="inlineStr">
        <is>
          <t>1038126 - Examworld</t>
        </is>
      </c>
    </row>
    <row r="52843">
      <c r="A52843" t="inlineStr">
        <is>
          <t>1147377 - EXANOVO</t>
        </is>
      </c>
    </row>
    <row r="52844">
      <c r="A52844" t="inlineStr">
        <is>
          <t>1038127 - Exbd</t>
        </is>
      </c>
    </row>
    <row r="52845">
      <c r="A52845" t="inlineStr">
        <is>
          <t>1038110 - Ex Beauty</t>
        </is>
      </c>
    </row>
    <row r="52846">
      <c r="A52846" t="inlineStr">
        <is>
          <t>1038128 - Exbert</t>
        </is>
      </c>
    </row>
    <row r="52847">
      <c r="A52847" t="inlineStr">
        <is>
          <t>1038129 - Excalibur</t>
        </is>
      </c>
    </row>
    <row r="52848">
      <c r="A52848" t="inlineStr">
        <is>
          <t>1161781 - ExCare</t>
        </is>
      </c>
    </row>
    <row r="52849">
      <c r="A52849" t="inlineStr">
        <is>
          <t>1136124 - Ex Care</t>
        </is>
      </c>
    </row>
    <row r="52850">
      <c r="A52850" t="inlineStr">
        <is>
          <t>1136302 - Ex-Care</t>
        </is>
      </c>
    </row>
    <row r="52851">
      <c r="A52851" t="inlineStr">
        <is>
          <t>1038130 - Excavation</t>
        </is>
      </c>
    </row>
    <row r="52852">
      <c r="A52852" t="inlineStr">
        <is>
          <t>1038131 - Excavator</t>
        </is>
      </c>
    </row>
    <row r="52853">
      <c r="A52853" t="inlineStr">
        <is>
          <t>1038132 - Excc</t>
        </is>
      </c>
    </row>
    <row r="52854">
      <c r="A52854" t="inlineStr">
        <is>
          <t>1038133 - Exceed</t>
        </is>
      </c>
    </row>
    <row r="52855">
      <c r="A52855" t="inlineStr">
        <is>
          <t>1038134 - Excel</t>
        </is>
      </c>
    </row>
    <row r="52856">
      <c r="A52856" t="inlineStr">
        <is>
          <t>1038138 - Excelamerica</t>
        </is>
      </c>
    </row>
    <row r="52857">
      <c r="A52857" t="inlineStr">
        <is>
          <t>1038139 - Excelay</t>
        </is>
      </c>
    </row>
    <row r="52858">
      <c r="A52858" t="inlineStr">
        <is>
          <t>1134135 - Excelcium</t>
        </is>
      </c>
    </row>
    <row r="52859">
      <c r="A52859" t="inlineStr">
        <is>
          <t>1038135 - Excel Collections</t>
        </is>
      </c>
    </row>
    <row r="52860">
      <c r="A52860" t="inlineStr">
        <is>
          <t>1166147 - Excelcolor</t>
        </is>
      </c>
    </row>
    <row r="52861">
      <c r="A52861" t="inlineStr">
        <is>
          <t>1143860 - Excelens Plus</t>
        </is>
      </c>
    </row>
    <row r="52862">
      <c r="A52862" t="inlineStr">
        <is>
          <t>1165931 - Excel Essence</t>
        </is>
      </c>
    </row>
    <row r="52863">
      <c r="A52863" t="inlineStr">
        <is>
          <t>1038136 - Excel Hygisne</t>
        </is>
      </c>
    </row>
    <row r="52864">
      <c r="A52864" t="inlineStr">
        <is>
          <t>1038140 - Exceline</t>
        </is>
      </c>
    </row>
    <row r="52865">
      <c r="A52865" t="inlineStr">
        <is>
          <t>1150295 - EXCEL IVY</t>
        </is>
      </c>
    </row>
    <row r="52866">
      <c r="A52866" t="inlineStr">
        <is>
          <t>1038141 - Excell</t>
        </is>
      </c>
    </row>
    <row r="52867">
      <c r="A52867" t="inlineStr">
        <is>
          <t>1135682 - Excella</t>
        </is>
      </c>
    </row>
    <row r="52868">
      <c r="A52868" t="inlineStr">
        <is>
          <t>1038144 - Excelled</t>
        </is>
      </c>
    </row>
    <row r="52869">
      <c r="A52869" t="inlineStr">
        <is>
          <t>1038145 - Excellence</t>
        </is>
      </c>
    </row>
    <row r="52870">
      <c r="A52870" t="inlineStr">
        <is>
          <t>1148049 - Excellence crème</t>
        </is>
      </c>
    </row>
    <row r="52871">
      <c r="A52871" t="inlineStr">
        <is>
          <t>1038146 - Excellency</t>
        </is>
      </c>
    </row>
    <row r="52872">
      <c r="A52872" t="inlineStr">
        <is>
          <t>1038147 - Excellent</t>
        </is>
      </c>
    </row>
    <row r="52873">
      <c r="A52873" t="inlineStr">
        <is>
          <t>1038148 - Excellent Car</t>
        </is>
      </c>
    </row>
    <row r="52874">
      <c r="A52874" t="inlineStr">
        <is>
          <t>1038149 - Excellent Computer Supplier</t>
        </is>
      </c>
    </row>
    <row r="52875">
      <c r="A52875" t="inlineStr">
        <is>
          <t>1038150 - Excellent Electrics</t>
        </is>
      </c>
    </row>
    <row r="52876">
      <c r="A52876" t="inlineStr">
        <is>
          <t>1140531 - Excellent Epil</t>
        </is>
      </c>
    </row>
    <row r="52877">
      <c r="A52877" t="inlineStr">
        <is>
          <t>1038151 - Excellent Fashion</t>
        </is>
      </c>
    </row>
    <row r="52878">
      <c r="A52878" t="inlineStr">
        <is>
          <t>1165433 - EXCELLENT FOR MEN</t>
        </is>
      </c>
    </row>
    <row r="52879">
      <c r="A52879" t="inlineStr">
        <is>
          <t>1038152 - Excellent Houseware</t>
        </is>
      </c>
    </row>
    <row r="52880">
      <c r="A52880" t="inlineStr">
        <is>
          <t>1038153 - Excellent Houseware Netherlands</t>
        </is>
      </c>
    </row>
    <row r="52881">
      <c r="A52881" t="inlineStr">
        <is>
          <t>1038154 - Excellent Housewire</t>
        </is>
      </c>
    </row>
    <row r="52882">
      <c r="A52882" t="inlineStr">
        <is>
          <t>1038155 - Excellent Lady</t>
        </is>
      </c>
    </row>
    <row r="52883">
      <c r="A52883" t="inlineStr">
        <is>
          <t>1126225 - Excellent Person</t>
        </is>
      </c>
    </row>
    <row r="52884">
      <c r="A52884" t="inlineStr">
        <is>
          <t>1038156 - Excellent Shapers</t>
        </is>
      </c>
    </row>
    <row r="52885">
      <c r="A52885" t="inlineStr">
        <is>
          <t>1038157 - Excellent Style</t>
        </is>
      </c>
    </row>
    <row r="52886">
      <c r="A52886" t="inlineStr">
        <is>
          <t>1038158 - Excellent Truck</t>
        </is>
      </c>
    </row>
    <row r="52887">
      <c r="A52887" t="inlineStr">
        <is>
          <t>1153011 - Excellent Works</t>
        </is>
      </c>
    </row>
    <row r="52888">
      <c r="A52888" t="inlineStr">
        <is>
          <t>1038159 - Excellerator</t>
        </is>
      </c>
    </row>
    <row r="52889">
      <c r="A52889" t="inlineStr">
        <is>
          <t>1136717 - Excelles</t>
        </is>
      </c>
    </row>
    <row r="52890">
      <c r="A52890" t="inlineStr">
        <is>
          <t>1038142 - Excell Fashion</t>
        </is>
      </c>
    </row>
    <row r="52891">
      <c r="A52891" t="inlineStr">
        <is>
          <t>1165419 - EXCELLTEC</t>
        </is>
      </c>
    </row>
    <row r="52892">
      <c r="A52892" t="inlineStr">
        <is>
          <t>1038160 - Excelltel</t>
        </is>
      </c>
    </row>
    <row r="52893">
      <c r="A52893" t="inlineStr">
        <is>
          <t>1038143 - Excell Tendance</t>
        </is>
      </c>
    </row>
    <row r="52894">
      <c r="A52894" t="inlineStr">
        <is>
          <t>1038161 - Excelluim</t>
        </is>
      </c>
    </row>
    <row r="52895">
      <c r="A52895" t="inlineStr">
        <is>
          <t>1130968 - Excelo</t>
        </is>
      </c>
    </row>
    <row r="52896">
      <c r="A52896" t="inlineStr">
        <is>
          <t>1038137 - Excel Plus</t>
        </is>
      </c>
    </row>
    <row r="52897">
      <c r="A52897" t="inlineStr">
        <is>
          <t>1038162 - Excelsa</t>
        </is>
      </c>
    </row>
    <row r="52898">
      <c r="A52898" t="inlineStr">
        <is>
          <t>1038163 - Excelsior</t>
        </is>
      </c>
    </row>
    <row r="52899">
      <c r="A52899" t="inlineStr">
        <is>
          <t>1038164 - Excelsteel</t>
        </is>
      </c>
    </row>
    <row r="52900">
      <c r="A52900" t="inlineStr">
        <is>
          <t>1038165 - Excelturf</t>
        </is>
      </c>
    </row>
    <row r="52901">
      <c r="A52901" t="inlineStr">
        <is>
          <t>1038166 - Excelvan</t>
        </is>
      </c>
    </row>
    <row r="52902">
      <c r="A52902" t="inlineStr">
        <is>
          <t>1038167 - Excentrik</t>
        </is>
      </c>
    </row>
    <row r="52903">
      <c r="A52903" t="inlineStr">
        <is>
          <t>1038168 - Excepro</t>
        </is>
      </c>
    </row>
    <row r="52904">
      <c r="A52904" t="inlineStr">
        <is>
          <t>1038169 - Exception</t>
        </is>
      </c>
    </row>
    <row r="52905">
      <c r="A52905" t="inlineStr">
        <is>
          <t>1038170 - Exceptional Ideas</t>
        </is>
      </c>
    </row>
    <row r="52906">
      <c r="A52906" t="inlineStr">
        <is>
          <t>1136449 - Exceptional Value</t>
        </is>
      </c>
    </row>
    <row r="52907">
      <c r="A52907" t="inlineStr">
        <is>
          <t>1143371 - Exception'elle Cosmetics</t>
        </is>
      </c>
    </row>
    <row r="52908">
      <c r="A52908" t="inlineStr">
        <is>
          <t>1038171 - Exceptions</t>
        </is>
      </c>
    </row>
    <row r="52909">
      <c r="A52909" t="inlineStr">
        <is>
          <t>1038172 - Excess Beauty</t>
        </is>
      </c>
    </row>
    <row r="52910">
      <c r="A52910" t="inlineStr">
        <is>
          <t>1038173 - Excess Paris</t>
        </is>
      </c>
    </row>
    <row r="52911">
      <c r="A52911" t="inlineStr">
        <is>
          <t>1038174 - Excess Value</t>
        </is>
      </c>
    </row>
    <row r="52912">
      <c r="A52912" t="inlineStr">
        <is>
          <t>1038111 - Ex Chainstore</t>
        </is>
      </c>
    </row>
    <row r="52913">
      <c r="A52913" t="inlineStr">
        <is>
          <t>1125554 - Exc&amp;Handex</t>
        </is>
      </c>
    </row>
    <row r="52914">
      <c r="A52914" t="inlineStr">
        <is>
          <t>1038175 - Exchange</t>
        </is>
      </c>
    </row>
    <row r="52915">
      <c r="A52915" t="inlineStr">
        <is>
          <t>1157781 - Excilor</t>
        </is>
      </c>
    </row>
    <row r="52916">
      <c r="A52916" t="inlineStr">
        <is>
          <t>1038176 - Excipial</t>
        </is>
      </c>
    </row>
    <row r="52917">
      <c r="A52917" t="inlineStr">
        <is>
          <t>1038177 - Excite</t>
        </is>
      </c>
    </row>
    <row r="52918">
      <c r="A52918" t="inlineStr">
        <is>
          <t>1038178 - Excited</t>
        </is>
      </c>
    </row>
    <row r="52919">
      <c r="A52919" t="inlineStr">
        <is>
          <t>1038179 - Excitement</t>
        </is>
      </c>
    </row>
    <row r="52920">
      <c r="A52920" t="inlineStr">
        <is>
          <t>1129605 - Exciteplus</t>
        </is>
      </c>
    </row>
    <row r="52921">
      <c r="A52921" t="inlineStr">
        <is>
          <t>1125553 - Ex'cla.mation</t>
        </is>
      </c>
    </row>
    <row r="52922">
      <c r="A52922" t="inlineStr">
        <is>
          <t>1038180 - Exclsive A</t>
        </is>
      </c>
    </row>
    <row r="52923">
      <c r="A52923" t="inlineStr">
        <is>
          <t>1038181 - Exclusive</t>
        </is>
      </c>
    </row>
    <row r="52924">
      <c r="A52924" t="inlineStr">
        <is>
          <t>1038182 - Exclusive Actif Intense</t>
        </is>
      </c>
    </row>
    <row r="52925">
      <c r="A52925" t="inlineStr">
        <is>
          <t>1038183 - Exclusive Beaut</t>
        </is>
      </c>
    </row>
    <row r="52926">
      <c r="A52926" t="inlineStr">
        <is>
          <t>1038184 - Exclusive Cosmetics</t>
        </is>
      </c>
    </row>
    <row r="52927">
      <c r="A52927" t="inlineStr">
        <is>
          <t>1038185 - Exclusive Elegant</t>
        </is>
      </c>
    </row>
    <row r="52928">
      <c r="A52928" t="inlineStr">
        <is>
          <t>1038186 - Exclusive Gluta</t>
        </is>
      </c>
    </row>
    <row r="52929">
      <c r="A52929" t="inlineStr">
        <is>
          <t>1038187 - Exclusive Home</t>
        </is>
      </c>
    </row>
    <row r="52930">
      <c r="A52930" t="inlineStr">
        <is>
          <t>1038188 - Exclusive Home Curtains</t>
        </is>
      </c>
    </row>
    <row r="52931">
      <c r="A52931" t="inlineStr">
        <is>
          <t>1038189 - Exclusive Home Fashions</t>
        </is>
      </c>
    </row>
    <row r="52932">
      <c r="A52932" t="inlineStr">
        <is>
          <t>1038194 - Exclusively Yours Bedding</t>
        </is>
      </c>
    </row>
    <row r="52933">
      <c r="A52933" t="inlineStr">
        <is>
          <t>1166800 - Exclusive Products</t>
        </is>
      </c>
    </row>
    <row r="52934">
      <c r="A52934" t="inlineStr">
        <is>
          <t>1038190 - Exclusive Royal</t>
        </is>
      </c>
    </row>
    <row r="52935">
      <c r="A52935" t="inlineStr">
        <is>
          <t>1162922 - Exclusive so Real Hollandias</t>
        </is>
      </c>
    </row>
    <row r="52936">
      <c r="A52936" t="inlineStr">
        <is>
          <t>1038191 - Exclusive Watches</t>
        </is>
      </c>
    </row>
    <row r="52937">
      <c r="A52937" t="inlineStr">
        <is>
          <t>1038192 - Exclusive Weddings</t>
        </is>
      </c>
    </row>
    <row r="52938">
      <c r="A52938" t="inlineStr">
        <is>
          <t>1038193 - Exclusive Zoee</t>
        </is>
      </c>
    </row>
    <row r="52939">
      <c r="A52939" t="inlineStr">
        <is>
          <t>1038195 - Exco</t>
        </is>
      </c>
    </row>
    <row r="52940">
      <c r="A52940" t="inlineStr">
        <is>
          <t>1148505 - Excon</t>
        </is>
      </c>
    </row>
    <row r="52941">
      <c r="A52941" t="inlineStr">
        <is>
          <t>1154225 - Excrement</t>
        </is>
      </c>
    </row>
    <row r="52942">
      <c r="A52942" t="inlineStr">
        <is>
          <t>1038196 - Excup</t>
        </is>
      </c>
    </row>
    <row r="52943">
      <c r="A52943" t="inlineStr">
        <is>
          <t>1171741 - Excuse me</t>
        </is>
      </c>
    </row>
    <row r="52944">
      <c r="A52944" t="inlineStr">
        <is>
          <t>1038197 - Exduct</t>
        </is>
      </c>
    </row>
    <row r="52945">
      <c r="A52945" t="inlineStr">
        <is>
          <t>1038198 - Exe.</t>
        </is>
      </c>
    </row>
    <row r="52946">
      <c r="A52946" t="inlineStr">
        <is>
          <t>1155271 - EXE</t>
        </is>
      </c>
    </row>
    <row r="52947">
      <c r="A52947" t="inlineStr">
        <is>
          <t>1166144 - Execlcolor</t>
        </is>
      </c>
    </row>
    <row r="52948">
      <c r="A52948" t="inlineStr">
        <is>
          <t>1038199 - EXECUTIVE</t>
        </is>
      </c>
    </row>
    <row r="52949">
      <c r="A52949" t="inlineStr">
        <is>
          <t>1038200 - Executive Choice</t>
        </is>
      </c>
    </row>
    <row r="52950">
      <c r="A52950" t="inlineStr">
        <is>
          <t>1141137 - Executive golfset</t>
        </is>
      </c>
    </row>
    <row r="52951">
      <c r="A52951" t="inlineStr">
        <is>
          <t>1038201 - Executive Kitchen</t>
        </is>
      </c>
    </row>
    <row r="52952">
      <c r="A52952" t="inlineStr">
        <is>
          <t>1128955 - Executive Night</t>
        </is>
      </c>
    </row>
    <row r="52953">
      <c r="A52953" t="inlineStr">
        <is>
          <t>1038202 - Executive Office Solutions</t>
        </is>
      </c>
    </row>
    <row r="52954">
      <c r="A52954" t="inlineStr">
        <is>
          <t>1168398 - ExecutiveSafe</t>
        </is>
      </c>
    </row>
    <row r="52955">
      <c r="A52955" t="inlineStr">
        <is>
          <t>1155628 - Executive Safes</t>
        </is>
      </c>
    </row>
    <row r="52956">
      <c r="A52956" t="inlineStr">
        <is>
          <t>1038203 - Executive White</t>
        </is>
      </c>
    </row>
    <row r="52957">
      <c r="A52957" t="inlineStr">
        <is>
          <t>1169046 - EXEER</t>
        </is>
      </c>
    </row>
    <row r="52958">
      <c r="A52958" t="inlineStr">
        <is>
          <t>1038204 - Exel</t>
        </is>
      </c>
    </row>
    <row r="52959">
      <c r="A52959" t="inlineStr">
        <is>
          <t>1171122 - Exelis</t>
        </is>
      </c>
    </row>
    <row r="52960">
      <c r="A52960" t="inlineStr">
        <is>
          <t>1038205 - Exelium</t>
        </is>
      </c>
    </row>
    <row r="52961">
      <c r="A52961" t="inlineStr">
        <is>
          <t>1038206 - Exellent</t>
        </is>
      </c>
    </row>
    <row r="52962">
      <c r="A52962" t="inlineStr">
        <is>
          <t>1038207 - Exelosion</t>
        </is>
      </c>
    </row>
    <row r="52963">
      <c r="A52963" t="inlineStr">
        <is>
          <t>1148949 - Exeltis</t>
        </is>
      </c>
    </row>
    <row r="52964">
      <c r="A52964" t="inlineStr">
        <is>
          <t>1038208 - Exena</t>
        </is>
      </c>
    </row>
    <row r="52965">
      <c r="A52965" t="inlineStr">
        <is>
          <t>1125555 - Exence White</t>
        </is>
      </c>
    </row>
    <row r="52966">
      <c r="A52966" t="inlineStr">
        <is>
          <t>1038209 - Exentri</t>
        </is>
      </c>
    </row>
    <row r="52967">
      <c r="A52967" t="inlineStr">
        <is>
          <t>1038210 - Exeon</t>
        </is>
      </c>
    </row>
    <row r="52968">
      <c r="A52968" t="inlineStr">
        <is>
          <t>1128916 - Exerpeutic</t>
        </is>
      </c>
    </row>
    <row r="52969">
      <c r="A52969" t="inlineStr">
        <is>
          <t>1137588 - Exet</t>
        </is>
      </c>
    </row>
    <row r="52970">
      <c r="A52970" t="inlineStr">
        <is>
          <t>1038211 - Exeter</t>
        </is>
      </c>
    </row>
    <row r="52971">
      <c r="A52971" t="inlineStr">
        <is>
          <t>1038212 - Exetera</t>
        </is>
      </c>
    </row>
    <row r="52972">
      <c r="A52972" t="inlineStr">
        <is>
          <t>1038213 - Exeze</t>
        </is>
      </c>
    </row>
    <row r="52973">
      <c r="A52973" t="inlineStr">
        <is>
          <t>1038214 - Exfoliac</t>
        </is>
      </c>
    </row>
    <row r="52974">
      <c r="A52974" t="inlineStr">
        <is>
          <t>1038215 - Exgel</t>
        </is>
      </c>
    </row>
    <row r="52975">
      <c r="A52975" t="inlineStr">
        <is>
          <t>1158921 - Exgyan</t>
        </is>
      </c>
    </row>
    <row r="52976">
      <c r="A52976" t="inlineStr">
        <is>
          <t>1129168 - Exhibit</t>
        </is>
      </c>
    </row>
    <row r="52977">
      <c r="A52977" t="inlineStr">
        <is>
          <t>1126448 - EXHIVIT</t>
        </is>
      </c>
    </row>
    <row r="52978">
      <c r="A52978" t="inlineStr">
        <is>
          <t>1158666 - Ex Honey</t>
        </is>
      </c>
    </row>
    <row r="52979">
      <c r="A52979" t="inlineStr">
        <is>
          <t>1038216 - Exhortation</t>
        </is>
      </c>
    </row>
    <row r="52980">
      <c r="A52980" t="inlineStr">
        <is>
          <t>1038217 - Exibit</t>
        </is>
      </c>
    </row>
    <row r="52981">
      <c r="A52981" t="inlineStr">
        <is>
          <t>1038218 - Exide</t>
        </is>
      </c>
    </row>
    <row r="52982">
      <c r="A52982" t="inlineStr">
        <is>
          <t>1038219 - Exilim</t>
        </is>
      </c>
    </row>
    <row r="52983">
      <c r="A52983" t="inlineStr">
        <is>
          <t>1038220 - Exin</t>
        </is>
      </c>
    </row>
    <row r="52984">
      <c r="A52984" t="inlineStr">
        <is>
          <t>1038222 - Exinco</t>
        </is>
      </c>
    </row>
    <row r="52985">
      <c r="A52985" t="inlineStr">
        <is>
          <t>1139812 - Exine</t>
        </is>
      </c>
    </row>
    <row r="52986">
      <c r="A52986" t="inlineStr">
        <is>
          <t>1038221 - Exin Light</t>
        </is>
      </c>
    </row>
    <row r="52987">
      <c r="A52987" t="inlineStr">
        <is>
          <t>1170679 - Exir Medical</t>
        </is>
      </c>
    </row>
    <row r="52988">
      <c r="A52988" t="inlineStr">
        <is>
          <t>1038223 - Exist</t>
        </is>
      </c>
    </row>
    <row r="52989">
      <c r="A52989" t="inlineStr">
        <is>
          <t>1144571 - Exit</t>
        </is>
      </c>
    </row>
    <row r="52990">
      <c r="A52990" t="inlineStr">
        <is>
          <t>1038224 - Exitec</t>
        </is>
      </c>
    </row>
    <row r="52991">
      <c r="A52991" t="inlineStr">
        <is>
          <t>1131862 - Exito Fashion House</t>
        </is>
      </c>
    </row>
    <row r="52992">
      <c r="A52992" t="inlineStr">
        <is>
          <t>1038225 - Exklusiv Cad</t>
        </is>
      </c>
    </row>
    <row r="52993">
      <c r="A52993" t="inlineStr">
        <is>
          <t>1038226 - Exklusive Cad</t>
        </is>
      </c>
    </row>
    <row r="52994">
      <c r="A52994" t="inlineStr">
        <is>
          <t>1038227 - Exley Publications Ltd</t>
        </is>
      </c>
    </row>
    <row r="52995">
      <c r="A52995" t="inlineStr">
        <is>
          <t>1128071 - EXLG</t>
        </is>
      </c>
    </row>
    <row r="52996">
      <c r="A52996" t="inlineStr">
        <is>
          <t>1038228 - Exloc</t>
        </is>
      </c>
    </row>
    <row r="52997">
      <c r="A52997" t="inlineStr">
        <is>
          <t>1038229 - Exmax</t>
        </is>
      </c>
    </row>
    <row r="52998">
      <c r="A52998" t="inlineStr">
        <is>
          <t>1038230 - Exmobile</t>
        </is>
      </c>
    </row>
    <row r="52999">
      <c r="A52999" t="inlineStr">
        <is>
          <t>1038231 - Exmon</t>
        </is>
      </c>
    </row>
    <row r="53000">
      <c r="A53000" t="inlineStr">
        <is>
          <t>1038112 - Ex Nihilo</t>
        </is>
      </c>
    </row>
    <row r="53001">
      <c r="A53001" t="inlineStr">
        <is>
          <t>1133109 - EXO</t>
        </is>
      </c>
    </row>
    <row r="53002">
      <c r="A53002" t="inlineStr">
        <is>
          <t>1038236 - Exobio</t>
        </is>
      </c>
    </row>
    <row r="53003">
      <c r="A53003" t="inlineStr">
        <is>
          <t>1038232 - Exo – Cbx</t>
        </is>
      </c>
    </row>
    <row r="53004">
      <c r="A53004" t="inlineStr">
        <is>
          <t>1038237 - Exoctic</t>
        </is>
      </c>
    </row>
    <row r="53005">
      <c r="A53005" t="inlineStr">
        <is>
          <t>1169158 - Exode</t>
        </is>
      </c>
    </row>
    <row r="53006">
      <c r="A53006" t="inlineStr">
        <is>
          <t>1172063 - Exodia1</t>
        </is>
      </c>
    </row>
    <row r="53007">
      <c r="A53007" t="inlineStr">
        <is>
          <t>1038238 - Exofficio</t>
        </is>
      </c>
    </row>
    <row r="53008">
      <c r="A53008" t="inlineStr">
        <is>
          <t>1038233 - EXO FLAVA</t>
        </is>
      </c>
    </row>
    <row r="53009">
      <c r="A53009" t="inlineStr">
        <is>
          <t>1038239 - Exogear</t>
        </is>
      </c>
    </row>
    <row r="53010">
      <c r="A53010" t="inlineStr">
        <is>
          <t>1038240 - Exoil</t>
        </is>
      </c>
    </row>
    <row r="53011">
      <c r="A53011" t="inlineStr">
        <is>
          <t>1038234 - Exo Keratin</t>
        </is>
      </c>
    </row>
    <row r="53012">
      <c r="A53012" t="inlineStr">
        <is>
          <t>1171872 - EXOL</t>
        </is>
      </c>
    </row>
    <row r="53013">
      <c r="A53013" t="inlineStr">
        <is>
          <t>1168602 - Exolub</t>
        </is>
      </c>
    </row>
    <row r="53014">
      <c r="A53014" t="inlineStr">
        <is>
          <t>1153165 - EXO Mix</t>
        </is>
      </c>
    </row>
    <row r="53015">
      <c r="A53015" t="inlineStr">
        <is>
          <t>1038241 - Exon</t>
        </is>
      </c>
    </row>
    <row r="53016">
      <c r="A53016" t="inlineStr">
        <is>
          <t>1038242 - Exopack</t>
        </is>
      </c>
    </row>
    <row r="53017">
      <c r="A53017" t="inlineStr">
        <is>
          <t>1038243 - Exort</t>
        </is>
      </c>
    </row>
    <row r="53018">
      <c r="A53018" t="inlineStr">
        <is>
          <t>1154633 - Exor Technologies</t>
        </is>
      </c>
    </row>
    <row r="53019">
      <c r="A53019" t="inlineStr">
        <is>
          <t>1153661 - exosens beauty</t>
        </is>
      </c>
    </row>
    <row r="53020">
      <c r="A53020" t="inlineStr">
        <is>
          <t>1038244 - Exost</t>
        </is>
      </c>
    </row>
    <row r="53021">
      <c r="A53021" t="inlineStr">
        <is>
          <t>1038235 - Exo Terra</t>
        </is>
      </c>
    </row>
    <row r="53022">
      <c r="A53022" t="inlineStr">
        <is>
          <t>1038245 - Exotic</t>
        </is>
      </c>
    </row>
    <row r="53023">
      <c r="A53023" t="inlineStr">
        <is>
          <t>1038256 - Exotic¢</t>
        </is>
      </c>
    </row>
    <row r="53024">
      <c r="A53024" t="inlineStr">
        <is>
          <t>1038257 - Exotica</t>
        </is>
      </c>
    </row>
    <row r="53025">
      <c r="A53025" t="inlineStr">
        <is>
          <t>1038246 - Exotic Beddings</t>
        </is>
      </c>
    </row>
    <row r="53026">
      <c r="A53026" t="inlineStr">
        <is>
          <t>1038247 - Exotic Clothings</t>
        </is>
      </c>
    </row>
    <row r="53027">
      <c r="A53027" t="inlineStr">
        <is>
          <t>1038248 - Exotic Collections</t>
        </is>
      </c>
    </row>
    <row r="53028">
      <c r="A53028" t="inlineStr">
        <is>
          <t>1038249 - Exotic Figurines</t>
        </is>
      </c>
    </row>
    <row r="53029">
      <c r="A53029" t="inlineStr">
        <is>
          <t>1038250 - Exotic Food</t>
        </is>
      </c>
    </row>
    <row r="53030">
      <c r="A53030" t="inlineStr">
        <is>
          <t>1038251 - Exotic Glamourous</t>
        </is>
      </c>
    </row>
    <row r="53031">
      <c r="A53031" t="inlineStr">
        <is>
          <t>1038252 - Exotic India</t>
        </is>
      </c>
    </row>
    <row r="53032">
      <c r="A53032" t="inlineStr">
        <is>
          <t>1038253 - Exotic Life</t>
        </is>
      </c>
    </row>
    <row r="53033">
      <c r="A53033" t="inlineStr">
        <is>
          <t>1167189 - Exotic Living</t>
        </is>
      </c>
    </row>
    <row r="53034">
      <c r="A53034" t="inlineStr">
        <is>
          <t>1038258 - Exotico</t>
        </is>
      </c>
    </row>
    <row r="53035">
      <c r="A53035" t="inlineStr">
        <is>
          <t>1038254 - Exotic Rose</t>
        </is>
      </c>
    </row>
    <row r="53036">
      <c r="A53036" t="inlineStr">
        <is>
          <t>1038255 - Exotic Wallpapers</t>
        </is>
      </c>
    </row>
    <row r="53037">
      <c r="A53037" t="inlineStr">
        <is>
          <t>1038259 - Exotique Cakes</t>
        </is>
      </c>
    </row>
    <row r="53038">
      <c r="A53038" t="inlineStr">
        <is>
          <t>1038260 - Exouzia Wears</t>
        </is>
      </c>
    </row>
    <row r="53039">
      <c r="A53039" t="inlineStr">
        <is>
          <t>1170432 - Expan</t>
        </is>
      </c>
    </row>
    <row r="53040">
      <c r="A53040" t="inlineStr">
        <is>
          <t>1038261 - Expander</t>
        </is>
      </c>
    </row>
    <row r="53041">
      <c r="A53041" t="inlineStr">
        <is>
          <t>1038262 - Expandet</t>
        </is>
      </c>
    </row>
    <row r="53042">
      <c r="A53042" t="inlineStr">
        <is>
          <t>1038263 - Expanding Sponge</t>
        </is>
      </c>
    </row>
    <row r="53043">
      <c r="A53043" t="inlineStr">
        <is>
          <t>1038264 - Expansion</t>
        </is>
      </c>
    </row>
    <row r="53044">
      <c r="A53044" t="inlineStr">
        <is>
          <t>1130841 - Expansions</t>
        </is>
      </c>
    </row>
    <row r="53045">
      <c r="A53045" t="inlineStr">
        <is>
          <t>1038265 - Expansys</t>
        </is>
      </c>
    </row>
    <row r="53046">
      <c r="A53046" t="inlineStr">
        <is>
          <t>1038266 - Expbloom Organic</t>
        </is>
      </c>
    </row>
    <row r="53047">
      <c r="A53047" t="inlineStr">
        <is>
          <t>1145980 - Expcni</t>
        </is>
      </c>
    </row>
    <row r="53048">
      <c r="A53048" t="inlineStr">
        <is>
          <t>1038267 - Expectant</t>
        </is>
      </c>
    </row>
    <row r="53049">
      <c r="A53049" t="inlineStr">
        <is>
          <t>1038268 - Exped</t>
        </is>
      </c>
    </row>
    <row r="53050">
      <c r="A53050" t="inlineStr">
        <is>
          <t>1151782 - Expel</t>
        </is>
      </c>
    </row>
    <row r="53051">
      <c r="A53051" t="inlineStr">
        <is>
          <t>1135312 - Expendable house</t>
        </is>
      </c>
    </row>
    <row r="53052">
      <c r="A53052" t="inlineStr">
        <is>
          <t>1038269 - Experience</t>
        </is>
      </c>
    </row>
    <row r="53053">
      <c r="A53053" t="inlineStr">
        <is>
          <t>1038270 - Expert</t>
        </is>
      </c>
    </row>
    <row r="53054">
      <c r="A53054" t="inlineStr">
        <is>
          <t>1038271 - Expert By Facom</t>
        </is>
      </c>
    </row>
    <row r="53055">
      <c r="A53055" t="inlineStr">
        <is>
          <t>1038272 - Expert Line</t>
        </is>
      </c>
    </row>
    <row r="53056">
      <c r="A53056" t="inlineStr">
        <is>
          <t>1167930 - Expert Men</t>
        </is>
      </c>
    </row>
    <row r="53057">
      <c r="A53057" t="inlineStr">
        <is>
          <t>1150326 - Expertnature</t>
        </is>
      </c>
    </row>
    <row r="53058">
      <c r="A53058" t="inlineStr">
        <is>
          <t>1135731 - EXPERTO</t>
        </is>
      </c>
    </row>
    <row r="53059">
      <c r="A53059" t="inlineStr">
        <is>
          <t>1153074 - Expert One</t>
        </is>
      </c>
    </row>
    <row r="53060">
      <c r="A53060" t="inlineStr">
        <is>
          <t>1038274 - Expertpower</t>
        </is>
      </c>
    </row>
    <row r="53061">
      <c r="A53061" t="inlineStr">
        <is>
          <t>1038273 - Expert Tool</t>
        </is>
      </c>
    </row>
    <row r="53062">
      <c r="A53062" t="inlineStr">
        <is>
          <t>1038275 - Expetiva</t>
        </is>
      </c>
    </row>
    <row r="53063">
      <c r="A53063" t="inlineStr">
        <is>
          <t>1038276 - Explicit</t>
        </is>
      </c>
    </row>
    <row r="53064">
      <c r="A53064" t="inlineStr">
        <is>
          <t>1151659 - Exploding Buds</t>
        </is>
      </c>
    </row>
    <row r="53065">
      <c r="A53065" t="inlineStr">
        <is>
          <t>1038277 - Exploding Kittens</t>
        </is>
      </c>
    </row>
    <row r="53066">
      <c r="A53066" t="inlineStr">
        <is>
          <t>1038278 - Exploit</t>
        </is>
      </c>
    </row>
    <row r="53067">
      <c r="A53067" t="inlineStr">
        <is>
          <t>1038279 - Explora</t>
        </is>
      </c>
    </row>
    <row r="53068">
      <c r="A53068" t="inlineStr">
        <is>
          <t>1038280 - Exploration</t>
        </is>
      </c>
    </row>
    <row r="53069">
      <c r="A53069" t="inlineStr">
        <is>
          <t>1038281 - Explore</t>
        </is>
      </c>
    </row>
    <row r="53070">
      <c r="A53070" t="inlineStr">
        <is>
          <t>1132249 - Explore &amp; Find</t>
        </is>
      </c>
    </row>
    <row r="53071">
      <c r="A53071" t="inlineStr">
        <is>
          <t>1038283 - Explorer</t>
        </is>
      </c>
    </row>
    <row r="53072">
      <c r="A53072" t="inlineStr">
        <is>
          <t>1038284 - Explorer Melaka Hotel</t>
        </is>
      </c>
    </row>
    <row r="53073">
      <c r="A53073" t="inlineStr">
        <is>
          <t>1038285 - Explorer Publishing</t>
        </is>
      </c>
    </row>
    <row r="53074">
      <c r="A53074" t="inlineStr">
        <is>
          <t>1038282 - Explore Scientific</t>
        </is>
      </c>
    </row>
    <row r="53075">
      <c r="A53075" t="inlineStr">
        <is>
          <t>1146689 - Exploria</t>
        </is>
      </c>
    </row>
    <row r="53076">
      <c r="A53076" t="inlineStr">
        <is>
          <t>1038286 - Explosion</t>
        </is>
      </c>
    </row>
    <row r="53077">
      <c r="A53077" t="inlineStr">
        <is>
          <t>1038287 - Explosion Proof</t>
        </is>
      </c>
    </row>
    <row r="53078">
      <c r="A53078" t="inlineStr">
        <is>
          <t>1159502 - Explosure</t>
        </is>
      </c>
    </row>
    <row r="53079">
      <c r="A53079" t="inlineStr">
        <is>
          <t>1038288 - Expo</t>
        </is>
      </c>
    </row>
    <row r="53080">
      <c r="A53080" t="inlineStr">
        <is>
          <t>1038290 - Expocell</t>
        </is>
      </c>
    </row>
    <row r="53081">
      <c r="A53081" t="inlineStr">
        <is>
          <t>1038289 - Expo Collection</t>
        </is>
      </c>
    </row>
    <row r="53082">
      <c r="A53082" t="inlineStr">
        <is>
          <t>1038291 - Expoimaging</t>
        </is>
      </c>
    </row>
    <row r="53083">
      <c r="A53083" t="inlineStr">
        <is>
          <t>1038292 - Exponent</t>
        </is>
      </c>
    </row>
    <row r="53084">
      <c r="A53084" t="inlineStr">
        <is>
          <t>1038293 - Exponi</t>
        </is>
      </c>
    </row>
    <row r="53085">
      <c r="A53085" t="inlineStr">
        <is>
          <t>1142451 - Export</t>
        </is>
      </c>
    </row>
    <row r="53086">
      <c r="A53086" t="inlineStr">
        <is>
          <t>1038294 - Expose</t>
        </is>
      </c>
    </row>
    <row r="53087">
      <c r="A53087" t="inlineStr">
        <is>
          <t>1038295 - Exposure</t>
        </is>
      </c>
    </row>
    <row r="53088">
      <c r="A53088" t="inlineStr">
        <is>
          <t>1038296 - Exposure Lights</t>
        </is>
      </c>
    </row>
    <row r="53089">
      <c r="A53089" t="inlineStr">
        <is>
          <t>1038297 - Expource</t>
        </is>
      </c>
    </row>
    <row r="53090">
      <c r="A53090" t="inlineStr">
        <is>
          <t>1038298 - Expovinalia</t>
        </is>
      </c>
    </row>
    <row r="53091">
      <c r="A53091" t="inlineStr">
        <is>
          <t>1038299 - Expreso</t>
        </is>
      </c>
    </row>
    <row r="53092">
      <c r="A53092" t="inlineStr">
        <is>
          <t>1038300 - Express</t>
        </is>
      </c>
    </row>
    <row r="53093">
      <c r="A53093" t="inlineStr">
        <is>
          <t>1160073 - EXPRESS BEADS UGANDA</t>
        </is>
      </c>
    </row>
    <row r="53094">
      <c r="A53094" t="inlineStr">
        <is>
          <t>1038301 - Express Beauty Bar</t>
        </is>
      </c>
    </row>
    <row r="53095">
      <c r="A53095" t="inlineStr">
        <is>
          <t>1038302 - Express D</t>
        </is>
      </c>
    </row>
    <row r="53096">
      <c r="A53096" t="inlineStr">
        <is>
          <t>1038303 - Express Glow</t>
        </is>
      </c>
    </row>
    <row r="53097">
      <c r="A53097" t="inlineStr">
        <is>
          <t>1038309 - Expression</t>
        </is>
      </c>
    </row>
    <row r="53098">
      <c r="A53098" t="inlineStr">
        <is>
          <t>1165476 - EXPRESSIONS</t>
        </is>
      </c>
    </row>
    <row r="53099">
      <c r="A53099" t="inlineStr">
        <is>
          <t>1172216 - EXPRESS MOBILIER</t>
        </is>
      </c>
    </row>
    <row r="53100">
      <c r="A53100" t="inlineStr">
        <is>
          <t>1038310 - Expresso</t>
        </is>
      </c>
    </row>
    <row r="53101">
      <c r="A53101" t="inlineStr">
        <is>
          <t>1156000 - EXPRESS Office</t>
        </is>
      </c>
    </row>
    <row r="53102">
      <c r="A53102" t="inlineStr">
        <is>
          <t>1155493 - Expresso Italia</t>
        </is>
      </c>
    </row>
    <row r="53103">
      <c r="A53103" t="inlineStr">
        <is>
          <t>1038304 - Express Polo</t>
        </is>
      </c>
    </row>
    <row r="53104">
      <c r="A53104" t="inlineStr">
        <is>
          <t>1155252 - express Publishing</t>
        </is>
      </c>
    </row>
    <row r="53105">
      <c r="A53105" t="inlineStr">
        <is>
          <t>1038305 - Express Scribe</t>
        </is>
      </c>
    </row>
    <row r="53106">
      <c r="A53106" t="inlineStr">
        <is>
          <t>1038306 - Express Sensualit</t>
        </is>
      </c>
    </row>
    <row r="53107">
      <c r="A53107" t="inlineStr">
        <is>
          <t>1038307 - Express Weld Welding Inverter</t>
        </is>
      </c>
    </row>
    <row r="53108">
      <c r="A53108" t="inlineStr">
        <is>
          <t>1038308 - Express Wheel</t>
        </is>
      </c>
    </row>
    <row r="53109">
      <c r="A53109" t="inlineStr">
        <is>
          <t>1171631 - Express white</t>
        </is>
      </c>
    </row>
    <row r="53110">
      <c r="A53110" t="inlineStr">
        <is>
          <t>1038311 - Exprim</t>
        </is>
      </c>
    </row>
    <row r="53111">
      <c r="A53111" t="inlineStr">
        <is>
          <t>1038312 - Expro</t>
        </is>
      </c>
    </row>
    <row r="53112">
      <c r="A53112" t="inlineStr">
        <is>
          <t>1038113 - Ex Pro</t>
        </is>
      </c>
    </row>
    <row r="53113">
      <c r="A53113" t="inlineStr">
        <is>
          <t>1038313 - Expro Go</t>
        </is>
      </c>
    </row>
    <row r="53114">
      <c r="A53114" t="inlineStr">
        <is>
          <t>1038314 - Exprssii</t>
        </is>
      </c>
    </row>
    <row r="53115">
      <c r="A53115" t="inlineStr">
        <is>
          <t>1038315 - Exq</t>
        </is>
      </c>
    </row>
    <row r="53116">
      <c r="A53116" t="inlineStr">
        <is>
          <t>1038316 - Exquily</t>
        </is>
      </c>
    </row>
    <row r="53117">
      <c r="A53117" t="inlineStr">
        <is>
          <t>1038317 - Exquire Premium</t>
        </is>
      </c>
    </row>
    <row r="53118">
      <c r="A53118" t="inlineStr">
        <is>
          <t>1038318 - Exquis</t>
        </is>
      </c>
    </row>
    <row r="53119">
      <c r="A53119" t="inlineStr">
        <is>
          <t>1038319 - Exquise</t>
        </is>
      </c>
    </row>
    <row r="53120">
      <c r="A53120" t="inlineStr">
        <is>
          <t>1038320 - Exquisejewelries</t>
        </is>
      </c>
    </row>
    <row r="53121">
      <c r="A53121" t="inlineStr">
        <is>
          <t>1038321 - Exquisite</t>
        </is>
      </c>
    </row>
    <row r="53122">
      <c r="A53122" t="inlineStr">
        <is>
          <t>1038322 - Exquisite Embelishment</t>
        </is>
      </c>
    </row>
    <row r="53123">
      <c r="A53123" t="inlineStr">
        <is>
          <t>1153055 - Exquisite Scent</t>
        </is>
      </c>
    </row>
    <row r="53124">
      <c r="A53124" t="inlineStr">
        <is>
          <t>1038323 - Exquis'S</t>
        </is>
      </c>
    </row>
    <row r="53125">
      <c r="A53125" t="inlineStr">
        <is>
          <t>1175113 - Exquiss's Paris</t>
        </is>
      </c>
    </row>
    <row r="53126">
      <c r="A53126" t="inlineStr">
        <is>
          <t>1038324 - Exquizite</t>
        </is>
      </c>
    </row>
    <row r="53127">
      <c r="A53127" t="inlineStr">
        <is>
          <t>1038325 - Exquizon</t>
        </is>
      </c>
    </row>
    <row r="53128">
      <c r="A53128" t="inlineStr">
        <is>
          <t>1038114 - Ex River Island</t>
        </is>
      </c>
    </row>
    <row r="53129">
      <c r="A53129" t="inlineStr">
        <is>
          <t>1038326 - Exselle</t>
        </is>
      </c>
    </row>
    <row r="53130">
      <c r="A53130" t="inlineStr">
        <is>
          <t>1038327 - Exspect</t>
        </is>
      </c>
    </row>
    <row r="53131">
      <c r="A53131" t="inlineStr">
        <is>
          <t>1038115 - Ex Style Marine Parade</t>
        </is>
      </c>
    </row>
    <row r="53132">
      <c r="A53132" t="inlineStr">
        <is>
          <t>1038328 - Exsys</t>
        </is>
      </c>
    </row>
    <row r="53133">
      <c r="A53133" t="inlineStr">
        <is>
          <t>1038329 - Exsys Vertriebs Gmbh</t>
        </is>
      </c>
    </row>
    <row r="53134">
      <c r="A53134" t="inlineStr">
        <is>
          <t>1038330 - Extacy Plus</t>
        </is>
      </c>
    </row>
    <row r="53135">
      <c r="A53135" t="inlineStr">
        <is>
          <t>1038331 - Extase</t>
        </is>
      </c>
    </row>
    <row r="53136">
      <c r="A53136" t="inlineStr">
        <is>
          <t>1038332 - Extasia</t>
        </is>
      </c>
    </row>
    <row r="53137">
      <c r="A53137" t="inlineStr">
        <is>
          <t>1038333 - Extasy For Man</t>
        </is>
      </c>
    </row>
    <row r="53138">
      <c r="A53138" t="inlineStr">
        <is>
          <t>1038334 - Extech</t>
        </is>
      </c>
    </row>
    <row r="53139">
      <c r="A53139" t="inlineStr">
        <is>
          <t>1038335 - Extech Instruments</t>
        </is>
      </c>
    </row>
    <row r="53140">
      <c r="A53140" t="inlineStr">
        <is>
          <t>1038336 - Extel</t>
        </is>
      </c>
    </row>
    <row r="53141">
      <c r="A53141" t="inlineStr">
        <is>
          <t>1038337 - Extended Feet Ng</t>
        </is>
      </c>
    </row>
    <row r="53142">
      <c r="A53142" t="inlineStr">
        <is>
          <t>1038338 - Extending</t>
        </is>
      </c>
    </row>
    <row r="53143">
      <c r="A53143" t="inlineStr">
        <is>
          <t>1038339 - Extendos</t>
        </is>
      </c>
    </row>
    <row r="53144">
      <c r="A53144" t="inlineStr">
        <is>
          <t>1038340 - Extension</t>
        </is>
      </c>
    </row>
    <row r="53145">
      <c r="A53145" t="inlineStr">
        <is>
          <t>1038341 - Extenze</t>
        </is>
      </c>
    </row>
    <row r="53146">
      <c r="A53146" t="inlineStr">
        <is>
          <t>1038342 - Extenze Pill</t>
        </is>
      </c>
    </row>
    <row r="53147">
      <c r="A53147" t="inlineStr">
        <is>
          <t>1038343 - Exterior Surface Acrylic Spraying Gun</t>
        </is>
      </c>
    </row>
    <row r="53148">
      <c r="A53148" t="inlineStr">
        <is>
          <t>1038344 - External Beauty</t>
        </is>
      </c>
    </row>
    <row r="53149">
      <c r="A53149" t="inlineStr">
        <is>
          <t>1159814 - Exthor</t>
        </is>
      </c>
    </row>
    <row r="53150">
      <c r="A53150" t="inlineStr">
        <is>
          <t>1038345 - Extincteur Incendie Feux Fire Stop</t>
        </is>
      </c>
    </row>
    <row r="53151">
      <c r="A53151" t="inlineStr">
        <is>
          <t>1038346 - Extiongear</t>
        </is>
      </c>
    </row>
    <row r="53152">
      <c r="A53152" t="inlineStr">
        <is>
          <t>1038347 - Extjworks</t>
        </is>
      </c>
    </row>
    <row r="53153">
      <c r="A53153" t="inlineStr">
        <is>
          <t>1038348 - Extol Craft</t>
        </is>
      </c>
    </row>
    <row r="53154">
      <c r="A53154" t="inlineStr">
        <is>
          <t>1038349 - Extol Industrial</t>
        </is>
      </c>
    </row>
    <row r="53155">
      <c r="A53155" t="inlineStr">
        <is>
          <t>1038350 - Extol Premium</t>
        </is>
      </c>
    </row>
    <row r="53156">
      <c r="A53156" t="inlineStr">
        <is>
          <t>1139303 - EXTON</t>
        </is>
      </c>
    </row>
    <row r="53157">
      <c r="A53157" t="inlineStr">
        <is>
          <t>1038351 - Extools</t>
        </is>
      </c>
    </row>
    <row r="53158">
      <c r="A53158" t="inlineStr">
        <is>
          <t>1038352 - Extory</t>
        </is>
      </c>
    </row>
    <row r="53159">
      <c r="A53159" t="inlineStr">
        <is>
          <t>1038353 - Extra</t>
        </is>
      </c>
    </row>
    <row r="53160">
      <c r="A53160" t="inlineStr">
        <is>
          <t>1146056 - EXTRA BASS</t>
        </is>
      </c>
    </row>
    <row r="53161">
      <c r="A53161" t="inlineStr">
        <is>
          <t>1038354 - Extra Bio</t>
        </is>
      </c>
    </row>
    <row r="53162">
      <c r="A53162" t="inlineStr">
        <is>
          <t>1038355 - Extra Carp</t>
        </is>
      </c>
    </row>
    <row r="53163">
      <c r="A53163" t="inlineStr">
        <is>
          <t>1159453 - EXTRA COLOR</t>
        </is>
      </c>
    </row>
    <row r="53164">
      <c r="A53164" t="inlineStr">
        <is>
          <t>1038356 - Extra Cool</t>
        </is>
      </c>
    </row>
    <row r="53165">
      <c r="A53165" t="inlineStr">
        <is>
          <t>1038367 - Extract</t>
        </is>
      </c>
    </row>
    <row r="53166">
      <c r="A53166" t="inlineStr">
        <is>
          <t>1134650 - Extraderm</t>
        </is>
      </c>
    </row>
    <row r="53167">
      <c r="A53167" t="inlineStr">
        <is>
          <t>1038357 - Extra Electronics</t>
        </is>
      </c>
    </row>
    <row r="53168">
      <c r="A53168" t="inlineStr">
        <is>
          <t>1141533 - Extra Fine</t>
        </is>
      </c>
    </row>
    <row r="53169">
      <c r="A53169" t="inlineStr">
        <is>
          <t>1174754 - EXTRA FORCING</t>
        </is>
      </c>
    </row>
    <row r="53170">
      <c r="A53170" t="inlineStr">
        <is>
          <t>1038358 - Extra Fort</t>
        </is>
      </c>
    </row>
    <row r="53171">
      <c r="A53171" t="inlineStr">
        <is>
          <t>1038359 - Extra Forte</t>
        </is>
      </c>
    </row>
    <row r="53172">
      <c r="A53172" t="inlineStr">
        <is>
          <t>1038360 - Extra Fresh By Fresh Produce</t>
        </is>
      </c>
    </row>
    <row r="53173">
      <c r="A53173" t="inlineStr">
        <is>
          <t>1038368 - Extrafunn</t>
        </is>
      </c>
    </row>
    <row r="53174">
      <c r="A53174" t="inlineStr">
        <is>
          <t>1155401 - Extra Gloves</t>
        </is>
      </c>
    </row>
    <row r="53175">
      <c r="A53175" t="inlineStr">
        <is>
          <t>1155671 - EXTRA HYGIENE</t>
        </is>
      </c>
    </row>
    <row r="53176">
      <c r="A53176" t="inlineStr">
        <is>
          <t>1038361 - Extra Joss</t>
        </is>
      </c>
    </row>
    <row r="53177">
      <c r="A53177" t="inlineStr">
        <is>
          <t>1038369 - Extralevure</t>
        </is>
      </c>
    </row>
    <row r="53178">
      <c r="A53178" t="inlineStr">
        <is>
          <t>1038362 - Extra Line</t>
        </is>
      </c>
    </row>
    <row r="53179">
      <c r="A53179" t="inlineStr">
        <is>
          <t>1167429 - Extralink</t>
        </is>
      </c>
    </row>
    <row r="53180">
      <c r="A53180" t="inlineStr">
        <is>
          <t>1130330 - Extramarks</t>
        </is>
      </c>
    </row>
    <row r="53181">
      <c r="A53181" t="inlineStr">
        <is>
          <t>1038363 - Extra Me</t>
        </is>
      </c>
    </row>
    <row r="53182">
      <c r="A53182" t="inlineStr">
        <is>
          <t>1160740 - Extra mouche</t>
        </is>
      </c>
    </row>
    <row r="53183">
      <c r="A53183" t="inlineStr">
        <is>
          <t>1038364 - Extra Ordinary</t>
        </is>
      </c>
    </row>
    <row r="53184">
      <c r="A53184" t="inlineStr">
        <is>
          <t>1139385 - Extra pack</t>
        </is>
      </c>
    </row>
    <row r="53185">
      <c r="A53185" t="inlineStr">
        <is>
          <t>1167029 - EXTRAREST</t>
        </is>
      </c>
    </row>
    <row r="53186">
      <c r="A53186" t="inlineStr">
        <is>
          <t>1038365 - Extra Royal</t>
        </is>
      </c>
    </row>
    <row r="53187">
      <c r="A53187" t="inlineStr">
        <is>
          <t>1141357 - EXTRAVAGANZA</t>
        </is>
      </c>
    </row>
    <row r="53188">
      <c r="A53188" t="inlineStr">
        <is>
          <t>1144908 - Extra &amp; White</t>
        </is>
      </c>
    </row>
    <row r="53189">
      <c r="A53189" t="inlineStr">
        <is>
          <t>1038366 - Extra Wide Sock Co</t>
        </is>
      </c>
    </row>
    <row r="53190">
      <c r="A53190" t="inlineStr">
        <is>
          <t>1038370 - Extre</t>
        </is>
      </c>
    </row>
    <row r="53191">
      <c r="A53191" t="inlineStr">
        <is>
          <t>1163039 - Extreeme</t>
        </is>
      </c>
    </row>
    <row r="53192">
      <c r="A53192" t="inlineStr">
        <is>
          <t>1038371 - Extrem</t>
        </is>
      </c>
    </row>
    <row r="53193">
      <c r="A53193" t="inlineStr">
        <is>
          <t>1038372 - Extrema Ratio</t>
        </is>
      </c>
    </row>
    <row r="53194">
      <c r="A53194" t="inlineStr">
        <is>
          <t>1038373 - Extreme</t>
        </is>
      </c>
    </row>
    <row r="53195">
      <c r="A53195" t="inlineStr">
        <is>
          <t>1038387 - Extremebeam</t>
        </is>
      </c>
    </row>
    <row r="53196">
      <c r="A53196" t="inlineStr">
        <is>
          <t>1152023 - Extreme Dog</t>
        </is>
      </c>
    </row>
    <row r="53197">
      <c r="A53197" t="inlineStr">
        <is>
          <t>1038374 - Extreme Energy</t>
        </is>
      </c>
    </row>
    <row r="53198">
      <c r="A53198" t="inlineStr">
        <is>
          <t>1038375 - Extreme Fair</t>
        </is>
      </c>
    </row>
    <row r="53199">
      <c r="A53199" t="inlineStr">
        <is>
          <t>1038376 - Extreme Glow</t>
        </is>
      </c>
    </row>
    <row r="53200">
      <c r="A53200" t="inlineStr">
        <is>
          <t>1038377 - Extreme Invisible</t>
        </is>
      </c>
    </row>
    <row r="53201">
      <c r="A53201" t="inlineStr">
        <is>
          <t>1142561 - Extreme Jomet</t>
        </is>
      </c>
    </row>
    <row r="53202">
      <c r="A53202" t="inlineStr">
        <is>
          <t>1038378 - Extreme Linen</t>
        </is>
      </c>
    </row>
    <row r="53203">
      <c r="A53203" t="inlineStr">
        <is>
          <t>1038388 - Extremely Me</t>
        </is>
      </c>
    </row>
    <row r="53204">
      <c r="A53204" t="inlineStr">
        <is>
          <t>1163132 - ExtremeMACA</t>
        </is>
      </c>
    </row>
    <row r="53205">
      <c r="A53205" t="inlineStr">
        <is>
          <t>1038379 - Extreme Memory</t>
        </is>
      </c>
    </row>
    <row r="53206">
      <c r="A53206" t="inlineStr">
        <is>
          <t>1038380 - Extreme Metal Products Emp</t>
        </is>
      </c>
    </row>
    <row r="53207">
      <c r="A53207" t="inlineStr">
        <is>
          <t>1038381 - Extreme Networks</t>
        </is>
      </c>
    </row>
    <row r="53208">
      <c r="A53208" t="inlineStr">
        <is>
          <t>1038382 - Extreme Otone</t>
        </is>
      </c>
    </row>
    <row r="53209">
      <c r="A53209" t="inlineStr">
        <is>
          <t>1156899 - EXTREME PRO</t>
        </is>
      </c>
    </row>
    <row r="53210">
      <c r="A53210" t="inlineStr">
        <is>
          <t>1038383 - Extreme Sport</t>
        </is>
      </c>
    </row>
    <row r="53211">
      <c r="A53211" t="inlineStr">
        <is>
          <t>1038389 - Extremes Ty</t>
        </is>
      </c>
    </row>
    <row r="53212">
      <c r="A53212" t="inlineStr">
        <is>
          <t>1142405 - Extreme V</t>
        </is>
      </c>
    </row>
    <row r="53213">
      <c r="A53213" t="inlineStr">
        <is>
          <t>1038384 - Extreme White</t>
        </is>
      </c>
    </row>
    <row r="53214">
      <c r="A53214" t="inlineStr">
        <is>
          <t>1038385 - Extreme Work</t>
        </is>
      </c>
    </row>
    <row r="53215">
      <c r="A53215" t="inlineStr">
        <is>
          <t>1038386 - Extreme Yanga</t>
        </is>
      </c>
    </row>
    <row r="53216">
      <c r="A53216" t="inlineStr">
        <is>
          <t>1137184 - Extreme Z</t>
        </is>
      </c>
    </row>
    <row r="53217">
      <c r="A53217" t="inlineStr">
        <is>
          <t>1170394 - Extremo</t>
        </is>
      </c>
    </row>
    <row r="53218">
      <c r="A53218" t="inlineStr">
        <is>
          <t>1038390 - Extri</t>
        </is>
      </c>
    </row>
    <row r="53219">
      <c r="A53219" t="inlineStr">
        <is>
          <t>1038391 - Extrom</t>
        </is>
      </c>
    </row>
    <row r="53220">
      <c r="A53220" t="inlineStr">
        <is>
          <t>1144496 - Extron</t>
        </is>
      </c>
    </row>
    <row r="53221">
      <c r="A53221" t="inlineStr">
        <is>
          <t>1133749 - Extronics</t>
        </is>
      </c>
    </row>
    <row r="53222">
      <c r="A53222" t="inlineStr">
        <is>
          <t>1038392 - Extrzoom</t>
        </is>
      </c>
    </row>
    <row r="53223">
      <c r="A53223" t="inlineStr">
        <is>
          <t>1038393 - Exull</t>
        </is>
      </c>
    </row>
    <row r="53224">
      <c r="A53224" t="inlineStr">
        <is>
          <t>1038394 - Exuma</t>
        </is>
      </c>
    </row>
    <row r="53225">
      <c r="A53225" t="inlineStr">
        <is>
          <t>1038395 - Exure</t>
        </is>
      </c>
    </row>
    <row r="53226">
      <c r="A53226" t="inlineStr">
        <is>
          <t>1038396 - Exustar</t>
        </is>
      </c>
    </row>
    <row r="53227">
      <c r="A53227" t="inlineStr">
        <is>
          <t>1038397 - Exuviae</t>
        </is>
      </c>
    </row>
    <row r="53228">
      <c r="A53228" t="inlineStr">
        <is>
          <t>1038398 - Exuviance</t>
        </is>
      </c>
    </row>
    <row r="53229">
      <c r="A53229" t="inlineStr">
        <is>
          <t>1038399 - Exx</t>
        </is>
      </c>
    </row>
    <row r="53230">
      <c r="A53230" t="inlineStr">
        <is>
          <t>1038400 - Exxe</t>
        </is>
      </c>
    </row>
    <row r="53231">
      <c r="A53231" t="inlineStr">
        <is>
          <t>1038401 - Exxel Outdoors</t>
        </is>
      </c>
    </row>
    <row r="53232">
      <c r="A53232" t="inlineStr">
        <is>
          <t>1038402 - Exxpose Line</t>
        </is>
      </c>
    </row>
    <row r="53233">
      <c r="A53233" t="inlineStr">
        <is>
          <t>1038403 - Exylif</t>
        </is>
      </c>
    </row>
    <row r="53234">
      <c r="A53234" t="inlineStr">
        <is>
          <t>1038404 - Exynlon</t>
        </is>
      </c>
    </row>
    <row r="53235">
      <c r="A53235" t="inlineStr">
        <is>
          <t>1038405 - Exzel</t>
        </is>
      </c>
    </row>
    <row r="53236">
      <c r="A53236" t="inlineStr">
        <is>
          <t>1161008 - EY</t>
        </is>
      </c>
    </row>
    <row r="53237">
      <c r="A53237" t="inlineStr">
        <is>
          <t>1153922 - Eyaclean</t>
        </is>
      </c>
    </row>
    <row r="53238">
      <c r="A53238" t="inlineStr">
        <is>
          <t>1131523 - Eya cosmetics</t>
        </is>
      </c>
    </row>
    <row r="53239">
      <c r="A53239" t="inlineStr">
        <is>
          <t>1158095 - EYAMY</t>
        </is>
      </c>
    </row>
    <row r="53240">
      <c r="A53240" t="inlineStr">
        <is>
          <t>1140146 - Eya Naturals</t>
        </is>
      </c>
    </row>
    <row r="53241">
      <c r="A53241" t="inlineStr">
        <is>
          <t>1038406 - Eyckhaus</t>
        </is>
      </c>
    </row>
    <row r="53242">
      <c r="A53242" t="inlineStr">
        <is>
          <t>1162774 - EYD</t>
        </is>
      </c>
    </row>
    <row r="53243">
      <c r="A53243" t="inlineStr">
        <is>
          <t>1038407 - Eydarizz Talib</t>
        </is>
      </c>
    </row>
    <row r="53244">
      <c r="A53244" t="inlineStr">
        <is>
          <t>1038408 - Eydis</t>
        </is>
      </c>
    </row>
    <row r="53245">
      <c r="A53245" t="inlineStr">
        <is>
          <t>1038409 - Eye</t>
        </is>
      </c>
    </row>
    <row r="53246">
      <c r="A53246" t="inlineStr">
        <is>
          <t>1038425 - Eyeanmiluge</t>
        </is>
      </c>
    </row>
    <row r="53247">
      <c r="A53247" t="inlineStr">
        <is>
          <t>1165359 - E'YEARN</t>
        </is>
      </c>
    </row>
    <row r="53248">
      <c r="A53248" t="inlineStr">
        <is>
          <t>1038426 - Eyeberry</t>
        </is>
      </c>
    </row>
    <row r="53249">
      <c r="A53249" t="inlineStr">
        <is>
          <t>1038427 - Eyebobs</t>
        </is>
      </c>
    </row>
    <row r="53250">
      <c r="A53250" t="inlineStr">
        <is>
          <t>1038428 - Eyebox</t>
        </is>
      </c>
    </row>
    <row r="53251">
      <c r="A53251" t="inlineStr">
        <is>
          <t>1038429 - Eyebre</t>
        </is>
      </c>
    </row>
    <row r="53252">
      <c r="A53252" t="inlineStr">
        <is>
          <t>1038410 - Eye Candie</t>
        </is>
      </c>
    </row>
    <row r="53253">
      <c r="A53253" t="inlineStr">
        <is>
          <t>1038411 - Eye Candy</t>
        </is>
      </c>
    </row>
    <row r="53254">
      <c r="A53254" t="inlineStr">
        <is>
          <t>1038412 - Eye Care</t>
        </is>
      </c>
    </row>
    <row r="53255">
      <c r="A53255" t="inlineStr">
        <is>
          <t>1126918 - Eyecrafters</t>
        </is>
      </c>
    </row>
    <row r="53256">
      <c r="A53256" t="inlineStr">
        <is>
          <t>1038413 - Eye Cream</t>
        </is>
      </c>
    </row>
    <row r="53257">
      <c r="A53257" t="inlineStr">
        <is>
          <t>1038414 - Eye Dentification</t>
        </is>
      </c>
    </row>
    <row r="53258">
      <c r="A53258" t="inlineStr">
        <is>
          <t>1038415 - Eye Fi</t>
        </is>
      </c>
    </row>
    <row r="53259">
      <c r="A53259" t="inlineStr">
        <is>
          <t>1038430 - Eyegetback</t>
        </is>
      </c>
    </row>
    <row r="53260">
      <c r="A53260" t="inlineStr">
        <is>
          <t>1038416 - Eye Glo</t>
        </is>
      </c>
    </row>
    <row r="53261">
      <c r="A53261" t="inlineStr">
        <is>
          <t>1038431 - EYEGLOW</t>
        </is>
      </c>
    </row>
    <row r="53262">
      <c r="A53262" t="inlineStr">
        <is>
          <t>1038432 - Eyejusters</t>
        </is>
      </c>
    </row>
    <row r="53263">
      <c r="A53263" t="inlineStr">
        <is>
          <t>1038417 - Eye Kandy</t>
        </is>
      </c>
    </row>
    <row r="53264">
      <c r="A53264" t="inlineStr">
        <is>
          <t>1038433 - Eyekepper</t>
        </is>
      </c>
    </row>
    <row r="53265">
      <c r="A53265" t="inlineStr">
        <is>
          <t>1132853 - Eyeko London</t>
        </is>
      </c>
    </row>
    <row r="53266">
      <c r="A53266" t="inlineStr">
        <is>
          <t>1038434 - Eyelash Central</t>
        </is>
      </c>
    </row>
    <row r="53267">
      <c r="A53267" t="inlineStr">
        <is>
          <t>1038435 - Eyelash Extension</t>
        </is>
      </c>
    </row>
    <row r="53268">
      <c r="A53268" t="inlineStr">
        <is>
          <t>1038436 - Eyelead</t>
        </is>
      </c>
    </row>
    <row r="53269">
      <c r="A53269" t="inlineStr">
        <is>
          <t>1038437 - Eyelets</t>
        </is>
      </c>
    </row>
    <row r="53270">
      <c r="A53270" t="inlineStr">
        <is>
          <t>1038418 - Eye Level</t>
        </is>
      </c>
    </row>
    <row r="53271">
      <c r="A53271" t="inlineStr">
        <is>
          <t>1038438 - Eyeloveyou</t>
        </is>
      </c>
    </row>
    <row r="53272">
      <c r="A53272" t="inlineStr">
        <is>
          <t>1038439 - Eyelure</t>
        </is>
      </c>
    </row>
    <row r="53273">
      <c r="A53273" t="inlineStr">
        <is>
          <t>1038419 - Eye Majic</t>
        </is>
      </c>
    </row>
    <row r="53274">
      <c r="A53274" t="inlineStr">
        <is>
          <t>1038440 - Eyemazing</t>
        </is>
      </c>
    </row>
    <row r="53275">
      <c r="A53275" t="inlineStr">
        <is>
          <t>1038441 - Eyemed</t>
        </is>
      </c>
    </row>
    <row r="53276">
      <c r="A53276" t="inlineStr">
        <is>
          <t>1038442 - Eyemix</t>
        </is>
      </c>
    </row>
    <row r="53277">
      <c r="A53277" t="inlineStr">
        <is>
          <t>1147107 - Eye Mix</t>
        </is>
      </c>
    </row>
    <row r="53278">
      <c r="A53278" t="inlineStr">
        <is>
          <t>1038443 - Eyemo Moist</t>
        </is>
      </c>
    </row>
    <row r="53279">
      <c r="A53279" t="inlineStr">
        <is>
          <t>1038420 - Eye Mo Moist 2X 15Ml</t>
        </is>
      </c>
    </row>
    <row r="53280">
      <c r="A53280" t="inlineStr">
        <is>
          <t>1038421 - Eye Mountainer</t>
        </is>
      </c>
    </row>
    <row r="53281">
      <c r="A53281" t="inlineStr">
        <is>
          <t>1038444 - Eyemuse</t>
        </is>
      </c>
    </row>
    <row r="53282">
      <c r="A53282" t="inlineStr">
        <is>
          <t>1038445 - Eyenimal</t>
        </is>
      </c>
    </row>
    <row r="53283">
      <c r="A53283" t="inlineStr">
        <is>
          <t>1173116 - eyenlip</t>
        </is>
      </c>
    </row>
    <row r="53284">
      <c r="A53284" t="inlineStr">
        <is>
          <t>1158975 - Eyenlip beauty</t>
        </is>
      </c>
    </row>
    <row r="53285">
      <c r="A53285" t="inlineStr">
        <is>
          <t>1038446 - Eyeoneye</t>
        </is>
      </c>
    </row>
    <row r="53286">
      <c r="A53286" t="inlineStr">
        <is>
          <t>1038447 - Eyeoneye0</t>
        </is>
      </c>
    </row>
    <row r="53287">
      <c r="A53287" t="inlineStr">
        <is>
          <t>1128092 - Eyeplay</t>
        </is>
      </c>
    </row>
    <row r="53288">
      <c r="A53288" t="inlineStr">
        <is>
          <t>1174689 - EyePromise</t>
        </is>
      </c>
    </row>
    <row r="53289">
      <c r="A53289" t="inlineStr">
        <is>
          <t>1038422 - Eye Que</t>
        </is>
      </c>
    </row>
    <row r="53290">
      <c r="A53290" t="inlineStr">
        <is>
          <t>1038448 - Eyerayo</t>
        </is>
      </c>
    </row>
    <row r="53291">
      <c r="A53291" t="inlineStr">
        <is>
          <t>1130164 - Eyerix</t>
        </is>
      </c>
    </row>
    <row r="53292">
      <c r="A53292" t="inlineStr">
        <is>
          <t>1038449 - Eyes</t>
        </is>
      </c>
    </row>
    <row r="53293">
      <c r="A53293" t="inlineStr">
        <is>
          <t>1038450 - Eyes Balm</t>
        </is>
      </c>
    </row>
    <row r="53294">
      <c r="A53294" t="inlineStr">
        <is>
          <t>1038451 - Eyes Collection</t>
        </is>
      </c>
    </row>
    <row r="53295">
      <c r="A53295" t="inlineStr">
        <is>
          <t>1038453 - Eyescream And Friends</t>
        </is>
      </c>
    </row>
    <row r="53296">
      <c r="A53296" t="inlineStr">
        <is>
          <t>1038423 - Eye Shadow</t>
        </is>
      </c>
    </row>
    <row r="53297">
      <c r="A53297" t="inlineStr">
        <is>
          <t>1172212 - EYESHADOW</t>
        </is>
      </c>
    </row>
    <row r="53298">
      <c r="A53298" t="inlineStr">
        <is>
          <t>1038454 - Eyeshadow Clothing</t>
        </is>
      </c>
    </row>
    <row r="53299">
      <c r="A53299" t="inlineStr">
        <is>
          <t>1168281 - Eye share</t>
        </is>
      </c>
    </row>
    <row r="53300">
      <c r="A53300" t="inlineStr">
        <is>
          <t>1142229 - EYESHARE</t>
        </is>
      </c>
    </row>
    <row r="53301">
      <c r="A53301" t="inlineStr">
        <is>
          <t>1038455 - Eyeshdow</t>
        </is>
      </c>
    </row>
    <row r="53302">
      <c r="A53302" t="inlineStr">
        <is>
          <t>1038456 - Eyesjoy</t>
        </is>
      </c>
    </row>
    <row r="53303">
      <c r="A53303" t="inlineStr">
        <is>
          <t>1038457 - Eyeskey</t>
        </is>
      </c>
    </row>
    <row r="53304">
      <c r="A53304" t="inlineStr">
        <is>
          <t>1038458 - Eyespysupply</t>
        </is>
      </c>
    </row>
    <row r="53305">
      <c r="A53305" t="inlineStr">
        <is>
          <t>1038459 - Eyesurv</t>
        </is>
      </c>
    </row>
    <row r="53306">
      <c r="A53306" t="inlineStr">
        <is>
          <t>1131863 - Eyeswagg</t>
        </is>
      </c>
    </row>
    <row r="53307">
      <c r="A53307" t="inlineStr">
        <is>
          <t>1038452 - Eyes Well Summer</t>
        </is>
      </c>
    </row>
    <row r="53308">
      <c r="A53308" t="inlineStr">
        <is>
          <t>1038460 - EyeTex</t>
        </is>
      </c>
    </row>
    <row r="53309">
      <c r="A53309" t="inlineStr">
        <is>
          <t>1141550 - Eyetitude</t>
        </is>
      </c>
    </row>
    <row r="53310">
      <c r="A53310" t="inlineStr">
        <is>
          <t>1145200 - EYE &amp; Upper Primary Readers Series</t>
        </is>
      </c>
    </row>
    <row r="53311">
      <c r="A53311" t="inlineStr">
        <is>
          <t>1038461 - Eyevex</t>
        </is>
      </c>
    </row>
    <row r="53312">
      <c r="A53312" t="inlineStr">
        <is>
          <t>1038462 - Eyew</t>
        </is>
      </c>
    </row>
    <row r="53313">
      <c r="A53313" t="inlineStr">
        <is>
          <t>1038463 - Eyewatch</t>
        </is>
      </c>
    </row>
    <row r="53314">
      <c r="A53314" t="inlineStr">
        <is>
          <t>1038464 - Eyewear</t>
        </is>
      </c>
    </row>
    <row r="53315">
      <c r="A53315" t="inlineStr">
        <is>
          <t>1038465 - Eyezoff</t>
        </is>
      </c>
    </row>
    <row r="53316">
      <c r="A53316" t="inlineStr">
        <is>
          <t>1038424 - Eye Zone</t>
        </is>
      </c>
    </row>
    <row r="53317">
      <c r="A53317" t="inlineStr">
        <is>
          <t>1038466 - Eyfel</t>
        </is>
      </c>
    </row>
    <row r="53318">
      <c r="A53318" t="inlineStr">
        <is>
          <t>1158072 - EYGREE</t>
        </is>
      </c>
    </row>
    <row r="53319">
      <c r="A53319" t="inlineStr">
        <is>
          <t>1141012 - Eyide's</t>
        </is>
      </c>
    </row>
    <row r="53320">
      <c r="A53320" t="inlineStr">
        <is>
          <t>1038467 - Eyki</t>
        </is>
      </c>
    </row>
    <row r="53321">
      <c r="A53321" t="inlineStr">
        <is>
          <t>1038468 - Eykosi</t>
        </is>
      </c>
    </row>
    <row r="53322">
      <c r="A53322" t="inlineStr">
        <is>
          <t>1038469 - Eylül</t>
        </is>
      </c>
    </row>
    <row r="53323">
      <c r="A53323" t="inlineStr">
        <is>
          <t>1038470 - Eylure</t>
        </is>
      </c>
    </row>
    <row r="53324">
      <c r="A53324" t="inlineStr">
        <is>
          <t>1167315 - EYNSHAM</t>
        </is>
      </c>
    </row>
    <row r="53325">
      <c r="A53325" t="inlineStr">
        <is>
          <t>1038471 - Eyo</t>
        </is>
      </c>
    </row>
    <row r="53326">
      <c r="A53326" t="inlineStr">
        <is>
          <t>1038472 - Eyof</t>
        </is>
      </c>
    </row>
    <row r="53327">
      <c r="A53327" t="inlineStr">
        <is>
          <t>1038473 - Eyon</t>
        </is>
      </c>
    </row>
    <row r="53328">
      <c r="A53328" t="inlineStr">
        <is>
          <t>1134362 - EYOO</t>
        </is>
      </c>
    </row>
    <row r="53329">
      <c r="A53329" t="inlineStr">
        <is>
          <t>1156788 - EYO'O</t>
        </is>
      </c>
    </row>
    <row r="53330">
      <c r="A53330" t="inlineStr">
        <is>
          <t>1140810 - Eyoo Choc Up</t>
        </is>
      </c>
    </row>
    <row r="53331">
      <c r="A53331" t="inlineStr">
        <is>
          <t>1158724 - E-Yooso</t>
        </is>
      </c>
    </row>
    <row r="53332">
      <c r="A53332" t="inlineStr">
        <is>
          <t>1038474 - Eyota</t>
        </is>
      </c>
    </row>
    <row r="53333">
      <c r="A53333" t="inlineStr">
        <is>
          <t>1038475 - Eyourlife</t>
        </is>
      </c>
    </row>
    <row r="53334">
      <c r="A53334" t="inlineStr">
        <is>
          <t>1038476 - Eyoyo</t>
        </is>
      </c>
    </row>
    <row r="53335">
      <c r="A53335" t="inlineStr">
        <is>
          <t>1127330 - EYQUEM</t>
        </is>
      </c>
    </row>
    <row r="53336">
      <c r="A53336" t="inlineStr">
        <is>
          <t>1038477 - Eyram</t>
        </is>
      </c>
    </row>
    <row r="53337">
      <c r="A53337" t="inlineStr">
        <is>
          <t>1038478 - Eyrolles</t>
        </is>
      </c>
    </row>
    <row r="53338">
      <c r="A53338" t="inlineStr">
        <is>
          <t>1038479 - Eyson</t>
        </is>
      </c>
    </row>
    <row r="53339">
      <c r="A53339" t="inlineStr">
        <is>
          <t>1038480 - Eyun</t>
        </is>
      </c>
    </row>
    <row r="53340">
      <c r="A53340" t="inlineStr">
        <is>
          <t>1157748 - Eyüp Sabri Tuncer</t>
        </is>
      </c>
    </row>
    <row r="53341">
      <c r="A53341" t="inlineStr">
        <is>
          <t>1125556 - Eyxia</t>
        </is>
      </c>
    </row>
    <row r="53342">
      <c r="A53342" t="inlineStr">
        <is>
          <t>1038481 - Ez</t>
        </is>
      </c>
    </row>
    <row r="53343">
      <c r="A53343" t="inlineStr">
        <is>
          <t>1173609 - ezabilla</t>
        </is>
      </c>
    </row>
    <row r="53344">
      <c r="A53344" t="inlineStr">
        <is>
          <t>1038496 - Ezair Wireless</t>
        </is>
      </c>
    </row>
    <row r="53345">
      <c r="A53345" t="inlineStr">
        <is>
          <t>1168020 - Ezanic</t>
        </is>
      </c>
    </row>
    <row r="53346">
      <c r="A53346" t="inlineStr">
        <is>
          <t>1038497 - Ezarra Collections</t>
        </is>
      </c>
    </row>
    <row r="53347">
      <c r="A53347" t="inlineStr">
        <is>
          <t>1038498 - Ezarwear</t>
        </is>
      </c>
    </row>
    <row r="53348">
      <c r="A53348" t="inlineStr">
        <is>
          <t>1166159 - Ezashy</t>
        </is>
      </c>
    </row>
    <row r="53349">
      <c r="A53349" t="inlineStr">
        <is>
          <t>1159048 - Ezavan</t>
        </is>
      </c>
    </row>
    <row r="53350">
      <c r="A53350" t="inlineStr">
        <is>
          <t>1038482 - Ez Baker</t>
        </is>
      </c>
    </row>
    <row r="53351">
      <c r="A53351" t="inlineStr">
        <is>
          <t>1151797 - EzBon</t>
        </is>
      </c>
    </row>
    <row r="53352">
      <c r="A53352" t="inlineStr">
        <is>
          <t>1038499 - Ezbook</t>
        </is>
      </c>
    </row>
    <row r="53353">
      <c r="A53353" t="inlineStr">
        <is>
          <t>1173507 - EZBuy</t>
        </is>
      </c>
    </row>
    <row r="53354">
      <c r="A53354" t="inlineStr">
        <is>
          <t>1038500 - Ezbuy360</t>
        </is>
      </c>
    </row>
    <row r="53355">
      <c r="A53355" t="inlineStr">
        <is>
          <t>1038501 - Ezcap</t>
        </is>
      </c>
    </row>
    <row r="53356">
      <c r="A53356" t="inlineStr">
        <is>
          <t>1038483 - Ez Care</t>
        </is>
      </c>
    </row>
    <row r="53357">
      <c r="A53357" t="inlineStr">
        <is>
          <t>1153863 - EZ-Carts</t>
        </is>
      </c>
    </row>
    <row r="53358">
      <c r="A53358" t="inlineStr">
        <is>
          <t>1127413 - EZ Chill</t>
        </is>
      </c>
    </row>
    <row r="53359">
      <c r="A53359" t="inlineStr">
        <is>
          <t>1038484 - Ez Combs</t>
        </is>
      </c>
    </row>
    <row r="53360">
      <c r="A53360" t="inlineStr">
        <is>
          <t>1038485 - Ez Cracker</t>
        </is>
      </c>
    </row>
    <row r="53361">
      <c r="A53361" t="inlineStr">
        <is>
          <t>1038502 - Ezda</t>
        </is>
      </c>
    </row>
    <row r="53362">
      <c r="A53362" t="inlineStr">
        <is>
          <t>1038503 - Ezdigimagic</t>
        </is>
      </c>
    </row>
    <row r="53363">
      <c r="A53363" t="inlineStr">
        <is>
          <t>1038504 - Ezdive</t>
        </is>
      </c>
    </row>
    <row r="53364">
      <c r="A53364" t="inlineStr">
        <is>
          <t>1038505 - Eze</t>
        </is>
      </c>
    </row>
    <row r="53365">
      <c r="A53365" t="inlineStr">
        <is>
          <t>1038508 - Ez'Ech</t>
        </is>
      </c>
    </row>
    <row r="53366">
      <c r="A53366" t="inlineStr">
        <is>
          <t>1139137 - Ezee</t>
        </is>
      </c>
    </row>
    <row r="53367">
      <c r="A53367" t="inlineStr">
        <is>
          <t>1038509 - Ezee Beads</t>
        </is>
      </c>
    </row>
    <row r="53368">
      <c r="A53368" t="inlineStr">
        <is>
          <t>1038510 - Ezeetie</t>
        </is>
      </c>
    </row>
    <row r="53369">
      <c r="A53369" t="inlineStr">
        <is>
          <t>1038511 - Ezeey</t>
        </is>
      </c>
    </row>
    <row r="53370">
      <c r="A53370" t="inlineStr">
        <is>
          <t>1038506 - Eze Fashion</t>
        </is>
      </c>
    </row>
    <row r="53371">
      <c r="A53371" t="inlineStr">
        <is>
          <t>1038486 - Ez Egg</t>
        </is>
      </c>
    </row>
    <row r="53372">
      <c r="A53372" t="inlineStr">
        <is>
          <t>1038507 - Eze Herb</t>
        </is>
      </c>
    </row>
    <row r="53373">
      <c r="A53373" t="inlineStr">
        <is>
          <t>1038512 - Ezekiel</t>
        </is>
      </c>
    </row>
    <row r="53374">
      <c r="A53374" t="inlineStr">
        <is>
          <t>1157460 - EZEL</t>
        </is>
      </c>
    </row>
    <row r="53375">
      <c r="A53375" t="inlineStr">
        <is>
          <t>1038513 - Ezeno</t>
        </is>
      </c>
    </row>
    <row r="53376">
      <c r="A53376" t="inlineStr">
        <is>
          <t>1038514 - Ezeo</t>
        </is>
      </c>
    </row>
    <row r="53377">
      <c r="A53377" t="inlineStr">
        <is>
          <t>1038515 - Ezetil</t>
        </is>
      </c>
    </row>
    <row r="53378">
      <c r="A53378" t="inlineStr">
        <is>
          <t>1038516 - Ezflow</t>
        </is>
      </c>
    </row>
    <row r="53379">
      <c r="A53379" t="inlineStr">
        <is>
          <t>1038517 - Ezgela</t>
        </is>
      </c>
    </row>
    <row r="53380">
      <c r="A53380" t="inlineStr">
        <is>
          <t>1038518 - Ezgi</t>
        </is>
      </c>
    </row>
    <row r="53381">
      <c r="A53381" t="inlineStr">
        <is>
          <t>1130055 - Ezgo</t>
        </is>
      </c>
    </row>
    <row r="53382">
      <c r="A53382" t="inlineStr">
        <is>
          <t>1132141 - Ezhome</t>
        </is>
      </c>
    </row>
    <row r="53383">
      <c r="A53383" t="inlineStr">
        <is>
          <t>1038519 - Ezi</t>
        </is>
      </c>
    </row>
    <row r="53384">
      <c r="A53384" t="inlineStr">
        <is>
          <t>1038520 - Ezibase</t>
        </is>
      </c>
    </row>
    <row r="53385">
      <c r="A53385" t="inlineStr">
        <is>
          <t>1038521 - Ezicare</t>
        </is>
      </c>
    </row>
    <row r="53386">
      <c r="A53386" t="inlineStr">
        <is>
          <t>1167447 - EZIclean</t>
        </is>
      </c>
    </row>
    <row r="53387">
      <c r="A53387" t="inlineStr">
        <is>
          <t>1038522 - Eziclean Laundry</t>
        </is>
      </c>
    </row>
    <row r="53388">
      <c r="A53388" t="inlineStr">
        <is>
          <t>1157368 - Ezicool</t>
        </is>
      </c>
    </row>
    <row r="53389">
      <c r="A53389" t="inlineStr">
        <is>
          <t>1038523 - Ezili Water</t>
        </is>
      </c>
    </row>
    <row r="53390">
      <c r="A53390" t="inlineStr">
        <is>
          <t>1131391 - EZILU</t>
        </is>
      </c>
    </row>
    <row r="53391">
      <c r="A53391" t="inlineStr">
        <is>
          <t>1128332 - Ezin</t>
        </is>
      </c>
    </row>
    <row r="53392">
      <c r="A53392" t="inlineStr">
        <is>
          <t>1038524 - Ezio</t>
        </is>
      </c>
    </row>
    <row r="53393">
      <c r="A53393" t="inlineStr">
        <is>
          <t>1146509 - EZIOKWU</t>
        </is>
      </c>
    </row>
    <row r="53394">
      <c r="A53394" t="inlineStr">
        <is>
          <t>1038525 - Ezisoul</t>
        </is>
      </c>
    </row>
    <row r="53395">
      <c r="A53395" t="inlineStr">
        <is>
          <t>1038526 - Ezitech</t>
        </is>
      </c>
    </row>
    <row r="53396">
      <c r="A53396" t="inlineStr">
        <is>
          <t>1038527 - Eziun</t>
        </is>
      </c>
    </row>
    <row r="53397">
      <c r="A53397" t="inlineStr">
        <is>
          <t>1038487 - Ez Jet</t>
        </is>
      </c>
    </row>
    <row r="53398">
      <c r="A53398" t="inlineStr">
        <is>
          <t>1038528 - Ezk Perfumes</t>
        </is>
      </c>
    </row>
    <row r="53399">
      <c r="A53399" t="inlineStr">
        <is>
          <t>1038488 - Ez Life</t>
        </is>
      </c>
    </row>
    <row r="53400">
      <c r="A53400" t="inlineStr">
        <is>
          <t>1038489 - Ez Magic Tinted Film</t>
        </is>
      </c>
    </row>
    <row r="53401">
      <c r="A53401" t="inlineStr">
        <is>
          <t>1038529 - Ezmax</t>
        </is>
      </c>
    </row>
    <row r="53402">
      <c r="A53402" t="inlineStr">
        <is>
          <t>1129719 - Ez melts</t>
        </is>
      </c>
    </row>
    <row r="53403">
      <c r="A53403" t="inlineStr">
        <is>
          <t>1150807 - Ezmtb</t>
        </is>
      </c>
    </row>
    <row r="53404">
      <c r="A53404" t="inlineStr">
        <is>
          <t>1038490 - Ez Neck</t>
        </is>
      </c>
    </row>
    <row r="53405">
      <c r="A53405" t="inlineStr">
        <is>
          <t>1038530 - Ezon</t>
        </is>
      </c>
    </row>
    <row r="53406">
      <c r="A53406" t="inlineStr">
        <is>
          <t>1038531 - Ezonetronics</t>
        </is>
      </c>
    </row>
    <row r="53407">
      <c r="A53407" t="inlineStr">
        <is>
          <t>1038532 - Ezonics</t>
        </is>
      </c>
    </row>
    <row r="53408">
      <c r="A53408" t="inlineStr">
        <is>
          <t>1038533 - Ezopower</t>
        </is>
      </c>
    </row>
    <row r="53409">
      <c r="A53409" t="inlineStr">
        <is>
          <t>1038534 - Ezoss</t>
        </is>
      </c>
    </row>
    <row r="53410">
      <c r="A53410" t="inlineStr">
        <is>
          <t>1038535 - Ezoware</t>
        </is>
      </c>
    </row>
    <row r="53411">
      <c r="A53411" t="inlineStr">
        <is>
          <t>1038536 - Ezpil</t>
        </is>
      </c>
    </row>
    <row r="53412">
      <c r="A53412" t="inlineStr">
        <is>
          <t>1163813 - Ezpion</t>
        </is>
      </c>
    </row>
    <row r="53413">
      <c r="A53413" t="inlineStr">
        <is>
          <t>1163830 - Ezpion Jelly</t>
        </is>
      </c>
    </row>
    <row r="53414">
      <c r="A53414" t="inlineStr">
        <is>
          <t>1038491 - Ez Pockets</t>
        </is>
      </c>
    </row>
    <row r="53415">
      <c r="A53415" t="inlineStr">
        <is>
          <t>1038537 - Ezpz</t>
        </is>
      </c>
    </row>
    <row r="53416">
      <c r="A53416" t="inlineStr">
        <is>
          <t>1038538 - Ezquest</t>
        </is>
      </c>
    </row>
    <row r="53417">
      <c r="A53417" t="inlineStr">
        <is>
          <t>1038492 - Ez Quilting</t>
        </is>
      </c>
    </row>
    <row r="53418">
      <c r="A53418" t="inlineStr">
        <is>
          <t>1150987 - E-Z Reader</t>
        </is>
      </c>
    </row>
    <row r="53419">
      <c r="A53419" t="inlineStr">
        <is>
          <t>1038539 - Ezroam</t>
        </is>
      </c>
    </row>
    <row r="53420">
      <c r="A53420" t="inlineStr">
        <is>
          <t>1162777 - EZROL</t>
        </is>
      </c>
    </row>
    <row r="53421">
      <c r="A53421" t="inlineStr">
        <is>
          <t>1038540 - Ezs</t>
        </is>
      </c>
    </row>
    <row r="53422">
      <c r="A53422" t="inlineStr">
        <is>
          <t>1153340 - EZ SELECT</t>
        </is>
      </c>
    </row>
    <row r="53423">
      <c r="A53423" t="inlineStr">
        <is>
          <t>1038493 - Ez Slim</t>
        </is>
      </c>
    </row>
    <row r="53424">
      <c r="A53424" t="inlineStr">
        <is>
          <t>1038541 - EZSTAX</t>
        </is>
      </c>
    </row>
    <row r="53425">
      <c r="A53425" t="inlineStr">
        <is>
          <t>1038494 - Ez Tbx</t>
        </is>
      </c>
    </row>
    <row r="53426">
      <c r="A53426" t="inlineStr">
        <is>
          <t>1038542 - EZVIZ</t>
        </is>
      </c>
    </row>
    <row r="53427">
      <c r="A53427" t="inlineStr">
        <is>
          <t>1038495 - Ez Wudu</t>
        </is>
      </c>
    </row>
    <row r="53428">
      <c r="A53428" t="inlineStr">
        <is>
          <t>1038543 - Ezy</t>
        </is>
      </c>
    </row>
    <row r="53429">
      <c r="A53429" t="inlineStr">
        <is>
          <t>1133863 - EZYABSORB</t>
        </is>
      </c>
    </row>
    <row r="53430">
      <c r="A53430" t="inlineStr">
        <is>
          <t>1038546 - Ezyclean Set 3 Beradik</t>
        </is>
      </c>
    </row>
    <row r="53431">
      <c r="A53431" t="inlineStr">
        <is>
          <t>1038547 - Ezydog</t>
        </is>
      </c>
    </row>
    <row r="53432">
      <c r="A53432" t="inlineStr">
        <is>
          <t>1038544 - Ezy Dose</t>
        </is>
      </c>
    </row>
    <row r="53433">
      <c r="A53433" t="inlineStr">
        <is>
          <t>1157307 - Ezy Gal</t>
        </is>
      </c>
    </row>
    <row r="53434">
      <c r="A53434" t="inlineStr">
        <is>
          <t>1038548 - Ezynet</t>
        </is>
      </c>
    </row>
    <row r="53435">
      <c r="A53435" t="inlineStr">
        <is>
          <t>1038545 - Ezy Pzy Lactation Cookies</t>
        </is>
      </c>
    </row>
    <row r="53436">
      <c r="A53436" t="inlineStr">
        <is>
          <t>1038549 - Ezyroller</t>
        </is>
      </c>
    </row>
    <row r="53437">
      <c r="A53437" t="inlineStr">
        <is>
          <t>1038550 - Ezys Food</t>
        </is>
      </c>
    </row>
    <row r="53438">
      <c r="A53438" t="inlineStr">
        <is>
          <t>1038551 - Ezywipe</t>
        </is>
      </c>
    </row>
    <row r="53439">
      <c r="A53439" t="inlineStr">
        <is>
          <t>1038553 - Ezza</t>
        </is>
      </c>
    </row>
    <row r="53440">
      <c r="A53440" t="inlineStr">
        <is>
          <t>1163059 - EZZAYETT</t>
        </is>
      </c>
    </row>
    <row r="53441">
      <c r="A53441" t="inlineStr">
        <is>
          <t>1038552 - Ezz Elarab</t>
        </is>
      </c>
    </row>
    <row r="53442">
      <c r="A53442" t="inlineStr">
        <is>
          <t>1149202 - Ezzenzo</t>
        </is>
      </c>
    </row>
    <row r="53443">
      <c r="A53443" t="inlineStr">
        <is>
          <t>1038554 - Ezzi</t>
        </is>
      </c>
    </row>
    <row r="53444">
      <c r="A53444" t="inlineStr">
        <is>
          <t>1038555 - EzzySo</t>
        </is>
      </c>
    </row>
    <row r="53445">
      <c r="A53445" t="inlineStr">
        <is>
          <t>1168622 - f+</t>
        </is>
      </c>
    </row>
    <row r="53446">
      <c r="A53446" t="inlineStr">
        <is>
          <t>1038622 - F128</t>
        </is>
      </c>
    </row>
    <row r="53447">
      <c r="A53447" t="inlineStr">
        <is>
          <t>1038623 - F12Plus</t>
        </is>
      </c>
    </row>
    <row r="53448">
      <c r="A53448" t="inlineStr">
        <is>
          <t>1164557 - F1976</t>
        </is>
      </c>
    </row>
    <row r="53449">
      <c r="A53449" t="inlineStr">
        <is>
          <t>1038624 - F1Cosmetic</t>
        </is>
      </c>
    </row>
    <row r="53450">
      <c r="A53450" t="inlineStr">
        <is>
          <t>1038620 - F1 Just Nutrition</t>
        </is>
      </c>
    </row>
    <row r="53451">
      <c r="A53451" t="inlineStr">
        <is>
          <t>1038621 - F1 Racing</t>
        </is>
      </c>
    </row>
    <row r="53452">
      <c r="A53452" t="inlineStr">
        <is>
          <t>1038625 - F1S Screen Protector</t>
        </is>
      </c>
    </row>
    <row r="53453">
      <c r="A53453" t="inlineStr">
        <is>
          <t>1038600 - F&amp;2</t>
        </is>
      </c>
    </row>
    <row r="53454">
      <c r="A53454" t="inlineStr">
        <is>
          <t>1038627 - F2D</t>
        </is>
      </c>
    </row>
    <row r="53455">
      <c r="A53455" t="inlineStr">
        <is>
          <t>1038626 - F2 Full Force Nutrition</t>
        </is>
      </c>
    </row>
    <row r="53456">
      <c r="A53456" t="inlineStr">
        <is>
          <t>1038628 - F2N Basic</t>
        </is>
      </c>
    </row>
    <row r="53457">
      <c r="A53457" t="inlineStr">
        <is>
          <t>1038629 - F2P Fat Burner</t>
        </is>
      </c>
    </row>
    <row r="53458">
      <c r="A53458" t="inlineStr">
        <is>
          <t>1038630 - F3</t>
        </is>
      </c>
    </row>
    <row r="53459">
      <c r="A53459" t="inlineStr">
        <is>
          <t>1038560 - F 334</t>
        </is>
      </c>
    </row>
    <row r="53460">
      <c r="A53460" t="inlineStr">
        <is>
          <t>1038631 - F39</t>
        </is>
      </c>
    </row>
    <row r="53461">
      <c r="A53461" t="inlineStr">
        <is>
          <t>1157428 - F3E Beauty</t>
        </is>
      </c>
    </row>
    <row r="53462">
      <c r="A53462" t="inlineStr">
        <is>
          <t>1144476 - F4T</t>
        </is>
      </c>
    </row>
    <row r="53463">
      <c r="A53463" t="inlineStr">
        <is>
          <t>1038632 - F5</t>
        </is>
      </c>
    </row>
    <row r="53464">
      <c r="A53464" t="inlineStr">
        <is>
          <t>1038633 - F50</t>
        </is>
      </c>
    </row>
    <row r="53465">
      <c r="A53465" t="inlineStr">
        <is>
          <t>1145931 - F9</t>
        </is>
      </c>
    </row>
    <row r="53466">
      <c r="A53466" t="inlineStr">
        <is>
          <t>1038634 - Fa</t>
        </is>
      </c>
    </row>
    <row r="53467">
      <c r="A53467" t="inlineStr">
        <is>
          <t>1038556 - F &amp; A</t>
        </is>
      </c>
    </row>
    <row r="53468">
      <c r="A53468" t="inlineStr">
        <is>
          <t>1038601 - F&amp;A</t>
        </is>
      </c>
    </row>
    <row r="53469">
      <c r="A53469" t="inlineStr">
        <is>
          <t>1165695 - Faaber Land</t>
        </is>
      </c>
    </row>
    <row r="53470">
      <c r="A53470" t="inlineStr">
        <is>
          <t>1038643 - Faac</t>
        </is>
      </c>
    </row>
    <row r="53471">
      <c r="A53471" t="inlineStr">
        <is>
          <t>1038644 - Faak</t>
        </is>
      </c>
    </row>
    <row r="53472">
      <c r="A53472" t="inlineStr">
        <is>
          <t>1145428 - Faam</t>
        </is>
      </c>
    </row>
    <row r="53473">
      <c r="A53473" t="inlineStr">
        <is>
          <t>1160726 - Faan</t>
        </is>
      </c>
    </row>
    <row r="53474">
      <c r="A53474" t="inlineStr">
        <is>
          <t>1038645 - Faanina</t>
        </is>
      </c>
    </row>
    <row r="53475">
      <c r="A53475" t="inlineStr">
        <is>
          <t>1154621 - Faan Perfumes</t>
        </is>
      </c>
    </row>
    <row r="53476">
      <c r="A53476" t="inlineStr">
        <is>
          <t>1139786 - Faatii</t>
        </is>
      </c>
    </row>
    <row r="53477">
      <c r="A53477" t="inlineStr">
        <is>
          <t>1038646 - Fab</t>
        </is>
      </c>
    </row>
    <row r="53478">
      <c r="A53478" t="inlineStr">
        <is>
          <t>1038656 - Faba</t>
        </is>
      </c>
    </row>
    <row r="53479">
      <c r="A53479" t="inlineStr">
        <is>
          <t>1038647 - Fab Accessories</t>
        </is>
      </c>
    </row>
    <row r="53480">
      <c r="A53480" t="inlineStr">
        <is>
          <t>1155145 - Fabalco</t>
        </is>
      </c>
    </row>
    <row r="53481">
      <c r="A53481" t="inlineStr">
        <is>
          <t>1170410 - FABAO</t>
        </is>
      </c>
    </row>
    <row r="53482">
      <c r="A53482" t="inlineStr">
        <is>
          <t>1038657 - Fabas</t>
        </is>
      </c>
    </row>
    <row r="53483">
      <c r="A53483" t="inlineStr">
        <is>
          <t>1038658 - Fabay</t>
        </is>
      </c>
    </row>
    <row r="53484">
      <c r="A53484" t="inlineStr">
        <is>
          <t>1038659 - Fabbie</t>
        </is>
      </c>
    </row>
    <row r="53485">
      <c r="A53485" t="inlineStr">
        <is>
          <t>1156311 - Fabbla</t>
        </is>
      </c>
    </row>
    <row r="53486">
      <c r="A53486" t="inlineStr">
        <is>
          <t>1128540 - Fabbri</t>
        </is>
      </c>
    </row>
    <row r="53487">
      <c r="A53487" t="inlineStr">
        <is>
          <t>1038648 - Fab Brows</t>
        </is>
      </c>
    </row>
    <row r="53488">
      <c r="A53488" t="inlineStr">
        <is>
          <t>1038660 - Fabbxible Hips Filament</t>
        </is>
      </c>
    </row>
    <row r="53489">
      <c r="A53489" t="inlineStr">
        <is>
          <t>1038661 - Fabbxible Htpla Filament</t>
        </is>
      </c>
    </row>
    <row r="53490">
      <c r="A53490" t="inlineStr">
        <is>
          <t>1038662 - Fabbxible Pcl Filament</t>
        </is>
      </c>
    </row>
    <row r="53491">
      <c r="A53491" t="inlineStr">
        <is>
          <t>1038663 - Fabbxible Pla Glass Fiber</t>
        </is>
      </c>
    </row>
    <row r="53492">
      <c r="A53492" t="inlineStr">
        <is>
          <t>1038664 - Fabbxible Pla Glitter Filament</t>
        </is>
      </c>
    </row>
    <row r="53493">
      <c r="A53493" t="inlineStr">
        <is>
          <t>1038665 - Fabbxible Pla Max Filament</t>
        </is>
      </c>
    </row>
    <row r="53494">
      <c r="A53494" t="inlineStr">
        <is>
          <t>1038666 - Fabbxible Pla Silk Finished Filament</t>
        </is>
      </c>
    </row>
    <row r="53495">
      <c r="A53495" t="inlineStr">
        <is>
          <t>1038667 - Fabbxible Pmma Filament</t>
        </is>
      </c>
    </row>
    <row r="53496">
      <c r="A53496" t="inlineStr">
        <is>
          <t>1038668 - Fabbxible Pom Filament</t>
        </is>
      </c>
    </row>
    <row r="53497">
      <c r="A53497" t="inlineStr">
        <is>
          <t>1038669 - Fabbxible Pva Filament</t>
        </is>
      </c>
    </row>
    <row r="53498">
      <c r="A53498" t="inlineStr">
        <is>
          <t>1038670 - Fabbxible Sample Filament</t>
        </is>
      </c>
    </row>
    <row r="53499">
      <c r="A53499" t="inlineStr">
        <is>
          <t>1038671 - Fabbxible Tpu Filament</t>
        </is>
      </c>
    </row>
    <row r="53500">
      <c r="A53500" t="inlineStr">
        <is>
          <t>1154379 - Fabby</t>
        </is>
      </c>
    </row>
    <row r="53501">
      <c r="A53501" t="inlineStr">
        <is>
          <t>1163462 - Fab by nice</t>
        </is>
      </c>
    </row>
    <row r="53502">
      <c r="A53502" t="inlineStr">
        <is>
          <t>1038672 - Fabcessories</t>
        </is>
      </c>
    </row>
    <row r="53503">
      <c r="A53503" t="inlineStr">
        <is>
          <t>1038649 - Fab Distributions</t>
        </is>
      </c>
    </row>
    <row r="53504">
      <c r="A53504" t="inlineStr">
        <is>
          <t>1038673 - Fabe</t>
        </is>
      </c>
    </row>
    <row r="53505">
      <c r="A53505" t="inlineStr">
        <is>
          <t>1157926 - Fabel</t>
        </is>
      </c>
    </row>
    <row r="53506">
      <c r="A53506" t="inlineStr">
        <is>
          <t>1038674 - Fabel Castell</t>
        </is>
      </c>
    </row>
    <row r="53507">
      <c r="A53507" t="inlineStr">
        <is>
          <t>1038675 - Faber</t>
        </is>
      </c>
    </row>
    <row r="53508">
      <c r="A53508" t="inlineStr">
        <is>
          <t>1038677 - Faber And Faber</t>
        </is>
      </c>
    </row>
    <row r="53509">
      <c r="A53509" t="inlineStr">
        <is>
          <t>1038678 - Faber Castel</t>
        </is>
      </c>
    </row>
    <row r="53510">
      <c r="A53510" t="inlineStr">
        <is>
          <t>1135086 - Faber Castell</t>
        </is>
      </c>
    </row>
    <row r="53511">
      <c r="A53511" t="inlineStr">
        <is>
          <t>1038676 - Faber &amp; Faber Uk</t>
        </is>
      </c>
    </row>
    <row r="53512">
      <c r="A53512" t="inlineStr">
        <is>
          <t>1038680 - Faberge</t>
        </is>
      </c>
    </row>
    <row r="53513">
      <c r="A53513" t="inlineStr">
        <is>
          <t>1038681 - Faberge And Incidence</t>
        </is>
      </c>
    </row>
    <row r="53514">
      <c r="A53514" t="inlineStr">
        <is>
          <t>1038682 - Faberlic</t>
        </is>
      </c>
    </row>
    <row r="53515">
      <c r="A53515" t="inlineStr">
        <is>
          <t>1038683 - Fabermax</t>
        </is>
      </c>
    </row>
    <row r="53516">
      <c r="A53516" t="inlineStr">
        <is>
          <t>1038679 - Faber Music</t>
        </is>
      </c>
    </row>
    <row r="53517">
      <c r="A53517" t="inlineStr">
        <is>
          <t>1161578 - FAB FACTORY</t>
        </is>
      </c>
    </row>
    <row r="53518">
      <c r="A53518" t="inlineStr">
        <is>
          <t>1038684 - Fabfashionz</t>
        </is>
      </c>
    </row>
    <row r="53519">
      <c r="A53519" t="inlineStr">
        <is>
          <t>1038650 - Fab Foils</t>
        </is>
      </c>
    </row>
    <row r="53520">
      <c r="A53520" t="inlineStr">
        <is>
          <t>1171538 - FabFoodie</t>
        </is>
      </c>
    </row>
    <row r="53521">
      <c r="A53521" t="inlineStr">
        <is>
          <t>1038685 - Fabfruitz</t>
        </is>
      </c>
    </row>
    <row r="53522">
      <c r="A53522" t="inlineStr">
        <is>
          <t>1038651 - Fab Glow</t>
        </is>
      </c>
    </row>
    <row r="53523">
      <c r="A53523" t="inlineStr">
        <is>
          <t>1038686 - Fabi</t>
        </is>
      </c>
    </row>
    <row r="53524">
      <c r="A53524" t="inlineStr">
        <is>
          <t>1126690 - Fabia</t>
        </is>
      </c>
    </row>
    <row r="53525">
      <c r="A53525" t="inlineStr">
        <is>
          <t>1038687 - FABIANA FILIPPI</t>
        </is>
      </c>
    </row>
    <row r="53526">
      <c r="A53526" t="inlineStr">
        <is>
          <t>1038688 - Fabiani</t>
        </is>
      </c>
    </row>
    <row r="53527">
      <c r="A53527" t="inlineStr">
        <is>
          <t>1038689 - Fabiano</t>
        </is>
      </c>
    </row>
    <row r="53528">
      <c r="A53528" t="inlineStr">
        <is>
          <t>1038690 - Fabiano Ricci</t>
        </is>
      </c>
    </row>
    <row r="53529">
      <c r="A53529" t="inlineStr">
        <is>
          <t>1038691 - Fabic Cavannava</t>
        </is>
      </c>
    </row>
    <row r="53530">
      <c r="A53530" t="inlineStr">
        <is>
          <t>1038692 - Fabien Baron</t>
        </is>
      </c>
    </row>
    <row r="53531">
      <c r="A53531" t="inlineStr">
        <is>
          <t>1038693 - Fabien Piliu</t>
        </is>
      </c>
    </row>
    <row r="53532">
      <c r="A53532" t="inlineStr">
        <is>
          <t>1038652 - Fab India</t>
        </is>
      </c>
    </row>
    <row r="53533">
      <c r="A53533" t="inlineStr">
        <is>
          <t>1038694 - Fabio</t>
        </is>
      </c>
    </row>
    <row r="53534">
      <c r="A53534" t="inlineStr">
        <is>
          <t>1038695 - Fabio Borrelli</t>
        </is>
      </c>
    </row>
    <row r="53535">
      <c r="A53535" t="inlineStr">
        <is>
          <t>1038696 - Fabio Cannavara</t>
        </is>
      </c>
    </row>
    <row r="53536">
      <c r="A53536" t="inlineStr">
        <is>
          <t>1160796 - Fabio Fabrizzi</t>
        </is>
      </c>
    </row>
    <row r="53537">
      <c r="A53537" t="inlineStr">
        <is>
          <t>1038697 - Fabio Fellini</t>
        </is>
      </c>
    </row>
    <row r="53538">
      <c r="A53538" t="inlineStr">
        <is>
          <t>1038703 - Fabiola</t>
        </is>
      </c>
    </row>
    <row r="53539">
      <c r="A53539" t="inlineStr">
        <is>
          <t>1038698 - Fabio Lucetti</t>
        </is>
      </c>
    </row>
    <row r="53540">
      <c r="A53540" t="inlineStr">
        <is>
          <t>1038699 - Fabio Massari</t>
        </is>
      </c>
    </row>
    <row r="53541">
      <c r="A53541" t="inlineStr">
        <is>
          <t>1140340 - Fabio Matteo</t>
        </is>
      </c>
    </row>
    <row r="53542">
      <c r="A53542" t="inlineStr">
        <is>
          <t>1038700 - Fabio Morelli</t>
        </is>
      </c>
    </row>
    <row r="53543">
      <c r="A53543" t="inlineStr">
        <is>
          <t>1127332 - Fabio Morossi</t>
        </is>
      </c>
    </row>
    <row r="53544">
      <c r="A53544" t="inlineStr">
        <is>
          <t>1038701 - Fabio Rossi</t>
        </is>
      </c>
    </row>
    <row r="53545">
      <c r="A53545" t="inlineStr">
        <is>
          <t>1038704 - Fabios</t>
        </is>
      </c>
    </row>
    <row r="53546">
      <c r="A53546" t="inlineStr">
        <is>
          <t>1038702 - Fabio Sergio</t>
        </is>
      </c>
    </row>
    <row r="53547">
      <c r="A53547" t="inlineStr">
        <is>
          <t>1038705 - Fabitoo</t>
        </is>
      </c>
    </row>
    <row r="53548">
      <c r="A53548" t="inlineStr">
        <is>
          <t>1165202 - Fabkids</t>
        </is>
      </c>
    </row>
    <row r="53549">
      <c r="A53549" t="inlineStr">
        <is>
          <t>1038706 - Fabla</t>
        </is>
      </c>
    </row>
    <row r="53550">
      <c r="A53550" t="inlineStr">
        <is>
          <t>1038707 - Fable</t>
        </is>
      </c>
    </row>
    <row r="53551">
      <c r="A53551" t="inlineStr">
        <is>
          <t>1038708 - Fablo</t>
        </is>
      </c>
    </row>
    <row r="53552">
      <c r="A53552" t="inlineStr">
        <is>
          <t>1038709 - Fabluxury</t>
        </is>
      </c>
    </row>
    <row r="53553">
      <c r="A53553" t="inlineStr">
        <is>
          <t>1038653 - Fab N Natural</t>
        </is>
      </c>
    </row>
    <row r="53554">
      <c r="A53554" t="inlineStr">
        <is>
          <t>1170288 - FABO color</t>
        </is>
      </c>
    </row>
    <row r="53555">
      <c r="A53555" t="inlineStr">
        <is>
          <t>1150642 - FABOCOLOR</t>
        </is>
      </c>
    </row>
    <row r="53556">
      <c r="A53556" t="inlineStr">
        <is>
          <t>1134972 - FabolouslyBelle</t>
        </is>
      </c>
    </row>
    <row r="53557">
      <c r="A53557" t="inlineStr">
        <is>
          <t>1150658 - Fabom</t>
        </is>
      </c>
    </row>
    <row r="53558">
      <c r="A53558" t="inlineStr">
        <is>
          <t>1038710 - Fabonik</t>
        </is>
      </c>
    </row>
    <row r="53559">
      <c r="A53559" t="inlineStr">
        <is>
          <t>1137476 - Fabotex</t>
        </is>
      </c>
    </row>
    <row r="53560">
      <c r="A53560" t="inlineStr">
        <is>
          <t>1038711 - Faboulous Star</t>
        </is>
      </c>
    </row>
    <row r="53561">
      <c r="A53561" t="inlineStr">
        <is>
          <t>1128593 - Fabrea</t>
        </is>
      </c>
    </row>
    <row r="53562">
      <c r="A53562" t="inlineStr">
        <is>
          <t>1166778 - Fabregas</t>
        </is>
      </c>
    </row>
    <row r="53563">
      <c r="A53563" t="inlineStr">
        <is>
          <t>1038712 - Fabriano</t>
        </is>
      </c>
    </row>
    <row r="53564">
      <c r="A53564" t="inlineStr">
        <is>
          <t>1038713 - Fabric</t>
        </is>
      </c>
    </row>
    <row r="53565">
      <c r="A53565" t="inlineStr">
        <is>
          <t>1146691 - FABRICA DE JUGUETE</t>
        </is>
      </c>
    </row>
    <row r="53566">
      <c r="A53566" t="inlineStr">
        <is>
          <t>1038714 - Fabric And Fabric</t>
        </is>
      </c>
    </row>
    <row r="53567">
      <c r="A53567" t="inlineStr">
        <is>
          <t>1151674 - Fabricland</t>
        </is>
      </c>
    </row>
    <row r="53568">
      <c r="A53568" t="inlineStr">
        <is>
          <t>1038715 - Fabric Magic</t>
        </is>
      </c>
    </row>
    <row r="53569">
      <c r="A53569" t="inlineStr">
        <is>
          <t>1038718 - Fabricor</t>
        </is>
      </c>
    </row>
    <row r="53570">
      <c r="A53570" t="inlineStr">
        <is>
          <t>1038716 - Fabric Paint</t>
        </is>
      </c>
    </row>
    <row r="53571">
      <c r="A53571" t="inlineStr">
        <is>
          <t>1038719 - Fabrics</t>
        </is>
      </c>
    </row>
    <row r="53572">
      <c r="A53572" t="inlineStr">
        <is>
          <t>1038720 - Fabrics By Ijay</t>
        </is>
      </c>
    </row>
    <row r="53573">
      <c r="A53573" t="inlineStr">
        <is>
          <t>1038721 - Fabrics Pattered Frame</t>
        </is>
      </c>
    </row>
    <row r="53574">
      <c r="A53574" t="inlineStr">
        <is>
          <t>1038717 - Fabric Tales</t>
        </is>
      </c>
    </row>
    <row r="53575">
      <c r="A53575" t="inlineStr">
        <is>
          <t>1148640 - Fabrigas</t>
        </is>
      </c>
    </row>
    <row r="53576">
      <c r="A53576" t="inlineStr">
        <is>
          <t>1038722 - Fabrik</t>
        </is>
      </c>
    </row>
    <row r="53577">
      <c r="A53577" t="inlineStr">
        <is>
          <t>1172747 - FABRIKA</t>
        </is>
      </c>
    </row>
    <row r="53578">
      <c r="A53578" t="inlineStr">
        <is>
          <t>1038723 - Fabrikations</t>
        </is>
      </c>
    </row>
    <row r="53579">
      <c r="A53579" t="inlineStr">
        <is>
          <t>1038724 - Fabrikators</t>
        </is>
      </c>
    </row>
    <row r="53580">
      <c r="A53580" t="inlineStr">
        <is>
          <t>1038725 - Fabrini</t>
        </is>
      </c>
    </row>
    <row r="53581">
      <c r="A53581" t="inlineStr">
        <is>
          <t>1038726 - Fabrizio</t>
        </is>
      </c>
    </row>
    <row r="53582">
      <c r="A53582" t="inlineStr">
        <is>
          <t>1038727 - Fabrizio De Angelis</t>
        </is>
      </c>
    </row>
    <row r="53583">
      <c r="A53583" t="inlineStr">
        <is>
          <t>1038728 - Fabrizio Eden</t>
        </is>
      </c>
    </row>
    <row r="53584">
      <c r="A53584" t="inlineStr">
        <is>
          <t>1153738 - Fabro</t>
        </is>
      </c>
    </row>
    <row r="53585">
      <c r="A53585" t="inlineStr">
        <is>
          <t>1038729 - Fabs</t>
        </is>
      </c>
    </row>
    <row r="53586">
      <c r="A53586" t="inlineStr">
        <is>
          <t>1038730 - Fabsat Hotel Limited</t>
        </is>
      </c>
    </row>
    <row r="53587">
      <c r="A53587" t="inlineStr">
        <is>
          <t>1038731 - Fabscraps</t>
        </is>
      </c>
    </row>
    <row r="53588">
      <c r="A53588" t="inlineStr">
        <is>
          <t>1038732 - Fabshay</t>
        </is>
      </c>
    </row>
    <row r="53589">
      <c r="A53589" t="inlineStr">
        <is>
          <t>1038654 - Fab Starpoint</t>
        </is>
      </c>
    </row>
    <row r="53590">
      <c r="A53590" t="inlineStr">
        <is>
          <t>1038655 - Fab Store</t>
        </is>
      </c>
    </row>
    <row r="53591">
      <c r="A53591" t="inlineStr">
        <is>
          <t>1038733 - Fabsugar Sista</t>
        </is>
      </c>
    </row>
    <row r="53592">
      <c r="A53592" t="inlineStr">
        <is>
          <t>1038734 - Fabtastics</t>
        </is>
      </c>
    </row>
    <row r="53593">
      <c r="A53593" t="inlineStr">
        <is>
          <t>1038735 - Fabula</t>
        </is>
      </c>
    </row>
    <row r="53594">
      <c r="A53594" t="inlineStr">
        <is>
          <t>1038736 - Fabulaire</t>
        </is>
      </c>
    </row>
    <row r="53595">
      <c r="A53595" t="inlineStr">
        <is>
          <t>1038737 - Fabulicious</t>
        </is>
      </c>
    </row>
    <row r="53596">
      <c r="A53596" t="inlineStr">
        <is>
          <t>1038738 - Fabulon</t>
        </is>
      </c>
    </row>
    <row r="53597">
      <c r="A53597" t="inlineStr">
        <is>
          <t>1038739 - Fabulos</t>
        </is>
      </c>
    </row>
    <row r="53598">
      <c r="A53598" t="inlineStr">
        <is>
          <t>1141498 - Fabulosa</t>
        </is>
      </c>
    </row>
    <row r="53599">
      <c r="A53599" t="inlineStr">
        <is>
          <t>1038740 - Fabuloso</t>
        </is>
      </c>
    </row>
    <row r="53600">
      <c r="A53600" t="inlineStr">
        <is>
          <t>1038741 - Fabulous</t>
        </is>
      </c>
    </row>
    <row r="53601">
      <c r="A53601" t="inlineStr">
        <is>
          <t>1038742 - Fabulous Accessories</t>
        </is>
      </c>
    </row>
    <row r="53602">
      <c r="A53602" t="inlineStr">
        <is>
          <t>1127622 - Fabulous Ant</t>
        </is>
      </c>
    </row>
    <row r="53603">
      <c r="A53603" t="inlineStr">
        <is>
          <t>1038743 - FABULOUS CREA</t>
        </is>
      </c>
    </row>
    <row r="53604">
      <c r="A53604" t="inlineStr">
        <is>
          <t>1038744 - Fabulous Flat</t>
        </is>
      </c>
    </row>
    <row r="53605">
      <c r="A53605" t="inlineStr">
        <is>
          <t>1038745 - Fabulous Footwear</t>
        </is>
      </c>
    </row>
    <row r="53606">
      <c r="A53606" t="inlineStr">
        <is>
          <t>1038746 - Fabulous Frannie</t>
        </is>
      </c>
    </row>
    <row r="53607">
      <c r="A53607" t="inlineStr">
        <is>
          <t>1038751 - Fabulousitee</t>
        </is>
      </c>
    </row>
    <row r="53608">
      <c r="A53608" t="inlineStr">
        <is>
          <t>1038747 - Fabulous Look</t>
        </is>
      </c>
    </row>
    <row r="53609">
      <c r="A53609" t="inlineStr">
        <is>
          <t>1038752 - Fabulously Fox'S</t>
        </is>
      </c>
    </row>
    <row r="53610">
      <c r="A53610" t="inlineStr">
        <is>
          <t>1038748 - Fabulous Mom</t>
        </is>
      </c>
    </row>
    <row r="53611">
      <c r="A53611" t="inlineStr">
        <is>
          <t>1038749 - Fabulous S</t>
        </is>
      </c>
    </row>
    <row r="53612">
      <c r="A53612" t="inlineStr">
        <is>
          <t>1038750 - Fabulous Skincare Luxury Fsl</t>
        </is>
      </c>
    </row>
    <row r="53613">
      <c r="A53613" t="inlineStr">
        <is>
          <t>1153957 - Fabulous Star</t>
        </is>
      </c>
    </row>
    <row r="53614">
      <c r="A53614" t="inlineStr">
        <is>
          <t>1038753 - Fabuluos</t>
        </is>
      </c>
    </row>
    <row r="53615">
      <c r="A53615" t="inlineStr">
        <is>
          <t>1162134 - Fabuous</t>
        </is>
      </c>
    </row>
    <row r="53616">
      <c r="A53616" t="inlineStr">
        <is>
          <t>1038754 - Fabuxry</t>
        </is>
      </c>
    </row>
    <row r="53617">
      <c r="A53617" t="inlineStr">
        <is>
          <t>1145025 - Faby</t>
        </is>
      </c>
    </row>
    <row r="53618">
      <c r="A53618" t="inlineStr">
        <is>
          <t>1131777 - Fabyo</t>
        </is>
      </c>
    </row>
    <row r="53619">
      <c r="A53619" t="inlineStr">
        <is>
          <t>1038755 - Fabyo By Brands For Less</t>
        </is>
      </c>
    </row>
    <row r="53620">
      <c r="A53620" t="inlineStr">
        <is>
          <t>1038756 - Fac</t>
        </is>
      </c>
    </row>
    <row r="53621">
      <c r="A53621" t="inlineStr">
        <is>
          <t>1038758 - Facco Giuseppe &amp; C S P A</t>
        </is>
      </c>
    </row>
    <row r="53622">
      <c r="A53622" t="inlineStr">
        <is>
          <t>1038757 - Fac Direct</t>
        </is>
      </c>
    </row>
    <row r="53623">
      <c r="A53623" t="inlineStr">
        <is>
          <t>1038759 - Face</t>
        </is>
      </c>
    </row>
    <row r="53624">
      <c r="A53624" t="inlineStr">
        <is>
          <t>1038775 - Face2Face</t>
        </is>
      </c>
    </row>
    <row r="53625">
      <c r="A53625" t="inlineStr">
        <is>
          <t>1038761 - Face Al Moon</t>
        </is>
      </c>
    </row>
    <row r="53626">
      <c r="A53626" t="inlineStr">
        <is>
          <t>1038776 - Faceaward</t>
        </is>
      </c>
    </row>
    <row r="53627">
      <c r="A53627" t="inlineStr">
        <is>
          <t>1038777 - Facebar N Skin</t>
        </is>
      </c>
    </row>
    <row r="53628">
      <c r="A53628" t="inlineStr">
        <is>
          <t>1038778 - Faceblade</t>
        </is>
      </c>
    </row>
    <row r="53629">
      <c r="A53629" t="inlineStr">
        <is>
          <t>1038762 - Face Bobble</t>
        </is>
      </c>
    </row>
    <row r="53630">
      <c r="A53630" t="inlineStr">
        <is>
          <t>1038760 - Face &amp; Body Soap</t>
        </is>
      </c>
    </row>
    <row r="53631">
      <c r="A53631" t="inlineStr">
        <is>
          <t>1153086 - Facebook</t>
        </is>
      </c>
    </row>
    <row r="53632">
      <c r="A53632" t="inlineStr">
        <is>
          <t>1038779 - Facebook Marketing</t>
        </is>
      </c>
    </row>
    <row r="53633">
      <c r="A53633" t="inlineStr">
        <is>
          <t>1134539 - Facebook Portal</t>
        </is>
      </c>
    </row>
    <row r="53634">
      <c r="A53634" t="inlineStr">
        <is>
          <t>1038780 - Faceboutique</t>
        </is>
      </c>
    </row>
    <row r="53635">
      <c r="A53635" t="inlineStr">
        <is>
          <t>1038781 - Facebox</t>
        </is>
      </c>
    </row>
    <row r="53636">
      <c r="A53636" t="inlineStr">
        <is>
          <t>1140602 - Facebuff</t>
        </is>
      </c>
    </row>
    <row r="53637">
      <c r="A53637" t="inlineStr">
        <is>
          <t>1173138 - FACE COAT</t>
        </is>
      </c>
    </row>
    <row r="53638">
      <c r="A53638" t="inlineStr">
        <is>
          <t>1148678 - face complex</t>
        </is>
      </c>
    </row>
    <row r="53639">
      <c r="A53639" t="inlineStr">
        <is>
          <t>1038782 - Facecradle</t>
        </is>
      </c>
    </row>
    <row r="53640">
      <c r="A53640" t="inlineStr">
        <is>
          <t>1141024 - Facecuff</t>
        </is>
      </c>
    </row>
    <row r="53641">
      <c r="A53641" t="inlineStr">
        <is>
          <t>1038763 - Face D</t>
        </is>
      </c>
    </row>
    <row r="53642">
      <c r="A53642" t="inlineStr">
        <is>
          <t>1038783 - Facee</t>
        </is>
      </c>
    </row>
    <row r="53643">
      <c r="A53643" t="inlineStr">
        <is>
          <t>1038774 - Face&amp;Face</t>
        </is>
      </c>
    </row>
    <row r="53644">
      <c r="A53644" t="inlineStr">
        <is>
          <t>1038764 - Face Factor Service</t>
        </is>
      </c>
    </row>
    <row r="53645">
      <c r="A53645" t="inlineStr">
        <is>
          <t>1038765 - Face Factor Studio</t>
        </is>
      </c>
    </row>
    <row r="53646">
      <c r="A53646" t="inlineStr">
        <is>
          <t>1129012 - FaceFacts</t>
        </is>
      </c>
    </row>
    <row r="53647">
      <c r="A53647" t="inlineStr">
        <is>
          <t>1129162 - Face Facts</t>
        </is>
      </c>
    </row>
    <row r="53648">
      <c r="A53648" t="inlineStr">
        <is>
          <t>1038784 - Facefine</t>
        </is>
      </c>
    </row>
    <row r="53649">
      <c r="A53649" t="inlineStr">
        <is>
          <t>1038766 - Face Finity</t>
        </is>
      </c>
    </row>
    <row r="53650">
      <c r="A53650" t="inlineStr">
        <is>
          <t>1171020 - Facefresh</t>
        </is>
      </c>
    </row>
    <row r="53651">
      <c r="A53651" t="inlineStr">
        <is>
          <t>1038767 - Face Home</t>
        </is>
      </c>
    </row>
    <row r="53652">
      <c r="A53652" t="inlineStr">
        <is>
          <t>1038768 - Face Lady</t>
        </is>
      </c>
    </row>
    <row r="53653">
      <c r="A53653" t="inlineStr">
        <is>
          <t>1038785 - Facelake</t>
        </is>
      </c>
    </row>
    <row r="53654">
      <c r="A53654" t="inlineStr">
        <is>
          <t>1038786 - Faceline Training Program Ftp</t>
        </is>
      </c>
    </row>
    <row r="53655">
      <c r="A53655" t="inlineStr">
        <is>
          <t>1166467 - Facelle</t>
        </is>
      </c>
    </row>
    <row r="53656">
      <c r="A53656" t="inlineStr">
        <is>
          <t>1038769 - Face Look</t>
        </is>
      </c>
    </row>
    <row r="53657">
      <c r="A53657" t="inlineStr">
        <is>
          <t>1038787 - Facem</t>
        </is>
      </c>
    </row>
    <row r="53658">
      <c r="A53658" t="inlineStr">
        <is>
          <t>1038788 - Facemask</t>
        </is>
      </c>
    </row>
    <row r="53659">
      <c r="A53659" t="inlineStr">
        <is>
          <t>1144320 - Face mask</t>
        </is>
      </c>
    </row>
    <row r="53660">
      <c r="A53660" t="inlineStr">
        <is>
          <t>1151684 - Face N Face</t>
        </is>
      </c>
    </row>
    <row r="53661">
      <c r="A53661" t="inlineStr">
        <is>
          <t>1163794 - FACEPHONE</t>
        </is>
      </c>
    </row>
    <row r="53662">
      <c r="A53662" t="inlineStr">
        <is>
          <t>1038770 - Face Plus</t>
        </is>
      </c>
    </row>
    <row r="53663">
      <c r="A53663" t="inlineStr">
        <is>
          <t>1038789 - Faceq</t>
        </is>
      </c>
    </row>
    <row r="53664">
      <c r="A53664" t="inlineStr">
        <is>
          <t>1172405 - Face Republic</t>
        </is>
      </c>
    </row>
    <row r="53665">
      <c r="A53665" t="inlineStr">
        <is>
          <t>1038771 - Face Scrub</t>
        </is>
      </c>
    </row>
    <row r="53666">
      <c r="A53666" t="inlineStr">
        <is>
          <t>1141211 - Faceshield</t>
        </is>
      </c>
    </row>
    <row r="53667">
      <c r="A53667" t="inlineStr">
        <is>
          <t>1151867 - Face shield</t>
        </is>
      </c>
    </row>
    <row r="53668">
      <c r="A53668" t="inlineStr">
        <is>
          <t>1140321 - Face Shield Algeria</t>
        </is>
      </c>
    </row>
    <row r="53669">
      <c r="A53669" t="inlineStr">
        <is>
          <t>1038790 - Facestock</t>
        </is>
      </c>
    </row>
    <row r="53670">
      <c r="A53670" t="inlineStr">
        <is>
          <t>1038791 - Facet</t>
        </is>
      </c>
    </row>
    <row r="53671">
      <c r="A53671" t="inlineStr">
        <is>
          <t>1146785 - Facetheory</t>
        </is>
      </c>
    </row>
    <row r="53672">
      <c r="A53672" t="inlineStr">
        <is>
          <t>1146922 - Face theory</t>
        </is>
      </c>
    </row>
    <row r="53673">
      <c r="A53673" t="inlineStr">
        <is>
          <t>1038772 - Face To Face</t>
        </is>
      </c>
    </row>
    <row r="53674">
      <c r="A53674" t="inlineStr">
        <is>
          <t>1153142 - Face Tunisie</t>
        </is>
      </c>
    </row>
    <row r="53675">
      <c r="A53675" t="inlineStr">
        <is>
          <t>1038792 - Facevsion</t>
        </is>
      </c>
    </row>
    <row r="53676">
      <c r="A53676" t="inlineStr">
        <is>
          <t>1155527 - FaceWear</t>
        </is>
      </c>
    </row>
    <row r="53677">
      <c r="A53677" t="inlineStr">
        <is>
          <t>1038773 - Face Wipes</t>
        </is>
      </c>
    </row>
    <row r="53678">
      <c r="A53678" t="inlineStr">
        <is>
          <t>1038561 - F A C E Z</t>
        </is>
      </c>
    </row>
    <row r="53679">
      <c r="A53679" t="inlineStr">
        <is>
          <t>1149900 - Fac Frank</t>
        </is>
      </c>
    </row>
    <row r="53680">
      <c r="A53680" t="inlineStr">
        <is>
          <t>1038793 - Fach</t>
        </is>
      </c>
    </row>
    <row r="53681">
      <c r="A53681" t="inlineStr">
        <is>
          <t>1038794 - Fachaihu</t>
        </is>
      </c>
    </row>
    <row r="53682">
      <c r="A53682" t="inlineStr">
        <is>
          <t>1038795 - Facharme</t>
        </is>
      </c>
    </row>
    <row r="53683">
      <c r="A53683" t="inlineStr">
        <is>
          <t>1137816 - fache</t>
        </is>
      </c>
    </row>
    <row r="53684">
      <c r="A53684" t="inlineStr">
        <is>
          <t>1038796 - Fachhandel Plus</t>
        </is>
      </c>
    </row>
    <row r="53685">
      <c r="A53685" t="inlineStr">
        <is>
          <t>1038797 - Fachun</t>
        </is>
      </c>
    </row>
    <row r="53686">
      <c r="A53686" t="inlineStr">
        <is>
          <t>1038798 - Facial</t>
        </is>
      </c>
    </row>
    <row r="53687">
      <c r="A53687" t="inlineStr">
        <is>
          <t>1038799 - Facial Set</t>
        </is>
      </c>
    </row>
    <row r="53688">
      <c r="A53688" t="inlineStr">
        <is>
          <t>1135344 - FACIAL SHEET MASK</t>
        </is>
      </c>
    </row>
    <row r="53689">
      <c r="A53689" t="inlineStr">
        <is>
          <t>1038800 - Facile</t>
        </is>
      </c>
    </row>
    <row r="53690">
      <c r="A53690" t="inlineStr">
        <is>
          <t>1156624 - Facis</t>
        </is>
      </c>
    </row>
    <row r="53691">
      <c r="A53691" t="inlineStr">
        <is>
          <t>1038801 - Fackelmann</t>
        </is>
      </c>
    </row>
    <row r="53692">
      <c r="A53692" t="inlineStr">
        <is>
          <t>1038803 - Facom</t>
        </is>
      </c>
    </row>
    <row r="53693">
      <c r="A53693" t="inlineStr">
        <is>
          <t>1038804 - Facom Mobile</t>
        </is>
      </c>
    </row>
    <row r="53694">
      <c r="A53694" t="inlineStr">
        <is>
          <t>1038802 - Faco Mogito</t>
        </is>
      </c>
    </row>
    <row r="53695">
      <c r="A53695" t="inlineStr">
        <is>
          <t>1038805 - Facon</t>
        </is>
      </c>
    </row>
    <row r="53696">
      <c r="A53696" t="inlineStr">
        <is>
          <t>1038806 - Faconable</t>
        </is>
      </c>
    </row>
    <row r="53697">
      <c r="A53697" t="inlineStr">
        <is>
          <t>1038807 - Faconable Et Camp David</t>
        </is>
      </c>
    </row>
    <row r="53698">
      <c r="A53698" t="inlineStr">
        <is>
          <t>1038808 - Faconable Et Hidoc</t>
        </is>
      </c>
    </row>
    <row r="53699">
      <c r="A53699" t="inlineStr">
        <is>
          <t>1125180 - Faconnable</t>
        </is>
      </c>
    </row>
    <row r="53700">
      <c r="A53700" t="inlineStr">
        <is>
          <t>1149862 - FACOP</t>
        </is>
      </c>
    </row>
    <row r="53701">
      <c r="A53701" t="inlineStr">
        <is>
          <t>1038635 - Fa Co Plast</t>
        </is>
      </c>
    </row>
    <row r="53702">
      <c r="A53702" t="inlineStr">
        <is>
          <t>1038809 - Facseymon</t>
        </is>
      </c>
    </row>
    <row r="53703">
      <c r="A53703" t="inlineStr">
        <is>
          <t>1138223 - Factis</t>
        </is>
      </c>
    </row>
    <row r="53704">
      <c r="A53704" t="inlineStr">
        <is>
          <t>1146160 - Facto</t>
        </is>
      </c>
    </row>
    <row r="53705">
      <c r="A53705" t="inlineStr">
        <is>
          <t>1146111 - Factor</t>
        </is>
      </c>
    </row>
    <row r="53706">
      <c r="A53706" t="inlineStr">
        <is>
          <t>1038810 - Factore</t>
        </is>
      </c>
    </row>
    <row r="53707">
      <c r="A53707" t="inlineStr">
        <is>
          <t>1138327 - Factor Green</t>
        </is>
      </c>
    </row>
    <row r="53708">
      <c r="A53708" t="inlineStr">
        <is>
          <t>1038811 - Factorie</t>
        </is>
      </c>
    </row>
    <row r="53709">
      <c r="A53709" t="inlineStr">
        <is>
          <t>1038812 - Factory</t>
        </is>
      </c>
    </row>
    <row r="53710">
      <c r="A53710" t="inlineStr">
        <is>
          <t>1038813 - Factory 254</t>
        </is>
      </c>
    </row>
    <row r="53711">
      <c r="A53711" t="inlineStr">
        <is>
          <t>1038814 - Factory Entertainment</t>
        </is>
      </c>
    </row>
    <row r="53712">
      <c r="A53712" t="inlineStr">
        <is>
          <t>1038815 - Factory Outlet</t>
        </is>
      </c>
    </row>
    <row r="53713">
      <c r="A53713" t="inlineStr">
        <is>
          <t>1038817 - Fadaa</t>
        </is>
      </c>
    </row>
    <row r="53714">
      <c r="A53714" t="inlineStr">
        <is>
          <t>1038818 - FADAELLA</t>
        </is>
      </c>
    </row>
    <row r="53715">
      <c r="A53715" t="inlineStr">
        <is>
          <t>1038819 - Fadaka</t>
        </is>
      </c>
    </row>
    <row r="53716">
      <c r="A53716" t="inlineStr">
        <is>
          <t>1038820 - Fadal Dey</t>
        </is>
      </c>
    </row>
    <row r="53717">
      <c r="A53717" t="inlineStr">
        <is>
          <t>1174710 - Fadar</t>
        </is>
      </c>
    </row>
    <row r="53718">
      <c r="A53718" t="inlineStr">
        <is>
          <t>1038821 - Fadco</t>
        </is>
      </c>
    </row>
    <row r="53719">
      <c r="A53719" t="inlineStr">
        <is>
          <t>1038822 - Faddare</t>
        </is>
      </c>
    </row>
    <row r="53720">
      <c r="A53720" t="inlineStr">
        <is>
          <t>1038823 - Faddish</t>
        </is>
      </c>
    </row>
    <row r="53721">
      <c r="A53721" t="inlineStr">
        <is>
          <t>1038824 - Fade</t>
        </is>
      </c>
    </row>
    <row r="53722">
      <c r="A53722" t="inlineStr">
        <is>
          <t>1038827 - Faded Glory</t>
        </is>
      </c>
    </row>
    <row r="53723">
      <c r="A53723" t="inlineStr">
        <is>
          <t>1162892 - FADED TOPICALS</t>
        </is>
      </c>
    </row>
    <row r="53724">
      <c r="A53724" t="inlineStr">
        <is>
          <t>1163600 - Fade Fit</t>
        </is>
      </c>
    </row>
    <row r="53725">
      <c r="A53725" t="inlineStr">
        <is>
          <t>1038828 - Fadel Styl</t>
        </is>
      </c>
    </row>
    <row r="53726">
      <c r="A53726" t="inlineStr">
        <is>
          <t>1038825 - Fade Marks</t>
        </is>
      </c>
    </row>
    <row r="53727">
      <c r="A53727" t="inlineStr">
        <is>
          <t>1144298 - FADEME</t>
        </is>
      </c>
    </row>
    <row r="53728">
      <c r="A53728" t="inlineStr">
        <is>
          <t>1038636 - Fa Deng Shi</t>
        </is>
      </c>
    </row>
    <row r="53729">
      <c r="A53729" t="inlineStr">
        <is>
          <t>1163720 - Fadeout</t>
        </is>
      </c>
    </row>
    <row r="53730">
      <c r="A53730" t="inlineStr">
        <is>
          <t>1038826 - Fade Out</t>
        </is>
      </c>
    </row>
    <row r="53731">
      <c r="A53731" t="inlineStr">
        <is>
          <t>1038829 - Fader</t>
        </is>
      </c>
    </row>
    <row r="53732">
      <c r="A53732" t="inlineStr">
        <is>
          <t>1038830 - Fadfay</t>
        </is>
      </c>
    </row>
    <row r="53733">
      <c r="A53733" t="inlineStr">
        <is>
          <t>1038816 - Fad Fine</t>
        </is>
      </c>
    </row>
    <row r="53734">
      <c r="A53734" t="inlineStr">
        <is>
          <t>1038831 - Fadiamone</t>
        </is>
      </c>
    </row>
    <row r="53735">
      <c r="A53735" t="inlineStr">
        <is>
          <t>1146226 - Fadilabeauty</t>
        </is>
      </c>
    </row>
    <row r="53736">
      <c r="A53736" t="inlineStr">
        <is>
          <t>1038832 - Fadilat Amal</t>
        </is>
      </c>
    </row>
    <row r="53737">
      <c r="A53737" t="inlineStr">
        <is>
          <t>1038833 - Fadish</t>
        </is>
      </c>
    </row>
    <row r="53738">
      <c r="A53738" t="inlineStr">
        <is>
          <t>1163963 - Fadorg</t>
        </is>
      </c>
    </row>
    <row r="53739">
      <c r="A53739" t="inlineStr">
        <is>
          <t>1144436 - FAE</t>
        </is>
      </c>
    </row>
    <row r="53740">
      <c r="A53740" t="inlineStr">
        <is>
          <t>1038834 - Faebrite</t>
        </is>
      </c>
    </row>
    <row r="53741">
      <c r="A53741" t="inlineStr">
        <is>
          <t>1154227 - Faeces</t>
        </is>
      </c>
    </row>
    <row r="53742">
      <c r="A53742" t="inlineStr">
        <is>
          <t>1038835 - Faego</t>
        </is>
      </c>
    </row>
    <row r="53743">
      <c r="A53743" t="inlineStr">
        <is>
          <t>1139587 - FAEHION</t>
        </is>
      </c>
    </row>
    <row r="53744">
      <c r="A53744" t="inlineStr">
        <is>
          <t>1038836 - Faena</t>
        </is>
      </c>
    </row>
    <row r="53745">
      <c r="A53745" t="inlineStr">
        <is>
          <t>1169444 - Faenbei</t>
        </is>
      </c>
    </row>
    <row r="53746">
      <c r="A53746" t="inlineStr">
        <is>
          <t>1038837 - Faerbite</t>
        </is>
      </c>
    </row>
    <row r="53747">
      <c r="A53747" t="inlineStr">
        <is>
          <t>1038838 - Faerdasi</t>
        </is>
      </c>
    </row>
    <row r="53748">
      <c r="A53748" t="inlineStr">
        <is>
          <t>1130149 - Faerdou</t>
        </is>
      </c>
    </row>
    <row r="53749">
      <c r="A53749" t="inlineStr">
        <is>
          <t>1038839 - Faerduo</t>
        </is>
      </c>
    </row>
    <row r="53750">
      <c r="A53750" t="inlineStr">
        <is>
          <t>1038840 - Faerie</t>
        </is>
      </c>
    </row>
    <row r="53751">
      <c r="A53751" t="inlineStr">
        <is>
          <t>1038841 - Faeries Finest</t>
        </is>
      </c>
    </row>
    <row r="53752">
      <c r="A53752" t="inlineStr">
        <is>
          <t>1038842 - Faes Farma</t>
        </is>
      </c>
    </row>
    <row r="53753">
      <c r="A53753" t="inlineStr">
        <is>
          <t>1038843 - Faf</t>
        </is>
      </c>
    </row>
    <row r="53754">
      <c r="A53754" t="inlineStr">
        <is>
          <t>1038844 - Fafa Beauty</t>
        </is>
      </c>
    </row>
    <row r="53755">
      <c r="A53755" t="inlineStr">
        <is>
          <t>1125558 - Fafa Creation</t>
        </is>
      </c>
    </row>
    <row r="53756">
      <c r="A53756" t="inlineStr">
        <is>
          <t>1038845 - Fafada</t>
        </is>
      </c>
    </row>
    <row r="53757">
      <c r="A53757" t="inlineStr">
        <is>
          <t>1170092 - FAFA GLASS</t>
        </is>
      </c>
    </row>
    <row r="53758">
      <c r="A53758" t="inlineStr">
        <is>
          <t>1167985 - FAFAMOON</t>
        </is>
      </c>
    </row>
    <row r="53759">
      <c r="A53759" t="inlineStr">
        <is>
          <t>1158111 - FAFA SPORT</t>
        </is>
      </c>
    </row>
    <row r="53760">
      <c r="A53760" t="inlineStr">
        <is>
          <t>1160634 - Fafor Life</t>
        </is>
      </c>
    </row>
    <row r="53761">
      <c r="A53761" t="inlineStr">
        <is>
          <t>1163277 - FAFORON</t>
        </is>
      </c>
    </row>
    <row r="53762">
      <c r="A53762" t="inlineStr">
        <is>
          <t>1174223 - FAFT</t>
        </is>
      </c>
    </row>
    <row r="53763">
      <c r="A53763" t="inlineStr">
        <is>
          <t>1038846 - Fafula</t>
        </is>
      </c>
    </row>
    <row r="53764">
      <c r="A53764" t="inlineStr">
        <is>
          <t>1038847 - Fag</t>
        </is>
      </c>
    </row>
    <row r="53765">
      <c r="A53765" t="inlineStr">
        <is>
          <t>1038848 - Fagadoer</t>
        </is>
      </c>
    </row>
    <row r="53766">
      <c r="A53766" t="inlineStr">
        <is>
          <t>1038849 - Fagao</t>
        </is>
      </c>
    </row>
    <row r="53767">
      <c r="A53767" t="inlineStr">
        <is>
          <t>1146410 - FAGELI</t>
        </is>
      </c>
    </row>
    <row r="53768">
      <c r="A53768" t="inlineStr">
        <is>
          <t>1160817 - FAGGI</t>
        </is>
      </c>
    </row>
    <row r="53769">
      <c r="A53769" t="inlineStr">
        <is>
          <t>1038850 - Fagodio</t>
        </is>
      </c>
    </row>
    <row r="53770">
      <c r="A53770" t="inlineStr">
        <is>
          <t>1038851 - Fagor</t>
        </is>
      </c>
    </row>
    <row r="53771">
      <c r="A53771" t="inlineStr">
        <is>
          <t>1038852 - Fagor Edesa</t>
        </is>
      </c>
    </row>
    <row r="53772">
      <c r="A53772" t="inlineStr">
        <is>
          <t>1038853 - Fagottini</t>
        </is>
      </c>
    </row>
    <row r="53773">
      <c r="A53773" t="inlineStr">
        <is>
          <t>1038854 - Fagottino</t>
        </is>
      </c>
    </row>
    <row r="53774">
      <c r="A53774" t="inlineStr">
        <is>
          <t>1127755 - Fagr</t>
        </is>
      </c>
    </row>
    <row r="53775">
      <c r="A53775" t="inlineStr">
        <is>
          <t>1038855 - Faguo</t>
        </is>
      </c>
    </row>
    <row r="53776">
      <c r="A53776" t="inlineStr">
        <is>
          <t>1038856 - Fahantech</t>
        </is>
      </c>
    </row>
    <row r="53777">
      <c r="A53777" t="inlineStr">
        <is>
          <t>1160223 - Fahari</t>
        </is>
      </c>
    </row>
    <row r="53778">
      <c r="A53778" t="inlineStr">
        <is>
          <t>1038857 - Fahari Accessories</t>
        </is>
      </c>
    </row>
    <row r="53779">
      <c r="A53779" t="inlineStr">
        <is>
          <t>1038858 - Fahari Ya Kenya</t>
        </is>
      </c>
    </row>
    <row r="53780">
      <c r="A53780" t="inlineStr">
        <is>
          <t>1133261 - Fahd</t>
        </is>
      </c>
    </row>
    <row r="53781">
      <c r="A53781" t="inlineStr">
        <is>
          <t>1038859 - Fahd Pack</t>
        </is>
      </c>
    </row>
    <row r="53782">
      <c r="A53782" t="inlineStr">
        <is>
          <t>1038860 - Faheem</t>
        </is>
      </c>
    </row>
    <row r="53783">
      <c r="A53783" t="inlineStr">
        <is>
          <t>1126363 - Faherty</t>
        </is>
      </c>
    </row>
    <row r="53784">
      <c r="A53784" t="inlineStr">
        <is>
          <t>1038861 - Fahion</t>
        </is>
      </c>
    </row>
    <row r="53785">
      <c r="A53785" t="inlineStr">
        <is>
          <t>1138074 - Faholo</t>
        </is>
      </c>
    </row>
    <row r="53786">
      <c r="A53786" t="inlineStr">
        <is>
          <t>1038862 - Fahrenheit</t>
        </is>
      </c>
    </row>
    <row r="53787">
      <c r="A53787" t="inlineStr">
        <is>
          <t>1038863 - Fahsion</t>
        </is>
      </c>
    </row>
    <row r="53788">
      <c r="A53788" t="inlineStr">
        <is>
          <t>1138875 - Faiba</t>
        </is>
      </c>
    </row>
    <row r="53789">
      <c r="A53789" t="inlineStr">
        <is>
          <t>1038864 - Faibo</t>
        </is>
      </c>
    </row>
    <row r="53790">
      <c r="A53790" t="inlineStr">
        <is>
          <t>1038865 - Faiccia</t>
        </is>
      </c>
    </row>
    <row r="53791">
      <c r="A53791" t="inlineStr">
        <is>
          <t>1159918 - FAICUK</t>
        </is>
      </c>
    </row>
    <row r="53792">
      <c r="A53792" t="inlineStr">
        <is>
          <t>1130086 - Faidra</t>
        </is>
      </c>
    </row>
    <row r="53793">
      <c r="A53793" t="inlineStr">
        <is>
          <t>1038866 - Faience</t>
        </is>
      </c>
    </row>
    <row r="53794">
      <c r="A53794" t="inlineStr">
        <is>
          <t>1136725 - Faiez AlSuhagy</t>
        </is>
      </c>
    </row>
    <row r="53795">
      <c r="A53795" t="inlineStr">
        <is>
          <t>1154158 - Faili</t>
        </is>
      </c>
    </row>
    <row r="53796">
      <c r="A53796" t="inlineStr">
        <is>
          <t>1038867 - Faim</t>
        </is>
      </c>
    </row>
    <row r="53797">
      <c r="A53797" t="inlineStr">
        <is>
          <t>1161727 - Faimerc</t>
        </is>
      </c>
    </row>
    <row r="53798">
      <c r="A53798" t="inlineStr">
        <is>
          <t>1038868 - Faimix Cookies</t>
        </is>
      </c>
    </row>
    <row r="53799">
      <c r="A53799" t="inlineStr">
        <is>
          <t>1038869 - Faiot</t>
        </is>
      </c>
    </row>
    <row r="53800">
      <c r="A53800" t="inlineStr">
        <is>
          <t>1160144 - Faipa</t>
        </is>
      </c>
    </row>
    <row r="53801">
      <c r="A53801" t="inlineStr">
        <is>
          <t>1038870 - Faiqa Al Aziz</t>
        </is>
      </c>
    </row>
    <row r="53802">
      <c r="A53802" t="inlineStr">
        <is>
          <t>1038888 - Faira Couture</t>
        </is>
      </c>
    </row>
    <row r="53803">
      <c r="A53803" t="inlineStr">
        <is>
          <t>1151624 - Fairafric</t>
        </is>
      </c>
    </row>
    <row r="53804">
      <c r="A53804" t="inlineStr">
        <is>
          <t>1138797 - FAIR AND GLOW</t>
        </is>
      </c>
    </row>
    <row r="53805">
      <c r="A53805" t="inlineStr">
        <is>
          <t>1126200 - Fair and Love</t>
        </is>
      </c>
    </row>
    <row r="53806">
      <c r="A53806" t="inlineStr">
        <is>
          <t>1164898 - Fair and White</t>
        </is>
      </c>
    </row>
    <row r="53807">
      <c r="A53807" t="inlineStr">
        <is>
          <t>1038877 - Fair And White Paris</t>
        </is>
      </c>
    </row>
    <row r="53808">
      <c r="A53808" t="inlineStr">
        <is>
          <t>1038871 - Fair &amp; Balance</t>
        </is>
      </c>
    </row>
    <row r="53809">
      <c r="A53809" t="inlineStr">
        <is>
          <t>1038889 - Fairbreno</t>
        </is>
      </c>
    </row>
    <row r="53810">
      <c r="A53810" t="inlineStr">
        <is>
          <t>1038872 - Fair &amp; Brite</t>
        </is>
      </c>
    </row>
    <row r="53811">
      <c r="A53811" t="inlineStr">
        <is>
          <t>1038890 - Fairbro</t>
        </is>
      </c>
    </row>
    <row r="53812">
      <c r="A53812" t="inlineStr">
        <is>
          <t>1038891 - Fairchild</t>
        </is>
      </c>
    </row>
    <row r="53813">
      <c r="A53813" t="inlineStr">
        <is>
          <t>1167691 - FAIR CHILD</t>
        </is>
      </c>
    </row>
    <row r="53814">
      <c r="A53814" t="inlineStr">
        <is>
          <t>1038878 - Fair Classical</t>
        </is>
      </c>
    </row>
    <row r="53815">
      <c r="A53815" t="inlineStr">
        <is>
          <t>1038892 - Fairdale</t>
        </is>
      </c>
    </row>
    <row r="53816">
      <c r="A53816" t="inlineStr">
        <is>
          <t>1157812 - Fairest</t>
        </is>
      </c>
    </row>
    <row r="53817">
      <c r="A53817" t="inlineStr">
        <is>
          <t>1038893 - Fairever</t>
        </is>
      </c>
    </row>
    <row r="53818">
      <c r="A53818" t="inlineStr">
        <is>
          <t>1038894 - Fairfax &amp; King</t>
        </is>
      </c>
    </row>
    <row r="53819">
      <c r="A53819" t="inlineStr">
        <is>
          <t>1153305 - Fairglobe</t>
        </is>
      </c>
    </row>
    <row r="53820">
      <c r="A53820" t="inlineStr">
        <is>
          <t>1128699 - Fairglow</t>
        </is>
      </c>
    </row>
    <row r="53821">
      <c r="A53821" t="inlineStr">
        <is>
          <t>1038895 - Fairground</t>
        </is>
      </c>
    </row>
    <row r="53822">
      <c r="A53822" t="inlineStr">
        <is>
          <t>1038873 - Fair &amp; Handsome</t>
        </is>
      </c>
    </row>
    <row r="53823">
      <c r="A53823" t="inlineStr">
        <is>
          <t>1038879 - Fair Haven</t>
        </is>
      </c>
    </row>
    <row r="53824">
      <c r="A53824" t="inlineStr">
        <is>
          <t>1127808 - Fairhaven Health</t>
        </is>
      </c>
    </row>
    <row r="53825">
      <c r="A53825" t="inlineStr">
        <is>
          <t>1038880 - Fair Haven Health</t>
        </is>
      </c>
    </row>
    <row r="53826">
      <c r="A53826" t="inlineStr">
        <is>
          <t>1038896 - Fairies</t>
        </is>
      </c>
    </row>
    <row r="53827">
      <c r="A53827" t="inlineStr">
        <is>
          <t>1168941 - Fair king</t>
        </is>
      </c>
    </row>
    <row r="53828">
      <c r="A53828" t="inlineStr">
        <is>
          <t>1150873 - Fairkot</t>
        </is>
      </c>
    </row>
    <row r="53829">
      <c r="A53829" t="inlineStr">
        <is>
          <t>1038881 - Fair Lady</t>
        </is>
      </c>
    </row>
    <row r="53830">
      <c r="A53830" t="inlineStr">
        <is>
          <t>1038897 - Fairleigh</t>
        </is>
      </c>
    </row>
    <row r="53831">
      <c r="A53831" t="inlineStr">
        <is>
          <t>1038874 - Fair &amp; Lovely</t>
        </is>
      </c>
    </row>
    <row r="53832">
      <c r="A53832" t="inlineStr">
        <is>
          <t>1038898 - Fairly Odd Novelties</t>
        </is>
      </c>
    </row>
    <row r="53833">
      <c r="A53833" t="inlineStr">
        <is>
          <t>1038899 - Fairly Sofeeya</t>
        </is>
      </c>
    </row>
    <row r="53834">
      <c r="A53834" t="inlineStr">
        <is>
          <t>1126230 - Fair mate</t>
        </is>
      </c>
    </row>
    <row r="53835">
      <c r="A53835" t="inlineStr">
        <is>
          <t>1126247 - FairMate</t>
        </is>
      </c>
    </row>
    <row r="53836">
      <c r="A53836" t="inlineStr">
        <is>
          <t>1173422 - FAIRMAXX</t>
        </is>
      </c>
    </row>
    <row r="53837">
      <c r="A53837" t="inlineStr">
        <is>
          <t>1172880 - FAIR MENZ</t>
        </is>
      </c>
    </row>
    <row r="53838">
      <c r="A53838" t="inlineStr">
        <is>
          <t>1129784 - FairMETER</t>
        </is>
      </c>
    </row>
    <row r="53839">
      <c r="A53839" t="inlineStr">
        <is>
          <t>1038900 - Fairmont &amp; Main</t>
        </is>
      </c>
    </row>
    <row r="53840">
      <c r="A53840" t="inlineStr">
        <is>
          <t>1038901 - Fairness</t>
        </is>
      </c>
    </row>
    <row r="53841">
      <c r="A53841" t="inlineStr">
        <is>
          <t>1038902 - Fairose</t>
        </is>
      </c>
    </row>
    <row r="53842">
      <c r="A53842" t="inlineStr">
        <is>
          <t>1167349 - Fairplay</t>
        </is>
      </c>
    </row>
    <row r="53843">
      <c r="A53843" t="inlineStr">
        <is>
          <t>1038882 - Fair Play</t>
        </is>
      </c>
    </row>
    <row r="53844">
      <c r="A53844" t="inlineStr">
        <is>
          <t>1038883 - Fair Plus</t>
        </is>
      </c>
    </row>
    <row r="53845">
      <c r="A53845" t="inlineStr">
        <is>
          <t>1162486 - Fair Plux</t>
        </is>
      </c>
    </row>
    <row r="53846">
      <c r="A53846" t="inlineStr">
        <is>
          <t>1154503 - FairPrice</t>
        </is>
      </c>
    </row>
    <row r="53847">
      <c r="A53847" t="inlineStr">
        <is>
          <t>1159315 - Fair &amp; pure</t>
        </is>
      </c>
    </row>
    <row r="53848">
      <c r="A53848" t="inlineStr">
        <is>
          <t>1038875 - Fair &amp; Shine</t>
        </is>
      </c>
    </row>
    <row r="53849">
      <c r="A53849" t="inlineStr">
        <is>
          <t>1175965 - fair soft</t>
        </is>
      </c>
    </row>
    <row r="53850">
      <c r="A53850" t="inlineStr">
        <is>
          <t>1149176 - Fairsun M.C.O</t>
        </is>
      </c>
    </row>
    <row r="53851">
      <c r="A53851" t="inlineStr">
        <is>
          <t>1038903 - Fairtex</t>
        </is>
      </c>
    </row>
    <row r="53852">
      <c r="A53852" t="inlineStr">
        <is>
          <t>1038884 - Fair Tone Plus</t>
        </is>
      </c>
    </row>
    <row r="53853">
      <c r="A53853" t="inlineStr">
        <is>
          <t>1038885 - Fair Up</t>
        </is>
      </c>
    </row>
    <row r="53854">
      <c r="A53854" t="inlineStr">
        <is>
          <t>1159376 - Fairview</t>
        </is>
      </c>
    </row>
    <row r="53855">
      <c r="A53855" t="inlineStr">
        <is>
          <t>1038904 - Fairview Apartments Lagos</t>
        </is>
      </c>
    </row>
    <row r="53856">
      <c r="A53856" t="inlineStr">
        <is>
          <t>1163703 - Fairview Estate</t>
        </is>
      </c>
    </row>
    <row r="53857">
      <c r="A53857" t="inlineStr">
        <is>
          <t>1038905 - Fairview Mouvedre</t>
        </is>
      </c>
    </row>
    <row r="53858">
      <c r="A53858" t="inlineStr">
        <is>
          <t>1159323 - Fairvital</t>
        </is>
      </c>
    </row>
    <row r="53859">
      <c r="A53859" t="inlineStr">
        <is>
          <t>1038906 - Fairway</t>
        </is>
      </c>
    </row>
    <row r="53860">
      <c r="A53860" t="inlineStr">
        <is>
          <t>1038907 - Fairwhale</t>
        </is>
      </c>
    </row>
    <row r="53861">
      <c r="A53861" t="inlineStr">
        <is>
          <t>1038876 - Fair &amp; White</t>
        </is>
      </c>
    </row>
    <row r="53862">
      <c r="A53862" t="inlineStr">
        <is>
          <t>1038886 - Fair Will</t>
        </is>
      </c>
    </row>
    <row r="53863">
      <c r="A53863" t="inlineStr">
        <is>
          <t>1038887 - Fair Winds Press</t>
        </is>
      </c>
    </row>
    <row r="53864">
      <c r="A53864" t="inlineStr">
        <is>
          <t>1038908 - Fairy</t>
        </is>
      </c>
    </row>
    <row r="53865">
      <c r="A53865" t="inlineStr">
        <is>
          <t>1038909 - Fairy Beauty</t>
        </is>
      </c>
    </row>
    <row r="53866">
      <c r="A53866" t="inlineStr">
        <is>
          <t>1138207 - Fairy Cotton Tale</t>
        </is>
      </c>
    </row>
    <row r="53867">
      <c r="A53867" t="inlineStr">
        <is>
          <t>1038918 - Fairycream</t>
        </is>
      </c>
    </row>
    <row r="53868">
      <c r="A53868" t="inlineStr">
        <is>
          <t>1038910 - Fairy Dust</t>
        </is>
      </c>
    </row>
    <row r="53869">
      <c r="A53869" t="inlineStr">
        <is>
          <t>1139696 - Fairy Fashion</t>
        </is>
      </c>
    </row>
    <row r="53870">
      <c r="A53870" t="inlineStr">
        <is>
          <t>1175968 - Fairy Floss</t>
        </is>
      </c>
    </row>
    <row r="53871">
      <c r="A53871" t="inlineStr">
        <is>
          <t>1038919 - Fairygiant</t>
        </is>
      </c>
    </row>
    <row r="53872">
      <c r="A53872" t="inlineStr">
        <is>
          <t>1158550 - Fairy Gift</t>
        </is>
      </c>
    </row>
    <row r="53873">
      <c r="A53873" t="inlineStr">
        <is>
          <t>1135820 - Fairy Hand</t>
        </is>
      </c>
    </row>
    <row r="53874">
      <c r="A53874" t="inlineStr">
        <is>
          <t>1038911 - Fairy Japan</t>
        </is>
      </c>
    </row>
    <row r="53875">
      <c r="A53875" t="inlineStr">
        <is>
          <t>1038920 - Fairykidz</t>
        </is>
      </c>
    </row>
    <row r="53876">
      <c r="A53876" t="inlineStr">
        <is>
          <t>1038921 - Fairyland Shawl By Raff Signature</t>
        </is>
      </c>
    </row>
    <row r="53877">
      <c r="A53877" t="inlineStr">
        <is>
          <t>1038912 - Fairy Magic</t>
        </is>
      </c>
    </row>
    <row r="53878">
      <c r="A53878" t="inlineStr">
        <is>
          <t>1038913 - Fairy Myth</t>
        </is>
      </c>
    </row>
    <row r="53879">
      <c r="A53879" t="inlineStr">
        <is>
          <t>1038922 - Fairypot</t>
        </is>
      </c>
    </row>
    <row r="53880">
      <c r="A53880" t="inlineStr">
        <is>
          <t>1038914 - Fairy Season</t>
        </is>
      </c>
    </row>
    <row r="53881">
      <c r="A53881" t="inlineStr">
        <is>
          <t>1038915 - Fairy Shop</t>
        </is>
      </c>
    </row>
    <row r="53882">
      <c r="A53882" t="inlineStr">
        <is>
          <t>1038923 - Fairyslime</t>
        </is>
      </c>
    </row>
    <row r="53883">
      <c r="A53883" t="inlineStr">
        <is>
          <t>1038916 - Fairy Tale</t>
        </is>
      </c>
    </row>
    <row r="53884">
      <c r="A53884" t="inlineStr">
        <is>
          <t>1166753 - Fairytale Closet</t>
        </is>
      </c>
    </row>
    <row r="53885">
      <c r="A53885" t="inlineStr">
        <is>
          <t>1038925 - Fairytales</t>
        </is>
      </c>
    </row>
    <row r="53886">
      <c r="A53886" t="inlineStr">
        <is>
          <t>1038924 - Fairytale Spring</t>
        </is>
      </c>
    </row>
    <row r="53887">
      <c r="A53887" t="inlineStr">
        <is>
          <t>1038917 - Fairy Trip</t>
        </is>
      </c>
    </row>
    <row r="53888">
      <c r="A53888" t="inlineStr">
        <is>
          <t>1157304 - Fairywill</t>
        </is>
      </c>
    </row>
    <row r="53889">
      <c r="A53889" t="inlineStr">
        <is>
          <t>1038926 - FaisaSouthafrica</t>
        </is>
      </c>
    </row>
    <row r="53890">
      <c r="A53890" t="inlineStr">
        <is>
          <t>1130773 - Faisa_Southafrica</t>
        </is>
      </c>
    </row>
    <row r="53891">
      <c r="A53891" t="inlineStr">
        <is>
          <t>1038927 - Faisca</t>
        </is>
      </c>
    </row>
    <row r="53892">
      <c r="A53892" t="inlineStr">
        <is>
          <t>1038928 - Faith</t>
        </is>
      </c>
    </row>
    <row r="53893">
      <c r="A53893" t="inlineStr">
        <is>
          <t>1140181 - FAITH AND SCIENCE MINISTRIES</t>
        </is>
      </c>
    </row>
    <row r="53894">
      <c r="A53894" t="inlineStr">
        <is>
          <t>1038931 - Faith Couture</t>
        </is>
      </c>
    </row>
    <row r="53895">
      <c r="A53895" t="inlineStr">
        <is>
          <t>1038932 - Faith Fashions</t>
        </is>
      </c>
    </row>
    <row r="53896">
      <c r="A53896" t="inlineStr">
        <is>
          <t>1038933 - Faith Fleur</t>
        </is>
      </c>
    </row>
    <row r="53897">
      <c r="A53897" t="inlineStr">
        <is>
          <t>1038929 - Faith &amp; Fleur By Ctymary</t>
        </is>
      </c>
    </row>
    <row r="53898">
      <c r="A53898" t="inlineStr">
        <is>
          <t>1038934 - Faith Fleur Hair Care Product</t>
        </is>
      </c>
    </row>
    <row r="53899">
      <c r="A53899" t="inlineStr">
        <is>
          <t>1038935 - Faith Fleur Hair Syampo</t>
        </is>
      </c>
    </row>
    <row r="53900">
      <c r="A53900" t="inlineStr">
        <is>
          <t>1038936 - Faith Fluer</t>
        </is>
      </c>
    </row>
    <row r="53901">
      <c r="A53901" t="inlineStr">
        <is>
          <t>1038941 - Faithfull</t>
        </is>
      </c>
    </row>
    <row r="53902">
      <c r="A53902" t="inlineStr">
        <is>
          <t>1038942 - FAITHFULL THE BRAND</t>
        </is>
      </c>
    </row>
    <row r="53903">
      <c r="A53903" t="inlineStr">
        <is>
          <t>1038937 - Faith Hill</t>
        </is>
      </c>
    </row>
    <row r="53904">
      <c r="A53904" t="inlineStr">
        <is>
          <t>1038938 - Faith Hill True</t>
        </is>
      </c>
    </row>
    <row r="53905">
      <c r="A53905" t="inlineStr">
        <is>
          <t>1038939 - Faith In Nature</t>
        </is>
      </c>
    </row>
    <row r="53906">
      <c r="A53906" t="inlineStr">
        <is>
          <t>1038930 - Faith &amp; Joy</t>
        </is>
      </c>
    </row>
    <row r="53907">
      <c r="A53907" t="inlineStr">
        <is>
          <t>1126280 - Faith Library Publications</t>
        </is>
      </c>
    </row>
    <row r="53908">
      <c r="A53908" t="inlineStr">
        <is>
          <t>1137140 - Faith Sheacoco</t>
        </is>
      </c>
    </row>
    <row r="53909">
      <c r="A53909" t="inlineStr">
        <is>
          <t>1038940 - Faith Words</t>
        </is>
      </c>
    </row>
    <row r="53910">
      <c r="A53910" t="inlineStr">
        <is>
          <t>1038943 - Faitolagi</t>
        </is>
      </c>
    </row>
    <row r="53911">
      <c r="A53911" t="inlineStr">
        <is>
          <t>1038945 - Faiza</t>
        </is>
      </c>
    </row>
    <row r="53912">
      <c r="A53912" t="inlineStr">
        <is>
          <t>1156122 - Faiza del luna</t>
        </is>
      </c>
    </row>
    <row r="53913">
      <c r="A53913" t="inlineStr">
        <is>
          <t>1038944 - Faiz Boutique</t>
        </is>
      </c>
    </row>
    <row r="53914">
      <c r="A53914" t="inlineStr">
        <is>
          <t>1158285 - Faize Al Suhagy</t>
        </is>
      </c>
    </row>
    <row r="53915">
      <c r="A53915" t="inlineStr">
        <is>
          <t>1038947 - Fajarpakeer</t>
        </is>
      </c>
    </row>
    <row r="53916">
      <c r="A53916" t="inlineStr">
        <is>
          <t>1173873 - FAJAS GAMA ALTA</t>
        </is>
      </c>
    </row>
    <row r="53917">
      <c r="A53917" t="inlineStr">
        <is>
          <t>1038946 - Faj Biotech Limited</t>
        </is>
      </c>
    </row>
    <row r="53918">
      <c r="A53918" t="inlineStr">
        <is>
          <t>1038948 - Fajfooties</t>
        </is>
      </c>
    </row>
    <row r="53919">
      <c r="A53919" t="inlineStr">
        <is>
          <t>1038949 - Fajo</t>
        </is>
      </c>
    </row>
    <row r="53920">
      <c r="A53920" t="inlineStr">
        <is>
          <t>1130205 - Fajr</t>
        </is>
      </c>
    </row>
    <row r="53921">
      <c r="A53921" t="inlineStr">
        <is>
          <t>1038950 - Fak</t>
        </is>
      </c>
    </row>
    <row r="53922">
      <c r="A53922" t="inlineStr">
        <is>
          <t>1038952 - Faka</t>
        </is>
      </c>
    </row>
    <row r="53923">
      <c r="A53923" t="inlineStr">
        <is>
          <t>1038953 - Fakadu</t>
        </is>
      </c>
    </row>
    <row r="53924">
      <c r="A53924" t="inlineStr">
        <is>
          <t>1038954 - Fakang</t>
        </is>
      </c>
    </row>
    <row r="53925">
      <c r="A53925" t="inlineStr">
        <is>
          <t>1038955 - Fake Bake</t>
        </is>
      </c>
    </row>
    <row r="53926">
      <c r="A53926" t="inlineStr">
        <is>
          <t>1038956 - Fakhama</t>
        </is>
      </c>
    </row>
    <row r="53927">
      <c r="A53927" t="inlineStr">
        <is>
          <t>1168575 - Fakher</t>
        </is>
      </c>
    </row>
    <row r="53928">
      <c r="A53928" t="inlineStr">
        <is>
          <t>1038957 - Fakhir</t>
        </is>
      </c>
    </row>
    <row r="53929">
      <c r="A53929" t="inlineStr">
        <is>
          <t>1160637 - Fakhr Eldiwan</t>
        </is>
      </c>
    </row>
    <row r="53930">
      <c r="A53930" t="inlineStr">
        <is>
          <t>1136028 - FAKIAT</t>
        </is>
      </c>
    </row>
    <row r="53931">
      <c r="A53931" t="inlineStr">
        <is>
          <t>1159688 - Fakiati</t>
        </is>
      </c>
    </row>
    <row r="53932">
      <c r="A53932" t="inlineStr">
        <is>
          <t>1038958 - Fakir</t>
        </is>
      </c>
    </row>
    <row r="53933">
      <c r="A53933" t="inlineStr">
        <is>
          <t>1038951 - Fak Modas</t>
        </is>
      </c>
    </row>
    <row r="53934">
      <c r="A53934" t="inlineStr">
        <is>
          <t>1167735 - Fako-Fak</t>
        </is>
      </c>
    </row>
    <row r="53935">
      <c r="A53935" t="inlineStr">
        <is>
          <t>1038959 - Fakri</t>
        </is>
      </c>
    </row>
    <row r="53936">
      <c r="A53936" t="inlineStr">
        <is>
          <t>1038960 - Fakro</t>
        </is>
      </c>
    </row>
    <row r="53937">
      <c r="A53937" t="inlineStr">
        <is>
          <t>1038961 - Faktrition</t>
        </is>
      </c>
    </row>
    <row r="53938">
      <c r="A53938" t="inlineStr">
        <is>
          <t>1038962 - Faladesa</t>
        </is>
      </c>
    </row>
    <row r="53939">
      <c r="A53939" t="inlineStr">
        <is>
          <t>1157198 - Falah</t>
        </is>
      </c>
    </row>
    <row r="53940">
      <c r="A53940" t="inlineStr">
        <is>
          <t>1038963 - Falan Mule</t>
        </is>
      </c>
    </row>
    <row r="53941">
      <c r="A53941" t="inlineStr">
        <is>
          <t>1038964 - Falante</t>
        </is>
      </c>
    </row>
    <row r="53942">
      <c r="A53942" t="inlineStr">
        <is>
          <t>1038965 - Falcao</t>
        </is>
      </c>
    </row>
    <row r="53943">
      <c r="A53943" t="inlineStr">
        <is>
          <t>1038966 - Falchi</t>
        </is>
      </c>
    </row>
    <row r="53944">
      <c r="A53944" t="inlineStr">
        <is>
          <t>1038967 - Falci</t>
        </is>
      </c>
    </row>
    <row r="53945">
      <c r="A53945" t="inlineStr">
        <is>
          <t>1038968 - Falck</t>
        </is>
      </c>
    </row>
    <row r="53946">
      <c r="A53946" t="inlineStr">
        <is>
          <t>1038969 - Falco</t>
        </is>
      </c>
    </row>
    <row r="53947">
      <c r="A53947" t="inlineStr">
        <is>
          <t>1038970 - Falcon</t>
        </is>
      </c>
    </row>
    <row r="53948">
      <c r="A53948" t="inlineStr">
        <is>
          <t>1038971 - Falcon Bag</t>
        </is>
      </c>
    </row>
    <row r="53949">
      <c r="A53949" t="inlineStr">
        <is>
          <t>1038972 - Falcon Bay</t>
        </is>
      </c>
    </row>
    <row r="53950">
      <c r="A53950" t="inlineStr">
        <is>
          <t>1038973 - Falcon Eyes</t>
        </is>
      </c>
    </row>
    <row r="53951">
      <c r="A53951" t="inlineStr">
        <is>
          <t>1158654 - Falcon Kids</t>
        </is>
      </c>
    </row>
    <row r="53952">
      <c r="A53952" t="inlineStr">
        <is>
          <t>1038974 - Falcon Lock</t>
        </is>
      </c>
    </row>
    <row r="53953">
      <c r="A53953" t="inlineStr">
        <is>
          <t>1038978 - Falconmedia</t>
        </is>
      </c>
    </row>
    <row r="53954">
      <c r="A53954" t="inlineStr">
        <is>
          <t>1038975 - Falcon Rods</t>
        </is>
      </c>
    </row>
    <row r="53955">
      <c r="A53955" t="inlineStr">
        <is>
          <t>1155726 - Falcon Seal</t>
        </is>
      </c>
    </row>
    <row r="53956">
      <c r="A53956" t="inlineStr">
        <is>
          <t>1038976 - Falcon White</t>
        </is>
      </c>
    </row>
    <row r="53957">
      <c r="A53957" t="inlineStr">
        <is>
          <t>1038977 - Falcon Zero</t>
        </is>
      </c>
    </row>
    <row r="53958">
      <c r="A53958" t="inlineStr">
        <is>
          <t>1038979 - Falcotto</t>
        </is>
      </c>
    </row>
    <row r="53959">
      <c r="A53959" t="inlineStr">
        <is>
          <t>1038602 - F&amp;A Leather Collection</t>
        </is>
      </c>
    </row>
    <row r="53960">
      <c r="A53960" t="inlineStr">
        <is>
          <t>1038980 - Faleda</t>
        </is>
      </c>
    </row>
    <row r="53961">
      <c r="A53961" t="inlineStr">
        <is>
          <t>1038981 - Faleidu</t>
        </is>
      </c>
    </row>
    <row r="53962">
      <c r="A53962" t="inlineStr">
        <is>
          <t>1038982 - Faleipeng</t>
        </is>
      </c>
    </row>
    <row r="53963">
      <c r="A53963" t="inlineStr">
        <is>
          <t>1038983 - Falez</t>
        </is>
      </c>
    </row>
    <row r="53964">
      <c r="A53964" t="inlineStr">
        <is>
          <t>1162079 - FALFOUL</t>
        </is>
      </c>
    </row>
    <row r="53965">
      <c r="A53965" t="inlineStr">
        <is>
          <t>1038984 - Faliero Sarti</t>
        </is>
      </c>
    </row>
    <row r="53966">
      <c r="A53966" t="inlineStr">
        <is>
          <t>1137272 - Falim</t>
        </is>
      </c>
    </row>
    <row r="53967">
      <c r="A53967" t="inlineStr">
        <is>
          <t>1038985 - Falk</t>
        </is>
      </c>
    </row>
    <row r="53968">
      <c r="A53968" t="inlineStr">
        <is>
          <t>1038986 - Falke</t>
        </is>
      </c>
    </row>
    <row r="53969">
      <c r="A53969" t="inlineStr">
        <is>
          <t>1038988 - Falken</t>
        </is>
      </c>
    </row>
    <row r="53970">
      <c r="A53970" t="inlineStr">
        <is>
          <t>1038987 - Falke Performance</t>
        </is>
      </c>
    </row>
    <row r="53971">
      <c r="A53971" t="inlineStr">
        <is>
          <t>1038989 - Falksalt</t>
        </is>
      </c>
    </row>
    <row r="53972">
      <c r="A53972" t="inlineStr">
        <is>
          <t>1038990 - Falksson</t>
        </is>
      </c>
    </row>
    <row r="53973">
      <c r="A53973" t="inlineStr">
        <is>
          <t>1038991 - Fall Creek</t>
        </is>
      </c>
    </row>
    <row r="53974">
      <c r="A53974" t="inlineStr">
        <is>
          <t>1038993 - Fallen</t>
        </is>
      </c>
    </row>
    <row r="53975">
      <c r="A53975" t="inlineStr">
        <is>
          <t>1038994 - Fallen Fruits</t>
        </is>
      </c>
    </row>
    <row r="53976">
      <c r="A53976" t="inlineStr">
        <is>
          <t>1038995 - Faller</t>
        </is>
      </c>
    </row>
    <row r="53977">
      <c r="A53977" t="inlineStr">
        <is>
          <t>1038996 - Fallet</t>
        </is>
      </c>
    </row>
    <row r="53978">
      <c r="A53978" t="inlineStr">
        <is>
          <t>1134050 - Fallini</t>
        </is>
      </c>
    </row>
    <row r="53979">
      <c r="A53979" t="inlineStr">
        <is>
          <t>1038992 - Fall In The Volume</t>
        </is>
      </c>
    </row>
    <row r="53980">
      <c r="A53980" t="inlineStr">
        <is>
          <t>1038997 - Fallopian Tube Formula</t>
        </is>
      </c>
    </row>
    <row r="53981">
      <c r="A53981" t="inlineStr">
        <is>
          <t>1139532 - FALLOT</t>
        </is>
      </c>
    </row>
    <row r="53982">
      <c r="A53982" t="inlineStr">
        <is>
          <t>1038998 - Fallout</t>
        </is>
      </c>
    </row>
    <row r="53983">
      <c r="A53983" t="inlineStr">
        <is>
          <t>1038999 - Falls Creek</t>
        </is>
      </c>
    </row>
    <row r="53984">
      <c r="A53984" t="inlineStr">
        <is>
          <t>1129007 - FALLY</t>
        </is>
      </c>
    </row>
    <row r="53985">
      <c r="A53985" t="inlineStr">
        <is>
          <t>1153838 - Fallys</t>
        </is>
      </c>
    </row>
    <row r="53986">
      <c r="A53986" t="inlineStr">
        <is>
          <t>1039000 - Falmer</t>
        </is>
      </c>
    </row>
    <row r="53987">
      <c r="A53987" t="inlineStr">
        <is>
          <t>1039001 - Falmer Heritage</t>
        </is>
      </c>
    </row>
    <row r="53988">
      <c r="A53988" t="inlineStr">
        <is>
          <t>1039002 - Falos 23</t>
        </is>
      </c>
    </row>
    <row r="53989">
      <c r="A53989" t="inlineStr">
        <is>
          <t>1039003 - Falpjacks</t>
        </is>
      </c>
    </row>
    <row r="53990">
      <c r="A53990" t="inlineStr">
        <is>
          <t>1161198 - FALPRO</t>
        </is>
      </c>
    </row>
    <row r="53991">
      <c r="A53991" t="inlineStr">
        <is>
          <t>1157149 - False Nail</t>
        </is>
      </c>
    </row>
    <row r="53992">
      <c r="A53992" t="inlineStr">
        <is>
          <t>1162326 - False nail Professional</t>
        </is>
      </c>
    </row>
    <row r="53993">
      <c r="A53993" t="inlineStr">
        <is>
          <t>1039004 - Faltia Fashion</t>
        </is>
      </c>
    </row>
    <row r="53994">
      <c r="A53994" t="inlineStr">
        <is>
          <t>1138880 - Faluow</t>
        </is>
      </c>
    </row>
    <row r="53995">
      <c r="A53995" t="inlineStr">
        <is>
          <t>1133405 - FAM</t>
        </is>
      </c>
    </row>
    <row r="53996">
      <c r="A53996" t="inlineStr">
        <is>
          <t>1145746 - Fam7 Naturals</t>
        </is>
      </c>
    </row>
    <row r="53997">
      <c r="A53997" t="inlineStr">
        <is>
          <t>1039005 - Fama</t>
        </is>
      </c>
    </row>
    <row r="53998">
      <c r="A53998" t="inlineStr">
        <is>
          <t>1039006 - Famad</t>
        </is>
      </c>
    </row>
    <row r="53999">
      <c r="A53999" t="inlineStr">
        <is>
          <t>1039007 - Famadee And Co</t>
        </is>
      </c>
    </row>
    <row r="54000">
      <c r="A54000" t="inlineStr">
        <is>
          <t>1039008 - Famadoyo</t>
        </is>
      </c>
    </row>
    <row r="54001">
      <c r="A54001" t="inlineStr">
        <is>
          <t>1039009 - Famag</t>
        </is>
      </c>
    </row>
    <row r="54002">
      <c r="A54002" t="inlineStr">
        <is>
          <t>1039010 - Faman</t>
        </is>
      </c>
    </row>
    <row r="54003">
      <c r="A54003" t="inlineStr">
        <is>
          <t>1131130 - Fama Pastor</t>
        </is>
      </c>
    </row>
    <row r="54004">
      <c r="A54004" t="inlineStr">
        <is>
          <t>1039011 - Famatel</t>
        </is>
      </c>
    </row>
    <row r="54005">
      <c r="A54005" t="inlineStr">
        <is>
          <t>1039012 - Fame</t>
        </is>
      </c>
    </row>
    <row r="54006">
      <c r="A54006" t="inlineStr">
        <is>
          <t>1126364 - Fame And Partners</t>
        </is>
      </c>
    </row>
    <row r="54007">
      <c r="A54007" t="inlineStr">
        <is>
          <t>1039019 - Famecosmetic</t>
        </is>
      </c>
    </row>
    <row r="54008">
      <c r="A54008" t="inlineStr">
        <is>
          <t>1039014 - Fame Cosmetics</t>
        </is>
      </c>
    </row>
    <row r="54009">
      <c r="A54009" t="inlineStr">
        <is>
          <t>1039013 - Fame &amp; Fortune</t>
        </is>
      </c>
    </row>
    <row r="54010">
      <c r="A54010" t="inlineStr">
        <is>
          <t>1039015 - Fame Instanbul</t>
        </is>
      </c>
    </row>
    <row r="54011">
      <c r="A54011" t="inlineStr">
        <is>
          <t>1039016 - Fame Istambul</t>
        </is>
      </c>
    </row>
    <row r="54012">
      <c r="A54012" t="inlineStr">
        <is>
          <t>1039017 - Fame Istanbul</t>
        </is>
      </c>
    </row>
    <row r="54013">
      <c r="A54013" t="inlineStr">
        <is>
          <t>1039020 - Famelin</t>
        </is>
      </c>
    </row>
    <row r="54014">
      <c r="A54014" t="inlineStr">
        <is>
          <t>1039021 - Famelipstick</t>
        </is>
      </c>
    </row>
    <row r="54015">
      <c r="A54015" t="inlineStr">
        <is>
          <t>1145600 - Famen</t>
        </is>
      </c>
    </row>
    <row r="54016">
      <c r="A54016" t="inlineStr">
        <is>
          <t>1039018 - Fame Us</t>
        </is>
      </c>
    </row>
    <row r="54017">
      <c r="A54017" t="inlineStr">
        <is>
          <t>1039022 - Famevox</t>
        </is>
      </c>
    </row>
    <row r="54018">
      <c r="A54018" t="inlineStr">
        <is>
          <t>1039023 - Famex</t>
        </is>
      </c>
    </row>
    <row r="54019">
      <c r="A54019" t="inlineStr">
        <is>
          <t>1135081 - Fam Foods</t>
        </is>
      </c>
    </row>
    <row r="54020">
      <c r="A54020" t="inlineStr">
        <is>
          <t>1039024 - Famgem</t>
        </is>
      </c>
    </row>
    <row r="54021">
      <c r="A54021" t="inlineStr">
        <is>
          <t>1039025 - Fami</t>
        </is>
      </c>
    </row>
    <row r="54022">
      <c r="A54022" t="inlineStr">
        <is>
          <t>1039026 - Famibot</t>
        </is>
      </c>
    </row>
    <row r="54023">
      <c r="A54023" t="inlineStr">
        <is>
          <t>1039027 - Famibox</t>
        </is>
      </c>
    </row>
    <row r="54024">
      <c r="A54024" t="inlineStr">
        <is>
          <t>1039028 - Famiboxx</t>
        </is>
      </c>
    </row>
    <row r="54025">
      <c r="A54025" t="inlineStr">
        <is>
          <t>1039029 - Famicare</t>
        </is>
      </c>
    </row>
    <row r="54026">
      <c r="A54026" t="inlineStr">
        <is>
          <t>1137029 - Famico</t>
        </is>
      </c>
    </row>
    <row r="54027">
      <c r="A54027" t="inlineStr">
        <is>
          <t>1039030 - Famicozy</t>
        </is>
      </c>
    </row>
    <row r="54028">
      <c r="A54028" t="inlineStr">
        <is>
          <t>1140905 - FAMIDOC</t>
        </is>
      </c>
    </row>
    <row r="54029">
      <c r="A54029" t="inlineStr">
        <is>
          <t>1039031 - Famil</t>
        </is>
      </c>
    </row>
    <row r="54030">
      <c r="A54030" t="inlineStr">
        <is>
          <t>1039032 - Famila</t>
        </is>
      </c>
    </row>
    <row r="54031">
      <c r="A54031" t="inlineStr">
        <is>
          <t>1039033 - Famili</t>
        </is>
      </c>
    </row>
    <row r="54032">
      <c r="A54032" t="inlineStr">
        <is>
          <t>1039034 - Familia</t>
        </is>
      </c>
    </row>
    <row r="54033">
      <c r="A54033" t="inlineStr">
        <is>
          <t>1039035 - Familias</t>
        </is>
      </c>
    </row>
    <row r="54034">
      <c r="A54034" t="inlineStr">
        <is>
          <t>1137033 - Familla</t>
        </is>
      </c>
    </row>
    <row r="54035">
      <c r="A54035" t="inlineStr">
        <is>
          <t>1039036 - Famille Mary</t>
        </is>
      </c>
    </row>
    <row r="54036">
      <c r="A54036" t="inlineStr">
        <is>
          <t>1039037 - Family</t>
        </is>
      </c>
    </row>
    <row r="54037">
      <c r="A54037" t="inlineStr">
        <is>
          <t>1168704 - Family Beat</t>
        </is>
      </c>
    </row>
    <row r="54038">
      <c r="A54038" t="inlineStr">
        <is>
          <t>1039038 - Family Bed</t>
        </is>
      </c>
    </row>
    <row r="54039">
      <c r="A54039" t="inlineStr">
        <is>
          <t>1039039 - Family Care</t>
        </is>
      </c>
    </row>
    <row r="54040">
      <c r="A54040" t="inlineStr">
        <is>
          <t>1039040 - Family Choice</t>
        </is>
      </c>
    </row>
    <row r="54041">
      <c r="A54041" t="inlineStr">
        <is>
          <t>1172456 - FAMILY CHRISTIAN PRESS</t>
        </is>
      </c>
    </row>
    <row r="54042">
      <c r="A54042" t="inlineStr">
        <is>
          <t>1039041 - Family Collection</t>
        </is>
      </c>
    </row>
    <row r="54043">
      <c r="A54043" t="inlineStr">
        <is>
          <t>1137662 - Family Crafts</t>
        </is>
      </c>
    </row>
    <row r="54044">
      <c r="A54044" t="inlineStr">
        <is>
          <t>1141884 - Family Dollar</t>
        </is>
      </c>
    </row>
    <row r="54045">
      <c r="A54045" t="inlineStr">
        <is>
          <t>1039042 - Family Favourites</t>
        </is>
      </c>
    </row>
    <row r="54046">
      <c r="A54046" t="inlineStr">
        <is>
          <t>1039043 - Family Fun</t>
        </is>
      </c>
    </row>
    <row r="54047">
      <c r="A54047" t="inlineStr">
        <is>
          <t>1173836 - FAMILY FUTURE</t>
        </is>
      </c>
    </row>
    <row r="54048">
      <c r="A54048" t="inlineStr">
        <is>
          <t>1039044 - Family Game</t>
        </is>
      </c>
    </row>
    <row r="54049">
      <c r="A54049" t="inlineStr">
        <is>
          <t>1039045 - Family Games</t>
        </is>
      </c>
    </row>
    <row r="54050">
      <c r="A54050" t="inlineStr">
        <is>
          <t>1168449 - FAMILY GAMING</t>
        </is>
      </c>
    </row>
    <row r="54051">
      <c r="A54051" t="inlineStr">
        <is>
          <t>1039059 - Familyglo</t>
        </is>
      </c>
    </row>
    <row r="54052">
      <c r="A54052" t="inlineStr">
        <is>
          <t>1039046 - Family Guy</t>
        </is>
      </c>
    </row>
    <row r="54053">
      <c r="A54053" t="inlineStr">
        <is>
          <t>1039047 - Family Hook</t>
        </is>
      </c>
    </row>
    <row r="54054">
      <c r="A54054" t="inlineStr">
        <is>
          <t>1039048 - Family Life</t>
        </is>
      </c>
    </row>
    <row r="54055">
      <c r="A54055" t="inlineStr">
        <is>
          <t>1147975 - Family Lions</t>
        </is>
      </c>
    </row>
    <row r="54056">
      <c r="A54056" t="inlineStr">
        <is>
          <t>1039060 - Familyluv</t>
        </is>
      </c>
    </row>
    <row r="54057">
      <c r="A54057" t="inlineStr">
        <is>
          <t>1039049 - Family Maid</t>
        </is>
      </c>
    </row>
    <row r="54058">
      <c r="A54058" t="inlineStr">
        <is>
          <t>1039050 - FAMILY MATCHING OUTFITS</t>
        </is>
      </c>
    </row>
    <row r="54059">
      <c r="A54059" t="inlineStr">
        <is>
          <t>1039051 - Family Plastics</t>
        </is>
      </c>
    </row>
    <row r="54060">
      <c r="A54060" t="inlineStr">
        <is>
          <t>1039052 - Family Pride</t>
        </is>
      </c>
    </row>
    <row r="54061">
      <c r="A54061" t="inlineStr">
        <is>
          <t>1039053 - Family Restaurant</t>
        </is>
      </c>
    </row>
    <row r="54062">
      <c r="A54062" t="inlineStr">
        <is>
          <t>1151946 - Family Rice</t>
        </is>
      </c>
    </row>
    <row r="54063">
      <c r="A54063" t="inlineStr">
        <is>
          <t>1039054 - Family Safety Products</t>
        </is>
      </c>
    </row>
    <row r="54064">
      <c r="A54064" t="inlineStr">
        <is>
          <t>1039055 - Family Ship</t>
        </is>
      </c>
    </row>
    <row r="54065">
      <c r="A54065" t="inlineStr">
        <is>
          <t>1039056 - Family Shop</t>
        </is>
      </c>
    </row>
    <row r="54066">
      <c r="A54066" t="inlineStr">
        <is>
          <t>1168635 - Family Tools</t>
        </is>
      </c>
    </row>
    <row r="54067">
      <c r="A54067" t="inlineStr">
        <is>
          <t>1039057 - Family Tradition Tyler 22 Oz Large Scent</t>
        </is>
      </c>
    </row>
    <row r="54068">
      <c r="A54068" t="inlineStr">
        <is>
          <t>1039058 - Family Tree</t>
        </is>
      </c>
    </row>
    <row r="54069">
      <c r="A54069" t="inlineStr">
        <is>
          <t>1039061 - Familyus</t>
        </is>
      </c>
    </row>
    <row r="54070">
      <c r="A54070" t="inlineStr">
        <is>
          <t>1039062 - Fami'O</t>
        </is>
      </c>
    </row>
    <row r="54071">
      <c r="A54071" t="inlineStr">
        <is>
          <t>1039063 - Famix</t>
        </is>
      </c>
    </row>
    <row r="54072">
      <c r="A54072" t="inlineStr">
        <is>
          <t>1039064 - Fammore</t>
        </is>
      </c>
    </row>
    <row r="54073">
      <c r="A54073" t="inlineStr">
        <is>
          <t>1039065 - Fammore Parfum</t>
        </is>
      </c>
    </row>
    <row r="54074">
      <c r="A54074" t="inlineStr">
        <is>
          <t>1143444 - Famoda</t>
        </is>
      </c>
    </row>
    <row r="54075">
      <c r="A54075" t="inlineStr">
        <is>
          <t>1039066 - FAMOLARE</t>
        </is>
      </c>
    </row>
    <row r="54076">
      <c r="A54076" t="inlineStr">
        <is>
          <t>1148499 - Famology</t>
        </is>
      </c>
    </row>
    <row r="54077">
      <c r="A54077" t="inlineStr">
        <is>
          <t>1039067 - Famos</t>
        </is>
      </c>
    </row>
    <row r="54078">
      <c r="A54078" t="inlineStr">
        <is>
          <t>1039068 - Famos 23</t>
        </is>
      </c>
    </row>
    <row r="54079">
      <c r="A54079" t="inlineStr">
        <is>
          <t>1039069 - Famosa</t>
        </is>
      </c>
    </row>
    <row r="54080">
      <c r="A54080" t="inlineStr">
        <is>
          <t>1039070 - Famosa Bak Kuk Teh 35G</t>
        </is>
      </c>
    </row>
    <row r="54081">
      <c r="A54081" t="inlineStr">
        <is>
          <t>1039071 - Famosa Dry White Tongkat Ali Root Longjack</t>
        </is>
      </c>
    </row>
    <row r="54082">
      <c r="A54082" t="inlineStr">
        <is>
          <t>1039072 - Famosi</t>
        </is>
      </c>
    </row>
    <row r="54083">
      <c r="A54083" t="inlineStr">
        <is>
          <t>1171936 - FAMOTY</t>
        </is>
      </c>
    </row>
    <row r="54084">
      <c r="A54084" t="inlineStr">
        <is>
          <t>1039073 - Famous</t>
        </is>
      </c>
    </row>
    <row r="54085">
      <c r="A54085" t="inlineStr">
        <is>
          <t>1039074 - Famous Amos</t>
        </is>
      </c>
    </row>
    <row r="54086">
      <c r="A54086" t="inlineStr">
        <is>
          <t>1039075 - Famous Baby</t>
        </is>
      </c>
    </row>
    <row r="54087">
      <c r="A54087" t="inlineStr">
        <is>
          <t>1126816 - Famous Babym Wool</t>
        </is>
      </c>
    </row>
    <row r="54088">
      <c r="A54088" t="inlineStr">
        <is>
          <t>1039076 - Famous Brand</t>
        </is>
      </c>
    </row>
    <row r="54089">
      <c r="A54089" t="inlineStr">
        <is>
          <t>1039077 - Famous Car</t>
        </is>
      </c>
    </row>
    <row r="54090">
      <c r="A54090" t="inlineStr">
        <is>
          <t>1039078 - Famous Car Model</t>
        </is>
      </c>
    </row>
    <row r="54091">
      <c r="A54091" t="inlineStr">
        <is>
          <t>1039079 - Famous Craft Trading</t>
        </is>
      </c>
    </row>
    <row r="54092">
      <c r="A54092" t="inlineStr">
        <is>
          <t>1039080 - Famous Fashion</t>
        </is>
      </c>
    </row>
    <row r="54093">
      <c r="A54093" t="inlineStr">
        <is>
          <t>1039081 - Famous Forever</t>
        </is>
      </c>
    </row>
    <row r="54094">
      <c r="A54094" t="inlineStr">
        <is>
          <t>1039082 - Famous Grouse</t>
        </is>
      </c>
    </row>
    <row r="54095">
      <c r="A54095" t="inlineStr">
        <is>
          <t>1039088 - Famoushobby</t>
        </is>
      </c>
    </row>
    <row r="54096">
      <c r="A54096" t="inlineStr">
        <is>
          <t>1039083 - Famous Maker</t>
        </is>
      </c>
    </row>
    <row r="54097">
      <c r="A54097" t="inlineStr">
        <is>
          <t>1039084 - Famous Meeting</t>
        </is>
      </c>
    </row>
    <row r="54098">
      <c r="A54098" t="inlineStr">
        <is>
          <t>1039085 - Famous Names</t>
        </is>
      </c>
    </row>
    <row r="54099">
      <c r="A54099" t="inlineStr">
        <is>
          <t>1039086 - Famous Seabirds</t>
        </is>
      </c>
    </row>
    <row r="54100">
      <c r="A54100" t="inlineStr">
        <is>
          <t>1039087 - Famous Stars &amp; Straps</t>
        </is>
      </c>
    </row>
    <row r="54101">
      <c r="A54101" t="inlineStr">
        <is>
          <t>1137846 - FAMOZO</t>
        </is>
      </c>
    </row>
    <row r="54102">
      <c r="A54102" t="inlineStr">
        <is>
          <t>1171921 - FAMRICO</t>
        </is>
      </c>
    </row>
    <row r="54103">
      <c r="A54103" t="inlineStr">
        <is>
          <t>1039089 - Famsoon</t>
        </is>
      </c>
    </row>
    <row r="54104">
      <c r="A54104" t="inlineStr">
        <is>
          <t>1166931 - Famwa</t>
        </is>
      </c>
    </row>
    <row r="54105">
      <c r="A54105" t="inlineStr">
        <is>
          <t>1038637 - Fa Mystic</t>
        </is>
      </c>
    </row>
    <row r="54106">
      <c r="A54106" t="inlineStr">
        <is>
          <t>1039090 - Fan</t>
        </is>
      </c>
    </row>
    <row r="54107">
      <c r="A54107" t="inlineStr">
        <is>
          <t>1039098 - Fanaka</t>
        </is>
      </c>
    </row>
    <row r="54108">
      <c r="A54108" t="inlineStr">
        <is>
          <t>1039099 - Fanala</t>
        </is>
      </c>
    </row>
    <row r="54109">
      <c r="A54109" t="inlineStr">
        <is>
          <t>1152888 - FANAL cosmetics</t>
        </is>
      </c>
    </row>
    <row r="54110">
      <c r="A54110" t="inlineStr">
        <is>
          <t>1039100 - Fanandmore</t>
        </is>
      </c>
    </row>
    <row r="54111">
      <c r="A54111" t="inlineStr">
        <is>
          <t>1153426 - Fanar</t>
        </is>
      </c>
    </row>
    <row r="54112">
      <c r="A54112" t="inlineStr">
        <is>
          <t>1039101 - Fanata</t>
        </is>
      </c>
    </row>
    <row r="54113">
      <c r="A54113" t="inlineStr">
        <is>
          <t>1039102 - Fanatic Racing</t>
        </is>
      </c>
    </row>
    <row r="54114">
      <c r="A54114" t="inlineStr">
        <is>
          <t>1127050 - Fanatik</t>
        </is>
      </c>
    </row>
    <row r="54115">
      <c r="A54115" t="inlineStr">
        <is>
          <t>1146792 - FAN BLADE BULB</t>
        </is>
      </c>
    </row>
    <row r="54116">
      <c r="A54116" t="inlineStr">
        <is>
          <t>1152271 - Fan Boy</t>
        </is>
      </c>
    </row>
    <row r="54117">
      <c r="A54117" t="inlineStr">
        <is>
          <t>1039091 - Fan Brand</t>
        </is>
      </c>
    </row>
    <row r="54118">
      <c r="A54118" t="inlineStr">
        <is>
          <t>1163218 - Fancaotang</t>
        </is>
      </c>
    </row>
    <row r="54119">
      <c r="A54119" t="inlineStr">
        <is>
          <t>1169919 - Fancentric</t>
        </is>
      </c>
    </row>
    <row r="54120">
      <c r="A54120" t="inlineStr">
        <is>
          <t>1039103 - Fancier</t>
        </is>
      </c>
    </row>
    <row r="54121">
      <c r="A54121" t="inlineStr">
        <is>
          <t>1039104 - Fancii</t>
        </is>
      </c>
    </row>
    <row r="54122">
      <c r="A54122" t="inlineStr">
        <is>
          <t>1039105 - Fancl</t>
        </is>
      </c>
    </row>
    <row r="54123">
      <c r="A54123" t="inlineStr">
        <is>
          <t>1039106 - Fancy</t>
        </is>
      </c>
    </row>
    <row r="54124">
      <c r="A54124" t="inlineStr">
        <is>
          <t>1039107 - Fancy Apparels</t>
        </is>
      </c>
    </row>
    <row r="54125">
      <c r="A54125" t="inlineStr">
        <is>
          <t>1039108 - Fancy Baby</t>
        </is>
      </c>
    </row>
    <row r="54126">
      <c r="A54126" t="inlineStr">
        <is>
          <t>1039109 - Fancy Beauties</t>
        </is>
      </c>
    </row>
    <row r="54127">
      <c r="A54127" t="inlineStr">
        <is>
          <t>1039110 - Fancy Bucket</t>
        </is>
      </c>
    </row>
    <row r="54128">
      <c r="A54128" t="inlineStr">
        <is>
          <t>1039132 - Fancybugs</t>
        </is>
      </c>
    </row>
    <row r="54129">
      <c r="A54129" t="inlineStr">
        <is>
          <t>1039111 - Fancy Choi</t>
        </is>
      </c>
    </row>
    <row r="54130">
      <c r="A54130" t="inlineStr">
        <is>
          <t>1151662 - FancyCoco</t>
        </is>
      </c>
    </row>
    <row r="54131">
      <c r="A54131" t="inlineStr">
        <is>
          <t>1039112 - Fancy Collection</t>
        </is>
      </c>
    </row>
    <row r="54132">
      <c r="A54132" t="inlineStr">
        <is>
          <t>1039113 - Fancy Deals</t>
        </is>
      </c>
    </row>
    <row r="54133">
      <c r="A54133" t="inlineStr">
        <is>
          <t>1039114 - Fancy Design</t>
        </is>
      </c>
    </row>
    <row r="54134">
      <c r="A54134" t="inlineStr">
        <is>
          <t>1174763 - FANCYENERGY</t>
        </is>
      </c>
    </row>
    <row r="54135">
      <c r="A54135" t="inlineStr">
        <is>
          <t>1039115 - Fancy Fans</t>
        </is>
      </c>
    </row>
    <row r="54136">
      <c r="A54136" t="inlineStr">
        <is>
          <t>1039116 - Fancy Fashion</t>
        </is>
      </c>
    </row>
    <row r="54137">
      <c r="A54137" t="inlineStr">
        <is>
          <t>1039117 - Fancy Feast</t>
        </is>
      </c>
    </row>
    <row r="54138">
      <c r="A54138" t="inlineStr">
        <is>
          <t>1039118 - Fancy Finery</t>
        </is>
      </c>
    </row>
    <row r="54139">
      <c r="A54139" t="inlineStr">
        <is>
          <t>1039119 - Fancy Fix</t>
        </is>
      </c>
    </row>
    <row r="54140">
      <c r="A54140" t="inlineStr">
        <is>
          <t>1039120 - Fancy Flats</t>
        </is>
      </c>
    </row>
    <row r="54141">
      <c r="A54141" t="inlineStr">
        <is>
          <t>1174210 - Fancy FLOWERS</t>
        </is>
      </c>
    </row>
    <row r="54142">
      <c r="A54142" t="inlineStr">
        <is>
          <t>1039121 - Fancy Footwear</t>
        </is>
      </c>
    </row>
    <row r="54143">
      <c r="A54143" t="inlineStr">
        <is>
          <t>1039122 - Fancy Gift</t>
        </is>
      </c>
    </row>
    <row r="54144">
      <c r="A54144" t="inlineStr">
        <is>
          <t>1039123 - Fancy Knowledge</t>
        </is>
      </c>
    </row>
    <row r="54145">
      <c r="A54145" t="inlineStr">
        <is>
          <t>1039133 - Fancyland</t>
        </is>
      </c>
    </row>
    <row r="54146">
      <c r="A54146" t="inlineStr">
        <is>
          <t>1129779 - Fancy Look</t>
        </is>
      </c>
    </row>
    <row r="54147">
      <c r="A54147" t="inlineStr">
        <is>
          <t>1153222 - FANCY MIRACLE</t>
        </is>
      </c>
    </row>
    <row r="54148">
      <c r="A54148" t="inlineStr">
        <is>
          <t>1039134 - Fancynova</t>
        </is>
      </c>
    </row>
    <row r="54149">
      <c r="A54149" t="inlineStr">
        <is>
          <t>1039124 - Fancy Outdoor</t>
        </is>
      </c>
    </row>
    <row r="54150">
      <c r="A54150" t="inlineStr">
        <is>
          <t>1039125 - Fancy Pants</t>
        </is>
      </c>
    </row>
    <row r="54151">
      <c r="A54151" t="inlineStr">
        <is>
          <t>1039126 - Fancy Pants Designs</t>
        </is>
      </c>
    </row>
    <row r="54152">
      <c r="A54152" t="inlineStr">
        <is>
          <t>1039127 - Fancy Pants Store</t>
        </is>
      </c>
    </row>
    <row r="54153">
      <c r="A54153" t="inlineStr">
        <is>
          <t>1164546 - Fancy Press</t>
        </is>
      </c>
    </row>
    <row r="54154">
      <c r="A54154" t="inlineStr">
        <is>
          <t>1039135 - Fancyqube</t>
        </is>
      </c>
    </row>
    <row r="54155">
      <c r="A54155" t="inlineStr">
        <is>
          <t>1039128 - Fancy Saree</t>
        </is>
      </c>
    </row>
    <row r="54156">
      <c r="A54156" t="inlineStr">
        <is>
          <t>1039129 - Fancy Sharina</t>
        </is>
      </c>
    </row>
    <row r="54157">
      <c r="A54157" t="inlineStr">
        <is>
          <t>1127974 - FancyTech</t>
        </is>
      </c>
    </row>
    <row r="54158">
      <c r="A54158" t="inlineStr">
        <is>
          <t>1039130 - Fancy That Frame</t>
        </is>
      </c>
    </row>
    <row r="54159">
      <c r="A54159" t="inlineStr">
        <is>
          <t>1039131 - Fancy Tiger</t>
        </is>
      </c>
    </row>
    <row r="54160">
      <c r="A54160" t="inlineStr">
        <is>
          <t>1131339 - Fancytone</t>
        </is>
      </c>
    </row>
    <row r="54161">
      <c r="A54161" t="inlineStr">
        <is>
          <t>1152254 - Fancy Tone</t>
        </is>
      </c>
    </row>
    <row r="54162">
      <c r="A54162" t="inlineStr">
        <is>
          <t>1039136 - Fancytoy</t>
        </is>
      </c>
    </row>
    <row r="54163">
      <c r="A54163" t="inlineStr">
        <is>
          <t>1039137 - Fancywolf</t>
        </is>
      </c>
    </row>
    <row r="54164">
      <c r="A54164" t="inlineStr">
        <is>
          <t>1163784 - Fandango</t>
        </is>
      </c>
    </row>
    <row r="54165">
      <c r="A54165" t="inlineStr">
        <is>
          <t>1039138 - Fandei</t>
        </is>
      </c>
    </row>
    <row r="54166">
      <c r="A54166" t="inlineStr">
        <is>
          <t>1039139 - Fandek</t>
        </is>
      </c>
    </row>
    <row r="54167">
      <c r="A54167" t="inlineStr">
        <is>
          <t>1038563 - F And F</t>
        </is>
      </c>
    </row>
    <row r="54168">
      <c r="A54168" t="inlineStr">
        <is>
          <t>1039140 - Fandia</t>
        </is>
      </c>
    </row>
    <row r="54169">
      <c r="A54169" t="inlineStr">
        <is>
          <t>1039092 - Fan Di Fendi</t>
        </is>
      </c>
    </row>
    <row r="54170">
      <c r="A54170" t="inlineStr">
        <is>
          <t>1039141 - Fando Food</t>
        </is>
      </c>
    </row>
    <row r="54171">
      <c r="A54171" t="inlineStr">
        <is>
          <t>1039142 - Fandq</t>
        </is>
      </c>
    </row>
    <row r="54172">
      <c r="A54172" t="inlineStr">
        <is>
          <t>1039143 - Fandy</t>
        </is>
      </c>
    </row>
    <row r="54173">
      <c r="A54173" t="inlineStr">
        <is>
          <t>1039144 - Fandyfire</t>
        </is>
      </c>
    </row>
    <row r="54174">
      <c r="A54174" t="inlineStr">
        <is>
          <t>1039145 - Fanessy</t>
        </is>
      </c>
    </row>
    <row r="54175">
      <c r="A54175" t="inlineStr">
        <is>
          <t>1132324 - Fan Fan</t>
        </is>
      </c>
    </row>
    <row r="54176">
      <c r="A54176" t="inlineStr">
        <is>
          <t>1157466 - Fanfaro</t>
        </is>
      </c>
    </row>
    <row r="54177">
      <c r="A54177" t="inlineStr">
        <is>
          <t>1039146 - Fanfeizi</t>
        </is>
      </c>
    </row>
    <row r="54178">
      <c r="A54178" t="inlineStr">
        <is>
          <t>1039093 - Fan Fever</t>
        </is>
      </c>
    </row>
    <row r="54179">
      <c r="A54179" t="inlineStr">
        <is>
          <t>1039147 - Fanfiluca</t>
        </is>
      </c>
    </row>
    <row r="54180">
      <c r="A54180" t="inlineStr">
        <is>
          <t>1039148 - Fang</t>
        </is>
      </c>
    </row>
    <row r="54181">
      <c r="A54181" t="inlineStr">
        <is>
          <t>1039157 - Fangade</t>
        </is>
      </c>
    </row>
    <row r="54182">
      <c r="A54182" t="inlineStr">
        <is>
          <t>1039158 - Fangazio</t>
        </is>
      </c>
    </row>
    <row r="54183">
      <c r="A54183" t="inlineStr">
        <is>
          <t>1039159 - Fangcan</t>
        </is>
      </c>
    </row>
    <row r="54184">
      <c r="A54184" t="inlineStr">
        <is>
          <t>1039149 - Fang Cao Yuan</t>
        </is>
      </c>
    </row>
    <row r="54185">
      <c r="A54185" t="inlineStr">
        <is>
          <t>1039150 - Fang Couture</t>
        </is>
      </c>
    </row>
    <row r="54186">
      <c r="A54186" t="inlineStr">
        <is>
          <t>1039160 - Fangda</t>
        </is>
      </c>
    </row>
    <row r="54187">
      <c r="A54187" t="inlineStr">
        <is>
          <t>1039161 - Fangde</t>
        </is>
      </c>
    </row>
    <row r="54188">
      <c r="A54188" t="inlineStr">
        <is>
          <t>1039151 - Fang Fang</t>
        </is>
      </c>
    </row>
    <row r="54189">
      <c r="A54189" t="inlineStr">
        <is>
          <t>1039152 - Fang Fang Fashion</t>
        </is>
      </c>
    </row>
    <row r="54190">
      <c r="A54190" t="inlineStr">
        <is>
          <t>1039153 - Fang Flua</t>
        </is>
      </c>
    </row>
    <row r="54191">
      <c r="A54191" t="inlineStr">
        <is>
          <t>1145685 - Fang Gao</t>
        </is>
      </c>
    </row>
    <row r="54192">
      <c r="A54192" t="inlineStr">
        <is>
          <t>1039162 - Fanghua</t>
        </is>
      </c>
    </row>
    <row r="54193">
      <c r="A54193" t="inlineStr">
        <is>
          <t>1039163 - Fangio Lighting</t>
        </is>
      </c>
    </row>
    <row r="54194">
      <c r="A54194" t="inlineStr">
        <is>
          <t>1039154 - Fang Kenneth</t>
        </is>
      </c>
    </row>
    <row r="54195">
      <c r="A54195" t="inlineStr">
        <is>
          <t>1039164 - Fangle</t>
        </is>
      </c>
    </row>
    <row r="54196">
      <c r="A54196" t="inlineStr">
        <is>
          <t>1135003 - FANGLIN</t>
        </is>
      </c>
    </row>
    <row r="54197">
      <c r="A54197" t="inlineStr">
        <is>
          <t>1039165 - Fanglvbai</t>
        </is>
      </c>
    </row>
    <row r="54198">
      <c r="A54198" t="inlineStr">
        <is>
          <t>1039166 - Fangpusun</t>
        </is>
      </c>
    </row>
    <row r="54199">
      <c r="A54199" t="inlineStr">
        <is>
          <t>1171687 - FANGRARE</t>
        </is>
      </c>
    </row>
    <row r="54200">
      <c r="A54200" t="inlineStr">
        <is>
          <t>1039155 - Fang Tai</t>
        </is>
      </c>
    </row>
    <row r="54201">
      <c r="A54201" t="inlineStr">
        <is>
          <t>1138905 - FANGTUOSI</t>
        </is>
      </c>
    </row>
    <row r="54202">
      <c r="A54202" t="inlineStr">
        <is>
          <t>1134858 - FANGXI</t>
        </is>
      </c>
    </row>
    <row r="54203">
      <c r="A54203" t="inlineStr">
        <is>
          <t>1039156 - Fang Yu</t>
        </is>
      </c>
    </row>
    <row r="54204">
      <c r="A54204" t="inlineStr">
        <is>
          <t>1039167 - Fangzheng</t>
        </is>
      </c>
    </row>
    <row r="54205">
      <c r="A54205" t="inlineStr">
        <is>
          <t>1146793 - FAN HEATER</t>
        </is>
      </c>
    </row>
    <row r="54206">
      <c r="A54206" t="inlineStr">
        <is>
          <t>1039168 - Fanice</t>
        </is>
      </c>
    </row>
    <row r="54207">
      <c r="A54207" t="inlineStr">
        <is>
          <t>1039169 - Fanico</t>
        </is>
      </c>
    </row>
    <row r="54208">
      <c r="A54208" t="inlineStr">
        <is>
          <t>1164388 - FANII</t>
        </is>
      </c>
    </row>
    <row r="54209">
      <c r="A54209" t="inlineStr">
        <is>
          <t>1039170 - Fanimation</t>
        </is>
      </c>
    </row>
    <row r="54210">
      <c r="A54210" t="inlineStr">
        <is>
          <t>1039171 - Fanipin</t>
        </is>
      </c>
    </row>
    <row r="54211">
      <c r="A54211" t="inlineStr">
        <is>
          <t>1039172 - Fanito</t>
        </is>
      </c>
    </row>
    <row r="54212">
      <c r="A54212" t="inlineStr">
        <is>
          <t>1141086 - FanJu</t>
        </is>
      </c>
    </row>
    <row r="54213">
      <c r="A54213" t="inlineStr">
        <is>
          <t>1039173 - Fankahao</t>
        </is>
      </c>
    </row>
    <row r="54214">
      <c r="A54214" t="inlineStr">
        <is>
          <t>1039174 - Fanku</t>
        </is>
      </c>
    </row>
    <row r="54215">
      <c r="A54215" t="inlineStr">
        <is>
          <t>1039094 - Fan Lan</t>
        </is>
      </c>
    </row>
    <row r="54216">
      <c r="A54216" t="inlineStr">
        <is>
          <t>1039175 - Fanlian</t>
        </is>
      </c>
    </row>
    <row r="54217">
      <c r="A54217" t="inlineStr">
        <is>
          <t>1039095 - Fan Li An</t>
        </is>
      </c>
    </row>
    <row r="54218">
      <c r="A54218" t="inlineStr">
        <is>
          <t>1039096 - Fan Line</t>
        </is>
      </c>
    </row>
    <row r="54219">
      <c r="A54219" t="inlineStr">
        <is>
          <t>1039176 - Fanlong</t>
        </is>
      </c>
    </row>
    <row r="54220">
      <c r="A54220" t="inlineStr">
        <is>
          <t>1159962 - FanMilk</t>
        </is>
      </c>
    </row>
    <row r="54221">
      <c r="A54221" t="inlineStr">
        <is>
          <t>1039177 - Fanmis</t>
        </is>
      </c>
    </row>
    <row r="54222">
      <c r="A54222" t="inlineStr">
        <is>
          <t>1039178 - Fanmit</t>
        </is>
      </c>
    </row>
    <row r="54223">
      <c r="A54223" t="inlineStr">
        <is>
          <t>1039179 - Fanmusic</t>
        </is>
      </c>
    </row>
    <row r="54224">
      <c r="A54224" t="inlineStr">
        <is>
          <t>1039180 - Fannai</t>
        </is>
      </c>
    </row>
    <row r="54225">
      <c r="A54225" t="inlineStr">
        <is>
          <t>1039181 - Fannan</t>
        </is>
      </c>
    </row>
    <row r="54226">
      <c r="A54226" t="inlineStr">
        <is>
          <t>1039182 - Fanndec Sg</t>
        </is>
      </c>
    </row>
    <row r="54227">
      <c r="A54227" t="inlineStr">
        <is>
          <t>1039183 - Fannese</t>
        </is>
      </c>
    </row>
    <row r="54228">
      <c r="A54228" t="inlineStr">
        <is>
          <t>1039184 - Fanny</t>
        </is>
      </c>
    </row>
    <row r="54229">
      <c r="A54229" t="inlineStr">
        <is>
          <t>1039185 - Fanny Look</t>
        </is>
      </c>
    </row>
    <row r="54230">
      <c r="A54230" t="inlineStr">
        <is>
          <t>1039186 - Fanny Wang</t>
        </is>
      </c>
    </row>
    <row r="54231">
      <c r="A54231" t="inlineStr">
        <is>
          <t>1039187 - Fanola</t>
        </is>
      </c>
    </row>
    <row r="54232">
      <c r="A54232" t="inlineStr">
        <is>
          <t>1039188 - Fanoshka</t>
        </is>
      </c>
    </row>
    <row r="54233">
      <c r="A54233" t="inlineStr">
        <is>
          <t>1151577 - FANOUS EL-ASSUITY</t>
        </is>
      </c>
    </row>
    <row r="54234">
      <c r="A54234" t="inlineStr">
        <is>
          <t>1145597 - FANOU shop</t>
        </is>
      </c>
    </row>
    <row r="54235">
      <c r="A54235" t="inlineStr">
        <is>
          <t>1039189 - Fanp</t>
        </is>
      </c>
    </row>
    <row r="54236">
      <c r="A54236" t="inlineStr">
        <is>
          <t>1039190 - Fanqiluo</t>
        </is>
      </c>
    </row>
    <row r="54237">
      <c r="A54237" t="inlineStr">
        <is>
          <t>1039191 - Fanqiluo N</t>
        </is>
      </c>
    </row>
    <row r="54238">
      <c r="A54238" t="inlineStr">
        <is>
          <t>1039192 - Fanrar</t>
        </is>
      </c>
    </row>
    <row r="54239">
      <c r="A54239" t="inlineStr">
        <is>
          <t>1039193 - Fanros</t>
        </is>
      </c>
    </row>
    <row r="54240">
      <c r="A54240" t="inlineStr">
        <is>
          <t>1039194 - Fans Beauty</t>
        </is>
      </c>
    </row>
    <row r="54241">
      <c r="A54241" t="inlineStr">
        <is>
          <t>1039195 - Fans Candle</t>
        </is>
      </c>
    </row>
    <row r="54242">
      <c r="A54242" t="inlineStr">
        <is>
          <t>1039200 - Fansela</t>
        </is>
      </c>
    </row>
    <row r="54243">
      <c r="A54243" t="inlineStr">
        <is>
          <t>1125559 - Fanshijie</t>
        </is>
      </c>
    </row>
    <row r="54244">
      <c r="A54244" t="inlineStr">
        <is>
          <t>1039201 - Fanshou</t>
        </is>
      </c>
    </row>
    <row r="54245">
      <c r="A54245" t="inlineStr">
        <is>
          <t>1039202 - Fanshun</t>
        </is>
      </c>
    </row>
    <row r="54246">
      <c r="A54246" t="inlineStr">
        <is>
          <t>1039203 - Fanski</t>
        </is>
      </c>
    </row>
    <row r="54247">
      <c r="A54247" t="inlineStr">
        <is>
          <t>1039204 - Fansmile</t>
        </is>
      </c>
    </row>
    <row r="54248">
      <c r="A54248" t="inlineStr">
        <is>
          <t>1039205 - Fanson</t>
        </is>
      </c>
    </row>
    <row r="54249">
      <c r="A54249" t="inlineStr">
        <is>
          <t>1039206 - Fanspda</t>
        </is>
      </c>
    </row>
    <row r="54250">
      <c r="A54250" t="inlineStr">
        <is>
          <t>1039196 - Fans Project</t>
        </is>
      </c>
    </row>
    <row r="54251">
      <c r="A54251" t="inlineStr">
        <is>
          <t>1039197 - Fans Toys</t>
        </is>
      </c>
    </row>
    <row r="54252">
      <c r="A54252" t="inlineStr">
        <is>
          <t>1039207 - Fansuri</t>
        </is>
      </c>
    </row>
    <row r="54253">
      <c r="A54253" t="inlineStr">
        <is>
          <t>1039208 - Fansuri Gemilang Group</t>
        </is>
      </c>
    </row>
    <row r="54254">
      <c r="A54254" t="inlineStr">
        <is>
          <t>1039198 - Fans Want It</t>
        </is>
      </c>
    </row>
    <row r="54255">
      <c r="A54255" t="inlineStr">
        <is>
          <t>1039199 - Fans With Pride</t>
        </is>
      </c>
    </row>
    <row r="54256">
      <c r="A54256" t="inlineStr">
        <is>
          <t>1039209 - Fanta</t>
        </is>
      </c>
    </row>
    <row r="54257">
      <c r="A54257" t="inlineStr">
        <is>
          <t>1039210 - Fantabulous</t>
        </is>
      </c>
    </row>
    <row r="54258">
      <c r="A54258" t="inlineStr">
        <is>
          <t>1039211 - Fantac</t>
        </is>
      </c>
    </row>
    <row r="54259">
      <c r="A54259" t="inlineStr">
        <is>
          <t>1133197 - Fantacy</t>
        </is>
      </c>
    </row>
    <row r="54260">
      <c r="A54260" t="inlineStr">
        <is>
          <t>1039212 - Fantansy</t>
        </is>
      </c>
    </row>
    <row r="54261">
      <c r="A54261" t="inlineStr">
        <is>
          <t>1039213 - Fantas</t>
        </is>
      </c>
    </row>
    <row r="54262">
      <c r="A54262" t="inlineStr">
        <is>
          <t>1039214 - Fantaseal</t>
        </is>
      </c>
    </row>
    <row r="54263">
      <c r="A54263" t="inlineStr">
        <is>
          <t>1039215 - Fantashion</t>
        </is>
      </c>
    </row>
    <row r="54264">
      <c r="A54264" t="inlineStr">
        <is>
          <t>1039216 - Fantasi</t>
        </is>
      </c>
    </row>
    <row r="54265">
      <c r="A54265" t="inlineStr">
        <is>
          <t>1039217 - Fantasia</t>
        </is>
      </c>
    </row>
    <row r="54266">
      <c r="A54266" t="inlineStr">
        <is>
          <t>1039218 - Fantasia Ic</t>
        </is>
      </c>
    </row>
    <row r="54267">
      <c r="A54267" t="inlineStr">
        <is>
          <t>1039219 - Fantasie</t>
        </is>
      </c>
    </row>
    <row r="54268">
      <c r="A54268" t="inlineStr">
        <is>
          <t>1162333 - FANTASME</t>
        </is>
      </c>
    </row>
    <row r="54269">
      <c r="A54269" t="inlineStr">
        <is>
          <t>1039220 - Fantasme &amp; Passion</t>
        </is>
      </c>
    </row>
    <row r="54270">
      <c r="A54270" t="inlineStr">
        <is>
          <t>1039221 - Fantast</t>
        </is>
      </c>
    </row>
    <row r="54271">
      <c r="A54271" t="inlineStr">
        <is>
          <t>1039222 - Fantastic</t>
        </is>
      </c>
    </row>
    <row r="54272">
      <c r="A54272" t="inlineStr">
        <is>
          <t>1159754 - fantastic1</t>
        </is>
      </c>
    </row>
    <row r="54273">
      <c r="A54273" t="inlineStr">
        <is>
          <t>1152543 - FANTASTIC B</t>
        </is>
      </c>
    </row>
    <row r="54274">
      <c r="A54274" t="inlineStr">
        <is>
          <t>1039223 - Fantastic Company</t>
        </is>
      </c>
    </row>
    <row r="54275">
      <c r="A54275" t="inlineStr">
        <is>
          <t>1039224 - Fantastic Day</t>
        </is>
      </c>
    </row>
    <row r="54276">
      <c r="A54276" t="inlineStr">
        <is>
          <t>1039225 - Fantastic Fashion</t>
        </is>
      </c>
    </row>
    <row r="54277">
      <c r="A54277" t="inlineStr">
        <is>
          <t>1039226 - Fantastic Flower</t>
        </is>
      </c>
    </row>
    <row r="54278">
      <c r="A54278" t="inlineStr">
        <is>
          <t>1039227 - Fantastic Gadgets</t>
        </is>
      </c>
    </row>
    <row r="54279">
      <c r="A54279" t="inlineStr">
        <is>
          <t>1134228 - Fantastick</t>
        </is>
      </c>
    </row>
    <row r="54280">
      <c r="A54280" t="inlineStr">
        <is>
          <t>1039228 - Fantastic Life</t>
        </is>
      </c>
    </row>
    <row r="54281">
      <c r="A54281" t="inlineStr">
        <is>
          <t>1039229 - Fantastic Maize</t>
        </is>
      </c>
    </row>
    <row r="54282">
      <c r="A54282" t="inlineStr">
        <is>
          <t>1039230 - Fantastic Pets</t>
        </is>
      </c>
    </row>
    <row r="54283">
      <c r="A54283" t="inlineStr">
        <is>
          <t>1165735 - Fantastic Shoe</t>
        </is>
      </c>
    </row>
    <row r="54284">
      <c r="A54284" t="inlineStr">
        <is>
          <t>1142794 - fantastic-xml</t>
        </is>
      </c>
    </row>
    <row r="54285">
      <c r="A54285" t="inlineStr">
        <is>
          <t>1039231 - Fantastik</t>
        </is>
      </c>
    </row>
    <row r="54286">
      <c r="A54286" t="inlineStr">
        <is>
          <t>1039232 - Fantastique</t>
        </is>
      </c>
    </row>
    <row r="54287">
      <c r="A54287" t="inlineStr">
        <is>
          <t>1039233 - Fantastique Luxury</t>
        </is>
      </c>
    </row>
    <row r="54288">
      <c r="A54288" t="inlineStr">
        <is>
          <t>1039234 - Fantasy</t>
        </is>
      </c>
    </row>
    <row r="54289">
      <c r="A54289" t="inlineStr">
        <is>
          <t>1039245 - Fantasybuy</t>
        </is>
      </c>
    </row>
    <row r="54290">
      <c r="A54290" t="inlineStr">
        <is>
          <t>1039235 - Fantasy Fields</t>
        </is>
      </c>
    </row>
    <row r="54291">
      <c r="A54291" t="inlineStr">
        <is>
          <t>1039236 - Fantasy Fields By Teamson</t>
        </is>
      </c>
    </row>
    <row r="54292">
      <c r="A54292" t="inlineStr">
        <is>
          <t>1039237 - Fantasy Flight Games</t>
        </is>
      </c>
    </row>
    <row r="54293">
      <c r="A54293" t="inlineStr">
        <is>
          <t>1039238 - Fantasy Flight Inc</t>
        </is>
      </c>
    </row>
    <row r="54294">
      <c r="A54294" t="inlineStr">
        <is>
          <t>1039239 - Fantasy Furniture</t>
        </is>
      </c>
    </row>
    <row r="54295">
      <c r="A54295" t="inlineStr">
        <is>
          <t>1039240 - Fantasy Heel</t>
        </is>
      </c>
    </row>
    <row r="54296">
      <c r="A54296" t="inlineStr">
        <is>
          <t>1039241 - Fantasy Home</t>
        </is>
      </c>
    </row>
    <row r="54297">
      <c r="A54297" t="inlineStr">
        <is>
          <t>1039242 - Fantasy Love</t>
        </is>
      </c>
    </row>
    <row r="54298">
      <c r="A54298" t="inlineStr">
        <is>
          <t>1039243 - Fantasy Mocoo</t>
        </is>
      </c>
    </row>
    <row r="54299">
      <c r="A54299" t="inlineStr">
        <is>
          <t>1039244 - FANTASY SANDALS</t>
        </is>
      </c>
    </row>
    <row r="54300">
      <c r="A54300" t="inlineStr">
        <is>
          <t>1039246 - Fantatic Style</t>
        </is>
      </c>
    </row>
    <row r="54301">
      <c r="A54301" t="inlineStr">
        <is>
          <t>1135189 - Fantazzia</t>
        </is>
      </c>
    </row>
    <row r="54302">
      <c r="A54302" t="inlineStr">
        <is>
          <t>1039247 - Fantec</t>
        </is>
      </c>
    </row>
    <row r="54303">
      <c r="A54303" t="inlineStr">
        <is>
          <t>1135122 - Fantech</t>
        </is>
      </c>
    </row>
    <row r="54304">
      <c r="A54304" t="inlineStr">
        <is>
          <t>1039097 - Fan Tech</t>
        </is>
      </c>
    </row>
    <row r="54305">
      <c r="A54305" t="inlineStr">
        <is>
          <t>1039248 - Fanteeda</t>
        </is>
      </c>
    </row>
    <row r="54306">
      <c r="A54306" t="inlineStr">
        <is>
          <t>1039249 - Fanteekay</t>
        </is>
      </c>
    </row>
    <row r="54307">
      <c r="A54307" t="inlineStr">
        <is>
          <t>1039250 - Fantees</t>
        </is>
      </c>
    </row>
    <row r="54308">
      <c r="A54308" t="inlineStr">
        <is>
          <t>1129085 - Fantesi</t>
        </is>
      </c>
    </row>
    <row r="54309">
      <c r="A54309" t="inlineStr">
        <is>
          <t>1039251 - Fantex</t>
        </is>
      </c>
    </row>
    <row r="54310">
      <c r="A54310" t="inlineStr">
        <is>
          <t>1039252 - Fantime</t>
        </is>
      </c>
    </row>
    <row r="54311">
      <c r="A54311" t="inlineStr">
        <is>
          <t>1039253 - Fantinel</t>
        </is>
      </c>
    </row>
    <row r="54312">
      <c r="A54312" t="inlineStr">
        <is>
          <t>1039254 - Fantini &amp; Cosmi</t>
        </is>
      </c>
    </row>
    <row r="54313">
      <c r="A54313" t="inlineStr">
        <is>
          <t>1039255 - Fantom</t>
        </is>
      </c>
    </row>
    <row r="54314">
      <c r="A54314" t="inlineStr">
        <is>
          <t>1039256 - Fanton</t>
        </is>
      </c>
    </row>
    <row r="54315">
      <c r="A54315" t="inlineStr">
        <is>
          <t>1141605 - Fantor</t>
        </is>
      </c>
    </row>
    <row r="54316">
      <c r="A54316" t="inlineStr">
        <is>
          <t>1141606 - Fantor Chronoscope</t>
        </is>
      </c>
    </row>
    <row r="54317">
      <c r="A54317" t="inlineStr">
        <is>
          <t>1039257 - Fantoshy</t>
        </is>
      </c>
    </row>
    <row r="54318">
      <c r="A54318" t="inlineStr">
        <is>
          <t>1039258 - Fantoys</t>
        </is>
      </c>
    </row>
    <row r="54319">
      <c r="A54319" t="inlineStr">
        <is>
          <t>1039259 - Fanty</t>
        </is>
      </c>
    </row>
    <row r="54320">
      <c r="A54320" t="inlineStr">
        <is>
          <t>1039260 - Fanuc</t>
        </is>
      </c>
    </row>
    <row r="54321">
      <c r="A54321" t="inlineStr">
        <is>
          <t>1039261 - Fanus Canta</t>
        </is>
      </c>
    </row>
    <row r="54322">
      <c r="A54322" t="inlineStr">
        <is>
          <t>1039262 - Fanus Kanta</t>
        </is>
      </c>
    </row>
    <row r="54323">
      <c r="A54323" t="inlineStr">
        <is>
          <t>1039263 - Fanvil</t>
        </is>
      </c>
    </row>
    <row r="54324">
      <c r="A54324" t="inlineStr">
        <is>
          <t>1167661 - Fanxiang</t>
        </is>
      </c>
    </row>
    <row r="54325">
      <c r="A54325" t="inlineStr">
        <is>
          <t>1039264 - Fanxieast</t>
        </is>
      </c>
    </row>
    <row r="54326">
      <c r="A54326" t="inlineStr">
        <is>
          <t>1173580 - FAN XIN CUBE</t>
        </is>
      </c>
    </row>
    <row r="54327">
      <c r="A54327" t="inlineStr">
        <is>
          <t>1140588 - FANYA 254 KWA UPANA</t>
        </is>
      </c>
    </row>
    <row r="54328">
      <c r="A54328" t="inlineStr">
        <is>
          <t>1039266 - Fanyeah</t>
        </is>
      </c>
    </row>
    <row r="54329">
      <c r="A54329" t="inlineStr">
        <is>
          <t>1039267 - Fanyi</t>
        </is>
      </c>
    </row>
    <row r="54330">
      <c r="A54330" t="inlineStr">
        <is>
          <t>1135128 - Fanyogo</t>
        </is>
      </c>
    </row>
    <row r="54331">
      <c r="A54331" t="inlineStr">
        <is>
          <t>1039265 - Fany Shop</t>
        </is>
      </c>
    </row>
    <row r="54332">
      <c r="A54332" t="inlineStr">
        <is>
          <t>1039268 - Fanyue111</t>
        </is>
      </c>
    </row>
    <row r="54333">
      <c r="A54333" t="inlineStr">
        <is>
          <t>1039269 - Fanyueyue</t>
        </is>
      </c>
    </row>
    <row r="54334">
      <c r="A54334" t="inlineStr">
        <is>
          <t>1039270 - Fanz</t>
        </is>
      </c>
    </row>
    <row r="54335">
      <c r="A54335" t="inlineStr">
        <is>
          <t>1039271 - Fanz Personal</t>
        </is>
      </c>
    </row>
    <row r="54336">
      <c r="A54336" t="inlineStr">
        <is>
          <t>1038562 - F A O</t>
        </is>
      </c>
    </row>
    <row r="54337">
      <c r="A54337" t="inlineStr">
        <is>
          <t>1038638 - Fa Old Stock</t>
        </is>
      </c>
    </row>
    <row r="54338">
      <c r="A54338" t="inlineStr">
        <is>
          <t>1038642 - Fa‡onnable</t>
        </is>
      </c>
    </row>
    <row r="54339">
      <c r="A54339" t="inlineStr">
        <is>
          <t>1039272 - Fao Schwarz</t>
        </is>
      </c>
    </row>
    <row r="54340">
      <c r="A54340" t="inlineStr">
        <is>
          <t>1038639 - Fa Paris</t>
        </is>
      </c>
    </row>
    <row r="54341">
      <c r="A54341" t="inlineStr">
        <is>
          <t>1039273 - Fapi</t>
        </is>
      </c>
    </row>
    <row r="54342">
      <c r="A54342" t="inlineStr">
        <is>
          <t>1151813 - Faprodent</t>
        </is>
      </c>
    </row>
    <row r="54343">
      <c r="A54343" t="inlineStr">
        <is>
          <t>1039274 - Faqon</t>
        </is>
      </c>
    </row>
    <row r="54344">
      <c r="A54344" t="inlineStr">
        <is>
          <t>1126244 - Far</t>
        </is>
      </c>
    </row>
    <row r="54345">
      <c r="A54345" t="inlineStr">
        <is>
          <t>1039281 - Fara</t>
        </is>
      </c>
    </row>
    <row r="54346">
      <c r="A54346" t="inlineStr">
        <is>
          <t>1039282 - Faraa Lip Butter</t>
        </is>
      </c>
    </row>
    <row r="54347">
      <c r="A54347" t="inlineStr">
        <is>
          <t>1039285 - Farabale Clothing</t>
        </is>
      </c>
    </row>
    <row r="54348">
      <c r="A54348" t="inlineStr">
        <is>
          <t>1039283 - Farab Designs</t>
        </is>
      </c>
    </row>
    <row r="54349">
      <c r="A54349" t="inlineStr">
        <is>
          <t>1039284 - Farab Essential</t>
        </is>
      </c>
    </row>
    <row r="54350">
      <c r="A54350" t="inlineStr">
        <is>
          <t>1039286 - Farabi</t>
        </is>
      </c>
    </row>
    <row r="54351">
      <c r="A54351" t="inlineStr">
        <is>
          <t>1039275 - Far Academy Sdn Bhd</t>
        </is>
      </c>
    </row>
    <row r="54352">
      <c r="A54352" t="inlineStr">
        <is>
          <t>1163927 - FARACHA</t>
        </is>
      </c>
    </row>
    <row r="54353">
      <c r="A54353" t="inlineStr">
        <is>
          <t>1039287 - Farad</t>
        </is>
      </c>
    </row>
    <row r="54354">
      <c r="A54354" t="inlineStr">
        <is>
          <t>1039288 - Farafina</t>
        </is>
      </c>
    </row>
    <row r="54355">
      <c r="A54355" t="inlineStr">
        <is>
          <t>1039289 - Faragello</t>
        </is>
      </c>
    </row>
    <row r="54356">
      <c r="A54356" t="inlineStr">
        <is>
          <t>1039290 - Faragello Gold</t>
        </is>
      </c>
    </row>
    <row r="54357">
      <c r="A54357" t="inlineStr">
        <is>
          <t>1039291 - Farah</t>
        </is>
      </c>
    </row>
    <row r="54358">
      <c r="A54358" t="inlineStr">
        <is>
          <t>1151776 - FARAH AL KHEYR</t>
        </is>
      </c>
    </row>
    <row r="54359">
      <c r="A54359" t="inlineStr">
        <is>
          <t>1039293 - Farahat</t>
        </is>
      </c>
    </row>
    <row r="54360">
      <c r="A54360" t="inlineStr">
        <is>
          <t>1039294 - Farahawa Collection</t>
        </is>
      </c>
    </row>
    <row r="54361">
      <c r="A54361" t="inlineStr">
        <is>
          <t>1039292 - Farah Classic</t>
        </is>
      </c>
    </row>
    <row r="54362">
      <c r="A54362" t="inlineStr">
        <is>
          <t>1155502 - Farah Cosmétics</t>
        </is>
      </c>
    </row>
    <row r="54363">
      <c r="A54363" t="inlineStr">
        <is>
          <t>1039295 - Farahgold</t>
        </is>
      </c>
    </row>
    <row r="54364">
      <c r="A54364" t="inlineStr">
        <is>
          <t>1039296 - Farahgold916</t>
        </is>
      </c>
    </row>
    <row r="54365">
      <c r="A54365" t="inlineStr">
        <is>
          <t>1143315 - Farah Style</t>
        </is>
      </c>
    </row>
    <row r="54366">
      <c r="A54366" t="inlineStr">
        <is>
          <t>1141203 - FARAJA</t>
        </is>
      </c>
    </row>
    <row r="54367">
      <c r="A54367" t="inlineStr">
        <is>
          <t>1039297 - Farangba Creation</t>
        </is>
      </c>
    </row>
    <row r="54368">
      <c r="A54368" t="inlineStr">
        <is>
          <t>1039298 - Faranzi</t>
        </is>
      </c>
    </row>
    <row r="54369">
      <c r="A54369" t="inlineStr">
        <is>
          <t>1144589 - FARAS</t>
        </is>
      </c>
    </row>
    <row r="54370">
      <c r="A54370" t="inlineStr">
        <is>
          <t>1131584 - Farasha</t>
        </is>
      </c>
    </row>
    <row r="54371">
      <c r="A54371" t="inlineStr">
        <is>
          <t>1039299 - Farasi</t>
        </is>
      </c>
    </row>
    <row r="54372">
      <c r="A54372" t="inlineStr">
        <is>
          <t>1039300 - Farasino</t>
        </is>
      </c>
    </row>
    <row r="54373">
      <c r="A54373" t="inlineStr">
        <is>
          <t>1039301 - Farasion</t>
        </is>
      </c>
    </row>
    <row r="54374">
      <c r="A54374" t="inlineStr">
        <is>
          <t>1039276 - Far Away</t>
        </is>
      </c>
    </row>
    <row r="54375">
      <c r="A54375" t="inlineStr">
        <is>
          <t>1039302 - Faraweenlashes</t>
        </is>
      </c>
    </row>
    <row r="54376">
      <c r="A54376" t="inlineStr">
        <is>
          <t>1154174 - FARBEN</t>
        </is>
      </c>
    </row>
    <row r="54377">
      <c r="A54377" t="inlineStr">
        <is>
          <t>1039303 - Farberware</t>
        </is>
      </c>
    </row>
    <row r="54378">
      <c r="A54378" t="inlineStr">
        <is>
          <t>1143202 - Farcent</t>
        </is>
      </c>
    </row>
    <row r="54379">
      <c r="A54379" t="inlineStr">
        <is>
          <t>1136667 - Farchioni</t>
        </is>
      </c>
    </row>
    <row r="54380">
      <c r="A54380" t="inlineStr">
        <is>
          <t>1039304 - Farcom</t>
        </is>
      </c>
    </row>
    <row r="54381">
      <c r="A54381" t="inlineStr">
        <is>
          <t>1039305 - Farcom Alerm</t>
        </is>
      </c>
    </row>
    <row r="54382">
      <c r="A54382" t="inlineStr">
        <is>
          <t>1129386 - Fard</t>
        </is>
      </c>
    </row>
    <row r="54383">
      <c r="A54383" t="inlineStr">
        <is>
          <t>1039306 - Fardabatik</t>
        </is>
      </c>
    </row>
    <row r="54384">
      <c r="A54384" t="inlineStr">
        <is>
          <t>1167608 - Fardello</t>
        </is>
      </c>
    </row>
    <row r="54385">
      <c r="A54385" t="inlineStr">
        <is>
          <t>1126538 - FARE</t>
        </is>
      </c>
    </row>
    <row r="54386">
      <c r="A54386" t="inlineStr">
        <is>
          <t>1039277 - Far East</t>
        </is>
      </c>
    </row>
    <row r="54387">
      <c r="A54387" t="inlineStr">
        <is>
          <t>1039307 - Fareastflora</t>
        </is>
      </c>
    </row>
    <row r="54388">
      <c r="A54388" t="inlineStr">
        <is>
          <t>1039308 - Farecla</t>
        </is>
      </c>
    </row>
    <row r="54389">
      <c r="A54389" t="inlineStr">
        <is>
          <t>1039309 - Fareeda</t>
        </is>
      </c>
    </row>
    <row r="54390">
      <c r="A54390" t="inlineStr">
        <is>
          <t>1039310 - Fareeygravy Fashions</t>
        </is>
      </c>
    </row>
    <row r="54391">
      <c r="A54391" t="inlineStr">
        <is>
          <t>1039312 - Farelawn</t>
        </is>
      </c>
    </row>
    <row r="54392">
      <c r="A54392" t="inlineStr">
        <is>
          <t>1039313 - Farelek</t>
        </is>
      </c>
    </row>
    <row r="54393">
      <c r="A54393" t="inlineStr">
        <is>
          <t>1170687 - Faréll</t>
        </is>
      </c>
    </row>
    <row r="54394">
      <c r="A54394" t="inlineStr">
        <is>
          <t>1039311 - Farel Mikhail</t>
        </is>
      </c>
    </row>
    <row r="54395">
      <c r="A54395" t="inlineStr">
        <is>
          <t>1160714 - FAREN</t>
        </is>
      </c>
    </row>
    <row r="54396">
      <c r="A54396" t="inlineStr">
        <is>
          <t>1039314 - Farenheit</t>
        </is>
      </c>
    </row>
    <row r="54397">
      <c r="A54397" t="inlineStr">
        <is>
          <t>1171827 - Fares Bougie</t>
        </is>
      </c>
    </row>
    <row r="54398">
      <c r="A54398" t="inlineStr">
        <is>
          <t>1039315 - Fares El Ahgar El Kareema</t>
        </is>
      </c>
    </row>
    <row r="54399">
      <c r="A54399" t="inlineStr">
        <is>
          <t>1147086 - Fares Parfum</t>
        </is>
      </c>
    </row>
    <row r="54400">
      <c r="A54400" t="inlineStr">
        <is>
          <t>1039316 - Fareyqa</t>
        </is>
      </c>
    </row>
    <row r="54401">
      <c r="A54401" t="inlineStr">
        <is>
          <t>1039317 - Farfalla</t>
        </is>
      </c>
    </row>
    <row r="54402">
      <c r="A54402" t="inlineStr">
        <is>
          <t>1039318 - Farfasha</t>
        </is>
      </c>
    </row>
    <row r="54403">
      <c r="A54403" t="inlineStr">
        <is>
          <t>1039319 - Farfisa</t>
        </is>
      </c>
    </row>
    <row r="54404">
      <c r="A54404" t="inlineStr">
        <is>
          <t>1141518 - Farganum Concept</t>
        </is>
      </c>
    </row>
    <row r="54405">
      <c r="A54405" t="inlineStr">
        <is>
          <t>1151109 - Fargers</t>
        </is>
      </c>
    </row>
    <row r="54406">
      <c r="A54406" t="inlineStr">
        <is>
          <t>1039320 - Farg Form</t>
        </is>
      </c>
    </row>
    <row r="54407">
      <c r="A54407" t="inlineStr">
        <is>
          <t>1039321 - Farghaly</t>
        </is>
      </c>
    </row>
    <row r="54408">
      <c r="A54408" t="inlineStr">
        <is>
          <t>1039322 - Fargo</t>
        </is>
      </c>
    </row>
    <row r="54409">
      <c r="A54409" t="inlineStr">
        <is>
          <t>1131230 - Farha</t>
        </is>
      </c>
    </row>
    <row r="54410">
      <c r="A54410" t="inlineStr">
        <is>
          <t>1039323 - Farhahdollbeauty</t>
        </is>
      </c>
    </row>
    <row r="54411">
      <c r="A54411" t="inlineStr">
        <is>
          <t>1039324 - Farhan</t>
        </is>
      </c>
    </row>
    <row r="54412">
      <c r="A54412" t="inlineStr">
        <is>
          <t>1039326 - Farhati Damascus</t>
        </is>
      </c>
    </row>
    <row r="54413">
      <c r="A54413" t="inlineStr">
        <is>
          <t>1039325 - Farhat Skincare</t>
        </is>
      </c>
    </row>
    <row r="54414">
      <c r="A54414" t="inlineStr">
        <is>
          <t>1159371 - FARHIGH</t>
        </is>
      </c>
    </row>
    <row r="54415">
      <c r="A54415" t="inlineStr">
        <is>
          <t>1039278 - Far Holdings</t>
        </is>
      </c>
    </row>
    <row r="54416">
      <c r="A54416" t="inlineStr">
        <is>
          <t>1039327 - Farhudhin</t>
        </is>
      </c>
    </row>
    <row r="54417">
      <c r="A54417" t="inlineStr">
        <is>
          <t>1039328 - Faria</t>
        </is>
      </c>
    </row>
    <row r="54418">
      <c r="A54418" t="inlineStr">
        <is>
          <t>1039329 - Farida</t>
        </is>
      </c>
    </row>
    <row r="54419">
      <c r="A54419" t="inlineStr">
        <is>
          <t>1147782 - Farida Kabbaj</t>
        </is>
      </c>
    </row>
    <row r="54420">
      <c r="A54420" t="inlineStr">
        <is>
          <t>1039330 - Fariieya By Nif</t>
        </is>
      </c>
    </row>
    <row r="54421">
      <c r="A54421" t="inlineStr">
        <is>
          <t>1164380 - Fariklaman</t>
        </is>
      </c>
    </row>
    <row r="54422">
      <c r="A54422" t="inlineStr">
        <is>
          <t>1039331 - Fariman</t>
        </is>
      </c>
    </row>
    <row r="54423">
      <c r="A54423" t="inlineStr">
        <is>
          <t>1165302 - Farina</t>
        </is>
      </c>
    </row>
    <row r="54424">
      <c r="A54424" t="inlineStr">
        <is>
          <t>1039332 - Farinaz</t>
        </is>
      </c>
    </row>
    <row r="54425">
      <c r="A54425" t="inlineStr">
        <is>
          <t>1161132 - Farine d'ar</t>
        </is>
      </c>
    </row>
    <row r="54426">
      <c r="A54426" t="inlineStr">
        <is>
          <t>1173667 - Farine de Cabato</t>
        </is>
      </c>
    </row>
    <row r="54427">
      <c r="A54427" t="inlineStr">
        <is>
          <t>1163958 - Far Infrared Patch</t>
        </is>
      </c>
    </row>
    <row r="54428">
      <c r="A54428" t="inlineStr">
        <is>
          <t>1039333 - Faringdon</t>
        </is>
      </c>
    </row>
    <row r="54429">
      <c r="A54429" t="inlineStr">
        <is>
          <t>1039334 - Faringdon Collection</t>
        </is>
      </c>
    </row>
    <row r="54430">
      <c r="A54430" t="inlineStr">
        <is>
          <t>1128491 - Farino D'Or</t>
        </is>
      </c>
    </row>
    <row r="54431">
      <c r="A54431" t="inlineStr">
        <is>
          <t>1155461 - Farinor</t>
        </is>
      </c>
    </row>
    <row r="54432">
      <c r="A54432" t="inlineStr">
        <is>
          <t>1039335 - Farira</t>
        </is>
      </c>
    </row>
    <row r="54433">
      <c r="A54433" t="inlineStr">
        <is>
          <t>1039336 - FARIS</t>
        </is>
      </c>
    </row>
    <row r="54434">
      <c r="A54434" t="inlineStr">
        <is>
          <t>1039337 - Faris Collection</t>
        </is>
      </c>
    </row>
    <row r="54435">
      <c r="A54435" t="inlineStr">
        <is>
          <t>1039338 - Farizay</t>
        </is>
      </c>
    </row>
    <row r="54436">
      <c r="A54436" t="inlineStr">
        <is>
          <t>1039339 - Farkh</t>
        </is>
      </c>
    </row>
    <row r="54437">
      <c r="A54437" t="inlineStr">
        <is>
          <t>1039340 - Farla Paris</t>
        </is>
      </c>
    </row>
    <row r="54438">
      <c r="A54438" t="inlineStr">
        <is>
          <t>1134664 - Farlay</t>
        </is>
      </c>
    </row>
    <row r="54439">
      <c r="A54439" t="inlineStr">
        <is>
          <t>1039341 - Farlentino</t>
        </is>
      </c>
    </row>
    <row r="54440">
      <c r="A54440" t="inlineStr">
        <is>
          <t>1133453 - Farley's</t>
        </is>
      </c>
    </row>
    <row r="54441">
      <c r="A54441" t="inlineStr">
        <is>
          <t>1039342 - Farlight</t>
        </is>
      </c>
    </row>
    <row r="54442">
      <c r="A54442" t="inlineStr">
        <is>
          <t>1039343 - Farlin</t>
        </is>
      </c>
    </row>
    <row r="54443">
      <c r="A54443" t="inlineStr">
        <is>
          <t>1039344 - Farllisay</t>
        </is>
      </c>
    </row>
    <row r="54444">
      <c r="A54444" t="inlineStr">
        <is>
          <t>1039352 - Farm32</t>
        </is>
      </c>
    </row>
    <row r="54445">
      <c r="A54445" t="inlineStr">
        <is>
          <t>1039354 - Farmacia</t>
        </is>
      </c>
    </row>
    <row r="54446">
      <c r="A54446" t="inlineStr">
        <is>
          <t>1039355 - Farmaclear</t>
        </is>
      </c>
    </row>
    <row r="54447">
      <c r="A54447" t="inlineStr">
        <is>
          <t>1128005 - Farmacy</t>
        </is>
      </c>
    </row>
    <row r="54448">
      <c r="A54448" t="inlineStr">
        <is>
          <t>1039353 - Farmac Zabban Spa</t>
        </is>
      </c>
    </row>
    <row r="54449">
      <c r="A54449" t="inlineStr">
        <is>
          <t>1039356 - Farmadol</t>
        </is>
      </c>
    </row>
    <row r="54450">
      <c r="A54450" t="inlineStr">
        <is>
          <t>1039345 - Farm And Care</t>
        </is>
      </c>
    </row>
    <row r="54451">
      <c r="A54451" t="inlineStr">
        <is>
          <t>1175640 - FARMAPLUS</t>
        </is>
      </c>
    </row>
    <row r="54452">
      <c r="A54452" t="inlineStr">
        <is>
          <t>1039357 - Farmas Health</t>
        </is>
      </c>
    </row>
    <row r="54453">
      <c r="A54453" t="inlineStr">
        <is>
          <t>1039358 - Farmasi</t>
        </is>
      </c>
    </row>
    <row r="54454">
      <c r="A54454" t="inlineStr">
        <is>
          <t>1039359 - Farmasi Kodiang</t>
        </is>
      </c>
    </row>
    <row r="54455">
      <c r="A54455" t="inlineStr">
        <is>
          <t>1039360 - Farmasi Lee Ms</t>
        </is>
      </c>
    </row>
    <row r="54456">
      <c r="A54456" t="inlineStr">
        <is>
          <t>1039361 - Farmate</t>
        </is>
      </c>
    </row>
    <row r="54457">
      <c r="A54457" t="inlineStr">
        <is>
          <t>1039362 - Farmatint</t>
        </is>
      </c>
    </row>
    <row r="54458">
      <c r="A54458" t="inlineStr">
        <is>
          <t>1139213 - Farmavita</t>
        </is>
      </c>
    </row>
    <row r="54459">
      <c r="A54459" t="inlineStr">
        <is>
          <t>1125560 - Farm Beauty</t>
        </is>
      </c>
    </row>
    <row r="54460">
      <c r="A54460" t="inlineStr">
        <is>
          <t>1039363 - Farmer Asli</t>
        </is>
      </c>
    </row>
    <row r="54461">
      <c r="A54461" t="inlineStr">
        <is>
          <t>1039364 - Farmer Boy</t>
        </is>
      </c>
    </row>
    <row r="54462">
      <c r="A54462" t="inlineStr">
        <is>
          <t>1155202 - Farmer Direct</t>
        </is>
      </c>
    </row>
    <row r="54463">
      <c r="A54463" t="inlineStr">
        <is>
          <t>1039365 - Farmer Fresh</t>
        </is>
      </c>
    </row>
    <row r="54464">
      <c r="A54464" t="inlineStr">
        <is>
          <t>1135781 - Farmer Gracy</t>
        </is>
      </c>
    </row>
    <row r="54465">
      <c r="A54465" t="inlineStr">
        <is>
          <t>1039366 - Farmer Maker</t>
        </is>
      </c>
    </row>
    <row r="54466">
      <c r="A54466" t="inlineStr">
        <is>
          <t>1127952 - Farmer's</t>
        </is>
      </c>
    </row>
    <row r="54467">
      <c r="A54467" t="inlineStr">
        <is>
          <t>1039367 - Farmers Choice</t>
        </is>
      </c>
    </row>
    <row r="54468">
      <c r="A54468" t="inlineStr">
        <is>
          <t>1150945 - Farmer's Deli</t>
        </is>
      </c>
    </row>
    <row r="54469">
      <c r="A54469" t="inlineStr">
        <is>
          <t>1129327 - Farmer's Gold</t>
        </is>
      </c>
    </row>
    <row r="54470">
      <c r="A54470" t="inlineStr">
        <is>
          <t>1164441 - Farmer's Pride</t>
        </is>
      </c>
    </row>
    <row r="54471">
      <c r="A54471" t="inlineStr">
        <is>
          <t>1141003 - Farmer TOM</t>
        </is>
      </c>
    </row>
    <row r="54472">
      <c r="A54472" t="inlineStr">
        <is>
          <t>1126222 - Farmer Torks</t>
        </is>
      </c>
    </row>
    <row r="54473">
      <c r="A54473" t="inlineStr">
        <is>
          <t>1151303 - Farm Feast</t>
        </is>
      </c>
    </row>
    <row r="54474">
      <c r="A54474" t="inlineStr">
        <is>
          <t>1039346 - Farm Fresh</t>
        </is>
      </c>
    </row>
    <row r="54475">
      <c r="A54475" t="inlineStr">
        <is>
          <t>1134051 - Farm Frites</t>
        </is>
      </c>
    </row>
    <row r="54476">
      <c r="A54476" t="inlineStr">
        <is>
          <t>1143199 - FarmHaven</t>
        </is>
      </c>
    </row>
    <row r="54477">
      <c r="A54477" t="inlineStr">
        <is>
          <t>1039368 - Farmhouse</t>
        </is>
      </c>
    </row>
    <row r="54478">
      <c r="A54478" t="inlineStr">
        <is>
          <t>1039369 - Farmhouse Fresh</t>
        </is>
      </c>
    </row>
    <row r="54479">
      <c r="A54479" t="inlineStr">
        <is>
          <t>1153951 - Farmil</t>
        </is>
      </c>
    </row>
    <row r="54480">
      <c r="A54480" t="inlineStr">
        <is>
          <t>1039370 - Farmill Foods</t>
        </is>
      </c>
    </row>
    <row r="54481">
      <c r="A54481" t="inlineStr">
        <is>
          <t>1152895 - FARMINA</t>
        </is>
      </c>
    </row>
    <row r="54482">
      <c r="A54482" t="inlineStr">
        <is>
          <t>1130458 - Farm-Jet</t>
        </is>
      </c>
    </row>
    <row r="54483">
      <c r="A54483" t="inlineStr">
        <is>
          <t>1039347 - Farm King</t>
        </is>
      </c>
    </row>
    <row r="54484">
      <c r="A54484" t="inlineStr">
        <is>
          <t>1039348 - Farm Life</t>
        </is>
      </c>
    </row>
    <row r="54485">
      <c r="A54485" t="inlineStr">
        <is>
          <t>1154351 - Farmnaivas</t>
        </is>
      </c>
    </row>
    <row r="54486">
      <c r="A54486" t="inlineStr">
        <is>
          <t>1039371 - Farmona</t>
        </is>
      </c>
    </row>
    <row r="54487">
      <c r="A54487" t="inlineStr">
        <is>
          <t>1039372 - Farmos</t>
        </is>
      </c>
    </row>
    <row r="54488">
      <c r="A54488" t="inlineStr">
        <is>
          <t>1151838 - Farm Prices</t>
        </is>
      </c>
    </row>
    <row r="54489">
      <c r="A54489" t="inlineStr">
        <is>
          <t>1039349 - Farm Pride</t>
        </is>
      </c>
    </row>
    <row r="54490">
      <c r="A54490" t="inlineStr">
        <is>
          <t>1167994 - Farm Skin</t>
        </is>
      </c>
    </row>
    <row r="54491">
      <c r="A54491" t="inlineStr">
        <is>
          <t>1169659 - Farmstay</t>
        </is>
      </c>
    </row>
    <row r="54492">
      <c r="A54492" t="inlineStr">
        <is>
          <t>1039350 - Farm Stay</t>
        </is>
      </c>
    </row>
    <row r="54493">
      <c r="A54493" t="inlineStr">
        <is>
          <t>1134927 - Farmsyde</t>
        </is>
      </c>
    </row>
    <row r="54494">
      <c r="A54494" t="inlineStr">
        <is>
          <t>1039373 - Farmunion</t>
        </is>
      </c>
    </row>
    <row r="54495">
      <c r="A54495" t="inlineStr">
        <is>
          <t>1039351 - Farm World</t>
        </is>
      </c>
    </row>
    <row r="54496">
      <c r="A54496" t="inlineStr">
        <is>
          <t>1039374 - Farmyard Friends</t>
        </is>
      </c>
    </row>
    <row r="54497">
      <c r="A54497" t="inlineStr">
        <is>
          <t>1039375 - Farnas</t>
        </is>
      </c>
    </row>
    <row r="54498">
      <c r="A54498" t="inlineStr">
        <is>
          <t>1039376 - Farnuil</t>
        </is>
      </c>
    </row>
    <row r="54499">
      <c r="A54499" t="inlineStr">
        <is>
          <t>1039377 - Faro</t>
        </is>
      </c>
    </row>
    <row r="54500">
      <c r="A54500" t="inlineStr">
        <is>
          <t>1039378 - Faro Aviation</t>
        </is>
      </c>
    </row>
    <row r="54501">
      <c r="A54501" t="inlineStr">
        <is>
          <t>1039379 - Faro Barcelona</t>
        </is>
      </c>
    </row>
    <row r="54502">
      <c r="A54502" t="inlineStr">
        <is>
          <t>1039380 - Faroh</t>
        </is>
      </c>
    </row>
    <row r="54503">
      <c r="A54503" t="inlineStr">
        <is>
          <t>1039381 - Farolisa</t>
        </is>
      </c>
    </row>
    <row r="54504">
      <c r="A54504" t="inlineStr">
        <is>
          <t>1039382 - Faroplast</t>
        </is>
      </c>
    </row>
    <row r="54505">
      <c r="A54505" t="inlineStr">
        <is>
          <t>1165717 - FAROS</t>
        </is>
      </c>
    </row>
    <row r="54506">
      <c r="A54506" t="inlineStr">
        <is>
          <t>1039383 - Farotoys</t>
        </is>
      </c>
    </row>
    <row r="54507">
      <c r="A54507" t="inlineStr">
        <is>
          <t>1039384 - Farouk'Bijoux</t>
        </is>
      </c>
    </row>
    <row r="54508">
      <c r="A54508" t="inlineStr">
        <is>
          <t>1145799 - Farouk Pasha</t>
        </is>
      </c>
    </row>
    <row r="54509">
      <c r="A54509" t="inlineStr">
        <is>
          <t>1039385 - Farra Beauty</t>
        </is>
      </c>
    </row>
    <row r="54510">
      <c r="A54510" t="inlineStr">
        <is>
          <t>1127405 - farrah's</t>
        </is>
      </c>
    </row>
    <row r="54511">
      <c r="A54511" t="inlineStr">
        <is>
          <t>1039386 - Farratica</t>
        </is>
      </c>
    </row>
    <row r="54512">
      <c r="A54512" t="inlineStr">
        <is>
          <t>1167762 - Farrays</t>
        </is>
      </c>
    </row>
    <row r="54513">
      <c r="A54513" t="inlineStr">
        <is>
          <t>1039387 - Farrell</t>
        </is>
      </c>
    </row>
    <row r="54514">
      <c r="A54514" t="inlineStr">
        <is>
          <t>1039388 - Farrelsa</t>
        </is>
      </c>
    </row>
    <row r="54515">
      <c r="A54515" t="inlineStr">
        <is>
          <t>1039389 - Farres Cosmetics</t>
        </is>
      </c>
    </row>
    <row r="54516">
      <c r="A54516" t="inlineStr">
        <is>
          <t>1039390 - Farringdon</t>
        </is>
      </c>
    </row>
    <row r="54517">
      <c r="A54517" t="inlineStr">
        <is>
          <t>1039391 - Farrows</t>
        </is>
      </c>
    </row>
    <row r="54518">
      <c r="A54518" t="inlineStr">
        <is>
          <t>1039393 - Farsali</t>
        </is>
      </c>
    </row>
    <row r="54519">
      <c r="A54519" t="inlineStr">
        <is>
          <t>1039394 - Farsan</t>
        </is>
      </c>
    </row>
    <row r="54520">
      <c r="A54520" t="inlineStr">
        <is>
          <t>1039279 - Far Sight</t>
        </is>
      </c>
    </row>
    <row r="54521">
      <c r="A54521" t="inlineStr">
        <is>
          <t>1039392 - Fars International</t>
        </is>
      </c>
    </row>
    <row r="54522">
      <c r="A54522" t="inlineStr">
        <is>
          <t>1144318 - fartattou jewellery</t>
        </is>
      </c>
    </row>
    <row r="54523">
      <c r="A54523" t="inlineStr">
        <is>
          <t>1039280 - Far Tools</t>
        </is>
      </c>
    </row>
    <row r="54524">
      <c r="A54524" t="inlineStr">
        <is>
          <t>1039396 - Fartools One</t>
        </is>
      </c>
    </row>
    <row r="54525">
      <c r="A54525" t="inlineStr">
        <is>
          <t>1039395 - Fart Tartz Cafe Expo</t>
        </is>
      </c>
    </row>
    <row r="54526">
      <c r="A54526" t="inlineStr">
        <is>
          <t>1039397 - Faruelan</t>
        </is>
      </c>
    </row>
    <row r="54527">
      <c r="A54527" t="inlineStr">
        <is>
          <t>1142897 - Faruk Sagin</t>
        </is>
      </c>
    </row>
    <row r="54528">
      <c r="A54528" t="inlineStr">
        <is>
          <t>1168677 - Farwestfungi</t>
        </is>
      </c>
    </row>
    <row r="54529">
      <c r="A54529" t="inlineStr">
        <is>
          <t>1039398 - Faryal</t>
        </is>
      </c>
    </row>
    <row r="54530">
      <c r="A54530" t="inlineStr">
        <is>
          <t>1039399 - Faryclair</t>
        </is>
      </c>
    </row>
    <row r="54531">
      <c r="A54531" t="inlineStr">
        <is>
          <t>1039400 - Faryl Robin</t>
        </is>
      </c>
    </row>
    <row r="54532">
      <c r="A54532" t="inlineStr">
        <is>
          <t>1039401 - Farynet</t>
        </is>
      </c>
    </row>
    <row r="54533">
      <c r="A54533" t="inlineStr">
        <is>
          <t>1039402 - Farzan</t>
        </is>
      </c>
    </row>
    <row r="54534">
      <c r="A54534" t="inlineStr">
        <is>
          <t>1039404 - Fasa</t>
        </is>
      </c>
    </row>
    <row r="54535">
      <c r="A54535" t="inlineStr">
        <is>
          <t>1039405 - Fasaka</t>
        </is>
      </c>
    </row>
    <row r="54536">
      <c r="A54536" t="inlineStr">
        <is>
          <t>1039406 - Fasal</t>
        </is>
      </c>
    </row>
    <row r="54537">
      <c r="A54537" t="inlineStr">
        <is>
          <t>1039407 - Fasano</t>
        </is>
      </c>
    </row>
    <row r="54538">
      <c r="A54538" t="inlineStr">
        <is>
          <t>1039408 - Fasano Tools</t>
        </is>
      </c>
    </row>
    <row r="54539">
      <c r="A54539" t="inlineStr">
        <is>
          <t>1039409 - Fasato</t>
        </is>
      </c>
    </row>
    <row r="54540">
      <c r="A54540" t="inlineStr">
        <is>
          <t>1146679 - FASCIAL GUN</t>
        </is>
      </c>
    </row>
    <row r="54541">
      <c r="A54541" t="inlineStr">
        <is>
          <t>1039410 - Fascinate</t>
        </is>
      </c>
    </row>
    <row r="54542">
      <c r="A54542" t="inlineStr">
        <is>
          <t>1039411 - Fascinating Fazenda</t>
        </is>
      </c>
    </row>
    <row r="54543">
      <c r="A54543" t="inlineStr">
        <is>
          <t>1039412 - FASCINATINY</t>
        </is>
      </c>
    </row>
    <row r="54544">
      <c r="A54544" t="inlineStr">
        <is>
          <t>1039413 - Fascinations</t>
        </is>
      </c>
    </row>
    <row r="54545">
      <c r="A54545" t="inlineStr">
        <is>
          <t>1039414 - Fascino</t>
        </is>
      </c>
    </row>
    <row r="54546">
      <c r="A54546" t="inlineStr">
        <is>
          <t>1137198 - Fascino Italiano</t>
        </is>
      </c>
    </row>
    <row r="54547">
      <c r="A54547" t="inlineStr">
        <is>
          <t>1039415 - Fasco</t>
        </is>
      </c>
    </row>
    <row r="54548">
      <c r="A54548" t="inlineStr">
        <is>
          <t>1166328 - Fascy Lab</t>
        </is>
      </c>
    </row>
    <row r="54549">
      <c r="A54549" t="inlineStr">
        <is>
          <t>1038640 - Fa Secret Beauty</t>
        </is>
      </c>
    </row>
    <row r="54550">
      <c r="A54550" t="inlineStr">
        <is>
          <t>1039416 - Fasfion</t>
        </is>
      </c>
    </row>
    <row r="54551">
      <c r="A54551" t="inlineStr">
        <is>
          <t>1039417 - Fasgaio</t>
        </is>
      </c>
    </row>
    <row r="54552">
      <c r="A54552" t="inlineStr">
        <is>
          <t>1039422 - Fashan</t>
        </is>
      </c>
    </row>
    <row r="54553">
      <c r="A54553" t="inlineStr">
        <is>
          <t>1039421 - Fasha Sandha By Milyunir</t>
        </is>
      </c>
    </row>
    <row r="54554">
      <c r="A54554" t="inlineStr">
        <is>
          <t>1039423 - Fasherati</t>
        </is>
      </c>
    </row>
    <row r="54555">
      <c r="A54555" t="inlineStr">
        <is>
          <t>1039418 - Fash Grace</t>
        </is>
      </c>
    </row>
    <row r="54556">
      <c r="A54556" t="inlineStr">
        <is>
          <t>1039419 - Fash House</t>
        </is>
      </c>
    </row>
    <row r="54557">
      <c r="A54557" t="inlineStr">
        <is>
          <t>1039424 - Fashiin Secret</t>
        </is>
      </c>
    </row>
    <row r="54558">
      <c r="A54558" t="inlineStr">
        <is>
          <t>1162168 - Fashinable</t>
        </is>
      </c>
    </row>
    <row r="54559">
      <c r="A54559" t="inlineStr">
        <is>
          <t>1039425 - Fashio Earing</t>
        </is>
      </c>
    </row>
    <row r="54560">
      <c r="A54560" t="inlineStr">
        <is>
          <t>1039426 - Fashion</t>
        </is>
      </c>
    </row>
    <row r="54561">
      <c r="A54561" t="inlineStr">
        <is>
          <t>1039428 - Fashion 21</t>
        </is>
      </c>
    </row>
    <row r="54562">
      <c r="A54562" t="inlineStr">
        <is>
          <t>1039429 - Fashion 254</t>
        </is>
      </c>
    </row>
    <row r="54563">
      <c r="A54563" t="inlineStr">
        <is>
          <t>1039430 - Fashion Abbyline</t>
        </is>
      </c>
    </row>
    <row r="54564">
      <c r="A54564" t="inlineStr">
        <is>
          <t>1162999 - Fashionable</t>
        </is>
      </c>
    </row>
    <row r="54565">
      <c r="A54565" t="inlineStr">
        <is>
          <t>1039602 - Fashionable Bags</t>
        </is>
      </c>
    </row>
    <row r="54566">
      <c r="A54566" t="inlineStr">
        <is>
          <t>1039603 - Fashionable Color</t>
        </is>
      </c>
    </row>
    <row r="54567">
      <c r="A54567" t="inlineStr">
        <is>
          <t>1039604 - Fashionable Dress</t>
        </is>
      </c>
    </row>
    <row r="54568">
      <c r="A54568" t="inlineStr">
        <is>
          <t>1149211 - Fashionable Socks</t>
        </is>
      </c>
    </row>
    <row r="54569">
      <c r="A54569" t="inlineStr">
        <is>
          <t>1039431 - Fashion Accessories</t>
        </is>
      </c>
    </row>
    <row r="54570">
      <c r="A54570" t="inlineStr">
        <is>
          <t>1039432 - Fashion Accessory</t>
        </is>
      </c>
    </row>
    <row r="54571">
      <c r="A54571" t="inlineStr">
        <is>
          <t>1039433 - Fashion Addict</t>
        </is>
      </c>
    </row>
    <row r="54572">
      <c r="A54572" t="inlineStr">
        <is>
          <t>1125562 - Fashional</t>
        </is>
      </c>
    </row>
    <row r="54573">
      <c r="A54573" t="inlineStr">
        <is>
          <t>1039605 - Fashional Dress</t>
        </is>
      </c>
    </row>
    <row r="54574">
      <c r="A54574" t="inlineStr">
        <is>
          <t>1039434 - Fashion All</t>
        </is>
      </c>
    </row>
    <row r="54575">
      <c r="A54575" t="inlineStr">
        <is>
          <t>1039435 - Fashion And Beauty Products</t>
        </is>
      </c>
    </row>
    <row r="54576">
      <c r="A54576" t="inlineStr">
        <is>
          <t>1039436 - Fashion And Style</t>
        </is>
      </c>
    </row>
    <row r="54577">
      <c r="A54577" t="inlineStr">
        <is>
          <t>1039437 - Fashion And Tan</t>
        </is>
      </c>
    </row>
    <row r="54578">
      <c r="A54578" t="inlineStr">
        <is>
          <t>1039438 - Fashion Angels</t>
        </is>
      </c>
    </row>
    <row r="54579">
      <c r="A54579" t="inlineStr">
        <is>
          <t>1039439 - Fashion Arora</t>
        </is>
      </c>
    </row>
    <row r="54580">
      <c r="A54580" t="inlineStr">
        <is>
          <t>1039440 - Fashion Athlete</t>
        </is>
      </c>
    </row>
    <row r="54581">
      <c r="A54581" t="inlineStr">
        <is>
          <t>1157662 - Fashionation</t>
        </is>
      </c>
    </row>
    <row r="54582">
      <c r="A54582" t="inlineStr">
        <is>
          <t>1039441 - Fashion Bag</t>
        </is>
      </c>
    </row>
    <row r="54583">
      <c r="A54583" t="inlineStr">
        <is>
          <t>1152602 - Fashion &amp; Bag</t>
        </is>
      </c>
    </row>
    <row r="54584">
      <c r="A54584" t="inlineStr">
        <is>
          <t>1039442 - Fashion Bag Murah</t>
        </is>
      </c>
    </row>
    <row r="54585">
      <c r="A54585" t="inlineStr">
        <is>
          <t>1173064 - FASHION &amp; BAGS</t>
        </is>
      </c>
    </row>
    <row r="54586">
      <c r="A54586" t="inlineStr">
        <is>
          <t>1157081 - FASHION &amp; BAGS LEATHER</t>
        </is>
      </c>
    </row>
    <row r="54587">
      <c r="A54587" t="inlineStr">
        <is>
          <t>1039443 - Fashion Barber Shop</t>
        </is>
      </c>
    </row>
    <row r="54588">
      <c r="A54588" t="inlineStr">
        <is>
          <t>1039444 - Fashion Beat</t>
        </is>
      </c>
    </row>
    <row r="54589">
      <c r="A54589" t="inlineStr">
        <is>
          <t>1039445 - Fashion Beautiful Girls</t>
        </is>
      </c>
    </row>
    <row r="54590">
      <c r="A54590" t="inlineStr">
        <is>
          <t>1039446 - Fashion Beauty</t>
        </is>
      </c>
    </row>
    <row r="54591">
      <c r="A54591" t="inlineStr">
        <is>
          <t>1039447 - Fashion Bed Group</t>
        </is>
      </c>
    </row>
    <row r="54592">
      <c r="A54592" t="inlineStr">
        <is>
          <t>1144727 - Fashion&amp;Bella</t>
        </is>
      </c>
    </row>
    <row r="54593">
      <c r="A54593" t="inlineStr">
        <is>
          <t>1039448 - Fashion Best</t>
        </is>
      </c>
    </row>
    <row r="54594">
      <c r="A54594" t="inlineStr">
        <is>
          <t>1039449 - Fashion Beyond</t>
        </is>
      </c>
    </row>
    <row r="54595">
      <c r="A54595" t="inlineStr">
        <is>
          <t>1039450 - Fashion Beyond Expectation</t>
        </is>
      </c>
    </row>
    <row r="54596">
      <c r="A54596" t="inlineStr">
        <is>
          <t>1039451 - Fashion Blouse</t>
        </is>
      </c>
    </row>
    <row r="54597">
      <c r="A54597" t="inlineStr">
        <is>
          <t>1128930 - Fashion Bold</t>
        </is>
      </c>
    </row>
    <row r="54598">
      <c r="A54598" t="inlineStr">
        <is>
          <t>1039452 - Fashion Boulevard</t>
        </is>
      </c>
    </row>
    <row r="54599">
      <c r="A54599" t="inlineStr">
        <is>
          <t>1039453 - Fashion Boutique</t>
        </is>
      </c>
    </row>
    <row r="54600">
      <c r="A54600" t="inlineStr">
        <is>
          <t>1039606 - Fashionbox</t>
        </is>
      </c>
    </row>
    <row r="54601">
      <c r="A54601" t="inlineStr">
        <is>
          <t>1143657 - Fashion Box London</t>
        </is>
      </c>
    </row>
    <row r="54602">
      <c r="A54602" t="inlineStr">
        <is>
          <t>1039454 - Fashion Boy</t>
        </is>
      </c>
    </row>
    <row r="54603">
      <c r="A54603" t="inlineStr">
        <is>
          <t>1039455 - Fashion Bug</t>
        </is>
      </c>
    </row>
    <row r="54604">
      <c r="A54604" t="inlineStr">
        <is>
          <t>1039456 - Fashion By Castle</t>
        </is>
      </c>
    </row>
    <row r="54605">
      <c r="A54605" t="inlineStr">
        <is>
          <t>1039457 - Fashion Cabinet</t>
        </is>
      </c>
    </row>
    <row r="54606">
      <c r="A54606" t="inlineStr">
        <is>
          <t>1135979 - Fashion Cable</t>
        </is>
      </c>
    </row>
    <row r="54607">
      <c r="A54607" t="inlineStr">
        <is>
          <t>1039458 - Fashion Case</t>
        </is>
      </c>
    </row>
    <row r="54608">
      <c r="A54608" t="inlineStr">
        <is>
          <t>1039459 - Fashion Case Cover</t>
        </is>
      </c>
    </row>
    <row r="54609">
      <c r="A54609" t="inlineStr">
        <is>
          <t>1039460 - Fashion Central Kenya</t>
        </is>
      </c>
    </row>
    <row r="54610">
      <c r="A54610" t="inlineStr">
        <is>
          <t>1039461 - Fashion Choice</t>
        </is>
      </c>
    </row>
    <row r="54611">
      <c r="A54611" t="inlineStr">
        <is>
          <t>1039462 - Fashion Clasic</t>
        </is>
      </c>
    </row>
    <row r="54612">
      <c r="A54612" t="inlineStr">
        <is>
          <t>1125561 - Fashion Class</t>
        </is>
      </c>
    </row>
    <row r="54613">
      <c r="A54613" t="inlineStr">
        <is>
          <t>1039463 - Fashion Classic</t>
        </is>
      </c>
    </row>
    <row r="54614">
      <c r="A54614" t="inlineStr">
        <is>
          <t>1039464 - Fashion Clips</t>
        </is>
      </c>
    </row>
    <row r="54615">
      <c r="A54615" t="inlineStr">
        <is>
          <t>1039465 - Fashion Clothes</t>
        </is>
      </c>
    </row>
    <row r="54616">
      <c r="A54616" t="inlineStr">
        <is>
          <t>1039466 - Fashion Clothing</t>
        </is>
      </c>
    </row>
    <row r="54617">
      <c r="A54617" t="inlineStr">
        <is>
          <t>1137555 - Fashion CMODE</t>
        </is>
      </c>
    </row>
    <row r="54618">
      <c r="A54618" t="inlineStr">
        <is>
          <t>1039467 - Fashion Coco</t>
        </is>
      </c>
    </row>
    <row r="54619">
      <c r="A54619" t="inlineStr">
        <is>
          <t>1039468 - Fashion Collection</t>
        </is>
      </c>
    </row>
    <row r="54620">
      <c r="A54620" t="inlineStr">
        <is>
          <t>1039469 - Fashion Collections</t>
        </is>
      </c>
    </row>
    <row r="54621">
      <c r="A54621" t="inlineStr">
        <is>
          <t>1039470 - Fashion Company</t>
        </is>
      </c>
    </row>
    <row r="54622">
      <c r="A54622" t="inlineStr">
        <is>
          <t>1130915 - FASHION CORNER</t>
        </is>
      </c>
    </row>
    <row r="54623">
      <c r="A54623" t="inlineStr">
        <is>
          <t>1039607 - Fashionday</t>
        </is>
      </c>
    </row>
    <row r="54624">
      <c r="A54624" t="inlineStr">
        <is>
          <t>1039471 - Fashion Delight</t>
        </is>
      </c>
    </row>
    <row r="54625">
      <c r="A54625" t="inlineStr">
        <is>
          <t>1039472 - Fashion Design</t>
        </is>
      </c>
    </row>
    <row r="54626">
      <c r="A54626" t="inlineStr">
        <is>
          <t>1153144 - Fashion Designers Emporium</t>
        </is>
      </c>
    </row>
    <row r="54627">
      <c r="A54627" t="inlineStr">
        <is>
          <t>1039473 - Fashion Doll</t>
        </is>
      </c>
    </row>
    <row r="54628">
      <c r="A54628" t="inlineStr">
        <is>
          <t>1039474 - Fashion Dominus</t>
        </is>
      </c>
    </row>
    <row r="54629">
      <c r="A54629" t="inlineStr">
        <is>
          <t>1039608 - Fashiondominusdesigns</t>
        </is>
      </c>
    </row>
    <row r="54630">
      <c r="A54630" t="inlineStr">
        <is>
          <t>1039475 - Fashion Doo</t>
        </is>
      </c>
    </row>
    <row r="54631">
      <c r="A54631" t="inlineStr">
        <is>
          <t>1039609 - Fashiondoor</t>
        </is>
      </c>
    </row>
    <row r="54632">
      <c r="A54632" t="inlineStr">
        <is>
          <t>1039476 - Fashion Earrings</t>
        </is>
      </c>
    </row>
    <row r="54633">
      <c r="A54633" t="inlineStr">
        <is>
          <t>1039477 - Fashion Ella</t>
        </is>
      </c>
    </row>
    <row r="54634">
      <c r="A54634" t="inlineStr">
        <is>
          <t>1039610 - Fashion'Elle</t>
        </is>
      </c>
    </row>
    <row r="54635">
      <c r="A54635" t="inlineStr">
        <is>
          <t>1039611 - Fashionempiremy</t>
        </is>
      </c>
    </row>
    <row r="54636">
      <c r="A54636" t="inlineStr">
        <is>
          <t>1039478 - Fashion Et Gcl</t>
        </is>
      </c>
    </row>
    <row r="54637">
      <c r="A54637" t="inlineStr">
        <is>
          <t>1039480 - Fashion Et Nokia</t>
        </is>
      </c>
    </row>
    <row r="54638">
      <c r="A54638" t="inlineStr">
        <is>
          <t>1039479 - Fashion Et No Name</t>
        </is>
      </c>
    </row>
    <row r="54639">
      <c r="A54639" t="inlineStr">
        <is>
          <t>1039481 - Fashion Et Noosy</t>
        </is>
      </c>
    </row>
    <row r="54640">
      <c r="A54640" t="inlineStr">
        <is>
          <t>1039482 - Fashion Et Ofia</t>
        </is>
      </c>
    </row>
    <row r="54641">
      <c r="A54641" t="inlineStr">
        <is>
          <t>1039483 - Fashion Et Samsung</t>
        </is>
      </c>
    </row>
    <row r="54642">
      <c r="A54642" t="inlineStr">
        <is>
          <t>1039484 - Fashion Exit</t>
        </is>
      </c>
    </row>
    <row r="54643">
      <c r="A54643" t="inlineStr">
        <is>
          <t>1039485 - Fashion Express</t>
        </is>
      </c>
    </row>
    <row r="54644">
      <c r="A54644" t="inlineStr">
        <is>
          <t>1039486 - Fashion Fair</t>
        </is>
      </c>
    </row>
    <row r="54645">
      <c r="A54645" t="inlineStr">
        <is>
          <t>1039487 - Fashion Farmoz</t>
        </is>
      </c>
    </row>
    <row r="54646">
      <c r="A54646" t="inlineStr">
        <is>
          <t>1039488 - Fashion Fish</t>
        </is>
      </c>
    </row>
    <row r="54647">
      <c r="A54647" t="inlineStr">
        <is>
          <t>1039489 - Fashion For Life</t>
        </is>
      </c>
    </row>
    <row r="54648">
      <c r="A54648" t="inlineStr">
        <is>
          <t>1039490 - Fashion Forms</t>
        </is>
      </c>
    </row>
    <row r="54649">
      <c r="A54649" t="inlineStr">
        <is>
          <t>1039491 - Fashion Foward</t>
        </is>
      </c>
    </row>
    <row r="54650">
      <c r="A54650" t="inlineStr">
        <is>
          <t>1161357 - Fashion Fragances</t>
        </is>
      </c>
    </row>
    <row r="54651">
      <c r="A54651" t="inlineStr">
        <is>
          <t>1039492 - Fashion Friends</t>
        </is>
      </c>
    </row>
    <row r="54652">
      <c r="A54652" t="inlineStr">
        <is>
          <t>1039493 - Fashion Frozen</t>
        </is>
      </c>
    </row>
    <row r="54653">
      <c r="A54653" t="inlineStr">
        <is>
          <t>1039494 - Fashion Fuse</t>
        </is>
      </c>
    </row>
    <row r="54654">
      <c r="A54654" t="inlineStr">
        <is>
          <t>1039495 - Fashion Fusion</t>
        </is>
      </c>
    </row>
    <row r="54655">
      <c r="A54655" t="inlineStr">
        <is>
          <t>1039496 - Fashion Game</t>
        </is>
      </c>
    </row>
    <row r="54656">
      <c r="A54656" t="inlineStr">
        <is>
          <t>1039497 - Fashion Girl</t>
        </is>
      </c>
    </row>
    <row r="54657">
      <c r="A54657" t="inlineStr">
        <is>
          <t>1039498 - Fashion Girls</t>
        </is>
      </c>
    </row>
    <row r="54658">
      <c r="A54658" t="inlineStr">
        <is>
          <t>1136049 - Fashion Glamour Girl</t>
        </is>
      </c>
    </row>
    <row r="54659">
      <c r="A54659" t="inlineStr">
        <is>
          <t>1039499 - Fashion Gold</t>
        </is>
      </c>
    </row>
    <row r="54660">
      <c r="A54660" t="inlineStr">
        <is>
          <t>1039612 - Fashiongraphy</t>
        </is>
      </c>
    </row>
    <row r="54661">
      <c r="A54661" t="inlineStr">
        <is>
          <t>1039500 - Fashion Group</t>
        </is>
      </c>
    </row>
    <row r="54662">
      <c r="A54662" t="inlineStr">
        <is>
          <t>1039501 - Fashion Gsior</t>
        </is>
      </c>
    </row>
    <row r="54663">
      <c r="A54663" t="inlineStr">
        <is>
          <t>1039502 - Fashion Hadj</t>
        </is>
      </c>
    </row>
    <row r="54664">
      <c r="A54664" t="inlineStr">
        <is>
          <t>1039503 - Fashion Hair</t>
        </is>
      </c>
    </row>
    <row r="54665">
      <c r="A54665" t="inlineStr">
        <is>
          <t>1039504 - Fashion Hand Bag</t>
        </is>
      </c>
    </row>
    <row r="54666">
      <c r="A54666" t="inlineStr">
        <is>
          <t>1039505 - Fashion Haoda</t>
        </is>
      </c>
    </row>
    <row r="54667">
      <c r="A54667" t="inlineStr">
        <is>
          <t>1039613 - Fashionhat</t>
        </is>
      </c>
    </row>
    <row r="54668">
      <c r="A54668" t="inlineStr">
        <is>
          <t>1162299 - FASHION HOME</t>
        </is>
      </c>
    </row>
    <row r="54669">
      <c r="A54669" t="inlineStr">
        <is>
          <t>1039506 - Fashion House</t>
        </is>
      </c>
    </row>
    <row r="54670">
      <c r="A54670" t="inlineStr">
        <is>
          <t>1039507 - Fashion Household</t>
        </is>
      </c>
    </row>
    <row r="54671">
      <c r="A54671" t="inlineStr">
        <is>
          <t>1039508 - Fashion Houseware</t>
        </is>
      </c>
    </row>
    <row r="54672">
      <c r="A54672" t="inlineStr">
        <is>
          <t>1039509 - Fashion Hub</t>
        </is>
      </c>
    </row>
    <row r="54673">
      <c r="A54673" t="inlineStr">
        <is>
          <t>1039510 - Fashion Icon</t>
        </is>
      </c>
    </row>
    <row r="54674">
      <c r="A54674" t="inlineStr">
        <is>
          <t>1039511 - Fashion Idol</t>
        </is>
      </c>
    </row>
    <row r="54675">
      <c r="A54675" t="inlineStr">
        <is>
          <t>1039512 - Fashion Impossible</t>
        </is>
      </c>
    </row>
    <row r="54676">
      <c r="A54676" t="inlineStr">
        <is>
          <t>1039513 - Fashion Industry</t>
        </is>
      </c>
    </row>
    <row r="54677">
      <c r="A54677" t="inlineStr">
        <is>
          <t>1169284 - FASHION INSTINCT</t>
        </is>
      </c>
    </row>
    <row r="54678">
      <c r="A54678" t="inlineStr">
        <is>
          <t>1039514 - Fashion Island</t>
        </is>
      </c>
    </row>
    <row r="54679">
      <c r="A54679" t="inlineStr">
        <is>
          <t>1039614 - Fashionista</t>
        </is>
      </c>
    </row>
    <row r="54680">
      <c r="A54680" t="inlineStr">
        <is>
          <t>1039615 - Fashionista Collections</t>
        </is>
      </c>
    </row>
    <row r="54681">
      <c r="A54681" t="inlineStr">
        <is>
          <t>1039616 - Fashionista Egypt Handmade Designs</t>
        </is>
      </c>
    </row>
    <row r="54682">
      <c r="A54682" t="inlineStr">
        <is>
          <t>1039617 - Fashionista London</t>
        </is>
      </c>
    </row>
    <row r="54683">
      <c r="A54683" t="inlineStr">
        <is>
          <t>1039618 - Fashionistas</t>
        </is>
      </c>
    </row>
    <row r="54684">
      <c r="A54684" t="inlineStr">
        <is>
          <t>1039515 - Fashion Jacket</t>
        </is>
      </c>
    </row>
    <row r="54685">
      <c r="A54685" t="inlineStr">
        <is>
          <t>1039516 - Fashion Jamtal</t>
        </is>
      </c>
    </row>
    <row r="54686">
      <c r="A54686" t="inlineStr">
        <is>
          <t>1039517 - Fashion Jamun</t>
        </is>
      </c>
    </row>
    <row r="54687">
      <c r="A54687" t="inlineStr">
        <is>
          <t>1039518 - Fashion Jean</t>
        </is>
      </c>
    </row>
    <row r="54688">
      <c r="A54688" t="inlineStr">
        <is>
          <t>1039519 - Fashion Jeans</t>
        </is>
      </c>
    </row>
    <row r="54689">
      <c r="A54689" t="inlineStr">
        <is>
          <t>1039520 - Fashion Jewelery</t>
        </is>
      </c>
    </row>
    <row r="54690">
      <c r="A54690" t="inlineStr">
        <is>
          <t>1039521 - Fashion Jewellery</t>
        </is>
      </c>
    </row>
    <row r="54691">
      <c r="A54691" t="inlineStr">
        <is>
          <t>1039522 - Fashion Jewelries</t>
        </is>
      </c>
    </row>
    <row r="54692">
      <c r="A54692" t="inlineStr">
        <is>
          <t>1039523 - Fashion Jewelry</t>
        </is>
      </c>
    </row>
    <row r="54693">
      <c r="A54693" t="inlineStr">
        <is>
          <t>1039524 - Fashion Jewerly</t>
        </is>
      </c>
    </row>
    <row r="54694">
      <c r="A54694" t="inlineStr">
        <is>
          <t>1039525 - Fashion Jewlery</t>
        </is>
      </c>
    </row>
    <row r="54695">
      <c r="A54695" t="inlineStr">
        <is>
          <t>1143951 - Fashion JP</t>
        </is>
      </c>
    </row>
    <row r="54696">
      <c r="A54696" t="inlineStr">
        <is>
          <t>1039619 - Fashionjunkie9Ja</t>
        </is>
      </c>
    </row>
    <row r="54697">
      <c r="A54697" t="inlineStr">
        <is>
          <t>1039526 - Fashion Kid</t>
        </is>
      </c>
    </row>
    <row r="54698">
      <c r="A54698" t="inlineStr">
        <is>
          <t>1039527 - Fashion Kids</t>
        </is>
      </c>
    </row>
    <row r="54699">
      <c r="A54699" t="inlineStr">
        <is>
          <t>1039620 - Fashionkillers</t>
        </is>
      </c>
    </row>
    <row r="54700">
      <c r="A54700" t="inlineStr">
        <is>
          <t>1039621 - Fashionkillersonline</t>
        </is>
      </c>
    </row>
    <row r="54701">
      <c r="A54701" t="inlineStr">
        <is>
          <t>1039528 - Fashion Kiosks</t>
        </is>
      </c>
    </row>
    <row r="54702">
      <c r="A54702" t="inlineStr">
        <is>
          <t>1039529 - Fashion Kitchen</t>
        </is>
      </c>
    </row>
    <row r="54703">
      <c r="A54703" t="inlineStr">
        <is>
          <t>1039530 - Fashion Korean Bag</t>
        </is>
      </c>
    </row>
    <row r="54704">
      <c r="A54704" t="inlineStr">
        <is>
          <t>1039531 - Fashion Korean World</t>
        </is>
      </c>
    </row>
    <row r="54705">
      <c r="A54705" t="inlineStr">
        <is>
          <t>1039532 - Fashion Lab</t>
        </is>
      </c>
    </row>
    <row r="54706">
      <c r="A54706" t="inlineStr">
        <is>
          <t>1039533 - Fashion Lady</t>
        </is>
      </c>
    </row>
    <row r="54707">
      <c r="A54707" t="inlineStr">
        <is>
          <t>1039622 - Fashionlans</t>
        </is>
      </c>
    </row>
    <row r="54708">
      <c r="A54708" t="inlineStr">
        <is>
          <t>1039534 - Fashion Leather</t>
        </is>
      </c>
    </row>
    <row r="54709">
      <c r="A54709" t="inlineStr">
        <is>
          <t>1039535 - Fashion Life</t>
        </is>
      </c>
    </row>
    <row r="54710">
      <c r="A54710" t="inlineStr">
        <is>
          <t>1143595 - Fashion Light</t>
        </is>
      </c>
    </row>
    <row r="54711">
      <c r="A54711" t="inlineStr">
        <is>
          <t>1137948 - Fashion Light Matcrnal</t>
        </is>
      </c>
    </row>
    <row r="54712">
      <c r="A54712" t="inlineStr">
        <is>
          <t>1039536 - Fashion Line</t>
        </is>
      </c>
    </row>
    <row r="54713">
      <c r="A54713" t="inlineStr">
        <is>
          <t>1127979 - Fashionlink</t>
        </is>
      </c>
    </row>
    <row r="54714">
      <c r="A54714" t="inlineStr">
        <is>
          <t>1039537 - Fashion London</t>
        </is>
      </c>
    </row>
    <row r="54715">
      <c r="A54715" t="inlineStr">
        <is>
          <t>1039539 - Fashion Magazine</t>
        </is>
      </c>
    </row>
    <row r="54716">
      <c r="A54716" t="inlineStr">
        <is>
          <t>1039540 - Fashion Make Up</t>
        </is>
      </c>
    </row>
    <row r="54717">
      <c r="A54717" t="inlineStr">
        <is>
          <t>1143982 - Fashion-md</t>
        </is>
      </c>
    </row>
    <row r="54718">
      <c r="A54718" t="inlineStr">
        <is>
          <t>1039541 - Fashion Mia</t>
        </is>
      </c>
    </row>
    <row r="54719">
      <c r="A54719" t="inlineStr">
        <is>
          <t>1039542 - Fashion Modal</t>
        </is>
      </c>
    </row>
    <row r="54720">
      <c r="A54720" t="inlineStr">
        <is>
          <t>1134600 - Fashion Mode</t>
        </is>
      </c>
    </row>
    <row r="54721">
      <c r="A54721" t="inlineStr">
        <is>
          <t>1039543 - Fashion Model</t>
        </is>
      </c>
    </row>
    <row r="54722">
      <c r="A54722" t="inlineStr">
        <is>
          <t>1039544 - Fashion Moments</t>
        </is>
      </c>
    </row>
    <row r="54723">
      <c r="A54723" t="inlineStr">
        <is>
          <t>1039545 - Fashion Morning</t>
        </is>
      </c>
    </row>
    <row r="54724">
      <c r="A54724" t="inlineStr">
        <is>
          <t>1039546 - Fashion Move</t>
        </is>
      </c>
    </row>
    <row r="54725">
      <c r="A54725" t="inlineStr">
        <is>
          <t>1039538 - Fashion M Up</t>
        </is>
      </c>
    </row>
    <row r="54726">
      <c r="A54726" t="inlineStr">
        <is>
          <t>1039547 - Fashion Muslimah</t>
        </is>
      </c>
    </row>
    <row r="54727">
      <c r="A54727" t="inlineStr">
        <is>
          <t>1135115 - fashionnette</t>
        </is>
      </c>
    </row>
    <row r="54728">
      <c r="A54728" t="inlineStr">
        <is>
          <t>1039549 - Fashion Newstyle</t>
        </is>
      </c>
    </row>
    <row r="54729">
      <c r="A54729" t="inlineStr">
        <is>
          <t>1039548 - Fashion New York</t>
        </is>
      </c>
    </row>
    <row r="54730">
      <c r="A54730" t="inlineStr">
        <is>
          <t>1039550 - Fashion Nine</t>
        </is>
      </c>
    </row>
    <row r="54731">
      <c r="A54731" t="inlineStr">
        <is>
          <t>1039551 - Fashion Notebook</t>
        </is>
      </c>
    </row>
    <row r="54732">
      <c r="A54732" t="inlineStr">
        <is>
          <t>1039552 - Fashion Nova</t>
        </is>
      </c>
    </row>
    <row r="54733">
      <c r="A54733" t="inlineStr">
        <is>
          <t>1146796 - FASHION OAKS</t>
        </is>
      </c>
    </row>
    <row r="54734">
      <c r="A54734" t="inlineStr">
        <is>
          <t>1039553 - Fashion Of Color</t>
        </is>
      </c>
    </row>
    <row r="54735">
      <c r="A54735" t="inlineStr">
        <is>
          <t>1039623 - Fashionology</t>
        </is>
      </c>
    </row>
    <row r="54736">
      <c r="A54736" t="inlineStr">
        <is>
          <t>1039624 - Fashionoma</t>
        </is>
      </c>
    </row>
    <row r="54737">
      <c r="A54737" t="inlineStr">
        <is>
          <t>1039554 - Fashion Only</t>
        </is>
      </c>
    </row>
    <row r="54738">
      <c r="A54738" t="inlineStr">
        <is>
          <t>1039555 - Fashion Only England</t>
        </is>
      </c>
    </row>
    <row r="54739">
      <c r="A54739" t="inlineStr">
        <is>
          <t>1039625 - Fashionotes</t>
        </is>
      </c>
    </row>
    <row r="54740">
      <c r="A54740" t="inlineStr">
        <is>
          <t>1039626 - Fashionoutlet</t>
        </is>
      </c>
    </row>
    <row r="54741">
      <c r="A54741" t="inlineStr">
        <is>
          <t>1149437 - Fashionova</t>
        </is>
      </c>
    </row>
    <row r="54742">
      <c r="A54742" t="inlineStr">
        <is>
          <t>1039556 - Fashion Paradise</t>
        </is>
      </c>
    </row>
    <row r="54743">
      <c r="A54743" t="inlineStr">
        <is>
          <t>1039557 - Fashion Phone</t>
        </is>
      </c>
    </row>
    <row r="54744">
      <c r="A54744" t="inlineStr">
        <is>
          <t>1039558 - Fashion Phone Case</t>
        </is>
      </c>
    </row>
    <row r="54745">
      <c r="A54745" t="inlineStr">
        <is>
          <t>1039559 - Fashion Pipes</t>
        </is>
      </c>
    </row>
    <row r="54746">
      <c r="A54746" t="inlineStr">
        <is>
          <t>1039560 - Fashion Plus</t>
        </is>
      </c>
    </row>
    <row r="54747">
      <c r="A54747" t="inlineStr">
        <is>
          <t>1039561 - Fashion Pride</t>
        </is>
      </c>
    </row>
    <row r="54748">
      <c r="A54748" t="inlineStr">
        <is>
          <t>1039562 - Fashion Princess</t>
        </is>
      </c>
    </row>
    <row r="54749">
      <c r="A54749" t="inlineStr">
        <is>
          <t>1039563 - Fashion Provo Woman</t>
        </is>
      </c>
    </row>
    <row r="54750">
      <c r="A54750" t="inlineStr">
        <is>
          <t>1140046 - Fashion Pyramid</t>
        </is>
      </c>
    </row>
    <row r="54751">
      <c r="A54751" t="inlineStr">
        <is>
          <t>1039564 - Fashion Queen</t>
        </is>
      </c>
    </row>
    <row r="54752">
      <c r="A54752" t="inlineStr">
        <is>
          <t>1039565 - Fashion Republic</t>
        </is>
      </c>
    </row>
    <row r="54753">
      <c r="A54753" t="inlineStr">
        <is>
          <t>1039566 - Fashion Rosse</t>
        </is>
      </c>
    </row>
    <row r="54754">
      <c r="A54754" t="inlineStr">
        <is>
          <t>1039567 - Fashion Scientist</t>
        </is>
      </c>
    </row>
    <row r="54755">
      <c r="A54755" t="inlineStr">
        <is>
          <t>1039568 - Fashion Set</t>
        </is>
      </c>
    </row>
    <row r="54756">
      <c r="A54756" t="inlineStr">
        <is>
          <t>1039569 - Fashion Shoes</t>
        </is>
      </c>
    </row>
    <row r="54757">
      <c r="A54757" t="inlineStr">
        <is>
          <t>1039570 - Fashion Show</t>
        </is>
      </c>
    </row>
    <row r="54758">
      <c r="A54758" t="inlineStr">
        <is>
          <t>1039571 - Fashion Snow Ice</t>
        </is>
      </c>
    </row>
    <row r="54759">
      <c r="A54759" t="inlineStr">
        <is>
          <t>1039572 - Fashion Sport</t>
        </is>
      </c>
    </row>
    <row r="54760">
      <c r="A54760" t="inlineStr">
        <is>
          <t>1039573 - Fashion Spot</t>
        </is>
      </c>
    </row>
    <row r="54761">
      <c r="A54761" t="inlineStr">
        <is>
          <t>1039574 - Fashion Sprout</t>
        </is>
      </c>
    </row>
    <row r="54762">
      <c r="A54762" t="inlineStr">
        <is>
          <t>1039627 - Fashions Talk</t>
        </is>
      </c>
    </row>
    <row r="54763">
      <c r="A54763" t="inlineStr">
        <is>
          <t>1039575 - Fashion Star</t>
        </is>
      </c>
    </row>
    <row r="54764">
      <c r="A54764" t="inlineStr">
        <is>
          <t>1039576 - Fashion Starts Here</t>
        </is>
      </c>
    </row>
    <row r="54765">
      <c r="A54765" t="inlineStr">
        <is>
          <t>1039577 - Fashion Statement</t>
        </is>
      </c>
    </row>
    <row r="54766">
      <c r="A54766" t="inlineStr">
        <is>
          <t>1039578 - Fashion Strada</t>
        </is>
      </c>
    </row>
    <row r="54767">
      <c r="A54767" t="inlineStr">
        <is>
          <t>1039579 - Fashion Street</t>
        </is>
      </c>
    </row>
    <row r="54768">
      <c r="A54768" t="inlineStr">
        <is>
          <t>1039580 - Fashion Strings</t>
        </is>
      </c>
    </row>
    <row r="54769">
      <c r="A54769" t="inlineStr">
        <is>
          <t>1039581 - Fashion Studio</t>
        </is>
      </c>
    </row>
    <row r="54770">
      <c r="A54770" t="inlineStr">
        <is>
          <t>1039582 - Fashion Style</t>
        </is>
      </c>
    </row>
    <row r="54771">
      <c r="A54771" t="inlineStr">
        <is>
          <t>1039427 - Fashion &amp; Style</t>
        </is>
      </c>
    </row>
    <row r="54772">
      <c r="A54772" t="inlineStr">
        <is>
          <t>1164659 - Fashion Style Cup</t>
        </is>
      </c>
    </row>
    <row r="54773">
      <c r="A54773" t="inlineStr">
        <is>
          <t>1039583 - Fashion Taste</t>
        </is>
      </c>
    </row>
    <row r="54774">
      <c r="A54774" t="inlineStr">
        <is>
          <t>1039584 - Fashion Tech</t>
        </is>
      </c>
    </row>
    <row r="54775">
      <c r="A54775" t="inlineStr">
        <is>
          <t>1039585 - Fashion Tee</t>
        </is>
      </c>
    </row>
    <row r="54776">
      <c r="A54776" t="inlineStr">
        <is>
          <t>1039586 - Fashion Tendance</t>
        </is>
      </c>
    </row>
    <row r="54777">
      <c r="A54777" t="inlineStr">
        <is>
          <t>1039587 - Fashion Tote</t>
        </is>
      </c>
    </row>
    <row r="54778">
      <c r="A54778" t="inlineStr">
        <is>
          <t>1039628 - Fashiontrade</t>
        </is>
      </c>
    </row>
    <row r="54779">
      <c r="A54779" t="inlineStr">
        <is>
          <t>1039588 - Fashion Trend</t>
        </is>
      </c>
    </row>
    <row r="54780">
      <c r="A54780" t="inlineStr">
        <is>
          <t>1039589 - Fashion Trends</t>
        </is>
      </c>
    </row>
    <row r="54781">
      <c r="A54781" t="inlineStr">
        <is>
          <t>1039590 - Fashion Trendy</t>
        </is>
      </c>
    </row>
    <row r="54782">
      <c r="A54782" t="inlineStr">
        <is>
          <t>1039591 - Fashion Trendz</t>
        </is>
      </c>
    </row>
    <row r="54783">
      <c r="A54783" t="inlineStr">
        <is>
          <t>1133870 - Fashion Trendz Online</t>
        </is>
      </c>
    </row>
    <row r="54784">
      <c r="A54784" t="inlineStr">
        <is>
          <t>1039629 - Fashiontv</t>
        </is>
      </c>
    </row>
    <row r="54785">
      <c r="A54785" t="inlineStr">
        <is>
          <t>1039592 - Fashion Union</t>
        </is>
      </c>
    </row>
    <row r="54786">
      <c r="A54786" t="inlineStr">
        <is>
          <t>1039593 - Fashion Union Curve</t>
        </is>
      </c>
    </row>
    <row r="54787">
      <c r="A54787" t="inlineStr">
        <is>
          <t>1039630 - Fashionuts</t>
        </is>
      </c>
    </row>
    <row r="54788">
      <c r="A54788" t="inlineStr">
        <is>
          <t>1039594 - Fashion Valet</t>
        </is>
      </c>
    </row>
    <row r="54789">
      <c r="A54789" t="inlineStr">
        <is>
          <t>1039595 - Fashion Vusae</t>
        </is>
      </c>
    </row>
    <row r="54790">
      <c r="A54790" t="inlineStr">
        <is>
          <t>1039596 - Fashion Warehouse</t>
        </is>
      </c>
    </row>
    <row r="54791">
      <c r="A54791" t="inlineStr">
        <is>
          <t>1039597 - Fashion Wax</t>
        </is>
      </c>
    </row>
    <row r="54792">
      <c r="A54792" t="inlineStr">
        <is>
          <t>1039598 - Fashion Wear</t>
        </is>
      </c>
    </row>
    <row r="54793">
      <c r="A54793" t="inlineStr">
        <is>
          <t>1039631 - Fashionwear Collection</t>
        </is>
      </c>
    </row>
    <row r="54794">
      <c r="A54794" t="inlineStr">
        <is>
          <t>1039599 - Fashion Web</t>
        </is>
      </c>
    </row>
    <row r="54795">
      <c r="A54795" t="inlineStr">
        <is>
          <t>1039600 - Fashion Wind</t>
        </is>
      </c>
    </row>
    <row r="54796">
      <c r="A54796" t="inlineStr">
        <is>
          <t>1152609 - Fashion Wood</t>
        </is>
      </c>
    </row>
    <row r="54797">
      <c r="A54797" t="inlineStr">
        <is>
          <t>1039632 - Fashionyou</t>
        </is>
      </c>
    </row>
    <row r="54798">
      <c r="A54798" t="inlineStr">
        <is>
          <t>1146692 - Fashion'Z</t>
        </is>
      </c>
    </row>
    <row r="54799">
      <c r="A54799" t="inlineStr">
        <is>
          <t>1039601 - Fashion Zone</t>
        </is>
      </c>
    </row>
    <row r="54800">
      <c r="A54800" t="inlineStr">
        <is>
          <t>1039633 - Fashkool</t>
        </is>
      </c>
    </row>
    <row r="54801">
      <c r="A54801" t="inlineStr">
        <is>
          <t>1039420 - Fash Limited</t>
        </is>
      </c>
    </row>
    <row r="54802">
      <c r="A54802" t="inlineStr">
        <is>
          <t>1039634 - Fasho</t>
        </is>
      </c>
    </row>
    <row r="54803">
      <c r="A54803" t="inlineStr">
        <is>
          <t>1039635 - Fashshop</t>
        </is>
      </c>
    </row>
    <row r="54804">
      <c r="A54804" t="inlineStr">
        <is>
          <t>1039636 - Fashy</t>
        </is>
      </c>
    </row>
    <row r="54805">
      <c r="A54805" t="inlineStr">
        <is>
          <t>1039637 - Fashy Hk</t>
        </is>
      </c>
    </row>
    <row r="54806">
      <c r="A54806" t="inlineStr">
        <is>
          <t>1039638 - Fasil</t>
        </is>
      </c>
    </row>
    <row r="54807">
      <c r="A54807" t="inlineStr">
        <is>
          <t>1039639 - Fasio</t>
        </is>
      </c>
    </row>
    <row r="54808">
      <c r="A54808" t="inlineStr">
        <is>
          <t>1039640 - Fasion Solo Blouse</t>
        </is>
      </c>
    </row>
    <row r="54809">
      <c r="A54809" t="inlineStr">
        <is>
          <t>1039641 - Fasite</t>
        </is>
      </c>
    </row>
    <row r="54810">
      <c r="A54810" t="inlineStr">
        <is>
          <t>1039642 - Fasiz</t>
        </is>
      </c>
    </row>
    <row r="54811">
      <c r="A54811" t="inlineStr">
        <is>
          <t>1039643 - Fasmc</t>
        </is>
      </c>
    </row>
    <row r="54812">
      <c r="A54812" t="inlineStr">
        <is>
          <t>1039644 - Fasmc Professional</t>
        </is>
      </c>
    </row>
    <row r="54813">
      <c r="A54813" t="inlineStr">
        <is>
          <t>1039645 - Fasn</t>
        </is>
      </c>
    </row>
    <row r="54814">
      <c r="A54814" t="inlineStr">
        <is>
          <t>1153956 - Faso Dambe</t>
        </is>
      </c>
    </row>
    <row r="54815">
      <c r="A54815" t="inlineStr">
        <is>
          <t>1039646 - Fasola</t>
        </is>
      </c>
    </row>
    <row r="54816">
      <c r="A54816" t="inlineStr">
        <is>
          <t>1039647 - Fasonaf Sport</t>
        </is>
      </c>
    </row>
    <row r="54817">
      <c r="A54817" t="inlineStr">
        <is>
          <t>1039648 - Fasonice</t>
        </is>
      </c>
    </row>
    <row r="54818">
      <c r="A54818" t="inlineStr">
        <is>
          <t>1039649 - Fasoon</t>
        </is>
      </c>
    </row>
    <row r="54819">
      <c r="A54819" t="inlineStr">
        <is>
          <t>1039650 - Faspeed</t>
        </is>
      </c>
    </row>
    <row r="54820">
      <c r="A54820" t="inlineStr">
        <is>
          <t>1039651 - Faspeedauto</t>
        </is>
      </c>
    </row>
    <row r="54821">
      <c r="A54821" t="inlineStr">
        <is>
          <t>1038641 - Fa Sports</t>
        </is>
      </c>
    </row>
    <row r="54822">
      <c r="A54822" t="inlineStr">
        <is>
          <t>1039652 - Fass</t>
        </is>
      </c>
    </row>
    <row r="54823">
      <c r="A54823" t="inlineStr">
        <is>
          <t>1039403 - Fas Saf Paris</t>
        </is>
      </c>
    </row>
    <row r="54824">
      <c r="A54824" t="inlineStr">
        <is>
          <t>1039653 - Fassion</t>
        </is>
      </c>
    </row>
    <row r="54825">
      <c r="A54825" t="inlineStr">
        <is>
          <t>1129929 - Fassonnable</t>
        </is>
      </c>
    </row>
    <row r="54826">
      <c r="A54826" t="inlineStr">
        <is>
          <t>1174389 - FASSUN</t>
        </is>
      </c>
    </row>
    <row r="54827">
      <c r="A54827" t="inlineStr">
        <is>
          <t>1039654 - Fast</t>
        </is>
      </c>
    </row>
    <row r="54828">
      <c r="A54828" t="inlineStr">
        <is>
          <t>1168725 - FAST ACTIVE</t>
        </is>
      </c>
    </row>
    <row r="54829">
      <c r="A54829" t="inlineStr">
        <is>
          <t>1039655 - Fast Aid</t>
        </is>
      </c>
    </row>
    <row r="54830">
      <c r="A54830" t="inlineStr">
        <is>
          <t>1039656 - Fast And Furious</t>
        </is>
      </c>
    </row>
    <row r="54831">
      <c r="A54831" t="inlineStr">
        <is>
          <t>1175425 - FASTBOAT</t>
        </is>
      </c>
    </row>
    <row r="54832">
      <c r="A54832" t="inlineStr">
        <is>
          <t>1039657 - Fast Brush</t>
        </is>
      </c>
    </row>
    <row r="54833">
      <c r="A54833" t="inlineStr">
        <is>
          <t>1039671 - Fastcamp</t>
        </is>
      </c>
    </row>
    <row r="54834">
      <c r="A54834" t="inlineStr">
        <is>
          <t>1039658 - Fast Charger</t>
        </is>
      </c>
    </row>
    <row r="54835">
      <c r="A54835" t="inlineStr">
        <is>
          <t>1039659 - Fast Charging</t>
        </is>
      </c>
    </row>
    <row r="54836">
      <c r="A54836" t="inlineStr">
        <is>
          <t>1039672 - Fastcute</t>
        </is>
      </c>
    </row>
    <row r="54837">
      <c r="A54837" t="inlineStr">
        <is>
          <t>1157960 - Fast Deals</t>
        </is>
      </c>
    </row>
    <row r="54838">
      <c r="A54838" t="inlineStr">
        <is>
          <t>1039673 - Fastdisk</t>
        </is>
      </c>
    </row>
    <row r="54839">
      <c r="A54839" t="inlineStr">
        <is>
          <t>1039674 - Fastech</t>
        </is>
      </c>
    </row>
    <row r="54840">
      <c r="A54840" t="inlineStr">
        <is>
          <t>1039675 - Fastee</t>
        </is>
      </c>
    </row>
    <row r="54841">
      <c r="A54841" t="inlineStr">
        <is>
          <t>1039676 - Fastene</t>
        </is>
      </c>
    </row>
    <row r="54842">
      <c r="A54842" t="inlineStr">
        <is>
          <t>1039677 - Fasteners Unlimited</t>
        </is>
      </c>
    </row>
    <row r="54843">
      <c r="A54843" t="inlineStr">
        <is>
          <t>1039678 - Faster</t>
        </is>
      </c>
    </row>
    <row r="54844">
      <c r="A54844" t="inlineStr">
        <is>
          <t>1039679 - Fastest</t>
        </is>
      </c>
    </row>
    <row r="54845">
      <c r="A54845" t="inlineStr">
        <is>
          <t>1039660 - Fast Fashion</t>
        </is>
      </c>
    </row>
    <row r="54846">
      <c r="A54846" t="inlineStr">
        <is>
          <t>1039661 - Fast Fender</t>
        </is>
      </c>
    </row>
    <row r="54847">
      <c r="A54847" t="inlineStr">
        <is>
          <t>1039680 - Fastfire</t>
        </is>
      </c>
    </row>
    <row r="54848">
      <c r="A54848" t="inlineStr">
        <is>
          <t>1039662 - Fast Fish</t>
        </is>
      </c>
    </row>
    <row r="54849">
      <c r="A54849" t="inlineStr">
        <is>
          <t>1039663 - Fast Flow</t>
        </is>
      </c>
    </row>
    <row r="54850">
      <c r="A54850" t="inlineStr">
        <is>
          <t>1039664 - Fast Focus</t>
        </is>
      </c>
    </row>
    <row r="54851">
      <c r="A54851" t="inlineStr">
        <is>
          <t>1039665 - Fast Forward</t>
        </is>
      </c>
    </row>
    <row r="54852">
      <c r="A54852" t="inlineStr">
        <is>
          <t>1039670 - Fast&amp;Furious</t>
        </is>
      </c>
    </row>
    <row r="54853">
      <c r="A54853" t="inlineStr">
        <is>
          <t>1166870 - Fast Gas</t>
        </is>
      </c>
    </row>
    <row r="54854">
      <c r="A54854" t="inlineStr">
        <is>
          <t>1039681 - Fastgo</t>
        </is>
      </c>
    </row>
    <row r="54855">
      <c r="A54855" t="inlineStr">
        <is>
          <t>1171571 - FASTGRO</t>
        </is>
      </c>
    </row>
    <row r="54856">
      <c r="A54856" t="inlineStr">
        <is>
          <t>1039666 - Fast Hair</t>
        </is>
      </c>
    </row>
    <row r="54857">
      <c r="A54857" t="inlineStr">
        <is>
          <t>1140207 - FAST HAIR STRAIGHTENER</t>
        </is>
      </c>
    </row>
    <row r="54858">
      <c r="A54858" t="inlineStr">
        <is>
          <t>1039682 - Fasthomegoods</t>
        </is>
      </c>
    </row>
    <row r="54859">
      <c r="A54859" t="inlineStr">
        <is>
          <t>1039683 - Fastine</t>
        </is>
      </c>
    </row>
    <row r="54860">
      <c r="A54860" t="inlineStr">
        <is>
          <t>1137041 - Fastizers</t>
        </is>
      </c>
    </row>
    <row r="54861">
      <c r="A54861" t="inlineStr">
        <is>
          <t>1039667 - Fast Jewelry</t>
        </is>
      </c>
    </row>
    <row r="54862">
      <c r="A54862" t="inlineStr">
        <is>
          <t>1161045 - Fast kill</t>
        </is>
      </c>
    </row>
    <row r="54863">
      <c r="A54863" t="inlineStr">
        <is>
          <t>1039684 - Fastlane</t>
        </is>
      </c>
    </row>
    <row r="54864">
      <c r="A54864" t="inlineStr">
        <is>
          <t>1039668 - Fast Link</t>
        </is>
      </c>
    </row>
    <row r="54865">
      <c r="A54865" t="inlineStr">
        <is>
          <t>1135849 - Fast Medical</t>
        </is>
      </c>
    </row>
    <row r="54866">
      <c r="A54866" t="inlineStr">
        <is>
          <t>1173321 - FASTMOVE</t>
        </is>
      </c>
    </row>
    <row r="54867">
      <c r="A54867" t="inlineStr">
        <is>
          <t>1039685 - Fasto</t>
        </is>
      </c>
    </row>
    <row r="54868">
      <c r="A54868" t="inlineStr">
        <is>
          <t>1169173 - Fast Off</t>
        </is>
      </c>
    </row>
    <row r="54869">
      <c r="A54869" t="inlineStr">
        <is>
          <t>1156539 - Fast Pasta</t>
        </is>
      </c>
    </row>
    <row r="54870">
      <c r="A54870" t="inlineStr">
        <is>
          <t>1039686 - Fastpress</t>
        </is>
      </c>
    </row>
    <row r="54871">
      <c r="A54871" t="inlineStr">
        <is>
          <t>1129261 - Fast Print</t>
        </is>
      </c>
    </row>
    <row r="54872">
      <c r="A54872" t="inlineStr">
        <is>
          <t>1039687 - Fastrack</t>
        </is>
      </c>
    </row>
    <row r="54873">
      <c r="A54873" t="inlineStr">
        <is>
          <t>1161887 - Fast relief</t>
        </is>
      </c>
    </row>
    <row r="54874">
      <c r="A54874" t="inlineStr">
        <is>
          <t>1039688 - Fastrider</t>
        </is>
      </c>
    </row>
    <row r="54875">
      <c r="A54875" t="inlineStr">
        <is>
          <t>1039669 - Fast Shish</t>
        </is>
      </c>
    </row>
    <row r="54876">
      <c r="A54876" t="inlineStr">
        <is>
          <t>1143589 - Fast Step</t>
        </is>
      </c>
    </row>
    <row r="54877">
      <c r="A54877" t="inlineStr">
        <is>
          <t>1151449 - Fast Stick</t>
        </is>
      </c>
    </row>
    <row r="54878">
      <c r="A54878" t="inlineStr">
        <is>
          <t>1039689 - Fastsubway</t>
        </is>
      </c>
    </row>
    <row r="54879">
      <c r="A54879" t="inlineStr">
        <is>
          <t>1039690 - Fasttech</t>
        </is>
      </c>
    </row>
    <row r="54880">
      <c r="A54880" t="inlineStr">
        <is>
          <t>1171688 - FAST TRACK</t>
        </is>
      </c>
    </row>
    <row r="54881">
      <c r="A54881" t="inlineStr">
        <is>
          <t>1129136 - Fastum</t>
        </is>
      </c>
    </row>
    <row r="54882">
      <c r="A54882" t="inlineStr">
        <is>
          <t>1039691 - Fastwhite</t>
        </is>
      </c>
    </row>
    <row r="54883">
      <c r="A54883" t="inlineStr">
        <is>
          <t>1152517 - FASXHBB</t>
        </is>
      </c>
    </row>
    <row r="54884">
      <c r="A54884" t="inlineStr">
        <is>
          <t>1039692 - Fasya Collection</t>
        </is>
      </c>
    </row>
    <row r="54885">
      <c r="A54885" t="inlineStr">
        <is>
          <t>1039693 - Fasyif</t>
        </is>
      </c>
    </row>
    <row r="54886">
      <c r="A54886" t="inlineStr">
        <is>
          <t>1168571 - Faszination Hugo</t>
        </is>
      </c>
    </row>
    <row r="54887">
      <c r="A54887" t="inlineStr">
        <is>
          <t>1159601 - FAT</t>
        </is>
      </c>
    </row>
    <row r="54888">
      <c r="A54888" t="inlineStr">
        <is>
          <t>1130037 - FAT 2020</t>
        </is>
      </c>
    </row>
    <row r="54889">
      <c r="A54889" t="inlineStr">
        <is>
          <t>1164243 - Fata</t>
        </is>
      </c>
    </row>
    <row r="54890">
      <c r="A54890" t="inlineStr">
        <is>
          <t>1039709 - Fatabyja</t>
        </is>
      </c>
    </row>
    <row r="54891">
      <c r="A54891" t="inlineStr">
        <is>
          <t>1156143 - fatafeat</t>
        </is>
      </c>
    </row>
    <row r="54892">
      <c r="A54892" t="inlineStr">
        <is>
          <t>1039710 - Fatale Provocateur</t>
        </is>
      </c>
    </row>
    <row r="54893">
      <c r="A54893" t="inlineStr">
        <is>
          <t>1148938 - Fatalexpert</t>
        </is>
      </c>
    </row>
    <row r="54894">
      <c r="A54894" t="inlineStr">
        <is>
          <t>1039711 - Fatalist</t>
        </is>
      </c>
    </row>
    <row r="54895">
      <c r="A54895" t="inlineStr">
        <is>
          <t>1039708 - Fata Tech</t>
        </is>
      </c>
    </row>
    <row r="54896">
      <c r="A54896" t="inlineStr">
        <is>
          <t>1145006 - Fatayal</t>
        </is>
      </c>
    </row>
    <row r="54897">
      <c r="A54897" t="inlineStr">
        <is>
          <t>1039694 - Fat Bear Home</t>
        </is>
      </c>
    </row>
    <row r="54898">
      <c r="A54898" t="inlineStr">
        <is>
          <t>1039712 - Fatbike</t>
        </is>
      </c>
    </row>
    <row r="54899">
      <c r="A54899" t="inlineStr">
        <is>
          <t>1039713 - Fatboy</t>
        </is>
      </c>
    </row>
    <row r="54900">
      <c r="A54900" t="inlineStr">
        <is>
          <t>1039695 - Fat Brain Toy Co</t>
        </is>
      </c>
    </row>
    <row r="54901">
      <c r="A54901" t="inlineStr">
        <is>
          <t>1039696 - Fat Burners</t>
        </is>
      </c>
    </row>
    <row r="54902">
      <c r="A54902" t="inlineStr">
        <is>
          <t>1039697 - Fat Cat</t>
        </is>
      </c>
    </row>
    <row r="54903">
      <c r="A54903" t="inlineStr">
        <is>
          <t>1039714 - Fatclenz</t>
        </is>
      </c>
    </row>
    <row r="54904">
      <c r="A54904" t="inlineStr">
        <is>
          <t>1039698 - Fat Daddios</t>
        </is>
      </c>
    </row>
    <row r="54905">
      <c r="A54905" t="inlineStr">
        <is>
          <t>1039699 - Fat Deer</t>
        </is>
      </c>
    </row>
    <row r="54906">
      <c r="A54906" t="inlineStr">
        <is>
          <t>1039700 - Fat Drop</t>
        </is>
      </c>
    </row>
    <row r="54907">
      <c r="A54907" t="inlineStr">
        <is>
          <t>1039715 - Fate</t>
        </is>
      </c>
    </row>
    <row r="54908">
      <c r="A54908" t="inlineStr">
        <is>
          <t>1039718 - Fateema Couture</t>
        </is>
      </c>
    </row>
    <row r="54909">
      <c r="A54909" t="inlineStr">
        <is>
          <t>1039719 - Fateen</t>
        </is>
      </c>
    </row>
    <row r="54910">
      <c r="A54910" t="inlineStr">
        <is>
          <t>1039720 - Fateh Enterprises</t>
        </is>
      </c>
    </row>
    <row r="54911">
      <c r="A54911" t="inlineStr">
        <is>
          <t>1039716 - Fate Motive</t>
        </is>
      </c>
    </row>
    <row r="54912">
      <c r="A54912" t="inlineStr">
        <is>
          <t>1039717 - Fate Zero</t>
        </is>
      </c>
    </row>
    <row r="54913">
      <c r="A54913" t="inlineStr">
        <is>
          <t>1133168 - Fatface</t>
        </is>
      </c>
    </row>
    <row r="54914">
      <c r="A54914" t="inlineStr">
        <is>
          <t>1039701 - Fat Face</t>
        </is>
      </c>
    </row>
    <row r="54915">
      <c r="A54915" t="inlineStr">
        <is>
          <t>1039702 - Fat Fighter7</t>
        </is>
      </c>
    </row>
    <row r="54916">
      <c r="A54916" t="inlineStr">
        <is>
          <t>1136790 - FAT FREE</t>
        </is>
      </c>
    </row>
    <row r="54917">
      <c r="A54917" t="inlineStr">
        <is>
          <t>1039703 - Fat Gecko</t>
        </is>
      </c>
    </row>
    <row r="54918">
      <c r="A54918" t="inlineStr">
        <is>
          <t>1039704 - Fat Gripz</t>
        </is>
      </c>
    </row>
    <row r="54919">
      <c r="A54919" t="inlineStr">
        <is>
          <t>1039721 - Fatheadz Eyewear</t>
        </is>
      </c>
    </row>
    <row r="54920">
      <c r="A54920" t="inlineStr">
        <is>
          <t>1039722 - Fathenokiddies</t>
        </is>
      </c>
    </row>
    <row r="54921">
      <c r="A54921" t="inlineStr">
        <is>
          <t>1039723 - Father Of Jawi</t>
        </is>
      </c>
    </row>
    <row r="54922">
      <c r="A54922" t="inlineStr">
        <is>
          <t>1171077 - FATHER WHITE</t>
        </is>
      </c>
    </row>
    <row r="54923">
      <c r="A54923" t="inlineStr">
        <is>
          <t>1130064 - Fathi Mahmoud</t>
        </is>
      </c>
    </row>
    <row r="54924">
      <c r="A54924" t="inlineStr">
        <is>
          <t>1039724 - Fathimah Zahra</t>
        </is>
      </c>
    </row>
    <row r="54925">
      <c r="A54925" t="inlineStr">
        <is>
          <t>1169845 - Fathy Mahmoud</t>
        </is>
      </c>
    </row>
    <row r="54926">
      <c r="A54926" t="inlineStr">
        <is>
          <t>1137744 - FATI</t>
        </is>
      </c>
    </row>
    <row r="54927">
      <c r="A54927" t="inlineStr">
        <is>
          <t>1039726 - Fatic Cannavaro</t>
        </is>
      </c>
    </row>
    <row r="54928">
      <c r="A54928" t="inlineStr">
        <is>
          <t>1039727 - Fatih</t>
        </is>
      </c>
    </row>
    <row r="54929">
      <c r="A54929" t="inlineStr">
        <is>
          <t>1039728 - Fatih Leyrek</t>
        </is>
      </c>
    </row>
    <row r="54930">
      <c r="A54930" t="inlineStr">
        <is>
          <t>1039729 - Fatih Zeyrek</t>
        </is>
      </c>
    </row>
    <row r="54931">
      <c r="A54931" t="inlineStr">
        <is>
          <t>1039730 - Fatima</t>
        </is>
      </c>
    </row>
    <row r="54932">
      <c r="A54932" t="inlineStr">
        <is>
          <t>1039731 - Fatima Fashion</t>
        </is>
      </c>
    </row>
    <row r="54933">
      <c r="A54933" t="inlineStr">
        <is>
          <t>1039732 - Fatimah</t>
        </is>
      </c>
    </row>
    <row r="54934">
      <c r="A54934" t="inlineStr">
        <is>
          <t>1039733 - Fatimah 8</t>
        </is>
      </c>
    </row>
    <row r="54935">
      <c r="A54935" t="inlineStr">
        <is>
          <t>1039734 - Fatimah Johara</t>
        </is>
      </c>
    </row>
    <row r="54936">
      <c r="A54936" t="inlineStr">
        <is>
          <t>1039725 - Fati Maida</t>
        </is>
      </c>
    </row>
    <row r="54937">
      <c r="A54937" t="inlineStr">
        <is>
          <t>1039735 - Fatimu</t>
        </is>
      </c>
    </row>
    <row r="54938">
      <c r="A54938" t="inlineStr">
        <is>
          <t>1039736 - Fatina</t>
        </is>
      </c>
    </row>
    <row r="54939">
      <c r="A54939" t="inlineStr">
        <is>
          <t>1039737 - Fatino</t>
        </is>
      </c>
    </row>
    <row r="54940">
      <c r="A54940" t="inlineStr">
        <is>
          <t>1039738 - Fatla</t>
        </is>
      </c>
    </row>
    <row r="54941">
      <c r="A54941" t="inlineStr">
        <is>
          <t>1039739 - Fatlik</t>
        </is>
      </c>
    </row>
    <row r="54942">
      <c r="A54942" t="inlineStr">
        <is>
          <t>1150674 - Fatma</t>
        </is>
      </c>
    </row>
    <row r="54943">
      <c r="A54943" t="inlineStr">
        <is>
          <t>1143689 - Fatma Aydin</t>
        </is>
      </c>
    </row>
    <row r="54944">
      <c r="A54944" t="inlineStr">
        <is>
          <t>1144214 - Fatma bridals</t>
        </is>
      </c>
    </row>
    <row r="54945">
      <c r="A54945" t="inlineStr">
        <is>
          <t>1168770 - Fatmah Nageeb</t>
        </is>
      </c>
    </row>
    <row r="54946">
      <c r="A54946" t="inlineStr">
        <is>
          <t>1039740 - Fatma Turkmen</t>
        </is>
      </c>
    </row>
    <row r="54947">
      <c r="A54947" t="inlineStr">
        <is>
          <t>1039705 - Fat Monkee</t>
        </is>
      </c>
    </row>
    <row r="54948">
      <c r="A54948" t="inlineStr">
        <is>
          <t>1150779 - Fatnile</t>
        </is>
      </c>
    </row>
    <row r="54949">
      <c r="A54949" t="inlineStr">
        <is>
          <t>1162249 - Fatoma Handmade</t>
        </is>
      </c>
    </row>
    <row r="54950">
      <c r="A54950" t="inlineStr">
        <is>
          <t>1039741 - Fatos</t>
        </is>
      </c>
    </row>
    <row r="54951">
      <c r="A54951" t="inlineStr">
        <is>
          <t>1039742 - Fatos Clothing</t>
        </is>
      </c>
    </row>
    <row r="54952">
      <c r="A54952" t="inlineStr">
        <is>
          <t>1039743 - Fats Domino</t>
        </is>
      </c>
    </row>
    <row r="54953">
      <c r="A54953" t="inlineStr">
        <is>
          <t>1039706 - Fat Shark</t>
        </is>
      </c>
    </row>
    <row r="54954">
      <c r="A54954" t="inlineStr">
        <is>
          <t>1039744 - Fatt Choi</t>
        </is>
      </c>
    </row>
    <row r="54955">
      <c r="A54955" t="inlineStr">
        <is>
          <t>1039745 - Fatte</t>
        </is>
      </c>
    </row>
    <row r="54956">
      <c r="A54956" t="inlineStr">
        <is>
          <t>1039746 - Fatteen Cat</t>
        </is>
      </c>
    </row>
    <row r="54957">
      <c r="A54957" t="inlineStr">
        <is>
          <t>1151164 - Fattis &amp; Monis</t>
        </is>
      </c>
    </row>
    <row r="54958">
      <c r="A54958" t="inlineStr">
        <is>
          <t>1039747 - Fatto A Mano</t>
        </is>
      </c>
    </row>
    <row r="54959">
      <c r="A54959" t="inlineStr">
        <is>
          <t>1039707 - Fat To Phat</t>
        </is>
      </c>
    </row>
    <row r="54960">
      <c r="A54960" t="inlineStr">
        <is>
          <t>1039748 - Fattoria Estense</t>
        </is>
      </c>
    </row>
    <row r="54961">
      <c r="A54961" t="inlineStr">
        <is>
          <t>1039749 - Fatush One Stop Shop</t>
        </is>
      </c>
    </row>
    <row r="54962">
      <c r="A54962" t="inlineStr">
        <is>
          <t>1039750 - Fatz</t>
        </is>
      </c>
    </row>
    <row r="54963">
      <c r="A54963" t="inlineStr">
        <is>
          <t>1147630 - Fauaui</t>
        </is>
      </c>
    </row>
    <row r="54964">
      <c r="A54964" t="inlineStr">
        <is>
          <t>1039751 - Faucet</t>
        </is>
      </c>
    </row>
    <row r="54965">
      <c r="A54965" t="inlineStr">
        <is>
          <t>1039753 - Faucetland</t>
        </is>
      </c>
    </row>
    <row r="54966">
      <c r="A54966" t="inlineStr">
        <is>
          <t>1039752 - Faucet Purifier</t>
        </is>
      </c>
    </row>
    <row r="54967">
      <c r="A54967" t="inlineStr">
        <is>
          <t>1039754 - Faucher Marie</t>
        </is>
      </c>
    </row>
    <row r="54968">
      <c r="A54968" t="inlineStr">
        <is>
          <t>1129405 - Faugier</t>
        </is>
      </c>
    </row>
    <row r="54969">
      <c r="A54969" t="inlineStr">
        <is>
          <t>1039755 - Faugsres</t>
        </is>
      </c>
    </row>
    <row r="54970">
      <c r="A54970" t="inlineStr">
        <is>
          <t>1146693 - FAUJAS Au Sycomore</t>
        </is>
      </c>
    </row>
    <row r="54971">
      <c r="A54971" t="inlineStr">
        <is>
          <t>1039756 - Fauliot Fischma</t>
        </is>
      </c>
    </row>
    <row r="54972">
      <c r="A54972" t="inlineStr">
        <is>
          <t>1039757 - Fauliot Pascal</t>
        </is>
      </c>
    </row>
    <row r="54973">
      <c r="A54973" t="inlineStr">
        <is>
          <t>1039758 - Faultless</t>
        </is>
      </c>
    </row>
    <row r="54974">
      <c r="A54974" t="inlineStr">
        <is>
          <t>1039759 - Faultless Spray Starch</t>
        </is>
      </c>
    </row>
    <row r="54975">
      <c r="A54975" t="inlineStr">
        <is>
          <t>1039760 - Faun</t>
        </is>
      </c>
    </row>
    <row r="54976">
      <c r="A54976" t="inlineStr">
        <is>
          <t>1039761 - Fauna Cotton</t>
        </is>
      </c>
    </row>
    <row r="54977">
      <c r="A54977" t="inlineStr">
        <is>
          <t>1039762 - Fauna Marin</t>
        </is>
      </c>
    </row>
    <row r="54978">
      <c r="A54978" t="inlineStr">
        <is>
          <t>1039763 - Faura</t>
        </is>
      </c>
    </row>
    <row r="54979">
      <c r="A54979" t="inlineStr">
        <is>
          <t>1039764 - Faurecia</t>
        </is>
      </c>
    </row>
    <row r="54980">
      <c r="A54980" t="inlineStr">
        <is>
          <t>1161567 - Fauré Le Page</t>
        </is>
      </c>
    </row>
    <row r="54981">
      <c r="A54981" t="inlineStr">
        <is>
          <t>1039765 - Faust</t>
        </is>
      </c>
    </row>
    <row r="54982">
      <c r="A54982" t="inlineStr">
        <is>
          <t>1039766 - Fausta Moretti</t>
        </is>
      </c>
    </row>
    <row r="54983">
      <c r="A54983" t="inlineStr">
        <is>
          <t>1039767 - Faustino</t>
        </is>
      </c>
    </row>
    <row r="54984">
      <c r="A54984" t="inlineStr">
        <is>
          <t>1039768 - Fausto Puglisi</t>
        </is>
      </c>
    </row>
    <row r="54985">
      <c r="A54985" t="inlineStr">
        <is>
          <t>1039769 - Fauteuil Merveille</t>
        </is>
      </c>
    </row>
    <row r="54986">
      <c r="A54986" t="inlineStr">
        <is>
          <t>1039770 - Fauve By Fantasie</t>
        </is>
      </c>
    </row>
    <row r="54987">
      <c r="A54987" t="inlineStr">
        <is>
          <t>1166146 - fauvert</t>
        </is>
      </c>
    </row>
    <row r="54988">
      <c r="A54988" t="inlineStr">
        <is>
          <t>1039771 - Faux Freckles</t>
        </is>
      </c>
    </row>
    <row r="54989">
      <c r="A54989" t="inlineStr">
        <is>
          <t>1039772 - Faux Leather Boxes</t>
        </is>
      </c>
    </row>
    <row r="54990">
      <c r="A54990" t="inlineStr">
        <is>
          <t>1039773 - Faux Pearl</t>
        </is>
      </c>
    </row>
    <row r="54991">
      <c r="A54991" t="inlineStr">
        <is>
          <t>1039774 - Faux Real</t>
        </is>
      </c>
    </row>
    <row r="54992">
      <c r="A54992" t="inlineStr">
        <is>
          <t>1039775 - Faux Real Tees</t>
        </is>
      </c>
    </row>
    <row r="54993">
      <c r="A54993" t="inlineStr">
        <is>
          <t>1039776 - Faux Rivet</t>
        </is>
      </c>
    </row>
    <row r="54994">
      <c r="A54994" t="inlineStr">
        <is>
          <t>1039777 - Fauxsol</t>
        </is>
      </c>
    </row>
    <row r="54995">
      <c r="A54995" t="inlineStr">
        <is>
          <t>1141143 - Fauzinels Organic Skin Care</t>
        </is>
      </c>
    </row>
    <row r="54996">
      <c r="A54996" t="inlineStr">
        <is>
          <t>1039780 - Faveco</t>
        </is>
      </c>
    </row>
    <row r="54997">
      <c r="A54997" t="inlineStr">
        <is>
          <t>1146514 - Favedola Perfumery</t>
        </is>
      </c>
    </row>
    <row r="54998">
      <c r="A54998" t="inlineStr">
        <is>
          <t>1039779 - Fave Ent</t>
        </is>
      </c>
    </row>
    <row r="54999">
      <c r="A54999" t="inlineStr">
        <is>
          <t>1165287 - Favelin</t>
        </is>
      </c>
    </row>
    <row r="55000">
      <c r="A55000" t="inlineStr">
        <is>
          <t>1140726 - FAVEO</t>
        </is>
      </c>
    </row>
    <row r="55001">
      <c r="A55001" t="inlineStr">
        <is>
          <t>1039781 - Favero</t>
        </is>
      </c>
    </row>
    <row r="55002">
      <c r="A55002" t="inlineStr">
        <is>
          <t>1039782 - Faveur Boutik</t>
        </is>
      </c>
    </row>
    <row r="55003">
      <c r="A55003" t="inlineStr">
        <is>
          <t>1039783 - Faveur Divine</t>
        </is>
      </c>
    </row>
    <row r="55004">
      <c r="A55004" t="inlineStr">
        <is>
          <t>1039784 - Favex</t>
        </is>
      </c>
    </row>
    <row r="55005">
      <c r="A55005" t="inlineStr">
        <is>
          <t>1039785 - Faveyin</t>
        </is>
      </c>
    </row>
    <row r="55006">
      <c r="A55006" t="inlineStr">
        <is>
          <t>1162059 - FAVFLARE</t>
        </is>
      </c>
    </row>
    <row r="55007">
      <c r="A55007" t="inlineStr">
        <is>
          <t>1039786 - Favi</t>
        </is>
      </c>
    </row>
    <row r="55008">
      <c r="A55008" t="inlineStr">
        <is>
          <t>1039787 - Faviana</t>
        </is>
      </c>
    </row>
    <row r="55009">
      <c r="A55009" t="inlineStr">
        <is>
          <t>1039788 - Favini</t>
        </is>
      </c>
    </row>
    <row r="55010">
      <c r="A55010" t="inlineStr">
        <is>
          <t>1134120 - Favinno</t>
        </is>
      </c>
    </row>
    <row r="55011">
      <c r="A55011" t="inlineStr">
        <is>
          <t>1153793 - Faviset</t>
        </is>
      </c>
    </row>
    <row r="55012">
      <c r="A55012" t="inlineStr">
        <is>
          <t>1039789 - Favlux</t>
        </is>
      </c>
    </row>
    <row r="55013">
      <c r="A55013" t="inlineStr">
        <is>
          <t>1039790 - Favo</t>
        </is>
      </c>
    </row>
    <row r="55014">
      <c r="A55014" t="inlineStr">
        <is>
          <t>1039791 - Favofit</t>
        </is>
      </c>
    </row>
    <row r="55015">
      <c r="A55015" t="inlineStr">
        <is>
          <t>1147816 - Favo Girls</t>
        </is>
      </c>
    </row>
    <row r="55016">
      <c r="A55016" t="inlineStr">
        <is>
          <t>1145954 - Favoil</t>
        </is>
      </c>
    </row>
    <row r="55017">
      <c r="A55017" t="inlineStr">
        <is>
          <t>1039792 - Favolook</t>
        </is>
      </c>
    </row>
    <row r="55018">
      <c r="A55018" t="inlineStr">
        <is>
          <t>1149825 - Favorable impression</t>
        </is>
      </c>
    </row>
    <row r="55019">
      <c r="A55019" t="inlineStr">
        <is>
          <t>1039793 - Favor Crave</t>
        </is>
      </c>
    </row>
    <row r="55020">
      <c r="A55020" t="inlineStr">
        <is>
          <t>1039795 - Favori</t>
        </is>
      </c>
    </row>
    <row r="55021">
      <c r="A55021" t="inlineStr">
        <is>
          <t>1039796 - Favorimo</t>
        </is>
      </c>
    </row>
    <row r="55022">
      <c r="A55022" t="inlineStr">
        <is>
          <t>1164820 - FAVORINA</t>
        </is>
      </c>
    </row>
    <row r="55023">
      <c r="A55023" t="inlineStr">
        <is>
          <t>1039797 - Favorit</t>
        </is>
      </c>
    </row>
    <row r="55024">
      <c r="A55024" t="inlineStr">
        <is>
          <t>1039798 - Favorita</t>
        </is>
      </c>
    </row>
    <row r="55025">
      <c r="A55025" t="inlineStr">
        <is>
          <t>1039799 - Favorita Residenza</t>
        </is>
      </c>
    </row>
    <row r="55026">
      <c r="A55026" t="inlineStr">
        <is>
          <t>1039800 - Favorite Characters</t>
        </is>
      </c>
    </row>
    <row r="55027">
      <c r="A55027" t="inlineStr">
        <is>
          <t>1039801 - Favorite Findings</t>
        </is>
      </c>
    </row>
    <row r="55028">
      <c r="A55028" t="inlineStr">
        <is>
          <t>1039794 - Favor Right</t>
        </is>
      </c>
    </row>
    <row r="55029">
      <c r="A55029" t="inlineStr">
        <is>
          <t>1039802 - Favory</t>
        </is>
      </c>
    </row>
    <row r="55030">
      <c r="A55030" t="inlineStr">
        <is>
          <t>1039803 - Favour</t>
        </is>
      </c>
    </row>
    <row r="55031">
      <c r="A55031" t="inlineStr">
        <is>
          <t>1039804 - Favour And Flavour</t>
        </is>
      </c>
    </row>
    <row r="55032">
      <c r="A55032" t="inlineStr">
        <is>
          <t>1039805 - Favouri</t>
        </is>
      </c>
    </row>
    <row r="55033">
      <c r="A55033" t="inlineStr">
        <is>
          <t>1039806 - Favourite</t>
        </is>
      </c>
    </row>
    <row r="55034">
      <c r="A55034" t="inlineStr">
        <is>
          <t>1039807 - Favourite Bright Choice</t>
        </is>
      </c>
    </row>
    <row r="55035">
      <c r="A55035" t="inlineStr">
        <is>
          <t>1164589 - Favtom</t>
        </is>
      </c>
    </row>
    <row r="55036">
      <c r="A55036" t="inlineStr">
        <is>
          <t>1039778 - Fav Ve</t>
        </is>
      </c>
    </row>
    <row r="55037">
      <c r="A55037" t="inlineStr">
        <is>
          <t>1162792 - FAWANIS</t>
        </is>
      </c>
    </row>
    <row r="55038">
      <c r="A55038" t="inlineStr">
        <is>
          <t>1039809 - Fawaris</t>
        </is>
      </c>
    </row>
    <row r="55039">
      <c r="A55039" t="inlineStr">
        <is>
          <t>1039810 - Fawcett Books</t>
        </is>
      </c>
    </row>
    <row r="55040">
      <c r="A55040" t="inlineStr">
        <is>
          <t>1039808 - Faw Couture</t>
        </is>
      </c>
    </row>
    <row r="55041">
      <c r="A55041" t="inlineStr">
        <is>
          <t>1151712 - Fawn by Modanisa</t>
        </is>
      </c>
    </row>
    <row r="55042">
      <c r="A55042" t="inlineStr">
        <is>
          <t>1039811 - Fawree Kids</t>
        </is>
      </c>
    </row>
    <row r="55043">
      <c r="A55043" t="inlineStr">
        <is>
          <t>1039812 - Fawster Suspension</t>
        </is>
      </c>
    </row>
    <row r="55044">
      <c r="A55044" t="inlineStr">
        <is>
          <t>1039813 - Fawz</t>
        </is>
      </c>
    </row>
    <row r="55045">
      <c r="A55045" t="inlineStr">
        <is>
          <t>1039814 - Fawziya</t>
        </is>
      </c>
    </row>
    <row r="55046">
      <c r="A55046" t="inlineStr">
        <is>
          <t>1039815 - Fax</t>
        </is>
      </c>
    </row>
    <row r="55047">
      <c r="A55047" t="inlineStr">
        <is>
          <t>1039816 - Faxe</t>
        </is>
      </c>
    </row>
    <row r="55048">
      <c r="A55048" t="inlineStr">
        <is>
          <t>1131315 - Faxina</t>
        </is>
      </c>
    </row>
    <row r="55049">
      <c r="A55049" t="inlineStr">
        <is>
          <t>1175540 - Faxite</t>
        </is>
      </c>
    </row>
    <row r="55050">
      <c r="A55050" t="inlineStr">
        <is>
          <t>1039817 - Faxiu Hair</t>
        </is>
      </c>
    </row>
    <row r="55051">
      <c r="A55051" t="inlineStr">
        <is>
          <t>1039818 - Fay</t>
        </is>
      </c>
    </row>
    <row r="55052">
      <c r="A55052" t="inlineStr">
        <is>
          <t>1168233 - FAYA</t>
        </is>
      </c>
    </row>
    <row r="55053">
      <c r="A55053" t="inlineStr">
        <is>
          <t>1039821 - Fayangries</t>
        </is>
      </c>
    </row>
    <row r="55054">
      <c r="A55054" t="inlineStr">
        <is>
          <t>1171156 - FAYANKÔU</t>
        </is>
      </c>
    </row>
    <row r="55055">
      <c r="A55055" t="inlineStr">
        <is>
          <t>1039822 - Faybox</t>
        </is>
      </c>
    </row>
    <row r="55056">
      <c r="A55056" t="inlineStr">
        <is>
          <t>1136002 - Faychem</t>
        </is>
      </c>
    </row>
    <row r="55057">
      <c r="A55057" t="inlineStr">
        <is>
          <t>1171497 - Faycid</t>
        </is>
      </c>
    </row>
    <row r="55058">
      <c r="A55058" t="inlineStr">
        <is>
          <t>1039823 - Faye</t>
        </is>
      </c>
    </row>
    <row r="55059">
      <c r="A55059" t="inlineStr">
        <is>
          <t>1039819 - Fay Eco</t>
        </is>
      </c>
    </row>
    <row r="55060">
      <c r="A55060" t="inlineStr">
        <is>
          <t>1039825 - Fayee</t>
        </is>
      </c>
    </row>
    <row r="55061">
      <c r="A55061" t="inlineStr">
        <is>
          <t>1039824 - Faye Kaiean</t>
        </is>
      </c>
    </row>
    <row r="55062">
      <c r="A55062" t="inlineStr">
        <is>
          <t>1138071 - Fayek El-Dairoty</t>
        </is>
      </c>
    </row>
    <row r="55063">
      <c r="A55063" t="inlineStr">
        <is>
          <t>1039826 - Fayemz</t>
        </is>
      </c>
    </row>
    <row r="55064">
      <c r="A55064" t="inlineStr">
        <is>
          <t>1039827 - Faygo</t>
        </is>
      </c>
    </row>
    <row r="55065">
      <c r="A55065" t="inlineStr">
        <is>
          <t>1039828 - Faymoca</t>
        </is>
      </c>
    </row>
    <row r="55066">
      <c r="A55066" t="inlineStr">
        <is>
          <t>1165686 - fayorganiks</t>
        </is>
      </c>
    </row>
    <row r="55067">
      <c r="A55067" t="inlineStr">
        <is>
          <t>1039820 - Fay Outdoor Sport</t>
        </is>
      </c>
    </row>
    <row r="55068">
      <c r="A55068" t="inlineStr">
        <is>
          <t>1039830 - Fayreform</t>
        </is>
      </c>
    </row>
    <row r="55069">
      <c r="A55069" t="inlineStr">
        <is>
          <t>1039829 - Fayre Gold</t>
        </is>
      </c>
    </row>
    <row r="55070">
      <c r="A55070" t="inlineStr">
        <is>
          <t>1039831 - Fayrouz</t>
        </is>
      </c>
    </row>
    <row r="55071">
      <c r="A55071" t="inlineStr">
        <is>
          <t>1175077 - Fayrouz Jewelry</t>
        </is>
      </c>
    </row>
    <row r="55072">
      <c r="A55072" t="inlineStr">
        <is>
          <t>1146356 - Fayruza</t>
        </is>
      </c>
    </row>
    <row r="55073">
      <c r="A55073" t="inlineStr">
        <is>
          <t>1155623 - FAYTEN9</t>
        </is>
      </c>
    </row>
    <row r="55074">
      <c r="A55074" t="inlineStr">
        <is>
          <t>1039832 - Faytex</t>
        </is>
      </c>
    </row>
    <row r="55075">
      <c r="A55075" t="inlineStr">
        <is>
          <t>1128822 - Fa Yuan</t>
        </is>
      </c>
    </row>
    <row r="55076">
      <c r="A55076" t="inlineStr">
        <is>
          <t>1039833 - Faz</t>
        </is>
      </c>
    </row>
    <row r="55077">
      <c r="A55077" t="inlineStr">
        <is>
          <t>1039834 - Fazio</t>
        </is>
      </c>
    </row>
    <row r="55078">
      <c r="A55078" t="inlineStr">
        <is>
          <t>1154004 - fazion</t>
        </is>
      </c>
    </row>
    <row r="55079">
      <c r="A55079" t="inlineStr">
        <is>
          <t>1159811 - FAZK</t>
        </is>
      </c>
    </row>
    <row r="55080">
      <c r="A55080" t="inlineStr">
        <is>
          <t>1039835 - Fazli Ferina</t>
        </is>
      </c>
    </row>
    <row r="55081">
      <c r="A55081" t="inlineStr">
        <is>
          <t>1039836 - Faznur Heritage</t>
        </is>
      </c>
    </row>
    <row r="55082">
      <c r="A55082" t="inlineStr">
        <is>
          <t>1039837 - Fazup</t>
        </is>
      </c>
    </row>
    <row r="55083">
      <c r="A55083" t="inlineStr">
        <is>
          <t>1039838 - Fazura</t>
        </is>
      </c>
    </row>
    <row r="55084">
      <c r="A55084" t="inlineStr">
        <is>
          <t>1039839 - Fazzali</t>
        </is>
      </c>
    </row>
    <row r="55085">
      <c r="A55085" t="inlineStr">
        <is>
          <t>1039840 - Fb</t>
        </is>
      </c>
    </row>
    <row r="55086">
      <c r="A55086" t="inlineStr">
        <is>
          <t>1038603 - F&amp;B</t>
        </is>
      </c>
    </row>
    <row r="55087">
      <c r="A55087" t="inlineStr">
        <is>
          <t>1039841 - Fb 350</t>
        </is>
      </c>
    </row>
    <row r="55088">
      <c r="A55088" t="inlineStr">
        <is>
          <t>1038564 - F Badr</t>
        </is>
      </c>
    </row>
    <row r="55089">
      <c r="A55089" t="inlineStr">
        <is>
          <t>1039843 - Fbaire</t>
        </is>
      </c>
    </row>
    <row r="55090">
      <c r="A55090" t="inlineStr">
        <is>
          <t>1039844 - Fbbic</t>
        </is>
      </c>
    </row>
    <row r="55091">
      <c r="A55091" t="inlineStr">
        <is>
          <t>1039845 - Fbc</t>
        </is>
      </c>
    </row>
    <row r="55092">
      <c r="A55092" t="inlineStr">
        <is>
          <t>1174439 - FBCL</t>
        </is>
      </c>
    </row>
    <row r="55093">
      <c r="A55093" t="inlineStr">
        <is>
          <t>1038565 - F Beltoni</t>
        </is>
      </c>
    </row>
    <row r="55094">
      <c r="A55094" t="inlineStr">
        <is>
          <t>1160141 - F.BELTONI</t>
        </is>
      </c>
    </row>
    <row r="55095">
      <c r="A55095" t="inlineStr">
        <is>
          <t>1125557 - F.Beyong</t>
        </is>
      </c>
    </row>
    <row r="55096">
      <c r="A55096" t="inlineStr">
        <is>
          <t>1038604 - F&amp;B Girls</t>
        </is>
      </c>
    </row>
    <row r="55097">
      <c r="A55097" t="inlineStr">
        <is>
          <t>1039846 - Fbi</t>
        </is>
      </c>
    </row>
    <row r="55098">
      <c r="A55098" t="inlineStr">
        <is>
          <t>1039847 - Fbibas</t>
        </is>
      </c>
    </row>
    <row r="55099">
      <c r="A55099" t="inlineStr">
        <is>
          <t>1039848 - Fbird</t>
        </is>
      </c>
    </row>
    <row r="55100">
      <c r="A55100" t="inlineStr">
        <is>
          <t>1039849 - Fbiti</t>
        </is>
      </c>
    </row>
    <row r="55101">
      <c r="A55101" t="inlineStr">
        <is>
          <t>1039850 - Fbk</t>
        </is>
      </c>
    </row>
    <row r="55102">
      <c r="A55102" t="inlineStr">
        <is>
          <t>1038566 - F Block</t>
        </is>
      </c>
    </row>
    <row r="55103">
      <c r="A55103" t="inlineStr">
        <is>
          <t>1039851 - Fbm Place</t>
        </is>
      </c>
    </row>
    <row r="55104">
      <c r="A55104" t="inlineStr">
        <is>
          <t>1126938 - Fboss</t>
        </is>
      </c>
    </row>
    <row r="55105">
      <c r="A55105" t="inlineStr">
        <is>
          <t>1039842 - Fb Sister</t>
        </is>
      </c>
    </row>
    <row r="55106">
      <c r="A55106" t="inlineStr">
        <is>
          <t>1039852 - Fbsport</t>
        </is>
      </c>
    </row>
    <row r="55107">
      <c r="A55107" t="inlineStr">
        <is>
          <t>1172348 - FB stiches</t>
        </is>
      </c>
    </row>
    <row r="55108">
      <c r="A55108" t="inlineStr">
        <is>
          <t>1038605 - F&amp;C</t>
        </is>
      </c>
    </row>
    <row r="55109">
      <c r="A55109" t="inlineStr">
        <is>
          <t>1039859 - Fc2</t>
        </is>
      </c>
    </row>
    <row r="55110">
      <c r="A55110" t="inlineStr">
        <is>
          <t>1039860 - Fcabinet</t>
        </is>
      </c>
    </row>
    <row r="55111">
      <c r="A55111" t="inlineStr">
        <is>
          <t>1039861 - FCAR</t>
        </is>
      </c>
    </row>
    <row r="55112">
      <c r="A55112" t="inlineStr">
        <is>
          <t>1138417 - Fcast</t>
        </is>
      </c>
    </row>
    <row r="55113">
      <c r="A55113" t="inlineStr">
        <is>
          <t>1039862 - Fcb</t>
        </is>
      </c>
    </row>
    <row r="55114">
      <c r="A55114" t="inlineStr">
        <is>
          <t>1039853 - Fc Barcelona</t>
        </is>
      </c>
    </row>
    <row r="55115">
      <c r="A55115" t="inlineStr">
        <is>
          <t>1141394 - FCB SWEDEN</t>
        </is>
      </c>
    </row>
    <row r="55116">
      <c r="A55116" t="inlineStr">
        <is>
          <t>1039863 - Fcc</t>
        </is>
      </c>
    </row>
    <row r="55117">
      <c r="A55117" t="inlineStr">
        <is>
          <t>1039864 - Fcci Racing</t>
        </is>
      </c>
    </row>
    <row r="55118">
      <c r="A55118" t="inlineStr">
        <is>
          <t>1039865 - FCCK</t>
        </is>
      </c>
    </row>
    <row r="55119">
      <c r="A55119" t="inlineStr">
        <is>
          <t>1039866 - Fce</t>
        </is>
      </c>
    </row>
    <row r="55120">
      <c r="A55120" t="inlineStr">
        <is>
          <t>1039854 - Fc Fashion</t>
        </is>
      </c>
    </row>
    <row r="55121">
      <c r="A55121" t="inlineStr">
        <is>
          <t>1039867 - Fci</t>
        </is>
      </c>
    </row>
    <row r="55122">
      <c r="A55122" t="inlineStr">
        <is>
          <t>1039868 - Fcjy</t>
        </is>
      </c>
    </row>
    <row r="55123">
      <c r="A55123" t="inlineStr">
        <is>
          <t>1039855 - Fc Line</t>
        </is>
      </c>
    </row>
    <row r="55124">
      <c r="A55124" t="inlineStr">
        <is>
          <t>1039869 - Fcl Labo</t>
        </is>
      </c>
    </row>
    <row r="55125">
      <c r="A55125" t="inlineStr">
        <is>
          <t>1146280 - FC &amp; MAX</t>
        </is>
      </c>
    </row>
    <row r="55126">
      <c r="A55126" t="inlineStr">
        <is>
          <t>1039870 - Fcmodel</t>
        </is>
      </c>
    </row>
    <row r="55127">
      <c r="A55127" t="inlineStr">
        <is>
          <t>1039871 - Fcmw</t>
        </is>
      </c>
    </row>
    <row r="55128">
      <c r="A55128" t="inlineStr">
        <is>
          <t>1039872 - Fcnl</t>
        </is>
      </c>
    </row>
    <row r="55129">
      <c r="A55129" t="inlineStr">
        <is>
          <t>1128469 - FCOLOR</t>
        </is>
      </c>
    </row>
    <row r="55130">
      <c r="A55130" t="inlineStr">
        <is>
          <t>1038567 - F Connection</t>
        </is>
      </c>
    </row>
    <row r="55131">
      <c r="A55131" t="inlineStr">
        <is>
          <t>1038568 - F Costa</t>
        </is>
      </c>
    </row>
    <row r="55132">
      <c r="A55132" t="inlineStr">
        <is>
          <t>1147694 - FC Plus</t>
        </is>
      </c>
    </row>
    <row r="55133">
      <c r="A55133" t="inlineStr">
        <is>
          <t>1039856 - Fc Pocket</t>
        </is>
      </c>
    </row>
    <row r="55134">
      <c r="A55134" t="inlineStr">
        <is>
          <t>1039873 - Fcpr</t>
        </is>
      </c>
    </row>
    <row r="55135">
      <c r="A55135" t="inlineStr">
        <is>
          <t>1039857 - Fc Qin</t>
        </is>
      </c>
    </row>
    <row r="55136">
      <c r="A55136" t="inlineStr">
        <is>
          <t>1039874 - Fcrdmu</t>
        </is>
      </c>
    </row>
    <row r="55137">
      <c r="A55137" t="inlineStr">
        <is>
          <t>1039875 - Fcreative</t>
        </is>
      </c>
    </row>
    <row r="55138">
      <c r="A55138" t="inlineStr">
        <is>
          <t>1039876 - Fcs</t>
        </is>
      </c>
    </row>
    <row r="55139">
      <c r="A55139" t="inlineStr">
        <is>
          <t>1039877 - Fct</t>
        </is>
      </c>
    </row>
    <row r="55140">
      <c r="A55140" t="inlineStr">
        <is>
          <t>1039878 - Fctea</t>
        </is>
      </c>
    </row>
    <row r="55141">
      <c r="A55141" t="inlineStr">
        <is>
          <t>1039858 - Fc Tea</t>
        </is>
      </c>
    </row>
    <row r="55142">
      <c r="A55142" t="inlineStr">
        <is>
          <t>1039879 - Fctry</t>
        </is>
      </c>
    </row>
    <row r="55143">
      <c r="A55143" t="inlineStr">
        <is>
          <t>1039880 - Fcu</t>
        </is>
      </c>
    </row>
    <row r="55144">
      <c r="A55144" t="inlineStr">
        <is>
          <t>1039881 - Fcuk</t>
        </is>
      </c>
    </row>
    <row r="55145">
      <c r="A55145" t="inlineStr">
        <is>
          <t>1039882 - Fcukinflava</t>
        </is>
      </c>
    </row>
    <row r="55146">
      <c r="A55146" t="inlineStr">
        <is>
          <t>1039883 - Fcwm</t>
        </is>
      </c>
    </row>
    <row r="55147">
      <c r="A55147" t="inlineStr">
        <is>
          <t>1039884 - Fcydiy</t>
        </is>
      </c>
    </row>
    <row r="55148">
      <c r="A55148" t="inlineStr">
        <is>
          <t>1039885 - Fd</t>
        </is>
      </c>
    </row>
    <row r="55149">
      <c r="A55149" t="inlineStr">
        <is>
          <t>1038606 - F&amp;D</t>
        </is>
      </c>
    </row>
    <row r="55150">
      <c r="A55150" t="inlineStr">
        <is>
          <t>1039886 - Fd 368</t>
        </is>
      </c>
    </row>
    <row r="55151">
      <c r="A55151" t="inlineStr">
        <is>
          <t>1128259 - FDA</t>
        </is>
      </c>
    </row>
    <row r="55152">
      <c r="A55152" t="inlineStr">
        <is>
          <t>1039887 - Fdc</t>
        </is>
      </c>
    </row>
    <row r="55153">
      <c r="A55153" t="inlineStr">
        <is>
          <t>1134944 - FDDL</t>
        </is>
      </c>
    </row>
    <row r="55154">
      <c r="A55154" t="inlineStr">
        <is>
          <t>1038571 - F Denim</t>
        </is>
      </c>
    </row>
    <row r="55155">
      <c r="A55155" t="inlineStr">
        <is>
          <t>1039888 - Fdida Jean Jack</t>
        </is>
      </c>
    </row>
    <row r="55156">
      <c r="A55156" t="inlineStr">
        <is>
          <t>1039889 - Fding</t>
        </is>
      </c>
    </row>
    <row r="55157">
      <c r="A55157" t="inlineStr">
        <is>
          <t>1039890 - Fdj</t>
        </is>
      </c>
    </row>
    <row r="55158">
      <c r="A55158" t="inlineStr">
        <is>
          <t>1039891 - Fdj French Dressing Jeans</t>
        </is>
      </c>
    </row>
    <row r="55159">
      <c r="A55159" t="inlineStr">
        <is>
          <t>1039892 - Fdk</t>
        </is>
      </c>
    </row>
    <row r="55160">
      <c r="A55160" t="inlineStr">
        <is>
          <t>1038569 - F D K L Show</t>
        </is>
      </c>
    </row>
    <row r="55161">
      <c r="A55161" t="inlineStr">
        <is>
          <t>1039893 - Fdl</t>
        </is>
      </c>
    </row>
    <row r="55162">
      <c r="A55162" t="inlineStr">
        <is>
          <t>1148321 - F.D.M</t>
        </is>
      </c>
    </row>
    <row r="55163">
      <c r="A55163" t="inlineStr">
        <is>
          <t>1039894 - Fdmtl</t>
        </is>
      </c>
    </row>
    <row r="55164">
      <c r="A55164" t="inlineStr">
        <is>
          <t>1038607 - F&amp;Do</t>
        </is>
      </c>
    </row>
    <row r="55165">
      <c r="A55165" t="inlineStr">
        <is>
          <t>1038570 - F D Prince</t>
        </is>
      </c>
    </row>
    <row r="55166">
      <c r="A55166" t="inlineStr">
        <is>
          <t>1039895 - Fdq</t>
        </is>
      </c>
    </row>
    <row r="55167">
      <c r="A55167" t="inlineStr">
        <is>
          <t>1038572 - F Dress</t>
        </is>
      </c>
    </row>
    <row r="55168">
      <c r="A55168" t="inlineStr">
        <is>
          <t>1039896 - Fds</t>
        </is>
      </c>
    </row>
    <row r="55169">
      <c r="A55169" t="inlineStr">
        <is>
          <t>1039897 - Fdsport</t>
        </is>
      </c>
    </row>
    <row r="55170">
      <c r="A55170" t="inlineStr">
        <is>
          <t>1149715 - FD Sport by Modanisa</t>
        </is>
      </c>
    </row>
    <row r="55171">
      <c r="A55171" t="inlineStr">
        <is>
          <t>1131361 - Fd Sports</t>
        </is>
      </c>
    </row>
    <row r="55172">
      <c r="A55172" t="inlineStr">
        <is>
          <t>1151457 - FD SPORTS By Modanisa</t>
        </is>
      </c>
    </row>
    <row r="55173">
      <c r="A55173" t="inlineStr">
        <is>
          <t>1039898 - Fdt</t>
        </is>
      </c>
    </row>
    <row r="55174">
      <c r="A55174" t="inlineStr">
        <is>
          <t>1155127 - FD V8</t>
        </is>
      </c>
    </row>
    <row r="55175">
      <c r="A55175" t="inlineStr">
        <is>
          <t>1039899 - Fdw</t>
        </is>
      </c>
    </row>
    <row r="55176">
      <c r="A55176" t="inlineStr">
        <is>
          <t>1139410 - FDX</t>
        </is>
      </c>
    </row>
    <row r="55177">
      <c r="A55177" t="inlineStr">
        <is>
          <t>1173911 - FDY</t>
        </is>
      </c>
    </row>
    <row r="55178">
      <c r="A55178" t="inlineStr">
        <is>
          <t>1039900 - Fe</t>
        </is>
      </c>
    </row>
    <row r="55179">
      <c r="A55179" t="inlineStr">
        <is>
          <t>1038608 - F&amp;E</t>
        </is>
      </c>
    </row>
    <row r="55180">
      <c r="A55180" t="inlineStr">
        <is>
          <t>1039905 - Fea</t>
        </is>
      </c>
    </row>
    <row r="55181">
      <c r="A55181" t="inlineStr">
        <is>
          <t>1039906 - Fead</t>
        </is>
      </c>
    </row>
    <row r="55182">
      <c r="A55182" t="inlineStr">
        <is>
          <t>1039907 - Feade</t>
        </is>
      </c>
    </row>
    <row r="55183">
      <c r="A55183" t="inlineStr">
        <is>
          <t>1039908 - Feadship</t>
        </is>
      </c>
    </row>
    <row r="55184">
      <c r="A55184" t="inlineStr">
        <is>
          <t>1039909 - Feah</t>
        </is>
      </c>
    </row>
    <row r="55185">
      <c r="A55185" t="inlineStr">
        <is>
          <t>1166464 - Feah Arabia</t>
        </is>
      </c>
    </row>
    <row r="55186">
      <c r="A55186" t="inlineStr">
        <is>
          <t>1039910 - Fealty</t>
        </is>
      </c>
    </row>
    <row r="55187">
      <c r="A55187" t="inlineStr">
        <is>
          <t>1125563 - Fearbite</t>
        </is>
      </c>
    </row>
    <row r="55188">
      <c r="A55188" t="inlineStr">
        <is>
          <t>1039911 - Fear It</t>
        </is>
      </c>
    </row>
    <row r="55189">
      <c r="A55189" t="inlineStr">
        <is>
          <t>1039913 - Fearless</t>
        </is>
      </c>
    </row>
    <row r="55190">
      <c r="A55190" t="inlineStr">
        <is>
          <t>1039912 - Fear Of God</t>
        </is>
      </c>
    </row>
    <row r="55191">
      <c r="A55191" t="inlineStr">
        <is>
          <t>1039914 - Feashing Light</t>
        </is>
      </c>
    </row>
    <row r="55192">
      <c r="A55192" t="inlineStr">
        <is>
          <t>1166432 - Feast</t>
        </is>
      </c>
    </row>
    <row r="55193">
      <c r="A55193" t="inlineStr">
        <is>
          <t>1039915 - FEATHER</t>
        </is>
      </c>
    </row>
    <row r="55194">
      <c r="A55194" t="inlineStr">
        <is>
          <t>1039916 - Feather River</t>
        </is>
      </c>
    </row>
    <row r="55195">
      <c r="A55195" t="inlineStr">
        <is>
          <t>1039918 - Feathers</t>
        </is>
      </c>
    </row>
    <row r="55196">
      <c r="A55196" t="inlineStr">
        <is>
          <t>1039920 - Feathers Collection</t>
        </is>
      </c>
    </row>
    <row r="55197">
      <c r="A55197" t="inlineStr">
        <is>
          <t>1039919 - Feathers &amp; Furs</t>
        </is>
      </c>
    </row>
    <row r="55198">
      <c r="A55198" t="inlineStr">
        <is>
          <t>1039921 - Feathers 'N' Fur</t>
        </is>
      </c>
    </row>
    <row r="55199">
      <c r="A55199" t="inlineStr">
        <is>
          <t>1039917 - Feather Vision</t>
        </is>
      </c>
    </row>
    <row r="55200">
      <c r="A55200" t="inlineStr">
        <is>
          <t>1039922 - Featherwear</t>
        </is>
      </c>
    </row>
    <row r="55201">
      <c r="A55201" t="inlineStr">
        <is>
          <t>1039923 - Feb</t>
        </is>
      </c>
    </row>
    <row r="55202">
      <c r="A55202" t="inlineStr">
        <is>
          <t>1039924 - Feba</t>
        </is>
      </c>
    </row>
    <row r="55203">
      <c r="A55203" t="inlineStr">
        <is>
          <t>1039925 - Febaay</t>
        </is>
      </c>
    </row>
    <row r="55204">
      <c r="A55204" t="inlineStr">
        <is>
          <t>1039926 - Febble</t>
        </is>
      </c>
    </row>
    <row r="55205">
      <c r="A55205" t="inlineStr">
        <is>
          <t>1039927 - Feber</t>
        </is>
      </c>
    </row>
    <row r="55206">
      <c r="A55206" t="inlineStr">
        <is>
          <t>1152878 - Febest</t>
        </is>
      </c>
    </row>
    <row r="55207">
      <c r="A55207" t="inlineStr">
        <is>
          <t>1172838 - FEBFABULOUS ENTERPRISES</t>
        </is>
      </c>
    </row>
    <row r="55208">
      <c r="A55208" t="inlineStr">
        <is>
          <t>1039928 - Febi</t>
        </is>
      </c>
    </row>
    <row r="55209">
      <c r="A55209" t="inlineStr">
        <is>
          <t>1039929 - Febi-Bilstein</t>
        </is>
      </c>
    </row>
    <row r="55210">
      <c r="A55210" t="inlineStr">
        <is>
          <t>1150880 - FEBICO</t>
        </is>
      </c>
    </row>
    <row r="55211">
      <c r="A55211" t="inlineStr">
        <is>
          <t>1039930 - Feboni</t>
        </is>
      </c>
    </row>
    <row r="55212">
      <c r="A55212" t="inlineStr">
        <is>
          <t>1128883 - Febreeze</t>
        </is>
      </c>
    </row>
    <row r="55213">
      <c r="A55213" t="inlineStr">
        <is>
          <t>1039931 - Febreze</t>
        </is>
      </c>
    </row>
    <row r="55214">
      <c r="A55214" t="inlineStr">
        <is>
          <t>1039932 - Febrian</t>
        </is>
      </c>
    </row>
    <row r="55215">
      <c r="A55215" t="inlineStr">
        <is>
          <t>1171818 - FEBUS</t>
        </is>
      </c>
    </row>
    <row r="55216">
      <c r="A55216" t="inlineStr">
        <is>
          <t>1039901 - Fe Cafe Pho</t>
        </is>
      </c>
    </row>
    <row r="55217">
      <c r="A55217" t="inlineStr">
        <is>
          <t>1170094 - FECO</t>
        </is>
      </c>
    </row>
    <row r="55218">
      <c r="A55218" t="inlineStr">
        <is>
          <t>1167391 - FECY</t>
        </is>
      </c>
    </row>
    <row r="55219">
      <c r="A55219" t="inlineStr">
        <is>
          <t>1039933 - Fed</t>
        </is>
      </c>
    </row>
    <row r="55220">
      <c r="A55220" t="inlineStr">
        <is>
          <t>1039936 - Feddmarshall</t>
        </is>
      </c>
    </row>
    <row r="55221">
      <c r="A55221" t="inlineStr">
        <is>
          <t>1039937 - Fedee</t>
        </is>
      </c>
    </row>
    <row r="55222">
      <c r="A55222" t="inlineStr">
        <is>
          <t>1039938 - Federal</t>
        </is>
      </c>
    </row>
    <row r="55223">
      <c r="A55223" t="inlineStr">
        <is>
          <t>1039939 - Federal Apd</t>
        </is>
      </c>
    </row>
    <row r="55224">
      <c r="A55224" t="inlineStr">
        <is>
          <t>1039940 - Federal Max 2</t>
        </is>
      </c>
    </row>
    <row r="55225">
      <c r="A55225" t="inlineStr">
        <is>
          <t>1039941 - Federal Mogul</t>
        </is>
      </c>
    </row>
    <row r="55226">
      <c r="A55226" t="inlineStr">
        <is>
          <t>1039942 - Federal Vintage</t>
        </is>
      </c>
    </row>
    <row r="55227">
      <c r="A55227" t="inlineStr">
        <is>
          <t>1039943 - Federica</t>
        </is>
      </c>
    </row>
    <row r="55228">
      <c r="A55228" t="inlineStr">
        <is>
          <t>1039944 - Federico Mahora</t>
        </is>
      </c>
    </row>
    <row r="55229">
      <c r="A55229" t="inlineStr">
        <is>
          <t>1137240 - Federjco Mahora</t>
        </is>
      </c>
    </row>
    <row r="55230">
      <c r="A55230" t="inlineStr">
        <is>
          <t>1161009 - FedEx</t>
        </is>
      </c>
    </row>
    <row r="55231">
      <c r="A55231" t="inlineStr">
        <is>
          <t>1146694 - FED GALLIMARD</t>
        </is>
      </c>
    </row>
    <row r="55232">
      <c r="A55232" t="inlineStr">
        <is>
          <t>1039945 - Fedilak</t>
        </is>
      </c>
    </row>
    <row r="55233">
      <c r="A55233" t="inlineStr">
        <is>
          <t>1039946 - Fedillia</t>
        </is>
      </c>
    </row>
    <row r="55234">
      <c r="A55234" t="inlineStr">
        <is>
          <t>1039947 - Fedix Designs</t>
        </is>
      </c>
    </row>
    <row r="55235">
      <c r="A55235" t="inlineStr">
        <is>
          <t>1039934 - Fed N Watered</t>
        </is>
      </c>
    </row>
    <row r="55236">
      <c r="A55236" t="inlineStr">
        <is>
          <t>1039948 - Fedon</t>
        </is>
      </c>
    </row>
    <row r="55237">
      <c r="A55237" t="inlineStr">
        <is>
          <t>1039949 - Fedora</t>
        </is>
      </c>
    </row>
    <row r="55238">
      <c r="A55238" t="inlineStr">
        <is>
          <t>1162320 - F' eDoren Skincare</t>
        </is>
      </c>
    </row>
    <row r="55239">
      <c r="A55239" t="inlineStr">
        <is>
          <t>1039950 - Fedpop</t>
        </is>
      </c>
    </row>
    <row r="55240">
      <c r="A55240" t="inlineStr">
        <is>
          <t>1039951 - Fedpus</t>
        </is>
      </c>
    </row>
    <row r="55241">
      <c r="A55241" t="inlineStr">
        <is>
          <t>1039952 - Fedra</t>
        </is>
      </c>
    </row>
    <row r="55242">
      <c r="A55242" t="inlineStr">
        <is>
          <t>1039935 - Fed Shop</t>
        </is>
      </c>
    </row>
    <row r="55243">
      <c r="A55243" t="inlineStr">
        <is>
          <t>1039953 - Fedua</t>
        </is>
      </c>
    </row>
    <row r="55244">
      <c r="A55244" t="inlineStr">
        <is>
          <t>1039954 - Fedylon</t>
        </is>
      </c>
    </row>
    <row r="55245">
      <c r="A55245" t="inlineStr">
        <is>
          <t>1039957 - Feebees</t>
        </is>
      </c>
    </row>
    <row r="55246">
      <c r="A55246" t="inlineStr">
        <is>
          <t>1156430 - FEEBIT.ER</t>
        </is>
      </c>
    </row>
    <row r="55247">
      <c r="A55247" t="inlineStr">
        <is>
          <t>1039958 - Feeblin</t>
        </is>
      </c>
    </row>
    <row r="55248">
      <c r="A55248" t="inlineStr">
        <is>
          <t>1140945 - Feeb Wears</t>
        </is>
      </c>
    </row>
    <row r="55249">
      <c r="A55249" t="inlineStr">
        <is>
          <t>1039959 - Feecanoo</t>
        </is>
      </c>
    </row>
    <row r="55250">
      <c r="A55250" t="inlineStr">
        <is>
          <t>1039955 - Fee Clochette</t>
        </is>
      </c>
    </row>
    <row r="55251">
      <c r="A55251" t="inlineStr">
        <is>
          <t>1039960 - Feed</t>
        </is>
      </c>
    </row>
    <row r="55252">
      <c r="A55252" t="inlineStr">
        <is>
          <t>1039962 - Feedback Sports</t>
        </is>
      </c>
    </row>
    <row r="55253">
      <c r="A55253" t="inlineStr">
        <is>
          <t>1039963 - Feedme</t>
        </is>
      </c>
    </row>
    <row r="55254">
      <c r="A55254" t="inlineStr">
        <is>
          <t>1128380 - Feed Me More</t>
        </is>
      </c>
    </row>
    <row r="55255">
      <c r="A55255" t="inlineStr">
        <is>
          <t>1039961 - Feed Rite</t>
        </is>
      </c>
    </row>
    <row r="55256">
      <c r="A55256" t="inlineStr">
        <is>
          <t>1154189 - Feedy</t>
        </is>
      </c>
    </row>
    <row r="55257">
      <c r="A55257" t="inlineStr">
        <is>
          <t>1132951 - FEEFE</t>
        </is>
      </c>
    </row>
    <row r="55258">
      <c r="A55258" t="inlineStr">
        <is>
          <t>1039964 - Feegooz</t>
        </is>
      </c>
    </row>
    <row r="55259">
      <c r="A55259" t="inlineStr">
        <is>
          <t>1039965 - Feeibiti</t>
        </is>
      </c>
    </row>
    <row r="55260">
      <c r="A55260" t="inlineStr">
        <is>
          <t>1039966 - Feeigafeeyi</t>
        </is>
      </c>
    </row>
    <row r="55261">
      <c r="A55261" t="inlineStr">
        <is>
          <t>1039967 - Feel</t>
        </is>
      </c>
    </row>
    <row r="55262">
      <c r="A55262" t="inlineStr">
        <is>
          <t>1039978 - Feelestate</t>
        </is>
      </c>
    </row>
    <row r="55263">
      <c r="A55263" t="inlineStr">
        <is>
          <t>1039979 - Feelfree</t>
        </is>
      </c>
    </row>
    <row r="55264">
      <c r="A55264" t="inlineStr">
        <is>
          <t>1133893 - FEEL FREE</t>
        </is>
      </c>
    </row>
    <row r="55265">
      <c r="A55265" t="inlineStr">
        <is>
          <t>1039980 - Feelglad</t>
        </is>
      </c>
    </row>
    <row r="55266">
      <c r="A55266" t="inlineStr">
        <is>
          <t>1039968 - Feel Good</t>
        </is>
      </c>
    </row>
    <row r="55267">
      <c r="A55267" t="inlineStr">
        <is>
          <t>1039969 - Feel Good Art</t>
        </is>
      </c>
    </row>
    <row r="55268">
      <c r="A55268" t="inlineStr">
        <is>
          <t>1039970 - Feel Good Canada</t>
        </is>
      </c>
    </row>
    <row r="55269">
      <c r="A55269" t="inlineStr">
        <is>
          <t>1039971 - FEEL GREAT 365</t>
        </is>
      </c>
    </row>
    <row r="55270">
      <c r="A55270" t="inlineStr">
        <is>
          <t>1039981 - Feelily</t>
        </is>
      </c>
    </row>
    <row r="55271">
      <c r="A55271" t="inlineStr">
        <is>
          <t>1039982 - Feeling</t>
        </is>
      </c>
    </row>
    <row r="55272">
      <c r="A55272" t="inlineStr">
        <is>
          <t>1039983 - Feeling Beauty</t>
        </is>
      </c>
    </row>
    <row r="55273">
      <c r="A55273" t="inlineStr">
        <is>
          <t>1039986 - Feelings</t>
        </is>
      </c>
    </row>
    <row r="55274">
      <c r="A55274" t="inlineStr">
        <is>
          <t>1039987 - Feelings Girl</t>
        </is>
      </c>
    </row>
    <row r="55275">
      <c r="A55275" t="inlineStr">
        <is>
          <t>1039984 - Feeling Style</t>
        </is>
      </c>
    </row>
    <row r="55276">
      <c r="A55276" t="inlineStr">
        <is>
          <t>1039988 - Feelingtech</t>
        </is>
      </c>
    </row>
    <row r="55277">
      <c r="A55277" t="inlineStr">
        <is>
          <t>1039985 - Feeling Touch</t>
        </is>
      </c>
    </row>
    <row r="55278">
      <c r="A55278" t="inlineStr">
        <is>
          <t>1039989 - Feellife</t>
        </is>
      </c>
    </row>
    <row r="55279">
      <c r="A55279" t="inlineStr">
        <is>
          <t>1156921 - Feelline</t>
        </is>
      </c>
    </row>
    <row r="55280">
      <c r="A55280" t="inlineStr">
        <is>
          <t>1039972 - Feel Lite</t>
        </is>
      </c>
    </row>
    <row r="55281">
      <c r="A55281" t="inlineStr">
        <is>
          <t>1039973 - Feel Man</t>
        </is>
      </c>
    </row>
    <row r="55282">
      <c r="A55282" t="inlineStr">
        <is>
          <t>1039990 - Feelmorys</t>
        </is>
      </c>
    </row>
    <row r="55283">
      <c r="A55283" t="inlineStr">
        <is>
          <t>1039974 - Feel N Girl</t>
        </is>
      </c>
    </row>
    <row r="55284">
      <c r="A55284" t="inlineStr">
        <is>
          <t>1175895 - FEELO</t>
        </is>
      </c>
    </row>
    <row r="55285">
      <c r="A55285" t="inlineStr">
        <is>
          <t>1039991 - Feelontop</t>
        </is>
      </c>
    </row>
    <row r="55286">
      <c r="A55286" t="inlineStr">
        <is>
          <t>1039992 - Feelook</t>
        </is>
      </c>
    </row>
    <row r="55287">
      <c r="A55287" t="inlineStr">
        <is>
          <t>1039975 - Feel Our Style</t>
        </is>
      </c>
    </row>
    <row r="55288">
      <c r="A55288" t="inlineStr">
        <is>
          <t>1039993 - Feelovely</t>
        </is>
      </c>
    </row>
    <row r="55289">
      <c r="A55289" t="inlineStr">
        <is>
          <t>1039976 - Feel Pioneer</t>
        </is>
      </c>
    </row>
    <row r="55290">
      <c r="A55290" t="inlineStr">
        <is>
          <t>1039994 - Feels Pl</t>
        </is>
      </c>
    </row>
    <row r="55291">
      <c r="A55291" t="inlineStr">
        <is>
          <t>1165138 - Feel Supreme</t>
        </is>
      </c>
    </row>
    <row r="55292">
      <c r="A55292" t="inlineStr">
        <is>
          <t>1039995 - Feelta Beauty</t>
        </is>
      </c>
    </row>
    <row r="55293">
      <c r="A55293" t="inlineStr">
        <is>
          <t>1039996 - Feeltao</t>
        </is>
      </c>
    </row>
    <row r="55294">
      <c r="A55294" t="inlineStr">
        <is>
          <t>1039997 - Feeltech</t>
        </is>
      </c>
    </row>
    <row r="55295">
      <c r="A55295" t="inlineStr">
        <is>
          <t>1170600 - Feeluvie</t>
        </is>
      </c>
    </row>
    <row r="55296">
      <c r="A55296" t="inlineStr">
        <is>
          <t>1039998 - Feelvery</t>
        </is>
      </c>
    </row>
    <row r="55297">
      <c r="A55297" t="inlineStr">
        <is>
          <t>1039999 - Feelvogue</t>
        </is>
      </c>
    </row>
    <row r="55298">
      <c r="A55298" t="inlineStr">
        <is>
          <t>1040000 - Feelwell</t>
        </is>
      </c>
    </row>
    <row r="55299">
      <c r="A55299" t="inlineStr">
        <is>
          <t>1039977 - Feel Well Be Well</t>
        </is>
      </c>
    </row>
    <row r="55300">
      <c r="A55300" t="inlineStr">
        <is>
          <t>1040001 - Feelwind</t>
        </is>
      </c>
    </row>
    <row r="55301">
      <c r="A55301" t="inlineStr">
        <is>
          <t>1040002 - Feelworld</t>
        </is>
      </c>
    </row>
    <row r="55302">
      <c r="A55302" t="inlineStr">
        <is>
          <t>1040003 - Feelztoys</t>
        </is>
      </c>
    </row>
    <row r="55303">
      <c r="A55303" t="inlineStr">
        <is>
          <t>1155976 - Feeneys</t>
        </is>
      </c>
    </row>
    <row r="55304">
      <c r="A55304" t="inlineStr">
        <is>
          <t>1143934 - FEEO</t>
        </is>
      </c>
    </row>
    <row r="55305">
      <c r="A55305" t="inlineStr">
        <is>
          <t>1040004 - Feeq</t>
        </is>
      </c>
    </row>
    <row r="55306">
      <c r="A55306" t="inlineStr">
        <is>
          <t>1039956 - Fee Red</t>
        </is>
      </c>
    </row>
    <row r="55307">
      <c r="A55307" t="inlineStr">
        <is>
          <t>1040005 - Feeric</t>
        </is>
      </c>
    </row>
    <row r="55308">
      <c r="A55308" t="inlineStr">
        <is>
          <t>1040006 - Feeric Light</t>
        </is>
      </c>
    </row>
    <row r="55309">
      <c r="A55309" t="inlineStr">
        <is>
          <t>1040007 - Feerie</t>
        </is>
      </c>
    </row>
    <row r="55310">
      <c r="A55310" t="inlineStr">
        <is>
          <t>1040008 - Feerna Beauty</t>
        </is>
      </c>
    </row>
    <row r="55311">
      <c r="A55311" t="inlineStr">
        <is>
          <t>1040009 - Feet</t>
        </is>
      </c>
    </row>
    <row r="55312">
      <c r="A55312" t="inlineStr">
        <is>
          <t>1040010 - Feet Affairs</t>
        </is>
      </c>
    </row>
    <row r="55313">
      <c r="A55313" t="inlineStr">
        <is>
          <t>1040011 - Feet Avenue</t>
        </is>
      </c>
    </row>
    <row r="55314">
      <c r="A55314" t="inlineStr">
        <is>
          <t>1135211 - FEETEC</t>
        </is>
      </c>
    </row>
    <row r="55315">
      <c r="A55315" t="inlineStr">
        <is>
          <t>1040012 - Feet Ed Shoes</t>
        </is>
      </c>
    </row>
    <row r="55316">
      <c r="A55316" t="inlineStr">
        <is>
          <t>1172163 - Feetifix</t>
        </is>
      </c>
    </row>
    <row r="55317">
      <c r="A55317" t="inlineStr">
        <is>
          <t>1040013 - Feet Men</t>
        </is>
      </c>
    </row>
    <row r="55318">
      <c r="A55318" t="inlineStr">
        <is>
          <t>1040015 - Feetness Reflexology</t>
        </is>
      </c>
    </row>
    <row r="55319">
      <c r="A55319" t="inlineStr">
        <is>
          <t>1040016 - Feetsmart</t>
        </is>
      </c>
    </row>
    <row r="55320">
      <c r="A55320" t="inlineStr">
        <is>
          <t>1040017 - Feetures</t>
        </is>
      </c>
    </row>
    <row r="55321">
      <c r="A55321" t="inlineStr">
        <is>
          <t>1040014 - Feet You</t>
        </is>
      </c>
    </row>
    <row r="55322">
      <c r="A55322" t="inlineStr">
        <is>
          <t>1040018 - Feeyue</t>
        </is>
      </c>
    </row>
    <row r="55323">
      <c r="A55323" t="inlineStr">
        <is>
          <t>1040019 - Feeza Pluslicious</t>
        </is>
      </c>
    </row>
    <row r="55324">
      <c r="A55324" t="inlineStr">
        <is>
          <t>1138309 - Fefa</t>
        </is>
      </c>
    </row>
    <row r="55325">
      <c r="A55325" t="inlineStr">
        <is>
          <t>1129472 - Fefe</t>
        </is>
      </c>
    </row>
    <row r="55326">
      <c r="A55326" t="inlineStr">
        <is>
          <t>1040020 - Fefet</t>
        </is>
      </c>
    </row>
    <row r="55327">
      <c r="A55327" t="inlineStr">
        <is>
          <t>1040021 - Feg</t>
        </is>
      </c>
    </row>
    <row r="55328">
      <c r="A55328" t="inlineStr">
        <is>
          <t>1040022 - Feg Clothing</t>
        </is>
      </c>
    </row>
    <row r="55329">
      <c r="A55329" t="inlineStr">
        <is>
          <t>1040023 - Fegemu</t>
        </is>
      </c>
    </row>
    <row r="55330">
      <c r="A55330" t="inlineStr">
        <is>
          <t>1040024 - Fegen</t>
        </is>
      </c>
    </row>
    <row r="55331">
      <c r="A55331" t="inlineStr">
        <is>
          <t>1040025 - Feger</t>
        </is>
      </c>
    </row>
    <row r="55332">
      <c r="A55332" t="inlineStr">
        <is>
          <t>1125564 - Fegetti</t>
        </is>
      </c>
    </row>
    <row r="55333">
      <c r="A55333" t="inlineStr">
        <is>
          <t>1142968 - Feggy Foods</t>
        </is>
      </c>
    </row>
    <row r="55334">
      <c r="A55334" t="inlineStr">
        <is>
          <t>1040026 - Fegol</t>
        </is>
      </c>
    </row>
    <row r="55335">
      <c r="A55335" t="inlineStr">
        <is>
          <t>1040027 - Fehn</t>
        </is>
      </c>
    </row>
    <row r="55336">
      <c r="A55336" t="inlineStr">
        <is>
          <t>1152035 - Fehranheit</t>
        </is>
      </c>
    </row>
    <row r="55337">
      <c r="A55337" t="inlineStr">
        <is>
          <t>1040038 - Feibang</t>
        </is>
      </c>
    </row>
    <row r="55338">
      <c r="A55338" t="inlineStr">
        <is>
          <t>1146748 - Feibao</t>
        </is>
      </c>
    </row>
    <row r="55339">
      <c r="A55339" t="inlineStr">
        <is>
          <t>1169078 - Feicaoji</t>
        </is>
      </c>
    </row>
    <row r="55340">
      <c r="A55340" t="inlineStr">
        <is>
          <t>1040039 - Feichang</t>
        </is>
      </c>
    </row>
    <row r="55341">
      <c r="A55341" t="inlineStr">
        <is>
          <t>1040040 - Feichiang</t>
        </is>
      </c>
    </row>
    <row r="55342">
      <c r="A55342" t="inlineStr">
        <is>
          <t>1040041 - Feicui</t>
        </is>
      </c>
    </row>
    <row r="55343">
      <c r="A55343" t="inlineStr">
        <is>
          <t>1040042 - Feider</t>
        </is>
      </c>
    </row>
    <row r="55344">
      <c r="A55344" t="inlineStr">
        <is>
          <t>1144622 - FeiDi</t>
        </is>
      </c>
    </row>
    <row r="55345">
      <c r="A55345" t="inlineStr">
        <is>
          <t>1040043 - Feidikabolo</t>
        </is>
      </c>
    </row>
    <row r="55346">
      <c r="A55346" t="inlineStr">
        <is>
          <t>1040044 - Feiduyizu</t>
        </is>
      </c>
    </row>
    <row r="55347">
      <c r="A55347" t="inlineStr">
        <is>
          <t>1040045 - Feie</t>
        </is>
      </c>
    </row>
    <row r="55348">
      <c r="A55348" t="inlineStr">
        <is>
          <t>1040046 - Feier</t>
        </is>
      </c>
    </row>
    <row r="55349">
      <c r="A55349" t="inlineStr">
        <is>
          <t>1040047 - Feierdun</t>
        </is>
      </c>
    </row>
    <row r="55350">
      <c r="A55350" t="inlineStr">
        <is>
          <t>1040048 - Feierxue</t>
        </is>
      </c>
    </row>
    <row r="55351">
      <c r="A55351" t="inlineStr">
        <is>
          <t>1040049 - Feifan</t>
        </is>
      </c>
    </row>
    <row r="55352">
      <c r="A55352" t="inlineStr">
        <is>
          <t>1040050 - Feifandongli</t>
        </is>
      </c>
    </row>
    <row r="55353">
      <c r="A55353" t="inlineStr">
        <is>
          <t>1040051 - Feifei</t>
        </is>
      </c>
    </row>
    <row r="55354">
      <c r="A55354" t="inlineStr">
        <is>
          <t>1040028 - Fei Fei</t>
        </is>
      </c>
    </row>
    <row r="55355">
      <c r="A55355" t="inlineStr">
        <is>
          <t>1040029 - Fei Fei Dried Mango</t>
        </is>
      </c>
    </row>
    <row r="55356">
      <c r="A55356" t="inlineStr">
        <is>
          <t>1040052 - Feifeier</t>
        </is>
      </c>
    </row>
    <row r="55357">
      <c r="A55357" t="inlineStr">
        <is>
          <t>1040030 - Fei Feng</t>
        </is>
      </c>
    </row>
    <row r="55358">
      <c r="A55358" t="inlineStr">
        <is>
          <t>1040031 - Fei Gifts</t>
        </is>
      </c>
    </row>
    <row r="55359">
      <c r="A55359" t="inlineStr">
        <is>
          <t>1170857 - FEIGU</t>
        </is>
      </c>
    </row>
    <row r="55360">
      <c r="A55360" t="inlineStr">
        <is>
          <t>1173664 - FEIHONG</t>
        </is>
      </c>
    </row>
    <row r="55361">
      <c r="A55361" t="inlineStr">
        <is>
          <t>1174937 - Feihonggu</t>
        </is>
      </c>
    </row>
    <row r="55362">
      <c r="A55362" t="inlineStr">
        <is>
          <t>1153844 - Feike</t>
        </is>
      </c>
    </row>
    <row r="55363">
      <c r="A55363" t="inlineStr">
        <is>
          <t>1040053 - Feiku</t>
        </is>
      </c>
    </row>
    <row r="55364">
      <c r="A55364" t="inlineStr">
        <is>
          <t>1040054 - Feilaagemo</t>
        </is>
      </c>
    </row>
    <row r="55365">
      <c r="A55365" t="inlineStr">
        <is>
          <t>1040055 - Feilang</t>
        </is>
      </c>
    </row>
    <row r="55366">
      <c r="A55366" t="inlineStr">
        <is>
          <t>1040056 - Feiler</t>
        </is>
      </c>
    </row>
    <row r="55367">
      <c r="A55367" t="inlineStr">
        <is>
          <t>1040057 - Feilexu</t>
        </is>
      </c>
    </row>
    <row r="55368">
      <c r="A55368" t="inlineStr">
        <is>
          <t>1040058 - Feilexure</t>
        </is>
      </c>
    </row>
    <row r="55369">
      <c r="A55369" t="inlineStr">
        <is>
          <t>1040059 - Feilian</t>
        </is>
      </c>
    </row>
    <row r="55370">
      <c r="A55370" t="inlineStr">
        <is>
          <t>1165766 - Feiligi</t>
        </is>
      </c>
    </row>
    <row r="55371">
      <c r="A55371" t="inlineStr">
        <is>
          <t>1040060 - Feilong</t>
        </is>
      </c>
    </row>
    <row r="55372">
      <c r="A55372" t="inlineStr">
        <is>
          <t>1040061 - Feilun</t>
        </is>
      </c>
    </row>
    <row r="55373">
      <c r="A55373" t="inlineStr">
        <is>
          <t>1040032 - Fei Lun</t>
        </is>
      </c>
    </row>
    <row r="55374">
      <c r="A55374" t="inlineStr">
        <is>
          <t>1040062 - Feimalen</t>
        </is>
      </c>
    </row>
    <row r="55375">
      <c r="A55375" t="inlineStr">
        <is>
          <t>1040063 - Feimeng</t>
        </is>
      </c>
    </row>
    <row r="55376">
      <c r="A55376" t="inlineStr">
        <is>
          <t>1137218 - Feimeng Jewelery</t>
        </is>
      </c>
    </row>
    <row r="55377">
      <c r="A55377" t="inlineStr">
        <is>
          <t>1040064 - Fein</t>
        </is>
      </c>
    </row>
    <row r="55378">
      <c r="A55378" t="inlineStr">
        <is>
          <t>1040033 - Fei Nai</t>
        </is>
      </c>
    </row>
    <row r="55379">
      <c r="A55379" t="inlineStr">
        <is>
          <t>1040065 - Feingtianli</t>
        </is>
      </c>
    </row>
    <row r="55380">
      <c r="A55380" t="inlineStr">
        <is>
          <t>1040066 - Feinier</t>
        </is>
      </c>
    </row>
    <row r="55381">
      <c r="A55381" t="inlineStr">
        <is>
          <t>1136993 - Feinite</t>
        </is>
      </c>
    </row>
    <row r="55382">
      <c r="A55382" t="inlineStr">
        <is>
          <t>1040067 - Feintech</t>
        </is>
      </c>
    </row>
    <row r="55383">
      <c r="A55383" t="inlineStr">
        <is>
          <t>1040068 - Feipet</t>
        </is>
      </c>
    </row>
    <row r="55384">
      <c r="A55384" t="inlineStr">
        <is>
          <t>1040069 - Feique</t>
        </is>
      </c>
    </row>
    <row r="55385">
      <c r="A55385" t="inlineStr">
        <is>
          <t>1040070 - Feir</t>
        </is>
      </c>
    </row>
    <row r="55386">
      <c r="A55386" t="inlineStr">
        <is>
          <t>1161098 - FeiraDeVaidade</t>
        </is>
      </c>
    </row>
    <row r="55387">
      <c r="A55387" t="inlineStr">
        <is>
          <t>1167892 - Feira De Vaidade</t>
        </is>
      </c>
    </row>
    <row r="55388">
      <c r="A55388" t="inlineStr">
        <is>
          <t>1040071 - Feiren</t>
        </is>
      </c>
    </row>
    <row r="55389">
      <c r="A55389" t="inlineStr">
        <is>
          <t>1040072 - Feirsh</t>
        </is>
      </c>
    </row>
    <row r="55390">
      <c r="A55390" t="inlineStr">
        <is>
          <t>1040073 - Feishanglige</t>
        </is>
      </c>
    </row>
    <row r="55391">
      <c r="A55391" t="inlineStr">
        <is>
          <t>1040074 - Feisi Tang</t>
        </is>
      </c>
    </row>
    <row r="55392">
      <c r="A55392" t="inlineStr">
        <is>
          <t>1040034 - Fei Si Te</t>
        </is>
      </c>
    </row>
    <row r="55393">
      <c r="A55393" t="inlineStr">
        <is>
          <t>1040075 - Feisle</t>
        </is>
      </c>
    </row>
    <row r="55394">
      <c r="A55394" t="inlineStr">
        <is>
          <t>1040076 - Feiss</t>
        </is>
      </c>
    </row>
    <row r="55395">
      <c r="A55395" t="inlineStr">
        <is>
          <t>1174259 - FEISUN</t>
        </is>
      </c>
    </row>
    <row r="55396">
      <c r="A55396" t="inlineStr">
        <is>
          <t>1040077 - Feit</t>
        </is>
      </c>
    </row>
    <row r="55397">
      <c r="A55397" t="inlineStr">
        <is>
          <t>1133722 - Feit Electric</t>
        </is>
      </c>
    </row>
    <row r="55398">
      <c r="A55398" t="inlineStr">
        <is>
          <t>1165414 - Feiter accessories</t>
        </is>
      </c>
    </row>
    <row r="55399">
      <c r="A55399" t="inlineStr">
        <is>
          <t>1040035 - Fei Te Toy</t>
        </is>
      </c>
    </row>
    <row r="55400">
      <c r="A55400" t="inlineStr">
        <is>
          <t>1040078 - Feitong</t>
        </is>
      </c>
    </row>
    <row r="55401">
      <c r="A55401" t="inlineStr">
        <is>
          <t>1040079 - Feitun</t>
        </is>
      </c>
    </row>
    <row r="55402">
      <c r="A55402" t="inlineStr">
        <is>
          <t>1040080 - Feiupe</t>
        </is>
      </c>
    </row>
    <row r="55403">
      <c r="A55403" t="inlineStr">
        <is>
          <t>1040081 - Feiwawa</t>
        </is>
      </c>
    </row>
    <row r="55404">
      <c r="A55404" t="inlineStr">
        <is>
          <t>1040082 - Feiwel &amp; Friends</t>
        </is>
      </c>
    </row>
    <row r="55405">
      <c r="A55405" t="inlineStr">
        <is>
          <t>1040083 - Feiwo</t>
        </is>
      </c>
    </row>
    <row r="55406">
      <c r="A55406" t="inlineStr">
        <is>
          <t>1040036 - Fei Xiang Toys</t>
        </is>
      </c>
    </row>
    <row r="55407">
      <c r="A55407" t="inlineStr">
        <is>
          <t>1040084 - Feixion</t>
        </is>
      </c>
    </row>
    <row r="55408">
      <c r="A55408" t="inlineStr">
        <is>
          <t>1040085 - Feiyada</t>
        </is>
      </c>
    </row>
    <row r="55409">
      <c r="A55409" t="inlineStr">
        <is>
          <t>1040086 - Feiyao</t>
        </is>
      </c>
    </row>
    <row r="55410">
      <c r="A55410" t="inlineStr">
        <is>
          <t>1040037 - Fei Yao</t>
        </is>
      </c>
    </row>
    <row r="55411">
      <c r="A55411" t="inlineStr">
        <is>
          <t>1142686 - Fei Ya Shi</t>
        </is>
      </c>
    </row>
    <row r="55412">
      <c r="A55412" t="inlineStr">
        <is>
          <t>1040087 - Feiyisuoshi</t>
        </is>
      </c>
    </row>
    <row r="55413">
      <c r="A55413" t="inlineStr">
        <is>
          <t>1040088 - Feiyu</t>
        </is>
      </c>
    </row>
    <row r="55414">
      <c r="A55414" t="inlineStr">
        <is>
          <t>1040089 - Feiyue</t>
        </is>
      </c>
    </row>
    <row r="55415">
      <c r="A55415" t="inlineStr">
        <is>
          <t>1040090 - Feiyue Footwear</t>
        </is>
      </c>
    </row>
    <row r="55416">
      <c r="A55416" t="inlineStr">
        <is>
          <t>1126412 - FeiyuTech</t>
        </is>
      </c>
    </row>
    <row r="55417">
      <c r="A55417" t="inlineStr">
        <is>
          <t>1040091 - Feiyu-Tech</t>
        </is>
      </c>
    </row>
    <row r="55418">
      <c r="A55418" t="inlineStr">
        <is>
          <t>1040092 - Feizhi</t>
        </is>
      </c>
    </row>
    <row r="55419">
      <c r="A55419" t="inlineStr">
        <is>
          <t>1040093 - Feizing</t>
        </is>
      </c>
    </row>
    <row r="55420">
      <c r="A55420" t="inlineStr">
        <is>
          <t>1040094 - Feja</t>
        </is>
      </c>
    </row>
    <row r="55421">
      <c r="A55421" t="inlineStr">
        <is>
          <t>1040095 - Fejatech Consult Limited</t>
        </is>
      </c>
    </row>
    <row r="55422">
      <c r="A55422" t="inlineStr">
        <is>
          <t>1040096 - Fejgenjao Et 8 A M</t>
        </is>
      </c>
    </row>
    <row r="55423">
      <c r="A55423" t="inlineStr">
        <is>
          <t>1040097 - Fejka</t>
        </is>
      </c>
    </row>
    <row r="55424">
      <c r="A55424" t="inlineStr">
        <is>
          <t>1162018 - Fekomi</t>
        </is>
      </c>
    </row>
    <row r="55425">
      <c r="A55425" t="inlineStr">
        <is>
          <t>1040098 - Feko Pomade</t>
        </is>
      </c>
    </row>
    <row r="55426">
      <c r="A55426" t="inlineStr">
        <is>
          <t>1147326 - Fekra Store</t>
        </is>
      </c>
    </row>
    <row r="55427">
      <c r="A55427" t="inlineStr">
        <is>
          <t>1040099 - Felala</t>
        </is>
      </c>
    </row>
    <row r="55428">
      <c r="A55428" t="inlineStr">
        <is>
          <t>1040100 - Felano</t>
        </is>
      </c>
    </row>
    <row r="55429">
      <c r="A55429" t="inlineStr">
        <is>
          <t>1040101 - Felce Azzurra</t>
        </is>
      </c>
    </row>
    <row r="55430">
      <c r="A55430" t="inlineStr">
        <is>
          <t>1040102 - Felchlin</t>
        </is>
      </c>
    </row>
    <row r="55431">
      <c r="A55431" t="inlineStr">
        <is>
          <t>1040103 - Felco</t>
        </is>
      </c>
    </row>
    <row r="55432">
      <c r="A55432" t="inlineStr">
        <is>
          <t>1040104 - Feldman</t>
        </is>
      </c>
    </row>
    <row r="55433">
      <c r="A55433" t="inlineStr">
        <is>
          <t>1040105 - Feldtmann</t>
        </is>
      </c>
    </row>
    <row r="55434">
      <c r="A55434" t="inlineStr">
        <is>
          <t>1145562 - FELEE</t>
        </is>
      </c>
    </row>
    <row r="55435">
      <c r="A55435" t="inlineStr">
        <is>
          <t>1040107 - Felican</t>
        </is>
      </c>
    </row>
    <row r="55436">
      <c r="A55436" t="inlineStr">
        <is>
          <t>1159852 - FELICAT</t>
        </is>
      </c>
    </row>
    <row r="55437">
      <c r="A55437" t="inlineStr">
        <is>
          <t>1040108 - Felice</t>
        </is>
      </c>
    </row>
    <row r="55438">
      <c r="A55438" t="inlineStr">
        <is>
          <t>1040109 - Felicenewpac</t>
        </is>
      </c>
    </row>
    <row r="55439">
      <c r="A55439" t="inlineStr">
        <is>
          <t>1040110 - Felicia</t>
        </is>
      </c>
    </row>
    <row r="55440">
      <c r="A55440" t="inlineStr">
        <is>
          <t>1040112 - Feliciachozz</t>
        </is>
      </c>
    </row>
    <row r="55441">
      <c r="A55441" t="inlineStr">
        <is>
          <t>1040111 - Felicia Lashes</t>
        </is>
      </c>
    </row>
    <row r="55442">
      <c r="A55442" t="inlineStr">
        <is>
          <t>1040113 - Felicita</t>
        </is>
      </c>
    </row>
    <row r="55443">
      <c r="A55443" t="inlineStr">
        <is>
          <t>1040114 - Felicity</t>
        </is>
      </c>
    </row>
    <row r="55444">
      <c r="A55444" t="inlineStr">
        <is>
          <t>1168849 - Felicity Emporium</t>
        </is>
      </c>
    </row>
    <row r="55445">
      <c r="A55445" t="inlineStr">
        <is>
          <t>1132772 - Felicity Home</t>
        </is>
      </c>
    </row>
    <row r="55446">
      <c r="A55446" t="inlineStr">
        <is>
          <t>1040115 - Felicity Solar</t>
        </is>
      </c>
    </row>
    <row r="55447">
      <c r="A55447" t="inlineStr">
        <is>
          <t>1040106 - Feli Cosmetic</t>
        </is>
      </c>
    </row>
    <row r="55448">
      <c r="A55448" t="inlineStr">
        <is>
          <t>1040116 - Felicxa</t>
        </is>
      </c>
    </row>
    <row r="55449">
      <c r="A55449" t="inlineStr">
        <is>
          <t>1040117 - Felimode</t>
        </is>
      </c>
    </row>
    <row r="55450">
      <c r="A55450" t="inlineStr">
        <is>
          <t>1125565 - Felin</t>
        </is>
      </c>
    </row>
    <row r="55451">
      <c r="A55451" t="inlineStr">
        <is>
          <t>1040118 - Felina</t>
        </is>
      </c>
    </row>
    <row r="55452">
      <c r="A55452" t="inlineStr">
        <is>
          <t>1040119 - Feline</t>
        </is>
      </c>
    </row>
    <row r="55453">
      <c r="A55453" t="inlineStr">
        <is>
          <t>1040120 - Feline Caviar</t>
        </is>
      </c>
    </row>
    <row r="55454">
      <c r="A55454" t="inlineStr">
        <is>
          <t>1149444 - Feline fresh</t>
        </is>
      </c>
    </row>
    <row r="55455">
      <c r="A55455" t="inlineStr">
        <is>
          <t>1040121 - Felinna Beauty</t>
        </is>
      </c>
    </row>
    <row r="55456">
      <c r="A55456" t="inlineStr">
        <is>
          <t>1040122 - Felipe &amp; Stefano</t>
        </is>
      </c>
    </row>
    <row r="55457">
      <c r="A55457" t="inlineStr">
        <is>
          <t>1040123 - Felisatti</t>
        </is>
      </c>
    </row>
    <row r="55458">
      <c r="A55458" t="inlineStr">
        <is>
          <t>1168736 - felisept</t>
        </is>
      </c>
    </row>
    <row r="55459">
      <c r="A55459" t="inlineStr">
        <is>
          <t>1173119 - FELITEX GOLD</t>
        </is>
      </c>
    </row>
    <row r="55460">
      <c r="A55460" t="inlineStr">
        <is>
          <t>1040124 - Feliway</t>
        </is>
      </c>
    </row>
    <row r="55461">
      <c r="A55461" t="inlineStr">
        <is>
          <t>1040125 - Felix</t>
        </is>
      </c>
    </row>
    <row r="55462">
      <c r="A55462" t="inlineStr">
        <is>
          <t>1040126 - Felix Chu</t>
        </is>
      </c>
    </row>
    <row r="55463">
      <c r="A55463" t="inlineStr">
        <is>
          <t>1146330 - FELIX FRANK</t>
        </is>
      </c>
    </row>
    <row r="55464">
      <c r="A55464" t="inlineStr">
        <is>
          <t>1125566 - Felix Solis</t>
        </is>
      </c>
    </row>
    <row r="55465">
      <c r="A55465" t="inlineStr">
        <is>
          <t>1153828 - FELIX WASH</t>
        </is>
      </c>
    </row>
    <row r="55466">
      <c r="A55466" t="inlineStr">
        <is>
          <t>1040127 - Feliz</t>
        </is>
      </c>
    </row>
    <row r="55467">
      <c r="A55467" t="inlineStr">
        <is>
          <t>1040128 - Felize</t>
        </is>
      </c>
    </row>
    <row r="55468">
      <c r="A55468" t="inlineStr">
        <is>
          <t>1040129 - Felizia Led Brilliant</t>
        </is>
      </c>
    </row>
    <row r="55469">
      <c r="A55469" t="inlineStr">
        <is>
          <t>1040130 - Felizzy Wellness</t>
        </is>
      </c>
    </row>
    <row r="55470">
      <c r="A55470" t="inlineStr">
        <is>
          <t>1040131 - Fell</t>
        </is>
      </c>
    </row>
    <row r="55471">
      <c r="A55471" t="inlineStr">
        <is>
          <t>1040132 - Fella Design</t>
        </is>
      </c>
    </row>
    <row r="55472">
      <c r="A55472" t="inlineStr">
        <is>
          <t>1040133 - Fellala</t>
        </is>
      </c>
    </row>
    <row r="55473">
      <c r="A55473" t="inlineStr">
        <is>
          <t>1040134 - Felli</t>
        </is>
      </c>
    </row>
    <row r="55474">
      <c r="A55474" t="inlineStr">
        <is>
          <t>1040135 - Fellica Empire</t>
        </is>
      </c>
    </row>
    <row r="55475">
      <c r="A55475" t="inlineStr">
        <is>
          <t>1040136 - Fellimini</t>
        </is>
      </c>
    </row>
    <row r="55476">
      <c r="A55476" t="inlineStr">
        <is>
          <t>1040137 - Fellinaz</t>
        </is>
      </c>
    </row>
    <row r="55477">
      <c r="A55477" t="inlineStr">
        <is>
          <t>1040138 - Fellini</t>
        </is>
      </c>
    </row>
    <row r="55478">
      <c r="A55478" t="inlineStr">
        <is>
          <t>1040139 - Fellipet</t>
        </is>
      </c>
    </row>
    <row r="55479">
      <c r="A55479" t="inlineStr">
        <is>
          <t>1040140 - Fello</t>
        </is>
      </c>
    </row>
    <row r="55480">
      <c r="A55480" t="inlineStr">
        <is>
          <t>1040141 - Fellora Scarf</t>
        </is>
      </c>
    </row>
    <row r="55481">
      <c r="A55481" t="inlineStr">
        <is>
          <t>1153597 - FELLOWERS</t>
        </is>
      </c>
    </row>
    <row r="55482">
      <c r="A55482" t="inlineStr">
        <is>
          <t>1040142 - Fellowes</t>
        </is>
      </c>
    </row>
    <row r="55483">
      <c r="A55483" t="inlineStr">
        <is>
          <t>1040143 - Fellows</t>
        </is>
      </c>
    </row>
    <row r="55484">
      <c r="A55484" t="inlineStr">
        <is>
          <t>1040144 - Felo</t>
        </is>
      </c>
    </row>
    <row r="55485">
      <c r="A55485" t="inlineStr">
        <is>
          <t>1130069 - Felobater</t>
        </is>
      </c>
    </row>
    <row r="55486">
      <c r="A55486" t="inlineStr">
        <is>
          <t>1040145 - Feloklear</t>
        </is>
      </c>
    </row>
    <row r="55487">
      <c r="A55487" t="inlineStr">
        <is>
          <t>1040146 - Felora Cosmetics</t>
        </is>
      </c>
    </row>
    <row r="55488">
      <c r="A55488" t="inlineStr">
        <is>
          <t>1040147 - Felos</t>
        </is>
      </c>
    </row>
    <row r="55489">
      <c r="A55489" t="inlineStr">
        <is>
          <t>1040148 - Felt</t>
        </is>
      </c>
    </row>
    <row r="55490">
      <c r="A55490" t="inlineStr">
        <is>
          <t>1040149 - Felton</t>
        </is>
      </c>
    </row>
    <row r="55491">
      <c r="A55491" t="inlineStr">
        <is>
          <t>1040150 - Feltron</t>
        </is>
      </c>
    </row>
    <row r="55492">
      <c r="A55492" t="inlineStr">
        <is>
          <t>1040151 - Felunhuadi</t>
        </is>
      </c>
    </row>
    <row r="55493">
      <c r="A55493" t="inlineStr">
        <is>
          <t>1040152 - Felyby</t>
        </is>
      </c>
    </row>
    <row r="55494">
      <c r="A55494" t="inlineStr">
        <is>
          <t>1040153 - Fem</t>
        </is>
      </c>
    </row>
    <row r="55495">
      <c r="A55495" t="inlineStr">
        <is>
          <t>1040159 - Fema</t>
        </is>
      </c>
    </row>
    <row r="55496">
      <c r="A55496" t="inlineStr">
        <is>
          <t>1129707 - Femad</t>
        </is>
      </c>
    </row>
    <row r="55497">
      <c r="A55497" t="inlineStr">
        <is>
          <t>1039902 - Fe Maison</t>
        </is>
      </c>
    </row>
    <row r="55498">
      <c r="A55498" t="inlineStr">
        <is>
          <t>1040160 - Female By Perfect Fit</t>
        </is>
      </c>
    </row>
    <row r="55499">
      <c r="A55499" t="inlineStr">
        <is>
          <t>1040161 - Female Shes</t>
        </is>
      </c>
    </row>
    <row r="55500">
      <c r="A55500" t="inlineStr">
        <is>
          <t>1040162 - Female Viagra</t>
        </is>
      </c>
    </row>
    <row r="55501">
      <c r="A55501" t="inlineStr">
        <is>
          <t>1040163 - Femalogy By Haya</t>
        </is>
      </c>
    </row>
    <row r="55502">
      <c r="A55502" t="inlineStr">
        <is>
          <t>1128284 - Femarelle</t>
        </is>
      </c>
    </row>
    <row r="55503">
      <c r="A55503" t="inlineStr">
        <is>
          <t>1174338 - Femas</t>
        </is>
      </c>
    </row>
    <row r="55504">
      <c r="A55504" t="inlineStr">
        <is>
          <t>1169680 - Femella</t>
        </is>
      </c>
    </row>
    <row r="55505">
      <c r="A55505" t="inlineStr">
        <is>
          <t>1040165 - Femelle</t>
        </is>
      </c>
    </row>
    <row r="55506">
      <c r="A55506" t="inlineStr">
        <is>
          <t>1040166 - Femes</t>
        </is>
      </c>
    </row>
    <row r="55507">
      <c r="A55507" t="inlineStr">
        <is>
          <t>1040167 - Femes Fishhead Sandal</t>
        </is>
      </c>
    </row>
    <row r="55508">
      <c r="A55508" t="inlineStr">
        <is>
          <t>1040164 - Feme Stage</t>
        </is>
      </c>
    </row>
    <row r="55509">
      <c r="A55509" t="inlineStr">
        <is>
          <t>1040154 - Fem Fit Design</t>
        </is>
      </c>
    </row>
    <row r="55510">
      <c r="A55510" t="inlineStr">
        <is>
          <t>1134651 - Femfresh</t>
        </is>
      </c>
    </row>
    <row r="55511">
      <c r="A55511" t="inlineStr">
        <is>
          <t>1040155 - Fem Fresh</t>
        </is>
      </c>
    </row>
    <row r="55512">
      <c r="A55512" t="inlineStr">
        <is>
          <t>1040168 - Femi</t>
        </is>
      </c>
    </row>
    <row r="55513">
      <c r="A55513" t="inlineStr">
        <is>
          <t>1168367 - Femi9</t>
        </is>
      </c>
    </row>
    <row r="55514">
      <c r="A55514" t="inlineStr">
        <is>
          <t>1040169 - Femi Fox</t>
        </is>
      </c>
    </row>
    <row r="55515">
      <c r="A55515" t="inlineStr">
        <is>
          <t>1040170 - Femina</t>
        </is>
      </c>
    </row>
    <row r="55516">
      <c r="A55516" t="inlineStr">
        <is>
          <t>1161498 - Feminax</t>
        </is>
      </c>
    </row>
    <row r="55517">
      <c r="A55517" t="inlineStr">
        <is>
          <t>1040171 - Femine Hygiene</t>
        </is>
      </c>
    </row>
    <row r="55518">
      <c r="A55518" t="inlineStr">
        <is>
          <t>1040172 - Feminelle</t>
        </is>
      </c>
    </row>
    <row r="55519">
      <c r="A55519" t="inlineStr">
        <is>
          <t>1040173 - Femini</t>
        </is>
      </c>
    </row>
    <row r="55520">
      <c r="A55520" t="inlineStr">
        <is>
          <t>1040174 - Feminic</t>
        </is>
      </c>
    </row>
    <row r="55521">
      <c r="A55521" t="inlineStr">
        <is>
          <t>1040175 - Feminine</t>
        </is>
      </c>
    </row>
    <row r="55522">
      <c r="A55522" t="inlineStr">
        <is>
          <t>1040176 - Feminine Hygiene Mist</t>
        </is>
      </c>
    </row>
    <row r="55523">
      <c r="A55523" t="inlineStr">
        <is>
          <t>1040177 - Feminit</t>
        </is>
      </c>
    </row>
    <row r="55524">
      <c r="A55524" t="inlineStr">
        <is>
          <t>1155234 - Femiwash</t>
        </is>
      </c>
    </row>
    <row r="55525">
      <c r="A55525" t="inlineStr">
        <is>
          <t>1132915 - Femix</t>
        </is>
      </c>
    </row>
    <row r="55526">
      <c r="A55526" t="inlineStr">
        <is>
          <t>1040178 - Femkitz Clothing</t>
        </is>
      </c>
    </row>
    <row r="55527">
      <c r="A55527" t="inlineStr">
        <is>
          <t>1040179 - Femm8</t>
        </is>
      </c>
    </row>
    <row r="55528">
      <c r="A55528" t="inlineStr">
        <is>
          <t>1040180 - Femme</t>
        </is>
      </c>
    </row>
    <row r="55529">
      <c r="A55529" t="inlineStr">
        <is>
          <t>1040181 - Femme Actuelle Maison</t>
        </is>
      </c>
    </row>
    <row r="55530">
      <c r="A55530" t="inlineStr">
        <is>
          <t>1040182 - Femme Africaine</t>
        </is>
      </c>
    </row>
    <row r="55531">
      <c r="A55531" t="inlineStr">
        <is>
          <t>1127525 - Femme Care</t>
        </is>
      </c>
    </row>
    <row r="55532">
      <c r="A55532" t="inlineStr">
        <is>
          <t>1040183 - Femme Chic</t>
        </is>
      </c>
    </row>
    <row r="55533">
      <c r="A55533" t="inlineStr">
        <is>
          <t>1040184 - Femme Couture</t>
        </is>
      </c>
    </row>
    <row r="55534">
      <c r="A55534" t="inlineStr">
        <is>
          <t>1040185 - Femme De Pivot</t>
        </is>
      </c>
    </row>
    <row r="55535">
      <c r="A55535" t="inlineStr">
        <is>
          <t>1040186 - Femme Fatale Accessories</t>
        </is>
      </c>
    </row>
    <row r="55536">
      <c r="A55536" t="inlineStr">
        <is>
          <t>1164413 - FemmeLab</t>
        </is>
      </c>
    </row>
    <row r="55537">
      <c r="A55537" t="inlineStr">
        <is>
          <t>1040187 - Femme Line</t>
        </is>
      </c>
    </row>
    <row r="55538">
      <c r="A55538" t="inlineStr">
        <is>
          <t>1174127 - Femme Naturelle</t>
        </is>
      </c>
    </row>
    <row r="55539">
      <c r="A55539" t="inlineStr">
        <is>
          <t>1040188 - Femme Noir</t>
        </is>
      </c>
    </row>
    <row r="55540">
      <c r="A55540" t="inlineStr">
        <is>
          <t>1040189 - Femme Organics</t>
        </is>
      </c>
    </row>
    <row r="55541">
      <c r="A55541" t="inlineStr">
        <is>
          <t>1040190 - Femmes</t>
        </is>
      </c>
    </row>
    <row r="55542">
      <c r="A55542" t="inlineStr">
        <is>
          <t>1040191 - Femmes Je Vous M</t>
        </is>
      </c>
    </row>
    <row r="55543">
      <c r="A55543" t="inlineStr">
        <is>
          <t>1147925 - femmessouss</t>
        </is>
      </c>
    </row>
    <row r="55544">
      <c r="A55544" t="inlineStr">
        <is>
          <t>1040192 - Femmina</t>
        </is>
      </c>
    </row>
    <row r="55545">
      <c r="A55545" t="inlineStr">
        <is>
          <t>1040193 - Femminine Boutique</t>
        </is>
      </c>
    </row>
    <row r="55546">
      <c r="A55546" t="inlineStr">
        <is>
          <t>1154472 - Femna</t>
        </is>
      </c>
    </row>
    <row r="55547">
      <c r="A55547" t="inlineStr">
        <is>
          <t>1040194 - Femnix</t>
        </is>
      </c>
    </row>
    <row r="55548">
      <c r="A55548" t="inlineStr">
        <is>
          <t>1040195 - Femnmas</t>
        </is>
      </c>
    </row>
    <row r="55549">
      <c r="A55549" t="inlineStr">
        <is>
          <t>1040196 - Femode</t>
        </is>
      </c>
    </row>
    <row r="55550">
      <c r="A55550" t="inlineStr">
        <is>
          <t>1154332 - Fémoka</t>
        </is>
      </c>
    </row>
    <row r="55551">
      <c r="A55551" t="inlineStr">
        <is>
          <t>1140718 - Femometer</t>
        </is>
      </c>
    </row>
    <row r="55552">
      <c r="A55552" t="inlineStr">
        <is>
          <t>1158536 - Femorel</t>
        </is>
      </c>
    </row>
    <row r="55553">
      <c r="A55553" t="inlineStr">
        <is>
          <t>1040156 - Fem Rosa</t>
        </is>
      </c>
    </row>
    <row r="55554">
      <c r="A55554" t="inlineStr">
        <is>
          <t>1164616 - Fem Soin</t>
        </is>
      </c>
    </row>
    <row r="55555">
      <c r="A55555" t="inlineStr">
        <is>
          <t>1135683 - Femspecialist</t>
        </is>
      </c>
    </row>
    <row r="55556">
      <c r="A55556" t="inlineStr">
        <is>
          <t>1040157 - Fem Tight</t>
        </is>
      </c>
    </row>
    <row r="55557">
      <c r="A55557" t="inlineStr">
        <is>
          <t>1040197 - Femtindo</t>
        </is>
      </c>
    </row>
    <row r="55558">
      <c r="A55558" t="inlineStr">
        <is>
          <t>1040198 - Femtrol</t>
        </is>
      </c>
    </row>
    <row r="55559">
      <c r="A55559" t="inlineStr">
        <is>
          <t>1040199 - Femur</t>
        </is>
      </c>
    </row>
    <row r="55560">
      <c r="A55560" t="inlineStr">
        <is>
          <t>1040158 - Fem Usa</t>
        </is>
      </c>
    </row>
    <row r="55561">
      <c r="A55561" t="inlineStr">
        <is>
          <t>1040200 - Fen</t>
        </is>
      </c>
    </row>
    <row r="55562">
      <c r="A55562" t="inlineStr">
        <is>
          <t>1125567 - Fenagauis</t>
        </is>
      </c>
    </row>
    <row r="55563">
      <c r="A55563" t="inlineStr">
        <is>
          <t>1131772 - Fenbao</t>
        </is>
      </c>
    </row>
    <row r="55564">
      <c r="A55564" t="inlineStr">
        <is>
          <t>1159396 - FENBAODAISHU</t>
        </is>
      </c>
    </row>
    <row r="55565">
      <c r="A55565" t="inlineStr">
        <is>
          <t>1040202 - Fencing Flowers</t>
        </is>
      </c>
    </row>
    <row r="55566">
      <c r="A55566" t="inlineStr">
        <is>
          <t>1040203 - Fencus</t>
        </is>
      </c>
    </row>
    <row r="55567">
      <c r="A55567" t="inlineStr">
        <is>
          <t>1152204 - Fendel</t>
        </is>
      </c>
    </row>
    <row r="55568">
      <c r="A55568" t="inlineStr">
        <is>
          <t>1040204 - Fender</t>
        </is>
      </c>
    </row>
    <row r="55569">
      <c r="A55569" t="inlineStr">
        <is>
          <t>1040205 - Fender Japan</t>
        </is>
      </c>
    </row>
    <row r="55570">
      <c r="A55570" t="inlineStr">
        <is>
          <t>1040206 - Fendesy</t>
        </is>
      </c>
    </row>
    <row r="55571">
      <c r="A55571" t="inlineStr">
        <is>
          <t>1040207 - Fendi</t>
        </is>
      </c>
    </row>
    <row r="55572">
      <c r="A55572" t="inlineStr">
        <is>
          <t>1040209 - Fendi Kids</t>
        </is>
      </c>
    </row>
    <row r="55573">
      <c r="A55573" t="inlineStr">
        <is>
          <t>1040212 - Fendt</t>
        </is>
      </c>
    </row>
    <row r="55574">
      <c r="A55574" t="inlineStr">
        <is>
          <t>1040213 - Fenergy</t>
        </is>
      </c>
    </row>
    <row r="55575">
      <c r="A55575" t="inlineStr">
        <is>
          <t>1040214 - Fenerlan</t>
        </is>
      </c>
    </row>
    <row r="55576">
      <c r="A55576" t="inlineStr">
        <is>
          <t>1142884 - fenfang</t>
        </is>
      </c>
    </row>
    <row r="55577">
      <c r="A55577" t="inlineStr">
        <is>
          <t>1040215 - Feng</t>
        </is>
      </c>
    </row>
    <row r="55578">
      <c r="A55578" t="inlineStr">
        <is>
          <t>1130541 - Fengbo</t>
        </is>
      </c>
    </row>
    <row r="55579">
      <c r="A55579" t="inlineStr">
        <is>
          <t>1145104 - Fengcai</t>
        </is>
      </c>
    </row>
    <row r="55580">
      <c r="A55580" t="inlineStr">
        <is>
          <t>1040216 - Feng Cheng</t>
        </is>
      </c>
    </row>
    <row r="55581">
      <c r="A55581" t="inlineStr">
        <is>
          <t>1040217 - Feng Chi</t>
        </is>
      </c>
    </row>
    <row r="55582">
      <c r="A55582" t="inlineStr">
        <is>
          <t>1157947 - FENGCHUANG</t>
        </is>
      </c>
    </row>
    <row r="55583">
      <c r="A55583" t="inlineStr">
        <is>
          <t>1040218 - Feng Da</t>
        </is>
      </c>
    </row>
    <row r="55584">
      <c r="A55584" t="inlineStr">
        <is>
          <t>1129621 - Fengdi</t>
        </is>
      </c>
    </row>
    <row r="55585">
      <c r="A55585" t="inlineStr">
        <is>
          <t>1040219 - Feng Do</t>
        </is>
      </c>
    </row>
    <row r="55586">
      <c r="A55586" t="inlineStr">
        <is>
          <t>1040231 - Fengenius</t>
        </is>
      </c>
    </row>
    <row r="55587">
      <c r="A55587" t="inlineStr">
        <is>
          <t>1129362 - Fenger</t>
        </is>
      </c>
    </row>
    <row r="55588">
      <c r="A55588" t="inlineStr">
        <is>
          <t>1137375 - Feng Guang</t>
        </is>
      </c>
    </row>
    <row r="55589">
      <c r="A55589" t="inlineStr">
        <is>
          <t>1153324 - Fengguilai</t>
        </is>
      </c>
    </row>
    <row r="55590">
      <c r="A55590" t="inlineStr">
        <is>
          <t>1040232 - Fenghe</t>
        </is>
      </c>
    </row>
    <row r="55591">
      <c r="A55591" t="inlineStr">
        <is>
          <t>1040233 - Fenghonseson</t>
        </is>
      </c>
    </row>
    <row r="55592">
      <c r="A55592" t="inlineStr">
        <is>
          <t>1040220 - Feng Hua</t>
        </is>
      </c>
    </row>
    <row r="55593">
      <c r="A55593" t="inlineStr">
        <is>
          <t>1040234 - Fenghuang</t>
        </is>
      </c>
    </row>
    <row r="55594">
      <c r="A55594" t="inlineStr">
        <is>
          <t>1145684 - Fengirl</t>
        </is>
      </c>
    </row>
    <row r="55595">
      <c r="A55595" t="inlineStr">
        <is>
          <t>1040235 - Fengji</t>
        </is>
      </c>
    </row>
    <row r="55596">
      <c r="A55596" t="inlineStr">
        <is>
          <t>1040221 - Feng Jia Sheng Toys</t>
        </is>
      </c>
    </row>
    <row r="55597">
      <c r="A55597" t="inlineStr">
        <is>
          <t>1040236 - Fengjie</t>
        </is>
      </c>
    </row>
    <row r="55598">
      <c r="A55598" t="inlineStr">
        <is>
          <t>1040237 - Fengju</t>
        </is>
      </c>
    </row>
    <row r="55599">
      <c r="A55599" t="inlineStr">
        <is>
          <t>1040222 - Feng Li</t>
        </is>
      </c>
    </row>
    <row r="55600">
      <c r="A55600" t="inlineStr">
        <is>
          <t>1040223 - Feng Lin</t>
        </is>
      </c>
    </row>
    <row r="55601">
      <c r="A55601" t="inlineStr">
        <is>
          <t>1142598 - FengLing SixOneEight</t>
        </is>
      </c>
    </row>
    <row r="55602">
      <c r="A55602" t="inlineStr">
        <is>
          <t>1040238 - Fenglinmeng</t>
        </is>
      </c>
    </row>
    <row r="55603">
      <c r="A55603" t="inlineStr">
        <is>
          <t>1040239 - Fenglong</t>
        </is>
      </c>
    </row>
    <row r="55604">
      <c r="A55604" t="inlineStr">
        <is>
          <t>1040240 - Fengman</t>
        </is>
      </c>
    </row>
    <row r="55605">
      <c r="A55605" t="inlineStr">
        <is>
          <t>1175070 - Fengmang</t>
        </is>
      </c>
    </row>
    <row r="55606">
      <c r="A55606" t="inlineStr">
        <is>
          <t>1040224 - Feng Niu</t>
        </is>
      </c>
    </row>
    <row r="55607">
      <c r="A55607" t="inlineStr">
        <is>
          <t>1160585 - Fengqi</t>
        </is>
      </c>
    </row>
    <row r="55608">
      <c r="A55608" t="inlineStr">
        <is>
          <t>1040241 - Fengrise</t>
        </is>
      </c>
    </row>
    <row r="55609">
      <c r="A55609" t="inlineStr">
        <is>
          <t>1040242 - Fengru</t>
        </is>
      </c>
    </row>
    <row r="55610">
      <c r="A55610" t="inlineStr">
        <is>
          <t>1040225 - Feng Run Lai</t>
        </is>
      </c>
    </row>
    <row r="55611">
      <c r="A55611" t="inlineStr">
        <is>
          <t>1040226 - Feng Sh</t>
        </is>
      </c>
    </row>
    <row r="55612">
      <c r="A55612" t="inlineStr">
        <is>
          <t>1140029 - FENGSHANG</t>
        </is>
      </c>
    </row>
    <row r="55613">
      <c r="A55613" t="inlineStr">
        <is>
          <t>1137753 - Fengshangmei</t>
        </is>
      </c>
    </row>
    <row r="55614">
      <c r="A55614" t="inlineStr">
        <is>
          <t>1040243 - Fengsheng</t>
        </is>
      </c>
    </row>
    <row r="55615">
      <c r="A55615" t="inlineStr">
        <is>
          <t>1040244 - Fengshuiarticle</t>
        </is>
      </c>
    </row>
    <row r="55616">
      <c r="A55616" t="inlineStr">
        <is>
          <t>1159442 - FengTianLi</t>
        </is>
      </c>
    </row>
    <row r="55617">
      <c r="A55617" t="inlineStr">
        <is>
          <t>1175157 - FENG TIAN LI</t>
        </is>
      </c>
    </row>
    <row r="55618">
      <c r="A55618" t="inlineStr">
        <is>
          <t>1040245 - Fengwo</t>
        </is>
      </c>
    </row>
    <row r="55619">
      <c r="A55619" t="inlineStr">
        <is>
          <t>1040227 - Feng Xing</t>
        </is>
      </c>
    </row>
    <row r="55620">
      <c r="A55620" t="inlineStr">
        <is>
          <t>1040246 - Fengya</t>
        </is>
      </c>
    </row>
    <row r="55621">
      <c r="A55621" t="inlineStr">
        <is>
          <t>1040247 - Fengyang</t>
        </is>
      </c>
    </row>
    <row r="55622">
      <c r="A55622" t="inlineStr">
        <is>
          <t>1040228 - Feng Yi</t>
        </is>
      </c>
    </row>
    <row r="55623">
      <c r="A55623" t="inlineStr">
        <is>
          <t>1040248 - Fengyili</t>
        </is>
      </c>
    </row>
    <row r="55624">
      <c r="A55624" t="inlineStr">
        <is>
          <t>1040249 - Fengyishang</t>
        </is>
      </c>
    </row>
    <row r="55625">
      <c r="A55625" t="inlineStr">
        <is>
          <t>1040229 - Feng Yuan</t>
        </is>
      </c>
    </row>
    <row r="55626">
      <c r="A55626" t="inlineStr">
        <is>
          <t>1040250 - Fengyun</t>
        </is>
      </c>
    </row>
    <row r="55627">
      <c r="A55627" t="inlineStr">
        <is>
          <t>1040230 - Feng Zhi</t>
        </is>
      </c>
    </row>
    <row r="55628">
      <c r="A55628" t="inlineStr">
        <is>
          <t>1040251 - Fengzhizi</t>
        </is>
      </c>
    </row>
    <row r="55629">
      <c r="A55629" t="inlineStr">
        <is>
          <t>1040252 - Fengzu</t>
        </is>
      </c>
    </row>
    <row r="55630">
      <c r="A55630" t="inlineStr">
        <is>
          <t>1040253 - Fenice</t>
        </is>
      </c>
    </row>
    <row r="55631">
      <c r="A55631" t="inlineStr">
        <is>
          <t>1040254 - Fenioux</t>
        </is>
      </c>
    </row>
    <row r="55632">
      <c r="A55632" t="inlineStr">
        <is>
          <t>1040255 - Fenix</t>
        </is>
      </c>
    </row>
    <row r="55633">
      <c r="A55633" t="inlineStr">
        <is>
          <t>1152498 - Fenix Auto Cosmetics</t>
        </is>
      </c>
    </row>
    <row r="55634">
      <c r="A55634" t="inlineStr">
        <is>
          <t>1040256 - Fenix Flashlights</t>
        </is>
      </c>
    </row>
    <row r="55635">
      <c r="A55635" t="inlineStr">
        <is>
          <t>1040257 - Fenix Outfitters</t>
        </is>
      </c>
    </row>
    <row r="55636">
      <c r="A55636" t="inlineStr">
        <is>
          <t>1040258 - Fenix Scratch Guard</t>
        </is>
      </c>
    </row>
    <row r="55637">
      <c r="A55637" t="inlineStr">
        <is>
          <t>1040259 - Fenjei</t>
        </is>
      </c>
    </row>
    <row r="55638">
      <c r="A55638" t="inlineStr">
        <is>
          <t>1040201 - Fen Jie</t>
        </is>
      </c>
    </row>
    <row r="55639">
      <c r="A55639" t="inlineStr">
        <is>
          <t>1040260 - Fenjin</t>
        </is>
      </c>
    </row>
    <row r="55640">
      <c r="A55640" t="inlineStr">
        <is>
          <t>1040261 - Fenka</t>
        </is>
      </c>
    </row>
    <row r="55641">
      <c r="A55641" t="inlineStr">
        <is>
          <t>1040262 - Fen-Ka</t>
        </is>
      </c>
    </row>
    <row r="55642">
      <c r="A55642" t="inlineStr">
        <is>
          <t>1040263 - Fenl</t>
        </is>
      </c>
    </row>
    <row r="55643">
      <c r="A55643" t="inlineStr">
        <is>
          <t>1040264 - Fenlon</t>
        </is>
      </c>
    </row>
    <row r="55644">
      <c r="A55644" t="inlineStr">
        <is>
          <t>1040268 - Fennasi</t>
        </is>
      </c>
    </row>
    <row r="55645">
      <c r="A55645" t="inlineStr">
        <is>
          <t>1040265 - Fenn Collection</t>
        </is>
      </c>
    </row>
    <row r="55646">
      <c r="A55646" t="inlineStr">
        <is>
          <t>1040269 - Fennec</t>
        </is>
      </c>
    </row>
    <row r="55647">
      <c r="A55647" t="inlineStr">
        <is>
          <t>1173602 - FENNEC Electronics</t>
        </is>
      </c>
    </row>
    <row r="55648">
      <c r="A55648" t="inlineStr">
        <is>
          <t>1040270 - Fennel</t>
        </is>
      </c>
    </row>
    <row r="55649">
      <c r="A55649" t="inlineStr">
        <is>
          <t>1040271 - Fennice Creation</t>
        </is>
      </c>
    </row>
    <row r="55650">
      <c r="A55650" t="inlineStr">
        <is>
          <t>1142304 - Fennich</t>
        </is>
      </c>
    </row>
    <row r="55651">
      <c r="A55651" t="inlineStr">
        <is>
          <t>1040266 - Fenn Wright Manson</t>
        </is>
      </c>
    </row>
    <row r="55652">
      <c r="A55652" t="inlineStr">
        <is>
          <t>1040267 - Fenn Wright Mansoon</t>
        </is>
      </c>
    </row>
    <row r="55653">
      <c r="A55653" t="inlineStr">
        <is>
          <t>1171606 - FENOMENA</t>
        </is>
      </c>
    </row>
    <row r="55654">
      <c r="A55654" t="inlineStr">
        <is>
          <t>1040272 - Fenomeno</t>
        </is>
      </c>
    </row>
    <row r="55655">
      <c r="A55655" t="inlineStr">
        <is>
          <t>1040273 - Fenouil</t>
        </is>
      </c>
    </row>
    <row r="55656">
      <c r="A55656" t="inlineStr">
        <is>
          <t>1040274 - Fenrito</t>
        </is>
      </c>
    </row>
    <row r="55657">
      <c r="A55657" t="inlineStr">
        <is>
          <t>1040275 - Fenruien</t>
        </is>
      </c>
    </row>
    <row r="55658">
      <c r="A55658" t="inlineStr">
        <is>
          <t>1040276 - Fensalir</t>
        </is>
      </c>
    </row>
    <row r="55659">
      <c r="A55659" t="inlineStr">
        <is>
          <t>1169945 - FEN SISTER</t>
        </is>
      </c>
    </row>
    <row r="55660">
      <c r="A55660" t="inlineStr">
        <is>
          <t>1040277 - Fensy</t>
        </is>
      </c>
    </row>
    <row r="55661">
      <c r="A55661" t="inlineStr">
        <is>
          <t>1040278 - Fentai</t>
        </is>
      </c>
    </row>
    <row r="55662">
      <c r="A55662" t="inlineStr">
        <is>
          <t>1040279 - Fenteer</t>
        </is>
      </c>
    </row>
    <row r="55663">
      <c r="A55663" t="inlineStr">
        <is>
          <t>1157197 - FENTIMANS</t>
        </is>
      </c>
    </row>
    <row r="55664">
      <c r="A55664" t="inlineStr">
        <is>
          <t>1166689 - fenton</t>
        </is>
      </c>
    </row>
    <row r="55665">
      <c r="A55665" t="inlineStr">
        <is>
          <t>1161568 - Fenty</t>
        </is>
      </c>
    </row>
    <row r="55666">
      <c r="A55666" t="inlineStr">
        <is>
          <t>1040280 - Fenty Beauty</t>
        </is>
      </c>
    </row>
    <row r="55667">
      <c r="A55667" t="inlineStr">
        <is>
          <t>1040281 - Fenty Beauty By Rihanna</t>
        </is>
      </c>
    </row>
    <row r="55668">
      <c r="A55668" t="inlineStr">
        <is>
          <t>1040282 - Fenugreek</t>
        </is>
      </c>
    </row>
    <row r="55669">
      <c r="A55669" t="inlineStr">
        <is>
          <t>1133974 - Fenugreek Powder</t>
        </is>
      </c>
    </row>
    <row r="55670">
      <c r="A55670" t="inlineStr">
        <is>
          <t>1142553 - Fenvi</t>
        </is>
      </c>
    </row>
    <row r="55671">
      <c r="A55671" t="inlineStr">
        <is>
          <t>1040283 - Fenwick</t>
        </is>
      </c>
    </row>
    <row r="55672">
      <c r="A55672" t="inlineStr">
        <is>
          <t>1040284 - Fenwicks</t>
        </is>
      </c>
    </row>
    <row r="55673">
      <c r="A55673" t="inlineStr">
        <is>
          <t>1040285 - Fenyaie</t>
        </is>
      </c>
    </row>
    <row r="55674">
      <c r="A55674" t="inlineStr">
        <is>
          <t>1138656 - Fenyi</t>
        </is>
      </c>
    </row>
    <row r="55675">
      <c r="A55675" t="inlineStr">
        <is>
          <t>1148553 - fenza</t>
        </is>
      </c>
    </row>
    <row r="55676">
      <c r="A55676" t="inlineStr">
        <is>
          <t>1040286 - Fenzdy</t>
        </is>
      </c>
    </row>
    <row r="55677">
      <c r="A55677" t="inlineStr">
        <is>
          <t>1040287 - Feoso</t>
        </is>
      </c>
    </row>
    <row r="55678">
      <c r="A55678" t="inlineStr">
        <is>
          <t>1040288 - Fepe</t>
        </is>
      </c>
    </row>
    <row r="55679">
      <c r="A55679" t="inlineStr">
        <is>
          <t>1040289 - Fer</t>
        </is>
      </c>
    </row>
    <row r="55680">
      <c r="A55680" t="inlineStr">
        <is>
          <t>1157041 - Feraas</t>
        </is>
      </c>
    </row>
    <row r="55681">
      <c r="A55681" t="inlineStr">
        <is>
          <t>1040290 - Ferago</t>
        </is>
      </c>
    </row>
    <row r="55682">
      <c r="A55682" t="inlineStr">
        <is>
          <t>1040291 - Feral</t>
        </is>
      </c>
    </row>
    <row r="55683">
      <c r="A55683" t="inlineStr">
        <is>
          <t>1040292 - Feran</t>
        </is>
      </c>
    </row>
    <row r="55684">
      <c r="A55684" t="inlineStr">
        <is>
          <t>1040293 - Feranrucci</t>
        </is>
      </c>
    </row>
    <row r="55685">
      <c r="A55685" t="inlineStr">
        <is>
          <t>1160739 - Feraoun</t>
        </is>
      </c>
    </row>
    <row r="55686">
      <c r="A55686" t="inlineStr">
        <is>
          <t>1040294 - Feraoun Mouloud</t>
        </is>
      </c>
    </row>
    <row r="55687">
      <c r="A55687" t="inlineStr">
        <is>
          <t>1040295 - Ferarri</t>
        </is>
      </c>
    </row>
    <row r="55688">
      <c r="A55688" t="inlineStr">
        <is>
          <t>1127645 - Fer A Sec</t>
        </is>
      </c>
    </row>
    <row r="55689">
      <c r="A55689" t="inlineStr">
        <is>
          <t>1040296 - Feraud</t>
        </is>
      </c>
    </row>
    <row r="55690">
      <c r="A55690" t="inlineStr">
        <is>
          <t>1040297 - Feraud paris</t>
        </is>
      </c>
    </row>
    <row r="55691">
      <c r="A55691" t="inlineStr">
        <is>
          <t>1137249 - Feravie</t>
        </is>
      </c>
    </row>
    <row r="55692">
      <c r="A55692" t="inlineStr">
        <is>
          <t>1144073 - Ferba</t>
        </is>
      </c>
    </row>
    <row r="55693">
      <c r="A55693" t="inlineStr">
        <is>
          <t>1164135 - Ferdaous Secret</t>
        </is>
      </c>
    </row>
    <row r="55694">
      <c r="A55694" t="inlineStr">
        <is>
          <t>1167644 - FERDDY-TECH</t>
        </is>
      </c>
    </row>
    <row r="55695">
      <c r="A55695" t="inlineStr">
        <is>
          <t>1040298 - Ferdicase</t>
        </is>
      </c>
    </row>
    <row r="55696">
      <c r="A55696" t="inlineStr">
        <is>
          <t>1040299 - Ferdicon</t>
        </is>
      </c>
    </row>
    <row r="55697">
      <c r="A55697" t="inlineStr">
        <is>
          <t>1040300 - Ferdinand</t>
        </is>
      </c>
    </row>
    <row r="55698">
      <c r="A55698" t="inlineStr">
        <is>
          <t>1040301 - Ferdinand Furniture</t>
        </is>
      </c>
    </row>
    <row r="55699">
      <c r="A55699" t="inlineStr">
        <is>
          <t>1040302 - Ferdinando</t>
        </is>
      </c>
    </row>
    <row r="55700">
      <c r="A55700" t="inlineStr">
        <is>
          <t>1143373 - ferdi plast</t>
        </is>
      </c>
    </row>
    <row r="55701">
      <c r="A55701" t="inlineStr">
        <is>
          <t>1040303 - Fereena</t>
        </is>
      </c>
    </row>
    <row r="55702">
      <c r="A55702" t="inlineStr">
        <is>
          <t>1127779 - Fereshte</t>
        </is>
      </c>
    </row>
    <row r="55703">
      <c r="A55703" t="inlineStr">
        <is>
          <t>1040304 - Ferfree</t>
        </is>
      </c>
    </row>
    <row r="55704">
      <c r="A55704" t="inlineStr">
        <is>
          <t>1040305 - Fergalicious</t>
        </is>
      </c>
    </row>
    <row r="55705">
      <c r="A55705" t="inlineStr">
        <is>
          <t>1040306 - Fergalicious By Fergie</t>
        </is>
      </c>
    </row>
    <row r="55706">
      <c r="A55706" t="inlineStr">
        <is>
          <t>1040307 - Fergamo</t>
        </is>
      </c>
    </row>
    <row r="55707">
      <c r="A55707" t="inlineStr">
        <is>
          <t>1040308 - Fergie</t>
        </is>
      </c>
    </row>
    <row r="55708">
      <c r="A55708" t="inlineStr">
        <is>
          <t>1040309 - Fergies</t>
        </is>
      </c>
    </row>
    <row r="55709">
      <c r="A55709" t="inlineStr">
        <is>
          <t>1175906 - FERGIO BELLARO</t>
        </is>
      </c>
    </row>
    <row r="55710">
      <c r="A55710" t="inlineStr">
        <is>
          <t>1040310 - Ferguson</t>
        </is>
      </c>
    </row>
    <row r="55711">
      <c r="A55711" t="inlineStr">
        <is>
          <t>1040311 - Ferguston</t>
        </is>
      </c>
    </row>
    <row r="55712">
      <c r="A55712" t="inlineStr">
        <is>
          <t>1040312 - Feri</t>
        </is>
      </c>
    </row>
    <row r="55713">
      <c r="A55713" t="inlineStr">
        <is>
          <t>1172132 - FERILL DESIGN</t>
        </is>
      </c>
    </row>
    <row r="55714">
      <c r="A55714" t="inlineStr">
        <is>
          <t>1040313 - Ferity</t>
        </is>
      </c>
    </row>
    <row r="55715">
      <c r="A55715" t="inlineStr">
        <is>
          <t>1040314 - Ferizay</t>
        </is>
      </c>
    </row>
    <row r="55716">
      <c r="A55716" t="inlineStr">
        <is>
          <t>1040315 - Ferko</t>
        </is>
      </c>
    </row>
    <row r="55717">
      <c r="A55717" t="inlineStr">
        <is>
          <t>1132612 - Ferline</t>
        </is>
      </c>
    </row>
    <row r="55718">
      <c r="A55718" t="inlineStr">
        <is>
          <t>1040316 - Ferm</t>
        </is>
      </c>
    </row>
    <row r="55719">
      <c r="A55719" t="inlineStr">
        <is>
          <t>1154349 - Ferman</t>
        </is>
      </c>
    </row>
    <row r="55720">
      <c r="A55720" t="inlineStr">
        <is>
          <t>1040317 - Fermani</t>
        </is>
      </c>
    </row>
    <row r="55721">
      <c r="A55721" t="inlineStr">
        <is>
          <t>1040318 - Fermart It</t>
        </is>
      </c>
    </row>
    <row r="55722">
      <c r="A55722" t="inlineStr">
        <is>
          <t>1040319 - Fermax</t>
        </is>
      </c>
    </row>
    <row r="55723">
      <c r="A55723" t="inlineStr">
        <is>
          <t>1040320 - Ferme</t>
        </is>
      </c>
    </row>
    <row r="55724">
      <c r="A55724" t="inlineStr">
        <is>
          <t>1161233 - Ferme de Brisac</t>
        </is>
      </c>
    </row>
    <row r="55725">
      <c r="A55725" t="inlineStr">
        <is>
          <t>1142792 - FERMEDIES</t>
        </is>
      </c>
    </row>
    <row r="55726">
      <c r="A55726" t="inlineStr">
        <is>
          <t>1152273 - FERMEN</t>
        </is>
      </c>
    </row>
    <row r="55727">
      <c r="A55727" t="inlineStr">
        <is>
          <t>1150275 - FERMENET</t>
        </is>
      </c>
    </row>
    <row r="55728">
      <c r="A55728" t="inlineStr">
        <is>
          <t>1147889 - Fermented</t>
        </is>
      </c>
    </row>
    <row r="55729">
      <c r="A55729" t="inlineStr">
        <is>
          <t>1040323 - Fermentis</t>
        </is>
      </c>
    </row>
    <row r="55730">
      <c r="A55730" t="inlineStr">
        <is>
          <t>1040321 - Ferme Sunshine</t>
        </is>
      </c>
    </row>
    <row r="55731">
      <c r="A55731" t="inlineStr">
        <is>
          <t>1040322 - Ferme Vifranc</t>
        </is>
      </c>
    </row>
    <row r="55732">
      <c r="A55732" t="inlineStr">
        <is>
          <t>1155218 - Fermier</t>
        </is>
      </c>
    </row>
    <row r="55733">
      <c r="A55733" t="inlineStr">
        <is>
          <t>1132795 - Ferm industrial</t>
        </is>
      </c>
    </row>
    <row r="55734">
      <c r="A55734" t="inlineStr">
        <is>
          <t>1145638 - Fermond</t>
        </is>
      </c>
    </row>
    <row r="55735">
      <c r="A55735" t="inlineStr">
        <is>
          <t>1126687 - FERM Pro</t>
        </is>
      </c>
    </row>
    <row r="55736">
      <c r="A55736" t="inlineStr">
        <is>
          <t>1040324 - Fern</t>
        </is>
      </c>
    </row>
    <row r="55737">
      <c r="A55737" t="inlineStr">
        <is>
          <t>1040325 - Ferna Health &amp; Beauty</t>
        </is>
      </c>
    </row>
    <row r="55738">
      <c r="A55738" t="inlineStr">
        <is>
          <t>1040326 - Fernando</t>
        </is>
      </c>
    </row>
    <row r="55739">
      <c r="A55739" t="inlineStr">
        <is>
          <t>1161262 - Fernando Castro</t>
        </is>
      </c>
    </row>
    <row r="55740">
      <c r="A55740" t="inlineStr">
        <is>
          <t>1040327 - Fernando Mele</t>
        </is>
      </c>
    </row>
    <row r="55741">
      <c r="A55741" t="inlineStr">
        <is>
          <t>1040328 - Fernando Melo</t>
        </is>
      </c>
    </row>
    <row r="55742">
      <c r="A55742" t="inlineStr">
        <is>
          <t>1040329 - Ferne</t>
        </is>
      </c>
    </row>
    <row r="55743">
      <c r="A55743" t="inlineStr">
        <is>
          <t>1040330 - Ferneddy Klodin</t>
        </is>
      </c>
    </row>
    <row r="55744">
      <c r="A55744" t="inlineStr">
        <is>
          <t>1040331 - Fernet Branca</t>
        </is>
      </c>
    </row>
    <row r="55745">
      <c r="A55745" t="inlineStr">
        <is>
          <t>1040332 - Ferney Alice</t>
        </is>
      </c>
    </row>
    <row r="55746">
      <c r="A55746" t="inlineStr">
        <is>
          <t>1040333 - Fernleaf</t>
        </is>
      </c>
    </row>
    <row r="55747">
      <c r="A55747" t="inlineStr">
        <is>
          <t>1040334 - Ferns</t>
        </is>
      </c>
    </row>
    <row r="55748">
      <c r="A55748" t="inlineStr">
        <is>
          <t>1040335 - Fernz</t>
        </is>
      </c>
    </row>
    <row r="55749">
      <c r="A55749" t="inlineStr">
        <is>
          <t>1040336 - Fero</t>
        </is>
      </c>
    </row>
    <row r="55750">
      <c r="A55750" t="inlineStr">
        <is>
          <t>1040337 - Ferodo</t>
        </is>
      </c>
    </row>
    <row r="55751">
      <c r="A55751" t="inlineStr">
        <is>
          <t>1040338 - Feroglobin</t>
        </is>
      </c>
    </row>
    <row r="55752">
      <c r="A55752" t="inlineStr">
        <is>
          <t>1040339 - Feroman</t>
        </is>
      </c>
    </row>
    <row r="55753">
      <c r="A55753" t="inlineStr">
        <is>
          <t>1040340 - Feromax</t>
        </is>
      </c>
    </row>
    <row r="55754">
      <c r="A55754" t="inlineStr">
        <is>
          <t>1147331 - Feronika</t>
        </is>
      </c>
    </row>
    <row r="55755">
      <c r="A55755" t="inlineStr">
        <is>
          <t>1040341 - Ferox</t>
        </is>
      </c>
    </row>
    <row r="55756">
      <c r="A55756" t="inlineStr">
        <is>
          <t>1040342 - Ferplast</t>
        </is>
      </c>
    </row>
    <row r="55757">
      <c r="A55757" t="inlineStr">
        <is>
          <t>1040343 - Ferpode</t>
        </is>
      </c>
    </row>
    <row r="55758">
      <c r="A55758" t="inlineStr">
        <is>
          <t>1040344 - Ferr</t>
        </is>
      </c>
    </row>
    <row r="55759">
      <c r="A55759" t="inlineStr">
        <is>
          <t>1040345 - Ferrace3</t>
        </is>
      </c>
    </row>
    <row r="55760">
      <c r="A55760" t="inlineStr">
        <is>
          <t>1040346 - FERRAGAMO</t>
        </is>
      </c>
    </row>
    <row r="55761">
      <c r="A55761" t="inlineStr">
        <is>
          <t>1040347 - Ferragamo Outlet</t>
        </is>
      </c>
    </row>
    <row r="55762">
      <c r="A55762" t="inlineStr">
        <is>
          <t>1040348 - Ferraghini</t>
        </is>
      </c>
    </row>
    <row r="55763">
      <c r="A55763" t="inlineStr">
        <is>
          <t>1040349 - Ferral</t>
        </is>
      </c>
    </row>
    <row r="55764">
      <c r="A55764" t="inlineStr">
        <is>
          <t>1040350 - Ferrand</t>
        </is>
      </c>
    </row>
    <row r="55765">
      <c r="A55765" t="inlineStr">
        <is>
          <t>1040351 - Ferrano</t>
        </is>
      </c>
    </row>
    <row r="55766">
      <c r="A55766" t="inlineStr">
        <is>
          <t>1040352 - Ferrari</t>
        </is>
      </c>
    </row>
    <row r="55767">
      <c r="A55767" t="inlineStr">
        <is>
          <t>1040353 - Ferrari By Logic3</t>
        </is>
      </c>
    </row>
    <row r="55768">
      <c r="A55768" t="inlineStr">
        <is>
          <t>1040354 - Ferrari Fanwear Collection</t>
        </is>
      </c>
    </row>
    <row r="55769">
      <c r="A55769" t="inlineStr">
        <is>
          <t>1040355 - Ferrari Jerome</t>
        </is>
      </c>
    </row>
    <row r="55770">
      <c r="A55770" t="inlineStr">
        <is>
          <t>1040356 - Ferrarosa Beauty</t>
        </is>
      </c>
    </row>
    <row r="55771">
      <c r="A55771" t="inlineStr">
        <is>
          <t>1040357 - Ferrarossa</t>
        </is>
      </c>
    </row>
    <row r="55772">
      <c r="A55772" t="inlineStr">
        <is>
          <t>1040358 - Ferrarucci</t>
        </is>
      </c>
    </row>
    <row r="55773">
      <c r="A55773" t="inlineStr">
        <is>
          <t>1140538 - ferraz</t>
        </is>
      </c>
    </row>
    <row r="55774">
      <c r="A55774" t="inlineStr">
        <is>
          <t>1040359 - Ferrdofish</t>
        </is>
      </c>
    </row>
    <row r="55775">
      <c r="A55775" t="inlineStr">
        <is>
          <t>1040360 - Ferre</t>
        </is>
      </c>
    </row>
    <row r="55776">
      <c r="A55776" t="inlineStr">
        <is>
          <t>1040361 - Ferre Dimani</t>
        </is>
      </c>
    </row>
    <row r="55777">
      <c r="A55777" t="inlineStr">
        <is>
          <t>1040362 - Ferrell Reed</t>
        </is>
      </c>
    </row>
    <row r="55778">
      <c r="A55778" t="inlineStr">
        <is>
          <t>1040363 - Ferrer</t>
        </is>
      </c>
    </row>
    <row r="55779">
      <c r="A55779" t="inlineStr">
        <is>
          <t>1040364 - Ferrera Martini</t>
        </is>
      </c>
    </row>
    <row r="55780">
      <c r="A55780" t="inlineStr">
        <is>
          <t>1040365 - Ferrero</t>
        </is>
      </c>
    </row>
    <row r="55781">
      <c r="A55781" t="inlineStr">
        <is>
          <t>1139533 - FERRERO RAFFAELLO</t>
        </is>
      </c>
    </row>
    <row r="55782">
      <c r="A55782" t="inlineStr">
        <is>
          <t>1040366 - Ferrero Rocher</t>
        </is>
      </c>
    </row>
    <row r="55783">
      <c r="A55783" t="inlineStr">
        <is>
          <t>1040367 - Ferrestock</t>
        </is>
      </c>
    </row>
    <row r="55784">
      <c r="A55784" t="inlineStr">
        <is>
          <t>1146764 - Ferret i Mateu</t>
        </is>
      </c>
    </row>
    <row r="55785">
      <c r="A55785" t="inlineStr">
        <is>
          <t>1040368 - Ferretti</t>
        </is>
      </c>
    </row>
    <row r="55786">
      <c r="A55786" t="inlineStr">
        <is>
          <t>1040369 - Ferri</t>
        </is>
      </c>
    </row>
    <row r="55787">
      <c r="A55787" t="inlineStr">
        <is>
          <t>1040370 - Ferriano</t>
        </is>
      </c>
    </row>
    <row r="55788">
      <c r="A55788" t="inlineStr">
        <is>
          <t>1040371 - Ferribiella</t>
        </is>
      </c>
    </row>
    <row r="55789">
      <c r="A55789" t="inlineStr">
        <is>
          <t>1175178 - Ferriform</t>
        </is>
      </c>
    </row>
    <row r="55790">
      <c r="A55790" t="inlineStr">
        <is>
          <t>1040372 - Ferrino</t>
        </is>
      </c>
    </row>
    <row r="55791">
      <c r="A55791" t="inlineStr">
        <is>
          <t>1040373 - Ferriot</t>
        </is>
      </c>
    </row>
    <row r="55792">
      <c r="A55792" t="inlineStr">
        <is>
          <t>1040374 - Ferriot Cric</t>
        </is>
      </c>
    </row>
    <row r="55793">
      <c r="A55793" t="inlineStr">
        <is>
          <t>1040375 - Ferrise</t>
        </is>
      </c>
    </row>
    <row r="55794">
      <c r="A55794" t="inlineStr">
        <is>
          <t>1040376 - Ferro</t>
        </is>
      </c>
    </row>
    <row r="55795">
      <c r="A55795" t="inlineStr">
        <is>
          <t>1040377 - Ferrob</t>
        </is>
      </c>
    </row>
    <row r="55796">
      <c r="A55796" t="inlineStr">
        <is>
          <t>1040378 - Ferroli</t>
        </is>
      </c>
    </row>
    <row r="55797">
      <c r="A55797" t="inlineStr">
        <is>
          <t>1175179 - Ferroline</t>
        </is>
      </c>
    </row>
    <row r="55798">
      <c r="A55798" t="inlineStr">
        <is>
          <t>1126232 - Ferro men</t>
        </is>
      </c>
    </row>
    <row r="55799">
      <c r="A55799" t="inlineStr">
        <is>
          <t>1162681 - Ferro Plus</t>
        </is>
      </c>
    </row>
    <row r="55800">
      <c r="A55800" t="inlineStr">
        <is>
          <t>1172060 - Ferrori</t>
        </is>
      </c>
    </row>
    <row r="55801">
      <c r="A55801" t="inlineStr">
        <is>
          <t>1040379 - Ferrucci</t>
        </is>
      </c>
    </row>
    <row r="55802">
      <c r="A55802" t="inlineStr">
        <is>
          <t>1040380 - Ferry</t>
        </is>
      </c>
    </row>
    <row r="55803">
      <c r="A55803" t="inlineStr">
        <is>
          <t>1146695 - FERRY JACQUES</t>
        </is>
      </c>
    </row>
    <row r="55804">
      <c r="A55804" t="inlineStr">
        <is>
          <t>1157912 - FERRYMAN</t>
        </is>
      </c>
    </row>
    <row r="55805">
      <c r="A55805" t="inlineStr">
        <is>
          <t>1040381 - Ferry Morse</t>
        </is>
      </c>
    </row>
    <row r="55806">
      <c r="A55806" t="inlineStr">
        <is>
          <t>1040382 - Fersa</t>
        </is>
      </c>
    </row>
    <row r="55807">
      <c r="A55807" t="inlineStr">
        <is>
          <t>1152149 - Fersan</t>
        </is>
      </c>
    </row>
    <row r="55808">
      <c r="A55808" t="inlineStr">
        <is>
          <t>1040383 - Fersini</t>
        </is>
      </c>
    </row>
    <row r="55809">
      <c r="A55809" t="inlineStr">
        <is>
          <t>1040384 - Fersion</t>
        </is>
      </c>
    </row>
    <row r="55810">
      <c r="A55810" t="inlineStr">
        <is>
          <t>1040385 - Ferticament</t>
        </is>
      </c>
    </row>
    <row r="55811">
      <c r="A55811" t="inlineStr">
        <is>
          <t>1168187 - Ferticom</t>
        </is>
      </c>
    </row>
    <row r="55812">
      <c r="A55812" t="inlineStr">
        <is>
          <t>1040386 - Fertigarden</t>
        </is>
      </c>
    </row>
    <row r="55813">
      <c r="A55813" t="inlineStr">
        <is>
          <t>1040387 - Fertigasi</t>
        </is>
      </c>
    </row>
    <row r="55814">
      <c r="A55814" t="inlineStr">
        <is>
          <t>1129614 - FertilAid</t>
        </is>
      </c>
    </row>
    <row r="55815">
      <c r="A55815" t="inlineStr">
        <is>
          <t>1040388 - Fertile Mind</t>
        </is>
      </c>
    </row>
    <row r="55816">
      <c r="A55816" t="inlineStr">
        <is>
          <t>1148723 - Fertilica</t>
        </is>
      </c>
    </row>
    <row r="55817">
      <c r="A55817" t="inlineStr">
        <is>
          <t>1167383 - Fertilife</t>
        </is>
      </c>
    </row>
    <row r="55818">
      <c r="A55818" t="inlineStr">
        <is>
          <t>1040389 - Fertiligene</t>
        </is>
      </c>
    </row>
    <row r="55819">
      <c r="A55819" t="inlineStr">
        <is>
          <t>1150396 - Fertilion</t>
        </is>
      </c>
    </row>
    <row r="55820">
      <c r="A55820" t="inlineStr">
        <is>
          <t>1140723 - Fertility Neutraceuticals LLC</t>
        </is>
      </c>
    </row>
    <row r="55821">
      <c r="A55821" t="inlineStr">
        <is>
          <t>1040390 - Fertility Score</t>
        </is>
      </c>
    </row>
    <row r="55822">
      <c r="A55822" t="inlineStr">
        <is>
          <t>1128239 - Fertility Smart</t>
        </is>
      </c>
    </row>
    <row r="55823">
      <c r="A55823" t="inlineStr">
        <is>
          <t>1040391 - Fertilizzer</t>
        </is>
      </c>
    </row>
    <row r="55824">
      <c r="A55824" t="inlineStr">
        <is>
          <t>1127917 - Fertilovit</t>
        </is>
      </c>
    </row>
    <row r="55825">
      <c r="A55825" t="inlineStr">
        <is>
          <t>1137960 - Fertil Pro</t>
        </is>
      </c>
    </row>
    <row r="55826">
      <c r="A55826" t="inlineStr">
        <is>
          <t>1128236 - Fertinatal</t>
        </is>
      </c>
    </row>
    <row r="55827">
      <c r="A55827" t="inlineStr">
        <is>
          <t>1171425 - FERULA</t>
        </is>
      </c>
    </row>
    <row r="55828">
      <c r="A55828" t="inlineStr">
        <is>
          <t>1175473 - FERULIC ACID</t>
        </is>
      </c>
    </row>
    <row r="55829">
      <c r="A55829" t="inlineStr">
        <is>
          <t>1040392 - Ferusco</t>
        </is>
      </c>
    </row>
    <row r="55830">
      <c r="A55830" t="inlineStr">
        <is>
          <t>1169800 - FERV</t>
        </is>
      </c>
    </row>
    <row r="55831">
      <c r="A55831" t="inlineStr">
        <is>
          <t>1040393 - Ferve</t>
        </is>
      </c>
    </row>
    <row r="55832">
      <c r="A55832" t="inlineStr">
        <is>
          <t>1040394 - Fervency</t>
        </is>
      </c>
    </row>
    <row r="55833">
      <c r="A55833" t="inlineStr">
        <is>
          <t>1040395 - Fervenle</t>
        </is>
      </c>
    </row>
    <row r="55834">
      <c r="A55834" t="inlineStr">
        <is>
          <t>1040396 - Fervent</t>
        </is>
      </c>
    </row>
    <row r="55835">
      <c r="A55835" t="inlineStr">
        <is>
          <t>1040397 - Fervente</t>
        </is>
      </c>
    </row>
    <row r="55836">
      <c r="A55836" t="inlineStr">
        <is>
          <t>1040398 - Fervi</t>
        </is>
      </c>
    </row>
    <row r="55837">
      <c r="A55837" t="inlineStr">
        <is>
          <t>1040400 - Fervore</t>
        </is>
      </c>
    </row>
    <row r="55838">
      <c r="A55838" t="inlineStr">
        <is>
          <t>1040399 - Fervor Montreal</t>
        </is>
      </c>
    </row>
    <row r="55839">
      <c r="A55839" t="inlineStr">
        <is>
          <t>1040401 - Feryal</t>
        </is>
      </c>
    </row>
    <row r="55840">
      <c r="A55840" t="inlineStr">
        <is>
          <t>1040402 - Ferzin</t>
        </is>
      </c>
    </row>
    <row r="55841">
      <c r="A55841" t="inlineStr">
        <is>
          <t>1040404 - Fesbato</t>
        </is>
      </c>
    </row>
    <row r="55842">
      <c r="A55842" t="inlineStr">
        <is>
          <t>1040405 - Fesco</t>
        </is>
      </c>
    </row>
    <row r="55843">
      <c r="A55843" t="inlineStr">
        <is>
          <t>1038609 - F&amp;E Scratch Remover</t>
        </is>
      </c>
    </row>
    <row r="55844">
      <c r="A55844" t="inlineStr">
        <is>
          <t>1040406 - Fesdanq</t>
        </is>
      </c>
    </row>
    <row r="55845">
      <c r="A55845" t="inlineStr">
        <is>
          <t>1168163 - FESHWAY</t>
        </is>
      </c>
    </row>
    <row r="55846">
      <c r="A55846" t="inlineStr">
        <is>
          <t>1040407 - Fesion</t>
        </is>
      </c>
    </row>
    <row r="55847">
      <c r="A55847" t="inlineStr">
        <is>
          <t>1040408 - Fesneisee</t>
        </is>
      </c>
    </row>
    <row r="55848">
      <c r="A55848" t="inlineStr">
        <is>
          <t>1165641 - fesseup</t>
        </is>
      </c>
    </row>
    <row r="55849">
      <c r="A55849" t="inlineStr">
        <is>
          <t>1040409 - Fessle</t>
        </is>
      </c>
    </row>
    <row r="55850">
      <c r="A55850" t="inlineStr">
        <is>
          <t>1155464 - Fessnett</t>
        </is>
      </c>
    </row>
    <row r="55851">
      <c r="A55851" t="inlineStr">
        <is>
          <t>1125332 - FEST</t>
        </is>
      </c>
    </row>
    <row r="55852">
      <c r="A55852" t="inlineStr">
        <is>
          <t>1040410 - Festa</t>
        </is>
      </c>
    </row>
    <row r="55853">
      <c r="A55853" t="inlineStr">
        <is>
          <t>1040411 - Festaballoon</t>
        </is>
      </c>
    </row>
    <row r="55854">
      <c r="A55854" t="inlineStr">
        <is>
          <t>1040412 - Festell</t>
        </is>
      </c>
    </row>
    <row r="55855">
      <c r="A55855" t="inlineStr">
        <is>
          <t>1160532 - Festillant</t>
        </is>
      </c>
    </row>
    <row r="55856">
      <c r="A55856" t="inlineStr">
        <is>
          <t>1166204 - FESTIN</t>
        </is>
      </c>
    </row>
    <row r="55857">
      <c r="A55857" t="inlineStr">
        <is>
          <t>1040413 - Festina</t>
        </is>
      </c>
    </row>
    <row r="55858">
      <c r="A55858" t="inlineStr">
        <is>
          <t>1175785 - Festiva</t>
        </is>
      </c>
    </row>
    <row r="55859">
      <c r="A55859" t="inlineStr">
        <is>
          <t>1040414 - Festival</t>
        </is>
      </c>
    </row>
    <row r="55860">
      <c r="A55860" t="inlineStr">
        <is>
          <t>1040415 - Festival De Fes</t>
        </is>
      </c>
    </row>
    <row r="55861">
      <c r="A55861" t="inlineStr">
        <is>
          <t>1040416 - Festive</t>
        </is>
      </c>
    </row>
    <row r="55862">
      <c r="A55862" t="inlineStr">
        <is>
          <t>1040417 - Festive Inspirations</t>
        </is>
      </c>
    </row>
    <row r="55863">
      <c r="A55863" t="inlineStr">
        <is>
          <t>1040418 - Festive Productions</t>
        </is>
      </c>
    </row>
    <row r="55864">
      <c r="A55864" t="inlineStr">
        <is>
          <t>1040419 - Festive Season</t>
        </is>
      </c>
    </row>
    <row r="55865">
      <c r="A55865" t="inlineStr">
        <is>
          <t>1040420 - Festm†ltid</t>
        </is>
      </c>
    </row>
    <row r="55866">
      <c r="A55866" t="inlineStr">
        <is>
          <t>1040421 - Feston</t>
        </is>
      </c>
    </row>
    <row r="55867">
      <c r="A55867" t="inlineStr">
        <is>
          <t>1040422 - Festool</t>
        </is>
      </c>
    </row>
    <row r="55868">
      <c r="A55868" t="inlineStr">
        <is>
          <t>1040423 - Festool Tooltechnic</t>
        </is>
      </c>
    </row>
    <row r="55869">
      <c r="A55869" t="inlineStr">
        <is>
          <t>1156818 - FESULF</t>
        </is>
      </c>
    </row>
    <row r="55870">
      <c r="A55870" t="inlineStr">
        <is>
          <t>1040403 - Fes Ultimate</t>
        </is>
      </c>
    </row>
    <row r="55871">
      <c r="A55871" t="inlineStr">
        <is>
          <t>1040424 - Fesyen Mall</t>
        </is>
      </c>
    </row>
    <row r="55872">
      <c r="A55872" t="inlineStr">
        <is>
          <t>1040425 - Fesyen Ys</t>
        </is>
      </c>
    </row>
    <row r="55873">
      <c r="A55873" t="inlineStr">
        <is>
          <t>1162183 - FET</t>
        </is>
      </c>
    </row>
    <row r="55874">
      <c r="A55874" t="inlineStr">
        <is>
          <t>1150570 - Fetchy</t>
        </is>
      </c>
    </row>
    <row r="55875">
      <c r="A55875" t="inlineStr">
        <is>
          <t>1040426 - Fetha Styx</t>
        </is>
      </c>
    </row>
    <row r="55876">
      <c r="A55876" t="inlineStr">
        <is>
          <t>1040427 - Fetish</t>
        </is>
      </c>
    </row>
    <row r="55877">
      <c r="A55877" t="inlineStr">
        <is>
          <t>1040428 - Fetish Fantasy</t>
        </is>
      </c>
    </row>
    <row r="55878">
      <c r="A55878" t="inlineStr">
        <is>
          <t>1040429 - Fetm</t>
        </is>
      </c>
    </row>
    <row r="55879">
      <c r="A55879" t="inlineStr">
        <is>
          <t>1038573 - F Et M</t>
        </is>
      </c>
    </row>
    <row r="55880">
      <c r="A55880" t="inlineStr">
        <is>
          <t>1040430 - Feto</t>
        </is>
      </c>
    </row>
    <row r="55881">
      <c r="A55881" t="inlineStr">
        <is>
          <t>1040431 - Fetop</t>
        </is>
      </c>
    </row>
    <row r="55882">
      <c r="A55882" t="inlineStr">
        <is>
          <t>1039903 - Fe Toys</t>
        </is>
      </c>
    </row>
    <row r="55883">
      <c r="A55883" t="inlineStr">
        <is>
          <t>1157535 - FETROS</t>
        </is>
      </c>
    </row>
    <row r="55884">
      <c r="A55884" t="inlineStr">
        <is>
          <t>1146557 - fettarm</t>
        </is>
      </c>
    </row>
    <row r="55885">
      <c r="A55885" t="inlineStr">
        <is>
          <t>1040432 - Fettle Botanical</t>
        </is>
      </c>
    </row>
    <row r="55886">
      <c r="A55886" t="inlineStr">
        <is>
          <t>1040433 - Feud London</t>
        </is>
      </c>
    </row>
    <row r="55887">
      <c r="A55887" t="inlineStr">
        <is>
          <t>1165544 - Feuille d'Or Cosmétique</t>
        </is>
      </c>
    </row>
    <row r="55888">
      <c r="A55888" t="inlineStr">
        <is>
          <t>1165574 - Feuille dOr Cosmétique</t>
        </is>
      </c>
    </row>
    <row r="55889">
      <c r="A55889" t="inlineStr">
        <is>
          <t>1040434 - Feurich</t>
        </is>
      </c>
    </row>
    <row r="55890">
      <c r="A55890" t="inlineStr">
        <is>
          <t>1040435 - Feurich Pianos</t>
        </is>
      </c>
    </row>
    <row r="55891">
      <c r="A55891" t="inlineStr">
        <is>
          <t>1039904 - Fe Usa</t>
        </is>
      </c>
    </row>
    <row r="55892">
      <c r="A55892" t="inlineStr">
        <is>
          <t>1159888 - Feu Vert</t>
        </is>
      </c>
    </row>
    <row r="55893">
      <c r="A55893" t="inlineStr">
        <is>
          <t>1159942 - Feu Vert Premium</t>
        </is>
      </c>
    </row>
    <row r="55894">
      <c r="A55894" t="inlineStr">
        <is>
          <t>1040436 - Fevelove</t>
        </is>
      </c>
    </row>
    <row r="55895">
      <c r="A55895" t="inlineStr">
        <is>
          <t>1040437 - Fever</t>
        </is>
      </c>
    </row>
    <row r="55896">
      <c r="A55896" t="inlineStr">
        <is>
          <t>1040438 - Fever By Alfa Knitt</t>
        </is>
      </c>
    </row>
    <row r="55897">
      <c r="A55897" t="inlineStr">
        <is>
          <t>1040442 - Feverex</t>
        </is>
      </c>
    </row>
    <row r="55898">
      <c r="A55898" t="inlineStr">
        <is>
          <t>1040439 - Fever Fashion</t>
        </is>
      </c>
    </row>
    <row r="55899">
      <c r="A55899" t="inlineStr">
        <is>
          <t>1040443 - Feverfish</t>
        </is>
      </c>
    </row>
    <row r="55900">
      <c r="A55900" t="inlineStr">
        <is>
          <t>1040440 - Fever Glam</t>
        </is>
      </c>
    </row>
    <row r="55901">
      <c r="A55901" t="inlineStr">
        <is>
          <t>1040441 - Fever London</t>
        </is>
      </c>
    </row>
    <row r="55902">
      <c r="A55902" t="inlineStr">
        <is>
          <t>1040444 - Fevership</t>
        </is>
      </c>
    </row>
    <row r="55903">
      <c r="A55903" t="inlineStr">
        <is>
          <t>1167013 - Fever Tree</t>
        </is>
      </c>
    </row>
    <row r="55904">
      <c r="A55904" t="inlineStr">
        <is>
          <t>1157202 - Feverwy-18</t>
        </is>
      </c>
    </row>
    <row r="55905">
      <c r="A55905" t="inlineStr">
        <is>
          <t>1129571 - Fevicid</t>
        </is>
      </c>
    </row>
    <row r="55906">
      <c r="A55906" t="inlineStr">
        <is>
          <t>1166358 - FEVICOL</t>
        </is>
      </c>
    </row>
    <row r="55907">
      <c r="A55907" t="inlineStr">
        <is>
          <t>1153354 - Fevicryl</t>
        </is>
      </c>
    </row>
    <row r="55908">
      <c r="A55908" t="inlineStr">
        <is>
          <t>1174446 - Fevret H&amp;B</t>
        </is>
      </c>
    </row>
    <row r="55909">
      <c r="A55909" t="inlineStr">
        <is>
          <t>1040445 - Few</t>
        </is>
      </c>
    </row>
    <row r="55910">
      <c r="A55910" t="inlineStr">
        <is>
          <t>1040446 - Fewide Foods</t>
        </is>
      </c>
    </row>
    <row r="55911">
      <c r="A55911" t="inlineStr">
        <is>
          <t>1040447 - Fewjessie</t>
        </is>
      </c>
    </row>
    <row r="55912">
      <c r="A55912" t="inlineStr">
        <is>
          <t>1040448 - Fewster Farm Jarrah Honey</t>
        </is>
      </c>
    </row>
    <row r="55913">
      <c r="A55913" t="inlineStr">
        <is>
          <t>1040449 - Fexata</t>
        </is>
      </c>
    </row>
    <row r="55914">
      <c r="A55914" t="inlineStr">
        <is>
          <t>1040450 - Fexda</t>
        </is>
      </c>
    </row>
    <row r="55915">
      <c r="A55915" t="inlineStr">
        <is>
          <t>1160311 - fexlon</t>
        </is>
      </c>
    </row>
    <row r="55916">
      <c r="A55916" t="inlineStr">
        <is>
          <t>1040451 - Feyao</t>
        </is>
      </c>
    </row>
    <row r="55917">
      <c r="A55917" t="inlineStr">
        <is>
          <t>1040452 - Feyate</t>
        </is>
      </c>
    </row>
    <row r="55918">
      <c r="A55918" t="inlineStr">
        <is>
          <t>1040453 - Feych</t>
        </is>
      </c>
    </row>
    <row r="55919">
      <c r="A55919" t="inlineStr">
        <is>
          <t>1133638 - Feyel</t>
        </is>
      </c>
    </row>
    <row r="55920">
      <c r="A55920" t="inlineStr">
        <is>
          <t>1132460 - Feyi Fay</t>
        </is>
      </c>
    </row>
    <row r="55921">
      <c r="A55921" t="inlineStr">
        <is>
          <t>1040454 - Feying</t>
        </is>
      </c>
    </row>
    <row r="55922">
      <c r="A55922" t="inlineStr">
        <is>
          <t>1040455 - Feynlab</t>
        </is>
      </c>
    </row>
    <row r="55923">
      <c r="A55923" t="inlineStr">
        <is>
          <t>1040456 - Feynsinn</t>
        </is>
      </c>
    </row>
    <row r="55924">
      <c r="A55924" t="inlineStr">
        <is>
          <t>1040457 - Feyza</t>
        </is>
      </c>
    </row>
    <row r="55925">
      <c r="A55925" t="inlineStr">
        <is>
          <t>1161275 - FEZ</t>
        </is>
      </c>
    </row>
    <row r="55926">
      <c r="A55926" t="inlineStr">
        <is>
          <t>1173243 - Fezzil</t>
        </is>
      </c>
    </row>
    <row r="55927">
      <c r="A55927" t="inlineStr">
        <is>
          <t>1040458 - Ff</t>
        </is>
      </c>
    </row>
    <row r="55928">
      <c r="A55928" t="inlineStr">
        <is>
          <t>1038610 - F&amp;F</t>
        </is>
      </c>
    </row>
    <row r="55929">
      <c r="A55929" t="inlineStr">
        <is>
          <t>1040463 - Ffbe</t>
        </is>
      </c>
    </row>
    <row r="55930">
      <c r="A55930" t="inlineStr">
        <is>
          <t>1040462 - Ffb Events</t>
        </is>
      </c>
    </row>
    <row r="55931">
      <c r="A55931" t="inlineStr">
        <is>
          <t>1040464 - Ffc</t>
        </is>
      </c>
    </row>
    <row r="55932">
      <c r="A55932" t="inlineStr">
        <is>
          <t>1040465 - Ffc New York</t>
        </is>
      </c>
    </row>
    <row r="55933">
      <c r="A55933" t="inlineStr">
        <is>
          <t>1040459 - FF Distribution</t>
        </is>
      </c>
    </row>
    <row r="55934">
      <c r="A55934" t="inlineStr">
        <is>
          <t>1155953 - FFDQ</t>
        </is>
      </c>
    </row>
    <row r="55935">
      <c r="A55935" t="inlineStr">
        <is>
          <t>1038574 - F Fesyen</t>
        </is>
      </c>
    </row>
    <row r="55936">
      <c r="A55936" t="inlineStr">
        <is>
          <t>1040466 - Fff</t>
        </is>
      </c>
    </row>
    <row r="55937">
      <c r="A55937" t="inlineStr">
        <is>
          <t>1040467 - Fffas</t>
        </is>
      </c>
    </row>
    <row r="55938">
      <c r="A55938" t="inlineStr">
        <is>
          <t>1040468 - Ffj</t>
        </is>
      </c>
    </row>
    <row r="55939">
      <c r="A55939" t="inlineStr">
        <is>
          <t>1040469 - Ffk</t>
        </is>
      </c>
    </row>
    <row r="55940">
      <c r="A55940" t="inlineStr">
        <is>
          <t>1038611 - F&amp;F Kids</t>
        </is>
      </c>
    </row>
    <row r="55941">
      <c r="A55941" t="inlineStr">
        <is>
          <t>1040461 - Ff&amp;Kk</t>
        </is>
      </c>
    </row>
    <row r="55942">
      <c r="A55942" t="inlineStr">
        <is>
          <t>1040470 - Fflat5</t>
        </is>
      </c>
    </row>
    <row r="55943">
      <c r="A55943" t="inlineStr">
        <is>
          <t>1040460 - Ff Lighting</t>
        </is>
      </c>
    </row>
    <row r="55944">
      <c r="A55944" t="inlineStr">
        <is>
          <t>1040471 - Fflu</t>
        </is>
      </c>
    </row>
    <row r="55945">
      <c r="A55945" t="inlineStr">
        <is>
          <t>1132757 - FF MGIMGI</t>
        </is>
      </c>
    </row>
    <row r="55946">
      <c r="A55946" t="inlineStr">
        <is>
          <t>1040472 - Ffnknk</t>
        </is>
      </c>
    </row>
    <row r="55947">
      <c r="A55947" t="inlineStr">
        <is>
          <t>1040473 - Fforo Wears</t>
        </is>
      </c>
    </row>
    <row r="55948">
      <c r="A55948" t="inlineStr">
        <is>
          <t>1161361 - FFP2</t>
        </is>
      </c>
    </row>
    <row r="55949">
      <c r="A55949" t="inlineStr">
        <is>
          <t>1040474 - Ffs</t>
        </is>
      </c>
    </row>
    <row r="55950">
      <c r="A55950" t="inlineStr">
        <is>
          <t>1038557 - F &amp; F Signature</t>
        </is>
      </c>
    </row>
    <row r="55951">
      <c r="A55951" t="inlineStr">
        <is>
          <t>1040475 - Fg</t>
        </is>
      </c>
    </row>
    <row r="55952">
      <c r="A55952" t="inlineStr">
        <is>
          <t>1040480 - Fga</t>
        </is>
      </c>
    </row>
    <row r="55953">
      <c r="A55953" t="inlineStr">
        <is>
          <t>1040481 - Fgafg</t>
        </is>
      </c>
    </row>
    <row r="55954">
      <c r="A55954" t="inlineStr">
        <is>
          <t>1040476 - Fg Auto Clinic</t>
        </is>
      </c>
    </row>
    <row r="55955">
      <c r="A55955" t="inlineStr">
        <is>
          <t>1040477 - Fg By Evo</t>
        </is>
      </c>
    </row>
    <row r="55956">
      <c r="A55956" t="inlineStr">
        <is>
          <t>1040482 - Fgc</t>
        </is>
      </c>
    </row>
    <row r="55957">
      <c r="A55957" t="inlineStr">
        <is>
          <t>1040483 - Fgd</t>
        </is>
      </c>
    </row>
    <row r="55958">
      <c r="A55958" t="inlineStr">
        <is>
          <t>1040484 - Fgear</t>
        </is>
      </c>
    </row>
    <row r="55959">
      <c r="A55959" t="inlineStr">
        <is>
          <t>1040485 - Fgears</t>
        </is>
      </c>
    </row>
    <row r="55960">
      <c r="A55960" t="inlineStr">
        <is>
          <t>1040486 - Fgee</t>
        </is>
      </c>
    </row>
    <row r="55961">
      <c r="A55961" t="inlineStr">
        <is>
          <t>1040487 - Fghgf</t>
        </is>
      </c>
    </row>
    <row r="55962">
      <c r="A55962" t="inlineStr">
        <is>
          <t>1040478 - Fg Hoodie</t>
        </is>
      </c>
    </row>
    <row r="55963">
      <c r="A55963" t="inlineStr">
        <is>
          <t>1038612 - F&amp;Girl</t>
        </is>
      </c>
    </row>
    <row r="55964">
      <c r="A55964" t="inlineStr">
        <is>
          <t>1040488 - Fgj</t>
        </is>
      </c>
    </row>
    <row r="55965">
      <c r="A55965" t="inlineStr">
        <is>
          <t>1127615 - FG-JAY</t>
        </is>
      </c>
    </row>
    <row r="55966">
      <c r="A55966" t="inlineStr">
        <is>
          <t>1040489 - Fgjll Gjgso</t>
        </is>
      </c>
    </row>
    <row r="55967">
      <c r="A55967" t="inlineStr">
        <is>
          <t>1040490 - Fgk</t>
        </is>
      </c>
    </row>
    <row r="55968">
      <c r="A55968" t="inlineStr">
        <is>
          <t>1040491 - Fglac</t>
        </is>
      </c>
    </row>
    <row r="55969">
      <c r="A55969" t="inlineStr">
        <is>
          <t>1040492 - Fgm</t>
        </is>
      </c>
    </row>
    <row r="55970">
      <c r="A55970" t="inlineStr">
        <is>
          <t>1038575 - F G M</t>
        </is>
      </c>
    </row>
    <row r="55971">
      <c r="A55971" t="inlineStr">
        <is>
          <t>1040493 - Fgm Paris</t>
        </is>
      </c>
    </row>
    <row r="55972">
      <c r="A55972" t="inlineStr">
        <is>
          <t>1161800 - FGO</t>
        </is>
      </c>
    </row>
    <row r="55973">
      <c r="A55973" t="inlineStr">
        <is>
          <t>1038576 - F Gog</t>
        </is>
      </c>
    </row>
    <row r="55974">
      <c r="A55974" t="inlineStr">
        <is>
          <t>1040494 - Fgv</t>
        </is>
      </c>
    </row>
    <row r="55975">
      <c r="A55975" t="inlineStr">
        <is>
          <t>1040495 - Fgwalet</t>
        </is>
      </c>
    </row>
    <row r="55976">
      <c r="A55976" t="inlineStr">
        <is>
          <t>1040479 - Fg Wilson</t>
        </is>
      </c>
    </row>
    <row r="55977">
      <c r="A55977" t="inlineStr">
        <is>
          <t>1040496 - FGX</t>
        </is>
      </c>
    </row>
    <row r="55978">
      <c r="A55978" t="inlineStr">
        <is>
          <t>1040497 - Fh</t>
        </is>
      </c>
    </row>
    <row r="55979">
      <c r="A55979" t="inlineStr">
        <is>
          <t>1038613 - F&amp;H</t>
        </is>
      </c>
    </row>
    <row r="55980">
      <c r="A55980" t="inlineStr">
        <is>
          <t>1040501 - Fha Naturally Morocco</t>
        </is>
      </c>
    </row>
    <row r="55981">
      <c r="A55981" t="inlineStr">
        <is>
          <t>1150846 - Fhans Bridal</t>
        </is>
      </c>
    </row>
    <row r="55982">
      <c r="A55982" t="inlineStr">
        <is>
          <t>1040502 - Fhawk</t>
        </is>
      </c>
    </row>
    <row r="55983">
      <c r="A55983" t="inlineStr">
        <is>
          <t>1040503 - Fhb</t>
        </is>
      </c>
    </row>
    <row r="55984">
      <c r="A55984" t="inlineStr">
        <is>
          <t>1040498 - Fh Collection</t>
        </is>
      </c>
    </row>
    <row r="55985">
      <c r="A55985" t="inlineStr">
        <is>
          <t>1040504 - Fhcs Resources</t>
        </is>
      </c>
    </row>
    <row r="55986">
      <c r="A55986" t="inlineStr">
        <is>
          <t>1040505 - Fhd</t>
        </is>
      </c>
    </row>
    <row r="55987">
      <c r="A55987" t="inlineStr">
        <is>
          <t>1038577 - F H D</t>
        </is>
      </c>
    </row>
    <row r="55988">
      <c r="A55988" t="inlineStr">
        <is>
          <t>1040506 - Fhea</t>
        </is>
      </c>
    </row>
    <row r="55989">
      <c r="A55989" t="inlineStr">
        <is>
          <t>1040507 - Fheal</t>
        </is>
      </c>
    </row>
    <row r="55990">
      <c r="A55990" t="inlineStr">
        <is>
          <t>1040499 - Fh Fenghua</t>
        </is>
      </c>
    </row>
    <row r="55991">
      <c r="A55991" t="inlineStr">
        <is>
          <t>1174721 - FH GLOW</t>
        </is>
      </c>
    </row>
    <row r="55992">
      <c r="A55992" t="inlineStr">
        <is>
          <t>1040509 - Fhibbssignature</t>
        </is>
      </c>
    </row>
    <row r="55993">
      <c r="A55993" t="inlineStr">
        <is>
          <t>1040508 - Fhi Heat</t>
        </is>
      </c>
    </row>
    <row r="55994">
      <c r="A55994" t="inlineStr">
        <is>
          <t>1040510 - Fhilipp Plein</t>
        </is>
      </c>
    </row>
    <row r="55995">
      <c r="A55995" t="inlineStr">
        <is>
          <t>1125159 - Fhl</t>
        </is>
      </c>
    </row>
    <row r="55996">
      <c r="A55996" t="inlineStr">
        <is>
          <t>1142926 - FHMC AFRICA</t>
        </is>
      </c>
    </row>
    <row r="55997">
      <c r="A55997" t="inlineStr">
        <is>
          <t>1135457 - F&amp;H&amp;M&amp;G</t>
        </is>
      </c>
    </row>
    <row r="55998">
      <c r="A55998" t="inlineStr">
        <is>
          <t>1040511 - Fhmy</t>
        </is>
      </c>
    </row>
    <row r="55999">
      <c r="A55999" t="inlineStr">
        <is>
          <t>1040512 - Fhqsx</t>
        </is>
      </c>
    </row>
    <row r="56000">
      <c r="A56000" t="inlineStr">
        <is>
          <t>1137769 - FH-STORE</t>
        </is>
      </c>
    </row>
    <row r="56001">
      <c r="A56001" t="inlineStr">
        <is>
          <t>1040500 - Fh Stylista</t>
        </is>
      </c>
    </row>
    <row r="56002">
      <c r="A56002" t="inlineStr">
        <is>
          <t>1040513 - Fhtex</t>
        </is>
      </c>
    </row>
    <row r="56003">
      <c r="A56003" t="inlineStr">
        <is>
          <t>1040514 - Fhuch</t>
        </is>
      </c>
    </row>
    <row r="56004">
      <c r="A56004" t="inlineStr">
        <is>
          <t>1173288 - FHUK</t>
        </is>
      </c>
    </row>
    <row r="56005">
      <c r="A56005" t="inlineStr">
        <is>
          <t>1040515 - Fhulun</t>
        </is>
      </c>
    </row>
    <row r="56006">
      <c r="A56006" t="inlineStr">
        <is>
          <t>1040519 - Fi8918W</t>
        </is>
      </c>
    </row>
    <row r="56007">
      <c r="A56007" t="inlineStr">
        <is>
          <t>1040520 - Fia</t>
        </is>
      </c>
    </row>
    <row r="56008">
      <c r="A56008" t="inlineStr">
        <is>
          <t>1040524 - FiabiLa</t>
        </is>
      </c>
    </row>
    <row r="56009">
      <c r="A56009" t="inlineStr">
        <is>
          <t>1040521 - Fia Biomed</t>
        </is>
      </c>
    </row>
    <row r="56010">
      <c r="A56010" t="inlineStr">
        <is>
          <t>1040525 - Fiabtec</t>
        </is>
      </c>
    </row>
    <row r="56011">
      <c r="A56011" t="inlineStr">
        <is>
          <t>1040526 - Fiabteg</t>
        </is>
      </c>
    </row>
    <row r="56012">
      <c r="A56012" t="inlineStr">
        <is>
          <t>1040527 - Fialiya</t>
        </is>
      </c>
    </row>
    <row r="56013">
      <c r="A56013" t="inlineStr">
        <is>
          <t>1040528 - Fiam</t>
        </is>
      </c>
    </row>
    <row r="56014">
      <c r="A56014" t="inlineStr">
        <is>
          <t>1040529 - Fiamm</t>
        </is>
      </c>
    </row>
    <row r="56015">
      <c r="A56015" t="inlineStr">
        <is>
          <t>1040530 - Fiamma</t>
        </is>
      </c>
    </row>
    <row r="56016">
      <c r="A56016" t="inlineStr">
        <is>
          <t>1163201 - fiamma rossa</t>
        </is>
      </c>
    </row>
    <row r="56017">
      <c r="A56017" t="inlineStr">
        <is>
          <t>1040531 - Fiamma Vesuviana</t>
        </is>
      </c>
    </row>
    <row r="56018">
      <c r="A56018" t="inlineStr">
        <is>
          <t>1167820 - Fiance</t>
        </is>
      </c>
    </row>
    <row r="56019">
      <c r="A56019" t="inlineStr">
        <is>
          <t>1131976 - Fiancee</t>
        </is>
      </c>
    </row>
    <row r="56020">
      <c r="A56020" t="inlineStr">
        <is>
          <t>1040532 - Fianyu</t>
        </is>
      </c>
    </row>
    <row r="56021">
      <c r="A56021" t="inlineStr">
        <is>
          <t>1040533 - Fianyuan</t>
        </is>
      </c>
    </row>
    <row r="56022">
      <c r="A56022" t="inlineStr">
        <is>
          <t>1040534 - Fianyuany</t>
        </is>
      </c>
    </row>
    <row r="56023">
      <c r="A56023" t="inlineStr">
        <is>
          <t>1040535 - Fiap</t>
        </is>
      </c>
    </row>
    <row r="56024">
      <c r="A56024" t="inlineStr">
        <is>
          <t>1040522 - Fia Paint Brush</t>
        </is>
      </c>
    </row>
    <row r="56025">
      <c r="A56025" t="inlineStr">
        <is>
          <t>1040536 - Fiarady</t>
        </is>
      </c>
    </row>
    <row r="56026">
      <c r="A56026" t="inlineStr">
        <is>
          <t>1139534 - FIARINO</t>
        </is>
      </c>
    </row>
    <row r="56027">
      <c r="A56027" t="inlineStr">
        <is>
          <t>1040523 - Fia Secret</t>
        </is>
      </c>
    </row>
    <row r="56028">
      <c r="A56028" t="inlineStr">
        <is>
          <t>1040537 - FIASSCO STYLE</t>
        </is>
      </c>
    </row>
    <row r="56029">
      <c r="A56029" t="inlineStr">
        <is>
          <t>1040538 - Fiat</t>
        </is>
      </c>
    </row>
    <row r="56030">
      <c r="A56030" t="inlineStr">
        <is>
          <t>1040539 - Fibaro</t>
        </is>
      </c>
    </row>
    <row r="56031">
      <c r="A56031" t="inlineStr">
        <is>
          <t>1160421 - Fibayti</t>
        </is>
      </c>
    </row>
    <row r="56032">
      <c r="A56032" t="inlineStr">
        <is>
          <t>1040540 - Fibbr</t>
        </is>
      </c>
    </row>
    <row r="56033">
      <c r="A56033" t="inlineStr">
        <is>
          <t>1040541 - Fibclear</t>
        </is>
      </c>
    </row>
    <row r="56034">
      <c r="A56034" t="inlineStr">
        <is>
          <t>1040542 - Fiber</t>
        </is>
      </c>
    </row>
    <row r="56035">
      <c r="A56035" t="inlineStr">
        <is>
          <t>1040543 - Fiber Activewear</t>
        </is>
      </c>
    </row>
    <row r="56036">
      <c r="A56036" t="inlineStr">
        <is>
          <t>1040544 - Fiber Are</t>
        </is>
      </c>
    </row>
    <row r="56037">
      <c r="A56037" t="inlineStr">
        <is>
          <t>1153691 - FiberCure</t>
        </is>
      </c>
    </row>
    <row r="56038">
      <c r="A56038" t="inlineStr">
        <is>
          <t>1040546 - Fiberfix</t>
        </is>
      </c>
    </row>
    <row r="56039">
      <c r="A56039" t="inlineStr">
        <is>
          <t>1040547 - Fiberfox</t>
        </is>
      </c>
    </row>
    <row r="56040">
      <c r="A56040" t="inlineStr">
        <is>
          <t>1145835 - Fiber House</t>
        </is>
      </c>
    </row>
    <row r="56041">
      <c r="A56041" t="inlineStr">
        <is>
          <t>1164410 - Fiberlicious</t>
        </is>
      </c>
    </row>
    <row r="56042">
      <c r="A56042" t="inlineStr">
        <is>
          <t>1174071 - FIBERME</t>
        </is>
      </c>
    </row>
    <row r="56043">
      <c r="A56043" t="inlineStr">
        <is>
          <t>1153432 - Fiber One</t>
        </is>
      </c>
    </row>
    <row r="56044">
      <c r="A56044" t="inlineStr">
        <is>
          <t>1040545 - Fiber Rose</t>
        </is>
      </c>
    </row>
    <row r="56045">
      <c r="A56045" t="inlineStr">
        <is>
          <t>1040548 - Fibers &amp; Care</t>
        </is>
      </c>
    </row>
    <row r="56046">
      <c r="A56046" t="inlineStr">
        <is>
          <t>1135696 - Fiber Tex</t>
        </is>
      </c>
    </row>
    <row r="56047">
      <c r="A56047" t="inlineStr">
        <is>
          <t>1040549 - Fiberxpert</t>
        </is>
      </c>
    </row>
    <row r="56048">
      <c r="A56048" t="inlineStr">
        <is>
          <t>1164162 - Fibi</t>
        </is>
      </c>
    </row>
    <row r="56049">
      <c r="A56049" t="inlineStr">
        <is>
          <t>1040550 - Fibit</t>
        </is>
      </c>
    </row>
    <row r="56050">
      <c r="A56050" t="inlineStr">
        <is>
          <t>1040551 - Fibite</t>
        </is>
      </c>
    </row>
    <row r="56051">
      <c r="A56051" t="inlineStr">
        <is>
          <t>1040552 - Fiblink</t>
        </is>
      </c>
    </row>
    <row r="56052">
      <c r="A56052" t="inlineStr">
        <is>
          <t>1163629 - FIBOCARE</t>
        </is>
      </c>
    </row>
    <row r="56053">
      <c r="A56053" t="inlineStr">
        <is>
          <t>1040553 - Fibond</t>
        </is>
      </c>
    </row>
    <row r="56054">
      <c r="A56054" t="inlineStr">
        <is>
          <t>1040554 - Fibra</t>
        </is>
      </c>
    </row>
    <row r="56055">
      <c r="A56055" t="inlineStr">
        <is>
          <t>1139313 - Fibracolor</t>
        </is>
      </c>
    </row>
    <row r="56056">
      <c r="A56056" t="inlineStr">
        <is>
          <t>1040555 - Fibrax</t>
        </is>
      </c>
    </row>
    <row r="56057">
      <c r="A56057" t="inlineStr">
        <is>
          <t>1040559 - Fibrecycle</t>
        </is>
      </c>
    </row>
    <row r="56058">
      <c r="A56058" t="inlineStr">
        <is>
          <t>1163469 - FibreFashion</t>
        </is>
      </c>
    </row>
    <row r="56059">
      <c r="A56059" t="inlineStr">
        <is>
          <t>1040560 - Fibrefresh</t>
        </is>
      </c>
    </row>
    <row r="56060">
      <c r="A56060" t="inlineStr">
        <is>
          <t>1040561 - Fibreguard</t>
        </is>
      </c>
    </row>
    <row r="56061">
      <c r="A56061" t="inlineStr">
        <is>
          <t>1040556 - Fibre King</t>
        </is>
      </c>
    </row>
    <row r="56062">
      <c r="A56062" t="inlineStr">
        <is>
          <t>1040562 - Fibres Of Life</t>
        </is>
      </c>
    </row>
    <row r="56063">
      <c r="A56063" t="inlineStr">
        <is>
          <t>1040557 - Fibre Star</t>
        </is>
      </c>
    </row>
    <row r="56064">
      <c r="A56064" t="inlineStr">
        <is>
          <t>1040558 - Fibre Wick</t>
        </is>
      </c>
    </row>
    <row r="56065">
      <c r="A56065" t="inlineStr">
        <is>
          <t>1040563 - Fibrian</t>
        </is>
      </c>
    </row>
    <row r="56066">
      <c r="A56066" t="inlineStr">
        <is>
          <t>1132358 - FibroAid</t>
        </is>
      </c>
    </row>
    <row r="56067">
      <c r="A56067" t="inlineStr">
        <is>
          <t>1040565 - Fibrous</t>
        </is>
      </c>
    </row>
    <row r="56068">
      <c r="A56068" t="inlineStr">
        <is>
          <t>1040564 - Fibro Vege Plus</t>
        </is>
      </c>
    </row>
    <row r="56069">
      <c r="A56069" t="inlineStr">
        <is>
          <t>1040566 - Fibs</t>
        </is>
      </c>
    </row>
    <row r="56070">
      <c r="A56070" t="inlineStr">
        <is>
          <t>1138429 - FIC</t>
        </is>
      </c>
    </row>
    <row r="56071">
      <c r="A56071" t="inlineStr">
        <is>
          <t>1040567 - Ficcecode</t>
        </is>
      </c>
    </row>
    <row r="56072">
      <c r="A56072" t="inlineStr">
        <is>
          <t>1138502 - Ficello</t>
        </is>
      </c>
    </row>
    <row r="56073">
      <c r="A56073" t="inlineStr">
        <is>
          <t>1040569 - Ficer</t>
        </is>
      </c>
    </row>
    <row r="56074">
      <c r="A56074" t="inlineStr">
        <is>
          <t>1040568 - Fice Wears</t>
        </is>
      </c>
    </row>
    <row r="56075">
      <c r="A56075" t="inlineStr">
        <is>
          <t>1040570 - Fichertechnik</t>
        </is>
      </c>
    </row>
    <row r="56076">
      <c r="A56076" t="inlineStr">
        <is>
          <t>1132092 - Ficina</t>
        </is>
      </c>
    </row>
    <row r="56077">
      <c r="A56077" t="inlineStr">
        <is>
          <t>1136372 - Fico</t>
        </is>
      </c>
    </row>
    <row r="56078">
      <c r="A56078" t="inlineStr">
        <is>
          <t>1174256 - FICOL</t>
        </is>
      </c>
    </row>
    <row r="56079">
      <c r="A56079" t="inlineStr">
        <is>
          <t>1132179 - Fi Collection</t>
        </is>
      </c>
    </row>
    <row r="56080">
      <c r="A56080" t="inlineStr">
        <is>
          <t>1040571 - Ficomed</t>
        </is>
      </c>
    </row>
    <row r="56081">
      <c r="A56081" t="inlineStr">
        <is>
          <t>1128611 - fictivewear</t>
        </is>
      </c>
    </row>
    <row r="56082">
      <c r="A56082" t="inlineStr">
        <is>
          <t>1040572 - Fidae Kl</t>
        </is>
      </c>
    </row>
    <row r="56083">
      <c r="A56083" t="inlineStr">
        <is>
          <t>1131400 - fidari</t>
        </is>
      </c>
    </row>
    <row r="56084">
      <c r="A56084" t="inlineStr">
        <is>
          <t>1165694 - Fidari Market</t>
        </is>
      </c>
    </row>
    <row r="56085">
      <c r="A56085" t="inlineStr">
        <is>
          <t>1040573 - Fiddlers Elbow</t>
        </is>
      </c>
    </row>
    <row r="56086">
      <c r="A56086" t="inlineStr">
        <is>
          <t>1158400 - FIDDY898</t>
        </is>
      </c>
    </row>
    <row r="56087">
      <c r="A56087" t="inlineStr">
        <is>
          <t>1126521 - FiDEL</t>
        </is>
      </c>
    </row>
    <row r="56088">
      <c r="A56088" t="inlineStr">
        <is>
          <t>1040574 - Fidelio</t>
        </is>
      </c>
    </row>
    <row r="56089">
      <c r="A56089" t="inlineStr">
        <is>
          <t>1040575 - Fidelity</t>
        </is>
      </c>
    </row>
    <row r="56090">
      <c r="A56090" t="inlineStr">
        <is>
          <t>1040576 - FIDELITY DENIM</t>
        </is>
      </c>
    </row>
    <row r="56091">
      <c r="A56091" t="inlineStr">
        <is>
          <t>1040577 - Fiderma</t>
        </is>
      </c>
    </row>
    <row r="56092">
      <c r="A56092" t="inlineStr">
        <is>
          <t>1040578 - Fides</t>
        </is>
      </c>
    </row>
    <row r="56093">
      <c r="A56093" t="inlineStr">
        <is>
          <t>1040579 - Fidget</t>
        </is>
      </c>
    </row>
    <row r="56094">
      <c r="A56094" t="inlineStr">
        <is>
          <t>1040580 - Fidget Cube</t>
        </is>
      </c>
    </row>
    <row r="56095">
      <c r="A56095" t="inlineStr">
        <is>
          <t>1040581 - Fidget Space</t>
        </is>
      </c>
    </row>
    <row r="56096">
      <c r="A56096" t="inlineStr">
        <is>
          <t>1040582 - Fidget Spinner</t>
        </is>
      </c>
    </row>
    <row r="56097">
      <c r="A56097" t="inlineStr">
        <is>
          <t>1040583 - Fidi</t>
        </is>
      </c>
    </row>
    <row r="56098">
      <c r="A56098" t="inlineStr">
        <is>
          <t>1162627 - Fidji</t>
        </is>
      </c>
    </row>
    <row r="56099">
      <c r="A56099" t="inlineStr">
        <is>
          <t>1040584 - Fido</t>
        </is>
      </c>
    </row>
    <row r="56100">
      <c r="A56100" t="inlineStr">
        <is>
          <t>1040585 - Fido Dido</t>
        </is>
      </c>
    </row>
    <row r="56101">
      <c r="A56101" t="inlineStr">
        <is>
          <t>1040586 - Fidosleekygnawlers</t>
        </is>
      </c>
    </row>
    <row r="56102">
      <c r="A56102" t="inlineStr">
        <is>
          <t>1040587 - Fidossi</t>
        </is>
      </c>
    </row>
    <row r="56103">
      <c r="A56103" t="inlineStr">
        <is>
          <t>1040588 - Fidou</t>
        </is>
      </c>
    </row>
    <row r="56104">
      <c r="A56104" t="inlineStr">
        <is>
          <t>1040589 - Fidson</t>
        </is>
      </c>
    </row>
    <row r="56105">
      <c r="A56105" t="inlineStr">
        <is>
          <t>1040590 - Fidue</t>
        </is>
      </c>
    </row>
    <row r="56106">
      <c r="A56106" t="inlineStr">
        <is>
          <t>1169279 - Fidus</t>
        </is>
      </c>
    </row>
    <row r="56107">
      <c r="A56107" t="inlineStr">
        <is>
          <t>1040591 - Fiebiger Shoes</t>
        </is>
      </c>
    </row>
    <row r="56108">
      <c r="A56108" t="inlineStr">
        <is>
          <t>1040592 - Fiedora</t>
        </is>
      </c>
    </row>
    <row r="56109">
      <c r="A56109" t="inlineStr">
        <is>
          <t>1040593 - Fiee Des Lois</t>
        </is>
      </c>
    </row>
    <row r="56110">
      <c r="A56110" t="inlineStr">
        <is>
          <t>1040594 - Fieefusion</t>
        </is>
      </c>
    </row>
    <row r="56111">
      <c r="A56111" t="inlineStr">
        <is>
          <t>1040604 - Field4U</t>
        </is>
      </c>
    </row>
    <row r="56112">
      <c r="A56112" t="inlineStr">
        <is>
          <t>1132981 - Field and steam</t>
        </is>
      </c>
    </row>
    <row r="56113">
      <c r="A56113" t="inlineStr">
        <is>
          <t>1133808 - Field and Stream</t>
        </is>
      </c>
    </row>
    <row r="56114">
      <c r="A56114" t="inlineStr">
        <is>
          <t>1040605 - Fieldcrest</t>
        </is>
      </c>
    </row>
    <row r="56115">
      <c r="A56115" t="inlineStr">
        <is>
          <t>1040597 - Field Day Organic</t>
        </is>
      </c>
    </row>
    <row r="56116">
      <c r="A56116" t="inlineStr">
        <is>
          <t>1040598 - Field Denim</t>
        </is>
      </c>
    </row>
    <row r="56117">
      <c r="A56117" t="inlineStr">
        <is>
          <t>1040599 - Field Logic</t>
        </is>
      </c>
    </row>
    <row r="56118">
      <c r="A56118" t="inlineStr">
        <is>
          <t>1040600 - Field Man</t>
        </is>
      </c>
    </row>
    <row r="56119">
      <c r="A56119" t="inlineStr">
        <is>
          <t>1040601 - Field of Africa</t>
        </is>
      </c>
    </row>
    <row r="56120">
      <c r="A56120" t="inlineStr">
        <is>
          <t>1126873 - Fieldsheer</t>
        </is>
      </c>
    </row>
    <row r="56121">
      <c r="A56121" t="inlineStr">
        <is>
          <t>1040606 - Fields Of Africa</t>
        </is>
      </c>
    </row>
    <row r="56122">
      <c r="A56122" t="inlineStr">
        <is>
          <t>1040607 - Fields Of Joy</t>
        </is>
      </c>
    </row>
    <row r="56123">
      <c r="A56123" t="inlineStr">
        <is>
          <t>1040602 - Field Sport</t>
        </is>
      </c>
    </row>
    <row r="56124">
      <c r="A56124" t="inlineStr">
        <is>
          <t>1040596 - Field &amp; Stream</t>
        </is>
      </c>
    </row>
    <row r="56125">
      <c r="A56125" t="inlineStr">
        <is>
          <t>1040603 - Field York</t>
        </is>
      </c>
    </row>
    <row r="56126">
      <c r="A56126" t="inlineStr">
        <is>
          <t>1040595 - Fiel Kanguro</t>
        </is>
      </c>
    </row>
    <row r="56127">
      <c r="A56127" t="inlineStr">
        <is>
          <t>1040608 - Fiella</t>
        </is>
      </c>
    </row>
    <row r="56128">
      <c r="A56128" t="inlineStr">
        <is>
          <t>1040609 - Fiend</t>
        </is>
      </c>
    </row>
    <row r="56129">
      <c r="A56129" t="inlineStr">
        <is>
          <t>1040610 - Fiera</t>
        </is>
      </c>
    </row>
    <row r="56130">
      <c r="A56130" t="inlineStr">
        <is>
          <t>1040611 - Fieracollection</t>
        </is>
      </c>
    </row>
    <row r="56131">
      <c r="A56131" t="inlineStr">
        <is>
          <t>1040612 - Fieral</t>
        </is>
      </c>
    </row>
    <row r="56132">
      <c r="A56132" t="inlineStr">
        <is>
          <t>1125568 - Fierce</t>
        </is>
      </c>
    </row>
    <row r="56133">
      <c r="A56133" t="inlineStr">
        <is>
          <t>1134090 - Fierce Collections</t>
        </is>
      </c>
    </row>
    <row r="56134">
      <c r="A56134" t="inlineStr">
        <is>
          <t>1040613 - Fierce Products</t>
        </is>
      </c>
    </row>
    <row r="56135">
      <c r="A56135" t="inlineStr">
        <is>
          <t>1040614 - FIERCE Sportswear</t>
        </is>
      </c>
    </row>
    <row r="56136">
      <c r="A56136" t="inlineStr">
        <is>
          <t>1158116 - Fierce Tiger</t>
        </is>
      </c>
    </row>
    <row r="56137">
      <c r="A56137" t="inlineStr">
        <is>
          <t>1040615 - Fieren</t>
        </is>
      </c>
    </row>
    <row r="56138">
      <c r="A56138" t="inlineStr">
        <is>
          <t>1125569 - FIERE SILK</t>
        </is>
      </c>
    </row>
    <row r="56139">
      <c r="A56139" t="inlineStr">
        <is>
          <t>1040616 - Fierro</t>
        </is>
      </c>
    </row>
    <row r="56140">
      <c r="A56140" t="inlineStr">
        <is>
          <t>1040617 - Fierro Milano</t>
        </is>
      </c>
    </row>
    <row r="56141">
      <c r="A56141" t="inlineStr">
        <is>
          <t>1040618 - Fiersha</t>
        </is>
      </c>
    </row>
    <row r="56142">
      <c r="A56142" t="inlineStr">
        <is>
          <t>1040619 - Fierte</t>
        </is>
      </c>
    </row>
    <row r="56143">
      <c r="A56143" t="inlineStr">
        <is>
          <t>1148354 - Fierté Algérie</t>
        </is>
      </c>
    </row>
    <row r="56144">
      <c r="A56144" t="inlineStr">
        <is>
          <t>1040620 - Fiesta</t>
        </is>
      </c>
    </row>
    <row r="56145">
      <c r="A56145" t="inlineStr">
        <is>
          <t>1040621 - Fiesta Condoms</t>
        </is>
      </c>
    </row>
    <row r="56146">
      <c r="A56146" t="inlineStr">
        <is>
          <t>1040622 - Fiestar</t>
        </is>
      </c>
    </row>
    <row r="56147">
      <c r="A56147" t="inlineStr">
        <is>
          <t>1040623 - Fiestar Yezi</t>
        </is>
      </c>
    </row>
    <row r="56148">
      <c r="A56148" t="inlineStr">
        <is>
          <t>1136039 - Fiestas</t>
        </is>
      </c>
    </row>
    <row r="56149">
      <c r="A56149" t="inlineStr">
        <is>
          <t>1139535 - FIESTAX</t>
        </is>
      </c>
    </row>
    <row r="56150">
      <c r="A56150" t="inlineStr">
        <is>
          <t>1040624 - Fiexi</t>
        </is>
      </c>
    </row>
    <row r="56151">
      <c r="A56151" t="inlineStr">
        <is>
          <t>1040625 - Fifa</t>
        </is>
      </c>
    </row>
    <row r="56152">
      <c r="A56152" t="inlineStr">
        <is>
          <t>1040626 - Fifarasol Exclusive</t>
        </is>
      </c>
    </row>
    <row r="56153">
      <c r="A56153" t="inlineStr">
        <is>
          <t>1040627 - Fife D Arthur</t>
        </is>
      </c>
    </row>
    <row r="56154">
      <c r="A56154" t="inlineStr">
        <is>
          <t>1040628 - Fiffi Specialist</t>
        </is>
      </c>
    </row>
    <row r="56155">
      <c r="A56155" t="inlineStr">
        <is>
          <t>1040629 - Fiffi Specialist Hq</t>
        </is>
      </c>
    </row>
    <row r="56156">
      <c r="A56156" t="inlineStr">
        <is>
          <t>1040630 - Fiffy</t>
        </is>
      </c>
    </row>
    <row r="56157">
      <c r="A56157" t="inlineStr">
        <is>
          <t>1040631 - Fifi</t>
        </is>
      </c>
    </row>
    <row r="56158">
      <c r="A56158" t="inlineStr">
        <is>
          <t>1040632 - Fifi Accessory</t>
        </is>
      </c>
    </row>
    <row r="56159">
      <c r="A56159" t="inlineStr">
        <is>
          <t>1040633 - Fifi Cosmetic</t>
        </is>
      </c>
    </row>
    <row r="56160">
      <c r="A56160" t="inlineStr">
        <is>
          <t>1040634 - Fififly</t>
        </is>
      </c>
    </row>
    <row r="56161">
      <c r="A56161" t="inlineStr">
        <is>
          <t>1040635 - Fifille Paris</t>
        </is>
      </c>
    </row>
    <row r="56162">
      <c r="A56162" t="inlineStr">
        <is>
          <t>1040636 - Fifilles</t>
        </is>
      </c>
    </row>
    <row r="56163">
      <c r="A56163" t="inlineStr">
        <is>
          <t>1040637 - Fifine</t>
        </is>
      </c>
    </row>
    <row r="56164">
      <c r="A56164" t="inlineStr">
        <is>
          <t>1174774 - FIFO</t>
        </is>
      </c>
    </row>
    <row r="56165">
      <c r="A56165" t="inlineStr">
        <is>
          <t>1040638 - Fift Avenue</t>
        </is>
      </c>
    </row>
    <row r="56166">
      <c r="A56166" t="inlineStr">
        <is>
          <t>1175571 - Fifteen Thirty-Four</t>
        </is>
      </c>
    </row>
    <row r="56167">
      <c r="A56167" t="inlineStr">
        <is>
          <t>1040639 - Fifteenxv</t>
        </is>
      </c>
    </row>
    <row r="56168">
      <c r="A56168" t="inlineStr">
        <is>
          <t>1040640 - Fifth</t>
        </is>
      </c>
    </row>
    <row r="56169">
      <c r="A56169" t="inlineStr">
        <is>
          <t>1040642 - Fifth Avenue Crystal</t>
        </is>
      </c>
    </row>
    <row r="56170">
      <c r="A56170" t="inlineStr">
        <is>
          <t>1040643 - Fifth Element</t>
        </is>
      </c>
    </row>
    <row r="56171">
      <c r="A56171" t="inlineStr">
        <is>
          <t>1040641 - Fifth &amp; Park</t>
        </is>
      </c>
    </row>
    <row r="56172">
      <c r="A56172" t="inlineStr">
        <is>
          <t>1040645 - Fifth Sunday</t>
        </is>
      </c>
    </row>
    <row r="56173">
      <c r="A56173" t="inlineStr">
        <is>
          <t>1040644 - Fifth Sun Girls</t>
        </is>
      </c>
    </row>
    <row r="56174">
      <c r="A56174" t="inlineStr">
        <is>
          <t>1147589 - FIFTY 50</t>
        </is>
      </c>
    </row>
    <row r="56175">
      <c r="A56175" t="inlineStr">
        <is>
          <t>1040646 - Fifty Cent</t>
        </is>
      </c>
    </row>
    <row r="56176">
      <c r="A56176" t="inlineStr">
        <is>
          <t>1040647 - Fifty Cinq</t>
        </is>
      </c>
    </row>
    <row r="56177">
      <c r="A56177" t="inlineStr">
        <is>
          <t>1040651 - Fiftyeight</t>
        </is>
      </c>
    </row>
    <row r="56178">
      <c r="A56178" t="inlineStr">
        <is>
          <t>1040652 - Fifty'S</t>
        </is>
      </c>
    </row>
    <row r="56179">
      <c r="A56179" t="inlineStr">
        <is>
          <t>1040648 - Fifty Shades</t>
        </is>
      </c>
    </row>
    <row r="56180">
      <c r="A56180" t="inlineStr">
        <is>
          <t>1040649 - Fifty Shades Darker</t>
        </is>
      </c>
    </row>
    <row r="56181">
      <c r="A56181" t="inlineStr">
        <is>
          <t>1040650 - Fifty Shades Of Grey</t>
        </is>
      </c>
    </row>
    <row r="56182">
      <c r="A56182" t="inlineStr">
        <is>
          <t>1166669 - Fifun Todos</t>
        </is>
      </c>
    </row>
    <row r="56183">
      <c r="A56183" t="inlineStr">
        <is>
          <t>1040653 - Fify</t>
        </is>
      </c>
    </row>
    <row r="56184">
      <c r="A56184" t="inlineStr">
        <is>
          <t>1040654 - Fig</t>
        </is>
      </c>
    </row>
    <row r="56185">
      <c r="A56185" t="inlineStr">
        <is>
          <t>1040659 - Fig4Me</t>
        </is>
      </c>
    </row>
    <row r="56186">
      <c r="A56186" t="inlineStr">
        <is>
          <t>1040660 - Figa</t>
        </is>
      </c>
    </row>
    <row r="56187">
      <c r="A56187" t="inlineStr">
        <is>
          <t>1040661 - Figaro</t>
        </is>
      </c>
    </row>
    <row r="56188">
      <c r="A56188" t="inlineStr">
        <is>
          <t>1040662 - Figata</t>
        </is>
      </c>
    </row>
    <row r="56189">
      <c r="A56189" t="inlineStr">
        <is>
          <t>1040655 - Fig &amp; Blu</t>
        </is>
      </c>
    </row>
    <row r="56190">
      <c r="A56190" t="inlineStr">
        <is>
          <t>1040656 - Fig Clothing</t>
        </is>
      </c>
    </row>
    <row r="56191">
      <c r="A56191" t="inlineStr">
        <is>
          <t>1040663 - Figdmi</t>
        </is>
      </c>
    </row>
    <row r="56192">
      <c r="A56192" t="inlineStr">
        <is>
          <t>1040664 - Figen Head</t>
        </is>
      </c>
    </row>
    <row r="56193">
      <c r="A56193" t="inlineStr">
        <is>
          <t>1040665 - Figenzi</t>
        </is>
      </c>
    </row>
    <row r="56194">
      <c r="A56194" t="inlineStr">
        <is>
          <t>1040666 - Figestin</t>
        </is>
      </c>
    </row>
    <row r="56195">
      <c r="A56195" t="inlineStr">
        <is>
          <t>1040668 - Fightbro</t>
        </is>
      </c>
    </row>
    <row r="56196">
      <c r="A56196" t="inlineStr">
        <is>
          <t>1040669 - Fightco</t>
        </is>
      </c>
    </row>
    <row r="56197">
      <c r="A56197" t="inlineStr">
        <is>
          <t>1040667 - Fight Dentist</t>
        </is>
      </c>
    </row>
    <row r="56198">
      <c r="A56198" t="inlineStr">
        <is>
          <t>1040670 - Fighter</t>
        </is>
      </c>
    </row>
    <row r="56199">
      <c r="A56199" t="inlineStr">
        <is>
          <t>1040671 - Fighter Flash</t>
        </is>
      </c>
    </row>
    <row r="56200">
      <c r="A56200" t="inlineStr">
        <is>
          <t>1170768 - FighterSTAR</t>
        </is>
      </c>
    </row>
    <row r="56201">
      <c r="A56201" t="inlineStr">
        <is>
          <t>1040672 - Fighting Boats Were</t>
        </is>
      </c>
    </row>
    <row r="56202">
      <c r="A56202" t="inlineStr">
        <is>
          <t>1040673 - Fighting Nation</t>
        </is>
      </c>
    </row>
    <row r="56203">
      <c r="A56203" t="inlineStr">
        <is>
          <t>1149541 - FIGI</t>
        </is>
      </c>
    </row>
    <row r="56204">
      <c r="A56204" t="inlineStr">
        <is>
          <t>1040674 - Figl</t>
        </is>
      </c>
    </row>
    <row r="56205">
      <c r="A56205" t="inlineStr">
        <is>
          <t>1040657 - Fig Leaves</t>
        </is>
      </c>
    </row>
    <row r="56206">
      <c r="A56206" t="inlineStr">
        <is>
          <t>1040675 - Figo</t>
        </is>
      </c>
    </row>
    <row r="56207">
      <c r="A56207" t="inlineStr">
        <is>
          <t>1040676 - Figola</t>
        </is>
      </c>
    </row>
    <row r="56208">
      <c r="A56208" t="inlineStr">
        <is>
          <t>1040677 - Figos</t>
        </is>
      </c>
    </row>
    <row r="56209">
      <c r="A56209" t="inlineStr">
        <is>
          <t>1040678 - Figs And Rouge</t>
        </is>
      </c>
    </row>
    <row r="56210">
      <c r="A56210" t="inlineStr">
        <is>
          <t>1040679 - Figsol</t>
        </is>
      </c>
    </row>
    <row r="56211">
      <c r="A56211" t="inlineStr">
        <is>
          <t>1040658 - Fig Tree</t>
        </is>
      </c>
    </row>
    <row r="56212">
      <c r="A56212" t="inlineStr">
        <is>
          <t>1040680 - Figue Ssche</t>
        </is>
      </c>
    </row>
    <row r="56213">
      <c r="A56213" t="inlineStr">
        <is>
          <t>1040681 - Figuine</t>
        </is>
      </c>
    </row>
    <row r="56214">
      <c r="A56214" t="inlineStr">
        <is>
          <t>1157491 - FIGURA</t>
        </is>
      </c>
    </row>
    <row r="56215">
      <c r="A56215" t="inlineStr">
        <is>
          <t>1040682 - Figure</t>
        </is>
      </c>
    </row>
    <row r="56216">
      <c r="A56216" t="inlineStr">
        <is>
          <t>1040684 - Figure 8</t>
        </is>
      </c>
    </row>
    <row r="56217">
      <c r="A56217" t="inlineStr">
        <is>
          <t>1137579 - Figure Eight Gang</t>
        </is>
      </c>
    </row>
    <row r="56218">
      <c r="A56218" t="inlineStr">
        <is>
          <t>1040687 - Figureline</t>
        </is>
      </c>
    </row>
    <row r="56219">
      <c r="A56219" t="inlineStr">
        <is>
          <t>1040685 - Figure Mia</t>
        </is>
      </c>
    </row>
    <row r="56220">
      <c r="A56220" t="inlineStr">
        <is>
          <t>1040683 - Figure &amp; Sample</t>
        </is>
      </c>
    </row>
    <row r="56221">
      <c r="A56221" t="inlineStr">
        <is>
          <t>1040686 - Figure Up</t>
        </is>
      </c>
    </row>
    <row r="56222">
      <c r="A56222" t="inlineStr">
        <is>
          <t>1040688 - Figurex</t>
        </is>
      </c>
    </row>
    <row r="56223">
      <c r="A56223" t="inlineStr">
        <is>
          <t>1040689 - Figurex Fat Burner</t>
        </is>
      </c>
    </row>
    <row r="56224">
      <c r="A56224" t="inlineStr">
        <is>
          <t>1040690 - Figurine</t>
        </is>
      </c>
    </row>
    <row r="56225">
      <c r="A56225" t="inlineStr">
        <is>
          <t>1040691 - Figurines Collecta</t>
        </is>
      </c>
    </row>
    <row r="56226">
      <c r="A56226" t="inlineStr">
        <is>
          <t>1133938 - Figurinha</t>
        </is>
      </c>
    </row>
    <row r="56227">
      <c r="A56227" t="inlineStr">
        <is>
          <t>1040517 - Fi Ha Ha</t>
        </is>
      </c>
    </row>
    <row r="56228">
      <c r="A56228" t="inlineStr">
        <is>
          <t>1040692 - Fiher Price</t>
        </is>
      </c>
    </row>
    <row r="56229">
      <c r="A56229" t="inlineStr">
        <is>
          <t>1145443 - fiiish</t>
        </is>
      </c>
    </row>
    <row r="56230">
      <c r="A56230" t="inlineStr">
        <is>
          <t>1040693 - Fiil</t>
        </is>
      </c>
    </row>
    <row r="56231">
      <c r="A56231" t="inlineStr">
        <is>
          <t>1040694 - Fiio</t>
        </is>
      </c>
    </row>
    <row r="56232">
      <c r="A56232" t="inlineStr">
        <is>
          <t>1040695 - Fiira</t>
        </is>
      </c>
    </row>
    <row r="56233">
      <c r="A56233" t="inlineStr">
        <is>
          <t>1040696 - Fiit Vr</t>
        </is>
      </c>
    </row>
    <row r="56234">
      <c r="A56234" t="inlineStr">
        <is>
          <t>1040697 - Fiji</t>
        </is>
      </c>
    </row>
    <row r="56235">
      <c r="A56235" t="inlineStr">
        <is>
          <t>1040698 - Fijk</t>
        </is>
      </c>
    </row>
    <row r="56236">
      <c r="A56236" t="inlineStr">
        <is>
          <t>1040699 - Fijrose</t>
        </is>
      </c>
    </row>
    <row r="56237">
      <c r="A56237" t="inlineStr">
        <is>
          <t>1040700 - Fikra</t>
        </is>
      </c>
    </row>
    <row r="56238">
      <c r="A56238" t="inlineStr">
        <is>
          <t>1165552 - Fikra Farida</t>
        </is>
      </c>
    </row>
    <row r="56239">
      <c r="A56239" t="inlineStr">
        <is>
          <t>1040701 - Fikry Bees</t>
        </is>
      </c>
    </row>
    <row r="56240">
      <c r="A56240" t="inlineStr">
        <is>
          <t>1040702 - Fil</t>
        </is>
      </c>
    </row>
    <row r="56241">
      <c r="A56241" t="inlineStr">
        <is>
          <t>1040708 - Fila</t>
        </is>
      </c>
    </row>
    <row r="56242">
      <c r="A56242" t="inlineStr">
        <is>
          <t>1040715 - Filac</t>
        </is>
      </c>
    </row>
    <row r="56243">
      <c r="A56243" t="inlineStr">
        <is>
          <t>1040709 - Fila Clothing</t>
        </is>
      </c>
    </row>
    <row r="56244">
      <c r="A56244" t="inlineStr">
        <is>
          <t>1040704 - Fil A Fil</t>
        </is>
      </c>
    </row>
    <row r="56245">
      <c r="A56245" t="inlineStr">
        <is>
          <t>1172426 - Filagra</t>
        </is>
      </c>
    </row>
    <row r="56246">
      <c r="A56246" t="inlineStr">
        <is>
          <t>1040710 - Fila Gucci Levis</t>
        </is>
      </c>
    </row>
    <row r="56247">
      <c r="A56247" t="inlineStr">
        <is>
          <t>1040711 - Fila Kids</t>
        </is>
      </c>
    </row>
    <row r="56248">
      <c r="A56248" t="inlineStr">
        <is>
          <t>1040716 - Filament Style</t>
        </is>
      </c>
    </row>
    <row r="56249">
      <c r="A56249" t="inlineStr">
        <is>
          <t>1040717 - Filano</t>
        </is>
      </c>
    </row>
    <row r="56250">
      <c r="A56250" t="inlineStr">
        <is>
          <t>1125570 - Filanto</t>
        </is>
      </c>
    </row>
    <row r="56251">
      <c r="A56251" t="inlineStr">
        <is>
          <t>1040712 - Fila Pant</t>
        </is>
      </c>
    </row>
    <row r="56252">
      <c r="A56252" t="inlineStr">
        <is>
          <t>1040718 - Filar</t>
        </is>
      </c>
    </row>
    <row r="56253">
      <c r="A56253" t="inlineStr">
        <is>
          <t>1156569 - Fila Ray</t>
        </is>
      </c>
    </row>
    <row r="56254">
      <c r="A56254" t="inlineStr">
        <is>
          <t>1040713 - Fila Shoe</t>
        </is>
      </c>
    </row>
    <row r="56255">
      <c r="A56255" t="inlineStr">
        <is>
          <t>1040714 - Fila Shoeeee</t>
        </is>
      </c>
    </row>
    <row r="56256">
      <c r="A56256" t="inlineStr">
        <is>
          <t>1134812 - FIL-CHOICES</t>
        </is>
      </c>
    </row>
    <row r="56257">
      <c r="A56257" t="inlineStr">
        <is>
          <t>1040719 - Filco</t>
        </is>
      </c>
    </row>
    <row r="56258">
      <c r="A56258" t="inlineStr">
        <is>
          <t>1040705 - Fil D'Ecume</t>
        </is>
      </c>
    </row>
    <row r="56259">
      <c r="A56259" t="inlineStr">
        <is>
          <t>1040720 - Fileament</t>
        </is>
      </c>
    </row>
    <row r="56260">
      <c r="A56260" t="inlineStr">
        <is>
          <t>1129788 - FileKing</t>
        </is>
      </c>
    </row>
    <row r="56261">
      <c r="A56261" t="inlineStr">
        <is>
          <t>1040721 - Filemaker</t>
        </is>
      </c>
    </row>
    <row r="56262">
      <c r="A56262" t="inlineStr">
        <is>
          <t>1125571 - FileMate</t>
        </is>
      </c>
    </row>
    <row r="56263">
      <c r="A56263" t="inlineStr">
        <is>
          <t>1142144 - FILET BLANC</t>
        </is>
      </c>
    </row>
    <row r="56264">
      <c r="A56264" t="inlineStr">
        <is>
          <t>1040722 - Filet Bleu</t>
        </is>
      </c>
    </row>
    <row r="56265">
      <c r="A56265" t="inlineStr">
        <is>
          <t>1040703 - Fil · Fil</t>
        </is>
      </c>
    </row>
    <row r="56266">
      <c r="A56266" t="inlineStr">
        <is>
          <t>1136571 - Filfil Shatta</t>
        </is>
      </c>
    </row>
    <row r="56267">
      <c r="A56267" t="inlineStr">
        <is>
          <t>1040706 - Fil Filter</t>
        </is>
      </c>
    </row>
    <row r="56268">
      <c r="A56268" t="inlineStr">
        <is>
          <t>1040723 - Filfrena</t>
        </is>
      </c>
    </row>
    <row r="56269">
      <c r="A56269" t="inlineStr">
        <is>
          <t>1127611 - Fili</t>
        </is>
      </c>
    </row>
    <row r="56270">
      <c r="A56270" t="inlineStr">
        <is>
          <t>1040707 - Fil' Ing</t>
        </is>
      </c>
    </row>
    <row r="56271">
      <c r="A56271" t="inlineStr">
        <is>
          <t>1040724 - Filipinos</t>
        </is>
      </c>
    </row>
    <row r="56272">
      <c r="A56272" t="inlineStr">
        <is>
          <t>1143223 - Filippin</t>
        </is>
      </c>
    </row>
    <row r="56273">
      <c r="A56273" t="inlineStr">
        <is>
          <t>1040725 - Filippo Berio</t>
        </is>
      </c>
    </row>
    <row r="56274">
      <c r="A56274" t="inlineStr">
        <is>
          <t>1040726 - Filis</t>
        </is>
      </c>
    </row>
    <row r="56275">
      <c r="A56275" t="inlineStr">
        <is>
          <t>1143633 - Filiz Fashion</t>
        </is>
      </c>
    </row>
    <row r="56276">
      <c r="A56276" t="inlineStr">
        <is>
          <t>1143501 - Filizzade</t>
        </is>
      </c>
    </row>
    <row r="56277">
      <c r="A56277" t="inlineStr">
        <is>
          <t>1040727 - Filken</t>
        </is>
      </c>
    </row>
    <row r="56278">
      <c r="A56278" t="inlineStr">
        <is>
          <t>1040728 - Fill</t>
        </is>
      </c>
    </row>
    <row r="56279">
      <c r="A56279" t="inlineStr">
        <is>
          <t>1153497 - FILLAMENTUM</t>
        </is>
      </c>
    </row>
    <row r="56280">
      <c r="A56280" t="inlineStr">
        <is>
          <t>1040731 - Fille Patre</t>
        </is>
      </c>
    </row>
    <row r="56281">
      <c r="A56281" t="inlineStr">
        <is>
          <t>1040733 - Filler</t>
        </is>
      </c>
    </row>
    <row r="56282">
      <c r="A56282" t="inlineStr">
        <is>
          <t>1040732 - Fille Reve</t>
        </is>
      </c>
    </row>
    <row r="56283">
      <c r="A56283" t="inlineStr">
        <is>
          <t>1040734 - Fillerina</t>
        </is>
      </c>
    </row>
    <row r="56284">
      <c r="A56284" t="inlineStr">
        <is>
          <t>1040730 - Fille · Suivre</t>
        </is>
      </c>
    </row>
    <row r="56285">
      <c r="A56285" t="inlineStr">
        <is>
          <t>1157239 - fillettes_fashion</t>
        </is>
      </c>
    </row>
    <row r="56286">
      <c r="A56286" t="inlineStr">
        <is>
          <t>1126602 - FILLEUL MECHE</t>
        </is>
      </c>
    </row>
    <row r="56287">
      <c r="A56287" t="inlineStr">
        <is>
          <t>1159692 - FILLIFOLLY</t>
        </is>
      </c>
    </row>
    <row r="56288">
      <c r="A56288" t="inlineStr">
        <is>
          <t>1040735 - Fillippo</t>
        </is>
      </c>
    </row>
    <row r="56289">
      <c r="A56289" t="inlineStr">
        <is>
          <t>1174730 - FILLMED</t>
        </is>
      </c>
    </row>
    <row r="56290">
      <c r="A56290" t="inlineStr">
        <is>
          <t>1040736 - Fillou</t>
        </is>
      </c>
    </row>
    <row r="56291">
      <c r="A56291" t="inlineStr">
        <is>
          <t>1167829 - Fillows</t>
        </is>
      </c>
    </row>
    <row r="56292">
      <c r="A56292" t="inlineStr">
        <is>
          <t>1040729 - Fill Works</t>
        </is>
      </c>
    </row>
    <row r="56293">
      <c r="A56293" t="inlineStr">
        <is>
          <t>1040737 - Filly Butterfly</t>
        </is>
      </c>
    </row>
    <row r="56294">
      <c r="A56294" t="inlineStr">
        <is>
          <t>1040738 - Filmcity</t>
        </is>
      </c>
    </row>
    <row r="56295">
      <c r="A56295" t="inlineStr">
        <is>
          <t>1040739 - Filmer</t>
        </is>
      </c>
    </row>
    <row r="56296">
      <c r="A56296" t="inlineStr">
        <is>
          <t>1172379 - Filmfish</t>
        </is>
      </c>
    </row>
    <row r="56297">
      <c r="A56297" t="inlineStr">
        <is>
          <t>1040740 - Filmhouse Cinemas</t>
        </is>
      </c>
    </row>
    <row r="56298">
      <c r="A56298" t="inlineStr">
        <is>
          <t>1040741 - Filmora</t>
        </is>
      </c>
    </row>
    <row r="56299">
      <c r="A56299" t="inlineStr">
        <is>
          <t>1175348 - FILODERM</t>
        </is>
      </c>
    </row>
    <row r="56300">
      <c r="A56300" t="inlineStr">
        <is>
          <t>1040742 - Filodoro</t>
        </is>
      </c>
    </row>
    <row r="56301">
      <c r="A56301" t="inlineStr">
        <is>
          <t>1040743 - Filofax</t>
        </is>
      </c>
    </row>
    <row r="56302">
      <c r="A56302" t="inlineStr">
        <is>
          <t>1152552 - FILOMATIC</t>
        </is>
      </c>
    </row>
    <row r="56303">
      <c r="A56303" t="inlineStr">
        <is>
          <t>1040744 - Filomat Srl</t>
        </is>
      </c>
    </row>
    <row r="56304">
      <c r="A56304" t="inlineStr">
        <is>
          <t>1152635 - Filon</t>
        </is>
      </c>
    </row>
    <row r="56305">
      <c r="A56305" t="inlineStr">
        <is>
          <t>1040745 - Filon Ros</t>
        </is>
      </c>
    </row>
    <row r="56306">
      <c r="A56306" t="inlineStr">
        <is>
          <t>1040746 - Filorga</t>
        </is>
      </c>
    </row>
    <row r="56307">
      <c r="A56307" t="inlineStr">
        <is>
          <t>1040747 - Filorga Paris</t>
        </is>
      </c>
    </row>
    <row r="56308">
      <c r="A56308" t="inlineStr">
        <is>
          <t>1146883 - Filos</t>
        </is>
      </c>
    </row>
    <row r="56309">
      <c r="A56309" t="inlineStr">
        <is>
          <t>1040748 - Filosofia</t>
        </is>
      </c>
    </row>
    <row r="56310">
      <c r="A56310" t="inlineStr">
        <is>
          <t>1158846 - FILOSOPHY</t>
        </is>
      </c>
    </row>
    <row r="56311">
      <c r="A56311" t="inlineStr">
        <is>
          <t>1040749 - Filou &amp; Friends</t>
        </is>
      </c>
    </row>
    <row r="56312">
      <c r="A56312" t="inlineStr">
        <is>
          <t>1040750 - Fils</t>
        </is>
      </c>
    </row>
    <row r="56313">
      <c r="A56313" t="inlineStr">
        <is>
          <t>1040751 - Filservis</t>
        </is>
      </c>
    </row>
    <row r="56314">
      <c r="A56314" t="inlineStr">
        <is>
          <t>1040752 - Filson</t>
        </is>
      </c>
    </row>
    <row r="56315">
      <c r="A56315" t="inlineStr">
        <is>
          <t>1163885 - FILTAGREEN</t>
        </is>
      </c>
    </row>
    <row r="56316">
      <c r="A56316" t="inlineStr">
        <is>
          <t>1040753 - Filtair</t>
        </is>
      </c>
    </row>
    <row r="56317">
      <c r="A56317" t="inlineStr">
        <is>
          <t>1040754 - Filter</t>
        </is>
      </c>
    </row>
    <row r="56318">
      <c r="A56318" t="inlineStr">
        <is>
          <t>1040757 - Filter2U</t>
        </is>
      </c>
    </row>
    <row r="56319">
      <c r="A56319" t="inlineStr">
        <is>
          <t>1040755 - Filter Express</t>
        </is>
      </c>
    </row>
    <row r="56320">
      <c r="A56320" t="inlineStr">
        <is>
          <t>1040758 - Filtermaster</t>
        </is>
      </c>
    </row>
    <row r="56321">
      <c r="A56321" t="inlineStr">
        <is>
          <t>1040759 - Filterqueen</t>
        </is>
      </c>
    </row>
    <row r="56322">
      <c r="A56322" t="inlineStr">
        <is>
          <t>1040756 - Filter Stream</t>
        </is>
      </c>
    </row>
    <row r="56323">
      <c r="A56323" t="inlineStr">
        <is>
          <t>1040760 - Filtex</t>
        </is>
      </c>
    </row>
    <row r="56324">
      <c r="A56324" t="inlineStr">
        <is>
          <t>1125572 - Filthy Kings</t>
        </is>
      </c>
    </row>
    <row r="56325">
      <c r="A56325" t="inlineStr">
        <is>
          <t>1040761 - Filton</t>
        </is>
      </c>
    </row>
    <row r="56326">
      <c r="A56326" t="inlineStr">
        <is>
          <t>1040762 - Filtrao</t>
        </is>
      </c>
    </row>
    <row r="56327">
      <c r="A56327" t="inlineStr">
        <is>
          <t>1159249 - FILTRON</t>
        </is>
      </c>
    </row>
    <row r="56328">
      <c r="A56328" t="inlineStr">
        <is>
          <t>1040763 - Filzer</t>
        </is>
      </c>
    </row>
    <row r="56329">
      <c r="A56329" t="inlineStr">
        <is>
          <t>1040764 - Fima</t>
        </is>
      </c>
    </row>
    <row r="56330">
      <c r="A56330" t="inlineStr">
        <is>
          <t>1164215 - F.Imani</t>
        </is>
      </c>
    </row>
    <row r="56331">
      <c r="A56331" t="inlineStr">
        <is>
          <t>1142800 - Fimar</t>
        </is>
      </c>
    </row>
    <row r="56332">
      <c r="A56332" t="inlineStr">
        <is>
          <t>1040765 - Fimas</t>
        </is>
      </c>
    </row>
    <row r="56333">
      <c r="A56333" t="inlineStr">
        <is>
          <t>1167094 - FIMA TEX</t>
        </is>
      </c>
    </row>
    <row r="56334">
      <c r="A56334" t="inlineStr">
        <is>
          <t>1040766 - Fimbano</t>
        </is>
      </c>
    </row>
    <row r="56335">
      <c r="A56335" t="inlineStr">
        <is>
          <t>1169801 - FIMK</t>
        </is>
      </c>
    </row>
    <row r="56336">
      <c r="A56336" t="inlineStr">
        <is>
          <t>1040767 - Fimka Maxi</t>
        </is>
      </c>
    </row>
    <row r="56337">
      <c r="A56337" t="inlineStr">
        <is>
          <t>1040768 - Fimo</t>
        </is>
      </c>
    </row>
    <row r="56338">
      <c r="A56338" t="inlineStr">
        <is>
          <t>1167869 - Fimont</t>
        </is>
      </c>
    </row>
    <row r="56339">
      <c r="A56339" t="inlineStr">
        <is>
          <t>1173220 - FIMORA</t>
        </is>
      </c>
    </row>
    <row r="56340">
      <c r="A56340" t="inlineStr">
        <is>
          <t>1040769 - Fimore</t>
        </is>
      </c>
    </row>
    <row r="56341">
      <c r="A56341" t="inlineStr">
        <is>
          <t>1040518 - Fi More</t>
        </is>
      </c>
    </row>
    <row r="56342">
      <c r="A56342" t="inlineStr">
        <is>
          <t>1038578 - F I More</t>
        </is>
      </c>
    </row>
    <row r="56343">
      <c r="A56343" t="inlineStr">
        <is>
          <t>1040773 - Fina</t>
        </is>
      </c>
    </row>
    <row r="56344">
      <c r="A56344" t="inlineStr">
        <is>
          <t>1040774 - Finaf</t>
        </is>
      </c>
    </row>
    <row r="56345">
      <c r="A56345" t="inlineStr">
        <is>
          <t>1040775 - Finaflex</t>
        </is>
      </c>
    </row>
    <row r="56346">
      <c r="A56346" t="inlineStr">
        <is>
          <t>1040776 - Finailly Beauty Care</t>
        </is>
      </c>
    </row>
    <row r="56347">
      <c r="A56347" t="inlineStr">
        <is>
          <t>1040777 - Final</t>
        </is>
      </c>
    </row>
    <row r="56348">
      <c r="A56348" t="inlineStr">
        <is>
          <t>1040778 - Final 2</t>
        </is>
      </c>
    </row>
    <row r="56349">
      <c r="A56349" t="inlineStr">
        <is>
          <t>1040779 - Final Audio Design</t>
        </is>
      </c>
    </row>
    <row r="56350">
      <c r="A56350" t="inlineStr">
        <is>
          <t>1166191 - Finalist</t>
        </is>
      </c>
    </row>
    <row r="56351">
      <c r="A56351" t="inlineStr">
        <is>
          <t>1040785 - Finalit</t>
        </is>
      </c>
    </row>
    <row r="56352">
      <c r="A56352" t="inlineStr">
        <is>
          <t>1040780 - Final Lotion</t>
        </is>
      </c>
    </row>
    <row r="56353">
      <c r="A56353" t="inlineStr">
        <is>
          <t>1040781 - Final Maxitone</t>
        </is>
      </c>
    </row>
    <row r="56354">
      <c r="A56354" t="inlineStr">
        <is>
          <t>1040782 - Final Touch</t>
        </is>
      </c>
    </row>
    <row r="56355">
      <c r="A56355" t="inlineStr">
        <is>
          <t>1040783 - Final White</t>
        </is>
      </c>
    </row>
    <row r="56356">
      <c r="A56356" t="inlineStr">
        <is>
          <t>1040784 - Final White Gold</t>
        </is>
      </c>
    </row>
    <row r="56357">
      <c r="A56357" t="inlineStr">
        <is>
          <t>1040786 - Finamoda</t>
        </is>
      </c>
    </row>
    <row r="56358">
      <c r="A56358" t="inlineStr">
        <is>
          <t>1040787 - Financial Blueprint</t>
        </is>
      </c>
    </row>
    <row r="56359">
      <c r="A56359" t="inlineStr">
        <is>
          <t>1040788 - Financial Series</t>
        </is>
      </c>
    </row>
    <row r="56360">
      <c r="A56360" t="inlineStr">
        <is>
          <t>1040789 - Financial Times Prentice Hall</t>
        </is>
      </c>
    </row>
    <row r="56361">
      <c r="A56361" t="inlineStr">
        <is>
          <t>1040790 - Finandia</t>
        </is>
      </c>
    </row>
    <row r="56362">
      <c r="A56362" t="inlineStr">
        <is>
          <t>1165739 - Fina's</t>
        </is>
      </c>
    </row>
    <row r="56363">
      <c r="A56363" t="inlineStr">
        <is>
          <t>1162037 - Finca La Moras</t>
        </is>
      </c>
    </row>
    <row r="56364">
      <c r="A56364" t="inlineStr">
        <is>
          <t>1040791 - FINCA LAS MORAS</t>
        </is>
      </c>
    </row>
    <row r="56365">
      <c r="A56365" t="inlineStr">
        <is>
          <t>1131622 - Finca Los Altos</t>
        </is>
      </c>
    </row>
    <row r="56366">
      <c r="A56366" t="inlineStr">
        <is>
          <t>1040792 - Fincap</t>
        </is>
      </c>
    </row>
    <row r="56367">
      <c r="A56367" t="inlineStr">
        <is>
          <t>1040770 - Fin Carr</t>
        </is>
      </c>
    </row>
    <row r="56368">
      <c r="A56368" t="inlineStr">
        <is>
          <t>1150065 - Fin Carré</t>
        </is>
      </c>
    </row>
    <row r="56369">
      <c r="A56369" t="inlineStr">
        <is>
          <t>1040793 - Fincati</t>
        </is>
      </c>
    </row>
    <row r="56370">
      <c r="A56370" t="inlineStr">
        <is>
          <t>1040794 - Finch</t>
        </is>
      </c>
    </row>
    <row r="56371">
      <c r="A56371" t="inlineStr">
        <is>
          <t>1040771 - Fin Chao</t>
        </is>
      </c>
    </row>
    <row r="56372">
      <c r="A56372" t="inlineStr">
        <is>
          <t>1040795 - Finch Swimwear</t>
        </is>
      </c>
    </row>
    <row r="56373">
      <c r="A56373" t="inlineStr">
        <is>
          <t>1040796 - Fincocosmetic</t>
        </is>
      </c>
    </row>
    <row r="56374">
      <c r="A56374" t="inlineStr">
        <is>
          <t>1040802 - Finda</t>
        </is>
      </c>
    </row>
    <row r="56375">
      <c r="A56375" t="inlineStr">
        <is>
          <t>1040803 - Finder</t>
        </is>
      </c>
    </row>
    <row r="56376">
      <c r="A56376" t="inlineStr">
        <is>
          <t>1040804 - Finders</t>
        </is>
      </c>
    </row>
    <row r="56377">
      <c r="A56377" t="inlineStr">
        <is>
          <t>1040805 - Finders Keepers</t>
        </is>
      </c>
    </row>
    <row r="56378">
      <c r="A56378" t="inlineStr">
        <is>
          <t>1148587 - Findik</t>
        </is>
      </c>
    </row>
    <row r="56379">
      <c r="A56379" t="inlineStr">
        <is>
          <t>1040806 - Finding Dory</t>
        </is>
      </c>
    </row>
    <row r="56380">
      <c r="A56380" t="inlineStr">
        <is>
          <t>1040807 - Finding Nemo</t>
        </is>
      </c>
    </row>
    <row r="56381">
      <c r="A56381" t="inlineStr">
        <is>
          <t>1040797 - Find It</t>
        </is>
      </c>
    </row>
    <row r="56382">
      <c r="A56382" t="inlineStr">
        <is>
          <t>1040798 - Find It Media Holland</t>
        </is>
      </c>
    </row>
    <row r="56383">
      <c r="A56383" t="inlineStr">
        <is>
          <t>1040808 - Findking</t>
        </is>
      </c>
    </row>
    <row r="56384">
      <c r="A56384" t="inlineStr">
        <is>
          <t>1040809 - Findlavender</t>
        </is>
      </c>
    </row>
    <row r="56385">
      <c r="A56385" t="inlineStr">
        <is>
          <t>1040810 - Findlay</t>
        </is>
      </c>
    </row>
    <row r="56386">
      <c r="A56386" t="inlineStr">
        <is>
          <t>1040799 - Find Me Plus</t>
        </is>
      </c>
    </row>
    <row r="56387">
      <c r="A56387" t="inlineStr">
        <is>
          <t>1040811 - Findom</t>
        </is>
      </c>
    </row>
    <row r="56388">
      <c r="A56388" t="inlineStr">
        <is>
          <t>1169294 - FindSat</t>
        </is>
      </c>
    </row>
    <row r="56389">
      <c r="A56389" t="inlineStr">
        <is>
          <t>1040800 - Find The Cure</t>
        </is>
      </c>
    </row>
    <row r="56390">
      <c r="A56390" t="inlineStr">
        <is>
          <t>1040812 - Findtime</t>
        </is>
      </c>
    </row>
    <row r="56391">
      <c r="A56391" t="inlineStr">
        <is>
          <t>1040813 - Findtour</t>
        </is>
      </c>
    </row>
    <row r="56392">
      <c r="A56392" t="inlineStr">
        <is>
          <t>1040814 - Findus</t>
        </is>
      </c>
    </row>
    <row r="56393">
      <c r="A56393" t="inlineStr">
        <is>
          <t>1040815 - Findway</t>
        </is>
      </c>
    </row>
    <row r="56394">
      <c r="A56394" t="inlineStr">
        <is>
          <t>1040816 - Findwind</t>
        </is>
      </c>
    </row>
    <row r="56395">
      <c r="A56395" t="inlineStr">
        <is>
          <t>1040817 - Findwo</t>
        </is>
      </c>
    </row>
    <row r="56396">
      <c r="A56396" t="inlineStr">
        <is>
          <t>1040801 - Find X</t>
        </is>
      </c>
    </row>
    <row r="56397">
      <c r="A56397" t="inlineStr">
        <is>
          <t>1040818 - Fine</t>
        </is>
      </c>
    </row>
    <row r="56398">
      <c r="A56398" t="inlineStr">
        <is>
          <t>1040819 - Fine Aiguille</t>
        </is>
      </c>
    </row>
    <row r="56399">
      <c r="A56399" t="inlineStr">
        <is>
          <t>1040845 - Fineapple</t>
        </is>
      </c>
    </row>
    <row r="56400">
      <c r="A56400" t="inlineStr">
        <is>
          <t>1141783 - Fine Art</t>
        </is>
      </c>
    </row>
    <row r="56401">
      <c r="A56401" t="inlineStr">
        <is>
          <t>1040820 - Fine Baby</t>
        </is>
      </c>
    </row>
    <row r="56402">
      <c r="A56402" t="inlineStr">
        <is>
          <t>1040821 - Fine Batik</t>
        </is>
      </c>
    </row>
    <row r="56403">
      <c r="A56403" t="inlineStr">
        <is>
          <t>1040822 - Fine Blue</t>
        </is>
      </c>
    </row>
    <row r="56404">
      <c r="A56404" t="inlineStr">
        <is>
          <t>1126678 - FINEBLUE</t>
        </is>
      </c>
    </row>
    <row r="56405">
      <c r="A56405" t="inlineStr">
        <is>
          <t>1129160 - Fine CCTV</t>
        </is>
      </c>
    </row>
    <row r="56406">
      <c r="A56406" t="inlineStr">
        <is>
          <t>1155132 - fine ceramic</t>
        </is>
      </c>
    </row>
    <row r="56407">
      <c r="A56407" t="inlineStr">
        <is>
          <t>1040846 - Fineco</t>
        </is>
      </c>
    </row>
    <row r="56408">
      <c r="A56408" t="inlineStr">
        <is>
          <t>1040823 - Fine Collection</t>
        </is>
      </c>
    </row>
    <row r="56409">
      <c r="A56409" t="inlineStr">
        <is>
          <t>1167540 - Fine Copier</t>
        </is>
      </c>
    </row>
    <row r="56410">
      <c r="A56410" t="inlineStr">
        <is>
          <t>1040847 - Fineday</t>
        </is>
      </c>
    </row>
    <row r="56411">
      <c r="A56411" t="inlineStr">
        <is>
          <t>1167188 - Fine Design</t>
        </is>
      </c>
    </row>
    <row r="56412">
      <c r="A56412" t="inlineStr">
        <is>
          <t>1139536 - FINE DUO</t>
        </is>
      </c>
    </row>
    <row r="56413">
      <c r="A56413" t="inlineStr">
        <is>
          <t>1040824 - Fine Element</t>
        </is>
      </c>
    </row>
    <row r="56414">
      <c r="A56414" t="inlineStr">
        <is>
          <t>1040825 - Fine Feather</t>
        </is>
      </c>
    </row>
    <row r="56415">
      <c r="A56415" t="inlineStr">
        <is>
          <t>1040826 - Fine Fine</t>
        </is>
      </c>
    </row>
    <row r="56416">
      <c r="A56416" t="inlineStr">
        <is>
          <t>1040827 - Fine Foam</t>
        </is>
      </c>
    </row>
    <row r="56417">
      <c r="A56417" t="inlineStr">
        <is>
          <t>1040828 - Fine Foods</t>
        </is>
      </c>
    </row>
    <row r="56418">
      <c r="A56418" t="inlineStr">
        <is>
          <t>1040848 - Finegood</t>
        </is>
      </c>
    </row>
    <row r="56419">
      <c r="A56419" t="inlineStr">
        <is>
          <t>1147987 - Fine Health</t>
        </is>
      </c>
    </row>
    <row r="56420">
      <c r="A56420" t="inlineStr">
        <is>
          <t>1040829 - Fine International</t>
        </is>
      </c>
    </row>
    <row r="56421">
      <c r="A56421" t="inlineStr">
        <is>
          <t>1040830 - Fine Japan</t>
        </is>
      </c>
    </row>
    <row r="56422">
      <c r="A56422" t="inlineStr">
        <is>
          <t>1040849 - Finejo</t>
        </is>
      </c>
    </row>
    <row r="56423">
      <c r="A56423" t="inlineStr">
        <is>
          <t>1040831 - Fine Legend</t>
        </is>
      </c>
    </row>
    <row r="56424">
      <c r="A56424" t="inlineStr">
        <is>
          <t>1040832 - Fine Life</t>
        </is>
      </c>
    </row>
    <row r="56425">
      <c r="A56425" t="inlineStr">
        <is>
          <t>1040833 - Fine Life Audio Products</t>
        </is>
      </c>
    </row>
    <row r="56426">
      <c r="A56426" t="inlineStr">
        <is>
          <t>1040834 - Fine Line Living</t>
        </is>
      </c>
    </row>
    <row r="56427">
      <c r="A56427" t="inlineStr">
        <is>
          <t>1040835 - Fine Lines</t>
        </is>
      </c>
    </row>
    <row r="56428">
      <c r="A56428" t="inlineStr">
        <is>
          <t>1040836 - Fine Living</t>
        </is>
      </c>
    </row>
    <row r="56429">
      <c r="A56429" t="inlineStr">
        <is>
          <t>1147989 - Fine Living Explore</t>
        </is>
      </c>
    </row>
    <row r="56430">
      <c r="A56430" t="inlineStr">
        <is>
          <t>1040850 - Finely Cup</t>
        </is>
      </c>
    </row>
    <row r="56431">
      <c r="A56431" t="inlineStr">
        <is>
          <t>1040851 - Finemall</t>
        </is>
      </c>
    </row>
    <row r="56432">
      <c r="A56432" t="inlineStr">
        <is>
          <t>1040837 - Fine Mod</t>
        </is>
      </c>
    </row>
    <row r="56433">
      <c r="A56433" t="inlineStr">
        <is>
          <t>1040838 - Fine Mod Imports</t>
        </is>
      </c>
    </row>
    <row r="56434">
      <c r="A56434" t="inlineStr">
        <is>
          <t>1165748 - Finenuts Foods</t>
        </is>
      </c>
    </row>
    <row r="56435">
      <c r="A56435" t="inlineStr">
        <is>
          <t>1040839 - Fine Pcr</t>
        </is>
      </c>
    </row>
    <row r="56436">
      <c r="A56436" t="inlineStr">
        <is>
          <t>1040840 - Fine Perfumery</t>
        </is>
      </c>
    </row>
    <row r="56437">
      <c r="A56437" t="inlineStr">
        <is>
          <t>1040841 - Fine Pet</t>
        </is>
      </c>
    </row>
    <row r="56438">
      <c r="A56438" t="inlineStr">
        <is>
          <t>1040842 - Fine Piece Of Play Flowing</t>
        </is>
      </c>
    </row>
    <row r="56439">
      <c r="A56439" t="inlineStr">
        <is>
          <t>1040852 - Fineplus</t>
        </is>
      </c>
    </row>
    <row r="56440">
      <c r="A56440" t="inlineStr">
        <is>
          <t>1132385 - Finera</t>
        </is>
      </c>
    </row>
    <row r="56441">
      <c r="A56441" t="inlineStr">
        <is>
          <t>1168996 - fine'ry</t>
        </is>
      </c>
    </row>
    <row r="56442">
      <c r="A56442" t="inlineStr">
        <is>
          <t>1040853 - Finery</t>
        </is>
      </c>
    </row>
    <row r="56443">
      <c r="A56443" t="inlineStr">
        <is>
          <t>1040854 - Finery London</t>
        </is>
      </c>
    </row>
    <row r="56444">
      <c r="A56444" t="inlineStr">
        <is>
          <t>1040855 - Finesdear</t>
        </is>
      </c>
    </row>
    <row r="56445">
      <c r="A56445" t="inlineStr">
        <is>
          <t>1163194 - Finese</t>
        </is>
      </c>
    </row>
    <row r="56446">
      <c r="A56446" t="inlineStr">
        <is>
          <t>1142709 - Fine Sketch</t>
        </is>
      </c>
    </row>
    <row r="56447">
      <c r="A56447" t="inlineStr">
        <is>
          <t>1040856 - Finesky</t>
        </is>
      </c>
    </row>
    <row r="56448">
      <c r="A56448" t="inlineStr">
        <is>
          <t>1157542 - fines laines</t>
        </is>
      </c>
    </row>
    <row r="56449">
      <c r="A56449" t="inlineStr">
        <is>
          <t>1040857 - Finesource</t>
        </is>
      </c>
    </row>
    <row r="56450">
      <c r="A56450" t="inlineStr">
        <is>
          <t>1141971 - Fine Spinners</t>
        </is>
      </c>
    </row>
    <row r="56451">
      <c r="A56451" t="inlineStr">
        <is>
          <t>1040859 - Finesse</t>
        </is>
      </c>
    </row>
    <row r="56452">
      <c r="A56452" t="inlineStr">
        <is>
          <t>1146252 - Finesse Chergui</t>
        </is>
      </c>
    </row>
    <row r="56453">
      <c r="A56453" t="inlineStr">
        <is>
          <t>1040860 - Finessis</t>
        </is>
      </c>
    </row>
    <row r="56454">
      <c r="A56454" t="inlineStr">
        <is>
          <t>1040858 - Finess Usa</t>
        </is>
      </c>
    </row>
    <row r="56455">
      <c r="A56455" t="inlineStr">
        <is>
          <t>1040861 - Finest</t>
        </is>
      </c>
    </row>
    <row r="56456">
      <c r="A56456" t="inlineStr">
        <is>
          <t>1040862 - Finest Accessories</t>
        </is>
      </c>
    </row>
    <row r="56457">
      <c r="A56457" t="inlineStr">
        <is>
          <t>1152094 - Finest Call</t>
        </is>
      </c>
    </row>
    <row r="56458">
      <c r="A56458" t="inlineStr">
        <is>
          <t>1040863 - Finest Fabric</t>
        </is>
      </c>
    </row>
    <row r="56459">
      <c r="A56459" t="inlineStr">
        <is>
          <t>1040864 - Finest Fabric Et Cut And Sew</t>
        </is>
      </c>
    </row>
    <row r="56460">
      <c r="A56460" t="inlineStr">
        <is>
          <t>1040865 - Finest Fabric Et Nana Fashion Girl</t>
        </is>
      </c>
    </row>
    <row r="56461">
      <c r="A56461" t="inlineStr">
        <is>
          <t>1040866 - Finest Fabric Et No Name</t>
        </is>
      </c>
    </row>
    <row r="56462">
      <c r="A56462" t="inlineStr">
        <is>
          <t>1040867 - Finest Fabric Et Qf</t>
        </is>
      </c>
    </row>
    <row r="56463">
      <c r="A56463" t="inlineStr">
        <is>
          <t>1040868 - Finest Nutrition</t>
        </is>
      </c>
    </row>
    <row r="56464">
      <c r="A56464" t="inlineStr">
        <is>
          <t>1040870 - Finesto</t>
        </is>
      </c>
    </row>
    <row r="56465">
      <c r="A56465" t="inlineStr">
        <is>
          <t>1040869 - Finest Ounce</t>
        </is>
      </c>
    </row>
    <row r="56466">
      <c r="A56466" t="inlineStr">
        <is>
          <t>1161901 - Fine Tawny</t>
        </is>
      </c>
    </row>
    <row r="56467">
      <c r="A56467" t="inlineStr">
        <is>
          <t>1040871 - Finetea</t>
        </is>
      </c>
    </row>
    <row r="56468">
      <c r="A56468" t="inlineStr">
        <is>
          <t>1151339 - Finetest</t>
        </is>
      </c>
    </row>
    <row r="56469">
      <c r="A56469" t="inlineStr">
        <is>
          <t>1129561 - Fine test</t>
        </is>
      </c>
    </row>
    <row r="56470">
      <c r="A56470" t="inlineStr">
        <is>
          <t>1135454 - Finetex</t>
        </is>
      </c>
    </row>
    <row r="56471">
      <c r="A56471" t="inlineStr">
        <is>
          <t>1040872 - Finether</t>
        </is>
      </c>
    </row>
    <row r="56472">
      <c r="A56472" t="inlineStr">
        <is>
          <t>1040873 - Fineti</t>
        </is>
      </c>
    </row>
    <row r="56473">
      <c r="A56473" t="inlineStr">
        <is>
          <t>1040843 - Fine Togs</t>
        </is>
      </c>
    </row>
    <row r="56474">
      <c r="A56474" t="inlineStr">
        <is>
          <t>1126580 - FINETOO</t>
        </is>
      </c>
    </row>
    <row r="56475">
      <c r="A56475" t="inlineStr">
        <is>
          <t>1040844 - Fine Tune</t>
        </is>
      </c>
    </row>
    <row r="56476">
      <c r="A56476" t="inlineStr">
        <is>
          <t>1040874 - Finevine Organics</t>
        </is>
      </c>
    </row>
    <row r="56477">
      <c r="A56477" t="inlineStr">
        <is>
          <t>1040875 - Finevu</t>
        </is>
      </c>
    </row>
    <row r="56478">
      <c r="A56478" t="inlineStr">
        <is>
          <t>1040876 - Fineway</t>
        </is>
      </c>
    </row>
    <row r="56479">
      <c r="A56479" t="inlineStr">
        <is>
          <t>1040877 - Finfun</t>
        </is>
      </c>
    </row>
    <row r="56480">
      <c r="A56480" t="inlineStr">
        <is>
          <t>1040878 - Finger</t>
        </is>
      </c>
    </row>
    <row r="56481">
      <c r="A56481" t="inlineStr">
        <is>
          <t>1148032 - FINGER CLIP</t>
        </is>
      </c>
    </row>
    <row r="56482">
      <c r="A56482" t="inlineStr">
        <is>
          <t>1040879 - Finger Cot</t>
        </is>
      </c>
    </row>
    <row r="56483">
      <c r="A56483" t="inlineStr">
        <is>
          <t>1139406 - Fingerlings</t>
        </is>
      </c>
    </row>
    <row r="56484">
      <c r="A56484" t="inlineStr">
        <is>
          <t>1040880 - Finger Love</t>
        </is>
      </c>
    </row>
    <row r="56485">
      <c r="A56485" t="inlineStr">
        <is>
          <t>1040881 - Finger Pow</t>
        </is>
      </c>
    </row>
    <row r="56486">
      <c r="A56486" t="inlineStr">
        <is>
          <t>1040883 - Fingers Sharp Tip</t>
        </is>
      </c>
    </row>
    <row r="56487">
      <c r="A56487" t="inlineStr">
        <is>
          <t>1040884 - Fingerstar</t>
        </is>
      </c>
    </row>
    <row r="56488">
      <c r="A56488" t="inlineStr">
        <is>
          <t>1040885 - Fingertec</t>
        </is>
      </c>
    </row>
    <row r="56489">
      <c r="A56489" t="inlineStr">
        <is>
          <t>1040882 - Finger Ten</t>
        </is>
      </c>
    </row>
    <row r="56490">
      <c r="A56490" t="inlineStr">
        <is>
          <t>1040886 - Fingertime</t>
        </is>
      </c>
    </row>
    <row r="56491">
      <c r="A56491" t="inlineStr">
        <is>
          <t>1142611 - Fingertip Pulse</t>
        </is>
      </c>
    </row>
    <row r="56492">
      <c r="A56492" t="inlineStr">
        <is>
          <t>1040887 - Fing'Rs California</t>
        </is>
      </c>
    </row>
    <row r="56493">
      <c r="A56493" t="inlineStr">
        <is>
          <t>1134363 - FINI</t>
        </is>
      </c>
    </row>
    <row r="56494">
      <c r="A56494" t="inlineStr">
        <is>
          <t>1139685 - Finicare</t>
        </is>
      </c>
    </row>
    <row r="56495">
      <c r="A56495" t="inlineStr">
        <is>
          <t>1162381 - Fini la bouteille</t>
        </is>
      </c>
    </row>
    <row r="56496">
      <c r="A56496" t="inlineStr">
        <is>
          <t>1040888 - Finis</t>
        </is>
      </c>
    </row>
    <row r="56497">
      <c r="A56497" t="inlineStr">
        <is>
          <t>1165649 - FINISAR</t>
        </is>
      </c>
    </row>
    <row r="56498">
      <c r="A56498" t="inlineStr">
        <is>
          <t>1040889 - Finish</t>
        </is>
      </c>
    </row>
    <row r="56499">
      <c r="A56499" t="inlineStr">
        <is>
          <t>1040892 - Finishing Touch</t>
        </is>
      </c>
    </row>
    <row r="56500">
      <c r="A56500" t="inlineStr">
        <is>
          <t>1040890 - Finish Kare</t>
        </is>
      </c>
    </row>
    <row r="56501">
      <c r="A56501" t="inlineStr">
        <is>
          <t>1040891 - Finish Line</t>
        </is>
      </c>
    </row>
    <row r="56502">
      <c r="A56502" t="inlineStr">
        <is>
          <t>1145709 - Finissimo</t>
        </is>
      </c>
    </row>
    <row r="56503">
      <c r="A56503" t="inlineStr">
        <is>
          <t>1161216 - Finix</t>
        </is>
      </c>
    </row>
    <row r="56504">
      <c r="A56504" t="inlineStr">
        <is>
          <t>1040893 - Finka</t>
        </is>
      </c>
    </row>
    <row r="56505">
      <c r="A56505" t="inlineStr">
        <is>
          <t>1040894 - Finlandek</t>
        </is>
      </c>
    </row>
    <row r="56506">
      <c r="A56506" t="inlineStr">
        <is>
          <t>1040895 - Finlandia</t>
        </is>
      </c>
    </row>
    <row r="56507">
      <c r="A56507" t="inlineStr">
        <is>
          <t>1040896 - Finlays</t>
        </is>
      </c>
    </row>
    <row r="56508">
      <c r="A56508" t="inlineStr">
        <is>
          <t>1040897 - Finley Stitched</t>
        </is>
      </c>
    </row>
    <row r="56509">
      <c r="A56509" t="inlineStr">
        <is>
          <t>1040898 - Finlux</t>
        </is>
      </c>
    </row>
    <row r="56510">
      <c r="A56510" t="inlineStr">
        <is>
          <t>1158159 - Finn</t>
        </is>
      </c>
    </row>
    <row r="56511">
      <c r="A56511" t="inlineStr">
        <is>
          <t>1152289 - Finnarry 128GB</t>
        </is>
      </c>
    </row>
    <row r="56512">
      <c r="A56512" t="inlineStr">
        <is>
          <t>1153705 - Finnarry 64GB</t>
        </is>
      </c>
    </row>
    <row r="56513">
      <c r="A56513" t="inlineStr">
        <is>
          <t>1150535 - Finnary</t>
        </is>
      </c>
    </row>
    <row r="56514">
      <c r="A56514" t="inlineStr">
        <is>
          <t>1151501 - FINNARY 128</t>
        </is>
      </c>
    </row>
    <row r="56515">
      <c r="A56515" t="inlineStr">
        <is>
          <t>1040899 - Finn Comfort</t>
        </is>
      </c>
    </row>
    <row r="56516">
      <c r="A56516" t="inlineStr">
        <is>
          <t>1040900 - Finn Crisp</t>
        </is>
      </c>
    </row>
    <row r="56517">
      <c r="A56517" t="inlineStr">
        <is>
          <t>1040901 - Finnex</t>
        </is>
      </c>
    </row>
    <row r="56518">
      <c r="A56518" t="inlineStr">
        <is>
          <t>1143210 - Finn Forest</t>
        </is>
      </c>
    </row>
    <row r="56519">
      <c r="A56519" t="inlineStr">
        <is>
          <t>1161569 - Finnigans</t>
        </is>
      </c>
    </row>
    <row r="56520">
      <c r="A56520" t="inlineStr">
        <is>
          <t>1040772 - Fin Nor</t>
        </is>
      </c>
    </row>
    <row r="56521">
      <c r="A56521" t="inlineStr">
        <is>
          <t>1040902 - Finnsalle</t>
        </is>
      </c>
    </row>
    <row r="56522">
      <c r="A56522" t="inlineStr">
        <is>
          <t>1040903 - Finny</t>
        </is>
      </c>
    </row>
    <row r="56523">
      <c r="A56523" t="inlineStr">
        <is>
          <t>1040904 - Fino</t>
        </is>
      </c>
    </row>
    <row r="56524">
      <c r="A56524" t="inlineStr">
        <is>
          <t>1040906 - Finoak</t>
        </is>
      </c>
    </row>
    <row r="56525">
      <c r="A56525" t="inlineStr">
        <is>
          <t>1136192 - Finolex</t>
        </is>
      </c>
    </row>
    <row r="56526">
      <c r="A56526" t="inlineStr">
        <is>
          <t>1040905 - Fino Motors</t>
        </is>
      </c>
    </row>
    <row r="56527">
      <c r="A56527" t="inlineStr">
        <is>
          <t>1040907 - Finow</t>
        </is>
      </c>
    </row>
    <row r="56528">
      <c r="A56528" t="inlineStr">
        <is>
          <t>1040908 - Finraytech</t>
        </is>
      </c>
    </row>
    <row r="56529">
      <c r="A56529" t="inlineStr">
        <is>
          <t>1165658 - Finrick</t>
        </is>
      </c>
    </row>
    <row r="56530">
      <c r="A56530" t="inlineStr">
        <is>
          <t>1040910 - Finsbury</t>
        </is>
      </c>
    </row>
    <row r="56531">
      <c r="A56531" t="inlineStr">
        <is>
          <t>1040911 - Finsecur</t>
        </is>
      </c>
    </row>
    <row r="56532">
      <c r="A56532" t="inlineStr">
        <is>
          <t>1040912 - Finseen</t>
        </is>
      </c>
    </row>
    <row r="56533">
      <c r="A56533" t="inlineStr">
        <is>
          <t>1131864 - Finsk</t>
        </is>
      </c>
    </row>
    <row r="56534">
      <c r="A56534" t="inlineStr">
        <is>
          <t>1040913 - Finsoud</t>
        </is>
      </c>
    </row>
    <row r="56535">
      <c r="A56535" t="inlineStr">
        <is>
          <t>1040914 - Finspin</t>
        </is>
      </c>
    </row>
    <row r="56536">
      <c r="A56536" t="inlineStr">
        <is>
          <t>1040915 - Finstone</t>
        </is>
      </c>
    </row>
    <row r="56537">
      <c r="A56537" t="inlineStr">
        <is>
          <t>1040909 - Fins X One S</t>
        </is>
      </c>
    </row>
    <row r="56538">
      <c r="A56538" t="inlineStr">
        <is>
          <t>1040916 - Fint</t>
        </is>
      </c>
    </row>
    <row r="56539">
      <c r="A56539" t="inlineStr">
        <is>
          <t>1040917 - Fintie</t>
        </is>
      </c>
    </row>
    <row r="56540">
      <c r="A56540" t="inlineStr">
        <is>
          <t>1040918 - Fintino</t>
        </is>
      </c>
    </row>
    <row r="56541">
      <c r="A56541" t="inlineStr">
        <is>
          <t>1040919 - Finum</t>
        </is>
      </c>
    </row>
    <row r="56542">
      <c r="A56542" t="inlineStr">
        <is>
          <t>1040920 - Finura</t>
        </is>
      </c>
    </row>
    <row r="56543">
      <c r="A56543" t="inlineStr">
        <is>
          <t>1040921 - Finura Shoetique</t>
        </is>
      </c>
    </row>
    <row r="56544">
      <c r="A56544" t="inlineStr">
        <is>
          <t>1161570 - Fiol Prosecco</t>
        </is>
      </c>
    </row>
    <row r="56545">
      <c r="A56545" t="inlineStr">
        <is>
          <t>1040922 - Fiomi</t>
        </is>
      </c>
    </row>
    <row r="56546">
      <c r="A56546" t="inlineStr">
        <is>
          <t>1040923 - Fion</t>
        </is>
      </c>
    </row>
    <row r="56547">
      <c r="A56547" t="inlineStr">
        <is>
          <t>1040516 - Fi &amp; On</t>
        </is>
      </c>
    </row>
    <row r="56548">
      <c r="A56548" t="inlineStr">
        <is>
          <t>1040924 - Fiona</t>
        </is>
      </c>
    </row>
    <row r="56549">
      <c r="A56549" t="inlineStr">
        <is>
          <t>1132325 - fiona&amp;co</t>
        </is>
      </c>
    </row>
    <row r="56550">
      <c r="A56550" t="inlineStr">
        <is>
          <t>1040925 - Fioni</t>
        </is>
      </c>
    </row>
    <row r="56551">
      <c r="A56551" t="inlineStr">
        <is>
          <t>1040927 - Fionina</t>
        </is>
      </c>
    </row>
    <row r="56552">
      <c r="A56552" t="inlineStr">
        <is>
          <t>1040926 - Fioni Night</t>
        </is>
      </c>
    </row>
    <row r="56553">
      <c r="A56553" t="inlineStr">
        <is>
          <t>1040928 - Fionirm</t>
        </is>
      </c>
    </row>
    <row r="56554">
      <c r="A56554" t="inlineStr">
        <is>
          <t>1040929 - Fionn</t>
        </is>
      </c>
    </row>
    <row r="56555">
      <c r="A56555" t="inlineStr">
        <is>
          <t>1040930 - Fionn Davenport</t>
        </is>
      </c>
    </row>
    <row r="56556">
      <c r="A56556" t="inlineStr">
        <is>
          <t>1141363 - FIOR</t>
        </is>
      </c>
    </row>
    <row r="56557">
      <c r="A56557" t="inlineStr">
        <is>
          <t>1173130 - Fiora Cosmetics</t>
        </is>
      </c>
    </row>
    <row r="56558">
      <c r="A56558" t="inlineStr">
        <is>
          <t>1145994 - Fiorae</t>
        </is>
      </c>
    </row>
    <row r="56559">
      <c r="A56559" t="inlineStr">
        <is>
          <t>1040931 - Fiordi</t>
        </is>
      </c>
    </row>
    <row r="56560">
      <c r="A56560" t="inlineStr">
        <is>
          <t>1040932 - Fiore</t>
        </is>
      </c>
    </row>
    <row r="56561">
      <c r="A56561" t="inlineStr">
        <is>
          <t>1040933 - Fiore Champ</t>
        </is>
      </c>
    </row>
    <row r="56562">
      <c r="A56562" t="inlineStr">
        <is>
          <t>1040934 - Fiore di Lucia Milano</t>
        </is>
      </c>
    </row>
    <row r="56563">
      <c r="A56563" t="inlineStr">
        <is>
          <t>1040937 - Fiorella</t>
        </is>
      </c>
    </row>
    <row r="56564">
      <c r="A56564" t="inlineStr">
        <is>
          <t>1040938 - Fiorelli</t>
        </is>
      </c>
    </row>
    <row r="56565">
      <c r="A56565" t="inlineStr">
        <is>
          <t>1040939 - FIORENTINI BAKER</t>
        </is>
      </c>
    </row>
    <row r="56566">
      <c r="A56566" t="inlineStr">
        <is>
          <t>1137107 - Fiorentini Demerara</t>
        </is>
      </c>
    </row>
    <row r="56567">
      <c r="A56567" t="inlineStr">
        <is>
          <t>1040940 - Fiorenza</t>
        </is>
      </c>
    </row>
    <row r="56568">
      <c r="A56568" t="inlineStr">
        <is>
          <t>1040935 - Fiore Outlet</t>
        </is>
      </c>
    </row>
    <row r="56569">
      <c r="A56569" t="inlineStr">
        <is>
          <t>1040936 - Fiore Rosso</t>
        </is>
      </c>
    </row>
    <row r="56570">
      <c r="A56570" t="inlineStr">
        <is>
          <t>1040941 - Fiori</t>
        </is>
      </c>
    </row>
    <row r="56571">
      <c r="A56571" t="inlineStr">
        <is>
          <t>1148278 - FIORILLO</t>
        </is>
      </c>
    </row>
    <row r="56572">
      <c r="A56572" t="inlineStr">
        <is>
          <t>1040943 - Fiorini</t>
        </is>
      </c>
    </row>
    <row r="56573">
      <c r="A56573" t="inlineStr">
        <is>
          <t>1040942 - Fiori Paolo</t>
        </is>
      </c>
    </row>
    <row r="56574">
      <c r="A56574" t="inlineStr">
        <is>
          <t>1125573 - Fioru</t>
        </is>
      </c>
    </row>
    <row r="56575">
      <c r="A56575" t="inlineStr">
        <is>
          <t>1125574 - Fiorucci</t>
        </is>
      </c>
    </row>
    <row r="56576">
      <c r="A56576" t="inlineStr">
        <is>
          <t>1040944 - Fip</t>
        </is>
      </c>
    </row>
    <row r="56577">
      <c r="A56577" t="inlineStr">
        <is>
          <t>1038579 - F I P</t>
        </is>
      </c>
    </row>
    <row r="56578">
      <c r="A56578" t="inlineStr">
        <is>
          <t>1040945 - Fipa</t>
        </is>
      </c>
    </row>
    <row r="56579">
      <c r="A56579" t="inlineStr">
        <is>
          <t>1164926 - Fipabim</t>
        </is>
      </c>
    </row>
    <row r="56580">
      <c r="A56580" t="inlineStr">
        <is>
          <t>1153720 - Fipco</t>
        </is>
      </c>
    </row>
    <row r="56581">
      <c r="A56581" t="inlineStr">
        <is>
          <t>1040946 - Fipper</t>
        </is>
      </c>
    </row>
    <row r="56582">
      <c r="A56582" t="inlineStr">
        <is>
          <t>1040947 - Fiproforte</t>
        </is>
      </c>
    </row>
    <row r="56583">
      <c r="A56583" t="inlineStr">
        <is>
          <t>1170601 - Fipronil</t>
        </is>
      </c>
    </row>
    <row r="56584">
      <c r="A56584" t="inlineStr">
        <is>
          <t>1040948 - Fiprospray</t>
        </is>
      </c>
    </row>
    <row r="56585">
      <c r="A56585" t="inlineStr">
        <is>
          <t>1168679 - FIQ</t>
        </is>
      </c>
    </row>
    <row r="56586">
      <c r="A56586" t="inlineStr">
        <is>
          <t>1040949 - Fiqh Perkahwinan</t>
        </is>
      </c>
    </row>
    <row r="56587">
      <c r="A56587" t="inlineStr">
        <is>
          <t>1040950 - Firalya</t>
        </is>
      </c>
    </row>
    <row r="56588">
      <c r="A56588" t="inlineStr">
        <is>
          <t>1040951 - Firapur Hotel</t>
        </is>
      </c>
    </row>
    <row r="56589">
      <c r="A56589" t="inlineStr">
        <is>
          <t>1140696 - FIRBEMUM</t>
        </is>
      </c>
    </row>
    <row r="56590">
      <c r="A56590" t="inlineStr">
        <is>
          <t>1144980 - Firc</t>
        </is>
      </c>
    </row>
    <row r="56591">
      <c r="A56591" t="inlineStr">
        <is>
          <t>1040952 - Firdaoushop</t>
        </is>
      </c>
    </row>
    <row r="56592">
      <c r="A56592" t="inlineStr">
        <is>
          <t>1040953 - Firdaus</t>
        </is>
      </c>
    </row>
    <row r="56593">
      <c r="A56593" t="inlineStr">
        <is>
          <t>1040954 - Firdaws</t>
        </is>
      </c>
    </row>
    <row r="56594">
      <c r="A56594" t="inlineStr">
        <is>
          <t>1040955 - Firdh Narz</t>
        </is>
      </c>
    </row>
    <row r="56595">
      <c r="A56595" t="inlineStr">
        <is>
          <t>1040956 - Firdieyra</t>
        </is>
      </c>
    </row>
    <row r="56596">
      <c r="A56596" t="inlineStr">
        <is>
          <t>1040957 - Fire</t>
        </is>
      </c>
    </row>
    <row r="56597">
      <c r="A56597" t="inlineStr">
        <is>
          <t>1127978 - FireAngel</t>
        </is>
      </c>
    </row>
    <row r="56598">
      <c r="A56598" t="inlineStr">
        <is>
          <t>1165453 - Fireball</t>
        </is>
      </c>
    </row>
    <row r="56599">
      <c r="A56599" t="inlineStr">
        <is>
          <t>1167956 - FIREBAT</t>
        </is>
      </c>
    </row>
    <row r="56600">
      <c r="A56600" t="inlineStr">
        <is>
          <t>1040977 - Firebee</t>
        </is>
      </c>
    </row>
    <row r="56601">
      <c r="A56601" t="inlineStr">
        <is>
          <t>1040978 - Fireblitz</t>
        </is>
      </c>
    </row>
    <row r="56602">
      <c r="A56602" t="inlineStr">
        <is>
          <t>1156687 - FIRE BRIQ</t>
        </is>
      </c>
    </row>
    <row r="56603">
      <c r="A56603" t="inlineStr">
        <is>
          <t>1152126 - FIRE CAM</t>
        </is>
      </c>
    </row>
    <row r="56604">
      <c r="A56604" t="inlineStr">
        <is>
          <t>1040961 - Fire Crew</t>
        </is>
      </c>
    </row>
    <row r="56605">
      <c r="A56605" t="inlineStr">
        <is>
          <t>1040979 - Firecube</t>
        </is>
      </c>
    </row>
    <row r="56606">
      <c r="A56606" t="inlineStr">
        <is>
          <t>1040962 - Fire Design</t>
        </is>
      </c>
    </row>
    <row r="56607">
      <c r="A56607" t="inlineStr">
        <is>
          <t>1040963 - Fire Drpt</t>
        </is>
      </c>
    </row>
    <row r="56608">
      <c r="A56608" t="inlineStr">
        <is>
          <t>1040964 - Fire Et Rescue</t>
        </is>
      </c>
    </row>
    <row r="56609">
      <c r="A56609" t="inlineStr">
        <is>
          <t>1040980 - Firefang</t>
        </is>
      </c>
    </row>
    <row r="56610">
      <c r="A56610" t="inlineStr">
        <is>
          <t>1040981 - Firefield</t>
        </is>
      </c>
    </row>
    <row r="56611">
      <c r="A56611" t="inlineStr">
        <is>
          <t>1040965 - Fire Fighter</t>
        </is>
      </c>
    </row>
    <row r="56612">
      <c r="A56612" t="inlineStr">
        <is>
          <t>1040982 - Fireflies</t>
        </is>
      </c>
    </row>
    <row r="56613">
      <c r="A56613" t="inlineStr">
        <is>
          <t>1040983 - Firefly</t>
        </is>
      </c>
    </row>
    <row r="56614">
      <c r="A56614" t="inlineStr">
        <is>
          <t>1040984 - Firefly Books</t>
        </is>
      </c>
    </row>
    <row r="56615">
      <c r="A56615" t="inlineStr">
        <is>
          <t>1140326 - FIREFLY DRONE</t>
        </is>
      </c>
    </row>
    <row r="56616">
      <c r="A56616" t="inlineStr">
        <is>
          <t>1151231 - Fireflys</t>
        </is>
      </c>
    </row>
    <row r="56617">
      <c r="A56617" t="inlineStr">
        <is>
          <t>1040985 - Firefriend</t>
        </is>
      </c>
    </row>
    <row r="56618">
      <c r="A56618" t="inlineStr">
        <is>
          <t>1040986 - Firegear Rocks</t>
        </is>
      </c>
    </row>
    <row r="56619">
      <c r="A56619" t="inlineStr">
        <is>
          <t>1040987 - Firehawk</t>
        </is>
      </c>
    </row>
    <row r="56620">
      <c r="A56620" t="inlineStr">
        <is>
          <t>1040958 - Fire &amp; Heart</t>
        </is>
      </c>
    </row>
    <row r="56621">
      <c r="A56621" t="inlineStr">
        <is>
          <t>1040959 - Fire &amp; Ice</t>
        </is>
      </c>
    </row>
    <row r="56622">
      <c r="A56622" t="inlineStr">
        <is>
          <t>1138171 - Fire Killer</t>
        </is>
      </c>
    </row>
    <row r="56623">
      <c r="A56623" t="inlineStr">
        <is>
          <t>1040966 - Fire King</t>
        </is>
      </c>
    </row>
    <row r="56624">
      <c r="A56624" t="inlineStr">
        <is>
          <t>1171637 - FIREKING</t>
        </is>
      </c>
    </row>
    <row r="56625">
      <c r="A56625" t="inlineStr">
        <is>
          <t>1040967 - Fire Kirin</t>
        </is>
      </c>
    </row>
    <row r="56626">
      <c r="A56626" t="inlineStr">
        <is>
          <t>1146760 - Firelily</t>
        </is>
      </c>
    </row>
    <row r="56627">
      <c r="A56627" t="inlineStr">
        <is>
          <t>1040968 - Fire Los Angeles</t>
        </is>
      </c>
    </row>
    <row r="56628">
      <c r="A56628" t="inlineStr">
        <is>
          <t>1040988 - Fireman Sam</t>
        </is>
      </c>
    </row>
    <row r="56629">
      <c r="A56629" t="inlineStr">
        <is>
          <t>1040989 - Firemaple</t>
        </is>
      </c>
    </row>
    <row r="56630">
      <c r="A56630" t="inlineStr">
        <is>
          <t>1040990 - Firemark</t>
        </is>
      </c>
    </row>
    <row r="56631">
      <c r="A56631" t="inlineStr">
        <is>
          <t>1040991 - FIREMAX</t>
        </is>
      </c>
    </row>
    <row r="56632">
      <c r="A56632" t="inlineStr">
        <is>
          <t>1040992 - Firenze</t>
        </is>
      </c>
    </row>
    <row r="56633">
      <c r="A56633" t="inlineStr">
        <is>
          <t>1040993 - Firenzee</t>
        </is>
      </c>
    </row>
    <row r="56634">
      <c r="A56634" t="inlineStr">
        <is>
          <t>1040994 - Firenzzi</t>
        </is>
      </c>
    </row>
    <row r="56635">
      <c r="A56635" t="inlineStr">
        <is>
          <t>1040969 - Fire Of Zamani</t>
        </is>
      </c>
    </row>
    <row r="56636">
      <c r="A56636" t="inlineStr">
        <is>
          <t>1153218 - fireplace</t>
        </is>
      </c>
    </row>
    <row r="56637">
      <c r="A56637" t="inlineStr">
        <is>
          <t>1040970 - Fire Power</t>
        </is>
      </c>
    </row>
    <row r="56638">
      <c r="A56638" t="inlineStr">
        <is>
          <t>1040971 - Fire Princess</t>
        </is>
      </c>
    </row>
    <row r="56639">
      <c r="A56639" t="inlineStr">
        <is>
          <t>1040960 - Fire &amp; Rescue</t>
        </is>
      </c>
    </row>
    <row r="56640">
      <c r="A56640" t="inlineStr">
        <is>
          <t>1040995 - Fires</t>
        </is>
      </c>
    </row>
    <row r="56641">
      <c r="A56641" t="inlineStr">
        <is>
          <t>1137449 - Firesh</t>
        </is>
      </c>
    </row>
    <row r="56642">
      <c r="A56642" t="inlineStr">
        <is>
          <t>1040996 - Fireshade</t>
        </is>
      </c>
    </row>
    <row r="56643">
      <c r="A56643" t="inlineStr">
        <is>
          <t>1040997 - Fireside</t>
        </is>
      </c>
    </row>
    <row r="56644">
      <c r="A56644" t="inlineStr">
        <is>
          <t>1040998 - Fireside Games</t>
        </is>
      </c>
    </row>
    <row r="56645">
      <c r="A56645" t="inlineStr">
        <is>
          <t>1040999 - Firestarter Vodka</t>
        </is>
      </c>
    </row>
    <row r="56646">
      <c r="A56646" t="inlineStr">
        <is>
          <t>1040972 - Fire Step</t>
        </is>
      </c>
    </row>
    <row r="56647">
      <c r="A56647" t="inlineStr">
        <is>
          <t>1041000 - Firestone</t>
        </is>
      </c>
    </row>
    <row r="56648">
      <c r="A56648" t="inlineStr">
        <is>
          <t>1148131 - Firestop</t>
        </is>
      </c>
    </row>
    <row r="56649">
      <c r="A56649" t="inlineStr">
        <is>
          <t>1158958 - Fire Stop</t>
        </is>
      </c>
    </row>
    <row r="56650">
      <c r="A56650" t="inlineStr">
        <is>
          <t>1040973 - Fire Storm</t>
        </is>
      </c>
    </row>
    <row r="56651">
      <c r="A56651" t="inlineStr">
        <is>
          <t>1040974 - Fire Street</t>
        </is>
      </c>
    </row>
    <row r="56652">
      <c r="A56652" t="inlineStr">
        <is>
          <t>1041001 - Firet</t>
        </is>
      </c>
    </row>
    <row r="56653">
      <c r="A56653" t="inlineStr">
        <is>
          <t>1041002 - Firetech Global</t>
        </is>
      </c>
    </row>
    <row r="56654">
      <c r="A56654" t="inlineStr">
        <is>
          <t>1129827 - firetrap</t>
        </is>
      </c>
    </row>
    <row r="56655">
      <c r="A56655" t="inlineStr">
        <is>
          <t>1040975 - Fire Trap</t>
        </is>
      </c>
    </row>
    <row r="56656">
      <c r="A56656" t="inlineStr">
        <is>
          <t>1158917 - Firetrek</t>
        </is>
      </c>
    </row>
    <row r="56657">
      <c r="A56657" t="inlineStr">
        <is>
          <t>1040976 - Fire Up</t>
        </is>
      </c>
    </row>
    <row r="56658">
      <c r="A56658" t="inlineStr">
        <is>
          <t>1041003 - Fireware</t>
        </is>
      </c>
    </row>
    <row r="56659">
      <c r="A56659" t="inlineStr">
        <is>
          <t>1148556 - Firewater Cinnamon</t>
        </is>
      </c>
    </row>
    <row r="56660">
      <c r="A56660" t="inlineStr">
        <is>
          <t>1041004 - Firewheel</t>
        </is>
      </c>
    </row>
    <row r="56661">
      <c r="A56661" t="inlineStr">
        <is>
          <t>1041005 - Firewood</t>
        </is>
      </c>
    </row>
    <row r="56662">
      <c r="A56662" t="inlineStr">
        <is>
          <t>1041006 - Fireworks</t>
        </is>
      </c>
    </row>
    <row r="56663">
      <c r="A56663" t="inlineStr">
        <is>
          <t>1041007 - Firex</t>
        </is>
      </c>
    </row>
    <row r="56664">
      <c r="A56664" t="inlineStr">
        <is>
          <t>1041008 - Firhealth</t>
        </is>
      </c>
    </row>
    <row r="56665">
      <c r="A56665" t="inlineStr">
        <is>
          <t>1041009 - Firik</t>
        </is>
      </c>
    </row>
    <row r="56666">
      <c r="A56666" t="inlineStr">
        <is>
          <t>1041010 - Firit</t>
        </is>
      </c>
    </row>
    <row r="56667">
      <c r="A56667" t="inlineStr">
        <is>
          <t>1041013 - Firma</t>
        </is>
      </c>
    </row>
    <row r="56668">
      <c r="A56668" t="inlineStr">
        <is>
          <t>1041014 - FIRMAN</t>
        </is>
      </c>
    </row>
    <row r="56669">
      <c r="A56669" t="inlineStr">
        <is>
          <t>1125575 - Firmate</t>
        </is>
      </c>
    </row>
    <row r="56670">
      <c r="A56670" t="inlineStr">
        <is>
          <t>1041015 - Firmatika</t>
        </is>
      </c>
    </row>
    <row r="56671">
      <c r="A56671" t="inlineStr">
        <is>
          <t>1041016 - Firmatika Cream</t>
        </is>
      </c>
    </row>
    <row r="56672">
      <c r="A56672" t="inlineStr">
        <is>
          <t>1041017 - Firmax</t>
        </is>
      </c>
    </row>
    <row r="56673">
      <c r="A56673" t="inlineStr">
        <is>
          <t>1041018 - Firmax3</t>
        </is>
      </c>
    </row>
    <row r="56674">
      <c r="A56674" t="inlineStr">
        <is>
          <t>1141822 - FIRMAX-3</t>
        </is>
      </c>
    </row>
    <row r="56675">
      <c r="A56675" t="inlineStr">
        <is>
          <t>1041019 - Firmax3 Beauty Solution</t>
        </is>
      </c>
    </row>
    <row r="56676">
      <c r="A56676" t="inlineStr">
        <is>
          <t>1041020 - Firmax3 Care</t>
        </is>
      </c>
    </row>
    <row r="56677">
      <c r="A56677" t="inlineStr">
        <is>
          <t>1041021 - Firmax3 Health Care</t>
        </is>
      </c>
    </row>
    <row r="56678">
      <c r="A56678" t="inlineStr">
        <is>
          <t>1170530 - Firmer</t>
        </is>
      </c>
    </row>
    <row r="56679">
      <c r="A56679" t="inlineStr">
        <is>
          <t>1041022 - Firmino</t>
        </is>
      </c>
    </row>
    <row r="56680">
      <c r="A56680" t="inlineStr">
        <is>
          <t>1041023 - Firminy</t>
        </is>
      </c>
    </row>
    <row r="56681">
      <c r="A56681" t="inlineStr">
        <is>
          <t>1041024 - Firmlite</t>
        </is>
      </c>
    </row>
    <row r="56682">
      <c r="A56682" t="inlineStr">
        <is>
          <t>1041011 - Firm Poynt</t>
        </is>
      </c>
    </row>
    <row r="56683">
      <c r="A56683" t="inlineStr">
        <is>
          <t>1041012 - Firm Up</t>
        </is>
      </c>
    </row>
    <row r="56684">
      <c r="A56684" t="inlineStr">
        <is>
          <t>1041025 - Firo</t>
        </is>
      </c>
    </row>
    <row r="56685">
      <c r="A56685" t="inlineStr">
        <is>
          <t>1041026 - Firozi Silk Lengha</t>
        </is>
      </c>
    </row>
    <row r="56686">
      <c r="A56686" t="inlineStr">
        <is>
          <t>1041027 - Firse Show</t>
        </is>
      </c>
    </row>
    <row r="56687">
      <c r="A56687" t="inlineStr">
        <is>
          <t>1041028 - Firspeed</t>
        </is>
      </c>
    </row>
    <row r="56688">
      <c r="A56688" t="inlineStr">
        <is>
          <t>1041029 - First</t>
        </is>
      </c>
    </row>
    <row r="56689">
      <c r="A56689" t="inlineStr">
        <is>
          <t>1041091 - First1</t>
        </is>
      </c>
    </row>
    <row r="56690">
      <c r="A56690" t="inlineStr">
        <is>
          <t>1041092 - First4Spares</t>
        </is>
      </c>
    </row>
    <row r="56691">
      <c r="A56691" t="inlineStr">
        <is>
          <t>1041030 - First Act</t>
        </is>
      </c>
    </row>
    <row r="56692">
      <c r="A56692" t="inlineStr">
        <is>
          <t>1131122 - FIRST AID</t>
        </is>
      </c>
    </row>
    <row r="56693">
      <c r="A56693" t="inlineStr">
        <is>
          <t>1150152 - First Aid Beauty</t>
        </is>
      </c>
    </row>
    <row r="56694">
      <c r="A56694" t="inlineStr">
        <is>
          <t>1151535 - first aid kit</t>
        </is>
      </c>
    </row>
    <row r="56695">
      <c r="A56695" t="inlineStr">
        <is>
          <t>1041031 - First Aid Only</t>
        </is>
      </c>
    </row>
    <row r="56696">
      <c r="A56696" t="inlineStr">
        <is>
          <t>1041032 - First Alert</t>
        </is>
      </c>
    </row>
    <row r="56697">
      <c r="A56697" t="inlineStr">
        <is>
          <t>1041033 - First Angel</t>
        </is>
      </c>
    </row>
    <row r="56698">
      <c r="A56698" t="inlineStr">
        <is>
          <t>1041034 - First Angels</t>
        </is>
      </c>
    </row>
    <row r="56699">
      <c r="A56699" t="inlineStr">
        <is>
          <t>1041093 - Firstar</t>
        </is>
      </c>
    </row>
    <row r="56700">
      <c r="A56700" t="inlineStr">
        <is>
          <t>1041035 - First Austia</t>
        </is>
      </c>
    </row>
    <row r="56701">
      <c r="A56701" t="inlineStr">
        <is>
          <t>1041036 - First Austria</t>
        </is>
      </c>
    </row>
    <row r="56702">
      <c r="A56702" t="inlineStr">
        <is>
          <t>1041037 - First Auto</t>
        </is>
      </c>
    </row>
    <row r="56703">
      <c r="A56703" t="inlineStr">
        <is>
          <t>1041038 - First Baby</t>
        </is>
      </c>
    </row>
    <row r="56704">
      <c r="A56704" t="inlineStr">
        <is>
          <t>1041039 - First Botany</t>
        </is>
      </c>
    </row>
    <row r="56705">
      <c r="A56705" t="inlineStr">
        <is>
          <t>1041040 - First Boy</t>
        </is>
      </c>
    </row>
    <row r="56706">
      <c r="A56706" t="inlineStr">
        <is>
          <t>1041041 - First Builder</t>
        </is>
      </c>
    </row>
    <row r="56707">
      <c r="A56707" t="inlineStr">
        <is>
          <t>1041042 - First Care</t>
        </is>
      </c>
    </row>
    <row r="56708">
      <c r="A56708" t="inlineStr">
        <is>
          <t>1041043 - First Choice</t>
        </is>
      </c>
    </row>
    <row r="56709">
      <c r="A56709" t="inlineStr">
        <is>
          <t>1041044 - First Class</t>
        </is>
      </c>
    </row>
    <row r="56710">
      <c r="A56710" t="inlineStr">
        <is>
          <t>1041045 - First Class Aroma</t>
        </is>
      </c>
    </row>
    <row r="56711">
      <c r="A56711" t="inlineStr">
        <is>
          <t>1041046 - First Class Lady</t>
        </is>
      </c>
    </row>
    <row r="56712">
      <c r="A56712" t="inlineStr">
        <is>
          <t>1041049 - First Classroom</t>
        </is>
      </c>
    </row>
    <row r="56713">
      <c r="A56713" t="inlineStr">
        <is>
          <t>1041047 - First Class Simulations</t>
        </is>
      </c>
    </row>
    <row r="56714">
      <c r="A56714" t="inlineStr">
        <is>
          <t>1041048 - First Class Uniforms</t>
        </is>
      </c>
    </row>
    <row r="56715">
      <c r="A56715" t="inlineStr">
        <is>
          <t>1041050 - First Connection</t>
        </is>
      </c>
    </row>
    <row r="56716">
      <c r="A56716" t="inlineStr">
        <is>
          <t>1170222 - First Cook</t>
        </is>
      </c>
    </row>
    <row r="56717">
      <c r="A56717" t="inlineStr">
        <is>
          <t>1142952 - First Cosmetics</t>
        </is>
      </c>
    </row>
    <row r="56718">
      <c r="A56718" t="inlineStr">
        <is>
          <t>1041051 - First Cute Baby</t>
        </is>
      </c>
    </row>
    <row r="56719">
      <c r="A56719" t="inlineStr">
        <is>
          <t>1145543 - FirstDating</t>
        </is>
      </c>
    </row>
    <row r="56720">
      <c r="A56720" t="inlineStr">
        <is>
          <t>1041052 - First Degree Fitness</t>
        </is>
      </c>
    </row>
    <row r="56721">
      <c r="A56721" t="inlineStr">
        <is>
          <t>1041053 - First Designs</t>
        </is>
      </c>
    </row>
    <row r="56722">
      <c r="A56722" t="inlineStr">
        <is>
          <t>1041054 - First Edition</t>
        </is>
      </c>
    </row>
    <row r="56723">
      <c r="A56723" t="inlineStr">
        <is>
          <t>1041094 - Firster</t>
        </is>
      </c>
    </row>
    <row r="56724">
      <c r="A56724" t="inlineStr">
        <is>
          <t>1041055 - First Et Eurosun</t>
        </is>
      </c>
    </row>
    <row r="56725">
      <c r="A56725" t="inlineStr">
        <is>
          <t>1148503 - FIRSTEVER</t>
        </is>
      </c>
    </row>
    <row r="56726">
      <c r="A56726" t="inlineStr">
        <is>
          <t>1041095 - FirstFly</t>
        </is>
      </c>
    </row>
    <row r="56727">
      <c r="A56727" t="inlineStr">
        <is>
          <t>1143217 - First &amp; Free</t>
        </is>
      </c>
    </row>
    <row r="56728">
      <c r="A56728" t="inlineStr">
        <is>
          <t>1041056 - First Fruit</t>
        </is>
      </c>
    </row>
    <row r="56729">
      <c r="A56729" t="inlineStr">
        <is>
          <t>1041057 - First Ft</t>
        </is>
      </c>
    </row>
    <row r="56730">
      <c r="A56730" t="inlineStr">
        <is>
          <t>1041058 - First Glance</t>
        </is>
      </c>
    </row>
    <row r="56731">
      <c r="A56731" t="inlineStr">
        <is>
          <t>1137671 - First Guard</t>
        </is>
      </c>
    </row>
    <row r="56732">
      <c r="A56732" t="inlineStr">
        <is>
          <t>1132939 - First Guild</t>
        </is>
      </c>
    </row>
    <row r="56733">
      <c r="A56733" t="inlineStr">
        <is>
          <t>1041059 - First Hero</t>
        </is>
      </c>
    </row>
    <row r="56734">
      <c r="A56734" t="inlineStr">
        <is>
          <t>1041060 - First Home Essential</t>
        </is>
      </c>
    </row>
    <row r="56735">
      <c r="A56735" t="inlineStr">
        <is>
          <t>1041096 - Firstime</t>
        </is>
      </c>
    </row>
    <row r="56736">
      <c r="A56736" t="inlineStr">
        <is>
          <t>1041097 - Firstime Manufactory</t>
        </is>
      </c>
    </row>
    <row r="56737">
      <c r="A56737" t="inlineStr">
        <is>
          <t>1041061 - First Impression</t>
        </is>
      </c>
    </row>
    <row r="56738">
      <c r="A56738" t="inlineStr">
        <is>
          <t>1041062 - First Impression Molds</t>
        </is>
      </c>
    </row>
    <row r="56739">
      <c r="A56739" t="inlineStr">
        <is>
          <t>1041063 - First Impressions</t>
        </is>
      </c>
    </row>
    <row r="56740">
      <c r="A56740" t="inlineStr">
        <is>
          <t>1041064 - First Impressions Play</t>
        </is>
      </c>
    </row>
    <row r="56741">
      <c r="A56741" t="inlineStr">
        <is>
          <t>1041098 - Firstinnovation</t>
        </is>
      </c>
    </row>
    <row r="56742">
      <c r="A56742" t="inlineStr">
        <is>
          <t>1041065 - First Interforu</t>
        </is>
      </c>
    </row>
    <row r="56743">
      <c r="A56743" t="inlineStr">
        <is>
          <t>1041066 - First Iron Systems</t>
        </is>
      </c>
    </row>
    <row r="56744">
      <c r="A56744" t="inlineStr">
        <is>
          <t>1041067 - First Kid</t>
        </is>
      </c>
    </row>
    <row r="56745">
      <c r="A56745" t="inlineStr">
        <is>
          <t>1041068 - First L</t>
        </is>
      </c>
    </row>
    <row r="56746">
      <c r="A56746" t="inlineStr">
        <is>
          <t>1041069 - First Lady</t>
        </is>
      </c>
    </row>
    <row r="56747">
      <c r="A56747" t="inlineStr">
        <is>
          <t>1041070 - First Lady Brazilian</t>
        </is>
      </c>
    </row>
    <row r="56748">
      <c r="A56748" t="inlineStr">
        <is>
          <t>1144432 - First Lady Spices</t>
        </is>
      </c>
    </row>
    <row r="56749">
      <c r="A56749" t="inlineStr">
        <is>
          <t>1041071 - First Learning</t>
        </is>
      </c>
    </row>
    <row r="56750">
      <c r="A56750" t="inlineStr">
        <is>
          <t>1041099 - Firstlight</t>
        </is>
      </c>
    </row>
    <row r="56751">
      <c r="A56751" t="inlineStr">
        <is>
          <t>1041100 - Firstlight Products</t>
        </is>
      </c>
    </row>
    <row r="56752">
      <c r="A56752" t="inlineStr">
        <is>
          <t>1041101 - Firstlook Celebrite</t>
        </is>
      </c>
    </row>
    <row r="56753">
      <c r="A56753" t="inlineStr">
        <is>
          <t>1041072 - First Love</t>
        </is>
      </c>
    </row>
    <row r="56754">
      <c r="A56754" t="inlineStr">
        <is>
          <t>1139673 - First Lucky</t>
        </is>
      </c>
    </row>
    <row r="56755">
      <c r="A56755" t="inlineStr">
        <is>
          <t>1041073 - First Manufacturing</t>
        </is>
      </c>
    </row>
    <row r="56756">
      <c r="A56756" t="inlineStr">
        <is>
          <t>1150421 - FIRSTMARK</t>
        </is>
      </c>
    </row>
    <row r="56757">
      <c r="A56757" t="inlineStr">
        <is>
          <t>1140689 - First Mode</t>
        </is>
      </c>
    </row>
    <row r="56758">
      <c r="A56758" t="inlineStr">
        <is>
          <t>1041074 - First Moment</t>
        </is>
      </c>
    </row>
    <row r="56759">
      <c r="A56759" t="inlineStr">
        <is>
          <t>1041075 - First One</t>
        </is>
      </c>
    </row>
    <row r="56760">
      <c r="A56760" t="inlineStr">
        <is>
          <t>1041102 - Firstpress</t>
        </is>
      </c>
    </row>
    <row r="56761">
      <c r="A56761" t="inlineStr">
        <is>
          <t>1041076 - First Price</t>
        </is>
      </c>
    </row>
    <row r="56762">
      <c r="A56762" t="inlineStr">
        <is>
          <t>1041103 - Firstquality</t>
        </is>
      </c>
    </row>
    <row r="56763">
      <c r="A56763" t="inlineStr">
        <is>
          <t>1140719 - First Response</t>
        </is>
      </c>
    </row>
    <row r="56764">
      <c r="A56764" t="inlineStr">
        <is>
          <t>1041077 - First Scene</t>
        </is>
      </c>
    </row>
    <row r="56765">
      <c r="A56765" t="inlineStr">
        <is>
          <t>1041078 - First Second Usa</t>
        </is>
      </c>
    </row>
    <row r="56766">
      <c r="A56766" t="inlineStr">
        <is>
          <t>1041104 - Firstseller</t>
        </is>
      </c>
    </row>
    <row r="56767">
      <c r="A56767" t="inlineStr">
        <is>
          <t>1041079 - FIRST SEMESTER</t>
        </is>
      </c>
    </row>
    <row r="56768">
      <c r="A56768" t="inlineStr">
        <is>
          <t>1041080 - First Show</t>
        </is>
      </c>
    </row>
    <row r="56769">
      <c r="A56769" t="inlineStr">
        <is>
          <t>1041081 - First Smile</t>
        </is>
      </c>
    </row>
    <row r="56770">
      <c r="A56770" t="inlineStr">
        <is>
          <t>1135654 - First Step</t>
        </is>
      </c>
    </row>
    <row r="56771">
      <c r="A56771" t="inlineStr">
        <is>
          <t>1041082 - First Steps</t>
        </is>
      </c>
    </row>
    <row r="56772">
      <c r="A56772" t="inlineStr">
        <is>
          <t>1041083 - First Sun</t>
        </is>
      </c>
    </row>
    <row r="56773">
      <c r="A56773" t="inlineStr">
        <is>
          <t>1041084 - First Super Food</t>
        </is>
      </c>
    </row>
    <row r="56774">
      <c r="A56774" t="inlineStr">
        <is>
          <t>1041085 - First Tab</t>
        </is>
      </c>
    </row>
    <row r="56775">
      <c r="A56775" t="inlineStr">
        <is>
          <t>1041086 - First Tech</t>
        </is>
      </c>
    </row>
    <row r="56776">
      <c r="A56776" t="inlineStr">
        <is>
          <t>1041087 - First Teeth</t>
        </is>
      </c>
    </row>
    <row r="56777">
      <c r="A56777" t="inlineStr">
        <is>
          <t>1133029 - First Time</t>
        </is>
      </c>
    </row>
    <row r="56778">
      <c r="A56778" t="inlineStr">
        <is>
          <t>1171498 - First Track</t>
        </is>
      </c>
    </row>
    <row r="56779">
      <c r="A56779" t="inlineStr">
        <is>
          <t>1041105 - Firstview</t>
        </is>
      </c>
    </row>
    <row r="56780">
      <c r="A56780" t="inlineStr">
        <is>
          <t>1148963 - Firstvoc</t>
        </is>
      </c>
    </row>
    <row r="56781">
      <c r="A56781" t="inlineStr">
        <is>
          <t>1041106 - Firstwatch</t>
        </is>
      </c>
    </row>
    <row r="56782">
      <c r="A56782" t="inlineStr">
        <is>
          <t>1156845 - First Watch</t>
        </is>
      </c>
    </row>
    <row r="56783">
      <c r="A56783" t="inlineStr">
        <is>
          <t>1041088 - First Wave</t>
        </is>
      </c>
    </row>
    <row r="56784">
      <c r="A56784" t="inlineStr">
        <is>
          <t>1041089 - First Years</t>
        </is>
      </c>
    </row>
    <row r="56785">
      <c r="A56785" t="inlineStr">
        <is>
          <t>1041090 - First Zar</t>
        </is>
      </c>
    </row>
    <row r="56786">
      <c r="A56786" t="inlineStr">
        <is>
          <t>1041107 - Firth</t>
        </is>
      </c>
    </row>
    <row r="56787">
      <c r="A56787" t="inlineStr">
        <is>
          <t>1041108 - Firuta Japan</t>
        </is>
      </c>
    </row>
    <row r="56788">
      <c r="A56788" t="inlineStr">
        <is>
          <t>1041109 - Firzana Frozen Food</t>
        </is>
      </c>
    </row>
    <row r="56789">
      <c r="A56789" t="inlineStr">
        <is>
          <t>1157556 - FIS</t>
        </is>
      </c>
    </row>
    <row r="56790">
      <c r="A56790" t="inlineStr">
        <is>
          <t>1041110 - Fis4Exp</t>
        </is>
      </c>
    </row>
    <row r="56791">
      <c r="A56791" t="inlineStr">
        <is>
          <t>1041111 - Fisca</t>
        </is>
      </c>
    </row>
    <row r="56792">
      <c r="A56792" t="inlineStr">
        <is>
          <t>1041112 - Fisch</t>
        </is>
      </c>
    </row>
    <row r="56793">
      <c r="A56793" t="inlineStr">
        <is>
          <t>1159023 - Fischbein Saxon</t>
        </is>
      </c>
    </row>
    <row r="56794">
      <c r="A56794" t="inlineStr">
        <is>
          <t>1164569 - Fischbien</t>
        </is>
      </c>
    </row>
    <row r="56795">
      <c r="A56795" t="inlineStr">
        <is>
          <t>1041113 - Fischer</t>
        </is>
      </c>
    </row>
    <row r="56796">
      <c r="A56796" t="inlineStr">
        <is>
          <t>1041115 - Fischerleuchten</t>
        </is>
      </c>
    </row>
    <row r="56797">
      <c r="A56797" t="inlineStr">
        <is>
          <t>1041116 - Fischertechnik</t>
        </is>
      </c>
    </row>
    <row r="56798">
      <c r="A56798" t="inlineStr">
        <is>
          <t>1041114 - Fischer Tip</t>
        </is>
      </c>
    </row>
    <row r="56799">
      <c r="A56799" t="inlineStr">
        <is>
          <t>1041117 - Fischmann Patri</t>
        </is>
      </c>
    </row>
    <row r="56800">
      <c r="A56800" t="inlineStr">
        <is>
          <t>1041118 - Fisco</t>
        </is>
      </c>
    </row>
    <row r="56801">
      <c r="A56801" t="inlineStr">
        <is>
          <t>1041119 - Fisen</t>
        </is>
      </c>
    </row>
    <row r="56802">
      <c r="A56802" t="inlineStr">
        <is>
          <t>1041120 - Fish</t>
        </is>
      </c>
    </row>
    <row r="56803">
      <c r="A56803" t="inlineStr">
        <is>
          <t>1041131 - Fish4Ever</t>
        </is>
      </c>
    </row>
    <row r="56804">
      <c r="A56804" t="inlineStr">
        <is>
          <t>1041132 - Fishandiwork</t>
        </is>
      </c>
    </row>
    <row r="56805">
      <c r="A56805" t="inlineStr">
        <is>
          <t>1041122 - Fish Arrow</t>
        </is>
      </c>
    </row>
    <row r="56806">
      <c r="A56806" t="inlineStr">
        <is>
          <t>1041123 - Fish Bone</t>
        </is>
      </c>
    </row>
    <row r="56807">
      <c r="A56807" t="inlineStr">
        <is>
          <t>1041133 - Fishbone Co</t>
        </is>
      </c>
    </row>
    <row r="56808">
      <c r="A56808" t="inlineStr">
        <is>
          <t>1139287 - FISHBOVE</t>
        </is>
      </c>
    </row>
    <row r="56809">
      <c r="A56809" t="inlineStr">
        <is>
          <t>1041121 - Fish &amp; Co</t>
        </is>
      </c>
    </row>
    <row r="56810">
      <c r="A56810" t="inlineStr">
        <is>
          <t>1041124 - Fish Cracker</t>
        </is>
      </c>
    </row>
    <row r="56811">
      <c r="A56811" t="inlineStr">
        <is>
          <t>1041125 - Fish Eagle</t>
        </is>
      </c>
    </row>
    <row r="56812">
      <c r="A56812" t="inlineStr">
        <is>
          <t>1041134 - Fisher</t>
        </is>
      </c>
    </row>
    <row r="56813">
      <c r="A56813" t="inlineStr">
        <is>
          <t>1148236 - FISHERBRAND</t>
        </is>
      </c>
    </row>
    <row r="56814">
      <c r="A56814" t="inlineStr">
        <is>
          <t>1041136 - Fisher Friends</t>
        </is>
      </c>
    </row>
    <row r="56815">
      <c r="A56815" t="inlineStr">
        <is>
          <t>1138783 - FISHER KING</t>
        </is>
      </c>
    </row>
    <row r="56816">
      <c r="A56816" t="inlineStr">
        <is>
          <t>1154740 - Fisher Labs</t>
        </is>
      </c>
    </row>
    <row r="56817">
      <c r="A56817" t="inlineStr">
        <is>
          <t>1128772 - FisherMan</t>
        </is>
      </c>
    </row>
    <row r="56818">
      <c r="A56818" t="inlineStr">
        <is>
          <t>1041140 - Fishermans</t>
        </is>
      </c>
    </row>
    <row r="56819">
      <c r="A56819" t="inlineStr">
        <is>
          <t>1041141 - Fisherman'S Friend</t>
        </is>
      </c>
    </row>
    <row r="56820">
      <c r="A56820" t="inlineStr">
        <is>
          <t>1041137 - Fisher Nourrison</t>
        </is>
      </c>
    </row>
    <row r="56821">
      <c r="A56821" t="inlineStr">
        <is>
          <t>1041138 - Fisher Nourrisson</t>
        </is>
      </c>
    </row>
    <row r="56822">
      <c r="A56822" t="inlineStr">
        <is>
          <t>1041135 - Fisher &amp; Paykel</t>
        </is>
      </c>
    </row>
    <row r="56823">
      <c r="A56823" t="inlineStr">
        <is>
          <t>1041139 - Fisher Price</t>
        </is>
      </c>
    </row>
    <row r="56824">
      <c r="A56824" t="inlineStr">
        <is>
          <t>1127900 - Fisher-Price</t>
        </is>
      </c>
    </row>
    <row r="56825">
      <c r="A56825" t="inlineStr">
        <is>
          <t>1125576 - Fish Hoek</t>
        </is>
      </c>
    </row>
    <row r="56826">
      <c r="A56826" t="inlineStr">
        <is>
          <t>1041142 - Fishing</t>
        </is>
      </c>
    </row>
    <row r="56827">
      <c r="A56827" t="inlineStr">
        <is>
          <t>1041145 - Fishingfans</t>
        </is>
      </c>
    </row>
    <row r="56828">
      <c r="A56828" t="inlineStr">
        <is>
          <t>1159938 - FISHING FERRARI</t>
        </is>
      </c>
    </row>
    <row r="56829">
      <c r="A56829" t="inlineStr">
        <is>
          <t>1041143 - Fishing Fever</t>
        </is>
      </c>
    </row>
    <row r="56830">
      <c r="A56830" t="inlineStr">
        <is>
          <t>1041144 - Fishing Stars</t>
        </is>
      </c>
    </row>
    <row r="56831">
      <c r="A56831" t="inlineStr">
        <is>
          <t>1041146 - Fishman</t>
        </is>
      </c>
    </row>
    <row r="56832">
      <c r="A56832" t="inlineStr">
        <is>
          <t>1041126 - Fish Mirror</t>
        </is>
      </c>
    </row>
    <row r="56833">
      <c r="A56833" t="inlineStr">
        <is>
          <t>1041127 - Fish Mouth Slipper</t>
        </is>
      </c>
    </row>
    <row r="56834">
      <c r="A56834" t="inlineStr">
        <is>
          <t>1041128 - Fish N Chips</t>
        </is>
      </c>
    </row>
    <row r="56835">
      <c r="A56835" t="inlineStr">
        <is>
          <t>1041147 - Fishop</t>
        </is>
      </c>
    </row>
    <row r="56836">
      <c r="A56836" t="inlineStr">
        <is>
          <t>1041129 - Fish R Fun</t>
        </is>
      </c>
    </row>
    <row r="56837">
      <c r="A56837" t="inlineStr">
        <is>
          <t>1041148 - Fishs Eddy</t>
        </is>
      </c>
    </row>
    <row r="56838">
      <c r="A56838" t="inlineStr">
        <is>
          <t>1041130 - Fish Tales</t>
        </is>
      </c>
    </row>
    <row r="56839">
      <c r="A56839" t="inlineStr">
        <is>
          <t>1163971 - fishus</t>
        </is>
      </c>
    </row>
    <row r="56840">
      <c r="A56840" t="inlineStr">
        <is>
          <t>1041149 - Fishwan</t>
        </is>
      </c>
    </row>
    <row r="56841">
      <c r="A56841" t="inlineStr">
        <is>
          <t>1157588 - Fishwell</t>
        </is>
      </c>
    </row>
    <row r="56842">
      <c r="A56842" t="inlineStr">
        <is>
          <t>1041150 - Fiskar</t>
        </is>
      </c>
    </row>
    <row r="56843">
      <c r="A56843" t="inlineStr">
        <is>
          <t>1041151 - Fiskars</t>
        </is>
      </c>
    </row>
    <row r="56844">
      <c r="A56844" t="inlineStr">
        <is>
          <t>1157170 - Fiskies</t>
        </is>
      </c>
    </row>
    <row r="56845">
      <c r="A56845" t="inlineStr">
        <is>
          <t>1130757 - Fissan</t>
        </is>
      </c>
    </row>
    <row r="56846">
      <c r="A56846" t="inlineStr">
        <is>
          <t>1145206 - FISSMAN</t>
        </is>
      </c>
    </row>
    <row r="56847">
      <c r="A56847" t="inlineStr">
        <is>
          <t>1041152 - Fist Cute Baby</t>
        </is>
      </c>
    </row>
    <row r="56848">
      <c r="A56848" t="inlineStr">
        <is>
          <t>1041153 - Fist Handwear</t>
        </is>
      </c>
    </row>
    <row r="56849">
      <c r="A56849" t="inlineStr">
        <is>
          <t>1041154 - Fistoni</t>
        </is>
      </c>
    </row>
    <row r="56850">
      <c r="A56850" t="inlineStr">
        <is>
          <t>1041155 - Fistral</t>
        </is>
      </c>
    </row>
    <row r="56851">
      <c r="A56851" t="inlineStr">
        <is>
          <t>1174164 - fisura</t>
        </is>
      </c>
    </row>
    <row r="56852">
      <c r="A56852" t="inlineStr">
        <is>
          <t>1041156 - Fit</t>
        </is>
      </c>
    </row>
    <row r="56853">
      <c r="A56853" t="inlineStr">
        <is>
          <t>1038580 - F I T</t>
        </is>
      </c>
    </row>
    <row r="56854">
      <c r="A56854" t="inlineStr">
        <is>
          <t>1041177 - Fit24</t>
        </is>
      </c>
    </row>
    <row r="56855">
      <c r="A56855" t="inlineStr">
        <is>
          <t>1041159 - Fit 2 Go</t>
        </is>
      </c>
    </row>
    <row r="56856">
      <c r="A56856" t="inlineStr">
        <is>
          <t>1041178 - Fit2Much</t>
        </is>
      </c>
    </row>
    <row r="56857">
      <c r="A56857" t="inlineStr">
        <is>
          <t>1041157 - Fit &amp; Active</t>
        </is>
      </c>
    </row>
    <row r="56858">
      <c r="A56858" t="inlineStr">
        <is>
          <t>1041160 - Fit Ami</t>
        </is>
      </c>
    </row>
    <row r="56859">
      <c r="A56859" t="inlineStr">
        <is>
          <t>1140574 - Fitandpro</t>
        </is>
      </c>
    </row>
    <row r="56860">
      <c r="A56860" t="inlineStr">
        <is>
          <t>1041179 - Fitaz</t>
        </is>
      </c>
    </row>
    <row r="56861">
      <c r="A56861" t="inlineStr">
        <is>
          <t>1041180 - Fitbag</t>
        </is>
      </c>
    </row>
    <row r="56862">
      <c r="A56862" t="inlineStr">
        <is>
          <t>1145791 - FitBand</t>
        </is>
      </c>
    </row>
    <row r="56863">
      <c r="A56863" t="inlineStr">
        <is>
          <t>1041181 - Fitband Bling</t>
        </is>
      </c>
    </row>
    <row r="56864">
      <c r="A56864" t="inlineStr">
        <is>
          <t>1041182 - Fitbar</t>
        </is>
      </c>
    </row>
    <row r="56865">
      <c r="A56865" t="inlineStr">
        <is>
          <t>1126773 - Fitbit</t>
        </is>
      </c>
    </row>
    <row r="56866">
      <c r="A56866" t="inlineStr">
        <is>
          <t>1041161 - Fit Bit</t>
        </is>
      </c>
    </row>
    <row r="56867">
      <c r="A56867" t="inlineStr">
        <is>
          <t>1041184 - Fitbites</t>
        </is>
      </c>
    </row>
    <row r="56868">
      <c r="A56868" t="inlineStr">
        <is>
          <t>1041183 - Fitbit Surge</t>
        </is>
      </c>
    </row>
    <row r="56869">
      <c r="A56869" t="inlineStr">
        <is>
          <t>1166201 - FitBod</t>
        </is>
      </c>
    </row>
    <row r="56870">
      <c r="A56870" t="inlineStr">
        <is>
          <t>1041162 - Fit Bod</t>
        </is>
      </c>
    </row>
    <row r="56871">
      <c r="A56871" t="inlineStr">
        <is>
          <t>1041185 - Fitboon</t>
        </is>
      </c>
    </row>
    <row r="56872">
      <c r="A56872" t="inlineStr">
        <is>
          <t>1041186 - Fitbug</t>
        </is>
      </c>
    </row>
    <row r="56873">
      <c r="A56873" t="inlineStr">
        <is>
          <t>1143446 - Fitbyfoob</t>
        </is>
      </c>
    </row>
    <row r="56874">
      <c r="A56874" t="inlineStr">
        <is>
          <t>1041187 - Fitcase</t>
        </is>
      </c>
    </row>
    <row r="56875">
      <c r="A56875" t="inlineStr">
        <is>
          <t>1041190 - Fitch Baby</t>
        </is>
      </c>
    </row>
    <row r="56876">
      <c r="A56876" t="inlineStr">
        <is>
          <t>1041188 - Fitch &amp; Leedes</t>
        </is>
      </c>
    </row>
    <row r="56877">
      <c r="A56877" t="inlineStr">
        <is>
          <t>1041189 - Fitch &amp; Leeds</t>
        </is>
      </c>
    </row>
    <row r="56878">
      <c r="A56878" t="inlineStr">
        <is>
          <t>1041191 - Fitco</t>
        </is>
      </c>
    </row>
    <row r="56879">
      <c r="A56879" t="inlineStr">
        <is>
          <t>1167579 - Fitcode</t>
        </is>
      </c>
    </row>
    <row r="56880">
      <c r="A56880" t="inlineStr">
        <is>
          <t>1166153 - Fit Colors</t>
        </is>
      </c>
    </row>
    <row r="56881">
      <c r="A56881" t="inlineStr">
        <is>
          <t>1041192 - Fitdesk</t>
        </is>
      </c>
    </row>
    <row r="56882">
      <c r="A56882" t="inlineStr">
        <is>
          <t>1041193 - Fitear</t>
        </is>
      </c>
    </row>
    <row r="56883">
      <c r="A56883" t="inlineStr">
        <is>
          <t>1168732 - fit father project</t>
        </is>
      </c>
    </row>
    <row r="56884">
      <c r="A56884" t="inlineStr">
        <is>
          <t>1041194 - Fitfirst</t>
        </is>
      </c>
    </row>
    <row r="56885">
      <c r="A56885" t="inlineStr">
        <is>
          <t>1041195 - Fitfiu</t>
        </is>
      </c>
    </row>
    <row r="56886">
      <c r="A56886" t="inlineStr">
        <is>
          <t>1041196 - Fitflop</t>
        </is>
      </c>
    </row>
    <row r="56887">
      <c r="A56887" t="inlineStr">
        <is>
          <t>1126554 - Fitflops</t>
        </is>
      </c>
    </row>
    <row r="56888">
      <c r="A56888" t="inlineStr">
        <is>
          <t>1041163 - Fit For Kings</t>
        </is>
      </c>
    </row>
    <row r="56889">
      <c r="A56889" t="inlineStr">
        <is>
          <t>1141693 - Fit For Life</t>
        </is>
      </c>
    </row>
    <row r="56890">
      <c r="A56890" t="inlineStr">
        <is>
          <t>1041164 - Fit For Love</t>
        </is>
      </c>
    </row>
    <row r="56891">
      <c r="A56891" t="inlineStr">
        <is>
          <t>1162210 - Fitfort</t>
        </is>
      </c>
    </row>
    <row r="56892">
      <c r="A56892" t="inlineStr">
        <is>
          <t>1041165 - Fit For The Job</t>
        </is>
      </c>
    </row>
    <row r="56893">
      <c r="A56893" t="inlineStr">
        <is>
          <t>1152399 - Fit Freak</t>
        </is>
      </c>
    </row>
    <row r="56894">
      <c r="A56894" t="inlineStr">
        <is>
          <t>1041197 - Fitfree</t>
        </is>
      </c>
    </row>
    <row r="56895">
      <c r="A56895" t="inlineStr">
        <is>
          <t>1041158 - Fit &amp; Fresh</t>
        </is>
      </c>
    </row>
    <row r="56896">
      <c r="A56896" t="inlineStr">
        <is>
          <t>1168939 - Fit Fusion Labs</t>
        </is>
      </c>
    </row>
    <row r="56897">
      <c r="A56897" t="inlineStr">
        <is>
          <t>1041198 - Fitgear</t>
        </is>
      </c>
    </row>
    <row r="56898">
      <c r="A56898" t="inlineStr">
        <is>
          <t>1041199 - Fitglam</t>
        </is>
      </c>
    </row>
    <row r="56899">
      <c r="A56899" t="inlineStr">
        <is>
          <t>1041200 - Fitgo</t>
        </is>
      </c>
    </row>
    <row r="56900">
      <c r="A56900" t="inlineStr">
        <is>
          <t>1041166 - Fit Gymwear</t>
        </is>
      </c>
    </row>
    <row r="56901">
      <c r="A56901" t="inlineStr">
        <is>
          <t>1172908 - FITIFUN</t>
        </is>
      </c>
    </row>
    <row r="56902">
      <c r="A56902" t="inlineStr">
        <is>
          <t>1041201 - Fitini By Katisa</t>
        </is>
      </c>
    </row>
    <row r="56903">
      <c r="A56903" t="inlineStr">
        <is>
          <t>1041202 - Fitjab</t>
        </is>
      </c>
    </row>
    <row r="56904">
      <c r="A56904" t="inlineStr">
        <is>
          <t>1041167 - Fit Kids</t>
        </is>
      </c>
    </row>
    <row r="56905">
      <c r="A56905" t="inlineStr">
        <is>
          <t>1150889 - FITKIDS</t>
        </is>
      </c>
    </row>
    <row r="56906">
      <c r="A56906" t="inlineStr">
        <is>
          <t>1041203 - Fitkraft</t>
        </is>
      </c>
    </row>
    <row r="56907">
      <c r="A56907" t="inlineStr">
        <is>
          <t>1041204 - Fitland</t>
        </is>
      </c>
    </row>
    <row r="56908">
      <c r="A56908" t="inlineStr">
        <is>
          <t>1041205 - Fitletic</t>
        </is>
      </c>
    </row>
    <row r="56909">
      <c r="A56909" t="inlineStr">
        <is>
          <t>1041206 - Fitlifestyleco</t>
        </is>
      </c>
    </row>
    <row r="56910">
      <c r="A56910" t="inlineStr">
        <is>
          <t>1041207 - Fitline</t>
        </is>
      </c>
    </row>
    <row r="56911">
      <c r="A56911" t="inlineStr">
        <is>
          <t>1041208 - Fitlite</t>
        </is>
      </c>
    </row>
    <row r="56912">
      <c r="A56912" t="inlineStr">
        <is>
          <t>1041168 - Fit Mama</t>
        </is>
      </c>
    </row>
    <row r="56913">
      <c r="A56913" t="inlineStr">
        <is>
          <t>1041169 - Fit Master</t>
        </is>
      </c>
    </row>
    <row r="56914">
      <c r="A56914" t="inlineStr">
        <is>
          <t>1126722 - Fitmate</t>
        </is>
      </c>
    </row>
    <row r="56915">
      <c r="A56915" t="inlineStr">
        <is>
          <t>1166623 - Fitmax</t>
        </is>
      </c>
    </row>
    <row r="56916">
      <c r="A56916" t="inlineStr">
        <is>
          <t>1041170 - Fit Me</t>
        </is>
      </c>
    </row>
    <row r="56917">
      <c r="A56917" t="inlineStr">
        <is>
          <t>1157422 - Fitmin</t>
        </is>
      </c>
    </row>
    <row r="56918">
      <c r="A56918" t="inlineStr">
        <is>
          <t>1041209 - Fitmiss</t>
        </is>
      </c>
    </row>
    <row r="56919">
      <c r="A56919" t="inlineStr">
        <is>
          <t>1130269 - Fit &amp; MOVE</t>
        </is>
      </c>
    </row>
    <row r="56920">
      <c r="A56920" t="inlineStr">
        <is>
          <t>1041210 - Fitn</t>
        </is>
      </c>
    </row>
    <row r="56921">
      <c r="A56921" t="inlineStr">
        <is>
          <t>1152610 - FITNE</t>
        </is>
      </c>
    </row>
    <row r="56922">
      <c r="A56922" t="inlineStr">
        <is>
          <t>1041211 - Fitness</t>
        </is>
      </c>
    </row>
    <row r="56923">
      <c r="A56923" t="inlineStr">
        <is>
          <t>1041229 - Fitness4All</t>
        </is>
      </c>
    </row>
    <row r="56924">
      <c r="A56924" t="inlineStr">
        <is>
          <t>1041212 - Fitness Al1</t>
        </is>
      </c>
    </row>
    <row r="56925">
      <c r="A56925" t="inlineStr">
        <is>
          <t>1153734 - Fitness and Health</t>
        </is>
      </c>
    </row>
    <row r="56926">
      <c r="A56926" t="inlineStr">
        <is>
          <t>1041213 - Fitness Authority</t>
        </is>
      </c>
    </row>
    <row r="56927">
      <c r="A56927" t="inlineStr">
        <is>
          <t>1041214 - Fitness Boutique</t>
        </is>
      </c>
    </row>
    <row r="56928">
      <c r="A56928" t="inlineStr">
        <is>
          <t>1041215 - Fitness Captain</t>
        </is>
      </c>
    </row>
    <row r="56929">
      <c r="A56929" t="inlineStr">
        <is>
          <t>1041216 - Fitness Concept</t>
        </is>
      </c>
    </row>
    <row r="56930">
      <c r="A56930" t="inlineStr">
        <is>
          <t>1151299 - Fitness Drip</t>
        </is>
      </c>
    </row>
    <row r="56931">
      <c r="A56931" t="inlineStr">
        <is>
          <t>1041217 - Fitness Form</t>
        </is>
      </c>
    </row>
    <row r="56932">
      <c r="A56932" t="inlineStr">
        <is>
          <t>1041218 - Fitness Gear</t>
        </is>
      </c>
    </row>
    <row r="56933">
      <c r="A56933" t="inlineStr">
        <is>
          <t>1041230 - Fitnessgym</t>
        </is>
      </c>
    </row>
    <row r="56934">
      <c r="A56934" t="inlineStr">
        <is>
          <t>1041219 - Fitness Kit</t>
        </is>
      </c>
    </row>
    <row r="56935">
      <c r="A56935" t="inlineStr">
        <is>
          <t>1151443 - Fitness Labs</t>
        </is>
      </c>
    </row>
    <row r="56936">
      <c r="A56936" t="inlineStr">
        <is>
          <t>1041220 - Fitness Mad</t>
        </is>
      </c>
    </row>
    <row r="56937">
      <c r="A56937" t="inlineStr">
        <is>
          <t>1041221 - Fitness Master</t>
        </is>
      </c>
    </row>
    <row r="56938">
      <c r="A56938" t="inlineStr">
        <is>
          <t>1041222 - Fitness Minutes</t>
        </is>
      </c>
    </row>
    <row r="56939">
      <c r="A56939" t="inlineStr">
        <is>
          <t>1154848 - Fitness Oat</t>
        </is>
      </c>
    </row>
    <row r="56940">
      <c r="A56940" t="inlineStr">
        <is>
          <t>1041223 - Fitness Pro</t>
        </is>
      </c>
    </row>
    <row r="56941">
      <c r="A56941" t="inlineStr">
        <is>
          <t>1041224 - Fitness Republic</t>
        </is>
      </c>
    </row>
    <row r="56942">
      <c r="A56942" t="inlineStr">
        <is>
          <t>1041225 - Fitness Store</t>
        </is>
      </c>
    </row>
    <row r="56943">
      <c r="A56943" t="inlineStr">
        <is>
          <t>1041231 - Fitnesstec</t>
        </is>
      </c>
    </row>
    <row r="56944">
      <c r="A56944" t="inlineStr">
        <is>
          <t>1041226 - Fitness Technologies</t>
        </is>
      </c>
    </row>
    <row r="56945">
      <c r="A56945" t="inlineStr">
        <is>
          <t>1041227 - Fitness World</t>
        </is>
      </c>
    </row>
    <row r="56946">
      <c r="A56946" t="inlineStr">
        <is>
          <t>1041228 - Fitness Zest</t>
        </is>
      </c>
    </row>
    <row r="56947">
      <c r="A56947" t="inlineStr">
        <is>
          <t>1155919 - Fitnutes</t>
        </is>
      </c>
    </row>
    <row r="56948">
      <c r="A56948" t="inlineStr">
        <is>
          <t>1127747 - Fitnuts</t>
        </is>
      </c>
    </row>
    <row r="56949">
      <c r="A56949" t="inlineStr">
        <is>
          <t>1041232 - Fito</t>
        </is>
      </c>
    </row>
    <row r="56950">
      <c r="A56950" t="inlineStr">
        <is>
          <t>1154849 - Fit Oat</t>
        </is>
      </c>
    </row>
    <row r="56951">
      <c r="A56951" t="inlineStr">
        <is>
          <t>1041233 - Fitobimbi</t>
        </is>
      </c>
    </row>
    <row r="56952">
      <c r="A56952" t="inlineStr">
        <is>
          <t>1166737 - FitoFluide</t>
        </is>
      </c>
    </row>
    <row r="56953">
      <c r="A56953" t="inlineStr">
        <is>
          <t>1041234 - Fitoform</t>
        </is>
      </c>
    </row>
    <row r="56954">
      <c r="A56954" t="inlineStr">
        <is>
          <t>1041235 - Fitone</t>
        </is>
      </c>
    </row>
    <row r="56955">
      <c r="A56955" t="inlineStr">
        <is>
          <t>1148211 - Fitonomy</t>
        </is>
      </c>
    </row>
    <row r="56956">
      <c r="A56956" t="inlineStr">
        <is>
          <t>1041171 - Fit On Repul 7</t>
        </is>
      </c>
    </row>
    <row r="56957">
      <c r="A56957" t="inlineStr">
        <is>
          <t>1041236 - Fitorch</t>
        </is>
      </c>
    </row>
    <row r="56958">
      <c r="A56958" t="inlineStr">
        <is>
          <t>1151213 - Fitore Nutrition</t>
        </is>
      </c>
    </row>
    <row r="56959">
      <c r="A56959" t="inlineStr">
        <is>
          <t>1041237 - Fitou</t>
        </is>
      </c>
    </row>
    <row r="56960">
      <c r="A56960" t="inlineStr">
        <is>
          <t>1041238 - Fitouch</t>
        </is>
      </c>
    </row>
    <row r="56961">
      <c r="A56961" t="inlineStr">
        <is>
          <t>1041239 - Fitovers</t>
        </is>
      </c>
    </row>
    <row r="56962">
      <c r="A56962" t="inlineStr">
        <is>
          <t>1041240 - Fitpetx</t>
        </is>
      </c>
    </row>
    <row r="56963">
      <c r="A56963" t="inlineStr">
        <is>
          <t>1041241 - Fitple</t>
        </is>
      </c>
    </row>
    <row r="56964">
      <c r="A56964" t="inlineStr">
        <is>
          <t>1127478 - fitpolo</t>
        </is>
      </c>
    </row>
    <row r="56965">
      <c r="A56965" t="inlineStr">
        <is>
          <t>1041172 - Fit Portion</t>
        </is>
      </c>
    </row>
    <row r="56966">
      <c r="A56966" t="inlineStr">
        <is>
          <t>1132804 - Fitpro</t>
        </is>
      </c>
    </row>
    <row r="56967">
      <c r="A56967" t="inlineStr">
        <is>
          <t>1041243 - Fitrainer</t>
        </is>
      </c>
    </row>
    <row r="56968">
      <c r="A56968" t="inlineStr">
        <is>
          <t>1041242 - Fitra Toys</t>
        </is>
      </c>
    </row>
    <row r="56969">
      <c r="A56969" t="inlineStr">
        <is>
          <t>1041244 - Fitrhino</t>
        </is>
      </c>
    </row>
    <row r="56970">
      <c r="A56970" t="inlineStr">
        <is>
          <t>1041245 - Fitri</t>
        </is>
      </c>
    </row>
    <row r="56971">
      <c r="A56971" t="inlineStr">
        <is>
          <t>1169871 - FitRight</t>
        </is>
      </c>
    </row>
    <row r="56972">
      <c r="A56972" t="inlineStr">
        <is>
          <t>1041246 - Fitron</t>
        </is>
      </c>
    </row>
    <row r="56973">
      <c r="A56973" t="inlineStr">
        <is>
          <t>1163311 - FITS</t>
        </is>
      </c>
    </row>
    <row r="56974">
      <c r="A56974" t="inlineStr">
        <is>
          <t>1041247 - Fitsain</t>
        </is>
      </c>
    </row>
    <row r="56975">
      <c r="A56975" t="inlineStr">
        <is>
          <t>1041248 - Fitshop</t>
        </is>
      </c>
    </row>
    <row r="56976">
      <c r="A56976" t="inlineStr">
        <is>
          <t>1041173 - Fit Simplify</t>
        </is>
      </c>
    </row>
    <row r="56977">
      <c r="A56977" t="inlineStr">
        <is>
          <t>1174060 - Fitsole</t>
        </is>
      </c>
    </row>
    <row r="56978">
      <c r="A56978" t="inlineStr">
        <is>
          <t>1174281 - Fitspire</t>
        </is>
      </c>
    </row>
    <row r="56979">
      <c r="A56979" t="inlineStr">
        <is>
          <t>1041174 - Fit Spirit</t>
        </is>
      </c>
    </row>
    <row r="56980">
      <c r="A56980" t="inlineStr">
        <is>
          <t>1158216 - Fit Star</t>
        </is>
      </c>
    </row>
    <row r="56981">
      <c r="A56981" t="inlineStr">
        <is>
          <t>1041249 - Fitstyle</t>
        </is>
      </c>
    </row>
    <row r="56982">
      <c r="A56982" t="inlineStr">
        <is>
          <t>1166314 - FITT</t>
        </is>
      </c>
    </row>
    <row r="56983">
      <c r="A56983" t="inlineStr">
        <is>
          <t>1041175 - Fit Tea</t>
        </is>
      </c>
    </row>
    <row r="56984">
      <c r="A56984" t="inlineStr">
        <is>
          <t>1041251 - Fitted Bedding</t>
        </is>
      </c>
    </row>
    <row r="56985">
      <c r="A56985" t="inlineStr">
        <is>
          <t>1041252 - Fittees Clothing</t>
        </is>
      </c>
    </row>
    <row r="56986">
      <c r="A56986" t="inlineStr">
        <is>
          <t>1041253 - Fittek</t>
        </is>
      </c>
    </row>
    <row r="56987">
      <c r="A56987" t="inlineStr">
        <is>
          <t>1041254 - Fittergear</t>
        </is>
      </c>
    </row>
    <row r="56988">
      <c r="A56988" t="inlineStr">
        <is>
          <t>1041255 - Fitters</t>
        </is>
      </c>
    </row>
    <row r="56989">
      <c r="A56989" t="inlineStr">
        <is>
          <t>1041256 - Fittest Polos</t>
        </is>
      </c>
    </row>
    <row r="56990">
      <c r="A56990" t="inlineStr">
        <is>
          <t>1138442 - Fit Therapy</t>
        </is>
      </c>
    </row>
    <row r="56991">
      <c r="A56991" t="inlineStr">
        <is>
          <t>1041257 - Fitti</t>
        </is>
      </c>
    </row>
    <row r="56992">
      <c r="A56992" t="inlineStr">
        <is>
          <t>1175016 - Fitties</t>
        </is>
      </c>
    </row>
    <row r="56993">
      <c r="A56993" t="inlineStr">
        <is>
          <t>1041258 - Fitti Gold</t>
        </is>
      </c>
    </row>
    <row r="56994">
      <c r="A56994" t="inlineStr">
        <is>
          <t>1145112 - FITTletics</t>
        </is>
      </c>
    </row>
    <row r="56995">
      <c r="A56995" t="inlineStr">
        <is>
          <t>1154243 - FITTO</t>
        </is>
      </c>
    </row>
    <row r="56996">
      <c r="A56996" t="inlineStr">
        <is>
          <t>1041259 - Fittoo</t>
        </is>
      </c>
    </row>
    <row r="56997">
      <c r="A56997" t="inlineStr">
        <is>
          <t>1041250 - Fitt Originals</t>
        </is>
      </c>
    </row>
    <row r="56998">
      <c r="A56998" t="inlineStr">
        <is>
          <t>1041176 - Fit Type Pattern</t>
        </is>
      </c>
    </row>
    <row r="56999">
      <c r="A56999" t="inlineStr">
        <is>
          <t>1041260 - Fitu</t>
        </is>
      </c>
    </row>
    <row r="57000">
      <c r="A57000" t="inlineStr">
        <is>
          <t>1041261 - Fitucci</t>
        </is>
      </c>
    </row>
    <row r="57001">
      <c r="A57001" t="inlineStr">
        <is>
          <t>1130260 - fitvia</t>
        </is>
      </c>
    </row>
    <row r="57002">
      <c r="A57002" t="inlineStr">
        <is>
          <t>1142651 - Fit+Vital</t>
        </is>
      </c>
    </row>
    <row r="57003">
      <c r="A57003" t="inlineStr">
        <is>
          <t>1041262 - Fitwaves</t>
        </is>
      </c>
    </row>
    <row r="57004">
      <c r="A57004" t="inlineStr">
        <is>
          <t>1125216 - FitWell</t>
        </is>
      </c>
    </row>
    <row r="57005">
      <c r="A57005" t="inlineStr">
        <is>
          <t>1041263 - Fityle</t>
        </is>
      </c>
    </row>
    <row r="57006">
      <c r="A57006" t="inlineStr">
        <is>
          <t>1041264 - Fitz And Floyd</t>
        </is>
      </c>
    </row>
    <row r="57007">
      <c r="A57007" t="inlineStr">
        <is>
          <t>1041265 - Fitzhenry And Whiteside</t>
        </is>
      </c>
    </row>
    <row r="57008">
      <c r="A57008" t="inlineStr">
        <is>
          <t>1041266 - Fitzroi</t>
        </is>
      </c>
    </row>
    <row r="57009">
      <c r="A57009" t="inlineStr">
        <is>
          <t>1146347 - FitzRoy</t>
        </is>
      </c>
    </row>
    <row r="57010">
      <c r="A57010" t="inlineStr">
        <is>
          <t>1041267 - Fitzwell</t>
        </is>
      </c>
    </row>
    <row r="57011">
      <c r="A57011" t="inlineStr">
        <is>
          <t>1041268 - Fiurucci</t>
        </is>
      </c>
    </row>
    <row r="57012">
      <c r="A57012" t="inlineStr">
        <is>
          <t>1175910 - FIVAHIVA</t>
        </is>
      </c>
    </row>
    <row r="57013">
      <c r="A57013" t="inlineStr">
        <is>
          <t>1041269 - Five</t>
        </is>
      </c>
    </row>
    <row r="57014">
      <c r="A57014" t="inlineStr">
        <is>
          <t>1041270 - Five And Let Five</t>
        </is>
      </c>
    </row>
    <row r="57015">
      <c r="A57015" t="inlineStr">
        <is>
          <t>1041271 - Five B</t>
        </is>
      </c>
    </row>
    <row r="57016">
      <c r="A57016" t="inlineStr">
        <is>
          <t>1041289 - Fivebox</t>
        </is>
      </c>
    </row>
    <row r="57017">
      <c r="A57017" t="inlineStr">
        <is>
          <t>1041290 - Fivecolorbird</t>
        </is>
      </c>
    </row>
    <row r="57018">
      <c r="A57018" t="inlineStr">
        <is>
          <t>1041291 - Fivecolorbirth</t>
        </is>
      </c>
    </row>
    <row r="57019">
      <c r="A57019" t="inlineStr">
        <is>
          <t>1041292 - Fiveearl</t>
        </is>
      </c>
    </row>
    <row r="57020">
      <c r="A57020" t="inlineStr">
        <is>
          <t>1129831 - Five Fives</t>
        </is>
      </c>
    </row>
    <row r="57021">
      <c r="A57021" t="inlineStr">
        <is>
          <t>1171726 - FIVE FLAVORS HERBS</t>
        </is>
      </c>
    </row>
    <row r="57022">
      <c r="A57022" t="inlineStr">
        <is>
          <t>1041293 - Fivefourten</t>
        </is>
      </c>
    </row>
    <row r="57023">
      <c r="A57023" t="inlineStr">
        <is>
          <t>1041272 - Five G Coffee</t>
        </is>
      </c>
    </row>
    <row r="57024">
      <c r="A57024" t="inlineStr">
        <is>
          <t>1164182 - Five Journeys</t>
        </is>
      </c>
    </row>
    <row r="57025">
      <c r="A57025" t="inlineStr">
        <is>
          <t>1041294 - Fivejoy</t>
        </is>
      </c>
    </row>
    <row r="57026">
      <c r="A57026" t="inlineStr">
        <is>
          <t>1041273 - Five Kids</t>
        </is>
      </c>
    </row>
    <row r="57027">
      <c r="A57027" t="inlineStr">
        <is>
          <t>1041295 - Fiveloaves Twofish</t>
        </is>
      </c>
    </row>
    <row r="57028">
      <c r="A57028" t="inlineStr">
        <is>
          <t>1041274 - Five Lobes</t>
        </is>
      </c>
    </row>
    <row r="57029">
      <c r="A57029" t="inlineStr">
        <is>
          <t>1041275 - Five Mile Press</t>
        </is>
      </c>
    </row>
    <row r="57030">
      <c r="A57030" t="inlineStr">
        <is>
          <t>1041276 - Five Nights At Freddy'S</t>
        </is>
      </c>
    </row>
    <row r="57031">
      <c r="A57031" t="inlineStr">
        <is>
          <t>1041277 - Five One Nine</t>
        </is>
      </c>
    </row>
    <row r="57032">
      <c r="A57032" t="inlineStr">
        <is>
          <t>1041278 - Five Organic</t>
        </is>
      </c>
    </row>
    <row r="57033">
      <c r="A57033" t="inlineStr">
        <is>
          <t>1041279 - Five Pagodas</t>
        </is>
      </c>
    </row>
    <row r="57034">
      <c r="A57034" t="inlineStr">
        <is>
          <t>1041296 - Fivepawns</t>
        </is>
      </c>
    </row>
    <row r="57035">
      <c r="A57035" t="inlineStr">
        <is>
          <t>1041280 - Five Plus</t>
        </is>
      </c>
    </row>
    <row r="57036">
      <c r="A57036" t="inlineStr">
        <is>
          <t>1041281 - Five Point</t>
        </is>
      </c>
    </row>
    <row r="57037">
      <c r="A57037" t="inlineStr">
        <is>
          <t>1041297 - Fiveram</t>
        </is>
      </c>
    </row>
    <row r="57038">
      <c r="A57038" t="inlineStr">
        <is>
          <t>1136075 - Five Roses</t>
        </is>
      </c>
    </row>
    <row r="57039">
      <c r="A57039" t="inlineStr">
        <is>
          <t>1041299 - Fivesat</t>
        </is>
      </c>
    </row>
    <row r="57040">
      <c r="A57040" t="inlineStr">
        <is>
          <t>1041282 - Five Sheep</t>
        </is>
      </c>
    </row>
    <row r="57041">
      <c r="A57041" t="inlineStr">
        <is>
          <t>1041298 - Five'S Reserve</t>
        </is>
      </c>
    </row>
    <row r="57042">
      <c r="A57042" t="inlineStr">
        <is>
          <t>1041283 - Five Star</t>
        </is>
      </c>
    </row>
    <row r="57043">
      <c r="A57043" t="inlineStr">
        <is>
          <t>1041284 - Five Stars</t>
        </is>
      </c>
    </row>
    <row r="57044">
      <c r="A57044" t="inlineStr">
        <is>
          <t>1129750 - Fivestars Toys</t>
        </is>
      </c>
    </row>
    <row r="57045">
      <c r="A57045" t="inlineStr">
        <is>
          <t>1041285 - Five Ten</t>
        </is>
      </c>
    </row>
    <row r="57046">
      <c r="A57046" t="inlineStr">
        <is>
          <t>1041286 - Five Two Zero Hotels Lodge And Spa</t>
        </is>
      </c>
    </row>
    <row r="57047">
      <c r="A57047" t="inlineStr">
        <is>
          <t>1041287 - Five Units</t>
        </is>
      </c>
    </row>
    <row r="57048">
      <c r="A57048" t="inlineStr">
        <is>
          <t>1041288 - FIVE WORLDS</t>
        </is>
      </c>
    </row>
    <row r="57049">
      <c r="A57049" t="inlineStr">
        <is>
          <t>1041300 - Fivics</t>
        </is>
      </c>
    </row>
    <row r="57050">
      <c r="A57050" t="inlineStr">
        <is>
          <t>1041301 - Fivof</t>
        </is>
      </c>
    </row>
    <row r="57051">
      <c r="A57051" t="inlineStr">
        <is>
          <t>1041302 - Fix</t>
        </is>
      </c>
    </row>
    <row r="57052">
      <c r="A57052" t="inlineStr">
        <is>
          <t>1041312 - Fixa</t>
        </is>
      </c>
    </row>
    <row r="57053">
      <c r="A57053" t="inlineStr">
        <is>
          <t>1041313 - Fixabout</t>
        </is>
      </c>
    </row>
    <row r="57054">
      <c r="A57054" t="inlineStr">
        <is>
          <t>1171359 - Fixaminceur</t>
        </is>
      </c>
    </row>
    <row r="57055">
      <c r="A57055" t="inlineStr">
        <is>
          <t>1041314 - Fixapart</t>
        </is>
      </c>
    </row>
    <row r="57056">
      <c r="A57056" t="inlineStr">
        <is>
          <t>1041315 - Fixate</t>
        </is>
      </c>
    </row>
    <row r="57057">
      <c r="A57057" t="inlineStr">
        <is>
          <t>1041316 - Fixation</t>
        </is>
      </c>
    </row>
    <row r="57058">
      <c r="A57058" t="inlineStr">
        <is>
          <t>1149727 - Fixbond</t>
        </is>
      </c>
    </row>
    <row r="57059">
      <c r="A57059" t="inlineStr">
        <is>
          <t>1041317 - Fixd</t>
        </is>
      </c>
    </row>
    <row r="57060">
      <c r="A57060" t="inlineStr">
        <is>
          <t>1041303 - Fix Derma</t>
        </is>
      </c>
    </row>
    <row r="57061">
      <c r="A57061" t="inlineStr">
        <is>
          <t>1041318 - Fixe</t>
        </is>
      </c>
    </row>
    <row r="57062">
      <c r="A57062" t="inlineStr">
        <is>
          <t>1041319 - Fixed</t>
        </is>
      </c>
    </row>
    <row r="57063">
      <c r="A57063" t="inlineStr">
        <is>
          <t>1041320 - Fixed Star</t>
        </is>
      </c>
    </row>
    <row r="57064">
      <c r="A57064" t="inlineStr">
        <is>
          <t>1139230 - FixEgoiste</t>
        </is>
      </c>
    </row>
    <row r="57065">
      <c r="A57065" t="inlineStr">
        <is>
          <t>1041304 - Fix Electronic</t>
        </is>
      </c>
    </row>
    <row r="57066">
      <c r="A57066" t="inlineStr">
        <is>
          <t>1041321 - Fixgear</t>
        </is>
      </c>
    </row>
    <row r="57067">
      <c r="A57067" t="inlineStr">
        <is>
          <t>1161176 - FIXIES</t>
        </is>
      </c>
    </row>
    <row r="57068">
      <c r="A57068" t="inlineStr">
        <is>
          <t>1041322 - Fixingdiy</t>
        </is>
      </c>
    </row>
    <row r="57069">
      <c r="A57069" t="inlineStr">
        <is>
          <t>1041323 - Fixit</t>
        </is>
      </c>
    </row>
    <row r="57070">
      <c r="A57070" t="inlineStr">
        <is>
          <t>1041305 - Fix It Pro</t>
        </is>
      </c>
    </row>
    <row r="57071">
      <c r="A57071" t="inlineStr">
        <is>
          <t>1041306 - Fix It Pro One</t>
        </is>
      </c>
    </row>
    <row r="57072">
      <c r="A57072" t="inlineStr">
        <is>
          <t>1041324 - Fixman</t>
        </is>
      </c>
    </row>
    <row r="57073">
      <c r="A57073" t="inlineStr">
        <is>
          <t>1041307 - Fix Master</t>
        </is>
      </c>
    </row>
    <row r="57074">
      <c r="A57074" t="inlineStr">
        <is>
          <t>1041308 - Fix Men</t>
        </is>
      </c>
    </row>
    <row r="57075">
      <c r="A57075" t="inlineStr">
        <is>
          <t>1041309 - Fix Men Et Calvin Klein</t>
        </is>
      </c>
    </row>
    <row r="57076">
      <c r="A57076" t="inlineStr">
        <is>
          <t>1041310 - Fix Men No Name And Everlast</t>
        </is>
      </c>
    </row>
    <row r="57077">
      <c r="A57077" t="inlineStr">
        <is>
          <t>1041325 - Fixnow Computer System</t>
        </is>
      </c>
    </row>
    <row r="57078">
      <c r="A57078" t="inlineStr">
        <is>
          <t>1041326 - Fixodent</t>
        </is>
      </c>
    </row>
    <row r="57079">
      <c r="A57079" t="inlineStr">
        <is>
          <t>1041327 - Fixon</t>
        </is>
      </c>
    </row>
    <row r="57080">
      <c r="A57080" t="inlineStr">
        <is>
          <t>1041328 - Fixpoint</t>
        </is>
      </c>
    </row>
    <row r="57081">
      <c r="A57081" t="inlineStr">
        <is>
          <t>1041329 - Fixsheet</t>
        </is>
      </c>
    </row>
    <row r="57082">
      <c r="A57082" t="inlineStr">
        <is>
          <t>1041311 - Fix Strap</t>
        </is>
      </c>
    </row>
    <row r="57083">
      <c r="A57083" t="inlineStr">
        <is>
          <t>1041330 - Fixtec</t>
        </is>
      </c>
    </row>
    <row r="57084">
      <c r="A57084" t="inlineStr">
        <is>
          <t>1152458 - Fixyafeet</t>
        </is>
      </c>
    </row>
    <row r="57085">
      <c r="A57085" t="inlineStr">
        <is>
          <t>1041331 - Fizan</t>
        </is>
      </c>
    </row>
    <row r="57086">
      <c r="A57086" t="inlineStr">
        <is>
          <t>1041332 - Fizashower</t>
        </is>
      </c>
    </row>
    <row r="57087">
      <c r="A57087" t="inlineStr">
        <is>
          <t>1041333 - Fizgolf</t>
        </is>
      </c>
    </row>
    <row r="57088">
      <c r="A57088" t="inlineStr">
        <is>
          <t>1041334 - Fizik</t>
        </is>
      </c>
    </row>
    <row r="57089">
      <c r="A57089" t="inlineStr">
        <is>
          <t>1149563 - FIZLER</t>
        </is>
      </c>
    </row>
    <row r="57090">
      <c r="A57090" t="inlineStr">
        <is>
          <t>1133002 - Fizmakhs</t>
        </is>
      </c>
    </row>
    <row r="57091">
      <c r="A57091" t="inlineStr">
        <is>
          <t>1041335 - Fizmanex</t>
        </is>
      </c>
    </row>
    <row r="57092">
      <c r="A57092" t="inlineStr">
        <is>
          <t>1041336 - Fizratulcollection</t>
        </is>
      </c>
    </row>
    <row r="57093">
      <c r="A57093" t="inlineStr">
        <is>
          <t>1041337 - Fizz</t>
        </is>
      </c>
    </row>
    <row r="57094">
      <c r="A57094" t="inlineStr">
        <is>
          <t>1041338 - Fizz &amp; Bubble</t>
        </is>
      </c>
    </row>
    <row r="57095">
      <c r="A57095" t="inlineStr">
        <is>
          <t>1041339 - Fizz Creations</t>
        </is>
      </c>
    </row>
    <row r="57096">
      <c r="A57096" t="inlineStr">
        <is>
          <t>1041340 - Fizzics</t>
        </is>
      </c>
    </row>
    <row r="57097">
      <c r="A57097" t="inlineStr">
        <is>
          <t>1134572 - Fizzy</t>
        </is>
      </c>
    </row>
    <row r="57098">
      <c r="A57098" t="inlineStr">
        <is>
          <t>1162369 - Fizzy Juice</t>
        </is>
      </c>
    </row>
    <row r="57099">
      <c r="A57099" t="inlineStr">
        <is>
          <t>1041341 - Fizzykola</t>
        </is>
      </c>
    </row>
    <row r="57100">
      <c r="A57100" t="inlineStr">
        <is>
          <t>1041342 - Fj</t>
        </is>
      </c>
    </row>
    <row r="57101">
      <c r="A57101" t="inlineStr">
        <is>
          <t>1041347 - Fjallraven</t>
        </is>
      </c>
    </row>
    <row r="57102">
      <c r="A57102" t="inlineStr">
        <is>
          <t>1041348 - Fjallraven Kanken</t>
        </is>
      </c>
    </row>
    <row r="57103">
      <c r="A57103" t="inlineStr">
        <is>
          <t>1129127 - FJC Standard</t>
        </is>
      </c>
    </row>
    <row r="57104">
      <c r="A57104" t="inlineStr">
        <is>
          <t>1041349 - Fjec</t>
        </is>
      </c>
    </row>
    <row r="57105">
      <c r="A57105" t="inlineStr">
        <is>
          <t>1041343 - Fj Gear</t>
        </is>
      </c>
    </row>
    <row r="57106">
      <c r="A57106" t="inlineStr">
        <is>
          <t>1132188 - FJGEAR</t>
        </is>
      </c>
    </row>
    <row r="57107">
      <c r="A57107" t="inlineStr">
        <is>
          <t>1041350 - Fjl</t>
        </is>
      </c>
    </row>
    <row r="57108">
      <c r="A57108" t="inlineStr">
        <is>
          <t>1041345 - Fj„llr„ven</t>
        </is>
      </c>
    </row>
    <row r="57109">
      <c r="A57109" t="inlineStr">
        <is>
          <t>1041351 - FJLLRVEN</t>
        </is>
      </c>
    </row>
    <row r="57110">
      <c r="A57110" t="inlineStr">
        <is>
          <t>1041346 - Fj„llr„ven Kids</t>
        </is>
      </c>
    </row>
    <row r="57111">
      <c r="A57111" t="inlineStr">
        <is>
          <t>1041344 - Fj Love</t>
        </is>
      </c>
    </row>
    <row r="57112">
      <c r="A57112" t="inlineStr">
        <is>
          <t>1041352 - Fjord Pro</t>
        </is>
      </c>
    </row>
    <row r="57113">
      <c r="A57113" t="inlineStr">
        <is>
          <t>1041353 - Fjura</t>
        </is>
      </c>
    </row>
    <row r="57114">
      <c r="A57114" t="inlineStr">
        <is>
          <t>1041354 - Fjx</t>
        </is>
      </c>
    </row>
    <row r="57115">
      <c r="A57115" t="inlineStr">
        <is>
          <t>1041355 - Fk</t>
        </is>
      </c>
    </row>
    <row r="57116">
      <c r="A57116" t="inlineStr">
        <is>
          <t>1038558 - F &amp; K</t>
        </is>
      </c>
    </row>
    <row r="57117">
      <c r="A57117" t="inlineStr">
        <is>
          <t>1038614 - F&amp;K</t>
        </is>
      </c>
    </row>
    <row r="57118">
      <c r="A57118" t="inlineStr">
        <is>
          <t>1158078 - FK-40</t>
        </is>
      </c>
    </row>
    <row r="57119">
      <c r="A57119" t="inlineStr">
        <is>
          <t>1138778 - F.KABBAJ</t>
        </is>
      </c>
    </row>
    <row r="57120">
      <c r="A57120" t="inlineStr">
        <is>
          <t>1041356 - Fk Automotive</t>
        </is>
      </c>
    </row>
    <row r="57121">
      <c r="A57121" t="inlineStr">
        <is>
          <t>1041359 - Fkbdeco</t>
        </is>
      </c>
    </row>
    <row r="57122">
      <c r="A57122" t="inlineStr">
        <is>
          <t>1041360 - Fkc International</t>
        </is>
      </c>
    </row>
    <row r="57123">
      <c r="A57123" t="inlineStr">
        <is>
          <t>1041361 - Fkd</t>
        </is>
      </c>
    </row>
    <row r="57124">
      <c r="A57124" t="inlineStr">
        <is>
          <t>1041357 - Fk deluxe</t>
        </is>
      </c>
    </row>
    <row r="57125">
      <c r="A57125" t="inlineStr">
        <is>
          <t>1041362 - Fkg</t>
        </is>
      </c>
    </row>
    <row r="57126">
      <c r="A57126" t="inlineStr">
        <is>
          <t>1041358 - Fk Lingerie</t>
        </is>
      </c>
    </row>
    <row r="57127">
      <c r="A57127" t="inlineStr">
        <is>
          <t>1041363 - Fkm</t>
        </is>
      </c>
    </row>
    <row r="57128">
      <c r="A57128" t="inlineStr">
        <is>
          <t>1135295 - FKPYNAPPEL</t>
        </is>
      </c>
    </row>
    <row r="57129">
      <c r="A57129" t="inlineStr">
        <is>
          <t>1041364 - Fkr</t>
        </is>
      </c>
    </row>
    <row r="57130">
      <c r="A57130" t="inlineStr">
        <is>
          <t>1038559 - F &amp; K Technology</t>
        </is>
      </c>
    </row>
    <row r="57131">
      <c r="A57131" t="inlineStr">
        <is>
          <t>1041365 - Fkz</t>
        </is>
      </c>
    </row>
    <row r="57132">
      <c r="A57132" t="inlineStr">
        <is>
          <t>1041366 - Fl</t>
        </is>
      </c>
    </row>
    <row r="57133">
      <c r="A57133" t="inlineStr">
        <is>
          <t>1041367 - Fla</t>
        </is>
      </c>
    </row>
    <row r="57134">
      <c r="A57134" t="inlineStr">
        <is>
          <t>1041368 - Flackig</t>
        </is>
      </c>
    </row>
    <row r="57135">
      <c r="A57135" t="inlineStr">
        <is>
          <t>1041369 - Fladen</t>
        </is>
      </c>
    </row>
    <row r="57136">
      <c r="A57136" t="inlineStr">
        <is>
          <t>1041370 - Fladeo</t>
        </is>
      </c>
    </row>
    <row r="57137">
      <c r="A57137" t="inlineStr">
        <is>
          <t>1164319 - Flaem</t>
        </is>
      </c>
    </row>
    <row r="57138">
      <c r="A57138" t="inlineStr">
        <is>
          <t>1041371 - Flag</t>
        </is>
      </c>
    </row>
    <row r="57139">
      <c r="A57139" t="inlineStr">
        <is>
          <t>1041372 - Flag &amp; Anthem</t>
        </is>
      </c>
    </row>
    <row r="57140">
      <c r="A57140" t="inlineStr">
        <is>
          <t>1041373 - Flag G</t>
        </is>
      </c>
    </row>
    <row r="57141">
      <c r="A57141" t="inlineStr">
        <is>
          <t>1041374 - Flag J</t>
        </is>
      </c>
    </row>
    <row r="57142">
      <c r="A57142" t="inlineStr">
        <is>
          <t>1041375 - Flagpole</t>
        </is>
      </c>
    </row>
    <row r="57143">
      <c r="A57143" t="inlineStr">
        <is>
          <t>1041376 - Flagpower</t>
        </is>
      </c>
    </row>
    <row r="57144">
      <c r="A57144" t="inlineStr">
        <is>
          <t>1041378 - Flagship</t>
        </is>
      </c>
    </row>
    <row r="57145">
      <c r="A57145" t="inlineStr">
        <is>
          <t>1041377 - Flags On Merch</t>
        </is>
      </c>
    </row>
    <row r="57146">
      <c r="A57146" t="inlineStr">
        <is>
          <t>1128895 - Flagstone</t>
        </is>
      </c>
    </row>
    <row r="57147">
      <c r="A57147" t="inlineStr">
        <is>
          <t>1169140 - FLAIDER</t>
        </is>
      </c>
    </row>
    <row r="57148">
      <c r="A57148" t="inlineStr">
        <is>
          <t>1041379 - Flair</t>
        </is>
      </c>
    </row>
    <row r="57149">
      <c r="A57149" t="inlineStr">
        <is>
          <t>1041380 - Flair Affair</t>
        </is>
      </c>
    </row>
    <row r="57150">
      <c r="A57150" t="inlineStr">
        <is>
          <t>1041381 - Flair Designs</t>
        </is>
      </c>
    </row>
    <row r="57151">
      <c r="A57151" t="inlineStr">
        <is>
          <t>1154510 - Flaire</t>
        </is>
      </c>
    </row>
    <row r="57152">
      <c r="A57152" t="inlineStr">
        <is>
          <t>1145212 - Flair Espresso</t>
        </is>
      </c>
    </row>
    <row r="57153">
      <c r="A57153" t="inlineStr">
        <is>
          <t>1148584 - FLAIR GURL</t>
        </is>
      </c>
    </row>
    <row r="57154">
      <c r="A57154" t="inlineStr">
        <is>
          <t>1041382 - Flairosol</t>
        </is>
      </c>
    </row>
    <row r="57155">
      <c r="A57155" t="inlineStr">
        <is>
          <t>1145445 - flake</t>
        </is>
      </c>
    </row>
    <row r="57156">
      <c r="A57156" t="inlineStr">
        <is>
          <t>1041383 - Flakes</t>
        </is>
      </c>
    </row>
    <row r="57157">
      <c r="A57157" t="inlineStr">
        <is>
          <t>1041384 - Flaky Clouds</t>
        </is>
      </c>
    </row>
    <row r="57158">
      <c r="A57158" t="inlineStr">
        <is>
          <t>1041385 - Flakys Kitchen</t>
        </is>
      </c>
    </row>
    <row r="57159">
      <c r="A57159" t="inlineStr">
        <is>
          <t>1041387 - Flama</t>
        </is>
      </c>
    </row>
    <row r="57160">
      <c r="A57160" t="inlineStr">
        <is>
          <t>1138242 - Flamagas</t>
        </is>
      </c>
    </row>
    <row r="57161">
      <c r="A57161" t="inlineStr">
        <is>
          <t>1041388 - Flamant</t>
        </is>
      </c>
    </row>
    <row r="57162">
      <c r="A57162" t="inlineStr">
        <is>
          <t>1159398 - FLAMAX</t>
        </is>
      </c>
    </row>
    <row r="57163">
      <c r="A57163" t="inlineStr">
        <is>
          <t>1041389 - Flamboyant</t>
        </is>
      </c>
    </row>
    <row r="57164">
      <c r="A57164" t="inlineStr">
        <is>
          <t>1041390 - Flame</t>
        </is>
      </c>
    </row>
    <row r="57165">
      <c r="A57165" t="inlineStr">
        <is>
          <t>1041391 - Flame Boy</t>
        </is>
      </c>
    </row>
    <row r="57166">
      <c r="A57166" t="inlineStr">
        <is>
          <t>1041394 - Flameboy Vs Wetwilly</t>
        </is>
      </c>
    </row>
    <row r="57167">
      <c r="A57167" t="inlineStr">
        <is>
          <t>1146849 - Flameclub</t>
        </is>
      </c>
    </row>
    <row r="57168">
      <c r="A57168" t="inlineStr">
        <is>
          <t>1173912 - FLAMEDEAL</t>
        </is>
      </c>
    </row>
    <row r="57169">
      <c r="A57169" t="inlineStr">
        <is>
          <t>1041395 - Flameer</t>
        </is>
      </c>
    </row>
    <row r="57170">
      <c r="A57170" t="inlineStr">
        <is>
          <t>1041396 - Flamefield</t>
        </is>
      </c>
    </row>
    <row r="57171">
      <c r="A57171" t="inlineStr">
        <is>
          <t>1164783 - Flame heater</t>
        </is>
      </c>
    </row>
    <row r="57172">
      <c r="A57172" t="inlineStr">
        <is>
          <t>1041397 - Flamehorse</t>
        </is>
      </c>
    </row>
    <row r="57173">
      <c r="A57173" t="inlineStr">
        <is>
          <t>1041398 - Flameless</t>
        </is>
      </c>
    </row>
    <row r="57174">
      <c r="A57174" t="inlineStr">
        <is>
          <t>1041399 - Flameless Candles</t>
        </is>
      </c>
    </row>
    <row r="57175">
      <c r="A57175" t="inlineStr">
        <is>
          <t>1041400 - Flameless Led</t>
        </is>
      </c>
    </row>
    <row r="57176">
      <c r="A57176" t="inlineStr">
        <is>
          <t>1041401 - Flamelike Candles</t>
        </is>
      </c>
    </row>
    <row r="57177">
      <c r="A57177" t="inlineStr">
        <is>
          <t>1041392 - Flame Marketing</t>
        </is>
      </c>
    </row>
    <row r="57178">
      <c r="A57178" t="inlineStr">
        <is>
          <t>1041402 - Flamengo</t>
        </is>
      </c>
    </row>
    <row r="57179">
      <c r="A57179" t="inlineStr">
        <is>
          <t>1041403 - Flames</t>
        </is>
      </c>
    </row>
    <row r="57180">
      <c r="A57180" t="inlineStr">
        <is>
          <t>1041393 - Flame Tree Publishing</t>
        </is>
      </c>
    </row>
    <row r="57181">
      <c r="A57181" t="inlineStr">
        <is>
          <t>1152558 - FLAMEZ</t>
        </is>
      </c>
    </row>
    <row r="57182">
      <c r="A57182" t="inlineStr">
        <is>
          <t>1041404 - Flamigo</t>
        </is>
      </c>
    </row>
    <row r="57183">
      <c r="A57183" t="inlineStr">
        <is>
          <t>1041405 - Flamina</t>
        </is>
      </c>
    </row>
    <row r="57184">
      <c r="A57184" t="inlineStr">
        <is>
          <t>1041406 - Flamingo</t>
        </is>
      </c>
    </row>
    <row r="57185">
      <c r="A57185" t="inlineStr">
        <is>
          <t>1041407 - Flamingo By Gran Fiesta</t>
        </is>
      </c>
    </row>
    <row r="57186">
      <c r="A57186" t="inlineStr">
        <is>
          <t>1168429 - Flamingo Carcare Tech</t>
        </is>
      </c>
    </row>
    <row r="57187">
      <c r="A57187" t="inlineStr">
        <is>
          <t>1041409 - Flamingoes By Tee</t>
        </is>
      </c>
    </row>
    <row r="57188">
      <c r="A57188" t="inlineStr">
        <is>
          <t>1041408 - Flamingo Eyelet</t>
        </is>
      </c>
    </row>
    <row r="57189">
      <c r="A57189" t="inlineStr">
        <is>
          <t>1041410 - Flamingop</t>
        </is>
      </c>
    </row>
    <row r="57190">
      <c r="A57190" t="inlineStr">
        <is>
          <t>1145135 - Flamingos</t>
        </is>
      </c>
    </row>
    <row r="57191">
      <c r="A57191" t="inlineStr">
        <is>
          <t>1173760 - FLAMINO</t>
        </is>
      </c>
    </row>
    <row r="57192">
      <c r="A57192" t="inlineStr">
        <is>
          <t>1041411 - Flamma</t>
        </is>
      </c>
    </row>
    <row r="57193">
      <c r="A57193" t="inlineStr">
        <is>
          <t>1041412 - Flammarion Uk</t>
        </is>
      </c>
    </row>
    <row r="57194">
      <c r="A57194" t="inlineStr">
        <is>
          <t>1041413 - Flammart</t>
        </is>
      </c>
    </row>
    <row r="57195">
      <c r="A57195" t="inlineStr">
        <is>
          <t>1041414 - Flammat</t>
        </is>
      </c>
    </row>
    <row r="57196">
      <c r="A57196" t="inlineStr">
        <is>
          <t>1041415 - Flammi</t>
        </is>
      </c>
    </row>
    <row r="57197">
      <c r="A57197" t="inlineStr">
        <is>
          <t>1041386 - Flam Mode</t>
        </is>
      </c>
    </row>
    <row r="57198">
      <c r="A57198" t="inlineStr">
        <is>
          <t>1041416 - FLAMNGO</t>
        </is>
      </c>
    </row>
    <row r="57199">
      <c r="A57199" t="inlineStr">
        <is>
          <t>1041417 - Flamode</t>
        </is>
      </c>
    </row>
    <row r="57200">
      <c r="A57200" t="inlineStr">
        <is>
          <t>1041418 - Flamoff</t>
        </is>
      </c>
    </row>
    <row r="57201">
      <c r="A57201" t="inlineStr">
        <is>
          <t>1041419 - Flamoff Handheld Fire Extinguisher</t>
        </is>
      </c>
    </row>
    <row r="57202">
      <c r="A57202" t="inlineStr">
        <is>
          <t>1041420 - Flamoff Throwable</t>
        </is>
      </c>
    </row>
    <row r="57203">
      <c r="A57203" t="inlineStr">
        <is>
          <t>1156781 - Flam Up</t>
        </is>
      </c>
    </row>
    <row r="57204">
      <c r="A57204" t="inlineStr">
        <is>
          <t>1139073 - Flan</t>
        </is>
      </c>
    </row>
    <row r="57205">
      <c r="A57205" t="inlineStr">
        <is>
          <t>1041421 - Flang</t>
        </is>
      </c>
    </row>
    <row r="57206">
      <c r="A57206" t="inlineStr">
        <is>
          <t>1041422 - Flange Bullo</t>
        </is>
      </c>
    </row>
    <row r="57207">
      <c r="A57207" t="inlineStr">
        <is>
          <t>1041423 - Flanger</t>
        </is>
      </c>
    </row>
    <row r="57208">
      <c r="A57208" t="inlineStr">
        <is>
          <t>1041424 - Flangesio</t>
        </is>
      </c>
    </row>
    <row r="57209">
      <c r="A57209" t="inlineStr">
        <is>
          <t>1041425 - Flanks</t>
        </is>
      </c>
    </row>
    <row r="57210">
      <c r="A57210" t="inlineStr">
        <is>
          <t>1041426 - Flannel</t>
        </is>
      </c>
    </row>
    <row r="57211">
      <c r="A57211" t="inlineStr">
        <is>
          <t>1041428 - Flapdoodles</t>
        </is>
      </c>
    </row>
    <row r="57212">
      <c r="A57212" t="inlineStr">
        <is>
          <t>1041427 - Flap Flip</t>
        </is>
      </c>
    </row>
    <row r="57213">
      <c r="A57213" t="inlineStr">
        <is>
          <t>1041429 - Flapjacked</t>
        </is>
      </c>
    </row>
    <row r="57214">
      <c r="A57214" t="inlineStr">
        <is>
          <t>1041430 - Flarah Fashion</t>
        </is>
      </c>
    </row>
    <row r="57215">
      <c r="A57215" t="inlineStr">
        <is>
          <t>1041431 - Flare</t>
        </is>
      </c>
    </row>
    <row r="57216">
      <c r="A57216" t="inlineStr">
        <is>
          <t>1041432 - Flare Fair</t>
        </is>
      </c>
    </row>
    <row r="57217">
      <c r="A57217" t="inlineStr">
        <is>
          <t>1041433 - Flarut</t>
        </is>
      </c>
    </row>
    <row r="57218">
      <c r="A57218" t="inlineStr">
        <is>
          <t>1041434 - Flaseek</t>
        </is>
      </c>
    </row>
    <row r="57219">
      <c r="A57219" t="inlineStr">
        <is>
          <t>1041435 - Flash</t>
        </is>
      </c>
    </row>
    <row r="57220">
      <c r="A57220" t="inlineStr">
        <is>
          <t>1041436 - Flash Bags</t>
        </is>
      </c>
    </row>
    <row r="57221">
      <c r="A57221" t="inlineStr">
        <is>
          <t>1041437 - Flash Card</t>
        </is>
      </c>
    </row>
    <row r="57222">
      <c r="A57222" t="inlineStr">
        <is>
          <t>1041444 - Flashcase</t>
        </is>
      </c>
    </row>
    <row r="57223">
      <c r="A57223" t="inlineStr">
        <is>
          <t>1041445 - Flashcups Deutschl Gmbh</t>
        </is>
      </c>
    </row>
    <row r="57224">
      <c r="A57224" t="inlineStr">
        <is>
          <t>1041438 - Flash Drive</t>
        </is>
      </c>
    </row>
    <row r="57225">
      <c r="A57225" t="inlineStr">
        <is>
          <t>1144103 - Flash Elkhair</t>
        </is>
      </c>
    </row>
    <row r="57226">
      <c r="A57226" t="inlineStr">
        <is>
          <t>1133207 - Flashes by Fadia</t>
        </is>
      </c>
    </row>
    <row r="57227">
      <c r="A57227" t="inlineStr">
        <is>
          <t>1133208 - Flashes For Him</t>
        </is>
      </c>
    </row>
    <row r="57228">
      <c r="A57228" t="inlineStr">
        <is>
          <t>1159927 - FlashFish</t>
        </is>
      </c>
    </row>
    <row r="57229">
      <c r="A57229" t="inlineStr">
        <is>
          <t>1041446 - Flashforge</t>
        </is>
      </c>
    </row>
    <row r="57230">
      <c r="A57230" t="inlineStr">
        <is>
          <t>1041439 - Flash Furniture</t>
        </is>
      </c>
    </row>
    <row r="57231">
      <c r="A57231" t="inlineStr">
        <is>
          <t>1161740 - Flashget</t>
        </is>
      </c>
    </row>
    <row r="57232">
      <c r="A57232" t="inlineStr">
        <is>
          <t>1169903 - Flash grow</t>
        </is>
      </c>
    </row>
    <row r="57233">
      <c r="A57233" t="inlineStr">
        <is>
          <t>1143142 - flashhood</t>
        </is>
      </c>
    </row>
    <row r="57234">
      <c r="A57234" t="inlineStr">
        <is>
          <t>1041440 - Flash Ideas</t>
        </is>
      </c>
    </row>
    <row r="57235">
      <c r="A57235" t="inlineStr">
        <is>
          <t>1041441 - Flash Jeans</t>
        </is>
      </c>
    </row>
    <row r="57236">
      <c r="A57236" t="inlineStr">
        <is>
          <t>1041442 - Flash Kids</t>
        </is>
      </c>
    </row>
    <row r="57237">
      <c r="A57237" t="inlineStr">
        <is>
          <t>1041447 - Flashlight</t>
        </is>
      </c>
    </row>
    <row r="57238">
      <c r="A57238" t="inlineStr">
        <is>
          <t>1041448 - Flashlights</t>
        </is>
      </c>
    </row>
    <row r="57239">
      <c r="A57239" t="inlineStr">
        <is>
          <t>1145451 - flashmer</t>
        </is>
      </c>
    </row>
    <row r="57240">
      <c r="A57240" t="inlineStr">
        <is>
          <t>1129273 - Flash Moment</t>
        </is>
      </c>
    </row>
    <row r="57241">
      <c r="A57241" t="inlineStr">
        <is>
          <t>1129989 - Flash Moments</t>
        </is>
      </c>
    </row>
    <row r="57242">
      <c r="A57242" t="inlineStr">
        <is>
          <t>1041449 - Flashpoint</t>
        </is>
      </c>
    </row>
    <row r="57243">
      <c r="A57243" t="inlineStr">
        <is>
          <t>1041450 - Flashstar</t>
        </is>
      </c>
    </row>
    <row r="57244">
      <c r="A57244" t="inlineStr">
        <is>
          <t>1041451 - Flashstore By Jp Ramirez</t>
        </is>
      </c>
    </row>
    <row r="57245">
      <c r="A57245" t="inlineStr">
        <is>
          <t>1041443 - Flash Top</t>
        </is>
      </c>
    </row>
    <row r="57246">
      <c r="A57246" t="inlineStr">
        <is>
          <t>1041452 - Flashy</t>
        </is>
      </c>
    </row>
    <row r="57247">
      <c r="A57247" t="inlineStr">
        <is>
          <t>1041453 - Flashygram</t>
        </is>
      </c>
    </row>
    <row r="57248">
      <c r="A57248" t="inlineStr">
        <is>
          <t>1041454 - Flaskima</t>
        </is>
      </c>
    </row>
    <row r="57249">
      <c r="A57249" t="inlineStr">
        <is>
          <t>1041455 - Flat</t>
        </is>
      </c>
    </row>
    <row r="57250">
      <c r="A57250" t="inlineStr">
        <is>
          <t>1145875 - Flatameal</t>
        </is>
      </c>
    </row>
    <row r="57251">
      <c r="A57251" t="inlineStr">
        <is>
          <t>1168986 - Flatazor</t>
        </is>
      </c>
    </row>
    <row r="57252">
      <c r="A57252" t="inlineStr">
        <is>
          <t>1132303 - Flateleven</t>
        </is>
      </c>
    </row>
    <row r="57253">
      <c r="A57253" t="inlineStr">
        <is>
          <t>1041461 - Flathat</t>
        </is>
      </c>
    </row>
    <row r="57254">
      <c r="A57254" t="inlineStr">
        <is>
          <t>1041456 - Flat Iron</t>
        </is>
      </c>
    </row>
    <row r="57255">
      <c r="A57255" t="inlineStr">
        <is>
          <t>1041462 - Flatline Acoustics</t>
        </is>
      </c>
    </row>
    <row r="57256">
      <c r="A57256" t="inlineStr">
        <is>
          <t>1041463 - Flatmax Studios</t>
        </is>
      </c>
    </row>
    <row r="57257">
      <c r="A57257" t="inlineStr">
        <is>
          <t>1041464 - Flatnomore</t>
        </is>
      </c>
    </row>
    <row r="57258">
      <c r="A57258" t="inlineStr">
        <is>
          <t>1041457 - Flat Out</t>
        </is>
      </c>
    </row>
    <row r="57259">
      <c r="A57259" t="inlineStr">
        <is>
          <t>1041458 - Flat Rock</t>
        </is>
      </c>
    </row>
    <row r="57260">
      <c r="A57260" t="inlineStr">
        <is>
          <t>1041459 - Flat Shoe</t>
        </is>
      </c>
    </row>
    <row r="57261">
      <c r="A57261" t="inlineStr">
        <is>
          <t>1041465 - Flatso 2 0 Countercore</t>
        </is>
      </c>
    </row>
    <row r="57262">
      <c r="A57262" t="inlineStr">
        <is>
          <t>1174491 - Flatsons</t>
        </is>
      </c>
    </row>
    <row r="57263">
      <c r="A57263" t="inlineStr">
        <is>
          <t>1173118 - flattummytea</t>
        </is>
      </c>
    </row>
    <row r="57264">
      <c r="A57264" t="inlineStr">
        <is>
          <t>1041460 - Flat Tummy Tea</t>
        </is>
      </c>
    </row>
    <row r="57265">
      <c r="A57265" t="inlineStr">
        <is>
          <t>1041466 - Flatworld</t>
        </is>
      </c>
    </row>
    <row r="57266">
      <c r="A57266" t="inlineStr">
        <is>
          <t>1041467 - Flaunt</t>
        </is>
      </c>
    </row>
    <row r="57267">
      <c r="A57267" t="inlineStr">
        <is>
          <t>1041468 - Flaunt Luxury</t>
        </is>
      </c>
    </row>
    <row r="57268">
      <c r="A57268" t="inlineStr">
        <is>
          <t>1041469 - Flava Mall</t>
        </is>
      </c>
    </row>
    <row r="57269">
      <c r="A57269" t="inlineStr">
        <is>
          <t>1041470 - Flave</t>
        </is>
      </c>
    </row>
    <row r="57270">
      <c r="A57270" t="inlineStr">
        <is>
          <t>1041471 - Flavena</t>
        </is>
      </c>
    </row>
    <row r="57271">
      <c r="A57271" t="inlineStr">
        <is>
          <t>1149217 - Flavescent</t>
        </is>
      </c>
    </row>
    <row r="57272">
      <c r="A57272" t="inlineStr">
        <is>
          <t>1041472 - Flavettes</t>
        </is>
      </c>
    </row>
    <row r="57273">
      <c r="A57273" t="inlineStr">
        <is>
          <t>1041473 - Flavia</t>
        </is>
      </c>
    </row>
    <row r="57274">
      <c r="A57274" t="inlineStr">
        <is>
          <t>1041474 - Flavia Coelho</t>
        </is>
      </c>
    </row>
    <row r="57275">
      <c r="A57275" t="inlineStr">
        <is>
          <t>1041475 - Flavian</t>
        </is>
      </c>
    </row>
    <row r="57276">
      <c r="A57276" t="inlineStr">
        <is>
          <t>1041476 - Flavie</t>
        </is>
      </c>
    </row>
    <row r="57277">
      <c r="A57277" t="inlineStr">
        <is>
          <t>1041477 - Flavies</t>
        </is>
      </c>
    </row>
    <row r="57278">
      <c r="A57278" t="inlineStr">
        <is>
          <t>1041478 - Flavio Gasparro</t>
        </is>
      </c>
    </row>
    <row r="57279">
      <c r="A57279" t="inlineStr">
        <is>
          <t>1041479 - Flavor</t>
        </is>
      </c>
    </row>
    <row r="57280">
      <c r="A57280" t="inlineStr">
        <is>
          <t>1041480 - Flavorasa</t>
        </is>
      </c>
    </row>
    <row r="57281">
      <c r="A57281" t="inlineStr">
        <is>
          <t>1149247 - Flavor charm</t>
        </is>
      </c>
    </row>
    <row r="57282">
      <c r="A57282" t="inlineStr">
        <is>
          <t>1127845 - Flavorina</t>
        </is>
      </c>
    </row>
    <row r="57283">
      <c r="A57283" t="inlineStr">
        <is>
          <t>1153519 - Flavors</t>
        </is>
      </c>
    </row>
    <row r="57284">
      <c r="A57284" t="inlineStr">
        <is>
          <t>1041481 - Flavors Restaurant</t>
        </is>
      </c>
    </row>
    <row r="57285">
      <c r="A57285" t="inlineStr">
        <is>
          <t>1041482 - Flavorwave</t>
        </is>
      </c>
    </row>
    <row r="57286">
      <c r="A57286" t="inlineStr">
        <is>
          <t>1156876 - Flavour Force</t>
        </is>
      </c>
    </row>
    <row r="57287">
      <c r="A57287" t="inlineStr">
        <is>
          <t>1175124 - Flavour Infusion</t>
        </is>
      </c>
    </row>
    <row r="57288">
      <c r="A57288" t="inlineStr">
        <is>
          <t>1131648 - Flawlbss</t>
        </is>
      </c>
    </row>
    <row r="57289">
      <c r="A57289" t="inlineStr">
        <is>
          <t>1041483 - Flawless</t>
        </is>
      </c>
    </row>
    <row r="57290">
      <c r="A57290" t="inlineStr">
        <is>
          <t>1130957 - Flawless Beauty</t>
        </is>
      </c>
    </row>
    <row r="57291">
      <c r="A57291" t="inlineStr">
        <is>
          <t>1041484 - Flawless Beddings</t>
        </is>
      </c>
    </row>
    <row r="57292">
      <c r="A57292" t="inlineStr">
        <is>
          <t>1147103 - FLAWLESS Brows</t>
        </is>
      </c>
    </row>
    <row r="57293">
      <c r="A57293" t="inlineStr">
        <is>
          <t>1041485 - Flawless Dream</t>
        </is>
      </c>
    </row>
    <row r="57294">
      <c r="A57294" t="inlineStr">
        <is>
          <t>1041486 - Flawless Ivy</t>
        </is>
      </c>
    </row>
    <row r="57295">
      <c r="A57295" t="inlineStr">
        <is>
          <t>1171277 - Flawlessly U</t>
        </is>
      </c>
    </row>
    <row r="57296">
      <c r="A57296" t="inlineStr">
        <is>
          <t>1041487 - Flawless Secret Beauty</t>
        </is>
      </c>
    </row>
    <row r="57297">
      <c r="A57297" t="inlineStr">
        <is>
          <t>1041488 - Flawless Skin</t>
        </is>
      </c>
    </row>
    <row r="57298">
      <c r="A57298" t="inlineStr">
        <is>
          <t>1041489 - Flawsome</t>
        </is>
      </c>
    </row>
    <row r="57299">
      <c r="A57299" t="inlineStr">
        <is>
          <t>1165241 - Flawzbss</t>
        </is>
      </c>
    </row>
    <row r="57300">
      <c r="A57300" t="inlineStr">
        <is>
          <t>1167529 - Flaxhh</t>
        </is>
      </c>
    </row>
    <row r="57301">
      <c r="A57301" t="inlineStr">
        <is>
          <t>1163038 - Flaxi</t>
        </is>
      </c>
    </row>
    <row r="57302">
      <c r="A57302" t="inlineStr">
        <is>
          <t>1041490 - Flaxi Lits</t>
        </is>
      </c>
    </row>
    <row r="57303">
      <c r="A57303" t="inlineStr">
        <is>
          <t>1172427 - Flaxol</t>
        </is>
      </c>
    </row>
    <row r="57304">
      <c r="A57304" t="inlineStr">
        <is>
          <t>1160091 - Flayk</t>
        </is>
      </c>
    </row>
    <row r="57305">
      <c r="A57305" t="inlineStr">
        <is>
          <t>1041491 - Flb</t>
        </is>
      </c>
    </row>
    <row r="57306">
      <c r="A57306" t="inlineStr">
        <is>
          <t>1041492 - Fld</t>
        </is>
      </c>
    </row>
    <row r="57307">
      <c r="A57307" t="inlineStr">
        <is>
          <t>1041493 - Fle</t>
        </is>
      </c>
    </row>
    <row r="57308">
      <c r="A57308" t="inlineStr">
        <is>
          <t>1165906 - Flea Doctor</t>
        </is>
      </c>
    </row>
    <row r="57309">
      <c r="A57309" t="inlineStr">
        <is>
          <t>1041494 - Fleap</t>
        </is>
      </c>
    </row>
    <row r="57310">
      <c r="A57310" t="inlineStr">
        <is>
          <t>1127158 - Flecha</t>
        </is>
      </c>
    </row>
    <row r="57311">
      <c r="A57311" t="inlineStr">
        <is>
          <t>1041495 - Fleco</t>
        </is>
      </c>
    </row>
    <row r="57312">
      <c r="A57312" t="inlineStr">
        <is>
          <t>1041496 - Flectabed Q</t>
        </is>
      </c>
    </row>
    <row r="57313">
      <c r="A57313" t="inlineStr">
        <is>
          <t>1041497 - Flectalon</t>
        </is>
      </c>
    </row>
    <row r="57314">
      <c r="A57314" t="inlineStr">
        <is>
          <t>1147225 - Fleece</t>
        </is>
      </c>
    </row>
    <row r="57315">
      <c r="A57315" t="inlineStr">
        <is>
          <t>1130742 - Fleecy</t>
        </is>
      </c>
    </row>
    <row r="57316">
      <c r="A57316" t="inlineStr">
        <is>
          <t>1041499 - Fleek</t>
        </is>
      </c>
    </row>
    <row r="57317">
      <c r="A57317" t="inlineStr">
        <is>
          <t>1041500 - Fleek Organics</t>
        </is>
      </c>
    </row>
    <row r="57318">
      <c r="A57318" t="inlineStr">
        <is>
          <t>1146891 - FLEEK RAVE</t>
        </is>
      </c>
    </row>
    <row r="57319">
      <c r="A57319" t="inlineStr">
        <is>
          <t>1041498 - Flee Out</t>
        </is>
      </c>
    </row>
    <row r="57320">
      <c r="A57320" t="inlineStr">
        <is>
          <t>1041501 - Fleet</t>
        </is>
      </c>
    </row>
    <row r="57321">
      <c r="A57321" t="inlineStr">
        <is>
          <t>1041502 - Fleetbattery</t>
        </is>
      </c>
    </row>
    <row r="57322">
      <c r="A57322" t="inlineStr">
        <is>
          <t>1041503 - Fleetguard</t>
        </is>
      </c>
    </row>
    <row r="57323">
      <c r="A57323" t="inlineStr">
        <is>
          <t>1141523 - Fleetline</t>
        </is>
      </c>
    </row>
    <row r="57324">
      <c r="A57324" t="inlineStr">
        <is>
          <t>1141191 - Fleet Line</t>
        </is>
      </c>
    </row>
    <row r="57325">
      <c r="A57325" t="inlineStr">
        <is>
          <t>1149405 - Fleischer And Wolf</t>
        </is>
      </c>
    </row>
    <row r="57326">
      <c r="A57326" t="inlineStr">
        <is>
          <t>1041504 - Fleischzartmacher</t>
        </is>
      </c>
    </row>
    <row r="57327">
      <c r="A57327" t="inlineStr">
        <is>
          <t>1144613 - flekosteel</t>
        </is>
      </c>
    </row>
    <row r="57328">
      <c r="A57328" t="inlineStr">
        <is>
          <t>1144110 - FLEMING</t>
        </is>
      </c>
    </row>
    <row r="57329">
      <c r="A57329" t="inlineStr">
        <is>
          <t>1141951 - Flemish</t>
        </is>
      </c>
    </row>
    <row r="57330">
      <c r="A57330" t="inlineStr">
        <is>
          <t>1041505 - Flent</t>
        </is>
      </c>
    </row>
    <row r="57331">
      <c r="A57331" t="inlineStr">
        <is>
          <t>1041506 - Flents</t>
        </is>
      </c>
    </row>
    <row r="57332">
      <c r="A57332" t="inlineStr">
        <is>
          <t>1152742 - Fleopatra</t>
        </is>
      </c>
    </row>
    <row r="57333">
      <c r="A57333" t="inlineStr">
        <is>
          <t>1041507 - Flerr</t>
        </is>
      </c>
    </row>
    <row r="57334">
      <c r="A57334" t="inlineStr">
        <is>
          <t>1041508 - Flert</t>
        </is>
      </c>
    </row>
    <row r="57335">
      <c r="A57335" t="inlineStr">
        <is>
          <t>1041509 - Fleshlight</t>
        </is>
      </c>
    </row>
    <row r="57336">
      <c r="A57336" t="inlineStr">
        <is>
          <t>1041510 - Fleshlight Girls</t>
        </is>
      </c>
    </row>
    <row r="57337">
      <c r="A57337" t="inlineStr">
        <is>
          <t>1135617 - Flesh Power</t>
        </is>
      </c>
    </row>
    <row r="57338">
      <c r="A57338" t="inlineStr">
        <is>
          <t>1041511 - Flesport</t>
        </is>
      </c>
    </row>
    <row r="57339">
      <c r="A57339" t="inlineStr">
        <is>
          <t>1041512 - Flesser</t>
        </is>
      </c>
    </row>
    <row r="57340">
      <c r="A57340" t="inlineStr">
        <is>
          <t>1041513 - Flesz</t>
        </is>
      </c>
    </row>
    <row r="57341">
      <c r="A57341" t="inlineStr">
        <is>
          <t>1041514 - Fletchers</t>
        </is>
      </c>
    </row>
    <row r="57342">
      <c r="A57342" t="inlineStr">
        <is>
          <t>1041515 - Fleur</t>
        </is>
      </c>
    </row>
    <row r="57343">
      <c r="A57343" t="inlineStr">
        <is>
          <t>1041524 - Fleura</t>
        </is>
      </c>
    </row>
    <row r="57344">
      <c r="A57344" t="inlineStr">
        <is>
          <t>1165491 - Fleural</t>
        </is>
      </c>
    </row>
    <row r="57345">
      <c r="A57345" t="inlineStr">
        <is>
          <t>1041525 - Fleurance nature</t>
        </is>
      </c>
    </row>
    <row r="57346">
      <c r="A57346" t="inlineStr">
        <is>
          <t>1041517 - Fleur Batik</t>
        </is>
      </c>
    </row>
    <row r="57347">
      <c r="A57347" t="inlineStr">
        <is>
          <t>1041526 - Fleurbulous</t>
        </is>
      </c>
    </row>
    <row r="57348">
      <c r="A57348" t="inlineStr">
        <is>
          <t>1041518 - Fleur Closet</t>
        </is>
      </c>
    </row>
    <row r="57349">
      <c r="A57349" t="inlineStr">
        <is>
          <t>1041519 - Fleur de Camille</t>
        </is>
      </c>
    </row>
    <row r="57350">
      <c r="A57350" t="inlineStr">
        <is>
          <t>1169359 - Fleur de coton</t>
        </is>
      </c>
    </row>
    <row r="57351">
      <c r="A57351" t="inlineStr">
        <is>
          <t>1165443 - Fleur de perles</t>
        </is>
      </c>
    </row>
    <row r="57352">
      <c r="A57352" t="inlineStr">
        <is>
          <t>1155715 - Fleur de printemps</t>
        </is>
      </c>
    </row>
    <row r="57353">
      <c r="A57353" t="inlineStr">
        <is>
          <t>1159882 - FLEUR DE SISTELLE</t>
        </is>
      </c>
    </row>
    <row r="57354">
      <c r="A57354" t="inlineStr">
        <is>
          <t>1041520 - Fleur Du Cap</t>
        </is>
      </c>
    </row>
    <row r="57355">
      <c r="A57355" t="inlineStr">
        <is>
          <t>1173641 - Fleur du Nil</t>
        </is>
      </c>
    </row>
    <row r="57356">
      <c r="A57356" t="inlineStr">
        <is>
          <t>1041527 - FLEURETTE</t>
        </is>
      </c>
    </row>
    <row r="57357">
      <c r="A57357" t="inlineStr">
        <is>
          <t>1139537 - FLEURI</t>
        </is>
      </c>
    </row>
    <row r="57358">
      <c r="A57358" t="inlineStr">
        <is>
          <t>1135861 - Fleurial</t>
        </is>
      </c>
    </row>
    <row r="57359">
      <c r="A57359" t="inlineStr">
        <is>
          <t>1159338 - Fleurial DUO</t>
        </is>
      </c>
    </row>
    <row r="57360">
      <c r="A57360" t="inlineStr">
        <is>
          <t>1159335 - Fleurial PLUS</t>
        </is>
      </c>
    </row>
    <row r="57361">
      <c r="A57361" t="inlineStr">
        <is>
          <t>1041528 - Fleuri Glow</t>
        </is>
      </c>
    </row>
    <row r="57362">
      <c r="A57362" t="inlineStr">
        <is>
          <t>1159699 - fleuriss</t>
        </is>
      </c>
    </row>
    <row r="57363">
      <c r="A57363" t="inlineStr">
        <is>
          <t>1041529 - Fleurissant</t>
        </is>
      </c>
    </row>
    <row r="57364">
      <c r="A57364" t="inlineStr">
        <is>
          <t>1041530 - Fleurmonaco</t>
        </is>
      </c>
    </row>
    <row r="57365">
      <c r="A57365" t="inlineStr">
        <is>
          <t>1041521 - Fleur Paint</t>
        </is>
      </c>
    </row>
    <row r="57366">
      <c r="A57366" t="inlineStr">
        <is>
          <t>1041522 - Fleur Parfumerie</t>
        </is>
      </c>
    </row>
    <row r="57367">
      <c r="A57367" t="inlineStr">
        <is>
          <t>1041531 - Fleur'S</t>
        </is>
      </c>
    </row>
    <row r="57368">
      <c r="A57368" t="inlineStr">
        <is>
          <t>1041532 - Fleurs De Bach</t>
        </is>
      </c>
    </row>
    <row r="57369">
      <c r="A57369" t="inlineStr">
        <is>
          <t>1137728 - Fleurs de Coton</t>
        </is>
      </c>
    </row>
    <row r="57370">
      <c r="A57370" t="inlineStr">
        <is>
          <t>1041533 - Fleurs Des Champs</t>
        </is>
      </c>
    </row>
    <row r="57371">
      <c r="A57371" t="inlineStr">
        <is>
          <t>1134125 - Fleurs de Sistelle</t>
        </is>
      </c>
    </row>
    <row r="57372">
      <c r="A57372" t="inlineStr">
        <is>
          <t>1041534 - Fleurus</t>
        </is>
      </c>
    </row>
    <row r="57373">
      <c r="A57373" t="inlineStr">
        <is>
          <t>1041535 - Fleurus Edit</t>
        </is>
      </c>
    </row>
    <row r="57374">
      <c r="A57374" t="inlineStr">
        <is>
          <t>1041516 - Fleur &amp; Vie</t>
        </is>
      </c>
    </row>
    <row r="57375">
      <c r="A57375" t="inlineStr">
        <is>
          <t>1041523 - Fleur Wood</t>
        </is>
      </c>
    </row>
    <row r="57376">
      <c r="A57376" t="inlineStr">
        <is>
          <t>1041536 - Fleurxir</t>
        </is>
      </c>
    </row>
    <row r="57377">
      <c r="A57377" t="inlineStr">
        <is>
          <t>1137526 - Fleury Michon</t>
        </is>
      </c>
    </row>
    <row r="57378">
      <c r="A57378" t="inlineStr">
        <is>
          <t>1163054 - fleuva</t>
        </is>
      </c>
    </row>
    <row r="57379">
      <c r="A57379" t="inlineStr">
        <is>
          <t>1151404 - Fleuzema</t>
        </is>
      </c>
    </row>
    <row r="57380">
      <c r="A57380" t="inlineStr">
        <is>
          <t>1041537 - Flevel</t>
        </is>
      </c>
    </row>
    <row r="57381">
      <c r="A57381" t="inlineStr">
        <is>
          <t>1041538 - Flever</t>
        </is>
      </c>
    </row>
    <row r="57382">
      <c r="A57382" t="inlineStr">
        <is>
          <t>1041539 - Flew</t>
        </is>
      </c>
    </row>
    <row r="57383">
      <c r="A57383" t="inlineStr">
        <is>
          <t>1041540 - Flew Papilion</t>
        </is>
      </c>
    </row>
    <row r="57384">
      <c r="A57384" t="inlineStr">
        <is>
          <t>1041541 - Flex</t>
        </is>
      </c>
    </row>
    <row r="57385">
      <c r="A57385" t="inlineStr">
        <is>
          <t>1157948 - Flex 14</t>
        </is>
      </c>
    </row>
    <row r="57386">
      <c r="A57386" t="inlineStr">
        <is>
          <t>1150416 - Flex-14</t>
        </is>
      </c>
    </row>
    <row r="57387">
      <c r="A57387" t="inlineStr">
        <is>
          <t>1041542 - Flex Active Sports</t>
        </is>
      </c>
    </row>
    <row r="57388">
      <c r="A57388" t="inlineStr">
        <is>
          <t>1165258 - Flexagon</t>
        </is>
      </c>
    </row>
    <row r="57389">
      <c r="A57389" t="inlineStr">
        <is>
          <t>1172858 - FLEXALL</t>
        </is>
      </c>
    </row>
    <row r="57390">
      <c r="A57390" t="inlineStr">
        <is>
          <t>1136251 - FLEXALL CFA</t>
        </is>
      </c>
    </row>
    <row r="57391">
      <c r="A57391" t="inlineStr">
        <is>
          <t>1041554 - Flexband</t>
        </is>
      </c>
    </row>
    <row r="57392">
      <c r="A57392" t="inlineStr">
        <is>
          <t>1041555 - Flexbook</t>
        </is>
      </c>
    </row>
    <row r="57393">
      <c r="A57393" t="inlineStr">
        <is>
          <t>1041556 - Flexcils</t>
        </is>
      </c>
    </row>
    <row r="57394">
      <c r="A57394" t="inlineStr">
        <is>
          <t>1041543 - Flex Coat</t>
        </is>
      </c>
    </row>
    <row r="57395">
      <c r="A57395" t="inlineStr">
        <is>
          <t>1175081 - Flexcon</t>
        </is>
      </c>
    </row>
    <row r="57396">
      <c r="A57396" t="inlineStr">
        <is>
          <t>1041544 - Flex Creation</t>
        </is>
      </c>
    </row>
    <row r="57397">
      <c r="A57397" t="inlineStr">
        <is>
          <t>1041557 - Flexees By Maidenform</t>
        </is>
      </c>
    </row>
    <row r="57398">
      <c r="A57398" t="inlineStr">
        <is>
          <t>1174605 - FLEXERA</t>
        </is>
      </c>
    </row>
    <row r="57399">
      <c r="A57399" t="inlineStr">
        <is>
          <t>1041558 - Flexfarm</t>
        </is>
      </c>
    </row>
    <row r="57400">
      <c r="A57400" t="inlineStr">
        <is>
          <t>1041545 - Flex Fit</t>
        </is>
      </c>
    </row>
    <row r="57401">
      <c r="A57401" t="inlineStr">
        <is>
          <t>1130750 - FLEXFIT</t>
        </is>
      </c>
    </row>
    <row r="57402">
      <c r="A57402" t="inlineStr">
        <is>
          <t>1161571 - Flexform</t>
        </is>
      </c>
    </row>
    <row r="57403">
      <c r="A57403" t="inlineStr">
        <is>
          <t>1041546 - Flex Glue</t>
        </is>
      </c>
    </row>
    <row r="57404">
      <c r="A57404" t="inlineStr">
        <is>
          <t>1041559 - Flexi</t>
        </is>
      </c>
    </row>
    <row r="57405">
      <c r="A57405" t="inlineStr">
        <is>
          <t>1041560 - Flexi Bar</t>
        </is>
      </c>
    </row>
    <row r="57406">
      <c r="A57406" t="inlineStr">
        <is>
          <t>1041561 - Flexi Biz</t>
        </is>
      </c>
    </row>
    <row r="57407">
      <c r="A57407" t="inlineStr">
        <is>
          <t>1041563 - Flexible</t>
        </is>
      </c>
    </row>
    <row r="57408">
      <c r="A57408" t="inlineStr">
        <is>
          <t>1041564 - Flexible Love</t>
        </is>
      </c>
    </row>
    <row r="57409">
      <c r="A57409" t="inlineStr">
        <is>
          <t>1137323 - Flexible mirror</t>
        </is>
      </c>
    </row>
    <row r="57410">
      <c r="A57410" t="inlineStr">
        <is>
          <t>1041565 - Flexibreaks</t>
        </is>
      </c>
    </row>
    <row r="57411">
      <c r="A57411" t="inlineStr">
        <is>
          <t>1041566 - Flexigrill</t>
        </is>
      </c>
    </row>
    <row r="57412">
      <c r="A57412" t="inlineStr">
        <is>
          <t>1041567 - Flexijoint</t>
        </is>
      </c>
    </row>
    <row r="57413">
      <c r="A57413" t="inlineStr">
        <is>
          <t>1143159 - FlexiKold</t>
        </is>
      </c>
    </row>
    <row r="57414">
      <c r="A57414" t="inlineStr">
        <is>
          <t>1155545 - FLEXILIFE</t>
        </is>
      </c>
    </row>
    <row r="57415">
      <c r="A57415" t="inlineStr">
        <is>
          <t>1041568 - Flexin</t>
        </is>
      </c>
    </row>
    <row r="57416">
      <c r="A57416" t="inlineStr">
        <is>
          <t>1041569 - Flexipad</t>
        </is>
      </c>
    </row>
    <row r="57417">
      <c r="A57417" t="inlineStr">
        <is>
          <t>1041570 - Flexipole</t>
        </is>
      </c>
    </row>
    <row r="57418">
      <c r="A57418" t="inlineStr">
        <is>
          <t>1041571 - Flexiroam X</t>
        </is>
      </c>
    </row>
    <row r="57419">
      <c r="A57419" t="inlineStr">
        <is>
          <t>1041572 - Flexisoles</t>
        </is>
      </c>
    </row>
    <row r="57420">
      <c r="A57420" t="inlineStr">
        <is>
          <t>1145888 - FlexiSpot</t>
        </is>
      </c>
    </row>
    <row r="57421">
      <c r="A57421" t="inlineStr">
        <is>
          <t>1041562 - Flexi Tank</t>
        </is>
      </c>
    </row>
    <row r="57422">
      <c r="A57422" t="inlineStr">
        <is>
          <t>1041573 - Flexitol</t>
        </is>
      </c>
    </row>
    <row r="57423">
      <c r="A57423" t="inlineStr">
        <is>
          <t>1156156 - Flexi-Top</t>
        </is>
      </c>
    </row>
    <row r="57424">
      <c r="A57424" t="inlineStr">
        <is>
          <t>1041574 - Flexitub</t>
        </is>
      </c>
    </row>
    <row r="57425">
      <c r="A57425" t="inlineStr">
        <is>
          <t>1041575 - Flexium</t>
        </is>
      </c>
    </row>
    <row r="57426">
      <c r="A57426" t="inlineStr">
        <is>
          <t>1041547 - Flex Line</t>
        </is>
      </c>
    </row>
    <row r="57427">
      <c r="A57427" t="inlineStr">
        <is>
          <t>1169348 - Flexliving</t>
        </is>
      </c>
    </row>
    <row r="57428">
      <c r="A57428" t="inlineStr">
        <is>
          <t>1041576 - Flexogor</t>
        </is>
      </c>
    </row>
    <row r="57429">
      <c r="A57429" t="inlineStr">
        <is>
          <t>1132055 - Flexol</t>
        </is>
      </c>
    </row>
    <row r="57430">
      <c r="A57430" t="inlineStr">
        <is>
          <t>1041577 - Flexon</t>
        </is>
      </c>
    </row>
    <row r="57431">
      <c r="A57431" t="inlineStr">
        <is>
          <t>1041578 - Flexovit</t>
        </is>
      </c>
    </row>
    <row r="57432">
      <c r="A57432" t="inlineStr">
        <is>
          <t>1134510 - FLEX PARFUMEUR</t>
        </is>
      </c>
    </row>
    <row r="57433">
      <c r="A57433" t="inlineStr">
        <is>
          <t>1041579 - Flexplus</t>
        </is>
      </c>
    </row>
    <row r="57434">
      <c r="A57434" t="inlineStr">
        <is>
          <t>1041548 - Flex Power</t>
        </is>
      </c>
    </row>
    <row r="57435">
      <c r="A57435" t="inlineStr">
        <is>
          <t>1041580 - Flexpulse</t>
        </is>
      </c>
    </row>
    <row r="57436">
      <c r="A57436" t="inlineStr">
        <is>
          <t>1041581 - Flexsa</t>
        </is>
      </c>
    </row>
    <row r="57437">
      <c r="A57437" t="inlineStr">
        <is>
          <t>1041549 - Flex Seal</t>
        </is>
      </c>
    </row>
    <row r="57438">
      <c r="A57438" t="inlineStr">
        <is>
          <t>1041582 - Flexshapper</t>
        </is>
      </c>
    </row>
    <row r="57439">
      <c r="A57439" t="inlineStr">
        <is>
          <t>1125281 - Flex shoes</t>
        </is>
      </c>
    </row>
    <row r="57440">
      <c r="A57440" t="inlineStr">
        <is>
          <t>1041550 - Flex Silk &amp; Protein</t>
        </is>
      </c>
    </row>
    <row r="57441">
      <c r="A57441" t="inlineStr">
        <is>
          <t>1041583 - Flexsol</t>
        </is>
      </c>
    </row>
    <row r="57442">
      <c r="A57442" t="inlineStr">
        <is>
          <t>1156555 - Flexson</t>
        </is>
      </c>
    </row>
    <row r="57443">
      <c r="A57443" t="inlineStr">
        <is>
          <t>1041551 - Flex Sports</t>
        </is>
      </c>
    </row>
    <row r="57444">
      <c r="A57444" t="inlineStr">
        <is>
          <t>1132285 - Flex Strip</t>
        </is>
      </c>
    </row>
    <row r="57445">
      <c r="A57445" t="inlineStr">
        <is>
          <t>1140107 - Flex style collection</t>
        </is>
      </c>
    </row>
    <row r="57446">
      <c r="A57446" t="inlineStr">
        <is>
          <t>1041552 - Flex Tape</t>
        </is>
      </c>
    </row>
    <row r="57447">
      <c r="A57447" t="inlineStr">
        <is>
          <t>1041553 - Flex Tape Black</t>
        </is>
      </c>
    </row>
    <row r="57448">
      <c r="A57448" t="inlineStr">
        <is>
          <t>1167088 - FLEX TECH</t>
        </is>
      </c>
    </row>
    <row r="57449">
      <c r="A57449" t="inlineStr">
        <is>
          <t>1041584 - Flexx</t>
        </is>
      </c>
    </row>
    <row r="57450">
      <c r="A57450" t="inlineStr">
        <is>
          <t>1154619 - FLEXXIT</t>
        </is>
      </c>
    </row>
    <row r="57451">
      <c r="A57451" t="inlineStr">
        <is>
          <t>1041585 - Flexy Shoes</t>
        </is>
      </c>
    </row>
    <row r="57452">
      <c r="A57452" t="inlineStr">
        <is>
          <t>1041586 - Flexzion</t>
        </is>
      </c>
    </row>
    <row r="57453">
      <c r="A57453" t="inlineStr">
        <is>
          <t>1041587 - Flg Flashlights</t>
        </is>
      </c>
    </row>
    <row r="57454">
      <c r="A57454" t="inlineStr">
        <is>
          <t>1041588 - Flh</t>
        </is>
      </c>
    </row>
    <row r="57455">
      <c r="A57455" t="inlineStr">
        <is>
          <t>1041589 - Fli</t>
        </is>
      </c>
    </row>
    <row r="57456">
      <c r="A57456" t="inlineStr">
        <is>
          <t>1159608 - Flick</t>
        </is>
      </c>
    </row>
    <row r="57457">
      <c r="A57457" t="inlineStr">
        <is>
          <t>1041591 - Flickas</t>
        </is>
      </c>
    </row>
    <row r="57458">
      <c r="A57458" t="inlineStr">
        <is>
          <t>1041592 - Fliegend</t>
        </is>
      </c>
    </row>
    <row r="57459">
      <c r="A57459" t="inlineStr">
        <is>
          <t>1041593 - Flieger Medical</t>
        </is>
      </c>
    </row>
    <row r="57460">
      <c r="A57460" t="inlineStr">
        <is>
          <t>1041594 - Flifli</t>
        </is>
      </c>
    </row>
    <row r="57461">
      <c r="A57461" t="inlineStr">
        <is>
          <t>1158726 - FLIGHT</t>
        </is>
      </c>
    </row>
    <row r="57462">
      <c r="A57462" t="inlineStr">
        <is>
          <t>1041595 - Flight 001</t>
        </is>
      </c>
    </row>
    <row r="57463">
      <c r="A57463" t="inlineStr">
        <is>
          <t>1041596 - Flight 1</t>
        </is>
      </c>
    </row>
    <row r="57464">
      <c r="A57464" t="inlineStr">
        <is>
          <t>1041597 - Flik Flak</t>
        </is>
      </c>
    </row>
    <row r="57465">
      <c r="A57465" t="inlineStr">
        <is>
          <t>1041598 - Fliku</t>
        </is>
      </c>
    </row>
    <row r="57466">
      <c r="A57466" t="inlineStr">
        <is>
          <t>1041599 - Flilas</t>
        </is>
      </c>
    </row>
    <row r="57467">
      <c r="A57467" t="inlineStr">
        <is>
          <t>1041590 - Fli Leuchten</t>
        </is>
      </c>
    </row>
    <row r="57468">
      <c r="A57468" t="inlineStr">
        <is>
          <t>1038581 - F Line</t>
        </is>
      </c>
    </row>
    <row r="57469">
      <c r="A57469" t="inlineStr">
        <is>
          <t>1041600 - Fling</t>
        </is>
      </c>
    </row>
    <row r="57470">
      <c r="A57470" t="inlineStr">
        <is>
          <t>1041601 - Fling Fashions</t>
        </is>
      </c>
    </row>
    <row r="57471">
      <c r="A57471" t="inlineStr">
        <is>
          <t>1041602 - Fling Mini</t>
        </is>
      </c>
    </row>
    <row r="57472">
      <c r="A57472" t="inlineStr">
        <is>
          <t>1041603 - Flink</t>
        </is>
      </c>
    </row>
    <row r="57473">
      <c r="A57473" t="inlineStr">
        <is>
          <t>1161375 - Flinks</t>
        </is>
      </c>
    </row>
    <row r="57474">
      <c r="A57474" t="inlineStr">
        <is>
          <t>1041604 - Flint</t>
        </is>
      </c>
    </row>
    <row r="57475">
      <c r="A57475" t="inlineStr">
        <is>
          <t>1041605 - Flint Accessories</t>
        </is>
      </c>
    </row>
    <row r="57476">
      <c r="A57476" t="inlineStr">
        <is>
          <t>1041607 - Flintheart</t>
        </is>
      </c>
    </row>
    <row r="57477">
      <c r="A57477" t="inlineStr">
        <is>
          <t>1041606 - Flint Public Library</t>
        </is>
      </c>
    </row>
    <row r="57478">
      <c r="A57478" t="inlineStr">
        <is>
          <t>1041608 - Flintstones</t>
        </is>
      </c>
    </row>
    <row r="57479">
      <c r="A57479" t="inlineStr">
        <is>
          <t>1041609 - Flip</t>
        </is>
      </c>
    </row>
    <row r="57480">
      <c r="A57480" t="inlineStr">
        <is>
          <t>1171944 - FLIP6</t>
        </is>
      </c>
    </row>
    <row r="57481">
      <c r="A57481" t="inlineStr">
        <is>
          <t>1041617 - Flipazoo</t>
        </is>
      </c>
    </row>
    <row r="57482">
      <c r="A57482" t="inlineStr">
        <is>
          <t>1041610 - Flip Back</t>
        </is>
      </c>
    </row>
    <row r="57483">
      <c r="A57483" t="inlineStr">
        <is>
          <t>1041618 - Flipbelt</t>
        </is>
      </c>
    </row>
    <row r="57484">
      <c r="A57484" t="inlineStr">
        <is>
          <t>1041611 - Flip Cover</t>
        </is>
      </c>
    </row>
    <row r="57485">
      <c r="A57485" t="inlineStr">
        <is>
          <t>1041612 - Flip Deck Case</t>
        </is>
      </c>
    </row>
    <row r="57486">
      <c r="A57486" t="inlineStr">
        <is>
          <t>1041619 - Flipflex</t>
        </is>
      </c>
    </row>
    <row r="57487">
      <c r="A57487" t="inlineStr">
        <is>
          <t>1041613 - Flip Flops</t>
        </is>
      </c>
    </row>
    <row r="57488">
      <c r="A57488" t="inlineStr">
        <is>
          <t>1041620 - Flipit Ng</t>
        </is>
      </c>
    </row>
    <row r="57489">
      <c r="A57489" t="inlineStr">
        <is>
          <t>1041614 - Flip Itz</t>
        </is>
      </c>
    </row>
    <row r="57490">
      <c r="A57490" t="inlineStr">
        <is>
          <t>1041615 - Flip Jack</t>
        </is>
      </c>
    </row>
    <row r="57491">
      <c r="A57491" t="inlineStr">
        <is>
          <t>1041621 - Flipo</t>
        </is>
      </c>
    </row>
    <row r="57492">
      <c r="A57492" t="inlineStr">
        <is>
          <t>1041622 - Flipo Pacific Accents</t>
        </is>
      </c>
    </row>
    <row r="57493">
      <c r="A57493" t="inlineStr">
        <is>
          <t>1041623 - Fliporange</t>
        </is>
      </c>
    </row>
    <row r="57494">
      <c r="A57494" t="inlineStr">
        <is>
          <t>1041624 - Flippa</t>
        </is>
      </c>
    </row>
    <row r="57495">
      <c r="A57495" t="inlineStr">
        <is>
          <t>1041625 - Flipped</t>
        </is>
      </c>
    </row>
    <row r="57496">
      <c r="A57496" t="inlineStr">
        <is>
          <t>1041626 - Flipper</t>
        </is>
      </c>
    </row>
    <row r="57497">
      <c r="A57497" t="inlineStr">
        <is>
          <t>1041627 - Flipper Kids Wear</t>
        </is>
      </c>
    </row>
    <row r="57498">
      <c r="A57498" t="inlineStr">
        <is>
          <t>1041628 - Flips</t>
        </is>
      </c>
    </row>
    <row r="57499">
      <c r="A57499" t="inlineStr">
        <is>
          <t>1041616 - Flip Top</t>
        </is>
      </c>
    </row>
    <row r="57500">
      <c r="A57500" t="inlineStr">
        <is>
          <t>1041629 - Flir</t>
        </is>
      </c>
    </row>
    <row r="57501">
      <c r="A57501" t="inlineStr">
        <is>
          <t>1041630 - Flir System</t>
        </is>
      </c>
    </row>
    <row r="57502">
      <c r="A57502" t="inlineStr">
        <is>
          <t>1041631 - Flirt</t>
        </is>
      </c>
    </row>
    <row r="57503">
      <c r="A57503" t="inlineStr">
        <is>
          <t>1041632 - Flirt Vodka</t>
        </is>
      </c>
    </row>
    <row r="57504">
      <c r="A57504" t="inlineStr">
        <is>
          <t>1158133 - FLIS</t>
        </is>
      </c>
    </row>
    <row r="57505">
      <c r="A57505" t="inlineStr">
        <is>
          <t>1041633 - Flish</t>
        </is>
      </c>
    </row>
    <row r="57506">
      <c r="A57506" t="inlineStr">
        <is>
          <t>1041634 - Flite</t>
        </is>
      </c>
    </row>
    <row r="57507">
      <c r="A57507" t="inlineStr">
        <is>
          <t>1041635 - Flivimo</t>
        </is>
      </c>
    </row>
    <row r="57508">
      <c r="A57508" t="inlineStr">
        <is>
          <t>1131727 - Flix</t>
        </is>
      </c>
    </row>
    <row r="57509">
      <c r="A57509" t="inlineStr">
        <is>
          <t>1041636 - Flix Schoeller</t>
        </is>
      </c>
    </row>
    <row r="57510">
      <c r="A57510" t="inlineStr">
        <is>
          <t>1041637 - Fll</t>
        </is>
      </c>
    </row>
    <row r="57511">
      <c r="A57511" t="inlineStr">
        <is>
          <t>1041638 - Fllf</t>
        </is>
      </c>
    </row>
    <row r="57512">
      <c r="A57512" t="inlineStr">
        <is>
          <t>1041639 - Flm</t>
        </is>
      </c>
    </row>
    <row r="57513">
      <c r="A57513" t="inlineStr">
        <is>
          <t>1041640 - Flnn</t>
        </is>
      </c>
    </row>
    <row r="57514">
      <c r="A57514" t="inlineStr">
        <is>
          <t>1041641 - Flnon</t>
        </is>
      </c>
    </row>
    <row r="57515">
      <c r="A57515" t="inlineStr">
        <is>
          <t>1041642 - Flo</t>
        </is>
      </c>
    </row>
    <row r="57516">
      <c r="A57516" t="inlineStr">
        <is>
          <t>1149406 - Flo 360</t>
        </is>
      </c>
    </row>
    <row r="57517">
      <c r="A57517" t="inlineStr">
        <is>
          <t>1041644 - Floap Senso</t>
        </is>
      </c>
    </row>
    <row r="57518">
      <c r="A57518" t="inlineStr">
        <is>
          <t>1041645 - Floater</t>
        </is>
      </c>
    </row>
    <row r="57519">
      <c r="A57519" t="inlineStr">
        <is>
          <t>1041646 - Floaterpaddle</t>
        </is>
      </c>
    </row>
    <row r="57520">
      <c r="A57520" t="inlineStr">
        <is>
          <t>1168291 - FLOATING ARK</t>
        </is>
      </c>
    </row>
    <row r="57521">
      <c r="A57521" t="inlineStr">
        <is>
          <t>1041647 - Floatingglobe</t>
        </is>
      </c>
    </row>
    <row r="57522">
      <c r="A57522" t="inlineStr">
        <is>
          <t>1173184 - FLOAT VALVE</t>
        </is>
      </c>
    </row>
    <row r="57523">
      <c r="A57523" t="inlineStr">
        <is>
          <t>1164704 - floc</t>
        </is>
      </c>
    </row>
    <row r="57524">
      <c r="A57524" t="inlineStr">
        <is>
          <t>1148786 - FlocareBeauty</t>
        </is>
      </c>
    </row>
    <row r="57525">
      <c r="A57525" t="inlineStr">
        <is>
          <t>1174399 - Flodent</t>
        </is>
      </c>
    </row>
    <row r="57526">
      <c r="A57526" t="inlineStr">
        <is>
          <t>1041643 - Flo Digital</t>
        </is>
      </c>
    </row>
    <row r="57527">
      <c r="A57527" t="inlineStr">
        <is>
          <t>1138566 - Flodor</t>
        </is>
      </c>
    </row>
    <row r="57528">
      <c r="A57528" t="inlineStr">
        <is>
          <t>1154352 - Floella</t>
        </is>
      </c>
    </row>
    <row r="57529">
      <c r="A57529" t="inlineStr">
        <is>
          <t>1041648 - Flofallzique</t>
        </is>
      </c>
    </row>
    <row r="57530">
      <c r="A57530" t="inlineStr">
        <is>
          <t>1175666 - FLOFENTRY FOODS</t>
        </is>
      </c>
    </row>
    <row r="57531">
      <c r="A57531" t="inlineStr">
        <is>
          <t>1139810 - FLOGART</t>
        </is>
      </c>
    </row>
    <row r="57532">
      <c r="A57532" t="inlineStr">
        <is>
          <t>1041649 - Flogg</t>
        </is>
      </c>
    </row>
    <row r="57533">
      <c r="A57533" t="inlineStr">
        <is>
          <t>1041650 - Floje Beads</t>
        </is>
      </c>
    </row>
    <row r="57534">
      <c r="A57534" t="inlineStr">
        <is>
          <t>1041651 - Flojet</t>
        </is>
      </c>
    </row>
    <row r="57535">
      <c r="A57535" t="inlineStr">
        <is>
          <t>1041652 - Flojos</t>
        </is>
      </c>
    </row>
    <row r="57536">
      <c r="A57536" t="inlineStr">
        <is>
          <t>1041653 - Flokleen</t>
        </is>
      </c>
    </row>
    <row r="57537">
      <c r="A57537" t="inlineStr">
        <is>
          <t>1133678 - FLOKY</t>
        </is>
      </c>
    </row>
    <row r="57538">
      <c r="A57538" t="inlineStr">
        <is>
          <t>1041654 - Floless</t>
        </is>
      </c>
    </row>
    <row r="57539">
      <c r="A57539" t="inlineStr">
        <is>
          <t>1041655 - Flolm</t>
        </is>
      </c>
    </row>
    <row r="57540">
      <c r="A57540" t="inlineStr">
        <is>
          <t>1041656 - Flomar</t>
        </is>
      </c>
    </row>
    <row r="57541">
      <c r="A57541" t="inlineStr">
        <is>
          <t>1041657 - Flomo</t>
        </is>
      </c>
    </row>
    <row r="57542">
      <c r="A57542" t="inlineStr">
        <is>
          <t>1041658 - Flonal</t>
        </is>
      </c>
    </row>
    <row r="57543">
      <c r="A57543" t="inlineStr">
        <is>
          <t>1041659 - Flood</t>
        </is>
      </c>
    </row>
    <row r="57544">
      <c r="A57544" t="inlineStr">
        <is>
          <t>1146018 - Flood Light</t>
        </is>
      </c>
    </row>
    <row r="57545">
      <c r="A57545" t="inlineStr">
        <is>
          <t>1167403 - Flooko</t>
        </is>
      </c>
    </row>
    <row r="57546">
      <c r="A57546" t="inlineStr">
        <is>
          <t>1041660 - Floor</t>
        </is>
      </c>
    </row>
    <row r="57547">
      <c r="A57547" t="inlineStr">
        <is>
          <t>1041662 - Floor Depot Wallin</t>
        </is>
      </c>
    </row>
    <row r="57548">
      <c r="A57548" t="inlineStr">
        <is>
          <t>1041663 - Floorfactory</t>
        </is>
      </c>
    </row>
    <row r="57549">
      <c r="A57549" t="inlineStr">
        <is>
          <t>1041664 - Floorluxe</t>
        </is>
      </c>
    </row>
    <row r="57550">
      <c r="A57550" t="inlineStr">
        <is>
          <t>1041661 - Floor &amp; More Germany</t>
        </is>
      </c>
    </row>
    <row r="57551">
      <c r="A57551" t="inlineStr">
        <is>
          <t>1041665 - Floortex</t>
        </is>
      </c>
    </row>
    <row r="57552">
      <c r="A57552" t="inlineStr">
        <is>
          <t>1041666 - Floorwiz</t>
        </is>
      </c>
    </row>
    <row r="57553">
      <c r="A57553" t="inlineStr">
        <is>
          <t>1041667 - Floozie By Frost French</t>
        </is>
      </c>
    </row>
    <row r="57554">
      <c r="A57554" t="inlineStr">
        <is>
          <t>1140757 - FLOPA</t>
        </is>
      </c>
    </row>
    <row r="57555">
      <c r="A57555" t="inlineStr">
        <is>
          <t>1135114 - Floppi</t>
        </is>
      </c>
    </row>
    <row r="57556">
      <c r="A57556" t="inlineStr">
        <is>
          <t>1159480 - FLOPPY</t>
        </is>
      </c>
    </row>
    <row r="57557">
      <c r="A57557" t="inlineStr">
        <is>
          <t>1041668 - Flopsie</t>
        </is>
      </c>
    </row>
    <row r="57558">
      <c r="A57558" t="inlineStr">
        <is>
          <t>1142012 - Flor</t>
        </is>
      </c>
    </row>
    <row r="57559">
      <c r="A57559" t="inlineStr">
        <is>
          <t>1041669 - Flora</t>
        </is>
      </c>
    </row>
    <row r="57560">
      <c r="A57560" t="inlineStr">
        <is>
          <t>1041671 - Flora Accessoires</t>
        </is>
      </c>
    </row>
    <row r="57561">
      <c r="A57561" t="inlineStr">
        <is>
          <t>1173543 - Florabel Cosmetics</t>
        </is>
      </c>
    </row>
    <row r="57562">
      <c r="A57562" t="inlineStr">
        <is>
          <t>1041672 - Flora Bella</t>
        </is>
      </c>
    </row>
    <row r="57563">
      <c r="A57563" t="inlineStr">
        <is>
          <t>1041679 - Florabest</t>
        </is>
      </c>
    </row>
    <row r="57564">
      <c r="A57564" t="inlineStr">
        <is>
          <t>1154426 - FloraBio</t>
        </is>
      </c>
    </row>
    <row r="57565">
      <c r="A57565" t="inlineStr">
        <is>
          <t>1145846 - Floracap</t>
        </is>
      </c>
    </row>
    <row r="57566">
      <c r="A57566" t="inlineStr">
        <is>
          <t>1041680 - Floraceutical Naturals</t>
        </is>
      </c>
    </row>
    <row r="57567">
      <c r="A57567" t="inlineStr">
        <is>
          <t>1157498 - FloraCharm</t>
        </is>
      </c>
    </row>
    <row r="57568">
      <c r="A57568" t="inlineStr">
        <is>
          <t>1041673 - Flora Classique</t>
        </is>
      </c>
    </row>
    <row r="57569">
      <c r="A57569" t="inlineStr">
        <is>
          <t>1041670 - Flora &amp; Co</t>
        </is>
      </c>
    </row>
    <row r="57570">
      <c r="A57570" t="inlineStr">
        <is>
          <t>1041674 - Flora Collections</t>
        </is>
      </c>
    </row>
    <row r="57571">
      <c r="A57571" t="inlineStr">
        <is>
          <t>1041675 - Flora Cotton</t>
        </is>
      </c>
    </row>
    <row r="57572">
      <c r="A57572" t="inlineStr">
        <is>
          <t>1041676 - Flora Craft</t>
        </is>
      </c>
    </row>
    <row r="57573">
      <c r="A57573" t="inlineStr">
        <is>
          <t>1150232 - Floradapt</t>
        </is>
      </c>
    </row>
    <row r="57574">
      <c r="A57574" t="inlineStr">
        <is>
          <t>1041681 - Floradix</t>
        </is>
      </c>
    </row>
    <row r="57575">
      <c r="A57575" t="inlineStr">
        <is>
          <t>1041677 - Flora Dix Floradix</t>
        </is>
      </c>
    </row>
    <row r="57576">
      <c r="A57576" t="inlineStr">
        <is>
          <t>1152261 - Florae</t>
        </is>
      </c>
    </row>
    <row r="57577">
      <c r="A57577" t="inlineStr">
        <is>
          <t>1041678 - Flora Fair</t>
        </is>
      </c>
    </row>
    <row r="57578">
      <c r="A57578" t="inlineStr">
        <is>
          <t>1157621 - FLORAGARD</t>
        </is>
      </c>
    </row>
    <row r="57579">
      <c r="A57579" t="inlineStr">
        <is>
          <t>1160016 - Flora Garden</t>
        </is>
      </c>
    </row>
    <row r="57580">
      <c r="A57580" t="inlineStr">
        <is>
          <t>1041682 - Floragucci</t>
        </is>
      </c>
    </row>
    <row r="57581">
      <c r="A57581" t="inlineStr">
        <is>
          <t>1041683 - Floraison</t>
        </is>
      </c>
    </row>
    <row r="57582">
      <c r="A57582" t="inlineStr">
        <is>
          <t>1041684 - Floral</t>
        </is>
      </c>
    </row>
    <row r="57583">
      <c r="A57583" t="inlineStr">
        <is>
          <t>1041685 - Floral Designed</t>
        </is>
      </c>
    </row>
    <row r="57584">
      <c r="A57584" t="inlineStr">
        <is>
          <t>1041686 - Floral Elegance</t>
        </is>
      </c>
    </row>
    <row r="57585">
      <c r="A57585" t="inlineStr">
        <is>
          <t>1041687 - Floral Elegance I Fulfilment</t>
        </is>
      </c>
    </row>
    <row r="57586">
      <c r="A57586" t="inlineStr">
        <is>
          <t>1140387 - Floral essentails</t>
        </is>
      </c>
    </row>
    <row r="57587">
      <c r="A57587" t="inlineStr">
        <is>
          <t>1163260 - Floral Fresh</t>
        </is>
      </c>
    </row>
    <row r="57588">
      <c r="A57588" t="inlineStr">
        <is>
          <t>1041688 - Floral Girl</t>
        </is>
      </c>
    </row>
    <row r="57589">
      <c r="A57589" t="inlineStr">
        <is>
          <t>1041689 - Floral Heart</t>
        </is>
      </c>
    </row>
    <row r="57590">
      <c r="A57590" t="inlineStr">
        <is>
          <t>1041690 - Floral Lights</t>
        </is>
      </c>
    </row>
    <row r="57591">
      <c r="A57591" t="inlineStr">
        <is>
          <t>1041692 - Floralo</t>
        </is>
      </c>
    </row>
    <row r="57592">
      <c r="A57592" t="inlineStr">
        <is>
          <t>1041693 - Floralprint</t>
        </is>
      </c>
    </row>
    <row r="57593">
      <c r="A57593" t="inlineStr">
        <is>
          <t>1126441 - floral street</t>
        </is>
      </c>
    </row>
    <row r="57594">
      <c r="A57594" t="inlineStr">
        <is>
          <t>1041691 - Floral Wild Online</t>
        </is>
      </c>
    </row>
    <row r="57595">
      <c r="A57595" t="inlineStr">
        <is>
          <t>1155768 - Floral Wonders</t>
        </is>
      </c>
    </row>
    <row r="57596">
      <c r="A57596" t="inlineStr">
        <is>
          <t>1041694 - Floralys</t>
        </is>
      </c>
    </row>
    <row r="57597">
      <c r="A57597" t="inlineStr">
        <is>
          <t>1041695 - Florame</t>
        </is>
      </c>
    </row>
    <row r="57598">
      <c r="A57598" t="inlineStr">
        <is>
          <t>1156428 - flora mode</t>
        </is>
      </c>
    </row>
    <row r="57599">
      <c r="A57599" t="inlineStr">
        <is>
          <t>1041696 - Flora'N</t>
        </is>
      </c>
    </row>
    <row r="57600">
      <c r="A57600" t="inlineStr">
        <is>
          <t>1139458 - Florance</t>
        </is>
      </c>
    </row>
    <row r="57601">
      <c r="A57601" t="inlineStr">
        <is>
          <t>1041697 - Florange</t>
        </is>
      </c>
    </row>
    <row r="57602">
      <c r="A57602" t="inlineStr">
        <is>
          <t>1041698 - Florangenlo</t>
        </is>
      </c>
    </row>
    <row r="57603">
      <c r="A57603" t="inlineStr">
        <is>
          <t>1127079 - FloraPro</t>
        </is>
      </c>
    </row>
    <row r="57604">
      <c r="A57604" t="inlineStr">
        <is>
          <t>1158332 - Flora Queen</t>
        </is>
      </c>
    </row>
    <row r="57605">
      <c r="A57605" t="inlineStr">
        <is>
          <t>1041699 - Florasun</t>
        </is>
      </c>
    </row>
    <row r="57606">
      <c r="A57606" t="inlineStr">
        <is>
          <t>1138414 - FLORATEX</t>
        </is>
      </c>
    </row>
    <row r="57607">
      <c r="A57607" t="inlineStr">
        <is>
          <t>1168392 - FLORATRIX</t>
        </is>
      </c>
    </row>
    <row r="57608">
      <c r="A57608" t="inlineStr">
        <is>
          <t>1041700 - Floratta</t>
        </is>
      </c>
    </row>
    <row r="57609">
      <c r="A57609" t="inlineStr">
        <is>
          <t>1155899 - FLORBU</t>
        </is>
      </c>
    </row>
    <row r="57610">
      <c r="A57610" t="inlineStr">
        <is>
          <t>1154129 - Flor De Mayo</t>
        </is>
      </c>
    </row>
    <row r="57611">
      <c r="A57611" t="inlineStr">
        <is>
          <t>1041701 - Flore</t>
        </is>
      </c>
    </row>
    <row r="57612">
      <c r="A57612" t="inlineStr">
        <is>
          <t>1139709 - Floreat</t>
        </is>
      </c>
    </row>
    <row r="57613">
      <c r="A57613" t="inlineStr">
        <is>
          <t>1041702 - Flored</t>
        </is>
      </c>
    </row>
    <row r="57614">
      <c r="A57614" t="inlineStr">
        <is>
          <t>1041703 - Floredshing</t>
        </is>
      </c>
    </row>
    <row r="57615">
      <c r="A57615" t="inlineStr">
        <is>
          <t>1041704 - Floreffe</t>
        </is>
      </c>
    </row>
    <row r="57616">
      <c r="A57616" t="inlineStr">
        <is>
          <t>1041705 - Florelle</t>
        </is>
      </c>
    </row>
    <row r="57617">
      <c r="A57617" t="inlineStr">
        <is>
          <t>1134578 - Florena</t>
        </is>
      </c>
    </row>
    <row r="57618">
      <c r="A57618" t="inlineStr">
        <is>
          <t>1041706 - Florence</t>
        </is>
      </c>
    </row>
    <row r="57619">
      <c r="A57619" t="inlineStr">
        <is>
          <t>1041707 - Florence Bag</t>
        </is>
      </c>
    </row>
    <row r="57620">
      <c r="A57620" t="inlineStr">
        <is>
          <t>1041708 - Florene</t>
        </is>
      </c>
    </row>
    <row r="57621">
      <c r="A57621" t="inlineStr">
        <is>
          <t>1155698 - Floren's</t>
        </is>
      </c>
    </row>
    <row r="57622">
      <c r="A57622" t="inlineStr">
        <is>
          <t>1164870 - FLORENTINA</t>
        </is>
      </c>
    </row>
    <row r="57623">
      <c r="A57623" t="inlineStr">
        <is>
          <t>1041709 - Florentina Fiona</t>
        </is>
      </c>
    </row>
    <row r="57624">
      <c r="A57624" t="inlineStr">
        <is>
          <t>1041710 - Florentine</t>
        </is>
      </c>
    </row>
    <row r="57625">
      <c r="A57625" t="inlineStr">
        <is>
          <t>1041711 - Florentine Shoes</t>
        </is>
      </c>
    </row>
    <row r="57626">
      <c r="A57626" t="inlineStr">
        <is>
          <t>1041712 - Florentyne</t>
        </is>
      </c>
    </row>
    <row r="57627">
      <c r="A57627" t="inlineStr">
        <is>
          <t>1041713 - Florenza</t>
        </is>
      </c>
    </row>
    <row r="57628">
      <c r="A57628" t="inlineStr">
        <is>
          <t>1041714 - Florenzo</t>
        </is>
      </c>
    </row>
    <row r="57629">
      <c r="A57629" t="inlineStr">
        <is>
          <t>1041715 - Flores</t>
        </is>
      </c>
    </row>
    <row r="57630">
      <c r="A57630" t="inlineStr">
        <is>
          <t>1041716 - Flores Cortes</t>
        </is>
      </c>
    </row>
    <row r="57631">
      <c r="A57631" t="inlineStr">
        <is>
          <t>1041717 - Floressance</t>
        </is>
      </c>
    </row>
    <row r="57632">
      <c r="A57632" t="inlineStr">
        <is>
          <t>1161243 - FLOR'EST</t>
        </is>
      </c>
    </row>
    <row r="57633">
      <c r="A57633" t="inlineStr">
        <is>
          <t>1144900 - Floret&amp;Bloom</t>
        </is>
      </c>
    </row>
    <row r="57634">
      <c r="A57634" t="inlineStr">
        <is>
          <t>1175287 - Flori</t>
        </is>
      </c>
    </row>
    <row r="57635">
      <c r="A57635" t="inlineStr">
        <is>
          <t>1041720 - Floria</t>
        </is>
      </c>
    </row>
    <row r="57636">
      <c r="A57636" t="inlineStr">
        <is>
          <t>1041721 - Florian</t>
        </is>
      </c>
    </row>
    <row r="57637">
      <c r="A57637" t="inlineStr">
        <is>
          <t>1175650 - Floriane</t>
        </is>
      </c>
    </row>
    <row r="57638">
      <c r="A57638" t="inlineStr">
        <is>
          <t>1041722 - Florida</t>
        </is>
      </c>
    </row>
    <row r="57639">
      <c r="A57639" t="inlineStr">
        <is>
          <t>1041723 - Florida Baby Face</t>
        </is>
      </c>
    </row>
    <row r="57640">
      <c r="A57640" t="inlineStr">
        <is>
          <t>1168998 - Florida Beauty Guru</t>
        </is>
      </c>
    </row>
    <row r="57641">
      <c r="A57641" t="inlineStr">
        <is>
          <t>1147646 - Florida Crystals</t>
        </is>
      </c>
    </row>
    <row r="57642">
      <c r="A57642" t="inlineStr">
        <is>
          <t>1150229 - Florida Herbs</t>
        </is>
      </c>
    </row>
    <row r="57643">
      <c r="A57643" t="inlineStr">
        <is>
          <t>1133643 - Florida's Natural</t>
        </is>
      </c>
    </row>
    <row r="57644">
      <c r="A57644" t="inlineStr">
        <is>
          <t>1041724 - Florida Sunblock</t>
        </is>
      </c>
    </row>
    <row r="57645">
      <c r="A57645" t="inlineStr">
        <is>
          <t>1159707 - Florident</t>
        </is>
      </c>
    </row>
    <row r="57646">
      <c r="A57646" t="inlineStr">
        <is>
          <t>1041725 - Floridina</t>
        </is>
      </c>
    </row>
    <row r="57647">
      <c r="A57647" t="inlineStr">
        <is>
          <t>1041727 - Florie Josie</t>
        </is>
      </c>
    </row>
    <row r="57648">
      <c r="A57648" t="inlineStr">
        <is>
          <t>1041726 - Florie + Josie</t>
        </is>
      </c>
    </row>
    <row r="57649">
      <c r="A57649" t="inlineStr">
        <is>
          <t>1169650 - Florient</t>
        </is>
      </c>
    </row>
    <row r="57650">
      <c r="A57650" t="inlineStr">
        <is>
          <t>1137924 - florigel</t>
        </is>
      </c>
    </row>
    <row r="57651">
      <c r="A57651" t="inlineStr">
        <is>
          <t>1162290 - Florilinge</t>
        </is>
      </c>
    </row>
    <row r="57652">
      <c r="A57652" t="inlineStr">
        <is>
          <t>1139153 - Florine</t>
        </is>
      </c>
    </row>
    <row r="57653">
      <c r="A57653" t="inlineStr">
        <is>
          <t>1041718 - Flori Robert</t>
        </is>
      </c>
    </row>
    <row r="57654">
      <c r="A57654" t="inlineStr">
        <is>
          <t>1041719 - Flori Roberts</t>
        </is>
      </c>
    </row>
    <row r="57655">
      <c r="A57655" t="inlineStr">
        <is>
          <t>1041728 - Floris</t>
        </is>
      </c>
    </row>
    <row r="57656">
      <c r="A57656" t="inlineStr">
        <is>
          <t>1128442 - Flori's Duo</t>
        </is>
      </c>
    </row>
    <row r="57657">
      <c r="A57657" t="inlineStr">
        <is>
          <t>1041729 - Floris Duo</t>
        </is>
      </c>
    </row>
    <row r="57658">
      <c r="A57658" t="inlineStr">
        <is>
          <t>1041730 - Florism De Art</t>
        </is>
      </c>
    </row>
    <row r="57659">
      <c r="A57659" t="inlineStr">
        <is>
          <t>1161572 - Floris of London</t>
        </is>
      </c>
    </row>
    <row r="57660">
      <c r="A57660" t="inlineStr">
        <is>
          <t>1152203 - Florissa</t>
        </is>
      </c>
    </row>
    <row r="57661">
      <c r="A57661" t="inlineStr">
        <is>
          <t>1041731 - Florist</t>
        </is>
      </c>
    </row>
    <row r="57662">
      <c r="A57662" t="inlineStr">
        <is>
          <t>1134052 - Floristan</t>
        </is>
      </c>
    </row>
    <row r="57663">
      <c r="A57663" t="inlineStr">
        <is>
          <t>1041732 - Florla</t>
        </is>
      </c>
    </row>
    <row r="57664">
      <c r="A57664" t="inlineStr">
        <is>
          <t>1041733 - Flormar</t>
        </is>
      </c>
    </row>
    <row r="57665">
      <c r="A57665" t="inlineStr">
        <is>
          <t>1130756 - Flormar Professional Make-up</t>
        </is>
      </c>
    </row>
    <row r="57666">
      <c r="A57666" t="inlineStr">
        <is>
          <t>1041734 - Flormar Professional Make Up</t>
        </is>
      </c>
    </row>
    <row r="57667">
      <c r="A57667" t="inlineStr">
        <is>
          <t>1041735 - Flormont</t>
        </is>
      </c>
    </row>
    <row r="57668">
      <c r="A57668" t="inlineStr">
        <is>
          <t>1167200 - Floro</t>
        </is>
      </c>
    </row>
    <row r="57669">
      <c r="A57669" t="inlineStr">
        <is>
          <t>1041736 - Florose</t>
        </is>
      </c>
    </row>
    <row r="57670">
      <c r="A57670" t="inlineStr">
        <is>
          <t>1041737 - Florreffe</t>
        </is>
      </c>
    </row>
    <row r="57671">
      <c r="A57671" t="inlineStr">
        <is>
          <t>1170214 - FLORSA</t>
        </is>
      </c>
    </row>
    <row r="57672">
      <c r="A57672" t="inlineStr">
        <is>
          <t>1041738 - Florsheim</t>
        </is>
      </c>
    </row>
    <row r="57673">
      <c r="A57673" t="inlineStr">
        <is>
          <t>1041739 - Florsheim Kids</t>
        </is>
      </c>
    </row>
    <row r="57674">
      <c r="A57674" t="inlineStr">
        <is>
          <t>1041740 - Flortna</t>
        </is>
      </c>
    </row>
    <row r="57675">
      <c r="A57675" t="inlineStr">
        <is>
          <t>1175647 - FLORVIE</t>
        </is>
      </c>
    </row>
    <row r="57676">
      <c r="A57676" t="inlineStr">
        <is>
          <t>1175474 - FLORY</t>
        </is>
      </c>
    </row>
    <row r="57677">
      <c r="A57677" t="inlineStr">
        <is>
          <t>1164763 - Florya</t>
        </is>
      </c>
    </row>
    <row r="57678">
      <c r="A57678" t="inlineStr">
        <is>
          <t>1138468 - Floryday</t>
        </is>
      </c>
    </row>
    <row r="57679">
      <c r="A57679" t="inlineStr">
        <is>
          <t>1041741 - Flory Variety Store</t>
        </is>
      </c>
    </row>
    <row r="57680">
      <c r="A57680" t="inlineStr">
        <is>
          <t>1139799 - Flo Shoes</t>
        </is>
      </c>
    </row>
    <row r="57681">
      <c r="A57681" t="inlineStr">
        <is>
          <t>1041742 - Floshyne</t>
        </is>
      </c>
    </row>
    <row r="57682">
      <c r="A57682" t="inlineStr">
        <is>
          <t>1127909 - Floslek</t>
        </is>
      </c>
    </row>
    <row r="57683">
      <c r="A57683" t="inlineStr">
        <is>
          <t>1144203 - FLOS LEK</t>
        </is>
      </c>
    </row>
    <row r="57684">
      <c r="A57684" t="inlineStr">
        <is>
          <t>1156525 - FLOSOFT</t>
        </is>
      </c>
    </row>
    <row r="57685">
      <c r="A57685" t="inlineStr">
        <is>
          <t>1041743 - Flossy</t>
        </is>
      </c>
    </row>
    <row r="57686">
      <c r="A57686" t="inlineStr">
        <is>
          <t>1041744 - Flostream Ltd</t>
        </is>
      </c>
    </row>
    <row r="57687">
      <c r="A57687" t="inlineStr">
        <is>
          <t>1145258 - Flota</t>
        </is>
      </c>
    </row>
    <row r="57688">
      <c r="A57688" t="inlineStr">
        <is>
          <t>1041745 - Floto</t>
        </is>
      </c>
    </row>
    <row r="57689">
      <c r="A57689" t="inlineStr">
        <is>
          <t>1041746 - Flott</t>
        </is>
      </c>
    </row>
    <row r="57690">
      <c r="A57690" t="inlineStr">
        <is>
          <t>1041747 - Flotun</t>
        </is>
      </c>
    </row>
    <row r="57691">
      <c r="A57691" t="inlineStr">
        <is>
          <t>1041748 - Floueron</t>
        </is>
      </c>
    </row>
    <row r="57692">
      <c r="A57692" t="inlineStr">
        <is>
          <t>1164851 - FLOUMENT</t>
        </is>
      </c>
    </row>
    <row r="57693">
      <c r="A57693" t="inlineStr">
        <is>
          <t>1155803 - flounce</t>
        </is>
      </c>
    </row>
    <row r="57694">
      <c r="A57694" t="inlineStr">
        <is>
          <t>1041749 - Floureon</t>
        </is>
      </c>
    </row>
    <row r="57695">
      <c r="A57695" t="inlineStr">
        <is>
          <t>1164850 - FLOURIDEX</t>
        </is>
      </c>
    </row>
    <row r="57696">
      <c r="A57696" t="inlineStr">
        <is>
          <t>1041750 - Flourish</t>
        </is>
      </c>
    </row>
    <row r="57697">
      <c r="A57697" t="inlineStr">
        <is>
          <t>1041751 - Flourish Lama</t>
        </is>
      </c>
    </row>
    <row r="57698">
      <c r="A57698" t="inlineStr">
        <is>
          <t>1141907 - Flourish Love</t>
        </is>
      </c>
    </row>
    <row r="57699">
      <c r="A57699" t="inlineStr">
        <is>
          <t>1041752 - Flourish Precious</t>
        </is>
      </c>
    </row>
    <row r="57700">
      <c r="A57700" t="inlineStr">
        <is>
          <t>1146501 - Flourish Skincare</t>
        </is>
      </c>
    </row>
    <row r="57701">
      <c r="A57701" t="inlineStr">
        <is>
          <t>1174996 - flourogleam</t>
        </is>
      </c>
    </row>
    <row r="57702">
      <c r="A57702" t="inlineStr">
        <is>
          <t>1041753 - Flouze</t>
        </is>
      </c>
    </row>
    <row r="57703">
      <c r="A57703" t="inlineStr">
        <is>
          <t>1041754 - Floval</t>
        </is>
      </c>
    </row>
    <row r="57704">
      <c r="A57704" t="inlineStr">
        <is>
          <t>1136177 - Flovarino</t>
        </is>
      </c>
    </row>
    <row r="57705">
      <c r="A57705" t="inlineStr">
        <is>
          <t>1041755 - Floveme</t>
        </is>
      </c>
    </row>
    <row r="57706">
      <c r="A57706" t="inlineStr">
        <is>
          <t>1041756 - Flow</t>
        </is>
      </c>
    </row>
    <row r="57707">
      <c r="A57707" t="inlineStr">
        <is>
          <t>1167660 - Flow Amsterdam</t>
        </is>
      </c>
    </row>
    <row r="57708">
      <c r="A57708" t="inlineStr">
        <is>
          <t>1041759 - Flower</t>
        </is>
      </c>
    </row>
    <row r="57709">
      <c r="A57709" t="inlineStr">
        <is>
          <t>1041780 - Flower1</t>
        </is>
      </c>
    </row>
    <row r="57710">
      <c r="A57710" t="inlineStr">
        <is>
          <t>1041781 - Flower1029</t>
        </is>
      </c>
    </row>
    <row r="57711">
      <c r="A57711" t="inlineStr">
        <is>
          <t>1041760 - Flower 2</t>
        </is>
      </c>
    </row>
    <row r="57712">
      <c r="A57712" t="inlineStr">
        <is>
          <t>1041761 - Flower Beauty</t>
        </is>
      </c>
    </row>
    <row r="57713">
      <c r="A57713" t="inlineStr">
        <is>
          <t>1041762 - Flower By Onlyou</t>
        </is>
      </c>
    </row>
    <row r="57714">
      <c r="A57714" t="inlineStr">
        <is>
          <t>1041763 - Flower Camel</t>
        </is>
      </c>
    </row>
    <row r="57715">
      <c r="A57715" t="inlineStr">
        <is>
          <t>1041764 - Flower Charms</t>
        </is>
      </c>
    </row>
    <row r="57716">
      <c r="A57716" t="inlineStr">
        <is>
          <t>1041765 - Flower City</t>
        </is>
      </c>
    </row>
    <row r="57717">
      <c r="A57717" t="inlineStr">
        <is>
          <t>1041766 - Flower Crystal</t>
        </is>
      </c>
    </row>
    <row r="57718">
      <c r="A57718" t="inlineStr">
        <is>
          <t>1041767 - Flower Dco</t>
        </is>
      </c>
    </row>
    <row r="57719">
      <c r="A57719" t="inlineStr">
        <is>
          <t>1041768 - Flower Effect Skincare</t>
        </is>
      </c>
    </row>
    <row r="57720">
      <c r="A57720" t="inlineStr">
        <is>
          <t>1041769 - Flower Fairies</t>
        </is>
      </c>
    </row>
    <row r="57721">
      <c r="A57721" t="inlineStr">
        <is>
          <t>1041782 - Flowerfly</t>
        </is>
      </c>
    </row>
    <row r="57722">
      <c r="A57722" t="inlineStr">
        <is>
          <t>1041770 - Flower Garden</t>
        </is>
      </c>
    </row>
    <row r="57723">
      <c r="A57723" t="inlineStr">
        <is>
          <t>1041771 - Flower Girl</t>
        </is>
      </c>
    </row>
    <row r="57724">
      <c r="A57724" t="inlineStr">
        <is>
          <t>1041772 - Flower Goddess</t>
        </is>
      </c>
    </row>
    <row r="57725">
      <c r="A57725" t="inlineStr">
        <is>
          <t>1159976 - Flower has a voice</t>
        </is>
      </c>
    </row>
    <row r="57726">
      <c r="A57726" t="inlineStr">
        <is>
          <t>1041783 - Flowerherd</t>
        </is>
      </c>
    </row>
    <row r="57727">
      <c r="A57727" t="inlineStr">
        <is>
          <t>1041773 - Flower Lover</t>
        </is>
      </c>
    </row>
    <row r="57728">
      <c r="A57728" t="inlineStr">
        <is>
          <t>1041774 - Flower Madness</t>
        </is>
      </c>
    </row>
    <row r="57729">
      <c r="A57729" t="inlineStr">
        <is>
          <t>1142850 - Flower of Story</t>
        </is>
      </c>
    </row>
    <row r="57730">
      <c r="A57730" t="inlineStr">
        <is>
          <t>1041775 - Flower Power</t>
        </is>
      </c>
    </row>
    <row r="57731">
      <c r="A57731" t="inlineStr">
        <is>
          <t>1041776 - Flower Power Raw Honey</t>
        </is>
      </c>
    </row>
    <row r="57732">
      <c r="A57732" t="inlineStr">
        <is>
          <t>1041777 - Flower Princess</t>
        </is>
      </c>
    </row>
    <row r="57733">
      <c r="A57733" t="inlineStr">
        <is>
          <t>1041778 - Flower Pure Cherry Blossom</t>
        </is>
      </c>
    </row>
    <row r="57734">
      <c r="A57734" t="inlineStr">
        <is>
          <t>1041784 - Flowers</t>
        </is>
      </c>
    </row>
    <row r="57735">
      <c r="A57735" t="inlineStr">
        <is>
          <t>1041785 - Flowers Basket</t>
        </is>
      </c>
    </row>
    <row r="57736">
      <c r="A57736" t="inlineStr">
        <is>
          <t>1041786 - Flowers Blooming</t>
        </is>
      </c>
    </row>
    <row r="57737">
      <c r="A57737" t="inlineStr">
        <is>
          <t>1041787 - Flowers Cup</t>
        </is>
      </c>
    </row>
    <row r="57738">
      <c r="A57738" t="inlineStr">
        <is>
          <t>1041790 - Flowersea</t>
        </is>
      </c>
    </row>
    <row r="57739">
      <c r="A57739" t="inlineStr">
        <is>
          <t>1175471 - FLOWER SECRET</t>
        </is>
      </c>
    </row>
    <row r="57740">
      <c r="A57740" t="inlineStr">
        <is>
          <t>1041788 - Flowers Kam</t>
        </is>
      </c>
    </row>
    <row r="57741">
      <c r="A57741" t="inlineStr">
        <is>
          <t>1041789 - Flowers Mulan</t>
        </is>
      </c>
    </row>
    <row r="57742">
      <c r="A57742" t="inlineStr">
        <is>
          <t>1041779 - Flower Soft</t>
        </is>
      </c>
    </row>
    <row r="57743">
      <c r="A57743" t="inlineStr">
        <is>
          <t>1172826 - FLOWER VALUE</t>
        </is>
      </c>
    </row>
    <row r="57744">
      <c r="A57744" t="inlineStr">
        <is>
          <t>1175105 - Flower Violet</t>
        </is>
      </c>
    </row>
    <row r="57745">
      <c r="A57745" t="inlineStr">
        <is>
          <t>1041791 - Flowerware</t>
        </is>
      </c>
    </row>
    <row r="57746">
      <c r="A57746" t="inlineStr">
        <is>
          <t>1041792 - Flowery</t>
        </is>
      </c>
    </row>
    <row r="57747">
      <c r="A57747" t="inlineStr">
        <is>
          <t>1041793 - Flowery Beauty</t>
        </is>
      </c>
    </row>
    <row r="57748">
      <c r="A57748" t="inlineStr">
        <is>
          <t>1041794 - Flowery Ocean</t>
        </is>
      </c>
    </row>
    <row r="57749">
      <c r="A57749" t="inlineStr">
        <is>
          <t>1156723 - FlowFlex</t>
        </is>
      </c>
    </row>
    <row r="57750">
      <c r="A57750" t="inlineStr">
        <is>
          <t>1152933 - Flow Flex</t>
        </is>
      </c>
    </row>
    <row r="57751">
      <c r="A57751" t="inlineStr">
        <is>
          <t>1041795 - Flowfold</t>
        </is>
      </c>
    </row>
    <row r="57752">
      <c r="A57752" t="inlineStr">
        <is>
          <t>1128587 - Flowfon</t>
        </is>
      </c>
    </row>
    <row r="57753">
      <c r="A57753" t="inlineStr">
        <is>
          <t>1041796 - Flowfushi</t>
        </is>
      </c>
    </row>
    <row r="57754">
      <c r="A57754" t="inlineStr">
        <is>
          <t>1041757 - Flow Juice</t>
        </is>
      </c>
    </row>
    <row r="57755">
      <c r="A57755" t="inlineStr">
        <is>
          <t>1041758 - Flow Society</t>
        </is>
      </c>
    </row>
    <row r="57756">
      <c r="A57756" t="inlineStr">
        <is>
          <t>1041797 - Flowy Scarves</t>
        </is>
      </c>
    </row>
    <row r="57757">
      <c r="A57757" t="inlineStr">
        <is>
          <t>1138938 - Floxapen</t>
        </is>
      </c>
    </row>
    <row r="57758">
      <c r="A57758" t="inlineStr">
        <is>
          <t>1041798 - Floxia</t>
        </is>
      </c>
    </row>
    <row r="57759">
      <c r="A57759" t="inlineStr">
        <is>
          <t>1041799 - Floxia Paris</t>
        </is>
      </c>
    </row>
    <row r="57760">
      <c r="A57760" t="inlineStr">
        <is>
          <t>1143335 - Floxvik Queen Helene</t>
        </is>
      </c>
    </row>
    <row r="57761">
      <c r="A57761" t="inlineStr">
        <is>
          <t>1041800 - Floyd</t>
        </is>
      </c>
    </row>
    <row r="57762">
      <c r="A57762" t="inlineStr">
        <is>
          <t>1041801 - Floyd Designs</t>
        </is>
      </c>
    </row>
    <row r="57763">
      <c r="A57763" t="inlineStr">
        <is>
          <t>1162544 - FLOYDEEZ</t>
        </is>
      </c>
    </row>
    <row r="57764">
      <c r="A57764" t="inlineStr">
        <is>
          <t>1041802 - Floz</t>
        </is>
      </c>
    </row>
    <row r="57765">
      <c r="A57765" t="inlineStr">
        <is>
          <t>1041803 - Flp</t>
        </is>
      </c>
    </row>
    <row r="57766">
      <c r="A57766" t="inlineStr">
        <is>
          <t>1041804 - Flp Llc</t>
        </is>
      </c>
    </row>
    <row r="57767">
      <c r="A57767" t="inlineStr">
        <is>
          <t>1041805 - Flr</t>
        </is>
      </c>
    </row>
    <row r="57768">
      <c r="A57768" t="inlineStr">
        <is>
          <t>1041806 - Flrotal</t>
        </is>
      </c>
    </row>
    <row r="57769">
      <c r="A57769" t="inlineStr">
        <is>
          <t>1155978 - FL SJY</t>
        </is>
      </c>
    </row>
    <row r="57770">
      <c r="A57770" t="inlineStr">
        <is>
          <t>1041807 - Flsun</t>
        </is>
      </c>
    </row>
    <row r="57771">
      <c r="A57771" t="inlineStr">
        <is>
          <t>1041808 - Fluance</t>
        </is>
      </c>
    </row>
    <row r="57772">
      <c r="A57772" t="inlineStr">
        <is>
          <t>1041809 - Flucho</t>
        </is>
      </c>
    </row>
    <row r="57773">
      <c r="A57773" t="inlineStr">
        <is>
          <t>1041810 - Fluchos</t>
        </is>
      </c>
    </row>
    <row r="57774">
      <c r="A57774" t="inlineStr">
        <is>
          <t>1131486 - FLUCK</t>
        </is>
      </c>
    </row>
    <row r="57775">
      <c r="A57775" t="inlineStr">
        <is>
          <t>1041811 - Flud</t>
        </is>
      </c>
    </row>
    <row r="57776">
      <c r="A57776" t="inlineStr">
        <is>
          <t>1041812 - Fluer</t>
        </is>
      </c>
    </row>
    <row r="57777">
      <c r="A57777" t="inlineStr">
        <is>
          <t>1041813 - Fluer Accessories</t>
        </is>
      </c>
    </row>
    <row r="57778">
      <c r="A57778" t="inlineStr">
        <is>
          <t>1041814 - Fluff</t>
        </is>
      </c>
    </row>
    <row r="57779">
      <c r="A57779" t="inlineStr">
        <is>
          <t>1041815 - Fluff And Tuff</t>
        </is>
      </c>
    </row>
    <row r="57780">
      <c r="A57780" t="inlineStr">
        <is>
          <t>1141169 - Fluffbeddings</t>
        </is>
      </c>
    </row>
    <row r="57781">
      <c r="A57781" t="inlineStr">
        <is>
          <t>1166750 - Fluffies</t>
        </is>
      </c>
    </row>
    <row r="57782">
      <c r="A57782" t="inlineStr">
        <is>
          <t>1163630 - Fluff Stuff</t>
        </is>
      </c>
    </row>
    <row r="57783">
      <c r="A57783" t="inlineStr">
        <is>
          <t>1041816 - Fluffy</t>
        </is>
      </c>
    </row>
    <row r="57784">
      <c r="A57784" t="inlineStr">
        <is>
          <t>1041817 - Fluffy Bear</t>
        </is>
      </c>
    </row>
    <row r="57785">
      <c r="A57785" t="inlineStr">
        <is>
          <t>1150599 - fluffy women accessories</t>
        </is>
      </c>
    </row>
    <row r="57786">
      <c r="A57786" t="inlineStr">
        <is>
          <t>1161867 - FLUFSAN</t>
        </is>
      </c>
    </row>
    <row r="57787">
      <c r="A57787" t="inlineStr">
        <is>
          <t>1173267 - FLUFY BED</t>
        </is>
      </c>
    </row>
    <row r="57788">
      <c r="A57788" t="inlineStr">
        <is>
          <t>1154285 - FLU-GONE</t>
        </is>
      </c>
    </row>
    <row r="57789">
      <c r="A57789" t="inlineStr">
        <is>
          <t>1041818 - Fluha</t>
        </is>
      </c>
    </row>
    <row r="57790">
      <c r="A57790" t="inlineStr">
        <is>
          <t>1041819 - Fluid</t>
        </is>
      </c>
    </row>
    <row r="57791">
      <c r="A57791" t="inlineStr">
        <is>
          <t>1041820 - Fluide</t>
        </is>
      </c>
    </row>
    <row r="57792">
      <c r="A57792" t="inlineStr">
        <is>
          <t>1041821 - Fluimucil</t>
        </is>
      </c>
    </row>
    <row r="57793">
      <c r="A57793" t="inlineStr">
        <is>
          <t>1041822 - Fluke</t>
        </is>
      </c>
    </row>
    <row r="57794">
      <c r="A57794" t="inlineStr">
        <is>
          <t>1041823 - Fluke Networks</t>
        </is>
      </c>
    </row>
    <row r="57795">
      <c r="A57795" t="inlineStr">
        <is>
          <t>1041824 - Fluo</t>
        </is>
      </c>
    </row>
    <row r="57796">
      <c r="A57796" t="inlineStr">
        <is>
          <t>1041825 - Fluocaril</t>
        </is>
      </c>
    </row>
    <row r="57797">
      <c r="A57797" t="inlineStr">
        <is>
          <t>1041826 - Fluogel</t>
        </is>
      </c>
    </row>
    <row r="57798">
      <c r="A57798" t="inlineStr">
        <is>
          <t>1041827 - Fluogencyl</t>
        </is>
      </c>
    </row>
    <row r="57799">
      <c r="A57799" t="inlineStr">
        <is>
          <t>1041828 - Fluojunior</t>
        </is>
      </c>
    </row>
    <row r="57800">
      <c r="A57800" t="inlineStr">
        <is>
          <t>1041829 - Fluorescent</t>
        </is>
      </c>
    </row>
    <row r="57801">
      <c r="A57801" t="inlineStr">
        <is>
          <t>1041830 - Fluorescent Green</t>
        </is>
      </c>
    </row>
    <row r="57802">
      <c r="A57802" t="inlineStr">
        <is>
          <t>1041831 - Fluoro</t>
        </is>
      </c>
    </row>
    <row r="57803">
      <c r="A57803" t="inlineStr">
        <is>
          <t>1041832 - Fluorodine</t>
        </is>
      </c>
    </row>
    <row r="57804">
      <c r="A57804" t="inlineStr">
        <is>
          <t>1041833 - Fluoryl</t>
        </is>
      </c>
    </row>
    <row r="57805">
      <c r="A57805" t="inlineStr">
        <is>
          <t>1041834 - Fluostar</t>
        </is>
      </c>
    </row>
    <row r="57806">
      <c r="A57806" t="inlineStr">
        <is>
          <t>1041835 - Fluro Cent</t>
        </is>
      </c>
    </row>
    <row r="57807">
      <c r="A57807" t="inlineStr">
        <is>
          <t>1041836 - Fluroro</t>
        </is>
      </c>
    </row>
    <row r="57808">
      <c r="A57808" t="inlineStr">
        <is>
          <t>1174489 - Flushrenic</t>
        </is>
      </c>
    </row>
    <row r="57809">
      <c r="A57809" t="inlineStr">
        <is>
          <t>1041837 - Flute</t>
        </is>
      </c>
    </row>
    <row r="57810">
      <c r="A57810" t="inlineStr">
        <is>
          <t>1158297 - Flutes</t>
        </is>
      </c>
    </row>
    <row r="57811">
      <c r="A57811" t="inlineStr">
        <is>
          <t>1156507 - Flutterby</t>
        </is>
      </c>
    </row>
    <row r="57812">
      <c r="A57812" t="inlineStr">
        <is>
          <t>1041838 - Flutter Lashes</t>
        </is>
      </c>
    </row>
    <row r="57813">
      <c r="A57813" t="inlineStr">
        <is>
          <t>1148094 - Fluturele</t>
        </is>
      </c>
    </row>
    <row r="57814">
      <c r="A57814" t="inlineStr">
        <is>
          <t>1041839 - Fluval</t>
        </is>
      </c>
    </row>
    <row r="57815">
      <c r="A57815" t="inlineStr">
        <is>
          <t>1041840 - Flux</t>
        </is>
      </c>
    </row>
    <row r="57816">
      <c r="A57816" t="inlineStr">
        <is>
          <t>1173881 - Fluxa</t>
        </is>
      </c>
    </row>
    <row r="57817">
      <c r="A57817" t="inlineStr">
        <is>
          <t>1167649 - Flux Care</t>
        </is>
      </c>
    </row>
    <row r="57818">
      <c r="A57818" t="inlineStr">
        <is>
          <t>1167933 - FLUX De Passion</t>
        </is>
      </c>
    </row>
    <row r="57819">
      <c r="A57819" t="inlineStr">
        <is>
          <t>1138840 - Fluxe</t>
        </is>
      </c>
    </row>
    <row r="57820">
      <c r="A57820" t="inlineStr">
        <is>
          <t>1041841 - Fluxport</t>
        </is>
      </c>
    </row>
    <row r="57821">
      <c r="A57821" t="inlineStr">
        <is>
          <t>1152762 - Fluxtek</t>
        </is>
      </c>
    </row>
    <row r="57822">
      <c r="A57822" t="inlineStr">
        <is>
          <t>1041842 - Fluyd</t>
        </is>
      </c>
    </row>
    <row r="57823">
      <c r="A57823" t="inlineStr">
        <is>
          <t>1041843 - Flw</t>
        </is>
      </c>
    </row>
    <row r="57824">
      <c r="A57824" t="inlineStr">
        <is>
          <t>1041844 - Flxqd</t>
        </is>
      </c>
    </row>
    <row r="57825">
      <c r="A57825" t="inlineStr">
        <is>
          <t>1041845 - Fly</t>
        </is>
      </c>
    </row>
    <row r="57826">
      <c r="A57826" t="inlineStr">
        <is>
          <t>1041846 - Fly 53</t>
        </is>
      </c>
    </row>
    <row r="57827">
      <c r="A57827" t="inlineStr">
        <is>
          <t>1041866 - Fly5D</t>
        </is>
      </c>
    </row>
    <row r="57828">
      <c r="A57828" t="inlineStr">
        <is>
          <t>1041847 - Fly Air Mouse</t>
        </is>
      </c>
    </row>
    <row r="57829">
      <c r="A57829" t="inlineStr">
        <is>
          <t>1156746 - flyator</t>
        </is>
      </c>
    </row>
    <row r="57830">
      <c r="A57830" t="inlineStr">
        <is>
          <t>1041867 - Flyaudio</t>
        </is>
      </c>
    </row>
    <row r="57831">
      <c r="A57831" t="inlineStr">
        <is>
          <t>1162980 - Fly Away</t>
        </is>
      </c>
    </row>
    <row r="57832">
      <c r="A57832" t="inlineStr">
        <is>
          <t>1041848 - Fly Babee</t>
        </is>
      </c>
    </row>
    <row r="57833">
      <c r="A57833" t="inlineStr">
        <is>
          <t>1171283 - Fly Baby</t>
        </is>
      </c>
    </row>
    <row r="57834">
      <c r="A57834" t="inlineStr">
        <is>
          <t>1041868 - Flybar</t>
        </is>
      </c>
    </row>
    <row r="57835">
      <c r="A57835" t="inlineStr">
        <is>
          <t>1041869 - Flybear</t>
        </is>
      </c>
    </row>
    <row r="57836">
      <c r="A57836" t="inlineStr">
        <is>
          <t>1041870 - Flybelt</t>
        </is>
      </c>
    </row>
    <row r="57837">
      <c r="A57837" t="inlineStr">
        <is>
          <t>1041871 - Flybikes</t>
        </is>
      </c>
    </row>
    <row r="57838">
      <c r="A57838" t="inlineStr">
        <is>
          <t>1041872 - Flybuckle</t>
        </is>
      </c>
    </row>
    <row r="57839">
      <c r="A57839" t="inlineStr">
        <is>
          <t>1041873 - Flycam</t>
        </is>
      </c>
    </row>
    <row r="57840">
      <c r="A57840" t="inlineStr">
        <is>
          <t>1041874 - Flyco</t>
        </is>
      </c>
    </row>
    <row r="57841">
      <c r="A57841" t="inlineStr">
        <is>
          <t>1041849 - Fly Company</t>
        </is>
      </c>
    </row>
    <row r="57842">
      <c r="A57842" t="inlineStr">
        <is>
          <t>1041875 - Flydigi</t>
        </is>
      </c>
    </row>
    <row r="57843">
      <c r="A57843" t="inlineStr">
        <is>
          <t>1041850 - Fly Dune</t>
        </is>
      </c>
    </row>
    <row r="57844">
      <c r="A57844" t="inlineStr">
        <is>
          <t>1144887 - FLYE FLYE</t>
        </is>
      </c>
    </row>
    <row r="57845">
      <c r="A57845" t="inlineStr">
        <is>
          <t>1041876 - Flyer</t>
        </is>
      </c>
    </row>
    <row r="57846">
      <c r="A57846" t="inlineStr">
        <is>
          <t>1165250 - Fly Falcon</t>
        </is>
      </c>
    </row>
    <row r="57847">
      <c r="A57847" t="inlineStr">
        <is>
          <t>1041851 - FlyFast</t>
        </is>
      </c>
    </row>
    <row r="57848">
      <c r="A57848" t="inlineStr">
        <is>
          <t>1173232 - flyfix</t>
        </is>
      </c>
    </row>
    <row r="57849">
      <c r="A57849" t="inlineStr">
        <is>
          <t>1041852 - Fly Fix</t>
        </is>
      </c>
    </row>
    <row r="57850">
      <c r="A57850" t="inlineStr">
        <is>
          <t>1132935 - Fly Flex</t>
        </is>
      </c>
    </row>
    <row r="57851">
      <c r="A57851" t="inlineStr">
        <is>
          <t>1041853 - Fly Flot</t>
        </is>
      </c>
    </row>
    <row r="57852">
      <c r="A57852" t="inlineStr">
        <is>
          <t>1125577 - Flyfoe</t>
        </is>
      </c>
    </row>
    <row r="57853">
      <c r="A57853" t="inlineStr">
        <is>
          <t>1041877 - Flygaga</t>
        </is>
      </c>
    </row>
    <row r="57854">
      <c r="A57854" t="inlineStr">
        <is>
          <t>1041878 - Flygees</t>
        </is>
      </c>
    </row>
    <row r="57855">
      <c r="A57855" t="inlineStr">
        <is>
          <t>1041854 - Fly Guy</t>
        </is>
      </c>
    </row>
    <row r="57856">
      <c r="A57856" t="inlineStr">
        <is>
          <t>1041879 - Flyhi</t>
        </is>
      </c>
    </row>
    <row r="57857">
      <c r="A57857" t="inlineStr">
        <is>
          <t>1041880 - Flying</t>
        </is>
      </c>
    </row>
    <row r="57858">
      <c r="A57858" t="inlineStr">
        <is>
          <t>1151924 - Flying Bear</t>
        </is>
      </c>
    </row>
    <row r="57859">
      <c r="A57859" t="inlineStr">
        <is>
          <t>1041881 - Flying Bird</t>
        </is>
      </c>
    </row>
    <row r="57860">
      <c r="A57860" t="inlineStr">
        <is>
          <t>1041882 - Flying Colors</t>
        </is>
      </c>
    </row>
    <row r="57861">
      <c r="A57861" t="inlineStr">
        <is>
          <t>1041898 - Flyingdog</t>
        </is>
      </c>
    </row>
    <row r="57862">
      <c r="A57862" t="inlineStr">
        <is>
          <t>1041883 - Flying Eagle</t>
        </is>
      </c>
    </row>
    <row r="57863">
      <c r="A57863" t="inlineStr">
        <is>
          <t>1041884 - Flying Fairy</t>
        </is>
      </c>
    </row>
    <row r="57864">
      <c r="A57864" t="inlineStr">
        <is>
          <t>1041885 - Flying Fisherman</t>
        </is>
      </c>
    </row>
    <row r="57865">
      <c r="A57865" t="inlineStr">
        <is>
          <t>1041886 - Flying Frog Productions</t>
        </is>
      </c>
    </row>
    <row r="57866">
      <c r="A57866" t="inlineStr">
        <is>
          <t>1041887 - Flying Gadgets</t>
        </is>
      </c>
    </row>
    <row r="57867">
      <c r="A57867" t="inlineStr">
        <is>
          <t>1141126 - flying girl</t>
        </is>
      </c>
    </row>
    <row r="57868">
      <c r="A57868" t="inlineStr">
        <is>
          <t>1137090 - Flying Goose</t>
        </is>
      </c>
    </row>
    <row r="57869">
      <c r="A57869" t="inlineStr">
        <is>
          <t>1041888 - Flying High</t>
        </is>
      </c>
    </row>
    <row r="57870">
      <c r="A57870" t="inlineStr">
        <is>
          <t>1041889 - Flying Machine</t>
        </is>
      </c>
    </row>
    <row r="57871">
      <c r="A57871" t="inlineStr">
        <is>
          <t>1138968 - Flying Man</t>
        </is>
      </c>
    </row>
    <row r="57872">
      <c r="A57872" t="inlineStr">
        <is>
          <t>1041890 - Flying Monkey</t>
        </is>
      </c>
    </row>
    <row r="57873">
      <c r="A57873" t="inlineStr">
        <is>
          <t>1041891 - Flying Nomad</t>
        </is>
      </c>
    </row>
    <row r="57874">
      <c r="A57874" t="inlineStr">
        <is>
          <t>1149011 - Flying Panther</t>
        </is>
      </c>
    </row>
    <row r="57875">
      <c r="A57875" t="inlineStr">
        <is>
          <t>1041892 - Flying Pigeon</t>
        </is>
      </c>
    </row>
    <row r="57876">
      <c r="A57876" t="inlineStr">
        <is>
          <t>1041893 - Flying Port</t>
        </is>
      </c>
    </row>
    <row r="57877">
      <c r="A57877" t="inlineStr">
        <is>
          <t>1041894 - Flying Story</t>
        </is>
      </c>
    </row>
    <row r="57878">
      <c r="A57878" t="inlineStr">
        <is>
          <t>1041899 - Flyingtek Co Ltd</t>
        </is>
      </c>
    </row>
    <row r="57879">
      <c r="A57879" t="inlineStr">
        <is>
          <t>1041895 - Flying Tomato</t>
        </is>
      </c>
    </row>
    <row r="57880">
      <c r="A57880" t="inlineStr">
        <is>
          <t>1166912 - Flying Voice</t>
        </is>
      </c>
    </row>
    <row r="57881">
      <c r="A57881" t="inlineStr">
        <is>
          <t>1166927 - FLYINGVOICE</t>
        </is>
      </c>
    </row>
    <row r="57882">
      <c r="A57882" t="inlineStr">
        <is>
          <t>1041896 - Flying Wheel</t>
        </is>
      </c>
    </row>
    <row r="57883">
      <c r="A57883" t="inlineStr">
        <is>
          <t>1041897 - Flying Wheels</t>
        </is>
      </c>
    </row>
    <row r="57884">
      <c r="A57884" t="inlineStr">
        <is>
          <t>1041855 - Fly Kids</t>
        </is>
      </c>
    </row>
    <row r="57885">
      <c r="A57885" t="inlineStr">
        <is>
          <t>1041900 - Flyleaf</t>
        </is>
      </c>
    </row>
    <row r="57886">
      <c r="A57886" t="inlineStr">
        <is>
          <t>1041901 - Flylinktech</t>
        </is>
      </c>
    </row>
    <row r="57887">
      <c r="A57887" t="inlineStr">
        <is>
          <t>1041856 - Fly London</t>
        </is>
      </c>
    </row>
    <row r="57888">
      <c r="A57888" t="inlineStr">
        <is>
          <t>1041902 - Flyman</t>
        </is>
      </c>
    </row>
    <row r="57889">
      <c r="A57889" t="inlineStr">
        <is>
          <t>1041903 - Flymax</t>
        </is>
      </c>
    </row>
    <row r="57890">
      <c r="A57890" t="inlineStr">
        <is>
          <t>1041904 - Flymeego</t>
        </is>
      </c>
    </row>
    <row r="57891">
      <c r="A57891" t="inlineStr">
        <is>
          <t>1041905 - Flymemo</t>
        </is>
      </c>
    </row>
    <row r="57892">
      <c r="A57892" t="inlineStr">
        <is>
          <t>1041906 - Flymo</t>
        </is>
      </c>
    </row>
    <row r="57893">
      <c r="A57893" t="inlineStr">
        <is>
          <t>1041907 - Flymo Mcculloch</t>
        </is>
      </c>
    </row>
    <row r="57894">
      <c r="A57894" t="inlineStr">
        <is>
          <t>1041909 - Flymone Me</t>
        </is>
      </c>
    </row>
    <row r="57895">
      <c r="A57895" t="inlineStr">
        <is>
          <t>1041908 - Flymo Speedi Mo</t>
        </is>
      </c>
    </row>
    <row r="57896">
      <c r="A57896" t="inlineStr">
        <is>
          <t>1041911 - Flynni Jewelry</t>
        </is>
      </c>
    </row>
    <row r="57897">
      <c r="A57897" t="inlineStr">
        <is>
          <t>1041910 - Flynn Skye</t>
        </is>
      </c>
    </row>
    <row r="57898">
      <c r="A57898" t="inlineStr">
        <is>
          <t>1160116 - Flynova PRO</t>
        </is>
      </c>
    </row>
    <row r="57899">
      <c r="A57899" t="inlineStr">
        <is>
          <t>1041912 - FLYNT</t>
        </is>
      </c>
    </row>
    <row r="57900">
      <c r="A57900" t="inlineStr">
        <is>
          <t>1041913 - Flyon</t>
        </is>
      </c>
    </row>
    <row r="57901">
      <c r="A57901" t="inlineStr">
        <is>
          <t>1173501 - FLYPHX</t>
        </is>
      </c>
    </row>
    <row r="57902">
      <c r="A57902" t="inlineStr">
        <is>
          <t>1041914 - Flypro</t>
        </is>
      </c>
    </row>
    <row r="57903">
      <c r="A57903" t="inlineStr">
        <is>
          <t>1041857 - Fly Racing</t>
        </is>
      </c>
    </row>
    <row r="57904">
      <c r="A57904" t="inlineStr">
        <is>
          <t>1041915 - Flyshark Team</t>
        </is>
      </c>
    </row>
    <row r="57905">
      <c r="A57905" t="inlineStr">
        <is>
          <t>1154696 - FLYSHIKIS</t>
        </is>
      </c>
    </row>
    <row r="57906">
      <c r="A57906" t="inlineStr">
        <is>
          <t>1041916 - Flyshine</t>
        </is>
      </c>
    </row>
    <row r="57907">
      <c r="A57907" t="inlineStr">
        <is>
          <t>1041917 - Flysky</t>
        </is>
      </c>
    </row>
    <row r="57908">
      <c r="A57908" t="inlineStr">
        <is>
          <t>1041918 - Flyskyer</t>
        </is>
      </c>
    </row>
    <row r="57909">
      <c r="A57909" t="inlineStr">
        <is>
          <t>1041858 - Fly Society</t>
        </is>
      </c>
    </row>
    <row r="57910">
      <c r="A57910" t="inlineStr">
        <is>
          <t>1041859 - Fly Star</t>
        </is>
      </c>
    </row>
    <row r="57911">
      <c r="A57911" t="inlineStr">
        <is>
          <t>1041919 - Flysu 775</t>
        </is>
      </c>
    </row>
    <row r="57912">
      <c r="A57912" t="inlineStr">
        <is>
          <t>1041920 - Flyte</t>
        </is>
      </c>
    </row>
    <row r="57913">
      <c r="A57913" t="inlineStr">
        <is>
          <t>1041921 - Flytec</t>
        </is>
      </c>
    </row>
    <row r="57914">
      <c r="A57914" t="inlineStr">
        <is>
          <t>1149537 - FLYTEX</t>
        </is>
      </c>
    </row>
    <row r="57915">
      <c r="A57915" t="inlineStr">
        <is>
          <t>1041922 - Flyton</t>
        </is>
      </c>
    </row>
    <row r="57916">
      <c r="A57916" t="inlineStr">
        <is>
          <t>1041923 - Flytop</t>
        </is>
      </c>
    </row>
    <row r="57917">
      <c r="A57917" t="inlineStr">
        <is>
          <t>1041924 - Flytouch</t>
        </is>
      </c>
    </row>
    <row r="57918">
      <c r="A57918" t="inlineStr">
        <is>
          <t>1041860 - Fly Trap</t>
        </is>
      </c>
    </row>
    <row r="57919">
      <c r="A57919" t="inlineStr">
        <is>
          <t>1041861 - Fly Tying Kit</t>
        </is>
      </c>
    </row>
    <row r="57920">
      <c r="A57920" t="inlineStr">
        <is>
          <t>1041862 - Fly Up</t>
        </is>
      </c>
    </row>
    <row r="57921">
      <c r="A57921" t="inlineStr">
        <is>
          <t>1041925 - Flyupward</t>
        </is>
      </c>
    </row>
    <row r="57922">
      <c r="A57922" t="inlineStr">
        <is>
          <t>1041926 - Flywing</t>
        </is>
      </c>
    </row>
    <row r="57923">
      <c r="A57923" t="inlineStr">
        <is>
          <t>1041863 - Fly Wolf Kinght</t>
        </is>
      </c>
    </row>
    <row r="57924">
      <c r="A57924" t="inlineStr">
        <is>
          <t>1041864 - Fly Wolfkninght</t>
        </is>
      </c>
    </row>
    <row r="57925">
      <c r="A57925" t="inlineStr">
        <is>
          <t>1041927 - Flyyang</t>
        </is>
      </c>
    </row>
    <row r="57926">
      <c r="A57926" t="inlineStr">
        <is>
          <t>1041865 - Fly Youth</t>
        </is>
      </c>
    </row>
    <row r="57927">
      <c r="A57927" t="inlineStr">
        <is>
          <t>1041928 - Flyzebra</t>
        </is>
      </c>
    </row>
    <row r="57928">
      <c r="A57928" t="inlineStr">
        <is>
          <t>1041929 - Fm</t>
        </is>
      </c>
    </row>
    <row r="57929">
      <c r="A57929" t="inlineStr">
        <is>
          <t>1038582 - F M</t>
        </is>
      </c>
    </row>
    <row r="57930">
      <c r="A57930" t="inlineStr">
        <is>
          <t>1144397 - F.M</t>
        </is>
      </c>
    </row>
    <row r="57931">
      <c r="A57931" t="inlineStr">
        <is>
          <t>1041930 - Fm Car</t>
        </is>
      </c>
    </row>
    <row r="57932">
      <c r="A57932" t="inlineStr">
        <is>
          <t>1132502 - FMCE</t>
        </is>
      </c>
    </row>
    <row r="57933">
      <c r="A57933" t="inlineStr">
        <is>
          <t>1041936 - Fmcl</t>
        </is>
      </c>
    </row>
    <row r="57934">
      <c r="A57934" t="inlineStr">
        <is>
          <t>1041931 - Fm Developpement</t>
        </is>
      </c>
    </row>
    <row r="57935">
      <c r="A57935" t="inlineStr">
        <is>
          <t>1041937 - Fme</t>
        </is>
      </c>
    </row>
    <row r="57936">
      <c r="A57936" t="inlineStr">
        <is>
          <t>1038583 - F M Et Cut And Sew</t>
        </is>
      </c>
    </row>
    <row r="57937">
      <c r="A57937" t="inlineStr">
        <is>
          <t>1038584 - F M Et Finest Fabric</t>
        </is>
      </c>
    </row>
    <row r="57938">
      <c r="A57938" t="inlineStr">
        <is>
          <t>1038585 - F M Et Nana Fashion Girl</t>
        </is>
      </c>
    </row>
    <row r="57939">
      <c r="A57939" t="inlineStr">
        <is>
          <t>1038586 - F M Et No Name</t>
        </is>
      </c>
    </row>
    <row r="57940">
      <c r="A57940" t="inlineStr">
        <is>
          <t>1038587 - F M Et Qf</t>
        </is>
      </c>
    </row>
    <row r="57941">
      <c r="A57941" t="inlineStr">
        <is>
          <t>1158011 - FMF Online</t>
        </is>
      </c>
    </row>
    <row r="57942">
      <c r="A57942" t="inlineStr">
        <is>
          <t>1041932 - Fm Group</t>
        </is>
      </c>
    </row>
    <row r="57943">
      <c r="A57943" t="inlineStr">
        <is>
          <t>1041933 - Fm Group Fragrance</t>
        </is>
      </c>
    </row>
    <row r="57944">
      <c r="A57944" t="inlineStr">
        <is>
          <t>1041938 - Fminine</t>
        </is>
      </c>
    </row>
    <row r="57945">
      <c r="A57945" t="inlineStr">
        <is>
          <t>1041939 - Fmj</t>
        </is>
      </c>
    </row>
    <row r="57946">
      <c r="A57946" t="inlineStr">
        <is>
          <t>1041940 - Fmjparfums</t>
        </is>
      </c>
    </row>
    <row r="57947">
      <c r="A57947" t="inlineStr">
        <is>
          <t>1175651 - Fmlave</t>
        </is>
      </c>
    </row>
    <row r="57948">
      <c r="A57948" t="inlineStr">
        <is>
          <t>1041941 - Fmm</t>
        </is>
      </c>
    </row>
    <row r="57949">
      <c r="A57949" t="inlineStr">
        <is>
          <t>1041942 - Fmmix</t>
        </is>
      </c>
    </row>
    <row r="57950">
      <c r="A57950" t="inlineStr">
        <is>
          <t>1041943 - Fmouse</t>
        </is>
      </c>
    </row>
    <row r="57951">
      <c r="A57951" t="inlineStr">
        <is>
          <t>1041934 - Fm Professional</t>
        </is>
      </c>
    </row>
    <row r="57952">
      <c r="A57952" t="inlineStr">
        <is>
          <t>1041944 - Fms</t>
        </is>
      </c>
    </row>
    <row r="57953">
      <c r="A57953" t="inlineStr">
        <is>
          <t>1041935 - Fm Store</t>
        </is>
      </c>
    </row>
    <row r="57954">
      <c r="A57954" t="inlineStr">
        <is>
          <t>1041945 - Fmstyles</t>
        </is>
      </c>
    </row>
    <row r="57955">
      <c r="A57955" t="inlineStr">
        <is>
          <t>1041946 - Fmt</t>
        </is>
      </c>
    </row>
    <row r="57956">
      <c r="A57956" t="inlineStr">
        <is>
          <t>1041947 - Fmx Deco</t>
        </is>
      </c>
    </row>
    <row r="57957">
      <c r="A57957" t="inlineStr">
        <is>
          <t>1041948 - Fmy</t>
        </is>
      </c>
    </row>
    <row r="57958">
      <c r="A57958" t="inlineStr">
        <is>
          <t>1134953 - Fnar</t>
        </is>
      </c>
    </row>
    <row r="57959">
      <c r="A57959" t="inlineStr">
        <is>
          <t>1041949 - Fnatic</t>
        </is>
      </c>
    </row>
    <row r="57960">
      <c r="A57960" t="inlineStr">
        <is>
          <t>1041950 - Fnatic Gear</t>
        </is>
      </c>
    </row>
    <row r="57961">
      <c r="A57961" t="inlineStr">
        <is>
          <t>1041951 - Fnc Ent</t>
        </is>
      </c>
    </row>
    <row r="57962">
      <c r="A57962" t="inlineStr">
        <is>
          <t>1158707 - Fnen</t>
        </is>
      </c>
    </row>
    <row r="57963">
      <c r="A57963" t="inlineStr">
        <is>
          <t>1038588 - F New London</t>
        </is>
      </c>
    </row>
    <row r="57964">
      <c r="A57964" t="inlineStr">
        <is>
          <t>1041952 - Fnf</t>
        </is>
      </c>
    </row>
    <row r="57965">
      <c r="A57965" t="inlineStr">
        <is>
          <t>1041953 - Fng</t>
        </is>
      </c>
    </row>
    <row r="57966">
      <c r="A57966" t="inlineStr">
        <is>
          <t>1041954 - FNGEEN</t>
        </is>
      </c>
    </row>
    <row r="57967">
      <c r="A57967" t="inlineStr">
        <is>
          <t>1041955 - Fnhon</t>
        </is>
      </c>
    </row>
    <row r="57968">
      <c r="A57968" t="inlineStr">
        <is>
          <t>1041956 - Fniss</t>
        </is>
      </c>
    </row>
    <row r="57969">
      <c r="A57969" t="inlineStr">
        <is>
          <t>1041957 - Fnkvision</t>
        </is>
      </c>
    </row>
    <row r="57970">
      <c r="A57970" t="inlineStr">
        <is>
          <t>1144716 - FNL</t>
        </is>
      </c>
    </row>
    <row r="57971">
      <c r="A57971" t="inlineStr">
        <is>
          <t>1041958 - Fnmega 1855</t>
        </is>
      </c>
    </row>
    <row r="57972">
      <c r="A57972" t="inlineStr">
        <is>
          <t>1041959 - Fnr</t>
        </is>
      </c>
    </row>
    <row r="57973">
      <c r="A57973" t="inlineStr">
        <is>
          <t>1041960 - Fnr Squad</t>
        </is>
      </c>
    </row>
    <row r="57974">
      <c r="A57974" t="inlineStr">
        <is>
          <t>1128855 - FNS</t>
        </is>
      </c>
    </row>
    <row r="57975">
      <c r="A57975" t="inlineStr">
        <is>
          <t>1041961 - Fnuky Clothiers</t>
        </is>
      </c>
    </row>
    <row r="57976">
      <c r="A57976" t="inlineStr">
        <is>
          <t>1151634 - FNX</t>
        </is>
      </c>
    </row>
    <row r="57977">
      <c r="A57977" t="inlineStr">
        <is>
          <t>1041962 - Fnz</t>
        </is>
      </c>
    </row>
    <row r="57978">
      <c r="A57978" t="inlineStr">
        <is>
          <t>1136936 - Foam Cleaner</t>
        </is>
      </c>
    </row>
    <row r="57979">
      <c r="A57979" t="inlineStr">
        <is>
          <t>1155186 - Foamex</t>
        </is>
      </c>
    </row>
    <row r="57980">
      <c r="A57980" t="inlineStr">
        <is>
          <t>1166743 - Foam Fresh</t>
        </is>
      </c>
    </row>
    <row r="57981">
      <c r="A57981" t="inlineStr">
        <is>
          <t>1041966 - Foamnasium</t>
        </is>
      </c>
    </row>
    <row r="57982">
      <c r="A57982" t="inlineStr">
        <is>
          <t>1041967 - Foamous</t>
        </is>
      </c>
    </row>
    <row r="57983">
      <c r="A57983" t="inlineStr">
        <is>
          <t>1041965 - Foam River</t>
        </is>
      </c>
    </row>
    <row r="57984">
      <c r="A57984" t="inlineStr">
        <is>
          <t>1041968 - Foamtreads</t>
        </is>
      </c>
    </row>
    <row r="57985">
      <c r="A57985" t="inlineStr">
        <is>
          <t>1041969 - Foamtreads Kids</t>
        </is>
      </c>
    </row>
    <row r="57986">
      <c r="A57986" t="inlineStr">
        <is>
          <t>1150163 - Foam World</t>
        </is>
      </c>
    </row>
    <row r="57987">
      <c r="A57987" t="inlineStr">
        <is>
          <t>1160618 - Foamy</t>
        </is>
      </c>
    </row>
    <row r="57988">
      <c r="A57988" t="inlineStr">
        <is>
          <t>1041970 - Foamy Lizard</t>
        </is>
      </c>
    </row>
    <row r="57989">
      <c r="A57989" t="inlineStr">
        <is>
          <t>1168942 - FOAMZ</t>
        </is>
      </c>
    </row>
    <row r="57990">
      <c r="A57990" t="inlineStr">
        <is>
          <t>1156175 - Foani</t>
        </is>
      </c>
    </row>
    <row r="57991">
      <c r="A57991" t="inlineStr">
        <is>
          <t>1041971 - Fobo</t>
        </is>
      </c>
    </row>
    <row r="57992">
      <c r="A57992" t="inlineStr">
        <is>
          <t>1041974 - Fobore</t>
        </is>
      </c>
    </row>
    <row r="57993">
      <c r="A57993" t="inlineStr">
        <is>
          <t>1041972 - Fobo Tire</t>
        </is>
      </c>
    </row>
    <row r="57994">
      <c r="A57994" t="inlineStr">
        <is>
          <t>1041973 - Fobo Tire Mornitor</t>
        </is>
      </c>
    </row>
    <row r="57995">
      <c r="A57995" t="inlineStr">
        <is>
          <t>1146638 - Foca</t>
        </is>
      </c>
    </row>
    <row r="57996">
      <c r="A57996" t="inlineStr">
        <is>
          <t>1041975 - Focal</t>
        </is>
      </c>
    </row>
    <row r="57997">
      <c r="A57997" t="inlineStr">
        <is>
          <t>1041976 - Focallure</t>
        </is>
      </c>
    </row>
    <row r="57998">
      <c r="A57998" t="inlineStr">
        <is>
          <t>1041977 - Focalmax</t>
        </is>
      </c>
    </row>
    <row r="57999">
      <c r="A57999" t="inlineStr">
        <is>
          <t>1041978 - Foce</t>
        </is>
      </c>
    </row>
    <row r="58000">
      <c r="A58000" t="inlineStr">
        <is>
          <t>1157147 - FOCHEA</t>
        </is>
      </c>
    </row>
    <row r="58001">
      <c r="A58001" t="inlineStr">
        <is>
          <t>1041963 - Fo Cheng</t>
        </is>
      </c>
    </row>
    <row r="58002">
      <c r="A58002" t="inlineStr">
        <is>
          <t>1041979 - Foci Pharmaceutical</t>
        </is>
      </c>
    </row>
    <row r="58003">
      <c r="A58003" t="inlineStr">
        <is>
          <t>1041980 - Foclrol</t>
        </is>
      </c>
    </row>
    <row r="58004">
      <c r="A58004" t="inlineStr">
        <is>
          <t>1148756 - FOCO</t>
        </is>
      </c>
    </row>
    <row r="58005">
      <c r="A58005" t="inlineStr">
        <is>
          <t>1041981 - Focsmart</t>
        </is>
      </c>
    </row>
    <row r="58006">
      <c r="A58006" t="inlineStr">
        <is>
          <t>1165812 - FOCTHUCH</t>
        </is>
      </c>
    </row>
    <row r="58007">
      <c r="A58007" t="inlineStr">
        <is>
          <t>1041982 - FOCUS</t>
        </is>
      </c>
    </row>
    <row r="58008">
      <c r="A58008" t="inlineStr">
        <is>
          <t>1041983 - Focus 2</t>
        </is>
      </c>
    </row>
    <row r="58009">
      <c r="A58009" t="inlineStr">
        <is>
          <t>1041984 - Focus 2000</t>
        </is>
      </c>
    </row>
    <row r="58010">
      <c r="A58010" t="inlineStr">
        <is>
          <t>1041985 - Focus Brand</t>
        </is>
      </c>
    </row>
    <row r="58011">
      <c r="A58011" t="inlineStr">
        <is>
          <t>1041986 - Focus Camera</t>
        </is>
      </c>
    </row>
    <row r="58012">
      <c r="A58012" t="inlineStr">
        <is>
          <t>1041987 - Focus Entertainment</t>
        </is>
      </c>
    </row>
    <row r="58013">
      <c r="A58013" t="inlineStr">
        <is>
          <t>1041988 - Focus Extra</t>
        </is>
      </c>
    </row>
    <row r="58014">
      <c r="A58014" t="inlineStr">
        <is>
          <t>1172853 - FOCUS factor</t>
        </is>
      </c>
    </row>
    <row r="58015">
      <c r="A58015" t="inlineStr">
        <is>
          <t>1041989 - Focus Home Interactive</t>
        </is>
      </c>
    </row>
    <row r="58016">
      <c r="A58016" t="inlineStr">
        <is>
          <t>1041990 - Focus Iq</t>
        </is>
      </c>
    </row>
    <row r="58017">
      <c r="A58017" t="inlineStr">
        <is>
          <t>1041993 - Focusis</t>
        </is>
      </c>
    </row>
    <row r="58018">
      <c r="A58018" t="inlineStr">
        <is>
          <t>1041991 - Focus Multimedia</t>
        </is>
      </c>
    </row>
    <row r="58019">
      <c r="A58019" t="inlineStr">
        <is>
          <t>1041994 - Focuspet</t>
        </is>
      </c>
    </row>
    <row r="58020">
      <c r="A58020" t="inlineStr">
        <is>
          <t>1041995 - Focuspower</t>
        </is>
      </c>
    </row>
    <row r="58021">
      <c r="A58021" t="inlineStr">
        <is>
          <t>1041996 - Focusrite</t>
        </is>
      </c>
    </row>
    <row r="58022">
      <c r="A58022" t="inlineStr">
        <is>
          <t>1041992 - Focus Select</t>
        </is>
      </c>
    </row>
    <row r="58023">
      <c r="A58023" t="inlineStr">
        <is>
          <t>1162472 - Focustar</t>
        </is>
      </c>
    </row>
    <row r="58024">
      <c r="A58024" t="inlineStr">
        <is>
          <t>1041997 - Focusview</t>
        </is>
      </c>
    </row>
    <row r="58025">
      <c r="A58025" t="inlineStr">
        <is>
          <t>1041998 - Foda</t>
        </is>
      </c>
    </row>
    <row r="58026">
      <c r="A58026" t="inlineStr">
        <is>
          <t>1143039 - Fodoeeland</t>
        </is>
      </c>
    </row>
    <row r="58027">
      <c r="A58027" t="inlineStr">
        <is>
          <t>1158592 - FODY</t>
        </is>
      </c>
    </row>
    <row r="58028">
      <c r="A58028" t="inlineStr">
        <is>
          <t>1041999 - Foe</t>
        </is>
      </c>
    </row>
    <row r="58029">
      <c r="A58029" t="inlineStr">
        <is>
          <t>1042000 - Foenyx</t>
        </is>
      </c>
    </row>
    <row r="58030">
      <c r="A58030" t="inlineStr">
        <is>
          <t>1148726 - FOERLI</t>
        </is>
      </c>
    </row>
    <row r="58031">
      <c r="A58031" t="inlineStr">
        <is>
          <t>1159960 - Foet</t>
        </is>
      </c>
    </row>
    <row r="58032">
      <c r="A58032" t="inlineStr">
        <is>
          <t>1138960 - FOF</t>
        </is>
      </c>
    </row>
    <row r="58033">
      <c r="A58033" t="inlineStr">
        <is>
          <t>1132308 - Fofa</t>
        </is>
      </c>
    </row>
    <row r="58034">
      <c r="A58034" t="inlineStr">
        <is>
          <t>1042001 - Fofas Sanitary Towels</t>
        </is>
      </c>
    </row>
    <row r="58035">
      <c r="A58035" t="inlineStr">
        <is>
          <t>1042002 - Fofos</t>
        </is>
      </c>
    </row>
    <row r="58036">
      <c r="A58036" t="inlineStr">
        <is>
          <t>1042003 - Fog</t>
        </is>
      </c>
    </row>
    <row r="58037">
      <c r="A58037" t="inlineStr">
        <is>
          <t>1038589 - F O G</t>
        </is>
      </c>
    </row>
    <row r="58038">
      <c r="A58038" t="inlineStr">
        <is>
          <t>1156970 - Fogarty</t>
        </is>
      </c>
    </row>
    <row r="58039">
      <c r="A58039" t="inlineStr">
        <is>
          <t>1042006 - Fogeek</t>
        </is>
      </c>
    </row>
    <row r="58040">
      <c r="A58040" t="inlineStr">
        <is>
          <t>1042004 - Fog Em Up</t>
        </is>
      </c>
    </row>
    <row r="58041">
      <c r="A58041" t="inlineStr">
        <is>
          <t>1042007 - Fogg</t>
        </is>
      </c>
    </row>
    <row r="58042">
      <c r="A58042" t="inlineStr">
        <is>
          <t>1042008 - Fogg Scent</t>
        </is>
      </c>
    </row>
    <row r="58043">
      <c r="A58043" t="inlineStr">
        <is>
          <t>1168596 - Foggy</t>
        </is>
      </c>
    </row>
    <row r="58044">
      <c r="A58044" t="inlineStr">
        <is>
          <t>1157429 - Fogland</t>
        </is>
      </c>
    </row>
    <row r="58045">
      <c r="A58045" t="inlineStr">
        <is>
          <t>1042005 - Fog Machine</t>
        </is>
      </c>
    </row>
    <row r="58046">
      <c r="A58046" t="inlineStr">
        <is>
          <t>1042009 - Fogo</t>
        </is>
      </c>
    </row>
    <row r="58047">
      <c r="A58047" t="inlineStr">
        <is>
          <t>1042010 - Fogs Secret</t>
        </is>
      </c>
    </row>
    <row r="58048">
      <c r="A58048" t="inlineStr">
        <is>
          <t>1041964 - Fo Guang Publications</t>
        </is>
      </c>
    </row>
    <row r="58049">
      <c r="A58049" t="inlineStr">
        <is>
          <t>1042011 - Foh</t>
        </is>
      </c>
    </row>
    <row r="58050">
      <c r="A58050" t="inlineStr">
        <is>
          <t>1042014 - Fohenz</t>
        </is>
      </c>
    </row>
    <row r="58051">
      <c r="A58051" t="inlineStr">
        <is>
          <t>1042012 - Foh Hair Care</t>
        </is>
      </c>
    </row>
    <row r="58052">
      <c r="A58052" t="inlineStr">
        <is>
          <t>1042015 - Fohow</t>
        </is>
      </c>
    </row>
    <row r="58053">
      <c r="A58053" t="inlineStr">
        <is>
          <t>1042013 - Foh Professional</t>
        </is>
      </c>
    </row>
    <row r="58054">
      <c r="A58054" t="inlineStr">
        <is>
          <t>1042016 - Foil Balloon</t>
        </is>
      </c>
    </row>
    <row r="58055">
      <c r="A58055" t="inlineStr">
        <is>
          <t>1042017 - Foil Grilling Sheet</t>
        </is>
      </c>
    </row>
    <row r="58056">
      <c r="A58056" t="inlineStr">
        <is>
          <t>1137576 - Foil Helwan</t>
        </is>
      </c>
    </row>
    <row r="58057">
      <c r="A58057" t="inlineStr">
        <is>
          <t>1042018 - Foire De Chine</t>
        </is>
      </c>
    </row>
    <row r="58058">
      <c r="A58058" t="inlineStr">
        <is>
          <t>1173302 - Foisten</t>
        </is>
      </c>
    </row>
    <row r="58059">
      <c r="A58059" t="inlineStr">
        <is>
          <t>1157633 - Fojax</t>
        </is>
      </c>
    </row>
    <row r="58060">
      <c r="A58060" t="inlineStr">
        <is>
          <t>1133665 - FOKA</t>
        </is>
      </c>
    </row>
    <row r="58061">
      <c r="A58061" t="inlineStr">
        <is>
          <t>1042019 - Fokama5</t>
        </is>
      </c>
    </row>
    <row r="58062">
      <c r="A58062" t="inlineStr">
        <is>
          <t>1142934 - foker</t>
        </is>
      </c>
    </row>
    <row r="58063">
      <c r="A58063" t="inlineStr">
        <is>
          <t>1133527 - FOK FASHION</t>
        </is>
      </c>
    </row>
    <row r="58064">
      <c r="A58064" t="inlineStr">
        <is>
          <t>1042020 - Fokker</t>
        </is>
      </c>
    </row>
    <row r="58065">
      <c r="A58065" t="inlineStr">
        <is>
          <t>1042021 - Fokoos</t>
        </is>
      </c>
    </row>
    <row r="58066">
      <c r="A58066" t="inlineStr">
        <is>
          <t>1042022 - Fol</t>
        </is>
      </c>
    </row>
    <row r="58067">
      <c r="A58067" t="inlineStr">
        <is>
          <t>1156410 - Fola McCoy</t>
        </is>
      </c>
    </row>
    <row r="58068">
      <c r="A58068" t="inlineStr">
        <is>
          <t>1042023 - Folat</t>
        </is>
      </c>
    </row>
    <row r="58069">
      <c r="A58069" t="inlineStr">
        <is>
          <t>1042024 - Folat B V</t>
        </is>
      </c>
    </row>
    <row r="58070">
      <c r="A58070" t="inlineStr">
        <is>
          <t>1134206 - Folca</t>
        </is>
      </c>
    </row>
    <row r="58071">
      <c r="A58071" t="inlineStr">
        <is>
          <t>1042025 - Folch</t>
        </is>
      </c>
    </row>
    <row r="58072">
      <c r="A58072" t="inlineStr">
        <is>
          <t>1173514 - FOLDABLE FAN</t>
        </is>
      </c>
    </row>
    <row r="58073">
      <c r="A58073" t="inlineStr">
        <is>
          <t>1160578 - FOLDABLE PLUSH UP BOARD</t>
        </is>
      </c>
    </row>
    <row r="58074">
      <c r="A58074" t="inlineStr">
        <is>
          <t>1138195 - FOLD AWAY</t>
        </is>
      </c>
    </row>
    <row r="58075">
      <c r="A58075" t="inlineStr">
        <is>
          <t>1042026 - Foldermate</t>
        </is>
      </c>
    </row>
    <row r="58076">
      <c r="A58076" t="inlineStr">
        <is>
          <t>1042027 - Foldex</t>
        </is>
      </c>
    </row>
    <row r="58077">
      <c r="A58077" t="inlineStr">
        <is>
          <t>1042028 - Foldhill</t>
        </is>
      </c>
    </row>
    <row r="58078">
      <c r="A58078" t="inlineStr">
        <is>
          <t>1153253 - Folding</t>
        </is>
      </c>
    </row>
    <row r="58079">
      <c r="A58079" t="inlineStr">
        <is>
          <t>1042029 - Folding Board</t>
        </is>
      </c>
    </row>
    <row r="58080">
      <c r="A58080" t="inlineStr">
        <is>
          <t>1042030 - Folding Chair</t>
        </is>
      </c>
    </row>
    <row r="58081">
      <c r="A58081" t="inlineStr">
        <is>
          <t>1042031 - Folding Front Sunshade</t>
        </is>
      </c>
    </row>
    <row r="58082">
      <c r="A58082" t="inlineStr">
        <is>
          <t>1042032 - Folding Keyboard</t>
        </is>
      </c>
    </row>
    <row r="58083">
      <c r="A58083" t="inlineStr">
        <is>
          <t>1126569 - Foldscope Instruments</t>
        </is>
      </c>
    </row>
    <row r="58084">
      <c r="A58084" t="inlineStr">
        <is>
          <t>1042033 - Folee</t>
        </is>
      </c>
    </row>
    <row r="58085">
      <c r="A58085" t="inlineStr">
        <is>
          <t>1042034 - Folel</t>
        </is>
      </c>
    </row>
    <row r="58086">
      <c r="A58086" t="inlineStr">
        <is>
          <t>1042035 - Folelo</t>
        </is>
      </c>
    </row>
    <row r="58087">
      <c r="A58087" t="inlineStr">
        <is>
          <t>1134053 - Fol Epi</t>
        </is>
      </c>
    </row>
    <row r="58088">
      <c r="A58088" t="inlineStr">
        <is>
          <t>1158411 - Folexfoods</t>
        </is>
      </c>
    </row>
    <row r="58089">
      <c r="A58089" t="inlineStr">
        <is>
          <t>1161298 - FOLEX HERBS</t>
        </is>
      </c>
    </row>
    <row r="58090">
      <c r="A58090" t="inlineStr">
        <is>
          <t>1132703 - Folex Organic Foods</t>
        </is>
      </c>
    </row>
    <row r="58091">
      <c r="A58091" t="inlineStr">
        <is>
          <t>1042036 - Foley</t>
        </is>
      </c>
    </row>
    <row r="58092">
      <c r="A58092" t="inlineStr">
        <is>
          <t>1042037 - Foley &amp; Corinna</t>
        </is>
      </c>
    </row>
    <row r="58093">
      <c r="A58093" t="inlineStr">
        <is>
          <t>1042038 - Foley Corrina</t>
        </is>
      </c>
    </row>
    <row r="58094">
      <c r="A58094" t="inlineStr">
        <is>
          <t>1042039 - Folgers</t>
        </is>
      </c>
    </row>
    <row r="58095">
      <c r="A58095" t="inlineStr">
        <is>
          <t>1042040 - Folgore</t>
        </is>
      </c>
    </row>
    <row r="58096">
      <c r="A58096" t="inlineStr">
        <is>
          <t>1042041 - Folia</t>
        </is>
      </c>
    </row>
    <row r="58097">
      <c r="A58097" t="inlineStr">
        <is>
          <t>1129252 - Folia Dasim</t>
        </is>
      </c>
    </row>
    <row r="58098">
      <c r="A58098" t="inlineStr">
        <is>
          <t>1042042 - Folibee</t>
        </is>
      </c>
    </row>
    <row r="58099">
      <c r="A58099" t="inlineStr">
        <is>
          <t>1042043 - Folic Plus</t>
        </is>
      </c>
    </row>
    <row r="58100">
      <c r="A58100" t="inlineStr">
        <is>
          <t>1138863 - FOLIE</t>
        </is>
      </c>
    </row>
    <row r="58101">
      <c r="A58101" t="inlineStr">
        <is>
          <t>1153852 - Folifam</t>
        </is>
      </c>
    </row>
    <row r="58102">
      <c r="A58102" t="inlineStr">
        <is>
          <t>1042044 - Foligain</t>
        </is>
      </c>
    </row>
    <row r="58103">
      <c r="A58103" t="inlineStr">
        <is>
          <t>1173827 - Folin</t>
        </is>
      </c>
    </row>
    <row r="58104">
      <c r="A58104" t="inlineStr">
        <is>
          <t>1042045 - Folio</t>
        </is>
      </c>
    </row>
    <row r="58105">
      <c r="A58105" t="inlineStr">
        <is>
          <t>1155982 - FOLIUM</t>
        </is>
      </c>
    </row>
    <row r="58106">
      <c r="A58106" t="inlineStr">
        <is>
          <t>1042046 - Folklore</t>
        </is>
      </c>
    </row>
    <row r="58107">
      <c r="A58107" t="inlineStr">
        <is>
          <t>1042047 - Folkmanis</t>
        </is>
      </c>
    </row>
    <row r="58108">
      <c r="A58108" t="inlineStr">
        <is>
          <t>1042048 - Folkrorico</t>
        </is>
      </c>
    </row>
    <row r="58109">
      <c r="A58109" t="inlineStr">
        <is>
          <t>1169732 - Folksafe</t>
        </is>
      </c>
    </row>
    <row r="58110">
      <c r="A58110" t="inlineStr">
        <is>
          <t>1042049 - Folkulture</t>
        </is>
      </c>
    </row>
    <row r="58111">
      <c r="A58111" t="inlineStr">
        <is>
          <t>1042050 - Folla Fior</t>
        </is>
      </c>
    </row>
    <row r="58112">
      <c r="A58112" t="inlineStr">
        <is>
          <t>1042051 - Follatronix</t>
        </is>
      </c>
    </row>
    <row r="58113">
      <c r="A58113" t="inlineStr">
        <is>
          <t>1042052 - FOLLETEL</t>
        </is>
      </c>
    </row>
    <row r="58114">
      <c r="A58114" t="inlineStr">
        <is>
          <t>1169532 - Follicle Booster</t>
        </is>
      </c>
    </row>
    <row r="58115">
      <c r="A58115" t="inlineStr">
        <is>
          <t>1042054 - Follicle Care</t>
        </is>
      </c>
    </row>
    <row r="58116">
      <c r="A58116" t="inlineStr">
        <is>
          <t>1042053 - Folli Follie</t>
        </is>
      </c>
    </row>
    <row r="58117">
      <c r="A58117" t="inlineStr">
        <is>
          <t>1042055 - Folligen</t>
        </is>
      </c>
    </row>
    <row r="58118">
      <c r="A58118" t="inlineStr">
        <is>
          <t>1042056 - Follow Me</t>
        </is>
      </c>
    </row>
    <row r="58119">
      <c r="A58119" t="inlineStr">
        <is>
          <t>1042058 - Followmoon</t>
        </is>
      </c>
    </row>
    <row r="58120">
      <c r="A58120" t="inlineStr">
        <is>
          <t>1153480 - Follow that dream</t>
        </is>
      </c>
    </row>
    <row r="58121">
      <c r="A58121" t="inlineStr">
        <is>
          <t>1042057 - Follow Up</t>
        </is>
      </c>
    </row>
    <row r="58122">
      <c r="A58122" t="inlineStr">
        <is>
          <t>1159189 - FOLO</t>
        </is>
      </c>
    </row>
    <row r="58123">
      <c r="A58123" t="inlineStr">
        <is>
          <t>1042059 - Foloin</t>
        </is>
      </c>
    </row>
    <row r="58124">
      <c r="A58124" t="inlineStr">
        <is>
          <t>1042060 - Folon</t>
        </is>
      </c>
    </row>
    <row r="58125">
      <c r="A58125" t="inlineStr">
        <is>
          <t>1166958 - FOLONA</t>
        </is>
      </c>
    </row>
    <row r="58126">
      <c r="A58126" t="inlineStr">
        <is>
          <t>1042061 - Foltene</t>
        </is>
      </c>
    </row>
    <row r="58127">
      <c r="A58127" t="inlineStr">
        <is>
          <t>1042062 - Folter</t>
        </is>
      </c>
    </row>
    <row r="58128">
      <c r="A58128" t="inlineStr">
        <is>
          <t>1175881 - Folvinat</t>
        </is>
      </c>
    </row>
    <row r="58129">
      <c r="A58129" t="inlineStr">
        <is>
          <t>1042063 - Folweiler</t>
        </is>
      </c>
    </row>
    <row r="58130">
      <c r="A58130" t="inlineStr">
        <is>
          <t>1042064 - Foly</t>
        </is>
      </c>
    </row>
    <row r="58131">
      <c r="A58131" t="inlineStr">
        <is>
          <t>1159378 - Foly life</t>
        </is>
      </c>
    </row>
    <row r="58132">
      <c r="A58132" t="inlineStr">
        <is>
          <t>1042065 - Fom</t>
        </is>
      </c>
    </row>
    <row r="58133">
      <c r="A58133" t="inlineStr">
        <is>
          <t>1042066 - Fomak</t>
        </is>
      </c>
    </row>
    <row r="58134">
      <c r="A58134" t="inlineStr">
        <is>
          <t>1174413 - FOMAKO</t>
        </is>
      </c>
    </row>
    <row r="58135">
      <c r="A58135" t="inlineStr">
        <is>
          <t>1042067 - Fomanta</t>
        </is>
      </c>
    </row>
    <row r="58136">
      <c r="A58136" t="inlineStr">
        <is>
          <t>1042068 - Fomax</t>
        </is>
      </c>
    </row>
    <row r="58137">
      <c r="A58137" t="inlineStr">
        <is>
          <t>1042069 - Fome</t>
        </is>
      </c>
    </row>
    <row r="58138">
      <c r="A58138" t="inlineStr">
        <is>
          <t>1042070 - Fomito</t>
        </is>
      </c>
    </row>
    <row r="58139">
      <c r="A58139" t="inlineStr">
        <is>
          <t>1164539 - Fomo</t>
        </is>
      </c>
    </row>
    <row r="58140">
      <c r="A58140" t="inlineStr">
        <is>
          <t>1134746 - FOMSI</t>
        </is>
      </c>
    </row>
    <row r="58141">
      <c r="A58141" t="inlineStr">
        <is>
          <t>1042071 - Fomula One</t>
        </is>
      </c>
    </row>
    <row r="58142">
      <c r="A58142" t="inlineStr">
        <is>
          <t>1042072 - Fomula One Lifestyle By Edika Yusof</t>
        </is>
      </c>
    </row>
    <row r="58143">
      <c r="A58143" t="inlineStr">
        <is>
          <t>1042073 - Fon</t>
        </is>
      </c>
    </row>
    <row r="58144">
      <c r="A58144" t="inlineStr">
        <is>
          <t>1042076 - Fonce</t>
        </is>
      </c>
    </row>
    <row r="58145">
      <c r="A58145" t="inlineStr">
        <is>
          <t>1042077 - Fond</t>
        </is>
      </c>
    </row>
    <row r="58146">
      <c r="A58146" t="inlineStr">
        <is>
          <t>1038590 - F O N D</t>
        </is>
      </c>
    </row>
    <row r="58147">
      <c r="A58147" t="inlineStr">
        <is>
          <t>1042078 - Fonder Mols</t>
        </is>
      </c>
    </row>
    <row r="58148">
      <c r="A58148" t="inlineStr">
        <is>
          <t>1042079 - Fondi</t>
        </is>
      </c>
    </row>
    <row r="58149">
      <c r="A58149" t="inlineStr">
        <is>
          <t>1042080 - Fondioci</t>
        </is>
      </c>
    </row>
    <row r="58150">
      <c r="A58150" t="inlineStr">
        <is>
          <t>1042081 - Fondital</t>
        </is>
      </c>
    </row>
    <row r="58151">
      <c r="A58151" t="inlineStr">
        <is>
          <t>1042082 - Fondlove</t>
        </is>
      </c>
    </row>
    <row r="58152">
      <c r="A58152" t="inlineStr">
        <is>
          <t>1042083 - Fondman</t>
        </is>
      </c>
    </row>
    <row r="58153">
      <c r="A58153" t="inlineStr">
        <is>
          <t>1042084 - Fondnessbite</t>
        </is>
      </c>
    </row>
    <row r="58154">
      <c r="A58154" t="inlineStr">
        <is>
          <t>1134842 - Fondo</t>
        </is>
      </c>
    </row>
    <row r="58155">
      <c r="A58155" t="inlineStr">
        <is>
          <t>1137285 - FondoRoll</t>
        </is>
      </c>
    </row>
    <row r="58156">
      <c r="A58156" t="inlineStr">
        <is>
          <t>1042085 - Fonds D'Artichaut Frais</t>
        </is>
      </c>
    </row>
    <row r="58157">
      <c r="A58157" t="inlineStr">
        <is>
          <t>1042086 - Fondue</t>
        </is>
      </c>
    </row>
    <row r="58158">
      <c r="A58158" t="inlineStr">
        <is>
          <t>1042087 - Fone</t>
        </is>
      </c>
    </row>
    <row r="58159">
      <c r="A58159" t="inlineStr">
        <is>
          <t>1161051 - Fonecom</t>
        </is>
      </c>
    </row>
    <row r="58160">
      <c r="A58160" t="inlineStr">
        <is>
          <t>1126288 - Fone com</t>
        </is>
      </c>
    </row>
    <row r="58161">
      <c r="A58161" t="inlineStr">
        <is>
          <t>1163588 - Fonecome</t>
        </is>
      </c>
    </row>
    <row r="58162">
      <c r="A58162" t="inlineStr">
        <is>
          <t>1042088 - Fonegear</t>
        </is>
      </c>
    </row>
    <row r="58163">
      <c r="A58163" t="inlineStr">
        <is>
          <t>1042089 - Fonemax</t>
        </is>
      </c>
    </row>
    <row r="58164">
      <c r="A58164" t="inlineStr">
        <is>
          <t>1132761 - FONENG</t>
        </is>
      </c>
    </row>
    <row r="58165">
      <c r="A58165" t="inlineStr">
        <is>
          <t>1143400 - FONETECH</t>
        </is>
      </c>
    </row>
    <row r="58166">
      <c r="A58166" t="inlineStr">
        <is>
          <t>1042090 - Fonethics</t>
        </is>
      </c>
    </row>
    <row r="58167">
      <c r="A58167" t="inlineStr">
        <is>
          <t>1042091 - Fonex</t>
        </is>
      </c>
    </row>
    <row r="58168">
      <c r="A58168" t="inlineStr">
        <is>
          <t>1042092 - Fonexion</t>
        </is>
      </c>
    </row>
    <row r="58169">
      <c r="A58169" t="inlineStr">
        <is>
          <t>1042093 - Foney Honey</t>
        </is>
      </c>
    </row>
    <row r="58170">
      <c r="A58170" t="inlineStr">
        <is>
          <t>1042074 - Fon Fon</t>
        </is>
      </c>
    </row>
    <row r="58171">
      <c r="A58171" t="inlineStr">
        <is>
          <t>1042094 - Fonge</t>
        </is>
      </c>
    </row>
    <row r="58172">
      <c r="A58172" t="inlineStr">
        <is>
          <t>1042095 - Fongent</t>
        </is>
      </c>
    </row>
    <row r="58173">
      <c r="A58173" t="inlineStr">
        <is>
          <t>1042096 - Fonies Store</t>
        </is>
      </c>
    </row>
    <row r="58174">
      <c r="A58174" t="inlineStr">
        <is>
          <t>1126922 - Fonirra</t>
        </is>
      </c>
    </row>
    <row r="58175">
      <c r="A58175" t="inlineStr">
        <is>
          <t>1128536 - FONKEN</t>
        </is>
      </c>
    </row>
    <row r="58176">
      <c r="A58176" t="inlineStr">
        <is>
          <t>1042097 - Fonkin</t>
        </is>
      </c>
    </row>
    <row r="58177">
      <c r="A58177" t="inlineStr">
        <is>
          <t>1042098 - Fonli</t>
        </is>
      </c>
    </row>
    <row r="58178">
      <c r="A58178" t="inlineStr">
        <is>
          <t>1042099 - Fonmor</t>
        </is>
      </c>
    </row>
    <row r="58179">
      <c r="A58179" t="inlineStr">
        <is>
          <t>1042100 - Fonn Fonn</t>
        </is>
      </c>
    </row>
    <row r="58180">
      <c r="A58180" t="inlineStr">
        <is>
          <t>1042101 - Fonoran</t>
        </is>
      </c>
    </row>
    <row r="58181">
      <c r="A58181" t="inlineStr">
        <is>
          <t>1164523 - Fonoun</t>
        </is>
      </c>
    </row>
    <row r="58182">
      <c r="A58182" t="inlineStr">
        <is>
          <t>1152044 - Fonroche Lighting</t>
        </is>
      </c>
    </row>
    <row r="58183">
      <c r="A58183" t="inlineStr">
        <is>
          <t>1042102 - Fonson</t>
        </is>
      </c>
    </row>
    <row r="58184">
      <c r="A58184" t="inlineStr">
        <is>
          <t>1042105 - Fonta</t>
        </is>
      </c>
    </row>
    <row r="58185">
      <c r="A58185" t="inlineStr">
        <is>
          <t>1042107 - Fontal</t>
        </is>
      </c>
    </row>
    <row r="58186">
      <c r="A58186" t="inlineStr">
        <is>
          <t>1042108 - Fontan</t>
        </is>
      </c>
    </row>
    <row r="58187">
      <c r="A58187" t="inlineStr">
        <is>
          <t>1042109 - Fontana</t>
        </is>
      </c>
    </row>
    <row r="58188">
      <c r="A58188" t="inlineStr">
        <is>
          <t>1042110 - Fontane</t>
        </is>
      </c>
    </row>
    <row r="58189">
      <c r="A58189" t="inlineStr">
        <is>
          <t>1161321 - FONTANOT</t>
        </is>
      </c>
    </row>
    <row r="58190">
      <c r="A58190" t="inlineStr">
        <is>
          <t>1148664 - Fontarc</t>
        </is>
      </c>
    </row>
    <row r="58191">
      <c r="A58191" t="inlineStr">
        <is>
          <t>1042106 - Fonta Snow</t>
        </is>
      </c>
    </row>
    <row r="58192">
      <c r="A58192" t="inlineStr">
        <is>
          <t>1042111 - Fontastic</t>
        </is>
      </c>
    </row>
    <row r="58193">
      <c r="A58193" t="inlineStr">
        <is>
          <t>1042103 - Font Bleau</t>
        </is>
      </c>
    </row>
    <row r="58194">
      <c r="A58194" t="inlineStr">
        <is>
          <t>1155535 - Fonti</t>
        </is>
      </c>
    </row>
    <row r="58195">
      <c r="A58195" t="inlineStr">
        <is>
          <t>1042112 - Fontignac</t>
        </is>
      </c>
    </row>
    <row r="58196">
      <c r="A58196" t="inlineStr">
        <is>
          <t>1161653 - Fontinella</t>
        </is>
      </c>
    </row>
    <row r="58197">
      <c r="A58197" t="inlineStr">
        <is>
          <t>1127638 - Fontissue</t>
        </is>
      </c>
    </row>
    <row r="58198">
      <c r="A58198" t="inlineStr">
        <is>
          <t>1042104 - Font It International</t>
        </is>
      </c>
    </row>
    <row r="58199">
      <c r="A58199" t="inlineStr">
        <is>
          <t>1042075 - Fon Wireless</t>
        </is>
      </c>
    </row>
    <row r="58200">
      <c r="A58200" t="inlineStr">
        <is>
          <t>1042113 - Fonxion</t>
        </is>
      </c>
    </row>
    <row r="58201">
      <c r="A58201" t="inlineStr">
        <is>
          <t>1042114 - Fony</t>
        </is>
      </c>
    </row>
    <row r="58202">
      <c r="A58202" t="inlineStr">
        <is>
          <t>1042115 - Food</t>
        </is>
      </c>
    </row>
    <row r="58203">
      <c r="A58203" t="inlineStr">
        <is>
          <t>1042135 - Food6Ood</t>
        </is>
      </c>
    </row>
    <row r="58204">
      <c r="A58204" t="inlineStr">
        <is>
          <t>1042136 - Foodaholic</t>
        </is>
      </c>
    </row>
    <row r="58205">
      <c r="A58205" t="inlineStr">
        <is>
          <t>1042116 - Food And Medicine Cognate Dot Com</t>
        </is>
      </c>
    </row>
    <row r="58206">
      <c r="A58206" t="inlineStr">
        <is>
          <t>1155269 - fOOdANIC</t>
        </is>
      </c>
    </row>
    <row r="58207">
      <c r="A58207" t="inlineStr">
        <is>
          <t>1042117 - Food Architect</t>
        </is>
      </c>
    </row>
    <row r="58208">
      <c r="A58208" t="inlineStr">
        <is>
          <t>1042118 - Food Bank</t>
        </is>
      </c>
    </row>
    <row r="58209">
      <c r="A58209" t="inlineStr">
        <is>
          <t>1042119 - Food Baskets</t>
        </is>
      </c>
    </row>
    <row r="58210">
      <c r="A58210" t="inlineStr">
        <is>
          <t>1042137 - Foodbros</t>
        </is>
      </c>
    </row>
    <row r="58211">
      <c r="A58211" t="inlineStr">
        <is>
          <t>1042120 - Food By Tokmami</t>
        </is>
      </c>
    </row>
    <row r="58212">
      <c r="A58212" t="inlineStr">
        <is>
          <t>1042121 - Food Chopper</t>
        </is>
      </c>
    </row>
    <row r="58213">
      <c r="A58213" t="inlineStr">
        <is>
          <t>1042122 - Food Connection</t>
        </is>
      </c>
    </row>
    <row r="58214">
      <c r="A58214" t="inlineStr">
        <is>
          <t>1042123 - Food Cycler Science</t>
        </is>
      </c>
    </row>
    <row r="58215">
      <c r="A58215" t="inlineStr">
        <is>
          <t>1042138 - Fooders</t>
        </is>
      </c>
    </row>
    <row r="58216">
      <c r="A58216" t="inlineStr">
        <is>
          <t>1042124 - Food For Friends</t>
        </is>
      </c>
    </row>
    <row r="58217">
      <c r="A58217" t="inlineStr">
        <is>
          <t>1042125 - Food For Life</t>
        </is>
      </c>
    </row>
    <row r="58218">
      <c r="A58218" t="inlineStr">
        <is>
          <t>1148765 - Food for Us</t>
        </is>
      </c>
    </row>
    <row r="58219">
      <c r="A58219" t="inlineStr">
        <is>
          <t>1042139 - Foodguard</t>
        </is>
      </c>
    </row>
    <row r="58220">
      <c r="A58220" t="inlineStr">
        <is>
          <t>1042140 - Foodheal</t>
        </is>
      </c>
    </row>
    <row r="58221">
      <c r="A58221" t="inlineStr">
        <is>
          <t>1042126 - Food In Jar</t>
        </is>
      </c>
    </row>
    <row r="58222">
      <c r="A58222" t="inlineStr">
        <is>
          <t>1131815 - Foodjoy</t>
        </is>
      </c>
    </row>
    <row r="58223">
      <c r="A58223" t="inlineStr">
        <is>
          <t>1042141 - Foodjunkies Cafe</t>
        </is>
      </c>
    </row>
    <row r="58224">
      <c r="A58224" t="inlineStr">
        <is>
          <t>1149659 - Food Land</t>
        </is>
      </c>
    </row>
    <row r="58225">
      <c r="A58225" t="inlineStr">
        <is>
          <t>1165643 - Food Mart</t>
        </is>
      </c>
    </row>
    <row r="58226">
      <c r="A58226" t="inlineStr">
        <is>
          <t>1042142 - Foodmate</t>
        </is>
      </c>
    </row>
    <row r="58227">
      <c r="A58227" t="inlineStr">
        <is>
          <t>1138027 - FOODNESS</t>
        </is>
      </c>
    </row>
    <row r="58228">
      <c r="A58228" t="inlineStr">
        <is>
          <t>1042127 - Food Network</t>
        </is>
      </c>
    </row>
    <row r="58229">
      <c r="A58229" t="inlineStr">
        <is>
          <t>1042128 - Food Networks</t>
        </is>
      </c>
    </row>
    <row r="58230">
      <c r="A58230" t="inlineStr">
        <is>
          <t>1042129 - Food Note Book</t>
        </is>
      </c>
    </row>
    <row r="58231">
      <c r="A58231" t="inlineStr">
        <is>
          <t>1042143 - Foodology</t>
        </is>
      </c>
    </row>
    <row r="58232">
      <c r="A58232" t="inlineStr">
        <is>
          <t>1042130 - Food On The Wo</t>
        </is>
      </c>
    </row>
    <row r="58233">
      <c r="A58233" t="inlineStr">
        <is>
          <t>1172313 - Food Over Drugs</t>
        </is>
      </c>
    </row>
    <row r="58234">
      <c r="A58234" t="inlineStr">
        <is>
          <t>1132731 - Foodprint</t>
        </is>
      </c>
    </row>
    <row r="58235">
      <c r="A58235" t="inlineStr">
        <is>
          <t>1131239 - Food Print</t>
        </is>
      </c>
    </row>
    <row r="58236">
      <c r="A58236" t="inlineStr">
        <is>
          <t>1143962 - Foodpro</t>
        </is>
      </c>
    </row>
    <row r="58237">
      <c r="A58237" t="inlineStr">
        <is>
          <t>1042131 - Food Research</t>
        </is>
      </c>
    </row>
    <row r="58238">
      <c r="A58238" t="inlineStr">
        <is>
          <t>1042144 - Foods</t>
        </is>
      </c>
    </row>
    <row r="58239">
      <c r="A58239" t="inlineStr">
        <is>
          <t>1042132 - Food Saince Technology</t>
        </is>
      </c>
    </row>
    <row r="58240">
      <c r="A58240" t="inlineStr">
        <is>
          <t>1154906 - Foods Alive</t>
        </is>
      </c>
    </row>
    <row r="58241">
      <c r="A58241" t="inlineStr">
        <is>
          <t>1042145 - Foodsaver</t>
        </is>
      </c>
    </row>
    <row r="58242">
      <c r="A58242" t="inlineStr">
        <is>
          <t>1042146 - Foodscience Of Vermont</t>
        </is>
      </c>
    </row>
    <row r="58243">
      <c r="A58243" t="inlineStr">
        <is>
          <t>1136070 - Foodsearch</t>
        </is>
      </c>
    </row>
    <row r="58244">
      <c r="A58244" t="inlineStr">
        <is>
          <t>1042133 - Food Sense</t>
        </is>
      </c>
    </row>
    <row r="58245">
      <c r="A58245" t="inlineStr">
        <is>
          <t>1042147 - Foodsfarm</t>
        </is>
      </c>
    </row>
    <row r="58246">
      <c r="A58246" t="inlineStr">
        <is>
          <t>1042148 - Foodsource</t>
        </is>
      </c>
    </row>
    <row r="58247">
      <c r="A58247" t="inlineStr">
        <is>
          <t>1160515 - Food That Grew Us</t>
        </is>
      </c>
    </row>
    <row r="58248">
      <c r="A58248" t="inlineStr">
        <is>
          <t>1129577 - FoodTown</t>
        </is>
      </c>
    </row>
    <row r="58249">
      <c r="A58249" t="inlineStr">
        <is>
          <t>1042134 - Food Town</t>
        </is>
      </c>
    </row>
    <row r="58250">
      <c r="A58250" t="inlineStr">
        <is>
          <t>1042149 - Foody</t>
        </is>
      </c>
    </row>
    <row r="58251">
      <c r="A58251" t="inlineStr">
        <is>
          <t>1159340 - FOODY'S</t>
        </is>
      </c>
    </row>
    <row r="58252">
      <c r="A58252" t="inlineStr">
        <is>
          <t>1042150 - Foofoo</t>
        </is>
      </c>
    </row>
    <row r="58253">
      <c r="A58253" t="inlineStr">
        <is>
          <t>1042151 - Fooh Beng</t>
        </is>
      </c>
    </row>
    <row r="58254">
      <c r="A58254" t="inlineStr">
        <is>
          <t>1042152 - Foojoo</t>
        </is>
      </c>
    </row>
    <row r="58255">
      <c r="A58255" t="inlineStr">
        <is>
          <t>1042153 - Foolee</t>
        </is>
      </c>
    </row>
    <row r="58256">
      <c r="A58256" t="inlineStr">
        <is>
          <t>1042154 - Fools Gold</t>
        </is>
      </c>
    </row>
    <row r="58257">
      <c r="A58257" t="inlineStr">
        <is>
          <t>1134811 - FOOM</t>
        </is>
      </c>
    </row>
    <row r="58258">
      <c r="A58258" t="inlineStr">
        <is>
          <t>1174021 - FOOMEE</t>
        </is>
      </c>
    </row>
    <row r="58259">
      <c r="A58259" t="inlineStr">
        <is>
          <t>1042155 - Fooraabo</t>
        </is>
      </c>
    </row>
    <row r="58260">
      <c r="A58260" t="inlineStr">
        <is>
          <t>1042156 - Foot</t>
        </is>
      </c>
    </row>
    <row r="58261">
      <c r="A58261" t="inlineStr">
        <is>
          <t>1171706 - Foot Angel</t>
        </is>
      </c>
    </row>
    <row r="58262">
      <c r="A58262" t="inlineStr">
        <is>
          <t>1042171 - Football</t>
        </is>
      </c>
    </row>
    <row r="58263">
      <c r="A58263" t="inlineStr">
        <is>
          <t>1042172 - Football Game</t>
        </is>
      </c>
    </row>
    <row r="58264">
      <c r="A58264" t="inlineStr">
        <is>
          <t>1042173 - Football Jerseys</t>
        </is>
      </c>
    </row>
    <row r="58265">
      <c r="A58265" t="inlineStr">
        <is>
          <t>1042157 - Foot Candy</t>
        </is>
      </c>
    </row>
    <row r="58266">
      <c r="A58266" t="inlineStr">
        <is>
          <t>1042174 - Footcare</t>
        </is>
      </c>
    </row>
    <row r="58267">
      <c r="A58267" t="inlineStr">
        <is>
          <t>1144559 - Foot Care</t>
        </is>
      </c>
    </row>
    <row r="58268">
      <c r="A58268" t="inlineStr">
        <is>
          <t>1042158 - Foot Cover</t>
        </is>
      </c>
    </row>
    <row r="58269">
      <c r="A58269" t="inlineStr">
        <is>
          <t>1042159 - Foot Cushion</t>
        </is>
      </c>
    </row>
    <row r="58270">
      <c r="A58270" t="inlineStr">
        <is>
          <t>1042175 - Footer</t>
        </is>
      </c>
    </row>
    <row r="58271">
      <c r="A58271" t="inlineStr">
        <is>
          <t>1042160 - Foot Factory</t>
        </is>
      </c>
    </row>
    <row r="58272">
      <c r="A58272" t="inlineStr">
        <is>
          <t>1150199 - Footflex</t>
        </is>
      </c>
    </row>
    <row r="58273">
      <c r="A58273" t="inlineStr">
        <is>
          <t>1042161 - Foot Flex</t>
        </is>
      </c>
    </row>
    <row r="58274">
      <c r="A58274" t="inlineStr">
        <is>
          <t>1131865 - Foot Focus</t>
        </is>
      </c>
    </row>
    <row r="58275">
      <c r="A58275" t="inlineStr">
        <is>
          <t>1042176 - Footful</t>
        </is>
      </c>
    </row>
    <row r="58276">
      <c r="A58276" t="inlineStr">
        <is>
          <t>1042162 - Foot Generation</t>
        </is>
      </c>
    </row>
    <row r="58277">
      <c r="A58277" t="inlineStr">
        <is>
          <t>1042177 - Footglove</t>
        </is>
      </c>
    </row>
    <row r="58278">
      <c r="A58278" t="inlineStr">
        <is>
          <t>1042178 - Footherapy</t>
        </is>
      </c>
    </row>
    <row r="58279">
      <c r="A58279" t="inlineStr">
        <is>
          <t>1042179 - Footie Fan</t>
        </is>
      </c>
    </row>
    <row r="58280">
      <c r="A58280" t="inlineStr">
        <is>
          <t>1162459 - Foot-ies</t>
        </is>
      </c>
    </row>
    <row r="58281">
      <c r="A58281" t="inlineStr">
        <is>
          <t>1148463 - Footin</t>
        </is>
      </c>
    </row>
    <row r="58282">
      <c r="A58282" t="inlineStr">
        <is>
          <t>1126833 - Footjoy</t>
        </is>
      </c>
    </row>
    <row r="58283">
      <c r="A58283" t="inlineStr">
        <is>
          <t>1042163 - Foot Joy</t>
        </is>
      </c>
    </row>
    <row r="58284">
      <c r="A58284" t="inlineStr">
        <is>
          <t>1042180 - Footjoy Ft</t>
        </is>
      </c>
    </row>
    <row r="58285">
      <c r="A58285" t="inlineStr">
        <is>
          <t>1151397 - FOOTKORNER</t>
        </is>
      </c>
    </row>
    <row r="58286">
      <c r="A58286" t="inlineStr">
        <is>
          <t>1042181 - Footlink</t>
        </is>
      </c>
    </row>
    <row r="58287">
      <c r="A58287" t="inlineStr">
        <is>
          <t>1042182 - Footlink Pj</t>
        </is>
      </c>
    </row>
    <row r="58288">
      <c r="A58288" t="inlineStr">
        <is>
          <t>1042164 - Foot Locker</t>
        </is>
      </c>
    </row>
    <row r="58289">
      <c r="A58289" t="inlineStr">
        <is>
          <t>1042183 - Footlogics</t>
        </is>
      </c>
    </row>
    <row r="58290">
      <c r="A58290" t="inlineStr">
        <is>
          <t>1042184 - Footlogix</t>
        </is>
      </c>
    </row>
    <row r="58291">
      <c r="A58291" t="inlineStr">
        <is>
          <t>1042185 - Footmark</t>
        </is>
      </c>
    </row>
    <row r="58292">
      <c r="A58292" t="inlineStr">
        <is>
          <t>1042165 - Foot Mask</t>
        </is>
      </c>
    </row>
    <row r="58293">
      <c r="A58293" t="inlineStr">
        <is>
          <t>1042166 - Foot Mate</t>
        </is>
      </c>
    </row>
    <row r="58294">
      <c r="A58294" t="inlineStr">
        <is>
          <t>1042186 - Footmates</t>
        </is>
      </c>
    </row>
    <row r="58295">
      <c r="A58295" t="inlineStr">
        <is>
          <t>1042167 - Foot Medi</t>
        </is>
      </c>
    </row>
    <row r="58296">
      <c r="A58296" t="inlineStr">
        <is>
          <t>1150235 - Footnanny</t>
        </is>
      </c>
    </row>
    <row r="58297">
      <c r="A58297" t="inlineStr">
        <is>
          <t>1042168 - Foot Petals</t>
        </is>
      </c>
    </row>
    <row r="58298">
      <c r="A58298" t="inlineStr">
        <is>
          <t>1042169 - Foot Petals Cushionology</t>
        </is>
      </c>
    </row>
    <row r="58299">
      <c r="A58299" t="inlineStr">
        <is>
          <t>1042187 - Footprint</t>
        </is>
      </c>
    </row>
    <row r="58300">
      <c r="A58300" t="inlineStr">
        <is>
          <t>1042188 - Footprint Handbooks</t>
        </is>
      </c>
    </row>
    <row r="58301">
      <c r="A58301" t="inlineStr">
        <is>
          <t>1042189 - Footprint Insole</t>
        </is>
      </c>
    </row>
    <row r="58302">
      <c r="A58302" t="inlineStr">
        <is>
          <t>1042191 - Footprints</t>
        </is>
      </c>
    </row>
    <row r="58303">
      <c r="A58303" t="inlineStr">
        <is>
          <t>1042190 - Footprint Tools</t>
        </is>
      </c>
    </row>
    <row r="58304">
      <c r="A58304" t="inlineStr">
        <is>
          <t>1042170 - Foot Spa</t>
        </is>
      </c>
    </row>
    <row r="58305">
      <c r="A58305" t="inlineStr">
        <is>
          <t>1042192 - Footsteps</t>
        </is>
      </c>
    </row>
    <row r="58306">
      <c r="A58306" t="inlineStr">
        <is>
          <t>1042193 - Footwear</t>
        </is>
      </c>
    </row>
    <row r="58307">
      <c r="A58307" t="inlineStr">
        <is>
          <t>1042194 - Footwork</t>
        </is>
      </c>
    </row>
    <row r="58308">
      <c r="A58308" t="inlineStr">
        <is>
          <t>1174783 - Fooullaide</t>
        </is>
      </c>
    </row>
    <row r="58309">
      <c r="A58309" t="inlineStr">
        <is>
          <t>1042195 - Fop</t>
        </is>
      </c>
    </row>
    <row r="58310">
      <c r="A58310" t="inlineStr">
        <is>
          <t>1042196 - Fop Belle</t>
        </is>
      </c>
    </row>
    <row r="58311">
      <c r="A58311" t="inlineStr">
        <is>
          <t>1042197 - Fopi</t>
        </is>
      </c>
    </row>
    <row r="58312">
      <c r="A58312" t="inlineStr">
        <is>
          <t>1042198 - Fopo</t>
        </is>
      </c>
    </row>
    <row r="58313">
      <c r="A58313" t="inlineStr">
        <is>
          <t>1042199 - Foppapedretti</t>
        </is>
      </c>
    </row>
    <row r="58314">
      <c r="A58314" t="inlineStr">
        <is>
          <t>1042227 - Fora</t>
        </is>
      </c>
    </row>
    <row r="58315">
      <c r="A58315" t="inlineStr">
        <is>
          <t>1042228 - Forager Fruits</t>
        </is>
      </c>
    </row>
    <row r="58316">
      <c r="A58316" t="inlineStr">
        <is>
          <t>1155928 - FOR ALL SKIN TYPES</t>
        </is>
      </c>
    </row>
    <row r="58317">
      <c r="A58317" t="inlineStr">
        <is>
          <t>1151857 - Foramen</t>
        </is>
      </c>
    </row>
    <row r="58318">
      <c r="A58318" t="inlineStr">
        <is>
          <t>1154791 - Forange</t>
        </is>
      </c>
    </row>
    <row r="58319">
      <c r="A58319" t="inlineStr">
        <is>
          <t>1042200 - For Angels</t>
        </is>
      </c>
    </row>
    <row r="58320">
      <c r="A58320" t="inlineStr">
        <is>
          <t>1135302 - FORASEPT</t>
        </is>
      </c>
    </row>
    <row r="58321">
      <c r="A58321" t="inlineStr">
        <is>
          <t>1042229 - Forauto</t>
        </is>
      </c>
    </row>
    <row r="58322">
      <c r="A58322" t="inlineStr">
        <is>
          <t>1042230 - Foray Clothing</t>
        </is>
      </c>
    </row>
    <row r="58323">
      <c r="A58323" t="inlineStr">
        <is>
          <t>1042231 - Forbaby</t>
        </is>
      </c>
    </row>
    <row r="58324">
      <c r="A58324" t="inlineStr">
        <is>
          <t>1140206 - FOR BEAUTY</t>
        </is>
      </c>
    </row>
    <row r="58325">
      <c r="A58325" t="inlineStr">
        <is>
          <t>1042232 - Forbed</t>
        </is>
      </c>
    </row>
    <row r="58326">
      <c r="A58326" t="inlineStr">
        <is>
          <t>1140221 - Forbes</t>
        </is>
      </c>
    </row>
    <row r="58327">
      <c r="A58327" t="inlineStr">
        <is>
          <t>1167328 - Forbes Africa</t>
        </is>
      </c>
    </row>
    <row r="58328">
      <c r="A58328" t="inlineStr">
        <is>
          <t>1174934 - ForbET</t>
        </is>
      </c>
    </row>
    <row r="58329">
      <c r="A58329" t="inlineStr">
        <is>
          <t>1042233 - Forbidden</t>
        </is>
      </c>
    </row>
    <row r="58330">
      <c r="A58330" t="inlineStr">
        <is>
          <t>1042234 - Forbis</t>
        </is>
      </c>
    </row>
    <row r="58331">
      <c r="A58331" t="inlineStr">
        <is>
          <t>1042201 - For Body</t>
        </is>
      </c>
    </row>
    <row r="58332">
      <c r="A58332" t="inlineStr">
        <is>
          <t>1042235 - Forca</t>
        </is>
      </c>
    </row>
    <row r="58333">
      <c r="A58333" t="inlineStr">
        <is>
          <t>1042236 - Forcapil</t>
        </is>
      </c>
    </row>
    <row r="58334">
      <c r="A58334" t="inlineStr">
        <is>
          <t>1042237 - Forcast</t>
        </is>
      </c>
    </row>
    <row r="58335">
      <c r="A58335" t="inlineStr">
        <is>
          <t>1042238 - Force</t>
        </is>
      </c>
    </row>
    <row r="58336">
      <c r="A58336" t="inlineStr">
        <is>
          <t>1042239 - Force 1</t>
        </is>
      </c>
    </row>
    <row r="58337">
      <c r="A58337" t="inlineStr">
        <is>
          <t>1137903 - FORCE7</t>
        </is>
      </c>
    </row>
    <row r="58338">
      <c r="A58338" t="inlineStr">
        <is>
          <t>1142962 - FORCE9</t>
        </is>
      </c>
    </row>
    <row r="58339">
      <c r="A58339" t="inlineStr">
        <is>
          <t>1139457 - FORCE ENERGY</t>
        </is>
      </c>
    </row>
    <row r="58340">
      <c r="A58340" t="inlineStr">
        <is>
          <t>1128255 - Force Factor</t>
        </is>
      </c>
    </row>
    <row r="58341">
      <c r="A58341" t="inlineStr">
        <is>
          <t>1042243 - Forcefield</t>
        </is>
      </c>
    </row>
    <row r="58342">
      <c r="A58342" t="inlineStr">
        <is>
          <t>1042244 - Forcemaker</t>
        </is>
      </c>
    </row>
    <row r="58343">
      <c r="A58343" t="inlineStr">
        <is>
          <t>1042240 - Force Mix</t>
        </is>
      </c>
    </row>
    <row r="58344">
      <c r="A58344" t="inlineStr">
        <is>
          <t>1042241 - Force Rax</t>
        </is>
      </c>
    </row>
    <row r="58345">
      <c r="A58345" t="inlineStr">
        <is>
          <t>1140379 - Forces of Nature</t>
        </is>
      </c>
    </row>
    <row r="58346">
      <c r="A58346" t="inlineStr">
        <is>
          <t>1042242 - Force Warrior</t>
        </is>
      </c>
    </row>
    <row r="58347">
      <c r="A58347" t="inlineStr">
        <is>
          <t>1152520 - Force Xpress</t>
        </is>
      </c>
    </row>
    <row r="58348">
      <c r="A58348" t="inlineStr">
        <is>
          <t>1042245 - Forch</t>
        </is>
      </c>
    </row>
    <row r="58349">
      <c r="A58349" t="inlineStr">
        <is>
          <t>1042246 - Forcheer</t>
        </is>
      </c>
    </row>
    <row r="58350">
      <c r="A58350" t="inlineStr">
        <is>
          <t>1042247 - Forchino</t>
        </is>
      </c>
    </row>
    <row r="58351">
      <c r="A58351" t="inlineStr">
        <is>
          <t>1042248 - Forchtenberger</t>
        </is>
      </c>
    </row>
    <row r="58352">
      <c r="A58352" t="inlineStr">
        <is>
          <t>1042249 - Forchy</t>
        </is>
      </c>
    </row>
    <row r="58353">
      <c r="A58353" t="inlineStr">
        <is>
          <t>1169304 - FORCLAZ</t>
        </is>
      </c>
    </row>
    <row r="58354">
      <c r="A58354" t="inlineStr">
        <is>
          <t>1142749 - FORCLAZ by decathlon</t>
        </is>
      </c>
    </row>
    <row r="58355">
      <c r="A58355" t="inlineStr">
        <is>
          <t>1129349 - Forclean</t>
        </is>
      </c>
    </row>
    <row r="58356">
      <c r="A58356" t="inlineStr">
        <is>
          <t>1042251 - Forcluz</t>
        </is>
      </c>
    </row>
    <row r="58357">
      <c r="A58357" t="inlineStr">
        <is>
          <t>1042252 - Forcynthia</t>
        </is>
      </c>
    </row>
    <row r="58358">
      <c r="A58358" t="inlineStr">
        <is>
          <t>1042253 - Ford</t>
        </is>
      </c>
    </row>
    <row r="58359">
      <c r="A58359" t="inlineStr">
        <is>
          <t>1042254 - Ford Donna Y</t>
        </is>
      </c>
    </row>
    <row r="58360">
      <c r="A58360" t="inlineStr">
        <is>
          <t>1042255 - Ford Mustang</t>
        </is>
      </c>
    </row>
    <row r="58361">
      <c r="A58361" t="inlineStr">
        <is>
          <t>1152844 - Fordoo</t>
        </is>
      </c>
    </row>
    <row r="58362">
      <c r="A58362" t="inlineStr">
        <is>
          <t>1136791 - FOR DREAMS</t>
        </is>
      </c>
    </row>
    <row r="58363">
      <c r="A58363" t="inlineStr">
        <is>
          <t>1042256 - Fordring</t>
        </is>
      </c>
    </row>
    <row r="58364">
      <c r="A58364" t="inlineStr">
        <is>
          <t>1042202 - For Dummies</t>
        </is>
      </c>
    </row>
    <row r="58365">
      <c r="A58365" t="inlineStr">
        <is>
          <t>1042257 - Fore</t>
        </is>
      </c>
    </row>
    <row r="58366">
      <c r="A58366" t="inlineStr">
        <is>
          <t>1133020 - FOREA</t>
        </is>
      </c>
    </row>
    <row r="58367">
      <c r="A58367" t="inlineStr">
        <is>
          <t>1042258 - Foream</t>
        </is>
      </c>
    </row>
    <row r="58368">
      <c r="A58368" t="inlineStr">
        <is>
          <t>1042259 - Forearm Forklift</t>
        </is>
      </c>
    </row>
    <row r="58369">
      <c r="A58369" t="inlineStr">
        <is>
          <t>1042260 - Forecast</t>
        </is>
      </c>
    </row>
    <row r="58370">
      <c r="A58370" t="inlineStr">
        <is>
          <t>1042263 - Forecaster</t>
        </is>
      </c>
    </row>
    <row r="58371">
      <c r="A58371" t="inlineStr">
        <is>
          <t>1042261 - Forecast Jackets</t>
        </is>
      </c>
    </row>
    <row r="58372">
      <c r="A58372" t="inlineStr">
        <is>
          <t>1042262 - Forecast Raincoats</t>
        </is>
      </c>
    </row>
    <row r="58373">
      <c r="A58373" t="inlineStr">
        <is>
          <t>1042264 - Forecum</t>
        </is>
      </c>
    </row>
    <row r="58374">
      <c r="A58374" t="inlineStr">
        <is>
          <t>1169653 - Foredge</t>
        </is>
      </c>
    </row>
    <row r="58375">
      <c r="A58375" t="inlineStr">
        <is>
          <t>1163983 - Forefront Health</t>
        </is>
      </c>
    </row>
    <row r="58376">
      <c r="A58376" t="inlineStr">
        <is>
          <t>1042265 - Foreign Exchange</t>
        </is>
      </c>
    </row>
    <row r="58377">
      <c r="A58377" t="inlineStr">
        <is>
          <t>1150852 - Foreign Ground</t>
        </is>
      </c>
    </row>
    <row r="58378">
      <c r="A58378" t="inlineStr">
        <is>
          <t>1158869 - Forelli</t>
        </is>
      </c>
    </row>
    <row r="58379">
      <c r="A58379" t="inlineStr">
        <is>
          <t>1131563 - Foremen</t>
        </is>
      </c>
    </row>
    <row r="58380">
      <c r="A58380" t="inlineStr">
        <is>
          <t>1153946 - Foremost</t>
        </is>
      </c>
    </row>
    <row r="58381">
      <c r="A58381" t="inlineStr">
        <is>
          <t>1165017 - FORENSICS DETECTORS</t>
        </is>
      </c>
    </row>
    <row r="58382">
      <c r="A58382" t="inlineStr">
        <is>
          <t>1042266 - Forentia</t>
        </is>
      </c>
    </row>
    <row r="58383">
      <c r="A58383" t="inlineStr">
        <is>
          <t>1042267 - Forenza</t>
        </is>
      </c>
    </row>
    <row r="58384">
      <c r="A58384" t="inlineStr">
        <is>
          <t>1042268 - Foreo</t>
        </is>
      </c>
    </row>
    <row r="58385">
      <c r="A58385" t="inlineStr">
        <is>
          <t>1042269 - Foreo Luna</t>
        </is>
      </c>
    </row>
    <row r="58386">
      <c r="A58386" t="inlineStr">
        <is>
          <t>1042270 - Forerunner</t>
        </is>
      </c>
    </row>
    <row r="58387">
      <c r="A58387" t="inlineStr">
        <is>
          <t>1042271 - Fores</t>
        </is>
      </c>
    </row>
    <row r="58388">
      <c r="A58388" t="inlineStr">
        <is>
          <t>1127160 - Foresan</t>
        </is>
      </c>
    </row>
    <row r="58389">
      <c r="A58389" t="inlineStr">
        <is>
          <t>1042272 - Foreseex</t>
        </is>
      </c>
    </row>
    <row r="58390">
      <c r="A58390" t="inlineStr">
        <is>
          <t>1042273 - FORESIDE</t>
        </is>
      </c>
    </row>
    <row r="58391">
      <c r="A58391" t="inlineStr">
        <is>
          <t>1042274 - Foresolar</t>
        </is>
      </c>
    </row>
    <row r="58392">
      <c r="A58392" t="inlineStr">
        <is>
          <t>1042275 - Forest</t>
        </is>
      </c>
    </row>
    <row r="58393">
      <c r="A58393" t="inlineStr">
        <is>
          <t>1042286 - Foresta Bella</t>
        </is>
      </c>
    </row>
    <row r="58394">
      <c r="A58394" t="inlineStr">
        <is>
          <t>1160001 - Forest Art &amp; Frame</t>
        </is>
      </c>
    </row>
    <row r="58395">
      <c r="A58395" t="inlineStr">
        <is>
          <t>1042276 - Forest Cloud</t>
        </is>
      </c>
    </row>
    <row r="58396">
      <c r="A58396" t="inlineStr">
        <is>
          <t>1042277 - Forest Cloud Coffee</t>
        </is>
      </c>
    </row>
    <row r="58397">
      <c r="A58397" t="inlineStr">
        <is>
          <t>1042287 - Forester</t>
        </is>
      </c>
    </row>
    <row r="58398">
      <c r="A58398" t="inlineStr">
        <is>
          <t>1042288 - Forester C S</t>
        </is>
      </c>
    </row>
    <row r="58399">
      <c r="A58399" t="inlineStr">
        <is>
          <t>1161573 - Forest Essentials</t>
        </is>
      </c>
    </row>
    <row r="58400">
      <c r="A58400" t="inlineStr">
        <is>
          <t>1042289 - Forestfish</t>
        </is>
      </c>
    </row>
    <row r="58401">
      <c r="A58401" t="inlineStr">
        <is>
          <t>1157494 - Forest Flourish</t>
        </is>
      </c>
    </row>
    <row r="58402">
      <c r="A58402" t="inlineStr">
        <is>
          <t>1042278 - Forest Giant</t>
        </is>
      </c>
    </row>
    <row r="58403">
      <c r="A58403" t="inlineStr">
        <is>
          <t>1042279 - Forest Green</t>
        </is>
      </c>
    </row>
    <row r="58404">
      <c r="A58404" t="inlineStr">
        <is>
          <t>1171636 - FOREST HILL</t>
        </is>
      </c>
    </row>
    <row r="58405">
      <c r="A58405" t="inlineStr">
        <is>
          <t>1042280 - Forest Honey Bee</t>
        </is>
      </c>
    </row>
    <row r="58406">
      <c r="A58406" t="inlineStr">
        <is>
          <t>1042290 - Forestiere</t>
        </is>
      </c>
    </row>
    <row r="58407">
      <c r="A58407" t="inlineStr">
        <is>
          <t>1042291 - Forestland</t>
        </is>
      </c>
    </row>
    <row r="58408">
      <c r="A58408" t="inlineStr">
        <is>
          <t>1135340 - ForestLeaf</t>
        </is>
      </c>
    </row>
    <row r="58409">
      <c r="A58409" t="inlineStr">
        <is>
          <t>1042281 - Forest Library</t>
        </is>
      </c>
    </row>
    <row r="58410">
      <c r="A58410" t="inlineStr">
        <is>
          <t>1129997 - Forest Lighting</t>
        </is>
      </c>
    </row>
    <row r="58411">
      <c r="A58411" t="inlineStr">
        <is>
          <t>1042282 - FOREST LILY</t>
        </is>
      </c>
    </row>
    <row r="58412">
      <c r="A58412" t="inlineStr">
        <is>
          <t>1042283 - Forest Master</t>
        </is>
      </c>
    </row>
    <row r="58413">
      <c r="A58413" t="inlineStr">
        <is>
          <t>1042292 - Foresto</t>
        </is>
      </c>
    </row>
    <row r="58414">
      <c r="A58414" t="inlineStr">
        <is>
          <t>1042293 - Forestone Japan</t>
        </is>
      </c>
    </row>
    <row r="58415">
      <c r="A58415" t="inlineStr">
        <is>
          <t>1042284 - Forest Rat</t>
        </is>
      </c>
    </row>
    <row r="58416">
      <c r="A58416" t="inlineStr">
        <is>
          <t>1042285 - Forest Story</t>
        </is>
      </c>
    </row>
    <row r="58417">
      <c r="A58417" t="inlineStr">
        <is>
          <t>1137383 - Forêt de miel</t>
        </is>
      </c>
    </row>
    <row r="58418">
      <c r="A58418" t="inlineStr">
        <is>
          <t>1042294 - Foretech Laser Level</t>
        </is>
      </c>
    </row>
    <row r="58419">
      <c r="A58419" t="inlineStr">
        <is>
          <t>1042295 - Foretoo</t>
        </is>
      </c>
    </row>
    <row r="58420">
      <c r="A58420" t="inlineStr">
        <is>
          <t>1042296 - Forev</t>
        </is>
      </c>
    </row>
    <row r="58421">
      <c r="A58421" t="inlineStr">
        <is>
          <t>1042297 - Foreva Young Ltd</t>
        </is>
      </c>
    </row>
    <row r="58422">
      <c r="A58422" t="inlineStr">
        <is>
          <t>1042298 - Forevee Young</t>
        </is>
      </c>
    </row>
    <row r="58423">
      <c r="A58423" t="inlineStr">
        <is>
          <t>1042299 - Forever</t>
        </is>
      </c>
    </row>
    <row r="58424">
      <c r="A58424" t="inlineStr">
        <is>
          <t>1042300 - Forever 18</t>
        </is>
      </c>
    </row>
    <row r="58425">
      <c r="A58425" t="inlineStr">
        <is>
          <t>1042301 - Forever 21</t>
        </is>
      </c>
    </row>
    <row r="58426">
      <c r="A58426" t="inlineStr">
        <is>
          <t>1042302 - Forever 21+</t>
        </is>
      </c>
    </row>
    <row r="58427">
      <c r="A58427" t="inlineStr">
        <is>
          <t>1042303 - Forever 22</t>
        </is>
      </c>
    </row>
    <row r="58428">
      <c r="A58428" t="inlineStr">
        <is>
          <t>1042304 - Forever 24</t>
        </is>
      </c>
    </row>
    <row r="58429">
      <c r="A58429" t="inlineStr">
        <is>
          <t>1042305 - Forever 52</t>
        </is>
      </c>
    </row>
    <row r="58430">
      <c r="A58430" t="inlineStr">
        <is>
          <t>1152941 - Forever Active</t>
        </is>
      </c>
    </row>
    <row r="58431">
      <c r="A58431" t="inlineStr">
        <is>
          <t>1042306 - Forever Beautiful</t>
        </is>
      </c>
    </row>
    <row r="58432">
      <c r="A58432" t="inlineStr">
        <is>
          <t>1042307 - Forever Beauty &amp; Slimming</t>
        </is>
      </c>
    </row>
    <row r="58433">
      <c r="A58433" t="inlineStr">
        <is>
          <t>1042308 - Forever Bien Être</t>
        </is>
      </c>
    </row>
    <row r="58434">
      <c r="A58434" t="inlineStr">
        <is>
          <t>1138815 - Forever Blessed</t>
        </is>
      </c>
    </row>
    <row r="58435">
      <c r="A58435" t="inlineStr">
        <is>
          <t>1042309 - Forever Bright</t>
        </is>
      </c>
    </row>
    <row r="58436">
      <c r="A58436" t="inlineStr">
        <is>
          <t>1042310 - Forever By Suhana Nazira</t>
        </is>
      </c>
    </row>
    <row r="58437">
      <c r="A58437" t="inlineStr">
        <is>
          <t>1162917 - FOREVER CLAIR</t>
        </is>
      </c>
    </row>
    <row r="58438">
      <c r="A58438" t="inlineStr">
        <is>
          <t>1126286 - Forever Claire</t>
        </is>
      </c>
    </row>
    <row r="58439">
      <c r="A58439" t="inlineStr">
        <is>
          <t>1151313 - Forever clean</t>
        </is>
      </c>
    </row>
    <row r="58440">
      <c r="A58440" t="inlineStr">
        <is>
          <t>1042311 - Forever Clear</t>
        </is>
      </c>
    </row>
    <row r="58441">
      <c r="A58441" t="inlineStr">
        <is>
          <t>1042312 - Forever Collectibles</t>
        </is>
      </c>
    </row>
    <row r="58442">
      <c r="A58442" t="inlineStr">
        <is>
          <t>1152083 - Forever Cultivate</t>
        </is>
      </c>
    </row>
    <row r="58443">
      <c r="A58443" t="inlineStr">
        <is>
          <t>1042313 - Forever Decor</t>
        </is>
      </c>
    </row>
    <row r="58444">
      <c r="A58444" t="inlineStr">
        <is>
          <t>1042314 - Forever Dewi</t>
        </is>
      </c>
    </row>
    <row r="58445">
      <c r="A58445" t="inlineStr">
        <is>
          <t>1042334 - Foreverdiamond</t>
        </is>
      </c>
    </row>
    <row r="58446">
      <c r="A58446" t="inlineStr">
        <is>
          <t>1042315 - Forever Diamonds</t>
        </is>
      </c>
    </row>
    <row r="58447">
      <c r="A58447" t="inlineStr">
        <is>
          <t>1153572 - Forever Dreaming</t>
        </is>
      </c>
    </row>
    <row r="58448">
      <c r="A58448" t="inlineStr">
        <is>
          <t>1042316 - Forever Eighteen</t>
        </is>
      </c>
    </row>
    <row r="58449">
      <c r="A58449" t="inlineStr">
        <is>
          <t>1042317 - Forever Epiblanc</t>
        </is>
      </c>
    </row>
    <row r="58450">
      <c r="A58450" t="inlineStr">
        <is>
          <t>1042318 - Forever Fashion</t>
        </is>
      </c>
    </row>
    <row r="58451">
      <c r="A58451" t="inlineStr">
        <is>
          <t>1042319 - Forever Fashions</t>
        </is>
      </c>
    </row>
    <row r="58452">
      <c r="A58452" t="inlineStr">
        <is>
          <t>1042320 - Forever Fit</t>
        </is>
      </c>
    </row>
    <row r="58453">
      <c r="A58453" t="inlineStr">
        <is>
          <t>1042321 - Forever Folie</t>
        </is>
      </c>
    </row>
    <row r="58454">
      <c r="A58454" t="inlineStr">
        <is>
          <t>1042335 - Foreverfree</t>
        </is>
      </c>
    </row>
    <row r="58455">
      <c r="A58455" t="inlineStr">
        <is>
          <t>1042322 - Forever Friends</t>
        </is>
      </c>
    </row>
    <row r="58456">
      <c r="A58456" t="inlineStr">
        <is>
          <t>1042323 - Forever Girl</t>
        </is>
      </c>
    </row>
    <row r="58457">
      <c r="A58457" t="inlineStr">
        <is>
          <t>1042324 - Forever In Time</t>
        </is>
      </c>
    </row>
    <row r="58458">
      <c r="A58458" t="inlineStr">
        <is>
          <t>1042325 - Forever Living</t>
        </is>
      </c>
    </row>
    <row r="58459">
      <c r="A58459" t="inlineStr">
        <is>
          <t>1147265 - Forever London Look</t>
        </is>
      </c>
    </row>
    <row r="58460">
      <c r="A58460" t="inlineStr">
        <is>
          <t>1143279 - FOREVER LOVELY</t>
        </is>
      </c>
    </row>
    <row r="58461">
      <c r="A58461" t="inlineStr">
        <is>
          <t>1042326 - Forever Magic</t>
        </is>
      </c>
    </row>
    <row r="58462">
      <c r="A58462" t="inlineStr">
        <is>
          <t>1161574 - Forevermark</t>
        </is>
      </c>
    </row>
    <row r="58463">
      <c r="A58463" t="inlineStr">
        <is>
          <t>1132004 - FOREVERMO</t>
        </is>
      </c>
    </row>
    <row r="58464">
      <c r="A58464" t="inlineStr">
        <is>
          <t>1131655 - Forever Move</t>
        </is>
      </c>
    </row>
    <row r="58465">
      <c r="A58465" t="inlineStr">
        <is>
          <t>1152942 - Forever Music</t>
        </is>
      </c>
    </row>
    <row r="58466">
      <c r="A58466" t="inlineStr">
        <is>
          <t>1042327 - Forever New</t>
        </is>
      </c>
    </row>
    <row r="58467">
      <c r="A58467" t="inlineStr">
        <is>
          <t>1042328 - Forever Now</t>
        </is>
      </c>
    </row>
    <row r="58468">
      <c r="A58468" t="inlineStr">
        <is>
          <t>1135297 - FOREVER PINK</t>
        </is>
      </c>
    </row>
    <row r="58469">
      <c r="A58469" t="inlineStr">
        <is>
          <t>1173456 - Forever Quest</t>
        </is>
      </c>
    </row>
    <row r="58470">
      <c r="A58470" t="inlineStr">
        <is>
          <t>1042329 - Forever Rock</t>
        </is>
      </c>
    </row>
    <row r="58471">
      <c r="A58471" t="inlineStr">
        <is>
          <t>1042336 - Foreversoul</t>
        </is>
      </c>
    </row>
    <row r="58472">
      <c r="A58472" t="inlineStr">
        <is>
          <t>1151035 - Forever Textile</t>
        </is>
      </c>
    </row>
    <row r="58473">
      <c r="A58473" t="inlineStr">
        <is>
          <t>1170215 - Forever Ultimate</t>
        </is>
      </c>
    </row>
    <row r="58474">
      <c r="A58474" t="inlineStr">
        <is>
          <t>1148490 - Forever Unique</t>
        </is>
      </c>
    </row>
    <row r="58475">
      <c r="A58475" t="inlineStr">
        <is>
          <t>1137228 - ForeverunMotor</t>
        </is>
      </c>
    </row>
    <row r="58476">
      <c r="A58476" t="inlineStr">
        <is>
          <t>1042330 - Forever Victory</t>
        </is>
      </c>
    </row>
    <row r="58477">
      <c r="A58477" t="inlineStr">
        <is>
          <t>1042331 - Forever White</t>
        </is>
      </c>
    </row>
    <row r="58478">
      <c r="A58478" t="inlineStr">
        <is>
          <t>1156050 - Forever Yameili</t>
        </is>
      </c>
    </row>
    <row r="58479">
      <c r="A58479" t="inlineStr">
        <is>
          <t>1042332 - Forever Young</t>
        </is>
      </c>
    </row>
    <row r="58480">
      <c r="A58480" t="inlineStr">
        <is>
          <t>1042333 - Forever Yours</t>
        </is>
      </c>
    </row>
    <row r="58481">
      <c r="A58481" t="inlineStr">
        <is>
          <t>1137189 - ForevRunMotor</t>
        </is>
      </c>
    </row>
    <row r="58482">
      <c r="A58482" t="inlineStr">
        <is>
          <t>1042337 - Forex</t>
        </is>
      </c>
    </row>
    <row r="58483">
      <c r="A58483" t="inlineStr">
        <is>
          <t>1042338 - Forex Fibo Scalping</t>
        </is>
      </c>
    </row>
    <row r="58484">
      <c r="A58484" t="inlineStr">
        <is>
          <t>1042203 - For Ex Hammer Of Thor</t>
        </is>
      </c>
    </row>
    <row r="58485">
      <c r="A58485" t="inlineStr">
        <is>
          <t>1139387 - For Fil Lass</t>
        </is>
      </c>
    </row>
    <row r="58486">
      <c r="A58486" t="inlineStr">
        <is>
          <t>1151694 - Forfit</t>
        </is>
      </c>
    </row>
    <row r="58487">
      <c r="A58487" t="inlineStr">
        <is>
          <t>1042339 - Forflatte</t>
        </is>
      </c>
    </row>
    <row r="58488">
      <c r="A58488" t="inlineStr">
        <is>
          <t>1042340 - Forfo</t>
        </is>
      </c>
    </row>
    <row r="58489">
      <c r="A58489" t="inlineStr">
        <is>
          <t>1042341 - Forfuny</t>
        </is>
      </c>
    </row>
    <row r="58490">
      <c r="A58490" t="inlineStr">
        <is>
          <t>1042342 - Forgan</t>
        </is>
      </c>
    </row>
    <row r="58491">
      <c r="A58491" t="inlineStr">
        <is>
          <t>1042343 - Forge</t>
        </is>
      </c>
    </row>
    <row r="58492">
      <c r="A58492" t="inlineStr">
        <is>
          <t>1042344 - Forged Racing</t>
        </is>
      </c>
    </row>
    <row r="58493">
      <c r="A58493" t="inlineStr">
        <is>
          <t>1042345 - Forgefix</t>
        </is>
      </c>
    </row>
    <row r="58494">
      <c r="A58494" t="inlineStr">
        <is>
          <t>1042346 - Forger</t>
        </is>
      </c>
    </row>
    <row r="58495">
      <c r="A58495" t="inlineStr">
        <is>
          <t>1042347 - Forget Me Not</t>
        </is>
      </c>
    </row>
    <row r="58496">
      <c r="A58496" t="inlineStr">
        <is>
          <t>1131696 - Forgine</t>
        </is>
      </c>
    </row>
    <row r="58497">
      <c r="A58497" t="inlineStr">
        <is>
          <t>1042349 - Forgiveness</t>
        </is>
      </c>
    </row>
    <row r="58498">
      <c r="A58498" t="inlineStr">
        <is>
          <t>1042348 - Forgiven Jewelry</t>
        </is>
      </c>
    </row>
    <row r="58499">
      <c r="A58499" t="inlineStr">
        <is>
          <t>1042350 - Forgo</t>
        </is>
      </c>
    </row>
    <row r="58500">
      <c r="A58500" t="inlineStr">
        <is>
          <t>1132733 - ForGreen</t>
        </is>
      </c>
    </row>
    <row r="58501">
      <c r="A58501" t="inlineStr">
        <is>
          <t>1042204 - For Gshock Dw6900</t>
        </is>
      </c>
    </row>
    <row r="58502">
      <c r="A58502" t="inlineStr">
        <is>
          <t>1042205 - For Her</t>
        </is>
      </c>
    </row>
    <row r="58503">
      <c r="A58503" t="inlineStr">
        <is>
          <t>1042206 - For Her Paris</t>
        </is>
      </c>
    </row>
    <row r="58504">
      <c r="A58504" t="inlineStr">
        <is>
          <t>1158087 - Forhil</t>
        </is>
      </c>
    </row>
    <row r="58505">
      <c r="A58505" t="inlineStr">
        <is>
          <t>1042351 - Forhome</t>
        </is>
      </c>
    </row>
    <row r="58506">
      <c r="A58506" t="inlineStr">
        <is>
          <t>1042352 - Forhu</t>
        </is>
      </c>
    </row>
    <row r="58507">
      <c r="A58507" t="inlineStr">
        <is>
          <t>1128215 - Foria</t>
        </is>
      </c>
    </row>
    <row r="58508">
      <c r="A58508" t="inlineStr">
        <is>
          <t>1042353 - Forider</t>
        </is>
      </c>
    </row>
    <row r="58509">
      <c r="A58509" t="inlineStr">
        <is>
          <t>1042354 - Foridgway</t>
        </is>
      </c>
    </row>
    <row r="58510">
      <c r="A58510" t="inlineStr">
        <is>
          <t>1154245 - Foriffice</t>
        </is>
      </c>
    </row>
    <row r="58511">
      <c r="A58511" t="inlineStr">
        <is>
          <t>1143468 - Forivia Accessories</t>
        </is>
      </c>
    </row>
    <row r="58512">
      <c r="A58512" t="inlineStr">
        <is>
          <t>1159063 - Fork</t>
        </is>
      </c>
    </row>
    <row r="58513">
      <c r="A58513" t="inlineStr">
        <is>
          <t>1042355 - Forka</t>
        </is>
      </c>
    </row>
    <row r="58514">
      <c r="A58514" t="inlineStr">
        <is>
          <t>1042356 - Forklift</t>
        </is>
      </c>
    </row>
    <row r="58515">
      <c r="A58515" t="inlineStr">
        <is>
          <t>1042357 - Forl</t>
        </is>
      </c>
    </row>
    <row r="58516">
      <c r="A58516" t="inlineStr">
        <is>
          <t>1042358 - Forla</t>
        </is>
      </c>
    </row>
    <row r="58517">
      <c r="A58517" t="inlineStr">
        <is>
          <t>1042359 - Forli</t>
        </is>
      </c>
    </row>
    <row r="58518">
      <c r="A58518" t="inlineStr">
        <is>
          <t>1133515 - ForLife</t>
        </is>
      </c>
    </row>
    <row r="58519">
      <c r="A58519" t="inlineStr">
        <is>
          <t>1042207 - For Life</t>
        </is>
      </c>
    </row>
    <row r="58520">
      <c r="A58520" t="inlineStr">
        <is>
          <t>1138730 - FORLIFE POWER</t>
        </is>
      </c>
    </row>
    <row r="58521">
      <c r="A58521" t="inlineStr">
        <is>
          <t>1042360 - Forlife Supplement</t>
        </is>
      </c>
    </row>
    <row r="58522">
      <c r="A58522" t="inlineStr">
        <is>
          <t>1042361 - Forlight</t>
        </is>
      </c>
    </row>
    <row r="58523">
      <c r="A58523" t="inlineStr">
        <is>
          <t>1042208 - For Live</t>
        </is>
      </c>
    </row>
    <row r="58524">
      <c r="A58524" t="inlineStr">
        <is>
          <t>1042209 - For Love And Lemons</t>
        </is>
      </c>
    </row>
    <row r="58525">
      <c r="A58525" t="inlineStr">
        <is>
          <t>1042363 - Forma</t>
        </is>
      </c>
    </row>
    <row r="58526">
      <c r="A58526" t="inlineStr">
        <is>
          <t>1042364 - Forma Care</t>
        </is>
      </c>
    </row>
    <row r="58527">
      <c r="A58527" t="inlineStr">
        <is>
          <t>1146207 - Formaggio</t>
        </is>
      </c>
    </row>
    <row r="58528">
      <c r="A58528" t="inlineStr">
        <is>
          <t>1042366 - Formahero</t>
        </is>
      </c>
    </row>
    <row r="58529">
      <c r="A58529" t="inlineStr">
        <is>
          <t>1042365 - Forma House</t>
        </is>
      </c>
    </row>
    <row r="58530">
      <c r="A58530" t="inlineStr">
        <is>
          <t>1134448 - Formales</t>
        </is>
      </c>
    </row>
    <row r="58531">
      <c r="A58531" t="inlineStr">
        <is>
          <t>1042367 - Formal Insync</t>
        </is>
      </c>
    </row>
    <row r="58532">
      <c r="A58532" t="inlineStr">
        <is>
          <t>1169665 - FORMA MAX</t>
        </is>
      </c>
    </row>
    <row r="58533">
      <c r="A58533" t="inlineStr">
        <is>
          <t>1171570 - FORMANCE</t>
        </is>
      </c>
    </row>
    <row r="58534">
      <c r="A58534" t="inlineStr">
        <is>
          <t>1042368 - Forman M L</t>
        </is>
      </c>
    </row>
    <row r="58535">
      <c r="A58535" t="inlineStr">
        <is>
          <t>1042369 - Formano</t>
        </is>
      </c>
    </row>
    <row r="58536">
      <c r="A58536" t="inlineStr">
        <is>
          <t>1042370 - Formata</t>
        </is>
      </c>
    </row>
    <row r="58537">
      <c r="A58537" t="inlineStr">
        <is>
          <t>1042371 - Formatt</t>
        </is>
      </c>
    </row>
    <row r="58538">
      <c r="A58538" t="inlineStr">
        <is>
          <t>1042372 - Formatt Hitech</t>
        </is>
      </c>
    </row>
    <row r="58539">
      <c r="A58539" t="inlineStr">
        <is>
          <t>1042373 - Formax</t>
        </is>
      </c>
    </row>
    <row r="58540">
      <c r="A58540" t="inlineStr">
        <is>
          <t>1042374 - Forme</t>
        </is>
      </c>
    </row>
    <row r="58541">
      <c r="A58541" t="inlineStr">
        <is>
          <t>1042375 - Formeasy</t>
        </is>
      </c>
    </row>
    <row r="58542">
      <c r="A58542" t="inlineStr">
        <is>
          <t>1042376 - Formeasy Shape Wear</t>
        </is>
      </c>
    </row>
    <row r="58543">
      <c r="A58543" t="inlineStr">
        <is>
          <t>1042212 - For Med</t>
        </is>
      </c>
    </row>
    <row r="58544">
      <c r="A58544" t="inlineStr">
        <is>
          <t>1042213 - For Men</t>
        </is>
      </c>
    </row>
    <row r="58545">
      <c r="A58545" t="inlineStr">
        <is>
          <t>1042377 - Forment</t>
        </is>
      </c>
    </row>
    <row r="58546">
      <c r="A58546" t="inlineStr">
        <is>
          <t>1155309 - Formentera</t>
        </is>
      </c>
    </row>
    <row r="58547">
      <c r="A58547" t="inlineStr">
        <is>
          <t>1042210 - For Me Only</t>
        </is>
      </c>
    </row>
    <row r="58548">
      <c r="A58548" t="inlineStr">
        <is>
          <t>1042378 - Formes</t>
        </is>
      </c>
    </row>
    <row r="58549">
      <c r="A58549" t="inlineStr">
        <is>
          <t>1042379 - Formes Et Flammes</t>
        </is>
      </c>
    </row>
    <row r="58550">
      <c r="A58550" t="inlineStr">
        <is>
          <t>1164665 - FORMES ET FLEMMES</t>
        </is>
      </c>
    </row>
    <row r="58551">
      <c r="A58551" t="inlineStr">
        <is>
          <t>1175286 - Formes &amp; Flammes</t>
        </is>
      </c>
    </row>
    <row r="58552">
      <c r="A58552" t="inlineStr">
        <is>
          <t>1042211 - For Me Water</t>
        </is>
      </c>
    </row>
    <row r="58553">
      <c r="A58553" t="inlineStr">
        <is>
          <t>1149404 - Formfit</t>
        </is>
      </c>
    </row>
    <row r="58554">
      <c r="A58554" t="inlineStr">
        <is>
          <t>1160177 - FormFutura</t>
        </is>
      </c>
    </row>
    <row r="58555">
      <c r="A58555" t="inlineStr">
        <is>
          <t>1042380 - Formica Concept</t>
        </is>
      </c>
    </row>
    <row r="58556">
      <c r="A58556" t="inlineStr">
        <is>
          <t>1159704 - formidable</t>
        </is>
      </c>
    </row>
    <row r="58557">
      <c r="A58557" t="inlineStr">
        <is>
          <t>1042381 - Formil</t>
        </is>
      </c>
    </row>
    <row r="58558">
      <c r="A58558" t="inlineStr">
        <is>
          <t>1160297 - Formina</t>
        </is>
      </c>
    </row>
    <row r="58559">
      <c r="A58559" t="inlineStr">
        <is>
          <t>1137726 - formoline</t>
        </is>
      </c>
    </row>
    <row r="58560">
      <c r="A58560" t="inlineStr">
        <is>
          <t>1042382 - Formosa Medical</t>
        </is>
      </c>
    </row>
    <row r="58561">
      <c r="A58561" t="inlineStr">
        <is>
          <t>1173152 - Formpart</t>
        </is>
      </c>
    </row>
    <row r="58562">
      <c r="A58562" t="inlineStr">
        <is>
          <t>1042362 - Form Time</t>
        </is>
      </c>
    </row>
    <row r="58563">
      <c r="A58563" t="inlineStr">
        <is>
          <t>1042383 - Formul</t>
        </is>
      </c>
    </row>
    <row r="58564">
      <c r="A58564" t="inlineStr">
        <is>
          <t>1042384 - Formula</t>
        </is>
      </c>
    </row>
    <row r="58565">
      <c r="A58565" t="inlineStr">
        <is>
          <t>1042385 - Formula 1</t>
        </is>
      </c>
    </row>
    <row r="58566">
      <c r="A58566" t="inlineStr">
        <is>
          <t>1145379 - Formula 10.0.6</t>
        </is>
      </c>
    </row>
    <row r="58567">
      <c r="A58567" t="inlineStr">
        <is>
          <t>1042386 - Formula 41 Extreme</t>
        </is>
      </c>
    </row>
    <row r="58568">
      <c r="A58568" t="inlineStr">
        <is>
          <t>1042387 - Formula 420</t>
        </is>
      </c>
    </row>
    <row r="58569">
      <c r="A58569" t="inlineStr">
        <is>
          <t>1042388 - Formula 7</t>
        </is>
      </c>
    </row>
    <row r="58570">
      <c r="A58570" t="inlineStr">
        <is>
          <t>1042389 - Formula Of Beauty</t>
        </is>
      </c>
    </row>
    <row r="58571">
      <c r="A58571" t="inlineStr">
        <is>
          <t>1042390 - Formula One</t>
        </is>
      </c>
    </row>
    <row r="58572">
      <c r="A58572" t="inlineStr">
        <is>
          <t>1042391 - Formular 103</t>
        </is>
      </c>
    </row>
    <row r="58573">
      <c r="A58573" t="inlineStr">
        <is>
          <t>1042392 - Formuler</t>
        </is>
      </c>
    </row>
    <row r="58574">
      <c r="A58574" t="inlineStr">
        <is>
          <t>1042393 - Fornabe</t>
        </is>
      </c>
    </row>
    <row r="58575">
      <c r="A58575" t="inlineStr">
        <is>
          <t>1042394 - Fornara</t>
        </is>
      </c>
    </row>
    <row r="58576">
      <c r="A58576" t="inlineStr">
        <is>
          <t>1042395 - Fornarina</t>
        </is>
      </c>
    </row>
    <row r="58577">
      <c r="A58577" t="inlineStr">
        <is>
          <t>1163825 - Fornax</t>
        </is>
      </c>
    </row>
    <row r="58578">
      <c r="A58578" t="inlineStr">
        <is>
          <t>1173531 - FORNELLO</t>
        </is>
      </c>
    </row>
    <row r="58579">
      <c r="A58579" t="inlineStr">
        <is>
          <t>1138108 - Fornet</t>
        </is>
      </c>
    </row>
    <row r="58580">
      <c r="A58580" t="inlineStr">
        <is>
          <t>1146121 - FOR'NET</t>
        </is>
      </c>
    </row>
    <row r="58581">
      <c r="A58581" t="inlineStr">
        <is>
          <t>1163626 - Forno</t>
        </is>
      </c>
    </row>
    <row r="58582">
      <c r="A58582" t="inlineStr">
        <is>
          <t>1042396 - Forno Bonomi</t>
        </is>
      </c>
    </row>
    <row r="58583">
      <c r="A58583" t="inlineStr">
        <is>
          <t>1169306 - Fornord</t>
        </is>
      </c>
    </row>
    <row r="58584">
      <c r="A58584" t="inlineStr">
        <is>
          <t>1042397 - Fornorm</t>
        </is>
      </c>
    </row>
    <row r="58585">
      <c r="A58585" t="inlineStr">
        <is>
          <t>1042214 - For Now</t>
        </is>
      </c>
    </row>
    <row r="58586">
      <c r="A58586" t="inlineStr">
        <is>
          <t>1042215 - For Now Moen</t>
        </is>
      </c>
    </row>
    <row r="58587">
      <c r="A58587" t="inlineStr">
        <is>
          <t>1154246 - Foroffice</t>
        </is>
      </c>
    </row>
    <row r="58588">
      <c r="A58588" t="inlineStr">
        <is>
          <t>1042398 - Foron</t>
        </is>
      </c>
    </row>
    <row r="58589">
      <c r="A58589" t="inlineStr">
        <is>
          <t>1145367 - FOROSSIA - FLY - MOD</t>
        </is>
      </c>
    </row>
    <row r="58590">
      <c r="A58590" t="inlineStr">
        <is>
          <t>1042216 - For Our Better World</t>
        </is>
      </c>
    </row>
    <row r="58591">
      <c r="A58591" t="inlineStr">
        <is>
          <t>1042399 - Forplay</t>
        </is>
      </c>
    </row>
    <row r="58592">
      <c r="A58592" t="inlineStr">
        <is>
          <t>1161741 - For PS4</t>
        </is>
      </c>
    </row>
    <row r="58593">
      <c r="A58593" t="inlineStr">
        <is>
          <t>1042400 - Forquee</t>
        </is>
      </c>
    </row>
    <row r="58594">
      <c r="A58594" t="inlineStr">
        <is>
          <t>1132036 - FORRAD</t>
        </is>
      </c>
    </row>
    <row r="58595">
      <c r="A58595" t="inlineStr">
        <is>
          <t>1042401 - Forrader</t>
        </is>
      </c>
    </row>
    <row r="58596">
      <c r="A58596" t="inlineStr">
        <is>
          <t>1042402 - Forrella</t>
        </is>
      </c>
    </row>
    <row r="58597">
      <c r="A58597" t="inlineStr">
        <is>
          <t>1140400 - Forrendezvous</t>
        </is>
      </c>
    </row>
    <row r="58598">
      <c r="A58598" t="inlineStr">
        <is>
          <t>1042403 - Forrest</t>
        </is>
      </c>
    </row>
    <row r="58599">
      <c r="A58599" t="inlineStr">
        <is>
          <t>1042217 - For Restless Sleepers</t>
        </is>
      </c>
    </row>
    <row r="58600">
      <c r="A58600" t="inlineStr">
        <is>
          <t>1146409 - Forrster</t>
        </is>
      </c>
    </row>
    <row r="58601">
      <c r="A58601" t="inlineStr">
        <is>
          <t>1145664 - Forsa</t>
        </is>
      </c>
    </row>
    <row r="58602">
      <c r="A58602" t="inlineStr">
        <is>
          <t>1042404 - Forscar</t>
        </is>
      </c>
    </row>
    <row r="58603">
      <c r="A58603" t="inlineStr">
        <is>
          <t>1042405 - FORSE</t>
        </is>
      </c>
    </row>
    <row r="58604">
      <c r="A58604" t="inlineStr">
        <is>
          <t>1042218 - For See</t>
        </is>
      </c>
    </row>
    <row r="58605">
      <c r="A58605" t="inlineStr">
        <is>
          <t>1042406 - Forseti</t>
        </is>
      </c>
    </row>
    <row r="58606">
      <c r="A58606" t="inlineStr">
        <is>
          <t>1042407 - Forshalsy</t>
        </is>
      </c>
    </row>
    <row r="58607">
      <c r="A58607" t="inlineStr">
        <is>
          <t>1042408 - Forsiktigt</t>
        </is>
      </c>
    </row>
    <row r="58608">
      <c r="A58608" t="inlineStr">
        <is>
          <t>1042409 - Forsining</t>
        </is>
      </c>
    </row>
    <row r="58609">
      <c r="A58609" t="inlineStr">
        <is>
          <t>1042219 - For Skygolf</t>
        </is>
      </c>
    </row>
    <row r="58610">
      <c r="A58610" t="inlineStr">
        <is>
          <t>1042220 - For Sony</t>
        </is>
      </c>
    </row>
    <row r="58611">
      <c r="A58611" t="inlineStr">
        <is>
          <t>1042410 - Forspark</t>
        </is>
      </c>
    </row>
    <row r="58612">
      <c r="A58612" t="inlineStr">
        <is>
          <t>1042221 - For Stare</t>
        </is>
      </c>
    </row>
    <row r="58613">
      <c r="A58613" t="inlineStr">
        <is>
          <t>1042411 - Forsue</t>
        </is>
      </c>
    </row>
    <row r="58614">
      <c r="A58614" t="inlineStr">
        <is>
          <t>1042412 - Forsure</t>
        </is>
      </c>
    </row>
    <row r="58615">
      <c r="A58615" t="inlineStr">
        <is>
          <t>1042413 - Forsylanday</t>
        </is>
      </c>
    </row>
    <row r="58616">
      <c r="A58616" t="inlineStr">
        <is>
          <t>1042414 - Forsyth Of Canada</t>
        </is>
      </c>
    </row>
    <row r="58617">
      <c r="A58617" t="inlineStr">
        <is>
          <t>1168517 - Fort</t>
        </is>
      </c>
    </row>
    <row r="58618">
      <c r="A58618" t="inlineStr">
        <is>
          <t>1042418 - Forta Leza</t>
        </is>
      </c>
    </row>
    <row r="58619">
      <c r="A58619" t="inlineStr">
        <is>
          <t>1042415 - Fort Charm</t>
        </is>
      </c>
    </row>
    <row r="58620">
      <c r="A58620" t="inlineStr">
        <is>
          <t>1042419 - Forte</t>
        </is>
      </c>
    </row>
    <row r="58621">
      <c r="A58621" t="inlineStr">
        <is>
          <t>1042424 - Fortec</t>
        </is>
      </c>
    </row>
    <row r="58622">
      <c r="A58622" t="inlineStr">
        <is>
          <t>1042426 - Fortech</t>
        </is>
      </c>
    </row>
    <row r="58623">
      <c r="A58623" t="inlineStr">
        <is>
          <t>1042425 - Fortec Star</t>
        </is>
      </c>
    </row>
    <row r="58624">
      <c r="A58624" t="inlineStr">
        <is>
          <t>1042420 - Forte Lighting</t>
        </is>
      </c>
    </row>
    <row r="58625">
      <c r="A58625" t="inlineStr">
        <is>
          <t>1159985 - Fortem</t>
        </is>
      </c>
    </row>
    <row r="58626">
      <c r="A58626" t="inlineStr">
        <is>
          <t>1042421 - Forte Oil</t>
        </is>
      </c>
    </row>
    <row r="58627">
      <c r="A58627" t="inlineStr">
        <is>
          <t>1042422 - Forte Pharma</t>
        </is>
      </c>
    </row>
    <row r="58628">
      <c r="A58628" t="inlineStr">
        <is>
          <t>1042423 - Forte Product Solutions</t>
        </is>
      </c>
    </row>
    <row r="58629">
      <c r="A58629" t="inlineStr">
        <is>
          <t>1158029 - Fortezza</t>
        </is>
      </c>
    </row>
    <row r="58630">
      <c r="A58630" t="inlineStr">
        <is>
          <t>1042427 - Forthcoming</t>
        </is>
      </c>
    </row>
    <row r="58631">
      <c r="A58631" t="inlineStr">
        <is>
          <t>1042428 - Fortheirstyle</t>
        </is>
      </c>
    </row>
    <row r="58632">
      <c r="A58632" t="inlineStr">
        <is>
          <t>1151424 - Forthera</t>
        </is>
      </c>
    </row>
    <row r="58633">
      <c r="A58633" t="inlineStr">
        <is>
          <t>1158974 - Fortheskin</t>
        </is>
      </c>
    </row>
    <row r="58634">
      <c r="A58634" t="inlineStr">
        <is>
          <t>1042429 - Forthglade</t>
        </is>
      </c>
    </row>
    <row r="58635">
      <c r="A58635" t="inlineStr">
        <is>
          <t>1175376 - Fortifer</t>
        </is>
      </c>
    </row>
    <row r="58636">
      <c r="A58636" t="inlineStr">
        <is>
          <t>1128089 - Fortifeye Vitamins</t>
        </is>
      </c>
    </row>
    <row r="58637">
      <c r="A58637" t="inlineStr">
        <is>
          <t>1042430 - Fortified Bicycle Alliance</t>
        </is>
      </c>
    </row>
    <row r="58638">
      <c r="A58638" t="inlineStr">
        <is>
          <t>1042431 - Fortinet</t>
        </is>
      </c>
    </row>
    <row r="58639">
      <c r="A58639" t="inlineStr">
        <is>
          <t>1042432 - Fortiphane</t>
        </is>
      </c>
    </row>
    <row r="58640">
      <c r="A58640" t="inlineStr">
        <is>
          <t>1147502 - Fortis</t>
        </is>
      </c>
    </row>
    <row r="58641">
      <c r="A58641" t="inlineStr">
        <is>
          <t>1042433 - Fortis Colors</t>
        </is>
      </c>
    </row>
    <row r="58642">
      <c r="A58642" t="inlineStr">
        <is>
          <t>1042434 - Fortis Production</t>
        </is>
      </c>
    </row>
    <row r="58643">
      <c r="A58643" t="inlineStr">
        <is>
          <t>1042435 - Fortitude</t>
        </is>
      </c>
    </row>
    <row r="58644">
      <c r="A58644" t="inlineStr">
        <is>
          <t>1174348 - FORTIVA</t>
        </is>
      </c>
    </row>
    <row r="58645">
      <c r="A58645" t="inlineStr">
        <is>
          <t>1140664 - fortnite</t>
        </is>
      </c>
    </row>
    <row r="58646">
      <c r="A58646" t="inlineStr">
        <is>
          <t>1161575 - Fortnum &amp; Mason</t>
        </is>
      </c>
    </row>
    <row r="58647">
      <c r="A58647" t="inlineStr">
        <is>
          <t>1160752 - Fortop</t>
        </is>
      </c>
    </row>
    <row r="58648">
      <c r="A58648" t="inlineStr">
        <is>
          <t>1174719 - FORTOX</t>
        </is>
      </c>
    </row>
    <row r="58649">
      <c r="A58649" t="inlineStr">
        <is>
          <t>1042416 - Fort Pharma</t>
        </is>
      </c>
    </row>
    <row r="58650">
      <c r="A58650" t="inlineStr">
        <is>
          <t>1042436 - Fortress</t>
        </is>
      </c>
    </row>
    <row r="58651">
      <c r="A58651" t="inlineStr">
        <is>
          <t>1172606 - Fortress Mattress</t>
        </is>
      </c>
    </row>
    <row r="58652">
      <c r="A58652" t="inlineStr">
        <is>
          <t>1042437 - Fortress Security</t>
        </is>
      </c>
    </row>
    <row r="58653">
      <c r="A58653" t="inlineStr">
        <is>
          <t>1042438 - Fortrolig</t>
        </is>
      </c>
    </row>
    <row r="58654">
      <c r="A58654" t="inlineStr">
        <is>
          <t>1042439 - Fortron</t>
        </is>
      </c>
    </row>
    <row r="58655">
      <c r="A58655" t="inlineStr">
        <is>
          <t>1042417 - Fort Tommy</t>
        </is>
      </c>
    </row>
    <row r="58656">
      <c r="A58656" t="inlineStr">
        <is>
          <t>1131866 - Fortuity Designs</t>
        </is>
      </c>
    </row>
    <row r="58657">
      <c r="A58657" t="inlineStr">
        <is>
          <t>1042440 - Fortum</t>
        </is>
      </c>
    </row>
    <row r="58658">
      <c r="A58658" t="inlineStr">
        <is>
          <t>1042441 - Fortuna</t>
        </is>
      </c>
    </row>
    <row r="58659">
      <c r="A58659" t="inlineStr">
        <is>
          <t>1145028 - Fortuna Cafea</t>
        </is>
      </c>
    </row>
    <row r="58660">
      <c r="A58660" t="inlineStr">
        <is>
          <t>1042442 - Fortuna Gold Ltd</t>
        </is>
      </c>
    </row>
    <row r="58661">
      <c r="A58661" t="inlineStr">
        <is>
          <t>1042443 - Fortunate</t>
        </is>
      </c>
    </row>
    <row r="58662">
      <c r="A58662" t="inlineStr">
        <is>
          <t>1042444 - Fortune</t>
        </is>
      </c>
    </row>
    <row r="58663">
      <c r="A58663" t="inlineStr">
        <is>
          <t>1042445 - Fortune Birds Nest</t>
        </is>
      </c>
    </row>
    <row r="58664">
      <c r="A58664" t="inlineStr">
        <is>
          <t>1042446 - Fortune Child</t>
        </is>
      </c>
    </row>
    <row r="58665">
      <c r="A58665" t="inlineStr">
        <is>
          <t>1042447 - Fortune Collection</t>
        </is>
      </c>
    </row>
    <row r="58666">
      <c r="A58666" t="inlineStr">
        <is>
          <t>1042448 - Fortune Lucky</t>
        </is>
      </c>
    </row>
    <row r="58667">
      <c r="A58667" t="inlineStr">
        <is>
          <t>1042449 - Fortune Nyc</t>
        </is>
      </c>
    </row>
    <row r="58668">
      <c r="A58668" t="inlineStr">
        <is>
          <t>1042450 - Fortune Plastics</t>
        </is>
      </c>
    </row>
    <row r="58669">
      <c r="A58669" t="inlineStr">
        <is>
          <t>1042451 - Fortune Products</t>
        </is>
      </c>
    </row>
    <row r="58670">
      <c r="A58670" t="inlineStr">
        <is>
          <t>1042453 - Fortunet</t>
        </is>
      </c>
    </row>
    <row r="58671">
      <c r="A58671" t="inlineStr">
        <is>
          <t>1140955 - Fortune World</t>
        </is>
      </c>
    </row>
    <row r="58672">
      <c r="A58672" t="inlineStr">
        <is>
          <t>1042452 - Fortune Young</t>
        </is>
      </c>
    </row>
    <row r="58673">
      <c r="A58673" t="inlineStr">
        <is>
          <t>1139711 - FORTUSS</t>
        </is>
      </c>
    </row>
    <row r="58674">
      <c r="A58674" t="inlineStr">
        <is>
          <t>1157058 - FORTY</t>
        </is>
      </c>
    </row>
    <row r="58675">
      <c r="A58675" t="inlineStr">
        <is>
          <t>1042455 - Forty2</t>
        </is>
      </c>
    </row>
    <row r="58676">
      <c r="A58676" t="inlineStr">
        <is>
          <t>1042454 - Forty Seven</t>
        </is>
      </c>
    </row>
    <row r="58677">
      <c r="A58677" t="inlineStr">
        <is>
          <t>1166385 - FORTY STEPS</t>
        </is>
      </c>
    </row>
    <row r="58678">
      <c r="A58678" t="inlineStr">
        <is>
          <t>1042222 - For U Designs</t>
        </is>
      </c>
    </row>
    <row r="58679">
      <c r="A58679" t="inlineStr">
        <is>
          <t>1042456 - Forum</t>
        </is>
      </c>
    </row>
    <row r="58680">
      <c r="A58680" t="inlineStr">
        <is>
          <t>1042457 - Forum Novelties</t>
        </is>
      </c>
    </row>
    <row r="58681">
      <c r="A58681" t="inlineStr">
        <is>
          <t>1042458 - Foruns</t>
        </is>
      </c>
    </row>
    <row r="58682">
      <c r="A58682" t="inlineStr">
        <is>
          <t>1042459 - Forvar</t>
        </is>
      </c>
    </row>
    <row r="58683">
      <c r="A58683" t="inlineStr">
        <is>
          <t>1042460 - Forvert</t>
        </is>
      </c>
    </row>
    <row r="58684">
      <c r="A58684" t="inlineStr">
        <is>
          <t>1042461 - Forwalls</t>
        </is>
      </c>
    </row>
    <row r="58685">
      <c r="A58685" t="inlineStr">
        <is>
          <t>1042462 - Forward</t>
        </is>
      </c>
    </row>
    <row r="58686">
      <c r="A58686" t="inlineStr">
        <is>
          <t>1157297 - Forward ever</t>
        </is>
      </c>
    </row>
    <row r="58687">
      <c r="A58687" t="inlineStr">
        <is>
          <t>1042463 - Forward Pose</t>
        </is>
      </c>
    </row>
    <row r="58688">
      <c r="A58688" t="inlineStr">
        <is>
          <t>1042223 - For Water</t>
        </is>
      </c>
    </row>
    <row r="58689">
      <c r="A58689" t="inlineStr">
        <is>
          <t>1042224 - For Women</t>
        </is>
      </c>
    </row>
    <row r="58690">
      <c r="A58690" t="inlineStr">
        <is>
          <t>1042464 - Foryee</t>
        </is>
      </c>
    </row>
    <row r="58691">
      <c r="A58691" t="inlineStr">
        <is>
          <t>1042225 - For You</t>
        </is>
      </c>
    </row>
    <row r="58692">
      <c r="A58692" t="inlineStr">
        <is>
          <t>1156564 - FOR YOU Beauty</t>
        </is>
      </c>
    </row>
    <row r="58693">
      <c r="A58693" t="inlineStr">
        <is>
          <t>1042465 - Foryoubyjovi</t>
        </is>
      </c>
    </row>
    <row r="58694">
      <c r="A58694" t="inlineStr">
        <is>
          <t>1145265 - For You Kids</t>
        </is>
      </c>
    </row>
    <row r="58695">
      <c r="A58695" t="inlineStr">
        <is>
          <t>1143605 - For You Moda</t>
        </is>
      </c>
    </row>
    <row r="58696">
      <c r="A58696" t="inlineStr">
        <is>
          <t>1042226 - For Youreslf</t>
        </is>
      </c>
    </row>
    <row r="58697">
      <c r="A58697" t="inlineStr">
        <is>
          <t>1042466 - Foryoursmile</t>
        </is>
      </c>
    </row>
    <row r="58698">
      <c r="A58698" t="inlineStr">
        <is>
          <t>1042467 - Foryou'S</t>
        </is>
      </c>
    </row>
    <row r="58699">
      <c r="A58699" t="inlineStr">
        <is>
          <t>1172565 - for youth</t>
        </is>
      </c>
    </row>
    <row r="58700">
      <c r="A58700" t="inlineStr">
        <is>
          <t>1151332 - For YuYu</t>
        </is>
      </c>
    </row>
    <row r="58701">
      <c r="A58701" t="inlineStr">
        <is>
          <t>1042468 - Forza</t>
        </is>
      </c>
    </row>
    <row r="58702">
      <c r="A58702" t="inlineStr">
        <is>
          <t>1156126 - Forza10</t>
        </is>
      </c>
    </row>
    <row r="58703">
      <c r="A58703" t="inlineStr">
        <is>
          <t>1148714 - Forza fishing</t>
        </is>
      </c>
    </row>
    <row r="58704">
      <c r="A58704" t="inlineStr">
        <is>
          <t>1141480 - FORZAONE Performance Nutrition</t>
        </is>
      </c>
    </row>
    <row r="58705">
      <c r="A58705" t="inlineStr">
        <is>
          <t>1042469 - Forzaspira</t>
        </is>
      </c>
    </row>
    <row r="58706">
      <c r="A58706" t="inlineStr">
        <is>
          <t>1164025 - Forze Cat</t>
        </is>
      </c>
    </row>
    <row r="58707">
      <c r="A58707" t="inlineStr">
        <is>
          <t>1042470 - Forzen</t>
        </is>
      </c>
    </row>
    <row r="58708">
      <c r="A58708" t="inlineStr">
        <is>
          <t>1042471 - Forzo</t>
        </is>
      </c>
    </row>
    <row r="58709">
      <c r="A58709" t="inlineStr">
        <is>
          <t>1042472 - Forzoe</t>
        </is>
      </c>
    </row>
    <row r="58710">
      <c r="A58710" t="inlineStr">
        <is>
          <t>1042473 - Fos</t>
        </is>
      </c>
    </row>
    <row r="58711">
      <c r="A58711" t="inlineStr">
        <is>
          <t>1042475 - Fosa</t>
        </is>
      </c>
    </row>
    <row r="58712">
      <c r="A58712" t="inlineStr">
        <is>
          <t>1038591 - F O S Army</t>
        </is>
      </c>
    </row>
    <row r="58713">
      <c r="A58713" t="inlineStr">
        <is>
          <t>1042476 - Foscam</t>
        </is>
      </c>
    </row>
    <row r="58714">
      <c r="A58714" t="inlineStr">
        <is>
          <t>1042477 - Foscar</t>
        </is>
      </c>
    </row>
    <row r="58715">
      <c r="A58715" t="inlineStr">
        <is>
          <t>1042478 - Foscarini</t>
        </is>
      </c>
    </row>
    <row r="58716">
      <c r="A58716" t="inlineStr">
        <is>
          <t>1042479 - Fosco</t>
        </is>
      </c>
    </row>
    <row r="58717">
      <c r="A58717" t="inlineStr">
        <is>
          <t>1042480 - Foseal</t>
        </is>
      </c>
    </row>
    <row r="58718">
      <c r="A58718" t="inlineStr">
        <is>
          <t>1042481 - Fosental</t>
        </is>
      </c>
    </row>
    <row r="58719">
      <c r="A58719" t="inlineStr">
        <is>
          <t>1163585 - FOSHAN</t>
        </is>
      </c>
    </row>
    <row r="58720">
      <c r="A58720" t="inlineStr">
        <is>
          <t>1042482 - Foshan Phoenix</t>
        </is>
      </c>
    </row>
    <row r="58721">
      <c r="A58721" t="inlineStr">
        <is>
          <t>1042483 - Foshan United</t>
        </is>
      </c>
    </row>
    <row r="58722">
      <c r="A58722" t="inlineStr">
        <is>
          <t>1042484 - Foshan Wanta</t>
        </is>
      </c>
    </row>
    <row r="58723">
      <c r="A58723" t="inlineStr">
        <is>
          <t>1042485 - Fosher</t>
        </is>
      </c>
    </row>
    <row r="58724">
      <c r="A58724" t="inlineStr">
        <is>
          <t>1151009 - Fosi Audio</t>
        </is>
      </c>
    </row>
    <row r="58725">
      <c r="A58725" t="inlineStr">
        <is>
          <t>1152622 - FOSILI</t>
        </is>
      </c>
    </row>
    <row r="58726">
      <c r="A58726" t="inlineStr">
        <is>
          <t>1042486 - Fosix</t>
        </is>
      </c>
    </row>
    <row r="58727">
      <c r="A58727" t="inlineStr">
        <is>
          <t>1042487 - FOSKA</t>
        </is>
      </c>
    </row>
    <row r="58728">
      <c r="A58728" t="inlineStr">
        <is>
          <t>1042488 - Fosmon</t>
        </is>
      </c>
    </row>
    <row r="58729">
      <c r="A58729" t="inlineStr">
        <is>
          <t>1042489 - Foso</t>
        </is>
      </c>
    </row>
    <row r="58730">
      <c r="A58730" t="inlineStr">
        <is>
          <t>1042490 - Foson</t>
        </is>
      </c>
    </row>
    <row r="58731">
      <c r="A58731" t="inlineStr">
        <is>
          <t>1172967 - Fosongya</t>
        </is>
      </c>
    </row>
    <row r="58732">
      <c r="A58732" t="inlineStr">
        <is>
          <t>1042491 - Fosoto</t>
        </is>
      </c>
    </row>
    <row r="58733">
      <c r="A58733" t="inlineStr">
        <is>
          <t>1158837 - Fosphite</t>
        </is>
      </c>
    </row>
    <row r="58734">
      <c r="A58734" t="inlineStr">
        <is>
          <t>1134978 - Fosser</t>
        </is>
      </c>
    </row>
    <row r="58735">
      <c r="A58735" t="inlineStr">
        <is>
          <t>1042493 - Fossflakes</t>
        </is>
      </c>
    </row>
    <row r="58736">
      <c r="A58736" t="inlineStr">
        <is>
          <t>1172699 - FOSSiBOT</t>
        </is>
      </c>
    </row>
    <row r="58737">
      <c r="A58737" t="inlineStr">
        <is>
          <t>1129629 - Fossier</t>
        </is>
      </c>
    </row>
    <row r="58738">
      <c r="A58738" t="inlineStr">
        <is>
          <t>1042494 - Fossil</t>
        </is>
      </c>
    </row>
    <row r="58739">
      <c r="A58739" t="inlineStr">
        <is>
          <t>1042495 - Fossil Jewellery</t>
        </is>
      </c>
    </row>
    <row r="58740">
      <c r="A58740" t="inlineStr">
        <is>
          <t>1042492 - Foss Marai</t>
        </is>
      </c>
    </row>
    <row r="58741">
      <c r="A58741" t="inlineStr">
        <is>
          <t>1126973 - FOSTAK</t>
        </is>
      </c>
    </row>
    <row r="58742">
      <c r="A58742" t="inlineStr">
        <is>
          <t>1042496 - Foster</t>
        </is>
      </c>
    </row>
    <row r="58743">
      <c r="A58743" t="inlineStr">
        <is>
          <t>1162931 - Foster Botanicals</t>
        </is>
      </c>
    </row>
    <row r="58744">
      <c r="A58744" t="inlineStr">
        <is>
          <t>1042497 - Foster Clark'S</t>
        </is>
      </c>
    </row>
    <row r="58745">
      <c r="A58745" t="inlineStr">
        <is>
          <t>1042498 - Foster Grant</t>
        </is>
      </c>
    </row>
    <row r="58746">
      <c r="A58746" t="inlineStr">
        <is>
          <t>1042499 - Fostex</t>
        </is>
      </c>
    </row>
    <row r="58747">
      <c r="A58747" t="inlineStr">
        <is>
          <t>1168905 - Fostoy</t>
        </is>
      </c>
    </row>
    <row r="58748">
      <c r="A58748" t="inlineStr">
        <is>
          <t>1156516 - Fosvision</t>
        </is>
      </c>
    </row>
    <row r="58749">
      <c r="A58749" t="inlineStr">
        <is>
          <t>1042474 - Fos Vision</t>
        </is>
      </c>
    </row>
    <row r="58750">
      <c r="A58750" t="inlineStr">
        <is>
          <t>1042500 - Fosx</t>
        </is>
      </c>
    </row>
    <row r="58751">
      <c r="A58751" t="inlineStr">
        <is>
          <t>1131867 - Fotakis</t>
        </is>
      </c>
    </row>
    <row r="58752">
      <c r="A58752" t="inlineStr">
        <is>
          <t>1168406 - Fotakis Rugs and Floors</t>
        </is>
      </c>
    </row>
    <row r="58753">
      <c r="A58753" t="inlineStr">
        <is>
          <t>1042501 - Fotek</t>
        </is>
      </c>
    </row>
    <row r="58754">
      <c r="A58754" t="inlineStr">
        <is>
          <t>1128151 - FOT Fire Control</t>
        </is>
      </c>
    </row>
    <row r="58755">
      <c r="A58755" t="inlineStr">
        <is>
          <t>1042502 - Fotga</t>
        </is>
      </c>
    </row>
    <row r="58756">
      <c r="A58756" t="inlineStr">
        <is>
          <t>1042503 - Fotile</t>
        </is>
      </c>
    </row>
    <row r="58757">
      <c r="A58757" t="inlineStr">
        <is>
          <t>1042504 - Fotima</t>
        </is>
      </c>
    </row>
    <row r="58758">
      <c r="A58758" t="inlineStr">
        <is>
          <t>1042505 - Fotivision</t>
        </is>
      </c>
    </row>
    <row r="58759">
      <c r="A58759" t="inlineStr">
        <is>
          <t>1042506 - Foto4Easy</t>
        </is>
      </c>
    </row>
    <row r="58760">
      <c r="A58760" t="inlineStr">
        <is>
          <t>1149938 - fotobox</t>
        </is>
      </c>
    </row>
    <row r="58761">
      <c r="A58761" t="inlineStr">
        <is>
          <t>1042507 - Fotoconic</t>
        </is>
      </c>
    </row>
    <row r="58762">
      <c r="A58762" t="inlineStr">
        <is>
          <t>1158602 - Fotocraft</t>
        </is>
      </c>
    </row>
    <row r="58763">
      <c r="A58763" t="inlineStr">
        <is>
          <t>1042508 - Fotodiox</t>
        </is>
      </c>
    </row>
    <row r="58764">
      <c r="A58764" t="inlineStr">
        <is>
          <t>1042509 - Fotomate</t>
        </is>
      </c>
    </row>
    <row r="58765">
      <c r="A58765" t="inlineStr">
        <is>
          <t>1042510 - Foton</t>
        </is>
      </c>
    </row>
    <row r="58766">
      <c r="A58766" t="inlineStr">
        <is>
          <t>1131163 - FOTONIX</t>
        </is>
      </c>
    </row>
    <row r="58767">
      <c r="A58767" t="inlineStr">
        <is>
          <t>1042511 - Fotopro</t>
        </is>
      </c>
    </row>
    <row r="58768">
      <c r="A58768" t="inlineStr">
        <is>
          <t>1174786 - Fotorgear</t>
        </is>
      </c>
    </row>
    <row r="58769">
      <c r="A58769" t="inlineStr">
        <is>
          <t>1042512 - Fotospeed</t>
        </is>
      </c>
    </row>
    <row r="58770">
      <c r="A58770" t="inlineStr">
        <is>
          <t>1042513 - Fototech</t>
        </is>
      </c>
    </row>
    <row r="58771">
      <c r="A58771" t="inlineStr">
        <is>
          <t>1042514 - Fototoys</t>
        </is>
      </c>
    </row>
    <row r="58772">
      <c r="A58772" t="inlineStr">
        <is>
          <t>1042515 - Fotowelt</t>
        </is>
      </c>
    </row>
    <row r="58773">
      <c r="A58773" t="inlineStr">
        <is>
          <t>1042516 - Fottorino Eric</t>
        </is>
      </c>
    </row>
    <row r="58774">
      <c r="A58774" t="inlineStr">
        <is>
          <t>1042517 - Fou</t>
        </is>
      </c>
    </row>
    <row r="58775">
      <c r="A58775" t="inlineStr">
        <is>
          <t>1169371 - Fouad</t>
        </is>
      </c>
    </row>
    <row r="58776">
      <c r="A58776" t="inlineStr">
        <is>
          <t>1042518 - Fou Bijou</t>
        </is>
      </c>
    </row>
    <row r="58777">
      <c r="A58777" t="inlineStr">
        <is>
          <t>1042520 - Foucaud</t>
        </is>
      </c>
    </row>
    <row r="58778">
      <c r="A58778" t="inlineStr">
        <is>
          <t>1042521 - Foucault Michel</t>
        </is>
      </c>
    </row>
    <row r="58779">
      <c r="A58779" t="inlineStr">
        <is>
          <t>1042519 - Fou D'Bois</t>
        </is>
      </c>
    </row>
    <row r="58780">
      <c r="A58780" t="inlineStr">
        <is>
          <t>1159646 - FOUDIZ</t>
        </is>
      </c>
    </row>
    <row r="58781">
      <c r="A58781" t="inlineStr">
        <is>
          <t>1042522 - Fouf</t>
        </is>
      </c>
    </row>
    <row r="58782">
      <c r="A58782" t="inlineStr">
        <is>
          <t>1042523 - Foufou</t>
        </is>
      </c>
    </row>
    <row r="58783">
      <c r="A58783" t="inlineStr">
        <is>
          <t>1042524 - Foufou Dog</t>
        </is>
      </c>
    </row>
    <row r="58784">
      <c r="A58784" t="inlineStr">
        <is>
          <t>1162776 - Foufoumix</t>
        </is>
      </c>
    </row>
    <row r="58785">
      <c r="A58785" t="inlineStr">
        <is>
          <t>1042525 - Fouganza</t>
        </is>
      </c>
    </row>
    <row r="58786">
      <c r="A58786" t="inlineStr">
        <is>
          <t>1142745 - FOUGANZA by decathlon</t>
        </is>
      </c>
    </row>
    <row r="58787">
      <c r="A58787" t="inlineStr">
        <is>
          <t>1042526 - Fouger</t>
        </is>
      </c>
    </row>
    <row r="58788">
      <c r="A58788" t="inlineStr">
        <is>
          <t>1169255 - Fougera</t>
        </is>
      </c>
    </row>
    <row r="58789">
      <c r="A58789" t="inlineStr">
        <is>
          <t>1042527 - Foulard</t>
        </is>
      </c>
    </row>
    <row r="58790">
      <c r="A58790" t="inlineStr">
        <is>
          <t>1042528 - Found</t>
        </is>
      </c>
    </row>
    <row r="58791">
      <c r="A58791" t="inlineStr">
        <is>
          <t>1156631 - Found Active</t>
        </is>
      </c>
    </row>
    <row r="58792">
      <c r="A58792" t="inlineStr">
        <is>
          <t>1042530 - Foundara Cration</t>
        </is>
      </c>
    </row>
    <row r="58793">
      <c r="A58793" t="inlineStr">
        <is>
          <t>1042531 - Foundation</t>
        </is>
      </c>
    </row>
    <row r="58794">
      <c r="A58794" t="inlineStr">
        <is>
          <t>1042532 - Foundation For Museum Of Modern Art</t>
        </is>
      </c>
    </row>
    <row r="58795">
      <c r="A58795" t="inlineStr">
        <is>
          <t>1042533 - Foundation Full Pack</t>
        </is>
      </c>
    </row>
    <row r="58796">
      <c r="A58796" t="inlineStr">
        <is>
          <t>1042534 - Foundation Ichantique</t>
        </is>
      </c>
    </row>
    <row r="58797">
      <c r="A58797" t="inlineStr">
        <is>
          <t>1042535 - Foundation Syeera</t>
        </is>
      </c>
    </row>
    <row r="58798">
      <c r="A58798" t="inlineStr">
        <is>
          <t>1152634 - FOUNDOU</t>
        </is>
      </c>
    </row>
    <row r="58799">
      <c r="A58799" t="inlineStr">
        <is>
          <t>1042536 - Foundry</t>
        </is>
      </c>
    </row>
    <row r="58800">
      <c r="A58800" t="inlineStr">
        <is>
          <t>1042529 - Found Up</t>
        </is>
      </c>
    </row>
    <row r="58801">
      <c r="A58801" t="inlineStr">
        <is>
          <t>1042537 - Fountain</t>
        </is>
      </c>
    </row>
    <row r="58802">
      <c r="A58802" t="inlineStr">
        <is>
          <t>1042538 - Fountasia International Ltd</t>
        </is>
      </c>
    </row>
    <row r="58803">
      <c r="A58803" t="inlineStr">
        <is>
          <t>1042539 - Founty</t>
        </is>
      </c>
    </row>
    <row r="58804">
      <c r="A58804" t="inlineStr">
        <is>
          <t>1042540 - Four</t>
        </is>
      </c>
    </row>
    <row r="58805">
      <c r="A58805" t="inlineStr">
        <is>
          <t>1133727 - Fourat</t>
        </is>
      </c>
    </row>
    <row r="58806">
      <c r="A58806" t="inlineStr">
        <is>
          <t>1042541 - Four Cousins</t>
        </is>
      </c>
    </row>
    <row r="58807">
      <c r="A58807" t="inlineStr">
        <is>
          <t>1042542 - Four Cow Farm</t>
        </is>
      </c>
    </row>
    <row r="58808">
      <c r="A58808" t="inlineStr">
        <is>
          <t>1170464 - Four Elements</t>
        </is>
      </c>
    </row>
    <row r="58809">
      <c r="A58809" t="inlineStr">
        <is>
          <t>1042558 - Fourever Funky</t>
        </is>
      </c>
    </row>
    <row r="58810">
      <c r="A58810" t="inlineStr">
        <is>
          <t>1042543 - Four Flags</t>
        </is>
      </c>
    </row>
    <row r="58811">
      <c r="A58811" t="inlineStr">
        <is>
          <t>1042544 - Four Flavour</t>
        </is>
      </c>
    </row>
    <row r="58812">
      <c r="A58812" t="inlineStr">
        <is>
          <t>1134514 - FourG</t>
        </is>
      </c>
    </row>
    <row r="58813">
      <c r="A58813" t="inlineStr">
        <is>
          <t>1042559 - Fourgreen</t>
        </is>
      </c>
    </row>
    <row r="58814">
      <c r="A58814" t="inlineStr">
        <is>
          <t>1042545 - Four Hudred</t>
        </is>
      </c>
    </row>
    <row r="58815">
      <c r="A58815" t="inlineStr">
        <is>
          <t>1042560 - Fouriers</t>
        </is>
      </c>
    </row>
    <row r="58816">
      <c r="A58816" t="inlineStr">
        <is>
          <t>1042561 - Fouring</t>
        </is>
      </c>
    </row>
    <row r="58817">
      <c r="A58817" t="inlineStr">
        <is>
          <t>1042546 - Four In Hand</t>
        </is>
      </c>
    </row>
    <row r="58818">
      <c r="A58818" t="inlineStr">
        <is>
          <t>1139317 - FOURJOINT</t>
        </is>
      </c>
    </row>
    <row r="58819">
      <c r="A58819" t="inlineStr">
        <is>
          <t>1042562 - Fourlegkick</t>
        </is>
      </c>
    </row>
    <row r="58820">
      <c r="A58820" t="inlineStr">
        <is>
          <t>1042547 - Four Loko</t>
        </is>
      </c>
    </row>
    <row r="58821">
      <c r="A58821" t="inlineStr">
        <is>
          <t>1042548 - Four Man</t>
        </is>
      </c>
    </row>
    <row r="58822">
      <c r="A58822" t="inlineStr">
        <is>
          <t>1136335 - Fourmen</t>
        </is>
      </c>
    </row>
    <row r="58823">
      <c r="A58823" t="inlineStr">
        <is>
          <t>1136099 - Four Men</t>
        </is>
      </c>
    </row>
    <row r="58824">
      <c r="A58824" t="inlineStr">
        <is>
          <t>1131257 - Fourmistop</t>
        </is>
      </c>
    </row>
    <row r="58825">
      <c r="A58825" t="inlineStr">
        <is>
          <t>1042563 - Fourmobile</t>
        </is>
      </c>
    </row>
    <row r="58826">
      <c r="A58826" t="inlineStr">
        <is>
          <t>1138749 - FOURN</t>
        </is>
      </c>
    </row>
    <row r="58827">
      <c r="A58827" t="inlineStr">
        <is>
          <t>1135990 - Four Name</t>
        </is>
      </c>
    </row>
    <row r="58828">
      <c r="A58828" t="inlineStr">
        <is>
          <t>1042564 - Fournier</t>
        </is>
      </c>
    </row>
    <row r="58829">
      <c r="A58829" t="inlineStr">
        <is>
          <t>1042565 - Fournitures Scolaires</t>
        </is>
      </c>
    </row>
    <row r="58830">
      <c r="A58830" t="inlineStr">
        <is>
          <t>1042549 - Four One</t>
        </is>
      </c>
    </row>
    <row r="58831">
      <c r="A58831" t="inlineStr">
        <is>
          <t>1042566 - Fouros</t>
        </is>
      </c>
    </row>
    <row r="58832">
      <c r="A58832" t="inlineStr">
        <is>
          <t>1042550 - Four Paws</t>
        </is>
      </c>
    </row>
    <row r="58833">
      <c r="A58833" t="inlineStr">
        <is>
          <t>1150482 - Fourré</t>
        </is>
      </c>
    </row>
    <row r="58834">
      <c r="A58834" t="inlineStr">
        <is>
          <t>1042567 - Fourron</t>
        </is>
      </c>
    </row>
    <row r="58835">
      <c r="A58835" t="inlineStr">
        <is>
          <t>1129192 - FourRoses</t>
        </is>
      </c>
    </row>
    <row r="58836">
      <c r="A58836" t="inlineStr">
        <is>
          <t>1042551 - Four Roses</t>
        </is>
      </c>
    </row>
    <row r="58837">
      <c r="A58837" t="inlineStr">
        <is>
          <t>1167259 - fourseason</t>
        </is>
      </c>
    </row>
    <row r="58838">
      <c r="A58838" t="inlineStr">
        <is>
          <t>1042552 - Four Seasons</t>
        </is>
      </c>
    </row>
    <row r="58839">
      <c r="A58839" t="inlineStr">
        <is>
          <t>1042553 - Four Seasons Tea Restaurant</t>
        </is>
      </c>
    </row>
    <row r="58840">
      <c r="A58840" t="inlineStr">
        <is>
          <t>1042554 - Four Seven</t>
        </is>
      </c>
    </row>
    <row r="58841">
      <c r="A58841" t="inlineStr">
        <is>
          <t>1042568 - Foursevens</t>
        </is>
      </c>
    </row>
    <row r="58842">
      <c r="A58842" t="inlineStr">
        <is>
          <t>1042569 - Fourskin</t>
        </is>
      </c>
    </row>
    <row r="58843">
      <c r="A58843" t="inlineStr">
        <is>
          <t>1042570 - Foursquare</t>
        </is>
      </c>
    </row>
    <row r="58844">
      <c r="A58844" t="inlineStr">
        <is>
          <t>1137395 - Four Squares</t>
        </is>
      </c>
    </row>
    <row r="58845">
      <c r="A58845" t="inlineStr">
        <is>
          <t>1042555 - Four Star</t>
        </is>
      </c>
    </row>
    <row r="58846">
      <c r="A58846" t="inlineStr">
        <is>
          <t>1145882 - Fourteen</t>
        </is>
      </c>
    </row>
    <row r="58847">
      <c r="A58847" t="inlineStr">
        <is>
          <t>1042571 - Fourth Estate</t>
        </is>
      </c>
    </row>
    <row r="58848">
      <c r="A58848" t="inlineStr">
        <is>
          <t>1042572 - Fourth Eye</t>
        </is>
      </c>
    </row>
    <row r="58849">
      <c r="A58849" t="inlineStr">
        <is>
          <t>1144332 - Fourthman</t>
        </is>
      </c>
    </row>
    <row r="58850">
      <c r="A58850" t="inlineStr">
        <is>
          <t>1042573 - Fourthomme</t>
        </is>
      </c>
    </row>
    <row r="58851">
      <c r="A58851" t="inlineStr">
        <is>
          <t>1042556 - Four Two One</t>
        </is>
      </c>
    </row>
    <row r="58852">
      <c r="A58852" t="inlineStr">
        <is>
          <t>1042557 - Four Uncles</t>
        </is>
      </c>
    </row>
    <row r="58853">
      <c r="A58853" t="inlineStr">
        <is>
          <t>1042574 - Foushaini</t>
        </is>
      </c>
    </row>
    <row r="58854">
      <c r="A58854" t="inlineStr">
        <is>
          <t>1042575 - Foustel</t>
        </is>
      </c>
    </row>
    <row r="58855">
      <c r="A58855" t="inlineStr">
        <is>
          <t>1042576 - Fouta</t>
        </is>
      </c>
    </row>
    <row r="58856">
      <c r="A58856" t="inlineStr">
        <is>
          <t>1042577 - Foutsteps</t>
        </is>
      </c>
    </row>
    <row r="58857">
      <c r="A58857" t="inlineStr">
        <is>
          <t>1042578 - Fouvor</t>
        </is>
      </c>
    </row>
    <row r="58858">
      <c r="A58858" t="inlineStr">
        <is>
          <t>1127207 - FOVAL</t>
        </is>
      </c>
    </row>
    <row r="58859">
      <c r="A58859" t="inlineStr">
        <is>
          <t>1042579 - Fovex</t>
        </is>
      </c>
    </row>
    <row r="58860">
      <c r="A58860" t="inlineStr">
        <is>
          <t>1042580 - Fovore</t>
        </is>
      </c>
    </row>
    <row r="58861">
      <c r="A58861" t="inlineStr">
        <is>
          <t>1173481 - FOWA FOODS</t>
        </is>
      </c>
    </row>
    <row r="58862">
      <c r="A58862" t="inlineStr">
        <is>
          <t>1042581 - Fowosere Apparel</t>
        </is>
      </c>
    </row>
    <row r="58863">
      <c r="A58863" t="inlineStr">
        <is>
          <t>1042582 - Fox</t>
        </is>
      </c>
    </row>
    <row r="58864">
      <c r="A58864" t="inlineStr">
        <is>
          <t>1042583 - Fox 40</t>
        </is>
      </c>
    </row>
    <row r="58865">
      <c r="A58865" t="inlineStr">
        <is>
          <t>1130095 - Fox 80</t>
        </is>
      </c>
    </row>
    <row r="58866">
      <c r="A58866" t="inlineStr">
        <is>
          <t>1160593 - FOX80</t>
        </is>
      </c>
    </row>
    <row r="58867">
      <c r="A58867" t="inlineStr">
        <is>
          <t>1135955 - Fox and Wolf</t>
        </is>
      </c>
    </row>
    <row r="58868">
      <c r="A58868" t="inlineStr">
        <is>
          <t>1166096 - foxbox</t>
        </is>
      </c>
    </row>
    <row r="58869">
      <c r="A58869" t="inlineStr">
        <is>
          <t>1042599 - Foxbrim</t>
        </is>
      </c>
    </row>
    <row r="58870">
      <c r="A58870" t="inlineStr">
        <is>
          <t>1163532 - FOX BROOK</t>
        </is>
      </c>
    </row>
    <row r="58871">
      <c r="A58871" t="inlineStr">
        <is>
          <t>1160506 - FOX &amp; BUNNY</t>
        </is>
      </c>
    </row>
    <row r="58872">
      <c r="A58872" t="inlineStr">
        <is>
          <t>1144905 - Foxbury</t>
        </is>
      </c>
    </row>
    <row r="58873">
      <c r="A58873" t="inlineStr">
        <is>
          <t>1042600 - Foxcave</t>
        </is>
      </c>
    </row>
    <row r="58874">
      <c r="A58874" t="inlineStr">
        <is>
          <t>1042601 - Foxchip</t>
        </is>
      </c>
    </row>
    <row r="58875">
      <c r="A58875" t="inlineStr">
        <is>
          <t>1042602 - Foxcon</t>
        </is>
      </c>
    </row>
    <row r="58876">
      <c r="A58876" t="inlineStr">
        <is>
          <t>1042603 - Foxconn</t>
        </is>
      </c>
    </row>
    <row r="58877">
      <c r="A58877" t="inlineStr">
        <is>
          <t>1042584 - Fox Croft</t>
        </is>
      </c>
    </row>
    <row r="58878">
      <c r="A58878" t="inlineStr">
        <is>
          <t>1042604 - Foxeer</t>
        </is>
      </c>
    </row>
    <row r="58879">
      <c r="A58879" t="inlineStr">
        <is>
          <t>1042585 - Fox Fashion</t>
        </is>
      </c>
    </row>
    <row r="58880">
      <c r="A58880" t="inlineStr">
        <is>
          <t>1154203 - Foxford</t>
        </is>
      </c>
    </row>
    <row r="58881">
      <c r="A58881" t="inlineStr">
        <is>
          <t>1042605 - Foxfury</t>
        </is>
      </c>
    </row>
    <row r="58882">
      <c r="A58882" t="inlineStr">
        <is>
          <t>1042586 - Fox Girls</t>
        </is>
      </c>
    </row>
    <row r="58883">
      <c r="A58883" t="inlineStr">
        <is>
          <t>1042606 - Foxi</t>
        </is>
      </c>
    </row>
    <row r="58884">
      <c r="A58884" t="inlineStr">
        <is>
          <t>1042607 - Foxiedox</t>
        </is>
      </c>
    </row>
    <row r="58885">
      <c r="A58885" t="inlineStr">
        <is>
          <t>1042608 - Foxit3</t>
        </is>
      </c>
    </row>
    <row r="58886">
      <c r="A58886" t="inlineStr">
        <is>
          <t>1172665 - FOXIWOOD</t>
        </is>
      </c>
    </row>
    <row r="58887">
      <c r="A58887" t="inlineStr">
        <is>
          <t>1042609 - Foxjail</t>
        </is>
      </c>
    </row>
    <row r="58888">
      <c r="A58888" t="inlineStr">
        <is>
          <t>1042587 - Fox Line</t>
        </is>
      </c>
    </row>
    <row r="58889">
      <c r="A58889" t="inlineStr">
        <is>
          <t>1042610 - Foxlink</t>
        </is>
      </c>
    </row>
    <row r="58890">
      <c r="A58890" t="inlineStr">
        <is>
          <t>1042611 - Foxlux</t>
        </is>
      </c>
    </row>
    <row r="58891">
      <c r="A58891" t="inlineStr">
        <is>
          <t>1042612 - Foxmind Games</t>
        </is>
      </c>
    </row>
    <row r="58892">
      <c r="A58892" t="inlineStr">
        <is>
          <t>1042588 - Fox Outfitters</t>
        </is>
      </c>
    </row>
    <row r="58893">
      <c r="A58893" t="inlineStr">
        <is>
          <t>1042589 - Fox Performance</t>
        </is>
      </c>
    </row>
    <row r="58894">
      <c r="A58894" t="inlineStr">
        <is>
          <t>1132957 - Fox Power</t>
        </is>
      </c>
    </row>
    <row r="58895">
      <c r="A58895" t="inlineStr">
        <is>
          <t>1042590 - Fox Pro</t>
        </is>
      </c>
    </row>
    <row r="58896">
      <c r="A58896" t="inlineStr">
        <is>
          <t>1042591 - Fox Racing</t>
        </is>
      </c>
    </row>
    <row r="58897">
      <c r="A58897" t="inlineStr">
        <is>
          <t>1042592 - Fox Run</t>
        </is>
      </c>
    </row>
    <row r="58898">
      <c r="A58898" t="inlineStr">
        <is>
          <t>1042613 - Fox'S</t>
        </is>
      </c>
    </row>
    <row r="58899">
      <c r="A58899" t="inlineStr">
        <is>
          <t>1042593 - Fox Sat</t>
        </is>
      </c>
    </row>
    <row r="58900">
      <c r="A58900" t="inlineStr">
        <is>
          <t>1143568 - Fox Shoes</t>
        </is>
      </c>
    </row>
    <row r="58901">
      <c r="A58901" t="inlineStr">
        <is>
          <t>1142201 - FOXSHOW</t>
        </is>
      </c>
    </row>
    <row r="58902">
      <c r="A58902" t="inlineStr">
        <is>
          <t>1042614 - Foxsmart</t>
        </is>
      </c>
    </row>
    <row r="58903">
      <c r="A58903" t="inlineStr">
        <is>
          <t>1042594 - Fox Smiling</t>
        </is>
      </c>
    </row>
    <row r="58904">
      <c r="A58904" t="inlineStr">
        <is>
          <t>1042595 - Fox Standard</t>
        </is>
      </c>
    </row>
    <row r="58905">
      <c r="A58905" t="inlineStr">
        <is>
          <t>1152186 - FOX'S UK</t>
        </is>
      </c>
    </row>
    <row r="58906">
      <c r="A58906" t="inlineStr">
        <is>
          <t>1159550 - FOXSUR</t>
        </is>
      </c>
    </row>
    <row r="58907">
      <c r="A58907" t="inlineStr">
        <is>
          <t>1042596 - Fox Trot</t>
        </is>
      </c>
    </row>
    <row r="58908">
      <c r="A58908" t="inlineStr">
        <is>
          <t>1042597 - Fox Wear</t>
        </is>
      </c>
    </row>
    <row r="58909">
      <c r="A58909" t="inlineStr">
        <is>
          <t>1042615 - Foxwell</t>
        </is>
      </c>
    </row>
    <row r="58910">
      <c r="A58910" t="inlineStr">
        <is>
          <t>1042598 - Fox Wheels</t>
        </is>
      </c>
    </row>
    <row r="58911">
      <c r="A58911" t="inlineStr">
        <is>
          <t>1042616 - Foxwidget</t>
        </is>
      </c>
    </row>
    <row r="58912">
      <c r="A58912" t="inlineStr">
        <is>
          <t>1131868 - Foxwood</t>
        </is>
      </c>
    </row>
    <row r="58913">
      <c r="A58913" t="inlineStr">
        <is>
          <t>1156263 - Foxxy Vellies</t>
        </is>
      </c>
    </row>
    <row r="58914">
      <c r="A58914" t="inlineStr">
        <is>
          <t>1139377 - Foxy</t>
        </is>
      </c>
    </row>
    <row r="58915">
      <c r="A58915" t="inlineStr">
        <is>
          <t>1148187 - FoxyFit</t>
        </is>
      </c>
    </row>
    <row r="58916">
      <c r="A58916" t="inlineStr">
        <is>
          <t>1042618 - Foxyfoxy</t>
        </is>
      </c>
    </row>
    <row r="58917">
      <c r="A58917" t="inlineStr">
        <is>
          <t>1042617 - Foxy Mama</t>
        </is>
      </c>
    </row>
    <row r="58918">
      <c r="A58918" t="inlineStr">
        <is>
          <t>1042619 - Foya</t>
        </is>
      </c>
    </row>
    <row r="58919">
      <c r="A58919" t="inlineStr">
        <is>
          <t>1042620 - Foycoy</t>
        </is>
      </c>
    </row>
    <row r="58920">
      <c r="A58920" t="inlineStr">
        <is>
          <t>1161096 - FOYEDAMI</t>
        </is>
      </c>
    </row>
    <row r="58921">
      <c r="A58921" t="inlineStr">
        <is>
          <t>1042621 - Foyeesion</t>
        </is>
      </c>
    </row>
    <row r="58922">
      <c r="A58922" t="inlineStr">
        <is>
          <t>1142180 - Foy Evey</t>
        </is>
      </c>
    </row>
    <row r="58923">
      <c r="A58923" t="inlineStr">
        <is>
          <t>1042622 - Foyou</t>
        </is>
      </c>
    </row>
    <row r="58924">
      <c r="A58924" t="inlineStr">
        <is>
          <t>1152678 - Fo You</t>
        </is>
      </c>
    </row>
    <row r="58925">
      <c r="A58925" t="inlineStr">
        <is>
          <t>1145253 - FOYU</t>
        </is>
      </c>
    </row>
    <row r="58926">
      <c r="A58926" t="inlineStr">
        <is>
          <t>1042623 - Fozzils</t>
        </is>
      </c>
    </row>
    <row r="58927">
      <c r="A58927" t="inlineStr">
        <is>
          <t>1042624 - Fp</t>
        </is>
      </c>
    </row>
    <row r="58928">
      <c r="A58928" t="inlineStr">
        <is>
          <t>1038615 - F&amp;P</t>
        </is>
      </c>
    </row>
    <row r="58929">
      <c r="A58929" t="inlineStr">
        <is>
          <t>1042628 - Fp2016</t>
        </is>
      </c>
    </row>
    <row r="58930">
      <c r="A58930" t="inlineStr">
        <is>
          <t>1149924 - FP326</t>
        </is>
      </c>
    </row>
    <row r="58931">
      <c r="A58931" t="inlineStr">
        <is>
          <t>1042629 - Fpc</t>
        </is>
      </c>
    </row>
    <row r="58932">
      <c r="A58932" t="inlineStr">
        <is>
          <t>1042630 - Fpc Couture</t>
        </is>
      </c>
    </row>
    <row r="58933">
      <c r="A58933" t="inlineStr">
        <is>
          <t>1042627 - Fp&amp;Co</t>
        </is>
      </c>
    </row>
    <row r="58934">
      <c r="A58934" t="inlineStr">
        <is>
          <t>1042631 - Fpfcore</t>
        </is>
      </c>
    </row>
    <row r="58935">
      <c r="A58935" t="inlineStr">
        <is>
          <t>1042632 - Fplife</t>
        </is>
      </c>
    </row>
    <row r="58936">
      <c r="A58936" t="inlineStr">
        <is>
          <t>1155274 - FPM</t>
        </is>
      </c>
    </row>
    <row r="58937">
      <c r="A58937" t="inlineStr">
        <is>
          <t>1160728 - Fpmax</t>
        </is>
      </c>
    </row>
    <row r="58938">
      <c r="A58938" t="inlineStr">
        <is>
          <t>1042633 - Fpn</t>
        </is>
      </c>
    </row>
    <row r="58939">
      <c r="A58939" t="inlineStr">
        <is>
          <t>1042634 - Fpp</t>
        </is>
      </c>
    </row>
    <row r="58940">
      <c r="A58940" t="inlineStr">
        <is>
          <t>1042636 - FpsHealth Care</t>
        </is>
      </c>
    </row>
    <row r="58941">
      <c r="A58941" t="inlineStr">
        <is>
          <t>1042635 - Fps Saver</t>
        </is>
      </c>
    </row>
    <row r="58942">
      <c r="A58942" t="inlineStr">
        <is>
          <t>1042637 - Fpv</t>
        </is>
      </c>
    </row>
    <row r="58943">
      <c r="A58943" t="inlineStr">
        <is>
          <t>1042625 - Fp Women Classic</t>
        </is>
      </c>
    </row>
    <row r="58944">
      <c r="A58944" t="inlineStr">
        <is>
          <t>1042626 - Fp Young</t>
        </is>
      </c>
    </row>
    <row r="58945">
      <c r="A58945" t="inlineStr">
        <is>
          <t>1042639 - Fq777</t>
        </is>
      </c>
    </row>
    <row r="58946">
      <c r="A58946" t="inlineStr">
        <is>
          <t>1042638 - Fq Empire Furniture</t>
        </is>
      </c>
    </row>
    <row r="58947">
      <c r="A58947" t="inlineStr">
        <is>
          <t>1042640 - Fql</t>
        </is>
      </c>
    </row>
    <row r="58948">
      <c r="A58948" t="inlineStr">
        <is>
          <t>1038592 - F Quatre</t>
        </is>
      </c>
    </row>
    <row r="58949">
      <c r="A58949" t="inlineStr">
        <is>
          <t>1042641 - Fr</t>
        </is>
      </c>
    </row>
    <row r="58950">
      <c r="A58950" t="inlineStr">
        <is>
          <t>1042642 - Fr 1789 Jaune</t>
        </is>
      </c>
    </row>
    <row r="58951">
      <c r="A58951" t="inlineStr">
        <is>
          <t>1042643 - Fr 1789 Rouge</t>
        </is>
      </c>
    </row>
    <row r="58952">
      <c r="A58952" t="inlineStr">
        <is>
          <t>1042647 - Fr2</t>
        </is>
      </c>
    </row>
    <row r="58953">
      <c r="A58953" t="inlineStr">
        <is>
          <t>1042648 - Fra</t>
        </is>
      </c>
    </row>
    <row r="58954">
      <c r="A58954" t="inlineStr">
        <is>
          <t>1042649 - Fraas</t>
        </is>
      </c>
    </row>
    <row r="58955">
      <c r="A58955" t="inlineStr">
        <is>
          <t>1132520 - Fraber</t>
        </is>
      </c>
    </row>
    <row r="58956">
      <c r="A58956" t="inlineStr">
        <is>
          <t>1042650 - Frabill</t>
        </is>
      </c>
    </row>
    <row r="58957">
      <c r="A58957" t="inlineStr">
        <is>
          <t>1042651 - Frabinston</t>
        </is>
      </c>
    </row>
    <row r="58958">
      <c r="A58958" t="inlineStr">
        <is>
          <t>1042652 - Frabosk</t>
        </is>
      </c>
    </row>
    <row r="58959">
      <c r="A58959" t="inlineStr">
        <is>
          <t>1042653 - Fraco</t>
        </is>
      </c>
    </row>
    <row r="58960">
      <c r="A58960" t="inlineStr">
        <is>
          <t>1042654 - Fracomina</t>
        </is>
      </c>
    </row>
    <row r="58961">
      <c r="A58961" t="inlineStr">
        <is>
          <t>1042655 - Fracora</t>
        </is>
      </c>
    </row>
    <row r="58962">
      <c r="A58962" t="inlineStr">
        <is>
          <t>1042656 - Fractal Audio</t>
        </is>
      </c>
    </row>
    <row r="58963">
      <c r="A58963" t="inlineStr">
        <is>
          <t>1042657 - Fractal Design</t>
        </is>
      </c>
    </row>
    <row r="58964">
      <c r="A58964" t="inlineStr">
        <is>
          <t>1172318 - Fractal Forest</t>
        </is>
      </c>
    </row>
    <row r="58965">
      <c r="A58965" t="inlineStr">
        <is>
          <t>1042658 - Fracture</t>
        </is>
      </c>
    </row>
    <row r="58966">
      <c r="A58966" t="inlineStr">
        <is>
          <t>1042659 - Fragancias del Desierto</t>
        </is>
      </c>
    </row>
    <row r="58967">
      <c r="A58967" t="inlineStr">
        <is>
          <t>1042660 - Fragata</t>
        </is>
      </c>
    </row>
    <row r="58968">
      <c r="A58968" t="inlineStr">
        <is>
          <t>1042661 - Fragile</t>
        </is>
      </c>
    </row>
    <row r="58969">
      <c r="A58969" t="inlineStr">
        <is>
          <t>1042662 - Fragluxe</t>
        </is>
      </c>
    </row>
    <row r="58970">
      <c r="A58970" t="inlineStr">
        <is>
          <t>1136329 - Fragmont</t>
        </is>
      </c>
    </row>
    <row r="58971">
      <c r="A58971" t="inlineStr">
        <is>
          <t>1042663 - Fragola By Dejavu</t>
        </is>
      </c>
    </row>
    <row r="58972">
      <c r="A58972" t="inlineStr">
        <is>
          <t>1042664 - Fragolino</t>
        </is>
      </c>
    </row>
    <row r="58973">
      <c r="A58973" t="inlineStr">
        <is>
          <t>1042665 - Fragonard</t>
        </is>
      </c>
    </row>
    <row r="58974">
      <c r="A58974" t="inlineStr">
        <is>
          <t>1171489 - fragonard'orient</t>
        </is>
      </c>
    </row>
    <row r="58975">
      <c r="A58975" t="inlineStr">
        <is>
          <t>1141772 - Frag 'O Scent</t>
        </is>
      </c>
    </row>
    <row r="58976">
      <c r="A58976" t="inlineStr">
        <is>
          <t>1147430 - Fragram</t>
        </is>
      </c>
    </row>
    <row r="58977">
      <c r="A58977" t="inlineStr">
        <is>
          <t>1042666 - Fragran</t>
        </is>
      </c>
    </row>
    <row r="58978">
      <c r="A58978" t="inlineStr">
        <is>
          <t>1042667 - Fragrance</t>
        </is>
      </c>
    </row>
    <row r="58979">
      <c r="A58979" t="inlineStr">
        <is>
          <t>1157068 - Fragrance Avenue</t>
        </is>
      </c>
    </row>
    <row r="58980">
      <c r="A58980" t="inlineStr">
        <is>
          <t>1146848 - Fragrance Boutique</t>
        </is>
      </c>
    </row>
    <row r="58981">
      <c r="A58981" t="inlineStr">
        <is>
          <t>1042669 - Fragrance Club</t>
        </is>
      </c>
    </row>
    <row r="58982">
      <c r="A58982" t="inlineStr">
        <is>
          <t>1152700 - Fragrance Deluxe</t>
        </is>
      </c>
    </row>
    <row r="58983">
      <c r="A58983" t="inlineStr">
        <is>
          <t>1132922 - Fragrance Farm Collection</t>
        </is>
      </c>
    </row>
    <row r="58984">
      <c r="A58984" t="inlineStr">
        <is>
          <t>1042670 - Fragrance Of Love</t>
        </is>
      </c>
    </row>
    <row r="58985">
      <c r="A58985" t="inlineStr">
        <is>
          <t>1154626 - Fragrance Parisienne</t>
        </is>
      </c>
    </row>
    <row r="58986">
      <c r="A58986" t="inlineStr">
        <is>
          <t>1175088 - FRAGRANCE PLANET</t>
        </is>
      </c>
    </row>
    <row r="58987">
      <c r="A58987" t="inlineStr">
        <is>
          <t>1153654 - Fragrances Air</t>
        </is>
      </c>
    </row>
    <row r="58988">
      <c r="A58988" t="inlineStr">
        <is>
          <t>1042668 - Fragrance &amp; Toiletries</t>
        </is>
      </c>
    </row>
    <row r="58989">
      <c r="A58989" t="inlineStr">
        <is>
          <t>1172771 - FRAGRANCE VILLE</t>
        </is>
      </c>
    </row>
    <row r="58990">
      <c r="A58990" t="inlineStr">
        <is>
          <t>1042671 - Fragrance World</t>
        </is>
      </c>
    </row>
    <row r="58991">
      <c r="A58991" t="inlineStr">
        <is>
          <t>1042672 - Fragrankita Enterprise</t>
        </is>
      </c>
    </row>
    <row r="58992">
      <c r="A58992" t="inlineStr">
        <is>
          <t>1042673 - Fragrantica Parfume</t>
        </is>
      </c>
    </row>
    <row r="58993">
      <c r="A58993" t="inlineStr">
        <is>
          <t>1160929 - fragrantscents.ml</t>
        </is>
      </c>
    </row>
    <row r="58994">
      <c r="A58994" t="inlineStr">
        <is>
          <t>1165198 - FraiAge</t>
        </is>
      </c>
    </row>
    <row r="58995">
      <c r="A58995" t="inlineStr">
        <is>
          <t>1042674 - Fraiche</t>
        </is>
      </c>
    </row>
    <row r="58996">
      <c r="A58996" t="inlineStr">
        <is>
          <t>1042675 - FRAICHE BY J</t>
        </is>
      </c>
    </row>
    <row r="58997">
      <c r="A58997" t="inlineStr">
        <is>
          <t>1042676 - Fraicheur</t>
        </is>
      </c>
    </row>
    <row r="58998">
      <c r="A58998" t="inlineStr">
        <is>
          <t>1162343 - FRAIDOUX</t>
        </is>
      </c>
    </row>
    <row r="58999">
      <c r="A58999" t="inlineStr">
        <is>
          <t>1164985 - Fraink</t>
        </is>
      </c>
    </row>
    <row r="59000">
      <c r="A59000" t="inlineStr">
        <is>
          <t>1042677 - FRAIS</t>
        </is>
      </c>
    </row>
    <row r="59001">
      <c r="A59001" t="inlineStr">
        <is>
          <t>1042678 - Fraisa</t>
        </is>
      </c>
    </row>
    <row r="59002">
      <c r="A59002" t="inlineStr">
        <is>
          <t>1042679 - Fraise</t>
        </is>
      </c>
    </row>
    <row r="59003">
      <c r="A59003" t="inlineStr">
        <is>
          <t>1042680 - Fraisekaki</t>
        </is>
      </c>
    </row>
    <row r="59004">
      <c r="A59004" t="inlineStr">
        <is>
          <t>1164724 - Fraisier</t>
        </is>
      </c>
    </row>
    <row r="59005">
      <c r="A59005" t="inlineStr">
        <is>
          <t>1164484 - Fraisier Panda</t>
        </is>
      </c>
    </row>
    <row r="59006">
      <c r="A59006" t="inlineStr">
        <is>
          <t>1042681 - Frajodis</t>
        </is>
      </c>
    </row>
    <row r="59007">
      <c r="A59007" t="inlineStr">
        <is>
          <t>1042682 - Fralesss Collection</t>
        </is>
      </c>
    </row>
    <row r="59008">
      <c r="A59008" t="inlineStr">
        <is>
          <t>1042683 - Fram</t>
        </is>
      </c>
    </row>
    <row r="59009">
      <c r="A59009" t="inlineStr">
        <is>
          <t>1042684 - Framachi Naturals</t>
        </is>
      </c>
    </row>
    <row r="59010">
      <c r="A59010" t="inlineStr">
        <is>
          <t>1131138 - Framar</t>
        </is>
      </c>
    </row>
    <row r="59011">
      <c r="A59011" t="inlineStr">
        <is>
          <t>1042685 - Frambie</t>
        </is>
      </c>
    </row>
    <row r="59012">
      <c r="A59012" t="inlineStr">
        <is>
          <t>1042686 - Framboise</t>
        </is>
      </c>
    </row>
    <row r="59013">
      <c r="A59013" t="inlineStr">
        <is>
          <t>1042687 - Framboiselle</t>
        </is>
      </c>
    </row>
    <row r="59014">
      <c r="A59014" t="inlineStr">
        <is>
          <t>1042688 - Frame</t>
        </is>
      </c>
    </row>
    <row r="59015">
      <c r="A59015" t="inlineStr">
        <is>
          <t>1042689 - Frame Master</t>
        </is>
      </c>
    </row>
    <row r="59016">
      <c r="A59016" t="inlineStr">
        <is>
          <t>1042691 - Framenukirkaca</t>
        </is>
      </c>
    </row>
    <row r="59017">
      <c r="A59017" t="inlineStr">
        <is>
          <t>1042692 - Framerly</t>
        </is>
      </c>
    </row>
    <row r="59018">
      <c r="A59018" t="inlineStr">
        <is>
          <t>1131242 - Framer's</t>
        </is>
      </c>
    </row>
    <row r="59019">
      <c r="A59019" t="inlineStr">
        <is>
          <t>1042693 - Framesi</t>
        </is>
      </c>
    </row>
    <row r="59020">
      <c r="A59020" t="inlineStr">
        <is>
          <t>1042690 - Frame Sifu</t>
        </is>
      </c>
    </row>
    <row r="59021">
      <c r="A59021" t="inlineStr">
        <is>
          <t>1042694 - Framo</t>
        </is>
      </c>
    </row>
    <row r="59022">
      <c r="A59022" t="inlineStr">
        <is>
          <t>1137487 - FRAMS</t>
        </is>
      </c>
    </row>
    <row r="59023">
      <c r="A59023" t="inlineStr">
        <is>
          <t>1042695 - Framus</t>
        </is>
      </c>
    </row>
    <row r="59024">
      <c r="A59024" t="inlineStr">
        <is>
          <t>1126985 - FRAMZ BRANDFIT</t>
        </is>
      </c>
    </row>
    <row r="59025">
      <c r="A59025" t="inlineStr">
        <is>
          <t>1042696 - Framzoni</t>
        </is>
      </c>
    </row>
    <row r="59026">
      <c r="A59026" t="inlineStr">
        <is>
          <t>1042705 - Francajel</t>
        </is>
      </c>
    </row>
    <row r="59027">
      <c r="A59027" t="inlineStr">
        <is>
          <t>1042706 - Francajel Th</t>
        </is>
      </c>
    </row>
    <row r="59028">
      <c r="A59028" t="inlineStr">
        <is>
          <t>1042707 - Franccat</t>
        </is>
      </c>
    </row>
    <row r="59029">
      <c r="A59029" t="inlineStr">
        <is>
          <t>1042708 - France</t>
        </is>
      </c>
    </row>
    <row r="59030">
      <c r="A59030" t="inlineStr">
        <is>
          <t>1042709 - France Bag</t>
        </is>
      </c>
    </row>
    <row r="59031">
      <c r="A59031" t="inlineStr">
        <is>
          <t>1042710 - France Cartes</t>
        </is>
      </c>
    </row>
    <row r="59032">
      <c r="A59032" t="inlineStr">
        <is>
          <t>1042711 - France Cg</t>
        </is>
      </c>
    </row>
    <row r="59033">
      <c r="A59033" t="inlineStr">
        <is>
          <t>1042712 - France Crystal</t>
        </is>
      </c>
    </row>
    <row r="59034">
      <c r="A59034" t="inlineStr">
        <is>
          <t>1167018 - France Kitchen</t>
        </is>
      </c>
    </row>
    <row r="59035">
      <c r="A59035" t="inlineStr">
        <is>
          <t>1135862 - FRANCE LAIT</t>
        </is>
      </c>
    </row>
    <row r="59036">
      <c r="A59036" t="inlineStr">
        <is>
          <t>1042713 - France Luminaires</t>
        </is>
      </c>
    </row>
    <row r="59037">
      <c r="A59037" t="inlineStr">
        <is>
          <t>1042714 - France Motoculture</t>
        </is>
      </c>
    </row>
    <row r="59038">
      <c r="A59038" t="inlineStr">
        <is>
          <t>1042715 - France Paris</t>
        </is>
      </c>
    </row>
    <row r="59039">
      <c r="A59039" t="inlineStr">
        <is>
          <t>1042716 - France Perfume</t>
        </is>
      </c>
    </row>
    <row r="59040">
      <c r="A59040" t="inlineStr">
        <is>
          <t>1042717 - France R T</t>
        </is>
      </c>
    </row>
    <row r="59041">
      <c r="A59041" t="inlineStr">
        <is>
          <t>1042722 - Francesca Biondi</t>
        </is>
      </c>
    </row>
    <row r="59042">
      <c r="A59042" t="inlineStr">
        <is>
          <t>1042724 - Francesca'S</t>
        </is>
      </c>
    </row>
    <row r="59043">
      <c r="A59043" t="inlineStr">
        <is>
          <t>1042725 - Francescaskitchen</t>
        </is>
      </c>
    </row>
    <row r="59044">
      <c r="A59044" t="inlineStr">
        <is>
          <t>1042726 - Francescaskitchen Tl</t>
        </is>
      </c>
    </row>
    <row r="59045">
      <c r="A59045" t="inlineStr">
        <is>
          <t>1042723 - Francesca Smalto</t>
        </is>
      </c>
    </row>
    <row r="59046">
      <c r="A59046" t="inlineStr">
        <is>
          <t>1042727 - Francesco</t>
        </is>
      </c>
    </row>
    <row r="59047">
      <c r="A59047" t="inlineStr">
        <is>
          <t>1042728 - Francesco Bellini</t>
        </is>
      </c>
    </row>
    <row r="59048">
      <c r="A59048" t="inlineStr">
        <is>
          <t>1042729 - Francesco Benigno</t>
        </is>
      </c>
    </row>
    <row r="59049">
      <c r="A59049" t="inlineStr">
        <is>
          <t>1042730 - Francesco Ezimora</t>
        </is>
      </c>
    </row>
    <row r="59050">
      <c r="A59050" t="inlineStr">
        <is>
          <t>1042731 - Francesco Ferrari</t>
        </is>
      </c>
    </row>
    <row r="59051">
      <c r="A59051" t="inlineStr">
        <is>
          <t>1042732 - FRANCESCO RUSSO</t>
        </is>
      </c>
    </row>
    <row r="59052">
      <c r="A59052" t="inlineStr">
        <is>
          <t>1042733 - Francesco Smalto</t>
        </is>
      </c>
    </row>
    <row r="59053">
      <c r="A59053" t="inlineStr">
        <is>
          <t>1042734 - Francesdenney</t>
        </is>
      </c>
    </row>
    <row r="59054">
      <c r="A59054" t="inlineStr">
        <is>
          <t>1125578 - Frances Lincoln</t>
        </is>
      </c>
    </row>
    <row r="59055">
      <c r="A59055" t="inlineStr">
        <is>
          <t>1042720 - Frances Lincoln Publishers</t>
        </is>
      </c>
    </row>
    <row r="59056">
      <c r="A59056" t="inlineStr">
        <is>
          <t>1042718 - France Solar</t>
        </is>
      </c>
    </row>
    <row r="59057">
      <c r="A59057" t="inlineStr">
        <is>
          <t>1137883 - Frances Pride</t>
        </is>
      </c>
    </row>
    <row r="59058">
      <c r="A59058" t="inlineStr">
        <is>
          <t>1042719 - France Sue</t>
        </is>
      </c>
    </row>
    <row r="59059">
      <c r="A59059" t="inlineStr">
        <is>
          <t>1042721 - Frances Valentine</t>
        </is>
      </c>
    </row>
    <row r="59060">
      <c r="A59060" t="inlineStr">
        <is>
          <t>1129164 - France Tech</t>
        </is>
      </c>
    </row>
    <row r="59061">
      <c r="A59061" t="inlineStr">
        <is>
          <t>1042703 - Franc Franc</t>
        </is>
      </c>
    </row>
    <row r="59062">
      <c r="A59062" t="inlineStr">
        <is>
          <t>1042735 - Franch</t>
        </is>
      </c>
    </row>
    <row r="59063">
      <c r="A59063" t="inlineStr">
        <is>
          <t>1128620 - Francheska</t>
        </is>
      </c>
    </row>
    <row r="59064">
      <c r="A59064" t="inlineStr">
        <is>
          <t>1042736 - Franchi</t>
        </is>
      </c>
    </row>
    <row r="59065">
      <c r="A59065" t="inlineStr">
        <is>
          <t>1042738 - Franchise And Enterprise Concerns</t>
        </is>
      </c>
    </row>
    <row r="59066">
      <c r="A59066" t="inlineStr">
        <is>
          <t>1042737 - Franchi Sementi</t>
        </is>
      </c>
    </row>
    <row r="59067">
      <c r="A59067" t="inlineStr">
        <is>
          <t>1174016 - Franchrix</t>
        </is>
      </c>
    </row>
    <row r="59068">
      <c r="A59068" t="inlineStr">
        <is>
          <t>1042739 - Francine</t>
        </is>
      </c>
    </row>
    <row r="59069">
      <c r="A59069" t="inlineStr">
        <is>
          <t>1042740 - Francine Fantin Paris</t>
        </is>
      </c>
    </row>
    <row r="59070">
      <c r="A59070" t="inlineStr">
        <is>
          <t>1042741 - Francis</t>
        </is>
      </c>
    </row>
    <row r="59071">
      <c r="A59071" t="inlineStr">
        <is>
          <t>1042742 - Francis Beckon Gaodangfushi</t>
        </is>
      </c>
    </row>
    <row r="59072">
      <c r="A59072" t="inlineStr">
        <is>
          <t>1042744 - Francisca &amp; D</t>
        </is>
      </c>
    </row>
    <row r="59073">
      <c r="A59073" t="inlineStr">
        <is>
          <t>1135863 - FRANCISCO</t>
        </is>
      </c>
    </row>
    <row r="59074">
      <c r="A59074" t="inlineStr">
        <is>
          <t>1042745 - Francisco Tolli</t>
        </is>
      </c>
    </row>
    <row r="59075">
      <c r="A59075" t="inlineStr">
        <is>
          <t>1042743 - Francis Jus D'Orange</t>
        </is>
      </c>
    </row>
    <row r="59076">
      <c r="A59076" t="inlineStr">
        <is>
          <t>1042704 - Franc Jack N Jones Ergé</t>
        </is>
      </c>
    </row>
    <row r="59077">
      <c r="A59077" t="inlineStr">
        <is>
          <t>1128659 - franck</t>
        </is>
      </c>
    </row>
    <row r="59078">
      <c r="A59078" t="inlineStr">
        <is>
          <t>1149679 - Franck Boclet</t>
        </is>
      </c>
    </row>
    <row r="59079">
      <c r="A59079" t="inlineStr">
        <is>
          <t>1042746 - FRANCK FASHION</t>
        </is>
      </c>
    </row>
    <row r="59080">
      <c r="A59080" t="inlineStr">
        <is>
          <t>1042753 - Franckie And Charles</t>
        </is>
      </c>
    </row>
    <row r="59081">
      <c r="A59081" t="inlineStr">
        <is>
          <t>1042747 - Franck Muller</t>
        </is>
      </c>
    </row>
    <row r="59082">
      <c r="A59082" t="inlineStr">
        <is>
          <t>1042748 - Franck Nicolas</t>
        </is>
      </c>
    </row>
    <row r="59083">
      <c r="A59083" t="inlineStr">
        <is>
          <t>1042749 - Franck Ny</t>
        </is>
      </c>
    </row>
    <row r="59084">
      <c r="A59084" t="inlineStr">
        <is>
          <t>1042754 - Franckol</t>
        </is>
      </c>
    </row>
    <row r="59085">
      <c r="A59085" t="inlineStr">
        <is>
          <t>1042750 - Franck Olivier</t>
        </is>
      </c>
    </row>
    <row r="59086">
      <c r="A59086" t="inlineStr">
        <is>
          <t>1042751 - Franck Olivier Paris</t>
        </is>
      </c>
    </row>
    <row r="59087">
      <c r="A59087" t="inlineStr">
        <is>
          <t>1042752 - Franck Provost</t>
        </is>
      </c>
    </row>
    <row r="59088">
      <c r="A59088" t="inlineStr">
        <is>
          <t>1042755 - Franclo</t>
        </is>
      </c>
    </row>
    <row r="59089">
      <c r="A59089" t="inlineStr">
        <is>
          <t>1042756 - Franco</t>
        </is>
      </c>
    </row>
    <row r="59090">
      <c r="A59090" t="inlineStr">
        <is>
          <t>1042757 - Franco American Novelty Company</t>
        </is>
      </c>
    </row>
    <row r="59091">
      <c r="A59091" t="inlineStr">
        <is>
          <t>1042758 - Franco Banetti</t>
        </is>
      </c>
    </row>
    <row r="59092">
      <c r="A59092" t="inlineStr">
        <is>
          <t>1042759 - Franco Benussi</t>
        </is>
      </c>
    </row>
    <row r="59093">
      <c r="A59093" t="inlineStr">
        <is>
          <t>1042760 - Franco Cavalli</t>
        </is>
      </c>
    </row>
    <row r="59094">
      <c r="A59094" t="inlineStr">
        <is>
          <t>1042761 - Franco Ceccato</t>
        </is>
      </c>
    </row>
    <row r="59095">
      <c r="A59095" t="inlineStr">
        <is>
          <t>1042762 - Franco Cosimo Panini</t>
        </is>
      </c>
    </row>
    <row r="59096">
      <c r="A59096" t="inlineStr">
        <is>
          <t>1042763 - Franco Cosimo Panini Editore</t>
        </is>
      </c>
    </row>
    <row r="59097">
      <c r="A59097" t="inlineStr">
        <is>
          <t>1136061 - Francodex</t>
        </is>
      </c>
    </row>
    <row r="59098">
      <c r="A59098" t="inlineStr">
        <is>
          <t>1042764 - Franco Fedele</t>
        </is>
      </c>
    </row>
    <row r="59099">
      <c r="A59099" t="inlineStr">
        <is>
          <t>1042765 - Franco Ferraro</t>
        </is>
      </c>
    </row>
    <row r="59100">
      <c r="A59100" t="inlineStr">
        <is>
          <t>1042766 - Franco Firenze</t>
        </is>
      </c>
    </row>
    <row r="59101">
      <c r="A59101" t="inlineStr">
        <is>
          <t>1042767 - Franco Fortini</t>
        </is>
      </c>
    </row>
    <row r="59102">
      <c r="A59102" t="inlineStr">
        <is>
          <t>1042768 - Franco Gemelli</t>
        </is>
      </c>
    </row>
    <row r="59103">
      <c r="A59103" t="inlineStr">
        <is>
          <t>1042769 - Franco Gosta</t>
        </is>
      </c>
    </row>
    <row r="59104">
      <c r="A59104" t="inlineStr">
        <is>
          <t>1042775 - Francois Déliac Eric Maurette Eric Matrullo Ulysse Hadrien</t>
        </is>
      </c>
    </row>
    <row r="59105">
      <c r="A59105" t="inlineStr">
        <is>
          <t>1042778 - Francoise Et Mimi</t>
        </is>
      </c>
    </row>
    <row r="59106">
      <c r="A59106" t="inlineStr">
        <is>
          <t>1155745 - Françoise Saget</t>
        </is>
      </c>
    </row>
    <row r="59107">
      <c r="A59107" t="inlineStr">
        <is>
          <t>1042776 - Francois Ireton</t>
        </is>
      </c>
    </row>
    <row r="59108">
      <c r="A59108" t="inlineStr">
        <is>
          <t>1042777 - Francois Visage C</t>
        </is>
      </c>
    </row>
    <row r="59109">
      <c r="A59109" t="inlineStr">
        <is>
          <t>1042770 - Franco Marotta</t>
        </is>
      </c>
    </row>
    <row r="59110">
      <c r="A59110" t="inlineStr">
        <is>
          <t>1125579 - Franco Maxim</t>
        </is>
      </c>
    </row>
    <row r="59111">
      <c r="A59111" t="inlineStr">
        <is>
          <t>1042771 - Franco Mfg</t>
        </is>
      </c>
    </row>
    <row r="59112">
      <c r="A59112" t="inlineStr">
        <is>
          <t>1042772 - Franco Rossi</t>
        </is>
      </c>
    </row>
    <row r="59113">
      <c r="A59113" t="inlineStr">
        <is>
          <t>1042773 - Franco Sarto</t>
        </is>
      </c>
    </row>
    <row r="59114">
      <c r="A59114" t="inlineStr">
        <is>
          <t>1042774 - Franco Vanucci</t>
        </is>
      </c>
    </row>
    <row r="59115">
      <c r="A59115" t="inlineStr">
        <is>
          <t>1147246 - Franco Verri</t>
        </is>
      </c>
    </row>
    <row r="59116">
      <c r="A59116" t="inlineStr">
        <is>
          <t>1042779 - Frandis</t>
        </is>
      </c>
    </row>
    <row r="59117">
      <c r="A59117" t="inlineStr">
        <is>
          <t>1042780 - Frando</t>
        </is>
      </c>
    </row>
    <row r="59118">
      <c r="A59118" t="inlineStr">
        <is>
          <t>1042781 - Frangada</t>
        </is>
      </c>
    </row>
    <row r="59119">
      <c r="A59119" t="inlineStr">
        <is>
          <t>1042782 - Frangelico</t>
        </is>
      </c>
    </row>
    <row r="59120">
      <c r="A59120" t="inlineStr">
        <is>
          <t>1137703 - FrangGao</t>
        </is>
      </c>
    </row>
    <row r="59121">
      <c r="A59121" t="inlineStr">
        <is>
          <t>1142690 - Frangi</t>
        </is>
      </c>
    </row>
    <row r="59122">
      <c r="A59122" t="inlineStr">
        <is>
          <t>1042783 - Frangipani</t>
        </is>
      </c>
    </row>
    <row r="59123">
      <c r="A59123" t="inlineStr">
        <is>
          <t>1042784 - Frangitani</t>
        </is>
      </c>
    </row>
    <row r="59124">
      <c r="A59124" t="inlineStr">
        <is>
          <t>1042785 - Franic</t>
        </is>
      </c>
    </row>
    <row r="59125">
      <c r="A59125" t="inlineStr">
        <is>
          <t>1042697 - Fran Johnston</t>
        </is>
      </c>
    </row>
    <row r="59126">
      <c r="A59126" t="inlineStr">
        <is>
          <t>1042786 - Frank</t>
        </is>
      </c>
    </row>
    <row r="59127">
      <c r="A59127" t="inlineStr">
        <is>
          <t>1042789 - Frank A Edmunds &amp; Co</t>
        </is>
      </c>
    </row>
    <row r="59128">
      <c r="A59128" t="inlineStr">
        <is>
          <t>1042802 - Frankbee</t>
        </is>
      </c>
    </row>
    <row r="59129">
      <c r="A59129" t="inlineStr">
        <is>
          <t>1042790 - Frank Berrios Rh Disney</t>
        </is>
      </c>
    </row>
    <row r="59130">
      <c r="A59130" t="inlineStr">
        <is>
          <t>1164395 - FrankDisk</t>
        </is>
      </c>
    </row>
    <row r="59131">
      <c r="A59131" t="inlineStr">
        <is>
          <t>1042803 - Franke</t>
        </is>
      </c>
    </row>
    <row r="59132">
      <c r="A59132" t="inlineStr">
        <is>
          <t>1042804 - Frankees</t>
        </is>
      </c>
    </row>
    <row r="59133">
      <c r="A59133" t="inlineStr">
        <is>
          <t>1042787 - FRANK &amp; EILEEN</t>
        </is>
      </c>
    </row>
    <row r="59134">
      <c r="A59134" t="inlineStr">
        <is>
          <t>1042788 - FRANK &amp; EILEEN TEE LAB</t>
        </is>
      </c>
    </row>
    <row r="59135">
      <c r="A59135" t="inlineStr">
        <is>
          <t>1042805 - Franken</t>
        </is>
      </c>
    </row>
    <row r="59136">
      <c r="A59136" t="inlineStr">
        <is>
          <t>1042791 - Frank Ferry</t>
        </is>
      </c>
    </row>
    <row r="59137">
      <c r="A59137" t="inlineStr">
        <is>
          <t>1042806 - Franki Davidi</t>
        </is>
      </c>
    </row>
    <row r="59138">
      <c r="A59138" t="inlineStr">
        <is>
          <t>1042807 - Frankie &amp; Charles</t>
        </is>
      </c>
    </row>
    <row r="59139">
      <c r="A59139" t="inlineStr">
        <is>
          <t>1156342 - frankie garage</t>
        </is>
      </c>
    </row>
    <row r="59140">
      <c r="A59140" t="inlineStr">
        <is>
          <t>1042809 - Frankiemumbo</t>
        </is>
      </c>
    </row>
    <row r="59141">
      <c r="A59141" t="inlineStr">
        <is>
          <t>1042808 - Frankie Ray</t>
        </is>
      </c>
    </row>
    <row r="59142">
      <c r="A59142" t="inlineStr">
        <is>
          <t>1042810 - Frankie'S Garage</t>
        </is>
      </c>
    </row>
    <row r="59143">
      <c r="A59143" t="inlineStr">
        <is>
          <t>1042811 - Frankinsole</t>
        </is>
      </c>
    </row>
    <row r="59144">
      <c r="A59144" t="inlineStr">
        <is>
          <t>1042792 - Frank Kischnek</t>
        </is>
      </c>
    </row>
    <row r="59145">
      <c r="A59145" t="inlineStr">
        <is>
          <t>1042793 - Frank Laurent Coffee Roasters</t>
        </is>
      </c>
    </row>
    <row r="59146">
      <c r="A59146" t="inlineStr">
        <is>
          <t>1150829 - Franklees</t>
        </is>
      </c>
    </row>
    <row r="59147">
      <c r="A59147" t="inlineStr">
        <is>
          <t>1042812 - Franklin</t>
        </is>
      </c>
    </row>
    <row r="59148">
      <c r="A59148" t="inlineStr">
        <is>
          <t>1042815 - Franklin Brass</t>
        </is>
      </c>
    </row>
    <row r="59149">
      <c r="A59149" t="inlineStr">
        <is>
          <t>1042816 - Franklin Covey</t>
        </is>
      </c>
    </row>
    <row r="59150">
      <c r="A59150" t="inlineStr">
        <is>
          <t>1042817 - Franklin Electronics</t>
        </is>
      </c>
    </row>
    <row r="59151">
      <c r="A59151" t="inlineStr">
        <is>
          <t>1042813 - Franklin &amp; Marshall</t>
        </is>
      </c>
    </row>
    <row r="59152">
      <c r="A59152" t="inlineStr">
        <is>
          <t>1042818 - Franklin Mint</t>
        </is>
      </c>
    </row>
    <row r="59153">
      <c r="A59153" t="inlineStr">
        <is>
          <t>1042814 - Franklin &amp; Sons</t>
        </is>
      </c>
    </row>
    <row r="59154">
      <c r="A59154" t="inlineStr">
        <is>
          <t>1042819 - Franklin Sports</t>
        </is>
      </c>
    </row>
    <row r="59155">
      <c r="A59155" t="inlineStr">
        <is>
          <t>1171955 - Franklin Watts</t>
        </is>
      </c>
    </row>
    <row r="59156">
      <c r="A59156" t="inlineStr">
        <is>
          <t>1175192 - Frankly</t>
        </is>
      </c>
    </row>
    <row r="59157">
      <c r="A59157" t="inlineStr">
        <is>
          <t>1174345 - Frankly Deluxe Fashion</t>
        </is>
      </c>
    </row>
    <row r="59158">
      <c r="A59158" t="inlineStr">
        <is>
          <t>1042794 - FRANK MARTIN</t>
        </is>
      </c>
    </row>
    <row r="59159">
      <c r="A59159" t="inlineStr">
        <is>
          <t>1042795 - Frank Muller</t>
        </is>
      </c>
    </row>
    <row r="59160">
      <c r="A59160" t="inlineStr">
        <is>
          <t>1042820 - Franknons</t>
        </is>
      </c>
    </row>
    <row r="59161">
      <c r="A59161" t="inlineStr">
        <is>
          <t>1042796 - Frank Oak</t>
        </is>
      </c>
    </row>
    <row r="59162">
      <c r="A59162" t="inlineStr">
        <is>
          <t>1042797 - Frank Oliver</t>
        </is>
      </c>
    </row>
    <row r="59163">
      <c r="A59163" t="inlineStr">
        <is>
          <t>1042798 - Frank Olivier</t>
        </is>
      </c>
    </row>
    <row r="59164">
      <c r="A59164" t="inlineStr">
        <is>
          <t>1175494 - FRANK PERRY</t>
        </is>
      </c>
    </row>
    <row r="59165">
      <c r="A59165" t="inlineStr">
        <is>
          <t>1042821 - Frankpolo</t>
        </is>
      </c>
    </row>
    <row r="59166">
      <c r="A59166" t="inlineStr">
        <is>
          <t>1042822 - Franks</t>
        </is>
      </c>
    </row>
    <row r="59167">
      <c r="A59167" t="inlineStr">
        <is>
          <t>1134179 - FRANK'S</t>
        </is>
      </c>
    </row>
    <row r="59168">
      <c r="A59168" t="inlineStr">
        <is>
          <t>1042799 - Frank Schaffer</t>
        </is>
      </c>
    </row>
    <row r="59169">
      <c r="A59169" t="inlineStr">
        <is>
          <t>1042800 - Frank Sivero</t>
        </is>
      </c>
    </row>
    <row r="59170">
      <c r="A59170" t="inlineStr">
        <is>
          <t>1042801 - Frank Wright</t>
        </is>
      </c>
    </row>
    <row r="59171">
      <c r="A59171" t="inlineStr">
        <is>
          <t>1042823 - Franky Max</t>
        </is>
      </c>
    </row>
    <row r="59172">
      <c r="A59172" t="inlineStr">
        <is>
          <t>1042824 - Franmara</t>
        </is>
      </c>
    </row>
    <row r="59173">
      <c r="A59173" t="inlineStr">
        <is>
          <t>1158361 - Frannita</t>
        </is>
      </c>
    </row>
    <row r="59174">
      <c r="A59174" t="inlineStr">
        <is>
          <t>1042825 - Frano</t>
        </is>
      </c>
    </row>
    <row r="59175">
      <c r="A59175" t="inlineStr">
        <is>
          <t>1042826 - Frano Diamond</t>
        </is>
      </c>
    </row>
    <row r="59176">
      <c r="A59176" t="inlineStr">
        <is>
          <t>1042699 - Fran‡ois Bedon</t>
        </is>
      </c>
    </row>
    <row r="59177">
      <c r="A59177" t="inlineStr">
        <is>
          <t>1042700 - Fran‡ois De Larrard</t>
        </is>
      </c>
    </row>
    <row r="59178">
      <c r="A59178" t="inlineStr">
        <is>
          <t>1042701 - Fran‡oise Bedon</t>
        </is>
      </c>
    </row>
    <row r="59179">
      <c r="A59179" t="inlineStr">
        <is>
          <t>1042702 - Fran‡oise Ehmann</t>
        </is>
      </c>
    </row>
    <row r="59180">
      <c r="A59180" t="inlineStr">
        <is>
          <t>1042827 - Franoll</t>
        </is>
      </c>
    </row>
    <row r="59181">
      <c r="A59181" t="inlineStr">
        <is>
          <t>1042828 - Fransake</t>
        </is>
      </c>
    </row>
    <row r="59182">
      <c r="A59182" t="inlineStr">
        <is>
          <t>1042829 - Franschhoek</t>
        </is>
      </c>
    </row>
    <row r="59183">
      <c r="A59183" t="inlineStr">
        <is>
          <t>1139108 - Franschoeck</t>
        </is>
      </c>
    </row>
    <row r="59184">
      <c r="A59184" t="inlineStr">
        <is>
          <t>1042830 - Fransen</t>
        </is>
      </c>
    </row>
    <row r="59185">
      <c r="A59185" t="inlineStr">
        <is>
          <t>1157672 - Franshoek</t>
        </is>
      </c>
    </row>
    <row r="59186">
      <c r="A59186" t="inlineStr">
        <is>
          <t>1042831 - Fransisco</t>
        </is>
      </c>
    </row>
    <row r="59187">
      <c r="A59187" t="inlineStr">
        <is>
          <t>1159186 - FRANTOIO LA ROCCA</t>
        </is>
      </c>
    </row>
    <row r="59188">
      <c r="A59188" t="inlineStr">
        <is>
          <t>1042698 - Fran Wilson</t>
        </is>
      </c>
    </row>
    <row r="59189">
      <c r="A59189" t="inlineStr">
        <is>
          <t>1042832 - Franz Cleve Direktimport</t>
        </is>
      </c>
    </row>
    <row r="59190">
      <c r="A59190" t="inlineStr">
        <is>
          <t>1042833 - FRANZIONI</t>
        </is>
      </c>
    </row>
    <row r="59191">
      <c r="A59191" t="inlineStr">
        <is>
          <t>1042834 - Franzis Verlag</t>
        </is>
      </c>
    </row>
    <row r="59192">
      <c r="A59192" t="inlineStr">
        <is>
          <t>1042835 - FraŒche Nature</t>
        </is>
      </c>
    </row>
    <row r="59193">
      <c r="A59193" t="inlineStr">
        <is>
          <t>1042836 - FraŒcheur</t>
        </is>
      </c>
    </row>
    <row r="59194">
      <c r="A59194" t="inlineStr">
        <is>
          <t>1167042 - Frap</t>
        </is>
      </c>
    </row>
    <row r="59195">
      <c r="A59195" t="inlineStr">
        <is>
          <t>1174161 - Frapan</t>
        </is>
      </c>
    </row>
    <row r="59196">
      <c r="A59196" t="inlineStr">
        <is>
          <t>1158434 - Frascati D.O.C</t>
        </is>
      </c>
    </row>
    <row r="59197">
      <c r="A59197" t="inlineStr">
        <is>
          <t>1042837 - Fraschini</t>
        </is>
      </c>
    </row>
    <row r="59198">
      <c r="A59198" t="inlineStr">
        <is>
          <t>1042838 - Fraskoo F9 Combo</t>
        </is>
      </c>
    </row>
    <row r="59199">
      <c r="A59199" t="inlineStr">
        <is>
          <t>1042840 - Fratelli</t>
        </is>
      </c>
    </row>
    <row r="59200">
      <c r="A59200" t="inlineStr">
        <is>
          <t>1042841 - Fratelli Guzzini</t>
        </is>
      </c>
    </row>
    <row r="59201">
      <c r="A59201" t="inlineStr">
        <is>
          <t>1042842 - Fratelli Kids</t>
        </is>
      </c>
    </row>
    <row r="59202">
      <c r="A59202" t="inlineStr">
        <is>
          <t>1042843 - Fratelli Onofri</t>
        </is>
      </c>
    </row>
    <row r="59203">
      <c r="A59203" t="inlineStr">
        <is>
          <t>1042845 - Fratellipietrini</t>
        </is>
      </c>
    </row>
    <row r="59204">
      <c r="A59204" t="inlineStr">
        <is>
          <t>1042844 - Fratelli Rossetti</t>
        </is>
      </c>
    </row>
    <row r="59205">
      <c r="A59205" t="inlineStr">
        <is>
          <t>1042846 - Fratello</t>
        </is>
      </c>
    </row>
    <row r="59206">
      <c r="A59206" t="inlineStr">
        <is>
          <t>1042847 - Fraterno</t>
        </is>
      </c>
    </row>
    <row r="59207">
      <c r="A59207" t="inlineStr">
        <is>
          <t>1042839 - Frat Mat Editions</t>
        </is>
      </c>
    </row>
    <row r="59208">
      <c r="A59208" t="inlineStr">
        <is>
          <t>1042848 - Fratres</t>
        </is>
      </c>
    </row>
    <row r="59209">
      <c r="A59209" t="inlineStr">
        <is>
          <t>1131762 - FRATTINI RUBINETTERIE</t>
        </is>
      </c>
    </row>
    <row r="59210">
      <c r="A59210" t="inlineStr">
        <is>
          <t>1042849 - Frazer</t>
        </is>
      </c>
    </row>
    <row r="59211">
      <c r="A59211" t="inlineStr">
        <is>
          <t>1042850 - Frazier Shirley George</t>
        </is>
      </c>
    </row>
    <row r="59212">
      <c r="A59212" t="inlineStr">
        <is>
          <t>1166708 - FRCC</t>
        </is>
      </c>
    </row>
    <row r="59213">
      <c r="A59213" t="inlineStr">
        <is>
          <t>1042851 - Frchtegut</t>
        </is>
      </c>
    </row>
    <row r="59214">
      <c r="A59214" t="inlineStr">
        <is>
          <t>1042852 - Frdb Ventures</t>
        </is>
      </c>
    </row>
    <row r="59215">
      <c r="A59215" t="inlineStr">
        <is>
          <t>1042853 - Frdric Graff</t>
        </is>
      </c>
    </row>
    <row r="59216">
      <c r="A59216" t="inlineStr">
        <is>
          <t>1042854 - Frdrique Constant</t>
        </is>
      </c>
    </row>
    <row r="59217">
      <c r="A59217" t="inlineStr">
        <is>
          <t>1163249 - F.R.D Softland</t>
        </is>
      </c>
    </row>
    <row r="59218">
      <c r="A59218" t="inlineStr">
        <is>
          <t>1042855 - Freahap</t>
        </is>
      </c>
    </row>
    <row r="59219">
      <c r="A59219" t="inlineStr">
        <is>
          <t>1042856 - Freakies</t>
        </is>
      </c>
    </row>
    <row r="59220">
      <c r="A59220" t="inlineStr">
        <is>
          <t>1042857 - Freaks And Geeks</t>
        </is>
      </c>
    </row>
    <row r="59221">
      <c r="A59221" t="inlineStr">
        <is>
          <t>1170260 - Freak Shake</t>
        </is>
      </c>
    </row>
    <row r="59222">
      <c r="A59222" t="inlineStr">
        <is>
          <t>1042858 - Freano Mfs</t>
        </is>
      </c>
    </row>
    <row r="59223">
      <c r="A59223" t="inlineStr">
        <is>
          <t>1132205 - Frebini</t>
        </is>
      </c>
    </row>
    <row r="59224">
      <c r="A59224" t="inlineStr">
        <is>
          <t>1042859 - Frecco</t>
        </is>
      </c>
    </row>
    <row r="59225">
      <c r="A59225" t="inlineStr">
        <is>
          <t>1147529 - Frechpackpro</t>
        </is>
      </c>
    </row>
    <row r="59226">
      <c r="A59226" t="inlineStr">
        <is>
          <t>1042860 - Freckled Fawn</t>
        </is>
      </c>
    </row>
    <row r="59227">
      <c r="A59227" t="inlineStr">
        <is>
          <t>1042861 - Freckles</t>
        </is>
      </c>
    </row>
    <row r="59228">
      <c r="A59228" t="inlineStr">
        <is>
          <t>1042862 - Frecom</t>
        </is>
      </c>
    </row>
    <row r="59229">
      <c r="A59229" t="inlineStr">
        <is>
          <t>1042863 - Fred</t>
        </is>
      </c>
    </row>
    <row r="59230">
      <c r="A59230" t="inlineStr">
        <is>
          <t>1042865 - Fred Aldous</t>
        </is>
      </c>
    </row>
    <row r="59231">
      <c r="A59231" t="inlineStr">
        <is>
          <t>1042866 - Fred And Friends</t>
        </is>
      </c>
    </row>
    <row r="59232">
      <c r="A59232" t="inlineStr">
        <is>
          <t>1042878 - FREDA SALVADOR</t>
        </is>
      </c>
    </row>
    <row r="59233">
      <c r="A59233" t="inlineStr">
        <is>
          <t>1042867 - Fred Bennett</t>
        </is>
      </c>
    </row>
    <row r="59234">
      <c r="A59234" t="inlineStr">
        <is>
          <t>1127933 - Fred &amp; Boston</t>
        </is>
      </c>
    </row>
    <row r="59235">
      <c r="A59235" t="inlineStr">
        <is>
          <t>1042868 - Fred Bracks &amp; Pierre Cardin</t>
        </is>
      </c>
    </row>
    <row r="59236">
      <c r="A59236" t="inlineStr">
        <is>
          <t>1042869 - Fred David</t>
        </is>
      </c>
    </row>
    <row r="59237">
      <c r="A59237" t="inlineStr">
        <is>
          <t>1042879 - Fredd Marshall</t>
        </is>
      </c>
    </row>
    <row r="59238">
      <c r="A59238" t="inlineStr">
        <is>
          <t>1042880 - Freddy</t>
        </is>
      </c>
    </row>
    <row r="59239">
      <c r="A59239" t="inlineStr">
        <is>
          <t>1042881 - Freddyomo</t>
        </is>
      </c>
    </row>
    <row r="59240">
      <c r="A59240" t="inlineStr">
        <is>
          <t>1167431 - Freddywear</t>
        </is>
      </c>
    </row>
    <row r="59241">
      <c r="A59241" t="inlineStr">
        <is>
          <t>1042882 - Frederic</t>
        </is>
      </c>
    </row>
    <row r="59242">
      <c r="A59242" t="inlineStr">
        <is>
          <t>1042883 - Frédéric Douet Marc Thomas Marotel</t>
        </is>
      </c>
    </row>
    <row r="59243">
      <c r="A59243" t="inlineStr">
        <is>
          <t>1042884 - Frederic Fekkai</t>
        </is>
      </c>
    </row>
    <row r="59244">
      <c r="A59244" t="inlineStr">
        <is>
          <t>1042888 - Frederick Forsyth</t>
        </is>
      </c>
    </row>
    <row r="59245">
      <c r="A59245" t="inlineStr">
        <is>
          <t>1042890 - Frederick'S</t>
        </is>
      </c>
    </row>
    <row r="59246">
      <c r="A59246" t="inlineStr">
        <is>
          <t>1042889 - Frederick Warne</t>
        </is>
      </c>
    </row>
    <row r="59247">
      <c r="A59247" t="inlineStr">
        <is>
          <t>1042891 - Fredericm</t>
        </is>
      </c>
    </row>
    <row r="59248">
      <c r="A59248" t="inlineStr">
        <is>
          <t>1042885 - Frederic Malle</t>
        </is>
      </c>
    </row>
    <row r="59249">
      <c r="A59249" t="inlineStr">
        <is>
          <t>1042892 - Fredericmm</t>
        </is>
      </c>
    </row>
    <row r="59250">
      <c r="A59250" t="inlineStr">
        <is>
          <t>1042886 - Frederic Paris</t>
        </is>
      </c>
    </row>
    <row r="59251">
      <c r="A59251" t="inlineStr">
        <is>
          <t>1042887 - Frederic T</t>
        </is>
      </c>
    </row>
    <row r="59252">
      <c r="A59252" t="inlineStr">
        <is>
          <t>1042893 - Frederique Consta</t>
        </is>
      </c>
    </row>
    <row r="59253">
      <c r="A59253" t="inlineStr">
        <is>
          <t>1161576 - Frédérique Constant</t>
        </is>
      </c>
    </row>
    <row r="59254">
      <c r="A59254" t="inlineStr">
        <is>
          <t>1171391 - FREDERM</t>
        </is>
      </c>
    </row>
    <row r="59255">
      <c r="A59255" t="inlineStr">
        <is>
          <t>1042870 - Fred Ferries</t>
        </is>
      </c>
    </row>
    <row r="59256">
      <c r="A59256" t="inlineStr">
        <is>
          <t>1149565 - Fred &amp; Flo</t>
        </is>
      </c>
    </row>
    <row r="59257">
      <c r="A59257" t="inlineStr">
        <is>
          <t>1042871 - Fred Frank</t>
        </is>
      </c>
    </row>
    <row r="59258">
      <c r="A59258" t="inlineStr">
        <is>
          <t>1042864 - Fred &amp; Friends</t>
        </is>
      </c>
    </row>
    <row r="59259">
      <c r="A59259" t="inlineStr">
        <is>
          <t>1042872 - Fred Hayman</t>
        </is>
      </c>
    </row>
    <row r="59260">
      <c r="A59260" t="inlineStr">
        <is>
          <t>1042894 - Frediani</t>
        </is>
      </c>
    </row>
    <row r="59261">
      <c r="A59261" t="inlineStr">
        <is>
          <t>1042895 - Frediano</t>
        </is>
      </c>
    </row>
    <row r="59262">
      <c r="A59262" t="inlineStr">
        <is>
          <t>1042873 - Fred Melle</t>
        </is>
      </c>
    </row>
    <row r="59263">
      <c r="A59263" t="inlineStr">
        <is>
          <t>1133988 - Fred Olivier</t>
        </is>
      </c>
    </row>
    <row r="59264">
      <c r="A59264" t="inlineStr">
        <is>
          <t>1042896 - Fredpal Kitchenware</t>
        </is>
      </c>
    </row>
    <row r="59265">
      <c r="A59265" t="inlineStr">
        <is>
          <t>1042874 - Fred Perry</t>
        </is>
      </c>
    </row>
    <row r="59266">
      <c r="A59266" t="inlineStr">
        <is>
          <t>1042875 - Fred Perry Green Label</t>
        </is>
      </c>
    </row>
    <row r="59267">
      <c r="A59267" t="inlineStr">
        <is>
          <t>1042897 - Fredrick Sawyerr</t>
        </is>
      </c>
    </row>
    <row r="59268">
      <c r="A59268" t="inlineStr">
        <is>
          <t>1042876 - Fred Thomas</t>
        </is>
      </c>
    </row>
    <row r="59269">
      <c r="A59269" t="inlineStr">
        <is>
          <t>1042877 - Fred Tsuya</t>
        </is>
      </c>
    </row>
    <row r="59270">
      <c r="A59270" t="inlineStr">
        <is>
          <t>1042898 - Fredy'N</t>
        </is>
      </c>
    </row>
    <row r="59271">
      <c r="A59271" t="inlineStr">
        <is>
          <t>1042899 - Free</t>
        </is>
      </c>
    </row>
    <row r="59272">
      <c r="A59272" t="inlineStr">
        <is>
          <t>1133227 - Free Air</t>
        </is>
      </c>
    </row>
    <row r="59273">
      <c r="A59273" t="inlineStr">
        <is>
          <t>1042901 - Free Angel</t>
        </is>
      </c>
    </row>
    <row r="59274">
      <c r="A59274" t="inlineStr">
        <is>
          <t>1042940 - Freeasy</t>
        </is>
      </c>
    </row>
    <row r="59275">
      <c r="A59275" t="inlineStr">
        <is>
          <t>1042941 - Freebee</t>
        </is>
      </c>
    </row>
    <row r="59276">
      <c r="A59276" t="inlineStr">
        <is>
          <t>1042902 - Free Betty</t>
        </is>
      </c>
    </row>
    <row r="59277">
      <c r="A59277" t="inlineStr">
        <is>
          <t>1042942 - Freebird</t>
        </is>
      </c>
    </row>
    <row r="59278">
      <c r="A59278" t="inlineStr">
        <is>
          <t>1042943 - Freeblue</t>
        </is>
      </c>
    </row>
    <row r="59279">
      <c r="A59279" t="inlineStr">
        <is>
          <t>1042944 - Freebord</t>
        </is>
      </c>
    </row>
    <row r="59280">
      <c r="A59280" t="inlineStr">
        <is>
          <t>1042945 - Freeboss</t>
        </is>
      </c>
    </row>
    <row r="59281">
      <c r="A59281" t="inlineStr">
        <is>
          <t>1042903 - Free Boy</t>
        </is>
      </c>
    </row>
    <row r="59282">
      <c r="A59282" t="inlineStr">
        <is>
          <t>1042946 - Freebra</t>
        </is>
      </c>
    </row>
    <row r="59283">
      <c r="A59283" t="inlineStr">
        <is>
          <t>1042947 - Freebreath</t>
        </is>
      </c>
    </row>
    <row r="59284">
      <c r="A59284" t="inlineStr">
        <is>
          <t>1151991 - FREE BREATH</t>
        </is>
      </c>
    </row>
    <row r="59285">
      <c r="A59285" t="inlineStr">
        <is>
          <t>1042948 - Freebreez</t>
        </is>
      </c>
    </row>
    <row r="59286">
      <c r="A59286" t="inlineStr">
        <is>
          <t>1042949 - Freecam</t>
        </is>
      </c>
    </row>
    <row r="59287">
      <c r="A59287" t="inlineStr">
        <is>
          <t>1042950 - Freecia</t>
        </is>
      </c>
    </row>
    <row r="59288">
      <c r="A59288" t="inlineStr">
        <is>
          <t>1042951 - Freecia Professional</t>
        </is>
      </c>
    </row>
    <row r="59289">
      <c r="A59289" t="inlineStr">
        <is>
          <t>1042904 - Free Cloud</t>
        </is>
      </c>
    </row>
    <row r="59290">
      <c r="A59290" t="inlineStr">
        <is>
          <t>1042952 - Freecolor</t>
        </is>
      </c>
    </row>
    <row r="59291">
      <c r="A59291" t="inlineStr">
        <is>
          <t>1042953 - Freecolour Basic</t>
        </is>
      </c>
    </row>
    <row r="59292">
      <c r="A59292" t="inlineStr">
        <is>
          <t>1042954 - Freecom</t>
        </is>
      </c>
    </row>
    <row r="59293">
      <c r="A59293" t="inlineStr">
        <is>
          <t>1157237 - Freecook</t>
        </is>
      </c>
    </row>
    <row r="59294">
      <c r="A59294" t="inlineStr">
        <is>
          <t>1042905 - Free Cook</t>
        </is>
      </c>
    </row>
    <row r="59295">
      <c r="A59295" t="inlineStr">
        <is>
          <t>1042906 - Free Country</t>
        </is>
      </c>
    </row>
    <row r="59296">
      <c r="A59296" t="inlineStr">
        <is>
          <t>1042957 - FREEDA</t>
        </is>
      </c>
    </row>
    <row r="59297">
      <c r="A59297" t="inlineStr">
        <is>
          <t>1042958 - Freedconn</t>
        </is>
      </c>
    </row>
    <row r="59298">
      <c r="A59298" t="inlineStr">
        <is>
          <t>1042959 - Freedeer</t>
        </is>
      </c>
    </row>
    <row r="59299">
      <c r="A59299" t="inlineStr">
        <is>
          <t>1137527 - Freedent</t>
        </is>
      </c>
    </row>
    <row r="59300">
      <c r="A59300" t="inlineStr">
        <is>
          <t>1133983 - Freederm</t>
        </is>
      </c>
    </row>
    <row r="59301">
      <c r="A59301" t="inlineStr">
        <is>
          <t>1042955 - Freed Foods</t>
        </is>
      </c>
    </row>
    <row r="59302">
      <c r="A59302" t="inlineStr">
        <is>
          <t>1042960 - Freedom</t>
        </is>
      </c>
    </row>
    <row r="59303">
      <c r="A59303" t="inlineStr">
        <is>
          <t>1042968 - Freedom9</t>
        </is>
      </c>
    </row>
    <row r="59304">
      <c r="A59304" t="inlineStr">
        <is>
          <t>1042961 - Freedom At Topshop</t>
        </is>
      </c>
    </row>
    <row r="59305">
      <c r="A59305" t="inlineStr">
        <is>
          <t>1135163 - Freedome Moses</t>
        </is>
      </c>
    </row>
    <row r="59306">
      <c r="A59306" t="inlineStr">
        <is>
          <t>1170286 - Freedom Formulations</t>
        </is>
      </c>
    </row>
    <row r="59307">
      <c r="A59307" t="inlineStr">
        <is>
          <t>1042962 - Freedom Input</t>
        </is>
      </c>
    </row>
    <row r="59308">
      <c r="A59308" t="inlineStr">
        <is>
          <t>1042963 - Freedom Light</t>
        </is>
      </c>
    </row>
    <row r="59309">
      <c r="A59309" t="inlineStr">
        <is>
          <t>1042964 - Freedom London</t>
        </is>
      </c>
    </row>
    <row r="59310">
      <c r="A59310" t="inlineStr">
        <is>
          <t>1135258 - Freedom Moses</t>
        </is>
      </c>
    </row>
    <row r="59311">
      <c r="A59311" t="inlineStr">
        <is>
          <t>1042965 - Freedom Planner</t>
        </is>
      </c>
    </row>
    <row r="59312">
      <c r="A59312" t="inlineStr">
        <is>
          <t>1042966 - Freedom Syria</t>
        </is>
      </c>
    </row>
    <row r="59313">
      <c r="A59313" t="inlineStr">
        <is>
          <t>1042967 - Freedom Topshop</t>
        </is>
      </c>
    </row>
    <row r="59314">
      <c r="A59314" t="inlineStr">
        <is>
          <t>1169485 - FREED RON</t>
        </is>
      </c>
    </row>
    <row r="59315">
      <c r="A59315" t="inlineStr">
        <is>
          <t>1042956 - Freed Tools</t>
        </is>
      </c>
    </row>
    <row r="59316">
      <c r="A59316" t="inlineStr">
        <is>
          <t>1042969 - Freedy</t>
        </is>
      </c>
    </row>
    <row r="59317">
      <c r="A59317" t="inlineStr">
        <is>
          <t>1150292 - freee</t>
        </is>
      </c>
    </row>
    <row r="59318">
      <c r="A59318" t="inlineStr">
        <is>
          <t>1042900 - Free &amp; Easy</t>
        </is>
      </c>
    </row>
    <row r="59319">
      <c r="A59319" t="inlineStr">
        <is>
          <t>1042907 - Free Fashion</t>
        </is>
      </c>
    </row>
    <row r="59320">
      <c r="A59320" t="inlineStr">
        <is>
          <t>1042970 - Freefish</t>
        </is>
      </c>
    </row>
    <row r="59321">
      <c r="A59321" t="inlineStr">
        <is>
          <t>1042908 - Free Fisher</t>
        </is>
      </c>
    </row>
    <row r="59322">
      <c r="A59322" t="inlineStr">
        <is>
          <t>1042971 - Freeflow</t>
        </is>
      </c>
    </row>
    <row r="59323">
      <c r="A59323" t="inlineStr">
        <is>
          <t>1042909 - Free For Humanity</t>
        </is>
      </c>
    </row>
    <row r="59324">
      <c r="A59324" t="inlineStr">
        <is>
          <t>1042972 - Freeform</t>
        </is>
      </c>
    </row>
    <row r="59325">
      <c r="A59325" t="inlineStr">
        <is>
          <t>1042910 - Free Fox</t>
        </is>
      </c>
    </row>
    <row r="59326">
      <c r="A59326" t="inlineStr">
        <is>
          <t>1042973 - Freegene</t>
        </is>
      </c>
    </row>
    <row r="59327">
      <c r="A59327" t="inlineStr">
        <is>
          <t>1042911 - Free Girl</t>
        </is>
      </c>
    </row>
    <row r="59328">
      <c r="A59328" t="inlineStr">
        <is>
          <t>1042912 - Free Go</t>
        </is>
      </c>
    </row>
    <row r="59329">
      <c r="A59329" t="inlineStr">
        <is>
          <t>1042974 - Freegoal</t>
        </is>
      </c>
    </row>
    <row r="59330">
      <c r="A59330" t="inlineStr">
        <is>
          <t>1042913 - Free Grid</t>
        </is>
      </c>
    </row>
    <row r="59331">
      <c r="A59331" t="inlineStr">
        <is>
          <t>1042975 - Freegum</t>
        </is>
      </c>
    </row>
    <row r="59332">
      <c r="A59332" t="inlineStr">
        <is>
          <t>1042976 - Freegun</t>
        </is>
      </c>
    </row>
    <row r="59333">
      <c r="A59333" t="inlineStr">
        <is>
          <t>1163803 - freehome</t>
        </is>
      </c>
    </row>
    <row r="59334">
      <c r="A59334" t="inlineStr">
        <is>
          <t>1042977 - Freehug</t>
        </is>
      </c>
    </row>
    <row r="59335">
      <c r="A59335" t="inlineStr">
        <is>
          <t>1042978 - Freeing</t>
        </is>
      </c>
    </row>
    <row r="59336">
      <c r="A59336" t="inlineStr">
        <is>
          <t>1042979 - Freej</t>
        </is>
      </c>
    </row>
    <row r="59337">
      <c r="A59337" t="inlineStr">
        <is>
          <t>1042914 - Free Juniors</t>
        </is>
      </c>
    </row>
    <row r="59338">
      <c r="A59338" t="inlineStr">
        <is>
          <t>1042980 - Freeker</t>
        </is>
      </c>
    </row>
    <row r="59339">
      <c r="A59339" t="inlineStr">
        <is>
          <t>1042981 - Freekeys</t>
        </is>
      </c>
    </row>
    <row r="59340">
      <c r="A59340" t="inlineStr">
        <is>
          <t>1042982 - Freekidds</t>
        </is>
      </c>
    </row>
    <row r="59341">
      <c r="A59341" t="inlineStr">
        <is>
          <t>1042915 - Free Kisses</t>
        </is>
      </c>
    </row>
    <row r="59342">
      <c r="A59342" t="inlineStr">
        <is>
          <t>1042916 - Free Knight</t>
        </is>
      </c>
    </row>
    <row r="59343">
      <c r="A59343" t="inlineStr">
        <is>
          <t>1042983 - Freeland</t>
        </is>
      </c>
    </row>
    <row r="59344">
      <c r="A59344" t="inlineStr">
        <is>
          <t>1042984 - Freelander</t>
        </is>
      </c>
    </row>
    <row r="59345">
      <c r="A59345" t="inlineStr">
        <is>
          <t>1143884 - FreeLav</t>
        </is>
      </c>
    </row>
    <row r="59346">
      <c r="A59346" t="inlineStr">
        <is>
          <t>1042985 - Freelee</t>
        </is>
      </c>
    </row>
    <row r="59347">
      <c r="A59347" t="inlineStr">
        <is>
          <t>1042986 - Freelife</t>
        </is>
      </c>
    </row>
    <row r="59348">
      <c r="A59348" t="inlineStr">
        <is>
          <t>1159129 - Free Lily</t>
        </is>
      </c>
    </row>
    <row r="59349">
      <c r="A59349" t="inlineStr">
        <is>
          <t>1042917 - Free Line</t>
        </is>
      </c>
    </row>
    <row r="59350">
      <c r="A59350" t="inlineStr">
        <is>
          <t>1042987 - Freelion</t>
        </is>
      </c>
    </row>
    <row r="59351">
      <c r="A59351" t="inlineStr">
        <is>
          <t>1042918 - Free Loader</t>
        </is>
      </c>
    </row>
    <row r="59352">
      <c r="A59352" t="inlineStr">
        <is>
          <t>1042988 - Freelook</t>
        </is>
      </c>
    </row>
    <row r="59353">
      <c r="A59353" t="inlineStr">
        <is>
          <t>1042989 - Freely</t>
        </is>
      </c>
    </row>
    <row r="59354">
      <c r="A59354" t="inlineStr">
        <is>
          <t>1042990 - Freemagic</t>
        </is>
      </c>
    </row>
    <row r="59355">
      <c r="A59355" t="inlineStr">
        <is>
          <t>1042991 - Freeman</t>
        </is>
      </c>
    </row>
    <row r="59356">
      <c r="A59356" t="inlineStr">
        <is>
          <t>1042992 - Freeman Bare Hands</t>
        </is>
      </c>
    </row>
    <row r="59357">
      <c r="A59357" t="inlineStr">
        <is>
          <t>1042993 - Freeman Feeling Beautiful</t>
        </is>
      </c>
    </row>
    <row r="59358">
      <c r="A59358" t="inlineStr">
        <is>
          <t>1042994 - Freeman Martha</t>
        </is>
      </c>
    </row>
    <row r="59359">
      <c r="A59359" t="inlineStr">
        <is>
          <t>1042995 - Freeman Papaya</t>
        </is>
      </c>
    </row>
    <row r="59360">
      <c r="A59360" t="inlineStr">
        <is>
          <t>1042996 - Freeman T Porter</t>
        </is>
      </c>
    </row>
    <row r="59361">
      <c r="A59361" t="inlineStr">
        <is>
          <t>1042997 - Freemarekt</t>
        </is>
      </c>
    </row>
    <row r="59362">
      <c r="A59362" t="inlineStr">
        <is>
          <t>1042998 - Freemarket</t>
        </is>
      </c>
    </row>
    <row r="59363">
      <c r="A59363" t="inlineStr">
        <is>
          <t>1131904 - Freemax</t>
        </is>
      </c>
    </row>
    <row r="59364">
      <c r="A59364" t="inlineStr">
        <is>
          <t>1042919 - Free Me</t>
        </is>
      </c>
    </row>
    <row r="59365">
      <c r="A59365" t="inlineStr">
        <is>
          <t>1042999 - Freemen</t>
        </is>
      </c>
    </row>
    <row r="59366">
      <c r="A59366" t="inlineStr">
        <is>
          <t>1043000 - Freemie</t>
        </is>
      </c>
    </row>
    <row r="59367">
      <c r="A59367" t="inlineStr">
        <is>
          <t>1043001 - Freemind</t>
        </is>
      </c>
    </row>
    <row r="59368">
      <c r="A59368" t="inlineStr">
        <is>
          <t>1043002 - Freemo</t>
        </is>
      </c>
    </row>
    <row r="59369">
      <c r="A59369" t="inlineStr">
        <is>
          <t>1043003 - Freemood</t>
        </is>
      </c>
    </row>
    <row r="59370">
      <c r="A59370" t="inlineStr">
        <is>
          <t>1043004 - Freemotion</t>
        </is>
      </c>
    </row>
    <row r="59371">
      <c r="A59371" t="inlineStr">
        <is>
          <t>1042920 - Free Move</t>
        </is>
      </c>
    </row>
    <row r="59372">
      <c r="A59372" t="inlineStr">
        <is>
          <t>1042921 - Free Natural</t>
        </is>
      </c>
    </row>
    <row r="59373">
      <c r="A59373" t="inlineStr">
        <is>
          <t>1043005 - Freenoble</t>
        </is>
      </c>
    </row>
    <row r="59374">
      <c r="A59374" t="inlineStr">
        <is>
          <t>1164146 - Freenove</t>
        </is>
      </c>
    </row>
    <row r="59375">
      <c r="A59375" t="inlineStr">
        <is>
          <t>1042922 - Free Palestine</t>
        </is>
      </c>
    </row>
    <row r="59376">
      <c r="A59376" t="inlineStr">
        <is>
          <t>1042923 - Free People</t>
        </is>
      </c>
    </row>
    <row r="59377">
      <c r="A59377" t="inlineStr">
        <is>
          <t>1042924 - Free People Movement</t>
        </is>
      </c>
    </row>
    <row r="59378">
      <c r="A59378" t="inlineStr">
        <is>
          <t>1042925 - Free Planet</t>
        </is>
      </c>
    </row>
    <row r="59379">
      <c r="A59379" t="inlineStr">
        <is>
          <t>1133548 - Free Power</t>
        </is>
      </c>
    </row>
    <row r="59380">
      <c r="A59380" t="inlineStr">
        <is>
          <t>1042926 - Free Press</t>
        </is>
      </c>
    </row>
    <row r="59381">
      <c r="A59381" t="inlineStr">
        <is>
          <t>1042927 - Free Press Usa</t>
        </is>
      </c>
    </row>
    <row r="59382">
      <c r="A59382" t="inlineStr">
        <is>
          <t>1140160 - Free Quent</t>
        </is>
      </c>
    </row>
    <row r="59383">
      <c r="A59383" t="inlineStr">
        <is>
          <t>1043006 - Freeray</t>
        </is>
      </c>
    </row>
    <row r="59384">
      <c r="A59384" t="inlineStr">
        <is>
          <t>1043007 - Freeride</t>
        </is>
      </c>
    </row>
    <row r="59385">
      <c r="A59385" t="inlineStr">
        <is>
          <t>1043008 - Freeriders</t>
        </is>
      </c>
    </row>
    <row r="59386">
      <c r="A59386" t="inlineStr">
        <is>
          <t>1042928 - Free Sailor</t>
        </is>
      </c>
    </row>
    <row r="59387">
      <c r="A59387" t="inlineStr">
        <is>
          <t>1043009 - Freesat</t>
        </is>
      </c>
    </row>
    <row r="59388">
      <c r="A59388" t="inlineStr">
        <is>
          <t>1043010 - Freesea</t>
        </is>
      </c>
    </row>
    <row r="59389">
      <c r="A59389" t="inlineStr">
        <is>
          <t>1043011 - Freeset</t>
        </is>
      </c>
    </row>
    <row r="59390">
      <c r="A59390" t="inlineStr">
        <is>
          <t>1043012 - Freesia</t>
        </is>
      </c>
    </row>
    <row r="59391">
      <c r="A59391" t="inlineStr">
        <is>
          <t>1042929 - Free Skin &amp; Body Perfect</t>
        </is>
      </c>
    </row>
    <row r="59392">
      <c r="A59392" t="inlineStr">
        <is>
          <t>1042930 - Free Sky</t>
        </is>
      </c>
    </row>
    <row r="59393">
      <c r="A59393" t="inlineStr">
        <is>
          <t>1042931 - Free Soldier</t>
        </is>
      </c>
    </row>
    <row r="59394">
      <c r="A59394" t="inlineStr">
        <is>
          <t>1043013 - Freesolo</t>
        </is>
      </c>
    </row>
    <row r="59395">
      <c r="A59395" t="inlineStr">
        <is>
          <t>1043014 - Freeson</t>
        </is>
      </c>
    </row>
    <row r="59396">
      <c r="A59396" t="inlineStr">
        <is>
          <t>1043015 - Freespirit</t>
        </is>
      </c>
    </row>
    <row r="59397">
      <c r="A59397" t="inlineStr">
        <is>
          <t>1133557 - Free Spirit</t>
        </is>
      </c>
    </row>
    <row r="59398">
      <c r="A59398" t="inlineStr">
        <is>
          <t>1042932 - Free Spirit Publishing</t>
        </is>
      </c>
    </row>
    <row r="59399">
      <c r="A59399" t="inlineStr">
        <is>
          <t>1043016 - Freesport</t>
        </is>
      </c>
    </row>
    <row r="59400">
      <c r="A59400" t="inlineStr">
        <is>
          <t>1042933 - Free Star</t>
        </is>
      </c>
    </row>
    <row r="59401">
      <c r="A59401" t="inlineStr">
        <is>
          <t>1042934 - Free State</t>
        </is>
      </c>
    </row>
    <row r="59402">
      <c r="A59402" t="inlineStr">
        <is>
          <t>1127145 - Freestyle</t>
        </is>
      </c>
    </row>
    <row r="59403">
      <c r="A59403" t="inlineStr">
        <is>
          <t>1042935 - Free Style</t>
        </is>
      </c>
    </row>
    <row r="59404">
      <c r="A59404" t="inlineStr">
        <is>
          <t>1043017 - Freestyle Fashion</t>
        </is>
      </c>
    </row>
    <row r="59405">
      <c r="A59405" t="inlineStr">
        <is>
          <t>1146742 - Freestyle Libre</t>
        </is>
      </c>
    </row>
    <row r="59406">
      <c r="A59406" t="inlineStr">
        <is>
          <t>1043018 - Freestyle Revolution</t>
        </is>
      </c>
    </row>
    <row r="59407">
      <c r="A59407" t="inlineStr">
        <is>
          <t>1140398 - FREESUB</t>
        </is>
      </c>
    </row>
    <row r="59408">
      <c r="A59408" t="inlineStr">
        <is>
          <t>1130860 - Freesweet</t>
        </is>
      </c>
    </row>
    <row r="59409">
      <c r="A59409" t="inlineStr">
        <is>
          <t>1043019 - Freetalk</t>
        </is>
      </c>
    </row>
    <row r="59410">
      <c r="A59410" t="inlineStr">
        <is>
          <t>1043020 - Freetel</t>
        </is>
      </c>
    </row>
    <row r="59411">
      <c r="A59411" t="inlineStr">
        <is>
          <t>1142347 - Freetime</t>
        </is>
      </c>
    </row>
    <row r="59412">
      <c r="A59412" t="inlineStr">
        <is>
          <t>1042936 - Free Time</t>
        </is>
      </c>
    </row>
    <row r="59413">
      <c r="A59413" t="inlineStr">
        <is>
          <t>1042937 - Free To Fly</t>
        </is>
      </c>
    </row>
    <row r="59414">
      <c r="A59414" t="inlineStr">
        <is>
          <t>1043021 - Freetop</t>
        </is>
      </c>
    </row>
    <row r="59415">
      <c r="A59415" t="inlineStr">
        <is>
          <t>1043022 - Freetress</t>
        </is>
      </c>
    </row>
    <row r="59416">
      <c r="A59416" t="inlineStr">
        <is>
          <t>1043023 - Freetress Equal</t>
        </is>
      </c>
    </row>
    <row r="59417">
      <c r="A59417" t="inlineStr">
        <is>
          <t>1131661 - Freeview</t>
        </is>
      </c>
    </row>
    <row r="59418">
      <c r="A59418" t="inlineStr">
        <is>
          <t>1043024 - Freewaters</t>
        </is>
      </c>
    </row>
    <row r="59419">
      <c r="A59419" t="inlineStr">
        <is>
          <t>1042938 - Free Way</t>
        </is>
      </c>
    </row>
    <row r="59420">
      <c r="A59420" t="inlineStr">
        <is>
          <t>1042939 - Free Wind</t>
        </is>
      </c>
    </row>
    <row r="59421">
      <c r="A59421" t="inlineStr">
        <is>
          <t>1126890 - Free Wolf</t>
        </is>
      </c>
    </row>
    <row r="59422">
      <c r="A59422" t="inlineStr">
        <is>
          <t>1163165 - Freeyond</t>
        </is>
      </c>
    </row>
    <row r="59423">
      <c r="A59423" t="inlineStr">
        <is>
          <t>1128492 - Freez</t>
        </is>
      </c>
    </row>
    <row r="59424">
      <c r="A59424" t="inlineStr">
        <is>
          <t>1139640 - FREEZBAG</t>
        </is>
      </c>
    </row>
    <row r="59425">
      <c r="A59425" t="inlineStr">
        <is>
          <t>1043025 - Freezclime</t>
        </is>
      </c>
    </row>
    <row r="59426">
      <c r="A59426" t="inlineStr">
        <is>
          <t>1043026 - Freeze</t>
        </is>
      </c>
    </row>
    <row r="59427">
      <c r="A59427" t="inlineStr">
        <is>
          <t>1043027 - Freeze 24 7</t>
        </is>
      </c>
    </row>
    <row r="59428">
      <c r="A59428" t="inlineStr">
        <is>
          <t>1137500 - Freezecal</t>
        </is>
      </c>
    </row>
    <row r="59429">
      <c r="A59429" t="inlineStr">
        <is>
          <t>1043028 - Freezeclime</t>
        </is>
      </c>
    </row>
    <row r="59430">
      <c r="A59430" t="inlineStr">
        <is>
          <t>1043029 - Freezeframe</t>
        </is>
      </c>
    </row>
    <row r="59431">
      <c r="A59431" t="inlineStr">
        <is>
          <t>1134866 - Freezen</t>
        </is>
      </c>
    </row>
    <row r="59432">
      <c r="A59432" t="inlineStr">
        <is>
          <t>1043030 - Freezetone</t>
        </is>
      </c>
    </row>
    <row r="59433">
      <c r="A59433" t="inlineStr">
        <is>
          <t>1172095 - Freezlleza</t>
        </is>
      </c>
    </row>
    <row r="59434">
      <c r="A59434" t="inlineStr">
        <is>
          <t>1043031 - Freezone</t>
        </is>
      </c>
    </row>
    <row r="59435">
      <c r="A59435" t="inlineStr">
        <is>
          <t>1163764 - FREFOX</t>
        </is>
      </c>
    </row>
    <row r="59436">
      <c r="A59436" t="inlineStr">
        <is>
          <t>1160730 - FREGALIOR</t>
        </is>
      </c>
    </row>
    <row r="59437">
      <c r="A59437" t="inlineStr">
        <is>
          <t>1043033 - FREIDA ROTHMAN</t>
        </is>
      </c>
    </row>
    <row r="59438">
      <c r="A59438" t="inlineStr">
        <is>
          <t>1043032 - Frei Er</t>
        </is>
      </c>
    </row>
    <row r="59439">
      <c r="A59439" t="inlineStr">
        <is>
          <t>1043034 - Freight House</t>
        </is>
      </c>
    </row>
    <row r="59440">
      <c r="A59440" t="inlineStr">
        <is>
          <t>1043035 - Freixenet</t>
        </is>
      </c>
    </row>
    <row r="59441">
      <c r="A59441" t="inlineStr">
        <is>
          <t>1043037 - Fremont Die</t>
        </is>
      </c>
    </row>
    <row r="59442">
      <c r="A59442" t="inlineStr">
        <is>
          <t>1043036 - Fremont &amp; Harris</t>
        </is>
      </c>
    </row>
    <row r="59443">
      <c r="A59443" t="inlineStr">
        <is>
          <t>1043038 - French</t>
        </is>
      </c>
    </row>
    <row r="59444">
      <c r="A59444" t="inlineStr">
        <is>
          <t>1170369 - FRENCH AROMA</t>
        </is>
      </c>
    </row>
    <row r="59445">
      <c r="A59445" t="inlineStr">
        <is>
          <t>1043039 - French Attitude</t>
        </is>
      </c>
    </row>
    <row r="59446">
      <c r="A59446" t="inlineStr">
        <is>
          <t>1043040 - French Attitude Paris</t>
        </is>
      </c>
    </row>
    <row r="59447">
      <c r="A59447" t="inlineStr">
        <is>
          <t>1173081 - FRENCH AVENUE</t>
        </is>
      </c>
    </row>
    <row r="59448">
      <c r="A59448" t="inlineStr">
        <is>
          <t>1043065 - Frenchbull</t>
        </is>
      </c>
    </row>
    <row r="59449">
      <c r="A59449" t="inlineStr">
        <is>
          <t>1043041 - French Cafe</t>
        </is>
      </c>
    </row>
    <row r="59450">
      <c r="A59450" t="inlineStr">
        <is>
          <t>1043042 - French Cancan</t>
        </is>
      </c>
    </row>
    <row r="59451">
      <c r="A59451" t="inlineStr">
        <is>
          <t>1043043 - French Cat</t>
        </is>
      </c>
    </row>
    <row r="59452">
      <c r="A59452" t="inlineStr">
        <is>
          <t>1043044 - French Classics</t>
        </is>
      </c>
    </row>
    <row r="59453">
      <c r="A59453" t="inlineStr">
        <is>
          <t>1169870 - FRENCH CLUB</t>
        </is>
      </c>
    </row>
    <row r="59454">
      <c r="A59454" t="inlineStr">
        <is>
          <t>1043045 - French Collection</t>
        </is>
      </c>
    </row>
    <row r="59455">
      <c r="A59455" t="inlineStr">
        <is>
          <t>1043046 - French Connection</t>
        </is>
      </c>
    </row>
    <row r="59456">
      <c r="A59456" t="inlineStr">
        <is>
          <t>1043047 - French Connection Uk</t>
        </is>
      </c>
    </row>
    <row r="59457">
      <c r="A59457" t="inlineStr">
        <is>
          <t>1043048 - French Connection United Kingdom</t>
        </is>
      </c>
    </row>
    <row r="59458">
      <c r="A59458" t="inlineStr">
        <is>
          <t>1043049 - French Connection Watches</t>
        </is>
      </c>
    </row>
    <row r="59459">
      <c r="A59459" t="inlineStr">
        <is>
          <t>1043050 - French Delice</t>
        </is>
      </c>
    </row>
    <row r="59460">
      <c r="A59460" t="inlineStr">
        <is>
          <t>1146807 - French design</t>
        </is>
      </c>
    </row>
    <row r="59461">
      <c r="A59461" t="inlineStr">
        <is>
          <t>1043051 - French Feelings</t>
        </is>
      </c>
    </row>
    <row r="59462">
      <c r="A59462" t="inlineStr">
        <is>
          <t>1043052 - French Follies</t>
        </is>
      </c>
    </row>
    <row r="59463">
      <c r="A59463" t="inlineStr">
        <is>
          <t>1043053 - French Form</t>
        </is>
      </c>
    </row>
    <row r="59464">
      <c r="A59464" t="inlineStr">
        <is>
          <t>1043054 - French General</t>
        </is>
      </c>
    </row>
    <row r="59465">
      <c r="A59465" t="inlineStr">
        <is>
          <t>1043055 - French Green Clay Soap</t>
        </is>
      </c>
    </row>
    <row r="59466">
      <c r="A59466" t="inlineStr">
        <is>
          <t>1043056 - French Hijabs</t>
        </is>
      </c>
    </row>
    <row r="59467">
      <c r="A59467" t="inlineStr">
        <is>
          <t>1125580 - Frenchic</t>
        </is>
      </c>
    </row>
    <row r="59468">
      <c r="A59468" t="inlineStr">
        <is>
          <t>1043066 - Frenchie Mini Couture</t>
        </is>
      </c>
    </row>
    <row r="59469">
      <c r="A59469" t="inlineStr">
        <is>
          <t>1043057 - French Kiss</t>
        </is>
      </c>
    </row>
    <row r="59470">
      <c r="A59470" t="inlineStr">
        <is>
          <t>1043058 - French Kissed</t>
        </is>
      </c>
    </row>
    <row r="59471">
      <c r="A59471" t="inlineStr">
        <is>
          <t>1043059 - French Kitchen Collection</t>
        </is>
      </c>
    </row>
    <row r="59472">
      <c r="A59472" t="inlineStr">
        <is>
          <t>1043060 - French Linge By So</t>
        </is>
      </c>
    </row>
    <row r="59473">
      <c r="A59473" t="inlineStr">
        <is>
          <t>1155908 - FrenchMeal Isabella</t>
        </is>
      </c>
    </row>
    <row r="59474">
      <c r="A59474" t="inlineStr">
        <is>
          <t>1148825 - FRENCH RETRO</t>
        </is>
      </c>
    </row>
    <row r="59475">
      <c r="A59475" t="inlineStr">
        <is>
          <t>1141493 - French's</t>
        </is>
      </c>
    </row>
    <row r="59476">
      <c r="A59476" t="inlineStr">
        <is>
          <t>1043061 - French Shoes</t>
        </is>
      </c>
    </row>
    <row r="59477">
      <c r="A59477" t="inlineStr">
        <is>
          <t>1043062 - French Sole</t>
        </is>
      </c>
    </row>
    <row r="59478">
      <c r="A59478" t="inlineStr">
        <is>
          <t>1043063 - French Style</t>
        </is>
      </c>
    </row>
    <row r="59479">
      <c r="A59479" t="inlineStr">
        <is>
          <t>1043064 - French Toast</t>
        </is>
      </c>
    </row>
    <row r="59480">
      <c r="A59480" t="inlineStr">
        <is>
          <t>1159953 - French white</t>
        </is>
      </c>
    </row>
    <row r="59481">
      <c r="A59481" t="inlineStr">
        <is>
          <t>1174186 - FRENDI</t>
        </is>
      </c>
    </row>
    <row r="59482">
      <c r="A59482" t="inlineStr">
        <is>
          <t>1043067 - Frendo</t>
        </is>
      </c>
    </row>
    <row r="59483">
      <c r="A59483" t="inlineStr">
        <is>
          <t>1043068 - Frends</t>
        </is>
      </c>
    </row>
    <row r="59484">
      <c r="A59484" t="inlineStr">
        <is>
          <t>1043069 - Frenz</t>
        </is>
      </c>
    </row>
    <row r="59485">
      <c r="A59485" t="inlineStr">
        <is>
          <t>1133651 - Frenzel</t>
        </is>
      </c>
    </row>
    <row r="59486">
      <c r="A59486" t="inlineStr">
        <is>
          <t>1043070 - Frenzo</t>
        </is>
      </c>
    </row>
    <row r="59487">
      <c r="A59487" t="inlineStr">
        <is>
          <t>1043071 - Frenzy</t>
        </is>
      </c>
    </row>
    <row r="59488">
      <c r="A59488" t="inlineStr">
        <is>
          <t>1156722 - Freon</t>
        </is>
      </c>
    </row>
    <row r="59489">
      <c r="A59489" t="inlineStr">
        <is>
          <t>1043072 - Freond Tavern</t>
        </is>
      </c>
    </row>
    <row r="59490">
      <c r="A59490" t="inlineStr">
        <is>
          <t>1043073 - Frequenza</t>
        </is>
      </c>
    </row>
    <row r="59491">
      <c r="A59491" t="inlineStr">
        <is>
          <t>1160139 - FRER</t>
        </is>
      </c>
    </row>
    <row r="59492">
      <c r="A59492" t="inlineStr">
        <is>
          <t>1043074 - Frerush</t>
        </is>
      </c>
    </row>
    <row r="59493">
      <c r="A59493" t="inlineStr">
        <is>
          <t>1043075 - Fres</t>
        </is>
      </c>
    </row>
    <row r="59494">
      <c r="A59494" t="inlineStr">
        <is>
          <t>1043076 - Fresa</t>
        </is>
      </c>
    </row>
    <row r="59495">
      <c r="A59495" t="inlineStr">
        <is>
          <t>1043077 - Fresai</t>
        </is>
      </c>
    </row>
    <row r="59496">
      <c r="A59496" t="inlineStr">
        <is>
          <t>1043078 - Fresat</t>
        </is>
      </c>
    </row>
    <row r="59497">
      <c r="A59497" t="inlineStr">
        <is>
          <t>1043079 - Fresca &amp; Co</t>
        </is>
      </c>
    </row>
    <row r="59498">
      <c r="A59498" t="inlineStr">
        <is>
          <t>1043080 - Fresca Technology</t>
        </is>
      </c>
    </row>
    <row r="59499">
      <c r="A59499" t="inlineStr">
        <is>
          <t>1043081 - Freschello</t>
        </is>
      </c>
    </row>
    <row r="59500">
      <c r="A59500" t="inlineStr">
        <is>
          <t>1134054 - Freschetta</t>
        </is>
      </c>
    </row>
    <row r="59501">
      <c r="A59501" t="inlineStr">
        <is>
          <t>1043082 - Fresco</t>
        </is>
      </c>
    </row>
    <row r="59502">
      <c r="A59502" t="inlineStr">
        <is>
          <t>1043084 - Frescobaldi</t>
        </is>
      </c>
    </row>
    <row r="59503">
      <c r="A59503" t="inlineStr">
        <is>
          <t>1043083 - Fresco Cocoa</t>
        </is>
      </c>
    </row>
    <row r="59504">
      <c r="A59504" t="inlineStr">
        <is>
          <t>1132206 - Fresenius Kabi</t>
        </is>
      </c>
    </row>
    <row r="59505">
      <c r="A59505" t="inlineStr">
        <is>
          <t>1043085 - Fresgo</t>
        </is>
      </c>
    </row>
    <row r="59506">
      <c r="A59506" t="inlineStr">
        <is>
          <t>1043086 - Fresh</t>
        </is>
      </c>
    </row>
    <row r="59507">
      <c r="A59507" t="inlineStr">
        <is>
          <t>1038593 - F R E S H</t>
        </is>
      </c>
    </row>
    <row r="59508">
      <c r="A59508" t="inlineStr">
        <is>
          <t>1147391 - FRE'SH</t>
        </is>
      </c>
    </row>
    <row r="59509">
      <c r="A59509" t="inlineStr">
        <is>
          <t>1043127 - Fresh1</t>
        </is>
      </c>
    </row>
    <row r="59510">
      <c r="A59510" t="inlineStr">
        <is>
          <t>1043128 - Fresha</t>
        </is>
      </c>
    </row>
    <row r="59511">
      <c r="A59511" t="inlineStr">
        <is>
          <t>1043129 - Freshair</t>
        </is>
      </c>
    </row>
    <row r="59512">
      <c r="A59512" t="inlineStr">
        <is>
          <t>1167250 - Fresh Air</t>
        </is>
      </c>
    </row>
    <row r="59513">
      <c r="A59513" t="inlineStr">
        <is>
          <t>1043130 - Freshaire</t>
        </is>
      </c>
    </row>
    <row r="59514">
      <c r="A59514" t="inlineStr">
        <is>
          <t>1043131 - Freshalarm</t>
        </is>
      </c>
    </row>
    <row r="59515">
      <c r="A59515" t="inlineStr">
        <is>
          <t>1043088 - Fresh Baby</t>
        </is>
      </c>
    </row>
    <row r="59516">
      <c r="A59516" t="inlineStr">
        <is>
          <t>1043089 - Fresh Basics</t>
        </is>
      </c>
    </row>
    <row r="59517">
      <c r="A59517" t="inlineStr">
        <is>
          <t>1043090 - Fresh Bean House</t>
        </is>
      </c>
    </row>
    <row r="59518">
      <c r="A59518" t="inlineStr">
        <is>
          <t>1043091 - Fresh Beauty Dew</t>
        </is>
      </c>
    </row>
    <row r="59519">
      <c r="A59519" t="inlineStr">
        <is>
          <t>1134223 - FreshBerry</t>
        </is>
      </c>
    </row>
    <row r="59520">
      <c r="A59520" t="inlineStr">
        <is>
          <t>1152804 - Fresh Bite</t>
        </is>
      </c>
    </row>
    <row r="59521">
      <c r="A59521" t="inlineStr">
        <is>
          <t>1130468 - Fresh Blend</t>
        </is>
      </c>
    </row>
    <row r="59522">
      <c r="A59522" t="inlineStr">
        <is>
          <t>1159741 - FRESHBOSS</t>
        </is>
      </c>
    </row>
    <row r="59523">
      <c r="A59523" t="inlineStr">
        <is>
          <t>1043092 - Fresh Box</t>
        </is>
      </c>
    </row>
    <row r="59524">
      <c r="A59524" t="inlineStr">
        <is>
          <t>1175845 - Fresh &amp; Bright</t>
        </is>
      </c>
    </row>
    <row r="59525">
      <c r="A59525" t="inlineStr">
        <is>
          <t>1135919 - FRESH BURST</t>
        </is>
      </c>
    </row>
    <row r="59526">
      <c r="A59526" t="inlineStr">
        <is>
          <t>1043093 - Fresh Buzz</t>
        </is>
      </c>
    </row>
    <row r="59527">
      <c r="A59527" t="inlineStr">
        <is>
          <t>1145847 - Fresh &amp; Clean</t>
        </is>
      </c>
    </row>
    <row r="59528">
      <c r="A59528" t="inlineStr">
        <is>
          <t>1043132 - Freshco</t>
        </is>
      </c>
    </row>
    <row r="59529">
      <c r="A59529" t="inlineStr">
        <is>
          <t>1043087 - Fresh &amp; Crunchy</t>
        </is>
      </c>
    </row>
    <row r="59530">
      <c r="A59530" t="inlineStr">
        <is>
          <t>1153095 - Fresh Dairy</t>
        </is>
      </c>
    </row>
    <row r="59531">
      <c r="A59531" t="inlineStr">
        <is>
          <t>1165965 - Fresh Day</t>
        </is>
      </c>
    </row>
    <row r="59532">
      <c r="A59532" t="inlineStr">
        <is>
          <t>1043133 - Freshdays</t>
        </is>
      </c>
    </row>
    <row r="59533">
      <c r="A59533" t="inlineStr">
        <is>
          <t>1147054 - FreshDent</t>
        </is>
      </c>
    </row>
    <row r="59534">
      <c r="A59534" t="inlineStr">
        <is>
          <t>1138054 - Fresh Dew</t>
        </is>
      </c>
    </row>
    <row r="59535">
      <c r="A59535" t="inlineStr">
        <is>
          <t>1148748 - FRESH DEW NATURALS</t>
        </is>
      </c>
    </row>
    <row r="59536">
      <c r="A59536" t="inlineStr">
        <is>
          <t>1043094 - Fresh Easy</t>
        </is>
      </c>
    </row>
    <row r="59537">
      <c r="A59537" t="inlineStr">
        <is>
          <t>1043134 - Freshel</t>
        </is>
      </c>
    </row>
    <row r="59538">
      <c r="A59538" t="inlineStr">
        <is>
          <t>1043095 - Fresh Et Eurosun</t>
        </is>
      </c>
    </row>
    <row r="59539">
      <c r="A59539" t="inlineStr">
        <is>
          <t>1166027 - Fresh Eve</t>
        </is>
      </c>
    </row>
    <row r="59540">
      <c r="A59540" t="inlineStr">
        <is>
          <t>1043096 - Fresh Eye Look</t>
        </is>
      </c>
    </row>
    <row r="59541">
      <c r="A59541" t="inlineStr">
        <is>
          <t>1043097 - Fresh Factor</t>
        </is>
      </c>
    </row>
    <row r="59542">
      <c r="A59542" t="inlineStr">
        <is>
          <t>1043098 - Fresh Farm</t>
        </is>
      </c>
    </row>
    <row r="59543">
      <c r="A59543" t="inlineStr">
        <is>
          <t>1157504 - Freshfeel</t>
        </is>
      </c>
    </row>
    <row r="59544">
      <c r="A59544" t="inlineStr">
        <is>
          <t>1043099 - Fresh Feel</t>
        </is>
      </c>
    </row>
    <row r="59545">
      <c r="A59545" t="inlineStr">
        <is>
          <t>1043100 - Fresh Feel Cotton</t>
        </is>
      </c>
    </row>
    <row r="59546">
      <c r="A59546" t="inlineStr">
        <is>
          <t>1145529 - Freshfeet</t>
        </is>
      </c>
    </row>
    <row r="59547">
      <c r="A59547" t="inlineStr">
        <is>
          <t>1043101 - Fresh Flowers</t>
        </is>
      </c>
    </row>
    <row r="59548">
      <c r="A59548" t="inlineStr">
        <is>
          <t>1145920 - Fresh Flush</t>
        </is>
      </c>
    </row>
    <row r="59549">
      <c r="A59549" t="inlineStr">
        <is>
          <t>1043102 - Fresh Fri</t>
        </is>
      </c>
    </row>
    <row r="59550">
      <c r="A59550" t="inlineStr">
        <is>
          <t>1043103 - Fresh From Oven</t>
        </is>
      </c>
    </row>
    <row r="59551">
      <c r="A59551" t="inlineStr">
        <is>
          <t>1126240 - FreshFruity</t>
        </is>
      </c>
    </row>
    <row r="59552">
      <c r="A59552" t="inlineStr">
        <is>
          <t>1043104 - Fresh Fusions</t>
        </is>
      </c>
    </row>
    <row r="59553">
      <c r="A59553" t="inlineStr">
        <is>
          <t>1043105 - Fresh Fx</t>
        </is>
      </c>
    </row>
    <row r="59554">
      <c r="A59554" t="inlineStr">
        <is>
          <t>1154053 - Fresh Gain</t>
        </is>
      </c>
    </row>
    <row r="59555">
      <c r="A59555" t="inlineStr">
        <is>
          <t>1151687 - Freshgate Tea</t>
        </is>
      </c>
    </row>
    <row r="59556">
      <c r="A59556" t="inlineStr">
        <is>
          <t>1169768 - Freshglow</t>
        </is>
      </c>
    </row>
    <row r="59557">
      <c r="A59557" t="inlineStr">
        <is>
          <t>1043135 - Freshgo</t>
        </is>
      </c>
    </row>
    <row r="59558">
      <c r="A59558" t="inlineStr">
        <is>
          <t>1043106 - Fresh Gourmet</t>
        </is>
      </c>
    </row>
    <row r="59559">
      <c r="A59559" t="inlineStr">
        <is>
          <t>1043136 - Freshgreen Moringa Products</t>
        </is>
      </c>
    </row>
    <row r="59560">
      <c r="A59560" t="inlineStr">
        <is>
          <t>1043137 - Freshhaus</t>
        </is>
      </c>
    </row>
    <row r="59561">
      <c r="A59561" t="inlineStr">
        <is>
          <t>1141019 - FRESH HEALTHCARE</t>
        </is>
      </c>
    </row>
    <row r="59562">
      <c r="A59562" t="inlineStr">
        <is>
          <t>1043138 - Freshhh</t>
        </is>
      </c>
    </row>
    <row r="59563">
      <c r="A59563" t="inlineStr">
        <is>
          <t>1043139 - Freshie</t>
        </is>
      </c>
    </row>
    <row r="59564">
      <c r="A59564" t="inlineStr">
        <is>
          <t>1043140 - Freshine</t>
        </is>
      </c>
    </row>
    <row r="59565">
      <c r="A59565" t="inlineStr">
        <is>
          <t>1043141 - Freshinn</t>
        </is>
      </c>
    </row>
    <row r="59566">
      <c r="A59566" t="inlineStr">
        <is>
          <t>1157433 - FRESH INN</t>
        </is>
      </c>
    </row>
    <row r="59567">
      <c r="A59567" t="inlineStr">
        <is>
          <t>1143414 - FRESH IS BEST</t>
        </is>
      </c>
    </row>
    <row r="59568">
      <c r="A59568" t="inlineStr">
        <is>
          <t>1142670 - FreshJax</t>
        </is>
      </c>
    </row>
    <row r="59569">
      <c r="A59569" t="inlineStr">
        <is>
          <t>1043142 - Freshjive</t>
        </is>
      </c>
    </row>
    <row r="59570">
      <c r="A59570" t="inlineStr">
        <is>
          <t>1170017 - Fresh Kiddo</t>
        </is>
      </c>
    </row>
    <row r="59571">
      <c r="A59571" t="inlineStr">
        <is>
          <t>1043107 - Fresh Kitty</t>
        </is>
      </c>
    </row>
    <row r="59572">
      <c r="A59572" t="inlineStr">
        <is>
          <t>1175488 - FreshKon</t>
        </is>
      </c>
    </row>
    <row r="59573">
      <c r="A59573" t="inlineStr">
        <is>
          <t>1043143 - Freshlah</t>
        </is>
      </c>
    </row>
    <row r="59574">
      <c r="A59574" t="inlineStr">
        <is>
          <t>1043108 - Fresh Life</t>
        </is>
      </c>
    </row>
    <row r="59575">
      <c r="A59575" t="inlineStr">
        <is>
          <t>1043144 - Freshline</t>
        </is>
      </c>
    </row>
    <row r="59576">
      <c r="A59576" t="inlineStr">
        <is>
          <t>1126254 - FreshLook</t>
        </is>
      </c>
    </row>
    <row r="59577">
      <c r="A59577" t="inlineStr">
        <is>
          <t>1043109 - Fresh Look</t>
        </is>
      </c>
    </row>
    <row r="59578">
      <c r="A59578" t="inlineStr">
        <is>
          <t>1043110 - Fresh Love</t>
        </is>
      </c>
    </row>
    <row r="59579">
      <c r="A59579" t="inlineStr">
        <is>
          <t>1043145 - Freshly</t>
        </is>
      </c>
    </row>
    <row r="59580">
      <c r="A59580" t="inlineStr">
        <is>
          <t>1043146 - Freshly Picked</t>
        </is>
      </c>
    </row>
    <row r="59581">
      <c r="A59581" t="inlineStr">
        <is>
          <t>1167396 - Freshly Rooted Tribe</t>
        </is>
      </c>
    </row>
    <row r="59582">
      <c r="A59582" t="inlineStr">
        <is>
          <t>1043111 - Fresh Made</t>
        </is>
      </c>
    </row>
    <row r="59583">
      <c r="A59583" t="inlineStr">
        <is>
          <t>1043147 - Freshmaker</t>
        </is>
      </c>
    </row>
    <row r="59584">
      <c r="A59584" t="inlineStr">
        <is>
          <t>1043148 - Freshman</t>
        </is>
      </c>
    </row>
    <row r="59585">
      <c r="A59585" t="inlineStr">
        <is>
          <t>1151968 - FRESHMEALS</t>
        </is>
      </c>
    </row>
    <row r="59586">
      <c r="A59586" t="inlineStr">
        <is>
          <t>1043149 - Freshmed</t>
        </is>
      </c>
    </row>
    <row r="59587">
      <c r="A59587" t="inlineStr">
        <is>
          <t>1043112 - Fresh Mill</t>
        </is>
      </c>
    </row>
    <row r="59588">
      <c r="A59588" t="inlineStr">
        <is>
          <t>1043113 - Fresh Monster</t>
        </is>
      </c>
    </row>
    <row r="59589">
      <c r="A59589" t="inlineStr">
        <is>
          <t>1172700 - FRESH MUSC</t>
        </is>
      </c>
    </row>
    <row r="59590">
      <c r="A59590" t="inlineStr">
        <is>
          <t>1156394 - Fresh myst</t>
        </is>
      </c>
    </row>
    <row r="59591">
      <c r="A59591" t="inlineStr">
        <is>
          <t>1154434 - Fresh n Crunchy</t>
        </is>
      </c>
    </row>
    <row r="59592">
      <c r="A59592" t="inlineStr">
        <is>
          <t>1165219 - Freshner Dry</t>
        </is>
      </c>
    </row>
    <row r="59593">
      <c r="A59593" t="inlineStr">
        <is>
          <t>1167445 - Freshness</t>
        </is>
      </c>
    </row>
    <row r="59594">
      <c r="A59594" t="inlineStr">
        <is>
          <t>1171033 - FRESH.N.JOY</t>
        </is>
      </c>
    </row>
    <row r="59595">
      <c r="A59595" t="inlineStr">
        <is>
          <t>1043150 - Fresh'N Rebel</t>
        </is>
      </c>
    </row>
    <row r="59596">
      <c r="A59596" t="inlineStr">
        <is>
          <t>1142410 - Fresh Nutrition</t>
        </is>
      </c>
    </row>
    <row r="59597">
      <c r="A59597" t="inlineStr">
        <is>
          <t>1043152 - Freshodor</t>
        </is>
      </c>
    </row>
    <row r="59598">
      <c r="A59598" t="inlineStr">
        <is>
          <t>1043151 - Fresho Goodies</t>
        </is>
      </c>
    </row>
    <row r="59599">
      <c r="A59599" t="inlineStr">
        <is>
          <t>1136529 - Freshola</t>
        </is>
      </c>
    </row>
    <row r="59600">
      <c r="A59600" t="inlineStr">
        <is>
          <t>1043153 - Freshoney</t>
        </is>
      </c>
    </row>
    <row r="59601">
      <c r="A59601" t="inlineStr">
        <is>
          <t>1043114 - Fresh Pac</t>
        </is>
      </c>
    </row>
    <row r="59602">
      <c r="A59602" t="inlineStr">
        <is>
          <t>1043154 - Freshpak</t>
        </is>
      </c>
    </row>
    <row r="59603">
      <c r="A59603" t="inlineStr">
        <is>
          <t>1166771 - Fresh Petals</t>
        </is>
      </c>
    </row>
    <row r="59604">
      <c r="A59604" t="inlineStr">
        <is>
          <t>1150706 - Freshpikt</t>
        </is>
      </c>
    </row>
    <row r="59605">
      <c r="A59605" t="inlineStr">
        <is>
          <t>1043115 - Fresh Produce</t>
        </is>
      </c>
    </row>
    <row r="59606">
      <c r="A59606" t="inlineStr">
        <is>
          <t>1043116 - Fresh Room</t>
        </is>
      </c>
    </row>
    <row r="59607">
      <c r="A59607" t="inlineStr">
        <is>
          <t>1166016 - Freshscent</t>
        </is>
      </c>
    </row>
    <row r="59608">
      <c r="A59608" t="inlineStr">
        <is>
          <t>1043117 - Fresh Scents</t>
        </is>
      </c>
    </row>
    <row r="59609">
      <c r="A59609" t="inlineStr">
        <is>
          <t>1143082 - Freshskin</t>
        </is>
      </c>
    </row>
    <row r="59610">
      <c r="A59610" t="inlineStr">
        <is>
          <t>1043118 - Fresh Skin Naturals</t>
        </is>
      </c>
    </row>
    <row r="59611">
      <c r="A59611" t="inlineStr">
        <is>
          <t>1043119 - Fresh Song</t>
        </is>
      </c>
    </row>
    <row r="59612">
      <c r="A59612" t="inlineStr">
        <is>
          <t>1154775 - Fresh Source</t>
        </is>
      </c>
    </row>
    <row r="59613">
      <c r="A59613" t="inlineStr">
        <is>
          <t>1160192 - Fresh Spices</t>
        </is>
      </c>
    </row>
    <row r="59614">
      <c r="A59614" t="inlineStr">
        <is>
          <t>1043120 - Fresh Start</t>
        </is>
      </c>
    </row>
    <row r="59615">
      <c r="A59615" t="inlineStr">
        <is>
          <t>1043121 - Fresh Step</t>
        </is>
      </c>
    </row>
    <row r="59616">
      <c r="A59616" t="inlineStr">
        <is>
          <t>1043122 - Fresh Storm</t>
        </is>
      </c>
    </row>
    <row r="59617">
      <c r="A59617" t="inlineStr">
        <is>
          <t>1156850 - Fresh Style</t>
        </is>
      </c>
    </row>
    <row r="59618">
      <c r="A59618" t="inlineStr">
        <is>
          <t>1151783 - Fresh Talk</t>
        </is>
      </c>
    </row>
    <row r="59619">
      <c r="A59619" t="inlineStr">
        <is>
          <t>1174434 - FRESHTELD</t>
        </is>
      </c>
    </row>
    <row r="59620">
      <c r="A59620" t="inlineStr">
        <is>
          <t>1043155 - Freshtone</t>
        </is>
      </c>
    </row>
    <row r="59621">
      <c r="A59621" t="inlineStr">
        <is>
          <t>1043156 - Freshtone Diva</t>
        </is>
      </c>
    </row>
    <row r="59622">
      <c r="A59622" t="inlineStr">
        <is>
          <t>1043123 - Fresh Up</t>
        </is>
      </c>
    </row>
    <row r="59623">
      <c r="A59623" t="inlineStr">
        <is>
          <t>1043157 - Freshware</t>
        </is>
      </c>
    </row>
    <row r="59624">
      <c r="A59624" t="inlineStr">
        <is>
          <t>1162701 - Freshway</t>
        </is>
      </c>
    </row>
    <row r="59625">
      <c r="A59625" t="inlineStr">
        <is>
          <t>1043124 - Fresh White</t>
        </is>
      </c>
    </row>
    <row r="59626">
      <c r="A59626" t="inlineStr">
        <is>
          <t>1043125 - Fresh World</t>
        </is>
      </c>
    </row>
    <row r="59627">
      <c r="A59627" t="inlineStr">
        <is>
          <t>1146731 - FRESHY</t>
        </is>
      </c>
    </row>
    <row r="59628">
      <c r="A59628" t="inlineStr">
        <is>
          <t>1043126 - Fresh Yo</t>
        </is>
      </c>
    </row>
    <row r="59629">
      <c r="A59629" t="inlineStr">
        <is>
          <t>1163888 - Fresh young</t>
        </is>
      </c>
    </row>
    <row r="59630">
      <c r="A59630" t="inlineStr">
        <is>
          <t>1043158 - Freska</t>
        </is>
      </c>
    </row>
    <row r="59631">
      <c r="A59631" t="inlineStr">
        <is>
          <t>1150993 - Freskada</t>
        </is>
      </c>
    </row>
    <row r="59632">
      <c r="A59632" t="inlineStr">
        <is>
          <t>1043159 - Freskin</t>
        </is>
      </c>
    </row>
    <row r="59633">
      <c r="A59633" t="inlineStr">
        <is>
          <t>1043160 - Freskin White</t>
        </is>
      </c>
    </row>
    <row r="59634">
      <c r="A59634" t="inlineStr">
        <is>
          <t>1137746 - Fressam</t>
        </is>
      </c>
    </row>
    <row r="59635">
      <c r="A59635" t="inlineStr">
        <is>
          <t>1043161 - Fressia</t>
        </is>
      </c>
    </row>
    <row r="59636">
      <c r="A59636" t="inlineStr">
        <is>
          <t>1170199 - Frestec</t>
        </is>
      </c>
    </row>
    <row r="59637">
      <c r="A59637" t="inlineStr">
        <is>
          <t>1162974 - Fresto</t>
        </is>
      </c>
    </row>
    <row r="59638">
      <c r="A59638" t="inlineStr">
        <is>
          <t>1132204 - Fresubin</t>
        </is>
      </c>
    </row>
    <row r="59639">
      <c r="A59639" t="inlineStr">
        <is>
          <t>1043162 - Fresver Beauty</t>
        </is>
      </c>
    </row>
    <row r="59640">
      <c r="A59640" t="inlineStr">
        <is>
          <t>1043163 - Fret</t>
        </is>
      </c>
    </row>
    <row r="59641">
      <c r="A59641" t="inlineStr">
        <is>
          <t>1161577 - Frette</t>
        </is>
      </c>
    </row>
    <row r="59642">
      <c r="A59642" t="inlineStr">
        <is>
          <t>1127846 - Fretzel</t>
        </is>
      </c>
    </row>
    <row r="59643">
      <c r="A59643" t="inlineStr">
        <is>
          <t>1132631 - FREUD</t>
        </is>
      </c>
    </row>
    <row r="59644">
      <c r="A59644" t="inlineStr">
        <is>
          <t>1043165 - Freudenberg</t>
        </is>
      </c>
    </row>
    <row r="59645">
      <c r="A59645" t="inlineStr">
        <is>
          <t>1043164 - Freud Sigmund</t>
        </is>
      </c>
    </row>
    <row r="59646">
      <c r="A59646" t="inlineStr">
        <is>
          <t>1043166 - Freund</t>
        </is>
      </c>
    </row>
    <row r="59647">
      <c r="A59647" t="inlineStr">
        <is>
          <t>1043167 - Freund Vic</t>
        </is>
      </c>
    </row>
    <row r="59648">
      <c r="A59648" t="inlineStr">
        <is>
          <t>1042644 - Fr Exclusive</t>
        </is>
      </c>
    </row>
    <row r="59649">
      <c r="A59649" t="inlineStr">
        <is>
          <t>1043168 - Frexercise</t>
        </is>
      </c>
    </row>
    <row r="59650">
      <c r="A59650" t="inlineStr">
        <is>
          <t>1150736 - Frey</t>
        </is>
      </c>
    </row>
    <row r="59651">
      <c r="A59651" t="inlineStr">
        <is>
          <t>1043170 - Freya</t>
        </is>
      </c>
    </row>
    <row r="59652">
      <c r="A59652" t="inlineStr">
        <is>
          <t>1150353 - Freymas</t>
        </is>
      </c>
    </row>
    <row r="59653">
      <c r="A59653" t="inlineStr">
        <is>
          <t>1127931 - Freyma'S</t>
        </is>
      </c>
    </row>
    <row r="59654">
      <c r="A59654" t="inlineStr">
        <is>
          <t>1043169 - Frey Wille</t>
        </is>
      </c>
    </row>
    <row r="59655">
      <c r="A59655" t="inlineStr">
        <is>
          <t>1043172 - Freze</t>
        </is>
      </c>
    </row>
    <row r="59656">
      <c r="A59656" t="inlineStr">
        <is>
          <t>1043171 - Frez Line</t>
        </is>
      </c>
    </row>
    <row r="59657">
      <c r="A59657" t="inlineStr">
        <is>
          <t>1043173 - Frezyderm</t>
        </is>
      </c>
    </row>
    <row r="59658">
      <c r="A59658" t="inlineStr">
        <is>
          <t>1173222 - Frezzil</t>
        </is>
      </c>
    </row>
    <row r="59659">
      <c r="A59659" t="inlineStr">
        <is>
          <t>1174290 - FREZZOR</t>
        </is>
      </c>
    </row>
    <row r="59660">
      <c r="A59660" t="inlineStr">
        <is>
          <t>1043174 - Frf</t>
        </is>
      </c>
    </row>
    <row r="59661">
      <c r="A59661" t="inlineStr">
        <is>
          <t>1042645 - Fr Fashions</t>
        </is>
      </c>
    </row>
    <row r="59662">
      <c r="A59662" t="inlineStr">
        <is>
          <t>1043175 - Frf Collection</t>
        </is>
      </c>
    </row>
    <row r="59663">
      <c r="A59663" t="inlineStr">
        <is>
          <t>1043176 - Frgalior</t>
        </is>
      </c>
    </row>
    <row r="59664">
      <c r="A59664" t="inlineStr">
        <is>
          <t>1043177 - Frgeao</t>
        </is>
      </c>
    </row>
    <row r="59665">
      <c r="A59665" t="inlineStr">
        <is>
          <t>1038594 - F R Girls</t>
        </is>
      </c>
    </row>
    <row r="59666">
      <c r="A59666" t="inlineStr">
        <is>
          <t>1043178 - Frh</t>
        </is>
      </c>
    </row>
    <row r="59667">
      <c r="A59667" t="inlineStr">
        <is>
          <t>1043179 - Frico</t>
        </is>
      </c>
    </row>
    <row r="59668">
      <c r="A59668" t="inlineStr">
        <is>
          <t>1138400 - Fricon</t>
        </is>
      </c>
    </row>
    <row r="59669">
      <c r="A59669" t="inlineStr">
        <is>
          <t>1043180 - Friction</t>
        </is>
      </c>
    </row>
    <row r="59670">
      <c r="A59670" t="inlineStr">
        <is>
          <t>1043181 - Frida</t>
        </is>
      </c>
    </row>
    <row r="59671">
      <c r="A59671" t="inlineStr">
        <is>
          <t>1168839 - Frida Dolce Caffè</t>
        </is>
      </c>
    </row>
    <row r="59672">
      <c r="A59672" t="inlineStr">
        <is>
          <t>1043182 - Fridal</t>
        </is>
      </c>
    </row>
    <row r="59673">
      <c r="A59673" t="inlineStr">
        <is>
          <t>1167734 - Frida Mom</t>
        </is>
      </c>
    </row>
    <row r="59674">
      <c r="A59674" t="inlineStr">
        <is>
          <t>1043183 - Fridani</t>
        </is>
      </c>
    </row>
    <row r="59675">
      <c r="A59675" t="inlineStr">
        <is>
          <t>1043184 - Fridavo</t>
        </is>
      </c>
    </row>
    <row r="59676">
      <c r="A59676" t="inlineStr">
        <is>
          <t>1043185 - Friday</t>
        </is>
      </c>
    </row>
    <row r="59677">
      <c r="A59677" t="inlineStr">
        <is>
          <t>1127558 - Friday Fresh</t>
        </is>
      </c>
    </row>
    <row r="59678">
      <c r="A59678" t="inlineStr">
        <is>
          <t>1151549 - FridayIn</t>
        </is>
      </c>
    </row>
    <row r="59679">
      <c r="A59679" t="inlineStr">
        <is>
          <t>1043186 - Friday Lab</t>
        </is>
      </c>
    </row>
    <row r="59680">
      <c r="A59680" t="inlineStr">
        <is>
          <t>1043187 - Frideco</t>
        </is>
      </c>
    </row>
    <row r="59681">
      <c r="A59681" t="inlineStr">
        <is>
          <t>1043188 - Fridge To Go</t>
        </is>
      </c>
    </row>
    <row r="59682">
      <c r="A59682" t="inlineStr">
        <is>
          <t>1043189 - Fridja</t>
        </is>
      </c>
    </row>
    <row r="59683">
      <c r="A59683" t="inlineStr">
        <is>
          <t>1043190 - Fridolin</t>
        </is>
      </c>
    </row>
    <row r="59684">
      <c r="A59684" t="inlineStr">
        <is>
          <t>1136970 - Fridor</t>
        </is>
      </c>
    </row>
    <row r="59685">
      <c r="A59685" t="inlineStr">
        <is>
          <t>1043191 - Frieda</t>
        </is>
      </c>
    </row>
    <row r="59686">
      <c r="A59686" t="inlineStr">
        <is>
          <t>1152464 - Fried Denim</t>
        </is>
      </c>
    </row>
    <row r="59687">
      <c r="A59687" t="inlineStr">
        <is>
          <t>1156496 - Fried-Denim</t>
        </is>
      </c>
    </row>
    <row r="59688">
      <c r="A59688" t="inlineStr">
        <is>
          <t>1043192 - Friedensstab</t>
        </is>
      </c>
    </row>
    <row r="59689">
      <c r="A59689" t="inlineStr">
        <is>
          <t>1043193 - Friedland</t>
        </is>
      </c>
    </row>
    <row r="59690">
      <c r="A59690" t="inlineStr">
        <is>
          <t>1043194 - Friedola</t>
        </is>
      </c>
    </row>
    <row r="59691">
      <c r="A59691" t="inlineStr">
        <is>
          <t>1043195 - Friedrich</t>
        </is>
      </c>
    </row>
    <row r="59692">
      <c r="A59692" t="inlineStr">
        <is>
          <t>1043196 - Friedrich Lederwaren</t>
        </is>
      </c>
    </row>
    <row r="59693">
      <c r="A59693" t="inlineStr">
        <is>
          <t>1043197 - Friekail'S Paris</t>
        </is>
      </c>
    </row>
    <row r="59694">
      <c r="A59694" t="inlineStr">
        <is>
          <t>1043198 - Frien</t>
        </is>
      </c>
    </row>
    <row r="59695">
      <c r="A59695" t="inlineStr">
        <is>
          <t>1043199 - Friend</t>
        </is>
      </c>
    </row>
    <row r="59696">
      <c r="A59696" t="inlineStr">
        <is>
          <t>1173927 - Friend clean</t>
        </is>
      </c>
    </row>
    <row r="59697">
      <c r="A59697" t="inlineStr">
        <is>
          <t>1043200 - Friend Holder</t>
        </is>
      </c>
    </row>
    <row r="59698">
      <c r="A59698" t="inlineStr">
        <is>
          <t>1043203 - Friendlies</t>
        </is>
      </c>
    </row>
    <row r="59699">
      <c r="A59699" t="inlineStr">
        <is>
          <t>1161177 - FRIENDLY</t>
        </is>
      </c>
    </row>
    <row r="59700">
      <c r="A59700" t="inlineStr">
        <is>
          <t>1043204 - Friendly Lion</t>
        </is>
      </c>
    </row>
    <row r="59701">
      <c r="A59701" t="inlineStr">
        <is>
          <t>1043205 - Friendly Organic</t>
        </is>
      </c>
    </row>
    <row r="59702">
      <c r="A59702" t="inlineStr">
        <is>
          <t>1043206 - Friendly Soaps</t>
        </is>
      </c>
    </row>
    <row r="59703">
      <c r="A59703" t="inlineStr">
        <is>
          <t>1043207 - Friendman</t>
        </is>
      </c>
    </row>
    <row r="59704">
      <c r="A59704" t="inlineStr">
        <is>
          <t>1043201 - Friend Of Mine</t>
        </is>
      </c>
    </row>
    <row r="59705">
      <c r="A59705" t="inlineStr">
        <is>
          <t>1043202 - Friend Or Foe</t>
        </is>
      </c>
    </row>
    <row r="59706">
      <c r="A59706" t="inlineStr">
        <is>
          <t>1043208 - Friends</t>
        </is>
      </c>
    </row>
    <row r="59707">
      <c r="A59707" t="inlineStr">
        <is>
          <t>1149401 - Friendsheep</t>
        </is>
      </c>
    </row>
    <row r="59708">
      <c r="A59708" t="inlineStr">
        <is>
          <t>1043209 - Frienvita</t>
        </is>
      </c>
    </row>
    <row r="59709">
      <c r="A59709" t="inlineStr">
        <is>
          <t>1043210 - Frieq</t>
        </is>
      </c>
    </row>
    <row r="59710">
      <c r="A59710" t="inlineStr">
        <is>
          <t>1155338 - Friesian</t>
        </is>
      </c>
    </row>
    <row r="59711">
      <c r="A59711" t="inlineStr">
        <is>
          <t>1043211 - Friesland Campina</t>
        </is>
      </c>
    </row>
    <row r="59712">
      <c r="A59712" t="inlineStr">
        <is>
          <t>1128870 - Friexenet</t>
        </is>
      </c>
    </row>
    <row r="59713">
      <c r="A59713" t="inlineStr">
        <is>
          <t>1154708 - Friga</t>
        </is>
      </c>
    </row>
    <row r="59714">
      <c r="A59714" t="inlineStr">
        <is>
          <t>1043212 - Fright Night</t>
        </is>
      </c>
    </row>
    <row r="59715">
      <c r="A59715" t="inlineStr">
        <is>
          <t>1043213 - Frigidaire</t>
        </is>
      </c>
    </row>
    <row r="59716">
      <c r="A59716" t="inlineStr">
        <is>
          <t>1173786 - Frigoglass</t>
        </is>
      </c>
    </row>
    <row r="59717">
      <c r="A59717" t="inlineStr">
        <is>
          <t>1043214 - Friis &amp; Company</t>
        </is>
      </c>
    </row>
    <row r="59718">
      <c r="A59718" t="inlineStr">
        <is>
          <t>1043215 - FRILIVIN</t>
        </is>
      </c>
    </row>
    <row r="59719">
      <c r="A59719" t="inlineStr">
        <is>
          <t>1043216 - Frilly Lilly</t>
        </is>
      </c>
    </row>
    <row r="59720">
      <c r="A59720" t="inlineStr">
        <is>
          <t>1137803 - FRIMAVET</t>
        </is>
      </c>
    </row>
    <row r="59721">
      <c r="A59721" t="inlineStr">
        <is>
          <t>1150761 - Frimax</t>
        </is>
      </c>
    </row>
    <row r="59722">
      <c r="A59722" t="inlineStr">
        <is>
          <t>1043217 - Frime Collection</t>
        </is>
      </c>
    </row>
    <row r="59723">
      <c r="A59723" t="inlineStr">
        <is>
          <t>1158761 - Frimpex</t>
        </is>
      </c>
    </row>
    <row r="59724">
      <c r="A59724" t="inlineStr">
        <is>
          <t>1043218 - Fringe At Home</t>
        </is>
      </c>
    </row>
    <row r="59725">
      <c r="A59725" t="inlineStr">
        <is>
          <t>1043220 - Fringer</t>
        </is>
      </c>
    </row>
    <row r="59726">
      <c r="A59726" t="inlineStr">
        <is>
          <t>1043219 - Fringe Studio</t>
        </is>
      </c>
    </row>
    <row r="59727">
      <c r="A59727" t="inlineStr">
        <is>
          <t>1043221 - Friodis</t>
        </is>
      </c>
    </row>
    <row r="59728">
      <c r="A59728" t="inlineStr">
        <is>
          <t>1130530 - FRIO PAD</t>
        </is>
      </c>
    </row>
    <row r="59729">
      <c r="A59729" t="inlineStr">
        <is>
          <t>1043222 - Fripac</t>
        </is>
      </c>
    </row>
    <row r="59730">
      <c r="A59730" t="inlineStr">
        <is>
          <t>1152572 - Fripps</t>
        </is>
      </c>
    </row>
    <row r="59731">
      <c r="A59731" t="inlineStr">
        <is>
          <t>1043223 - Frisbee</t>
        </is>
      </c>
    </row>
    <row r="59732">
      <c r="A59732" t="inlineStr">
        <is>
          <t>1151824 - Frisby</t>
        </is>
      </c>
    </row>
    <row r="59733">
      <c r="A59733" t="inlineStr">
        <is>
          <t>1138297 - FRISCAT</t>
        </is>
      </c>
    </row>
    <row r="59734">
      <c r="A59734" t="inlineStr">
        <is>
          <t>1135123 - Frischli</t>
        </is>
      </c>
    </row>
    <row r="59735">
      <c r="A59735" t="inlineStr">
        <is>
          <t>1150892 - Frisco</t>
        </is>
      </c>
    </row>
    <row r="59736">
      <c r="A59736" t="inlineStr">
        <is>
          <t>1043224 - Friscodent</t>
        </is>
      </c>
    </row>
    <row r="59737">
      <c r="A59737" t="inlineStr">
        <is>
          <t>1043225 - Frisk</t>
        </is>
      </c>
    </row>
    <row r="59738">
      <c r="A59738" t="inlineStr">
        <is>
          <t>1139538 - FRISK.</t>
        </is>
      </c>
    </row>
    <row r="59739">
      <c r="A59739" t="inlineStr">
        <is>
          <t>1043226 - Friska</t>
        </is>
      </c>
    </row>
    <row r="59740">
      <c r="A59740" t="inlineStr">
        <is>
          <t>1043227 - Friskhet</t>
        </is>
      </c>
    </row>
    <row r="59741">
      <c r="A59741" t="inlineStr">
        <is>
          <t>1043228 - Friskies</t>
        </is>
      </c>
    </row>
    <row r="59742">
      <c r="A59742" t="inlineStr">
        <is>
          <t>1043229 - Frisky Collection</t>
        </is>
      </c>
    </row>
    <row r="59743">
      <c r="A59743" t="inlineStr">
        <is>
          <t>1043230 - Friso</t>
        </is>
      </c>
    </row>
    <row r="59744">
      <c r="A59744" t="inlineStr">
        <is>
          <t>1043231 - Friso Gold</t>
        </is>
      </c>
    </row>
    <row r="59745">
      <c r="A59745" t="inlineStr">
        <is>
          <t>1043232 - Frisolac Comfort</t>
        </is>
      </c>
    </row>
    <row r="59746">
      <c r="A59746" t="inlineStr">
        <is>
          <t>1043233 - Frisolac Gold</t>
        </is>
      </c>
    </row>
    <row r="59747">
      <c r="A59747" t="inlineStr">
        <is>
          <t>1173419 - FRISS</t>
        </is>
      </c>
    </row>
    <row r="59748">
      <c r="A59748" t="inlineStr">
        <is>
          <t>1165054 - Fristaden Lab</t>
        </is>
      </c>
    </row>
    <row r="59749">
      <c r="A59749" t="inlineStr">
        <is>
          <t>1043234 - Frister Rossmann</t>
        </is>
      </c>
    </row>
    <row r="59750">
      <c r="A59750" t="inlineStr">
        <is>
          <t>1168055 - Fri-Style</t>
        </is>
      </c>
    </row>
    <row r="59751">
      <c r="A59751" t="inlineStr">
        <is>
          <t>1043235 - Fritelle</t>
        </is>
      </c>
    </row>
    <row r="59752">
      <c r="A59752" t="inlineStr">
        <is>
          <t>1043237 - Fritolay</t>
        </is>
      </c>
    </row>
    <row r="59753">
      <c r="A59753" t="inlineStr">
        <is>
          <t>1043236 - Frito Lays</t>
        </is>
      </c>
    </row>
    <row r="59754">
      <c r="A59754" t="inlineStr">
        <is>
          <t>1134603 - Fritos</t>
        </is>
      </c>
    </row>
    <row r="59755">
      <c r="A59755" t="inlineStr">
        <is>
          <t>1128466 - Frit Ravich</t>
        </is>
      </c>
    </row>
    <row r="59756">
      <c r="A59756" t="inlineStr">
        <is>
          <t>1133399 - FRITT</t>
        </is>
      </c>
    </row>
    <row r="59757">
      <c r="A59757" t="inlineStr">
        <is>
          <t>1043238 - Frixion</t>
        </is>
      </c>
    </row>
    <row r="59758">
      <c r="A59758" t="inlineStr">
        <is>
          <t>1043239 - Frixion Pen</t>
        </is>
      </c>
    </row>
    <row r="59759">
      <c r="A59759" t="inlineStr">
        <is>
          <t>1043240 - Frize</t>
        </is>
      </c>
    </row>
    <row r="59760">
      <c r="A59760" t="inlineStr">
        <is>
          <t>1156387 - Frizy</t>
        </is>
      </c>
    </row>
    <row r="59761">
      <c r="A59761" t="inlineStr">
        <is>
          <t>1151649 - Frizzi No</t>
        </is>
      </c>
    </row>
    <row r="59762">
      <c r="A59762" t="inlineStr">
        <is>
          <t>1138052 - Frizzle</t>
        </is>
      </c>
    </row>
    <row r="59763">
      <c r="A59763" t="inlineStr">
        <is>
          <t>1043241 - Frj</t>
        </is>
      </c>
    </row>
    <row r="59764">
      <c r="A59764" t="inlineStr">
        <is>
          <t>1043242 - Frk</t>
        </is>
      </c>
    </row>
    <row r="59765">
      <c r="A59765" t="inlineStr">
        <is>
          <t>1043243 - Frkl21</t>
        </is>
      </c>
    </row>
    <row r="59766">
      <c r="A59766" t="inlineStr">
        <is>
          <t>1042646 - Fr Lendli</t>
        </is>
      </c>
    </row>
    <row r="59767">
      <c r="A59767" t="inlineStr">
        <is>
          <t>1043244 - Frm Pro</t>
        </is>
      </c>
    </row>
    <row r="59768">
      <c r="A59768" t="inlineStr">
        <is>
          <t>1043245 - Frmz</t>
        </is>
      </c>
    </row>
    <row r="59769">
      <c r="A59769" t="inlineStr">
        <is>
          <t>1043246 - Frobisher</t>
        </is>
      </c>
    </row>
    <row r="59770">
      <c r="A59770" t="inlineStr">
        <is>
          <t>1043247 - Frog</t>
        </is>
      </c>
    </row>
    <row r="59771">
      <c r="A59771" t="inlineStr">
        <is>
          <t>1043251 - Froggie</t>
        </is>
      </c>
    </row>
    <row r="59772">
      <c r="A59772" t="inlineStr">
        <is>
          <t>1043250 - Frogg Toggs</t>
        </is>
      </c>
    </row>
    <row r="59773">
      <c r="A59773" t="inlineStr">
        <is>
          <t>1043248 - Frog Lens</t>
        </is>
      </c>
    </row>
    <row r="59774">
      <c r="A59774" t="inlineStr">
        <is>
          <t>1043249 - Frog Prince</t>
        </is>
      </c>
    </row>
    <row r="59775">
      <c r="A59775" t="inlineStr">
        <is>
          <t>1043252 - Frogtape</t>
        </is>
      </c>
    </row>
    <row r="59776">
      <c r="A59776" t="inlineStr">
        <is>
          <t>1043253 - Frogwatch</t>
        </is>
      </c>
    </row>
    <row r="59777">
      <c r="A59777" t="inlineStr">
        <is>
          <t>1043254 - Frogwill</t>
        </is>
      </c>
    </row>
    <row r="59778">
      <c r="A59778" t="inlineStr">
        <is>
          <t>1149360 - Frohmen</t>
        </is>
      </c>
    </row>
    <row r="59779">
      <c r="A59779" t="inlineStr">
        <is>
          <t>1043255 - Frokan</t>
        </is>
      </c>
    </row>
    <row r="59780">
      <c r="A59780" t="inlineStr">
        <is>
          <t>1043256 - Frola</t>
        </is>
      </c>
    </row>
    <row r="59781">
      <c r="A59781" t="inlineStr">
        <is>
          <t>1043257 - Froli</t>
        </is>
      </c>
    </row>
    <row r="59782">
      <c r="A59782" t="inlineStr">
        <is>
          <t>1043258 - Frolic</t>
        </is>
      </c>
    </row>
    <row r="59783">
      <c r="A59783" t="inlineStr">
        <is>
          <t>1163446 - FrolicsNG</t>
        </is>
      </c>
    </row>
    <row r="59784">
      <c r="A59784" t="inlineStr">
        <is>
          <t>1043259 - From A Friend Of Mine</t>
        </is>
      </c>
    </row>
    <row r="59785">
      <c r="A59785" t="inlineStr">
        <is>
          <t>1043266 - Fromb</t>
        </is>
      </c>
    </row>
    <row r="59786">
      <c r="A59786" t="inlineStr">
        <is>
          <t>1043267 - Fromcold</t>
        </is>
      </c>
    </row>
    <row r="59787">
      <c r="A59787" t="inlineStr">
        <is>
          <t>1043268 - Fromheaven</t>
        </is>
      </c>
    </row>
    <row r="59788">
      <c r="A59788" t="inlineStr">
        <is>
          <t>1043269 - Fromhence</t>
        </is>
      </c>
    </row>
    <row r="59789">
      <c r="A59789" t="inlineStr">
        <is>
          <t>1043260 - From Here To Fame</t>
        </is>
      </c>
    </row>
    <row r="59790">
      <c r="A59790" t="inlineStr">
        <is>
          <t>1043270 - Fromital</t>
        </is>
      </c>
    </row>
    <row r="59791">
      <c r="A59791" t="inlineStr">
        <is>
          <t>1128340 - From Molly With Love</t>
        </is>
      </c>
    </row>
    <row r="59792">
      <c r="A59792" t="inlineStr">
        <is>
          <t>1043261 - From Nature</t>
        </is>
      </c>
    </row>
    <row r="59793">
      <c r="A59793" t="inlineStr">
        <is>
          <t>1043271 - Frompro</t>
        </is>
      </c>
    </row>
    <row r="59794">
      <c r="A59794" t="inlineStr">
        <is>
          <t>1043262 - From Projahn</t>
        </is>
      </c>
    </row>
    <row r="59795">
      <c r="A59795" t="inlineStr">
        <is>
          <t>1043263 - From Software</t>
        </is>
      </c>
    </row>
    <row r="59796">
      <c r="A59796" t="inlineStr">
        <is>
          <t>1043272 - Fromst</t>
        </is>
      </c>
    </row>
    <row r="59797">
      <c r="A59797" t="inlineStr">
        <is>
          <t>1043264 - From St Xavier</t>
        </is>
      </c>
    </row>
    <row r="59798">
      <c r="A59798" t="inlineStr">
        <is>
          <t>1043265 - From The Anvil</t>
        </is>
      </c>
    </row>
    <row r="59799">
      <c r="A59799" t="inlineStr">
        <is>
          <t>1043273 - Fromufoot</t>
        </is>
      </c>
    </row>
    <row r="59800">
      <c r="A59800" t="inlineStr">
        <is>
          <t>1131265 - Fromy</t>
        </is>
      </c>
    </row>
    <row r="59801">
      <c r="A59801" t="inlineStr">
        <is>
          <t>1162342 - FROMY PLUS</t>
        </is>
      </c>
    </row>
    <row r="59802">
      <c r="A59802" t="inlineStr">
        <is>
          <t>1043274 - Fronius</t>
        </is>
      </c>
    </row>
    <row r="59803">
      <c r="A59803" t="inlineStr">
        <is>
          <t>1043275 - Front</t>
        </is>
      </c>
    </row>
    <row r="59804">
      <c r="A59804" t="inlineStr">
        <is>
          <t>1140771 - frontal</t>
        </is>
      </c>
    </row>
    <row r="59805">
      <c r="A59805" t="inlineStr">
        <is>
          <t>1043279 - Fronte</t>
        </is>
      </c>
    </row>
    <row r="59806">
      <c r="A59806" t="inlineStr">
        <is>
          <t>1043280 - Frontech</t>
        </is>
      </c>
    </row>
    <row r="59807">
      <c r="A59807" t="inlineStr">
        <is>
          <t>1043281 - Fronter</t>
        </is>
      </c>
    </row>
    <row r="59808">
      <c r="A59808" t="inlineStr">
        <is>
          <t>1043282 - Frontera</t>
        </is>
      </c>
    </row>
    <row r="59809">
      <c r="A59809" t="inlineStr">
        <is>
          <t>1043283 - Frontera And Casillero Varieties</t>
        </is>
      </c>
    </row>
    <row r="59810">
      <c r="A59810" t="inlineStr">
        <is>
          <t>1043284 - Frontiart</t>
        </is>
      </c>
    </row>
    <row r="59811">
      <c r="A59811" t="inlineStr">
        <is>
          <t>1125581 - Frontier</t>
        </is>
      </c>
    </row>
    <row r="59812">
      <c r="A59812" t="inlineStr">
        <is>
          <t>1043285 - Frontier Co Op</t>
        </is>
      </c>
    </row>
    <row r="59813">
      <c r="A59813" t="inlineStr">
        <is>
          <t>1160441 - Frontier Developments plc</t>
        </is>
      </c>
    </row>
    <row r="59814">
      <c r="A59814" t="inlineStr">
        <is>
          <t>1043286 - Frontier Natural Foods</t>
        </is>
      </c>
    </row>
    <row r="59815">
      <c r="A59815" t="inlineStr">
        <is>
          <t>1145366 - Frontier Natural Products</t>
        </is>
      </c>
    </row>
    <row r="59816">
      <c r="A59816" t="inlineStr">
        <is>
          <t>1043287 - Frontiers Records</t>
        </is>
      </c>
    </row>
    <row r="59817">
      <c r="A59817" t="inlineStr">
        <is>
          <t>1153872 - frontignac</t>
        </is>
      </c>
    </row>
    <row r="59818">
      <c r="A59818" t="inlineStr">
        <is>
          <t>1140431 - Frontline</t>
        </is>
      </c>
    </row>
    <row r="59819">
      <c r="A59819" t="inlineStr">
        <is>
          <t>1043276 - Front Line</t>
        </is>
      </c>
    </row>
    <row r="59820">
      <c r="A59820" t="inlineStr">
        <is>
          <t>1043288 - Frontline 2018</t>
        </is>
      </c>
    </row>
    <row r="59821">
      <c r="A59821" t="inlineStr">
        <is>
          <t>1043289 - Frontline Combo</t>
        </is>
      </c>
    </row>
    <row r="59822">
      <c r="A59822" t="inlineStr">
        <is>
          <t>1043290 - Frontline Combo Spot On</t>
        </is>
      </c>
    </row>
    <row r="59823">
      <c r="A59823" t="inlineStr">
        <is>
          <t>1149972 - Frontline Formulations</t>
        </is>
      </c>
    </row>
    <row r="59824">
      <c r="A59824" t="inlineStr">
        <is>
          <t>1149509 - Frontline Publishers</t>
        </is>
      </c>
    </row>
    <row r="59825">
      <c r="A59825" t="inlineStr">
        <is>
          <t>1043291 - Frontline Spray</t>
        </is>
      </c>
    </row>
    <row r="59826">
      <c r="A59826" t="inlineStr">
        <is>
          <t>1043277 - Front Row 01</t>
        </is>
      </c>
    </row>
    <row r="59827">
      <c r="A59827" t="inlineStr">
        <is>
          <t>1043292 - Frontrow Luxxe Products</t>
        </is>
      </c>
    </row>
    <row r="59828">
      <c r="A59828" t="inlineStr">
        <is>
          <t>1043278 - Front Row Shop</t>
        </is>
      </c>
    </row>
    <row r="59829">
      <c r="A59829" t="inlineStr">
        <is>
          <t>1148085 - Front Runner</t>
        </is>
      </c>
    </row>
    <row r="59830">
      <c r="A59830" t="inlineStr">
        <is>
          <t>1043293 - Fronway</t>
        </is>
      </c>
    </row>
    <row r="59831">
      <c r="A59831" t="inlineStr">
        <is>
          <t>1043294 - Fronzoli</t>
        </is>
      </c>
    </row>
    <row r="59832">
      <c r="A59832" t="inlineStr">
        <is>
          <t>1127664 - Fronzy</t>
        </is>
      </c>
    </row>
    <row r="59833">
      <c r="A59833" t="inlineStr">
        <is>
          <t>1128493 - Frooba</t>
        </is>
      </c>
    </row>
    <row r="59834">
      <c r="A59834" t="inlineStr">
        <is>
          <t>1043295 - Frooshii</t>
        </is>
      </c>
    </row>
    <row r="59835">
      <c r="A59835" t="inlineStr">
        <is>
          <t>1134841 - Frooti</t>
        </is>
      </c>
    </row>
    <row r="59836">
      <c r="A59836" t="inlineStr">
        <is>
          <t>1043296 - Froot Loops</t>
        </is>
      </c>
    </row>
    <row r="59837">
      <c r="A59837" t="inlineStr">
        <is>
          <t>1134614 - Frootu</t>
        </is>
      </c>
    </row>
    <row r="59838">
      <c r="A59838" t="inlineStr">
        <is>
          <t>1043297 - Frooty</t>
        </is>
      </c>
    </row>
    <row r="59839">
      <c r="A59839" t="inlineStr">
        <is>
          <t>1139539 - FRORAL</t>
        </is>
      </c>
    </row>
    <row r="59840">
      <c r="A59840" t="inlineStr">
        <is>
          <t>1147251 - Fros And Strands</t>
        </is>
      </c>
    </row>
    <row r="59841">
      <c r="A59841" t="inlineStr">
        <is>
          <t>1043299 - Frosch</t>
        </is>
      </c>
    </row>
    <row r="59842">
      <c r="A59842" t="inlineStr">
        <is>
          <t>1043300 - Frosh</t>
        </is>
      </c>
    </row>
    <row r="59843">
      <c r="A59843" t="inlineStr">
        <is>
          <t>1043298 - Fros Point</t>
        </is>
      </c>
    </row>
    <row r="59844">
      <c r="A59844" t="inlineStr">
        <is>
          <t>1129698 - Frost</t>
        </is>
      </c>
    </row>
    <row r="59845">
      <c r="A59845" t="inlineStr">
        <is>
          <t>1133652 - Frosta</t>
        </is>
      </c>
    </row>
    <row r="59846">
      <c r="A59846" t="inlineStr">
        <is>
          <t>1043302 - Frosted Flakes</t>
        </is>
      </c>
    </row>
    <row r="59847">
      <c r="A59847" t="inlineStr">
        <is>
          <t>1043303 - Frostfire</t>
        </is>
      </c>
    </row>
    <row r="59848">
      <c r="A59848" t="inlineStr">
        <is>
          <t>1043304 - Frosti</t>
        </is>
      </c>
    </row>
    <row r="59849">
      <c r="A59849" t="inlineStr">
        <is>
          <t>1043305 - FROSTIES</t>
        </is>
      </c>
    </row>
    <row r="59850">
      <c r="A59850" t="inlineStr">
        <is>
          <t>1043306 - Frostine</t>
        </is>
      </c>
    </row>
    <row r="59851">
      <c r="A59851" t="inlineStr">
        <is>
          <t>1043307 - Frosting</t>
        </is>
      </c>
    </row>
    <row r="59852">
      <c r="A59852" t="inlineStr">
        <is>
          <t>1043301 - Frost Magical Ice Of Siam</t>
        </is>
      </c>
    </row>
    <row r="59853">
      <c r="A59853" t="inlineStr">
        <is>
          <t>1043308 - Frosts Of Sweden</t>
        </is>
      </c>
    </row>
    <row r="59854">
      <c r="A59854" t="inlineStr">
        <is>
          <t>1139540 - FROSTY</t>
        </is>
      </c>
    </row>
    <row r="59855">
      <c r="A59855" t="inlineStr">
        <is>
          <t>1139456 - FROSTY BITE</t>
        </is>
      </c>
    </row>
    <row r="59856">
      <c r="A59856" t="inlineStr">
        <is>
          <t>1157497 - Frotextured</t>
        </is>
      </c>
    </row>
    <row r="59857">
      <c r="A59857" t="inlineStr">
        <is>
          <t>1138497 - Frotto</t>
        </is>
      </c>
    </row>
    <row r="59858">
      <c r="A59858" t="inlineStr">
        <is>
          <t>1043309 - Frou Frou</t>
        </is>
      </c>
    </row>
    <row r="59859">
      <c r="A59859" t="inlineStr">
        <is>
          <t>1132969 - F'ROUKH</t>
        </is>
      </c>
    </row>
    <row r="59860">
      <c r="A59860" t="inlineStr">
        <is>
          <t>1170941 - FROYAK</t>
        </is>
      </c>
    </row>
    <row r="59861">
      <c r="A59861" t="inlineStr">
        <is>
          <t>1043310 - Froyoga</t>
        </is>
      </c>
    </row>
    <row r="59862">
      <c r="A59862" t="inlineStr">
        <is>
          <t>1160054 - FROZA</t>
        </is>
      </c>
    </row>
    <row r="59863">
      <c r="A59863" t="inlineStr">
        <is>
          <t>1043311 - Frozen</t>
        </is>
      </c>
    </row>
    <row r="59864">
      <c r="A59864" t="inlineStr">
        <is>
          <t>1129612 - Frozen Collagen</t>
        </is>
      </c>
    </row>
    <row r="59865">
      <c r="A59865" t="inlineStr">
        <is>
          <t>1129611 - Frozen Detox</t>
        </is>
      </c>
    </row>
    <row r="59866">
      <c r="A59866" t="inlineStr">
        <is>
          <t>1169056 - FROZEN ll</t>
        </is>
      </c>
    </row>
    <row r="59867">
      <c r="A59867" t="inlineStr">
        <is>
          <t>1043312 - Frozzypack</t>
        </is>
      </c>
    </row>
    <row r="59868">
      <c r="A59868" t="inlineStr">
        <is>
          <t>1164060 - Frozzys</t>
        </is>
      </c>
    </row>
    <row r="59869">
      <c r="A59869" t="inlineStr">
        <is>
          <t>1135324 - Frrep Tech</t>
        </is>
      </c>
    </row>
    <row r="59870">
      <c r="A59870" t="inlineStr">
        <is>
          <t>1043313 - Frsky</t>
        </is>
      </c>
    </row>
    <row r="59871">
      <c r="A59871" t="inlineStr">
        <is>
          <t>1043314 - Frsre Man</t>
        </is>
      </c>
    </row>
    <row r="59872">
      <c r="A59872" t="inlineStr">
        <is>
          <t>1168929 - FRT BLADE</t>
        </is>
      </c>
    </row>
    <row r="59873">
      <c r="A59873" t="inlineStr">
        <is>
          <t>1139255 - Frubis</t>
        </is>
      </c>
    </row>
    <row r="59874">
      <c r="A59874" t="inlineStr">
        <is>
          <t>1043315 - Fruchips</t>
        </is>
      </c>
    </row>
    <row r="59875">
      <c r="A59875" t="inlineStr">
        <is>
          <t>1137996 - Fructa</t>
        </is>
      </c>
    </row>
    <row r="59876">
      <c r="A59876" t="inlineStr">
        <is>
          <t>1043316 - Fructal</t>
        </is>
      </c>
    </row>
    <row r="59877">
      <c r="A59877" t="inlineStr">
        <is>
          <t>1154690 - Fructel</t>
        </is>
      </c>
    </row>
    <row r="59878">
      <c r="A59878" t="inlineStr">
        <is>
          <t>1043317 - Fructis</t>
        </is>
      </c>
    </row>
    <row r="59879">
      <c r="A59879" t="inlineStr">
        <is>
          <t>1043318 - Fructis Style</t>
        </is>
      </c>
    </row>
    <row r="59880">
      <c r="A59880" t="inlineStr">
        <is>
          <t>1151435 - Frudia</t>
        </is>
      </c>
    </row>
    <row r="59881">
      <c r="A59881" t="inlineStr">
        <is>
          <t>1043319 - Frugals</t>
        </is>
      </c>
    </row>
    <row r="59882">
      <c r="A59882" t="inlineStr">
        <is>
          <t>1133633 - FRUGO</t>
        </is>
      </c>
    </row>
    <row r="59883">
      <c r="A59883" t="inlineStr">
        <is>
          <t>1156457 - fruily</t>
        </is>
      </c>
    </row>
    <row r="59884">
      <c r="A59884" t="inlineStr">
        <is>
          <t>1043320 - Fruiser</t>
        </is>
      </c>
    </row>
    <row r="59885">
      <c r="A59885" t="inlineStr">
        <is>
          <t>1043321 - Fruit</t>
        </is>
      </c>
    </row>
    <row r="59886">
      <c r="A59886" t="inlineStr">
        <is>
          <t>1043335 - Fruitale</t>
        </is>
      </c>
    </row>
    <row r="59887">
      <c r="A59887" t="inlineStr">
        <is>
          <t>1156769 - Fruitales</t>
        </is>
      </c>
    </row>
    <row r="59888">
      <c r="A59888" t="inlineStr">
        <is>
          <t>1043336 - Fruitamin</t>
        </is>
      </c>
    </row>
    <row r="59889">
      <c r="A59889" t="inlineStr">
        <is>
          <t>1043323 - Fruit Aperture</t>
        </is>
      </c>
    </row>
    <row r="59890">
      <c r="A59890" t="inlineStr">
        <is>
          <t>1136599 - Fruit-Bar</t>
        </is>
      </c>
    </row>
    <row r="59891">
      <c r="A59891" t="inlineStr">
        <is>
          <t>1134652 - Fruit Bowl</t>
        </is>
      </c>
    </row>
    <row r="59892">
      <c r="A59892" t="inlineStr">
        <is>
          <t>1043337 - Fruitcohort</t>
        </is>
      </c>
    </row>
    <row r="59893">
      <c r="A59893" t="inlineStr">
        <is>
          <t>1043322 - Fruit - Dale</t>
        </is>
      </c>
    </row>
    <row r="59894">
      <c r="A59894" t="inlineStr">
        <is>
          <t>1141682 - Fruit.Dale</t>
        </is>
      </c>
    </row>
    <row r="59895">
      <c r="A59895" t="inlineStr">
        <is>
          <t>1043324 - Fruit De Ma Passion</t>
        </is>
      </c>
    </row>
    <row r="59896">
      <c r="A59896" t="inlineStr">
        <is>
          <t>1139455 - FRUIT D'OR</t>
        </is>
      </c>
    </row>
    <row r="59897">
      <c r="A59897" t="inlineStr">
        <is>
          <t>1140900 - Fruitee</t>
        </is>
      </c>
    </row>
    <row r="59898">
      <c r="A59898" t="inlineStr">
        <is>
          <t>1175882 - FRuITeen</t>
        </is>
      </c>
    </row>
    <row r="59899">
      <c r="A59899" t="inlineStr">
        <is>
          <t>1145138 - Fruitee snacks</t>
        </is>
      </c>
    </row>
    <row r="59900">
      <c r="A59900" t="inlineStr">
        <is>
          <t>1043338 - Fruitendo</t>
        </is>
      </c>
    </row>
    <row r="59901">
      <c r="A59901" t="inlineStr">
        <is>
          <t>1160851 - FruitFast</t>
        </is>
      </c>
    </row>
    <row r="59902">
      <c r="A59902" t="inlineStr">
        <is>
          <t>1153245 - Fruitfield</t>
        </is>
      </c>
    </row>
    <row r="59903">
      <c r="A59903" t="inlineStr">
        <is>
          <t>1175615 - fruit fragrant</t>
        </is>
      </c>
    </row>
    <row r="59904">
      <c r="A59904" t="inlineStr">
        <is>
          <t>1043339 - Fruitfriends</t>
        </is>
      </c>
    </row>
    <row r="59905">
      <c r="A59905" t="inlineStr">
        <is>
          <t>1043325 - Fruit Full</t>
        </is>
      </c>
    </row>
    <row r="59906">
      <c r="A59906" t="inlineStr">
        <is>
          <t>1171294 - FRUITFUL PARTY</t>
        </is>
      </c>
    </row>
    <row r="59907">
      <c r="A59907" t="inlineStr">
        <is>
          <t>1139541 - FRUIT FUN</t>
        </is>
      </c>
    </row>
    <row r="59908">
      <c r="A59908" t="inlineStr">
        <is>
          <t>1043326 - Fruit heaven</t>
        </is>
      </c>
    </row>
    <row r="59909">
      <c r="A59909" t="inlineStr">
        <is>
          <t>1043340 - Fruitika</t>
        </is>
      </c>
    </row>
    <row r="59910">
      <c r="A59910" t="inlineStr">
        <is>
          <t>1145071 - Fruitis</t>
        </is>
      </c>
    </row>
    <row r="59911">
      <c r="A59911" t="inlineStr">
        <is>
          <t>1160594 - Fruitis'</t>
        </is>
      </c>
    </row>
    <row r="59912">
      <c r="A59912" t="inlineStr">
        <is>
          <t>1173392 - Fruitiva Naturals</t>
        </is>
      </c>
    </row>
    <row r="59913">
      <c r="A59913" t="inlineStr">
        <is>
          <t>1156184 - FRUITLAND JUS</t>
        </is>
      </c>
    </row>
    <row r="59914">
      <c r="A59914" t="inlineStr">
        <is>
          <t>1043327 - Fruit Lip Balm</t>
        </is>
      </c>
    </row>
    <row r="59915">
      <c r="A59915" t="inlineStr">
        <is>
          <t>1134364 - FRUIT ME UP</t>
        </is>
      </c>
    </row>
    <row r="59916">
      <c r="A59916" t="inlineStr">
        <is>
          <t>1157902 - Fruitnik</t>
        </is>
      </c>
    </row>
    <row r="59917">
      <c r="A59917" t="inlineStr">
        <is>
          <t>1043328 - Fruit Of Earth</t>
        </is>
      </c>
    </row>
    <row r="59918">
      <c r="A59918" t="inlineStr">
        <is>
          <t>1043329 - Fruit Of The Earth</t>
        </is>
      </c>
    </row>
    <row r="59919">
      <c r="A59919" t="inlineStr">
        <is>
          <t>1043330 - Fruit Of The Loom</t>
        </is>
      </c>
    </row>
    <row r="59920">
      <c r="A59920" t="inlineStr">
        <is>
          <t>1174552 - Fruit of the Wokai</t>
        </is>
      </c>
    </row>
    <row r="59921">
      <c r="A59921" t="inlineStr">
        <is>
          <t>1043331 - Fruit Of The Wokali</t>
        </is>
      </c>
    </row>
    <row r="59922">
      <c r="A59922" t="inlineStr">
        <is>
          <t>1168450 - FRUITOPIA</t>
        </is>
      </c>
    </row>
    <row r="59923">
      <c r="A59923" t="inlineStr">
        <is>
          <t>1128768 - Fruitoria</t>
        </is>
      </c>
    </row>
    <row r="59924">
      <c r="A59924" t="inlineStr">
        <is>
          <t>1155968 - Fruit Paradise</t>
        </is>
      </c>
    </row>
    <row r="59925">
      <c r="A59925" t="inlineStr">
        <is>
          <t>1043332 - Fruit Point</t>
        </is>
      </c>
    </row>
    <row r="59926">
      <c r="A59926" t="inlineStr">
        <is>
          <t>1043341 - Fruitree</t>
        </is>
      </c>
    </row>
    <row r="59927">
      <c r="A59927" t="inlineStr">
        <is>
          <t>1043342 - Fruitrients</t>
        </is>
      </c>
    </row>
    <row r="59928">
      <c r="A59928" t="inlineStr">
        <is>
          <t>1163304 - FRUITS</t>
        </is>
      </c>
    </row>
    <row r="59929">
      <c r="A59929" t="inlineStr">
        <is>
          <t>1043344 - Fruits And Wine</t>
        </is>
      </c>
    </row>
    <row r="59930">
      <c r="A59930" t="inlineStr">
        <is>
          <t>1043345 - Fruits De France</t>
        </is>
      </c>
    </row>
    <row r="59931">
      <c r="A59931" t="inlineStr">
        <is>
          <t>1131632 - Fruit Series</t>
        </is>
      </c>
    </row>
    <row r="59932">
      <c r="A59932" t="inlineStr">
        <is>
          <t>1043346 - Fruits Fun</t>
        </is>
      </c>
    </row>
    <row r="59933">
      <c r="A59933" t="inlineStr">
        <is>
          <t>1043333 - Fruit Shoot</t>
        </is>
      </c>
    </row>
    <row r="59934">
      <c r="A59934" t="inlineStr">
        <is>
          <t>1147159 - FRUITS OF THE LOOM</t>
        </is>
      </c>
    </row>
    <row r="59935">
      <c r="A59935" t="inlineStr">
        <is>
          <t>1043343 - Fruits &amp; Passion</t>
        </is>
      </c>
    </row>
    <row r="59936">
      <c r="A59936" t="inlineStr">
        <is>
          <t>1043334 - Fruit Tella</t>
        </is>
      </c>
    </row>
    <row r="59937">
      <c r="A59937" t="inlineStr">
        <is>
          <t>1159095 - Fruittelli</t>
        </is>
      </c>
    </row>
    <row r="59938">
      <c r="A59938" t="inlineStr">
        <is>
          <t>1043347 - FRUITTIS</t>
        </is>
      </c>
    </row>
    <row r="59939">
      <c r="A59939" t="inlineStr">
        <is>
          <t>1135866 - FRUITTY</t>
        </is>
      </c>
    </row>
    <row r="59940">
      <c r="A59940" t="inlineStr">
        <is>
          <t>1043348 - Fruitville</t>
        </is>
      </c>
    </row>
    <row r="59941">
      <c r="A59941" t="inlineStr">
        <is>
          <t>1144013 - FRUIT WORKS</t>
        </is>
      </c>
    </row>
    <row r="59942">
      <c r="A59942" t="inlineStr">
        <is>
          <t>1134873 - Fruitx</t>
        </is>
      </c>
    </row>
    <row r="59943">
      <c r="A59943" t="inlineStr">
        <is>
          <t>1043349 - Fruity</t>
        </is>
      </c>
    </row>
    <row r="59944">
      <c r="A59944" t="inlineStr">
        <is>
          <t>1043350 - Fruity Fun</t>
        </is>
      </c>
    </row>
    <row r="59945">
      <c r="A59945" t="inlineStr">
        <is>
          <t>1043351 - Fruity Love</t>
        </is>
      </c>
    </row>
    <row r="59946">
      <c r="A59946" t="inlineStr">
        <is>
          <t>1158138 - FRUITYPOTE</t>
        </is>
      </c>
    </row>
    <row r="59947">
      <c r="A59947" t="inlineStr">
        <is>
          <t>1043352 - Fruity Robo</t>
        </is>
      </c>
    </row>
    <row r="59948">
      <c r="A59948" t="inlineStr">
        <is>
          <t>1043353 - Fruitz</t>
        </is>
      </c>
    </row>
    <row r="59949">
      <c r="A59949" t="inlineStr">
        <is>
          <t>1043354 - Fruitz By Philip Stein</t>
        </is>
      </c>
    </row>
    <row r="59950">
      <c r="A59950" t="inlineStr">
        <is>
          <t>1156463 - FRUIX</t>
        </is>
      </c>
    </row>
    <row r="59951">
      <c r="A59951" t="inlineStr">
        <is>
          <t>1132584 - Frulatte</t>
        </is>
      </c>
    </row>
    <row r="59952">
      <c r="A59952" t="inlineStr">
        <is>
          <t>1163649 - Frulla</t>
        </is>
      </c>
    </row>
    <row r="59953">
      <c r="A59953" t="inlineStr">
        <is>
          <t>1139079 - Frusion</t>
        </is>
      </c>
    </row>
    <row r="59954">
      <c r="A59954" t="inlineStr">
        <is>
          <t>1043355 - Frusirnana</t>
        </is>
      </c>
    </row>
    <row r="59955">
      <c r="A59955" t="inlineStr">
        <is>
          <t>1136505 - Fruta</t>
        </is>
      </c>
    </row>
    <row r="59956">
      <c r="A59956" t="inlineStr">
        <is>
          <t>1043356 - Frutara</t>
        </is>
      </c>
    </row>
    <row r="59957">
      <c r="A59957" t="inlineStr">
        <is>
          <t>1043357 - Frutas</t>
        </is>
      </c>
    </row>
    <row r="59958">
      <c r="A59958" t="inlineStr">
        <is>
          <t>1132347 - Fruteez</t>
        </is>
      </c>
    </row>
    <row r="59959">
      <c r="A59959" t="inlineStr">
        <is>
          <t>1043358 - Fruti</t>
        </is>
      </c>
    </row>
    <row r="59960">
      <c r="A59960" t="inlineStr">
        <is>
          <t>1135417 - Frutina</t>
        </is>
      </c>
    </row>
    <row r="59961">
      <c r="A59961" t="inlineStr">
        <is>
          <t>1043360 - Frutique</t>
        </is>
      </c>
    </row>
    <row r="59962">
      <c r="A59962" t="inlineStr">
        <is>
          <t>1043359 - Fruti Sana</t>
        </is>
      </c>
    </row>
    <row r="59963">
      <c r="A59963" t="inlineStr">
        <is>
          <t>1153296 - Fruto</t>
        </is>
      </c>
    </row>
    <row r="59964">
      <c r="A59964" t="inlineStr">
        <is>
          <t>1150565 - Frutos</t>
        </is>
      </c>
    </row>
    <row r="59965">
      <c r="A59965" t="inlineStr">
        <is>
          <t>1043361 - Frutta</t>
        </is>
      </c>
    </row>
    <row r="59966">
      <c r="A59966" t="inlineStr">
        <is>
          <t>1043362 - Frutta Fitness</t>
        </is>
      </c>
    </row>
    <row r="59967">
      <c r="A59967" t="inlineStr">
        <is>
          <t>1043363 - Frutta Flava</t>
        </is>
      </c>
    </row>
    <row r="59968">
      <c r="A59968" t="inlineStr">
        <is>
          <t>1133866 - FRUTTETO</t>
        </is>
      </c>
    </row>
    <row r="59969">
      <c r="A59969" t="inlineStr">
        <is>
          <t>1043364 - Fruttini</t>
        </is>
      </c>
    </row>
    <row r="59970">
      <c r="A59970" t="inlineStr">
        <is>
          <t>1128129 - Fruty</t>
        </is>
      </c>
    </row>
    <row r="59971">
      <c r="A59971" t="inlineStr">
        <is>
          <t>1043365 - Frutzee</t>
        </is>
      </c>
    </row>
    <row r="59972">
      <c r="A59972" t="inlineStr">
        <is>
          <t>1162661 - FRUUT</t>
        </is>
      </c>
    </row>
    <row r="59973">
      <c r="A59973" t="inlineStr">
        <is>
          <t>1043366 - Fruwt</t>
        </is>
      </c>
    </row>
    <row r="59974">
      <c r="A59974" t="inlineStr">
        <is>
          <t>1137710 - Fruzzy</t>
        </is>
      </c>
    </row>
    <row r="59975">
      <c r="A59975" t="inlineStr">
        <is>
          <t>1043367 - Frv Collection</t>
        </is>
      </c>
    </row>
    <row r="59976">
      <c r="A59976" t="inlineStr">
        <is>
          <t>1163220 - FRYDAH</t>
        </is>
      </c>
    </row>
    <row r="59977">
      <c r="A59977" t="inlineStr">
        <is>
          <t>1144499 - Frydays</t>
        </is>
      </c>
    </row>
    <row r="59978">
      <c r="A59978" t="inlineStr">
        <is>
          <t>1043368 - Frye</t>
        </is>
      </c>
    </row>
    <row r="59979">
      <c r="A59979" t="inlineStr">
        <is>
          <t>1043369 - Frye Kids</t>
        </is>
      </c>
    </row>
    <row r="59980">
      <c r="A59980" t="inlineStr">
        <is>
          <t>1135208 - Fry Light</t>
        </is>
      </c>
    </row>
    <row r="59981">
      <c r="A59981" t="inlineStr">
        <is>
          <t>1152060 - Frymak</t>
        </is>
      </c>
    </row>
    <row r="59982">
      <c r="A59982" t="inlineStr">
        <is>
          <t>1043370 - Frymaster</t>
        </is>
      </c>
    </row>
    <row r="59983">
      <c r="A59983" t="inlineStr">
        <is>
          <t>1043371 - Frymate</t>
        </is>
      </c>
    </row>
    <row r="59984">
      <c r="A59984" t="inlineStr">
        <is>
          <t>1163717 - Frypan</t>
        </is>
      </c>
    </row>
    <row r="59985">
      <c r="A59985" t="inlineStr">
        <is>
          <t>1043372 - Fry'S</t>
        </is>
      </c>
    </row>
    <row r="59986">
      <c r="A59986" t="inlineStr">
        <is>
          <t>1135572 - frytol</t>
        </is>
      </c>
    </row>
    <row r="59987">
      <c r="A59987" t="inlineStr">
        <is>
          <t>1043373 - Frz</t>
        </is>
      </c>
    </row>
    <row r="59988">
      <c r="A59988" t="inlineStr">
        <is>
          <t>1043374 - Fs</t>
        </is>
      </c>
    </row>
    <row r="59989">
      <c r="A59989" t="inlineStr">
        <is>
          <t>1038616 - F&amp;S</t>
        </is>
      </c>
    </row>
    <row r="59990">
      <c r="A59990" t="inlineStr">
        <is>
          <t>1038617 - F&amp;S 1982</t>
        </is>
      </c>
    </row>
    <row r="59991">
      <c r="A59991" t="inlineStr">
        <is>
          <t>1043380 - Fsa</t>
        </is>
      </c>
    </row>
    <row r="59992">
      <c r="A59992" t="inlineStr">
        <is>
          <t>1043381 - Fsa Full Speed Ahead</t>
        </is>
      </c>
    </row>
    <row r="59993">
      <c r="A59993" t="inlineStr">
        <is>
          <t>1043382 - Fsank</t>
        </is>
      </c>
    </row>
    <row r="59994">
      <c r="A59994" t="inlineStr">
        <is>
          <t>1043375 - Fs Beauty</t>
        </is>
      </c>
    </row>
    <row r="59995">
      <c r="A59995" t="inlineStr">
        <is>
          <t>1043376 - Fs Big Sale</t>
        </is>
      </c>
    </row>
    <row r="59996">
      <c r="A59996" t="inlineStr">
        <is>
          <t>1043383 - Fsbn</t>
        </is>
      </c>
    </row>
    <row r="59997">
      <c r="A59997" t="inlineStr">
        <is>
          <t>1043384 - Fsc</t>
        </is>
      </c>
    </row>
    <row r="59998">
      <c r="A59998" t="inlineStr">
        <is>
          <t>1043385 - Fsds</t>
        </is>
      </c>
    </row>
    <row r="59999">
      <c r="A59999" t="inlineStr">
        <is>
          <t>1038595 - F Secure</t>
        </is>
      </c>
    </row>
    <row r="60000">
      <c r="A60000" t="inlineStr">
        <is>
          <t>1156978 - F-SECURE</t>
        </is>
      </c>
    </row>
    <row r="60001">
      <c r="A60001" t="inlineStr">
        <is>
          <t>1043386 - Fsgs</t>
        </is>
      </c>
    </row>
    <row r="60002">
      <c r="A60002" t="inlineStr">
        <is>
          <t>1043387 - Fsgz</t>
        </is>
      </c>
    </row>
    <row r="60003">
      <c r="A60003" t="inlineStr">
        <is>
          <t>1043388 - Fshang</t>
        </is>
      </c>
    </row>
    <row r="60004">
      <c r="A60004" t="inlineStr">
        <is>
          <t>1043389 - Fshe</t>
        </is>
      </c>
    </row>
    <row r="60005">
      <c r="A60005" t="inlineStr">
        <is>
          <t>1038596 - F Shoes</t>
        </is>
      </c>
    </row>
    <row r="60006">
      <c r="A60006" t="inlineStr">
        <is>
          <t>1043377 - Fs Infini</t>
        </is>
      </c>
    </row>
    <row r="60007">
      <c r="A60007" t="inlineStr">
        <is>
          <t>1043391 - Fsinnlv</t>
        </is>
      </c>
    </row>
    <row r="60008">
      <c r="A60008" t="inlineStr">
        <is>
          <t>1043390 - Fsi Nutritional Products Llc</t>
        </is>
      </c>
    </row>
    <row r="60009">
      <c r="A60009" t="inlineStr">
        <is>
          <t>1043392 - Fsl</t>
        </is>
      </c>
    </row>
    <row r="60010">
      <c r="A60010" t="inlineStr">
        <is>
          <t>1043378 - Fs Life</t>
        </is>
      </c>
    </row>
    <row r="60011">
      <c r="A60011" t="inlineStr">
        <is>
          <t>1043393 - Fsm</t>
        </is>
      </c>
    </row>
    <row r="60012">
      <c r="A60012" t="inlineStr">
        <is>
          <t>1043394 - FSM 1453</t>
        </is>
      </c>
    </row>
    <row r="60013">
      <c r="A60013" t="inlineStr">
        <is>
          <t>1043379 - Fs Mark</t>
        </is>
      </c>
    </row>
    <row r="60014">
      <c r="A60014" t="inlineStr">
        <is>
          <t>1043395 - Fsmart</t>
        </is>
      </c>
    </row>
    <row r="60015">
      <c r="A60015" t="inlineStr">
        <is>
          <t>1043396 - Fsmisc</t>
        </is>
      </c>
    </row>
    <row r="60016">
      <c r="A60016" t="inlineStr">
        <is>
          <t>1158524 - FSN</t>
        </is>
      </c>
    </row>
    <row r="60017">
      <c r="A60017" t="inlineStr">
        <is>
          <t>1043397 - Fsom</t>
        </is>
      </c>
    </row>
    <row r="60018">
      <c r="A60018" t="inlineStr">
        <is>
          <t>1043398 - Fsomusic</t>
        </is>
      </c>
    </row>
    <row r="60019">
      <c r="A60019" t="inlineStr">
        <is>
          <t>1043399 - Fsp</t>
        </is>
      </c>
    </row>
    <row r="60020">
      <c r="A60020" t="inlineStr">
        <is>
          <t>1043400 - Fsp Collection</t>
        </is>
      </c>
    </row>
    <row r="60021">
      <c r="A60021" t="inlineStr">
        <is>
          <t>1043401 - Fsr</t>
        </is>
      </c>
    </row>
    <row r="60022">
      <c r="A60022" t="inlineStr">
        <is>
          <t>1043402 - Fst</t>
        </is>
      </c>
    </row>
    <row r="60023">
      <c r="A60023" t="inlineStr">
        <is>
          <t>1043403 - Fst Fishing</t>
        </is>
      </c>
    </row>
    <row r="60024">
      <c r="A60024" t="inlineStr">
        <is>
          <t>1043404 - Fst Magneto Back Support</t>
        </is>
      </c>
    </row>
    <row r="60025">
      <c r="A60025" t="inlineStr">
        <is>
          <t>1175849 - Fsudz</t>
        </is>
      </c>
    </row>
    <row r="60026">
      <c r="A60026" t="inlineStr">
        <is>
          <t>1038597 - F Super</t>
        </is>
      </c>
    </row>
    <row r="60027">
      <c r="A60027" t="inlineStr">
        <is>
          <t>1043405 - Fsve FraŒche</t>
        </is>
      </c>
    </row>
    <row r="60028">
      <c r="A60028" t="inlineStr">
        <is>
          <t>1043406 - Fsves</t>
        </is>
      </c>
    </row>
    <row r="60029">
      <c r="A60029" t="inlineStr">
        <is>
          <t>1043407 - Ft</t>
        </is>
      </c>
    </row>
    <row r="60030">
      <c r="A60030" t="inlineStr">
        <is>
          <t>1043412 - Ft2M</t>
        </is>
      </c>
    </row>
    <row r="60031">
      <c r="A60031" t="inlineStr">
        <is>
          <t>1043413 - Fta</t>
        </is>
      </c>
    </row>
    <row r="60032">
      <c r="A60032" t="inlineStr">
        <is>
          <t>1164401 - Ftaytat</t>
        </is>
      </c>
    </row>
    <row r="60033">
      <c r="A60033" t="inlineStr">
        <is>
          <t>1043414 - Ftc Apparel</t>
        </is>
      </c>
    </row>
    <row r="60034">
      <c r="A60034" t="inlineStr">
        <is>
          <t>1038618 - F&amp;T Clothing</t>
        </is>
      </c>
    </row>
    <row r="60035">
      <c r="A60035" t="inlineStr">
        <is>
          <t>1043408 - Ft Collection</t>
        </is>
      </c>
    </row>
    <row r="60036">
      <c r="A60036" t="inlineStr">
        <is>
          <t>1043415 - Ftd</t>
        </is>
      </c>
    </row>
    <row r="60037">
      <c r="A60037" t="inlineStr">
        <is>
          <t>1131756 - Fteenply</t>
        </is>
      </c>
    </row>
    <row r="60038">
      <c r="A60038" t="inlineStr">
        <is>
          <t>1141975 - Fte maximal</t>
        </is>
      </c>
    </row>
    <row r="60039">
      <c r="A60039" t="inlineStr">
        <is>
          <t>1134736 - FTG</t>
        </is>
      </c>
    </row>
    <row r="60040">
      <c r="A60040" t="inlineStr">
        <is>
          <t>1043416 - Ftiier</t>
        </is>
      </c>
    </row>
    <row r="60041">
      <c r="A60041" t="inlineStr">
        <is>
          <t>1043417 - Ftisland Lee Hong Gi</t>
        </is>
      </c>
    </row>
    <row r="60042">
      <c r="A60042" t="inlineStr">
        <is>
          <t>1160811 - FTM</t>
        </is>
      </c>
    </row>
    <row r="60043">
      <c r="A60043" t="inlineStr">
        <is>
          <t>1140414 - FTOC</t>
        </is>
      </c>
    </row>
    <row r="60044">
      <c r="A60044" t="inlineStr">
        <is>
          <t>1043409 - Ft Press</t>
        </is>
      </c>
    </row>
    <row r="60045">
      <c r="A60045" t="inlineStr">
        <is>
          <t>1043418 - Ftt</t>
        </is>
      </c>
    </row>
    <row r="60046">
      <c r="A60046" t="inlineStr">
        <is>
          <t>1043410 - Ft Tools</t>
        </is>
      </c>
    </row>
    <row r="60047">
      <c r="A60047" t="inlineStr">
        <is>
          <t>1043419 - Fttoys</t>
        </is>
      </c>
    </row>
    <row r="60048">
      <c r="A60048" t="inlineStr">
        <is>
          <t>1043420 - Ftvp</t>
        </is>
      </c>
    </row>
    <row r="60049">
      <c r="A60049" t="inlineStr">
        <is>
          <t>1170205 - FTW</t>
        </is>
      </c>
    </row>
    <row r="60050">
      <c r="A60050" t="inlineStr">
        <is>
          <t>1043411 - Ft Wallcoverings</t>
        </is>
      </c>
    </row>
    <row r="60051">
      <c r="A60051" t="inlineStr">
        <is>
          <t>1043421 - Ftx</t>
        </is>
      </c>
    </row>
    <row r="60052">
      <c r="A60052" t="inlineStr">
        <is>
          <t>1043422 - Ftyish Precision</t>
        </is>
      </c>
    </row>
    <row r="60053">
      <c r="A60053" t="inlineStr">
        <is>
          <t>1143709 - FTZ</t>
        </is>
      </c>
    </row>
    <row r="60054">
      <c r="A60054" t="inlineStr">
        <is>
          <t>1043423 - Ftz Women</t>
        </is>
      </c>
    </row>
    <row r="60055">
      <c r="A60055" t="inlineStr">
        <is>
          <t>1043436 - Fuba</t>
        </is>
      </c>
    </row>
    <row r="60056">
      <c r="A60056" t="inlineStr">
        <is>
          <t>1149491 - FU BAO</t>
        </is>
      </c>
    </row>
    <row r="60057">
      <c r="A60057" t="inlineStr">
        <is>
          <t>1043437 - Fubayu</t>
        </is>
      </c>
    </row>
    <row r="60058">
      <c r="A60058" t="inlineStr">
        <is>
          <t>1043438 - Fubo</t>
        </is>
      </c>
    </row>
    <row r="60059">
      <c r="A60059" t="inlineStr">
        <is>
          <t>1043439 - Fubu</t>
        </is>
      </c>
    </row>
    <row r="60060">
      <c r="A60060" t="inlineStr">
        <is>
          <t>1043440 - Fuca Cré Arts</t>
        </is>
      </c>
    </row>
    <row r="60061">
      <c r="A60061" t="inlineStr">
        <is>
          <t>1043441 - Fuccoi</t>
        </is>
      </c>
    </row>
    <row r="60062">
      <c r="A60062" t="inlineStr">
        <is>
          <t>1043442 - Fucda</t>
        </is>
      </c>
    </row>
    <row r="60063">
      <c r="A60063" t="inlineStr">
        <is>
          <t>1043443 - Fuce</t>
        </is>
      </c>
    </row>
    <row r="60064">
      <c r="A60064" t="inlineStr">
        <is>
          <t>1043424 - Fu Cheng</t>
        </is>
      </c>
    </row>
    <row r="60065">
      <c r="A60065" t="inlineStr">
        <is>
          <t>1043444 - Fuchs</t>
        </is>
      </c>
    </row>
    <row r="60066">
      <c r="A60066" t="inlineStr">
        <is>
          <t>1043445 - Fuchs et Tribunol</t>
        </is>
      </c>
    </row>
    <row r="60067">
      <c r="A60067" t="inlineStr">
        <is>
          <t>1043446 - Fuchsia</t>
        </is>
      </c>
    </row>
    <row r="60068">
      <c r="A60068" t="inlineStr">
        <is>
          <t>1043447 - Fuco Gel</t>
        </is>
      </c>
    </row>
    <row r="60069">
      <c r="A60069" t="inlineStr">
        <is>
          <t>1043448 - Fucoi</t>
        </is>
      </c>
    </row>
    <row r="60070">
      <c r="A60070" t="inlineStr">
        <is>
          <t>1132356 - Fucoidan</t>
        </is>
      </c>
    </row>
    <row r="60071">
      <c r="A60071" t="inlineStr">
        <is>
          <t>1147156 - FUCOIDAN FORCE</t>
        </is>
      </c>
    </row>
    <row r="60072">
      <c r="A60072" t="inlineStr">
        <is>
          <t>1043449 - Fucus</t>
        </is>
      </c>
    </row>
    <row r="60073">
      <c r="A60073" t="inlineStr">
        <is>
          <t>1156949 - FU DA FENG</t>
        </is>
      </c>
    </row>
    <row r="60074">
      <c r="A60074" t="inlineStr">
        <is>
          <t>1043450 - Fude</t>
        </is>
      </c>
    </row>
    <row r="60075">
      <c r="A60075" t="inlineStr">
        <is>
          <t>1043451 - Fudepai</t>
        </is>
      </c>
    </row>
    <row r="60076">
      <c r="A60076" t="inlineStr">
        <is>
          <t>1043452 - Fudge</t>
        </is>
      </c>
    </row>
    <row r="60077">
      <c r="A60077" t="inlineStr">
        <is>
          <t>1139124 - Fudgeville</t>
        </is>
      </c>
    </row>
    <row r="60078">
      <c r="A60078" t="inlineStr">
        <is>
          <t>1128325 - Fudgville</t>
        </is>
      </c>
    </row>
    <row r="60079">
      <c r="A60079" t="inlineStr">
        <is>
          <t>1043453 - Fudibolo</t>
        </is>
      </c>
    </row>
    <row r="60080">
      <c r="A60080" t="inlineStr">
        <is>
          <t>1043454 - Fudizio</t>
        </is>
      </c>
    </row>
    <row r="60081">
      <c r="A60081" t="inlineStr">
        <is>
          <t>1143269 - Fudwise</t>
        </is>
      </c>
    </row>
    <row r="60082">
      <c r="A60082" t="inlineStr">
        <is>
          <t>1043455 - Fuego</t>
        </is>
      </c>
    </row>
    <row r="60083">
      <c r="A60083" t="inlineStr">
        <is>
          <t>1043456 - Fuego Austral</t>
        </is>
      </c>
    </row>
    <row r="60084">
      <c r="A60084" t="inlineStr">
        <is>
          <t>1043457 - Fuego Net</t>
        </is>
      </c>
    </row>
    <row r="60085">
      <c r="A60085" t="inlineStr">
        <is>
          <t>1043458 - Fuel</t>
        </is>
      </c>
    </row>
    <row r="60086">
      <c r="A60086" t="inlineStr">
        <is>
          <t>1043463 - Fuelbaby</t>
        </is>
      </c>
    </row>
    <row r="60087">
      <c r="A60087" t="inlineStr">
        <is>
          <t>1043464 - Fuelbelt</t>
        </is>
      </c>
    </row>
    <row r="60088">
      <c r="A60088" t="inlineStr">
        <is>
          <t>1043465 - Fueled By Babiators</t>
        </is>
      </c>
    </row>
    <row r="60089">
      <c r="A60089" t="inlineStr">
        <is>
          <t>1167531 - FUEL FACTOR X</t>
        </is>
      </c>
    </row>
    <row r="60090">
      <c r="A60090" t="inlineStr">
        <is>
          <t>1043466 - Fuelguards</t>
        </is>
      </c>
    </row>
    <row r="60091">
      <c r="A60091" t="inlineStr">
        <is>
          <t>1043459 - Fuel Helmets</t>
        </is>
      </c>
    </row>
    <row r="60092">
      <c r="A60092" t="inlineStr">
        <is>
          <t>1043467 - Fuelmiracle</t>
        </is>
      </c>
    </row>
    <row r="60093">
      <c r="A60093" t="inlineStr">
        <is>
          <t>1043460 - Fuel One</t>
        </is>
      </c>
    </row>
    <row r="60094">
      <c r="A60094" t="inlineStr">
        <is>
          <t>1043461 - Fuel Parts</t>
        </is>
      </c>
    </row>
    <row r="60095">
      <c r="A60095" t="inlineStr">
        <is>
          <t>1043468 - Fuelplus</t>
        </is>
      </c>
    </row>
    <row r="60096">
      <c r="A60096" t="inlineStr">
        <is>
          <t>1043462 - Fuel Shark</t>
        </is>
      </c>
    </row>
    <row r="60097">
      <c r="A60097" t="inlineStr">
        <is>
          <t>1043469 - Fuente</t>
        </is>
      </c>
    </row>
    <row r="60098">
      <c r="A60098" t="inlineStr">
        <is>
          <t>1043470 - Fuente Primavera</t>
        </is>
      </c>
    </row>
    <row r="60099">
      <c r="A60099" t="inlineStr">
        <is>
          <t>1043471 - Fuerdanni</t>
        </is>
      </c>
    </row>
    <row r="60100">
      <c r="A60100" t="inlineStr">
        <is>
          <t>1043472 - Fuerjia</t>
        </is>
      </c>
    </row>
    <row r="60101">
      <c r="A60101" t="inlineStr">
        <is>
          <t>1043473 - Fuerjiafushi</t>
        </is>
      </c>
    </row>
    <row r="60102">
      <c r="A60102" t="inlineStr">
        <is>
          <t>1043474 - Fuerkang</t>
        </is>
      </c>
    </row>
    <row r="60103">
      <c r="A60103" t="inlineStr">
        <is>
          <t>1169320 - FUERS</t>
        </is>
      </c>
    </row>
    <row r="60104">
      <c r="A60104" t="inlineStr">
        <is>
          <t>1043425 - Fu Fashion</t>
        </is>
      </c>
    </row>
    <row r="60105">
      <c r="A60105" t="inlineStr">
        <is>
          <t>1043426 - Fu Fenna</t>
        </is>
      </c>
    </row>
    <row r="60106">
      <c r="A60106" t="inlineStr">
        <is>
          <t>1174982 - FUFFI</t>
        </is>
      </c>
    </row>
    <row r="60107">
      <c r="A60107" t="inlineStr">
        <is>
          <t>1146349 - Fufu Blender</t>
        </is>
      </c>
    </row>
    <row r="60108">
      <c r="A60108" t="inlineStr">
        <is>
          <t>1043475 - Fuga</t>
        </is>
      </c>
    </row>
    <row r="60109">
      <c r="A60109" t="inlineStr">
        <is>
          <t>1043476 - Fugar</t>
        </is>
      </c>
    </row>
    <row r="60110">
      <c r="A60110" t="inlineStr">
        <is>
          <t>1043477 - Fuge</t>
        </is>
      </c>
    </row>
    <row r="60111">
      <c r="A60111" t="inlineStr">
        <is>
          <t>1043478 - Fugelology</t>
        </is>
      </c>
    </row>
    <row r="60112">
      <c r="A60112" t="inlineStr">
        <is>
          <t>1043479 - Fugn</t>
        </is>
      </c>
    </row>
    <row r="60113">
      <c r="A60113" t="inlineStr">
        <is>
          <t>1043480 - Fugoo</t>
        </is>
      </c>
    </row>
    <row r="60114">
      <c r="A60114" t="inlineStr">
        <is>
          <t>1043483 - Fugui</t>
        </is>
      </c>
    </row>
    <row r="60115">
      <c r="A60115" t="inlineStr">
        <is>
          <t>1043484 - Fuguiniao</t>
        </is>
      </c>
    </row>
    <row r="60116">
      <c r="A60116" t="inlineStr">
        <is>
          <t>1043481 - Fugu Jeans</t>
        </is>
      </c>
    </row>
    <row r="60117">
      <c r="A60117" t="inlineStr">
        <is>
          <t>1043482 - Fugu Neo</t>
        </is>
      </c>
    </row>
    <row r="60118">
      <c r="A60118" t="inlineStr">
        <is>
          <t>1043427 - Fu Hai Tea</t>
        </is>
      </c>
    </row>
    <row r="60119">
      <c r="A60119" t="inlineStr">
        <is>
          <t>1043428 - Fu Hai Tea Factory</t>
        </is>
      </c>
    </row>
    <row r="60120">
      <c r="A60120" t="inlineStr">
        <is>
          <t>1043485 - Fuhaogongshe</t>
        </is>
      </c>
    </row>
    <row r="60121">
      <c r="A60121" t="inlineStr">
        <is>
          <t>1043486 - Fuhlen</t>
        </is>
      </c>
    </row>
    <row r="60122">
      <c r="A60122" t="inlineStr">
        <is>
          <t>1043487 - Fuhsi</t>
        </is>
      </c>
    </row>
    <row r="60123">
      <c r="A60123" t="inlineStr">
        <is>
          <t>1043488 - Fuhua</t>
        </is>
      </c>
    </row>
    <row r="60124">
      <c r="A60124" t="inlineStr">
        <is>
          <t>1160083 - F_uh_vescere</t>
        </is>
      </c>
    </row>
    <row r="60125">
      <c r="A60125" t="inlineStr">
        <is>
          <t>1043489 - Fuji</t>
        </is>
      </c>
    </row>
    <row r="60126">
      <c r="A60126" t="inlineStr">
        <is>
          <t>1043498 - Fujiaire</t>
        </is>
      </c>
    </row>
    <row r="60127">
      <c r="A60127" t="inlineStr">
        <is>
          <t>1043429 - Fu Jia Lai</t>
        </is>
      </c>
    </row>
    <row r="60128">
      <c r="A60128" t="inlineStr">
        <is>
          <t>1043490 - Fuji Alkaline</t>
        </is>
      </c>
    </row>
    <row r="60129">
      <c r="A60129" t="inlineStr">
        <is>
          <t>1043491 - Fuji Alkaline Drinking Water</t>
        </is>
      </c>
    </row>
    <row r="60130">
      <c r="A60130" t="inlineStr">
        <is>
          <t>1136420 - Fujian</t>
        </is>
      </c>
    </row>
    <row r="60131">
      <c r="A60131" t="inlineStr">
        <is>
          <t>1043499 - Fujibin</t>
        </is>
      </c>
    </row>
    <row r="60132">
      <c r="A60132" t="inlineStr">
        <is>
          <t>1043492 - Fuji Condom</t>
        </is>
      </c>
    </row>
    <row r="60133">
      <c r="A60133" t="inlineStr">
        <is>
          <t>1043500 - Fujicool</t>
        </is>
      </c>
    </row>
    <row r="60134">
      <c r="A60134" t="inlineStr">
        <is>
          <t>1043501 - Fujifilm</t>
        </is>
      </c>
    </row>
    <row r="60135">
      <c r="A60135" t="inlineStr">
        <is>
          <t>1043493 - Fuji Global</t>
        </is>
      </c>
    </row>
    <row r="60136">
      <c r="A60136" t="inlineStr">
        <is>
          <t>1043494 - Fuji Global Office Sdn Bhd</t>
        </is>
      </c>
    </row>
    <row r="60137">
      <c r="A60137" t="inlineStr">
        <is>
          <t>1043502 - Fujikam</t>
        </is>
      </c>
    </row>
    <row r="60138">
      <c r="A60138" t="inlineStr">
        <is>
          <t>1043504 - Fujikoi</t>
        </is>
      </c>
    </row>
    <row r="60139">
      <c r="A60139" t="inlineStr">
        <is>
          <t>1043503 - Fujiko Mayutint</t>
        </is>
      </c>
    </row>
    <row r="60140">
      <c r="A60140" t="inlineStr">
        <is>
          <t>1043505 - Fujilamp</t>
        </is>
      </c>
    </row>
    <row r="60141">
      <c r="A60141" t="inlineStr">
        <is>
          <t>1043495 - Fuji Latex</t>
        </is>
      </c>
    </row>
    <row r="60142">
      <c r="A60142" t="inlineStr">
        <is>
          <t>1043506 - Fujiled</t>
        </is>
      </c>
    </row>
    <row r="60143">
      <c r="A60143" t="inlineStr">
        <is>
          <t>1043507 - Fujiled &amp; Sayona</t>
        </is>
      </c>
    </row>
    <row r="60144">
      <c r="A60144" t="inlineStr">
        <is>
          <t>1043508 - Fujimax</t>
        </is>
      </c>
    </row>
    <row r="60145">
      <c r="A60145" t="inlineStr">
        <is>
          <t>1043509 - Fujimi</t>
        </is>
      </c>
    </row>
    <row r="60146">
      <c r="A60146" t="inlineStr">
        <is>
          <t>1043510 - Fujin</t>
        </is>
      </c>
    </row>
    <row r="60147">
      <c r="A60147" t="inlineStr">
        <is>
          <t>1043511 - Fujinon</t>
        </is>
      </c>
    </row>
    <row r="60148">
      <c r="A60148" t="inlineStr">
        <is>
          <t>1043496 - Fuji Pax Sale</t>
        </is>
      </c>
    </row>
    <row r="60149">
      <c r="A60149" t="inlineStr">
        <is>
          <t>1043512 - Fujipower</t>
        </is>
      </c>
    </row>
    <row r="60150">
      <c r="A60150" t="inlineStr">
        <is>
          <t>1043513 - Fujirox</t>
        </is>
      </c>
    </row>
    <row r="60151">
      <c r="A60151" t="inlineStr">
        <is>
          <t>1043514 - Fujisan</t>
        </is>
      </c>
    </row>
    <row r="60152">
      <c r="A60152" t="inlineStr">
        <is>
          <t>1043515 - Fujistu</t>
        </is>
      </c>
    </row>
    <row r="60153">
      <c r="A60153" t="inlineStr">
        <is>
          <t>1043516 - Fujita</t>
        </is>
      </c>
    </row>
    <row r="60154">
      <c r="A60154" t="inlineStr">
        <is>
          <t>1125582 - Fujitech</t>
        </is>
      </c>
    </row>
    <row r="60155">
      <c r="A60155" t="inlineStr">
        <is>
          <t>1043517 - Fujitoyo</t>
        </is>
      </c>
    </row>
    <row r="60156">
      <c r="A60156" t="inlineStr">
        <is>
          <t>1043518 - Fujitsu</t>
        </is>
      </c>
    </row>
    <row r="60157">
      <c r="A60157" t="inlineStr">
        <is>
          <t>1043519 - Fujitsu Siemens</t>
        </is>
      </c>
    </row>
    <row r="60158">
      <c r="A60158" t="inlineStr">
        <is>
          <t>1043520 - Fujiwara</t>
        </is>
      </c>
    </row>
    <row r="60159">
      <c r="A60159" t="inlineStr">
        <is>
          <t>1043497 - Fuji Xerox</t>
        </is>
      </c>
    </row>
    <row r="60160">
      <c r="A60160" t="inlineStr">
        <is>
          <t>1043521 - Fujiya</t>
        </is>
      </c>
    </row>
    <row r="60161">
      <c r="A60161" t="inlineStr">
        <is>
          <t>1141916 - Fukaman</t>
        </is>
      </c>
    </row>
    <row r="60162">
      <c r="A60162" t="inlineStr">
        <is>
          <t>1043522 - Fukang</t>
        </is>
      </c>
    </row>
    <row r="60163">
      <c r="A60163" t="inlineStr">
        <is>
          <t>1043523 - Fukang Healthcare</t>
        </is>
      </c>
    </row>
    <row r="60164">
      <c r="A60164" t="inlineStr">
        <is>
          <t>1043524 - Fukkol</t>
        </is>
      </c>
    </row>
    <row r="60165">
      <c r="A60165" t="inlineStr">
        <is>
          <t>1043525 - Fukugawa</t>
        </is>
      </c>
    </row>
    <row r="60166">
      <c r="A60166" t="inlineStr">
        <is>
          <t>1043526 - Fukui Textile Factory</t>
        </is>
      </c>
    </row>
    <row r="60167">
      <c r="A60167" t="inlineStr">
        <is>
          <t>1131660 - Fukun</t>
        </is>
      </c>
    </row>
    <row r="60168">
      <c r="A60168" t="inlineStr">
        <is>
          <t>1043527 - Fukuoka</t>
        </is>
      </c>
    </row>
    <row r="60169">
      <c r="A60169" t="inlineStr">
        <is>
          <t>1043528 - Fukuoka Lubricant</t>
        </is>
      </c>
    </row>
    <row r="60170">
      <c r="A60170" t="inlineStr">
        <is>
          <t>1043529 - Ful</t>
        </is>
      </c>
    </row>
    <row r="60171">
      <c r="A60171" t="inlineStr">
        <is>
          <t>1043530 - Fulaida</t>
        </is>
      </c>
    </row>
    <row r="60172">
      <c r="A60172" t="inlineStr">
        <is>
          <t>1043531 - Fulaite</t>
        </is>
      </c>
    </row>
    <row r="60173">
      <c r="A60173" t="inlineStr">
        <is>
          <t>1043532 - Fulaiya</t>
        </is>
      </c>
    </row>
    <row r="60174">
      <c r="A60174" t="inlineStr">
        <is>
          <t>1043533 - Fulaiying Toys</t>
        </is>
      </c>
    </row>
    <row r="60175">
      <c r="A60175" t="inlineStr">
        <is>
          <t>1043534 - Fulan Lan</t>
        </is>
      </c>
    </row>
    <row r="60176">
      <c r="A60176" t="inlineStr">
        <is>
          <t>1043535 - Fulanpers</t>
        </is>
      </c>
    </row>
    <row r="60177">
      <c r="A60177" t="inlineStr">
        <is>
          <t>1143701 - Fular Store</t>
        </is>
      </c>
    </row>
    <row r="60178">
      <c r="A60178" t="inlineStr">
        <is>
          <t>1043536 - Fularuishi</t>
        </is>
      </c>
    </row>
    <row r="60179">
      <c r="A60179" t="inlineStr">
        <is>
          <t>1043537 - Fulcrum</t>
        </is>
      </c>
    </row>
    <row r="60180">
      <c r="A60180" t="inlineStr">
        <is>
          <t>1043538 - Fulehou</t>
        </is>
      </c>
    </row>
    <row r="60181">
      <c r="A60181" t="inlineStr">
        <is>
          <t>1043539 - Fulein</t>
        </is>
      </c>
    </row>
    <row r="60182">
      <c r="A60182" t="inlineStr">
        <is>
          <t>1043540 - Fulemayjade</t>
        </is>
      </c>
    </row>
    <row r="60183">
      <c r="A60183" t="inlineStr">
        <is>
          <t>1043541 - Fulenlis</t>
        </is>
      </c>
    </row>
    <row r="60184">
      <c r="A60184" t="inlineStr">
        <is>
          <t>1043430 - Fu Le Shuang</t>
        </is>
      </c>
    </row>
    <row r="60185">
      <c r="A60185" t="inlineStr">
        <is>
          <t>1144056 - FULFIX</t>
        </is>
      </c>
    </row>
    <row r="60186">
      <c r="A60186" t="inlineStr">
        <is>
          <t>1157932 - Fulgurant</t>
        </is>
      </c>
    </row>
    <row r="60187">
      <c r="A60187" t="inlineStr">
        <is>
          <t>1043543 - Fulianfei</t>
        </is>
      </c>
    </row>
    <row r="60188">
      <c r="A60188" t="inlineStr">
        <is>
          <t>1043542 - Fuli Fashion</t>
        </is>
      </c>
    </row>
    <row r="60189">
      <c r="A60189" t="inlineStr">
        <is>
          <t>1043544 - Full</t>
        </is>
      </c>
    </row>
    <row r="60190">
      <c r="A60190" t="inlineStr">
        <is>
          <t>1043545 - Full 90</t>
        </is>
      </c>
    </row>
    <row r="60191">
      <c r="A60191" t="inlineStr">
        <is>
          <t>1043563 - Fulla</t>
        </is>
      </c>
    </row>
    <row r="60192">
      <c r="A60192" t="inlineStr">
        <is>
          <t>1043564 - Fullah Sugah</t>
        </is>
      </c>
    </row>
    <row r="60193">
      <c r="A60193" t="inlineStr">
        <is>
          <t>1043565 - Fullamark</t>
        </is>
      </c>
    </row>
    <row r="60194">
      <c r="A60194" t="inlineStr">
        <is>
          <t>1143733 - Fulla Moda</t>
        </is>
      </c>
    </row>
    <row r="60195">
      <c r="A60195" t="inlineStr">
        <is>
          <t>1043546 - Full And Slim</t>
        </is>
      </c>
    </row>
    <row r="60196">
      <c r="A60196" t="inlineStr">
        <is>
          <t>1149042 - Fullbar</t>
        </is>
      </c>
    </row>
    <row r="60197">
      <c r="A60197" t="inlineStr">
        <is>
          <t>1043566 - Fullboxing</t>
        </is>
      </c>
    </row>
    <row r="60198">
      <c r="A60198" t="inlineStr">
        <is>
          <t>1043567 - Fullcareyou</t>
        </is>
      </c>
    </row>
    <row r="60199">
      <c r="A60199" t="inlineStr">
        <is>
          <t>1043547 - Full Circle</t>
        </is>
      </c>
    </row>
    <row r="60200">
      <c r="A60200" t="inlineStr">
        <is>
          <t>1165146 - FULL CIRCLE PUBLISHING</t>
        </is>
      </c>
    </row>
    <row r="60201">
      <c r="A60201" t="inlineStr">
        <is>
          <t>1043548 - Full Collection</t>
        </is>
      </c>
    </row>
    <row r="60202">
      <c r="A60202" t="inlineStr">
        <is>
          <t>1043549 - Full Count</t>
        </is>
      </c>
    </row>
    <row r="60203">
      <c r="A60203" t="inlineStr">
        <is>
          <t>1163261 - Full Day</t>
        </is>
      </c>
    </row>
    <row r="60204">
      <c r="A60204" t="inlineStr">
        <is>
          <t>1043550 - Full Dream</t>
        </is>
      </c>
    </row>
    <row r="60205">
      <c r="A60205" t="inlineStr">
        <is>
          <t>1155566 - Full-Dress</t>
        </is>
      </c>
    </row>
    <row r="60206">
      <c r="A60206" t="inlineStr">
        <is>
          <t>1043568 - Fulleaf Tea Store</t>
        </is>
      </c>
    </row>
    <row r="60207">
      <c r="A60207" t="inlineStr">
        <is>
          <t>1043569 - Fuller Tool</t>
        </is>
      </c>
    </row>
    <row r="60208">
      <c r="A60208" t="inlineStr">
        <is>
          <t>1163263 - Full Family</t>
        </is>
      </c>
    </row>
    <row r="60209">
      <c r="A60209" t="inlineStr">
        <is>
          <t>1130650 - Full Feet</t>
        </is>
      </c>
    </row>
    <row r="60210">
      <c r="A60210" t="inlineStr">
        <is>
          <t>1043551 - Full Figure Babydoll Set</t>
        </is>
      </c>
    </row>
    <row r="60211">
      <c r="A60211" t="inlineStr">
        <is>
          <t>1149510 - Full Flame Publishers</t>
        </is>
      </c>
    </row>
    <row r="60212">
      <c r="A60212" t="inlineStr">
        <is>
          <t>1164496 - Full &amp; Full</t>
        </is>
      </c>
    </row>
    <row r="60213">
      <c r="A60213" t="inlineStr">
        <is>
          <t>1135288 - Fullgreen</t>
        </is>
      </c>
    </row>
    <row r="60214">
      <c r="A60214" t="inlineStr">
        <is>
          <t>1043552 - Full House</t>
        </is>
      </c>
    </row>
    <row r="60215">
      <c r="A60215" t="inlineStr">
        <is>
          <t>1043570 - Fullicon</t>
        </is>
      </c>
    </row>
    <row r="60216">
      <c r="A60216" t="inlineStr">
        <is>
          <t>1157144 - Fullife</t>
        </is>
      </c>
    </row>
    <row r="60217">
      <c r="A60217" t="inlineStr">
        <is>
          <t>1043571 - Fullips</t>
        </is>
      </c>
    </row>
    <row r="60218">
      <c r="A60218" t="inlineStr">
        <is>
          <t>1129323 - Fulljion</t>
        </is>
      </c>
    </row>
    <row r="60219">
      <c r="A60219" t="inlineStr">
        <is>
          <t>1171947 - Full Leaf Tea Co</t>
        </is>
      </c>
    </row>
    <row r="60220">
      <c r="A60220" t="inlineStr">
        <is>
          <t>1043572 - Fulllips</t>
        </is>
      </c>
    </row>
    <row r="60221">
      <c r="A60221" t="inlineStr">
        <is>
          <t>1043573 - Fullmark</t>
        </is>
      </c>
    </row>
    <row r="60222">
      <c r="A60222" t="inlineStr">
        <is>
          <t>1149467 - Full Meal</t>
        </is>
      </c>
    </row>
    <row r="60223">
      <c r="A60223" t="inlineStr">
        <is>
          <t>1043553 - Full Moon 1</t>
        </is>
      </c>
    </row>
    <row r="60224">
      <c r="A60224" t="inlineStr">
        <is>
          <t>1043574 - Fullmore</t>
        </is>
      </c>
    </row>
    <row r="60225">
      <c r="A60225" t="inlineStr">
        <is>
          <t>1043575 - Fullness</t>
        </is>
      </c>
    </row>
    <row r="60226">
      <c r="A60226" t="inlineStr">
        <is>
          <t>1163262 - Full Night</t>
        </is>
      </c>
    </row>
    <row r="60227">
      <c r="A60227" t="inlineStr">
        <is>
          <t>1043554 - Full Of Love</t>
        </is>
      </c>
    </row>
    <row r="60228">
      <c r="A60228" t="inlineStr">
        <is>
          <t>1043576 - Fullplus</t>
        </is>
      </c>
    </row>
    <row r="60229">
      <c r="A60229" t="inlineStr">
        <is>
          <t>1043555 - Full Power Plus</t>
        </is>
      </c>
    </row>
    <row r="60230">
      <c r="A60230" t="inlineStr">
        <is>
          <t>1043556 - Full Rich</t>
        </is>
      </c>
    </row>
    <row r="60231">
      <c r="A60231" t="inlineStr">
        <is>
          <t>1143893 - Fullriver</t>
        </is>
      </c>
    </row>
    <row r="60232">
      <c r="A60232" t="inlineStr">
        <is>
          <t>1043557 - Full Sleeves</t>
        </is>
      </c>
    </row>
    <row r="60233">
      <c r="A60233" t="inlineStr">
        <is>
          <t>1142242 - FULLSPACE</t>
        </is>
      </c>
    </row>
    <row r="60234">
      <c r="A60234" t="inlineStr">
        <is>
          <t>1043558 - Full Spectrum</t>
        </is>
      </c>
    </row>
    <row r="60235">
      <c r="A60235" t="inlineStr">
        <is>
          <t>1144446 - Full Speed</t>
        </is>
      </c>
    </row>
    <row r="60236">
      <c r="A60236" t="inlineStr">
        <is>
          <t>1144447 - Full Speed Max turbo</t>
        </is>
      </c>
    </row>
    <row r="60237">
      <c r="A60237" t="inlineStr">
        <is>
          <t>1144448 - Full Speed Turbo Care</t>
        </is>
      </c>
    </row>
    <row r="60238">
      <c r="A60238" t="inlineStr">
        <is>
          <t>1160395 - Fullsport</t>
        </is>
      </c>
    </row>
    <row r="60239">
      <c r="A60239" t="inlineStr">
        <is>
          <t>1043577 - Fullspot</t>
        </is>
      </c>
    </row>
    <row r="60240">
      <c r="A60240" t="inlineStr">
        <is>
          <t>1043559 - Full Stop</t>
        </is>
      </c>
    </row>
    <row r="60241">
      <c r="A60241" t="inlineStr">
        <is>
          <t>1043578 - Fulltao</t>
        </is>
      </c>
    </row>
    <row r="60242">
      <c r="A60242" t="inlineStr">
        <is>
          <t>1145365 - FULLTECK</t>
        </is>
      </c>
    </row>
    <row r="60243">
      <c r="A60243" t="inlineStr">
        <is>
          <t>1169381 - FullTide</t>
        </is>
      </c>
    </row>
    <row r="60244">
      <c r="A60244" t="inlineStr">
        <is>
          <t>1043579 - Fulltone</t>
        </is>
      </c>
    </row>
    <row r="60245">
      <c r="A60245" t="inlineStr">
        <is>
          <t>1043560 - Full Verso</t>
        </is>
      </c>
    </row>
    <row r="60246">
      <c r="A60246" t="inlineStr">
        <is>
          <t>1043561 - Full Vision</t>
        </is>
      </c>
    </row>
    <row r="60247">
      <c r="A60247" t="inlineStr">
        <is>
          <t>1141266 - full volume</t>
        </is>
      </c>
    </row>
    <row r="60248">
      <c r="A60248" t="inlineStr">
        <is>
          <t>1043562 - Full Windsor</t>
        </is>
      </c>
    </row>
    <row r="60249">
      <c r="A60249" t="inlineStr">
        <is>
          <t>1043580 - Fully</t>
        </is>
      </c>
    </row>
    <row r="60250">
      <c r="A60250" t="inlineStr">
        <is>
          <t>1043581 - Fully Cotton</t>
        </is>
      </c>
    </row>
    <row r="60251">
      <c r="A60251" t="inlineStr">
        <is>
          <t>1043582 - Fullywell</t>
        </is>
      </c>
    </row>
    <row r="60252">
      <c r="A60252" t="inlineStr">
        <is>
          <t>1152924 - FULMEN</t>
        </is>
      </c>
    </row>
    <row r="60253">
      <c r="A60253" t="inlineStr">
        <is>
          <t>1043583 - Fulrsh</t>
        </is>
      </c>
    </row>
    <row r="60254">
      <c r="A60254" t="inlineStr">
        <is>
          <t>1043584 - Fultel</t>
        </is>
      </c>
    </row>
    <row r="60255">
      <c r="A60255" t="inlineStr">
        <is>
          <t>1146737 - Fultime Catering</t>
        </is>
      </c>
    </row>
    <row r="60256">
      <c r="A60256" t="inlineStr">
        <is>
          <t>1043585 - Fulton</t>
        </is>
      </c>
    </row>
    <row r="60257">
      <c r="A60257" t="inlineStr">
        <is>
          <t>1043586 - Fulunniao</t>
        </is>
      </c>
    </row>
    <row r="60258">
      <c r="A60258" t="inlineStr">
        <is>
          <t>1043587 - Fulvic Plus Herbs</t>
        </is>
      </c>
    </row>
    <row r="60259">
      <c r="A60259" t="inlineStr">
        <is>
          <t>1043588 - Fulyakids</t>
        </is>
      </c>
    </row>
    <row r="60260">
      <c r="A60260" t="inlineStr">
        <is>
          <t>1043589 - Fuma</t>
        </is>
      </c>
    </row>
    <row r="60261">
      <c r="A60261" t="inlineStr">
        <is>
          <t>1043590 - Fumagalli</t>
        </is>
      </c>
    </row>
    <row r="60262">
      <c r="A60262" t="inlineStr">
        <is>
          <t>1043591 - Fumakila</t>
        </is>
      </c>
    </row>
    <row r="60263">
      <c r="A60263" t="inlineStr">
        <is>
          <t>1043592 - Fumakilla</t>
        </is>
      </c>
    </row>
    <row r="60264">
      <c r="A60264" t="inlineStr">
        <is>
          <t>1043593 - Fuman Brew</t>
        </is>
      </c>
    </row>
    <row r="60265">
      <c r="A60265" t="inlineStr">
        <is>
          <t>1158964 - Fume</t>
        </is>
      </c>
    </row>
    <row r="60266">
      <c r="A60266" t="inlineStr">
        <is>
          <t>1043594 - Fume Happy</t>
        </is>
      </c>
    </row>
    <row r="60267">
      <c r="A60267" t="inlineStr">
        <is>
          <t>1043596 - Fumei Fashion</t>
        </is>
      </c>
    </row>
    <row r="60268">
      <c r="A60268" t="inlineStr">
        <is>
          <t>1043597 - Fumeijia</t>
        </is>
      </c>
    </row>
    <row r="60269">
      <c r="A60269" t="inlineStr">
        <is>
          <t>1043595 - Fume Oki</t>
        </is>
      </c>
    </row>
    <row r="60270">
      <c r="A60270" t="inlineStr">
        <is>
          <t>1043598 - Fumfie</t>
        </is>
      </c>
    </row>
    <row r="60271">
      <c r="A60271" t="inlineStr">
        <is>
          <t>1043599 - Fumo</t>
        </is>
      </c>
    </row>
    <row r="60272">
      <c r="A60272" t="inlineStr">
        <is>
          <t>1043600 - Fumortsa</t>
        </is>
      </c>
    </row>
    <row r="60273">
      <c r="A60273" t="inlineStr">
        <is>
          <t>1043601 - Fumumoka</t>
        </is>
      </c>
    </row>
    <row r="60274">
      <c r="A60274" t="inlineStr">
        <is>
          <t>1043602 - Fumytech</t>
        </is>
      </c>
    </row>
    <row r="60275">
      <c r="A60275" t="inlineStr">
        <is>
          <t>1043603 - Fumzy</t>
        </is>
      </c>
    </row>
    <row r="60276">
      <c r="A60276" t="inlineStr">
        <is>
          <t>1043604 - Fun</t>
        </is>
      </c>
    </row>
    <row r="60277">
      <c r="A60277" t="inlineStr">
        <is>
          <t>1043633 - Funadaiko</t>
        </is>
      </c>
    </row>
    <row r="60278">
      <c r="A60278" t="inlineStr">
        <is>
          <t>1043634 - Funaden Foods</t>
        </is>
      </c>
    </row>
    <row r="60279">
      <c r="A60279" t="inlineStr">
        <is>
          <t>1043635 - Funai</t>
        </is>
      </c>
    </row>
    <row r="60280">
      <c r="A60280" t="inlineStr">
        <is>
          <t>1043636 - Funai Corporation Inc</t>
        </is>
      </c>
    </row>
    <row r="60281">
      <c r="A60281" t="inlineStr">
        <is>
          <t>1043606 - Fun And Games</t>
        </is>
      </c>
    </row>
    <row r="60282">
      <c r="A60282" t="inlineStr">
        <is>
          <t>1043607 - Fun And Play</t>
        </is>
      </c>
    </row>
    <row r="60283">
      <c r="A60283" t="inlineStr">
        <is>
          <t>1141883 - Funbact</t>
        </is>
      </c>
    </row>
    <row r="60284">
      <c r="A60284" t="inlineStr">
        <is>
          <t>1043637 - Funbact A</t>
        </is>
      </c>
    </row>
    <row r="60285">
      <c r="A60285" t="inlineStr">
        <is>
          <t>1043638 - Funbactone</t>
        </is>
      </c>
    </row>
    <row r="60286">
      <c r="A60286" t="inlineStr">
        <is>
          <t>1043608 - Fun Ball</t>
        </is>
      </c>
    </row>
    <row r="60287">
      <c r="A60287" t="inlineStr">
        <is>
          <t>1043639 - Funbeaut A</t>
        </is>
      </c>
    </row>
    <row r="60288">
      <c r="A60288" t="inlineStr">
        <is>
          <t>1157426 - Funbeaut-A</t>
        </is>
      </c>
    </row>
    <row r="60289">
      <c r="A60289" t="inlineStr">
        <is>
          <t>1043640 - Funbee</t>
        </is>
      </c>
    </row>
    <row r="60290">
      <c r="A60290" t="inlineStr">
        <is>
          <t>1043641 - Funbi Stores</t>
        </is>
      </c>
    </row>
    <row r="60291">
      <c r="A60291" t="inlineStr">
        <is>
          <t>1043642 - Funbites</t>
        </is>
      </c>
    </row>
    <row r="60292">
      <c r="A60292" t="inlineStr">
        <is>
          <t>1137971 - funbo</t>
        </is>
      </c>
    </row>
    <row r="60293">
      <c r="A60293" t="inlineStr">
        <is>
          <t>1043643 - Funbox Media</t>
        </is>
      </c>
    </row>
    <row r="60294">
      <c r="A60294" t="inlineStr">
        <is>
          <t>1043644 - Func</t>
        </is>
      </c>
    </row>
    <row r="60295">
      <c r="A60295" t="inlineStr">
        <is>
          <t>1132026 - Funcity</t>
        </is>
      </c>
    </row>
    <row r="60296">
      <c r="A60296" t="inlineStr">
        <is>
          <t>1152329 - Funcl</t>
        </is>
      </c>
    </row>
    <row r="60297">
      <c r="A60297" t="inlineStr">
        <is>
          <t>1043609 - Fun Club</t>
        </is>
      </c>
    </row>
    <row r="60298">
      <c r="A60298" t="inlineStr">
        <is>
          <t>1043610 - Fun Color</t>
        </is>
      </c>
    </row>
    <row r="60299">
      <c r="A60299" t="inlineStr">
        <is>
          <t>1043611 - Fun Connection</t>
        </is>
      </c>
    </row>
    <row r="60300">
      <c r="A60300" t="inlineStr">
        <is>
          <t>1043645 - Funcraft</t>
        </is>
      </c>
    </row>
    <row r="60301">
      <c r="A60301" t="inlineStr">
        <is>
          <t>1137959 - Functional Nutrients</t>
        </is>
      </c>
    </row>
    <row r="60302">
      <c r="A60302" t="inlineStr">
        <is>
          <t>1043646 - Fundamentals</t>
        </is>
      </c>
    </row>
    <row r="60303">
      <c r="A60303" t="inlineStr">
        <is>
          <t>1043647 - Funday</t>
        </is>
      </c>
    </row>
    <row r="60304">
      <c r="A60304" t="inlineStr">
        <is>
          <t>1132374 - Fun &amp; Deco</t>
        </is>
      </c>
    </row>
    <row r="60305">
      <c r="A60305" t="inlineStr">
        <is>
          <t>1043631 - Fun&amp;Deco</t>
        </is>
      </c>
    </row>
    <row r="60306">
      <c r="A60306" t="inlineStr">
        <is>
          <t>1150540 - FUNDECO</t>
        </is>
      </c>
    </row>
    <row r="60307">
      <c r="A60307" t="inlineStr">
        <is>
          <t>1134653 - Fundelina</t>
        </is>
      </c>
    </row>
    <row r="60308">
      <c r="A60308" t="inlineStr">
        <is>
          <t>1043648 - Funder Vehicules</t>
        </is>
      </c>
    </row>
    <row r="60309">
      <c r="A60309" t="inlineStr">
        <is>
          <t>1043612 - Fun Design</t>
        </is>
      </c>
    </row>
    <row r="60310">
      <c r="A60310" t="inlineStr">
        <is>
          <t>1043649 - Fundfny</t>
        </is>
      </c>
    </row>
    <row r="60311">
      <c r="A60311" t="inlineStr">
        <is>
          <t>1158961 - Fundido</t>
        </is>
      </c>
    </row>
    <row r="60312">
      <c r="A60312" t="inlineStr">
        <is>
          <t>1147991 - Fundiez</t>
        </is>
      </c>
    </row>
    <row r="60313">
      <c r="A60313" t="inlineStr">
        <is>
          <t>1043650 - Fundi Light &amp; Living</t>
        </is>
      </c>
    </row>
    <row r="60314">
      <c r="A60314" t="inlineStr">
        <is>
          <t>1043651 - Fundix</t>
        </is>
      </c>
    </row>
    <row r="60315">
      <c r="A60315" t="inlineStr">
        <is>
          <t>1043652 - Fundle</t>
        </is>
      </c>
    </row>
    <row r="60316">
      <c r="A60316" t="inlineStr">
        <is>
          <t>1131081 - FunDog</t>
        </is>
      </c>
    </row>
    <row r="60317">
      <c r="A60317" t="inlineStr">
        <is>
          <t>1043653 - Fundoo Twist</t>
        </is>
      </c>
    </row>
    <row r="60318">
      <c r="A60318" t="inlineStr">
        <is>
          <t>1043613 - Fun Dough</t>
        </is>
      </c>
    </row>
    <row r="60319">
      <c r="A60319" t="inlineStr">
        <is>
          <t>1043654 - Fundudzi By Craig Jacobs</t>
        </is>
      </c>
    </row>
    <row r="60320">
      <c r="A60320" t="inlineStr">
        <is>
          <t>1043655 - Funeng</t>
        </is>
      </c>
    </row>
    <row r="60321">
      <c r="A60321" t="inlineStr">
        <is>
          <t>1136557 - Funengda</t>
        </is>
      </c>
    </row>
    <row r="60322">
      <c r="A60322" t="inlineStr">
        <is>
          <t>1127574 - FU-NERGY</t>
        </is>
      </c>
    </row>
    <row r="60323">
      <c r="A60323" t="inlineStr">
        <is>
          <t>1136810 - Fun Express</t>
        </is>
      </c>
    </row>
    <row r="60324">
      <c r="A60324" t="inlineStr">
        <is>
          <t>1043614 - Fun Factory</t>
        </is>
      </c>
    </row>
    <row r="60325">
      <c r="A60325" t="inlineStr">
        <is>
          <t>1043615 - Fun Flava</t>
        </is>
      </c>
    </row>
    <row r="60326">
      <c r="A60326" t="inlineStr">
        <is>
          <t>1144939 - FUNFLAVA JEANS</t>
        </is>
      </c>
    </row>
    <row r="60327">
      <c r="A60327" t="inlineStr">
        <is>
          <t>1136451 - Fun Food</t>
        </is>
      </c>
    </row>
    <row r="60328">
      <c r="A60328" t="inlineStr">
        <is>
          <t>1043656 - Funfun</t>
        </is>
      </c>
    </row>
    <row r="60329">
      <c r="A60329" t="inlineStr">
        <is>
          <t>1043605 - Fun &amp; Fun</t>
        </is>
      </c>
    </row>
    <row r="60330">
      <c r="A60330" t="inlineStr">
        <is>
          <t>1043659 - Fungicure</t>
        </is>
      </c>
    </row>
    <row r="60331">
      <c r="A60331" t="inlineStr">
        <is>
          <t>1043616 - Fun Gifts</t>
        </is>
      </c>
    </row>
    <row r="60332">
      <c r="A60332" t="inlineStr">
        <is>
          <t>1043660 - Funging</t>
        </is>
      </c>
    </row>
    <row r="60333">
      <c r="A60333" t="inlineStr">
        <is>
          <t>1043658 - Fungi Perfecti</t>
        </is>
      </c>
    </row>
    <row r="60334">
      <c r="A60334" t="inlineStr">
        <is>
          <t>1144041 - Fungnil</t>
        </is>
      </c>
    </row>
    <row r="60335">
      <c r="A60335" t="inlineStr">
        <is>
          <t>1043657 - Fung Of Hong</t>
        </is>
      </c>
    </row>
    <row r="60336">
      <c r="A60336" t="inlineStr">
        <is>
          <t>1171177 - fungoofun</t>
        </is>
      </c>
    </row>
    <row r="60337">
      <c r="A60337" t="inlineStr">
        <is>
          <t>1043661 - Fungus Amungus</t>
        </is>
      </c>
    </row>
    <row r="60338">
      <c r="A60338" t="inlineStr">
        <is>
          <t>1043617 - Fun House</t>
        </is>
      </c>
    </row>
    <row r="60339">
      <c r="A60339" t="inlineStr">
        <is>
          <t>1043618 - Fun Hub</t>
        </is>
      </c>
    </row>
    <row r="60340">
      <c r="A60340" t="inlineStr">
        <is>
          <t>1043662 - Funika</t>
        </is>
      </c>
    </row>
    <row r="60341">
      <c r="A60341" t="inlineStr">
        <is>
          <t>1043663 - Funipica</t>
        </is>
      </c>
    </row>
    <row r="60342">
      <c r="A60342" t="inlineStr">
        <is>
          <t>1043664 - Funishi</t>
        </is>
      </c>
    </row>
    <row r="60343">
      <c r="A60343" t="inlineStr">
        <is>
          <t>1043665 - Funjei</t>
        </is>
      </c>
    </row>
    <row r="60344">
      <c r="A60344" t="inlineStr">
        <is>
          <t>1043619 - Fun Jia Xin</t>
        </is>
      </c>
    </row>
    <row r="60345">
      <c r="A60345" t="inlineStr">
        <is>
          <t>1043666 - Funk</t>
        </is>
      </c>
    </row>
    <row r="60346">
      <c r="A60346" t="inlineStr">
        <is>
          <t>1043668 - Funke</t>
        </is>
      </c>
    </row>
    <row r="60347">
      <c r="A60347" t="inlineStr">
        <is>
          <t>1043620 - Fun Kids</t>
        </is>
      </c>
    </row>
    <row r="60348">
      <c r="A60348" t="inlineStr">
        <is>
          <t>1043669 - Funkistuff</t>
        </is>
      </c>
    </row>
    <row r="60349">
      <c r="A60349" t="inlineStr">
        <is>
          <t>1169374 - FUNki Stuff</t>
        </is>
      </c>
    </row>
    <row r="60350">
      <c r="A60350" t="inlineStr">
        <is>
          <t>1043670 - Funkita</t>
        </is>
      </c>
    </row>
    <row r="60351">
      <c r="A60351" t="inlineStr">
        <is>
          <t>1043667 - Funk Jeans</t>
        </is>
      </c>
    </row>
    <row r="60352">
      <c r="A60352" t="inlineStr">
        <is>
          <t>1043671 - Funko</t>
        </is>
      </c>
    </row>
    <row r="60353">
      <c r="A60353" t="inlineStr">
        <is>
          <t>1139585 - Funko Pop</t>
        </is>
      </c>
    </row>
    <row r="60354">
      <c r="A60354" t="inlineStr">
        <is>
          <t>1043672 - Funkwerk</t>
        </is>
      </c>
    </row>
    <row r="60355">
      <c r="A60355" t="inlineStr">
        <is>
          <t>1043673 - Funky</t>
        </is>
      </c>
    </row>
    <row r="60356">
      <c r="A60356" t="inlineStr">
        <is>
          <t>1043685 - Funkybooth Event And Deco</t>
        </is>
      </c>
    </row>
    <row r="60357">
      <c r="A60357" t="inlineStr">
        <is>
          <t>1043674 - Funky Box</t>
        </is>
      </c>
    </row>
    <row r="60358">
      <c r="A60358" t="inlineStr">
        <is>
          <t>1043675 - Funky Cat</t>
        </is>
      </c>
    </row>
    <row r="60359">
      <c r="A60359" t="inlineStr">
        <is>
          <t>1043676 - Funky Diva</t>
        </is>
      </c>
    </row>
    <row r="60360">
      <c r="A60360" t="inlineStr">
        <is>
          <t>1043686 - Funkydoc</t>
        </is>
      </c>
    </row>
    <row r="60361">
      <c r="A60361" t="inlineStr">
        <is>
          <t>1043677 - Funky Feet</t>
        </is>
      </c>
    </row>
    <row r="60362">
      <c r="A60362" t="inlineStr">
        <is>
          <t>1043678 - Funky Fish</t>
        </is>
      </c>
    </row>
    <row r="60363">
      <c r="A60363" t="inlineStr">
        <is>
          <t>1043679 - Funky Fruit</t>
        </is>
      </c>
    </row>
    <row r="60364">
      <c r="A60364" t="inlineStr">
        <is>
          <t>1043680 - Funky Heart</t>
        </is>
      </c>
    </row>
    <row r="60365">
      <c r="A60365" t="inlineStr">
        <is>
          <t>1043681 - Funky Liliy</t>
        </is>
      </c>
    </row>
    <row r="60366">
      <c r="A60366" t="inlineStr">
        <is>
          <t>1043687 - Funkylizzymo Fashion</t>
        </is>
      </c>
    </row>
    <row r="60367">
      <c r="A60367" t="inlineStr">
        <is>
          <t>1043682 - Funky Monkey</t>
        </is>
      </c>
    </row>
    <row r="60368">
      <c r="A60368" t="inlineStr">
        <is>
          <t>1142158 - Funky Shoes</t>
        </is>
      </c>
    </row>
    <row r="60369">
      <c r="A60369" t="inlineStr">
        <is>
          <t>1043683 - Funky Tools</t>
        </is>
      </c>
    </row>
    <row r="60370">
      <c r="A60370" t="inlineStr">
        <is>
          <t>1131869 - Funky Trunks</t>
        </is>
      </c>
    </row>
    <row r="60371">
      <c r="A60371" t="inlineStr">
        <is>
          <t>1139454 - FUNKY VEGGIE</t>
        </is>
      </c>
    </row>
    <row r="60372">
      <c r="A60372" t="inlineStr">
        <is>
          <t>1043684 - Funky Visage</t>
        </is>
      </c>
    </row>
    <row r="60373">
      <c r="A60373" t="inlineStr">
        <is>
          <t>1135350 - FUNLAB</t>
        </is>
      </c>
    </row>
    <row r="60374">
      <c r="A60374" t="inlineStr">
        <is>
          <t>1043688 - Funlavie</t>
        </is>
      </c>
    </row>
    <row r="60375">
      <c r="A60375" t="inlineStr">
        <is>
          <t>1043632 - Fun&amp;Leisure</t>
        </is>
      </c>
    </row>
    <row r="60376">
      <c r="A60376" t="inlineStr">
        <is>
          <t>1043689 - Funlife</t>
        </is>
      </c>
    </row>
    <row r="60377">
      <c r="A60377" t="inlineStr">
        <is>
          <t>1043690 - Funlife Home</t>
        </is>
      </c>
    </row>
    <row r="60378">
      <c r="A60378" t="inlineStr">
        <is>
          <t>1043691 - Funlifemaker</t>
        </is>
      </c>
    </row>
    <row r="60379">
      <c r="A60379" t="inlineStr">
        <is>
          <t>1043692 - Funlock</t>
        </is>
      </c>
    </row>
    <row r="60380">
      <c r="A60380" t="inlineStr">
        <is>
          <t>1168795 - FUNLOCKETS</t>
        </is>
      </c>
    </row>
    <row r="60381">
      <c r="A60381" t="inlineStr">
        <is>
          <t>1043693 - Funluna</t>
        </is>
      </c>
    </row>
    <row r="60382">
      <c r="A60382" t="inlineStr">
        <is>
          <t>1043694 - Funlux</t>
        </is>
      </c>
    </row>
    <row r="60383">
      <c r="A60383" t="inlineStr">
        <is>
          <t>1043695 - Funmaker</t>
        </is>
      </c>
    </row>
    <row r="60384">
      <c r="A60384" t="inlineStr">
        <is>
          <t>1043621 - Fun Mall</t>
        </is>
      </c>
    </row>
    <row r="60385">
      <c r="A60385" t="inlineStr">
        <is>
          <t>1043696 - Funmart</t>
        </is>
      </c>
    </row>
    <row r="60386">
      <c r="A60386" t="inlineStr">
        <is>
          <t>1173151 - FunMay</t>
        </is>
      </c>
    </row>
    <row r="60387">
      <c r="A60387" t="inlineStr">
        <is>
          <t>1144261 - Funmi Coconuts</t>
        </is>
      </c>
    </row>
    <row r="60388">
      <c r="A60388" t="inlineStr">
        <is>
          <t>1043697 - Funmi Hair</t>
        </is>
      </c>
    </row>
    <row r="60389">
      <c r="A60389" t="inlineStr">
        <is>
          <t>1043698 - Funmi Odion House Of Beauty</t>
        </is>
      </c>
    </row>
    <row r="60390">
      <c r="A60390" t="inlineStr">
        <is>
          <t>1128706 - Funmyeni foods</t>
        </is>
      </c>
    </row>
    <row r="60391">
      <c r="A60391" t="inlineStr">
        <is>
          <t>1043699 - Funn</t>
        </is>
      </c>
    </row>
    <row r="60392">
      <c r="A60392" t="inlineStr">
        <is>
          <t>1152981 - FUNNAI</t>
        </is>
      </c>
    </row>
    <row r="60393">
      <c r="A60393" t="inlineStr">
        <is>
          <t>1043700 - Funnimation</t>
        </is>
      </c>
    </row>
    <row r="60394">
      <c r="A60394" t="inlineStr">
        <is>
          <t>1043622 - Fun Noodle</t>
        </is>
      </c>
    </row>
    <row r="60395">
      <c r="A60395" t="inlineStr">
        <is>
          <t>1043623 - Fun Novelties</t>
        </is>
      </c>
    </row>
    <row r="60396">
      <c r="A60396" t="inlineStr">
        <is>
          <t>1043701 - Funny</t>
        </is>
      </c>
    </row>
    <row r="60397">
      <c r="A60397" t="inlineStr">
        <is>
          <t>1043724 - Funnyafrica</t>
        </is>
      </c>
    </row>
    <row r="60398">
      <c r="A60398" t="inlineStr">
        <is>
          <t>1043702 - Funny Animal Parade</t>
        </is>
      </c>
    </row>
    <row r="60399">
      <c r="A60399" t="inlineStr">
        <is>
          <t>1043703 - Funny Bears</t>
        </is>
      </c>
    </row>
    <row r="60400">
      <c r="A60400" t="inlineStr">
        <is>
          <t>1147346 - Funny Box</t>
        </is>
      </c>
    </row>
    <row r="60401">
      <c r="A60401" t="inlineStr">
        <is>
          <t>1131726 - Funny Bunny</t>
        </is>
      </c>
    </row>
    <row r="60402">
      <c r="A60402" t="inlineStr">
        <is>
          <t>1043704 - Funny Car</t>
        </is>
      </c>
    </row>
    <row r="60403">
      <c r="A60403" t="inlineStr">
        <is>
          <t>1043705 - Funny Carisma</t>
        </is>
      </c>
    </row>
    <row r="60404">
      <c r="A60404" t="inlineStr">
        <is>
          <t>1043706 - Funny Cat</t>
        </is>
      </c>
    </row>
    <row r="60405">
      <c r="A60405" t="inlineStr">
        <is>
          <t>1043707 - Funny Cooking</t>
        </is>
      </c>
    </row>
    <row r="60406">
      <c r="A60406" t="inlineStr">
        <is>
          <t>1043708 - Funny Cuisine</t>
        </is>
      </c>
    </row>
    <row r="60407">
      <c r="A60407" t="inlineStr">
        <is>
          <t>1043709 - Funny Day</t>
        </is>
      </c>
    </row>
    <row r="60408">
      <c r="A60408" t="inlineStr">
        <is>
          <t>1043710 - Funny Desk</t>
        </is>
      </c>
    </row>
    <row r="60409">
      <c r="A60409" t="inlineStr">
        <is>
          <t>1043711 - Funny Ducks</t>
        </is>
      </c>
    </row>
    <row r="60410">
      <c r="A60410" t="inlineStr">
        <is>
          <t>1043712 - Funny Food</t>
        </is>
      </c>
    </row>
    <row r="60411">
      <c r="A60411" t="inlineStr">
        <is>
          <t>1043713 - Funny Game</t>
        </is>
      </c>
    </row>
    <row r="60412">
      <c r="A60412" t="inlineStr">
        <is>
          <t>1136995 - Funny Gummy</t>
        </is>
      </c>
    </row>
    <row r="60413">
      <c r="A60413" t="inlineStr">
        <is>
          <t>1043714 - Funny Joy</t>
        </is>
      </c>
    </row>
    <row r="60414">
      <c r="A60414" t="inlineStr">
        <is>
          <t>1043715 - Funny Kitchen</t>
        </is>
      </c>
    </row>
    <row r="60415">
      <c r="A60415" t="inlineStr">
        <is>
          <t>1043725 - Funnyland Cradle</t>
        </is>
      </c>
    </row>
    <row r="60416">
      <c r="A60416" t="inlineStr">
        <is>
          <t>1043716 - Funny Learn</t>
        </is>
      </c>
    </row>
    <row r="60417">
      <c r="A60417" t="inlineStr">
        <is>
          <t>1043717 - Funny Lion Dumbell Candybobo</t>
        </is>
      </c>
    </row>
    <row r="60418">
      <c r="A60418" t="inlineStr">
        <is>
          <t>1043718 - Funny Lovely Worker Music</t>
        </is>
      </c>
    </row>
    <row r="60419">
      <c r="A60419" t="inlineStr">
        <is>
          <t>1139993 - Funny Lucky</t>
        </is>
      </c>
    </row>
    <row r="60420">
      <c r="A60420" t="inlineStr">
        <is>
          <t>1159131 - Funny Mat</t>
        </is>
      </c>
    </row>
    <row r="60421">
      <c r="A60421" t="inlineStr">
        <is>
          <t>1043719 - Funny Mini Camera</t>
        </is>
      </c>
    </row>
    <row r="60422">
      <c r="A60422" t="inlineStr">
        <is>
          <t>1043720 - Funny Musician</t>
        </is>
      </c>
    </row>
    <row r="60423">
      <c r="A60423" t="inlineStr">
        <is>
          <t>1043726 - Funnypaper</t>
        </is>
      </c>
    </row>
    <row r="60424">
      <c r="A60424" t="inlineStr">
        <is>
          <t>1043727 - Funnyt</t>
        </is>
      </c>
    </row>
    <row r="60425">
      <c r="A60425" t="inlineStr">
        <is>
          <t>1043721 - Funny Toy</t>
        </is>
      </c>
    </row>
    <row r="60426">
      <c r="A60426" t="inlineStr">
        <is>
          <t>1043722 - Funny Toys</t>
        </is>
      </c>
    </row>
    <row r="60427">
      <c r="A60427" t="inlineStr">
        <is>
          <t>1043723 - Funny World</t>
        </is>
      </c>
    </row>
    <row r="60428">
      <c r="A60428" t="inlineStr">
        <is>
          <t>1043728 - Funola Beddings</t>
        </is>
      </c>
    </row>
    <row r="60429">
      <c r="A60429" t="inlineStr">
        <is>
          <t>1043729 - Funrise</t>
        </is>
      </c>
    </row>
    <row r="60430">
      <c r="A60430" t="inlineStr">
        <is>
          <t>1043730 - Funrover</t>
        </is>
      </c>
    </row>
    <row r="60431">
      <c r="A60431" t="inlineStr">
        <is>
          <t>1043731 - Funry</t>
        </is>
      </c>
    </row>
    <row r="60432">
      <c r="A60432" t="inlineStr">
        <is>
          <t>1168451 - FUNSATIONAL</t>
        </is>
      </c>
    </row>
    <row r="60433">
      <c r="A60433" t="inlineStr">
        <is>
          <t>1043732 - Funshang</t>
        </is>
      </c>
    </row>
    <row r="60434">
      <c r="A60434" t="inlineStr">
        <is>
          <t>1043733 - Funskool</t>
        </is>
      </c>
    </row>
    <row r="60435">
      <c r="A60435" t="inlineStr">
        <is>
          <t>1144601 - FUNSNAP</t>
        </is>
      </c>
    </row>
    <row r="60436">
      <c r="A60436" t="inlineStr">
        <is>
          <t>1043624 - Fun Snax</t>
        </is>
      </c>
    </row>
    <row r="60437">
      <c r="A60437" t="inlineStr">
        <is>
          <t>1043734 - Funsport</t>
        </is>
      </c>
    </row>
    <row r="60438">
      <c r="A60438" t="inlineStr">
        <is>
          <t>1132976 - Fun &amp; Sport</t>
        </is>
      </c>
    </row>
    <row r="60439">
      <c r="A60439" t="inlineStr">
        <is>
          <t>1043735 - Funstamps</t>
        </is>
      </c>
    </row>
    <row r="60440">
      <c r="A60440" t="inlineStr">
        <is>
          <t>1043625 - Fun Star</t>
        </is>
      </c>
    </row>
    <row r="60441">
      <c r="A60441" t="inlineStr">
        <is>
          <t>1043736 - Funstation</t>
        </is>
      </c>
    </row>
    <row r="60442">
      <c r="A60442" t="inlineStr">
        <is>
          <t>1043737 - Funswim</t>
        </is>
      </c>
    </row>
    <row r="60443">
      <c r="A60443" t="inlineStr">
        <is>
          <t>1043626 - Fun Tab</t>
        </is>
      </c>
    </row>
    <row r="60444">
      <c r="A60444" t="inlineStr">
        <is>
          <t>1043738 - Funtasticaland</t>
        </is>
      </c>
    </row>
    <row r="60445">
      <c r="A60445" t="inlineStr">
        <is>
          <t>1043739 - Funtastique</t>
        </is>
      </c>
    </row>
    <row r="60446">
      <c r="A60446" t="inlineStr">
        <is>
          <t>1128591 - Funtech</t>
        </is>
      </c>
    </row>
    <row r="60447">
      <c r="A60447" t="inlineStr">
        <is>
          <t>1153464 - Funtime</t>
        </is>
      </c>
    </row>
    <row r="60448">
      <c r="A60448" t="inlineStr">
        <is>
          <t>1043627 - Fun Time</t>
        </is>
      </c>
    </row>
    <row r="60449">
      <c r="A60449" t="inlineStr">
        <is>
          <t>1043628 - Fun To Know</t>
        </is>
      </c>
    </row>
    <row r="60450">
      <c r="A60450" t="inlineStr">
        <is>
          <t>1043629 - Fun To Learn</t>
        </is>
      </c>
    </row>
    <row r="60451">
      <c r="A60451" t="inlineStr">
        <is>
          <t>1043740 - Funtosee</t>
        </is>
      </c>
    </row>
    <row r="60452">
      <c r="A60452" t="inlineStr">
        <is>
          <t>1043630 - Fun Toys</t>
        </is>
      </c>
    </row>
    <row r="60453">
      <c r="A60453" t="inlineStr">
        <is>
          <t>1043741 - Funtrip</t>
        </is>
      </c>
    </row>
    <row r="60454">
      <c r="A60454" t="inlineStr">
        <is>
          <t>1159871 - Funtuna</t>
        </is>
      </c>
    </row>
    <row r="60455">
      <c r="A60455" t="inlineStr">
        <is>
          <t>1043742 - Funville</t>
        </is>
      </c>
    </row>
    <row r="60456">
      <c r="A60456" t="inlineStr">
        <is>
          <t>1043743 - Funwalker</t>
        </is>
      </c>
    </row>
    <row r="60457">
      <c r="A60457" t="inlineStr">
        <is>
          <t>1043744 - Funwater</t>
        </is>
      </c>
    </row>
    <row r="60458">
      <c r="A60458" t="inlineStr">
        <is>
          <t>1146545 - FUNWAY</t>
        </is>
      </c>
    </row>
    <row r="60459">
      <c r="A60459" t="inlineStr">
        <is>
          <t>1043745 - Funys</t>
        </is>
      </c>
    </row>
    <row r="60460">
      <c r="A60460" t="inlineStr">
        <is>
          <t>1043746 - Funzone</t>
        </is>
      </c>
    </row>
    <row r="60461">
      <c r="A60461" t="inlineStr">
        <is>
          <t>1158030 - Fuoco &amp; Idee</t>
        </is>
      </c>
    </row>
    <row r="60462">
      <c r="A60462" t="inlineStr">
        <is>
          <t>1043747 - Fuprecious</t>
        </is>
      </c>
    </row>
    <row r="60463">
      <c r="A60463" t="inlineStr">
        <is>
          <t>1043748 - Fuqi</t>
        </is>
      </c>
    </row>
    <row r="60464">
      <c r="A60464" t="inlineStr">
        <is>
          <t>1153930 - FUQIAN</t>
        </is>
      </c>
    </row>
    <row r="60465">
      <c r="A60465" t="inlineStr">
        <is>
          <t>1043749 - Fur</t>
        </is>
      </c>
    </row>
    <row r="60466">
      <c r="A60466" t="inlineStr">
        <is>
          <t>1043753 - Fura</t>
        </is>
      </c>
    </row>
    <row r="60467">
      <c r="A60467" t="inlineStr">
        <is>
          <t>1043754 - Furaha</t>
        </is>
      </c>
    </row>
    <row r="60468">
      <c r="A60468" t="inlineStr">
        <is>
          <t>1043755 - Furaha Kidz Klozet</t>
        </is>
      </c>
    </row>
    <row r="60469">
      <c r="A60469" t="inlineStr">
        <is>
          <t>1043756 - Furahalight Enterprises</t>
        </is>
      </c>
    </row>
    <row r="60470">
      <c r="A60470" t="inlineStr">
        <is>
          <t>1043757 - Furama City Centre Hotel Tiffany Cafe &amp; Restaurant</t>
        </is>
      </c>
    </row>
    <row r="60471">
      <c r="A60471" t="inlineStr">
        <is>
          <t>1043758 - Furama Riverfront Singapore</t>
        </is>
      </c>
    </row>
    <row r="60472">
      <c r="A60472" t="inlineStr">
        <is>
          <t>1043759 - Furbaby</t>
        </is>
      </c>
    </row>
    <row r="60473">
      <c r="A60473" t="inlineStr">
        <is>
          <t>1043760 - Furby</t>
        </is>
      </c>
    </row>
    <row r="60474">
      <c r="A60474" t="inlineStr">
        <is>
          <t>1043761 - Furby And Sugar</t>
        </is>
      </c>
    </row>
    <row r="60475">
      <c r="A60475" t="inlineStr">
        <is>
          <t>1043762 - Furby&amp;Sugar</t>
        </is>
      </c>
    </row>
    <row r="60476">
      <c r="A60476" t="inlineStr">
        <is>
          <t>1043763 - FURCOM</t>
        </is>
      </c>
    </row>
    <row r="60477">
      <c r="A60477" t="inlineStr">
        <is>
          <t>1043764 - Furedo</t>
        </is>
      </c>
    </row>
    <row r="60478">
      <c r="A60478" t="inlineStr">
        <is>
          <t>1043765 - Fureikaen</t>
        </is>
      </c>
    </row>
    <row r="60479">
      <c r="A60479" t="inlineStr">
        <is>
          <t>1043766 - Furetti</t>
        </is>
      </c>
    </row>
    <row r="60480">
      <c r="A60480" t="inlineStr">
        <is>
          <t>1172443 - furex</t>
        </is>
      </c>
    </row>
    <row r="60481">
      <c r="A60481" t="inlineStr">
        <is>
          <t>1134459 - Furfys</t>
        </is>
      </c>
    </row>
    <row r="60482">
      <c r="A60482" t="inlineStr">
        <is>
          <t>1159773 - Furgle</t>
        </is>
      </c>
    </row>
    <row r="60483">
      <c r="A60483" t="inlineStr">
        <is>
          <t>1043767 - Furi</t>
        </is>
      </c>
    </row>
    <row r="60484">
      <c r="A60484" t="inlineStr">
        <is>
          <t>1043768 - Furia</t>
        </is>
      </c>
    </row>
    <row r="60485">
      <c r="A60485" t="inlineStr">
        <is>
          <t>1043769 - Furibee</t>
        </is>
      </c>
    </row>
    <row r="60486">
      <c r="A60486" t="inlineStr">
        <is>
          <t>1043770 - Furinno</t>
        </is>
      </c>
    </row>
    <row r="60487">
      <c r="A60487" t="inlineStr">
        <is>
          <t>1043771 - Furious</t>
        </is>
      </c>
    </row>
    <row r="60488">
      <c r="A60488" t="inlineStr">
        <is>
          <t>1137077 - Furkan</t>
        </is>
      </c>
    </row>
    <row r="60489">
      <c r="A60489" t="inlineStr">
        <is>
          <t>1157511 - Furkan toys</t>
        </is>
      </c>
    </row>
    <row r="60490">
      <c r="A60490" t="inlineStr">
        <is>
          <t>1145405 - Furketta</t>
        </is>
      </c>
    </row>
    <row r="60491">
      <c r="A60491" t="inlineStr">
        <is>
          <t>1043772 - Furkids</t>
        </is>
      </c>
    </row>
    <row r="60492">
      <c r="A60492" t="inlineStr">
        <is>
          <t>1162587 - FURKITTA</t>
        </is>
      </c>
    </row>
    <row r="60493">
      <c r="A60493" t="inlineStr">
        <is>
          <t>1043773 - Furla</t>
        </is>
      </c>
    </row>
    <row r="60494">
      <c r="A60494" t="inlineStr">
        <is>
          <t>1043774 - Furla Et Le Camp</t>
        </is>
      </c>
    </row>
    <row r="60495">
      <c r="A60495" t="inlineStr">
        <is>
          <t>1043775 - Furla Et No Name</t>
        </is>
      </c>
    </row>
    <row r="60496">
      <c r="A60496" t="inlineStr">
        <is>
          <t>1043776 - Furla Et Silvian Heach</t>
        </is>
      </c>
    </row>
    <row r="60497">
      <c r="A60497" t="inlineStr">
        <is>
          <t>1043777 - Furla Mistress</t>
        </is>
      </c>
    </row>
    <row r="60498">
      <c r="A60498" t="inlineStr">
        <is>
          <t>1043778 - Furley Bioextracts</t>
        </is>
      </c>
    </row>
    <row r="60499">
      <c r="A60499" t="inlineStr">
        <is>
          <t>1136792 - FURLUX</t>
        </is>
      </c>
    </row>
    <row r="60500">
      <c r="A60500" t="inlineStr">
        <is>
          <t>1043779 - Furly</t>
        </is>
      </c>
    </row>
    <row r="60501">
      <c r="A60501" t="inlineStr">
        <is>
          <t>1155904 - Furmano's</t>
        </is>
      </c>
    </row>
    <row r="60502">
      <c r="A60502" t="inlineStr">
        <is>
          <t>1147144 - Furmare</t>
        </is>
      </c>
    </row>
    <row r="60503">
      <c r="A60503" t="inlineStr">
        <is>
          <t>1043780 - Furmax</t>
        </is>
      </c>
    </row>
    <row r="60504">
      <c r="A60504" t="inlineStr">
        <is>
          <t>1043781 - Furminator</t>
        </is>
      </c>
    </row>
    <row r="60505">
      <c r="A60505" t="inlineStr">
        <is>
          <t>1162804 - FURNACCENTS</t>
        </is>
      </c>
    </row>
    <row r="60506">
      <c r="A60506" t="inlineStr">
        <is>
          <t>1043782 - Furnika</t>
        </is>
      </c>
    </row>
    <row r="60507">
      <c r="A60507" t="inlineStr">
        <is>
          <t>1043783 - Furnimart Innovations</t>
        </is>
      </c>
    </row>
    <row r="60508">
      <c r="A60508" t="inlineStr">
        <is>
          <t>1043784 - Furniture</t>
        </is>
      </c>
    </row>
    <row r="60509">
      <c r="A60509" t="inlineStr">
        <is>
          <t>1043785 - Furniture 2 Go</t>
        </is>
      </c>
    </row>
    <row r="60510">
      <c r="A60510" t="inlineStr">
        <is>
          <t>1043786 - Furniture Arts Design</t>
        </is>
      </c>
    </row>
    <row r="60511">
      <c r="A60511" t="inlineStr">
        <is>
          <t>1043787 - Furniture Creations</t>
        </is>
      </c>
    </row>
    <row r="60512">
      <c r="A60512" t="inlineStr">
        <is>
          <t>1043788 - Furniture Design</t>
        </is>
      </c>
    </row>
    <row r="60513">
      <c r="A60513" t="inlineStr">
        <is>
          <t>1043789 - Furniture Polish</t>
        </is>
      </c>
    </row>
    <row r="60514">
      <c r="A60514" t="inlineStr">
        <is>
          <t>1043790 - Furniward</t>
        </is>
      </c>
    </row>
    <row r="60515">
      <c r="A60515" t="inlineStr">
        <is>
          <t>1043791 - Furno</t>
        </is>
      </c>
    </row>
    <row r="60516">
      <c r="A60516" t="inlineStr">
        <is>
          <t>1164122 - FURO</t>
        </is>
      </c>
    </row>
    <row r="60517">
      <c r="A60517" t="inlineStr">
        <is>
          <t>1166656 - FURONG</t>
        </is>
      </c>
    </row>
    <row r="60518">
      <c r="A60518" t="inlineStr">
        <is>
          <t>1129040 - Furor</t>
        </is>
      </c>
    </row>
    <row r="60519">
      <c r="A60519" t="inlineStr">
        <is>
          <t>1043792 - Furoshiki</t>
        </is>
      </c>
    </row>
    <row r="60520">
      <c r="A60520" t="inlineStr">
        <is>
          <t>1043793 - Furoslim</t>
        </is>
      </c>
    </row>
    <row r="60521">
      <c r="A60521" t="inlineStr">
        <is>
          <t>1043794 - Furpaw</t>
        </is>
      </c>
    </row>
    <row r="60522">
      <c r="A60522" t="inlineStr">
        <is>
          <t>1172238 - furReal</t>
        </is>
      </c>
    </row>
    <row r="60523">
      <c r="A60523" t="inlineStr">
        <is>
          <t>1043750 - Fur Real</t>
        </is>
      </c>
    </row>
    <row r="60524">
      <c r="A60524" t="inlineStr">
        <is>
          <t>1168452 - FURREAL FRIENDS</t>
        </is>
      </c>
    </row>
    <row r="60525">
      <c r="A60525" t="inlineStr">
        <is>
          <t>1043795 - Furrich</t>
        </is>
      </c>
    </row>
    <row r="60526">
      <c r="A60526" t="inlineStr">
        <is>
          <t>1043796 - Furrow</t>
        </is>
      </c>
    </row>
    <row r="60527">
      <c r="A60527" t="inlineStr">
        <is>
          <t>1043797 - Furry</t>
        </is>
      </c>
    </row>
    <row r="60528">
      <c r="A60528" t="inlineStr">
        <is>
          <t>1043798 - Furry Friends</t>
        </is>
      </c>
    </row>
    <row r="60529">
      <c r="A60529" t="inlineStr">
        <is>
          <t>1135590 - Furse</t>
        </is>
      </c>
    </row>
    <row r="60530">
      <c r="A60530" t="inlineStr">
        <is>
          <t>1154509 - Fur star</t>
        </is>
      </c>
    </row>
    <row r="60531">
      <c r="A60531" t="inlineStr">
        <is>
          <t>1043751 - Fur Tech</t>
        </is>
      </c>
    </row>
    <row r="60532">
      <c r="A60532" t="inlineStr">
        <is>
          <t>1141481 - Further Food</t>
        </is>
      </c>
    </row>
    <row r="60533">
      <c r="A60533" t="inlineStr">
        <is>
          <t>1043799 - Furuda</t>
        </is>
      </c>
    </row>
    <row r="60534">
      <c r="A60534" t="inlineStr">
        <is>
          <t>1043800 - Furugawa</t>
        </is>
      </c>
    </row>
    <row r="60535">
      <c r="A60535" t="inlineStr">
        <is>
          <t>1043801 - Furuits De France</t>
        </is>
      </c>
    </row>
    <row r="60536">
      <c r="A60536" t="inlineStr">
        <is>
          <t>1128958 - FURUIZE</t>
        </is>
      </c>
    </row>
    <row r="60537">
      <c r="A60537" t="inlineStr">
        <is>
          <t>1043431 - FU RUIZE</t>
        </is>
      </c>
    </row>
    <row r="60538">
      <c r="A60538" t="inlineStr">
        <is>
          <t>1043802 - Furukawa</t>
        </is>
      </c>
    </row>
    <row r="60539">
      <c r="A60539" t="inlineStr">
        <is>
          <t>1043803 - Furuno</t>
        </is>
      </c>
    </row>
    <row r="60540">
      <c r="A60540" t="inlineStr">
        <is>
          <t>1043804 - Furusiyyah Archery</t>
        </is>
      </c>
    </row>
    <row r="60541">
      <c r="A60541" t="inlineStr">
        <is>
          <t>1043805 - Furuta</t>
        </is>
      </c>
    </row>
    <row r="60542">
      <c r="A60542" t="inlineStr">
        <is>
          <t>1043806 - Furutsu Detokusu</t>
        </is>
      </c>
    </row>
    <row r="60543">
      <c r="A60543" t="inlineStr">
        <is>
          <t>1043807 - Furuyu</t>
        </is>
      </c>
    </row>
    <row r="60544">
      <c r="A60544" t="inlineStr">
        <is>
          <t>1138095 - Furvive</t>
        </is>
      </c>
    </row>
    <row r="60545">
      <c r="A60545" t="inlineStr">
        <is>
          <t>1043752 - Fur Wizard</t>
        </is>
      </c>
    </row>
    <row r="60546">
      <c r="A60546" t="inlineStr">
        <is>
          <t>1157357 - FURY</t>
        </is>
      </c>
    </row>
    <row r="60547">
      <c r="A60547" t="inlineStr">
        <is>
          <t>1043808 - Fury Dragon</t>
        </is>
      </c>
    </row>
    <row r="60548">
      <c r="A60548" t="inlineStr">
        <is>
          <t>1129295 - Furygan</t>
        </is>
      </c>
    </row>
    <row r="60549">
      <c r="A60549" t="inlineStr">
        <is>
          <t>1043809 - Furyu</t>
        </is>
      </c>
    </row>
    <row r="60550">
      <c r="A60550" t="inlineStr">
        <is>
          <t>1157469 - Furzapper</t>
        </is>
      </c>
    </row>
    <row r="60551">
      <c r="A60551" t="inlineStr">
        <is>
          <t>1164012 - Fusaro Antonio</t>
        </is>
      </c>
    </row>
    <row r="60552">
      <c r="A60552" t="inlineStr">
        <is>
          <t>1043810 - Fuschia</t>
        </is>
      </c>
    </row>
    <row r="60553">
      <c r="A60553" t="inlineStr">
        <is>
          <t>1043811 - Fuschya</t>
        </is>
      </c>
    </row>
    <row r="60554">
      <c r="A60554" t="inlineStr">
        <is>
          <t>1043812 - Fuse</t>
        </is>
      </c>
    </row>
    <row r="60555">
      <c r="A60555" t="inlineStr">
        <is>
          <t>1043813 - Fuse 4 4</t>
        </is>
      </c>
    </row>
    <row r="60556">
      <c r="A60556" t="inlineStr">
        <is>
          <t>1043814 - Fuse Archery</t>
        </is>
      </c>
    </row>
    <row r="60557">
      <c r="A60557" t="inlineStr">
        <is>
          <t>1043815 - Fusetion</t>
        </is>
      </c>
    </row>
    <row r="60558">
      <c r="A60558" t="inlineStr">
        <is>
          <t>1043816 - Fush</t>
        </is>
      </c>
    </row>
    <row r="60559">
      <c r="A60559" t="inlineStr">
        <is>
          <t>1172247 - Fushi</t>
        </is>
      </c>
    </row>
    <row r="60560">
      <c r="A60560" t="inlineStr">
        <is>
          <t>1144160 - Fushida</t>
        </is>
      </c>
    </row>
    <row r="60561">
      <c r="A60561" t="inlineStr">
        <is>
          <t>1043817 - Fushion Top</t>
        </is>
      </c>
    </row>
    <row r="60562">
      <c r="A60562" t="inlineStr">
        <is>
          <t>1043818 - Fushiton</t>
        </is>
      </c>
    </row>
    <row r="60563">
      <c r="A60563" t="inlineStr">
        <is>
          <t>1152246 - Fushya Design</t>
        </is>
      </c>
    </row>
    <row r="60564">
      <c r="A60564" t="inlineStr">
        <is>
          <t>1155871 - Fusica</t>
        </is>
      </c>
    </row>
    <row r="60565">
      <c r="A60565" t="inlineStr">
        <is>
          <t>1043819 - Fusili</t>
        </is>
      </c>
    </row>
    <row r="60566">
      <c r="A60566" t="inlineStr">
        <is>
          <t>1043820 - Fusio Art Hair &amp; Beauty</t>
        </is>
      </c>
    </row>
    <row r="60567">
      <c r="A60567" t="inlineStr">
        <is>
          <t>1043821 - Fusion</t>
        </is>
      </c>
    </row>
    <row r="60568">
      <c r="A60568" t="inlineStr">
        <is>
          <t>1043829 - Fusion4K</t>
        </is>
      </c>
    </row>
    <row r="60569">
      <c r="A60569" t="inlineStr">
        <is>
          <t>1043822 - Fusion Art Glass</t>
        </is>
      </c>
    </row>
    <row r="60570">
      <c r="A60570" t="inlineStr">
        <is>
          <t>1166990 - FUSIONARY FORMULAS</t>
        </is>
      </c>
    </row>
    <row r="60571">
      <c r="A60571" t="inlineStr">
        <is>
          <t>1043823 - Fusion Beauty</t>
        </is>
      </c>
    </row>
    <row r="60572">
      <c r="A60572" t="inlineStr">
        <is>
          <t>1043824 - Fusion Brands</t>
        </is>
      </c>
    </row>
    <row r="60573">
      <c r="A60573" t="inlineStr">
        <is>
          <t>1043825 - Fusion Excel International</t>
        </is>
      </c>
    </row>
    <row r="60574">
      <c r="A60574" t="inlineStr">
        <is>
          <t>1043826 - Fusion Io</t>
        </is>
      </c>
    </row>
    <row r="60575">
      <c r="A60575" t="inlineStr">
        <is>
          <t>1169351 - Fusion Luke</t>
        </is>
      </c>
    </row>
    <row r="60576">
      <c r="A60576" t="inlineStr">
        <is>
          <t>1043827 - Fusion Man</t>
        </is>
      </c>
    </row>
    <row r="60577">
      <c r="A60577" t="inlineStr">
        <is>
          <t>1043828 - Fusion Power</t>
        </is>
      </c>
    </row>
    <row r="60578">
      <c r="A60578" t="inlineStr">
        <is>
          <t>1043830 - Fusiontex</t>
        </is>
      </c>
    </row>
    <row r="60579">
      <c r="A60579" t="inlineStr">
        <is>
          <t>1043831 - Fussed</t>
        </is>
      </c>
    </row>
    <row r="60580">
      <c r="A60580" t="inlineStr">
        <is>
          <t>1043832 - Fussie Cat</t>
        </is>
      </c>
    </row>
    <row r="60581">
      <c r="A60581" t="inlineStr">
        <is>
          <t>1043833 - Fussy</t>
        </is>
      </c>
    </row>
    <row r="60582">
      <c r="A60582" t="inlineStr">
        <is>
          <t>1043834 - Fusta Nova</t>
        </is>
      </c>
    </row>
    <row r="60583">
      <c r="A60583" t="inlineStr">
        <is>
          <t>1043835 - Fusuntang</t>
        </is>
      </c>
    </row>
    <row r="60584">
      <c r="A60584" t="inlineStr">
        <is>
          <t>1043836 - Futaba</t>
        </is>
      </c>
    </row>
    <row r="60585">
      <c r="A60585" t="inlineStr">
        <is>
          <t>1043837 - Futai</t>
        </is>
      </c>
    </row>
    <row r="60586">
      <c r="A60586" t="inlineStr">
        <is>
          <t>1043432 - Fu Tea</t>
        </is>
      </c>
    </row>
    <row r="60587">
      <c r="A60587" t="inlineStr">
        <is>
          <t>1148504 - Futec</t>
        </is>
      </c>
    </row>
    <row r="60588">
      <c r="A60588" t="inlineStr">
        <is>
          <t>1043838 - Futech</t>
        </is>
      </c>
    </row>
    <row r="60589">
      <c r="A60589" t="inlineStr">
        <is>
          <t>1043839 - Futin</t>
        </is>
      </c>
    </row>
    <row r="60590">
      <c r="A60590" t="inlineStr">
        <is>
          <t>1043840 - Futina</t>
        </is>
      </c>
    </row>
    <row r="60591">
      <c r="A60591" t="inlineStr">
        <is>
          <t>1175624 - FUTOU</t>
        </is>
      </c>
    </row>
    <row r="60592">
      <c r="A60592" t="inlineStr">
        <is>
          <t>1155335 - Futra</t>
        </is>
      </c>
    </row>
    <row r="60593">
      <c r="A60593" t="inlineStr">
        <is>
          <t>1043841 - Futronic</t>
        </is>
      </c>
    </row>
    <row r="60594">
      <c r="A60594" t="inlineStr">
        <is>
          <t>1043842 - Futsal</t>
        </is>
      </c>
    </row>
    <row r="60595">
      <c r="A60595" t="inlineStr">
        <is>
          <t>1043843 - Futsil</t>
        </is>
      </c>
    </row>
    <row r="60596">
      <c r="A60596" t="inlineStr">
        <is>
          <t>1043844 - Futtest</t>
        </is>
      </c>
    </row>
    <row r="60597">
      <c r="A60597" t="inlineStr">
        <is>
          <t>1170326 - Fu Tu</t>
        </is>
      </c>
    </row>
    <row r="60598">
      <c r="A60598" t="inlineStr">
        <is>
          <t>1043845 - Futuba</t>
        </is>
      </c>
    </row>
    <row r="60599">
      <c r="A60599" t="inlineStr">
        <is>
          <t>1169651 - FutuNatura</t>
        </is>
      </c>
    </row>
    <row r="60600">
      <c r="A60600" t="inlineStr">
        <is>
          <t>1152200 - Futun Moda</t>
        </is>
      </c>
    </row>
    <row r="60601">
      <c r="A60601" t="inlineStr">
        <is>
          <t>1043846 - Futur</t>
        </is>
      </c>
    </row>
    <row r="60602">
      <c r="A60602" t="inlineStr">
        <is>
          <t>1043848 - Futura</t>
        </is>
      </c>
    </row>
    <row r="60603">
      <c r="A60603" t="inlineStr">
        <is>
          <t>1043849 - Futurama</t>
        </is>
      </c>
    </row>
    <row r="60604">
      <c r="A60604" t="inlineStr">
        <is>
          <t>1174884 - Futura Well</t>
        </is>
      </c>
    </row>
    <row r="60605">
      <c r="A60605" t="inlineStr">
        <is>
          <t>1133572 - FUTUR CHAMP</t>
        </is>
      </c>
    </row>
    <row r="60606">
      <c r="A60606" t="inlineStr">
        <is>
          <t>1043847 - Futur Classic</t>
        </is>
      </c>
    </row>
    <row r="60607">
      <c r="A60607" t="inlineStr">
        <is>
          <t>1163574 - Futurco</t>
        </is>
      </c>
    </row>
    <row r="60608">
      <c r="A60608" t="inlineStr">
        <is>
          <t>1043850 - Future</t>
        </is>
      </c>
    </row>
    <row r="60609">
      <c r="A60609" t="inlineStr">
        <is>
          <t>1043851 - Future Automation</t>
        </is>
      </c>
    </row>
    <row r="60610">
      <c r="A60610" t="inlineStr">
        <is>
          <t>1043852 - Future Beach</t>
        </is>
      </c>
    </row>
    <row r="60611">
      <c r="A60611" t="inlineStr">
        <is>
          <t>1163802 - FutureBiotics</t>
        </is>
      </c>
    </row>
    <row r="60612">
      <c r="A60612" t="inlineStr">
        <is>
          <t>1043853 - Future Biotics</t>
        </is>
      </c>
    </row>
    <row r="60613">
      <c r="A60613" t="inlineStr">
        <is>
          <t>1043854 - Future Diary</t>
        </is>
      </c>
    </row>
    <row r="60614">
      <c r="A60614" t="inlineStr">
        <is>
          <t>1164128 - Future e-learning and printed</t>
        </is>
      </c>
    </row>
    <row r="60615">
      <c r="A60615" t="inlineStr">
        <is>
          <t>1168655 - FUTURE ENERGY</t>
        </is>
      </c>
    </row>
    <row r="60616">
      <c r="A60616" t="inlineStr">
        <is>
          <t>1043855 - Future Food</t>
        </is>
      </c>
    </row>
    <row r="60617">
      <c r="A60617" t="inlineStr">
        <is>
          <t>1145339 - Future Furniture</t>
        </is>
      </c>
    </row>
    <row r="60618">
      <c r="A60618" t="inlineStr">
        <is>
          <t>1135910 - FUTURELIFE</t>
        </is>
      </c>
    </row>
    <row r="60619">
      <c r="A60619" t="inlineStr">
        <is>
          <t>1043868 - Futurelight</t>
        </is>
      </c>
    </row>
    <row r="60620">
      <c r="A60620" t="inlineStr">
        <is>
          <t>1043856 - Future Memory</t>
        </is>
      </c>
    </row>
    <row r="60621">
      <c r="A60621" t="inlineStr">
        <is>
          <t>1043869 - Futurepace Tech</t>
        </is>
      </c>
    </row>
    <row r="60622">
      <c r="A60622" t="inlineStr">
        <is>
          <t>1147967 - Future PACK</t>
        </is>
      </c>
    </row>
    <row r="60623">
      <c r="A60623" t="inlineStr">
        <is>
          <t>1043857 - Future Power</t>
        </is>
      </c>
    </row>
    <row r="60624">
      <c r="A60624" t="inlineStr">
        <is>
          <t>1133667 - Futurepump</t>
        </is>
      </c>
    </row>
    <row r="60625">
      <c r="A60625" t="inlineStr">
        <is>
          <t>1163486 - Future Pump</t>
        </is>
      </c>
    </row>
    <row r="60626">
      <c r="A60626" t="inlineStr">
        <is>
          <t>1043858 - Future Skies</t>
        </is>
      </c>
    </row>
    <row r="60627">
      <c r="A60627" t="inlineStr">
        <is>
          <t>1043859 - Future Skies Denim</t>
        </is>
      </c>
    </row>
    <row r="60628">
      <c r="A60628" t="inlineStr">
        <is>
          <t>1043860 - Future Skies Et Brookliyn Cloth</t>
        </is>
      </c>
    </row>
    <row r="60629">
      <c r="A60629" t="inlineStr">
        <is>
          <t>1043861 - Future Skies Et Cross Hatch</t>
        </is>
      </c>
    </row>
    <row r="60630">
      <c r="A60630" t="inlineStr">
        <is>
          <t>1043862 - Future Skies Et No Name</t>
        </is>
      </c>
    </row>
    <row r="60631">
      <c r="A60631" t="inlineStr">
        <is>
          <t>1043863 - Future Skies Et Ronni Nicole</t>
        </is>
      </c>
    </row>
    <row r="60632">
      <c r="A60632" t="inlineStr">
        <is>
          <t>1043864 - Future Skies Et Spao</t>
        </is>
      </c>
    </row>
    <row r="60633">
      <c r="A60633" t="inlineStr">
        <is>
          <t>1043865 - Future Skies Et Vannuucci</t>
        </is>
      </c>
    </row>
    <row r="60634">
      <c r="A60634" t="inlineStr">
        <is>
          <t>1130940 - Future Socks</t>
        </is>
      </c>
    </row>
    <row r="60635">
      <c r="A60635" t="inlineStr">
        <is>
          <t>1134472 - Future Star</t>
        </is>
      </c>
    </row>
    <row r="60636">
      <c r="A60636" t="inlineStr">
        <is>
          <t>1043870 - Futureten</t>
        </is>
      </c>
    </row>
    <row r="60637">
      <c r="A60637" t="inlineStr">
        <is>
          <t>1043866 - Future Vision</t>
        </is>
      </c>
    </row>
    <row r="60638">
      <c r="A60638" t="inlineStr">
        <is>
          <t>1043867 - Future Wristwatch</t>
        </is>
      </c>
    </row>
    <row r="60639">
      <c r="A60639" t="inlineStr">
        <is>
          <t>1043871 - Futuro</t>
        </is>
      </c>
    </row>
    <row r="60640">
      <c r="A60640" t="inlineStr">
        <is>
          <t>1043872 - Futurous</t>
        </is>
      </c>
    </row>
    <row r="60641">
      <c r="A60641" t="inlineStr">
        <is>
          <t>1043873 - Futwea</t>
        </is>
      </c>
    </row>
    <row r="60642">
      <c r="A60642" t="inlineStr">
        <is>
          <t>1162093 - Futzuki</t>
        </is>
      </c>
    </row>
    <row r="60643">
      <c r="A60643" t="inlineStr">
        <is>
          <t>1132504 - Fuua</t>
        </is>
      </c>
    </row>
    <row r="60644">
      <c r="A60644" t="inlineStr">
        <is>
          <t>1043874 - Fuulddnn</t>
        </is>
      </c>
    </row>
    <row r="60645">
      <c r="A60645" t="inlineStr">
        <is>
          <t>1043875 - Fuuvi</t>
        </is>
      </c>
    </row>
    <row r="60646">
      <c r="A60646" t="inlineStr">
        <is>
          <t>1043876 - Fuwa</t>
        </is>
      </c>
    </row>
    <row r="60647">
      <c r="A60647" t="inlineStr">
        <is>
          <t>1043877 - Fuwahsoon</t>
        </is>
      </c>
    </row>
    <row r="60648">
      <c r="A60648" t="inlineStr">
        <is>
          <t>1134915 - Fuwang</t>
        </is>
      </c>
    </row>
    <row r="60649">
      <c r="A60649" t="inlineStr">
        <is>
          <t>1043433 - Fu Wang</t>
        </is>
      </c>
    </row>
    <row r="60650">
      <c r="A60650" t="inlineStr">
        <is>
          <t>1043434 - Fu Xi Chuan Cheng</t>
        </is>
      </c>
    </row>
    <row r="60651">
      <c r="A60651" t="inlineStr">
        <is>
          <t>1043878 - Fuxido</t>
        </is>
      </c>
    </row>
    <row r="60652">
      <c r="A60652" t="inlineStr">
        <is>
          <t>1043879 - Fuxin</t>
        </is>
      </c>
    </row>
    <row r="60653">
      <c r="A60653" t="inlineStr">
        <is>
          <t>1173781 - FUXING FASHION</t>
        </is>
      </c>
    </row>
    <row r="60654">
      <c r="A60654" t="inlineStr">
        <is>
          <t>1153241 - Fuxuan</t>
        </is>
      </c>
    </row>
    <row r="60655">
      <c r="A60655" t="inlineStr">
        <is>
          <t>1043880 - Fuxury</t>
        </is>
      </c>
    </row>
    <row r="60656">
      <c r="A60656" t="inlineStr">
        <is>
          <t>1043881 - Fuydie</t>
        </is>
      </c>
    </row>
    <row r="60657">
      <c r="A60657" t="inlineStr">
        <is>
          <t>1043882 - Fuyimei</t>
        </is>
      </c>
    </row>
    <row r="60658">
      <c r="A60658" t="inlineStr">
        <is>
          <t>1043435 - Fu You</t>
        </is>
      </c>
    </row>
    <row r="60659">
      <c r="A60659" t="inlineStr">
        <is>
          <t>1043883 - Fuyuan</t>
        </is>
      </c>
    </row>
    <row r="60660">
      <c r="A60660" t="inlineStr">
        <is>
          <t>1043884 - Fuyukai</t>
        </is>
      </c>
    </row>
    <row r="60661">
      <c r="A60661" t="inlineStr">
        <is>
          <t>1043885 - Fuzainy</t>
        </is>
      </c>
    </row>
    <row r="60662">
      <c r="A60662" t="inlineStr">
        <is>
          <t>1043886 - Fuzarka</t>
        </is>
      </c>
    </row>
    <row r="60663">
      <c r="A60663" t="inlineStr">
        <is>
          <t>1043887 - Fuze</t>
        </is>
      </c>
    </row>
    <row r="60664">
      <c r="A60664" t="inlineStr">
        <is>
          <t>1043888 - Fuzeau</t>
        </is>
      </c>
    </row>
    <row r="60665">
      <c r="A60665" t="inlineStr">
        <is>
          <t>1043889 - Fuzeblocks</t>
        </is>
      </c>
    </row>
    <row r="60666">
      <c r="A60666" t="inlineStr">
        <is>
          <t>1139628 - Fuze tea</t>
        </is>
      </c>
    </row>
    <row r="60667">
      <c r="A60667" t="inlineStr">
        <is>
          <t>1170161 - FUZHAO</t>
        </is>
      </c>
    </row>
    <row r="60668">
      <c r="A60668" t="inlineStr">
        <is>
          <t>1043890 - Fuzhi Long</t>
        </is>
      </c>
    </row>
    <row r="60669">
      <c r="A60669" t="inlineStr">
        <is>
          <t>1043891 - Fuzi Dream</t>
        </is>
      </c>
    </row>
    <row r="60670">
      <c r="A60670" t="inlineStr">
        <is>
          <t>1043892 - Fuzion</t>
        </is>
      </c>
    </row>
    <row r="60671">
      <c r="A60671" t="inlineStr">
        <is>
          <t>1043893 - Fuziv</t>
        </is>
      </c>
    </row>
    <row r="60672">
      <c r="A60672" t="inlineStr">
        <is>
          <t>1043894 - Fuzzi</t>
        </is>
      </c>
    </row>
    <row r="60673">
      <c r="A60673" t="inlineStr">
        <is>
          <t>1043895 - Fuzzoodles</t>
        </is>
      </c>
    </row>
    <row r="60674">
      <c r="A60674" t="inlineStr">
        <is>
          <t>1043896 - Fuzzy</t>
        </is>
      </c>
    </row>
    <row r="60675">
      <c r="A60675" t="inlineStr">
        <is>
          <t>1043898 - Fuzzygreen</t>
        </is>
      </c>
    </row>
    <row r="60676">
      <c r="A60676" t="inlineStr">
        <is>
          <t>1043897 - Fuzzy Nation</t>
        </is>
      </c>
    </row>
    <row r="60677">
      <c r="A60677" t="inlineStr">
        <is>
          <t>1170628 - Fuzzy Wuzzy</t>
        </is>
      </c>
    </row>
    <row r="60678">
      <c r="A60678" t="inlineStr">
        <is>
          <t>1168815 - FVCZZEED</t>
        </is>
      </c>
    </row>
    <row r="60679">
      <c r="A60679" t="inlineStr">
        <is>
          <t>1043899 - Fvf Tea</t>
        </is>
      </c>
    </row>
    <row r="60680">
      <c r="A60680" t="inlineStr">
        <is>
          <t>1043900 - Fvkk</t>
        </is>
      </c>
    </row>
    <row r="60681">
      <c r="A60681" t="inlineStr">
        <is>
          <t>1153281 - FVO</t>
        </is>
      </c>
    </row>
    <row r="60682">
      <c r="A60682" t="inlineStr">
        <is>
          <t>1038598 - F Vogue</t>
        </is>
      </c>
    </row>
    <row r="60683">
      <c r="A60683" t="inlineStr">
        <is>
          <t>1172191 - fvosdavv</t>
        </is>
      </c>
    </row>
    <row r="60684">
      <c r="A60684" t="inlineStr">
        <is>
          <t>1038619 - F&amp;W</t>
        </is>
      </c>
    </row>
    <row r="60685">
      <c r="A60685" t="inlineStr">
        <is>
          <t>1147214 - FW1</t>
        </is>
      </c>
    </row>
    <row r="60686">
      <c r="A60686" t="inlineStr">
        <is>
          <t>1038599 - F Walker</t>
        </is>
      </c>
    </row>
    <row r="60687">
      <c r="A60687" t="inlineStr">
        <is>
          <t>1143670 - Fwell</t>
        </is>
      </c>
    </row>
    <row r="60688">
      <c r="A60688" t="inlineStr">
        <is>
          <t>1043902 - Fwheel</t>
        </is>
      </c>
    </row>
    <row r="60689">
      <c r="A60689" t="inlineStr">
        <is>
          <t>1043903 - Fwj</t>
        </is>
      </c>
    </row>
    <row r="60690">
      <c r="A60690" t="inlineStr">
        <is>
          <t>1146546 - FWM</t>
        </is>
      </c>
    </row>
    <row r="60691">
      <c r="A60691" t="inlineStr">
        <is>
          <t>1043901 - FW Media</t>
        </is>
      </c>
    </row>
    <row r="60692">
      <c r="A60692" t="inlineStr">
        <is>
          <t>1043904 - Fwpp</t>
        </is>
      </c>
    </row>
    <row r="60693">
      <c r="A60693" t="inlineStr">
        <is>
          <t>1043905 - Fwusow</t>
        </is>
      </c>
    </row>
    <row r="60694">
      <c r="A60694" t="inlineStr">
        <is>
          <t>1043906 - Fx</t>
        </is>
      </c>
    </row>
    <row r="60695">
      <c r="A60695" t="inlineStr">
        <is>
          <t>1043907 - Fx 15Ml</t>
        </is>
      </c>
    </row>
    <row r="60696">
      <c r="A60696" t="inlineStr">
        <is>
          <t>1043914 - Fx1X</t>
        </is>
      </c>
    </row>
    <row r="60697">
      <c r="A60697" t="inlineStr">
        <is>
          <t>1043915 - Fx2</t>
        </is>
      </c>
    </row>
    <row r="60698">
      <c r="A60698" t="inlineStr">
        <is>
          <t>1043908 - Fx 56Ml</t>
        </is>
      </c>
    </row>
    <row r="60699">
      <c r="A60699" t="inlineStr">
        <is>
          <t>1043916 - Fxd Fei Xiang Da</t>
        </is>
      </c>
    </row>
    <row r="60700">
      <c r="A60700" t="inlineStr">
        <is>
          <t>1043917 - Fxh</t>
        </is>
      </c>
    </row>
    <row r="60701">
      <c r="A60701" t="inlineStr">
        <is>
          <t>1043918 - Fxkay</t>
        </is>
      </c>
    </row>
    <row r="60702">
      <c r="A60702" t="inlineStr">
        <is>
          <t>1043909 - Fx Mission</t>
        </is>
      </c>
    </row>
    <row r="60703">
      <c r="A60703" t="inlineStr">
        <is>
          <t>1043910 - Fx Missiony</t>
        </is>
      </c>
    </row>
    <row r="60704">
      <c r="A60704" t="inlineStr">
        <is>
          <t>1043911 - Fx Missony Fashion</t>
        </is>
      </c>
    </row>
    <row r="60705">
      <c r="A60705" t="inlineStr">
        <is>
          <t>1043919 - Fxn</t>
        </is>
      </c>
    </row>
    <row r="60706">
      <c r="A60706" t="inlineStr">
        <is>
          <t>1043920 - Fxpansion</t>
        </is>
      </c>
    </row>
    <row r="60707">
      <c r="A60707" t="inlineStr">
        <is>
          <t>1043921 - Fxsf</t>
        </is>
      </c>
    </row>
    <row r="60708">
      <c r="A60708" t="inlineStr">
        <is>
          <t>1170465 - Fx Supps</t>
        </is>
      </c>
    </row>
    <row r="60709">
      <c r="A60709" t="inlineStr">
        <is>
          <t>1043922 - Fxt</t>
        </is>
      </c>
    </row>
    <row r="60710">
      <c r="A60710" t="inlineStr">
        <is>
          <t>1043912 - Fx Tools</t>
        </is>
      </c>
    </row>
    <row r="60711">
      <c r="A60711" t="inlineStr">
        <is>
          <t>1043913 - Fx Toys</t>
        </is>
      </c>
    </row>
    <row r="60712">
      <c r="A60712" t="inlineStr">
        <is>
          <t>1043923 - Fxtx</t>
        </is>
      </c>
    </row>
    <row r="60713">
      <c r="A60713" t="inlineStr">
        <is>
          <t>1147444 - FXXJ</t>
        </is>
      </c>
    </row>
    <row r="60714">
      <c r="A60714" t="inlineStr">
        <is>
          <t>1043924 - Fy</t>
        </is>
      </c>
    </row>
    <row r="60715">
      <c r="A60715" t="inlineStr">
        <is>
          <t>1043927 - Fybees Honey</t>
        </is>
      </c>
    </row>
    <row r="60716">
      <c r="A60716" t="inlineStr">
        <is>
          <t>1043928 - Fybogel</t>
        </is>
      </c>
    </row>
    <row r="60717">
      <c r="A60717" t="inlineStr">
        <is>
          <t>1152334 - FYCCINNS</t>
        </is>
      </c>
    </row>
    <row r="60718">
      <c r="A60718" t="inlineStr">
        <is>
          <t>1043929 - Fyd</t>
        </is>
      </c>
    </row>
    <row r="60719">
      <c r="A60719" t="inlineStr">
        <is>
          <t>1043930 - Fydelity</t>
        </is>
      </c>
    </row>
    <row r="60720">
      <c r="A60720" t="inlineStr">
        <is>
          <t>1043931 - Fyeer</t>
        </is>
      </c>
    </row>
    <row r="60721">
      <c r="A60721" t="inlineStr">
        <is>
          <t>1043932 - Fyeo</t>
        </is>
      </c>
    </row>
    <row r="60722">
      <c r="A60722" t="inlineStr">
        <is>
          <t>1043933 - Fyeur</t>
        </is>
      </c>
    </row>
    <row r="60723">
      <c r="A60723" t="inlineStr">
        <is>
          <t>1043925 - Fy Feiyutec</t>
        </is>
      </c>
    </row>
    <row r="60724">
      <c r="A60724" t="inlineStr">
        <is>
          <t>1043934 - Fyhui</t>
        </is>
      </c>
    </row>
    <row r="60725">
      <c r="A60725" t="inlineStr">
        <is>
          <t>1156091 - FYI</t>
        </is>
      </c>
    </row>
    <row r="60726">
      <c r="A60726" t="inlineStr">
        <is>
          <t>1043926 - Fy Ink Sk4</t>
        </is>
      </c>
    </row>
    <row r="60727">
      <c r="A60727" t="inlineStr">
        <is>
          <t>1160519 - Fyjin Plus</t>
        </is>
      </c>
    </row>
    <row r="60728">
      <c r="A60728" t="inlineStr">
        <is>
          <t>1172148 - FYLO</t>
        </is>
      </c>
    </row>
    <row r="60729">
      <c r="A60729" t="inlineStr">
        <is>
          <t>1043936 - Fynale</t>
        </is>
      </c>
    </row>
    <row r="60730">
      <c r="A60730" t="inlineStr">
        <is>
          <t>1043937 - Fynawax</t>
        </is>
      </c>
    </row>
    <row r="60731">
      <c r="A60731" t="inlineStr">
        <is>
          <t>1043938 - Fynawax Hair Remover</t>
        </is>
      </c>
    </row>
    <row r="60732">
      <c r="A60732" t="inlineStr">
        <is>
          <t>1043939 - Fynch Hatton</t>
        </is>
      </c>
    </row>
    <row r="60733">
      <c r="A60733" t="inlineStr">
        <is>
          <t>1043935 - Fyn Lady Care</t>
        </is>
      </c>
    </row>
    <row r="60734">
      <c r="A60734" t="inlineStr">
        <is>
          <t>1043940 - Fyodor</t>
        </is>
      </c>
    </row>
    <row r="60735">
      <c r="A60735" t="inlineStr">
        <is>
          <t>1043941 - Fypo</t>
        </is>
      </c>
    </row>
    <row r="60736">
      <c r="A60736" t="inlineStr">
        <is>
          <t>1043942 - Fyqa Signature</t>
        </is>
      </c>
    </row>
    <row r="60737">
      <c r="A60737" t="inlineStr">
        <is>
          <t>1043943 - Fyrflyz</t>
        </is>
      </c>
    </row>
    <row r="60738">
      <c r="A60738" t="inlineStr">
        <is>
          <t>1043944 - Fyrkat</t>
        </is>
      </c>
    </row>
    <row r="60739">
      <c r="A60739" t="inlineStr">
        <is>
          <t>1043945 - Fysic</t>
        </is>
      </c>
    </row>
    <row r="60740">
      <c r="A60740" t="inlineStr">
        <is>
          <t>1043946 - Fyto</t>
        </is>
      </c>
    </row>
    <row r="60741">
      <c r="A60741" t="inlineStr">
        <is>
          <t>1043947 - Fytter</t>
        </is>
      </c>
    </row>
    <row r="60742">
      <c r="A60742" t="inlineStr">
        <is>
          <t>1043948 - Fyw</t>
        </is>
      </c>
    </row>
    <row r="60743">
      <c r="A60743" t="inlineStr">
        <is>
          <t>1161089 - FYWNTSHY</t>
        </is>
      </c>
    </row>
    <row r="60744">
      <c r="A60744" t="inlineStr">
        <is>
          <t>1043949 - Fyxation</t>
        </is>
      </c>
    </row>
    <row r="60745">
      <c r="A60745" t="inlineStr">
        <is>
          <t>1043950 - Fyza Couture</t>
        </is>
      </c>
    </row>
    <row r="60746">
      <c r="A60746" t="inlineStr">
        <is>
          <t>1043951 - Fyzherbs</t>
        </is>
      </c>
    </row>
    <row r="60747">
      <c r="A60747" t="inlineStr">
        <is>
          <t>1043952 - Fyzlcion</t>
        </is>
      </c>
    </row>
    <row r="60748">
      <c r="A60748" t="inlineStr">
        <is>
          <t>1043953 - Fz</t>
        </is>
      </c>
    </row>
    <row r="60749">
      <c r="A60749" t="inlineStr">
        <is>
          <t>1043954 - Fzainuddin</t>
        </is>
      </c>
    </row>
    <row r="60750">
      <c r="A60750" t="inlineStr">
        <is>
          <t>1043955 - Fzb</t>
        </is>
      </c>
    </row>
    <row r="60751">
      <c r="A60751" t="inlineStr">
        <is>
          <t>1043956 - Fze</t>
        </is>
      </c>
    </row>
    <row r="60752">
      <c r="A60752" t="inlineStr">
        <is>
          <t>1165987 - F.ZEGAO</t>
        </is>
      </c>
    </row>
    <row r="60753">
      <c r="A60753" t="inlineStr">
        <is>
          <t>1043957 - Fzlftwsy</t>
        </is>
      </c>
    </row>
    <row r="60754">
      <c r="A60754" t="inlineStr">
        <is>
          <t>1043958 - Fzone</t>
        </is>
      </c>
    </row>
    <row r="60755">
      <c r="A60755" t="inlineStr">
        <is>
          <t>1043959 - Fzqweg</t>
        </is>
      </c>
    </row>
    <row r="60756">
      <c r="A60756" t="inlineStr">
        <is>
          <t>1043960 - Fzs</t>
        </is>
      </c>
    </row>
    <row r="60757">
      <c r="A60757" t="inlineStr">
        <is>
          <t>1043961 - Fzx</t>
        </is>
      </c>
    </row>
    <row r="60758">
      <c r="A60758" t="inlineStr">
        <is>
          <t>1043962 - Fzy</t>
        </is>
      </c>
    </row>
    <row r="60759">
      <c r="A60759" t="inlineStr">
        <is>
          <t>1043963 - Fzzplcs</t>
        </is>
      </c>
    </row>
    <row r="60760">
      <c r="A60760" t="inlineStr">
        <is>
          <t>1043964 - Fωl</t>
        </is>
      </c>
    </row>
    <row r="60761">
      <c r="A60761" t="inlineStr">
        <is>
          <t>1044079 - G00Ph0Ne</t>
        </is>
      </c>
    </row>
    <row r="60762">
      <c r="A60762" t="inlineStr">
        <is>
          <t>1136356 - G0-Organic Skincare Therapy</t>
        </is>
      </c>
    </row>
    <row r="60763">
      <c r="A60763" t="inlineStr">
        <is>
          <t>1157887 - G10</t>
        </is>
      </c>
    </row>
    <row r="60764">
      <c r="A60764" t="inlineStr">
        <is>
          <t>1044080 - G18</t>
        </is>
      </c>
    </row>
    <row r="60765">
      <c r="A60765" t="inlineStr">
        <is>
          <t>1044081 - G1Bio</t>
        </is>
      </c>
    </row>
    <row r="60766">
      <c r="A60766" t="inlineStr">
        <is>
          <t>1044082 - G1W</t>
        </is>
      </c>
    </row>
    <row r="60767">
      <c r="A60767" t="inlineStr">
        <is>
          <t>1044085 - G2000</t>
        </is>
      </c>
    </row>
    <row r="60768">
      <c r="A60768" t="inlineStr">
        <is>
          <t>1043972 - G 21</t>
        </is>
      </c>
    </row>
    <row r="60769">
      <c r="A60769" t="inlineStr">
        <is>
          <t>1044083 - G2 Collection</t>
        </is>
      </c>
    </row>
    <row r="60770">
      <c r="A60770" t="inlineStr">
        <is>
          <t>1044086 - G2K Jeans</t>
        </is>
      </c>
    </row>
    <row r="60771">
      <c r="A60771" t="inlineStr">
        <is>
          <t>1044087 - G2S</t>
        </is>
      </c>
    </row>
    <row r="60772">
      <c r="A60772" t="inlineStr">
        <is>
          <t>1146696 - G2S MAGFORMERS</t>
        </is>
      </c>
    </row>
    <row r="60773">
      <c r="A60773" t="inlineStr">
        <is>
          <t>1044084 - G2 Trading Company</t>
        </is>
      </c>
    </row>
    <row r="60774">
      <c r="A60774" t="inlineStr">
        <is>
          <t>1044088 - G3</t>
        </is>
      </c>
    </row>
    <row r="60775">
      <c r="A60775" t="inlineStr">
        <is>
          <t>1044090 - G30Hd</t>
        </is>
      </c>
    </row>
    <row r="60776">
      <c r="A60776" t="inlineStr">
        <is>
          <t>1044089 - G3 Cyl</t>
        </is>
      </c>
    </row>
    <row r="60777">
      <c r="A60777" t="inlineStr">
        <is>
          <t>1044091 - G4</t>
        </is>
      </c>
    </row>
    <row r="60778">
      <c r="A60778" t="inlineStr">
        <is>
          <t>1044092 - G4N</t>
        </is>
      </c>
    </row>
    <row r="60779">
      <c r="A60779" t="inlineStr">
        <is>
          <t>1044093 - G4U</t>
        </is>
      </c>
    </row>
    <row r="60780">
      <c r="A60780" t="inlineStr">
        <is>
          <t>1044094 - G5</t>
        </is>
      </c>
    </row>
    <row r="60781">
      <c r="A60781" t="inlineStr">
        <is>
          <t>1044096 - G5000</t>
        </is>
      </c>
    </row>
    <row r="60782">
      <c r="A60782" t="inlineStr">
        <is>
          <t>1168353 - G502</t>
        </is>
      </c>
    </row>
    <row r="60783">
      <c r="A60783" t="inlineStr">
        <is>
          <t>1169523 - G527Pro</t>
        </is>
      </c>
    </row>
    <row r="60784">
      <c r="A60784" t="inlineStr">
        <is>
          <t>1044095 - G5 Technology</t>
        </is>
      </c>
    </row>
    <row r="60785">
      <c r="A60785" t="inlineStr">
        <is>
          <t>1044097 - G66</t>
        </is>
      </c>
    </row>
    <row r="60786">
      <c r="A60786" t="inlineStr">
        <is>
          <t>1044098 - G7</t>
        </is>
      </c>
    </row>
    <row r="60787">
      <c r="A60787" t="inlineStr">
        <is>
          <t>1044100 - G71</t>
        </is>
      </c>
    </row>
    <row r="60788">
      <c r="A60788" t="inlineStr">
        <is>
          <t>1044101 - G730S</t>
        </is>
      </c>
    </row>
    <row r="60789">
      <c r="A60789" t="inlineStr">
        <is>
          <t>1153466 - G7 Bluetooth Car Charger</t>
        </is>
      </c>
    </row>
    <row r="60790">
      <c r="A60790" t="inlineStr">
        <is>
          <t>1044099 - G7 Coffee</t>
        </is>
      </c>
    </row>
    <row r="60791">
      <c r="A60791" t="inlineStr">
        <is>
          <t>1157479 - G7 Gold</t>
        </is>
      </c>
    </row>
    <row r="60792">
      <c r="A60792" t="inlineStr">
        <is>
          <t>1164741 - G7S</t>
        </is>
      </c>
    </row>
    <row r="60793">
      <c r="A60793" t="inlineStr">
        <is>
          <t>1044102 - G7Th</t>
        </is>
      </c>
    </row>
    <row r="60794">
      <c r="A60794" t="inlineStr">
        <is>
          <t>1044103 - G80</t>
        </is>
      </c>
    </row>
    <row r="60795">
      <c r="A60795" t="inlineStr">
        <is>
          <t>1044104 - G9</t>
        </is>
      </c>
    </row>
    <row r="60796">
      <c r="A60796" t="inlineStr">
        <is>
          <t>1166209 - G9skin</t>
        </is>
      </c>
    </row>
    <row r="60797">
      <c r="A60797" t="inlineStr">
        <is>
          <t>1043973 - G 9Y</t>
        </is>
      </c>
    </row>
    <row r="60798">
      <c r="A60798" t="inlineStr">
        <is>
          <t>1044105 - Ga</t>
        </is>
      </c>
    </row>
    <row r="60799">
      <c r="A60799" t="inlineStr">
        <is>
          <t>1043965 - G &amp; A</t>
        </is>
      </c>
    </row>
    <row r="60800">
      <c r="A60800" t="inlineStr">
        <is>
          <t>1139758 - G.A</t>
        </is>
      </c>
    </row>
    <row r="60801">
      <c r="A60801" t="inlineStr">
        <is>
          <t>1044113 - Gaak</t>
        </is>
      </c>
    </row>
    <row r="60802">
      <c r="A60802" t="inlineStr">
        <is>
          <t>1044114 - Gaan</t>
        </is>
      </c>
    </row>
    <row r="60803">
      <c r="A60803" t="inlineStr">
        <is>
          <t>1044115 - Gaastra</t>
        </is>
      </c>
    </row>
    <row r="60804">
      <c r="A60804" t="inlineStr">
        <is>
          <t>1044116 - Gab</t>
        </is>
      </c>
    </row>
    <row r="60805">
      <c r="A60805" t="inlineStr">
        <is>
          <t>1044117 - Gabag</t>
        </is>
      </c>
    </row>
    <row r="60806">
      <c r="A60806" t="inlineStr">
        <is>
          <t>1044118 - Gabagini</t>
        </is>
      </c>
    </row>
    <row r="60807">
      <c r="A60807" t="inlineStr">
        <is>
          <t>1044119 - GABALE CANALE PARIS</t>
        </is>
      </c>
    </row>
    <row r="60808">
      <c r="A60808" t="inlineStr">
        <is>
          <t>1044120 - Gabba</t>
        </is>
      </c>
    </row>
    <row r="60809">
      <c r="A60809" t="inlineStr">
        <is>
          <t>1044121 - Gabbadini</t>
        </is>
      </c>
    </row>
    <row r="60810">
      <c r="A60810" t="inlineStr">
        <is>
          <t>1044122 - Gabbanie</t>
        </is>
      </c>
    </row>
    <row r="60811">
      <c r="A60811" t="inlineStr">
        <is>
          <t>1044123 - Gabbas</t>
        </is>
      </c>
    </row>
    <row r="60812">
      <c r="A60812" t="inlineStr">
        <is>
          <t>1044124 - Gabbiano Bianco</t>
        </is>
      </c>
    </row>
    <row r="60813">
      <c r="A60813" t="inlineStr">
        <is>
          <t>1152144 - Gabby Foods</t>
        </is>
      </c>
    </row>
    <row r="60814">
      <c r="A60814" t="inlineStr">
        <is>
          <t>1044125 - Gabby Skye</t>
        </is>
      </c>
    </row>
    <row r="60815">
      <c r="A60815" t="inlineStr">
        <is>
          <t>1044126 - Gabel</t>
        </is>
      </c>
    </row>
    <row r="60816">
      <c r="A60816" t="inlineStr">
        <is>
          <t>1127099 - Gabesy</t>
        </is>
      </c>
    </row>
    <row r="60817">
      <c r="A60817" t="inlineStr">
        <is>
          <t>1044127 - Gabethan Uk</t>
        </is>
      </c>
    </row>
    <row r="60818">
      <c r="A60818" t="inlineStr">
        <is>
          <t>1044128 - Gabetti</t>
        </is>
      </c>
    </row>
    <row r="60819">
      <c r="A60819" t="inlineStr">
        <is>
          <t>1044129 - Gabicci</t>
        </is>
      </c>
    </row>
    <row r="60820">
      <c r="A60820" t="inlineStr">
        <is>
          <t>1044130 - Gabidar</t>
        </is>
      </c>
    </row>
    <row r="60821">
      <c r="A60821" t="inlineStr">
        <is>
          <t>1044131 - Gabitoy</t>
        </is>
      </c>
    </row>
    <row r="60822">
      <c r="A60822" t="inlineStr">
        <is>
          <t>1174125 - GABKA</t>
        </is>
      </c>
    </row>
    <row r="60823">
      <c r="A60823" t="inlineStr">
        <is>
          <t>1044106 - Ga Blue</t>
        </is>
      </c>
    </row>
    <row r="60824">
      <c r="A60824" t="inlineStr">
        <is>
          <t>1044107 - Ga Blue Classics</t>
        </is>
      </c>
    </row>
    <row r="60825">
      <c r="A60825" t="inlineStr">
        <is>
          <t>1044132 - Gablys</t>
        </is>
      </c>
    </row>
    <row r="60826">
      <c r="A60826" t="inlineStr">
        <is>
          <t>1044133 - Gabol</t>
        </is>
      </c>
    </row>
    <row r="60827">
      <c r="A60827" t="inlineStr">
        <is>
          <t>1044134 - Gabool</t>
        </is>
      </c>
    </row>
    <row r="60828">
      <c r="A60828" t="inlineStr">
        <is>
          <t>1044135 - Gabor</t>
        </is>
      </c>
    </row>
    <row r="60829">
      <c r="A60829" t="inlineStr">
        <is>
          <t>1143708 - Gabra</t>
        </is>
      </c>
    </row>
    <row r="60830">
      <c r="A60830" t="inlineStr">
        <is>
          <t>1044136 - Gabriel</t>
        </is>
      </c>
    </row>
    <row r="60831">
      <c r="A60831" t="inlineStr">
        <is>
          <t>1044140 - Gabriela Sabatini</t>
        </is>
      </c>
    </row>
    <row r="60832">
      <c r="A60832" t="inlineStr">
        <is>
          <t>1044141 - Gabriele Paoletti</t>
        </is>
      </c>
    </row>
    <row r="60833">
      <c r="A60833" t="inlineStr">
        <is>
          <t>1044142 - Gabriele Strehle</t>
        </is>
      </c>
    </row>
    <row r="60834">
      <c r="A60834" t="inlineStr">
        <is>
          <t>1044143 - Gabriella</t>
        </is>
      </c>
    </row>
    <row r="60835">
      <c r="A60835" t="inlineStr">
        <is>
          <t>1044144 - Gabriella Rocha</t>
        </is>
      </c>
    </row>
    <row r="60836">
      <c r="A60836" t="inlineStr">
        <is>
          <t>1044145 - Gabrielle K</t>
        </is>
      </c>
    </row>
    <row r="60837">
      <c r="A60837" t="inlineStr">
        <is>
          <t>1044146 - Gabrielle K New York</t>
        </is>
      </c>
    </row>
    <row r="60838">
      <c r="A60838" t="inlineStr">
        <is>
          <t>1160529 - Gabrielli</t>
        </is>
      </c>
    </row>
    <row r="60839">
      <c r="A60839" t="inlineStr">
        <is>
          <t>1044137 - Gabriel Milano</t>
        </is>
      </c>
    </row>
    <row r="60840">
      <c r="A60840" t="inlineStr">
        <is>
          <t>1044138 - Gabriel Moon</t>
        </is>
      </c>
    </row>
    <row r="60841">
      <c r="A60841" t="inlineStr">
        <is>
          <t>1044147 - Gabrielsson Eva</t>
        </is>
      </c>
    </row>
    <row r="60842">
      <c r="A60842" t="inlineStr">
        <is>
          <t>1044139 - Gabriel Ultra</t>
        </is>
      </c>
    </row>
    <row r="60843">
      <c r="A60843" t="inlineStr">
        <is>
          <t>1044148 - Gabrini</t>
        </is>
      </c>
    </row>
    <row r="60844">
      <c r="A60844" t="inlineStr">
        <is>
          <t>1044149 - Gabrise</t>
        </is>
      </c>
    </row>
    <row r="60845">
      <c r="A60845" t="inlineStr">
        <is>
          <t>1044150 - Gabsel Foods</t>
        </is>
      </c>
    </row>
    <row r="60846">
      <c r="A60846" t="inlineStr">
        <is>
          <t>1044151 - Gabyola</t>
        </is>
      </c>
    </row>
    <row r="60847">
      <c r="A60847" t="inlineStr">
        <is>
          <t>1044152 - Gac</t>
        </is>
      </c>
    </row>
    <row r="60848">
      <c r="A60848" t="inlineStr">
        <is>
          <t>1151603 - G-ACARE</t>
        </is>
      </c>
    </row>
    <row r="60849">
      <c r="A60849" t="inlineStr">
        <is>
          <t>1044153 - Gachy'S All Glam</t>
        </is>
      </c>
    </row>
    <row r="60850">
      <c r="A60850" t="inlineStr">
        <is>
          <t>1044154 - Gacia</t>
        </is>
      </c>
    </row>
    <row r="60851">
      <c r="A60851" t="inlineStr">
        <is>
          <t>1044155 - Gaciron</t>
        </is>
      </c>
    </row>
    <row r="60852">
      <c r="A60852" t="inlineStr">
        <is>
          <t>1044156 - Gacoli</t>
        </is>
      </c>
    </row>
    <row r="60853">
      <c r="A60853" t="inlineStr">
        <is>
          <t>1044108 - Ga Creatives</t>
        </is>
      </c>
    </row>
    <row r="60854">
      <c r="A60854" t="inlineStr">
        <is>
          <t>1044158 - Gada</t>
        </is>
      </c>
    </row>
    <row r="60855">
      <c r="A60855" t="inlineStr">
        <is>
          <t>1044159 - Gadae</t>
        </is>
      </c>
    </row>
    <row r="60856">
      <c r="A60856" t="inlineStr">
        <is>
          <t>1044160 - GADAPTER</t>
        </is>
      </c>
    </row>
    <row r="60857">
      <c r="A60857" t="inlineStr">
        <is>
          <t>1044161 - Gadaya</t>
        </is>
      </c>
    </row>
    <row r="60858">
      <c r="A60858" t="inlineStr">
        <is>
          <t>1171111 - GADE NUTRITION</t>
        </is>
      </c>
    </row>
    <row r="60859">
      <c r="A60859" t="inlineStr">
        <is>
          <t>1044162 - Gade Place Hotel</t>
        </is>
      </c>
    </row>
    <row r="60860">
      <c r="A60860" t="inlineStr">
        <is>
          <t>1044163 - Gadgas</t>
        </is>
      </c>
    </row>
    <row r="60861">
      <c r="A60861" t="inlineStr">
        <is>
          <t>1044164 - Gadge</t>
        </is>
      </c>
    </row>
    <row r="60862">
      <c r="A60862" t="inlineStr">
        <is>
          <t>1044165 - Gadget</t>
        </is>
      </c>
    </row>
    <row r="60863">
      <c r="A60863" t="inlineStr">
        <is>
          <t>1044172 - Gadgetbin</t>
        </is>
      </c>
    </row>
    <row r="60864">
      <c r="A60864" t="inlineStr">
        <is>
          <t>1044166 - Gadget Czar</t>
        </is>
      </c>
    </row>
    <row r="60865">
      <c r="A60865" t="inlineStr">
        <is>
          <t>1044167 - Gadget Giant</t>
        </is>
      </c>
    </row>
    <row r="60866">
      <c r="A60866" t="inlineStr">
        <is>
          <t>1044168 - Gadget Hero</t>
        </is>
      </c>
    </row>
    <row r="60867">
      <c r="A60867" t="inlineStr">
        <is>
          <t>1044173 - Gadgetland</t>
        </is>
      </c>
    </row>
    <row r="60868">
      <c r="A60868" t="inlineStr">
        <is>
          <t>1128350 - Gadgetlot</t>
        </is>
      </c>
    </row>
    <row r="60869">
      <c r="A60869" t="inlineStr">
        <is>
          <t>1044174 - Gadgetman</t>
        </is>
      </c>
    </row>
    <row r="60870">
      <c r="A60870" t="inlineStr">
        <is>
          <t>1173467 - GADGETMEND</t>
        </is>
      </c>
    </row>
    <row r="60871">
      <c r="A60871" t="inlineStr">
        <is>
          <t>1044175 - Gadgetpooluk</t>
        </is>
      </c>
    </row>
    <row r="60872">
      <c r="A60872" t="inlineStr">
        <is>
          <t>1166222 - GadgetRave</t>
        </is>
      </c>
    </row>
    <row r="60873">
      <c r="A60873" t="inlineStr">
        <is>
          <t>1044176 - Gadgets &amp; Gizmos</t>
        </is>
      </c>
    </row>
    <row r="60874">
      <c r="A60874" t="inlineStr">
        <is>
          <t>1044169 - Gadget World</t>
        </is>
      </c>
    </row>
    <row r="60875">
      <c r="A60875" t="inlineStr">
        <is>
          <t>1044170 - Gadget World Amazing</t>
        </is>
      </c>
    </row>
    <row r="60876">
      <c r="A60876" t="inlineStr">
        <is>
          <t>1044171 - Gadget Zone</t>
        </is>
      </c>
    </row>
    <row r="60877">
      <c r="A60877" t="inlineStr">
        <is>
          <t>1157216 - Gad Industries</t>
        </is>
      </c>
    </row>
    <row r="60878">
      <c r="A60878" t="inlineStr">
        <is>
          <t>1044157 - Gad informatique</t>
        </is>
      </c>
    </row>
    <row r="60879">
      <c r="A60879" t="inlineStr">
        <is>
          <t>1044177 - Gadis</t>
        </is>
      </c>
    </row>
    <row r="60880">
      <c r="A60880" t="inlineStr">
        <is>
          <t>1044178 - Gadis Coffee</t>
        </is>
      </c>
    </row>
    <row r="60881">
      <c r="A60881" t="inlineStr">
        <is>
          <t>1044179 - Gadis Melayu Couture</t>
        </is>
      </c>
    </row>
    <row r="60882">
      <c r="A60882" t="inlineStr">
        <is>
          <t>1044180 - Gadko</t>
        </is>
      </c>
    </row>
    <row r="60883">
      <c r="A60883" t="inlineStr">
        <is>
          <t>1044181 - Gadmei</t>
        </is>
      </c>
    </row>
    <row r="60884">
      <c r="A60884" t="inlineStr">
        <is>
          <t>1163431 - GADO</t>
        </is>
      </c>
    </row>
    <row r="60885">
      <c r="A60885" t="inlineStr">
        <is>
          <t>1044182 - Gado Gado Hardware</t>
        </is>
      </c>
    </row>
    <row r="60886">
      <c r="A60886" t="inlineStr">
        <is>
          <t>1147955 - GADOSH</t>
        </is>
      </c>
    </row>
    <row r="60887">
      <c r="A60887" t="inlineStr">
        <is>
          <t>1172001 - Gadtom</t>
        </is>
      </c>
    </row>
    <row r="60888">
      <c r="A60888" t="inlineStr">
        <is>
          <t>1044183 - Gadus</t>
        </is>
      </c>
    </row>
    <row r="60889">
      <c r="A60889" t="inlineStr">
        <is>
          <t>1129673 - G Adventure</t>
        </is>
      </c>
    </row>
    <row r="60890">
      <c r="A60890" t="inlineStr">
        <is>
          <t>1157151 - Gad Woods</t>
        </is>
      </c>
    </row>
    <row r="60891">
      <c r="A60891" t="inlineStr">
        <is>
          <t>1127351 - Gadyson</t>
        </is>
      </c>
    </row>
    <row r="60892">
      <c r="A60892" t="inlineStr">
        <is>
          <t>1044184 - Gadzook</t>
        </is>
      </c>
    </row>
    <row r="60893">
      <c r="A60893" t="inlineStr">
        <is>
          <t>1044185 - Gaea</t>
        </is>
      </c>
    </row>
    <row r="60894">
      <c r="A60894" t="inlineStr">
        <is>
          <t>1162402 - GAEKOL</t>
        </is>
      </c>
    </row>
    <row r="60895">
      <c r="A60895" t="inlineStr">
        <is>
          <t>1044186 - Gaelaou</t>
        </is>
      </c>
    </row>
    <row r="60896">
      <c r="A60896" t="inlineStr">
        <is>
          <t>1044187 - Gaerne</t>
        </is>
      </c>
    </row>
    <row r="60897">
      <c r="A60897" t="inlineStr">
        <is>
          <t>1044188 - Gaeros</t>
        </is>
      </c>
    </row>
    <row r="60898">
      <c r="A60898" t="inlineStr">
        <is>
          <t>1044189 - Gaetanonavarra</t>
        </is>
      </c>
    </row>
    <row r="60899">
      <c r="A60899" t="inlineStr">
        <is>
          <t>1044190 - Gaffer Sportfishing</t>
        </is>
      </c>
    </row>
    <row r="60900">
      <c r="A60900" t="inlineStr">
        <is>
          <t>1044191 - Gaga</t>
        </is>
      </c>
    </row>
    <row r="60901">
      <c r="A60901" t="inlineStr">
        <is>
          <t>1044109 - Ga Ga</t>
        </is>
      </c>
    </row>
    <row r="60902">
      <c r="A60902" t="inlineStr">
        <is>
          <t>1044195 - Gagaboo</t>
        </is>
      </c>
    </row>
    <row r="60903">
      <c r="A60903" t="inlineStr">
        <is>
          <t>1044192 - Gaga Equipment</t>
        </is>
      </c>
    </row>
    <row r="60904">
      <c r="A60904" t="inlineStr">
        <is>
          <t>1127581 - Gagafeel</t>
        </is>
      </c>
    </row>
    <row r="60905">
      <c r="A60905" t="inlineStr">
        <is>
          <t>1044193 - Gaga Girl</t>
        </is>
      </c>
    </row>
    <row r="60906">
      <c r="A60906" t="inlineStr">
        <is>
          <t>1044110 - Ga Ga Girl</t>
        </is>
      </c>
    </row>
    <row r="60907">
      <c r="A60907" t="inlineStr">
        <is>
          <t>1167195 - GAGAKU</t>
        </is>
      </c>
    </row>
    <row r="60908">
      <c r="A60908" t="inlineStr">
        <is>
          <t>1044196 - Gagaopt</t>
        </is>
      </c>
    </row>
    <row r="60909">
      <c r="A60909" t="inlineStr">
        <is>
          <t>1044194 - Gaga Showroom</t>
        </is>
      </c>
    </row>
    <row r="60910">
      <c r="A60910" t="inlineStr">
        <is>
          <t>1044197 - Gageek</t>
        </is>
      </c>
    </row>
    <row r="60911">
      <c r="A60911" t="inlineStr">
        <is>
          <t>1044198 - Gaget</t>
        </is>
      </c>
    </row>
    <row r="60912">
      <c r="A60912" t="inlineStr">
        <is>
          <t>1044199 - Gaggenau</t>
        </is>
      </c>
    </row>
    <row r="60913">
      <c r="A60913" t="inlineStr">
        <is>
          <t>1044200 - Gaggia</t>
        </is>
      </c>
    </row>
    <row r="60914">
      <c r="A60914" t="inlineStr">
        <is>
          <t>1044201 - Gaggia Milano</t>
        </is>
      </c>
    </row>
    <row r="60915">
      <c r="A60915" t="inlineStr">
        <is>
          <t>1044203 - Gaginang</t>
        </is>
      </c>
    </row>
    <row r="60916">
      <c r="A60916" t="inlineStr">
        <is>
          <t>1044202 - Gagi Spares</t>
        </is>
      </c>
    </row>
    <row r="60917">
      <c r="A60917" t="inlineStr">
        <is>
          <t>1044204 - Gagp</t>
        </is>
      </c>
    </row>
    <row r="60918">
      <c r="A60918" t="inlineStr">
        <is>
          <t>1044205 - Gah</t>
        </is>
      </c>
    </row>
    <row r="60919">
      <c r="A60919" t="inlineStr">
        <is>
          <t>1044206 - Gah Alberts</t>
        </is>
      </c>
    </row>
    <row r="60920">
      <c r="A60920" t="inlineStr">
        <is>
          <t>1044207 - Gah Gah</t>
        </is>
      </c>
    </row>
    <row r="60921">
      <c r="A60921" t="inlineStr">
        <is>
          <t>1044209 - Gaia</t>
        </is>
      </c>
    </row>
    <row r="60922">
      <c r="A60922" t="inlineStr">
        <is>
          <t>1136023 - Gaia beaute</t>
        </is>
      </c>
    </row>
    <row r="60923">
      <c r="A60923" t="inlineStr">
        <is>
          <t>1174047 - Gaia Beauty</t>
        </is>
      </c>
    </row>
    <row r="60924">
      <c r="A60924" t="inlineStr">
        <is>
          <t>1044210 - Gaia Herbs</t>
        </is>
      </c>
    </row>
    <row r="60925">
      <c r="A60925" t="inlineStr">
        <is>
          <t>1044212 - Gaialuna</t>
        </is>
      </c>
    </row>
    <row r="60926">
      <c r="A60926" t="inlineStr">
        <is>
          <t>1044213 - Gaiam</t>
        </is>
      </c>
    </row>
    <row r="60927">
      <c r="A60927" t="inlineStr">
        <is>
          <t>1044211 - Gaia Purity</t>
        </is>
      </c>
    </row>
    <row r="60928">
      <c r="A60928" t="inlineStr">
        <is>
          <t>1044214 - Gaiety</t>
        </is>
      </c>
    </row>
    <row r="60929">
      <c r="A60929" t="inlineStr">
        <is>
          <t>1044215 - Gaihuang Whitening</t>
        </is>
      </c>
    </row>
    <row r="60930">
      <c r="A60930" t="inlineStr">
        <is>
          <t>1044216 - Gaiia</t>
        </is>
      </c>
    </row>
    <row r="60931">
      <c r="A60931" t="inlineStr">
        <is>
          <t>1044217 - Gailaluna</t>
        </is>
      </c>
    </row>
    <row r="60932">
      <c r="A60932" t="inlineStr">
        <is>
          <t>1044218 - Gailang</t>
        </is>
      </c>
    </row>
    <row r="60933">
      <c r="A60933" t="inlineStr">
        <is>
          <t>1144519 - Gailani</t>
        </is>
      </c>
    </row>
    <row r="60934">
      <c r="A60934" t="inlineStr">
        <is>
          <t>1044219 - Gaillac</t>
        </is>
      </c>
    </row>
    <row r="60935">
      <c r="A60935" t="inlineStr">
        <is>
          <t>1044220 - Gaimx</t>
        </is>
      </c>
    </row>
    <row r="60936">
      <c r="A60936" t="inlineStr">
        <is>
          <t>1044221 - Gain</t>
        </is>
      </c>
    </row>
    <row r="60937">
      <c r="A60937" t="inlineStr">
        <is>
          <t>1044223 - Gainbac</t>
        </is>
      </c>
    </row>
    <row r="60938">
      <c r="A60938" t="inlineStr">
        <is>
          <t>1044224 - Gainbon</t>
        </is>
      </c>
    </row>
    <row r="60939">
      <c r="A60939" t="inlineStr">
        <is>
          <t>1044222 - Gain Cosmetics</t>
        </is>
      </c>
    </row>
    <row r="60940">
      <c r="A60940" t="inlineStr">
        <is>
          <t>1165412 - GAINDE By MDS</t>
        </is>
      </c>
    </row>
    <row r="60941">
      <c r="A60941" t="inlineStr">
        <is>
          <t>1125583 - Gain flings!</t>
        </is>
      </c>
    </row>
    <row r="60942">
      <c r="A60942" t="inlineStr">
        <is>
          <t>1172316 - Gainful</t>
        </is>
      </c>
    </row>
    <row r="60943">
      <c r="A60943" t="inlineStr">
        <is>
          <t>1044225 - Gainsborough</t>
        </is>
      </c>
    </row>
    <row r="60944">
      <c r="A60944" t="inlineStr">
        <is>
          <t>1147205 - Gainscha</t>
        </is>
      </c>
    </row>
    <row r="60945">
      <c r="A60945" t="inlineStr">
        <is>
          <t>1044226 - Gainward</t>
        </is>
      </c>
    </row>
    <row r="60946">
      <c r="A60946" t="inlineStr">
        <is>
          <t>1044227 - Gainward Europe</t>
        </is>
      </c>
    </row>
    <row r="60947">
      <c r="A60947" t="inlineStr">
        <is>
          <t>1044228 - Gainway</t>
        </is>
      </c>
    </row>
    <row r="60948">
      <c r="A60948" t="inlineStr">
        <is>
          <t>1157982 - Gainworld</t>
        </is>
      </c>
    </row>
    <row r="60949">
      <c r="A60949" t="inlineStr">
        <is>
          <t>1157916 - Gain world</t>
        </is>
      </c>
    </row>
    <row r="60950">
      <c r="A60950" t="inlineStr">
        <is>
          <t>1044229 - Gainz Lab</t>
        </is>
      </c>
    </row>
    <row r="60951">
      <c r="A60951" t="inlineStr">
        <is>
          <t>1043978 - G Air</t>
        </is>
      </c>
    </row>
    <row r="60952">
      <c r="A60952" t="inlineStr">
        <is>
          <t>1044208 - GAI YI</t>
        </is>
      </c>
    </row>
    <row r="60953">
      <c r="A60953" t="inlineStr">
        <is>
          <t>1044231 - Gajahemas</t>
        </is>
      </c>
    </row>
    <row r="60954">
      <c r="A60954" t="inlineStr">
        <is>
          <t>1044230 - Gajah Lama</t>
        </is>
      </c>
    </row>
    <row r="60955">
      <c r="A60955" t="inlineStr">
        <is>
          <t>1152968 - Gajanand</t>
        </is>
      </c>
    </row>
    <row r="60956">
      <c r="A60956" t="inlineStr">
        <is>
          <t>1044232 - Gaje</t>
        </is>
      </c>
    </row>
    <row r="60957">
      <c r="A60957" t="inlineStr">
        <is>
          <t>1144584 - Gajimare</t>
        </is>
      </c>
    </row>
    <row r="60958">
      <c r="A60958" t="inlineStr">
        <is>
          <t>1044233 - Gak Collections</t>
        </is>
      </c>
    </row>
    <row r="60959">
      <c r="A60959" t="inlineStr">
        <is>
          <t>1044234 - Gakgai</t>
        </is>
      </c>
    </row>
    <row r="60960">
      <c r="A60960" t="inlineStr">
        <is>
          <t>1044235 - Gakken</t>
        </is>
      </c>
    </row>
    <row r="60961">
      <c r="A60961" t="inlineStr">
        <is>
          <t>1044236 - Gaks</t>
        </is>
      </c>
    </row>
    <row r="60962">
      <c r="A60962" t="inlineStr">
        <is>
          <t>1044237 - Gaksimil</t>
        </is>
      </c>
    </row>
    <row r="60963">
      <c r="A60963" t="inlineStr">
        <is>
          <t>1044238 - Gaktai</t>
        </is>
      </c>
    </row>
    <row r="60964">
      <c r="A60964" t="inlineStr">
        <is>
          <t>1044239 - Gal</t>
        </is>
      </c>
    </row>
    <row r="60965">
      <c r="A60965" t="inlineStr">
        <is>
          <t>1044243 - Gala</t>
        </is>
      </c>
    </row>
    <row r="60966">
      <c r="A60966" t="inlineStr">
        <is>
          <t>1044244 - Galace Sq</t>
        </is>
      </c>
    </row>
    <row r="60967">
      <c r="A60967" t="inlineStr">
        <is>
          <t>1044245 - Galactic</t>
        </is>
      </c>
    </row>
    <row r="60968">
      <c r="A60968" t="inlineStr">
        <is>
          <t>1169911 - Galactical</t>
        </is>
      </c>
    </row>
    <row r="60969">
      <c r="A60969" t="inlineStr">
        <is>
          <t>1169949 - Galactical Pharm</t>
        </is>
      </c>
    </row>
    <row r="60970">
      <c r="A60970" t="inlineStr">
        <is>
          <t>1044246 - Galactolift</t>
        </is>
      </c>
    </row>
    <row r="60971">
      <c r="A60971" t="inlineStr">
        <is>
          <t>1044247 - Galactomyces</t>
        </is>
      </c>
    </row>
    <row r="60972">
      <c r="A60972" t="inlineStr">
        <is>
          <t>1044248 - Galaday</t>
        </is>
      </c>
    </row>
    <row r="60973">
      <c r="A60973" t="inlineStr">
        <is>
          <t>1044249 - Galafin</t>
        </is>
      </c>
    </row>
    <row r="60974">
      <c r="A60974" t="inlineStr">
        <is>
          <t>1044250 - Galagreat</t>
        </is>
      </c>
    </row>
    <row r="60975">
      <c r="A60975" t="inlineStr">
        <is>
          <t>1044251 - Galaiya</t>
        </is>
      </c>
    </row>
    <row r="60976">
      <c r="A60976" t="inlineStr">
        <is>
          <t>1133410 - GALANCO</t>
        </is>
      </c>
    </row>
    <row r="60977">
      <c r="A60977" t="inlineStr">
        <is>
          <t>1044252 - Galanz</t>
        </is>
      </c>
    </row>
    <row r="60978">
      <c r="A60978" t="inlineStr">
        <is>
          <t>1044253 - Ga'Lap</t>
        </is>
      </c>
    </row>
    <row r="60979">
      <c r="A60979" t="inlineStr">
        <is>
          <t>1158687 - galas</t>
        </is>
      </c>
    </row>
    <row r="60980">
      <c r="A60980" t="inlineStr">
        <is>
          <t>1143240 - Galatea</t>
        </is>
      </c>
    </row>
    <row r="60981">
      <c r="A60981" t="inlineStr">
        <is>
          <t>1044254 - Galati</t>
        </is>
      </c>
    </row>
    <row r="60982">
      <c r="A60982" t="inlineStr">
        <is>
          <t>1044256 - Galatic</t>
        </is>
      </c>
    </row>
    <row r="60983">
      <c r="A60983" t="inlineStr">
        <is>
          <t>1044255 - Galati Gear</t>
        </is>
      </c>
    </row>
    <row r="60984">
      <c r="A60984" t="inlineStr">
        <is>
          <t>1136685 - GALATINE</t>
        </is>
      </c>
    </row>
    <row r="60985">
      <c r="A60985" t="inlineStr">
        <is>
          <t>1044257 - Galax</t>
        </is>
      </c>
    </row>
    <row r="60986">
      <c r="A60986" t="inlineStr">
        <is>
          <t>1143724 - Gala-xi</t>
        </is>
      </c>
    </row>
    <row r="60987">
      <c r="A60987" t="inlineStr">
        <is>
          <t>1044259 - Galaxia</t>
        </is>
      </c>
    </row>
    <row r="60988">
      <c r="A60988" t="inlineStr">
        <is>
          <t>1044260 - GALAXIE</t>
        </is>
      </c>
    </row>
    <row r="60989">
      <c r="A60989" t="inlineStr">
        <is>
          <t>1044258 - Galax Paris</t>
        </is>
      </c>
    </row>
    <row r="60990">
      <c r="A60990" t="inlineStr">
        <is>
          <t>1044261 - Galaxy</t>
        </is>
      </c>
    </row>
    <row r="60991">
      <c r="A60991" t="inlineStr">
        <is>
          <t>1163518 - Galaxy Bicycles</t>
        </is>
      </c>
    </row>
    <row r="60992">
      <c r="A60992" t="inlineStr">
        <is>
          <t>1044262 - Galaxy Exports</t>
        </is>
      </c>
    </row>
    <row r="60993">
      <c r="A60993" t="inlineStr">
        <is>
          <t>1044263 - Galaxy Force</t>
        </is>
      </c>
    </row>
    <row r="60994">
      <c r="A60994" t="inlineStr">
        <is>
          <t>1044264 - Galaxy Gadgets</t>
        </is>
      </c>
    </row>
    <row r="60995">
      <c r="A60995" t="inlineStr">
        <is>
          <t>1129541 - Galaxy Gold</t>
        </is>
      </c>
    </row>
    <row r="60996">
      <c r="A60996" t="inlineStr">
        <is>
          <t>1044265 - Galaxy Hd</t>
        </is>
      </c>
    </row>
    <row r="60997">
      <c r="A60997" t="inlineStr">
        <is>
          <t>1044266 - Galaxy Innovations</t>
        </is>
      </c>
    </row>
    <row r="60998">
      <c r="A60998" t="inlineStr">
        <is>
          <t>1134365 - GALAXY JEWELS</t>
        </is>
      </c>
    </row>
    <row r="60999">
      <c r="A60999" t="inlineStr">
        <is>
          <t>1164344 - Galaxy Labs</t>
        </is>
      </c>
    </row>
    <row r="61000">
      <c r="A61000" t="inlineStr">
        <is>
          <t>1044267 - Galaxy Naturel</t>
        </is>
      </c>
    </row>
    <row r="61001">
      <c r="A61001" t="inlineStr">
        <is>
          <t>1044268 - Galaxy Plus</t>
        </is>
      </c>
    </row>
    <row r="61002">
      <c r="A61002" t="inlineStr">
        <is>
          <t>1044271 - Galaxyshop Ma</t>
        </is>
      </c>
    </row>
    <row r="61003">
      <c r="A61003" t="inlineStr">
        <is>
          <t>1165595 - Galaxy Solar</t>
        </is>
      </c>
    </row>
    <row r="61004">
      <c r="A61004" t="inlineStr">
        <is>
          <t>1044272 - Galaxystarhomemade</t>
        </is>
      </c>
    </row>
    <row r="61005">
      <c r="A61005" t="inlineStr">
        <is>
          <t>1044269 - Galaxy Thermo Bowl</t>
        </is>
      </c>
    </row>
    <row r="61006">
      <c r="A61006" t="inlineStr">
        <is>
          <t>1044270 - Galaxy Time</t>
        </is>
      </c>
    </row>
    <row r="61007">
      <c r="A61007" t="inlineStr">
        <is>
          <t>1145335 - Galaxy-Trade</t>
        </is>
      </c>
    </row>
    <row r="61008">
      <c r="A61008" t="inlineStr">
        <is>
          <t>1044273 - Galbani</t>
        </is>
      </c>
    </row>
    <row r="61009">
      <c r="A61009" t="inlineStr">
        <is>
          <t>1143937 - Galbanum</t>
        </is>
      </c>
    </row>
    <row r="61010">
      <c r="A61010" t="inlineStr">
        <is>
          <t>1164602 - Galber</t>
        </is>
      </c>
    </row>
    <row r="61011">
      <c r="A61011" t="inlineStr">
        <is>
          <t>1044240 - Gal Boss</t>
        </is>
      </c>
    </row>
    <row r="61012">
      <c r="A61012" t="inlineStr">
        <is>
          <t>1162364 - GALBY</t>
        </is>
      </c>
    </row>
    <row r="61013">
      <c r="A61013" t="inlineStr">
        <is>
          <t>1044274 - Galco</t>
        </is>
      </c>
    </row>
    <row r="61014">
      <c r="A61014" t="inlineStr">
        <is>
          <t>1044275 - Galcon</t>
        </is>
      </c>
    </row>
    <row r="61015">
      <c r="A61015" t="inlineStr">
        <is>
          <t>1044276 - Galderma Lab</t>
        </is>
      </c>
    </row>
    <row r="61016">
      <c r="A61016" t="inlineStr">
        <is>
          <t>1044277 - Galdin</t>
        </is>
      </c>
    </row>
    <row r="61017">
      <c r="A61017" t="inlineStr">
        <is>
          <t>1148747 - Gale</t>
        </is>
      </c>
    </row>
    <row r="61018">
      <c r="A61018" t="inlineStr">
        <is>
          <t>1044278 - Gale Force 9</t>
        </is>
      </c>
    </row>
    <row r="61019">
      <c r="A61019" t="inlineStr">
        <is>
          <t>1044279 - Gale Hayman</t>
        </is>
      </c>
    </row>
    <row r="61020">
      <c r="A61020" t="inlineStr">
        <is>
          <t>1044281 - Galeli</t>
        </is>
      </c>
    </row>
    <row r="61021">
      <c r="A61021" t="inlineStr">
        <is>
          <t>1044282 - Galena Outfitters</t>
        </is>
      </c>
    </row>
    <row r="61022">
      <c r="A61022" t="inlineStr">
        <is>
          <t>1044283 - Galenic</t>
        </is>
      </c>
    </row>
    <row r="61023">
      <c r="A61023" t="inlineStr">
        <is>
          <t>1044284 - Galeon</t>
        </is>
      </c>
    </row>
    <row r="61024">
      <c r="A61024" t="inlineStr">
        <is>
          <t>1044280 - Gale Pacific</t>
        </is>
      </c>
    </row>
    <row r="61025">
      <c r="A61025" t="inlineStr">
        <is>
          <t>1144387 - GALERIA</t>
        </is>
      </c>
    </row>
    <row r="61026">
      <c r="A61026" t="inlineStr">
        <is>
          <t>1172658 - GALERIA BOGOTÀ</t>
        </is>
      </c>
    </row>
    <row r="61027">
      <c r="A61027" t="inlineStr">
        <is>
          <t>1044286 - Galerie Barakkart</t>
        </is>
      </c>
    </row>
    <row r="61028">
      <c r="A61028" t="inlineStr">
        <is>
          <t>1148690 - Galerie de Farida and Shaheen</t>
        </is>
      </c>
    </row>
    <row r="61029">
      <c r="A61029" t="inlineStr">
        <is>
          <t>1044287 - Galerie Du Parc</t>
        </is>
      </c>
    </row>
    <row r="61030">
      <c r="A61030" t="inlineStr">
        <is>
          <t>1151015 - Galerie Home</t>
        </is>
      </c>
    </row>
    <row r="61031">
      <c r="A61031" t="inlineStr">
        <is>
          <t>1044288 - Galerie Madi</t>
        </is>
      </c>
    </row>
    <row r="61032">
      <c r="A61032" t="inlineStr">
        <is>
          <t>1135119 - Galerie Noblesse</t>
        </is>
      </c>
    </row>
    <row r="61033">
      <c r="A61033" t="inlineStr">
        <is>
          <t>1044289 - Galerie Parfum</t>
        </is>
      </c>
    </row>
    <row r="61034">
      <c r="A61034" t="inlineStr">
        <is>
          <t>1044290 - Galerie Scarpa</t>
        </is>
      </c>
    </row>
    <row r="61035">
      <c r="A61035" t="inlineStr">
        <is>
          <t>1044291 - Galeries Lafayette</t>
        </is>
      </c>
    </row>
    <row r="61036">
      <c r="A61036" t="inlineStr">
        <is>
          <t>1044292 - Galeries P</t>
        </is>
      </c>
    </row>
    <row r="61037">
      <c r="A61037" t="inlineStr">
        <is>
          <t>1044293 - Galeries Peyrissac</t>
        </is>
      </c>
    </row>
    <row r="61038">
      <c r="A61038" t="inlineStr">
        <is>
          <t>1044285 - Galeri Ilmu</t>
        </is>
      </c>
    </row>
    <row r="61039">
      <c r="A61039" t="inlineStr">
        <is>
          <t>1043979 - G Alert</t>
        </is>
      </c>
    </row>
    <row r="61040">
      <c r="A61040" t="inlineStr">
        <is>
          <t>1044294 - Gales</t>
        </is>
      </c>
    </row>
    <row r="61041">
      <c r="A61041" t="inlineStr">
        <is>
          <t>1161855 - Galety</t>
        </is>
      </c>
    </row>
    <row r="61042">
      <c r="A61042" t="inlineStr">
        <is>
          <t>1044295 - Galey</t>
        </is>
      </c>
    </row>
    <row r="61043">
      <c r="A61043" t="inlineStr">
        <is>
          <t>1044296 - Galfen</t>
        </is>
      </c>
    </row>
    <row r="61044">
      <c r="A61044" t="inlineStr">
        <is>
          <t>1044297 - Galfer</t>
        </is>
      </c>
    </row>
    <row r="61045">
      <c r="A61045" t="inlineStr">
        <is>
          <t>1044298 - Galfn</t>
        </is>
      </c>
    </row>
    <row r="61046">
      <c r="A61046" t="inlineStr">
        <is>
          <t>1044299 - Galhos Diniz</t>
        </is>
      </c>
    </row>
    <row r="61047">
      <c r="A61047" t="inlineStr">
        <is>
          <t>1135365 - Gali</t>
        </is>
      </c>
    </row>
    <row r="61048">
      <c r="A61048" t="inlineStr">
        <is>
          <t>1153081 - Galian Putri</t>
        </is>
      </c>
    </row>
    <row r="61049">
      <c r="A61049" t="inlineStr">
        <is>
          <t>1044301 - Galice</t>
        </is>
      </c>
    </row>
    <row r="61050">
      <c r="A61050" t="inlineStr">
        <is>
          <t>1044300 - Gali Hair</t>
        </is>
      </c>
    </row>
    <row r="61051">
      <c r="A61051" t="inlineStr">
        <is>
          <t>1044302 - Galil</t>
        </is>
      </c>
    </row>
    <row r="61052">
      <c r="A61052" t="inlineStr">
        <is>
          <t>1044303 - Galilee</t>
        </is>
      </c>
    </row>
    <row r="61053">
      <c r="A61053" t="inlineStr">
        <is>
          <t>1044304 - Galileo</t>
        </is>
      </c>
    </row>
    <row r="61054">
      <c r="A61054" t="inlineStr">
        <is>
          <t>1044305 - Galileo Casa</t>
        </is>
      </c>
    </row>
    <row r="61055">
      <c r="A61055" t="inlineStr">
        <is>
          <t>1044306 - Galileo Visions Inc</t>
        </is>
      </c>
    </row>
    <row r="61056">
      <c r="A61056" t="inlineStr">
        <is>
          <t>1044307 - Galipette</t>
        </is>
      </c>
    </row>
    <row r="61057">
      <c r="A61057" t="inlineStr">
        <is>
          <t>1044308 - Galison</t>
        </is>
      </c>
    </row>
    <row r="61058">
      <c r="A61058" t="inlineStr">
        <is>
          <t>1171850 - Galito's</t>
        </is>
      </c>
    </row>
    <row r="61059">
      <c r="A61059" t="inlineStr">
        <is>
          <t>1044309 - Galix</t>
        </is>
      </c>
    </row>
    <row r="61060">
      <c r="A61060" t="inlineStr">
        <is>
          <t>1044310 - Galla</t>
        </is>
      </c>
    </row>
    <row r="61061">
      <c r="A61061" t="inlineStr">
        <is>
          <t>1044311 - Gallagher</t>
        </is>
      </c>
    </row>
    <row r="61062">
      <c r="A61062" t="inlineStr">
        <is>
          <t>1044312 - Gallant</t>
        </is>
      </c>
    </row>
    <row r="61063">
      <c r="A61063" t="inlineStr">
        <is>
          <t>1044313 - Gallantry</t>
        </is>
      </c>
    </row>
    <row r="61064">
      <c r="A61064" t="inlineStr">
        <is>
          <t>1162292 - Gallantry Paris</t>
        </is>
      </c>
    </row>
    <row r="61065">
      <c r="A61065" t="inlineStr">
        <is>
          <t>1131870 - Gallaz</t>
        </is>
      </c>
    </row>
    <row r="61066">
      <c r="A61066" t="inlineStr">
        <is>
          <t>1044314 - Gallen</t>
        </is>
      </c>
    </row>
    <row r="61067">
      <c r="A61067" t="inlineStr">
        <is>
          <t>1044315 - Gallerie</t>
        </is>
      </c>
    </row>
    <row r="61068">
      <c r="A61068" t="inlineStr">
        <is>
          <t>1044316 - Gallery</t>
        </is>
      </c>
    </row>
    <row r="61069">
      <c r="A61069" t="inlineStr">
        <is>
          <t>1044317 - Gallery 16</t>
        </is>
      </c>
    </row>
    <row r="61070">
      <c r="A61070" t="inlineStr">
        <is>
          <t>1044318 - Gallery Amaya</t>
        </is>
      </c>
    </row>
    <row r="61071">
      <c r="A61071" t="inlineStr">
        <is>
          <t>1044319 - Gallery Anggun</t>
        </is>
      </c>
    </row>
    <row r="61072">
      <c r="A61072" t="inlineStr">
        <is>
          <t>1044320 - Gallery Clothing</t>
        </is>
      </c>
    </row>
    <row r="61073">
      <c r="A61073" t="inlineStr">
        <is>
          <t>1044321 - Gallery Cosmetics</t>
        </is>
      </c>
    </row>
    <row r="61074">
      <c r="A61074" t="inlineStr">
        <is>
          <t>1044322 - Gallery Direct</t>
        </is>
      </c>
    </row>
    <row r="61075">
      <c r="A61075" t="inlineStr">
        <is>
          <t>1044323 - Gallery Leather</t>
        </is>
      </c>
    </row>
    <row r="61076">
      <c r="A61076" t="inlineStr">
        <is>
          <t>1044325 - Galleryoclock</t>
        </is>
      </c>
    </row>
    <row r="61077">
      <c r="A61077" t="inlineStr">
        <is>
          <t>1044324 - Gallery Solutions</t>
        </is>
      </c>
    </row>
    <row r="61078">
      <c r="A61078" t="inlineStr">
        <is>
          <t>1044326 - Galliano</t>
        </is>
      </c>
    </row>
    <row r="61079">
      <c r="A61079" t="inlineStr">
        <is>
          <t>1044327 - Gallic Books</t>
        </is>
      </c>
    </row>
    <row r="61080">
      <c r="A61080" t="inlineStr">
        <is>
          <t>1044328 - Gallie</t>
        </is>
      </c>
    </row>
    <row r="61081">
      <c r="A61081" t="inlineStr">
        <is>
          <t>1044329 - Gallimard</t>
        </is>
      </c>
    </row>
    <row r="61082">
      <c r="A61082" t="inlineStr">
        <is>
          <t>1143531 - GALLIPOLI</t>
        </is>
      </c>
    </row>
    <row r="61083">
      <c r="A61083" t="inlineStr">
        <is>
          <t>1169201 - Gallistrings</t>
        </is>
      </c>
    </row>
    <row r="61084">
      <c r="A61084" t="inlineStr">
        <is>
          <t>1044330 - Gallo</t>
        </is>
      </c>
    </row>
    <row r="61085">
      <c r="A61085" t="inlineStr">
        <is>
          <t>1044331 - Gallo By Thian</t>
        </is>
      </c>
    </row>
    <row r="61086">
      <c r="A61086" t="inlineStr">
        <is>
          <t>1044332 - Gallo En Fuego</t>
        </is>
      </c>
    </row>
    <row r="61087">
      <c r="A61087" t="inlineStr">
        <is>
          <t>1139453 - Gallo Family</t>
        </is>
      </c>
    </row>
    <row r="61088">
      <c r="A61088" t="inlineStr">
        <is>
          <t>1044333 - Gallois</t>
        </is>
      </c>
    </row>
    <row r="61089">
      <c r="A61089" t="inlineStr">
        <is>
          <t>1137108 - Gallon</t>
        </is>
      </c>
    </row>
    <row r="61090">
      <c r="A61090" t="inlineStr">
        <is>
          <t>1137320 - gallon pump</t>
        </is>
      </c>
    </row>
    <row r="61091">
      <c r="A61091" t="inlineStr">
        <is>
          <t>1044334 - Gallopade</t>
        </is>
      </c>
    </row>
    <row r="61092">
      <c r="A61092" t="inlineStr">
        <is>
          <t>1044335 - Gallopade International</t>
        </is>
      </c>
    </row>
    <row r="61093">
      <c r="A61093" t="inlineStr">
        <is>
          <t>1044336 - Gallopade Intl</t>
        </is>
      </c>
    </row>
    <row r="61094">
      <c r="A61094" t="inlineStr">
        <is>
          <t>1044337 - Gallopade Pub Group</t>
        </is>
      </c>
    </row>
    <row r="61095">
      <c r="A61095" t="inlineStr">
        <is>
          <t>1044338 - Gallopers</t>
        </is>
      </c>
    </row>
    <row r="61096">
      <c r="A61096" t="inlineStr">
        <is>
          <t>1044339 - Galloway</t>
        </is>
      </c>
    </row>
    <row r="61097">
      <c r="A61097" t="inlineStr">
        <is>
          <t>1044340 - Galloway Priscilla Newbigging Martha Ilt</t>
        </is>
      </c>
    </row>
    <row r="61098">
      <c r="A61098" t="inlineStr">
        <is>
          <t>1044341 - Gallunoptimal</t>
        </is>
      </c>
    </row>
    <row r="61099">
      <c r="A61099" t="inlineStr">
        <is>
          <t>1044241 - GAL MEETS GLAM COLLECTION</t>
        </is>
      </c>
    </row>
    <row r="61100">
      <c r="A61100" t="inlineStr">
        <is>
          <t>1134655 - Galmopan</t>
        </is>
      </c>
    </row>
    <row r="61101">
      <c r="A61101" t="inlineStr">
        <is>
          <t>1044342 - Galo</t>
        </is>
      </c>
    </row>
    <row r="61102">
      <c r="A61102" t="inlineStr">
        <is>
          <t>1044343 - Galong</t>
        </is>
      </c>
    </row>
    <row r="61103">
      <c r="A61103" t="inlineStr">
        <is>
          <t>1044344 - Galooli Telecom</t>
        </is>
      </c>
    </row>
    <row r="61104">
      <c r="A61104" t="inlineStr">
        <is>
          <t>1044345 - Galore</t>
        </is>
      </c>
    </row>
    <row r="61105">
      <c r="A61105" t="inlineStr">
        <is>
          <t>1044346 - Galoremy</t>
        </is>
      </c>
    </row>
    <row r="61106">
      <c r="A61106" t="inlineStr">
        <is>
          <t>1044347 - Galot</t>
        </is>
      </c>
    </row>
    <row r="61107">
      <c r="A61107" t="inlineStr">
        <is>
          <t>1044242 - Gal Pal</t>
        </is>
      </c>
    </row>
    <row r="61108">
      <c r="A61108" t="inlineStr">
        <is>
          <t>1044348 - Galsang</t>
        </is>
      </c>
    </row>
    <row r="61109">
      <c r="A61109" t="inlineStr">
        <is>
          <t>1044349 - Galsarina</t>
        </is>
      </c>
    </row>
    <row r="61110">
      <c r="A61110" t="inlineStr">
        <is>
          <t>1044350 - Galston</t>
        </is>
      </c>
    </row>
    <row r="61111">
      <c r="A61111" t="inlineStr">
        <is>
          <t>1044351 - Galt</t>
        </is>
      </c>
    </row>
    <row r="61112">
      <c r="A61112" t="inlineStr">
        <is>
          <t>1044352 - Galt America</t>
        </is>
      </c>
    </row>
    <row r="61113">
      <c r="A61113" t="inlineStr">
        <is>
          <t>1044353 - Galt International</t>
        </is>
      </c>
    </row>
    <row r="61114">
      <c r="A61114" t="inlineStr">
        <is>
          <t>1044354 - Galt Toys</t>
        </is>
      </c>
    </row>
    <row r="61115">
      <c r="A61115" t="inlineStr">
        <is>
          <t>1172069 - GALUIN</t>
        </is>
      </c>
    </row>
    <row r="61116">
      <c r="A61116" t="inlineStr">
        <is>
          <t>1044355 - Galuouji</t>
        </is>
      </c>
    </row>
    <row r="61117">
      <c r="A61117" t="inlineStr">
        <is>
          <t>1174004 - GALUXE</t>
        </is>
      </c>
    </row>
    <row r="61118">
      <c r="A61118" t="inlineStr">
        <is>
          <t>1044356 - GALVAN</t>
        </is>
      </c>
    </row>
    <row r="61119">
      <c r="A61119" t="inlineStr">
        <is>
          <t>1044357 - Galvanize</t>
        </is>
      </c>
    </row>
    <row r="61120">
      <c r="A61120" t="inlineStr">
        <is>
          <t>1044358 - Galvanize Technologies</t>
        </is>
      </c>
    </row>
    <row r="61121">
      <c r="A61121" t="inlineStr">
        <is>
          <t>1044359 - Galvanni</t>
        </is>
      </c>
    </row>
    <row r="61122">
      <c r="A61122" t="inlineStr">
        <is>
          <t>1044360 - Galvano</t>
        </is>
      </c>
    </row>
    <row r="61123">
      <c r="A61123" t="inlineStr">
        <is>
          <t>1044361 - Galway</t>
        </is>
      </c>
    </row>
    <row r="61124">
      <c r="A61124" t="inlineStr">
        <is>
          <t>1044362 - Galway Crystal</t>
        </is>
      </c>
    </row>
    <row r="61125">
      <c r="A61125" t="inlineStr">
        <is>
          <t>1165910 - GALY LOUX</t>
        </is>
      </c>
    </row>
    <row r="61126">
      <c r="A61126" t="inlineStr">
        <is>
          <t>1125203 - Galyou Sénégal</t>
        </is>
      </c>
    </row>
    <row r="61127">
      <c r="A61127" t="inlineStr">
        <is>
          <t>1044363 - Galyou Sngal</t>
        </is>
      </c>
    </row>
    <row r="61128">
      <c r="A61128" t="inlineStr">
        <is>
          <t>1044364 - Galzbestfriend</t>
        </is>
      </c>
    </row>
    <row r="61129">
      <c r="A61129" t="inlineStr">
        <is>
          <t>1044365 - Gam</t>
        </is>
      </c>
    </row>
    <row r="61130">
      <c r="A61130" t="inlineStr">
        <is>
          <t>1043974 - G A M</t>
        </is>
      </c>
    </row>
    <row r="61131">
      <c r="A61131" t="inlineStr">
        <is>
          <t>1155017 - GAM-700</t>
        </is>
      </c>
    </row>
    <row r="61132">
      <c r="A61132" t="inlineStr">
        <is>
          <t>1044366 - Gama</t>
        </is>
      </c>
    </row>
    <row r="61133">
      <c r="A61133" t="inlineStr">
        <is>
          <t>1044111 - Ga Ma</t>
        </is>
      </c>
    </row>
    <row r="61134">
      <c r="A61134" t="inlineStr">
        <is>
          <t>1043975 - G A M A</t>
        </is>
      </c>
    </row>
    <row r="61135">
      <c r="A61135" t="inlineStr">
        <is>
          <t>1044367 - Gama Diffushion</t>
        </is>
      </c>
    </row>
    <row r="61136">
      <c r="A61136" t="inlineStr">
        <is>
          <t>1044368 - Gama Go</t>
        </is>
      </c>
    </row>
    <row r="61137">
      <c r="A61137" t="inlineStr">
        <is>
          <t>1044370 - Gamakatsu</t>
        </is>
      </c>
    </row>
    <row r="61138">
      <c r="A61138" t="inlineStr">
        <is>
          <t>1171021 - GAMAKOO</t>
        </is>
      </c>
    </row>
    <row r="61139">
      <c r="A61139" t="inlineStr">
        <is>
          <t>1044112 - Ga Ma Professional</t>
        </is>
      </c>
    </row>
    <row r="61140">
      <c r="A61140" t="inlineStr">
        <is>
          <t>1044371 - Gamarde</t>
        </is>
      </c>
    </row>
    <row r="61141">
      <c r="A61141" t="inlineStr">
        <is>
          <t>1044372 - Gamat Asli</t>
        </is>
      </c>
    </row>
    <row r="61142">
      <c r="A61142" t="inlineStr">
        <is>
          <t>1044373 - Gamat Asli Langkawi</t>
        </is>
      </c>
    </row>
    <row r="61143">
      <c r="A61143" t="inlineStr">
        <is>
          <t>1044374 - Gamat Asli Langkawk</t>
        </is>
      </c>
    </row>
    <row r="61144">
      <c r="A61144" t="inlineStr">
        <is>
          <t>1044377 - Gamatech</t>
        </is>
      </c>
    </row>
    <row r="61145">
      <c r="A61145" t="inlineStr">
        <is>
          <t>1044375 - Gamat Emas</t>
        </is>
      </c>
    </row>
    <row r="61146">
      <c r="A61146" t="inlineStr">
        <is>
          <t>1044376 - Gamat Emas Sdn Bhd</t>
        </is>
      </c>
    </row>
    <row r="61147">
      <c r="A61147" t="inlineStr">
        <is>
          <t>1044369 - Gama Tron</t>
        </is>
      </c>
    </row>
    <row r="61148">
      <c r="A61148" t="inlineStr">
        <is>
          <t>1044378 - Gamatronic</t>
        </is>
      </c>
    </row>
    <row r="61149">
      <c r="A61149" t="inlineStr">
        <is>
          <t>1044379 - Gamay</t>
        </is>
      </c>
    </row>
    <row r="61150">
      <c r="A61150" t="inlineStr">
        <is>
          <t>1044380 - Gamayer</t>
        </is>
      </c>
    </row>
    <row r="61151">
      <c r="A61151" t="inlineStr">
        <is>
          <t>1044381 - Gambas Tigres</t>
        </is>
      </c>
    </row>
    <row r="61152">
      <c r="A61152" t="inlineStr">
        <is>
          <t>1044382 - Gamberritos</t>
        </is>
      </c>
    </row>
    <row r="61153">
      <c r="A61153" t="inlineStr">
        <is>
          <t>1151055 - Gambino</t>
        </is>
      </c>
    </row>
    <row r="61154">
      <c r="A61154" t="inlineStr">
        <is>
          <t>1044383 - Gambir Asli Sarawak By Hstl</t>
        </is>
      </c>
    </row>
    <row r="61155">
      <c r="A61155" t="inlineStr">
        <is>
          <t>1044384 - Gambir Emas</t>
        </is>
      </c>
    </row>
    <row r="61156">
      <c r="A61156" t="inlineStr">
        <is>
          <t>1044385 - Gambir Emas Ezackky</t>
        </is>
      </c>
    </row>
    <row r="61157">
      <c r="A61157" t="inlineStr">
        <is>
          <t>1044386 - Gambirsarawak</t>
        </is>
      </c>
    </row>
    <row r="61158">
      <c r="A61158" t="inlineStr">
        <is>
          <t>1044387 - Gambirstore</t>
        </is>
      </c>
    </row>
    <row r="61159">
      <c r="A61159" t="inlineStr">
        <is>
          <t>1044388 - Gambit</t>
        </is>
      </c>
    </row>
    <row r="61160">
      <c r="A61160" t="inlineStr">
        <is>
          <t>1044389 - Gambler</t>
        </is>
      </c>
    </row>
    <row r="61161">
      <c r="A61161" t="inlineStr">
        <is>
          <t>1044390 - Gambler Go Fish</t>
        </is>
      </c>
    </row>
    <row r="61162">
      <c r="A61162" t="inlineStr">
        <is>
          <t>1044391 - Gambolex</t>
        </is>
      </c>
    </row>
    <row r="61163">
      <c r="A61163" t="inlineStr">
        <is>
          <t>1044392 - Gamdias</t>
        </is>
      </c>
    </row>
    <row r="61164">
      <c r="A61164" t="inlineStr">
        <is>
          <t>1044393 - Game</t>
        </is>
      </c>
    </row>
    <row r="61165">
      <c r="A61165" t="inlineStr">
        <is>
          <t>1044394 - Game Alliance</t>
        </is>
      </c>
    </row>
    <row r="61166">
      <c r="A61166" t="inlineStr">
        <is>
          <t>1044395 - Game Box</t>
        </is>
      </c>
    </row>
    <row r="61167">
      <c r="A61167" t="inlineStr">
        <is>
          <t>1044396 - Game Boy</t>
        </is>
      </c>
    </row>
    <row r="61168">
      <c r="A61168" t="inlineStr">
        <is>
          <t>1044412 - Gamebridge</t>
        </is>
      </c>
    </row>
    <row r="61169">
      <c r="A61169" t="inlineStr">
        <is>
          <t>1044397 - Game City</t>
        </is>
      </c>
    </row>
    <row r="61170">
      <c r="A61170" t="inlineStr">
        <is>
          <t>1044398 - Game Design House</t>
        </is>
      </c>
    </row>
    <row r="61171">
      <c r="A61171" t="inlineStr">
        <is>
          <t>1044413 - Gamedias</t>
        </is>
      </c>
    </row>
    <row r="61172">
      <c r="A61172" t="inlineStr">
        <is>
          <t>1044414 - Gamefactory</t>
        </is>
      </c>
    </row>
    <row r="61173">
      <c r="A61173" t="inlineStr">
        <is>
          <t>1044399 - Game Golf</t>
        </is>
      </c>
    </row>
    <row r="61174">
      <c r="A61174" t="inlineStr">
        <is>
          <t>1044415 - Gameguidefactory</t>
        </is>
      </c>
    </row>
    <row r="61175">
      <c r="A61175" t="inlineStr">
        <is>
          <t>1044400 - Game Juice</t>
        </is>
      </c>
    </row>
    <row r="61176">
      <c r="A61176" t="inlineStr">
        <is>
          <t>1170014 - GAMELITE</t>
        </is>
      </c>
    </row>
    <row r="61177">
      <c r="A61177" t="inlineStr">
        <is>
          <t>1044416 - Gamelyn Games</t>
        </is>
      </c>
    </row>
    <row r="61178">
      <c r="A61178" t="inlineStr">
        <is>
          <t>1044401 - Game Master</t>
        </is>
      </c>
    </row>
    <row r="61179">
      <c r="A61179" t="inlineStr">
        <is>
          <t>1135277 - Gamemax</t>
        </is>
      </c>
    </row>
    <row r="61180">
      <c r="A61180" t="inlineStr">
        <is>
          <t>1044402 - Game Max</t>
        </is>
      </c>
    </row>
    <row r="61181">
      <c r="A61181" t="inlineStr">
        <is>
          <t>1044403 - Game Mill</t>
        </is>
      </c>
    </row>
    <row r="61182">
      <c r="A61182" t="inlineStr">
        <is>
          <t>1044404 - Game Movil</t>
        </is>
      </c>
    </row>
    <row r="61183">
      <c r="A61183" t="inlineStr">
        <is>
          <t>1164083 - G.A Men</t>
        </is>
      </c>
    </row>
    <row r="61184">
      <c r="A61184" t="inlineStr">
        <is>
          <t>1165297 - Game Of Paris</t>
        </is>
      </c>
    </row>
    <row r="61185">
      <c r="A61185" t="inlineStr">
        <is>
          <t>1044405 - Game Of Threads</t>
        </is>
      </c>
    </row>
    <row r="61186">
      <c r="A61186" t="inlineStr">
        <is>
          <t>1044406 - Game Of Thrones</t>
        </is>
      </c>
    </row>
    <row r="61187">
      <c r="A61187" t="inlineStr">
        <is>
          <t>1044417 - Gameon Audio</t>
        </is>
      </c>
    </row>
    <row r="61188">
      <c r="A61188" t="inlineStr">
        <is>
          <t>1044407 - Game One</t>
        </is>
      </c>
    </row>
    <row r="61189">
      <c r="A61189" t="inlineStr">
        <is>
          <t>1044408 - Game Outlet</t>
        </is>
      </c>
    </row>
    <row r="61190">
      <c r="A61190" t="inlineStr">
        <is>
          <t>1044418 - Gamepad</t>
        </is>
      </c>
    </row>
    <row r="61191">
      <c r="A61191" t="inlineStr">
        <is>
          <t>1044419 - Gameprd</t>
        </is>
      </c>
    </row>
    <row r="61192">
      <c r="A61192" t="inlineStr">
        <is>
          <t>1044409 - Game Press</t>
        </is>
      </c>
    </row>
    <row r="61193">
      <c r="A61193" t="inlineStr">
        <is>
          <t>1044420 - Gamer</t>
        </is>
      </c>
    </row>
    <row r="61194">
      <c r="A61194" t="inlineStr">
        <is>
          <t>1044421 - Gamershood</t>
        </is>
      </c>
    </row>
    <row r="61195">
      <c r="A61195" t="inlineStr">
        <is>
          <t>1171739 - GAMER STORE</t>
        </is>
      </c>
    </row>
    <row r="61196">
      <c r="A61196" t="inlineStr">
        <is>
          <t>1044422 - Gamerz Arena</t>
        </is>
      </c>
    </row>
    <row r="61197">
      <c r="A61197" t="inlineStr">
        <is>
          <t>1044423 - Games</t>
        </is>
      </c>
    </row>
    <row r="61198">
      <c r="A61198" t="inlineStr">
        <is>
          <t>1044433 - Gamesalor</t>
        </is>
      </c>
    </row>
    <row r="61199">
      <c r="A61199" t="inlineStr">
        <is>
          <t>1044434 - Gamesberry</t>
        </is>
      </c>
    </row>
    <row r="61200">
      <c r="A61200" t="inlineStr">
        <is>
          <t>1172288 - GAME SCIENCE</t>
        </is>
      </c>
    </row>
    <row r="61201">
      <c r="A61201" t="inlineStr">
        <is>
          <t>1044435 - Gameseek</t>
        </is>
      </c>
    </row>
    <row r="61202">
      <c r="A61202" t="inlineStr">
        <is>
          <t>1044425 - Games Farm</t>
        </is>
      </c>
    </row>
    <row r="61203">
      <c r="A61203" t="inlineStr">
        <is>
          <t>1044436 - Gamesir</t>
        </is>
      </c>
    </row>
    <row r="61204">
      <c r="A61204" t="inlineStr">
        <is>
          <t>1044426 - Games Kiddies</t>
        </is>
      </c>
    </row>
    <row r="61205">
      <c r="A61205" t="inlineStr">
        <is>
          <t>1044427 - Games Machine</t>
        </is>
      </c>
    </row>
    <row r="61206">
      <c r="A61206" t="inlineStr">
        <is>
          <t>1044428 - Games Mind</t>
        </is>
      </c>
    </row>
    <row r="61207">
      <c r="A61207" t="inlineStr">
        <is>
          <t>1044424 - Games &amp; More</t>
        </is>
      </c>
    </row>
    <row r="61208">
      <c r="A61208" t="inlineStr">
        <is>
          <t>1044429 - Games Outlet</t>
        </is>
      </c>
    </row>
    <row r="61209">
      <c r="A61209" t="inlineStr">
        <is>
          <t>1044430 - Games Power</t>
        </is>
      </c>
    </row>
    <row r="61210">
      <c r="A61210" t="inlineStr">
        <is>
          <t>1044437 - Gamesson</t>
        </is>
      </c>
    </row>
    <row r="61211">
      <c r="A61211" t="inlineStr">
        <is>
          <t>1146858 - Gamestatic</t>
        </is>
      </c>
    </row>
    <row r="61212">
      <c r="A61212" t="inlineStr">
        <is>
          <t>1044432 - Games&amp;Tech</t>
        </is>
      </c>
    </row>
    <row r="61213">
      <c r="A61213" t="inlineStr">
        <is>
          <t>1044431 - Games Workshop</t>
        </is>
      </c>
    </row>
    <row r="61214">
      <c r="A61214" t="inlineStr">
        <is>
          <t>1044438 - Gamet Cod</t>
        </is>
      </c>
    </row>
    <row r="61215">
      <c r="A61215" t="inlineStr">
        <is>
          <t>1044410 - Game Time</t>
        </is>
      </c>
    </row>
    <row r="61216">
      <c r="A61216" t="inlineStr">
        <is>
          <t>1044439 - Gamevice</t>
        </is>
      </c>
    </row>
    <row r="61217">
      <c r="A61217" t="inlineStr">
        <is>
          <t>1044440 - Gamewear</t>
        </is>
      </c>
    </row>
    <row r="61218">
      <c r="A61218" t="inlineStr">
        <is>
          <t>1044441 - Gameworld</t>
        </is>
      </c>
    </row>
    <row r="61219">
      <c r="A61219" t="inlineStr">
        <is>
          <t>1044442 - Gamewright Games</t>
        </is>
      </c>
    </row>
    <row r="61220">
      <c r="A61220" t="inlineStr">
        <is>
          <t>1148764 - GameYes</t>
        </is>
      </c>
    </row>
    <row r="61221">
      <c r="A61221" t="inlineStr">
        <is>
          <t>1044411 - Game Zone</t>
        </is>
      </c>
    </row>
    <row r="61222">
      <c r="A61222" t="inlineStr">
        <is>
          <t>1127665 - Gamila</t>
        </is>
      </c>
    </row>
    <row r="61223">
      <c r="A61223" t="inlineStr">
        <is>
          <t>1044443 - Gamila Secret</t>
        </is>
      </c>
    </row>
    <row r="61224">
      <c r="A61224" t="inlineStr">
        <is>
          <t>1044444 - Gamilight</t>
        </is>
      </c>
    </row>
    <row r="61225">
      <c r="A61225" t="inlineStr">
        <is>
          <t>1044445 - Gaming</t>
        </is>
      </c>
    </row>
    <row r="61226">
      <c r="A61226" t="inlineStr">
        <is>
          <t>1044446 - Gaming Freak</t>
        </is>
      </c>
    </row>
    <row r="61227">
      <c r="A61227" t="inlineStr">
        <is>
          <t>1168453 - GAMING PARTY</t>
        </is>
      </c>
    </row>
    <row r="61228">
      <c r="A61228" t="inlineStr">
        <is>
          <t>1151723 - gaming station</t>
        </is>
      </c>
    </row>
    <row r="61229">
      <c r="A61229" t="inlineStr">
        <is>
          <t>1174429 - GAMINJA</t>
        </is>
      </c>
    </row>
    <row r="61230">
      <c r="A61230" t="inlineStr">
        <is>
          <t>1044447 - Gamino</t>
        </is>
      </c>
    </row>
    <row r="61231">
      <c r="A61231" t="inlineStr">
        <is>
          <t>1044448 - Gamiss</t>
        </is>
      </c>
    </row>
    <row r="61232">
      <c r="A61232" t="inlineStr">
        <is>
          <t>1044449 - Gamji Golden Lodge</t>
        </is>
      </c>
    </row>
    <row r="61233">
      <c r="A61233" t="inlineStr">
        <is>
          <t>1126896 - Gamla</t>
        </is>
      </c>
    </row>
    <row r="61234">
      <c r="A61234" t="inlineStr">
        <is>
          <t>1153690 - GAMLESJÖN</t>
        </is>
      </c>
    </row>
    <row r="61235">
      <c r="A61235" t="inlineStr">
        <is>
          <t>1044450 - Gamma</t>
        </is>
      </c>
    </row>
    <row r="61236">
      <c r="A61236" t="inlineStr">
        <is>
          <t>1044451 - Gamma Auto</t>
        </is>
      </c>
    </row>
    <row r="61237">
      <c r="A61237" t="inlineStr">
        <is>
          <t>1044454 - Gammacare Marketing</t>
        </is>
      </c>
    </row>
    <row r="61238">
      <c r="A61238" t="inlineStr">
        <is>
          <t>1044452 - Gamma Piu</t>
        </is>
      </c>
    </row>
    <row r="61239">
      <c r="A61239" t="inlineStr">
        <is>
          <t>1154507 - GAMMA RAY OPTIX</t>
        </is>
      </c>
    </row>
    <row r="61240">
      <c r="A61240" t="inlineStr">
        <is>
          <t>1044453 - Gamma Sports</t>
        </is>
      </c>
    </row>
    <row r="61241">
      <c r="A61241" t="inlineStr">
        <is>
          <t>1044455 - Gammatech</t>
        </is>
      </c>
    </row>
    <row r="61242">
      <c r="A61242" t="inlineStr">
        <is>
          <t>1044456 - Gamme Hi Viz</t>
        </is>
      </c>
    </row>
    <row r="61243">
      <c r="A61243" t="inlineStr">
        <is>
          <t>1044457 - Gamme Prestige</t>
        </is>
      </c>
    </row>
    <row r="61244">
      <c r="A61244" t="inlineStr">
        <is>
          <t>1154929 - Gammex</t>
        </is>
      </c>
    </row>
    <row r="61245">
      <c r="A61245" t="inlineStr">
        <is>
          <t>1044458 - Gammon</t>
        </is>
      </c>
    </row>
    <row r="61246">
      <c r="A61246" t="inlineStr">
        <is>
          <t>1044459 - Gamo</t>
        </is>
      </c>
    </row>
    <row r="61247">
      <c r="A61247" t="inlineStr">
        <is>
          <t>1044460 - Gamophen</t>
        </is>
      </c>
    </row>
    <row r="61248">
      <c r="A61248" t="inlineStr">
        <is>
          <t>1044461 - Gamos</t>
        </is>
      </c>
    </row>
    <row r="61249">
      <c r="A61249" t="inlineStr">
        <is>
          <t>1171223 - GAMPS</t>
        </is>
      </c>
    </row>
    <row r="61250">
      <c r="A61250" t="inlineStr">
        <is>
          <t>1044462 - Gamro700</t>
        </is>
      </c>
    </row>
    <row r="61251">
      <c r="A61251" t="inlineStr">
        <is>
          <t>1160165 - GAMS</t>
        </is>
      </c>
    </row>
    <row r="61252">
      <c r="A61252" t="inlineStr">
        <is>
          <t>1044463 - Gamucci</t>
        </is>
      </c>
    </row>
    <row r="61253">
      <c r="A61253" t="inlineStr">
        <is>
          <t>1044464 - Gamurry</t>
        </is>
      </c>
    </row>
    <row r="61254">
      <c r="A61254" t="inlineStr">
        <is>
          <t>1044465 - Gamza</t>
        </is>
      </c>
    </row>
    <row r="61255">
      <c r="A61255" t="inlineStr">
        <is>
          <t>1044466 - Gamzelim</t>
        </is>
      </c>
    </row>
    <row r="61256">
      <c r="A61256" t="inlineStr">
        <is>
          <t>1157093 - Gamzelim kids wear</t>
        </is>
      </c>
    </row>
    <row r="61257">
      <c r="A61257" t="inlineStr">
        <is>
          <t>1143680 - Gamze Özkul</t>
        </is>
      </c>
    </row>
    <row r="61258">
      <c r="A61258" t="inlineStr">
        <is>
          <t>1044467 - Gan</t>
        </is>
      </c>
    </row>
    <row r="61259">
      <c r="A61259" t="inlineStr">
        <is>
          <t>1044472 - Gana</t>
        </is>
      </c>
    </row>
    <row r="61260">
      <c r="A61260" t="inlineStr">
        <is>
          <t>1140305 - GANA ALATA</t>
        </is>
      </c>
    </row>
    <row r="61261">
      <c r="A61261" t="inlineStr">
        <is>
          <t>1044473 - Ganador</t>
        </is>
      </c>
    </row>
    <row r="61262">
      <c r="A61262" t="inlineStr">
        <is>
          <t>1044468 - Gan A M</t>
        </is>
      </c>
    </row>
    <row r="61263">
      <c r="A61263" t="inlineStr">
        <is>
          <t>1141047 - GANAR COSMETICS</t>
        </is>
      </c>
    </row>
    <row r="61264">
      <c r="A61264" t="inlineStr">
        <is>
          <t>1172847 - Ganbanly</t>
        </is>
      </c>
    </row>
    <row r="61265">
      <c r="A61265" t="inlineStr">
        <is>
          <t>1162414 - GANBAOLY</t>
        </is>
      </c>
    </row>
    <row r="61266">
      <c r="A61266" t="inlineStr">
        <is>
          <t>1044469 - Gan Craft</t>
        </is>
      </c>
    </row>
    <row r="61267">
      <c r="A61267" t="inlineStr">
        <is>
          <t>1043980 - G And B Classic</t>
        </is>
      </c>
    </row>
    <row r="61268">
      <c r="A61268" t="inlineStr">
        <is>
          <t>1043981 - G And C</t>
        </is>
      </c>
    </row>
    <row r="61269">
      <c r="A61269" t="inlineStr">
        <is>
          <t>1133492 - Gander Trading L.L.C</t>
        </is>
      </c>
    </row>
    <row r="61270">
      <c r="A61270" t="inlineStr">
        <is>
          <t>1044474 - Gandini 1896</t>
        </is>
      </c>
    </row>
    <row r="61271">
      <c r="A61271" t="inlineStr">
        <is>
          <t>1043982 - G And L</t>
        </is>
      </c>
    </row>
    <row r="61272">
      <c r="A61272" t="inlineStr">
        <is>
          <t>1044475 - Gandour</t>
        </is>
      </c>
    </row>
    <row r="61273">
      <c r="A61273" t="inlineStr">
        <is>
          <t>1043983 - G And S</t>
        </is>
      </c>
    </row>
    <row r="61274">
      <c r="A61274" t="inlineStr">
        <is>
          <t>1140386 - Gandys</t>
        </is>
      </c>
    </row>
    <row r="61275">
      <c r="A61275" t="inlineStr">
        <is>
          <t>1044476 - Gane</t>
        </is>
      </c>
    </row>
    <row r="61276">
      <c r="A61276" t="inlineStr">
        <is>
          <t>1147828 - Ganen</t>
        </is>
      </c>
    </row>
    <row r="61277">
      <c r="A61277" t="inlineStr">
        <is>
          <t>1044477 - Ganen Baby</t>
        </is>
      </c>
    </row>
    <row r="61278">
      <c r="A61278" t="inlineStr">
        <is>
          <t>1044478 - Ganeo</t>
        </is>
      </c>
    </row>
    <row r="61279">
      <c r="A61279" t="inlineStr">
        <is>
          <t>1044479 - Ganesh</t>
        </is>
      </c>
    </row>
    <row r="61280">
      <c r="A61280" t="inlineStr">
        <is>
          <t>1133860 - Ganesha Art And Craft</t>
        </is>
      </c>
    </row>
    <row r="61281">
      <c r="A61281" t="inlineStr">
        <is>
          <t>1044480 - Ganfery</t>
        </is>
      </c>
    </row>
    <row r="61282">
      <c r="A61282" t="inlineStr">
        <is>
          <t>1044481 - Gang</t>
        </is>
      </c>
    </row>
    <row r="61283">
      <c r="A61283" t="inlineStr">
        <is>
          <t>1044482 - Ganga</t>
        </is>
      </c>
    </row>
    <row r="61284">
      <c r="A61284" t="inlineStr">
        <is>
          <t>1141078 - Gangaria</t>
        </is>
      </c>
    </row>
    <row r="61285">
      <c r="A61285" t="inlineStr">
        <is>
          <t>1044483 - Gangbly</t>
        </is>
      </c>
    </row>
    <row r="61286">
      <c r="A61286" t="inlineStr">
        <is>
          <t>1044484 - Gangdu</t>
        </is>
      </c>
    </row>
    <row r="61287">
      <c r="A61287" t="inlineStr">
        <is>
          <t>1044470 - Gan Geok Eng</t>
        </is>
      </c>
    </row>
    <row r="61288">
      <c r="A61288" t="inlineStr">
        <is>
          <t>1044485 - Gangesindia</t>
        </is>
      </c>
    </row>
    <row r="61289">
      <c r="A61289" t="inlineStr">
        <is>
          <t>1159428 - Ganges Sharks</t>
        </is>
      </c>
    </row>
    <row r="61290">
      <c r="A61290" t="inlineStr">
        <is>
          <t>1044486 - Gangguan Makhluk</t>
        </is>
      </c>
    </row>
    <row r="61291">
      <c r="A61291" t="inlineStr">
        <is>
          <t>1157924 - GANGJI</t>
        </is>
      </c>
    </row>
    <row r="61292">
      <c r="A61292" t="inlineStr">
        <is>
          <t>1044487 - Gangnam Style Jump</t>
        </is>
      </c>
    </row>
    <row r="61293">
      <c r="A61293" t="inlineStr">
        <is>
          <t>1044488 - Gangsheng</t>
        </is>
      </c>
    </row>
    <row r="61294">
      <c r="A61294" t="inlineStr">
        <is>
          <t>1044489 - Gangster Casual</t>
        </is>
      </c>
    </row>
    <row r="61295">
      <c r="A61295" t="inlineStr">
        <is>
          <t>1044490 - Gangster Unit</t>
        </is>
      </c>
    </row>
    <row r="61296">
      <c r="A61296" t="inlineStr">
        <is>
          <t>1044491 - Gangwon Ginseng Cooperative Association</t>
        </is>
      </c>
    </row>
    <row r="61297">
      <c r="A61297" t="inlineStr">
        <is>
          <t>1044492 - Gangxun</t>
        </is>
      </c>
    </row>
    <row r="61298">
      <c r="A61298" t="inlineStr">
        <is>
          <t>1044493 - Gani</t>
        </is>
      </c>
    </row>
    <row r="61299">
      <c r="A61299" t="inlineStr">
        <is>
          <t>1043984 - G Anica</t>
        </is>
      </c>
    </row>
    <row r="61300">
      <c r="A61300" t="inlineStr">
        <is>
          <t>1044494 - Gani Dress</t>
        </is>
      </c>
    </row>
    <row r="61301">
      <c r="A61301" t="inlineStr">
        <is>
          <t>1149304 - Ganique Paris</t>
        </is>
      </c>
    </row>
    <row r="61302">
      <c r="A61302" t="inlineStr">
        <is>
          <t>1044495 - Ganivier</t>
        </is>
      </c>
    </row>
    <row r="61303">
      <c r="A61303" t="inlineStr">
        <is>
          <t>1044496 - Ganjiangyu</t>
        </is>
      </c>
    </row>
    <row r="61304">
      <c r="A61304" t="inlineStr">
        <is>
          <t>1044497 - Ganko</t>
        </is>
      </c>
    </row>
    <row r="61305">
      <c r="A61305" t="inlineStr">
        <is>
          <t>1044498 - Ganmei</t>
        </is>
      </c>
    </row>
    <row r="61306">
      <c r="A61306" t="inlineStr">
        <is>
          <t>1044499 - Ganna</t>
        </is>
      </c>
    </row>
    <row r="61307">
      <c r="A61307" t="inlineStr">
        <is>
          <t>1044500 - GANNI</t>
        </is>
      </c>
    </row>
    <row r="61308">
      <c r="A61308" t="inlineStr">
        <is>
          <t>1145320 - Gannicus Skin Care</t>
        </is>
      </c>
    </row>
    <row r="61309">
      <c r="A61309" t="inlineStr">
        <is>
          <t>1127769 - Gannin</t>
        </is>
      </c>
    </row>
    <row r="61310">
      <c r="A61310" t="inlineStr">
        <is>
          <t>1142396 - GANNON MED</t>
        </is>
      </c>
    </row>
    <row r="61311">
      <c r="A61311" t="inlineStr">
        <is>
          <t>1145834 - Ganoderma</t>
        </is>
      </c>
    </row>
    <row r="61312">
      <c r="A61312" t="inlineStr">
        <is>
          <t>1044501 - Gano Excel Reishi Lingzhi Drema</t>
        </is>
      </c>
    </row>
    <row r="61313">
      <c r="A61313" t="inlineStr">
        <is>
          <t>1141768 - Ganp</t>
        </is>
      </c>
    </row>
    <row r="61314">
      <c r="A61314" t="inlineStr">
        <is>
          <t>1165393 - GANSON</t>
        </is>
      </c>
    </row>
    <row r="61315">
      <c r="A61315" t="inlineStr">
        <is>
          <t>1044502 - Ganss</t>
        </is>
      </c>
    </row>
    <row r="61316">
      <c r="A61316" t="inlineStr">
        <is>
          <t>1044503 - Gant</t>
        </is>
      </c>
    </row>
    <row r="61317">
      <c r="A61317" t="inlineStr">
        <is>
          <t>1044506 - Ganter Normelemente</t>
        </is>
      </c>
    </row>
    <row r="61318">
      <c r="A61318" t="inlineStr">
        <is>
          <t>1162062 - Ganteur</t>
        </is>
      </c>
    </row>
    <row r="61319">
      <c r="A61319" t="inlineStr">
        <is>
          <t>1044507 - Gantnet</t>
        </is>
      </c>
    </row>
    <row r="61320">
      <c r="A61320" t="inlineStr">
        <is>
          <t>1044508 - Gantous &amp; Abou Raad</t>
        </is>
      </c>
    </row>
    <row r="61321">
      <c r="A61321" t="inlineStr">
        <is>
          <t>1044504 - Gant Sun</t>
        </is>
      </c>
    </row>
    <row r="61322">
      <c r="A61322" t="inlineStr">
        <is>
          <t>1044505 - Gant Vert</t>
        </is>
      </c>
    </row>
    <row r="61323">
      <c r="A61323" t="inlineStr">
        <is>
          <t>1044509 - Ganubest</t>
        </is>
      </c>
    </row>
    <row r="61324">
      <c r="A61324" t="inlineStr">
        <is>
          <t>1141160 - Ganvaoty</t>
        </is>
      </c>
    </row>
    <row r="61325">
      <c r="A61325" t="inlineStr">
        <is>
          <t>1044471 - Gan Yu</t>
        </is>
      </c>
    </row>
    <row r="61326">
      <c r="A61326" t="inlineStr">
        <is>
          <t>1044510 - Ganyuan</t>
        </is>
      </c>
    </row>
    <row r="61327">
      <c r="A61327" t="inlineStr">
        <is>
          <t>1044511 - Ganz</t>
        </is>
      </c>
    </row>
    <row r="61328">
      <c r="A61328" t="inlineStr">
        <is>
          <t>1044512 - Ganzi</t>
        </is>
      </c>
    </row>
    <row r="61329">
      <c r="A61329" t="inlineStr">
        <is>
          <t>1044513 - Ganziza</t>
        </is>
      </c>
    </row>
    <row r="61330">
      <c r="A61330" t="inlineStr">
        <is>
          <t>1044514 - Ganzo</t>
        </is>
      </c>
    </row>
    <row r="61331">
      <c r="A61331" t="inlineStr">
        <is>
          <t>1044515 - Gao</t>
        </is>
      </c>
    </row>
    <row r="61332">
      <c r="A61332" t="inlineStr">
        <is>
          <t>1129924 - Gaodi</t>
        </is>
      </c>
    </row>
    <row r="61333">
      <c r="A61333" t="inlineStr">
        <is>
          <t>1172424 - GAOERJIEFU</t>
        </is>
      </c>
    </row>
    <row r="61334">
      <c r="A61334" t="inlineStr">
        <is>
          <t>1044520 - Gaofan</t>
        </is>
      </c>
    </row>
    <row r="61335">
      <c r="A61335" t="inlineStr">
        <is>
          <t>1044521 - Gaofeng</t>
        </is>
      </c>
    </row>
    <row r="61336">
      <c r="A61336" t="inlineStr">
        <is>
          <t>1138336 - GAO FENG</t>
        </is>
      </c>
    </row>
    <row r="61337">
      <c r="A61337" t="inlineStr">
        <is>
          <t>1044522 - Gaogao Sheep</t>
        </is>
      </c>
    </row>
    <row r="61338">
      <c r="A61338" t="inlineStr">
        <is>
          <t>1044523 - Gaoke</t>
        </is>
      </c>
    </row>
    <row r="61339">
      <c r="A61339" t="inlineStr">
        <is>
          <t>1044524 - Gaoli</t>
        </is>
      </c>
    </row>
    <row r="61340">
      <c r="A61340" t="inlineStr">
        <is>
          <t>1044525 - Gaoman</t>
        </is>
      </c>
    </row>
    <row r="61341">
      <c r="A61341" t="inlineStr">
        <is>
          <t>1043976 - G A O Me</t>
        </is>
      </c>
    </row>
    <row r="61342">
      <c r="A61342" t="inlineStr">
        <is>
          <t>1044516 - Gao Merchandise Sdn Bhd</t>
        </is>
      </c>
    </row>
    <row r="61343">
      <c r="A61343" t="inlineStr">
        <is>
          <t>1147020 - GAOMON</t>
        </is>
      </c>
    </row>
    <row r="61344">
      <c r="A61344" t="inlineStr">
        <is>
          <t>1044526 - Gaorui</t>
        </is>
      </c>
    </row>
    <row r="61345">
      <c r="A61345" t="inlineStr">
        <is>
          <t>1044527 - Gaosa</t>
        </is>
      </c>
    </row>
    <row r="61346">
      <c r="A61346" t="inlineStr">
        <is>
          <t>1044517 - Gao Shan</t>
        </is>
      </c>
    </row>
    <row r="61347">
      <c r="A61347" t="inlineStr">
        <is>
          <t>1129316 - Gao shi da</t>
        </is>
      </c>
    </row>
    <row r="61348">
      <c r="A61348" t="inlineStr">
        <is>
          <t>1044528 - Gaosiya</t>
        </is>
      </c>
    </row>
    <row r="61349">
      <c r="A61349" t="inlineStr">
        <is>
          <t>1044518 - Gao Tie Niu</t>
        </is>
      </c>
    </row>
    <row r="61350">
      <c r="A61350" t="inlineStr">
        <is>
          <t>1044529 - Gaowang Mall</t>
        </is>
      </c>
    </row>
    <row r="61351">
      <c r="A61351" t="inlineStr">
        <is>
          <t>1044519 - Gao Weier</t>
        </is>
      </c>
    </row>
    <row r="61352">
      <c r="A61352" t="inlineStr">
        <is>
          <t>1044530 - Gaoweshi</t>
        </is>
      </c>
    </row>
    <row r="61353">
      <c r="A61353" t="inlineStr">
        <is>
          <t>1044531 - Gaoxinqi</t>
        </is>
      </c>
    </row>
    <row r="61354">
      <c r="A61354" t="inlineStr">
        <is>
          <t>1044532 - Gaozileiqi</t>
        </is>
      </c>
    </row>
    <row r="61355">
      <c r="A61355" t="inlineStr">
        <is>
          <t>1044533 - Gap</t>
        </is>
      </c>
    </row>
    <row r="61356">
      <c r="A61356" t="inlineStr">
        <is>
          <t>1044537 - Gapa</t>
        </is>
      </c>
    </row>
    <row r="61357">
      <c r="A61357" t="inlineStr">
        <is>
          <t>1044538 - Gapdase</t>
        </is>
      </c>
    </row>
    <row r="61358">
      <c r="A61358" t="inlineStr">
        <is>
          <t>1163239 - GAPE</t>
        </is>
      </c>
    </row>
    <row r="61359">
      <c r="A61359" t="inlineStr">
        <is>
          <t>1169245 - GAP Essanza</t>
        </is>
      </c>
    </row>
    <row r="61360">
      <c r="A61360" t="inlineStr">
        <is>
          <t>1044534 - Gap Khakis</t>
        </is>
      </c>
    </row>
    <row r="61361">
      <c r="A61361" t="inlineStr">
        <is>
          <t>1044535 - Gap Kids</t>
        </is>
      </c>
    </row>
    <row r="61362">
      <c r="A61362" t="inlineStr">
        <is>
          <t>1044536 - Gap Kids 1969</t>
        </is>
      </c>
    </row>
    <row r="61363">
      <c r="A61363" t="inlineStr">
        <is>
          <t>1147401 - Gappy</t>
        </is>
      </c>
    </row>
    <row r="61364">
      <c r="A61364" t="inlineStr">
        <is>
          <t>1147778 - Garaallan</t>
        </is>
      </c>
    </row>
    <row r="61365">
      <c r="A61365" t="inlineStr">
        <is>
          <t>1044540 - Garage</t>
        </is>
      </c>
    </row>
    <row r="61366">
      <c r="A61366" t="inlineStr">
        <is>
          <t>1044541 - Garage Baby</t>
        </is>
      </c>
    </row>
    <row r="61367">
      <c r="A61367" t="inlineStr">
        <is>
          <t>1044542 - Garage Jeans</t>
        </is>
      </c>
    </row>
    <row r="61368">
      <c r="A61368" t="inlineStr">
        <is>
          <t>1044543 - Garam Bukit</t>
        </is>
      </c>
    </row>
    <row r="61369">
      <c r="A61369" t="inlineStr">
        <is>
          <t>1044544 - Garam Bukit BaKelalan</t>
        </is>
      </c>
    </row>
    <row r="61370">
      <c r="A61370" t="inlineStr">
        <is>
          <t>1044545 - Garam Buluh Minum</t>
        </is>
      </c>
    </row>
    <row r="61371">
      <c r="A61371" t="inlineStr">
        <is>
          <t>1140453 - Garamond</t>
        </is>
      </c>
    </row>
    <row r="61372">
      <c r="A61372" t="inlineStr">
        <is>
          <t>1044546 - Garam Relax Kaki</t>
        </is>
      </c>
    </row>
    <row r="61373">
      <c r="A61373" t="inlineStr">
        <is>
          <t>1044547 - Garanimais</t>
        </is>
      </c>
    </row>
    <row r="61374">
      <c r="A61374" t="inlineStr">
        <is>
          <t>1044548 - Garanimala</t>
        </is>
      </c>
    </row>
    <row r="61375">
      <c r="A61375" t="inlineStr">
        <is>
          <t>1044549 - Garanimals</t>
        </is>
      </c>
    </row>
    <row r="61376">
      <c r="A61376" t="inlineStr">
        <is>
          <t>1044550 - Garant</t>
        </is>
      </c>
    </row>
    <row r="61377">
      <c r="A61377" t="inlineStr">
        <is>
          <t>1163177 - Garanty</t>
        </is>
      </c>
    </row>
    <row r="61378">
      <c r="A61378" t="inlineStr">
        <is>
          <t>1044551 - Garas</t>
        </is>
      </c>
    </row>
    <row r="61379">
      <c r="A61379" t="inlineStr">
        <is>
          <t>1044552 - Garba</t>
        </is>
      </c>
    </row>
    <row r="61380">
      <c r="A61380" t="inlineStr">
        <is>
          <t>1133398 - GARBAN</t>
        </is>
      </c>
    </row>
    <row r="61381">
      <c r="A61381" t="inlineStr">
        <is>
          <t>1044553 - Garberiel</t>
        </is>
      </c>
    </row>
    <row r="61382">
      <c r="A61382" t="inlineStr">
        <is>
          <t>1044554 - Garbit</t>
        </is>
      </c>
    </row>
    <row r="61383">
      <c r="A61383" t="inlineStr">
        <is>
          <t>1044555 - Garbolino</t>
        </is>
      </c>
    </row>
    <row r="61384">
      <c r="A61384" t="inlineStr">
        <is>
          <t>1044556 - Garbric</t>
        </is>
      </c>
    </row>
    <row r="61385">
      <c r="A61385" t="inlineStr">
        <is>
          <t>1150321 - Garci</t>
        </is>
      </c>
    </row>
    <row r="61386">
      <c r="A61386" t="inlineStr">
        <is>
          <t>1128981 - Garcia</t>
        </is>
      </c>
    </row>
    <row r="61387">
      <c r="A61387" t="inlineStr">
        <is>
          <t>1139929 - Garcia Carrion</t>
        </is>
      </c>
    </row>
    <row r="61388">
      <c r="A61388" t="inlineStr">
        <is>
          <t>1044557 - Garcia Jeans</t>
        </is>
      </c>
    </row>
    <row r="61389">
      <c r="A61389" t="inlineStr">
        <is>
          <t>1044558 - Garcima</t>
        </is>
      </c>
    </row>
    <row r="61390">
      <c r="A61390" t="inlineStr">
        <is>
          <t>1044559 - Garcinia</t>
        </is>
      </c>
    </row>
    <row r="61391">
      <c r="A61391" t="inlineStr">
        <is>
          <t>1044560 - Garcinia Burner</t>
        </is>
      </c>
    </row>
    <row r="61392">
      <c r="A61392" t="inlineStr">
        <is>
          <t>1044561 - Garcinia Cambogia</t>
        </is>
      </c>
    </row>
    <row r="61393">
      <c r="A61393" t="inlineStr">
        <is>
          <t>1044562 - Garcinia Cambogia Select</t>
        </is>
      </c>
    </row>
    <row r="61394">
      <c r="A61394" t="inlineStr">
        <is>
          <t>1044563 - Gard</t>
        </is>
      </c>
    </row>
    <row r="61395">
      <c r="A61395" t="inlineStr">
        <is>
          <t>1149758 - Gardal Natural</t>
        </is>
      </c>
    </row>
    <row r="61396">
      <c r="A61396" t="inlineStr">
        <is>
          <t>1044564 - Garda Shoe</t>
        </is>
      </c>
    </row>
    <row r="61397">
      <c r="A61397" t="inlineStr">
        <is>
          <t>1044565 - Gardavita</t>
        </is>
      </c>
    </row>
    <row r="61398">
      <c r="A61398" t="inlineStr">
        <is>
          <t>1044566 - Gardeco</t>
        </is>
      </c>
    </row>
    <row r="61399">
      <c r="A61399" t="inlineStr">
        <is>
          <t>1044567 - Garden</t>
        </is>
      </c>
    </row>
    <row r="61400">
      <c r="A61400" t="inlineStr">
        <is>
          <t>1044583 - Gardena</t>
        </is>
      </c>
    </row>
    <row r="61401">
      <c r="A61401" t="inlineStr">
        <is>
          <t>1044568 - Garden Adults</t>
        </is>
      </c>
    </row>
    <row r="61402">
      <c r="A61402" t="inlineStr">
        <is>
          <t>1044569 - Garden At Home</t>
        </is>
      </c>
    </row>
    <row r="61403">
      <c r="A61403" t="inlineStr">
        <is>
          <t>1044570 - Garden Bazaar</t>
        </is>
      </c>
    </row>
    <row r="61404">
      <c r="A61404" t="inlineStr">
        <is>
          <t>1044584 - Gardencare</t>
        </is>
      </c>
    </row>
    <row r="61405">
      <c r="A61405" t="inlineStr">
        <is>
          <t>1044571 - Garden City Marriott Hotel</t>
        </is>
      </c>
    </row>
    <row r="61406">
      <c r="A61406" t="inlineStr">
        <is>
          <t>1151922 - Garden Claw</t>
        </is>
      </c>
    </row>
    <row r="61407">
      <c r="A61407" t="inlineStr">
        <is>
          <t>1151932 - GARDENCLAW</t>
        </is>
      </c>
    </row>
    <row r="61408">
      <c r="A61408" t="inlineStr">
        <is>
          <t>1125584 - Garden Collection</t>
        </is>
      </c>
    </row>
    <row r="61409">
      <c r="A61409" t="inlineStr">
        <is>
          <t>1044572 - Garden Corner</t>
        </is>
      </c>
    </row>
    <row r="61410">
      <c r="A61410" t="inlineStr">
        <is>
          <t>1162063 - Garden Cosmetics</t>
        </is>
      </c>
    </row>
    <row r="61411">
      <c r="A61411" t="inlineStr">
        <is>
          <t>1044585 - Gardener</t>
        </is>
      </c>
    </row>
    <row r="61412">
      <c r="A61412" t="inlineStr">
        <is>
          <t>1044573 - Garden Fresh</t>
        </is>
      </c>
    </row>
    <row r="61413">
      <c r="A61413" t="inlineStr">
        <is>
          <t>1044574 - Garden Fun</t>
        </is>
      </c>
    </row>
    <row r="61414">
      <c r="A61414" t="inlineStr">
        <is>
          <t>1044575 - Garden Games</t>
        </is>
      </c>
    </row>
    <row r="61415">
      <c r="A61415" t="inlineStr">
        <is>
          <t>1044586 - Gardengirl</t>
        </is>
      </c>
    </row>
    <row r="61416">
      <c r="A61416" t="inlineStr">
        <is>
          <t>1044576 - Garden Grill</t>
        </is>
      </c>
    </row>
    <row r="61417">
      <c r="A61417" t="inlineStr">
        <is>
          <t>1044577 - Garden Growers</t>
        </is>
      </c>
    </row>
    <row r="61418">
      <c r="A61418" t="inlineStr">
        <is>
          <t>1167335 - Garden &amp; Home</t>
        </is>
      </c>
    </row>
    <row r="61419">
      <c r="A61419" t="inlineStr">
        <is>
          <t>1044587 - Gardenia</t>
        </is>
      </c>
    </row>
    <row r="61420">
      <c r="A61420" t="inlineStr">
        <is>
          <t>1044578 - Garden Impressions</t>
        </is>
      </c>
    </row>
    <row r="61421">
      <c r="A61421" t="inlineStr">
        <is>
          <t>1044579 - Garden Innovations Mail Order Ltd</t>
        </is>
      </c>
    </row>
    <row r="61422">
      <c r="A61422" t="inlineStr">
        <is>
          <t>1139542 - GARDEN JAR</t>
        </is>
      </c>
    </row>
    <row r="61423">
      <c r="A61423" t="inlineStr">
        <is>
          <t>1044588 - Gardenkraft</t>
        </is>
      </c>
    </row>
    <row r="61424">
      <c r="A61424" t="inlineStr">
        <is>
          <t>1140437 - GARDEN LAMP</t>
        </is>
      </c>
    </row>
    <row r="61425">
      <c r="A61425" t="inlineStr">
        <is>
          <t>1140262 - Garden lampe</t>
        </is>
      </c>
    </row>
    <row r="61426">
      <c r="A61426" t="inlineStr">
        <is>
          <t>1144888 - GARDENLINE</t>
        </is>
      </c>
    </row>
    <row r="61427">
      <c r="A61427" t="inlineStr">
        <is>
          <t>1131708 - Garden master</t>
        </is>
      </c>
    </row>
    <row r="61428">
      <c r="A61428" t="inlineStr">
        <is>
          <t>1156167 - garden&amp;more</t>
        </is>
      </c>
    </row>
    <row r="61429">
      <c r="A61429" t="inlineStr">
        <is>
          <t>1135043 - Garden Mountain</t>
        </is>
      </c>
    </row>
    <row r="61430">
      <c r="A61430" t="inlineStr">
        <is>
          <t>1160599 - GARDEN OF EDEN</t>
        </is>
      </c>
    </row>
    <row r="61431">
      <c r="A61431" t="inlineStr">
        <is>
          <t>1044580 - Garden Of Life</t>
        </is>
      </c>
    </row>
    <row r="61432">
      <c r="A61432" t="inlineStr">
        <is>
          <t>1136025 - Garden of Nu'eden foods</t>
        </is>
      </c>
    </row>
    <row r="61433">
      <c r="A61433" t="inlineStr">
        <is>
          <t>1149067 - Gardenology</t>
        </is>
      </c>
    </row>
    <row r="61434">
      <c r="A61434" t="inlineStr">
        <is>
          <t>1044581 - Garden Secrets</t>
        </is>
      </c>
    </row>
    <row r="61435">
      <c r="A61435" t="inlineStr">
        <is>
          <t>1170787 - Gardenstar</t>
        </is>
      </c>
    </row>
    <row r="61436">
      <c r="A61436" t="inlineStr">
        <is>
          <t>1044582 - Garden Trading</t>
        </is>
      </c>
    </row>
    <row r="61437">
      <c r="A61437" t="inlineStr">
        <is>
          <t>1044589 - Gardeo</t>
        </is>
      </c>
    </row>
    <row r="61438">
      <c r="A61438" t="inlineStr">
        <is>
          <t>1044590 - Gardestore</t>
        </is>
      </c>
    </row>
    <row r="61439">
      <c r="A61439" t="inlineStr">
        <is>
          <t>1135285 - Gardia</t>
        </is>
      </c>
    </row>
    <row r="61440">
      <c r="A61440" t="inlineStr">
        <is>
          <t>1044591 - Gardigo</t>
        </is>
      </c>
    </row>
    <row r="61441">
      <c r="A61441" t="inlineStr">
        <is>
          <t>1127693 - Gardino</t>
        </is>
      </c>
    </row>
    <row r="61442">
      <c r="A61442" t="inlineStr">
        <is>
          <t>1044592 - Gardiso</t>
        </is>
      </c>
    </row>
    <row r="61443">
      <c r="A61443" t="inlineStr">
        <is>
          <t>1044593 - Gardman</t>
        </is>
      </c>
    </row>
    <row r="61444">
      <c r="A61444" t="inlineStr">
        <is>
          <t>1044594 - Gardner Bender</t>
        </is>
      </c>
    </row>
    <row r="61445">
      <c r="A61445" t="inlineStr">
        <is>
          <t>1155824 - Gardx</t>
        </is>
      </c>
    </row>
    <row r="61446">
      <c r="A61446" t="inlineStr">
        <is>
          <t>1044595 - Gardy Parts</t>
        </is>
      </c>
    </row>
    <row r="61447">
      <c r="A61447" t="inlineStr">
        <is>
          <t>1044596 - Garector</t>
        </is>
      </c>
    </row>
    <row r="61448">
      <c r="A61448" t="inlineStr">
        <is>
          <t>1044597 - Garel Tong</t>
        </is>
      </c>
    </row>
    <row r="61449">
      <c r="A61449" t="inlineStr">
        <is>
          <t>1044598 - Garena</t>
        </is>
      </c>
    </row>
    <row r="61450">
      <c r="A61450" t="inlineStr">
        <is>
          <t>1044599 - Garette</t>
        </is>
      </c>
    </row>
    <row r="61451">
      <c r="A61451" t="inlineStr">
        <is>
          <t>1151620 - Garezza</t>
        </is>
      </c>
    </row>
    <row r="61452">
      <c r="A61452" t="inlineStr">
        <is>
          <t>1044600 - Garfield</t>
        </is>
      </c>
    </row>
    <row r="61453">
      <c r="A61453" t="inlineStr">
        <is>
          <t>1044601 - Garfifish</t>
        </is>
      </c>
    </row>
    <row r="61454">
      <c r="A61454" t="inlineStr">
        <is>
          <t>1044602 - Gargi</t>
        </is>
      </c>
    </row>
    <row r="61455">
      <c r="A61455" t="inlineStr">
        <is>
          <t>1044603 - Garginia</t>
        </is>
      </c>
    </row>
    <row r="61456">
      <c r="A61456" t="inlineStr">
        <is>
          <t>1125585 - Gargle</t>
        </is>
      </c>
    </row>
    <row r="61457">
      <c r="A61457" t="inlineStr">
        <is>
          <t>1044604 - Garhe</t>
        </is>
      </c>
    </row>
    <row r="61458">
      <c r="A61458" t="inlineStr">
        <is>
          <t>1147769 - Garibaldi</t>
        </is>
      </c>
    </row>
    <row r="61459">
      <c r="A61459" t="inlineStr">
        <is>
          <t>1139963 - GARIDO</t>
        </is>
      </c>
    </row>
    <row r="61460">
      <c r="A61460" t="inlineStr">
        <is>
          <t>1044605 - Garila</t>
        </is>
      </c>
    </row>
    <row r="61461">
      <c r="A61461" t="inlineStr">
        <is>
          <t>1044606 - Garion</t>
        </is>
      </c>
    </row>
    <row r="61462">
      <c r="A61462" t="inlineStr">
        <is>
          <t>1044607 - Garium</t>
        </is>
      </c>
    </row>
    <row r="61463">
      <c r="A61463" t="inlineStr">
        <is>
          <t>1135257 - Garko</t>
        </is>
      </c>
    </row>
    <row r="61464">
      <c r="A61464" t="inlineStr">
        <is>
          <t>1135459 - Garkoo</t>
        </is>
      </c>
    </row>
    <row r="61465">
      <c r="A61465" t="inlineStr">
        <is>
          <t>1044608 - Garland</t>
        </is>
      </c>
    </row>
    <row r="61466">
      <c r="A61466" t="inlineStr">
        <is>
          <t>1132143 - Garland grass</t>
        </is>
      </c>
    </row>
    <row r="61467">
      <c r="A61467" t="inlineStr">
        <is>
          <t>1044609 - Garlando</t>
        </is>
      </c>
    </row>
    <row r="61468">
      <c r="A61468" t="inlineStr">
        <is>
          <t>1044610 - Garlic Baby Balm</t>
        </is>
      </c>
    </row>
    <row r="61469">
      <c r="A61469" t="inlineStr">
        <is>
          <t>1044611 - Garlic Hip</t>
        </is>
      </c>
    </row>
    <row r="61470">
      <c r="A61470" t="inlineStr">
        <is>
          <t>1044614 - Garlicious</t>
        </is>
      </c>
    </row>
    <row r="61471">
      <c r="A61471" t="inlineStr">
        <is>
          <t>1137361 - GARLI CPRESS</t>
        </is>
      </c>
    </row>
    <row r="61472">
      <c r="A61472" t="inlineStr">
        <is>
          <t>1044612 - Garlic Pro</t>
        </is>
      </c>
    </row>
    <row r="61473">
      <c r="A61473" t="inlineStr">
        <is>
          <t>1044613 - Garlic Rress</t>
        </is>
      </c>
    </row>
    <row r="61474">
      <c r="A61474" t="inlineStr">
        <is>
          <t>1044615 - Garlip Fresh</t>
        </is>
      </c>
    </row>
    <row r="61475">
      <c r="A61475" t="inlineStr">
        <is>
          <t>1044616 - Garmin</t>
        </is>
      </c>
    </row>
    <row r="61476">
      <c r="A61476" t="inlineStr">
        <is>
          <t>1044617 - Garmma</t>
        </is>
      </c>
    </row>
    <row r="61477">
      <c r="A61477" t="inlineStr">
        <is>
          <t>1044618 - Garmol</t>
        </is>
      </c>
    </row>
    <row r="61478">
      <c r="A61478" t="inlineStr">
        <is>
          <t>1044619 - Garnell Nutrition</t>
        </is>
      </c>
    </row>
    <row r="61479">
      <c r="A61479" t="inlineStr">
        <is>
          <t>1044620 - Garners</t>
        </is>
      </c>
    </row>
    <row r="61480">
      <c r="A61480" t="inlineStr">
        <is>
          <t>1044621 - Garnet</t>
        </is>
      </c>
    </row>
    <row r="61481">
      <c r="A61481" t="inlineStr">
        <is>
          <t>1044622 - Garnier</t>
        </is>
      </c>
    </row>
    <row r="61482">
      <c r="A61482" t="inlineStr">
        <is>
          <t>1126672 - Garnier Fructis</t>
        </is>
      </c>
    </row>
    <row r="61483">
      <c r="A61483" t="inlineStr">
        <is>
          <t>1175587 - Garnier Men</t>
        </is>
      </c>
    </row>
    <row r="61484">
      <c r="A61484" t="inlineStr">
        <is>
          <t>1044623 - Garnish</t>
        </is>
      </c>
    </row>
    <row r="61485">
      <c r="A61485" t="inlineStr">
        <is>
          <t>1157210 - GAROFALO</t>
        </is>
      </c>
    </row>
    <row r="61486">
      <c r="A61486" t="inlineStr">
        <is>
          <t>1044539 - Gar‡ons Manqus</t>
        </is>
      </c>
    </row>
    <row r="61487">
      <c r="A61487" t="inlineStr">
        <is>
          <t>1044624 - Garou</t>
        </is>
      </c>
    </row>
    <row r="61488">
      <c r="A61488" t="inlineStr">
        <is>
          <t>1044625 - Garpar</t>
        </is>
      </c>
    </row>
    <row r="61489">
      <c r="A61489" t="inlineStr">
        <is>
          <t>1044626 - Garpino</t>
        </is>
      </c>
    </row>
    <row r="61490">
      <c r="A61490" t="inlineStr">
        <is>
          <t>1165816 - Garranso Mino</t>
        </is>
      </c>
    </row>
    <row r="61491">
      <c r="A61491" t="inlineStr">
        <is>
          <t>1044627 - Garret</t>
        </is>
      </c>
    </row>
    <row r="61492">
      <c r="A61492" t="inlineStr">
        <is>
          <t>1044628 - Garrett</t>
        </is>
      </c>
    </row>
    <row r="61493">
      <c r="A61493" t="inlineStr">
        <is>
          <t>1044629 - Garrett Leight</t>
        </is>
      </c>
    </row>
    <row r="61494">
      <c r="A61494" t="inlineStr">
        <is>
          <t>1044630 - Garri</t>
        </is>
      </c>
    </row>
    <row r="61495">
      <c r="A61495" t="inlineStr">
        <is>
          <t>1163348 - GARRIBEAN KOMBO</t>
        </is>
      </c>
    </row>
    <row r="61496">
      <c r="A61496" t="inlineStr">
        <is>
          <t>1044631 - GARRIDO</t>
        </is>
      </c>
    </row>
    <row r="61497">
      <c r="A61497" t="inlineStr">
        <is>
          <t>1044632 - Garris</t>
        </is>
      </c>
    </row>
    <row r="61498">
      <c r="A61498" t="inlineStr">
        <is>
          <t>1044633 - Gars</t>
        </is>
      </c>
    </row>
    <row r="61499">
      <c r="A61499" t="inlineStr">
        <is>
          <t>1044634 - Garsel Fashion</t>
        </is>
      </c>
    </row>
    <row r="61500">
      <c r="A61500" t="inlineStr">
        <is>
          <t>1044635 - Garten Bronder E K</t>
        </is>
      </c>
    </row>
    <row r="61501">
      <c r="A61501" t="inlineStr">
        <is>
          <t>1044636 - Garten Primus</t>
        </is>
      </c>
    </row>
    <row r="61502">
      <c r="A61502" t="inlineStr">
        <is>
          <t>1044637 - Gartenstar</t>
        </is>
      </c>
    </row>
    <row r="61503">
      <c r="A61503" t="inlineStr">
        <is>
          <t>1044638 - Gartenstuhl Kissen</t>
        </is>
      </c>
    </row>
    <row r="61504">
      <c r="A61504" t="inlineStr">
        <is>
          <t>1044639 - Garthphil</t>
        </is>
      </c>
    </row>
    <row r="61505">
      <c r="A61505" t="inlineStr">
        <is>
          <t>1044640 - Gartis</t>
        </is>
      </c>
    </row>
    <row r="61506">
      <c r="A61506" t="inlineStr">
        <is>
          <t>1044641 - Gartol</t>
        </is>
      </c>
    </row>
    <row r="61507">
      <c r="A61507" t="inlineStr">
        <is>
          <t>1044642 - Garucci</t>
        </is>
      </c>
    </row>
    <row r="61508">
      <c r="A61508" t="inlineStr">
        <is>
          <t>1163078 - Garuda</t>
        </is>
      </c>
    </row>
    <row r="61509">
      <c r="A61509" t="inlineStr">
        <is>
          <t>1044643 - Garuda Food</t>
        </is>
      </c>
    </row>
    <row r="61510">
      <c r="A61510" t="inlineStr">
        <is>
          <t>1044644 - Garunk</t>
        </is>
      </c>
    </row>
    <row r="61511">
      <c r="A61511" t="inlineStr">
        <is>
          <t>1146091 - Garvali</t>
        </is>
      </c>
    </row>
    <row r="61512">
      <c r="A61512" t="inlineStr">
        <is>
          <t>1044645 - Garvalin</t>
        </is>
      </c>
    </row>
    <row r="61513">
      <c r="A61513" t="inlineStr">
        <is>
          <t>1173522 - Garvio</t>
        </is>
      </c>
    </row>
    <row r="61514">
      <c r="A61514" t="inlineStr">
        <is>
          <t>1044646 - Gary</t>
        </is>
      </c>
    </row>
    <row r="61515">
      <c r="A61515" t="inlineStr">
        <is>
          <t>1044647 - Gary Cockerill</t>
        </is>
      </c>
    </row>
    <row r="61516">
      <c r="A61516" t="inlineStr">
        <is>
          <t>1044648 - Gary Fong</t>
        </is>
      </c>
    </row>
    <row r="61517">
      <c r="A61517" t="inlineStr">
        <is>
          <t>1044649 - Gary Games</t>
        </is>
      </c>
    </row>
    <row r="61518">
      <c r="A61518" t="inlineStr">
        <is>
          <t>1044650 - Gary Grant</t>
        </is>
      </c>
    </row>
    <row r="61519">
      <c r="A61519" t="inlineStr">
        <is>
          <t>1044651 - Gary Inox</t>
        </is>
      </c>
    </row>
    <row r="61520">
      <c r="A61520" t="inlineStr">
        <is>
          <t>1044652 - Gary Romain</t>
        </is>
      </c>
    </row>
    <row r="61521">
      <c r="A61521" t="inlineStr">
        <is>
          <t>1145446 - gary yamamoto</t>
        </is>
      </c>
    </row>
    <row r="61522">
      <c r="A61522" t="inlineStr">
        <is>
          <t>1044653 - Garza</t>
        </is>
      </c>
    </row>
    <row r="61523">
      <c r="A61523" t="inlineStr">
        <is>
          <t>1044654 - Garzia Italia</t>
        </is>
      </c>
    </row>
    <row r="61524">
      <c r="A61524" t="inlineStr">
        <is>
          <t>1044655 - Gas</t>
        </is>
      </c>
    </row>
    <row r="61525">
      <c r="A61525" t="inlineStr">
        <is>
          <t>1044657 - Gasa</t>
        </is>
      </c>
    </row>
    <row r="61526">
      <c r="A61526" t="inlineStr">
        <is>
          <t>1140202 - GasAlarm</t>
        </is>
      </c>
    </row>
    <row r="61527">
      <c r="A61527" t="inlineStr">
        <is>
          <t>1149030 - GAS ALARM</t>
        </is>
      </c>
    </row>
    <row r="61528">
      <c r="A61528" t="inlineStr">
        <is>
          <t>1145960 - Gasbar</t>
        </is>
      </c>
    </row>
    <row r="61529">
      <c r="A61529" t="inlineStr">
        <is>
          <t>1044658 - Gasbike</t>
        </is>
      </c>
    </row>
    <row r="61530">
      <c r="A61530" t="inlineStr">
        <is>
          <t>1149790 - Gasca D</t>
        </is>
      </c>
    </row>
    <row r="61531">
      <c r="A61531" t="inlineStr">
        <is>
          <t>1149791 - Gasca N</t>
        </is>
      </c>
    </row>
    <row r="61532">
      <c r="A61532" t="inlineStr">
        <is>
          <t>1174938 - Gas-edge</t>
        </is>
      </c>
    </row>
    <row r="61533">
      <c r="A61533" t="inlineStr">
        <is>
          <t>1044659 - Gasfellas</t>
        </is>
      </c>
    </row>
    <row r="61534">
      <c r="A61534" t="inlineStr">
        <is>
          <t>1131114 - GASFLOW</t>
        </is>
      </c>
    </row>
    <row r="61535">
      <c r="A61535" t="inlineStr">
        <is>
          <t>1044656 - Gas Footwear</t>
        </is>
      </c>
    </row>
    <row r="61536">
      <c r="A61536" t="inlineStr">
        <is>
          <t>1146359 - Gasgeber</t>
        </is>
      </c>
    </row>
    <row r="61537">
      <c r="A61537" t="inlineStr">
        <is>
          <t>1156094 - Gasha</t>
        </is>
      </c>
    </row>
    <row r="61538">
      <c r="A61538" t="inlineStr">
        <is>
          <t>1044660 - Gasio</t>
        </is>
      </c>
    </row>
    <row r="61539">
      <c r="A61539" t="inlineStr">
        <is>
          <t>1174734 - GASJEANS</t>
        </is>
      </c>
    </row>
    <row r="61540">
      <c r="A61540" t="inlineStr">
        <is>
          <t>1174758 - GAS JEANS</t>
        </is>
      </c>
    </row>
    <row r="61541">
      <c r="A61541" t="inlineStr">
        <is>
          <t>1044661 - Gason</t>
        </is>
      </c>
    </row>
    <row r="61542">
      <c r="A61542" t="inlineStr">
        <is>
          <t>1126245 - GasOne</t>
        </is>
      </c>
    </row>
    <row r="61543">
      <c r="A61543" t="inlineStr">
        <is>
          <t>1044662 - Gasp</t>
        </is>
      </c>
    </row>
    <row r="61544">
      <c r="A61544" t="inlineStr">
        <is>
          <t>1044663 - Gaspari Nutrition</t>
        </is>
      </c>
    </row>
    <row r="61545">
      <c r="A61545" t="inlineStr">
        <is>
          <t>1044664 - Gaspe</t>
        </is>
      </c>
    </row>
    <row r="61546">
      <c r="A61546" t="inlineStr">
        <is>
          <t>1146835 - GASPEN</t>
        </is>
      </c>
    </row>
    <row r="61547">
      <c r="A61547" t="inlineStr">
        <is>
          <t>1044665 - Gasper</t>
        </is>
      </c>
    </row>
    <row r="61548">
      <c r="A61548" t="inlineStr">
        <is>
          <t>1044666 - Gaspro</t>
        </is>
      </c>
    </row>
    <row r="61549">
      <c r="A61549" t="inlineStr">
        <is>
          <t>1044667 - Gassan</t>
        </is>
      </c>
    </row>
    <row r="61550">
      <c r="A61550" t="inlineStr">
        <is>
          <t>1044668 - Gassbojue</t>
        </is>
      </c>
    </row>
    <row r="61551">
      <c r="A61551" t="inlineStr">
        <is>
          <t>1044669 - Gassdiner</t>
        </is>
      </c>
    </row>
    <row r="61552">
      <c r="A61552" t="inlineStr">
        <is>
          <t>1044670 - Gassen James</t>
        </is>
      </c>
    </row>
    <row r="61553">
      <c r="A61553" t="inlineStr">
        <is>
          <t>1130822 - GAST</t>
        </is>
      </c>
    </row>
    <row r="61554">
      <c r="A61554" t="inlineStr">
        <is>
          <t>1044671 - Gastado Apparel</t>
        </is>
      </c>
    </row>
    <row r="61555">
      <c r="A61555" t="inlineStr">
        <is>
          <t>1164955 - GASTING</t>
        </is>
      </c>
    </row>
    <row r="61556">
      <c r="A61556" t="inlineStr">
        <is>
          <t>1044672 - Gaston</t>
        </is>
      </c>
    </row>
    <row r="61557">
      <c r="A61557" t="inlineStr">
        <is>
          <t>1153949 - Gastone</t>
        </is>
      </c>
    </row>
    <row r="61558">
      <c r="A61558" t="inlineStr">
        <is>
          <t>1135973 - Gastone Lago</t>
        </is>
      </c>
    </row>
    <row r="61559">
      <c r="A61559" t="inlineStr">
        <is>
          <t>1044675 - Gastone Lucioli</t>
        </is>
      </c>
    </row>
    <row r="61560">
      <c r="A61560" t="inlineStr">
        <is>
          <t>1044673 - Gaston Lagaffe</t>
        </is>
      </c>
    </row>
    <row r="61561">
      <c r="A61561" t="inlineStr">
        <is>
          <t>1044674 - Gaston Mahoungou</t>
        </is>
      </c>
    </row>
    <row r="61562">
      <c r="A61562" t="inlineStr">
        <is>
          <t>1044676 - Gastroback</t>
        </is>
      </c>
    </row>
    <row r="61563">
      <c r="A61563" t="inlineStr">
        <is>
          <t>1044677 - Gastrol</t>
        </is>
      </c>
    </row>
    <row r="61564">
      <c r="A61564" t="inlineStr">
        <is>
          <t>1044678 - Gastromax</t>
        </is>
      </c>
    </row>
    <row r="61565">
      <c r="A61565" t="inlineStr">
        <is>
          <t>1149389 - GASTROMIXTE</t>
        </is>
      </c>
    </row>
    <row r="61566">
      <c r="A61566" t="inlineStr">
        <is>
          <t>1044679 - Gastron</t>
        </is>
      </c>
    </row>
    <row r="61567">
      <c r="A61567" t="inlineStr">
        <is>
          <t>1044680 - Gat</t>
        </is>
      </c>
    </row>
    <row r="61568">
      <c r="A61568" t="inlineStr">
        <is>
          <t>1043977 - G A T</t>
        </is>
      </c>
    </row>
    <row r="61569">
      <c r="A61569" t="inlineStr">
        <is>
          <t>1153713 - G.A.T</t>
        </is>
      </c>
    </row>
    <row r="61570">
      <c r="A61570" t="inlineStr">
        <is>
          <t>1044684 - Gata</t>
        </is>
      </c>
    </row>
    <row r="61571">
      <c r="A61571" t="inlineStr">
        <is>
          <t>1044685 - Gatco</t>
        </is>
      </c>
    </row>
    <row r="61572">
      <c r="A61572" t="inlineStr">
        <is>
          <t>1150373 - GATE</t>
        </is>
      </c>
    </row>
    <row r="61573">
      <c r="A61573" t="inlineStr">
        <is>
          <t>1162525 - Gâteaux &amp; Du Pain</t>
        </is>
      </c>
    </row>
    <row r="61574">
      <c r="A61574" t="inlineStr">
        <is>
          <t>1044688 - Gategold</t>
        </is>
      </c>
    </row>
    <row r="61575">
      <c r="A61575" t="inlineStr">
        <is>
          <t>1044686 - Gate One</t>
        </is>
      </c>
    </row>
    <row r="61576">
      <c r="A61576" t="inlineStr">
        <is>
          <t>1044689 - Gater</t>
        </is>
      </c>
    </row>
    <row r="61577">
      <c r="A61577" t="inlineStr">
        <is>
          <t>1044690 - Gaterol</t>
        </is>
      </c>
    </row>
    <row r="61578">
      <c r="A61578" t="inlineStr">
        <is>
          <t>1044691 - Gateron</t>
        </is>
      </c>
    </row>
    <row r="61579">
      <c r="A61579" t="inlineStr">
        <is>
          <t>1044692 - Gates</t>
        </is>
      </c>
    </row>
    <row r="61580">
      <c r="A61580" t="inlineStr">
        <is>
          <t>1171330 - GATESS</t>
        </is>
      </c>
    </row>
    <row r="61581">
      <c r="A61581" t="inlineStr">
        <is>
          <t>1044687 - Gate Star</t>
        </is>
      </c>
    </row>
    <row r="61582">
      <c r="A61582" t="inlineStr">
        <is>
          <t>1044693 - Gateway</t>
        </is>
      </c>
    </row>
    <row r="61583">
      <c r="A61583" t="inlineStr">
        <is>
          <t>1147615 - Gateway Foods</t>
        </is>
      </c>
    </row>
    <row r="61584">
      <c r="A61584" t="inlineStr">
        <is>
          <t>1044694 - Gateway Power</t>
        </is>
      </c>
    </row>
    <row r="61585">
      <c r="A61585" t="inlineStr">
        <is>
          <t>1044695 - Gather Beauty</t>
        </is>
      </c>
    </row>
    <row r="61586">
      <c r="A61586" t="inlineStr">
        <is>
          <t>1044697 - Gathering</t>
        </is>
      </c>
    </row>
    <row r="61587">
      <c r="A61587" t="inlineStr">
        <is>
          <t>1044696 - Gather Shirt</t>
        </is>
      </c>
    </row>
    <row r="61588">
      <c r="A61588" t="inlineStr">
        <is>
          <t>1158179 - Gathuthi Tea</t>
        </is>
      </c>
    </row>
    <row r="61589">
      <c r="A61589" t="inlineStr">
        <is>
          <t>1044698 - Gatineau</t>
        </is>
      </c>
    </row>
    <row r="61590">
      <c r="A61590" t="inlineStr">
        <is>
          <t>1166379 - Gatling</t>
        </is>
      </c>
    </row>
    <row r="61591">
      <c r="A61591" t="inlineStr">
        <is>
          <t>1044681 - Gat Nutrition</t>
        </is>
      </c>
    </row>
    <row r="61592">
      <c r="A61592" t="inlineStr">
        <is>
          <t>1138572 - Gato</t>
        </is>
      </c>
    </row>
    <row r="61593">
      <c r="A61593" t="inlineStr">
        <is>
          <t>1044701 - Gatocam</t>
        </is>
      </c>
    </row>
    <row r="61594">
      <c r="A61594" t="inlineStr">
        <is>
          <t>1044699 - Gato Negro</t>
        </is>
      </c>
    </row>
    <row r="61595">
      <c r="A61595" t="inlineStr">
        <is>
          <t>1044700 - Gato Negro Sauvignon Blanc</t>
        </is>
      </c>
    </row>
    <row r="61596">
      <c r="A61596" t="inlineStr">
        <is>
          <t>1044702 - Gator</t>
        </is>
      </c>
    </row>
    <row r="61597">
      <c r="A61597" t="inlineStr">
        <is>
          <t>1044706 - Gatorade</t>
        </is>
      </c>
    </row>
    <row r="61598">
      <c r="A61598" t="inlineStr">
        <is>
          <t>1044703 - Gator Cases</t>
        </is>
      </c>
    </row>
    <row r="61599">
      <c r="A61599" t="inlineStr">
        <is>
          <t>1044704 - Gator Frameworks</t>
        </is>
      </c>
    </row>
    <row r="61600">
      <c r="A61600" t="inlineStr">
        <is>
          <t>1044705 - Gator Grip</t>
        </is>
      </c>
    </row>
    <row r="61601">
      <c r="A61601" t="inlineStr">
        <is>
          <t>1044707 - Gatorz</t>
        </is>
      </c>
    </row>
    <row r="61602">
      <c r="A61602" t="inlineStr">
        <is>
          <t>1044682 - Gat Rimon</t>
        </is>
      </c>
    </row>
    <row r="61603">
      <c r="A61603" t="inlineStr">
        <is>
          <t>1044709 - Gatsby</t>
        </is>
      </c>
    </row>
    <row r="61604">
      <c r="A61604" t="inlineStr">
        <is>
          <t>1044683 - Gat Sport</t>
        </is>
      </c>
    </row>
    <row r="61605">
      <c r="A61605" t="inlineStr">
        <is>
          <t>1044708 - Gats Unik Collection</t>
        </is>
      </c>
    </row>
    <row r="61606">
      <c r="A61606" t="inlineStr">
        <is>
          <t>1044710 - Gattai Games</t>
        </is>
      </c>
    </row>
    <row r="61607">
      <c r="A61607" t="inlineStr">
        <is>
          <t>1044711 - Gatti</t>
        </is>
      </c>
    </row>
    <row r="61608">
      <c r="A61608" t="inlineStr">
        <is>
          <t>1169849 - Gattino</t>
        </is>
      </c>
    </row>
    <row r="61609">
      <c r="A61609" t="inlineStr">
        <is>
          <t>1044712 - Gattinoni</t>
        </is>
      </c>
    </row>
    <row r="61610">
      <c r="A61610" t="inlineStr">
        <is>
          <t>1149195 - GATWIGA</t>
        </is>
      </c>
    </row>
    <row r="61611">
      <c r="A61611" t="inlineStr">
        <is>
          <t>1044713 - Gatzmen</t>
        </is>
      </c>
    </row>
    <row r="61612">
      <c r="A61612" t="inlineStr">
        <is>
          <t>1044714 - Gaude Laurent</t>
        </is>
      </c>
    </row>
    <row r="61613">
      <c r="A61613" t="inlineStr">
        <is>
          <t>1044715 - Gaudi</t>
        </is>
      </c>
    </row>
    <row r="61614">
      <c r="A61614" t="inlineStr">
        <is>
          <t>1155538 - Gaudia beauty</t>
        </is>
      </c>
    </row>
    <row r="61615">
      <c r="A61615" t="inlineStr">
        <is>
          <t>1044716 - Gaudium</t>
        </is>
      </c>
    </row>
    <row r="61616">
      <c r="A61616" t="inlineStr">
        <is>
          <t>1139187 - GAUFR'EAT</t>
        </is>
      </c>
    </row>
    <row r="61617">
      <c r="A61617" t="inlineStr">
        <is>
          <t>1150476 - GAUFY</t>
        </is>
      </c>
    </row>
    <row r="61618">
      <c r="A61618" t="inlineStr">
        <is>
          <t>1044717 - Gaugemaster</t>
        </is>
      </c>
    </row>
    <row r="61619">
      <c r="A61619" t="inlineStr">
        <is>
          <t>1173747 - Gaullac</t>
        </is>
      </c>
    </row>
    <row r="61620">
      <c r="A61620" t="inlineStr">
        <is>
          <t>1133390 - GAULOISE</t>
        </is>
      </c>
    </row>
    <row r="61621">
      <c r="A61621" t="inlineStr">
        <is>
          <t>1157334 - Gaulthier Home</t>
        </is>
      </c>
    </row>
    <row r="61622">
      <c r="A61622" t="inlineStr">
        <is>
          <t>1044718 - Gaupucean</t>
        </is>
      </c>
    </row>
    <row r="61623">
      <c r="A61623" t="inlineStr">
        <is>
          <t>1044719 - Gaura</t>
        </is>
      </c>
    </row>
    <row r="61624">
      <c r="A61624" t="inlineStr">
        <is>
          <t>1044720 - Gaurapad</t>
        </is>
      </c>
    </row>
    <row r="61625">
      <c r="A61625" t="inlineStr">
        <is>
          <t>1044721 - Gauss</t>
        </is>
      </c>
    </row>
    <row r="61626">
      <c r="A61626" t="inlineStr">
        <is>
          <t>1044722 - Gautheir</t>
        </is>
      </c>
    </row>
    <row r="61627">
      <c r="A61627" t="inlineStr">
        <is>
          <t>1044723 - Gautier</t>
        </is>
      </c>
    </row>
    <row r="61628">
      <c r="A61628" t="inlineStr">
        <is>
          <t>1044724 - Gautier Languereau</t>
        </is>
      </c>
    </row>
    <row r="61629">
      <c r="A61629" t="inlineStr">
        <is>
          <t>1152898 - Gautone</t>
        </is>
      </c>
    </row>
    <row r="61630">
      <c r="A61630" t="inlineStr">
        <is>
          <t>1044725 - Gauze</t>
        </is>
      </c>
    </row>
    <row r="61631">
      <c r="A61631" t="inlineStr">
        <is>
          <t>1151961 - GAV</t>
        </is>
      </c>
    </row>
    <row r="61632">
      <c r="A61632" t="inlineStr">
        <is>
          <t>1044726 - Gavadi</t>
        </is>
      </c>
    </row>
    <row r="61633">
      <c r="A61633" t="inlineStr">
        <is>
          <t>1044727 - Gavalda Anna</t>
        </is>
      </c>
    </row>
    <row r="61634">
      <c r="A61634" t="inlineStr">
        <is>
          <t>1044728 - Gavalier Darts</t>
        </is>
      </c>
    </row>
    <row r="61635">
      <c r="A61635" t="inlineStr">
        <is>
          <t>1160417 - GAVANA</t>
        </is>
      </c>
    </row>
    <row r="61636">
      <c r="A61636" t="inlineStr">
        <is>
          <t>1044729 - Gavao</t>
        </is>
      </c>
    </row>
    <row r="61637">
      <c r="A61637" t="inlineStr">
        <is>
          <t>1044730 - Gaven</t>
        </is>
      </c>
    </row>
    <row r="61638">
      <c r="A61638" t="inlineStr">
        <is>
          <t>1044731 - Gaveno Cavalia</t>
        </is>
      </c>
    </row>
    <row r="61639">
      <c r="A61639" t="inlineStr">
        <is>
          <t>1044732 - Gavia</t>
        </is>
      </c>
    </row>
    <row r="61640">
      <c r="A61640" t="inlineStr">
        <is>
          <t>1044733 - Gavialis</t>
        </is>
      </c>
    </row>
    <row r="61641">
      <c r="A61641" t="inlineStr">
        <is>
          <t>1044734 - Gavier Heavy</t>
        </is>
      </c>
    </row>
    <row r="61642">
      <c r="A61642" t="inlineStr">
        <is>
          <t>1044735 - Gavin</t>
        </is>
      </c>
    </row>
    <row r="61643">
      <c r="A61643" t="inlineStr">
        <is>
          <t>1044736 - Gavina</t>
        </is>
      </c>
    </row>
    <row r="61644">
      <c r="A61644" t="inlineStr">
        <is>
          <t>1044737 - Gavino</t>
        </is>
      </c>
    </row>
    <row r="61645">
      <c r="A61645" t="inlineStr">
        <is>
          <t>1044738 - Gavio</t>
        </is>
      </c>
    </row>
    <row r="61646">
      <c r="A61646" t="inlineStr">
        <is>
          <t>1044739 - Gavioli</t>
        </is>
      </c>
    </row>
    <row r="61647">
      <c r="A61647" t="inlineStr">
        <is>
          <t>1044740 - Gaviota</t>
        </is>
      </c>
    </row>
    <row r="61648">
      <c r="A61648" t="inlineStr">
        <is>
          <t>1163417 - Gavira</t>
        </is>
      </c>
    </row>
    <row r="61649">
      <c r="A61649" t="inlineStr">
        <is>
          <t>1044741 - Gaviscon</t>
        </is>
      </c>
    </row>
    <row r="61650">
      <c r="A61650" t="inlineStr">
        <is>
          <t>1044742 - Gavottes</t>
        </is>
      </c>
    </row>
    <row r="61651">
      <c r="A61651" t="inlineStr">
        <is>
          <t>1044743 - Gavril Clothing</t>
        </is>
      </c>
    </row>
    <row r="61652">
      <c r="A61652" t="inlineStr">
        <is>
          <t>1044744 - Gawad</t>
        </is>
      </c>
    </row>
    <row r="61653">
      <c r="A61653" t="inlineStr">
        <is>
          <t>1158505 - Gawaher</t>
        </is>
      </c>
    </row>
    <row r="61654">
      <c r="A61654" t="inlineStr">
        <is>
          <t>1044745 - Gawain</t>
        </is>
      </c>
    </row>
    <row r="61655">
      <c r="A61655" t="inlineStr">
        <is>
          <t>1172797 - GAWHARA</t>
        </is>
      </c>
    </row>
    <row r="61656">
      <c r="A61656" t="inlineStr">
        <is>
          <t>1044746 - Gawharet El Fan</t>
        </is>
      </c>
    </row>
    <row r="61657">
      <c r="A61657" t="inlineStr">
        <is>
          <t>1044747 - Gawker</t>
        </is>
      </c>
    </row>
    <row r="61658">
      <c r="A61658" t="inlineStr">
        <is>
          <t>1044748 - Gawkrat</t>
        </is>
      </c>
    </row>
    <row r="61659">
      <c r="A61659" t="inlineStr">
        <is>
          <t>1044749 - Gax</t>
        </is>
      </c>
    </row>
    <row r="61660">
      <c r="A61660" t="inlineStr">
        <is>
          <t>1134366 - GAYA</t>
        </is>
      </c>
    </row>
    <row r="61661">
      <c r="A61661" t="inlineStr">
        <is>
          <t>1044750 - Gaya Collection</t>
        </is>
      </c>
    </row>
    <row r="61662">
      <c r="A61662" t="inlineStr">
        <is>
          <t>1044751 - Gaya Entertainment</t>
        </is>
      </c>
    </row>
    <row r="61663">
      <c r="A61663" t="inlineStr">
        <is>
          <t>1044752 - Gaya Naturals</t>
        </is>
      </c>
    </row>
    <row r="61664">
      <c r="A61664" t="inlineStr">
        <is>
          <t>1044753 - Gayelord Hauser</t>
        </is>
      </c>
    </row>
    <row r="61665">
      <c r="A61665" t="inlineStr">
        <is>
          <t>1044754 - Gaynor Minden</t>
        </is>
      </c>
    </row>
    <row r="61666">
      <c r="A61666" t="inlineStr">
        <is>
          <t>1044755 - Gazal</t>
        </is>
      </c>
    </row>
    <row r="61667">
      <c r="A61667" t="inlineStr">
        <is>
          <t>1044756 - Gazallen Abutaj</t>
        </is>
      </c>
    </row>
    <row r="61668">
      <c r="A61668" t="inlineStr">
        <is>
          <t>1044757 - Gazarelli</t>
        </is>
      </c>
    </row>
    <row r="61669">
      <c r="A61669" t="inlineStr">
        <is>
          <t>1148972 - Gazari</t>
        </is>
      </c>
    </row>
    <row r="61670">
      <c r="A61670" t="inlineStr">
        <is>
          <t>1044758 - Gaze</t>
        </is>
      </c>
    </row>
    <row r="61671">
      <c r="A61671" t="inlineStr">
        <is>
          <t>1044760 - Gazebos</t>
        </is>
      </c>
    </row>
    <row r="61672">
      <c r="A61672" t="inlineStr">
        <is>
          <t>1044761 - Gazelle</t>
        </is>
      </c>
    </row>
    <row r="61673">
      <c r="A61673" t="inlineStr">
        <is>
          <t>1173296 - Gazelleye</t>
        </is>
      </c>
    </row>
    <row r="61674">
      <c r="A61674" t="inlineStr">
        <is>
          <t>1044759 - Gaze Love</t>
        </is>
      </c>
    </row>
    <row r="61675">
      <c r="A61675" t="inlineStr">
        <is>
          <t>1044762 - Gazer</t>
        </is>
      </c>
    </row>
    <row r="61676">
      <c r="A61676" t="inlineStr">
        <is>
          <t>1125586 - Gaziano</t>
        </is>
      </c>
    </row>
    <row r="61677">
      <c r="A61677" t="inlineStr">
        <is>
          <t>1044763 - Gazik Cream</t>
        </is>
      </c>
    </row>
    <row r="61678">
      <c r="A61678" t="inlineStr">
        <is>
          <t>1044764 - Gazillion</t>
        </is>
      </c>
    </row>
    <row r="61679">
      <c r="A61679" t="inlineStr">
        <is>
          <t>1044765 - Gazodeau</t>
        </is>
      </c>
    </row>
    <row r="61680">
      <c r="A61680" t="inlineStr">
        <is>
          <t>1158031 - Gazon</t>
        </is>
      </c>
    </row>
    <row r="61681">
      <c r="A61681" t="inlineStr">
        <is>
          <t>1044766 - Gb</t>
        </is>
      </c>
    </row>
    <row r="61682">
      <c r="A61682" t="inlineStr">
        <is>
          <t>1162114 - GB1</t>
        </is>
      </c>
    </row>
    <row r="61683">
      <c r="A61683" t="inlineStr">
        <is>
          <t>1139790 - GB Academy</t>
        </is>
      </c>
    </row>
    <row r="61684">
      <c r="A61684" t="inlineStr">
        <is>
          <t>1044773 - Gbaili</t>
        </is>
      </c>
    </row>
    <row r="61685">
      <c r="A61685" t="inlineStr">
        <is>
          <t>1044774 - Gbar</t>
        </is>
      </c>
    </row>
    <row r="61686">
      <c r="A61686" t="inlineStr">
        <is>
          <t>1044775 - Gbargain</t>
        </is>
      </c>
    </row>
    <row r="61687">
      <c r="A61687" t="inlineStr">
        <is>
          <t>1138105 - GBB</t>
        </is>
      </c>
    </row>
    <row r="61688">
      <c r="A61688" t="inlineStr">
        <is>
          <t>1044776 - GBC</t>
        </is>
      </c>
    </row>
    <row r="61689">
      <c r="A61689" t="inlineStr">
        <is>
          <t>1044767 - Gb Clothing</t>
        </is>
      </c>
    </row>
    <row r="61690">
      <c r="A61690" t="inlineStr">
        <is>
          <t>1135551 - Gbc Murphy Ltd</t>
        </is>
      </c>
    </row>
    <row r="61691">
      <c r="A61691" t="inlineStr">
        <is>
          <t>1043986 - G Beautee</t>
        </is>
      </c>
    </row>
    <row r="61692">
      <c r="A61692" t="inlineStr">
        <is>
          <t>1044768 - Gb Electrical</t>
        </is>
      </c>
    </row>
    <row r="61693">
      <c r="A61693" t="inlineStr">
        <is>
          <t>1131835 - G.BELLINI</t>
        </is>
      </c>
    </row>
    <row r="61694">
      <c r="A61694" t="inlineStr">
        <is>
          <t>1043987 - G Belt</t>
        </is>
      </c>
    </row>
    <row r="61695">
      <c r="A61695" t="inlineStr">
        <is>
          <t>1044777 - Gbemisoke</t>
        </is>
      </c>
    </row>
    <row r="61696">
      <c r="A61696" t="inlineStr">
        <is>
          <t>1173367 - Gbendan</t>
        </is>
      </c>
    </row>
    <row r="61697">
      <c r="A61697" t="inlineStr">
        <is>
          <t>1159610 - Gbera</t>
        </is>
      </c>
    </row>
    <row r="61698">
      <c r="A61698" t="inlineStr">
        <is>
          <t>1044778 - G'Best</t>
        </is>
      </c>
    </row>
    <row r="61699">
      <c r="A61699" t="inlineStr">
        <is>
          <t>1044769 - Gb Eye</t>
        </is>
      </c>
    </row>
    <row r="61700">
      <c r="A61700" t="inlineStr">
        <is>
          <t>1044779 - Gbg</t>
        </is>
      </c>
    </row>
    <row r="61701">
      <c r="A61701" t="inlineStr">
        <is>
          <t>1044770 - Gb Girls</t>
        </is>
      </c>
    </row>
    <row r="61702">
      <c r="A61702" t="inlineStr">
        <is>
          <t>1044780 - Gbh</t>
        </is>
      </c>
    </row>
    <row r="61703">
      <c r="A61703" t="inlineStr">
        <is>
          <t>1147777 - Gbibas</t>
        </is>
      </c>
    </row>
    <row r="61704">
      <c r="A61704" t="inlineStr">
        <is>
          <t>1044781 - Gbj</t>
        </is>
      </c>
    </row>
    <row r="61705">
      <c r="A61705" t="inlineStr">
        <is>
          <t>1140125 - G.B.K</t>
        </is>
      </c>
    </row>
    <row r="61706">
      <c r="A61706" t="inlineStr">
        <is>
          <t>1044059 - G&amp;Bl</t>
        </is>
      </c>
    </row>
    <row r="61707">
      <c r="A61707" t="inlineStr">
        <is>
          <t>1148233 - GBL</t>
        </is>
      </c>
    </row>
    <row r="61708">
      <c r="A61708" t="inlineStr">
        <is>
          <t>1132683 - G . Black</t>
        </is>
      </c>
    </row>
    <row r="61709">
      <c r="A61709" t="inlineStr">
        <is>
          <t>1175579 - GBLEICXY</t>
        </is>
      </c>
    </row>
    <row r="61710">
      <c r="A61710" t="inlineStr">
        <is>
          <t>1156368 - GBlife ZLD</t>
        </is>
      </c>
    </row>
    <row r="61711">
      <c r="A61711" t="inlineStr">
        <is>
          <t>1044782 - Gblog By Gemo</t>
        </is>
      </c>
    </row>
    <row r="61712">
      <c r="A61712" t="inlineStr">
        <is>
          <t>1044783 - Gblue</t>
        </is>
      </c>
    </row>
    <row r="61713">
      <c r="A61713" t="inlineStr">
        <is>
          <t>1044784 - Gbm</t>
        </is>
      </c>
    </row>
    <row r="61714">
      <c r="A61714" t="inlineStr">
        <is>
          <t>1044785 - Gbooster</t>
        </is>
      </c>
    </row>
    <row r="61715">
      <c r="A61715" t="inlineStr">
        <is>
          <t>1043988 - G Booster</t>
        </is>
      </c>
    </row>
    <row r="61716">
      <c r="A61716" t="inlineStr">
        <is>
          <t>1043989 - G Boutique</t>
        </is>
      </c>
    </row>
    <row r="61717">
      <c r="A61717" t="inlineStr">
        <is>
          <t>1043990 - G Boy</t>
        </is>
      </c>
    </row>
    <row r="61718">
      <c r="A61718" t="inlineStr">
        <is>
          <t>1044786 - Gbra</t>
        </is>
      </c>
    </row>
    <row r="61719">
      <c r="A61719" t="inlineStr">
        <is>
          <t>1044771 - Gb Ram Technologies</t>
        </is>
      </c>
    </row>
    <row r="61720">
      <c r="A61720" t="inlineStr">
        <is>
          <t>1043985 - G B S Elettronica S R L</t>
        </is>
      </c>
    </row>
    <row r="61721">
      <c r="A61721" t="inlineStr">
        <is>
          <t>1044772 - Gb Station</t>
        </is>
      </c>
    </row>
    <row r="61722">
      <c r="A61722" t="inlineStr">
        <is>
          <t>1044787 - Gbt</t>
        </is>
      </c>
    </row>
    <row r="61723">
      <c r="A61723" t="inlineStr">
        <is>
          <t>1044788 - Gbtiger</t>
        </is>
      </c>
    </row>
    <row r="61724">
      <c r="A61724" t="inlineStr">
        <is>
          <t>1044789 - Gbx</t>
        </is>
      </c>
    </row>
    <row r="61725">
      <c r="A61725" t="inlineStr">
        <is>
          <t>1043991 - G By Gemo</t>
        </is>
      </c>
    </row>
    <row r="61726">
      <c r="A61726" t="inlineStr">
        <is>
          <t>1154191 - G By Giuliana</t>
        </is>
      </c>
    </row>
    <row r="61727">
      <c r="A61727" t="inlineStr">
        <is>
          <t>1043992 - G By Guess</t>
        </is>
      </c>
    </row>
    <row r="61728">
      <c r="A61728" t="inlineStr">
        <is>
          <t>1044790 - Gc</t>
        </is>
      </c>
    </row>
    <row r="61729">
      <c r="A61729" t="inlineStr">
        <is>
          <t>1043993 - G C</t>
        </is>
      </c>
    </row>
    <row r="61730">
      <c r="A61730" t="inlineStr">
        <is>
          <t>1043966 - G &amp; C</t>
        </is>
      </c>
    </row>
    <row r="61731">
      <c r="A61731" t="inlineStr">
        <is>
          <t>1044070 - G.C</t>
        </is>
      </c>
    </row>
    <row r="61732">
      <c r="A61732" t="inlineStr">
        <is>
          <t>1044797 - G-Case</t>
        </is>
      </c>
    </row>
    <row r="61733">
      <c r="A61733" t="inlineStr">
        <is>
          <t>1147947 - GCAT</t>
        </is>
      </c>
    </row>
    <row r="61734">
      <c r="A61734" t="inlineStr">
        <is>
          <t>1044798 - Gcb</t>
        </is>
      </c>
    </row>
    <row r="61735">
      <c r="A61735" t="inlineStr">
        <is>
          <t>1044799 - Gcb Marketing</t>
        </is>
      </c>
    </row>
    <row r="61736">
      <c r="A61736" t="inlineStr">
        <is>
          <t>1044791 - Gc Book</t>
        </is>
      </c>
    </row>
    <row r="61737">
      <c r="A61737" t="inlineStr">
        <is>
          <t>1044803 - Gcca</t>
        </is>
      </c>
    </row>
    <row r="61738">
      <c r="A61738" t="inlineStr">
        <is>
          <t>1044801 - Gcc Lite</t>
        </is>
      </c>
    </row>
    <row r="61739">
      <c r="A61739" t="inlineStr">
        <is>
          <t>1044802 - Gcc Plotter</t>
        </is>
      </c>
    </row>
    <row r="61740">
      <c r="A61740" t="inlineStr">
        <is>
          <t>1044792 - Gc Electronics</t>
        </is>
      </c>
    </row>
    <row r="61741">
      <c r="A61741" t="inlineStr">
        <is>
          <t>1044793 - Gc Fashion</t>
        </is>
      </c>
    </row>
    <row r="61742">
      <c r="A61742" t="inlineStr">
        <is>
          <t>1126996 - GC Fragrance</t>
        </is>
      </c>
    </row>
    <row r="61743">
      <c r="A61743" t="inlineStr">
        <is>
          <t>1044804 - Gcherbs</t>
        </is>
      </c>
    </row>
    <row r="61744">
      <c r="A61744" t="inlineStr">
        <is>
          <t>1044805 - Gci</t>
        </is>
      </c>
    </row>
    <row r="61745">
      <c r="A61745" t="inlineStr">
        <is>
          <t>1044806 - Gci Outdoor</t>
        </is>
      </c>
    </row>
    <row r="61746">
      <c r="A61746" t="inlineStr">
        <is>
          <t>1044807 - Gckg</t>
        </is>
      </c>
    </row>
    <row r="61747">
      <c r="A61747" t="inlineStr">
        <is>
          <t>1044808 - Gcl</t>
        </is>
      </c>
    </row>
    <row r="61748">
      <c r="A61748" t="inlineStr">
        <is>
          <t>1144565 - G.CLASS</t>
        </is>
      </c>
    </row>
    <row r="61749">
      <c r="A61749" t="inlineStr">
        <is>
          <t>1044809 - Gcl Et Nokia</t>
        </is>
      </c>
    </row>
    <row r="61750">
      <c r="A61750" t="inlineStr">
        <is>
          <t>1044810 - Gcl Et Noosy</t>
        </is>
      </c>
    </row>
    <row r="61751">
      <c r="A61751" t="inlineStr">
        <is>
          <t>1044794 - Gc Life</t>
        </is>
      </c>
    </row>
    <row r="61752">
      <c r="A61752" t="inlineStr">
        <is>
          <t>1044811 - Gcmc</t>
        </is>
      </c>
    </row>
    <row r="61753">
      <c r="A61753" t="inlineStr">
        <is>
          <t>1044812 - Gcnnj</t>
        </is>
      </c>
    </row>
    <row r="61754">
      <c r="A61754" t="inlineStr">
        <is>
          <t>1044813 - Gco</t>
        </is>
      </c>
    </row>
    <row r="61755">
      <c r="A61755" t="inlineStr">
        <is>
          <t>1043994 - G Collection</t>
        </is>
      </c>
    </row>
    <row r="61756">
      <c r="A61756" t="inlineStr">
        <is>
          <t>1126512 - G-Color</t>
        </is>
      </c>
    </row>
    <row r="61757">
      <c r="A61757" t="inlineStr">
        <is>
          <t>1043995 - G Couture</t>
        </is>
      </c>
    </row>
    <row r="61758">
      <c r="A61758" t="inlineStr">
        <is>
          <t>1044814 - Gcp</t>
        </is>
      </c>
    </row>
    <row r="61759">
      <c r="A61759" t="inlineStr">
        <is>
          <t>1044795 - GC SHOES</t>
        </is>
      </c>
    </row>
    <row r="61760">
      <c r="A61760" t="inlineStr">
        <is>
          <t>1044815 - G-Cube</t>
        </is>
      </c>
    </row>
    <row r="61761">
      <c r="A61761" t="inlineStr">
        <is>
          <t>1044816 - G-Cutee</t>
        </is>
      </c>
    </row>
    <row r="61762">
      <c r="A61762" t="inlineStr">
        <is>
          <t>1044817 - Gcv</t>
        </is>
      </c>
    </row>
    <row r="61763">
      <c r="A61763" t="inlineStr">
        <is>
          <t>1152976 - Gcwala Sports</t>
        </is>
      </c>
    </row>
    <row r="61764">
      <c r="A61764" t="inlineStr">
        <is>
          <t>1044796 - Gc X Factor</t>
        </is>
      </c>
    </row>
    <row r="61765">
      <c r="A61765" t="inlineStr">
        <is>
          <t>1044818 - Gcxy</t>
        </is>
      </c>
    </row>
    <row r="61766">
      <c r="A61766" t="inlineStr">
        <is>
          <t>1044819 - Gd</t>
        </is>
      </c>
    </row>
    <row r="61767">
      <c r="A61767" t="inlineStr">
        <is>
          <t>1044071 - G.D</t>
        </is>
      </c>
    </row>
    <row r="61768">
      <c r="A61768" t="inlineStr">
        <is>
          <t>1044060 - G&amp;D</t>
        </is>
      </c>
    </row>
    <row r="61769">
      <c r="A61769" t="inlineStr">
        <is>
          <t>1044828 - Gd11</t>
        </is>
      </c>
    </row>
    <row r="61770">
      <c r="A61770" t="inlineStr">
        <is>
          <t>1044829 - Gd2U</t>
        </is>
      </c>
    </row>
    <row r="61771">
      <c r="A61771" t="inlineStr">
        <is>
          <t>1152822 - GDA</t>
        </is>
      </c>
    </row>
    <row r="61772">
      <c r="A61772" t="inlineStr">
        <is>
          <t>1044830 - G-Data</t>
        </is>
      </c>
    </row>
    <row r="61773">
      <c r="A61773" t="inlineStr">
        <is>
          <t>1044831 - Gdc</t>
        </is>
      </c>
    </row>
    <row r="61774">
      <c r="A61774" t="inlineStr">
        <is>
          <t>1044832 - Gdc Gamedevco Ltd</t>
        </is>
      </c>
    </row>
    <row r="61775">
      <c r="A61775" t="inlineStr">
        <is>
          <t>1168417 - GDCHENYI</t>
        </is>
      </c>
    </row>
    <row r="61776">
      <c r="A61776" t="inlineStr">
        <is>
          <t>1044820 - Gd Coco</t>
        </is>
      </c>
    </row>
    <row r="61777">
      <c r="A61777" t="inlineStr">
        <is>
          <t>1044833 - Gde</t>
        </is>
      </c>
    </row>
    <row r="61778">
      <c r="A61778" t="inlineStr">
        <is>
          <t>1044834 - Gdf</t>
        </is>
      </c>
    </row>
    <row r="61779">
      <c r="A61779" t="inlineStr">
        <is>
          <t>1044821 - Gd Gamdong</t>
        </is>
      </c>
    </row>
    <row r="61780">
      <c r="A61780" t="inlineStr">
        <is>
          <t>1161908 - GDGJ</t>
        </is>
      </c>
    </row>
    <row r="61781">
      <c r="A61781" t="inlineStr">
        <is>
          <t>1160964 - GD GOLDEN</t>
        </is>
      </c>
    </row>
    <row r="61782">
      <c r="A61782" t="inlineStr">
        <is>
          <t>1044822 - Gd Grip</t>
        </is>
      </c>
    </row>
    <row r="61783">
      <c r="A61783" t="inlineStr">
        <is>
          <t>1044835 - Gdi</t>
        </is>
      </c>
    </row>
    <row r="61784">
      <c r="A61784" t="inlineStr">
        <is>
          <t>1044836 - Gdimport</t>
        </is>
      </c>
    </row>
    <row r="61785">
      <c r="A61785" t="inlineStr">
        <is>
          <t>1044837 - Gdk</t>
        </is>
      </c>
    </row>
    <row r="61786">
      <c r="A61786" t="inlineStr">
        <is>
          <t>1044838 - Gdl</t>
        </is>
      </c>
    </row>
    <row r="61787">
      <c r="A61787" t="inlineStr">
        <is>
          <t>1044823 - Gd Lite</t>
        </is>
      </c>
    </row>
    <row r="61788">
      <c r="A61788" t="inlineStr">
        <is>
          <t>1125587 - GDLITE</t>
        </is>
      </c>
    </row>
    <row r="61789">
      <c r="A61789" t="inlineStr">
        <is>
          <t>1044839 - Gdliting</t>
        </is>
      </c>
    </row>
    <row r="61790">
      <c r="A61790" t="inlineStr">
        <is>
          <t>1044840 - Gdm</t>
        </is>
      </c>
    </row>
    <row r="61791">
      <c r="A61791" t="inlineStr">
        <is>
          <t>1044841 - Gdn</t>
        </is>
      </c>
    </row>
    <row r="61792">
      <c r="A61792" t="inlineStr">
        <is>
          <t>1044824 - Gd Natural</t>
        </is>
      </c>
    </row>
    <row r="61793">
      <c r="A61793" t="inlineStr">
        <is>
          <t>1044842 - Gdora</t>
        </is>
      </c>
    </row>
    <row r="61794">
      <c r="A61794" t="inlineStr">
        <is>
          <t>1145531 - G-Doux</t>
        </is>
      </c>
    </row>
    <row r="61795">
      <c r="A61795" t="inlineStr">
        <is>
          <t>1173179 - G DOUX</t>
        </is>
      </c>
    </row>
    <row r="61796">
      <c r="A61796" t="inlineStr">
        <is>
          <t>1044843 - GDPlus</t>
        </is>
      </c>
    </row>
    <row r="61797">
      <c r="A61797" t="inlineStr">
        <is>
          <t>1044825 - Gd Shoes</t>
        </is>
      </c>
    </row>
    <row r="61798">
      <c r="A61798" t="inlineStr">
        <is>
          <t>1044826 - Gd Step</t>
        </is>
      </c>
    </row>
    <row r="61799">
      <c r="A61799" t="inlineStr">
        <is>
          <t>1044827 - Gd Supplement</t>
        </is>
      </c>
    </row>
    <row r="61800">
      <c r="A61800" t="inlineStr">
        <is>
          <t>1165497 - GDTIMES</t>
        </is>
      </c>
    </row>
    <row r="61801">
      <c r="A61801" t="inlineStr">
        <is>
          <t>1173298 - GDTINA</t>
        </is>
      </c>
    </row>
    <row r="61802">
      <c r="A61802" t="inlineStr">
        <is>
          <t>1044844 - Gdyorkitchen</t>
        </is>
      </c>
    </row>
    <row r="61803">
      <c r="A61803" t="inlineStr">
        <is>
          <t>1044845 - Gdzhlbag</t>
        </is>
      </c>
    </row>
    <row r="61804">
      <c r="A61804" t="inlineStr">
        <is>
          <t>1044846 - Ge</t>
        </is>
      </c>
    </row>
    <row r="61805">
      <c r="A61805" t="inlineStr">
        <is>
          <t>1043996 - G E</t>
        </is>
      </c>
    </row>
    <row r="61806">
      <c r="A61806" t="inlineStr">
        <is>
          <t>1044854 - Geacie Wenar</t>
        </is>
      </c>
    </row>
    <row r="61807">
      <c r="A61807" t="inlineStr">
        <is>
          <t>1148382 - GeaGood</t>
        </is>
      </c>
    </row>
    <row r="61808">
      <c r="A61808" t="inlineStr">
        <is>
          <t>1044855 - Geambo</t>
        </is>
      </c>
    </row>
    <row r="61809">
      <c r="A61809" t="inlineStr">
        <is>
          <t>1044847 - Ge Animation</t>
        </is>
      </c>
    </row>
    <row r="61810">
      <c r="A61810" t="inlineStr">
        <is>
          <t>1044856 - Geanli</t>
        </is>
      </c>
    </row>
    <row r="61811">
      <c r="A61811" t="inlineStr">
        <is>
          <t>1125231 - Géant</t>
        </is>
      </c>
    </row>
    <row r="61812">
      <c r="A61812" t="inlineStr">
        <is>
          <t>1125215 - Géant ELECTRONICS</t>
        </is>
      </c>
    </row>
    <row r="61813">
      <c r="A61813" t="inlineStr">
        <is>
          <t>1129419 - Géant Vert</t>
        </is>
      </c>
    </row>
    <row r="61814">
      <c r="A61814" t="inlineStr">
        <is>
          <t>1044857 - Gear</t>
        </is>
      </c>
    </row>
    <row r="61815">
      <c r="A61815" t="inlineStr">
        <is>
          <t>1044868 - Gear2Play</t>
        </is>
      </c>
    </row>
    <row r="61816">
      <c r="A61816" t="inlineStr">
        <is>
          <t>1136660 - Gear4</t>
        </is>
      </c>
    </row>
    <row r="61817">
      <c r="A61817" t="inlineStr">
        <is>
          <t>1044858 - Gear 4</t>
        </is>
      </c>
    </row>
    <row r="61818">
      <c r="A61818" t="inlineStr">
        <is>
          <t>1044869 - Gear5</t>
        </is>
      </c>
    </row>
    <row r="61819">
      <c r="A61819" t="inlineStr">
        <is>
          <t>1044859 - Gear Aid</t>
        </is>
      </c>
    </row>
    <row r="61820">
      <c r="A61820" t="inlineStr">
        <is>
          <t>1044860 - Gear Bag Zip</t>
        </is>
      </c>
    </row>
    <row r="61821">
      <c r="A61821" t="inlineStr">
        <is>
          <t>1044861 - Gear Best</t>
        </is>
      </c>
    </row>
    <row r="61822">
      <c r="A61822" t="inlineStr">
        <is>
          <t>1166839 - gearbox</t>
        </is>
      </c>
    </row>
    <row r="61823">
      <c r="A61823" t="inlineStr">
        <is>
          <t>1137755 - Gearbox Software</t>
        </is>
      </c>
    </row>
    <row r="61824">
      <c r="A61824" t="inlineStr">
        <is>
          <t>1044862 - Gear Gremlin</t>
        </is>
      </c>
    </row>
    <row r="61825">
      <c r="A61825" t="inlineStr">
        <is>
          <t>1044863 - Gear Head</t>
        </is>
      </c>
    </row>
    <row r="61826">
      <c r="A61826" t="inlineStr">
        <is>
          <t>1044870 - Gearit</t>
        </is>
      </c>
    </row>
    <row r="61827">
      <c r="A61827" t="inlineStr">
        <is>
          <t>1044871 - Gearmax</t>
        </is>
      </c>
    </row>
    <row r="61828">
      <c r="A61828" t="inlineStr">
        <is>
          <t>1044872 - Gearonic</t>
        </is>
      </c>
    </row>
    <row r="61829">
      <c r="A61829" t="inlineStr">
        <is>
          <t>1044864 - Gear Trek</t>
        </is>
      </c>
    </row>
    <row r="61830">
      <c r="A61830" t="inlineStr">
        <is>
          <t>1132115 - Geartronics</t>
        </is>
      </c>
    </row>
    <row r="61831">
      <c r="A61831" t="inlineStr">
        <is>
          <t>1044873 - Gearup</t>
        </is>
      </c>
    </row>
    <row r="61832">
      <c r="A61832" t="inlineStr">
        <is>
          <t>1044865 - Gear V</t>
        </is>
      </c>
    </row>
    <row r="61833">
      <c r="A61833" t="inlineStr">
        <is>
          <t>1044866 - Gear Wrench</t>
        </is>
      </c>
    </row>
    <row r="61834">
      <c r="A61834" t="inlineStr">
        <is>
          <t>1175894 - GEARWRENCH</t>
        </is>
      </c>
    </row>
    <row r="61835">
      <c r="A61835" t="inlineStr">
        <is>
          <t>1044867 - Gear X</t>
        </is>
      </c>
    </row>
    <row r="61836">
      <c r="A61836" t="inlineStr">
        <is>
          <t>1044874 - Geax</t>
        </is>
      </c>
    </row>
    <row r="61837">
      <c r="A61837" t="inlineStr">
        <is>
          <t>1044875 - Geb</t>
        </is>
      </c>
    </row>
    <row r="61838">
      <c r="A61838" t="inlineStr">
        <is>
          <t>1159139 - GEBA GERMANY</t>
        </is>
      </c>
    </row>
    <row r="61839">
      <c r="A61839" t="inlineStr">
        <is>
          <t>1044876 - Gebasha</t>
        </is>
      </c>
    </row>
    <row r="61840">
      <c r="A61840" t="inlineStr">
        <is>
          <t>1044877 - Gebe</t>
        </is>
      </c>
    </row>
    <row r="61841">
      <c r="A61841" t="inlineStr">
        <is>
          <t>1044878 - Geberit</t>
        </is>
      </c>
    </row>
    <row r="61842">
      <c r="A61842" t="inlineStr">
        <is>
          <t>1135364 - Gebi Jeans Collection</t>
        </is>
      </c>
    </row>
    <row r="61843">
      <c r="A61843" t="inlineStr">
        <is>
          <t>1142316 - Ge-bi Kids</t>
        </is>
      </c>
    </row>
    <row r="61844">
      <c r="A61844" t="inlineStr">
        <is>
          <t>1158267 - Gebnety</t>
        </is>
      </c>
    </row>
    <row r="61845">
      <c r="A61845" t="inlineStr">
        <is>
          <t>1044879 - Gebo</t>
        </is>
      </c>
    </row>
    <row r="61846">
      <c r="A61846" t="inlineStr">
        <is>
          <t>1044880 - Gebol</t>
        </is>
      </c>
    </row>
    <row r="61847">
      <c r="A61847" t="inlineStr">
        <is>
          <t>1044881 - Geboo By Dunpillow</t>
        </is>
      </c>
    </row>
    <row r="61848">
      <c r="A61848" t="inlineStr">
        <is>
          <t>1044882 - Geboolat Baby</t>
        </is>
      </c>
    </row>
    <row r="61849">
      <c r="A61849" t="inlineStr">
        <is>
          <t>1157753 - Gebraa</t>
        </is>
      </c>
    </row>
    <row r="61850">
      <c r="A61850" t="inlineStr">
        <is>
          <t>1044883 - Gebr Graef</t>
        </is>
      </c>
    </row>
    <row r="61851">
      <c r="A61851" t="inlineStr">
        <is>
          <t>1044884 - Gebr Holzapfel</t>
        </is>
      </c>
    </row>
    <row r="61852">
      <c r="A61852" t="inlineStr">
        <is>
          <t>1044885 - Geburtstagsballon</t>
        </is>
      </c>
    </row>
    <row r="61853">
      <c r="A61853" t="inlineStr">
        <is>
          <t>1044886 - Gebuvolco</t>
        </is>
      </c>
    </row>
    <row r="61854">
      <c r="A61854" t="inlineStr">
        <is>
          <t>1161103 - GEBY</t>
        </is>
      </c>
    </row>
    <row r="61855">
      <c r="A61855" t="inlineStr">
        <is>
          <t>1166597 - GEC</t>
        </is>
      </c>
    </row>
    <row r="61856">
      <c r="A61856" t="inlineStr">
        <is>
          <t>1044888 - Gecan</t>
        </is>
      </c>
    </row>
    <row r="61857">
      <c r="A61857" t="inlineStr">
        <is>
          <t>1044848 - Ge Candle Works</t>
        </is>
      </c>
    </row>
    <row r="61858">
      <c r="A61858" t="inlineStr">
        <is>
          <t>1044889 - Gecao</t>
        </is>
      </c>
    </row>
    <row r="61859">
      <c r="A61859" t="inlineStr">
        <is>
          <t>1133664 - GECCHELE</t>
        </is>
      </c>
    </row>
    <row r="61860">
      <c r="A61860" t="inlineStr">
        <is>
          <t>1044887 - Gec Cm</t>
        </is>
      </c>
    </row>
    <row r="61861">
      <c r="A61861" t="inlineStr">
        <is>
          <t>1160823 - GECCO</t>
        </is>
      </c>
    </row>
    <row r="61862">
      <c r="A61862" t="inlineStr">
        <is>
          <t>1044890 - Gecen</t>
        </is>
      </c>
    </row>
    <row r="61863">
      <c r="A61863" t="inlineStr">
        <is>
          <t>1135718 - GeChos</t>
        </is>
      </c>
    </row>
    <row r="61864">
      <c r="A61864" t="inlineStr">
        <is>
          <t>1163598 - Geck</t>
        </is>
      </c>
    </row>
    <row r="61865">
      <c r="A61865" t="inlineStr">
        <is>
          <t>1044891 - Gecko</t>
        </is>
      </c>
    </row>
    <row r="61866">
      <c r="A61866" t="inlineStr">
        <is>
          <t>1044892 - Gecko Active</t>
        </is>
      </c>
    </row>
    <row r="61867">
      <c r="A61867" t="inlineStr">
        <is>
          <t>1152886 - Gecko Art Online</t>
        </is>
      </c>
    </row>
    <row r="61868">
      <c r="A61868" t="inlineStr">
        <is>
          <t>1044893 - Gecko Covers</t>
        </is>
      </c>
    </row>
    <row r="61869">
      <c r="A61869" t="inlineStr">
        <is>
          <t>1044894 - Gecks &amp; Cov</t>
        </is>
      </c>
    </row>
    <row r="61870">
      <c r="A61870" t="inlineStr">
        <is>
          <t>1044895 - Gecoo</t>
        </is>
      </c>
    </row>
    <row r="61871">
      <c r="A61871" t="inlineStr">
        <is>
          <t>1154685 - Geda</t>
        </is>
      </c>
    </row>
    <row r="61872">
      <c r="A61872" t="inlineStr">
        <is>
          <t>1044896 - Gedaman</t>
        </is>
      </c>
    </row>
    <row r="61873">
      <c r="A61873" t="inlineStr">
        <is>
          <t>1044897 - Gede</t>
        </is>
      </c>
    </row>
    <row r="61874">
      <c r="A61874" t="inlineStr">
        <is>
          <t>1044898 - Gedeo</t>
        </is>
      </c>
    </row>
    <row r="61875">
      <c r="A61875" t="inlineStr">
        <is>
          <t>1044899 - Gedi</t>
        </is>
      </c>
    </row>
    <row r="61876">
      <c r="A61876" t="inlineStr">
        <is>
          <t>1044900 - Gediao</t>
        </is>
      </c>
    </row>
    <row r="61877">
      <c r="A61877" t="inlineStr">
        <is>
          <t>1044901 - Gediao Space</t>
        </is>
      </c>
    </row>
    <row r="61878">
      <c r="A61878" t="inlineStr">
        <is>
          <t>1044902 - Gedo</t>
        </is>
      </c>
    </row>
    <row r="61879">
      <c r="A61879" t="inlineStr">
        <is>
          <t>1044903 - Gedore</t>
        </is>
      </c>
    </row>
    <row r="61880">
      <c r="A61880" t="inlineStr">
        <is>
          <t>1044904 - Gedung Ibu</t>
        </is>
      </c>
    </row>
    <row r="61881">
      <c r="A61881" t="inlineStr">
        <is>
          <t>1170303 - GEDUORIE</t>
        </is>
      </c>
    </row>
    <row r="61882">
      <c r="A61882" t="inlineStr">
        <is>
          <t>1044905 - Gedy</t>
        </is>
      </c>
    </row>
    <row r="61883">
      <c r="A61883" t="inlineStr">
        <is>
          <t>1044906 - Gee</t>
        </is>
      </c>
    </row>
    <row r="61884">
      <c r="A61884" t="inlineStr">
        <is>
          <t>1044913 - Gee-Aay</t>
        </is>
      </c>
    </row>
    <row r="61885">
      <c r="A61885" t="inlineStr">
        <is>
          <t>1044914 - Geecee</t>
        </is>
      </c>
    </row>
    <row r="61886">
      <c r="A61886" t="inlineStr">
        <is>
          <t>1044915 - Geecoo</t>
        </is>
      </c>
    </row>
    <row r="61887">
      <c r="A61887" t="inlineStr">
        <is>
          <t>1044907 - Gee Crack</t>
        </is>
      </c>
    </row>
    <row r="61888">
      <c r="A61888" t="inlineStr">
        <is>
          <t>1044849 - Ge Edison</t>
        </is>
      </c>
    </row>
    <row r="61889">
      <c r="A61889" t="inlineStr">
        <is>
          <t>1044916 - Geeetech</t>
        </is>
      </c>
    </row>
    <row r="61890">
      <c r="A61890" t="inlineStr">
        <is>
          <t>1044917 - Geegee</t>
        </is>
      </c>
    </row>
    <row r="61891">
      <c r="A61891" t="inlineStr">
        <is>
          <t>1044918 - Geejay</t>
        </is>
      </c>
    </row>
    <row r="61892">
      <c r="A61892" t="inlineStr">
        <is>
          <t>1044919 - Geek</t>
        </is>
      </c>
    </row>
    <row r="61893">
      <c r="A61893" t="inlineStr">
        <is>
          <t>1130120 - Geek Aire</t>
        </is>
      </c>
    </row>
    <row r="61894">
      <c r="A61894" t="inlineStr">
        <is>
          <t>1162365 - Geek Bar</t>
        </is>
      </c>
    </row>
    <row r="61895">
      <c r="A61895" t="inlineStr">
        <is>
          <t>1044920 - Geekbes</t>
        </is>
      </c>
    </row>
    <row r="61896">
      <c r="A61896" t="inlineStr">
        <is>
          <t>1044921 - Geekbuying</t>
        </is>
      </c>
    </row>
    <row r="61897">
      <c r="A61897" t="inlineStr">
        <is>
          <t>1044922 - Geekcook</t>
        </is>
      </c>
    </row>
    <row r="61898">
      <c r="A61898" t="inlineStr">
        <is>
          <t>1044923 - Geekcreit</t>
        </is>
      </c>
    </row>
    <row r="61899">
      <c r="A61899" t="inlineStr">
        <is>
          <t>1130195 - Geekery</t>
        </is>
      </c>
    </row>
    <row r="61900">
      <c r="A61900" t="inlineStr">
        <is>
          <t>1169269 - Geek &amp; Gorgeous</t>
        </is>
      </c>
    </row>
    <row r="61901">
      <c r="A61901" t="inlineStr">
        <is>
          <t>1044924 - Geeklife</t>
        </is>
      </c>
    </row>
    <row r="61902">
      <c r="A61902" t="inlineStr">
        <is>
          <t>1044925 - Geeklink</t>
        </is>
      </c>
    </row>
    <row r="61903">
      <c r="A61903" t="inlineStr">
        <is>
          <t>1044926 - Geekmart</t>
        </is>
      </c>
    </row>
    <row r="61904">
      <c r="A61904" t="inlineStr">
        <is>
          <t>1126255 - Geek Miles</t>
        </is>
      </c>
    </row>
    <row r="61905">
      <c r="A61905" t="inlineStr">
        <is>
          <t>1044927 - Geeko</t>
        </is>
      </c>
    </row>
    <row r="61906">
      <c r="A61906" t="inlineStr">
        <is>
          <t>1156055 - GEEKRIA</t>
        </is>
      </c>
    </row>
    <row r="61907">
      <c r="A61907" t="inlineStr">
        <is>
          <t>1044928 - Geekrover</t>
        </is>
      </c>
    </row>
    <row r="61908">
      <c r="A61908" t="inlineStr">
        <is>
          <t>1044929 - Geeks</t>
        </is>
      </c>
    </row>
    <row r="61909">
      <c r="A61909" t="inlineStr">
        <is>
          <t>1044930 - Geeksco</t>
        </is>
      </c>
    </row>
    <row r="61910">
      <c r="A61910" t="inlineStr">
        <is>
          <t>1167081 - GeekShare</t>
        </is>
      </c>
    </row>
    <row r="61911">
      <c r="A61911" t="inlineStr">
        <is>
          <t>1044931 - Geekteches</t>
        </is>
      </c>
    </row>
    <row r="61912">
      <c r="A61912" t="inlineStr">
        <is>
          <t>1044932 - Geekthink</t>
        </is>
      </c>
    </row>
    <row r="61913">
      <c r="A61913" t="inlineStr">
        <is>
          <t>1044933 - Geekvape</t>
        </is>
      </c>
    </row>
    <row r="61914">
      <c r="A61914" t="inlineStr">
        <is>
          <t>1044908 - Gee Love It</t>
        </is>
      </c>
    </row>
    <row r="61915">
      <c r="A61915" t="inlineStr">
        <is>
          <t>1044934 - Geem</t>
        </is>
      </c>
    </row>
    <row r="61916">
      <c r="A61916" t="inlineStr">
        <is>
          <t>1044935 - Geemarc</t>
        </is>
      </c>
    </row>
    <row r="61917">
      <c r="A61917" t="inlineStr">
        <is>
          <t>1044936 - Geemarco</t>
        </is>
      </c>
    </row>
    <row r="61918">
      <c r="A61918" t="inlineStr">
        <is>
          <t>1154394 - Geemo</t>
        </is>
      </c>
    </row>
    <row r="61919">
      <c r="A61919" t="inlineStr">
        <is>
          <t>1131555 - Geemy</t>
        </is>
      </c>
    </row>
    <row r="61920">
      <c r="A61920" t="inlineStr">
        <is>
          <t>1044937 - Geena</t>
        </is>
      </c>
    </row>
    <row r="61921">
      <c r="A61921" t="inlineStr">
        <is>
          <t>1044938 - Geenlinm</t>
        </is>
      </c>
    </row>
    <row r="61922">
      <c r="A61922" t="inlineStr">
        <is>
          <t>1153810 - Geentika</t>
        </is>
      </c>
    </row>
    <row r="61923">
      <c r="A61923" t="inlineStr">
        <is>
          <t>1044939 - Geepas</t>
        </is>
      </c>
    </row>
    <row r="61924">
      <c r="A61924" t="inlineStr">
        <is>
          <t>1044940 - Geepass</t>
        </is>
      </c>
    </row>
    <row r="61925">
      <c r="A61925" t="inlineStr">
        <is>
          <t>1044909 - Gee Pee</t>
        </is>
      </c>
    </row>
    <row r="61926">
      <c r="A61926" t="inlineStr">
        <is>
          <t>1044941 - Geepers</t>
        </is>
      </c>
    </row>
    <row r="61927">
      <c r="A61927" t="inlineStr">
        <is>
          <t>1162812 - GEERS</t>
        </is>
      </c>
    </row>
    <row r="61928">
      <c r="A61928" t="inlineStr">
        <is>
          <t>1129513 - Ge Er Te</t>
        </is>
      </c>
    </row>
    <row r="61929">
      <c r="A61929" t="inlineStr">
        <is>
          <t>1044942 - Geertop</t>
        </is>
      </c>
    </row>
    <row r="61930">
      <c r="A61930" t="inlineStr">
        <is>
          <t>1044943 - Geerya</t>
        </is>
      </c>
    </row>
    <row r="61931">
      <c r="A61931" t="inlineStr">
        <is>
          <t>1044944 - Gees</t>
        </is>
      </c>
    </row>
    <row r="61932">
      <c r="A61932" t="inlineStr">
        <is>
          <t>1044945 - Geesa</t>
        </is>
      </c>
    </row>
    <row r="61933">
      <c r="A61933" t="inlineStr">
        <is>
          <t>1044946 - Geesion</t>
        </is>
      </c>
    </row>
    <row r="61934">
      <c r="A61934" t="inlineStr">
        <is>
          <t>1044910 - Gee Stars</t>
        </is>
      </c>
    </row>
    <row r="61935">
      <c r="A61935" t="inlineStr">
        <is>
          <t>1044911 - Gee Sun</t>
        </is>
      </c>
    </row>
    <row r="61936">
      <c r="A61936" t="inlineStr">
        <is>
          <t>1044948 - Geetek Tech</t>
        </is>
      </c>
    </row>
    <row r="61937">
      <c r="A61937" t="inlineStr">
        <is>
          <t>1044949 - Geetesh Bajaj</t>
        </is>
      </c>
    </row>
    <row r="61938">
      <c r="A61938" t="inlineStr">
        <is>
          <t>1044947 - Geet Govind</t>
        </is>
      </c>
    </row>
    <row r="61939">
      <c r="A61939" t="inlineStr">
        <is>
          <t>1044950 - Geethanjali</t>
        </is>
      </c>
    </row>
    <row r="61940">
      <c r="A61940" t="inlineStr">
        <is>
          <t>1174897 - GEETIUM</t>
        </is>
      </c>
    </row>
    <row r="61941">
      <c r="A61941" t="inlineStr">
        <is>
          <t>1136773 - GEEVIC</t>
        </is>
      </c>
    </row>
    <row r="61942">
      <c r="A61942" t="inlineStr">
        <is>
          <t>1167376 - GEEVORKS</t>
        </is>
      </c>
    </row>
    <row r="61943">
      <c r="A61943" t="inlineStr">
        <is>
          <t>1044912 - Gee Vox</t>
        </is>
      </c>
    </row>
    <row r="61944">
      <c r="A61944" t="inlineStr">
        <is>
          <t>1044951 - Geevox Et Philips</t>
        </is>
      </c>
    </row>
    <row r="61945">
      <c r="A61945" t="inlineStr">
        <is>
          <t>1131871 - GeeWaWa</t>
        </is>
      </c>
    </row>
    <row r="61946">
      <c r="A61946" t="inlineStr">
        <is>
          <t>1044952 - Geeya</t>
        </is>
      </c>
    </row>
    <row r="61947">
      <c r="A61947" t="inlineStr">
        <is>
          <t>1044953 - Gefang</t>
        </is>
      </c>
    </row>
    <row r="61948">
      <c r="A61948" t="inlineStr">
        <is>
          <t>1044954 - Gefen</t>
        </is>
      </c>
    </row>
    <row r="61949">
      <c r="A61949" t="inlineStr">
        <is>
          <t>1044955 - Geffy</t>
        </is>
      </c>
    </row>
    <row r="61950">
      <c r="A61950" t="inlineStr">
        <is>
          <t>1044956 - Geforce</t>
        </is>
      </c>
    </row>
    <row r="61951">
      <c r="A61951" t="inlineStr">
        <is>
          <t>1044957 - Gefotech</t>
        </is>
      </c>
    </row>
    <row r="61952">
      <c r="A61952" t="inlineStr">
        <is>
          <t>1141985 - Gefran</t>
        </is>
      </c>
    </row>
    <row r="61953">
      <c r="A61953" t="inlineStr">
        <is>
          <t>1044958 - Gefu</t>
        </is>
      </c>
    </row>
    <row r="61954">
      <c r="A61954" t="inlineStr">
        <is>
          <t>1044959 - Gege</t>
        </is>
      </c>
    </row>
    <row r="61955">
      <c r="A61955" t="inlineStr">
        <is>
          <t>1127107 - Gegefur</t>
        </is>
      </c>
    </row>
    <row r="61956">
      <c r="A61956" t="inlineStr">
        <is>
          <t>1157474 - GeH1</t>
        </is>
      </c>
    </row>
    <row r="61957">
      <c r="A61957" t="inlineStr">
        <is>
          <t>1044960 - Geha</t>
        </is>
      </c>
    </row>
    <row r="61958">
      <c r="A61958" t="inlineStr">
        <is>
          <t>1144217 - GE herbal</t>
        </is>
      </c>
    </row>
    <row r="61959">
      <c r="A61959" t="inlineStr">
        <is>
          <t>1044961 - Gehong</t>
        </is>
      </c>
    </row>
    <row r="61960">
      <c r="A61960" t="inlineStr">
        <is>
          <t>1044962 - Gehong Electric</t>
        </is>
      </c>
    </row>
    <row r="61961">
      <c r="A61961" t="inlineStr">
        <is>
          <t>1044850 - Ge House</t>
        </is>
      </c>
    </row>
    <row r="61962">
      <c r="A61962" t="inlineStr">
        <is>
          <t>1044963 - Gehr</t>
        </is>
      </c>
    </row>
    <row r="61963">
      <c r="A61963" t="inlineStr">
        <is>
          <t>1158373 - GEIAMEI</t>
        </is>
      </c>
    </row>
    <row r="61964">
      <c r="A61964" t="inlineStr">
        <is>
          <t>1044965 - Geifganix</t>
        </is>
      </c>
    </row>
    <row r="61965">
      <c r="A61965" t="inlineStr">
        <is>
          <t>1044966 - Geigerrig</t>
        </is>
      </c>
    </row>
    <row r="61966">
      <c r="A61966" t="inlineStr">
        <is>
          <t>1044967 - Geigi</t>
        </is>
      </c>
    </row>
    <row r="61967">
      <c r="A61967" t="inlineStr">
        <is>
          <t>1044968 - Geil</t>
        </is>
      </c>
    </row>
    <row r="61968">
      <c r="A61968" t="inlineStr">
        <is>
          <t>1044969 - Geilee Aqua</t>
        </is>
      </c>
    </row>
    <row r="61969">
      <c r="A61969" t="inlineStr">
        <is>
          <t>1044970 - Geilienergy</t>
        </is>
      </c>
    </row>
    <row r="61970">
      <c r="A61970" t="inlineStr">
        <is>
          <t>1044971 - Geilihamai</t>
        </is>
      </c>
    </row>
    <row r="61971">
      <c r="A61971" t="inlineStr">
        <is>
          <t>1044972 - Geimei</t>
        </is>
      </c>
    </row>
    <row r="61972">
      <c r="A61972" t="inlineStr">
        <is>
          <t>1044964 - Gei Ni Zui Hao De</t>
        </is>
      </c>
    </row>
    <row r="61973">
      <c r="A61973" t="inlineStr">
        <is>
          <t>1044973 - Geirness</t>
        </is>
      </c>
    </row>
    <row r="61974">
      <c r="A61974" t="inlineStr">
        <is>
          <t>1044974 - Geisha</t>
        </is>
      </c>
    </row>
    <row r="61975">
      <c r="A61975" t="inlineStr">
        <is>
          <t>1143064 - Geisha Soap</t>
        </is>
      </c>
    </row>
    <row r="61976">
      <c r="A61976" t="inlineStr">
        <is>
          <t>1170738 - GEIST</t>
        </is>
      </c>
    </row>
    <row r="61977">
      <c r="A61977" t="inlineStr">
        <is>
          <t>1044975 - Gek</t>
        </is>
      </c>
    </row>
    <row r="61978">
      <c r="A61978" t="inlineStr">
        <is>
          <t>1044976 - Gekel</t>
        </is>
      </c>
    </row>
    <row r="61979">
      <c r="A61979" t="inlineStr">
        <is>
          <t>1044977 - Gekka</t>
        </is>
      </c>
    </row>
    <row r="61980">
      <c r="A61980" t="inlineStr">
        <is>
          <t>1044978 - Gekkos</t>
        </is>
      </c>
    </row>
    <row r="61981">
      <c r="A61981" t="inlineStr">
        <is>
          <t>1044979 - Geko</t>
        </is>
      </c>
    </row>
    <row r="61982">
      <c r="A61982" t="inlineStr">
        <is>
          <t>1044980 - Gel</t>
        </is>
      </c>
    </row>
    <row r="61983">
      <c r="A61983" t="inlineStr">
        <is>
          <t>1145599 - Gel +</t>
        </is>
      </c>
    </row>
    <row r="61984">
      <c r="A61984" t="inlineStr">
        <is>
          <t>1044989 - Gelamamasam</t>
        </is>
      </c>
    </row>
    <row r="61985">
      <c r="A61985" t="inlineStr">
        <is>
          <t>1044990 - Gelangdi</t>
        </is>
      </c>
    </row>
    <row r="61986">
      <c r="A61986" t="inlineStr">
        <is>
          <t>1044991 - Gelangte</t>
        </is>
      </c>
    </row>
    <row r="61987">
      <c r="A61987" t="inlineStr">
        <is>
          <t>1134446 - Gelanzi</t>
        </is>
      </c>
    </row>
    <row r="61988">
      <c r="A61988" t="inlineStr">
        <is>
          <t>1044992 - Gelare</t>
        </is>
      </c>
    </row>
    <row r="61989">
      <c r="A61989" t="inlineStr">
        <is>
          <t>1044993 - Gelarti</t>
        </is>
      </c>
    </row>
    <row r="61990">
      <c r="A61990" t="inlineStr">
        <is>
          <t>1044994 - Gelaskin</t>
        </is>
      </c>
    </row>
    <row r="61991">
      <c r="A61991" t="inlineStr">
        <is>
          <t>1044995 - Gelaskins</t>
        </is>
      </c>
    </row>
    <row r="61992">
      <c r="A61992" t="inlineStr">
        <is>
          <t>1175686 - GELAYY</t>
        </is>
      </c>
    </row>
    <row r="61993">
      <c r="A61993" t="inlineStr">
        <is>
          <t>1044996 - Gelco</t>
        </is>
      </c>
    </row>
    <row r="61994">
      <c r="A61994" t="inlineStr">
        <is>
          <t>1044997 - Gelcy</t>
        </is>
      </c>
    </row>
    <row r="61995">
      <c r="A61995" t="inlineStr">
        <is>
          <t>1044981 - Gel De Bane</t>
        </is>
      </c>
    </row>
    <row r="61996">
      <c r="A61996" t="inlineStr">
        <is>
          <t>1044998 - Gele</t>
        </is>
      </c>
    </row>
    <row r="61997">
      <c r="A61997" t="inlineStr">
        <is>
          <t>1131375 - Gelée royale</t>
        </is>
      </c>
    </row>
    <row r="61998">
      <c r="A61998" t="inlineStr">
        <is>
          <t>1044999 - Geleier</t>
        </is>
      </c>
    </row>
    <row r="61999">
      <c r="A61999" t="inlineStr">
        <is>
          <t>1151600 - GELENKE</t>
        </is>
      </c>
    </row>
    <row r="62000">
      <c r="A62000" t="inlineStr">
        <is>
          <t>1045000 - Gelert</t>
        </is>
      </c>
    </row>
    <row r="62001">
      <c r="A62001" t="inlineStr">
        <is>
          <t>1045001 - Gelgems</t>
        </is>
      </c>
    </row>
    <row r="62002">
      <c r="A62002" t="inlineStr">
        <is>
          <t>1044982 - Gel Health</t>
        </is>
      </c>
    </row>
    <row r="62003">
      <c r="A62003" t="inlineStr">
        <is>
          <t>1045002 - Gelid</t>
        </is>
      </c>
    </row>
    <row r="62004">
      <c r="A62004" t="inlineStr">
        <is>
          <t>1045003 - Gelidi</t>
        </is>
      </c>
    </row>
    <row r="62005">
      <c r="A62005" t="inlineStr">
        <is>
          <t>1045004 - Geligao</t>
        </is>
      </c>
    </row>
    <row r="62006">
      <c r="A62006" t="inlineStr">
        <is>
          <t>1043997 - G E Lighting</t>
        </is>
      </c>
    </row>
    <row r="62007">
      <c r="A62007" t="inlineStr">
        <is>
          <t>1045005 - Gelignite Oils</t>
        </is>
      </c>
    </row>
    <row r="62008">
      <c r="A62008" t="inlineStr">
        <is>
          <t>1044983 - Gel Ii &amp; Polish Ii</t>
        </is>
      </c>
    </row>
    <row r="62009">
      <c r="A62009" t="inlineStr">
        <is>
          <t>1168021 - Gelike Ec</t>
        </is>
      </c>
    </row>
    <row r="62010">
      <c r="A62010" t="inlineStr">
        <is>
          <t>1143631 - GELiNCE</t>
        </is>
      </c>
    </row>
    <row r="62011">
      <c r="A62011" t="inlineStr">
        <is>
          <t>1044984 - Gel Infiniti</t>
        </is>
      </c>
    </row>
    <row r="62012">
      <c r="A62012" t="inlineStr">
        <is>
          <t>1045006 - Gelish</t>
        </is>
      </c>
    </row>
    <row r="62013">
      <c r="A62013" t="inlineStr">
        <is>
          <t>1045007 - Gelish Harmony</t>
        </is>
      </c>
    </row>
    <row r="62014">
      <c r="A62014" t="inlineStr">
        <is>
          <t>1163609 - Gelistar</t>
        </is>
      </c>
    </row>
    <row r="62015">
      <c r="A62015" t="inlineStr">
        <is>
          <t>1045008 - Gelitta Fashion</t>
        </is>
      </c>
    </row>
    <row r="62016">
      <c r="A62016" t="inlineStr">
        <is>
          <t>1045009 - Gelivable</t>
        </is>
      </c>
    </row>
    <row r="62017">
      <c r="A62017" t="inlineStr">
        <is>
          <t>1175383 - GeliX Cosmetics</t>
        </is>
      </c>
    </row>
    <row r="62018">
      <c r="A62018" t="inlineStr">
        <is>
          <t>1044985 - Gel Kelapa Dara</t>
        </is>
      </c>
    </row>
    <row r="62019">
      <c r="A62019" t="inlineStr">
        <is>
          <t>1147203 - Gellen</t>
        </is>
      </c>
    </row>
    <row r="62020">
      <c r="A62020" t="inlineStr">
        <is>
          <t>1045010 - Gelli Baff</t>
        </is>
      </c>
    </row>
    <row r="62021">
      <c r="A62021" t="inlineStr">
        <is>
          <t>1045011 - Gellicity</t>
        </is>
      </c>
    </row>
    <row r="62022">
      <c r="A62022" t="inlineStr">
        <is>
          <t>1044986 - Gel Mandian Bidara</t>
        </is>
      </c>
    </row>
    <row r="62023">
      <c r="A62023" t="inlineStr">
        <is>
          <t>1138538 - Gelmax</t>
        </is>
      </c>
    </row>
    <row r="62024">
      <c r="A62024" t="inlineStr">
        <is>
          <t>1149438 - GELMOX</t>
        </is>
      </c>
    </row>
    <row r="62025">
      <c r="A62025" t="inlineStr">
        <is>
          <t>1045012 - Gelong</t>
        </is>
      </c>
    </row>
    <row r="62026">
      <c r="A62026" t="inlineStr">
        <is>
          <t>1045013 - Geloon</t>
        </is>
      </c>
    </row>
    <row r="62027">
      <c r="A62027" t="inlineStr">
        <is>
          <t>1151895 - Gel polish 3 step V &amp; W</t>
        </is>
      </c>
    </row>
    <row r="62028">
      <c r="A62028" t="inlineStr">
        <is>
          <t>1045014 - Gelpro</t>
        </is>
      </c>
    </row>
    <row r="62029">
      <c r="A62029" t="inlineStr">
        <is>
          <t>1044987 - Gel Set Wet</t>
        </is>
      </c>
    </row>
    <row r="62030">
      <c r="A62030" t="inlineStr">
        <is>
          <t>1045015 - Gelsmart</t>
        </is>
      </c>
    </row>
    <row r="62031">
      <c r="A62031" t="inlineStr">
        <is>
          <t>1168851 - Gelsolina</t>
        </is>
      </c>
    </row>
    <row r="62032">
      <c r="A62032" t="inlineStr">
        <is>
          <t>1045016 - Geltabz</t>
        </is>
      </c>
    </row>
    <row r="62033">
      <c r="A62033" t="inlineStr">
        <is>
          <t>1045017 - Geltec</t>
        </is>
      </c>
    </row>
    <row r="62034">
      <c r="A62034" t="inlineStr">
        <is>
          <t>1138380 - GEL TECH</t>
        </is>
      </c>
    </row>
    <row r="62035">
      <c r="A62035" t="inlineStr">
        <is>
          <t>1044988 - Gel Terapi Lutut Dhuha</t>
        </is>
      </c>
    </row>
    <row r="62036">
      <c r="A62036" t="inlineStr">
        <is>
          <t>1045018 - Gelutut</t>
        </is>
      </c>
    </row>
    <row r="62037">
      <c r="A62037" t="inlineStr">
        <is>
          <t>1045019 - Gelware</t>
        </is>
      </c>
    </row>
    <row r="62038">
      <c r="A62038" t="inlineStr">
        <is>
          <t>1128858 - Gelx</t>
        </is>
      </c>
    </row>
    <row r="62039">
      <c r="A62039" t="inlineStr">
        <is>
          <t>1140772 - GEL-X</t>
        </is>
      </c>
    </row>
    <row r="62040">
      <c r="A62040" t="inlineStr">
        <is>
          <t>1045020 - Gem</t>
        </is>
      </c>
    </row>
    <row r="62041">
      <c r="A62041" t="inlineStr">
        <is>
          <t>1045025 - Gemaa</t>
        </is>
      </c>
    </row>
    <row r="62042">
      <c r="A62042" t="inlineStr">
        <is>
          <t>1045026 - Gemalto</t>
        </is>
      </c>
    </row>
    <row r="62043">
      <c r="A62043" t="inlineStr">
        <is>
          <t>1156914 - Ge-man</t>
        </is>
      </c>
    </row>
    <row r="62044">
      <c r="A62044" t="inlineStr">
        <is>
          <t>1132458 - Gemar</t>
        </is>
      </c>
    </row>
    <row r="62045">
      <c r="A62045" t="inlineStr">
        <is>
          <t>1155282 - Gemas</t>
        </is>
      </c>
    </row>
    <row r="62046">
      <c r="A62046" t="inlineStr">
        <is>
          <t>1139202 - GemaSafe</t>
        </is>
      </c>
    </row>
    <row r="62047">
      <c r="A62047" t="inlineStr">
        <is>
          <t>1148650 - Gemat</t>
        </is>
      </c>
    </row>
    <row r="62048">
      <c r="A62048" t="inlineStr">
        <is>
          <t>1045027 - Gematria</t>
        </is>
      </c>
    </row>
    <row r="62049">
      <c r="A62049" t="inlineStr">
        <is>
          <t>1045028 - Gemax</t>
        </is>
      </c>
    </row>
    <row r="62050">
      <c r="A62050" t="inlineStr">
        <is>
          <t>1128425 - Gemba</t>
        </is>
      </c>
    </row>
    <row r="62051">
      <c r="A62051" t="inlineStr">
        <is>
          <t>1045021 - Gem Bar</t>
        </is>
      </c>
    </row>
    <row r="62052">
      <c r="A62052" t="inlineStr">
        <is>
          <t>1045029 - Gembira Emas</t>
        </is>
      </c>
    </row>
    <row r="62053">
      <c r="A62053" t="inlineStr">
        <is>
          <t>1045030 - Gembird</t>
        </is>
      </c>
    </row>
    <row r="62054">
      <c r="A62054" t="inlineStr">
        <is>
          <t>1045031 - Gemblo</t>
        </is>
      </c>
    </row>
    <row r="62055">
      <c r="A62055" t="inlineStr">
        <is>
          <t>1045032 - Gemei</t>
        </is>
      </c>
    </row>
    <row r="62056">
      <c r="A62056" t="inlineStr">
        <is>
          <t>1045034 - Gemeilia</t>
        </is>
      </c>
    </row>
    <row r="62057">
      <c r="A62057" t="inlineStr">
        <is>
          <t>1045033 - Gemei Shaver</t>
        </is>
      </c>
    </row>
    <row r="62058">
      <c r="A62058" t="inlineStr">
        <is>
          <t>1045035 - Gemelli</t>
        </is>
      </c>
    </row>
    <row r="62059">
      <c r="A62059" t="inlineStr">
        <is>
          <t>1045037 - Gemeya</t>
        </is>
      </c>
    </row>
    <row r="62060">
      <c r="A62060" t="inlineStr">
        <is>
          <t>1045036 - Gemey Maybelline</t>
        </is>
      </c>
    </row>
    <row r="62061">
      <c r="A62061" t="inlineStr">
        <is>
          <t>1045038 - Gemfan</t>
        </is>
      </c>
    </row>
    <row r="62062">
      <c r="A62062" t="inlineStr">
        <is>
          <t>1045039 - Gemfish</t>
        </is>
      </c>
    </row>
    <row r="62063">
      <c r="A62063" t="inlineStr">
        <is>
          <t>1045040 - Gemi</t>
        </is>
      </c>
    </row>
    <row r="62064">
      <c r="A62064" t="inlineStr">
        <is>
          <t>1158626 - Gemian</t>
        </is>
      </c>
    </row>
    <row r="62065">
      <c r="A62065" t="inlineStr">
        <is>
          <t>1045042 - Gemina B</t>
        </is>
      </c>
    </row>
    <row r="62066">
      <c r="A62066" t="inlineStr">
        <is>
          <t>1045043 - Gemini</t>
        </is>
      </c>
    </row>
    <row r="62067">
      <c r="A62067" t="inlineStr">
        <is>
          <t>1045044 - Gemini Doctor</t>
        </is>
      </c>
    </row>
    <row r="62068">
      <c r="A62068" t="inlineStr">
        <is>
          <t>1045045 - Gemini Kaleidoscopes</t>
        </is>
      </c>
    </row>
    <row r="62069">
      <c r="A62069" t="inlineStr">
        <is>
          <t>1045046 - Geminismart</t>
        </is>
      </c>
    </row>
    <row r="62070">
      <c r="A62070" t="inlineStr">
        <is>
          <t>1045047 - Geminol</t>
        </is>
      </c>
    </row>
    <row r="62071">
      <c r="A62071" t="inlineStr">
        <is>
          <t>1153494 - Geminy</t>
        </is>
      </c>
    </row>
    <row r="62072">
      <c r="A62072" t="inlineStr">
        <is>
          <t>1045041 - Gemi Sport</t>
        </is>
      </c>
    </row>
    <row r="62073">
      <c r="A62073" t="inlineStr">
        <is>
          <t>1045048 - Gemius</t>
        </is>
      </c>
    </row>
    <row r="62074">
      <c r="A62074" t="inlineStr">
        <is>
          <t>1045049 - Gemius Army</t>
        </is>
      </c>
    </row>
    <row r="62075">
      <c r="A62075" t="inlineStr">
        <is>
          <t>1045050 - Gemix</t>
        </is>
      </c>
    </row>
    <row r="62076">
      <c r="A62076" t="inlineStr">
        <is>
          <t>1045022 - Gem Jewellery</t>
        </is>
      </c>
    </row>
    <row r="62077">
      <c r="A62077" t="inlineStr">
        <is>
          <t>1045051 - Gemlead</t>
        </is>
      </c>
    </row>
    <row r="62078">
      <c r="A62078" t="inlineStr">
        <is>
          <t>1045052 - Gemma</t>
        </is>
      </c>
    </row>
    <row r="62079">
      <c r="A62079" t="inlineStr">
        <is>
          <t>1045053 - Gemma Blu</t>
        </is>
      </c>
    </row>
    <row r="62080">
      <c r="A62080" t="inlineStr">
        <is>
          <t>1167634 - Gemmies</t>
        </is>
      </c>
    </row>
    <row r="62081">
      <c r="A62081" t="inlineStr">
        <is>
          <t>1045054 - Gemmy</t>
        </is>
      </c>
    </row>
    <row r="62082">
      <c r="A62082" t="inlineStr">
        <is>
          <t>1045055 - Gemmy Electronic</t>
        </is>
      </c>
    </row>
    <row r="62083">
      <c r="A62083" t="inlineStr">
        <is>
          <t>1045056 - Gemo</t>
        </is>
      </c>
    </row>
    <row r="62084">
      <c r="A62084" t="inlineStr">
        <is>
          <t>1045057 - Gemology</t>
        </is>
      </c>
    </row>
    <row r="62085">
      <c r="A62085" t="inlineStr">
        <is>
          <t>1045058 - Gemon</t>
        </is>
      </c>
    </row>
    <row r="62086">
      <c r="A62086" t="inlineStr">
        <is>
          <t>1045059 - Gemoro Auracle</t>
        </is>
      </c>
    </row>
    <row r="62087">
      <c r="A62087" t="inlineStr">
        <is>
          <t>1045060 - Gempak Starz</t>
        </is>
      </c>
    </row>
    <row r="62088">
      <c r="A62088" t="inlineStr">
        <is>
          <t>1130941 - Gemporium</t>
        </is>
      </c>
    </row>
    <row r="62089">
      <c r="A62089" t="inlineStr">
        <is>
          <t>1045061 - Gemqi</t>
        </is>
      </c>
    </row>
    <row r="62090">
      <c r="A62090" t="inlineStr">
        <is>
          <t>1045062 - Gems By Jedidiah</t>
        </is>
      </c>
    </row>
    <row r="62091">
      <c r="A62091" t="inlineStr">
        <is>
          <t>1045063 - Gems For You</t>
        </is>
      </c>
    </row>
    <row r="62092">
      <c r="A62092" t="inlineStr">
        <is>
          <t>1045066 - Gemsho7</t>
        </is>
      </c>
    </row>
    <row r="62093">
      <c r="A62093" t="inlineStr">
        <is>
          <t>1045065 - Gemsho Eyebrows And Eyelash Enhancing</t>
        </is>
      </c>
    </row>
    <row r="62094">
      <c r="A62094" t="inlineStr">
        <is>
          <t>1045023 - Gem Sound</t>
        </is>
      </c>
    </row>
    <row r="62095">
      <c r="A62095" t="inlineStr">
        <is>
          <t>1045064 - Gems Royale</t>
        </is>
      </c>
    </row>
    <row r="62096">
      <c r="A62096" t="inlineStr">
        <is>
          <t>1045067 - Gemstars</t>
        </is>
      </c>
    </row>
    <row r="62097">
      <c r="A62097" t="inlineStr">
        <is>
          <t>1045068 - Gemstone</t>
        </is>
      </c>
    </row>
    <row r="62098">
      <c r="A62098" t="inlineStr">
        <is>
          <t>1045024 - Gem Stone King</t>
        </is>
      </c>
    </row>
    <row r="62099">
      <c r="A62099" t="inlineStr">
        <is>
          <t>1045069 - Gemtex</t>
        </is>
      </c>
    </row>
    <row r="62100">
      <c r="A62100" t="inlineStr">
        <is>
          <t>1125164 - Gemulin</t>
        </is>
      </c>
    </row>
    <row r="62101">
      <c r="A62101" t="inlineStr">
        <is>
          <t>1045070 - Gemus</t>
        </is>
      </c>
    </row>
    <row r="62102">
      <c r="A62102" t="inlineStr">
        <is>
          <t>1045071 - Gemvie</t>
        </is>
      </c>
    </row>
    <row r="62103">
      <c r="A62103" t="inlineStr">
        <is>
          <t>1045072 - Gemwel</t>
        </is>
      </c>
    </row>
    <row r="62104">
      <c r="A62104" t="inlineStr">
        <is>
          <t>1045073 - Gemya</t>
        </is>
      </c>
    </row>
    <row r="62105">
      <c r="A62105" t="inlineStr">
        <is>
          <t>1135630 - Gemza</t>
        </is>
      </c>
    </row>
    <row r="62106">
      <c r="A62106" t="inlineStr">
        <is>
          <t>1045074 - Gen</t>
        </is>
      </c>
    </row>
    <row r="62107">
      <c r="A62107" t="inlineStr">
        <is>
          <t>1045081 - Genacol</t>
        </is>
      </c>
    </row>
    <row r="62108">
      <c r="A62108" t="inlineStr">
        <is>
          <t>1045082 - Genai</t>
        </is>
      </c>
    </row>
    <row r="62109">
      <c r="A62109" t="inlineStr">
        <is>
          <t>1165118 - Genal</t>
        </is>
      </c>
    </row>
    <row r="62110">
      <c r="A62110" t="inlineStr">
        <is>
          <t>1045083 - Genal Republiq</t>
        </is>
      </c>
    </row>
    <row r="62111">
      <c r="A62111" t="inlineStr">
        <is>
          <t>1045084 - Genanx</t>
        </is>
      </c>
    </row>
    <row r="62112">
      <c r="A62112" t="inlineStr">
        <is>
          <t>1045085 - Genceutic Naturals</t>
        </is>
      </c>
    </row>
    <row r="62113">
      <c r="A62113" t="inlineStr">
        <is>
          <t>1143610 - Genç Style</t>
        </is>
      </c>
    </row>
    <row r="62114">
      <c r="A62114" t="inlineStr">
        <is>
          <t>1155515 - Gencyl</t>
        </is>
      </c>
    </row>
    <row r="62115">
      <c r="A62115" t="inlineStr">
        <is>
          <t>1045086 - Genda 2Archer</t>
        </is>
      </c>
    </row>
    <row r="62116">
      <c r="A62116" t="inlineStr">
        <is>
          <t>1045087 - Gendarme</t>
        </is>
      </c>
    </row>
    <row r="62117">
      <c r="A62117" t="inlineStr">
        <is>
          <t>1159847 - Gendo</t>
        </is>
      </c>
    </row>
    <row r="62118">
      <c r="A62118" t="inlineStr">
        <is>
          <t>1045090 - Gene6</t>
        </is>
      </c>
    </row>
    <row r="62119">
      <c r="A62119" t="inlineStr">
        <is>
          <t>1045091 - GeneAfrica</t>
        </is>
      </c>
    </row>
    <row r="62120">
      <c r="A62120" t="inlineStr">
        <is>
          <t>1045092 - Genebre</t>
        </is>
      </c>
    </row>
    <row r="62121">
      <c r="A62121" t="inlineStr">
        <is>
          <t>1045093 - Genecom</t>
        </is>
      </c>
    </row>
    <row r="62122">
      <c r="A62122" t="inlineStr">
        <is>
          <t>1162065 - Geneinno</t>
        </is>
      </c>
    </row>
    <row r="62123">
      <c r="A62123" t="inlineStr">
        <is>
          <t>1155437 - Gene In Us Brain</t>
        </is>
      </c>
    </row>
    <row r="62124">
      <c r="A62124" t="inlineStr">
        <is>
          <t>1045094 - Geneith Pharm</t>
        </is>
      </c>
    </row>
    <row r="62125">
      <c r="A62125" t="inlineStr">
        <is>
          <t>1045088 - Gene Larew</t>
        </is>
      </c>
    </row>
    <row r="62126">
      <c r="A62126" t="inlineStr">
        <is>
          <t>1045095 - Genelec</t>
        </is>
      </c>
    </row>
    <row r="62127">
      <c r="A62127" t="inlineStr">
        <is>
          <t>1045089 - Gene Martino</t>
        </is>
      </c>
    </row>
    <row r="62128">
      <c r="A62128" t="inlineStr">
        <is>
          <t>1170283 - Genepro</t>
        </is>
      </c>
    </row>
    <row r="62129">
      <c r="A62129" t="inlineStr">
        <is>
          <t>1045096 - Genera</t>
        </is>
      </c>
    </row>
    <row r="62130">
      <c r="A62130" t="inlineStr">
        <is>
          <t>1131872 - Generac</t>
        </is>
      </c>
    </row>
    <row r="62131">
      <c r="A62131" t="inlineStr">
        <is>
          <t>1045097 - General</t>
        </is>
      </c>
    </row>
    <row r="62132">
      <c r="A62132" t="inlineStr">
        <is>
          <t>1134766 - General Aistablizir</t>
        </is>
      </c>
    </row>
    <row r="62133">
      <c r="A62133" t="inlineStr">
        <is>
          <t>1045098 - General Cable</t>
        </is>
      </c>
    </row>
    <row r="62134">
      <c r="A62134" t="inlineStr">
        <is>
          <t>1045099 - General Cool</t>
        </is>
      </c>
    </row>
    <row r="62135">
      <c r="A62135" t="inlineStr">
        <is>
          <t>1045100 - General Craft</t>
        </is>
      </c>
    </row>
    <row r="62136">
      <c r="A62136" t="inlineStr">
        <is>
          <t>1045101 - General Delux</t>
        </is>
      </c>
    </row>
    <row r="62137">
      <c r="A62137" t="inlineStr">
        <is>
          <t>1045102 - General Electric</t>
        </is>
      </c>
    </row>
    <row r="62138">
      <c r="A62138" t="inlineStr">
        <is>
          <t>1045103 - General Electronics</t>
        </is>
      </c>
    </row>
    <row r="62139">
      <c r="A62139" t="inlineStr">
        <is>
          <t>1142025 - General euro technology</t>
        </is>
      </c>
    </row>
    <row r="62140">
      <c r="A62140" t="inlineStr">
        <is>
          <t>1153788 - General Food</t>
        </is>
      </c>
    </row>
    <row r="62141">
      <c r="A62141" t="inlineStr">
        <is>
          <t>1045104 - General Fresh</t>
        </is>
      </c>
    </row>
    <row r="62142">
      <c r="A62142" t="inlineStr">
        <is>
          <t>1045105 - General Gold</t>
        </is>
      </c>
    </row>
    <row r="62143">
      <c r="A62143" t="inlineStr">
        <is>
          <t>1045106 - General Hardware</t>
        </is>
      </c>
    </row>
    <row r="62144">
      <c r="A62144" t="inlineStr">
        <is>
          <t>1045107 - General Health Care</t>
        </is>
      </c>
    </row>
    <row r="62145">
      <c r="A62145" t="inlineStr">
        <is>
          <t>1045108 - General Imaging</t>
        </is>
      </c>
    </row>
    <row r="62146">
      <c r="A62146" t="inlineStr">
        <is>
          <t>1159450 - General Led</t>
        </is>
      </c>
    </row>
    <row r="62147">
      <c r="A62147" t="inlineStr">
        <is>
          <t>1162959 - GENERAL LIFE</t>
        </is>
      </c>
    </row>
    <row r="62148">
      <c r="A62148" t="inlineStr">
        <is>
          <t>1045109 - General Liners</t>
        </is>
      </c>
    </row>
    <row r="62149">
      <c r="A62149" t="inlineStr">
        <is>
          <t>1143435 - GENERAL MAX</t>
        </is>
      </c>
    </row>
    <row r="62150">
      <c r="A62150" t="inlineStr">
        <is>
          <t>1045110 - General Mills</t>
        </is>
      </c>
    </row>
    <row r="62151">
      <c r="A62151" t="inlineStr">
        <is>
          <t>1045111 - General Mobile</t>
        </is>
      </c>
    </row>
    <row r="62152">
      <c r="A62152" t="inlineStr">
        <is>
          <t>1045112 - General Mobilier</t>
        </is>
      </c>
    </row>
    <row r="62153">
      <c r="A62153" t="inlineStr">
        <is>
          <t>1045113 - General Motor</t>
        </is>
      </c>
    </row>
    <row r="62154">
      <c r="A62154" t="inlineStr">
        <is>
          <t>1045114 - General Motors</t>
        </is>
      </c>
    </row>
    <row r="62155">
      <c r="A62155" t="inlineStr">
        <is>
          <t>1045115 - General Paper</t>
        </is>
      </c>
    </row>
    <row r="62156">
      <c r="A62156" t="inlineStr">
        <is>
          <t>1045116 - General Pencil</t>
        </is>
      </c>
    </row>
    <row r="62157">
      <c r="A62157" t="inlineStr">
        <is>
          <t>1045117 - General Plus</t>
        </is>
      </c>
    </row>
    <row r="62158">
      <c r="A62158" t="inlineStr">
        <is>
          <t>1045118 - General Pump</t>
        </is>
      </c>
    </row>
    <row r="62159">
      <c r="A62159" t="inlineStr">
        <is>
          <t>1045119 - General Pumps</t>
        </is>
      </c>
    </row>
    <row r="62160">
      <c r="A62160" t="inlineStr">
        <is>
          <t>1045125 - Generalscan</t>
        </is>
      </c>
    </row>
    <row r="62161">
      <c r="A62161" t="inlineStr">
        <is>
          <t>1175805 - GENERAL STAR</t>
        </is>
      </c>
    </row>
    <row r="62162">
      <c r="A62162" t="inlineStr">
        <is>
          <t>1045120 - General Store Publishing House</t>
        </is>
      </c>
    </row>
    <row r="62163">
      <c r="A62163" t="inlineStr">
        <is>
          <t>1045126 - Generaltec</t>
        </is>
      </c>
    </row>
    <row r="62164">
      <c r="A62164" t="inlineStr">
        <is>
          <t>1160736 - General Technomatic</t>
        </is>
      </c>
    </row>
    <row r="62165">
      <c r="A62165" t="inlineStr">
        <is>
          <t>1160926 - General Tecnomatic</t>
        </is>
      </c>
    </row>
    <row r="62166">
      <c r="A62166" t="inlineStr">
        <is>
          <t>1045121 - General Tire</t>
        </is>
      </c>
    </row>
    <row r="62167">
      <c r="A62167" t="inlineStr">
        <is>
          <t>1045122 - General Tools</t>
        </is>
      </c>
    </row>
    <row r="62168">
      <c r="A62168" t="inlineStr">
        <is>
          <t>1045123 - General Turbo</t>
        </is>
      </c>
    </row>
    <row r="62169">
      <c r="A62169" t="inlineStr">
        <is>
          <t>1045124 - General Water</t>
        </is>
      </c>
    </row>
    <row r="62170">
      <c r="A62170" t="inlineStr">
        <is>
          <t>1045127 - Generation 21</t>
        </is>
      </c>
    </row>
    <row r="62171">
      <c r="A62171" t="inlineStr">
        <is>
          <t>1144174 - Generation Guard</t>
        </is>
      </c>
    </row>
    <row r="62172">
      <c r="A62172" t="inlineStr">
        <is>
          <t>1045128 - Generation Next</t>
        </is>
      </c>
    </row>
    <row r="62173">
      <c r="A62173" t="inlineStr">
        <is>
          <t>1045129 - Generation Publishing &amp; Products Ltd</t>
        </is>
      </c>
    </row>
    <row r="62174">
      <c r="A62174" t="inlineStr">
        <is>
          <t>1045131 - Generations</t>
        </is>
      </c>
    </row>
    <row r="62175">
      <c r="A62175" t="inlineStr">
        <is>
          <t>1125282 - Génération santé</t>
        </is>
      </c>
    </row>
    <row r="62176">
      <c r="A62176" t="inlineStr">
        <is>
          <t>1045130 - Generation Third</t>
        </is>
      </c>
    </row>
    <row r="62177">
      <c r="A62177" t="inlineStr">
        <is>
          <t>1152973 - Generation X Plus</t>
        </is>
      </c>
    </row>
    <row r="62178">
      <c r="A62178" t="inlineStr">
        <is>
          <t>1045132 - Generator Rex</t>
        </is>
      </c>
    </row>
    <row r="62179">
      <c r="A62179" t="inlineStr">
        <is>
          <t>1045133 - Generic</t>
        </is>
      </c>
    </row>
    <row r="62180">
      <c r="A62180" t="inlineStr">
        <is>
          <t>1131873 - Generic Surplus</t>
        </is>
      </c>
    </row>
    <row r="62181">
      <c r="A62181" t="inlineStr">
        <is>
          <t>1045134 - Generic Xim</t>
        </is>
      </c>
    </row>
    <row r="62182">
      <c r="A62182" t="inlineStr">
        <is>
          <t>1045135 - Gener'Ink</t>
        </is>
      </c>
    </row>
    <row r="62183">
      <c r="A62183" t="inlineStr">
        <is>
          <t>1045136 - Generix</t>
        </is>
      </c>
    </row>
    <row r="62184">
      <c r="A62184" t="inlineStr">
        <is>
          <t>1148992 - GENEROUS</t>
        </is>
      </c>
    </row>
    <row r="62185">
      <c r="A62185" t="inlineStr">
        <is>
          <t>1045137 - Genes</t>
        </is>
      </c>
    </row>
    <row r="62186">
      <c r="A62186" t="inlineStr">
        <is>
          <t>1045139 - Genesco</t>
        </is>
      </c>
    </row>
    <row r="62187">
      <c r="A62187" t="inlineStr">
        <is>
          <t>1045140 - Genese</t>
        </is>
      </c>
    </row>
    <row r="62188">
      <c r="A62188" t="inlineStr">
        <is>
          <t>1045141 - Genesis</t>
        </is>
      </c>
    </row>
    <row r="62189">
      <c r="A62189" t="inlineStr">
        <is>
          <t>1045142 - Genesis Pure</t>
        </is>
      </c>
    </row>
    <row r="62190">
      <c r="A62190" t="inlineStr">
        <is>
          <t>1153193 - Genesis Style</t>
        </is>
      </c>
    </row>
    <row r="62191">
      <c r="A62191" t="inlineStr">
        <is>
          <t>1045143 - Genesis Today</t>
        </is>
      </c>
    </row>
    <row r="62192">
      <c r="A62192" t="inlineStr">
        <is>
          <t>1045144 - Genespac</t>
        </is>
      </c>
    </row>
    <row r="62193">
      <c r="A62193" t="inlineStr">
        <is>
          <t>1045138 - Genes Vit</t>
        </is>
      </c>
    </row>
    <row r="62194">
      <c r="A62194" t="inlineStr">
        <is>
          <t>1045145 - Genetic</t>
        </is>
      </c>
    </row>
    <row r="62195">
      <c r="A62195" t="inlineStr">
        <is>
          <t>1045146 - Genetic Denim</t>
        </is>
      </c>
    </row>
    <row r="62196">
      <c r="A62196" t="inlineStr">
        <is>
          <t>1045147 - Genetic Los Angeles</t>
        </is>
      </c>
    </row>
    <row r="62197">
      <c r="A62197" t="inlineStr">
        <is>
          <t>1045148 - Genetix Laboratory</t>
        </is>
      </c>
    </row>
    <row r="62198">
      <c r="A62198" t="inlineStr">
        <is>
          <t>1045149 - GENEVA</t>
        </is>
      </c>
    </row>
    <row r="62199">
      <c r="A62199" t="inlineStr">
        <is>
          <t>1045150 - Geneva Beauty</t>
        </is>
      </c>
    </row>
    <row r="62200">
      <c r="A62200" t="inlineStr">
        <is>
          <t>1045151 - Geneva Et Hi Class</t>
        </is>
      </c>
    </row>
    <row r="62201">
      <c r="A62201" t="inlineStr">
        <is>
          <t>1126733 - Geneval</t>
        </is>
      </c>
    </row>
    <row r="62202">
      <c r="A62202" t="inlineStr">
        <is>
          <t>1045152 - Geneva Lab</t>
        </is>
      </c>
    </row>
    <row r="62203">
      <c r="A62203" t="inlineStr">
        <is>
          <t>1045153 - Geneva Outlet</t>
        </is>
      </c>
    </row>
    <row r="62204">
      <c r="A62204" t="inlineStr">
        <is>
          <t>1045154 - Geneva Sound</t>
        </is>
      </c>
    </row>
    <row r="62205">
      <c r="A62205" t="inlineStr">
        <is>
          <t>1045155 - Geneve</t>
        </is>
      </c>
    </row>
    <row r="62206">
      <c r="A62206" t="inlineStr">
        <is>
          <t>1045156 - Geneve Royal</t>
        </is>
      </c>
    </row>
    <row r="62207">
      <c r="A62207" t="inlineStr">
        <is>
          <t>1045157 - Geneve Sashi</t>
        </is>
      </c>
    </row>
    <row r="62208">
      <c r="A62208" t="inlineStr">
        <is>
          <t>1045158 - Genevieve</t>
        </is>
      </c>
    </row>
    <row r="62209">
      <c r="A62209" t="inlineStr">
        <is>
          <t>1045159 - Genevisve Iacono</t>
        </is>
      </c>
    </row>
    <row r="62210">
      <c r="A62210" t="inlineStr">
        <is>
          <t>1045160 - Genex</t>
        </is>
      </c>
    </row>
    <row r="62211">
      <c r="A62211" t="inlineStr">
        <is>
          <t>1128293 - Genex Formulas</t>
        </is>
      </c>
    </row>
    <row r="62212">
      <c r="A62212" t="inlineStr">
        <is>
          <t>1045161 - Genexx</t>
        </is>
      </c>
    </row>
    <row r="62213">
      <c r="A62213" t="inlineStr">
        <is>
          <t>1045162 - Genfit Store</t>
        </is>
      </c>
    </row>
    <row r="62214">
      <c r="A62214" t="inlineStr">
        <is>
          <t>1045163 - Genforce</t>
        </is>
      </c>
    </row>
    <row r="62215">
      <c r="A62215" t="inlineStr">
        <is>
          <t>1045075 - Gen Game</t>
        </is>
      </c>
    </row>
    <row r="62216">
      <c r="A62216" t="inlineStr">
        <is>
          <t>1167977 - GENGASUN</t>
        </is>
      </c>
    </row>
    <row r="62217">
      <c r="A62217" t="inlineStr">
        <is>
          <t>1045164 - Gengego</t>
        </is>
      </c>
    </row>
    <row r="62218">
      <c r="A62218" t="inlineStr">
        <is>
          <t>1045165 - Gengigel</t>
        </is>
      </c>
    </row>
    <row r="62219">
      <c r="A62219" t="inlineStr">
        <is>
          <t>1161608 - GENGOLD</t>
        </is>
      </c>
    </row>
    <row r="62220">
      <c r="A62220" t="inlineStr">
        <is>
          <t>1045076 - Gen House</t>
        </is>
      </c>
    </row>
    <row r="62221">
      <c r="A62221" t="inlineStr">
        <is>
          <t>1045166 - Genia</t>
        </is>
      </c>
    </row>
    <row r="62222">
      <c r="A62222" t="inlineStr">
        <is>
          <t>1045167 - Genial</t>
        </is>
      </c>
    </row>
    <row r="62223">
      <c r="A62223" t="inlineStr">
        <is>
          <t>1045168 - Geniatech</t>
        </is>
      </c>
    </row>
    <row r="62224">
      <c r="A62224" t="inlineStr">
        <is>
          <t>1045169 - Geniatech Mygica</t>
        </is>
      </c>
    </row>
    <row r="62225">
      <c r="A62225" t="inlineStr">
        <is>
          <t>1171524 - Genica</t>
        </is>
      </c>
    </row>
    <row r="62226">
      <c r="A62226" t="inlineStr">
        <is>
          <t>1045170 - Genie</t>
        </is>
      </c>
    </row>
    <row r="62227">
      <c r="A62227" t="inlineStr">
        <is>
          <t>1045171 - Genie Bra</t>
        </is>
      </c>
    </row>
    <row r="62228">
      <c r="A62228" t="inlineStr">
        <is>
          <t>1045172 - Genie Bras</t>
        </is>
      </c>
    </row>
    <row r="62229">
      <c r="A62229" t="inlineStr">
        <is>
          <t>1133726 - GENIE COLLECTION</t>
        </is>
      </c>
    </row>
    <row r="62230">
      <c r="A62230" t="inlineStr">
        <is>
          <t>1128192 - Génie Collection</t>
        </is>
      </c>
    </row>
    <row r="62231">
      <c r="A62231" t="inlineStr">
        <is>
          <t>1045173 - Genie Girls</t>
        </is>
      </c>
    </row>
    <row r="62232">
      <c r="A62232" t="inlineStr">
        <is>
          <t>1045174 - Genie Music</t>
        </is>
      </c>
    </row>
    <row r="62233">
      <c r="A62233" t="inlineStr">
        <is>
          <t>1045175 - Genietti</t>
        </is>
      </c>
    </row>
    <row r="62234">
      <c r="A62234" t="inlineStr">
        <is>
          <t>1045176 - Genila</t>
        </is>
      </c>
    </row>
    <row r="62235">
      <c r="A62235" t="inlineStr">
        <is>
          <t>1148099 - Genilac</t>
        </is>
      </c>
    </row>
    <row r="62236">
      <c r="A62236" t="inlineStr">
        <is>
          <t>1045177 - Genina B</t>
        </is>
      </c>
    </row>
    <row r="62237">
      <c r="A62237" t="inlineStr">
        <is>
          <t>1045178 - Genio</t>
        </is>
      </c>
    </row>
    <row r="62238">
      <c r="A62238" t="inlineStr">
        <is>
          <t>1045179 - Geniolamode</t>
        </is>
      </c>
    </row>
    <row r="62239">
      <c r="A62239" t="inlineStr">
        <is>
          <t>1045180 - Genipu</t>
        </is>
      </c>
    </row>
    <row r="62240">
      <c r="A62240" t="inlineStr">
        <is>
          <t>1045181 - Genisoftware</t>
        </is>
      </c>
    </row>
    <row r="62241">
      <c r="A62241" t="inlineStr">
        <is>
          <t>1045182 - Genius</t>
        </is>
      </c>
    </row>
    <row r="62242">
      <c r="A62242" t="inlineStr">
        <is>
          <t>1045183 - Genius Army</t>
        </is>
      </c>
    </row>
    <row r="62243">
      <c r="A62243" t="inlineStr">
        <is>
          <t>1045184 - Genius Baby</t>
        </is>
      </c>
    </row>
    <row r="62244">
      <c r="A62244" t="inlineStr">
        <is>
          <t>1045185 - Genius Baby House</t>
        </is>
      </c>
    </row>
    <row r="62245">
      <c r="A62245" t="inlineStr">
        <is>
          <t>1045186 - Genius First</t>
        </is>
      </c>
    </row>
    <row r="62246">
      <c r="A62246" t="inlineStr">
        <is>
          <t>1045187 - Genius Home</t>
        </is>
      </c>
    </row>
    <row r="62247">
      <c r="A62247" t="inlineStr">
        <is>
          <t>1045188 - Genius Ideas</t>
        </is>
      </c>
    </row>
    <row r="62248">
      <c r="A62248" t="inlineStr">
        <is>
          <t>1142313 - GENIUS KIDS</t>
        </is>
      </c>
    </row>
    <row r="62249">
      <c r="A62249" t="inlineStr">
        <is>
          <t>1149114 - Genius Nicer Dicer</t>
        </is>
      </c>
    </row>
    <row r="62250">
      <c r="A62250" t="inlineStr">
        <is>
          <t>1045189 - Genius Star</t>
        </is>
      </c>
    </row>
    <row r="62251">
      <c r="A62251" t="inlineStr">
        <is>
          <t>1045190 - Genius Star Kids</t>
        </is>
      </c>
    </row>
    <row r="62252">
      <c r="A62252" t="inlineStr">
        <is>
          <t>1171777 - GENIVE</t>
        </is>
      </c>
    </row>
    <row r="62253">
      <c r="A62253" t="inlineStr">
        <is>
          <t>1045191 - Genix</t>
        </is>
      </c>
    </row>
    <row r="62254">
      <c r="A62254" t="inlineStr">
        <is>
          <t>1173393 - GENIXGREEN</t>
        </is>
      </c>
    </row>
    <row r="62255">
      <c r="A62255" t="inlineStr">
        <is>
          <t>1045192 - Genji Sports</t>
        </is>
      </c>
    </row>
    <row r="62256">
      <c r="A62256" t="inlineStr">
        <is>
          <t>1045193 - Genk</t>
        </is>
      </c>
    </row>
    <row r="62257">
      <c r="A62257" t="inlineStr">
        <is>
          <t>1154182 - GENKEM</t>
        </is>
      </c>
    </row>
    <row r="62258">
      <c r="A62258" t="inlineStr">
        <is>
          <t>1045194 - Genkent</t>
        </is>
      </c>
    </row>
    <row r="62259">
      <c r="A62259" t="inlineStr">
        <is>
          <t>1045195 - Genki</t>
        </is>
      </c>
    </row>
    <row r="62260">
      <c r="A62260" t="inlineStr">
        <is>
          <t>1127463 - Genki Kuma</t>
        </is>
      </c>
    </row>
    <row r="62261">
      <c r="A62261" t="inlineStr">
        <is>
          <t>1045196 - Genlife</t>
        </is>
      </c>
    </row>
    <row r="62262">
      <c r="A62262" t="inlineStr">
        <is>
          <t>1045077 - Gen Living</t>
        </is>
      </c>
    </row>
    <row r="62263">
      <c r="A62263" t="inlineStr">
        <is>
          <t>1045078 - Gen Master</t>
        </is>
      </c>
    </row>
    <row r="62264">
      <c r="A62264" t="inlineStr">
        <is>
          <t>1169403 - GENMAX</t>
        </is>
      </c>
    </row>
    <row r="62265">
      <c r="A62265" t="inlineStr">
        <is>
          <t>1147088 - Genmo</t>
        </is>
      </c>
    </row>
    <row r="62266">
      <c r="A62266" t="inlineStr">
        <is>
          <t>1162164 - GENNA</t>
        </is>
      </c>
    </row>
    <row r="62267">
      <c r="A62267" t="inlineStr">
        <is>
          <t>1162149 - GENNA OILS</t>
        </is>
      </c>
    </row>
    <row r="62268">
      <c r="A62268" t="inlineStr">
        <is>
          <t>1169853 - GENNEVILLIERS</t>
        </is>
      </c>
    </row>
    <row r="62269">
      <c r="A62269" t="inlineStr">
        <is>
          <t>1045197 - Gennex</t>
        </is>
      </c>
    </row>
    <row r="62270">
      <c r="A62270" t="inlineStr">
        <is>
          <t>1146227 - Genni Garden</t>
        </is>
      </c>
    </row>
    <row r="62271">
      <c r="A62271" t="inlineStr">
        <is>
          <t>1045198 - Genni-Gardens</t>
        </is>
      </c>
    </row>
    <row r="62272">
      <c r="A62272" t="inlineStr">
        <is>
          <t>1125588 - Gennio</t>
        </is>
      </c>
    </row>
    <row r="62273">
      <c r="A62273" t="inlineStr">
        <is>
          <t>1045199 - Genny</t>
        </is>
      </c>
    </row>
    <row r="62274">
      <c r="A62274" t="inlineStr">
        <is>
          <t>1045200 - Genocco</t>
        </is>
      </c>
    </row>
    <row r="62275">
      <c r="A62275" t="inlineStr">
        <is>
          <t>1045201 - Genoderm</t>
        </is>
      </c>
    </row>
    <row r="62276">
      <c r="A62276" t="inlineStr">
        <is>
          <t>1163136 - GENO-HITECH</t>
        </is>
      </c>
    </row>
    <row r="62277">
      <c r="A62277" t="inlineStr">
        <is>
          <t>1045202 - Genome</t>
        </is>
      </c>
    </row>
    <row r="62278">
      <c r="A62278" t="inlineStr">
        <is>
          <t>1045203 - Genome Professional</t>
        </is>
      </c>
    </row>
    <row r="62279">
      <c r="A62279" t="inlineStr">
        <is>
          <t>1045204 - Genomyx Basyx</t>
        </is>
      </c>
    </row>
    <row r="62280">
      <c r="A62280" t="inlineStr">
        <is>
          <t>1170264 - GENOSTIM</t>
        </is>
      </c>
    </row>
    <row r="62281">
      <c r="A62281" t="inlineStr">
        <is>
          <t>1045205 - Genov</t>
        </is>
      </c>
    </row>
    <row r="62282">
      <c r="A62282" t="inlineStr">
        <is>
          <t>1045206 - Genova</t>
        </is>
      </c>
    </row>
    <row r="62283">
      <c r="A62283" t="inlineStr">
        <is>
          <t>1155622 - GENPAI</t>
        </is>
      </c>
    </row>
    <row r="62284">
      <c r="A62284" t="inlineStr">
        <is>
          <t>1150600 - GenPro</t>
        </is>
      </c>
    </row>
    <row r="62285">
      <c r="A62285" t="inlineStr">
        <is>
          <t>1150526 - GenPro General</t>
        </is>
      </c>
    </row>
    <row r="62286">
      <c r="A62286" t="inlineStr">
        <is>
          <t>1143352 - GEN-REF</t>
        </is>
      </c>
    </row>
    <row r="62287">
      <c r="A62287" t="inlineStr">
        <is>
          <t>1045207 - Genres</t>
        </is>
      </c>
    </row>
    <row r="62288">
      <c r="A62288" t="inlineStr">
        <is>
          <t>1045208 - Gens Ace</t>
        </is>
      </c>
    </row>
    <row r="62289">
      <c r="A62289" t="inlineStr">
        <is>
          <t>1045079 - Gen Sh</t>
        </is>
      </c>
    </row>
    <row r="62290">
      <c r="A62290" t="inlineStr">
        <is>
          <t>1125589 - Genshuo</t>
        </is>
      </c>
    </row>
    <row r="62291">
      <c r="A62291" t="inlineStr">
        <is>
          <t>1045209 - Gensili</t>
        </is>
      </c>
    </row>
    <row r="62292">
      <c r="A62292" t="inlineStr">
        <is>
          <t>1146656 - GENSKIN</t>
        </is>
      </c>
    </row>
    <row r="62293">
      <c r="A62293" t="inlineStr">
        <is>
          <t>1045210 - Genssi</t>
        </is>
      </c>
    </row>
    <row r="62294">
      <c r="A62294" t="inlineStr">
        <is>
          <t>1045211 - Gent</t>
        </is>
      </c>
    </row>
    <row r="62295">
      <c r="A62295" t="inlineStr">
        <is>
          <t>1045214 - Gental</t>
        </is>
      </c>
    </row>
    <row r="62296">
      <c r="A62296" t="inlineStr">
        <is>
          <t>1129699 - Gental Care</t>
        </is>
      </c>
    </row>
    <row r="62297">
      <c r="A62297" t="inlineStr">
        <is>
          <t>1163615 - GENT BASICS</t>
        </is>
      </c>
    </row>
    <row r="62298">
      <c r="A62298" t="inlineStr">
        <is>
          <t>1045215 - Genteal</t>
        </is>
      </c>
    </row>
    <row r="62299">
      <c r="A62299" t="inlineStr">
        <is>
          <t>1168776 - Gentech</t>
        </is>
      </c>
    </row>
    <row r="62300">
      <c r="A62300" t="inlineStr">
        <is>
          <t>1135151 - Gentele touche</t>
        </is>
      </c>
    </row>
    <row r="62301">
      <c r="A62301" t="inlineStr">
        <is>
          <t>1045216 - Gentelle</t>
        </is>
      </c>
    </row>
    <row r="62302">
      <c r="A62302" t="inlineStr">
        <is>
          <t>1045213 - Gent&amp;Flapper</t>
        </is>
      </c>
    </row>
    <row r="62303">
      <c r="A62303" t="inlineStr">
        <is>
          <t>1045212 - Gent House</t>
        </is>
      </c>
    </row>
    <row r="62304">
      <c r="A62304" t="inlineStr">
        <is>
          <t>1045217 - Gentile</t>
        </is>
      </c>
    </row>
    <row r="62305">
      <c r="A62305" t="inlineStr">
        <is>
          <t>1144552 - Gentille</t>
        </is>
      </c>
    </row>
    <row r="62306">
      <c r="A62306" t="inlineStr">
        <is>
          <t>1045218 - Gentle</t>
        </is>
      </c>
    </row>
    <row r="62307">
      <c r="A62307" t="inlineStr">
        <is>
          <t>1045219 - Gentle And Flawless</t>
        </is>
      </c>
    </row>
    <row r="62308">
      <c r="A62308" t="inlineStr">
        <is>
          <t>1045220 - Gentle Bees</t>
        </is>
      </c>
    </row>
    <row r="62309">
      <c r="A62309" t="inlineStr">
        <is>
          <t>1045221 - Gentle Care</t>
        </is>
      </c>
    </row>
    <row r="62310">
      <c r="A62310" t="inlineStr">
        <is>
          <t>1045222 - Gentle Giant</t>
        </is>
      </c>
    </row>
    <row r="62311">
      <c r="A62311" t="inlineStr">
        <is>
          <t>1045223 - Gentle Girls</t>
        </is>
      </c>
    </row>
    <row r="62312">
      <c r="A62312" t="inlineStr">
        <is>
          <t>1156155 - Gentle grip</t>
        </is>
      </c>
    </row>
    <row r="62313">
      <c r="A62313" t="inlineStr">
        <is>
          <t>1045224 - Gentle Jewelry Case</t>
        </is>
      </c>
    </row>
    <row r="62314">
      <c r="A62314" t="inlineStr">
        <is>
          <t>1127114 - Gentle Magic</t>
        </is>
      </c>
    </row>
    <row r="62315">
      <c r="A62315" t="inlineStr">
        <is>
          <t>1045232 - Gentleman</t>
        </is>
      </c>
    </row>
    <row r="62316">
      <c r="A62316" t="inlineStr">
        <is>
          <t>1045233 - Gentleman Design</t>
        </is>
      </c>
    </row>
    <row r="62317">
      <c r="A62317" t="inlineStr">
        <is>
          <t>1045234 - Gentleman Farmer</t>
        </is>
      </c>
    </row>
    <row r="62318">
      <c r="A62318" t="inlineStr">
        <is>
          <t>1045235 - Gentleman Jack</t>
        </is>
      </c>
    </row>
    <row r="62319">
      <c r="A62319" t="inlineStr">
        <is>
          <t>1158983 - Gentleman Jacks Grooming Essentials</t>
        </is>
      </c>
    </row>
    <row r="62320">
      <c r="A62320" t="inlineStr">
        <is>
          <t>1045237 - Gentlemans</t>
        </is>
      </c>
    </row>
    <row r="62321">
      <c r="A62321" t="inlineStr">
        <is>
          <t>1045238 - Gentlemans Hardware</t>
        </is>
      </c>
    </row>
    <row r="62322">
      <c r="A62322" t="inlineStr">
        <is>
          <t>1045236 - Gentleman Stitches</t>
        </is>
      </c>
    </row>
    <row r="62323">
      <c r="A62323" t="inlineStr">
        <is>
          <t>1157040 - Gentlemen</t>
        </is>
      </c>
    </row>
    <row r="62324">
      <c r="A62324" t="inlineStr">
        <is>
          <t>1045239 - GentlemenS Collection</t>
        </is>
      </c>
    </row>
    <row r="62325">
      <c r="A62325" t="inlineStr">
        <is>
          <t>1045240 - Gentlemens Tonic</t>
        </is>
      </c>
    </row>
    <row r="62326">
      <c r="A62326" t="inlineStr">
        <is>
          <t>1045225 - Gentle Monster</t>
        </is>
      </c>
    </row>
    <row r="62327">
      <c r="A62327" t="inlineStr">
        <is>
          <t>1045226 - Gentle Monster Fashion</t>
        </is>
      </c>
    </row>
    <row r="62328">
      <c r="A62328" t="inlineStr">
        <is>
          <t>1045227 - Gentle Paris</t>
        </is>
      </c>
    </row>
    <row r="62329">
      <c r="A62329" t="inlineStr">
        <is>
          <t>1132412 - Gentle Salt</t>
        </is>
      </c>
    </row>
    <row r="62330">
      <c r="A62330" t="inlineStr">
        <is>
          <t>1045228 - Gentle Souls</t>
        </is>
      </c>
    </row>
    <row r="62331">
      <c r="A62331" t="inlineStr">
        <is>
          <t>1045229 - Gentle Souls By Kenneth Cole</t>
        </is>
      </c>
    </row>
    <row r="62332">
      <c r="A62332" t="inlineStr">
        <is>
          <t>1045230 - GENTLE SOULS SIGNATURE</t>
        </is>
      </c>
    </row>
    <row r="62333">
      <c r="A62333" t="inlineStr">
        <is>
          <t>1045231 - Gentle Treatment</t>
        </is>
      </c>
    </row>
    <row r="62334">
      <c r="A62334" t="inlineStr">
        <is>
          <t>1045241 - Gentos</t>
        </is>
      </c>
    </row>
    <row r="62335">
      <c r="A62335" t="inlineStr">
        <is>
          <t>1045242 - Gentry</t>
        </is>
      </c>
    </row>
    <row r="62336">
      <c r="A62336" t="inlineStr">
        <is>
          <t>1045243 - Gentrydance</t>
        </is>
      </c>
    </row>
    <row r="62337">
      <c r="A62337" t="inlineStr">
        <is>
          <t>1045245 - Gents And Ladies</t>
        </is>
      </c>
    </row>
    <row r="62338">
      <c r="A62338" t="inlineStr">
        <is>
          <t>1045244 - Gents &amp; Ladies</t>
        </is>
      </c>
    </row>
    <row r="62339">
      <c r="A62339" t="inlineStr">
        <is>
          <t>1045246 - Genuine</t>
        </is>
      </c>
    </row>
    <row r="62340">
      <c r="A62340" t="inlineStr">
        <is>
          <t>1045247 - Genuine Baby</t>
        </is>
      </c>
    </row>
    <row r="62341">
      <c r="A62341" t="inlineStr">
        <is>
          <t>1045248 - Genuine Dickies</t>
        </is>
      </c>
    </row>
    <row r="62342">
      <c r="A62342" t="inlineStr">
        <is>
          <t>1045249 - Genuine Doterra</t>
        </is>
      </c>
    </row>
    <row r="62343">
      <c r="A62343" t="inlineStr">
        <is>
          <t>1045250 - Genuine Grip</t>
        </is>
      </c>
    </row>
    <row r="62344">
      <c r="A62344" t="inlineStr">
        <is>
          <t>1141714 - Genuine Health</t>
        </is>
      </c>
    </row>
    <row r="62345">
      <c r="A62345" t="inlineStr">
        <is>
          <t>1045251 - Genuine Kids</t>
        </is>
      </c>
    </row>
    <row r="62346">
      <c r="A62346" t="inlineStr">
        <is>
          <t>1045252 - Genuine Leather</t>
        </is>
      </c>
    </row>
    <row r="62347">
      <c r="A62347" t="inlineStr">
        <is>
          <t>1045256 - Genuinely</t>
        </is>
      </c>
    </row>
    <row r="62348">
      <c r="A62348" t="inlineStr">
        <is>
          <t>1045253 - Genuine Merchandise</t>
        </is>
      </c>
    </row>
    <row r="62349">
      <c r="A62349" t="inlineStr">
        <is>
          <t>1045254 - Genuine Monkeez</t>
        </is>
      </c>
    </row>
    <row r="62350">
      <c r="A62350" t="inlineStr">
        <is>
          <t>1045255 - Genuine Silver 925</t>
        </is>
      </c>
    </row>
    <row r="62351">
      <c r="A62351" t="inlineStr">
        <is>
          <t>1045257 - Genuinetek</t>
        </is>
      </c>
    </row>
    <row r="62352">
      <c r="A62352" t="inlineStr">
        <is>
          <t>1045258 - Genuino</t>
        </is>
      </c>
    </row>
    <row r="62353">
      <c r="A62353" t="inlineStr">
        <is>
          <t>1045259 - Genuis</t>
        </is>
      </c>
    </row>
    <row r="62354">
      <c r="A62354" t="inlineStr">
        <is>
          <t>1045260 - Genuis Star</t>
        </is>
      </c>
    </row>
    <row r="62355">
      <c r="A62355" t="inlineStr">
        <is>
          <t>1045261 - Genus</t>
        </is>
      </c>
    </row>
    <row r="62356">
      <c r="A62356" t="inlineStr">
        <is>
          <t>1045262 - Genva</t>
        </is>
      </c>
    </row>
    <row r="62357">
      <c r="A62357" t="inlineStr">
        <is>
          <t>1045263 - Genvas</t>
        </is>
      </c>
    </row>
    <row r="62358">
      <c r="A62358" t="inlineStr">
        <is>
          <t>1045264 - Genver</t>
        </is>
      </c>
    </row>
    <row r="62359">
      <c r="A62359" t="inlineStr">
        <is>
          <t>1045265 - Genvivia</t>
        </is>
      </c>
    </row>
    <row r="62360">
      <c r="A62360" t="inlineStr">
        <is>
          <t>1045266 - Genware</t>
        </is>
      </c>
    </row>
    <row r="62361">
      <c r="A62361" t="inlineStr">
        <is>
          <t>1161412 - GENWEC</t>
        </is>
      </c>
    </row>
    <row r="62362">
      <c r="A62362" t="inlineStr">
        <is>
          <t>1045267 - Genwex</t>
        </is>
      </c>
    </row>
    <row r="62363">
      <c r="A62363" t="inlineStr">
        <is>
          <t>1045268 - Genwiss</t>
        </is>
      </c>
    </row>
    <row r="62364">
      <c r="A62364" t="inlineStr">
        <is>
          <t>1125181 - Genx</t>
        </is>
      </c>
    </row>
    <row r="62365">
      <c r="A62365" t="inlineStr">
        <is>
          <t>1045080 - Gen X</t>
        </is>
      </c>
    </row>
    <row r="62366">
      <c r="A62366" t="inlineStr">
        <is>
          <t>1045270 - Genxingkongjen</t>
        </is>
      </c>
    </row>
    <row r="62367">
      <c r="A62367" t="inlineStr">
        <is>
          <t>1045269 - Genx Soft</t>
        </is>
      </c>
    </row>
    <row r="62368">
      <c r="A62368" t="inlineStr">
        <is>
          <t>1045271 - Genyda</t>
        </is>
      </c>
    </row>
    <row r="62369">
      <c r="A62369" t="inlineStr">
        <is>
          <t>1045272 - Genymini</t>
        </is>
      </c>
    </row>
    <row r="62370">
      <c r="A62370" t="inlineStr">
        <is>
          <t>1175917 - GEN Z</t>
        </is>
      </c>
    </row>
    <row r="62371">
      <c r="A62371" t="inlineStr">
        <is>
          <t>1045273 - Geo</t>
        </is>
      </c>
    </row>
    <row r="62372">
      <c r="A62372" t="inlineStr">
        <is>
          <t>1045280 - Geoby</t>
        </is>
      </c>
    </row>
    <row r="62373">
      <c r="A62373" t="inlineStr">
        <is>
          <t>1045274 - Geo Center Ilh</t>
        </is>
      </c>
    </row>
    <row r="62374">
      <c r="A62374" t="inlineStr">
        <is>
          <t>1045281 - Geochemistry</t>
        </is>
      </c>
    </row>
    <row r="62375">
      <c r="A62375" t="inlineStr">
        <is>
          <t>1045282 - Geocoindepot</t>
        </is>
      </c>
    </row>
    <row r="62376">
      <c r="A62376" t="inlineStr">
        <is>
          <t>1045275 - Geo Crafts</t>
        </is>
      </c>
    </row>
    <row r="62377">
      <c r="A62377" t="inlineStr">
        <is>
          <t>1135668 - Geodells Outta</t>
        </is>
      </c>
    </row>
    <row r="62378">
      <c r="A62378" t="inlineStr">
        <is>
          <t>1154677 - Geoet</t>
        </is>
      </c>
    </row>
    <row r="62379">
      <c r="A62379" t="inlineStr">
        <is>
          <t>1136801 - Geo fennel</t>
        </is>
      </c>
    </row>
    <row r="62380">
      <c r="A62380" t="inlineStr">
        <is>
          <t>1045283 - Geoffery Beene</t>
        </is>
      </c>
    </row>
    <row r="62381">
      <c r="A62381" t="inlineStr">
        <is>
          <t>1045284 - Geoffrey Beene</t>
        </is>
      </c>
    </row>
    <row r="62382">
      <c r="A62382" t="inlineStr">
        <is>
          <t>1045285 - Geoffroy Beene</t>
        </is>
      </c>
    </row>
    <row r="62383">
      <c r="A62383" t="inlineStr">
        <is>
          <t>1045286 - Geoffroy Eric</t>
        </is>
      </c>
    </row>
    <row r="62384">
      <c r="A62384" t="inlineStr">
        <is>
          <t>1045276 - Geo Gamat</t>
        </is>
      </c>
    </row>
    <row r="62385">
      <c r="A62385" t="inlineStr">
        <is>
          <t>1045287 - Geogra</t>
        </is>
      </c>
    </row>
    <row r="62386">
      <c r="A62386" t="inlineStr">
        <is>
          <t>1045289 - Geographical Norway</t>
        </is>
      </c>
    </row>
    <row r="62387">
      <c r="A62387" t="inlineStr">
        <is>
          <t>1045290 - Geographical Nukway</t>
        </is>
      </c>
    </row>
    <row r="62388">
      <c r="A62388" t="inlineStr">
        <is>
          <t>1045288 - Geogra Pro</t>
        </is>
      </c>
    </row>
    <row r="62389">
      <c r="A62389" t="inlineStr">
        <is>
          <t>1045291 - Geogre Alex</t>
        </is>
      </c>
    </row>
    <row r="62390">
      <c r="A62390" t="inlineStr">
        <is>
          <t>1045277 - Geo Lens</t>
        </is>
      </c>
    </row>
    <row r="62391">
      <c r="A62391" t="inlineStr">
        <is>
          <t>1045292 - Geolia By Leroy Merlin</t>
        </is>
      </c>
    </row>
    <row r="62392">
      <c r="A62392" t="inlineStr">
        <is>
          <t>1137411 - GEOLOGIC</t>
        </is>
      </c>
    </row>
    <row r="62393">
      <c r="A62393" t="inlineStr">
        <is>
          <t>1142755 - GEOLOGIC by decathlon</t>
        </is>
      </c>
    </row>
    <row r="62394">
      <c r="A62394" t="inlineStr">
        <is>
          <t>1045293 - Geomag</t>
        </is>
      </c>
    </row>
    <row r="62395">
      <c r="A62395" t="inlineStr">
        <is>
          <t>1136684 - Geomar</t>
        </is>
      </c>
    </row>
    <row r="62396">
      <c r="A62396" t="inlineStr">
        <is>
          <t>1045278 - Geo Master</t>
        </is>
      </c>
    </row>
    <row r="62397">
      <c r="A62397" t="inlineStr">
        <is>
          <t>1045294 - Geomate</t>
        </is>
      </c>
    </row>
    <row r="62398">
      <c r="A62398" t="inlineStr">
        <is>
          <t>1045295 - Geomax</t>
        </is>
      </c>
    </row>
    <row r="62399">
      <c r="A62399" t="inlineStr">
        <is>
          <t>1045296 - Geomek</t>
        </is>
      </c>
    </row>
    <row r="62400">
      <c r="A62400" t="inlineStr">
        <is>
          <t>1045297 - Geometie</t>
        </is>
      </c>
    </row>
    <row r="62401">
      <c r="A62401" t="inlineStr">
        <is>
          <t>1045298 - Geometric</t>
        </is>
      </c>
    </row>
    <row r="62402">
      <c r="A62402" t="inlineStr">
        <is>
          <t>1045299 - Geonaute</t>
        </is>
      </c>
    </row>
    <row r="62403">
      <c r="A62403" t="inlineStr">
        <is>
          <t>1142722 - GEONAUTE by decathlon</t>
        </is>
      </c>
    </row>
    <row r="62404">
      <c r="A62404" t="inlineStr">
        <is>
          <t>1045300 - Geoprojects</t>
        </is>
      </c>
    </row>
    <row r="62405">
      <c r="A62405" t="inlineStr">
        <is>
          <t>1045301 - Geor</t>
        </is>
      </c>
    </row>
    <row r="62406">
      <c r="A62406" t="inlineStr">
        <is>
          <t>1045302 - Geordie</t>
        </is>
      </c>
    </row>
    <row r="62407">
      <c r="A62407" t="inlineStr">
        <is>
          <t>1045305 - George</t>
        </is>
      </c>
    </row>
    <row r="62408">
      <c r="A62408" t="inlineStr">
        <is>
          <t>1045306 - George &amp; Amada</t>
        </is>
      </c>
    </row>
    <row r="62409">
      <c r="A62409" t="inlineStr">
        <is>
          <t>1045308 - George Armani</t>
        </is>
      </c>
    </row>
    <row r="62410">
      <c r="A62410" t="inlineStr">
        <is>
          <t>1045309 - George Baby</t>
        </is>
      </c>
    </row>
    <row r="62411">
      <c r="A62411" t="inlineStr">
        <is>
          <t>1045324 - Georgedenton</t>
        </is>
      </c>
    </row>
    <row r="62412">
      <c r="A62412" t="inlineStr">
        <is>
          <t>1045310 - George Du Buf</t>
        </is>
      </c>
    </row>
    <row r="62413">
      <c r="A62413" t="inlineStr">
        <is>
          <t>1045311 - George Foreman</t>
        </is>
      </c>
    </row>
    <row r="62414">
      <c r="A62414" t="inlineStr">
        <is>
          <t>1045312 - George Gina &amp; Lucy</t>
        </is>
      </c>
    </row>
    <row r="62415">
      <c r="A62415" t="inlineStr">
        <is>
          <t>1045313 - George Home</t>
        </is>
      </c>
    </row>
    <row r="62416">
      <c r="A62416" t="inlineStr">
        <is>
          <t>1045314 - George Jensen</t>
        </is>
      </c>
    </row>
    <row r="62417">
      <c r="A62417" t="inlineStr">
        <is>
          <t>1045315 - George Klein</t>
        </is>
      </c>
    </row>
    <row r="62418">
      <c r="A62418" t="inlineStr">
        <is>
          <t>1045307 - George &amp; Mary</t>
        </is>
      </c>
    </row>
    <row r="62419">
      <c r="A62419" t="inlineStr">
        <is>
          <t>1045316 - George Mesh</t>
        </is>
      </c>
    </row>
    <row r="62420">
      <c r="A62420" t="inlineStr">
        <is>
          <t>1172284 - Georgemighty Collections</t>
        </is>
      </c>
    </row>
    <row r="62421">
      <c r="A62421" t="inlineStr">
        <is>
          <t>1045317 - George Nelson</t>
        </is>
      </c>
    </row>
    <row r="62422">
      <c r="A62422" t="inlineStr">
        <is>
          <t>1045325 - Georgeous</t>
        </is>
      </c>
    </row>
    <row r="62423">
      <c r="A62423" t="inlineStr">
        <is>
          <t>1045318 - George Plus</t>
        </is>
      </c>
    </row>
    <row r="62424">
      <c r="A62424" t="inlineStr">
        <is>
          <t>1045319 - George Rech</t>
        </is>
      </c>
    </row>
    <row r="62425">
      <c r="A62425" t="inlineStr">
        <is>
          <t>1045326 - Georges</t>
        </is>
      </c>
    </row>
    <row r="62426">
      <c r="A62426" t="inlineStr">
        <is>
          <t>1045327 - Georges Classics</t>
        </is>
      </c>
    </row>
    <row r="62427">
      <c r="A62427" t="inlineStr">
        <is>
          <t>1045328 - Georges Duboeuf</t>
        </is>
      </c>
    </row>
    <row r="62428">
      <c r="A62428" t="inlineStr">
        <is>
          <t>1045329 - George'S Jane Salon &amp; Spa</t>
        </is>
      </c>
    </row>
    <row r="62429">
      <c r="A62429" t="inlineStr">
        <is>
          <t>1045330 - Georges Legros</t>
        </is>
      </c>
    </row>
    <row r="62430">
      <c r="A62430" t="inlineStr">
        <is>
          <t>1045331 - Georges Lewi Jérôme Lacoeuilhe</t>
        </is>
      </c>
    </row>
    <row r="62431">
      <c r="A62431" t="inlineStr">
        <is>
          <t>1045332 - GEORGES MEZOTTI</t>
        </is>
      </c>
    </row>
    <row r="62432">
      <c r="A62432" t="inlineStr">
        <is>
          <t>1045320 - George Smith</t>
        </is>
      </c>
    </row>
    <row r="62433">
      <c r="A62433" t="inlineStr">
        <is>
          <t>1045321 - George Soros</t>
        </is>
      </c>
    </row>
    <row r="62434">
      <c r="A62434" t="inlineStr">
        <is>
          <t>1045333 - Georges Rech</t>
        </is>
      </c>
    </row>
    <row r="62435">
      <c r="A62435" t="inlineStr">
        <is>
          <t>1045334 - Georges Stahl</t>
        </is>
      </c>
    </row>
    <row r="62436">
      <c r="A62436" t="inlineStr">
        <is>
          <t>1045322 - George Store</t>
        </is>
      </c>
    </row>
    <row r="62437">
      <c r="A62437" t="inlineStr">
        <is>
          <t>1045323 - George Stretch</t>
        </is>
      </c>
    </row>
    <row r="62438">
      <c r="A62438" t="inlineStr">
        <is>
          <t>1045335 - Georgette</t>
        </is>
      </c>
    </row>
    <row r="62439">
      <c r="A62439" t="inlineStr">
        <is>
          <t>1045336 - Georgia</t>
        </is>
      </c>
    </row>
    <row r="62440">
      <c r="A62440" t="inlineStr">
        <is>
          <t>1045337 - Georgia Boot</t>
        </is>
      </c>
    </row>
    <row r="62441">
      <c r="A62441" t="inlineStr">
        <is>
          <t>1045338 - Georgiachilde</t>
        </is>
      </c>
    </row>
    <row r="62442">
      <c r="A62442" t="inlineStr">
        <is>
          <t>1175002 - Georgina Beauty</t>
        </is>
      </c>
    </row>
    <row r="62443">
      <c r="A62443" t="inlineStr">
        <is>
          <t>1146870 - Georgina CJ</t>
        </is>
      </c>
    </row>
    <row r="62444">
      <c r="A62444" t="inlineStr">
        <is>
          <t>1045339 - Georgio</t>
        </is>
      </c>
    </row>
    <row r="62445">
      <c r="A62445" t="inlineStr">
        <is>
          <t>1045341 - Georgio Armani</t>
        </is>
      </c>
    </row>
    <row r="62446">
      <c r="A62446" t="inlineStr">
        <is>
          <t>1045342 - Georgio Caponi</t>
        </is>
      </c>
    </row>
    <row r="62447">
      <c r="A62447" t="inlineStr">
        <is>
          <t>1045340 - Georgio &amp; Dario</t>
        </is>
      </c>
    </row>
    <row r="62448">
      <c r="A62448" t="inlineStr">
        <is>
          <t>1045343 - Georgio Pantini</t>
        </is>
      </c>
    </row>
    <row r="62449">
      <c r="A62449" t="inlineStr">
        <is>
          <t>1045303 - Georg Jensen</t>
        </is>
      </c>
    </row>
    <row r="62450">
      <c r="A62450" t="inlineStr">
        <is>
          <t>1045344 - Georgra</t>
        </is>
      </c>
    </row>
    <row r="62451">
      <c r="A62451" t="inlineStr">
        <is>
          <t>1045304 - Georg Schmerler</t>
        </is>
      </c>
    </row>
    <row r="62452">
      <c r="A62452" t="inlineStr">
        <is>
          <t>1045279 - Geo Royal</t>
        </is>
      </c>
    </row>
    <row r="62453">
      <c r="A62453" t="inlineStr">
        <is>
          <t>1149939 - Georplast</t>
        </is>
      </c>
    </row>
    <row r="62454">
      <c r="A62454" t="inlineStr">
        <is>
          <t>1045345 - Georthau</t>
        </is>
      </c>
    </row>
    <row r="62455">
      <c r="A62455" t="inlineStr">
        <is>
          <t>1160631 - GeoSafari Jr.</t>
        </is>
      </c>
    </row>
    <row r="62456">
      <c r="A62456" t="inlineStr">
        <is>
          <t>1045346 - Geosafe</t>
        </is>
      </c>
    </row>
    <row r="62457">
      <c r="A62457" t="inlineStr">
        <is>
          <t>1045347 - Geoskincare</t>
        </is>
      </c>
    </row>
    <row r="62458">
      <c r="A62458" t="inlineStr">
        <is>
          <t>1045348 - Geotel</t>
        </is>
      </c>
    </row>
    <row r="62459">
      <c r="A62459" t="inlineStr">
        <is>
          <t>1045349 - Geotoys</t>
        </is>
      </c>
    </row>
    <row r="62460">
      <c r="A62460" t="inlineStr">
        <is>
          <t>1045350 - Geotraceur</t>
        </is>
      </c>
    </row>
    <row r="62461">
      <c r="A62461" t="inlineStr">
        <is>
          <t>1045351 - Geotware</t>
        </is>
      </c>
    </row>
    <row r="62462">
      <c r="A62462" t="inlineStr">
        <is>
          <t>1045352 - Geovina</t>
        </is>
      </c>
    </row>
    <row r="62463">
      <c r="A62463" t="inlineStr">
        <is>
          <t>1045353 - Geovision</t>
        </is>
      </c>
    </row>
    <row r="62464">
      <c r="A62464" t="inlineStr">
        <is>
          <t>1045354 - Geoworld</t>
        </is>
      </c>
    </row>
    <row r="62465">
      <c r="A62465" t="inlineStr">
        <is>
          <t>1045355 - Geox</t>
        </is>
      </c>
    </row>
    <row r="62466">
      <c r="A62466" t="inlineStr">
        <is>
          <t>1144511 - Geoxer</t>
        </is>
      </c>
    </row>
    <row r="62467">
      <c r="A62467" t="inlineStr">
        <is>
          <t>1045356 - Geox Kids</t>
        </is>
      </c>
    </row>
    <row r="62468">
      <c r="A62468" t="inlineStr">
        <is>
          <t>1045357 - Geox Respira</t>
        </is>
      </c>
    </row>
    <row r="62469">
      <c r="A62469" t="inlineStr">
        <is>
          <t>1126913 - Geozon</t>
        </is>
      </c>
    </row>
    <row r="62470">
      <c r="A62470" t="inlineStr">
        <is>
          <t>1045358 - Gep</t>
        </is>
      </c>
    </row>
    <row r="62471">
      <c r="A62471" t="inlineStr">
        <is>
          <t>1045359 - Gepard</t>
        </is>
      </c>
    </row>
    <row r="62472">
      <c r="A62472" t="inlineStr">
        <is>
          <t>1045360 - Geparly</t>
        </is>
      </c>
    </row>
    <row r="62473">
      <c r="A62473" t="inlineStr">
        <is>
          <t>1045361 - Geparlys</t>
        </is>
      </c>
    </row>
    <row r="62474">
      <c r="A62474" t="inlineStr">
        <is>
          <t>1132866 - gepass</t>
        </is>
      </c>
    </row>
    <row r="62475">
      <c r="A62475" t="inlineStr">
        <is>
          <t>1045362 - Gepe</t>
        </is>
      </c>
    </row>
    <row r="62476">
      <c r="A62476" t="inlineStr">
        <is>
          <t>1045363 - Gephifu</t>
        </is>
      </c>
    </row>
    <row r="62477">
      <c r="A62477" t="inlineStr">
        <is>
          <t>1045364 - Geplink</t>
        </is>
      </c>
    </row>
    <row r="62478">
      <c r="A62478" t="inlineStr">
        <is>
          <t>1045365 - Gepow</t>
        </is>
      </c>
    </row>
    <row r="62479">
      <c r="A62479" t="inlineStr">
        <is>
          <t>1148151 - Geppetto</t>
        </is>
      </c>
    </row>
    <row r="62480">
      <c r="A62480" t="inlineStr">
        <is>
          <t>1156681 - Gepros</t>
        </is>
      </c>
    </row>
    <row r="62481">
      <c r="A62481" t="inlineStr">
        <is>
          <t>1136469 - GePro's</t>
        </is>
      </c>
    </row>
    <row r="62482">
      <c r="A62482" t="inlineStr">
        <is>
          <t>1045366 - Gepu</t>
        </is>
      </c>
    </row>
    <row r="62483">
      <c r="A62483" t="inlineStr">
        <is>
          <t>1045367 - Gera</t>
        </is>
      </c>
    </row>
    <row r="62484">
      <c r="A62484" t="inlineStr">
        <is>
          <t>1045368 - Gerabak</t>
        </is>
      </c>
    </row>
    <row r="62485">
      <c r="A62485" t="inlineStr">
        <is>
          <t>1045369 - Gerace</t>
        </is>
      </c>
    </row>
    <row r="62486">
      <c r="A62486" t="inlineStr">
        <is>
          <t>1045370 - Geradisco</t>
        </is>
      </c>
    </row>
    <row r="62487">
      <c r="A62487" t="inlineStr">
        <is>
          <t>1045371 - Gerald Durrell</t>
        </is>
      </c>
    </row>
    <row r="62488">
      <c r="A62488" t="inlineStr">
        <is>
          <t>1158906 - Gerald Genta</t>
        </is>
      </c>
    </row>
    <row r="62489">
      <c r="A62489" t="inlineStr">
        <is>
          <t>1045372 - Géraldine Blondeau Jacques Digout Emmanuelle Roualdès Renaud Roualdès</t>
        </is>
      </c>
    </row>
    <row r="62490">
      <c r="A62490" t="inlineStr">
        <is>
          <t>1135613 - GERAM</t>
        </is>
      </c>
    </row>
    <row r="62491">
      <c r="A62491" t="inlineStr">
        <is>
          <t>1161188 - Geramo Trading</t>
        </is>
      </c>
    </row>
    <row r="62492">
      <c r="A62492" t="inlineStr">
        <is>
          <t>1045373 - Gerania</t>
        </is>
      </c>
    </row>
    <row r="62493">
      <c r="A62493" t="inlineStr">
        <is>
          <t>1128628 - Geranie</t>
        </is>
      </c>
    </row>
    <row r="62494">
      <c r="A62494" t="inlineStr">
        <is>
          <t>1045374 - Gerard</t>
        </is>
      </c>
    </row>
    <row r="62495">
      <c r="A62495" t="inlineStr">
        <is>
          <t>1045375 - Gerard Bertrand</t>
        </is>
      </c>
    </row>
    <row r="62496">
      <c r="A62496" t="inlineStr">
        <is>
          <t>1045376 - Gerard Gratiot</t>
        </is>
      </c>
    </row>
    <row r="62497">
      <c r="A62497" t="inlineStr">
        <is>
          <t>1045377 - Gerard Nierenberg</t>
        </is>
      </c>
    </row>
    <row r="62498">
      <c r="A62498" t="inlineStr">
        <is>
          <t>1045378 - Gerard Pasquier</t>
        </is>
      </c>
    </row>
    <row r="62499">
      <c r="A62499" t="inlineStr">
        <is>
          <t>1045379 - Geratherm</t>
        </is>
      </c>
    </row>
    <row r="62500">
      <c r="A62500" t="inlineStr">
        <is>
          <t>1045380 - Gerb</t>
        </is>
      </c>
    </row>
    <row r="62501">
      <c r="A62501" t="inlineStr">
        <is>
          <t>1045381 - Gerber</t>
        </is>
      </c>
    </row>
    <row r="62502">
      <c r="A62502" t="inlineStr">
        <is>
          <t>1169956 - GERBERAS</t>
        </is>
      </c>
    </row>
    <row r="62503">
      <c r="A62503" t="inlineStr">
        <is>
          <t>1045382 - Gerber Brand</t>
        </is>
      </c>
    </row>
    <row r="62504">
      <c r="A62504" t="inlineStr">
        <is>
          <t>1045383 - Gerbl</t>
        </is>
      </c>
    </row>
    <row r="62505">
      <c r="A62505" t="inlineStr">
        <is>
          <t>1045384 - Gerble</t>
        </is>
      </c>
    </row>
    <row r="62506">
      <c r="A62506" t="inlineStr">
        <is>
          <t>1143187 - GERBS</t>
        </is>
      </c>
    </row>
    <row r="62507">
      <c r="A62507" t="inlineStr">
        <is>
          <t>1045385 - Gerda</t>
        </is>
      </c>
    </row>
    <row r="62508">
      <c r="A62508" t="inlineStr">
        <is>
          <t>1045386 - Gere</t>
        </is>
      </c>
    </row>
    <row r="62509">
      <c r="A62509" t="inlineStr">
        <is>
          <t>1045387 - Gerhard Gschwandtner</t>
        </is>
      </c>
    </row>
    <row r="62510">
      <c r="A62510" t="inlineStr">
        <is>
          <t>1045388 - Geri</t>
        </is>
      </c>
    </row>
    <row r="62511">
      <c r="A62511" t="inlineStr">
        <is>
          <t>1045389 - Geri C</t>
        </is>
      </c>
    </row>
    <row r="62512">
      <c r="A62512" t="inlineStr">
        <is>
          <t>1141274 - GeriCare</t>
        </is>
      </c>
    </row>
    <row r="62513">
      <c r="A62513" t="inlineStr">
        <is>
          <t>1154415 - GERI CARE</t>
        </is>
      </c>
    </row>
    <row r="62514">
      <c r="A62514" t="inlineStr">
        <is>
          <t>1045390 - Geridun</t>
        </is>
      </c>
    </row>
    <row r="62515">
      <c r="A62515" t="inlineStr">
        <is>
          <t>1154991 - Geriger Gegallel</t>
        </is>
      </c>
    </row>
    <row r="62516">
      <c r="A62516" t="inlineStr">
        <is>
          <t>1155747 - GERIMPORT</t>
        </is>
      </c>
    </row>
    <row r="62517">
      <c r="A62517" t="inlineStr">
        <is>
          <t>1165321 - Gerini</t>
        </is>
      </c>
    </row>
    <row r="62518">
      <c r="A62518" t="inlineStr">
        <is>
          <t>1147857 - GERIO</t>
        </is>
      </c>
    </row>
    <row r="62519">
      <c r="A62519" t="inlineStr">
        <is>
          <t>1045392 - Gerlatas</t>
        </is>
      </c>
    </row>
    <row r="62520">
      <c r="A62520" t="inlineStr">
        <is>
          <t>1045393 - Gerlax</t>
        </is>
      </c>
    </row>
    <row r="62521">
      <c r="A62521" t="inlineStr">
        <is>
          <t>1045391 - Gerl &amp; Dear</t>
        </is>
      </c>
    </row>
    <row r="62522">
      <c r="A62522" t="inlineStr">
        <is>
          <t>1045394 - Gerletti</t>
        </is>
      </c>
    </row>
    <row r="62523">
      <c r="A62523" t="inlineStr">
        <is>
          <t>1045395 - Gerlina</t>
        </is>
      </c>
    </row>
    <row r="62524">
      <c r="A62524" t="inlineStr">
        <is>
          <t>1045396 - Gerlon</t>
        </is>
      </c>
    </row>
    <row r="62525">
      <c r="A62525" t="inlineStr">
        <is>
          <t>1045398 - Germa</t>
        </is>
      </c>
    </row>
    <row r="62526">
      <c r="A62526" t="inlineStr">
        <is>
          <t>1045399 - Germain</t>
        </is>
      </c>
    </row>
    <row r="62527">
      <c r="A62527" t="inlineStr">
        <is>
          <t>1045400 - Germaine De Capuccini</t>
        </is>
      </c>
    </row>
    <row r="62528">
      <c r="A62528" t="inlineStr">
        <is>
          <t>1045401 - German</t>
        </is>
      </c>
    </row>
    <row r="62529">
      <c r="A62529" t="inlineStr">
        <is>
          <t>1155481 - GERMAN ADLER</t>
        </is>
      </c>
    </row>
    <row r="62530">
      <c r="A62530" t="inlineStr">
        <is>
          <t>1045402 - German Chef</t>
        </is>
      </c>
    </row>
    <row r="62531">
      <c r="A62531" t="inlineStr">
        <is>
          <t>1045403 - German Flex</t>
        </is>
      </c>
    </row>
    <row r="62532">
      <c r="A62532" t="inlineStr">
        <is>
          <t>1045404 - German Forge</t>
        </is>
      </c>
    </row>
    <row r="62533">
      <c r="A62533" t="inlineStr">
        <is>
          <t>1126462 - German Herb (Thai) &amp; Co</t>
        </is>
      </c>
    </row>
    <row r="62534">
      <c r="A62534" t="inlineStr">
        <is>
          <t>1045405 - German Home</t>
        </is>
      </c>
    </row>
    <row r="62535">
      <c r="A62535" t="inlineStr">
        <is>
          <t>1154638 - Germani</t>
        </is>
      </c>
    </row>
    <row r="62536">
      <c r="A62536" t="inlineStr">
        <is>
          <t>1147309 - germaniques</t>
        </is>
      </c>
    </row>
    <row r="62537">
      <c r="A62537" t="inlineStr">
        <is>
          <t>1045408 - Germanjery</t>
        </is>
      </c>
    </row>
    <row r="62538">
      <c r="A62538" t="inlineStr">
        <is>
          <t>1146752 - GERMAN LAB</t>
        </is>
      </c>
    </row>
    <row r="62539">
      <c r="A62539" t="inlineStr">
        <is>
          <t>1045409 - Germano</t>
        </is>
      </c>
    </row>
    <row r="62540">
      <c r="A62540" t="inlineStr">
        <is>
          <t>1045406 - German Pool</t>
        </is>
      </c>
    </row>
    <row r="62541">
      <c r="A62541" t="inlineStr">
        <is>
          <t>1045407 - German Reprap</t>
        </is>
      </c>
    </row>
    <row r="62542">
      <c r="A62542" t="inlineStr">
        <is>
          <t>1137310 - German Technology</t>
        </is>
      </c>
    </row>
    <row r="62543">
      <c r="A62543" t="inlineStr">
        <is>
          <t>1129599 - German Westbury</t>
        </is>
      </c>
    </row>
    <row r="62544">
      <c r="A62544" t="inlineStr">
        <is>
          <t>1045410 - Germany</t>
        </is>
      </c>
    </row>
    <row r="62545">
      <c r="A62545" t="inlineStr">
        <is>
          <t>1045413 - Germany6688</t>
        </is>
      </c>
    </row>
    <row r="62546">
      <c r="A62546" t="inlineStr">
        <is>
          <t>1167885 - Germany Baby</t>
        </is>
      </c>
    </row>
    <row r="62547">
      <c r="A62547" t="inlineStr">
        <is>
          <t>1045411 - Germany Must State</t>
        </is>
      </c>
    </row>
    <row r="62548">
      <c r="A62548" t="inlineStr">
        <is>
          <t>1045412 - Germany Sex Drop</t>
        </is>
      </c>
    </row>
    <row r="62549">
      <c r="A62549" t="inlineStr">
        <is>
          <t>1158658 - Germany Style International</t>
        </is>
      </c>
    </row>
    <row r="62550">
      <c r="A62550" t="inlineStr">
        <is>
          <t>1137403 - Germaxon</t>
        </is>
      </c>
    </row>
    <row r="62551">
      <c r="A62551" t="inlineStr">
        <is>
          <t>1138510 - Germex</t>
        </is>
      </c>
    </row>
    <row r="62552">
      <c r="A62552" t="inlineStr">
        <is>
          <t>1139004 - GERMFREE</t>
        </is>
      </c>
    </row>
    <row r="62553">
      <c r="A62553" t="inlineStr">
        <is>
          <t>1045414 - Germinate</t>
        </is>
      </c>
    </row>
    <row r="62554">
      <c r="A62554" t="inlineStr">
        <is>
          <t>1159524 - Germisem</t>
        </is>
      </c>
    </row>
    <row r="62555">
      <c r="A62555" t="inlineStr">
        <is>
          <t>1045415 - Germisep</t>
        </is>
      </c>
    </row>
    <row r="62556">
      <c r="A62556" t="inlineStr">
        <is>
          <t>1045416 - Germix</t>
        </is>
      </c>
    </row>
    <row r="62557">
      <c r="A62557" t="inlineStr">
        <is>
          <t>1045417 - Germkill</t>
        </is>
      </c>
    </row>
    <row r="62558">
      <c r="A62558" t="inlineStr">
        <is>
          <t>1160776 - GERMLINE</t>
        </is>
      </c>
    </row>
    <row r="62559">
      <c r="A62559" t="inlineStr">
        <is>
          <t>1170550 - GERMOL</t>
        </is>
      </c>
    </row>
    <row r="62560">
      <c r="A62560" t="inlineStr">
        <is>
          <t>1045418 - Germonil</t>
        </is>
      </c>
    </row>
    <row r="62561">
      <c r="A62561" t="inlineStr">
        <is>
          <t>1141832 - GERMQ</t>
        </is>
      </c>
    </row>
    <row r="62562">
      <c r="A62562" t="inlineStr">
        <is>
          <t>1138898 - Germ Shield</t>
        </is>
      </c>
    </row>
    <row r="62563">
      <c r="A62563" t="inlineStr">
        <is>
          <t>1140159 - Germsoff</t>
        </is>
      </c>
    </row>
    <row r="62564">
      <c r="A62564" t="inlineStr">
        <is>
          <t>1045397 - Germ X</t>
        </is>
      </c>
    </row>
    <row r="62565">
      <c r="A62565" t="inlineStr">
        <is>
          <t>1045419 - Gernafel</t>
        </is>
      </c>
    </row>
    <row r="62566">
      <c r="A62566" t="inlineStr">
        <is>
          <t>1132501 - Gernandin VILLENA</t>
        </is>
      </c>
    </row>
    <row r="62567">
      <c r="A62567" t="inlineStr">
        <is>
          <t>1140128 - Gero</t>
        </is>
      </c>
    </row>
    <row r="62568">
      <c r="A62568" t="inlineStr">
        <is>
          <t>1149301 - GEROCOSSEN</t>
        </is>
      </c>
    </row>
    <row r="62569">
      <c r="A62569" t="inlineStr">
        <is>
          <t>1175852 - Geron</t>
        </is>
      </c>
    </row>
    <row r="62570">
      <c r="A62570" t="inlineStr">
        <is>
          <t>1045420 - Geronimo</t>
        </is>
      </c>
    </row>
    <row r="62571">
      <c r="A62571" t="inlineStr">
        <is>
          <t>1045421 - Gerovital</t>
        </is>
      </c>
    </row>
    <row r="62572">
      <c r="A62572" t="inlineStr">
        <is>
          <t>1045422 - Gerpi</t>
        </is>
      </c>
    </row>
    <row r="62573">
      <c r="A62573" t="inlineStr">
        <is>
          <t>1045423 - Gerrard Larriett Aromatherapy Pet Care</t>
        </is>
      </c>
    </row>
    <row r="62574">
      <c r="A62574" t="inlineStr">
        <is>
          <t>1143370 - Gerripuer</t>
        </is>
      </c>
    </row>
    <row r="62575">
      <c r="A62575" t="inlineStr">
        <is>
          <t>1045424 - Gerrita</t>
        </is>
      </c>
    </row>
    <row r="62576">
      <c r="A62576" t="inlineStr">
        <is>
          <t>1142595 - Gerry</t>
        </is>
      </c>
    </row>
    <row r="62577">
      <c r="A62577" t="inlineStr">
        <is>
          <t>1045426 - Gerryda</t>
        </is>
      </c>
    </row>
    <row r="62578">
      <c r="A62578" t="inlineStr">
        <is>
          <t>1045425 - Gerry Weber</t>
        </is>
      </c>
    </row>
    <row r="62579">
      <c r="A62579" t="inlineStr">
        <is>
          <t>1045427 - Gers</t>
        </is>
      </c>
    </row>
    <row r="62580">
      <c r="A62580" t="inlineStr">
        <is>
          <t>1045429 - Gerseno</t>
        </is>
      </c>
    </row>
    <row r="62581">
      <c r="A62581" t="inlineStr">
        <is>
          <t>1045428 - Gers Equipement</t>
        </is>
      </c>
    </row>
    <row r="62582">
      <c r="A62582" t="inlineStr">
        <is>
          <t>1045430 - Gerson</t>
        </is>
      </c>
    </row>
    <row r="62583">
      <c r="A62583" t="inlineStr">
        <is>
          <t>1045431 - Gerson Company</t>
        </is>
      </c>
    </row>
    <row r="62584">
      <c r="A62584" t="inlineStr">
        <is>
          <t>1045432 - Gersvel</t>
        </is>
      </c>
    </row>
    <row r="62585">
      <c r="A62585" t="inlineStr">
        <is>
          <t>1159482 - GERSY</t>
        </is>
      </c>
    </row>
    <row r="62586">
      <c r="A62586" t="inlineStr">
        <is>
          <t>1045433 - Gert Johan Coetzee</t>
        </is>
      </c>
    </row>
    <row r="62587">
      <c r="A62587" t="inlineStr">
        <is>
          <t>1045434 - Geruda Shilajit</t>
        </is>
      </c>
    </row>
    <row r="62588">
      <c r="A62588" t="inlineStr">
        <is>
          <t>1044851 - Ge Rui</t>
        </is>
      </c>
    </row>
    <row r="62589">
      <c r="A62589" t="inlineStr">
        <is>
          <t>1131464 - Gervais</t>
        </is>
      </c>
    </row>
    <row r="62590">
      <c r="A62590" t="inlineStr">
        <is>
          <t>1045435 - Gervais K</t>
        </is>
      </c>
    </row>
    <row r="62591">
      <c r="A62591" t="inlineStr">
        <is>
          <t>1045436 - Gervano</t>
        </is>
      </c>
    </row>
    <row r="62592">
      <c r="A62592" t="inlineStr">
        <is>
          <t>1045437 - Gervenne</t>
        </is>
      </c>
    </row>
    <row r="62593">
      <c r="A62593" t="inlineStr">
        <is>
          <t>1045438 - Gervin</t>
        </is>
      </c>
    </row>
    <row r="62594">
      <c r="A62594" t="inlineStr">
        <is>
          <t>1045439 - Gery</t>
        </is>
      </c>
    </row>
    <row r="62595">
      <c r="A62595" t="inlineStr">
        <is>
          <t>1045440 - Gerzedo</t>
        </is>
      </c>
    </row>
    <row r="62596">
      <c r="A62596" t="inlineStr">
        <is>
          <t>1045441 - Ges</t>
        </is>
      </c>
    </row>
    <row r="62597">
      <c r="A62597" t="inlineStr">
        <is>
          <t>1045443 - Gesb</t>
        </is>
      </c>
    </row>
    <row r="62598">
      <c r="A62598" t="inlineStr">
        <is>
          <t>1045444 - Geschenke Direkt</t>
        </is>
      </c>
    </row>
    <row r="62599">
      <c r="A62599" t="inlineStr">
        <is>
          <t>1044852 - Ge Se</t>
        </is>
      </c>
    </row>
    <row r="62600">
      <c r="A62600" t="inlineStr">
        <is>
          <t>1045445 - Gesek</t>
        </is>
      </c>
    </row>
    <row r="62601">
      <c r="A62601" t="inlineStr">
        <is>
          <t>1045446 - Gesel</t>
        </is>
      </c>
    </row>
    <row r="62602">
      <c r="A62602" t="inlineStr">
        <is>
          <t>1045447 - Gesgep</t>
        </is>
      </c>
    </row>
    <row r="62603">
      <c r="A62603" t="inlineStr">
        <is>
          <t>1045448 - Gesgoo</t>
        </is>
      </c>
    </row>
    <row r="62604">
      <c r="A62604" t="inlineStr">
        <is>
          <t>1044853 - Ge Shan Pin Yue</t>
        </is>
      </c>
    </row>
    <row r="62605">
      <c r="A62605" t="inlineStr">
        <is>
          <t>1045449 - Gesida</t>
        </is>
      </c>
    </row>
    <row r="62606">
      <c r="A62606" t="inlineStr">
        <is>
          <t>1045450 - Gesiler</t>
        </is>
      </c>
    </row>
    <row r="62607">
      <c r="A62607" t="inlineStr">
        <is>
          <t>1045451 - Gesipa</t>
        </is>
      </c>
    </row>
    <row r="62608">
      <c r="A62608" t="inlineStr">
        <is>
          <t>1045442 - Ges Manufacturas S A</t>
        </is>
      </c>
    </row>
    <row r="62609">
      <c r="A62609" t="inlineStr">
        <is>
          <t>1045452 - Geson</t>
        </is>
      </c>
    </row>
    <row r="62610">
      <c r="A62610" t="inlineStr">
        <is>
          <t>1045453 - Gesoon</t>
        </is>
      </c>
    </row>
    <row r="62611">
      <c r="A62611" t="inlineStr">
        <is>
          <t>1045454 - Gess</t>
        </is>
      </c>
    </row>
    <row r="62612">
      <c r="A62612" t="inlineStr">
        <is>
          <t>1045455 - Gessa</t>
        </is>
      </c>
    </row>
    <row r="62613">
      <c r="A62613" t="inlineStr">
        <is>
          <t>1045456 - Gessi</t>
        </is>
      </c>
    </row>
    <row r="62614">
      <c r="A62614" t="inlineStr">
        <is>
          <t>1167725 - Gessi Skin</t>
        </is>
      </c>
    </row>
    <row r="62615">
      <c r="A62615" t="inlineStr">
        <is>
          <t>1045457 - Gesslein</t>
        </is>
      </c>
    </row>
    <row r="62616">
      <c r="A62616" t="inlineStr">
        <is>
          <t>1045458 - Gessy</t>
        </is>
      </c>
    </row>
    <row r="62617">
      <c r="A62617" t="inlineStr">
        <is>
          <t>1045459 - Geste Life</t>
        </is>
      </c>
    </row>
    <row r="62618">
      <c r="A62618" t="inlineStr">
        <is>
          <t>1045460 - Gestetner</t>
        </is>
      </c>
    </row>
    <row r="62619">
      <c r="A62619" t="inlineStr">
        <is>
          <t>1138992 - Gestid</t>
        </is>
      </c>
    </row>
    <row r="62620">
      <c r="A62620" t="inlineStr">
        <is>
          <t>1155283 - Gest Led</t>
        </is>
      </c>
    </row>
    <row r="62621">
      <c r="A62621" t="inlineStr">
        <is>
          <t>1045461 - Gestomil</t>
        </is>
      </c>
    </row>
    <row r="62622">
      <c r="A62622" t="inlineStr">
        <is>
          <t>1045462 - Gesundleben</t>
        </is>
      </c>
    </row>
    <row r="62623">
      <c r="A62623" t="inlineStr">
        <is>
          <t>1045463 - Get</t>
        </is>
      </c>
    </row>
    <row r="62624">
      <c r="A62624" t="inlineStr">
        <is>
          <t>1043998 - G E T</t>
        </is>
      </c>
    </row>
    <row r="62625">
      <c r="A62625" t="inlineStr">
        <is>
          <t>1045464 - Get 27</t>
        </is>
      </c>
    </row>
    <row r="62626">
      <c r="A62626" t="inlineStr">
        <is>
          <t>1129196 - Get31</t>
        </is>
      </c>
    </row>
    <row r="62627">
      <c r="A62627" t="inlineStr">
        <is>
          <t>1148011 - Getac</t>
        </is>
      </c>
    </row>
    <row r="62628">
      <c r="A62628" t="inlineStr">
        <is>
          <t>1144515 - Getadd</t>
        </is>
      </c>
    </row>
    <row r="62629">
      <c r="A62629" t="inlineStr">
        <is>
          <t>1045465 - Get A Letter</t>
        </is>
      </c>
    </row>
    <row r="62630">
      <c r="A62630" t="inlineStr">
        <is>
          <t>1045466 - Get Arena</t>
        </is>
      </c>
    </row>
    <row r="62631">
      <c r="A62631" t="inlineStr">
        <is>
          <t>1165550 - Get Big</t>
        </is>
      </c>
    </row>
    <row r="62632">
      <c r="A62632" t="inlineStr">
        <is>
          <t>1045480 - Getbusybyiman</t>
        </is>
      </c>
    </row>
    <row r="62633">
      <c r="A62633" t="inlineStr">
        <is>
          <t>1045481 - Getbuzzing</t>
        </is>
      </c>
    </row>
    <row r="62634">
      <c r="A62634" t="inlineStr">
        <is>
          <t>1045467 - Get Cuir</t>
        </is>
      </c>
    </row>
    <row r="62635">
      <c r="A62635" t="inlineStr">
        <is>
          <t>1045468 - Get Cuir Kids</t>
        </is>
      </c>
    </row>
    <row r="62636">
      <c r="A62636" t="inlineStr">
        <is>
          <t>1045482 - Getdigital</t>
        </is>
      </c>
    </row>
    <row r="62637">
      <c r="A62637" t="inlineStr">
        <is>
          <t>1045469 - Get Dress Grace</t>
        </is>
      </c>
    </row>
    <row r="62638">
      <c r="A62638" t="inlineStr">
        <is>
          <t>1045470 - Get Eco</t>
        </is>
      </c>
    </row>
    <row r="62639">
      <c r="A62639" t="inlineStr">
        <is>
          <t>1045483 - Getek</t>
        </is>
      </c>
    </row>
    <row r="62640">
      <c r="A62640" t="inlineStr">
        <is>
          <t>1045484 - Getf1</t>
        </is>
      </c>
    </row>
    <row r="62641">
      <c r="A62641" t="inlineStr">
        <is>
          <t>1045485 - Getfit</t>
        </is>
      </c>
    </row>
    <row r="62642">
      <c r="A62642" t="inlineStr">
        <is>
          <t>1045471 - Get Fresh</t>
        </is>
      </c>
    </row>
    <row r="62643">
      <c r="A62643" t="inlineStr">
        <is>
          <t>1045472 - Get Fruity Bars</t>
        </is>
      </c>
    </row>
    <row r="62644">
      <c r="A62644" t="inlineStr">
        <is>
          <t>1045473 - Get Goods</t>
        </is>
      </c>
    </row>
    <row r="62645">
      <c r="A62645" t="inlineStr">
        <is>
          <t>1125590 - Get Gorgeous</t>
        </is>
      </c>
    </row>
    <row r="62646">
      <c r="A62646" t="inlineStr">
        <is>
          <t>1045486 - Getha</t>
        </is>
      </c>
    </row>
    <row r="62647">
      <c r="A62647" t="inlineStr">
        <is>
          <t>1045487 - Gethome</t>
        </is>
      </c>
    </row>
    <row r="62648">
      <c r="A62648" t="inlineStr">
        <is>
          <t>1045488 - Gethsemane</t>
        </is>
      </c>
    </row>
    <row r="62649">
      <c r="A62649" t="inlineStr">
        <is>
          <t>1045489 - Getihu</t>
        </is>
      </c>
    </row>
    <row r="62650">
      <c r="A62650" t="inlineStr">
        <is>
          <t>1045490 - Getime</t>
        </is>
      </c>
    </row>
    <row r="62651">
      <c r="A62651" t="inlineStr">
        <is>
          <t>1145698 - Getinge</t>
        </is>
      </c>
    </row>
    <row r="62652">
      <c r="A62652" t="inlineStr">
        <is>
          <t>1045474 - Get It Go Trading</t>
        </is>
      </c>
    </row>
    <row r="62653">
      <c r="A62653" t="inlineStr">
        <is>
          <t>1135157 - Get Lean</t>
        </is>
      </c>
    </row>
    <row r="62654">
      <c r="A62654" t="inlineStr">
        <is>
          <t>1045491 - Getlit</t>
        </is>
      </c>
    </row>
    <row r="62655">
      <c r="A62655" t="inlineStr">
        <is>
          <t>1045492 - Getmee</t>
        </is>
      </c>
    </row>
    <row r="62656">
      <c r="A62656" t="inlineStr">
        <is>
          <t>1045475 - Get Me Gifts</t>
        </is>
      </c>
    </row>
    <row r="62657">
      <c r="A62657" t="inlineStr">
        <is>
          <t>1160071 - getmisoft</t>
        </is>
      </c>
    </row>
    <row r="62658">
      <c r="A62658" t="inlineStr">
        <is>
          <t>1045493 - Getmoving</t>
        </is>
      </c>
    </row>
    <row r="62659">
      <c r="A62659" t="inlineStr">
        <is>
          <t>1045476 - Get New Skin</t>
        </is>
      </c>
    </row>
    <row r="62660">
      <c r="A62660" t="inlineStr">
        <is>
          <t>1171655 - Getnoog</t>
        </is>
      </c>
    </row>
    <row r="62661">
      <c r="A62661" t="inlineStr">
        <is>
          <t>1045477 - Get Off</t>
        </is>
      </c>
    </row>
    <row r="62662">
      <c r="A62662" t="inlineStr">
        <is>
          <t>1151672 - Getol</t>
        </is>
      </c>
    </row>
    <row r="62663">
      <c r="A62663" t="inlineStr">
        <is>
          <t>1045494 - Getone</t>
        </is>
      </c>
    </row>
    <row r="62664">
      <c r="A62664" t="inlineStr">
        <is>
          <t>1045495 - Getop</t>
        </is>
      </c>
    </row>
    <row r="62665">
      <c r="A62665" t="inlineStr">
        <is>
          <t>1153043 - GET RAW</t>
        </is>
      </c>
    </row>
    <row r="62666">
      <c r="A62666" t="inlineStr">
        <is>
          <t>1045496 - Getrey</t>
        </is>
      </c>
    </row>
    <row r="62667">
      <c r="A62667" t="inlineStr">
        <is>
          <t>1045478 - Get Rich</t>
        </is>
      </c>
    </row>
    <row r="62668">
      <c r="A62668" t="inlineStr">
        <is>
          <t>1045497 - Getset2Save</t>
        </is>
      </c>
    </row>
    <row r="62669">
      <c r="A62669" t="inlineStr">
        <is>
          <t>1045479 - Get Shaped</t>
        </is>
      </c>
    </row>
    <row r="62670">
      <c r="A62670" t="inlineStr">
        <is>
          <t>1045498 - Getsomething</t>
        </is>
      </c>
    </row>
    <row r="62671">
      <c r="A62671" t="inlineStr">
        <is>
          <t>1045499 - Getsun</t>
        </is>
      </c>
    </row>
    <row r="62672">
      <c r="A62672" t="inlineStr">
        <is>
          <t>1045500 - Getta Grip</t>
        </is>
      </c>
    </row>
    <row r="62673">
      <c r="A62673" t="inlineStr">
        <is>
          <t>1045501 - Getterback</t>
        </is>
      </c>
    </row>
    <row r="62674">
      <c r="A62674" t="inlineStr">
        <is>
          <t>1045502 - GeTters</t>
        </is>
      </c>
    </row>
    <row r="62675">
      <c r="A62675" t="inlineStr">
        <is>
          <t>1165709 - Get The Glow</t>
        </is>
      </c>
    </row>
    <row r="62676">
      <c r="A62676" t="inlineStr">
        <is>
          <t>1045503 - Getti</t>
        </is>
      </c>
    </row>
    <row r="62677">
      <c r="A62677" t="inlineStr">
        <is>
          <t>1147473 - Gettol</t>
        </is>
      </c>
    </row>
    <row r="62678">
      <c r="A62678" t="inlineStr">
        <is>
          <t>1125165 - Gettop</t>
        </is>
      </c>
    </row>
    <row r="62679">
      <c r="A62679" t="inlineStr">
        <is>
          <t>1162106 - Getway</t>
        </is>
      </c>
    </row>
    <row r="62680">
      <c r="A62680" t="inlineStr">
        <is>
          <t>1137813 - GETWIN</t>
        </is>
      </c>
    </row>
    <row r="62681">
      <c r="A62681" t="inlineStr">
        <is>
          <t>1045504 - Getwow</t>
        </is>
      </c>
    </row>
    <row r="62682">
      <c r="A62682" t="inlineStr">
        <is>
          <t>1045505 - Getx</t>
        </is>
      </c>
    </row>
    <row r="62683">
      <c r="A62683" t="inlineStr">
        <is>
          <t>1045506 - Getyisun</t>
        </is>
      </c>
    </row>
    <row r="62684">
      <c r="A62684" t="inlineStr">
        <is>
          <t>1045507 - Getyourgifthere</t>
        </is>
      </c>
    </row>
    <row r="62685">
      <c r="A62685" t="inlineStr">
        <is>
          <t>1045508 - Getzner</t>
        </is>
      </c>
    </row>
    <row r="62686">
      <c r="A62686" t="inlineStr">
        <is>
          <t>1045509 - Geumhong</t>
        </is>
      </c>
    </row>
    <row r="62687">
      <c r="A62687" t="inlineStr">
        <is>
          <t>1045510 - Geurts</t>
        </is>
      </c>
    </row>
    <row r="62688">
      <c r="A62688" t="inlineStr">
        <is>
          <t>1045511 - Geuther</t>
        </is>
      </c>
    </row>
    <row r="62689">
      <c r="A62689" t="inlineStr">
        <is>
          <t>1045512 - Gev</t>
        </is>
      </c>
    </row>
    <row r="62690">
      <c r="A62690" t="inlineStr">
        <is>
          <t>1045513 - Gevey Uk</t>
        </is>
      </c>
    </row>
    <row r="62691">
      <c r="A62691" t="inlineStr">
        <is>
          <t>1045514 - Gevo</t>
        </is>
      </c>
    </row>
    <row r="62692">
      <c r="A62692" t="inlineStr">
        <is>
          <t>1045515 - Gevril</t>
        </is>
      </c>
    </row>
    <row r="62693">
      <c r="A62693" t="inlineStr">
        <is>
          <t>1045516 - Gewdaw</t>
        </is>
      </c>
    </row>
    <row r="62694">
      <c r="A62694" t="inlineStr">
        <is>
          <t>1169054 - GEWEITE</t>
        </is>
      </c>
    </row>
    <row r="62695">
      <c r="A62695" t="inlineStr">
        <is>
          <t>1045517 - Gewiss</t>
        </is>
      </c>
    </row>
    <row r="62696">
      <c r="A62696" t="inlineStr">
        <is>
          <t>1045518 - Gewurztraminer</t>
        </is>
      </c>
    </row>
    <row r="62697">
      <c r="A62697" t="inlineStr">
        <is>
          <t>1045519 - Gexia</t>
        </is>
      </c>
    </row>
    <row r="62698">
      <c r="A62698" t="inlineStr">
        <is>
          <t>1045520 - Gexo</t>
        </is>
      </c>
    </row>
    <row r="62699">
      <c r="A62699" t="inlineStr">
        <is>
          <t>1171470 - GEYA</t>
        </is>
      </c>
    </row>
    <row r="62700">
      <c r="A62700" t="inlineStr">
        <is>
          <t>1045521 - Geyes</t>
        </is>
      </c>
    </row>
    <row r="62701">
      <c r="A62701" t="inlineStr">
        <is>
          <t>1045522 - Geyiren</t>
        </is>
      </c>
    </row>
    <row r="62702">
      <c r="A62702" t="inlineStr">
        <is>
          <t>1045523 - Geyotar</t>
        </is>
      </c>
    </row>
    <row r="62703">
      <c r="A62703" t="inlineStr">
        <is>
          <t>1045524 - Geyser</t>
        </is>
      </c>
    </row>
    <row r="62704">
      <c r="A62704" t="inlineStr">
        <is>
          <t>1045525 - Geyue Hometextile</t>
        </is>
      </c>
    </row>
    <row r="62705">
      <c r="A62705" t="inlineStr">
        <is>
          <t>1045526 - Gezer</t>
        </is>
      </c>
    </row>
    <row r="62706">
      <c r="A62706" t="inlineStr">
        <is>
          <t>1151079 - Gezer by Modanisa</t>
        </is>
      </c>
    </row>
    <row r="62707">
      <c r="A62707" t="inlineStr">
        <is>
          <t>1045527 - Gf</t>
        </is>
      </c>
    </row>
    <row r="62708">
      <c r="A62708" t="inlineStr">
        <is>
          <t>1043999 - G F</t>
        </is>
      </c>
    </row>
    <row r="62709">
      <c r="A62709" t="inlineStr">
        <is>
          <t>1043967 - G &amp; F</t>
        </is>
      </c>
    </row>
    <row r="62710">
      <c r="A62710" t="inlineStr">
        <is>
          <t>1045534 - Gf57</t>
        </is>
      </c>
    </row>
    <row r="62711">
      <c r="A62711" t="inlineStr">
        <is>
          <t>1045535 - Gfa</t>
        </is>
      </c>
    </row>
    <row r="62712">
      <c r="A62712" t="inlineStr">
        <is>
          <t>1045528 - Gf Apparel</t>
        </is>
      </c>
    </row>
    <row r="62713">
      <c r="A62713" t="inlineStr">
        <is>
          <t>1045529 - Gf Biotech</t>
        </is>
      </c>
    </row>
    <row r="62714">
      <c r="A62714" t="inlineStr">
        <is>
          <t>1045536 - Gfc</t>
        </is>
      </c>
    </row>
    <row r="62715">
      <c r="A62715" t="inlineStr">
        <is>
          <t>1045537 - Gfd</t>
        </is>
      </c>
    </row>
    <row r="62716">
      <c r="A62716" t="inlineStr">
        <is>
          <t>1045538 - Gfen</t>
        </is>
      </c>
    </row>
    <row r="62717">
      <c r="A62717" t="inlineStr">
        <is>
          <t>1045539 - G'Fen</t>
        </is>
      </c>
    </row>
    <row r="62718">
      <c r="A62718" t="inlineStr">
        <is>
          <t>1045540 - GFerrari</t>
        </is>
      </c>
    </row>
    <row r="62719">
      <c r="A62719" t="inlineStr">
        <is>
          <t>1045530 - Gf Ferr</t>
        </is>
      </c>
    </row>
    <row r="62720">
      <c r="A62720" t="inlineStr">
        <is>
          <t>1045531 - Gf Ferre</t>
        </is>
      </c>
    </row>
    <row r="62721">
      <c r="A62721" t="inlineStr">
        <is>
          <t>1146876 - GfG Instrumentation</t>
        </is>
      </c>
    </row>
    <row r="62722">
      <c r="A62722" t="inlineStr">
        <is>
          <t>1044000 - G F Goods</t>
        </is>
      </c>
    </row>
    <row r="62723">
      <c r="A62723" t="inlineStr">
        <is>
          <t>1045542 - Gfi</t>
        </is>
      </c>
    </row>
    <row r="62724">
      <c r="A62724" t="inlineStr">
        <is>
          <t>1044002 - G First</t>
        </is>
      </c>
    </row>
    <row r="62725">
      <c r="A62725" t="inlineStr">
        <is>
          <t>1044003 - G Five</t>
        </is>
      </c>
    </row>
    <row r="62726">
      <c r="A62726" t="inlineStr">
        <is>
          <t>1139797 - GFJ</t>
        </is>
      </c>
    </row>
    <row r="62727">
      <c r="A62727" t="inlineStr">
        <is>
          <t>1045532 - Gf Jewelry</t>
        </is>
      </c>
    </row>
    <row r="62728">
      <c r="A62728" t="inlineStr">
        <is>
          <t>1171145 - gfJules</t>
        </is>
      </c>
    </row>
    <row r="62729">
      <c r="A62729" t="inlineStr">
        <is>
          <t>1045543 - Gfl</t>
        </is>
      </c>
    </row>
    <row r="62730">
      <c r="A62730" t="inlineStr">
        <is>
          <t>1045544 - Gfla</t>
        </is>
      </c>
    </row>
    <row r="62731">
      <c r="A62731" t="inlineStr">
        <is>
          <t>1045545 - Gflat</t>
        </is>
      </c>
    </row>
    <row r="62732">
      <c r="A62732" t="inlineStr">
        <is>
          <t>1153568 - GFLOW</t>
        </is>
      </c>
    </row>
    <row r="62733">
      <c r="A62733" t="inlineStr">
        <is>
          <t>1045546 - Gfm</t>
        </is>
      </c>
    </row>
    <row r="62734">
      <c r="A62734" t="inlineStr">
        <is>
          <t>1044004 - G Form</t>
        </is>
      </c>
    </row>
    <row r="62735">
      <c r="A62735" t="inlineStr">
        <is>
          <t>1045547 - Gfox</t>
        </is>
      </c>
    </row>
    <row r="62736">
      <c r="A62736" t="inlineStr">
        <is>
          <t>1147071 - GFP</t>
        </is>
      </c>
    </row>
    <row r="62737">
      <c r="A62737" t="inlineStr">
        <is>
          <t>1129511 - GFR</t>
        </is>
      </c>
    </row>
    <row r="62738">
      <c r="A62738" t="inlineStr">
        <is>
          <t>1045533 - GF RICCA</t>
        </is>
      </c>
    </row>
    <row r="62739">
      <c r="A62739" t="inlineStr">
        <is>
          <t>1045548 - Gfriend</t>
        </is>
      </c>
    </row>
    <row r="62740">
      <c r="A62740" t="inlineStr">
        <is>
          <t>1128646 - G-Frog</t>
        </is>
      </c>
    </row>
    <row r="62741">
      <c r="A62741" t="inlineStr">
        <is>
          <t>1128179 - Gfruit</t>
        </is>
      </c>
    </row>
    <row r="62742">
      <c r="A62742" t="inlineStr">
        <is>
          <t>1045549 - Gfs</t>
        </is>
      </c>
    </row>
    <row r="62743">
      <c r="A62743" t="inlineStr">
        <is>
          <t>1045550 - Gfsdiy</t>
        </is>
      </c>
    </row>
    <row r="62744">
      <c r="A62744" t="inlineStr">
        <is>
          <t>1045551 - Gfsmart</t>
        </is>
      </c>
    </row>
    <row r="62745">
      <c r="A62745" t="inlineStr">
        <is>
          <t>1044001 - G F Srl</t>
        </is>
      </c>
    </row>
    <row r="62746">
      <c r="A62746" t="inlineStr">
        <is>
          <t>1045552 - Gfurniture</t>
        </is>
      </c>
    </row>
    <row r="62747">
      <c r="A62747" t="inlineStr">
        <is>
          <t>1139980 - Gfuz</t>
        </is>
      </c>
    </row>
    <row r="62748">
      <c r="A62748" t="inlineStr">
        <is>
          <t>1045553 - Gg</t>
        </is>
      </c>
    </row>
    <row r="62749">
      <c r="A62749" t="inlineStr">
        <is>
          <t>1044061 - G&amp;G</t>
        </is>
      </c>
    </row>
    <row r="62750">
      <c r="A62750" t="inlineStr">
        <is>
          <t>1045554 - GG Avenue</t>
        </is>
      </c>
    </row>
    <row r="62751">
      <c r="A62751" t="inlineStr">
        <is>
          <t>1168555 - G&amp;G AVENUE</t>
        </is>
      </c>
    </row>
    <row r="62752">
      <c r="A62752" t="inlineStr">
        <is>
          <t>1045555 - Gg Beaute</t>
        </is>
      </c>
    </row>
    <row r="62753">
      <c r="A62753" t="inlineStr">
        <is>
          <t>1045561 - Ggbs</t>
        </is>
      </c>
    </row>
    <row r="62754">
      <c r="A62754" t="inlineStr">
        <is>
          <t>1045562 - Ggc Jewels</t>
        </is>
      </c>
    </row>
    <row r="62755">
      <c r="A62755" t="inlineStr">
        <is>
          <t>1045556 - Gg Cloth Diaper</t>
        </is>
      </c>
    </row>
    <row r="62756">
      <c r="A62756" t="inlineStr">
        <is>
          <t>1045557 - Gg Clothiers</t>
        </is>
      </c>
    </row>
    <row r="62757">
      <c r="A62757" t="inlineStr">
        <is>
          <t>1045563 - Ggen</t>
        </is>
      </c>
    </row>
    <row r="62758">
      <c r="A62758" t="inlineStr">
        <is>
          <t>1045564 - Ggenerici</t>
        </is>
      </c>
    </row>
    <row r="62759">
      <c r="A62759" t="inlineStr">
        <is>
          <t>1045565 - Ggg Exclusive</t>
        </is>
      </c>
    </row>
    <row r="62760">
      <c r="A62760" t="inlineStr">
        <is>
          <t>1045558 - Gg Girl</t>
        </is>
      </c>
    </row>
    <row r="62761">
      <c r="A62761" t="inlineStr">
        <is>
          <t>1132842 - GG . Girl</t>
        </is>
      </c>
    </row>
    <row r="62762">
      <c r="A62762" t="inlineStr">
        <is>
          <t>1044005 - G Gicca</t>
        </is>
      </c>
    </row>
    <row r="62763">
      <c r="A62763" t="inlineStr">
        <is>
          <t>1044006 - G Giftower</t>
        </is>
      </c>
    </row>
    <row r="62764">
      <c r="A62764" t="inlineStr">
        <is>
          <t>1045566 - Ggirls</t>
        </is>
      </c>
    </row>
    <row r="62765">
      <c r="A62765" t="inlineStr">
        <is>
          <t>1045567 - Ggj</t>
        </is>
      </c>
    </row>
    <row r="62766">
      <c r="A62766" t="inlineStr">
        <is>
          <t>1045568 - Ggk</t>
        </is>
      </c>
    </row>
    <row r="62767">
      <c r="A62767" t="inlineStr">
        <is>
          <t>1044007 - G Globalsmart</t>
        </is>
      </c>
    </row>
    <row r="62768">
      <c r="A62768" t="inlineStr">
        <is>
          <t>1045559 - Gg Luxe</t>
        </is>
      </c>
    </row>
    <row r="62769">
      <c r="A62769" t="inlineStr">
        <is>
          <t>1045569 - Ggmm</t>
        </is>
      </c>
    </row>
    <row r="62770">
      <c r="A62770" t="inlineStr">
        <is>
          <t>1044008 - G Gold</t>
        </is>
      </c>
    </row>
    <row r="62771">
      <c r="A62771" t="inlineStr">
        <is>
          <t>1142231 - GGOMI</t>
        </is>
      </c>
    </row>
    <row r="62772">
      <c r="A62772" t="inlineStr">
        <is>
          <t>1045570 - Ggomoosin</t>
        </is>
      </c>
    </row>
    <row r="62773">
      <c r="A62773" t="inlineStr">
        <is>
          <t>1045571 - Ggoomtory</t>
        </is>
      </c>
    </row>
    <row r="62774">
      <c r="A62774" t="inlineStr">
        <is>
          <t>1045572 - Ggpx</t>
        </is>
      </c>
    </row>
    <row r="62775">
      <c r="A62775" t="inlineStr">
        <is>
          <t>1045560 - Gg Rose By Rock Rebel</t>
        </is>
      </c>
    </row>
    <row r="62776">
      <c r="A62776" t="inlineStr">
        <is>
          <t>1174041 - GGRW</t>
        </is>
      </c>
    </row>
    <row r="62777">
      <c r="A62777" t="inlineStr">
        <is>
          <t>1045573 - Ggs</t>
        </is>
      </c>
    </row>
    <row r="62778">
      <c r="A62778" t="inlineStr">
        <is>
          <t>1164518 - GG Scent</t>
        </is>
      </c>
    </row>
    <row r="62779">
      <c r="A62779" t="inlineStr">
        <is>
          <t>1045575 - Ggsddup</t>
        </is>
      </c>
    </row>
    <row r="62780">
      <c r="A62780" t="inlineStr">
        <is>
          <t>1045574 - Ggs Larmor</t>
        </is>
      </c>
    </row>
    <row r="62781">
      <c r="A62781" t="inlineStr">
        <is>
          <t>1043968 - G &amp; G Supplies</t>
        </is>
      </c>
    </row>
    <row r="62782">
      <c r="A62782" t="inlineStr">
        <is>
          <t>1045576 - Ggt</t>
        </is>
      </c>
    </row>
    <row r="62783">
      <c r="A62783" t="inlineStr">
        <is>
          <t>1045577 - Ggubus</t>
        </is>
      </c>
    </row>
    <row r="62784">
      <c r="A62784" t="inlineStr">
        <is>
          <t>1045578 - Ggumbi</t>
        </is>
      </c>
    </row>
    <row r="62785">
      <c r="A62785" t="inlineStr">
        <is>
          <t>1045579 - Gh</t>
        </is>
      </c>
    </row>
    <row r="62786">
      <c r="A62786" t="inlineStr">
        <is>
          <t>1147079 - Ghacem</t>
        </is>
      </c>
    </row>
    <row r="62787">
      <c r="A62787" t="inlineStr">
        <is>
          <t>1171805 - GHADA</t>
        </is>
      </c>
    </row>
    <row r="62788">
      <c r="A62788" t="inlineStr">
        <is>
          <t>1045583 - Ghagaria Jewelery</t>
        </is>
      </c>
    </row>
    <row r="62789">
      <c r="A62789" t="inlineStr">
        <is>
          <t>1166944 - Ghaieth</t>
        </is>
      </c>
    </row>
    <row r="62790">
      <c r="A62790" t="inlineStr">
        <is>
          <t>1157598 - Ghailany</t>
        </is>
      </c>
    </row>
    <row r="62791">
      <c r="A62791" t="inlineStr">
        <is>
          <t>1045584 - Ghaken</t>
        </is>
      </c>
    </row>
    <row r="62792">
      <c r="A62792" t="inlineStr">
        <is>
          <t>1045585 - Ghali</t>
        </is>
      </c>
    </row>
    <row r="62793">
      <c r="A62793" t="inlineStr">
        <is>
          <t>1158377 - Ghalia</t>
        </is>
      </c>
    </row>
    <row r="62794">
      <c r="A62794" t="inlineStr">
        <is>
          <t>1157686 - Ghanaba</t>
        </is>
      </c>
    </row>
    <row r="62795">
      <c r="A62795" t="inlineStr">
        <is>
          <t>1045586 - GHANA GOLD</t>
        </is>
      </c>
    </row>
    <row r="62796">
      <c r="A62796" t="inlineStr">
        <is>
          <t>1045587 - Ghana'S</t>
        </is>
      </c>
    </row>
    <row r="62797">
      <c r="A62797" t="inlineStr">
        <is>
          <t>1045588 - Ghanawax</t>
        </is>
      </c>
    </row>
    <row r="62798">
      <c r="A62798" t="inlineStr">
        <is>
          <t>1045589 - Ghandour</t>
        </is>
      </c>
    </row>
    <row r="62799">
      <c r="A62799" t="inlineStr">
        <is>
          <t>1162761 - Ghandour Cosmetics</t>
        </is>
      </c>
    </row>
    <row r="62800">
      <c r="A62800" t="inlineStr">
        <is>
          <t>1045590 - Ghani</t>
        </is>
      </c>
    </row>
    <row r="62801">
      <c r="A62801" t="inlineStr">
        <is>
          <t>1127880 - G-Hanz</t>
        </is>
      </c>
    </row>
    <row r="62802">
      <c r="A62802" t="inlineStr">
        <is>
          <t>1175971 - Ghar</t>
        </is>
      </c>
    </row>
    <row r="62803">
      <c r="A62803" t="inlineStr">
        <is>
          <t>1155291 - GHARI</t>
        </is>
      </c>
    </row>
    <row r="62804">
      <c r="A62804" t="inlineStr">
        <is>
          <t>1138790 - GHARIANI SON ET VISION</t>
        </is>
      </c>
    </row>
    <row r="62805">
      <c r="A62805" t="inlineStr">
        <is>
          <t>1155494 - GHARIB</t>
        </is>
      </c>
    </row>
    <row r="62806">
      <c r="A62806" t="inlineStr">
        <is>
          <t>1169233 - Gharibo Bags</t>
        </is>
      </c>
    </row>
    <row r="62807">
      <c r="A62807" t="inlineStr">
        <is>
          <t>1045591 - Gharieb</t>
        </is>
      </c>
    </row>
    <row r="62808">
      <c r="A62808" t="inlineStr">
        <is>
          <t>1045592 - Ghas</t>
        </is>
      </c>
    </row>
    <row r="62809">
      <c r="A62809" t="inlineStr">
        <is>
          <t>1045593 - Ghassan</t>
        </is>
      </c>
    </row>
    <row r="62810">
      <c r="A62810" t="inlineStr">
        <is>
          <t>1045594 - Ghassool</t>
        </is>
      </c>
    </row>
    <row r="62811">
      <c r="A62811" t="inlineStr">
        <is>
          <t>1166197 - Ghatty Foods</t>
        </is>
      </c>
    </row>
    <row r="62812">
      <c r="A62812" t="inlineStr">
        <is>
          <t>1165829 - Ghayma</t>
        </is>
      </c>
    </row>
    <row r="62813">
      <c r="A62813" t="inlineStr">
        <is>
          <t>1151722 - Ghazala Plast</t>
        </is>
      </c>
    </row>
    <row r="62814">
      <c r="A62814" t="inlineStr">
        <is>
          <t>1045595 - Ghazal Cration</t>
        </is>
      </c>
    </row>
    <row r="62815">
      <c r="A62815" t="inlineStr">
        <is>
          <t>1142706 - Ghazal Plast</t>
        </is>
      </c>
    </row>
    <row r="62816">
      <c r="A62816" t="inlineStr">
        <is>
          <t>1132511 - GHAZELA</t>
        </is>
      </c>
    </row>
    <row r="62817">
      <c r="A62817" t="inlineStr">
        <is>
          <t>1139376 - Ghazl El Mahalla</t>
        </is>
      </c>
    </row>
    <row r="62818">
      <c r="A62818" t="inlineStr">
        <is>
          <t>1136182 - Ghazy Cafe</t>
        </is>
      </c>
    </row>
    <row r="62819">
      <c r="A62819" t="inlineStr">
        <is>
          <t>1045580 - Gh Bass</t>
        </is>
      </c>
    </row>
    <row r="62820">
      <c r="A62820" t="inlineStr">
        <is>
          <t>1044009 - G H Bass &amp; Co</t>
        </is>
      </c>
    </row>
    <row r="62821">
      <c r="A62821" t="inlineStr">
        <is>
          <t>1125333 - G.H.BASSECO.</t>
        </is>
      </c>
    </row>
    <row r="62822">
      <c r="A62822" t="inlineStr">
        <is>
          <t>1045596 - Ghc</t>
        </is>
      </c>
    </row>
    <row r="62823">
      <c r="A62823" t="inlineStr">
        <is>
          <t>1045597 - Ghc Designs</t>
        </is>
      </c>
    </row>
    <row r="62824">
      <c r="A62824" t="inlineStr">
        <is>
          <t>1160032 - Ghchecher</t>
        </is>
      </c>
    </row>
    <row r="62825">
      <c r="A62825" t="inlineStr">
        <is>
          <t>1169785 - Gh Coffee Shop</t>
        </is>
      </c>
    </row>
    <row r="62826">
      <c r="A62826" t="inlineStr">
        <is>
          <t>1045598 - Ghc Placental Cosmetics</t>
        </is>
      </c>
    </row>
    <row r="62827">
      <c r="A62827" t="inlineStr">
        <is>
          <t>1045599 - Ghd</t>
        </is>
      </c>
    </row>
    <row r="62828">
      <c r="A62828" t="inlineStr">
        <is>
          <t>1044062 - G&amp;H Deodorant</t>
        </is>
      </c>
    </row>
    <row r="62829">
      <c r="A62829" t="inlineStr">
        <is>
          <t>1045600 - Gheda</t>
        </is>
      </c>
    </row>
    <row r="62830">
      <c r="A62830" t="inlineStr">
        <is>
          <t>1153642 - Ghee Easy</t>
        </is>
      </c>
    </row>
    <row r="62831">
      <c r="A62831" t="inlineStr">
        <is>
          <t>1045601 - Ghee Hiang</t>
        </is>
      </c>
    </row>
    <row r="62832">
      <c r="A62832" t="inlineStr">
        <is>
          <t>1143310 - GH Electronics</t>
        </is>
      </c>
    </row>
    <row r="62833">
      <c r="A62833" t="inlineStr">
        <is>
          <t>1045602 - Ghelsea</t>
        </is>
      </c>
    </row>
    <row r="62834">
      <c r="A62834" t="inlineStr">
        <is>
          <t>1045603 - Ghenghen</t>
        </is>
      </c>
    </row>
    <row r="62835">
      <c r="A62835" t="inlineStr">
        <is>
          <t>1045604 - Gheno Games</t>
        </is>
      </c>
    </row>
    <row r="62836">
      <c r="A62836" t="inlineStr">
        <is>
          <t>1045605 - Gherit</t>
        </is>
      </c>
    </row>
    <row r="62837">
      <c r="A62837" t="inlineStr">
        <is>
          <t>1153297 - Ghetto</t>
        </is>
      </c>
    </row>
    <row r="62838">
      <c r="A62838" t="inlineStr">
        <is>
          <t>1156257 - Ghezaa</t>
        </is>
      </c>
    </row>
    <row r="62839">
      <c r="A62839" t="inlineStr">
        <is>
          <t>1045606 - Ghg</t>
        </is>
      </c>
    </row>
    <row r="62840">
      <c r="A62840" t="inlineStr">
        <is>
          <t>1045607 - Ghidini</t>
        </is>
      </c>
    </row>
    <row r="62841">
      <c r="A62841" t="inlineStr">
        <is>
          <t>1045608 - Ghidini Cipriano</t>
        </is>
      </c>
    </row>
    <row r="62842">
      <c r="A62842" t="inlineStr">
        <is>
          <t>1045609 - Ghidini Matfer</t>
        </is>
      </c>
    </row>
    <row r="62843">
      <c r="A62843" t="inlineStr">
        <is>
          <t>1045610 - Ghilal</t>
        </is>
      </c>
    </row>
    <row r="62844">
      <c r="A62844" t="inlineStr">
        <is>
          <t>1045611 - Ghillier</t>
        </is>
      </c>
    </row>
    <row r="62845">
      <c r="A62845" t="inlineStr">
        <is>
          <t>1045612 - Ghils</t>
        </is>
      </c>
    </row>
    <row r="62846">
      <c r="A62846" t="inlineStr">
        <is>
          <t>1045613 - Ghisi Walter</t>
        </is>
      </c>
    </row>
    <row r="62847">
      <c r="A62847" t="inlineStr">
        <is>
          <t>1045616 - Ghislainearabian</t>
        </is>
      </c>
    </row>
    <row r="62848">
      <c r="A62848" t="inlineStr">
        <is>
          <t>1045615 - Ghislaine Guichard Pascale Liochon Jean Marie Massonnat Jean Rémy Mautouchet Isabelle Vialard</t>
        </is>
      </c>
    </row>
    <row r="62849">
      <c r="A62849" t="inlineStr">
        <is>
          <t>1045614 - Ghislain la classe</t>
        </is>
      </c>
    </row>
    <row r="62850">
      <c r="A62850" t="inlineStr">
        <is>
          <t>1128106 - Ghitadam's cosmetics</t>
        </is>
      </c>
    </row>
    <row r="62851">
      <c r="A62851" t="inlineStr">
        <is>
          <t>1045581 - Gh Jewellery</t>
        </is>
      </c>
    </row>
    <row r="62852">
      <c r="A62852" t="inlineStr">
        <is>
          <t>1045617 - Ghm</t>
        </is>
      </c>
    </row>
    <row r="62853">
      <c r="A62853" t="inlineStr">
        <is>
          <t>1044072 - G.H. Mumm</t>
        </is>
      </c>
    </row>
    <row r="62854">
      <c r="A62854" t="inlineStr">
        <is>
          <t>1044010 - G H O</t>
        </is>
      </c>
    </row>
    <row r="62855">
      <c r="A62855" t="inlineStr">
        <is>
          <t>1150367 - Ghofran</t>
        </is>
      </c>
    </row>
    <row r="62856">
      <c r="A62856" t="inlineStr">
        <is>
          <t>1045618 - Ghoncheha</t>
        </is>
      </c>
    </row>
    <row r="62857">
      <c r="A62857" t="inlineStr">
        <is>
          <t>1045619 - Ghope</t>
        </is>
      </c>
    </row>
    <row r="62858">
      <c r="A62858" t="inlineStr">
        <is>
          <t>1133322 - G-HORSE</t>
        </is>
      </c>
    </row>
    <row r="62859">
      <c r="A62859" t="inlineStr">
        <is>
          <t>1045620 - Ghost</t>
        </is>
      </c>
    </row>
    <row r="62860">
      <c r="A62860" t="inlineStr">
        <is>
          <t>1142300 - GhostBond</t>
        </is>
      </c>
    </row>
    <row r="62861">
      <c r="A62861" t="inlineStr">
        <is>
          <t>1045621 - Ghost Bond</t>
        </is>
      </c>
    </row>
    <row r="62862">
      <c r="A62862" t="inlineStr">
        <is>
          <t>1163880 - GHOSTEK</t>
        </is>
      </c>
    </row>
    <row r="62863">
      <c r="A62863" t="inlineStr">
        <is>
          <t>1045622 - Ghost Empire Pomade</t>
        </is>
      </c>
    </row>
    <row r="62864">
      <c r="A62864" t="inlineStr">
        <is>
          <t>1045623 - GHOST LONDON</t>
        </is>
      </c>
    </row>
    <row r="62865">
      <c r="A62865" t="inlineStr">
        <is>
          <t>1162660 - GHOSTS</t>
        </is>
      </c>
    </row>
    <row r="62866">
      <c r="A62866" t="inlineStr">
        <is>
          <t>1045624 - Ghost Shadow Light</t>
        </is>
      </c>
    </row>
    <row r="62867">
      <c r="A62867" t="inlineStr">
        <is>
          <t>1150428 - GHOSTSHIELD</t>
        </is>
      </c>
    </row>
    <row r="62868">
      <c r="A62868" t="inlineStr">
        <is>
          <t>1045625 - Ghost Stories</t>
        </is>
      </c>
    </row>
    <row r="62869">
      <c r="A62869" t="inlineStr">
        <is>
          <t>1166626 - GHR platinum</t>
        </is>
      </c>
    </row>
    <row r="62870">
      <c r="A62870" t="inlineStr">
        <is>
          <t>1045626 - Ghrtrading</t>
        </is>
      </c>
    </row>
    <row r="62871">
      <c r="A62871" t="inlineStr">
        <is>
          <t>1045627 - Ghs</t>
        </is>
      </c>
    </row>
    <row r="62872">
      <c r="A62872" t="inlineStr">
        <is>
          <t>1150835 - Ghson</t>
        </is>
      </c>
    </row>
    <row r="62873">
      <c r="A62873" t="inlineStr">
        <is>
          <t>1045628 - Ght</t>
        </is>
      </c>
    </row>
    <row r="62874">
      <c r="A62874" t="inlineStr">
        <is>
          <t>1045582 - Gh Tech</t>
        </is>
      </c>
    </row>
    <row r="62875">
      <c r="A62875" t="inlineStr">
        <is>
          <t>1045629 - Ghulam Sakina</t>
        </is>
      </c>
    </row>
    <row r="62876">
      <c r="A62876" t="inlineStr">
        <is>
          <t>1171281 - Ghurfa</t>
        </is>
      </c>
    </row>
    <row r="62877">
      <c r="A62877" t="inlineStr">
        <is>
          <t>1166767 - GHY 5.1</t>
        </is>
      </c>
    </row>
    <row r="62878">
      <c r="A62878" t="inlineStr">
        <is>
          <t>1045541 - Gƒh Ye Yogam</t>
        </is>
      </c>
    </row>
    <row r="62879">
      <c r="A62879" t="inlineStr">
        <is>
          <t>1045630 - Ghz Matra Ag</t>
        </is>
      </c>
    </row>
    <row r="62880">
      <c r="A62880" t="inlineStr">
        <is>
          <t>1045631 - Gi</t>
        </is>
      </c>
    </row>
    <row r="62881">
      <c r="A62881" t="inlineStr">
        <is>
          <t>1045636 - Giaaglamarous</t>
        </is>
      </c>
    </row>
    <row r="62882">
      <c r="A62882" t="inlineStr">
        <is>
          <t>1045635 - Gia By Queue</t>
        </is>
      </c>
    </row>
    <row r="62883">
      <c r="A62883" t="inlineStr">
        <is>
          <t>1045637 - Giacca Saba</t>
        </is>
      </c>
    </row>
    <row r="62884">
      <c r="A62884" t="inlineStr">
        <is>
          <t>1045638 - Giacomo</t>
        </is>
      </c>
    </row>
    <row r="62885">
      <c r="A62885" t="inlineStr">
        <is>
          <t>1045639 - Giacomo Solitaire</t>
        </is>
      </c>
    </row>
    <row r="62886">
      <c r="A62886" t="inlineStr">
        <is>
          <t>1045640 - Giacts</t>
        </is>
      </c>
    </row>
    <row r="62887">
      <c r="A62887" t="inlineStr">
        <is>
          <t>1045641 - Giada</t>
        </is>
      </c>
    </row>
    <row r="62888">
      <c r="A62888" t="inlineStr">
        <is>
          <t>1045642 - Giada Benincasa</t>
        </is>
      </c>
    </row>
    <row r="62889">
      <c r="A62889" t="inlineStr">
        <is>
          <t>1159195 - GIAGUARO</t>
        </is>
      </c>
    </row>
    <row r="62890">
      <c r="A62890" t="inlineStr">
        <is>
          <t>1045643 - Giahol</t>
        </is>
      </c>
    </row>
    <row r="62891">
      <c r="A62891" t="inlineStr">
        <is>
          <t>1045644 - Gialamas</t>
        </is>
      </c>
    </row>
    <row r="62892">
      <c r="A62892" t="inlineStr">
        <is>
          <t>1165681 - Gialuronix</t>
        </is>
      </c>
    </row>
    <row r="62893">
      <c r="A62893" t="inlineStr">
        <is>
          <t>1045647 - Giamin</t>
        </is>
      </c>
    </row>
    <row r="62894">
      <c r="A62894" t="inlineStr">
        <is>
          <t>1045648 - Giamni Bini</t>
        </is>
      </c>
    </row>
    <row r="62895">
      <c r="A62895" t="inlineStr">
        <is>
          <t>1045645 - Giam Star</t>
        </is>
      </c>
    </row>
    <row r="62896">
      <c r="A62896" t="inlineStr">
        <is>
          <t>1045646 - Giam Vico 2</t>
        </is>
      </c>
    </row>
    <row r="62897">
      <c r="A62897" t="inlineStr">
        <is>
          <t>1045649 - Gian</t>
        </is>
      </c>
    </row>
    <row r="62898">
      <c r="A62898" t="inlineStr">
        <is>
          <t>1145868 - Giana</t>
        </is>
      </c>
    </row>
    <row r="62899">
      <c r="A62899" t="inlineStr">
        <is>
          <t>1045653 - Giana Bernini</t>
        </is>
      </c>
    </row>
    <row r="62900">
      <c r="A62900" t="inlineStr">
        <is>
          <t>1045650 - Gian Carlo</t>
        </is>
      </c>
    </row>
    <row r="62901">
      <c r="A62901" t="inlineStr">
        <is>
          <t>1045654 - Giancarlo Canali</t>
        </is>
      </c>
    </row>
    <row r="62902">
      <c r="A62902" t="inlineStr">
        <is>
          <t>1045655 - Gianco Maldin</t>
        </is>
      </c>
    </row>
    <row r="62903">
      <c r="A62903" t="inlineStr">
        <is>
          <t>1129796 - Gianco umo</t>
        </is>
      </c>
    </row>
    <row r="62904">
      <c r="A62904" t="inlineStr">
        <is>
          <t>1045656 - Gianco Verro</t>
        </is>
      </c>
    </row>
    <row r="62905">
      <c r="A62905" t="inlineStr">
        <is>
          <t>1171402 - GIANELLO</t>
        </is>
      </c>
    </row>
    <row r="62906">
      <c r="A62906" t="inlineStr">
        <is>
          <t>1045657 - Gianetta</t>
        </is>
      </c>
    </row>
    <row r="62907">
      <c r="A62907" t="inlineStr">
        <is>
          <t>1045658 - Gianfranco Butteri</t>
        </is>
      </c>
    </row>
    <row r="62908">
      <c r="A62908" t="inlineStr">
        <is>
          <t>1045659 - Gianfranco Ferr</t>
        </is>
      </c>
    </row>
    <row r="62909">
      <c r="A62909" t="inlineStr">
        <is>
          <t>1045651 - Gian Franco Ferre</t>
        </is>
      </c>
    </row>
    <row r="62910">
      <c r="A62910" t="inlineStr">
        <is>
          <t>1164609 - Gianfranco Ferré</t>
        </is>
      </c>
    </row>
    <row r="62911">
      <c r="A62911" t="inlineStr">
        <is>
          <t>1045660 - Gianfranco Lattanzi</t>
        </is>
      </c>
    </row>
    <row r="62912">
      <c r="A62912" t="inlineStr">
        <is>
          <t>1045661 - Gianfranco Ruffini</t>
        </is>
      </c>
    </row>
    <row r="62913">
      <c r="A62913" t="inlineStr">
        <is>
          <t>1153025 - Giangdaody</t>
        </is>
      </c>
    </row>
    <row r="62914">
      <c r="A62914" t="inlineStr">
        <is>
          <t>1156840 - Giangjing</t>
        </is>
      </c>
    </row>
    <row r="62915">
      <c r="A62915" t="inlineStr">
        <is>
          <t>1045662 - Giani</t>
        </is>
      </c>
    </row>
    <row r="62916">
      <c r="A62916" t="inlineStr">
        <is>
          <t>1045663 - Giani Bernini</t>
        </is>
      </c>
    </row>
    <row r="62917">
      <c r="A62917" t="inlineStr">
        <is>
          <t>1045664 - Giani Bini</t>
        </is>
      </c>
    </row>
    <row r="62918">
      <c r="A62918" t="inlineStr">
        <is>
          <t>1045665 - Giani F</t>
        </is>
      </c>
    </row>
    <row r="62919">
      <c r="A62919" t="inlineStr">
        <is>
          <t>1045666 - Giani Forte</t>
        </is>
      </c>
    </row>
    <row r="62920">
      <c r="A62920" t="inlineStr">
        <is>
          <t>1045667 - Gianmarco Lorenzi</t>
        </is>
      </c>
    </row>
    <row r="62921">
      <c r="A62921" t="inlineStr">
        <is>
          <t>1045652 - Gian Marco Venturi</t>
        </is>
      </c>
    </row>
    <row r="62922">
      <c r="A62922" t="inlineStr">
        <is>
          <t>1045668 - Gianna</t>
        </is>
      </c>
    </row>
    <row r="62923">
      <c r="A62923" t="inlineStr">
        <is>
          <t>1045669 - Gianni</t>
        </is>
      </c>
    </row>
    <row r="62924">
      <c r="A62924" t="inlineStr">
        <is>
          <t>1045670 - Gianni Bernini</t>
        </is>
      </c>
    </row>
    <row r="62925">
      <c r="A62925" t="inlineStr">
        <is>
          <t>1045671 - Gianni Bini</t>
        </is>
      </c>
    </row>
    <row r="62926">
      <c r="A62926" t="inlineStr">
        <is>
          <t>1045672 - Gianni Conti</t>
        </is>
      </c>
    </row>
    <row r="62927">
      <c r="A62927" t="inlineStr">
        <is>
          <t>1045673 - Gianni Costazzura</t>
        </is>
      </c>
    </row>
    <row r="62928">
      <c r="A62928" t="inlineStr">
        <is>
          <t>1045674 - Gianni Ferrreti</t>
        </is>
      </c>
    </row>
    <row r="62929">
      <c r="A62929" t="inlineStr">
        <is>
          <t>1045675 - Gianni Ferrucci</t>
        </is>
      </c>
    </row>
    <row r="62930">
      <c r="A62930" t="inlineStr">
        <is>
          <t>1045678 - Giannirossi</t>
        </is>
      </c>
    </row>
    <row r="62931">
      <c r="A62931" t="inlineStr">
        <is>
          <t>1045676 - Gianni Rotti</t>
        </is>
      </c>
    </row>
    <row r="62932">
      <c r="A62932" t="inlineStr">
        <is>
          <t>1045677 - Gianni Valentino</t>
        </is>
      </c>
    </row>
    <row r="62933">
      <c r="A62933" t="inlineStr">
        <is>
          <t>1126340 - Gianni Venturi</t>
        </is>
      </c>
    </row>
    <row r="62934">
      <c r="A62934" t="inlineStr">
        <is>
          <t>1045679 - Giant</t>
        </is>
      </c>
    </row>
    <row r="62935">
      <c r="A62935" t="inlineStr">
        <is>
          <t>1045685 - Giantbhoney</t>
        </is>
      </c>
    </row>
    <row r="62936">
      <c r="A62936" t="inlineStr">
        <is>
          <t>1136655 - Giant Bridge</t>
        </is>
      </c>
    </row>
    <row r="62937">
      <c r="A62937" t="inlineStr">
        <is>
          <t>1045680 - Giant Bubble</t>
        </is>
      </c>
    </row>
    <row r="62938">
      <c r="A62938" t="inlineStr">
        <is>
          <t>1045681 - Giant Bubble Putrajaya</t>
        </is>
      </c>
    </row>
    <row r="62939">
      <c r="A62939" t="inlineStr">
        <is>
          <t>1045682 - Giant collection</t>
        </is>
      </c>
    </row>
    <row r="62940">
      <c r="A62940" t="inlineStr">
        <is>
          <t>1045683 - Giant Dragon</t>
        </is>
      </c>
    </row>
    <row r="62941">
      <c r="A62941" t="inlineStr">
        <is>
          <t>1162961 - Giant Eagle</t>
        </is>
      </c>
    </row>
    <row r="62942">
      <c r="A62942" t="inlineStr">
        <is>
          <t>1045686 - Giantex</t>
        </is>
      </c>
    </row>
    <row r="62943">
      <c r="A62943" t="inlineStr">
        <is>
          <t>1162207 - Giant fit</t>
        </is>
      </c>
    </row>
    <row r="62944">
      <c r="A62944" t="inlineStr">
        <is>
          <t>1045687 - Giantful</t>
        </is>
      </c>
    </row>
    <row r="62945">
      <c r="A62945" t="inlineStr">
        <is>
          <t>1045684 - Giant New</t>
        </is>
      </c>
    </row>
    <row r="62946">
      <c r="A62946" t="inlineStr">
        <is>
          <t>1045688 - Giantoort</t>
        </is>
      </c>
    </row>
    <row r="62947">
      <c r="A62947" t="inlineStr">
        <is>
          <t>1045689 - Giantop</t>
        </is>
      </c>
    </row>
    <row r="62948">
      <c r="A62948" t="inlineStr">
        <is>
          <t>1045690 - Giantour</t>
        </is>
      </c>
    </row>
    <row r="62949">
      <c r="A62949" t="inlineStr">
        <is>
          <t>1045691 - Giantour Boutique</t>
        </is>
      </c>
    </row>
    <row r="62950">
      <c r="A62950" t="inlineStr">
        <is>
          <t>1150992 - GIANTREY</t>
        </is>
      </c>
    </row>
    <row r="62951">
      <c r="A62951" t="inlineStr">
        <is>
          <t>1045692 - Giants</t>
        </is>
      </c>
    </row>
    <row r="62952">
      <c r="A62952" t="inlineStr">
        <is>
          <t>1045693 - Giantsuper</t>
        </is>
      </c>
    </row>
    <row r="62953">
      <c r="A62953" t="inlineStr">
        <is>
          <t>1045694 - Giantthermocool</t>
        </is>
      </c>
    </row>
    <row r="62954">
      <c r="A62954" t="inlineStr">
        <is>
          <t>1045695 - Giantti</t>
        </is>
      </c>
    </row>
    <row r="62955">
      <c r="A62955" t="inlineStr">
        <is>
          <t>1045696 - Gianvito Rossi</t>
        </is>
      </c>
    </row>
    <row r="62956">
      <c r="A62956" t="inlineStr">
        <is>
          <t>1138976 - Giap</t>
        </is>
      </c>
    </row>
    <row r="62957">
      <c r="A62957" t="inlineStr">
        <is>
          <t>1045697 - GIApillows</t>
        </is>
      </c>
    </row>
    <row r="62958">
      <c r="A62958" t="inlineStr">
        <is>
          <t>1045698 - Giapos</t>
        </is>
      </c>
    </row>
    <row r="62959">
      <c r="A62959" t="inlineStr">
        <is>
          <t>1045699 - Giardini</t>
        </is>
      </c>
    </row>
    <row r="62960">
      <c r="A62960" t="inlineStr">
        <is>
          <t>1045700 - Giardino</t>
        </is>
      </c>
    </row>
    <row r="62961">
      <c r="A62961" t="inlineStr">
        <is>
          <t>1165322 - Giardino Benessere</t>
        </is>
      </c>
    </row>
    <row r="62962">
      <c r="A62962" t="inlineStr">
        <is>
          <t>1170706 - GIARDINO DEI SENSI</t>
        </is>
      </c>
    </row>
    <row r="62963">
      <c r="A62963" t="inlineStr">
        <is>
          <t>1045701 - Giardino Doro</t>
        </is>
      </c>
    </row>
    <row r="62964">
      <c r="A62964" t="inlineStr">
        <is>
          <t>1045702 - Giarebeam</t>
        </is>
      </c>
    </row>
    <row r="62965">
      <c r="A62965" t="inlineStr">
        <is>
          <t>1045634 - Gia &amp; Said</t>
        </is>
      </c>
    </row>
    <row r="62966">
      <c r="A62966" t="inlineStr">
        <is>
          <t>1045703 - Giasco Itlay</t>
        </is>
      </c>
    </row>
    <row r="62967">
      <c r="A62967" t="inlineStr">
        <is>
          <t>1162743 - Gia Sou</t>
        </is>
      </c>
    </row>
    <row r="62968">
      <c r="A62968" t="inlineStr">
        <is>
          <t>1045704 - Gibas</t>
        </is>
      </c>
    </row>
    <row r="62969">
      <c r="A62969" t="inlineStr">
        <is>
          <t>1045705 - Gibaud</t>
        </is>
      </c>
    </row>
    <row r="62970">
      <c r="A62970" t="inlineStr">
        <is>
          <t>1045706 - Gibbab</t>
        </is>
      </c>
    </row>
    <row r="62971">
      <c r="A62971" t="inlineStr">
        <is>
          <t>1045707 - Gibbon</t>
        </is>
      </c>
    </row>
    <row r="62972">
      <c r="A62972" t="inlineStr">
        <is>
          <t>1045708 - Gibbs Smith</t>
        </is>
      </c>
    </row>
    <row r="62973">
      <c r="A62973" t="inlineStr">
        <is>
          <t>1045709 - Gibebe</t>
        </is>
      </c>
    </row>
    <row r="62974">
      <c r="A62974" t="inlineStr">
        <is>
          <t>1045710 - Gibellini</t>
        </is>
      </c>
    </row>
    <row r="62975">
      <c r="A62975" t="inlineStr">
        <is>
          <t>1153302 - GIBERT JOSEPH</t>
        </is>
      </c>
    </row>
    <row r="62976">
      <c r="A62976" t="inlineStr">
        <is>
          <t>1045711 - Gibillini</t>
        </is>
      </c>
    </row>
    <row r="62977">
      <c r="A62977" t="inlineStr">
        <is>
          <t>1132719 - GIBO</t>
        </is>
      </c>
    </row>
    <row r="62978">
      <c r="A62978" t="inlineStr">
        <is>
          <t>1045712 - Gibo'S</t>
        </is>
      </c>
    </row>
    <row r="62979">
      <c r="A62979" t="inlineStr">
        <is>
          <t>1045713 - Gibot</t>
        </is>
      </c>
    </row>
    <row r="62980">
      <c r="A62980" t="inlineStr">
        <is>
          <t>1045714 - Gibox</t>
        </is>
      </c>
    </row>
    <row r="62981">
      <c r="A62981" t="inlineStr">
        <is>
          <t>1045715 - Gibraltar</t>
        </is>
      </c>
    </row>
    <row r="62982">
      <c r="A62982" t="inlineStr">
        <is>
          <t>1045716 - Gibsman Collections</t>
        </is>
      </c>
    </row>
    <row r="62983">
      <c r="A62983" t="inlineStr">
        <is>
          <t>1045717 - Gibson</t>
        </is>
      </c>
    </row>
    <row r="62984">
      <c r="A62984" t="inlineStr">
        <is>
          <t>1125591 - Gibson Everday</t>
        </is>
      </c>
    </row>
    <row r="62985">
      <c r="A62985" t="inlineStr">
        <is>
          <t>1045719 - Gibson Gear</t>
        </is>
      </c>
    </row>
    <row r="62986">
      <c r="A62986" t="inlineStr">
        <is>
          <t>1045718 - Gibson &amp; Gibson</t>
        </is>
      </c>
    </row>
    <row r="62987">
      <c r="A62987" t="inlineStr">
        <is>
          <t>1045720 - Gibson Home</t>
        </is>
      </c>
    </row>
    <row r="62988">
      <c r="A62988" t="inlineStr">
        <is>
          <t>1045721 - Gibson Latimar</t>
        </is>
      </c>
    </row>
    <row r="62989">
      <c r="A62989" t="inlineStr">
        <is>
          <t>1045722 - Gibsons</t>
        </is>
      </c>
    </row>
    <row r="62990">
      <c r="A62990" t="inlineStr">
        <is>
          <t>1045723 - Gibsons Coffee</t>
        </is>
      </c>
    </row>
    <row r="62991">
      <c r="A62991" t="inlineStr">
        <is>
          <t>1045724 - Gibsons Games</t>
        </is>
      </c>
    </row>
    <row r="62992">
      <c r="A62992" t="inlineStr">
        <is>
          <t>1045725 - Gibufang</t>
        </is>
      </c>
    </row>
    <row r="62993">
      <c r="A62993" t="inlineStr">
        <is>
          <t>1045726 - Gic Agricam</t>
        </is>
      </c>
    </row>
    <row r="62994">
      <c r="A62994" t="inlineStr">
        <is>
          <t>1170201 - GICA Naturals</t>
        </is>
      </c>
    </row>
    <row r="62995">
      <c r="A62995" t="inlineStr">
        <is>
          <t>1045727 - Gicca</t>
        </is>
      </c>
    </row>
    <row r="62996">
      <c r="A62996" t="inlineStr">
        <is>
          <t>1045728 - Gich</t>
        </is>
      </c>
    </row>
    <row r="62997">
      <c r="A62997" t="inlineStr">
        <is>
          <t>1156434 - Gick</t>
        </is>
      </c>
    </row>
    <row r="62998">
      <c r="A62998" t="inlineStr">
        <is>
          <t>1137250 - GID</t>
        </is>
      </c>
    </row>
    <row r="62999">
      <c r="A62999" t="inlineStr">
        <is>
          <t>1045729 - Giddins</t>
        </is>
      </c>
    </row>
    <row r="63000">
      <c r="A63000" t="inlineStr">
        <is>
          <t>1127587 - Gidebam</t>
        </is>
      </c>
    </row>
    <row r="63001">
      <c r="A63001" t="inlineStr">
        <is>
          <t>1045730 - Gideon Nyakiongora</t>
        </is>
      </c>
    </row>
    <row r="63002">
      <c r="A63002" t="inlineStr">
        <is>
          <t>1164668 - Gidesigns</t>
        </is>
      </c>
    </row>
    <row r="63003">
      <c r="A63003" t="inlineStr">
        <is>
          <t>1154515 - GIDI</t>
        </is>
      </c>
    </row>
    <row r="63004">
      <c r="A63004" t="inlineStr">
        <is>
          <t>1045731 - GidiCartel</t>
        </is>
      </c>
    </row>
    <row r="63005">
      <c r="A63005" t="inlineStr">
        <is>
          <t>1139889 - GIDIFACEMASKS</t>
        </is>
      </c>
    </row>
    <row r="63006">
      <c r="A63006" t="inlineStr">
        <is>
          <t>1155849 - Gidigbo</t>
        </is>
      </c>
    </row>
    <row r="63007">
      <c r="A63007" t="inlineStr">
        <is>
          <t>1045732 - Gidini</t>
        </is>
      </c>
    </row>
    <row r="63008">
      <c r="A63008" t="inlineStr">
        <is>
          <t>1045733 - Gidision</t>
        </is>
      </c>
    </row>
    <row r="63009">
      <c r="A63009" t="inlineStr">
        <is>
          <t>1045734 - Gidno</t>
        </is>
      </c>
    </row>
    <row r="63010">
      <c r="A63010" t="inlineStr">
        <is>
          <t>1045735 - Gidoo</t>
        </is>
      </c>
    </row>
    <row r="63011">
      <c r="A63011" t="inlineStr">
        <is>
          <t>1136805 - Gid's Natural</t>
        </is>
      </c>
    </row>
    <row r="63012">
      <c r="A63012" t="inlineStr">
        <is>
          <t>1137221 - GIEMI</t>
        </is>
      </c>
    </row>
    <row r="63013">
      <c r="A63013" t="inlineStr">
        <is>
          <t>1045736 - Giene</t>
        </is>
      </c>
    </row>
    <row r="63014">
      <c r="A63014" t="inlineStr">
        <is>
          <t>1045737 - Giengmong</t>
        </is>
      </c>
    </row>
    <row r="63015">
      <c r="A63015" t="inlineStr">
        <is>
          <t>1045738 - Gienig</t>
        </is>
      </c>
    </row>
    <row r="63016">
      <c r="A63016" t="inlineStr">
        <is>
          <t>1045739 - Gierre</t>
        </is>
      </c>
    </row>
    <row r="63017">
      <c r="A63017" t="inlineStr">
        <is>
          <t>1175101 - GI-ERRE</t>
        </is>
      </c>
    </row>
    <row r="63018">
      <c r="A63018" t="inlineStr">
        <is>
          <t>1045740 - Gies</t>
        </is>
      </c>
    </row>
    <row r="63019">
      <c r="A63019" t="inlineStr">
        <is>
          <t>1045741 - Giese</t>
        </is>
      </c>
    </row>
    <row r="63020">
      <c r="A63020" t="inlineStr">
        <is>
          <t>1143311 - Giesser Messer</t>
        </is>
      </c>
    </row>
    <row r="63021">
      <c r="A63021" t="inlineStr">
        <is>
          <t>1045742 - Giesswein</t>
        </is>
      </c>
    </row>
    <row r="63022">
      <c r="A63022" t="inlineStr">
        <is>
          <t>1045743 - Giesto</t>
        </is>
      </c>
    </row>
    <row r="63023">
      <c r="A63023" t="inlineStr">
        <is>
          <t>1131808 - GIEX</t>
        </is>
      </c>
    </row>
    <row r="63024">
      <c r="A63024" t="inlineStr">
        <is>
          <t>1045744 - Giferner</t>
        </is>
      </c>
    </row>
    <row r="63025">
      <c r="A63025" t="inlineStr">
        <is>
          <t>1045745 - Giffard</t>
        </is>
      </c>
    </row>
    <row r="63026">
      <c r="A63026" t="inlineStr">
        <is>
          <t>1045746 - Giffarine</t>
        </is>
      </c>
    </row>
    <row r="63027">
      <c r="A63027" t="inlineStr">
        <is>
          <t>1045747 - Giffgaff</t>
        </is>
      </c>
    </row>
    <row r="63028">
      <c r="A63028" t="inlineStr">
        <is>
          <t>1045748 - Giffine</t>
        </is>
      </c>
    </row>
    <row r="63029">
      <c r="A63029" t="inlineStr">
        <is>
          <t>1165542 - Giffy</t>
        </is>
      </c>
    </row>
    <row r="63030">
      <c r="A63030" t="inlineStr">
        <is>
          <t>1045749 - GIFI</t>
        </is>
      </c>
    </row>
    <row r="63031">
      <c r="A63031" t="inlineStr">
        <is>
          <t>1148582 - GiFi Power</t>
        </is>
      </c>
    </row>
    <row r="63032">
      <c r="A63032" t="inlineStr">
        <is>
          <t>1175716 - GIFLE</t>
        </is>
      </c>
    </row>
    <row r="63033">
      <c r="A63033" t="inlineStr">
        <is>
          <t>1045750 - Gifrer</t>
        </is>
      </c>
    </row>
    <row r="63034">
      <c r="A63034" t="inlineStr">
        <is>
          <t>1045751 - Gift</t>
        </is>
      </c>
    </row>
    <row r="63035">
      <c r="A63035" t="inlineStr">
        <is>
          <t>1132480 - Gift Afric</t>
        </is>
      </c>
    </row>
    <row r="63036">
      <c r="A63036" t="inlineStr">
        <is>
          <t>1045752 - Gift And Appliances Ltd</t>
        </is>
      </c>
    </row>
    <row r="63037">
      <c r="A63037" t="inlineStr">
        <is>
          <t>1157037 - Gift by s&amp;y</t>
        </is>
      </c>
    </row>
    <row r="63038">
      <c r="A63038" t="inlineStr">
        <is>
          <t>1045761 - Giftcadeau</t>
        </is>
      </c>
    </row>
    <row r="63039">
      <c r="A63039" t="inlineStr">
        <is>
          <t>1130720 - Gift Daimond</t>
        </is>
      </c>
    </row>
    <row r="63040">
      <c r="A63040" t="inlineStr">
        <is>
          <t>1125283 - GIFTED</t>
        </is>
      </c>
    </row>
    <row r="63041">
      <c r="A63041" t="inlineStr">
        <is>
          <t>1045762 - Gifted Nutrition</t>
        </is>
      </c>
    </row>
    <row r="63042">
      <c r="A63042" t="inlineStr">
        <is>
          <t>1045763 - Giftere</t>
        </is>
      </c>
    </row>
    <row r="63043">
      <c r="A63043" t="inlineStr">
        <is>
          <t>1045753 - Gift For You</t>
        </is>
      </c>
    </row>
    <row r="63044">
      <c r="A63044" t="inlineStr">
        <is>
          <t>1148371 - Gift hampers</t>
        </is>
      </c>
    </row>
    <row r="63045">
      <c r="A63045" t="inlineStr">
        <is>
          <t>1045754 - Gift House</t>
        </is>
      </c>
    </row>
    <row r="63046">
      <c r="A63046" t="inlineStr">
        <is>
          <t>1045755 - Gift King</t>
        </is>
      </c>
    </row>
    <row r="63047">
      <c r="A63047" t="inlineStr">
        <is>
          <t>1045764 - Giftlab</t>
        </is>
      </c>
    </row>
    <row r="63048">
      <c r="A63048" t="inlineStr">
        <is>
          <t>1045765 - Giftmaker</t>
        </is>
      </c>
    </row>
    <row r="63049">
      <c r="A63049" t="inlineStr">
        <is>
          <t>1164399 - Gift Master</t>
        </is>
      </c>
    </row>
    <row r="63050">
      <c r="A63050" t="inlineStr">
        <is>
          <t>1045766 - Giftme2</t>
        </is>
      </c>
    </row>
    <row r="63051">
      <c r="A63051" t="inlineStr">
        <is>
          <t>1161066 - Giftmorocco</t>
        </is>
      </c>
    </row>
    <row r="63052">
      <c r="A63052" t="inlineStr">
        <is>
          <t>1045756 - Gift Morocco</t>
        </is>
      </c>
    </row>
    <row r="63053">
      <c r="A63053" t="inlineStr">
        <is>
          <t>1133746 - GIFT OF ARGANE</t>
        </is>
      </c>
    </row>
    <row r="63054">
      <c r="A63054" t="inlineStr">
        <is>
          <t>1045757 - Gift Of Zanzibar</t>
        </is>
      </c>
    </row>
    <row r="63055">
      <c r="A63055" t="inlineStr">
        <is>
          <t>1155912 - Giftoskin</t>
        </is>
      </c>
    </row>
    <row r="63056">
      <c r="A63056" t="inlineStr">
        <is>
          <t>1045767 - Giftrency</t>
        </is>
      </c>
    </row>
    <row r="63057">
      <c r="A63057" t="inlineStr">
        <is>
          <t>1045758 - Gift Republic</t>
        </is>
      </c>
    </row>
    <row r="63058">
      <c r="A63058" t="inlineStr">
        <is>
          <t>1045768 - Gifts</t>
        </is>
      </c>
    </row>
    <row r="63059">
      <c r="A63059" t="inlineStr">
        <is>
          <t>1044011 - G I F T S</t>
        </is>
      </c>
    </row>
    <row r="63060">
      <c r="A63060" t="inlineStr">
        <is>
          <t>1045770 - Gifts And More</t>
        </is>
      </c>
    </row>
    <row r="63061">
      <c r="A63061" t="inlineStr">
        <is>
          <t>1045771 - Gifts And Talents</t>
        </is>
      </c>
    </row>
    <row r="63062">
      <c r="A63062" t="inlineStr">
        <is>
          <t>1045772 - Gifts By Lulee Candles</t>
        </is>
      </c>
    </row>
    <row r="63063">
      <c r="A63063" t="inlineStr">
        <is>
          <t>1045769 - Gifts &amp; Essentials</t>
        </is>
      </c>
    </row>
    <row r="63064">
      <c r="A63064" t="inlineStr">
        <is>
          <t>1045773 - Gifts From Nepal</t>
        </is>
      </c>
    </row>
    <row r="63065">
      <c r="A63065" t="inlineStr">
        <is>
          <t>1045777 - Giftshoppe</t>
        </is>
      </c>
    </row>
    <row r="63066">
      <c r="A63066" t="inlineStr">
        <is>
          <t>1045778 - Giftsncraft India</t>
        </is>
      </c>
    </row>
    <row r="63067">
      <c r="A63067" t="inlineStr">
        <is>
          <t>1045774 - Gifts Of Faith</t>
        </is>
      </c>
    </row>
    <row r="63068">
      <c r="A63068" t="inlineStr">
        <is>
          <t>1045775 - Gifts R Us</t>
        </is>
      </c>
    </row>
    <row r="63069">
      <c r="A63069" t="inlineStr">
        <is>
          <t>1045779 - Giftsuno</t>
        </is>
      </c>
    </row>
    <row r="63070">
      <c r="A63070" t="inlineStr">
        <is>
          <t>1045776 - Gifts With Style Ltd</t>
        </is>
      </c>
    </row>
    <row r="63071">
      <c r="A63071" t="inlineStr">
        <is>
          <t>1045759 - Gift Tower</t>
        </is>
      </c>
    </row>
    <row r="63072">
      <c r="A63072" t="inlineStr">
        <is>
          <t>1045780 - Giftware</t>
        </is>
      </c>
    </row>
    <row r="63073">
      <c r="A63073" t="inlineStr">
        <is>
          <t>1045760 - Gift Warehouse</t>
        </is>
      </c>
    </row>
    <row r="63074">
      <c r="A63074" t="inlineStr">
        <is>
          <t>1045781 - Gifun</t>
        </is>
      </c>
    </row>
    <row r="63075">
      <c r="A63075" t="inlineStr">
        <is>
          <t>1045782 - Gig</t>
        </is>
      </c>
    </row>
    <row r="63076">
      <c r="A63076" t="inlineStr">
        <is>
          <t>1045783 - Giga</t>
        </is>
      </c>
    </row>
    <row r="63077">
      <c r="A63077" t="inlineStr">
        <is>
          <t>1045784 - Giga 360</t>
        </is>
      </c>
    </row>
    <row r="63078">
      <c r="A63078" t="inlineStr">
        <is>
          <t>1141823 - GIGA 630</t>
        </is>
      </c>
    </row>
    <row r="63079">
      <c r="A63079" t="inlineStr">
        <is>
          <t>1045786 - Gigabite</t>
        </is>
      </c>
    </row>
    <row r="63080">
      <c r="A63080" t="inlineStr">
        <is>
          <t>1045787 - Gigablock</t>
        </is>
      </c>
    </row>
    <row r="63081">
      <c r="A63081" t="inlineStr">
        <is>
          <t>1045788 - Gigabyte</t>
        </is>
      </c>
    </row>
    <row r="63082">
      <c r="A63082" t="inlineStr">
        <is>
          <t>1045789 - Gigabyte Technology</t>
        </is>
      </c>
    </row>
    <row r="63083">
      <c r="A63083" t="inlineStr">
        <is>
          <t>1171343 - Giga Chew</t>
        </is>
      </c>
    </row>
    <row r="63084">
      <c r="A63084" t="inlineStr">
        <is>
          <t>1045790 - Gigaeye</t>
        </is>
      </c>
    </row>
    <row r="63085">
      <c r="A63085" t="inlineStr">
        <is>
          <t>1045791 - Gigafast</t>
        </is>
      </c>
    </row>
    <row r="63086">
      <c r="A63086" t="inlineStr">
        <is>
          <t>1045792 - Gigagolf</t>
        </is>
      </c>
    </row>
    <row r="63087">
      <c r="A63087" t="inlineStr">
        <is>
          <t>1144743 - GIGAHERTZ</t>
        </is>
      </c>
    </row>
    <row r="63088">
      <c r="A63088" t="inlineStr">
        <is>
          <t>1153303 - GIGALAB</t>
        </is>
      </c>
    </row>
    <row r="63089">
      <c r="A63089" t="inlineStr">
        <is>
          <t>1045793 - Gigamate</t>
        </is>
      </c>
    </row>
    <row r="63090">
      <c r="A63090" t="inlineStr">
        <is>
          <t>1045794 - Gigamax</t>
        </is>
      </c>
    </row>
    <row r="63091">
      <c r="A63091" t="inlineStr">
        <is>
          <t>1045795 - Gigamic</t>
        </is>
      </c>
    </row>
    <row r="63092">
      <c r="A63092" t="inlineStr">
        <is>
          <t>1150211 - GIGANET</t>
        </is>
      </c>
    </row>
    <row r="63093">
      <c r="A63093" t="inlineStr">
        <is>
          <t>1045796 - Giganplast</t>
        </is>
      </c>
    </row>
    <row r="63094">
      <c r="A63094" t="inlineStr">
        <is>
          <t>1045797 - Gigari</t>
        </is>
      </c>
    </row>
    <row r="63095">
      <c r="A63095" t="inlineStr">
        <is>
          <t>1045798 - Gigaset</t>
        </is>
      </c>
    </row>
    <row r="63096">
      <c r="A63096" t="inlineStr">
        <is>
          <t>1045785 - Giga Speed</t>
        </is>
      </c>
    </row>
    <row r="63097">
      <c r="A63097" t="inlineStr">
        <is>
          <t>1045799 - Gigasport</t>
        </is>
      </c>
    </row>
    <row r="63098">
      <c r="A63098" t="inlineStr">
        <is>
          <t>1045800 - Gigastone</t>
        </is>
      </c>
    </row>
    <row r="63099">
      <c r="A63099" t="inlineStr">
        <is>
          <t>1146351 - GIGA VOLT</t>
        </is>
      </c>
    </row>
    <row r="63100">
      <c r="A63100" t="inlineStr">
        <is>
          <t>1045801 - Gigaware</t>
        </is>
      </c>
    </row>
    <row r="63101">
      <c r="A63101" t="inlineStr">
        <is>
          <t>1045802 - Giggle Baby</t>
        </is>
      </c>
    </row>
    <row r="63102">
      <c r="A63102" t="inlineStr">
        <is>
          <t>1045803 - Giggler</t>
        </is>
      </c>
    </row>
    <row r="63103">
      <c r="A63103" t="inlineStr">
        <is>
          <t>1045804 - Giggles</t>
        </is>
      </c>
    </row>
    <row r="63104">
      <c r="A63104" t="inlineStr">
        <is>
          <t>1129305 - Giggles By Babyshop</t>
        </is>
      </c>
    </row>
    <row r="63105">
      <c r="A63105" t="inlineStr">
        <is>
          <t>1045805 - Giggles Comfort</t>
        </is>
      </c>
    </row>
    <row r="63106">
      <c r="A63106" t="inlineStr">
        <is>
          <t>1045806 - Gigglesworld Corp</t>
        </is>
      </c>
    </row>
    <row r="63107">
      <c r="A63107" t="inlineStr">
        <is>
          <t>1045807 - Giggs</t>
        </is>
      </c>
    </row>
    <row r="63108">
      <c r="A63108" t="inlineStr">
        <is>
          <t>1045808 - Gigi</t>
        </is>
      </c>
    </row>
    <row r="63109">
      <c r="A63109" t="inlineStr">
        <is>
          <t>1148824 - GIGI BARCELONA</t>
        </is>
      </c>
    </row>
    <row r="63110">
      <c r="A63110" t="inlineStr">
        <is>
          <t>1045809 - Gigi Boutique</t>
        </is>
      </c>
    </row>
    <row r="63111">
      <c r="A63111" t="inlineStr">
        <is>
          <t>1045810 - Gigi Gordan</t>
        </is>
      </c>
    </row>
    <row r="63112">
      <c r="A63112" t="inlineStr">
        <is>
          <t>1045811 - Gigi Jordan</t>
        </is>
      </c>
    </row>
    <row r="63113">
      <c r="A63113" t="inlineStr">
        <is>
          <t>1045812 - Gigis Collections</t>
        </is>
      </c>
    </row>
    <row r="63114">
      <c r="A63114" t="inlineStr">
        <is>
          <t>1153453 - Gigi Spa</t>
        </is>
      </c>
    </row>
    <row r="63115">
      <c r="A63115" t="inlineStr">
        <is>
          <t>1153578 - GiGi Special Bakery</t>
        </is>
      </c>
    </row>
    <row r="63116">
      <c r="A63116" t="inlineStr">
        <is>
          <t>1173295 - GIGI STUDIOS</t>
        </is>
      </c>
    </row>
    <row r="63117">
      <c r="A63117" t="inlineStr">
        <is>
          <t>1045813 - Gigizza</t>
        </is>
      </c>
    </row>
    <row r="63118">
      <c r="A63118" t="inlineStr">
        <is>
          <t>1148074 - Giglio</t>
        </is>
      </c>
    </row>
    <row r="63119">
      <c r="A63119" t="inlineStr">
        <is>
          <t>1045814 - Gigo</t>
        </is>
      </c>
    </row>
    <row r="63120">
      <c r="A63120" t="inlineStr">
        <is>
          <t>1164613 - Gigwi</t>
        </is>
      </c>
    </row>
    <row r="63121">
      <c r="A63121" t="inlineStr">
        <is>
          <t>1045815 - Gigxon</t>
        </is>
      </c>
    </row>
    <row r="63122">
      <c r="A63122" t="inlineStr">
        <is>
          <t>1045816 - Giho</t>
        </is>
      </c>
    </row>
    <row r="63123">
      <c r="A63123" t="inlineStr">
        <is>
          <t>1045817 - Gihoc</t>
        </is>
      </c>
    </row>
    <row r="63124">
      <c r="A63124" t="inlineStr">
        <is>
          <t>1135984 - Gihoc Distilleries</t>
        </is>
      </c>
    </row>
    <row r="63125">
      <c r="A63125" t="inlineStr">
        <is>
          <t>1045818 - Gii Gumei</t>
        </is>
      </c>
    </row>
    <row r="63126">
      <c r="A63126" t="inlineStr">
        <is>
          <t>1169859 - GiiNii</t>
        </is>
      </c>
    </row>
    <row r="63127">
      <c r="A63127" t="inlineStr">
        <is>
          <t>1130870 - Giish</t>
        </is>
      </c>
    </row>
    <row r="63128">
      <c r="A63128" t="inlineStr">
        <is>
          <t>1169301 - GIISSMO</t>
        </is>
      </c>
    </row>
    <row r="63129">
      <c r="A63129" t="inlineStr">
        <is>
          <t>1130643 - Giiutta</t>
        </is>
      </c>
    </row>
    <row r="63130">
      <c r="A63130" t="inlineStr">
        <is>
          <t>1142187 - G.I. Joe</t>
        </is>
      </c>
    </row>
    <row r="63131">
      <c r="A63131" t="inlineStr">
        <is>
          <t>1137393 - Gik</t>
        </is>
      </c>
    </row>
    <row r="63132">
      <c r="A63132" t="inlineStr">
        <is>
          <t>1045819 - Gika</t>
        </is>
      </c>
    </row>
    <row r="63133">
      <c r="A63133" t="inlineStr">
        <is>
          <t>1045820 - Gika R</t>
        </is>
      </c>
    </row>
    <row r="63134">
      <c r="A63134" t="inlineStr">
        <is>
          <t>1172342 - Gikaru</t>
        </is>
      </c>
    </row>
    <row r="63135">
      <c r="A63135" t="inlineStr">
        <is>
          <t>1045821 - Giken</t>
        </is>
      </c>
    </row>
    <row r="63136">
      <c r="A63136" t="inlineStr">
        <is>
          <t>1045822 - Gil</t>
        </is>
      </c>
    </row>
    <row r="63137">
      <c r="A63137" t="inlineStr">
        <is>
          <t>1168612 - Gilani's</t>
        </is>
      </c>
    </row>
    <row r="63138">
      <c r="A63138" t="inlineStr">
        <is>
          <t>1125592 - Gilardino</t>
        </is>
      </c>
    </row>
    <row r="63139">
      <c r="A63139" t="inlineStr">
        <is>
          <t>1045823 - Gilbert</t>
        </is>
      </c>
    </row>
    <row r="63140">
      <c r="A63140" t="inlineStr">
        <is>
          <t>1045824 - Gilbert Cette</t>
        </is>
      </c>
    </row>
    <row r="63141">
      <c r="A63141" t="inlineStr">
        <is>
          <t>1045825 - Gilbert Elizabeth</t>
        </is>
      </c>
    </row>
    <row r="63142">
      <c r="A63142" t="inlineStr">
        <is>
          <t>1045826 - Gilbert Laboratories</t>
        </is>
      </c>
    </row>
    <row r="63143">
      <c r="A63143" t="inlineStr">
        <is>
          <t>1045827 - Gilbert Rock Marie Josée Ledoux</t>
        </is>
      </c>
    </row>
    <row r="63144">
      <c r="A63144" t="inlineStr">
        <is>
          <t>1045829 - Gilberts</t>
        </is>
      </c>
    </row>
    <row r="63145">
      <c r="A63145" t="inlineStr">
        <is>
          <t>1045828 - Gilbert Sinou</t>
        </is>
      </c>
    </row>
    <row r="63146">
      <c r="A63146" t="inlineStr">
        <is>
          <t>1045830 - Gilbey's</t>
        </is>
      </c>
    </row>
    <row r="63147">
      <c r="A63147" t="inlineStr">
        <is>
          <t>1045831 - Gilbin</t>
        </is>
      </c>
    </row>
    <row r="63148">
      <c r="A63148" t="inlineStr">
        <is>
          <t>1045832 - Gilbow</t>
        </is>
      </c>
    </row>
    <row r="63149">
      <c r="A63149" t="inlineStr">
        <is>
          <t>1127148 - Gilca</t>
        </is>
      </c>
    </row>
    <row r="63150">
      <c r="A63150" t="inlineStr">
        <is>
          <t>1045833 - Gilda</t>
        </is>
      </c>
    </row>
    <row r="63151">
      <c r="A63151" t="inlineStr">
        <is>
          <t>1045834 - Gilda Dates</t>
        </is>
      </c>
    </row>
    <row r="63152">
      <c r="A63152" t="inlineStr">
        <is>
          <t>1045835 - Gildan</t>
        </is>
      </c>
    </row>
    <row r="63153">
      <c r="A63153" t="inlineStr">
        <is>
          <t>1161342 - gildenhour</t>
        </is>
      </c>
    </row>
    <row r="63154">
      <c r="A63154" t="inlineStr">
        <is>
          <t>1045836 - Gilden Tree</t>
        </is>
      </c>
    </row>
    <row r="63155">
      <c r="A63155" t="inlineStr">
        <is>
          <t>1153184 - GilesNBrooks</t>
        </is>
      </c>
    </row>
    <row r="63156">
      <c r="A63156" t="inlineStr">
        <is>
          <t>1164754 - Giles &amp; Posner</t>
        </is>
      </c>
    </row>
    <row r="63157">
      <c r="A63157" t="inlineStr">
        <is>
          <t>1045837 - Giles Stephen M</t>
        </is>
      </c>
    </row>
    <row r="63158">
      <c r="A63158" t="inlineStr">
        <is>
          <t>1045838 - Giley Hicks</t>
        </is>
      </c>
    </row>
    <row r="63159">
      <c r="A63159" t="inlineStr">
        <is>
          <t>1045839 - Gilgamesh</t>
        </is>
      </c>
    </row>
    <row r="63160">
      <c r="A63160" t="inlineStr">
        <is>
          <t>1045840 - Gilie Gina</t>
        </is>
      </c>
    </row>
    <row r="63161">
      <c r="A63161" t="inlineStr">
        <is>
          <t>1045841 - Giligan&amp;O</t>
        </is>
      </c>
    </row>
    <row r="63162">
      <c r="A63162" t="inlineStr">
        <is>
          <t>1045842 - Gilim</t>
        </is>
      </c>
    </row>
    <row r="63163">
      <c r="A63163" t="inlineStr">
        <is>
          <t>1045843 - Gillard Gourmet</t>
        </is>
      </c>
    </row>
    <row r="63164">
      <c r="A63164" t="inlineStr">
        <is>
          <t>1045844 - Gilles Azzopardi</t>
        </is>
      </c>
    </row>
    <row r="63165">
      <c r="A63165" t="inlineStr">
        <is>
          <t>1045845 - Gilles Cantuel</t>
        </is>
      </c>
    </row>
    <row r="63166">
      <c r="A63166" t="inlineStr">
        <is>
          <t>1045846 - Gillette</t>
        </is>
      </c>
    </row>
    <row r="63167">
      <c r="A63167" t="inlineStr">
        <is>
          <t>1045847 - Gillette Core</t>
        </is>
      </c>
    </row>
    <row r="63168">
      <c r="A63168" t="inlineStr">
        <is>
          <t>1045848 - Gillette Gdm</t>
        </is>
      </c>
    </row>
    <row r="63169">
      <c r="A63169" t="inlineStr">
        <is>
          <t>1130759 - Gillette Venus</t>
        </is>
      </c>
    </row>
    <row r="63170">
      <c r="A63170" t="inlineStr">
        <is>
          <t>1045849 - Gilli</t>
        </is>
      </c>
    </row>
    <row r="63171">
      <c r="A63171" t="inlineStr">
        <is>
          <t>1045850 - Gillian Mckeith</t>
        </is>
      </c>
    </row>
    <row r="63172">
      <c r="A63172" t="inlineStr">
        <is>
          <t>1045851 - Gillies</t>
        </is>
      </c>
    </row>
    <row r="63173">
      <c r="A63173" t="inlineStr">
        <is>
          <t>1045852 - Gilligan And Omalley</t>
        </is>
      </c>
    </row>
    <row r="63174">
      <c r="A63174" t="inlineStr">
        <is>
          <t>1126365 - Gilligan &amp; O'Malley</t>
        </is>
      </c>
    </row>
    <row r="63175">
      <c r="A63175" t="inlineStr">
        <is>
          <t>1045853 - Gillmixgreen</t>
        </is>
      </c>
    </row>
    <row r="63176">
      <c r="A63176" t="inlineStr">
        <is>
          <t>1139452 - GILLOT</t>
        </is>
      </c>
    </row>
    <row r="63177">
      <c r="A63177" t="inlineStr">
        <is>
          <t>1045854 - Gill'S</t>
        </is>
      </c>
    </row>
    <row r="63178">
      <c r="A63178" t="inlineStr">
        <is>
          <t>1045855 - Gilly Hicks</t>
        </is>
      </c>
    </row>
    <row r="63179">
      <c r="A63179" t="inlineStr">
        <is>
          <t>1045856 - Gilmore Girls Cosmetics</t>
        </is>
      </c>
    </row>
    <row r="63180">
      <c r="A63180" t="inlineStr">
        <is>
          <t>1045857 - Gilmour</t>
        </is>
      </c>
    </row>
    <row r="63181">
      <c r="A63181" t="inlineStr">
        <is>
          <t>1161588 - GiLo</t>
        </is>
      </c>
    </row>
    <row r="63182">
      <c r="A63182" t="inlineStr">
        <is>
          <t>1045858 - Gilpa</t>
        </is>
      </c>
    </row>
    <row r="63183">
      <c r="A63183" t="inlineStr">
        <is>
          <t>1158032 - Giltter</t>
        </is>
      </c>
    </row>
    <row r="63184">
      <c r="A63184" t="inlineStr">
        <is>
          <t>1045859 - Gim</t>
        </is>
      </c>
    </row>
    <row r="63185">
      <c r="A63185" t="inlineStr">
        <is>
          <t>1045861 - Gima</t>
        </is>
      </c>
    </row>
    <row r="63186">
      <c r="A63186" t="inlineStr">
        <is>
          <t>1147415 - GIMAP</t>
        </is>
      </c>
    </row>
    <row r="63187">
      <c r="A63187" t="inlineStr">
        <is>
          <t>1045862 - Gimax</t>
        </is>
      </c>
    </row>
    <row r="63188">
      <c r="A63188" t="inlineStr">
        <is>
          <t>1163360 - Gimbal</t>
        </is>
      </c>
    </row>
    <row r="63189">
      <c r="A63189" t="inlineStr">
        <is>
          <t>1162567 - Gimble Go</t>
        </is>
      </c>
    </row>
    <row r="63190">
      <c r="A63190" t="inlineStr">
        <is>
          <t>1151013 - GIMBO</t>
        </is>
      </c>
    </row>
    <row r="63191">
      <c r="A63191" t="inlineStr">
        <is>
          <t>1045863 - Gimbo Kids</t>
        </is>
      </c>
    </row>
    <row r="63192">
      <c r="A63192" t="inlineStr">
        <is>
          <t>1045864 - Gimboo</t>
        </is>
      </c>
    </row>
    <row r="63193">
      <c r="A63193" t="inlineStr">
        <is>
          <t>1045865 - Gimcat</t>
        </is>
      </c>
    </row>
    <row r="63194">
      <c r="A63194" t="inlineStr">
        <is>
          <t>1045860 - Gim Dog</t>
        </is>
      </c>
    </row>
    <row r="63195">
      <c r="A63195" t="inlineStr">
        <is>
          <t>1045866 - Gimel</t>
        </is>
      </c>
    </row>
    <row r="63196">
      <c r="A63196" t="inlineStr">
        <is>
          <t>1045867 - Gimer</t>
        </is>
      </c>
    </row>
    <row r="63197">
      <c r="A63197" t="inlineStr">
        <is>
          <t>1045868 - Gimex</t>
        </is>
      </c>
    </row>
    <row r="63198">
      <c r="A63198" t="inlineStr">
        <is>
          <t>1045869 - Gimfi</t>
        </is>
      </c>
    </row>
    <row r="63199">
      <c r="A63199" t="inlineStr">
        <is>
          <t>1045870 - Gimhwak</t>
        </is>
      </c>
    </row>
    <row r="63200">
      <c r="A63200" t="inlineStr">
        <is>
          <t>1045871 - Gimi</t>
        </is>
      </c>
    </row>
    <row r="63201">
      <c r="A63201" t="inlineStr">
        <is>
          <t>1045872 - Gimm</t>
        </is>
      </c>
    </row>
    <row r="63202">
      <c r="A63202" t="inlineStr">
        <is>
          <t>1158214 - Gi&amp;Mo</t>
        </is>
      </c>
    </row>
    <row r="63203">
      <c r="A63203" t="inlineStr">
        <is>
          <t>1045873 - Gimoka</t>
        </is>
      </c>
    </row>
    <row r="63204">
      <c r="A63204" t="inlineStr">
        <is>
          <t>1158247 - GiMor Naturals</t>
        </is>
      </c>
    </row>
    <row r="63205">
      <c r="A63205" t="inlineStr">
        <is>
          <t>1045874 - Gims</t>
        </is>
      </c>
    </row>
    <row r="63206">
      <c r="A63206" t="inlineStr">
        <is>
          <t>1045875 - Gimto</t>
        </is>
      </c>
    </row>
    <row r="63207">
      <c r="A63207" t="inlineStr">
        <is>
          <t>1045878 - Gina</t>
        </is>
      </c>
    </row>
    <row r="63208">
      <c r="A63208" t="inlineStr">
        <is>
          <t>1045879 - Gina Bacconi</t>
        </is>
      </c>
    </row>
    <row r="63209">
      <c r="A63209" t="inlineStr">
        <is>
          <t>1045880 - Gina Flor Prestige</t>
        </is>
      </c>
    </row>
    <row r="63210">
      <c r="A63210" t="inlineStr">
        <is>
          <t>1045882 - Ginalaura</t>
        </is>
      </c>
    </row>
    <row r="63211">
      <c r="A63211" t="inlineStr">
        <is>
          <t>1143502 - Gina Loren</t>
        </is>
      </c>
    </row>
    <row r="63212">
      <c r="A63212" t="inlineStr">
        <is>
          <t>1045883 - Ginani</t>
        </is>
      </c>
    </row>
    <row r="63213">
      <c r="A63213" t="inlineStr">
        <is>
          <t>1153262 - Gina Perfumes</t>
        </is>
      </c>
    </row>
    <row r="63214">
      <c r="A63214" t="inlineStr">
        <is>
          <t>1152863 - Ginato</t>
        </is>
      </c>
    </row>
    <row r="63215">
      <c r="A63215" t="inlineStr">
        <is>
          <t>1045881 - Gina Tricot</t>
        </is>
      </c>
    </row>
    <row r="63216">
      <c r="A63216" t="inlineStr">
        <is>
          <t>1145523 - GINATRUST</t>
        </is>
      </c>
    </row>
    <row r="63217">
      <c r="A63217" t="inlineStr">
        <is>
          <t>1045884 - Ginave</t>
        </is>
      </c>
    </row>
    <row r="63218">
      <c r="A63218" t="inlineStr">
        <is>
          <t>1128686 - Ginax</t>
        </is>
      </c>
    </row>
    <row r="63219">
      <c r="A63219" t="inlineStr">
        <is>
          <t>1045885 - Ginbio</t>
        </is>
      </c>
    </row>
    <row r="63220">
      <c r="A63220" t="inlineStr">
        <is>
          <t>1162135 - Gin Bouddah's</t>
        </is>
      </c>
    </row>
    <row r="63221">
      <c r="A63221" t="inlineStr">
        <is>
          <t>1139451 - Gin Captain's</t>
        </is>
      </c>
    </row>
    <row r="63222">
      <c r="A63222" t="inlineStr">
        <is>
          <t>1045886 - Gincen 'W</t>
        </is>
      </c>
    </row>
    <row r="63223">
      <c r="A63223" t="inlineStr">
        <is>
          <t>1167794 - Gincomagic</t>
        </is>
      </c>
    </row>
    <row r="63224">
      <c r="A63224" t="inlineStr">
        <is>
          <t>1045887 - Gincosan</t>
        </is>
      </c>
    </row>
    <row r="63225">
      <c r="A63225" t="inlineStr">
        <is>
          <t>1045888 - Gindouble</t>
        </is>
      </c>
    </row>
    <row r="63226">
      <c r="A63226" t="inlineStr">
        <is>
          <t>1164330 - Ginebra</t>
        </is>
      </c>
    </row>
    <row r="63227">
      <c r="A63227" t="inlineStr">
        <is>
          <t>1127964 - Gineek</t>
        </is>
      </c>
    </row>
    <row r="63228">
      <c r="A63228" t="inlineStr">
        <is>
          <t>1045889 - Ginetarr</t>
        </is>
      </c>
    </row>
    <row r="63229">
      <c r="A63229" t="inlineStr">
        <is>
          <t>1045890 - Ginevra</t>
        </is>
      </c>
    </row>
    <row r="63230">
      <c r="A63230" t="inlineStr">
        <is>
          <t>1143512 - Ginezza</t>
        </is>
      </c>
    </row>
    <row r="63231">
      <c r="A63231" t="inlineStr">
        <is>
          <t>1045891 - Ginfarm</t>
        </is>
      </c>
    </row>
    <row r="63232">
      <c r="A63232" t="inlineStr">
        <is>
          <t>1045893 - Ginga</t>
        </is>
      </c>
    </row>
    <row r="63233">
      <c r="A63233" t="inlineStr">
        <is>
          <t>1045894 - Gingas Galleria</t>
        </is>
      </c>
    </row>
    <row r="63234">
      <c r="A63234" t="inlineStr">
        <is>
          <t>1045895 - Gingembre Frais</t>
        </is>
      </c>
    </row>
    <row r="63235">
      <c r="A63235" t="inlineStr">
        <is>
          <t>1045896 - Ginger</t>
        </is>
      </c>
    </row>
    <row r="63236">
      <c r="A63236" t="inlineStr">
        <is>
          <t>1045898 - Ginger Adams Otis Beth Greenfield Regis St Louis And Robert Reid</t>
        </is>
      </c>
    </row>
    <row r="63237">
      <c r="A63237" t="inlineStr">
        <is>
          <t>1045899 - Ginger And Orange</t>
        </is>
      </c>
    </row>
    <row r="63238">
      <c r="A63238" t="inlineStr">
        <is>
          <t>1169840 - GingerBaby</t>
        </is>
      </c>
    </row>
    <row r="63239">
      <c r="A63239" t="inlineStr">
        <is>
          <t>1045900 - Ginger Beer</t>
        </is>
      </c>
    </row>
    <row r="63240">
      <c r="A63240" t="inlineStr">
        <is>
          <t>1045903 - Gingerbro</t>
        </is>
      </c>
    </row>
    <row r="63241">
      <c r="A63241" t="inlineStr">
        <is>
          <t>1045901 - Ginger Home</t>
        </is>
      </c>
    </row>
    <row r="63242">
      <c r="A63242" t="inlineStr">
        <is>
          <t>1125593 - Gingerich, Owen</t>
        </is>
      </c>
    </row>
    <row r="63243">
      <c r="A63243" t="inlineStr">
        <is>
          <t>1142668 - GINGERINE</t>
        </is>
      </c>
    </row>
    <row r="63244">
      <c r="A63244" t="inlineStr">
        <is>
          <t>1147637 - GINGER KING</t>
        </is>
      </c>
    </row>
    <row r="63245">
      <c r="A63245" t="inlineStr">
        <is>
          <t>1142443 - Ginger oil</t>
        </is>
      </c>
    </row>
    <row r="63246">
      <c r="A63246" t="inlineStr">
        <is>
          <t>1045897 - Ginger &amp; Smart</t>
        </is>
      </c>
    </row>
    <row r="63247">
      <c r="A63247" t="inlineStr">
        <is>
          <t>1045902 - Ginger Vaper</t>
        </is>
      </c>
    </row>
    <row r="63248">
      <c r="A63248" t="inlineStr">
        <is>
          <t>1148460 - Gingerway</t>
        </is>
      </c>
    </row>
    <row r="63249">
      <c r="A63249" t="inlineStr">
        <is>
          <t>1045892 - Ging Exclusive</t>
        </is>
      </c>
    </row>
    <row r="63250">
      <c r="A63250" t="inlineStr">
        <is>
          <t>1174165 - Gingko</t>
        </is>
      </c>
    </row>
    <row r="63251">
      <c r="A63251" t="inlineStr">
        <is>
          <t>1045904 - Ginhou</t>
        </is>
      </c>
    </row>
    <row r="63252">
      <c r="A63252" t="inlineStr">
        <is>
          <t>1045905 - Ginimag</t>
        </is>
      </c>
    </row>
    <row r="63253">
      <c r="A63253" t="inlineStr">
        <is>
          <t>1158776 - GINIPIN</t>
        </is>
      </c>
    </row>
    <row r="63254">
      <c r="A63254" t="inlineStr">
        <is>
          <t>1045906 - Ginja Swimwear</t>
        </is>
      </c>
    </row>
    <row r="63255">
      <c r="A63255" t="inlineStr">
        <is>
          <t>1045907 - Ginkay</t>
        </is>
      </c>
    </row>
    <row r="63256">
      <c r="A63256" t="inlineStr">
        <is>
          <t>1045908 - Ginkgo Natural</t>
        </is>
      </c>
    </row>
    <row r="63257">
      <c r="A63257" t="inlineStr">
        <is>
          <t>1045876 - Gin King</t>
        </is>
      </c>
    </row>
    <row r="63258">
      <c r="A63258" t="inlineStr">
        <is>
          <t>1132295 - Ginklat</t>
        </is>
      </c>
    </row>
    <row r="63259">
      <c r="A63259" t="inlineStr">
        <is>
          <t>1045909 - Ginko</t>
        </is>
      </c>
    </row>
    <row r="63260">
      <c r="A63260" t="inlineStr">
        <is>
          <t>1045910 - Ginko Control</t>
        </is>
      </c>
    </row>
    <row r="63261">
      <c r="A63261" t="inlineStr">
        <is>
          <t>1045911 - Ginlaidi</t>
        </is>
      </c>
    </row>
    <row r="63262">
      <c r="A63262" t="inlineStr">
        <is>
          <t>1045912 - Ginlian</t>
        </is>
      </c>
    </row>
    <row r="63263">
      <c r="A63263" t="inlineStr">
        <is>
          <t>1045913 - Ginllary</t>
        </is>
      </c>
    </row>
    <row r="63264">
      <c r="A63264" t="inlineStr">
        <is>
          <t>1175228 - GINMAC</t>
        </is>
      </c>
    </row>
    <row r="63265">
      <c r="A63265" t="inlineStr">
        <is>
          <t>1171320 - Ginmag</t>
        </is>
      </c>
    </row>
    <row r="63266">
      <c r="A63266" t="inlineStr">
        <is>
          <t>1150513 - Gin Mare'</t>
        </is>
      </c>
    </row>
    <row r="63267">
      <c r="A63267" t="inlineStr">
        <is>
          <t>1045914 - Ginmic</t>
        </is>
      </c>
    </row>
    <row r="63268">
      <c r="A63268" t="inlineStr">
        <is>
          <t>1045915 - Ginmit</t>
        </is>
      </c>
    </row>
    <row r="63269">
      <c r="A63269" t="inlineStr">
        <is>
          <t>1045916 - Ginna</t>
        </is>
      </c>
    </row>
    <row r="63270">
      <c r="A63270" t="inlineStr">
        <is>
          <t>1045917 - Ginnboani</t>
        </is>
      </c>
    </row>
    <row r="63271">
      <c r="A63271" t="inlineStr">
        <is>
          <t>1045918 - Ginnex</t>
        </is>
      </c>
    </row>
    <row r="63272">
      <c r="A63272" t="inlineStr">
        <is>
          <t>1045919 - Ginni</t>
        </is>
      </c>
    </row>
    <row r="63273">
      <c r="A63273" t="inlineStr">
        <is>
          <t>1167980 - Ginny</t>
        </is>
      </c>
    </row>
    <row r="63274">
      <c r="A63274" t="inlineStr">
        <is>
          <t>1045920 - Gino</t>
        </is>
      </c>
    </row>
    <row r="63275">
      <c r="A63275" t="inlineStr">
        <is>
          <t>1045921 - Gino Castel</t>
        </is>
      </c>
    </row>
    <row r="63276">
      <c r="A63276" t="inlineStr">
        <is>
          <t>1045922 - Gino Casti</t>
        </is>
      </c>
    </row>
    <row r="63277">
      <c r="A63277" t="inlineStr">
        <is>
          <t>1045923 - Gino D'Acampo</t>
        </is>
      </c>
    </row>
    <row r="63278">
      <c r="A63278" t="inlineStr">
        <is>
          <t>1131874 - Gino de Vinci</t>
        </is>
      </c>
    </row>
    <row r="63279">
      <c r="A63279" t="inlineStr">
        <is>
          <t>1045924 - Gino Franco</t>
        </is>
      </c>
    </row>
    <row r="63280">
      <c r="A63280" t="inlineStr">
        <is>
          <t>1150832 - Ginologist</t>
        </is>
      </c>
    </row>
    <row r="63281">
      <c r="A63281" t="inlineStr">
        <is>
          <t>1045925 - Gino Milano</t>
        </is>
      </c>
    </row>
    <row r="63282">
      <c r="A63282" t="inlineStr">
        <is>
          <t>1045929 - Ginoo</t>
        </is>
      </c>
    </row>
    <row r="63283">
      <c r="A63283" t="inlineStr">
        <is>
          <t>1045926 - Gino Paoli</t>
        </is>
      </c>
    </row>
    <row r="63284">
      <c r="A63284" t="inlineStr">
        <is>
          <t>1045927 - Gino Paoli Denim</t>
        </is>
      </c>
    </row>
    <row r="63285">
      <c r="A63285" t="inlineStr">
        <is>
          <t>1045930 - Ginose</t>
        </is>
      </c>
    </row>
    <row r="63286">
      <c r="A63286" t="inlineStr">
        <is>
          <t>1045928 - Gino Vitale</t>
        </is>
      </c>
    </row>
    <row r="63287">
      <c r="A63287" t="inlineStr">
        <is>
          <t>1045931 - Ginrry</t>
        </is>
      </c>
    </row>
    <row r="63288">
      <c r="A63288" t="inlineStr">
        <is>
          <t>1136128 - Ginsactiv</t>
        </is>
      </c>
    </row>
    <row r="63289">
      <c r="A63289" t="inlineStr">
        <is>
          <t>1045932 - Ginsamine</t>
        </is>
      </c>
    </row>
    <row r="63290">
      <c r="A63290" t="inlineStr">
        <is>
          <t>1045933 - Ginsana</t>
        </is>
      </c>
    </row>
    <row r="63291">
      <c r="A63291" t="inlineStr">
        <is>
          <t>1171335 - Ginsa plus</t>
        </is>
      </c>
    </row>
    <row r="63292">
      <c r="A63292" t="inlineStr">
        <is>
          <t>1045934 - Ginseng</t>
        </is>
      </c>
    </row>
    <row r="63293">
      <c r="A63293" t="inlineStr">
        <is>
          <t>1156869 - Ginseng For</t>
        </is>
      </c>
    </row>
    <row r="63294">
      <c r="A63294" t="inlineStr">
        <is>
          <t>1155394 - Ginsengli</t>
        </is>
      </c>
    </row>
    <row r="63295">
      <c r="A63295" t="inlineStr">
        <is>
          <t>1174350 - GINSENG LINE</t>
        </is>
      </c>
    </row>
    <row r="63296">
      <c r="A63296" t="inlineStr">
        <is>
          <t>1131385 - ginsengup</t>
        </is>
      </c>
    </row>
    <row r="63297">
      <c r="A63297" t="inlineStr">
        <is>
          <t>1045935 - Ginsey</t>
        </is>
      </c>
    </row>
    <row r="63298">
      <c r="A63298" t="inlineStr">
        <is>
          <t>1045936 - Ginsonware</t>
        </is>
      </c>
    </row>
    <row r="63299">
      <c r="A63299" t="inlineStr">
        <is>
          <t>1045937 - Ginstar</t>
        </is>
      </c>
    </row>
    <row r="63300">
      <c r="A63300" t="inlineStr">
        <is>
          <t>1045938 - Gint</t>
        </is>
      </c>
    </row>
    <row r="63301">
      <c r="A63301" t="inlineStr">
        <is>
          <t>1045877 - Gin Tonic</t>
        </is>
      </c>
    </row>
    <row r="63302">
      <c r="A63302" t="inlineStr">
        <is>
          <t>1045939 - Ginvera</t>
        </is>
      </c>
    </row>
    <row r="63303">
      <c r="A63303" t="inlineStr">
        <is>
          <t>1151729 - GINVIT-F</t>
        </is>
      </c>
    </row>
    <row r="63304">
      <c r="A63304" t="inlineStr">
        <is>
          <t>1045940 - Giny</t>
        </is>
      </c>
    </row>
    <row r="63305">
      <c r="A63305" t="inlineStr">
        <is>
          <t>1171667 - Giny Beddings</t>
        </is>
      </c>
    </row>
    <row r="63306">
      <c r="A63306" t="inlineStr">
        <is>
          <t>1045941 - Ginzaro</t>
        </is>
      </c>
    </row>
    <row r="63307">
      <c r="A63307" t="inlineStr">
        <is>
          <t>1164063 - GINZEAL</t>
        </is>
      </c>
    </row>
    <row r="63308">
      <c r="A63308" t="inlineStr">
        <is>
          <t>1045942 - Gio</t>
        </is>
      </c>
    </row>
    <row r="63309">
      <c r="A63309" t="inlineStr">
        <is>
          <t>1045944 - Gio Atagi</t>
        </is>
      </c>
    </row>
    <row r="63310">
      <c r="A63310" t="inlineStr">
        <is>
          <t>1045951 - Gioberti</t>
        </is>
      </c>
    </row>
    <row r="63311">
      <c r="A63311" t="inlineStr">
        <is>
          <t>1045952 - Giobertti</t>
        </is>
      </c>
    </row>
    <row r="63312">
      <c r="A63312" t="inlineStr">
        <is>
          <t>1045953 - Giocheria</t>
        </is>
      </c>
    </row>
    <row r="63313">
      <c r="A63313" t="inlineStr">
        <is>
          <t>1045954 - Giochi</t>
        </is>
      </c>
    </row>
    <row r="63314">
      <c r="A63314" t="inlineStr">
        <is>
          <t>1045955 - Giochi Preziosi</t>
        </is>
      </c>
    </row>
    <row r="63315">
      <c r="A63315" t="inlineStr">
        <is>
          <t>1152959 - GIOCONDA</t>
        </is>
      </c>
    </row>
    <row r="63316">
      <c r="A63316" t="inlineStr">
        <is>
          <t>1045956 - Giocoso</t>
        </is>
      </c>
    </row>
    <row r="63317">
      <c r="A63317" t="inlineStr">
        <is>
          <t>1045945 - Gio De Giovanni</t>
        </is>
      </c>
    </row>
    <row r="63318">
      <c r="A63318" t="inlineStr">
        <is>
          <t>1045946 - Gio Ferrari</t>
        </is>
      </c>
    </row>
    <row r="63319">
      <c r="A63319" t="inlineStr">
        <is>
          <t>1045947 - Gio Fiore</t>
        </is>
      </c>
    </row>
    <row r="63320">
      <c r="A63320" t="inlineStr">
        <is>
          <t>1045948 - Gio Gio</t>
        </is>
      </c>
    </row>
    <row r="63321">
      <c r="A63321" t="inlineStr">
        <is>
          <t>1045957 - Giogio Armani</t>
        </is>
      </c>
    </row>
    <row r="63322">
      <c r="A63322" t="inlineStr">
        <is>
          <t>1045949 - Gio Goi</t>
        </is>
      </c>
    </row>
    <row r="63323">
      <c r="A63323" t="inlineStr">
        <is>
          <t>1045950 - Gio Higuamy Collection</t>
        </is>
      </c>
    </row>
    <row r="63324">
      <c r="A63324" t="inlineStr">
        <is>
          <t>1045958 - Gioia</t>
        </is>
      </c>
    </row>
    <row r="63325">
      <c r="A63325" t="inlineStr">
        <is>
          <t>1045959 - Gioie</t>
        </is>
      </c>
    </row>
    <row r="63326">
      <c r="A63326" t="inlineStr">
        <is>
          <t>1045960 - Gioieb</t>
        </is>
      </c>
    </row>
    <row r="63327">
      <c r="A63327" t="inlineStr">
        <is>
          <t>1045962 - Giolan</t>
        </is>
      </c>
    </row>
    <row r="63328">
      <c r="A63328" t="inlineStr">
        <is>
          <t>1045961 - Giola Shop</t>
        </is>
      </c>
    </row>
    <row r="63329">
      <c r="A63329" t="inlineStr">
        <is>
          <t>1045943 - GIO &amp; MI</t>
        </is>
      </c>
    </row>
    <row r="63330">
      <c r="A63330" t="inlineStr">
        <is>
          <t>1170045 - GIO MORMOUNT</t>
        </is>
      </c>
    </row>
    <row r="63331">
      <c r="A63331" t="inlineStr">
        <is>
          <t>1045963 - Giona</t>
        </is>
      </c>
    </row>
    <row r="63332">
      <c r="A63332" t="inlineStr">
        <is>
          <t>1045964 - Gionee</t>
        </is>
      </c>
    </row>
    <row r="63333">
      <c r="A63333" t="inlineStr">
        <is>
          <t>1045965 - Gionld</t>
        </is>
      </c>
    </row>
    <row r="63334">
      <c r="A63334" t="inlineStr">
        <is>
          <t>1045966 - Gionlid</t>
        </is>
      </c>
    </row>
    <row r="63335">
      <c r="A63335" t="inlineStr">
        <is>
          <t>1045967 - Gionni</t>
        </is>
      </c>
    </row>
    <row r="63336">
      <c r="A63336" t="inlineStr">
        <is>
          <t>1045968 - Giordani Gold</t>
        </is>
      </c>
    </row>
    <row r="63337">
      <c r="A63337" t="inlineStr">
        <is>
          <t>1045969 - Giordano</t>
        </is>
      </c>
    </row>
    <row r="63338">
      <c r="A63338" t="inlineStr">
        <is>
          <t>1045970 - Giordano Eventus</t>
        </is>
      </c>
    </row>
    <row r="63339">
      <c r="A63339" t="inlineStr">
        <is>
          <t>1045971 - Giordano I Vini Del Sole</t>
        </is>
      </c>
    </row>
    <row r="63340">
      <c r="A63340" t="inlineStr">
        <is>
          <t>1045972 - Giordano Piemonte</t>
        </is>
      </c>
    </row>
    <row r="63341">
      <c r="A63341" t="inlineStr">
        <is>
          <t>1045973 - Giordano Provobis</t>
        </is>
      </c>
    </row>
    <row r="63342">
      <c r="A63342" t="inlineStr">
        <is>
          <t>1045974 - Giordano Raggiante</t>
        </is>
      </c>
    </row>
    <row r="63343">
      <c r="A63343" t="inlineStr">
        <is>
          <t>1045975 - Giordano Sardegna</t>
        </is>
      </c>
    </row>
    <row r="63344">
      <c r="A63344" t="inlineStr">
        <is>
          <t>1045976 - Giordano Vei Cavour</t>
        </is>
      </c>
    </row>
    <row r="63345">
      <c r="A63345" t="inlineStr">
        <is>
          <t>1045977 - Giordano Verdeca</t>
        </is>
      </c>
    </row>
    <row r="63346">
      <c r="A63346" t="inlineStr">
        <is>
          <t>1045978 - Giordano Vespero</t>
        </is>
      </c>
    </row>
    <row r="63347">
      <c r="A63347" t="inlineStr">
        <is>
          <t>1045979 - Giordanowj</t>
        </is>
      </c>
    </row>
    <row r="63348">
      <c r="A63348" t="inlineStr">
        <is>
          <t>1153024 - Giorgai &amp; John's</t>
        </is>
      </c>
    </row>
    <row r="63349">
      <c r="A63349" t="inlineStr">
        <is>
          <t>1045980 - Giorgi</t>
        </is>
      </c>
    </row>
    <row r="63350">
      <c r="A63350" t="inlineStr">
        <is>
          <t>1045981 - Giorgia</t>
        </is>
      </c>
    </row>
    <row r="63351">
      <c r="A63351" t="inlineStr">
        <is>
          <t>1045982 - Giorgia &amp; Johns</t>
        </is>
      </c>
    </row>
    <row r="63352">
      <c r="A63352" t="inlineStr">
        <is>
          <t>1131583 - Giorgino Italy</t>
        </is>
      </c>
    </row>
    <row r="63353">
      <c r="A63353" t="inlineStr">
        <is>
          <t>1045983 - Giorgio</t>
        </is>
      </c>
    </row>
    <row r="63354">
      <c r="A63354" t="inlineStr">
        <is>
          <t>1045985 - Giorgio Aani</t>
        </is>
      </c>
    </row>
    <row r="63355">
      <c r="A63355" t="inlineStr">
        <is>
          <t>1045986 - Giorgio Antoni</t>
        </is>
      </c>
    </row>
    <row r="63356">
      <c r="A63356" t="inlineStr">
        <is>
          <t>1045987 - Giorgio Armani</t>
        </is>
      </c>
    </row>
    <row r="63357">
      <c r="A63357" t="inlineStr">
        <is>
          <t>1045988 - Giorgio Beverly Hills</t>
        </is>
      </c>
    </row>
    <row r="63358">
      <c r="A63358" t="inlineStr">
        <is>
          <t>1045989 - Giorgio Black</t>
        </is>
      </c>
    </row>
    <row r="63359">
      <c r="A63359" t="inlineStr">
        <is>
          <t>1149022 - Giorgio Borzani</t>
        </is>
      </c>
    </row>
    <row r="63360">
      <c r="A63360" t="inlineStr">
        <is>
          <t>1045990 - Giorgio Brutini</t>
        </is>
      </c>
    </row>
    <row r="63361">
      <c r="A63361" t="inlineStr">
        <is>
          <t>1045991 - Giorgio Cardini</t>
        </is>
      </c>
    </row>
    <row r="63362">
      <c r="A63362" t="inlineStr">
        <is>
          <t>1045984 - Giorgio &amp; Dario</t>
        </is>
      </c>
    </row>
    <row r="63363">
      <c r="A63363" t="inlineStr">
        <is>
          <t>1045992 - Giorgio Fantini</t>
        </is>
      </c>
    </row>
    <row r="63364">
      <c r="A63364" t="inlineStr">
        <is>
          <t>1045993 - Giorgio Group</t>
        </is>
      </c>
    </row>
    <row r="63365">
      <c r="A63365" t="inlineStr">
        <is>
          <t>1045994 - Giorgio Junior</t>
        </is>
      </c>
    </row>
    <row r="63366">
      <c r="A63366" t="inlineStr">
        <is>
          <t>1045995 - Giorgio Maldini</t>
        </is>
      </c>
    </row>
    <row r="63367">
      <c r="A63367" t="inlineStr">
        <is>
          <t>1130436 - GIORGIO MAN</t>
        </is>
      </c>
    </row>
    <row r="63368">
      <c r="A63368" t="inlineStr">
        <is>
          <t>1045996 - Giorgio Mariani</t>
        </is>
      </c>
    </row>
    <row r="63369">
      <c r="A63369" t="inlineStr">
        <is>
          <t>1138317 - Giorgione</t>
        </is>
      </c>
    </row>
    <row r="63370">
      <c r="A63370" t="inlineStr">
        <is>
          <t>1045997 - Giorgio Pantini</t>
        </is>
      </c>
    </row>
    <row r="63371">
      <c r="A63371" t="inlineStr">
        <is>
          <t>1046000 - Giorgior</t>
        </is>
      </c>
    </row>
    <row r="63372">
      <c r="A63372" t="inlineStr">
        <is>
          <t>1140017 - Giorgio Sant Angelo</t>
        </is>
      </c>
    </row>
    <row r="63373">
      <c r="A63373" t="inlineStr">
        <is>
          <t>1045998 - Giorgio Valenti</t>
        </is>
      </c>
    </row>
    <row r="63374">
      <c r="A63374" t="inlineStr">
        <is>
          <t>1045999 - Giorgio Venturi</t>
        </is>
      </c>
    </row>
    <row r="63375">
      <c r="A63375" t="inlineStr">
        <is>
          <t>1046001 - Giorjass</t>
        </is>
      </c>
    </row>
    <row r="63376">
      <c r="A63376" t="inlineStr">
        <is>
          <t>1046002 - Giorzio</t>
        </is>
      </c>
    </row>
    <row r="63377">
      <c r="A63377" t="inlineStr">
        <is>
          <t>1046003 - Gios Eppo</t>
        </is>
      </c>
    </row>
    <row r="63378">
      <c r="A63378" t="inlineStr">
        <is>
          <t>1127030 - GIOSEPPO</t>
        </is>
      </c>
    </row>
    <row r="63379">
      <c r="A63379" t="inlineStr">
        <is>
          <t>1046004 - Gioss</t>
        </is>
      </c>
    </row>
    <row r="63380">
      <c r="A63380" t="inlineStr">
        <is>
          <t>1046005 - Giostyle</t>
        </is>
      </c>
    </row>
    <row r="63381">
      <c r="A63381" t="inlineStr">
        <is>
          <t>1046006 - Gioteck</t>
        </is>
      </c>
    </row>
    <row r="63382">
      <c r="A63382" t="inlineStr">
        <is>
          <t>1046007 - Giotelli</t>
        </is>
      </c>
    </row>
    <row r="63383">
      <c r="A63383" t="inlineStr">
        <is>
          <t>1046008 - Giotto</t>
        </is>
      </c>
    </row>
    <row r="63384">
      <c r="A63384" t="inlineStr">
        <is>
          <t>1046009 - Giottos</t>
        </is>
      </c>
    </row>
    <row r="63385">
      <c r="A63385" t="inlineStr">
        <is>
          <t>1046010 - Giovana</t>
        </is>
      </c>
    </row>
    <row r="63386">
      <c r="A63386" t="inlineStr">
        <is>
          <t>1046011 - Giovane Gentile</t>
        </is>
      </c>
    </row>
    <row r="63387">
      <c r="A63387" t="inlineStr">
        <is>
          <t>1046012 - Giovane Ricco</t>
        </is>
      </c>
    </row>
    <row r="63388">
      <c r="A63388" t="inlineStr">
        <is>
          <t>1046013 - Giovani</t>
        </is>
      </c>
    </row>
    <row r="63389">
      <c r="A63389" t="inlineStr">
        <is>
          <t>1135939 - GIOVANIA VINCENZIO</t>
        </is>
      </c>
    </row>
    <row r="63390">
      <c r="A63390" t="inlineStr">
        <is>
          <t>1160121 - Giovanna</t>
        </is>
      </c>
    </row>
    <row r="63391">
      <c r="A63391" t="inlineStr">
        <is>
          <t>1139768 - GIOVANNA MILANO</t>
        </is>
      </c>
    </row>
    <row r="63392">
      <c r="A63392" t="inlineStr">
        <is>
          <t>1046014 - Giovanna Signature</t>
        </is>
      </c>
    </row>
    <row r="63393">
      <c r="A63393" t="inlineStr">
        <is>
          <t>1046015 - Giovanne</t>
        </is>
      </c>
    </row>
    <row r="63394">
      <c r="A63394" t="inlineStr">
        <is>
          <t>1046016 - Giovanni</t>
        </is>
      </c>
    </row>
    <row r="63395">
      <c r="A63395" t="inlineStr">
        <is>
          <t>1160451 - GIOVANNI BACCI</t>
        </is>
      </c>
    </row>
    <row r="63396">
      <c r="A63396" t="inlineStr">
        <is>
          <t>1046017 - Giovanni Batista</t>
        </is>
      </c>
    </row>
    <row r="63397">
      <c r="A63397" t="inlineStr">
        <is>
          <t>1046018 - Giovanni Conti</t>
        </is>
      </c>
    </row>
    <row r="63398">
      <c r="A63398" t="inlineStr">
        <is>
          <t>1046019 - Giovanni Fabroni</t>
        </is>
      </c>
    </row>
    <row r="63399">
      <c r="A63399" t="inlineStr">
        <is>
          <t>1134093 - Giovanni Rana</t>
        </is>
      </c>
    </row>
    <row r="63400">
      <c r="A63400" t="inlineStr">
        <is>
          <t>1046020 - Giovanni Ricci</t>
        </is>
      </c>
    </row>
    <row r="63401">
      <c r="A63401" t="inlineStr">
        <is>
          <t>1046021 - Giovanni Rosmini</t>
        </is>
      </c>
    </row>
    <row r="63402">
      <c r="A63402" t="inlineStr">
        <is>
          <t>1046022 - Giovanni Valentino</t>
        </is>
      </c>
    </row>
    <row r="63403">
      <c r="A63403" t="inlineStr">
        <is>
          <t>1046023 - Gioven Kelvin Benchbody Leo Collection</t>
        </is>
      </c>
    </row>
    <row r="63404">
      <c r="A63404" t="inlineStr">
        <is>
          <t>1046024 - Gioven Kelvin Universe Bird Under Armour</t>
        </is>
      </c>
    </row>
    <row r="63405">
      <c r="A63405" t="inlineStr">
        <is>
          <t>1162219 - Gioventa</t>
        </is>
      </c>
    </row>
    <row r="63406">
      <c r="A63406" t="inlineStr">
        <is>
          <t>1046025 - Giovi</t>
        </is>
      </c>
    </row>
    <row r="63407">
      <c r="A63407" t="inlineStr">
        <is>
          <t>1046026 - Giovnna</t>
        </is>
      </c>
    </row>
    <row r="63408">
      <c r="A63408" t="inlineStr">
        <is>
          <t>1046027 - Gioyida</t>
        </is>
      </c>
    </row>
    <row r="63409">
      <c r="A63409" t="inlineStr">
        <is>
          <t>1175015 - GI-OZ</t>
        </is>
      </c>
    </row>
    <row r="63410">
      <c r="A63410" t="inlineStr">
        <is>
          <t>1165093 - GIP</t>
        </is>
      </c>
    </row>
    <row r="63411">
      <c r="A63411" t="inlineStr">
        <is>
          <t>1046028 - Gipfel International</t>
        </is>
      </c>
    </row>
    <row r="63412">
      <c r="A63412" t="inlineStr">
        <is>
          <t>1147693 - Gipla</t>
        </is>
      </c>
    </row>
    <row r="63413">
      <c r="A63413" t="inlineStr">
        <is>
          <t>1046029 - Giplam</t>
        </is>
      </c>
    </row>
    <row r="63414">
      <c r="A63414" t="inlineStr">
        <is>
          <t>1136989 - Gipro</t>
        </is>
      </c>
    </row>
    <row r="63415">
      <c r="A63415" t="inlineStr">
        <is>
          <t>1160415 - Gipsea universe</t>
        </is>
      </c>
    </row>
    <row r="63416">
      <c r="A63416" t="inlineStr">
        <is>
          <t>1046030 - Gipsy</t>
        </is>
      </c>
    </row>
    <row r="63417">
      <c r="A63417" t="inlineStr">
        <is>
          <t>1160902 - GIPTA</t>
        </is>
      </c>
    </row>
    <row r="63418">
      <c r="A63418" t="inlineStr">
        <is>
          <t>1046031 - Gira</t>
        </is>
      </c>
    </row>
    <row r="63419">
      <c r="A63419" t="inlineStr">
        <is>
          <t>1173941 - GIRAGININE</t>
        </is>
      </c>
    </row>
    <row r="63420">
      <c r="A63420" t="inlineStr">
        <is>
          <t>1046032 - Giraldi</t>
        </is>
      </c>
    </row>
    <row r="63421">
      <c r="A63421" t="inlineStr">
        <is>
          <t>1138525 - Girard</t>
        </is>
      </c>
    </row>
    <row r="63422">
      <c r="A63422" t="inlineStr">
        <is>
          <t>1141095 - Girard-Perregaux</t>
        </is>
      </c>
    </row>
    <row r="63423">
      <c r="A63423" t="inlineStr">
        <is>
          <t>1046033 - Girard Sudron</t>
        </is>
      </c>
    </row>
    <row r="63424">
      <c r="A63424" t="inlineStr">
        <is>
          <t>1157684 - Girasol</t>
        </is>
      </c>
    </row>
    <row r="63425">
      <c r="A63425" t="inlineStr">
        <is>
          <t>1046034 - Girasole</t>
        </is>
      </c>
    </row>
    <row r="63426">
      <c r="A63426" t="inlineStr">
        <is>
          <t>1046035 - Girav</t>
        </is>
      </c>
    </row>
    <row r="63427">
      <c r="A63427" t="inlineStr">
        <is>
          <t>1155076 - Girban</t>
        </is>
      </c>
    </row>
    <row r="63428">
      <c r="A63428" t="inlineStr">
        <is>
          <t>1046036 - Girdle Turki 1</t>
        </is>
      </c>
    </row>
    <row r="63429">
      <c r="A63429" t="inlineStr">
        <is>
          <t>1046037 - Girele</t>
        </is>
      </c>
    </row>
    <row r="63430">
      <c r="A63430" t="inlineStr">
        <is>
          <t>1175619 - Girier</t>
        </is>
      </c>
    </row>
    <row r="63431">
      <c r="A63431" t="inlineStr">
        <is>
          <t>1175327 - GIRKON</t>
        </is>
      </c>
    </row>
    <row r="63432">
      <c r="A63432" t="inlineStr">
        <is>
          <t>1046038 - Girl</t>
        </is>
      </c>
    </row>
    <row r="63433">
      <c r="A63433" t="inlineStr">
        <is>
          <t>1046053 - Girl2Girl</t>
        </is>
      </c>
    </row>
    <row r="63434">
      <c r="A63434" t="inlineStr">
        <is>
          <t>1046054 - Girlactik</t>
        </is>
      </c>
    </row>
    <row r="63435">
      <c r="A63435" t="inlineStr">
        <is>
          <t>1046039 - Girl Affetuoso</t>
        </is>
      </c>
    </row>
    <row r="63436">
      <c r="A63436" t="inlineStr">
        <is>
          <t>1046055 - Girlbobra</t>
        </is>
      </c>
    </row>
    <row r="63437">
      <c r="A63437" t="inlineStr">
        <is>
          <t>1046040 - Girl Charm</t>
        </is>
      </c>
    </row>
    <row r="63438">
      <c r="A63438" t="inlineStr">
        <is>
          <t>1046041 - Girl Collection</t>
        </is>
      </c>
    </row>
    <row r="63439">
      <c r="A63439" t="inlineStr">
        <is>
          <t>1134992 - Girl Confidential</t>
        </is>
      </c>
    </row>
    <row r="63440">
      <c r="A63440" t="inlineStr">
        <is>
          <t>1046042 - Girl Creator</t>
        </is>
      </c>
    </row>
    <row r="63441">
      <c r="A63441" t="inlineStr">
        <is>
          <t>1046056 - Girldorm</t>
        </is>
      </c>
    </row>
    <row r="63442">
      <c r="A63442" t="inlineStr">
        <is>
          <t>1046057 - Girleo</t>
        </is>
      </c>
    </row>
    <row r="63443">
      <c r="A63443" t="inlineStr">
        <is>
          <t>1046043 - Girl Express</t>
        </is>
      </c>
    </row>
    <row r="63444">
      <c r="A63444" t="inlineStr">
        <is>
          <t>1046044 - Girl Fashion</t>
        </is>
      </c>
    </row>
    <row r="63445">
      <c r="A63445" t="inlineStr">
        <is>
          <t>1140459 - Girlfriend</t>
        </is>
      </c>
    </row>
    <row r="63446">
      <c r="A63446" t="inlineStr">
        <is>
          <t>1046045 - Girl Friend</t>
        </is>
      </c>
    </row>
    <row r="63447">
      <c r="A63447" t="inlineStr">
        <is>
          <t>1046058 - GIRLFRIEND COLLECTIVE</t>
        </is>
      </c>
    </row>
    <row r="63448">
      <c r="A63448" t="inlineStr">
        <is>
          <t>1046046 - Girl Friend Shoe</t>
        </is>
      </c>
    </row>
    <row r="63449">
      <c r="A63449" t="inlineStr">
        <is>
          <t>1046047 - Girl Gold Sandal</t>
        </is>
      </c>
    </row>
    <row r="63450">
      <c r="A63450" t="inlineStr">
        <is>
          <t>1046059 - Girlhood</t>
        </is>
      </c>
    </row>
    <row r="63451">
      <c r="A63451" t="inlineStr">
        <is>
          <t>1046060 - Girlie</t>
        </is>
      </c>
    </row>
    <row r="63452">
      <c r="A63452" t="inlineStr">
        <is>
          <t>1046048 - Girl Only</t>
        </is>
      </c>
    </row>
    <row r="63453">
      <c r="A63453" t="inlineStr">
        <is>
          <t>1046049 - Girl Power</t>
        </is>
      </c>
    </row>
    <row r="63454">
      <c r="A63454" t="inlineStr">
        <is>
          <t>1046061 - Girlprop</t>
        </is>
      </c>
    </row>
    <row r="63455">
      <c r="A63455" t="inlineStr">
        <is>
          <t>1046062 - Girlprops</t>
        </is>
      </c>
    </row>
    <row r="63456">
      <c r="A63456" t="inlineStr">
        <is>
          <t>1046063 - Girls</t>
        </is>
      </c>
    </row>
    <row r="63457">
      <c r="A63457" t="inlineStr">
        <is>
          <t>1046064 - Girls 7 16</t>
        </is>
      </c>
    </row>
    <row r="63458">
      <c r="A63458" t="inlineStr">
        <is>
          <t>1046065 - Girls Bedding</t>
        </is>
      </c>
    </row>
    <row r="63459">
      <c r="A63459" t="inlineStr">
        <is>
          <t>1046066 - Girl'S Car</t>
        </is>
      </c>
    </row>
    <row r="63460">
      <c r="A63460" t="inlineStr">
        <is>
          <t>1133194 - Girl's Creator</t>
        </is>
      </c>
    </row>
    <row r="63461">
      <c r="A63461" t="inlineStr">
        <is>
          <t>1046052 - Girl`S Day</t>
        </is>
      </c>
    </row>
    <row r="63462">
      <c r="A63462" t="inlineStr">
        <is>
          <t>1046050 - Girl Secret</t>
        </is>
      </c>
    </row>
    <row r="63463">
      <c r="A63463" t="inlineStr">
        <is>
          <t>1046067 - Girls Excuse</t>
        </is>
      </c>
    </row>
    <row r="63464">
      <c r="A63464" t="inlineStr">
        <is>
          <t>1046068 - Girls Generation</t>
        </is>
      </c>
    </row>
    <row r="63465">
      <c r="A63465" t="inlineStr">
        <is>
          <t>1046069 - Girls Gneration</t>
        </is>
      </c>
    </row>
    <row r="63466">
      <c r="A63466" t="inlineStr">
        <is>
          <t>1046070 - Girl'S Kid'S</t>
        </is>
      </c>
    </row>
    <row r="63467">
      <c r="A63467" t="inlineStr">
        <is>
          <t>1046071 - Girls On Film</t>
        </is>
      </c>
    </row>
    <row r="63468">
      <c r="A63468" t="inlineStr">
        <is>
          <t>1046072 - Girls Rule</t>
        </is>
      </c>
    </row>
    <row r="63469">
      <c r="A63469" t="inlineStr">
        <is>
          <t>1046073 - Girls To Girls</t>
        </is>
      </c>
    </row>
    <row r="63470">
      <c r="A63470" t="inlineStr">
        <is>
          <t>1046074 - Girlswear</t>
        </is>
      </c>
    </row>
    <row r="63471">
      <c r="A63471" t="inlineStr">
        <is>
          <t>1133832 - Girls Wear</t>
        </is>
      </c>
    </row>
    <row r="63472">
      <c r="A63472" t="inlineStr">
        <is>
          <t>1046075 - Girltalk</t>
        </is>
      </c>
    </row>
    <row r="63473">
      <c r="A63473" t="inlineStr">
        <is>
          <t>1046076 - Girlthings</t>
        </is>
      </c>
    </row>
    <row r="63474">
      <c r="A63474" t="inlineStr">
        <is>
          <t>1046051 - Girl Trend</t>
        </is>
      </c>
    </row>
    <row r="63475">
      <c r="A63475" t="inlineStr">
        <is>
          <t>1046077 - Girlwear</t>
        </is>
      </c>
    </row>
    <row r="63476">
      <c r="A63476" t="inlineStr">
        <is>
          <t>1046078 - Girlxpress</t>
        </is>
      </c>
    </row>
    <row r="63477">
      <c r="A63477" t="inlineStr">
        <is>
          <t>1046079 - Girly</t>
        </is>
      </c>
    </row>
    <row r="63478">
      <c r="A63478" t="inlineStr">
        <is>
          <t>1046080 - Girly Fied</t>
        </is>
      </c>
    </row>
    <row r="63479">
      <c r="A63479" t="inlineStr">
        <is>
          <t>1046081 - Girly Handbags</t>
        </is>
      </c>
    </row>
    <row r="63480">
      <c r="A63480" t="inlineStr">
        <is>
          <t>1046082 - Girlytalk</t>
        </is>
      </c>
    </row>
    <row r="63481">
      <c r="A63481" t="inlineStr">
        <is>
          <t>1046083 - Girlz</t>
        </is>
      </c>
    </row>
    <row r="63482">
      <c r="A63482" t="inlineStr">
        <is>
          <t>1046084 - Girme'S</t>
        </is>
      </c>
    </row>
    <row r="63483">
      <c r="A63483" t="inlineStr">
        <is>
          <t>1046085 - Girmi</t>
        </is>
      </c>
    </row>
    <row r="63484">
      <c r="A63484" t="inlineStr">
        <is>
          <t>1046086 - Girmin</t>
        </is>
      </c>
    </row>
    <row r="63485">
      <c r="A63485" t="inlineStr">
        <is>
          <t>1046087 - Girnees</t>
        </is>
      </c>
    </row>
    <row r="63486">
      <c r="A63486" t="inlineStr">
        <is>
          <t>1174889 - Girnoor</t>
        </is>
      </c>
    </row>
    <row r="63487">
      <c r="A63487" t="inlineStr">
        <is>
          <t>1046088 - Giro</t>
        </is>
      </c>
    </row>
    <row r="63488">
      <c r="A63488" t="inlineStr">
        <is>
          <t>1046089 - Giros Design</t>
        </is>
      </c>
    </row>
    <row r="63489">
      <c r="A63489" t="inlineStr">
        <is>
          <t>1046090 - Girro</t>
        </is>
      </c>
    </row>
    <row r="63490">
      <c r="A63490" t="inlineStr">
        <is>
          <t>1044012 - G I S</t>
        </is>
      </c>
    </row>
    <row r="63491">
      <c r="A63491" t="inlineStr">
        <is>
          <t>1164614 - Gisada</t>
        </is>
      </c>
    </row>
    <row r="63492">
      <c r="A63492" t="inlineStr">
        <is>
          <t>1046091 - Gisao</t>
        </is>
      </c>
    </row>
    <row r="63493">
      <c r="A63493" t="inlineStr">
        <is>
          <t>1046092 - Gisco</t>
        </is>
      </c>
    </row>
    <row r="63494">
      <c r="A63494" t="inlineStr">
        <is>
          <t>1046093 - Giseil Collection</t>
        </is>
      </c>
    </row>
    <row r="63495">
      <c r="A63495" t="inlineStr">
        <is>
          <t>1046094 - Giselle</t>
        </is>
      </c>
    </row>
    <row r="63496">
      <c r="A63496" t="inlineStr">
        <is>
          <t>1127311 - Gisem</t>
        </is>
      </c>
    </row>
    <row r="63497">
      <c r="A63497" t="inlineStr">
        <is>
          <t>1136456 - Gisha</t>
        </is>
      </c>
    </row>
    <row r="63498">
      <c r="A63498" t="inlineStr">
        <is>
          <t>1046095 - Gisicode</t>
        </is>
      </c>
    </row>
    <row r="63499">
      <c r="A63499" t="inlineStr">
        <is>
          <t>1046096 - Gisin</t>
        </is>
      </c>
    </row>
    <row r="63500">
      <c r="A63500" t="inlineStr">
        <is>
          <t>1173785 - gisou</t>
        </is>
      </c>
    </row>
    <row r="63501">
      <c r="A63501" t="inlineStr">
        <is>
          <t>1046097 - Gisowatt</t>
        </is>
      </c>
    </row>
    <row r="63502">
      <c r="A63502" t="inlineStr">
        <is>
          <t>1170240 - Gissah</t>
        </is>
      </c>
    </row>
    <row r="63503">
      <c r="A63503" t="inlineStr">
        <is>
          <t>1046098 - Git</t>
        </is>
      </c>
    </row>
    <row r="63504">
      <c r="A63504" t="inlineStr">
        <is>
          <t>1046099 - Gita</t>
        </is>
      </c>
    </row>
    <row r="63505">
      <c r="A63505" t="inlineStr">
        <is>
          <t>1046100 - Gitane</t>
        </is>
      </c>
    </row>
    <row r="63506">
      <c r="A63506" t="inlineStr">
        <is>
          <t>1133391 - Gitanes</t>
        </is>
      </c>
    </row>
    <row r="63507">
      <c r="A63507" t="inlineStr">
        <is>
          <t>1046101 - Gitar 1990</t>
        </is>
      </c>
    </row>
    <row r="63508">
      <c r="A63508" t="inlineStr">
        <is>
          <t>1045632 - Gi Tech</t>
        </is>
      </c>
    </row>
    <row r="63509">
      <c r="A63509" t="inlineStr">
        <is>
          <t>1147073 - Git Fit</t>
        </is>
      </c>
    </row>
    <row r="63510">
      <c r="A63510" t="inlineStr">
        <is>
          <t>1046102 - Giti</t>
        </is>
      </c>
    </row>
    <row r="63511">
      <c r="A63511" t="inlineStr">
        <is>
          <t>1046103 - Gitika Goyal Home</t>
        </is>
      </c>
    </row>
    <row r="63512">
      <c r="A63512" t="inlineStr">
        <is>
          <t>1046104 - GITMAN</t>
        </is>
      </c>
    </row>
    <row r="63513">
      <c r="A63513" t="inlineStr">
        <is>
          <t>1046105 - Gits</t>
        </is>
      </c>
    </row>
    <row r="63514">
      <c r="A63514" t="inlineStr">
        <is>
          <t>1046106 - Gitta</t>
        </is>
      </c>
    </row>
    <row r="63515">
      <c r="A63515" t="inlineStr">
        <is>
          <t>1046107 - Gitup</t>
        </is>
      </c>
    </row>
    <row r="63516">
      <c r="A63516" t="inlineStr">
        <is>
          <t>1046108 - Gitzo</t>
        </is>
      </c>
    </row>
    <row r="63517">
      <c r="A63517" t="inlineStr">
        <is>
          <t>1046109 - Giudi</t>
        </is>
      </c>
    </row>
    <row r="63518">
      <c r="A63518" t="inlineStr">
        <is>
          <t>1145517 - GIULIA</t>
        </is>
      </c>
    </row>
    <row r="63519">
      <c r="A63519" t="inlineStr">
        <is>
          <t>1046110 - Giulia Costa</t>
        </is>
      </c>
    </row>
    <row r="63520">
      <c r="A63520" t="inlineStr">
        <is>
          <t>1046111 - Giulia Itialan Handbags</t>
        </is>
      </c>
    </row>
    <row r="63521">
      <c r="A63521" t="inlineStr">
        <is>
          <t>1046113 - Giuliani</t>
        </is>
      </c>
    </row>
    <row r="63522">
      <c r="A63522" t="inlineStr">
        <is>
          <t>1046112 - Giulia Pieralli</t>
        </is>
      </c>
    </row>
    <row r="63523">
      <c r="A63523" t="inlineStr">
        <is>
          <t>1046114 - Giulieta</t>
        </is>
      </c>
    </row>
    <row r="63524">
      <c r="A63524" t="inlineStr">
        <is>
          <t>1045633 - GI Umgee</t>
        </is>
      </c>
    </row>
    <row r="63525">
      <c r="A63525" t="inlineStr">
        <is>
          <t>1046115 - Giuntini</t>
        </is>
      </c>
    </row>
    <row r="63526">
      <c r="A63526" t="inlineStr">
        <is>
          <t>1046116 - Giuseppe Cremonini Italy</t>
        </is>
      </c>
    </row>
    <row r="63527">
      <c r="A63527" t="inlineStr">
        <is>
          <t>1046117 - Giuseppe Patane'</t>
        </is>
      </c>
    </row>
    <row r="63528">
      <c r="A63528" t="inlineStr">
        <is>
          <t>1046118 - Giuseppe Sergiotti</t>
        </is>
      </c>
    </row>
    <row r="63529">
      <c r="A63529" t="inlineStr">
        <is>
          <t>1046119 - Giuseppe Zanotti</t>
        </is>
      </c>
    </row>
    <row r="63530">
      <c r="A63530" t="inlineStr">
        <is>
          <t>1046120 - Giussepe</t>
        </is>
      </c>
    </row>
    <row r="63531">
      <c r="A63531" t="inlineStr">
        <is>
          <t>1046121 - Giustiniana</t>
        </is>
      </c>
    </row>
    <row r="63532">
      <c r="A63532" t="inlineStr">
        <is>
          <t>1158387 - GIV</t>
        </is>
      </c>
    </row>
    <row r="63533">
      <c r="A63533" t="inlineStr">
        <is>
          <t>1175223 - GIVAL</t>
        </is>
      </c>
    </row>
    <row r="63534">
      <c r="A63534" t="inlineStr">
        <is>
          <t>1145349 - Givana</t>
        </is>
      </c>
    </row>
    <row r="63535">
      <c r="A63535" t="inlineStr">
        <is>
          <t>1046122 - Givanas</t>
        </is>
      </c>
    </row>
    <row r="63536">
      <c r="A63536" t="inlineStr">
        <is>
          <t>1046123 - Givanildo</t>
        </is>
      </c>
    </row>
    <row r="63537">
      <c r="A63537" t="inlineStr">
        <is>
          <t>1046124 - Givci</t>
        </is>
      </c>
    </row>
    <row r="63538">
      <c r="A63538" t="inlineStr">
        <is>
          <t>1046125 - Give</t>
        </is>
      </c>
    </row>
    <row r="63539">
      <c r="A63539" t="inlineStr">
        <is>
          <t>1046126 - Givenchy</t>
        </is>
      </c>
    </row>
    <row r="63540">
      <c r="A63540" t="inlineStr">
        <is>
          <t>1046127 - Giveni</t>
        </is>
      </c>
    </row>
    <row r="63541">
      <c r="A63541" t="inlineStr">
        <is>
          <t>1046128 - Givenohv</t>
        </is>
      </c>
    </row>
    <row r="63542">
      <c r="A63542" t="inlineStr">
        <is>
          <t>1046129 - Giverno</t>
        </is>
      </c>
    </row>
    <row r="63543">
      <c r="A63543" t="inlineStr">
        <is>
          <t>1046130 - Giverny</t>
        </is>
      </c>
    </row>
    <row r="63544">
      <c r="A63544" t="inlineStr">
        <is>
          <t>1046131 - Givers</t>
        </is>
      </c>
    </row>
    <row r="63545">
      <c r="A63545" t="inlineStr">
        <is>
          <t>1046132 - Gives</t>
        </is>
      </c>
    </row>
    <row r="63546">
      <c r="A63546" t="inlineStr">
        <is>
          <t>1046133 - Givi</t>
        </is>
      </c>
    </row>
    <row r="63547">
      <c r="A63547" t="inlineStr">
        <is>
          <t>1046134 - Givi Itali</t>
        </is>
      </c>
    </row>
    <row r="63548">
      <c r="A63548" t="inlineStr">
        <is>
          <t>1142675 - GIVOL</t>
        </is>
      </c>
    </row>
    <row r="63549">
      <c r="A63549" t="inlineStr">
        <is>
          <t>1046135 - Givona Jolie</t>
        </is>
      </c>
    </row>
    <row r="63550">
      <c r="A63550" t="inlineStr">
        <is>
          <t>1142332 - GIVO Solutions</t>
        </is>
      </c>
    </row>
    <row r="63551">
      <c r="A63551" t="inlineStr">
        <is>
          <t>1046136 - Givova</t>
        </is>
      </c>
    </row>
    <row r="63552">
      <c r="A63552" t="inlineStr">
        <is>
          <t>1129375 - Givson</t>
        </is>
      </c>
    </row>
    <row r="63553">
      <c r="A63553" t="inlineStr">
        <is>
          <t>1046137 - Givy</t>
        </is>
      </c>
    </row>
    <row r="63554">
      <c r="A63554" t="inlineStr">
        <is>
          <t>1171767 - GiWat</t>
        </is>
      </c>
    </row>
    <row r="63555">
      <c r="A63555" t="inlineStr">
        <is>
          <t>1046138 - Giwe</t>
        </is>
      </c>
    </row>
    <row r="63556">
      <c r="A63556" t="inlineStr">
        <is>
          <t>1046139 - Giyo</t>
        </is>
      </c>
    </row>
    <row r="63557">
      <c r="A63557" t="inlineStr">
        <is>
          <t>1046140 - Giyuer</t>
        </is>
      </c>
    </row>
    <row r="63558">
      <c r="A63558" t="inlineStr">
        <is>
          <t>1046141 - Giz</t>
        </is>
      </c>
    </row>
    <row r="63559">
      <c r="A63559" t="inlineStr">
        <is>
          <t>1046142 - Giza Japan</t>
        </is>
      </c>
    </row>
    <row r="63560">
      <c r="A63560" t="inlineStr">
        <is>
          <t>1046143 - Gizcam</t>
        </is>
      </c>
    </row>
    <row r="63561">
      <c r="A63561" t="inlineStr">
        <is>
          <t>1143699 - Gizem Kis</t>
        </is>
      </c>
    </row>
    <row r="63562">
      <c r="A63562" t="inlineStr">
        <is>
          <t>1139543 - GIZI</t>
        </is>
      </c>
    </row>
    <row r="63563">
      <c r="A63563" t="inlineStr">
        <is>
          <t>1046144 - Gizlady</t>
        </is>
      </c>
    </row>
    <row r="63564">
      <c r="A63564" t="inlineStr">
        <is>
          <t>1046145 - Gizmo</t>
        </is>
      </c>
    </row>
    <row r="63565">
      <c r="A63565" t="inlineStr">
        <is>
          <t>1125594 - Gizmos</t>
        </is>
      </c>
    </row>
    <row r="63566">
      <c r="A63566" t="inlineStr">
        <is>
          <t>1046146 - Giznon &amp; Gecce</t>
        </is>
      </c>
    </row>
    <row r="63567">
      <c r="A63567" t="inlineStr">
        <is>
          <t>1046147 - Gizzaro</t>
        </is>
      </c>
    </row>
    <row r="63568">
      <c r="A63568" t="inlineStr">
        <is>
          <t>1143563 - Gizzey</t>
        </is>
      </c>
    </row>
    <row r="63569">
      <c r="A63569" t="inlineStr">
        <is>
          <t>1046148 - Gizzly</t>
        </is>
      </c>
    </row>
    <row r="63570">
      <c r="A63570" t="inlineStr">
        <is>
          <t>1164541 - GiZZU</t>
        </is>
      </c>
    </row>
    <row r="63571">
      <c r="A63571" t="inlineStr">
        <is>
          <t>1043969 - G &amp; J</t>
        </is>
      </c>
    </row>
    <row r="63572">
      <c r="A63572" t="inlineStr">
        <is>
          <t>1129175 - Gjarrah</t>
        </is>
      </c>
    </row>
    <row r="63573">
      <c r="A63573" t="inlineStr">
        <is>
          <t>1046149 - Gj Black</t>
        </is>
      </c>
    </row>
    <row r="63574">
      <c r="A63574" t="inlineStr">
        <is>
          <t>1046150 - Gjby</t>
        </is>
      </c>
    </row>
    <row r="63575">
      <c r="A63575" t="inlineStr">
        <is>
          <t>1044013 - G Jeans</t>
        </is>
      </c>
    </row>
    <row r="63576">
      <c r="A63576" t="inlineStr">
        <is>
          <t>1046151 - GJG</t>
        </is>
      </c>
    </row>
    <row r="63577">
      <c r="A63577" t="inlineStr">
        <is>
          <t>1138630 - G &amp; J (Genesis &amp; Jesse)</t>
        </is>
      </c>
    </row>
    <row r="63578">
      <c r="A63578" t="inlineStr">
        <is>
          <t>1174043 - GJNL</t>
        </is>
      </c>
    </row>
    <row r="63579">
      <c r="A63579" t="inlineStr">
        <is>
          <t>1044063 - G&amp;J Relations</t>
        </is>
      </c>
    </row>
    <row r="63580">
      <c r="A63580" t="inlineStr">
        <is>
          <t>1164017 - GJS</t>
        </is>
      </c>
    </row>
    <row r="63581">
      <c r="A63581" t="inlineStr">
        <is>
          <t>1139408 - G.J.S</t>
        </is>
      </c>
    </row>
    <row r="63582">
      <c r="A63582" t="inlineStr">
        <is>
          <t>1046152 - Gk</t>
        </is>
      </c>
    </row>
    <row r="63583">
      <c r="A63583" t="inlineStr">
        <is>
          <t>1044064 - G&amp;K</t>
        </is>
      </c>
    </row>
    <row r="63584">
      <c r="A63584" t="inlineStr">
        <is>
          <t>1175928 - G-KARIS</t>
        </is>
      </c>
    </row>
    <row r="63585">
      <c r="A63585" t="inlineStr">
        <is>
          <t>1046158 - Gkcity</t>
        </is>
      </c>
    </row>
    <row r="63586">
      <c r="A63586" t="inlineStr">
        <is>
          <t>1046153 - Gk Clothing</t>
        </is>
      </c>
    </row>
    <row r="63587">
      <c r="A63587" t="inlineStr">
        <is>
          <t>1046154 - Gk Clothing Uk</t>
        </is>
      </c>
    </row>
    <row r="63588">
      <c r="A63588" t="inlineStr">
        <is>
          <t>1046155 - Gk Collection</t>
        </is>
      </c>
    </row>
    <row r="63589">
      <c r="A63589" t="inlineStr">
        <is>
          <t>1046159 - Gkd Design</t>
        </is>
      </c>
    </row>
    <row r="63590">
      <c r="A63590" t="inlineStr">
        <is>
          <t>1044077 - G”kdeniz</t>
        </is>
      </c>
    </row>
    <row r="63591">
      <c r="A63591" t="inlineStr">
        <is>
          <t>1153492 - GKGD</t>
        </is>
      </c>
    </row>
    <row r="63592">
      <c r="A63592" t="inlineStr">
        <is>
          <t>1046156 - Gk Hair</t>
        </is>
      </c>
    </row>
    <row r="63593">
      <c r="A63593" t="inlineStr">
        <is>
          <t>1046160 - Gkids By Gemo</t>
        </is>
      </c>
    </row>
    <row r="63594">
      <c r="A63594" t="inlineStr">
        <is>
          <t>1046157 - Gk Jewels</t>
        </is>
      </c>
    </row>
    <row r="63595">
      <c r="A63595" t="inlineStr">
        <is>
          <t>1046161 - Gkk</t>
        </is>
      </c>
    </row>
    <row r="63596">
      <c r="A63596" t="inlineStr">
        <is>
          <t>1046162 - Gkk Case</t>
        </is>
      </c>
    </row>
    <row r="63597">
      <c r="A63597" t="inlineStr">
        <is>
          <t>1046163 - Gkkz</t>
        </is>
      </c>
    </row>
    <row r="63598">
      <c r="A63598" t="inlineStr">
        <is>
          <t>1044078 - G”knes</t>
        </is>
      </c>
    </row>
    <row r="63599">
      <c r="A63599" t="inlineStr">
        <is>
          <t>1046164 - Gks</t>
        </is>
      </c>
    </row>
    <row r="63600">
      <c r="A63600" t="inlineStr">
        <is>
          <t>1044014 - G K S</t>
        </is>
      </c>
    </row>
    <row r="63601">
      <c r="A63601" t="inlineStr">
        <is>
          <t>1044065 - G&amp;Kstyles</t>
        </is>
      </c>
    </row>
    <row r="63602">
      <c r="A63602" t="inlineStr">
        <is>
          <t>1175059 - GKU</t>
        </is>
      </c>
    </row>
    <row r="63603">
      <c r="A63603" t="inlineStr">
        <is>
          <t>1046165 - Gkzi</t>
        </is>
      </c>
    </row>
    <row r="63604">
      <c r="A63604" t="inlineStr">
        <is>
          <t>1046166 - Gl</t>
        </is>
      </c>
    </row>
    <row r="63605">
      <c r="A63605" t="inlineStr">
        <is>
          <t>1044015 - G L</t>
        </is>
      </c>
    </row>
    <row r="63606">
      <c r="A63606" t="inlineStr">
        <is>
          <t>1044066 - G&amp;L</t>
        </is>
      </c>
    </row>
    <row r="63607">
      <c r="A63607" t="inlineStr">
        <is>
          <t>1046169 - Gl720</t>
        </is>
      </c>
    </row>
    <row r="63608">
      <c r="A63608" t="inlineStr">
        <is>
          <t>1046170 - Glaamour Touch</t>
        </is>
      </c>
    </row>
    <row r="63609">
      <c r="A63609" t="inlineStr">
        <is>
          <t>1046171 - Glaccin Shoe</t>
        </is>
      </c>
    </row>
    <row r="63610">
      <c r="A63610" t="inlineStr">
        <is>
          <t>1168293 - Glaceau</t>
        </is>
      </c>
    </row>
    <row r="63611">
      <c r="A63611" t="inlineStr">
        <is>
          <t>1046172 - Glaciallight</t>
        </is>
      </c>
    </row>
    <row r="63612">
      <c r="A63612" t="inlineStr">
        <is>
          <t>1046173 - Glacier</t>
        </is>
      </c>
    </row>
    <row r="63613">
      <c r="A63613" t="inlineStr">
        <is>
          <t>1157003 - Glacier Bay</t>
        </is>
      </c>
    </row>
    <row r="63614">
      <c r="A63614" t="inlineStr">
        <is>
          <t>1171206 - Glacique</t>
        </is>
      </c>
    </row>
    <row r="63615">
      <c r="A63615" t="inlineStr">
        <is>
          <t>1046174 - Glad</t>
        </is>
      </c>
    </row>
    <row r="63616">
      <c r="A63616" t="inlineStr">
        <is>
          <t>1046175 - Gladbuy</t>
        </is>
      </c>
    </row>
    <row r="63617">
      <c r="A63617" t="inlineStr">
        <is>
          <t>1046176 - Glade</t>
        </is>
      </c>
    </row>
    <row r="63618">
      <c r="A63618" t="inlineStr">
        <is>
          <t>1046177 - Gladiator</t>
        </is>
      </c>
    </row>
    <row r="63619">
      <c r="A63619" t="inlineStr">
        <is>
          <t>1046178 - Gladiator Entertainment</t>
        </is>
      </c>
    </row>
    <row r="63620">
      <c r="A63620" t="inlineStr">
        <is>
          <t>1044016 - G Ladies</t>
        </is>
      </c>
    </row>
    <row r="63621">
      <c r="A63621" t="inlineStr">
        <is>
          <t>1046179 - Gladiolusco</t>
        </is>
      </c>
    </row>
    <row r="63622">
      <c r="A63622" t="inlineStr">
        <is>
          <t>1046180 - Gladius Fatwalk</t>
        </is>
      </c>
    </row>
    <row r="63623">
      <c r="A63623" t="inlineStr">
        <is>
          <t>1046181 - Gladking</t>
        </is>
      </c>
    </row>
    <row r="63624">
      <c r="A63624" t="inlineStr">
        <is>
          <t>1046182 - Gladman</t>
        </is>
      </c>
    </row>
    <row r="63625">
      <c r="A63625" t="inlineStr">
        <is>
          <t>1174604 - gladness</t>
        </is>
      </c>
    </row>
    <row r="63626">
      <c r="A63626" t="inlineStr">
        <is>
          <t>1150624 - Glado</t>
        </is>
      </c>
    </row>
    <row r="63627">
      <c r="A63627" t="inlineStr">
        <is>
          <t>1046183 - Gladsila</t>
        </is>
      </c>
    </row>
    <row r="63628">
      <c r="A63628" t="inlineStr">
        <is>
          <t>1160678 - Glad's odii</t>
        </is>
      </c>
    </row>
    <row r="63629">
      <c r="A63629" t="inlineStr">
        <is>
          <t>1134657 - GladWare</t>
        </is>
      </c>
    </row>
    <row r="63630">
      <c r="A63630" t="inlineStr">
        <is>
          <t>1146490 - Gladys</t>
        </is>
      </c>
    </row>
    <row r="63631">
      <c r="A63631" t="inlineStr">
        <is>
          <t>1147390 - Gladys Style</t>
        </is>
      </c>
    </row>
    <row r="63632">
      <c r="A63632" t="inlineStr">
        <is>
          <t>1173083 - GladZO</t>
        </is>
      </c>
    </row>
    <row r="63633">
      <c r="A63633" t="inlineStr">
        <is>
          <t>1046184 - Glaery</t>
        </is>
      </c>
    </row>
    <row r="63634">
      <c r="A63634" t="inlineStr">
        <is>
          <t>1044017 - G Lagoutte</t>
        </is>
      </c>
    </row>
    <row r="63635">
      <c r="A63635" t="inlineStr">
        <is>
          <t>1046185 - Glam</t>
        </is>
      </c>
    </row>
    <row r="63636">
      <c r="A63636" t="inlineStr">
        <is>
          <t>1046204 - Glam21</t>
        </is>
      </c>
    </row>
    <row r="63637">
      <c r="A63637" t="inlineStr">
        <is>
          <t>1046205 - Glamaker</t>
        </is>
      </c>
    </row>
    <row r="63638">
      <c r="A63638" t="inlineStr">
        <is>
          <t>1046206 - Glamar</t>
        </is>
      </c>
    </row>
    <row r="63639">
      <c r="A63639" t="inlineStr">
        <is>
          <t>1142019 - Glamarous</t>
        </is>
      </c>
    </row>
    <row r="63640">
      <c r="A63640" t="inlineStr">
        <is>
          <t>1046207 - Glamazone</t>
        </is>
      </c>
    </row>
    <row r="63641">
      <c r="A63641" t="inlineStr">
        <is>
          <t>1046188 - Glam Bay</t>
        </is>
      </c>
    </row>
    <row r="63642">
      <c r="A63642" t="inlineStr">
        <is>
          <t>1139846 - Glambeauty</t>
        </is>
      </c>
    </row>
    <row r="63643">
      <c r="A63643" t="inlineStr">
        <is>
          <t>1046189 - Glam Beauty</t>
        </is>
      </c>
    </row>
    <row r="63644">
      <c r="A63644" t="inlineStr">
        <is>
          <t>1046190 - Glam Bird</t>
        </is>
      </c>
    </row>
    <row r="63645">
      <c r="A63645" t="inlineStr">
        <is>
          <t>1046191 - Glam Bosd</t>
        </is>
      </c>
    </row>
    <row r="63646">
      <c r="A63646" t="inlineStr">
        <is>
          <t>1046192 - Glam Caddy</t>
        </is>
      </c>
    </row>
    <row r="63647">
      <c r="A63647" t="inlineStr">
        <is>
          <t>1046193 - Glam Couture</t>
        </is>
      </c>
    </row>
    <row r="63648">
      <c r="A63648" t="inlineStr">
        <is>
          <t>1046194 - Glam D</t>
        </is>
      </c>
    </row>
    <row r="63649">
      <c r="A63649" t="inlineStr">
        <is>
          <t>1046195 - Glam Dollz</t>
        </is>
      </c>
    </row>
    <row r="63650">
      <c r="A63650" t="inlineStr">
        <is>
          <t>1145943 - Glamelle</t>
        </is>
      </c>
    </row>
    <row r="63651">
      <c r="A63651" t="inlineStr">
        <is>
          <t>1046196 - Glam Eyelash</t>
        </is>
      </c>
    </row>
    <row r="63652">
      <c r="A63652" t="inlineStr">
        <is>
          <t>1046208 - Glamfox</t>
        </is>
      </c>
    </row>
    <row r="63653">
      <c r="A63653" t="inlineStr">
        <is>
          <t>1046209 - Glamgals</t>
        </is>
      </c>
    </row>
    <row r="63654">
      <c r="A63654" t="inlineStr">
        <is>
          <t>1046197 - Glam Girls</t>
        </is>
      </c>
    </row>
    <row r="63655">
      <c r="A63655" t="inlineStr">
        <is>
          <t>1162400 - Glam &amp; Glamorous</t>
        </is>
      </c>
    </row>
    <row r="63656">
      <c r="A63656" t="inlineStr">
        <is>
          <t>1046186 - Glam &amp; Glamour</t>
        </is>
      </c>
    </row>
    <row r="63657">
      <c r="A63657" t="inlineStr">
        <is>
          <t>1046187 - Glam &amp; Glory</t>
        </is>
      </c>
    </row>
    <row r="63658">
      <c r="A63658" t="inlineStr">
        <is>
          <t>1130942 - glam glow</t>
        </is>
      </c>
    </row>
    <row r="63659">
      <c r="A63659" t="inlineStr">
        <is>
          <t>1046210 - Glamglow</t>
        </is>
      </c>
    </row>
    <row r="63660">
      <c r="A63660" t="inlineStr">
        <is>
          <t>1046198 - Glam Hair</t>
        </is>
      </c>
    </row>
    <row r="63661">
      <c r="A63661" t="inlineStr">
        <is>
          <t>1046199 - Glam Handbags 254</t>
        </is>
      </c>
    </row>
    <row r="63662">
      <c r="A63662" t="inlineStr">
        <is>
          <t>1046211 - Glamierre</t>
        </is>
      </c>
    </row>
    <row r="63663">
      <c r="A63663" t="inlineStr">
        <is>
          <t>1046212 - Glaming</t>
        </is>
      </c>
    </row>
    <row r="63664">
      <c r="A63664" t="inlineStr">
        <is>
          <t>1046200 - Glam It</t>
        </is>
      </c>
    </row>
    <row r="63665">
      <c r="A63665" t="inlineStr">
        <is>
          <t>1158575 - GlamItUpGirl</t>
        </is>
      </c>
    </row>
    <row r="63666">
      <c r="A63666" t="inlineStr">
        <is>
          <t>1168085 - Glamiva</t>
        </is>
      </c>
    </row>
    <row r="63667">
      <c r="A63667" t="inlineStr">
        <is>
          <t>1046213 - Glamlook</t>
        </is>
      </c>
    </row>
    <row r="63668">
      <c r="A63668" t="inlineStr">
        <is>
          <t>1129660 - Glammar</t>
        </is>
      </c>
    </row>
    <row r="63669">
      <c r="A63669" t="inlineStr">
        <is>
          <t>1154964 - GlammeFab Fashions</t>
        </is>
      </c>
    </row>
    <row r="63670">
      <c r="A63670" t="inlineStr">
        <is>
          <t>1046201 - Glam Metallics</t>
        </is>
      </c>
    </row>
    <row r="63671">
      <c r="A63671" t="inlineStr">
        <is>
          <t>1046202 - Glam Mobile</t>
        </is>
      </c>
    </row>
    <row r="63672">
      <c r="A63672" t="inlineStr">
        <is>
          <t>1046214 - Glammore Closet</t>
        </is>
      </c>
    </row>
    <row r="63673">
      <c r="A63673" t="inlineStr">
        <is>
          <t>1046215 - Glamo</t>
        </is>
      </c>
    </row>
    <row r="63674">
      <c r="A63674" t="inlineStr">
        <is>
          <t>1046216 - Glamohealth Beauty &amp; Health</t>
        </is>
      </c>
    </row>
    <row r="63675">
      <c r="A63675" t="inlineStr">
        <is>
          <t>1046217 - Glamor</t>
        </is>
      </c>
    </row>
    <row r="63676">
      <c r="A63676" t="inlineStr">
        <is>
          <t>1046220 - Glamor360</t>
        </is>
      </c>
    </row>
    <row r="63677">
      <c r="A63677" t="inlineStr">
        <is>
          <t>1132334 - Glamore Cosmetics</t>
        </is>
      </c>
    </row>
    <row r="63678">
      <c r="A63678" t="inlineStr">
        <is>
          <t>1046219 - Glamor Girl</t>
        </is>
      </c>
    </row>
    <row r="63679">
      <c r="A63679" t="inlineStr">
        <is>
          <t>1046221 - Glamorise</t>
        </is>
      </c>
    </row>
    <row r="63680">
      <c r="A63680" t="inlineStr">
        <is>
          <t>1046222 - Glamorous</t>
        </is>
      </c>
    </row>
    <row r="63681">
      <c r="A63681" t="inlineStr">
        <is>
          <t>1046223 - Glamorous Cat</t>
        </is>
      </c>
    </row>
    <row r="63682">
      <c r="A63682" t="inlineStr">
        <is>
          <t>1046224 - Glamorous Elastin</t>
        </is>
      </c>
    </row>
    <row r="63683">
      <c r="A63683" t="inlineStr">
        <is>
          <t>1046225 - Glamorous Essentials</t>
        </is>
      </c>
    </row>
    <row r="63684">
      <c r="A63684" t="inlineStr">
        <is>
          <t>1046226 - Glamorous Girl</t>
        </is>
      </c>
    </row>
    <row r="63685">
      <c r="A63685" t="inlineStr">
        <is>
          <t>1156855 - Glamorous Hair</t>
        </is>
      </c>
    </row>
    <row r="63686">
      <c r="A63686" t="inlineStr">
        <is>
          <t>1046228 - Glamorousky</t>
        </is>
      </c>
    </row>
    <row r="63687">
      <c r="A63687" t="inlineStr">
        <is>
          <t>1046227 - Glamorous Quality</t>
        </is>
      </c>
    </row>
    <row r="63688">
      <c r="A63688" t="inlineStr">
        <is>
          <t>1046218 - Glamor &amp; Secrets</t>
        </is>
      </c>
    </row>
    <row r="63689">
      <c r="A63689" t="inlineStr">
        <is>
          <t>1046229 - Glamorus</t>
        </is>
      </c>
    </row>
    <row r="63690">
      <c r="A63690" t="inlineStr">
        <is>
          <t>1046230 - Glamour</t>
        </is>
      </c>
    </row>
    <row r="63691">
      <c r="A63691" t="inlineStr">
        <is>
          <t>1046231 - Gl'Amour</t>
        </is>
      </c>
    </row>
    <row r="63692">
      <c r="A63692" t="inlineStr">
        <is>
          <t>1155033 - Glamour Accessories</t>
        </is>
      </c>
    </row>
    <row r="63693">
      <c r="A63693" t="inlineStr">
        <is>
          <t>1046233 - Glamour Appeal</t>
        </is>
      </c>
    </row>
    <row r="63694">
      <c r="A63694" t="inlineStr">
        <is>
          <t>1046234 - Glamour Babe</t>
        </is>
      </c>
    </row>
    <row r="63695">
      <c r="A63695" t="inlineStr">
        <is>
          <t>1046235 - Glamour Chewable Skin Food</t>
        </is>
      </c>
    </row>
    <row r="63696">
      <c r="A63696" t="inlineStr">
        <is>
          <t>1046232 - Glamour &amp; Co</t>
        </is>
      </c>
    </row>
    <row r="63697">
      <c r="A63697" t="inlineStr">
        <is>
          <t>1046236 - Glamour Collection</t>
        </is>
      </c>
    </row>
    <row r="63698">
      <c r="A63698" t="inlineStr">
        <is>
          <t>1127123 - Glamour Connection</t>
        </is>
      </c>
    </row>
    <row r="63699">
      <c r="A63699" t="inlineStr">
        <is>
          <t>1046237 - Glamour Crystal</t>
        </is>
      </c>
    </row>
    <row r="63700">
      <c r="A63700" t="inlineStr">
        <is>
          <t>1046238 - Glamour Elements</t>
        </is>
      </c>
    </row>
    <row r="63701">
      <c r="A63701" t="inlineStr">
        <is>
          <t>1046239 - Glamour Et Style</t>
        </is>
      </c>
    </row>
    <row r="63702">
      <c r="A63702" t="inlineStr">
        <is>
          <t>1046240 - Glamour Eyes</t>
        </is>
      </c>
    </row>
    <row r="63703">
      <c r="A63703" t="inlineStr">
        <is>
          <t>1046241 - Glamour Girl</t>
        </is>
      </c>
    </row>
    <row r="63704">
      <c r="A63704" t="inlineStr">
        <is>
          <t>1046247 - Glamourglitz</t>
        </is>
      </c>
    </row>
    <row r="63705">
      <c r="A63705" t="inlineStr">
        <is>
          <t>1046242 - Glamour Institut</t>
        </is>
      </c>
    </row>
    <row r="63706">
      <c r="A63706" t="inlineStr">
        <is>
          <t>1046248 - Glamourose</t>
        </is>
      </c>
    </row>
    <row r="63707">
      <c r="A63707" t="inlineStr">
        <is>
          <t>1046249 - Glamourous</t>
        </is>
      </c>
    </row>
    <row r="63708">
      <c r="A63708" t="inlineStr">
        <is>
          <t>1046250 - Glamourous Bella</t>
        </is>
      </c>
    </row>
    <row r="63709">
      <c r="A63709" t="inlineStr">
        <is>
          <t>1046251 - Glamourous Cat</t>
        </is>
      </c>
    </row>
    <row r="63710">
      <c r="A63710" t="inlineStr">
        <is>
          <t>1168014 - Glamour Queen</t>
        </is>
      </c>
    </row>
    <row r="63711">
      <c r="A63711" t="inlineStr">
        <is>
          <t>1166233 - Glamour's Essence</t>
        </is>
      </c>
    </row>
    <row r="63712">
      <c r="A63712" t="inlineStr">
        <is>
          <t>1046243 - Glamour Skin Food</t>
        </is>
      </c>
    </row>
    <row r="63713">
      <c r="A63713" t="inlineStr">
        <is>
          <t>1046244 - Glamour Studio</t>
        </is>
      </c>
    </row>
    <row r="63714">
      <c r="A63714" t="inlineStr">
        <is>
          <t>1046245 - Glamour Trends</t>
        </is>
      </c>
    </row>
    <row r="63715">
      <c r="A63715" t="inlineStr">
        <is>
          <t>1046246 - Glamour Trends Kenya</t>
        </is>
      </c>
    </row>
    <row r="63716">
      <c r="A63716" t="inlineStr">
        <is>
          <t>1142530 - Glamour Ultra</t>
        </is>
      </c>
    </row>
    <row r="63717">
      <c r="A63717" t="inlineStr">
        <is>
          <t>1046252 - Glampalm</t>
        </is>
      </c>
    </row>
    <row r="63718">
      <c r="A63718" t="inlineStr">
        <is>
          <t>1046253 - Glampot</t>
        </is>
      </c>
    </row>
    <row r="63719">
      <c r="A63719" t="inlineStr">
        <is>
          <t>1144516 - Glam Pressed</t>
        </is>
      </c>
    </row>
    <row r="63720">
      <c r="A63720" t="inlineStr">
        <is>
          <t>1167374 - Glamqueenke</t>
        </is>
      </c>
    </row>
    <row r="63721">
      <c r="A63721" t="inlineStr">
        <is>
          <t>1046254 - Glamrock</t>
        </is>
      </c>
    </row>
    <row r="63722">
      <c r="A63722" t="inlineStr">
        <is>
          <t>1046203 - Glam Rock</t>
        </is>
      </c>
    </row>
    <row r="63723">
      <c r="A63723" t="inlineStr">
        <is>
          <t>1046255 - Glams</t>
        </is>
      </c>
    </row>
    <row r="63724">
      <c r="A63724" t="inlineStr">
        <is>
          <t>1046256 - Glam'S Beauty White</t>
        </is>
      </c>
    </row>
    <row r="63725">
      <c r="A63725" t="inlineStr">
        <is>
          <t>1046257 - Glam'S Collection</t>
        </is>
      </c>
    </row>
    <row r="63726">
      <c r="A63726" t="inlineStr">
        <is>
          <t>1046258 - Glams Fashions</t>
        </is>
      </c>
    </row>
    <row r="63727">
      <c r="A63727" t="inlineStr">
        <is>
          <t>1046259 - Glams Hairworks</t>
        </is>
      </c>
    </row>
    <row r="63728">
      <c r="A63728" t="inlineStr">
        <is>
          <t>1046261 - Glamshine</t>
        </is>
      </c>
    </row>
    <row r="63729">
      <c r="A63729" t="inlineStr">
        <is>
          <t>1046262 - Glamskim</t>
        </is>
      </c>
    </row>
    <row r="63730">
      <c r="A63730" t="inlineStr">
        <is>
          <t>1046263 - Glamskin</t>
        </is>
      </c>
    </row>
    <row r="63731">
      <c r="A63731" t="inlineStr">
        <is>
          <t>1046260 - Glam'S Make Up</t>
        </is>
      </c>
    </row>
    <row r="63732">
      <c r="A63732" t="inlineStr">
        <is>
          <t>1046264 - Glamstar</t>
        </is>
      </c>
    </row>
    <row r="63733">
      <c r="A63733" t="inlineStr">
        <is>
          <t>1046265 - Glamstyleclothing</t>
        </is>
      </c>
    </row>
    <row r="63734">
      <c r="A63734" t="inlineStr">
        <is>
          <t>1046266 - Glamtech</t>
        </is>
      </c>
    </row>
    <row r="63735">
      <c r="A63735" t="inlineStr">
        <is>
          <t>1046267 - Glamv</t>
        </is>
      </c>
    </row>
    <row r="63736">
      <c r="A63736" t="inlineStr">
        <is>
          <t>1046268 - Glamy</t>
        </is>
      </c>
    </row>
    <row r="63737">
      <c r="A63737" t="inlineStr">
        <is>
          <t>1158775 - GLAMY LAB</t>
        </is>
      </c>
    </row>
    <row r="63738">
      <c r="A63738" t="inlineStr">
        <is>
          <t>1046269 - Glamz</t>
        </is>
      </c>
    </row>
    <row r="63739">
      <c r="A63739" t="inlineStr">
        <is>
          <t>1162373 - Glamz Bar</t>
        </is>
      </c>
    </row>
    <row r="63740">
      <c r="A63740" t="inlineStr">
        <is>
          <t>1046270 - Glamzpop</t>
        </is>
      </c>
    </row>
    <row r="63741">
      <c r="A63741" t="inlineStr">
        <is>
          <t>1046271 - Glamzza</t>
        </is>
      </c>
    </row>
    <row r="63742">
      <c r="A63742" t="inlineStr">
        <is>
          <t>1046272 - Gland</t>
        </is>
      </c>
    </row>
    <row r="63743">
      <c r="A63743" t="inlineStr">
        <is>
          <t>1046273 - Gland Electronics</t>
        </is>
      </c>
    </row>
    <row r="63744">
      <c r="A63744" t="inlineStr">
        <is>
          <t>1151226 - Glandex</t>
        </is>
      </c>
    </row>
    <row r="63745">
      <c r="A63745" t="inlineStr">
        <is>
          <t>1046274 - Glandu</t>
        </is>
      </c>
    </row>
    <row r="63746">
      <c r="A63746" t="inlineStr">
        <is>
          <t>1046275 - Glanex</t>
        </is>
      </c>
    </row>
    <row r="63747">
      <c r="A63747" t="inlineStr">
        <is>
          <t>1152876 - GLANTIA</t>
        </is>
      </c>
    </row>
    <row r="63748">
      <c r="A63748" t="inlineStr">
        <is>
          <t>1046276 - Glanz Hair</t>
        </is>
      </c>
    </row>
    <row r="63749">
      <c r="A63749" t="inlineStr">
        <is>
          <t>1046277 - Glanz Jewellery</t>
        </is>
      </c>
    </row>
    <row r="63750">
      <c r="A63750" t="inlineStr">
        <is>
          <t>1139724 - Glanz Meister</t>
        </is>
      </c>
    </row>
    <row r="63751">
      <c r="A63751" t="inlineStr">
        <is>
          <t>1046278 - Glar</t>
        </is>
      </c>
    </row>
    <row r="63752">
      <c r="A63752" t="inlineStr">
        <is>
          <t>1046279 - Glaree</t>
        </is>
      </c>
    </row>
    <row r="63753">
      <c r="A63753" t="inlineStr">
        <is>
          <t>1159022 - glarem</t>
        </is>
      </c>
    </row>
    <row r="63754">
      <c r="A63754" t="inlineStr">
        <is>
          <t>1175462 - GLARPEBIE</t>
        </is>
      </c>
    </row>
    <row r="63755">
      <c r="A63755" t="inlineStr">
        <is>
          <t>1046280 - Glas</t>
        </is>
      </c>
    </row>
    <row r="63756">
      <c r="A63756" t="inlineStr">
        <is>
          <t>1046281 - Glasgarten</t>
        </is>
      </c>
    </row>
    <row r="63757">
      <c r="A63757" t="inlineStr">
        <is>
          <t>1046282 - Glasig</t>
        </is>
      </c>
    </row>
    <row r="63758">
      <c r="A63758" t="inlineStr">
        <is>
          <t>1168821 - GLASKLARE</t>
        </is>
      </c>
    </row>
    <row r="63759">
      <c r="A63759" t="inlineStr">
        <is>
          <t>1172368 - Glaso</t>
        </is>
      </c>
    </row>
    <row r="63760">
      <c r="A63760" t="inlineStr">
        <is>
          <t>1046283 - Glasonia</t>
        </is>
      </c>
    </row>
    <row r="63761">
      <c r="A63761" t="inlineStr">
        <is>
          <t>1046284 - Glass</t>
        </is>
      </c>
    </row>
    <row r="63762">
      <c r="A63762" t="inlineStr">
        <is>
          <t>1046286 - Glass 4 You</t>
        </is>
      </c>
    </row>
    <row r="63763">
      <c r="A63763" t="inlineStr">
        <is>
          <t>1046287 - Glass 8</t>
        </is>
      </c>
    </row>
    <row r="63764">
      <c r="A63764" t="inlineStr">
        <is>
          <t>1157600 - Glassa</t>
        </is>
      </c>
    </row>
    <row r="63765">
      <c r="A63765" t="inlineStr">
        <is>
          <t>1046300 - Glassalif</t>
        </is>
      </c>
    </row>
    <row r="63766">
      <c r="A63766" t="inlineStr">
        <is>
          <t>1046288 - Glass Cake</t>
        </is>
      </c>
    </row>
    <row r="63767">
      <c r="A63767" t="inlineStr">
        <is>
          <t>1168191 - Glass collection</t>
        </is>
      </c>
    </row>
    <row r="63768">
      <c r="A63768" t="inlineStr">
        <is>
          <t>1159971 - GlassCom</t>
        </is>
      </c>
    </row>
    <row r="63769">
      <c r="A63769" t="inlineStr">
        <is>
          <t>1046289 - Glass Cup</t>
        </is>
      </c>
    </row>
    <row r="63770">
      <c r="A63770" t="inlineStr">
        <is>
          <t>1173835 - GLASSE</t>
        </is>
      </c>
    </row>
    <row r="63771">
      <c r="A63771" t="inlineStr">
        <is>
          <t>1046301 - GlassFilm</t>
        </is>
      </c>
    </row>
    <row r="63772">
      <c r="A63772" t="inlineStr">
        <is>
          <t>1046302 - Glassfrog</t>
        </is>
      </c>
    </row>
    <row r="63773">
      <c r="A63773" t="inlineStr">
        <is>
          <t>1046290 - Glass Galazy</t>
        </is>
      </c>
    </row>
    <row r="63774">
      <c r="A63774" t="inlineStr">
        <is>
          <t>1046303 - Glasshouse</t>
        </is>
      </c>
    </row>
    <row r="63775">
      <c r="A63775" t="inlineStr">
        <is>
          <t>1046304 - Glassine</t>
        </is>
      </c>
    </row>
    <row r="63776">
      <c r="A63776" t="inlineStr">
        <is>
          <t>1046291 - Glass Jars</t>
        </is>
      </c>
    </row>
    <row r="63777">
      <c r="A63777" t="inlineStr">
        <is>
          <t>1046305 - Glasskey</t>
        </is>
      </c>
    </row>
    <row r="63778">
      <c r="A63778" t="inlineStr">
        <is>
          <t>1159261 - Glasslock</t>
        </is>
      </c>
    </row>
    <row r="63779">
      <c r="A63779" t="inlineStr">
        <is>
          <t>1046292 - Glass Lock</t>
        </is>
      </c>
    </row>
    <row r="63780">
      <c r="A63780" t="inlineStr">
        <is>
          <t>1046293 - Glass Luminous</t>
        </is>
      </c>
    </row>
    <row r="63781">
      <c r="A63781" t="inlineStr">
        <is>
          <t>1046294 - Glass M</t>
        </is>
      </c>
    </row>
    <row r="63782">
      <c r="A63782" t="inlineStr">
        <is>
          <t>1046306 - Glassolene</t>
        </is>
      </c>
    </row>
    <row r="63783">
      <c r="A63783" t="inlineStr">
        <is>
          <t>1046307 - Glassons</t>
        </is>
      </c>
    </row>
    <row r="63784">
      <c r="A63784" t="inlineStr">
        <is>
          <t>1046295 - Glass Polish</t>
        </is>
      </c>
    </row>
    <row r="63785">
      <c r="A63785" t="inlineStr">
        <is>
          <t>1046296 - Glass Pro</t>
        </is>
      </c>
    </row>
    <row r="63786">
      <c r="A63786" t="inlineStr">
        <is>
          <t>1046297 - Glass Pro Plus</t>
        </is>
      </c>
    </row>
    <row r="63787">
      <c r="A63787" t="inlineStr">
        <is>
          <t>1046298 - Glass Protector</t>
        </is>
      </c>
    </row>
    <row r="63788">
      <c r="A63788" t="inlineStr">
        <is>
          <t>1046308 - Glasstic</t>
        </is>
      </c>
    </row>
    <row r="63789">
      <c r="A63789" t="inlineStr">
        <is>
          <t>1046285 - Glass &amp; Tile</t>
        </is>
      </c>
    </row>
    <row r="63790">
      <c r="A63790" t="inlineStr">
        <is>
          <t>1164217 - Glass Valley</t>
        </is>
      </c>
    </row>
    <row r="63791">
      <c r="A63791" t="inlineStr">
        <is>
          <t>1046299 - Glass Ware</t>
        </is>
      </c>
    </row>
    <row r="63792">
      <c r="A63792" t="inlineStr">
        <is>
          <t>1046309 - Glassy</t>
        </is>
      </c>
    </row>
    <row r="63793">
      <c r="A63793" t="inlineStr">
        <is>
          <t>1046310 - Glassylite</t>
        </is>
      </c>
    </row>
    <row r="63794">
      <c r="A63794" t="inlineStr">
        <is>
          <t>1046311 - Glasto</t>
        </is>
      </c>
    </row>
    <row r="63795">
      <c r="A63795" t="inlineStr">
        <is>
          <t>1046312 - Glasxpert</t>
        </is>
      </c>
    </row>
    <row r="63796">
      <c r="A63796" t="inlineStr">
        <is>
          <t>1134582 - Glatt</t>
        </is>
      </c>
    </row>
    <row r="63797">
      <c r="A63797" t="inlineStr">
        <is>
          <t>1046313 - Glavey</t>
        </is>
      </c>
    </row>
    <row r="63798">
      <c r="A63798" t="inlineStr">
        <is>
          <t>1046314 - Glax</t>
        </is>
      </c>
    </row>
    <row r="63799">
      <c r="A63799" t="inlineStr">
        <is>
          <t>1159274 - Glaxal</t>
        </is>
      </c>
    </row>
    <row r="63800">
      <c r="A63800" t="inlineStr">
        <is>
          <t>1159010 - Glaxal Base</t>
        </is>
      </c>
    </row>
    <row r="63801">
      <c r="A63801" t="inlineStr">
        <is>
          <t>1141927 - Glaxon</t>
        </is>
      </c>
    </row>
    <row r="63802">
      <c r="A63802" t="inlineStr">
        <is>
          <t>1046315 - Glaxosmithkline</t>
        </is>
      </c>
    </row>
    <row r="63803">
      <c r="A63803" t="inlineStr">
        <is>
          <t>1155129 - G-Lay</t>
        </is>
      </c>
    </row>
    <row r="63804">
      <c r="A63804" t="inlineStr">
        <is>
          <t>1046316 - Glaz</t>
        </is>
      </c>
    </row>
    <row r="63805">
      <c r="A63805" t="inlineStr">
        <is>
          <t>1046317 - Glaze</t>
        </is>
      </c>
    </row>
    <row r="63806">
      <c r="A63806" t="inlineStr">
        <is>
          <t>1160280 - GLAZE BEAUTY</t>
        </is>
      </c>
    </row>
    <row r="63807">
      <c r="A63807" t="inlineStr">
        <is>
          <t>1046318 - Glazed</t>
        </is>
      </c>
    </row>
    <row r="63808">
      <c r="A63808" t="inlineStr">
        <is>
          <t>1046319 - Glazen Professional</t>
        </is>
      </c>
    </row>
    <row r="63809">
      <c r="A63809" t="inlineStr">
        <is>
          <t>1046320 - Glazier</t>
        </is>
      </c>
    </row>
    <row r="63810">
      <c r="A63810" t="inlineStr">
        <is>
          <t>1046321 - Glazier Michael</t>
        </is>
      </c>
    </row>
    <row r="63811">
      <c r="A63811" t="inlineStr">
        <is>
          <t>1046322 - Glazzi</t>
        </is>
      </c>
    </row>
    <row r="63812">
      <c r="A63812" t="inlineStr">
        <is>
          <t>1046167 - Gl Bird</t>
        </is>
      </c>
    </row>
    <row r="63813">
      <c r="A63813" t="inlineStr">
        <is>
          <t>1139544 - GLB KRISTAL</t>
        </is>
      </c>
    </row>
    <row r="63814">
      <c r="A63814" t="inlineStr">
        <is>
          <t>1046323 - Glc</t>
        </is>
      </c>
    </row>
    <row r="63815">
      <c r="A63815" t="inlineStr">
        <is>
          <t>1046324 - Glcf</t>
        </is>
      </c>
    </row>
    <row r="63816">
      <c r="A63816" t="inlineStr">
        <is>
          <t>1127398 - GL Collections</t>
        </is>
      </c>
    </row>
    <row r="63817">
      <c r="A63817" t="inlineStr">
        <is>
          <t>1046325 - Glcon</t>
        </is>
      </c>
    </row>
    <row r="63818">
      <c r="A63818" t="inlineStr">
        <is>
          <t>1046326 - Gld</t>
        </is>
      </c>
    </row>
    <row r="63819">
      <c r="A63819" t="inlineStr">
        <is>
          <t>1165197 - Gleam</t>
        </is>
      </c>
    </row>
    <row r="63820">
      <c r="A63820" t="inlineStr">
        <is>
          <t>1153015 - Gleam Activewear</t>
        </is>
      </c>
    </row>
    <row r="63821">
      <c r="A63821" t="inlineStr">
        <is>
          <t>1171677 - GLEAM MIX</t>
        </is>
      </c>
    </row>
    <row r="63822">
      <c r="A63822" t="inlineStr">
        <is>
          <t>1142642 - Gleamup Beauty</t>
        </is>
      </c>
    </row>
    <row r="63823">
      <c r="A63823" t="inlineStr">
        <is>
          <t>1170537 - GLEAMY</t>
        </is>
      </c>
    </row>
    <row r="63824">
      <c r="A63824" t="inlineStr">
        <is>
          <t>1046328 - Glean</t>
        </is>
      </c>
    </row>
    <row r="63825">
      <c r="A63825" t="inlineStr">
        <is>
          <t>1046329 - Glebe</t>
        </is>
      </c>
    </row>
    <row r="63826">
      <c r="A63826" t="inlineStr">
        <is>
          <t>1046330 - Gleco</t>
        </is>
      </c>
    </row>
    <row r="63827">
      <c r="A63827" t="inlineStr">
        <is>
          <t>1165515 - GLED</t>
        </is>
      </c>
    </row>
    <row r="63828">
      <c r="A63828" t="inlineStr">
        <is>
          <t>1046168 - Gl Edition</t>
        </is>
      </c>
    </row>
    <row r="63829">
      <c r="A63829" t="inlineStr">
        <is>
          <t>1044018 - G Leduo</t>
        </is>
      </c>
    </row>
    <row r="63830">
      <c r="A63830" t="inlineStr">
        <is>
          <t>1046331 - Glee</t>
        </is>
      </c>
    </row>
    <row r="63831">
      <c r="A63831" t="inlineStr">
        <is>
          <t>1046332 - Gleecon</t>
        </is>
      </c>
    </row>
    <row r="63832">
      <c r="A63832" t="inlineStr">
        <is>
          <t>1175638 - GLEEFURN</t>
        </is>
      </c>
    </row>
    <row r="63833">
      <c r="A63833" t="inlineStr">
        <is>
          <t>1172730 - GLEE HERB</t>
        </is>
      </c>
    </row>
    <row r="63834">
      <c r="A63834" t="inlineStr">
        <is>
          <t>1046333 - Glees</t>
        </is>
      </c>
    </row>
    <row r="63835">
      <c r="A63835" t="inlineStr">
        <is>
          <t>1046334 - Gleiroh</t>
        </is>
      </c>
    </row>
    <row r="63836">
      <c r="A63836" t="inlineStr">
        <is>
          <t>1135680 - Gleitsmann</t>
        </is>
      </c>
    </row>
    <row r="63837">
      <c r="A63837" t="inlineStr">
        <is>
          <t>1046335 - Gleiz</t>
        </is>
      </c>
    </row>
    <row r="63838">
      <c r="A63838" t="inlineStr">
        <is>
          <t>1046336 - Glem</t>
        </is>
      </c>
    </row>
    <row r="63839">
      <c r="A63839" t="inlineStr">
        <is>
          <t>1046337 - Glemgas</t>
        </is>
      </c>
    </row>
    <row r="63840">
      <c r="A63840" t="inlineStr">
        <is>
          <t>1046338 - Glen</t>
        </is>
      </c>
    </row>
    <row r="63841">
      <c r="A63841" t="inlineStr">
        <is>
          <t>1046351 - Glenat</t>
        </is>
      </c>
    </row>
    <row r="63842">
      <c r="A63842" t="inlineStr">
        <is>
          <t>1046352 - Glenaw</t>
        </is>
      </c>
    </row>
    <row r="63843">
      <c r="A63843" t="inlineStr">
        <is>
          <t>1046353 - Glenbrynth</t>
        </is>
      </c>
    </row>
    <row r="63844">
      <c r="A63844" t="inlineStr">
        <is>
          <t>1046339 - Glen Burton</t>
        </is>
      </c>
    </row>
    <row r="63845">
      <c r="A63845" t="inlineStr">
        <is>
          <t>1046354 - Glencairn</t>
        </is>
      </c>
    </row>
    <row r="63846">
      <c r="A63846" t="inlineStr">
        <is>
          <t>1141794 - Glencee</t>
        </is>
      </c>
    </row>
    <row r="63847">
      <c r="A63847" t="inlineStr">
        <is>
          <t>1046355 - Glendale</t>
        </is>
      </c>
    </row>
    <row r="63848">
      <c r="A63848" t="inlineStr">
        <is>
          <t>1046340 - Glen Dimplex</t>
        </is>
      </c>
    </row>
    <row r="63849">
      <c r="A63849" t="inlineStr">
        <is>
          <t>1046356 - Glendronach</t>
        </is>
      </c>
    </row>
    <row r="63850">
      <c r="A63850" t="inlineStr">
        <is>
          <t>1046341 - Glen E Clarke And Edward Tetz</t>
        </is>
      </c>
    </row>
    <row r="63851">
      <c r="A63851" t="inlineStr">
        <is>
          <t>1046342 - Glen Edward</t>
        </is>
      </c>
    </row>
    <row r="63852">
      <c r="A63852" t="inlineStr">
        <is>
          <t>1046343 - Glen Ellis</t>
        </is>
      </c>
    </row>
    <row r="63853">
      <c r="A63853" t="inlineStr">
        <is>
          <t>1164794 - Glenfarclas</t>
        </is>
      </c>
    </row>
    <row r="63854">
      <c r="A63854" t="inlineStr">
        <is>
          <t>1129198 - Glenfiddic</t>
        </is>
      </c>
    </row>
    <row r="63855">
      <c r="A63855" t="inlineStr">
        <is>
          <t>1046357 - Glenfiddich</t>
        </is>
      </c>
    </row>
    <row r="63856">
      <c r="A63856" t="inlineStr">
        <is>
          <t>1148683 - Glen Garioch</t>
        </is>
      </c>
    </row>
    <row r="63857">
      <c r="A63857" t="inlineStr">
        <is>
          <t>1046358 - Glengoyne</t>
        </is>
      </c>
    </row>
    <row r="63858">
      <c r="A63858" t="inlineStr">
        <is>
          <t>1046359 - Glengrant</t>
        </is>
      </c>
    </row>
    <row r="63859">
      <c r="A63859" t="inlineStr">
        <is>
          <t>1139091 - Glen Grant</t>
        </is>
      </c>
    </row>
    <row r="63860">
      <c r="A63860" t="inlineStr">
        <is>
          <t>1046360 - Glenkinchie</t>
        </is>
      </c>
    </row>
    <row r="63861">
      <c r="A63861" t="inlineStr">
        <is>
          <t>1046344 - Glen Kirk</t>
        </is>
      </c>
    </row>
    <row r="63862">
      <c r="A63862" t="inlineStr">
        <is>
          <t>1139092 - Glenktinchie</t>
        </is>
      </c>
    </row>
    <row r="63863">
      <c r="A63863" t="inlineStr">
        <is>
          <t>1046361 - Glenlivet</t>
        </is>
      </c>
    </row>
    <row r="63864">
      <c r="A63864" t="inlineStr">
        <is>
          <t>1046345 - Glen Lodge</t>
        </is>
      </c>
    </row>
    <row r="63865">
      <c r="A63865" t="inlineStr">
        <is>
          <t>1046362 - Glenmark</t>
        </is>
      </c>
    </row>
    <row r="63866">
      <c r="A63866" t="inlineStr">
        <is>
          <t>1046363 - Glenmorangie</t>
        </is>
      </c>
    </row>
    <row r="63867">
      <c r="A63867" t="inlineStr">
        <is>
          <t>1046364 - Glenmoray</t>
        </is>
      </c>
    </row>
    <row r="63868">
      <c r="A63868" t="inlineStr">
        <is>
          <t>1046365 - Glenmuir</t>
        </is>
      </c>
    </row>
    <row r="63869">
      <c r="A63869" t="inlineStr">
        <is>
          <t>1046366 - Glenn Perri</t>
        </is>
      </c>
    </row>
    <row r="63870">
      <c r="A63870" t="inlineStr">
        <is>
          <t>1046367 - Glenor</t>
        </is>
      </c>
    </row>
    <row r="63871">
      <c r="A63871" t="inlineStr">
        <is>
          <t>1046346 - Glen Ranoch</t>
        </is>
      </c>
    </row>
    <row r="63872">
      <c r="A63872" t="inlineStr">
        <is>
          <t>1046347 - Glen Rock</t>
        </is>
      </c>
    </row>
    <row r="63873">
      <c r="A63873" t="inlineStr">
        <is>
          <t>1046348 - Glen Roger'S</t>
        </is>
      </c>
    </row>
    <row r="63874">
      <c r="A63874" t="inlineStr">
        <is>
          <t>1046368 - Glenrothes</t>
        </is>
      </c>
    </row>
    <row r="63875">
      <c r="A63875" t="inlineStr">
        <is>
          <t>1046349 - Glen Scanlan</t>
        </is>
      </c>
    </row>
    <row r="63876">
      <c r="A63876" t="inlineStr">
        <is>
          <t>1046350 - Glen Silver</t>
        </is>
      </c>
    </row>
    <row r="63877">
      <c r="A63877" t="inlineStr">
        <is>
          <t>1134056 - Glenstal</t>
        </is>
      </c>
    </row>
    <row r="63878">
      <c r="A63878" t="inlineStr">
        <is>
          <t>1127415 - Glentberk</t>
        </is>
      </c>
    </row>
    <row r="63879">
      <c r="A63879" t="inlineStr">
        <is>
          <t>1129200 - GlenTurne</t>
        </is>
      </c>
    </row>
    <row r="63880">
      <c r="A63880" t="inlineStr">
        <is>
          <t>1046369 - Gleoite</t>
        </is>
      </c>
    </row>
    <row r="63881">
      <c r="A63881" t="inlineStr">
        <is>
          <t>1046370 - Gleoite Wardrobe</t>
        </is>
      </c>
    </row>
    <row r="63882">
      <c r="A63882" t="inlineStr">
        <is>
          <t>1046371 - Gless</t>
        </is>
      </c>
    </row>
    <row r="63883">
      <c r="A63883" t="inlineStr">
        <is>
          <t>1046372 - Glest</t>
        </is>
      </c>
    </row>
    <row r="63884">
      <c r="A63884" t="inlineStr">
        <is>
          <t>1046327 - Gle Vdo</t>
        </is>
      </c>
    </row>
    <row r="63885">
      <c r="A63885" t="inlineStr">
        <is>
          <t>1046373 - Glf</t>
        </is>
      </c>
    </row>
    <row r="63886">
      <c r="A63886" t="inlineStr">
        <is>
          <t>1136379 - G.l.Farms</t>
        </is>
      </c>
    </row>
    <row r="63887">
      <c r="A63887" t="inlineStr">
        <is>
          <t>1046374 - GLF Cosmetics</t>
        </is>
      </c>
    </row>
    <row r="63888">
      <c r="A63888" t="inlineStr">
        <is>
          <t>1046375 - Glfy</t>
        </is>
      </c>
    </row>
    <row r="63889">
      <c r="A63889" t="inlineStr">
        <is>
          <t>1169741 - GL-General</t>
        </is>
      </c>
    </row>
    <row r="63890">
      <c r="A63890" t="inlineStr">
        <is>
          <t>1046376 - Gli</t>
        </is>
      </c>
    </row>
    <row r="63891">
      <c r="A63891" t="inlineStr">
        <is>
          <t>1046377 - Glico</t>
        </is>
      </c>
    </row>
    <row r="63892">
      <c r="A63892" t="inlineStr">
        <is>
          <t>1046378 - Glicofoods</t>
        </is>
      </c>
    </row>
    <row r="63893">
      <c r="A63893" t="inlineStr">
        <is>
          <t>1046379 - Glidan</t>
        </is>
      </c>
    </row>
    <row r="63894">
      <c r="A63894" t="inlineStr">
        <is>
          <t>1156284 - GLIDDENAGE</t>
        </is>
      </c>
    </row>
    <row r="63895">
      <c r="A63895" t="inlineStr">
        <is>
          <t>1046380 - Glide</t>
        </is>
      </c>
    </row>
    <row r="63896">
      <c r="A63896" t="inlineStr">
        <is>
          <t>1046382 - Glidecam</t>
        </is>
      </c>
    </row>
    <row r="63897">
      <c r="A63897" t="inlineStr">
        <is>
          <t>1046383 - Glideem</t>
        </is>
      </c>
    </row>
    <row r="63898">
      <c r="A63898" t="inlineStr">
        <is>
          <t>1046381 - Glide Lubricants</t>
        </is>
      </c>
    </row>
    <row r="63899">
      <c r="A63899" t="inlineStr">
        <is>
          <t>1046384 - Glider</t>
        </is>
      </c>
    </row>
    <row r="63900">
      <c r="A63900" t="inlineStr">
        <is>
          <t>1046385 - Gliderator</t>
        </is>
      </c>
    </row>
    <row r="63901">
      <c r="A63901" t="inlineStr">
        <is>
          <t>1046386 - Gliders</t>
        </is>
      </c>
    </row>
    <row r="63902">
      <c r="A63902" t="inlineStr">
        <is>
          <t>1046387 - Glidetrack</t>
        </is>
      </c>
    </row>
    <row r="63903">
      <c r="A63903" t="inlineStr">
        <is>
          <t>1046388 - Glidzer</t>
        </is>
      </c>
    </row>
    <row r="63904">
      <c r="A63904" t="inlineStr">
        <is>
          <t>1046389 - Glife</t>
        </is>
      </c>
    </row>
    <row r="63905">
      <c r="A63905" t="inlineStr">
        <is>
          <t>1044019 - G Life</t>
        </is>
      </c>
    </row>
    <row r="63906">
      <c r="A63906" t="inlineStr">
        <is>
          <t>1046390 - Glift Tm</t>
        </is>
      </c>
    </row>
    <row r="63907">
      <c r="A63907" t="inlineStr">
        <is>
          <t>1046391 - Gliga</t>
        </is>
      </c>
    </row>
    <row r="63908">
      <c r="A63908" t="inlineStr">
        <is>
          <t>1046392 - Glight</t>
        </is>
      </c>
    </row>
    <row r="63909">
      <c r="A63909" t="inlineStr">
        <is>
          <t>1046393 - Glimber</t>
        </is>
      </c>
    </row>
    <row r="63910">
      <c r="A63910" t="inlineStr">
        <is>
          <t>1169161 - Glim Ceramic</t>
        </is>
      </c>
    </row>
    <row r="63911">
      <c r="A63911" t="inlineStr">
        <is>
          <t>1046394 - Glime</t>
        </is>
      </c>
    </row>
    <row r="63912">
      <c r="A63912" t="inlineStr">
        <is>
          <t>1166664 - Glimmer Gear</t>
        </is>
      </c>
    </row>
    <row r="63913">
      <c r="A63913" t="inlineStr">
        <is>
          <t>1046395 - Glimmies</t>
        </is>
      </c>
    </row>
    <row r="63914">
      <c r="A63914" t="inlineStr">
        <is>
          <t>1046396 - Glimtek</t>
        </is>
      </c>
    </row>
    <row r="63915">
      <c r="A63915" t="inlineStr">
        <is>
          <t>1154893 - Glim Valley</t>
        </is>
      </c>
    </row>
    <row r="63916">
      <c r="A63916" t="inlineStr">
        <is>
          <t>1044020 - G Line</t>
        </is>
      </c>
    </row>
    <row r="63917">
      <c r="A63917" t="inlineStr">
        <is>
          <t>1044021 - G Lineshop</t>
        </is>
      </c>
    </row>
    <row r="63918">
      <c r="A63918" t="inlineStr">
        <is>
          <t>1128729 - Glink</t>
        </is>
      </c>
    </row>
    <row r="63919">
      <c r="A63919" t="inlineStr">
        <is>
          <t>1046397 - Glint</t>
        </is>
      </c>
    </row>
    <row r="63920">
      <c r="A63920" t="inlineStr">
        <is>
          <t>1046398 - Glinter</t>
        </is>
      </c>
    </row>
    <row r="63921">
      <c r="A63921" t="inlineStr">
        <is>
          <t>1144744 - GLINT THUNDER</t>
        </is>
      </c>
    </row>
    <row r="63922">
      <c r="A63922" t="inlineStr">
        <is>
          <t>1046399 - Glinty Flavours</t>
        </is>
      </c>
    </row>
    <row r="63923">
      <c r="A63923" t="inlineStr">
        <is>
          <t>1156104 - Glinzo</t>
        </is>
      </c>
    </row>
    <row r="63924">
      <c r="A63924" t="inlineStr">
        <is>
          <t>1046400 - Glion</t>
        </is>
      </c>
    </row>
    <row r="63925">
      <c r="A63925" t="inlineStr">
        <is>
          <t>1175411 - GliSODin ESTHÉTIQUE</t>
        </is>
      </c>
    </row>
    <row r="63926">
      <c r="A63926" t="inlineStr">
        <is>
          <t>1046401 - Gliss</t>
        </is>
      </c>
    </row>
    <row r="63927">
      <c r="A63927" t="inlineStr">
        <is>
          <t>1126422 - Gliss Kur</t>
        </is>
      </c>
    </row>
    <row r="63928">
      <c r="A63928" t="inlineStr">
        <is>
          <t>1046402 - Glisteny</t>
        </is>
      </c>
    </row>
    <row r="63929">
      <c r="A63929" t="inlineStr">
        <is>
          <t>1046403 - Glister</t>
        </is>
      </c>
    </row>
    <row r="63930">
      <c r="A63930" t="inlineStr">
        <is>
          <t>1046404 - Glister Amway</t>
        </is>
      </c>
    </row>
    <row r="63931">
      <c r="A63931" t="inlineStr">
        <is>
          <t>1046405 - Glister Kids</t>
        </is>
      </c>
    </row>
    <row r="63932">
      <c r="A63932" t="inlineStr">
        <is>
          <t>1046406 - Gliston</t>
        </is>
      </c>
    </row>
    <row r="63933">
      <c r="A63933" t="inlineStr">
        <is>
          <t>1046407 - Glistter Light</t>
        </is>
      </c>
    </row>
    <row r="63934">
      <c r="A63934" t="inlineStr">
        <is>
          <t>1145702 - GLIT</t>
        </is>
      </c>
    </row>
    <row r="63935">
      <c r="A63935" t="inlineStr">
        <is>
          <t>1173201 - glitch wellness</t>
        </is>
      </c>
    </row>
    <row r="63936">
      <c r="A63936" t="inlineStr">
        <is>
          <t>1144020 - G-Lite</t>
        </is>
      </c>
    </row>
    <row r="63937">
      <c r="A63937" t="inlineStr">
        <is>
          <t>1046408 - Glit &amp; Glam</t>
        </is>
      </c>
    </row>
    <row r="63938">
      <c r="A63938" t="inlineStr">
        <is>
          <t>1046409 - Glitter</t>
        </is>
      </c>
    </row>
    <row r="63939">
      <c r="A63939" t="inlineStr">
        <is>
          <t>1046413 - Glitterati</t>
        </is>
      </c>
    </row>
    <row r="63940">
      <c r="A63940" t="inlineStr">
        <is>
          <t>1046411 - Glitter Friends</t>
        </is>
      </c>
    </row>
    <row r="63941">
      <c r="A63941" t="inlineStr">
        <is>
          <t>1046410 - Glitter &amp; Glam</t>
        </is>
      </c>
    </row>
    <row r="63942">
      <c r="A63942" t="inlineStr">
        <is>
          <t>1132253 - Glitter Motsu</t>
        </is>
      </c>
    </row>
    <row r="63943">
      <c r="A63943" t="inlineStr">
        <is>
          <t>1046414 - Glitters</t>
        </is>
      </c>
    </row>
    <row r="63944">
      <c r="A63944" t="inlineStr">
        <is>
          <t>1046412 - Glitter Scope</t>
        </is>
      </c>
    </row>
    <row r="63945">
      <c r="A63945" t="inlineStr">
        <is>
          <t>1046415 - Glitterville</t>
        </is>
      </c>
    </row>
    <row r="63946">
      <c r="A63946" t="inlineStr">
        <is>
          <t>1046416 - Glittery Deezy</t>
        </is>
      </c>
    </row>
    <row r="63947">
      <c r="A63947" t="inlineStr">
        <is>
          <t>1161695 - GLITTERYRAYS MASSIVE HAIR GROWTH KIT</t>
        </is>
      </c>
    </row>
    <row r="63948">
      <c r="A63948" t="inlineStr">
        <is>
          <t>1046417 - Glitz</t>
        </is>
      </c>
    </row>
    <row r="63949">
      <c r="A63949" t="inlineStr">
        <is>
          <t>1046421 - Glitz8</t>
        </is>
      </c>
    </row>
    <row r="63950">
      <c r="A63950" t="inlineStr">
        <is>
          <t>1046422 - Glitza</t>
        </is>
      </c>
    </row>
    <row r="63951">
      <c r="A63951" t="inlineStr">
        <is>
          <t>1144001 - Glitz Africa</t>
        </is>
      </c>
    </row>
    <row r="63952">
      <c r="A63952" t="inlineStr">
        <is>
          <t>1150049 - Glitz and Glam</t>
        </is>
      </c>
    </row>
    <row r="63953">
      <c r="A63953" t="inlineStr">
        <is>
          <t>1046418 - Glitz And Glamour</t>
        </is>
      </c>
    </row>
    <row r="63954">
      <c r="A63954" t="inlineStr">
        <is>
          <t>1046419 - Glitz Design</t>
        </is>
      </c>
    </row>
    <row r="63955">
      <c r="A63955" t="inlineStr">
        <is>
          <t>1046420 - Glitz It</t>
        </is>
      </c>
    </row>
    <row r="63956">
      <c r="A63956" t="inlineStr">
        <is>
          <t>1046423 - Glitzse</t>
        </is>
      </c>
    </row>
    <row r="63957">
      <c r="A63957" t="inlineStr">
        <is>
          <t>1046424 - Glitzy Nails</t>
        </is>
      </c>
    </row>
    <row r="63958">
      <c r="A63958" t="inlineStr">
        <is>
          <t>1046425 - Glitzz</t>
        </is>
      </c>
    </row>
    <row r="63959">
      <c r="A63959" t="inlineStr">
        <is>
          <t>1046426 - Gliving</t>
        </is>
      </c>
    </row>
    <row r="63960">
      <c r="A63960" t="inlineStr">
        <is>
          <t>1046427 - Glix</t>
        </is>
      </c>
    </row>
    <row r="63961">
      <c r="A63961" t="inlineStr">
        <is>
          <t>1046428 - Glk</t>
        </is>
      </c>
    </row>
    <row r="63962">
      <c r="A63962" t="inlineStr">
        <is>
          <t>1151506 - GLN fashion</t>
        </is>
      </c>
    </row>
    <row r="63963">
      <c r="A63963" t="inlineStr">
        <is>
          <t>1046429 - Glo</t>
        </is>
      </c>
    </row>
    <row r="63964">
      <c r="A63964" t="inlineStr">
        <is>
          <t>1046436 - Global</t>
        </is>
      </c>
    </row>
    <row r="63965">
      <c r="A63965" t="inlineStr">
        <is>
          <t>1046437 - Global Accessories</t>
        </is>
      </c>
    </row>
    <row r="63966">
      <c r="A63966" t="inlineStr">
        <is>
          <t>1046438 - Global Air</t>
        </is>
      </c>
    </row>
    <row r="63967">
      <c r="A63967" t="inlineStr">
        <is>
          <t>1046439 - Global Amici</t>
        </is>
      </c>
    </row>
    <row r="63968">
      <c r="A63968" t="inlineStr">
        <is>
          <t>1046440 - Global Art</t>
        </is>
      </c>
    </row>
    <row r="63969">
      <c r="A63969" t="inlineStr">
        <is>
          <t>1046441 - Global Assistive</t>
        </is>
      </c>
    </row>
    <row r="63970">
      <c r="A63970" t="inlineStr">
        <is>
          <t>1046487 - Globalbabies</t>
        </is>
      </c>
    </row>
    <row r="63971">
      <c r="A63971" t="inlineStr">
        <is>
          <t>1046488 - Globalbeauty</t>
        </is>
      </c>
    </row>
    <row r="63972">
      <c r="A63972" t="inlineStr">
        <is>
          <t>1046442 - Global Beauty Care</t>
        </is>
      </c>
    </row>
    <row r="63973">
      <c r="A63973" t="inlineStr">
        <is>
          <t>1046443 - Global Brands</t>
        </is>
      </c>
    </row>
    <row r="63974">
      <c r="A63974" t="inlineStr">
        <is>
          <t>1046444 - Global Cache</t>
        </is>
      </c>
    </row>
    <row r="63975">
      <c r="A63975" t="inlineStr">
        <is>
          <t>1046445 - Global Cartridges</t>
        </is>
      </c>
    </row>
    <row r="63976">
      <c r="A63976" t="inlineStr">
        <is>
          <t>1160742 - Global chemie</t>
        </is>
      </c>
    </row>
    <row r="63977">
      <c r="A63977" t="inlineStr">
        <is>
          <t>1142613 - Global Citizen</t>
        </is>
      </c>
    </row>
    <row r="63978">
      <c r="A63978" t="inlineStr">
        <is>
          <t>1046446 - Global Conversation</t>
        </is>
      </c>
    </row>
    <row r="63979">
      <c r="A63979" t="inlineStr">
        <is>
          <t>1046447 - Global Crakers</t>
        </is>
      </c>
    </row>
    <row r="63980">
      <c r="A63980" t="inlineStr">
        <is>
          <t>1046489 - Globaldent</t>
        </is>
      </c>
    </row>
    <row r="63981">
      <c r="A63981" t="inlineStr">
        <is>
          <t>1046448 - Global Design Concepts</t>
        </is>
      </c>
    </row>
    <row r="63982">
      <c r="A63982" t="inlineStr">
        <is>
          <t>1046490 - Globaldream</t>
        </is>
      </c>
    </row>
    <row r="63983">
      <c r="A63983" t="inlineStr">
        <is>
          <t>1046449 - Global Eagle</t>
        </is>
      </c>
    </row>
    <row r="63984">
      <c r="A63984" t="inlineStr">
        <is>
          <t>1046450 - Global Etraining</t>
        </is>
      </c>
    </row>
    <row r="63985">
      <c r="A63985" t="inlineStr">
        <is>
          <t>1135192 - Global evolution</t>
        </is>
      </c>
    </row>
    <row r="63986">
      <c r="A63986" t="inlineStr">
        <is>
          <t>1168088 - Global Fashion</t>
        </is>
      </c>
    </row>
    <row r="63987">
      <c r="A63987" t="inlineStr">
        <is>
          <t>1173226 - Global Formulas</t>
        </is>
      </c>
    </row>
    <row r="63988">
      <c r="A63988" t="inlineStr">
        <is>
          <t>1046451 - Global Freeman</t>
        </is>
      </c>
    </row>
    <row r="63989">
      <c r="A63989" t="inlineStr">
        <is>
          <t>1046452 - Global Fresh</t>
        </is>
      </c>
    </row>
    <row r="63990">
      <c r="A63990" t="inlineStr">
        <is>
          <t>1046453 - Global Games</t>
        </is>
      </c>
    </row>
    <row r="63991">
      <c r="A63991" t="inlineStr">
        <is>
          <t>1046491 - Globalgifts</t>
        </is>
      </c>
    </row>
    <row r="63992">
      <c r="A63992" t="inlineStr">
        <is>
          <t>1166038 - Global Ginger</t>
        </is>
      </c>
    </row>
    <row r="63993">
      <c r="A63993" t="inlineStr">
        <is>
          <t>1046454 - Global Gizmos</t>
        </is>
      </c>
    </row>
    <row r="63994">
      <c r="A63994" t="inlineStr">
        <is>
          <t>1126250 - Global Glasses</t>
        </is>
      </c>
    </row>
    <row r="63995">
      <c r="A63995" t="inlineStr">
        <is>
          <t>1160709 - GLOBAL GLOVE</t>
        </is>
      </c>
    </row>
    <row r="63996">
      <c r="A63996" t="inlineStr">
        <is>
          <t>1046455 - Global Hand</t>
        </is>
      </c>
    </row>
    <row r="63997">
      <c r="A63997" t="inlineStr">
        <is>
          <t>1046456 - Global Healing Center</t>
        </is>
      </c>
    </row>
    <row r="63998">
      <c r="A63998" t="inlineStr">
        <is>
          <t>1046457 - Global Home</t>
        </is>
      </c>
    </row>
    <row r="63999">
      <c r="A63999" t="inlineStr">
        <is>
          <t>1046458 - Global Informatique</t>
        </is>
      </c>
    </row>
    <row r="64000">
      <c r="A64000" t="inlineStr">
        <is>
          <t>1046492 - Globalink</t>
        </is>
      </c>
    </row>
    <row r="64001">
      <c r="A64001" t="inlineStr">
        <is>
          <t>1046459 - Global Invacom</t>
        </is>
      </c>
    </row>
    <row r="64002">
      <c r="A64002" t="inlineStr">
        <is>
          <t>1046493 - Globalista</t>
        </is>
      </c>
    </row>
    <row r="64003">
      <c r="A64003" t="inlineStr">
        <is>
          <t>1046460 - Global Jike</t>
        </is>
      </c>
    </row>
    <row r="64004">
      <c r="A64004" t="inlineStr">
        <is>
          <t>1046461 - Global Ka</t>
        </is>
      </c>
    </row>
    <row r="64005">
      <c r="A64005" t="inlineStr">
        <is>
          <t>1046462 - Global Keratin</t>
        </is>
      </c>
    </row>
    <row r="64006">
      <c r="A64006" t="inlineStr">
        <is>
          <t>1156711 - Global Kitchen</t>
        </is>
      </c>
    </row>
    <row r="64007">
      <c r="A64007" t="inlineStr">
        <is>
          <t>1156594 - Global Lighting</t>
        </is>
      </c>
    </row>
    <row r="64008">
      <c r="A64008" t="inlineStr">
        <is>
          <t>1046494 - Globalmall</t>
        </is>
      </c>
    </row>
    <row r="64009">
      <c r="A64009" t="inlineStr">
        <is>
          <t>1142135 - Global Market Creations</t>
        </is>
      </c>
    </row>
    <row r="64010">
      <c r="A64010" t="inlineStr">
        <is>
          <t>1046463 - Global Partner</t>
        </is>
      </c>
    </row>
    <row r="64011">
      <c r="A64011" t="inlineStr">
        <is>
          <t>1046495 - Globalpower</t>
        </is>
      </c>
    </row>
    <row r="64012">
      <c r="A64012" t="inlineStr">
        <is>
          <t>1046464 - Global Products</t>
        </is>
      </c>
    </row>
    <row r="64013">
      <c r="A64013" t="inlineStr">
        <is>
          <t>1046465 - Global Purepep</t>
        </is>
      </c>
    </row>
    <row r="64014">
      <c r="A64014" t="inlineStr">
        <is>
          <t>1046466 - Global Rubber</t>
        </is>
      </c>
    </row>
    <row r="64015">
      <c r="A64015" t="inlineStr">
        <is>
          <t>1046496 - Globalsat</t>
        </is>
      </c>
    </row>
    <row r="64016">
      <c r="A64016" t="inlineStr">
        <is>
          <t>1046467 - Global Saw</t>
        </is>
      </c>
    </row>
    <row r="64017">
      <c r="A64017" t="inlineStr">
        <is>
          <t>1046468 - Global Security</t>
        </is>
      </c>
    </row>
    <row r="64018">
      <c r="A64018" t="inlineStr">
        <is>
          <t>1046469 - Global Sell</t>
        </is>
      </c>
    </row>
    <row r="64019">
      <c r="A64019" t="inlineStr">
        <is>
          <t>1046497 - Globalsmart</t>
        </is>
      </c>
    </row>
    <row r="64020">
      <c r="A64020" t="inlineStr">
        <is>
          <t>1046498 - Globalsource4U</t>
        </is>
      </c>
    </row>
    <row r="64021">
      <c r="A64021" t="inlineStr">
        <is>
          <t>1046470 - Global Sources</t>
        </is>
      </c>
    </row>
    <row r="64022">
      <c r="A64022" t="inlineStr">
        <is>
          <t>1046471 - Global Specialties</t>
        </is>
      </c>
    </row>
    <row r="64023">
      <c r="A64023" t="inlineStr">
        <is>
          <t>1145334 - Globalstar</t>
        </is>
      </c>
    </row>
    <row r="64024">
      <c r="A64024" t="inlineStr">
        <is>
          <t>1046472 - Global Star</t>
        </is>
      </c>
    </row>
    <row r="64025">
      <c r="A64025" t="inlineStr">
        <is>
          <t>1046499 - Globalstore</t>
        </is>
      </c>
    </row>
    <row r="64026">
      <c r="A64026" t="inlineStr">
        <is>
          <t>1046473 - Global Technology</t>
        </is>
      </c>
    </row>
    <row r="64027">
      <c r="A64027" t="inlineStr">
        <is>
          <t>1046474 - Global Textiles</t>
        </is>
      </c>
    </row>
    <row r="64028">
      <c r="A64028" t="inlineStr">
        <is>
          <t>1046500 - Globaltoner</t>
        </is>
      </c>
    </row>
    <row r="64029">
      <c r="A64029" t="inlineStr">
        <is>
          <t>1046475 - Global Toners</t>
        </is>
      </c>
    </row>
    <row r="64030">
      <c r="A64030" t="inlineStr">
        <is>
          <t>1046476 - Global Tracking Device</t>
        </is>
      </c>
    </row>
    <row r="64031">
      <c r="A64031" t="inlineStr">
        <is>
          <t>1046501 - Globaltrend</t>
        </is>
      </c>
    </row>
    <row r="64032">
      <c r="A64032" t="inlineStr">
        <is>
          <t>1046502 - Globaltronics</t>
        </is>
      </c>
    </row>
    <row r="64033">
      <c r="A64033" t="inlineStr">
        <is>
          <t>1046477 - Global Truss</t>
        </is>
      </c>
    </row>
    <row r="64034">
      <c r="A64034" t="inlineStr">
        <is>
          <t>1131531 - Global TV pro</t>
        </is>
      </c>
    </row>
    <row r="64035">
      <c r="A64035" t="inlineStr">
        <is>
          <t>1046478 - Global Uniforms</t>
        </is>
      </c>
    </row>
    <row r="64036">
      <c r="A64036" t="inlineStr">
        <is>
          <t>1046479 - Global Vansion</t>
        </is>
      </c>
    </row>
    <row r="64037">
      <c r="A64037" t="inlineStr">
        <is>
          <t>1046480 - Global Viaggi</t>
        </is>
      </c>
    </row>
    <row r="64038">
      <c r="A64038" t="inlineStr">
        <is>
          <t>1046481 - Global View</t>
        </is>
      </c>
    </row>
    <row r="64039">
      <c r="A64039" t="inlineStr">
        <is>
          <t>1046482 - Global Views</t>
        </is>
      </c>
    </row>
    <row r="64040">
      <c r="A64040" t="inlineStr">
        <is>
          <t>1046483 - Global Vision Eyewear</t>
        </is>
      </c>
    </row>
    <row r="64041">
      <c r="A64041" t="inlineStr">
        <is>
          <t>1159104 - Global Water solutions</t>
        </is>
      </c>
    </row>
    <row r="64042">
      <c r="A64042" t="inlineStr">
        <is>
          <t>1046484 - Global Wireless</t>
        </is>
      </c>
    </row>
    <row r="64043">
      <c r="A64043" t="inlineStr">
        <is>
          <t>1046485 - Global Wise</t>
        </is>
      </c>
    </row>
    <row r="64044">
      <c r="A64044" t="inlineStr">
        <is>
          <t>1046486 - Global Work</t>
        </is>
      </c>
    </row>
    <row r="64045">
      <c r="A64045" t="inlineStr">
        <is>
          <t>1145036 - Globatin</t>
        </is>
      </c>
    </row>
    <row r="64046">
      <c r="A64046" t="inlineStr">
        <is>
          <t>1148244 - GLOBATT</t>
        </is>
      </c>
    </row>
    <row r="64047">
      <c r="A64047" t="inlineStr">
        <is>
          <t>1046503 - Globber</t>
        </is>
      </c>
    </row>
    <row r="64048">
      <c r="A64048" t="inlineStr">
        <is>
          <t>1046504 - Globber Scooter</t>
        </is>
      </c>
    </row>
    <row r="64049">
      <c r="A64049" t="inlineStr">
        <is>
          <t>1129053 - Globcomm</t>
        </is>
      </c>
    </row>
    <row r="64050">
      <c r="A64050" t="inlineStr">
        <is>
          <t>1046505 - GLOBE</t>
        </is>
      </c>
    </row>
    <row r="64051">
      <c r="A64051" t="inlineStr">
        <is>
          <t>1046506 - Globe Electric</t>
        </is>
      </c>
    </row>
    <row r="64052">
      <c r="A64052" t="inlineStr">
        <is>
          <t>1046514 - Globefire</t>
        </is>
      </c>
    </row>
    <row r="64053">
      <c r="A64053" t="inlineStr">
        <is>
          <t>1046507 - Globe Footwear</t>
        </is>
      </c>
    </row>
    <row r="64054">
      <c r="A64054" t="inlineStr">
        <is>
          <t>1046508 - Globe Hg</t>
        </is>
      </c>
    </row>
    <row r="64055">
      <c r="A64055" t="inlineStr">
        <is>
          <t>1046509 - Globe Imports</t>
        </is>
      </c>
    </row>
    <row r="64056">
      <c r="A64056" t="inlineStr">
        <is>
          <t>1046510 - Globe Law &amp; Business</t>
        </is>
      </c>
    </row>
    <row r="64057">
      <c r="A64057" t="inlineStr">
        <is>
          <t>1046515 - Globell B V</t>
        </is>
      </c>
    </row>
    <row r="64058">
      <c r="A64058" t="inlineStr">
        <is>
          <t>1046516 - Globenfeld</t>
        </is>
      </c>
    </row>
    <row r="64059">
      <c r="A64059" t="inlineStr">
        <is>
          <t>1046511 - Globe Pequot Press</t>
        </is>
      </c>
    </row>
    <row r="64060">
      <c r="A64060" t="inlineStr">
        <is>
          <t>1046512 - Globe Trotoys</t>
        </is>
      </c>
    </row>
    <row r="64061">
      <c r="A64061" t="inlineStr">
        <is>
          <t>1133321 - GLOBE - TROTTER</t>
        </is>
      </c>
    </row>
    <row r="64062">
      <c r="A64062" t="inlineStr">
        <is>
          <t>1046513 - Globe Weis</t>
        </is>
      </c>
    </row>
    <row r="64063">
      <c r="A64063" t="inlineStr">
        <is>
          <t>1046517 - Globex Event</t>
        </is>
      </c>
    </row>
    <row r="64064">
      <c r="A64064" t="inlineStr">
        <is>
          <t>1046518 - Globo</t>
        </is>
      </c>
    </row>
    <row r="64065">
      <c r="A64065" t="inlineStr">
        <is>
          <t>1046521 - Globodent</t>
        </is>
      </c>
    </row>
    <row r="64066">
      <c r="A64066" t="inlineStr">
        <is>
          <t>1046522 - Globofleet</t>
        </is>
      </c>
    </row>
    <row r="64067">
      <c r="A64067" t="inlineStr">
        <is>
          <t>1046519 - Globo Lighting</t>
        </is>
      </c>
    </row>
    <row r="64068">
      <c r="A64068" t="inlineStr">
        <is>
          <t>1046520 - Globo Toys</t>
        </is>
      </c>
    </row>
    <row r="64069">
      <c r="A64069" t="inlineStr">
        <is>
          <t>1171094 - GLOBOX</t>
        </is>
      </c>
    </row>
    <row r="64070">
      <c r="A64070" t="inlineStr">
        <is>
          <t>1153276 - Globs</t>
        </is>
      </c>
    </row>
    <row r="64071">
      <c r="A64071" t="inlineStr">
        <is>
          <t>1172976 - Globtol</t>
        </is>
      </c>
    </row>
    <row r="64072">
      <c r="A64072" t="inlineStr">
        <is>
          <t>1046523 - Glocalme</t>
        </is>
      </c>
    </row>
    <row r="64073">
      <c r="A64073" t="inlineStr">
        <is>
          <t>1046524 - Glocken</t>
        </is>
      </c>
    </row>
    <row r="64074">
      <c r="A64074" t="inlineStr">
        <is>
          <t>1046525 - Glodea</t>
        </is>
      </c>
    </row>
    <row r="64075">
      <c r="A64075" t="inlineStr">
        <is>
          <t>1046526 - Gloden</t>
        </is>
      </c>
    </row>
    <row r="64076">
      <c r="A64076" t="inlineStr">
        <is>
          <t>1153225 - gloden sun</t>
        </is>
      </c>
    </row>
    <row r="64077">
      <c r="A64077" t="inlineStr">
        <is>
          <t>1046527 - Glodina</t>
        </is>
      </c>
    </row>
    <row r="64078">
      <c r="A64078" t="inlineStr">
        <is>
          <t>1046528 - Glodis Fashion</t>
        </is>
      </c>
    </row>
    <row r="64079">
      <c r="A64079" t="inlineStr">
        <is>
          <t>1046529 - Gloessentials</t>
        </is>
      </c>
    </row>
    <row r="64080">
      <c r="A64080" t="inlineStr">
        <is>
          <t>1164348 - Glo Foods</t>
        </is>
      </c>
    </row>
    <row r="64081">
      <c r="A64081" t="inlineStr">
        <is>
          <t>1046530 - Glofx</t>
        </is>
      </c>
    </row>
    <row r="64082">
      <c r="A64082" t="inlineStr">
        <is>
          <t>1046531 - Gloink</t>
        </is>
      </c>
    </row>
    <row r="64083">
      <c r="A64083" t="inlineStr">
        <is>
          <t>1046532 - Gloire</t>
        </is>
      </c>
    </row>
    <row r="64084">
      <c r="A64084" t="inlineStr">
        <is>
          <t>1046430 - Glo Jo</t>
        </is>
      </c>
    </row>
    <row r="64085">
      <c r="A64085" t="inlineStr">
        <is>
          <t>1046431 - Glo Jo Home Of Beauty</t>
        </is>
      </c>
    </row>
    <row r="64086">
      <c r="A64086" t="inlineStr">
        <is>
          <t>1046432 - Glo Laser Centre</t>
        </is>
      </c>
    </row>
    <row r="64087">
      <c r="A64087" t="inlineStr">
        <is>
          <t>1046533 - Glolift</t>
        </is>
      </c>
    </row>
    <row r="64088">
      <c r="A64088" t="inlineStr">
        <is>
          <t>1046534 - Glolite</t>
        </is>
      </c>
    </row>
    <row r="64089">
      <c r="A64089" t="inlineStr">
        <is>
          <t>1046535 - Glolte</t>
        </is>
      </c>
    </row>
    <row r="64090">
      <c r="A64090" t="inlineStr">
        <is>
          <t>1046536 - Glomas Hitec Medic</t>
        </is>
      </c>
    </row>
    <row r="64091">
      <c r="A64091" t="inlineStr">
        <is>
          <t>1046537 - Glominerals</t>
        </is>
      </c>
    </row>
    <row r="64092">
      <c r="A64092" t="inlineStr">
        <is>
          <t>1175756 - GloMing</t>
        </is>
      </c>
    </row>
    <row r="64093">
      <c r="A64093" t="inlineStr">
        <is>
          <t>1131875 - Glomourous</t>
        </is>
      </c>
    </row>
    <row r="64094">
      <c r="A64094" t="inlineStr">
        <is>
          <t>1044022 - G Loomis</t>
        </is>
      </c>
    </row>
    <row r="64095">
      <c r="A64095" t="inlineStr">
        <is>
          <t>1046538 - Gloop Baby Care</t>
        </is>
      </c>
    </row>
    <row r="64096">
      <c r="A64096" t="inlineStr">
        <is>
          <t>1046539 - Gloospro</t>
        </is>
      </c>
    </row>
    <row r="64097">
      <c r="A64097" t="inlineStr">
        <is>
          <t>1046541 - Glopac</t>
        </is>
      </c>
    </row>
    <row r="64098">
      <c r="A64098" t="inlineStr">
        <is>
          <t>1046540 - Glop Games</t>
        </is>
      </c>
    </row>
    <row r="64099">
      <c r="A64099" t="inlineStr">
        <is>
          <t>1127908 - Gloras</t>
        </is>
      </c>
    </row>
    <row r="64100">
      <c r="A64100" t="inlineStr">
        <is>
          <t>1126905 - Gloreca</t>
        </is>
      </c>
    </row>
    <row r="64101">
      <c r="A64101" t="inlineStr">
        <is>
          <t>1046542 - Glore Glassware</t>
        </is>
      </c>
    </row>
    <row r="64102">
      <c r="A64102" t="inlineStr">
        <is>
          <t>1046543 - Glorex</t>
        </is>
      </c>
    </row>
    <row r="64103">
      <c r="A64103" t="inlineStr">
        <is>
          <t>1046544 - Glorex Gmbh</t>
        </is>
      </c>
    </row>
    <row r="64104">
      <c r="A64104" t="inlineStr">
        <is>
          <t>1046545 - Gloria</t>
        </is>
      </c>
    </row>
    <row r="64105">
      <c r="A64105" t="inlineStr">
        <is>
          <t>1046546 - Gloria Bosman</t>
        </is>
      </c>
    </row>
    <row r="64106">
      <c r="A64106" t="inlineStr">
        <is>
          <t>1046547 - Gloria Jeans</t>
        </is>
      </c>
    </row>
    <row r="64107">
      <c r="A64107" t="inlineStr">
        <is>
          <t>1046548 - Gloria Jeans Coffee Metropoint Kajang</t>
        </is>
      </c>
    </row>
    <row r="64108">
      <c r="A64108" t="inlineStr">
        <is>
          <t>1046549 - Gloria Med</t>
        </is>
      </c>
    </row>
    <row r="64109">
      <c r="A64109" t="inlineStr">
        <is>
          <t>1142236 - GLORIAN</t>
        </is>
      </c>
    </row>
    <row r="64110">
      <c r="A64110" t="inlineStr">
        <is>
          <t>1165534 - GLORIA PERFUMES</t>
        </is>
      </c>
    </row>
    <row r="64111">
      <c r="A64111" t="inlineStr">
        <is>
          <t>1046550 - Gloria Vanderbilt</t>
        </is>
      </c>
    </row>
    <row r="64112">
      <c r="A64112" t="inlineStr">
        <is>
          <t>1046551 - Gloria Vandersilb</t>
        </is>
      </c>
    </row>
    <row r="64113">
      <c r="A64113" t="inlineStr">
        <is>
          <t>1141473 - Gloria Women</t>
        </is>
      </c>
    </row>
    <row r="64114">
      <c r="A64114" t="inlineStr">
        <is>
          <t>1046552 - Gloricon</t>
        </is>
      </c>
    </row>
    <row r="64115">
      <c r="A64115" t="inlineStr">
        <is>
          <t>1135618 - Glorifire</t>
        </is>
      </c>
    </row>
    <row r="64116">
      <c r="A64116" t="inlineStr">
        <is>
          <t>1046553 - Glorik</t>
        </is>
      </c>
    </row>
    <row r="64117">
      <c r="A64117" t="inlineStr">
        <is>
          <t>1046554 - Glorious</t>
        </is>
      </c>
    </row>
    <row r="64118">
      <c r="A64118" t="inlineStr">
        <is>
          <t>1046556 - Gloriousdragon</t>
        </is>
      </c>
    </row>
    <row r="64119">
      <c r="A64119" t="inlineStr">
        <is>
          <t>1046555 - Glorious Pc Gaming Race</t>
        </is>
      </c>
    </row>
    <row r="64120">
      <c r="A64120" t="inlineStr">
        <is>
          <t>1150264 - GLOROSS</t>
        </is>
      </c>
    </row>
    <row r="64121">
      <c r="A64121" t="inlineStr">
        <is>
          <t>1046557 - Glory</t>
        </is>
      </c>
    </row>
    <row r="64122">
      <c r="A64122" t="inlineStr">
        <is>
          <t>1046566 - Gloryarden</t>
        </is>
      </c>
    </row>
    <row r="64123">
      <c r="A64123" t="inlineStr">
        <is>
          <t>1046559 - Glory Bead</t>
        </is>
      </c>
    </row>
    <row r="64124">
      <c r="A64124" t="inlineStr">
        <is>
          <t>1046567 - Glorycat</t>
        </is>
      </c>
    </row>
    <row r="64125">
      <c r="A64125" t="inlineStr">
        <is>
          <t>1046560 - Glory Collection</t>
        </is>
      </c>
    </row>
    <row r="64126">
      <c r="A64126" t="inlineStr">
        <is>
          <t>1159330 - Gloryfeel</t>
        </is>
      </c>
    </row>
    <row r="64127">
      <c r="A64127" t="inlineStr">
        <is>
          <t>1046561 - Glory Feet</t>
        </is>
      </c>
    </row>
    <row r="64128">
      <c r="A64128" t="inlineStr">
        <is>
          <t>1132711 - GLORYFIRE</t>
        </is>
      </c>
    </row>
    <row r="64129">
      <c r="A64129" t="inlineStr">
        <is>
          <t>1046562 - Glory Furniture</t>
        </is>
      </c>
    </row>
    <row r="64130">
      <c r="A64130" t="inlineStr">
        <is>
          <t>1150016 - Glory Glam</t>
        </is>
      </c>
    </row>
    <row r="64131">
      <c r="A64131" t="inlineStr">
        <is>
          <t>1046565 - Glory&amp;Glamour</t>
        </is>
      </c>
    </row>
    <row r="64132">
      <c r="A64132" t="inlineStr">
        <is>
          <t>1046558 - Glory &amp; Grace</t>
        </is>
      </c>
    </row>
    <row r="64133">
      <c r="A64133" t="inlineStr">
        <is>
          <t>1046563 - Glory Haus</t>
        </is>
      </c>
    </row>
    <row r="64134">
      <c r="A64134" t="inlineStr">
        <is>
          <t>1046568 - Glorykylin</t>
        </is>
      </c>
    </row>
    <row r="64135">
      <c r="A64135" t="inlineStr">
        <is>
          <t>1046569 - Glorymaster</t>
        </is>
      </c>
    </row>
    <row r="64136">
      <c r="A64136" t="inlineStr">
        <is>
          <t>1046564 - Glory Shoes</t>
        </is>
      </c>
    </row>
    <row r="64137">
      <c r="A64137" t="inlineStr">
        <is>
          <t>1140052 - GlorySmile</t>
        </is>
      </c>
    </row>
    <row r="64138">
      <c r="A64138" t="inlineStr">
        <is>
          <t>1046570 - Glorystar</t>
        </is>
      </c>
    </row>
    <row r="64139">
      <c r="A64139" t="inlineStr">
        <is>
          <t>1046571 - Gloryyah</t>
        </is>
      </c>
    </row>
    <row r="64140">
      <c r="A64140" t="inlineStr">
        <is>
          <t>1046572 - Glosheen</t>
        </is>
      </c>
    </row>
    <row r="64141">
      <c r="A64141" t="inlineStr">
        <is>
          <t>1150430 - Gloshine</t>
        </is>
      </c>
    </row>
    <row r="64142">
      <c r="A64142" t="inlineStr">
        <is>
          <t>1046573 - Gloss</t>
        </is>
      </c>
    </row>
    <row r="64143">
      <c r="A64143" t="inlineStr">
        <is>
          <t>1046575 - Glossbro</t>
        </is>
      </c>
    </row>
    <row r="64144">
      <c r="A64144" t="inlineStr">
        <is>
          <t>1046576 - Glossier</t>
        </is>
      </c>
    </row>
    <row r="64145">
      <c r="A64145" t="inlineStr">
        <is>
          <t>1046577 - Glossip Milano</t>
        </is>
      </c>
    </row>
    <row r="64146">
      <c r="A64146" t="inlineStr">
        <is>
          <t>1046578 - Glosso</t>
        </is>
      </c>
    </row>
    <row r="64147">
      <c r="A64147" t="inlineStr">
        <is>
          <t>1046574 - Gloss Paris</t>
        </is>
      </c>
    </row>
    <row r="64148">
      <c r="A64148" t="inlineStr">
        <is>
          <t>1150580 - Glossy</t>
        </is>
      </c>
    </row>
    <row r="64149">
      <c r="A64149" t="inlineStr">
        <is>
          <t>1046579 - Glossy Bird</t>
        </is>
      </c>
    </row>
    <row r="64150">
      <c r="A64150" t="inlineStr">
        <is>
          <t>1046580 - Glossyblossom</t>
        </is>
      </c>
    </row>
    <row r="64151">
      <c r="A64151" t="inlineStr">
        <is>
          <t>1154558 - Glossybox</t>
        </is>
      </c>
    </row>
    <row r="64152">
      <c r="A64152" t="inlineStr">
        <is>
          <t>1046581 - Glostory</t>
        </is>
      </c>
    </row>
    <row r="64153">
      <c r="A64153" t="inlineStr">
        <is>
          <t>1046582 - Glotech</t>
        </is>
      </c>
    </row>
    <row r="64154">
      <c r="A64154" t="inlineStr">
        <is>
          <t>1046583 - Glotherapeutics</t>
        </is>
      </c>
    </row>
    <row r="64155">
      <c r="A64155" t="inlineStr">
        <is>
          <t>1046584 - Glotool</t>
        </is>
      </c>
    </row>
    <row r="64156">
      <c r="A64156" t="inlineStr">
        <is>
          <t>1046433 - Glo Ultra Pekat</t>
        </is>
      </c>
    </row>
    <row r="64157">
      <c r="A64157" t="inlineStr">
        <is>
          <t>1046585 - Glouv</t>
        </is>
      </c>
    </row>
    <row r="64158">
      <c r="A64158" t="inlineStr">
        <is>
          <t>1046586 - Glov</t>
        </is>
      </c>
    </row>
    <row r="64159">
      <c r="A64159" t="inlineStr">
        <is>
          <t>1164918 - Glova</t>
        </is>
      </c>
    </row>
    <row r="64160">
      <c r="A64160" t="inlineStr">
        <is>
          <t>1046587 - Glovani</t>
        </is>
      </c>
    </row>
    <row r="64161">
      <c r="A64161" t="inlineStr">
        <is>
          <t>1046588 - Glovax</t>
        </is>
      </c>
    </row>
    <row r="64162">
      <c r="A64162" t="inlineStr">
        <is>
          <t>1173100 - GLOVE FORCE</t>
        </is>
      </c>
    </row>
    <row r="64163">
      <c r="A64163" t="inlineStr">
        <is>
          <t>1046590 - Gloveglu</t>
        </is>
      </c>
    </row>
    <row r="64164">
      <c r="A64164" t="inlineStr">
        <is>
          <t>1046589 - Glove Hellstrorm</t>
        </is>
      </c>
    </row>
    <row r="64165">
      <c r="A64165" t="inlineStr">
        <is>
          <t>1046591 - Glovekiss</t>
        </is>
      </c>
    </row>
    <row r="64166">
      <c r="A64166" t="inlineStr">
        <is>
          <t>1046592 - Glovelite</t>
        </is>
      </c>
    </row>
    <row r="64167">
      <c r="A64167" t="inlineStr">
        <is>
          <t>1046593 - Gloveon</t>
        </is>
      </c>
    </row>
    <row r="64168">
      <c r="A64168" t="inlineStr">
        <is>
          <t>1046594 - Glovin</t>
        </is>
      </c>
    </row>
    <row r="64169">
      <c r="A64169" t="inlineStr">
        <is>
          <t>1166248 - Glovive</t>
        </is>
      </c>
    </row>
    <row r="64170">
      <c r="A64170" t="inlineStr">
        <is>
          <t>1046595 - Glow</t>
        </is>
      </c>
    </row>
    <row r="64171">
      <c r="A64171" t="inlineStr">
        <is>
          <t>1046606 - Glow21</t>
        </is>
      </c>
    </row>
    <row r="64172">
      <c r="A64172" t="inlineStr">
        <is>
          <t>1046607 - Glow2B</t>
        </is>
      </c>
    </row>
    <row r="64173">
      <c r="A64173" t="inlineStr">
        <is>
          <t>1170781 - Glow Baby</t>
        </is>
      </c>
    </row>
    <row r="64174">
      <c r="A64174" t="inlineStr">
        <is>
          <t>1142308 - Glow by Adeyinka</t>
        </is>
      </c>
    </row>
    <row r="64175">
      <c r="A64175" t="inlineStr">
        <is>
          <t>1046598 - Glow By Lips</t>
        </is>
      </c>
    </row>
    <row r="64176">
      <c r="A64176" t="inlineStr">
        <is>
          <t>1175288 - Glow Capil</t>
        </is>
      </c>
    </row>
    <row r="64177">
      <c r="A64177" t="inlineStr">
        <is>
          <t>1153918 - Glow Care</t>
        </is>
      </c>
    </row>
    <row r="64178">
      <c r="A64178" t="inlineStr">
        <is>
          <t>1046599 - Glow Dermal Beauty</t>
        </is>
      </c>
    </row>
    <row r="64179">
      <c r="A64179" t="inlineStr">
        <is>
          <t>1161246 - GLOW ENERGY</t>
        </is>
      </c>
    </row>
    <row r="64180">
      <c r="A64180" t="inlineStr">
        <is>
          <t>1170591 - GLOWFEEL</t>
        </is>
      </c>
    </row>
    <row r="64181">
      <c r="A64181" t="inlineStr">
        <is>
          <t>1143191 - Glow Flow Chefs</t>
        </is>
      </c>
    </row>
    <row r="64182">
      <c r="A64182" t="inlineStr">
        <is>
          <t>1136144 - Glow Gem</t>
        </is>
      </c>
    </row>
    <row r="64183">
      <c r="A64183" t="inlineStr">
        <is>
          <t>1153060 - Glowgetterz</t>
        </is>
      </c>
    </row>
    <row r="64184">
      <c r="A64184" t="inlineStr">
        <is>
          <t>1143999 - GLOW GIRL</t>
        </is>
      </c>
    </row>
    <row r="64185">
      <c r="A64185" t="inlineStr">
        <is>
          <t>1046600 - Glow Glowing</t>
        </is>
      </c>
    </row>
    <row r="64186">
      <c r="A64186" t="inlineStr">
        <is>
          <t>1140031 - Glow Half Cast</t>
        </is>
      </c>
    </row>
    <row r="64187">
      <c r="A64187" t="inlineStr">
        <is>
          <t>1046434 - Glo White</t>
        </is>
      </c>
    </row>
    <row r="64188">
      <c r="A64188" t="inlineStr">
        <is>
          <t>1046608 - Glowin</t>
        </is>
      </c>
    </row>
    <row r="64189">
      <c r="A64189" t="inlineStr">
        <is>
          <t>1046609 - Glowin21</t>
        </is>
      </c>
    </row>
    <row r="64190">
      <c r="A64190" t="inlineStr">
        <is>
          <t>1046601 - Glow In Dark Lingerie</t>
        </is>
      </c>
    </row>
    <row r="64191">
      <c r="A64191" t="inlineStr">
        <is>
          <t>1046610 - Glowing Dream Supplement</t>
        </is>
      </c>
    </row>
    <row r="64192">
      <c r="A64192" t="inlineStr">
        <is>
          <t>1046611 - Glowing Grocery Enterprise</t>
        </is>
      </c>
    </row>
    <row r="64193">
      <c r="A64193" t="inlineStr">
        <is>
          <t>1157478 - Glowing Miss Beauty</t>
        </is>
      </c>
    </row>
    <row r="64194">
      <c r="A64194" t="inlineStr">
        <is>
          <t>1137223 - GlowIn The Dark</t>
        </is>
      </c>
    </row>
    <row r="64195">
      <c r="A64195" t="inlineStr">
        <is>
          <t>1046602 - Glow In The Dark Liquid Paint</t>
        </is>
      </c>
    </row>
    <row r="64196">
      <c r="A64196" t="inlineStr">
        <is>
          <t>1161748 - Glowis</t>
        </is>
      </c>
    </row>
    <row r="64197">
      <c r="A64197" t="inlineStr">
        <is>
          <t>1046612 - Glowker</t>
        </is>
      </c>
    </row>
    <row r="64198">
      <c r="A64198" t="inlineStr">
        <is>
          <t>1133662 - GLOWLINE</t>
        </is>
      </c>
    </row>
    <row r="64199">
      <c r="A64199" t="inlineStr">
        <is>
          <t>1172096 - Glowlleza</t>
        </is>
      </c>
    </row>
    <row r="64200">
      <c r="A64200" t="inlineStr">
        <is>
          <t>1171558 - Glow &amp; Lovely</t>
        </is>
      </c>
    </row>
    <row r="64201">
      <c r="A64201" t="inlineStr">
        <is>
          <t>1046613 - Glowmax</t>
        </is>
      </c>
    </row>
    <row r="64202">
      <c r="A64202" t="inlineStr">
        <is>
          <t>1046614 - Glownatura</t>
        </is>
      </c>
    </row>
    <row r="64203">
      <c r="A64203" t="inlineStr">
        <is>
          <t>1152652 - Glow Naturals</t>
        </is>
      </c>
    </row>
    <row r="64204">
      <c r="A64204" t="inlineStr">
        <is>
          <t>1046435 - Glo Works</t>
        </is>
      </c>
    </row>
    <row r="64205">
      <c r="A64205" t="inlineStr">
        <is>
          <t>1145060 - Glowpop organics</t>
        </is>
      </c>
    </row>
    <row r="64206">
      <c r="A64206" t="inlineStr">
        <is>
          <t>1173823 - GLOWPURE</t>
        </is>
      </c>
    </row>
    <row r="64207">
      <c r="A64207" t="inlineStr">
        <is>
          <t>1046603 - Glow Rage</t>
        </is>
      </c>
    </row>
    <row r="64208">
      <c r="A64208" t="inlineStr">
        <is>
          <t>1151591 - Glow Recipe</t>
        </is>
      </c>
    </row>
    <row r="64209">
      <c r="A64209" t="inlineStr">
        <is>
          <t>1172666 - GLOWRENTAL</t>
        </is>
      </c>
    </row>
    <row r="64210">
      <c r="A64210" t="inlineStr">
        <is>
          <t>1046615 - Glowry</t>
        </is>
      </c>
    </row>
    <row r="64211">
      <c r="A64211" t="inlineStr">
        <is>
          <t>1046616 - Glowshine</t>
        </is>
      </c>
    </row>
    <row r="64212">
      <c r="A64212" t="inlineStr">
        <is>
          <t>1046596 - Glow &amp; Shine</t>
        </is>
      </c>
    </row>
    <row r="64213">
      <c r="A64213" t="inlineStr">
        <is>
          <t>1046597 - Glow &amp; Shine By Akma Abdullah</t>
        </is>
      </c>
    </row>
    <row r="64214">
      <c r="A64214" t="inlineStr">
        <is>
          <t>1127260 - GLOWSIK</t>
        </is>
      </c>
    </row>
    <row r="64215">
      <c r="A64215" t="inlineStr">
        <is>
          <t>1175289 - GlowSkin</t>
        </is>
      </c>
    </row>
    <row r="64216">
      <c r="A64216" t="inlineStr">
        <is>
          <t>1046604 - Glow Skin White</t>
        </is>
      </c>
    </row>
    <row r="64217">
      <c r="A64217" t="inlineStr">
        <is>
          <t>1046617 - Glowsupow</t>
        </is>
      </c>
    </row>
    <row r="64218">
      <c r="A64218" t="inlineStr">
        <is>
          <t>1163117 - Glowtanic Beauty</t>
        </is>
      </c>
    </row>
    <row r="64219">
      <c r="A64219" t="inlineStr">
        <is>
          <t>1172798 - glow THEORY</t>
        </is>
      </c>
    </row>
    <row r="64220">
      <c r="A64220" t="inlineStr">
        <is>
          <t>1171737 - Glow Up</t>
        </is>
      </c>
    </row>
    <row r="64221">
      <c r="A64221" t="inlineStr">
        <is>
          <t>1046618 - Glowv White</t>
        </is>
      </c>
    </row>
    <row r="64222">
      <c r="A64222" t="inlineStr">
        <is>
          <t>1046619 - Glowv White Collagen</t>
        </is>
      </c>
    </row>
    <row r="64223">
      <c r="A64223" t="inlineStr">
        <is>
          <t>1046605 - Glow White Skincare</t>
        </is>
      </c>
    </row>
    <row r="64224">
      <c r="A64224" t="inlineStr">
        <is>
          <t>1046620 - Glowxcel</t>
        </is>
      </c>
    </row>
    <row r="64225">
      <c r="A64225" t="inlineStr">
        <is>
          <t>1138769 - GlowySkin</t>
        </is>
      </c>
    </row>
    <row r="64226">
      <c r="A64226" t="inlineStr">
        <is>
          <t>1171423 - Glowzen cosmetics</t>
        </is>
      </c>
    </row>
    <row r="64227">
      <c r="A64227" t="inlineStr">
        <is>
          <t>1046621 - Gloxina</t>
        </is>
      </c>
    </row>
    <row r="64228">
      <c r="A64228" t="inlineStr">
        <is>
          <t>1046622 - Gloyy</t>
        </is>
      </c>
    </row>
    <row r="64229">
      <c r="A64229" t="inlineStr">
        <is>
          <t>1046623 - Glozina</t>
        </is>
      </c>
    </row>
    <row r="64230">
      <c r="A64230" t="inlineStr">
        <is>
          <t>1129526 - GLP</t>
        </is>
      </c>
    </row>
    <row r="64231">
      <c r="A64231" t="inlineStr">
        <is>
          <t>1046624 - GLPL</t>
        </is>
      </c>
    </row>
    <row r="64232">
      <c r="A64232" t="inlineStr">
        <is>
          <t>1046625 - Glr</t>
        </is>
      </c>
    </row>
    <row r="64233">
      <c r="A64233" t="inlineStr">
        <is>
          <t>1046626 - Gls</t>
        </is>
      </c>
    </row>
    <row r="64234">
      <c r="A64234" t="inlineStr">
        <is>
          <t>1046628 - Gls+</t>
        </is>
      </c>
    </row>
    <row r="64235">
      <c r="A64235" t="inlineStr">
        <is>
          <t>1046627 - Gls Audio</t>
        </is>
      </c>
    </row>
    <row r="64236">
      <c r="A64236" t="inlineStr">
        <is>
          <t>1046629 - Glsj</t>
        </is>
      </c>
    </row>
    <row r="64237">
      <c r="A64237" t="inlineStr">
        <is>
          <t>1046630 - Glteck</t>
        </is>
      </c>
    </row>
    <row r="64238">
      <c r="A64238" t="inlineStr">
        <is>
          <t>1046631 - Glu</t>
        </is>
      </c>
    </row>
    <row r="64239">
      <c r="A64239" t="inlineStr">
        <is>
          <t>1046632 - Glube</t>
        </is>
      </c>
    </row>
    <row r="64240">
      <c r="A64240" t="inlineStr">
        <is>
          <t>1132201 - Glucerna</t>
        </is>
      </c>
    </row>
    <row r="64241">
      <c r="A64241" t="inlineStr">
        <is>
          <t>1150431 - GlucoDown</t>
        </is>
      </c>
    </row>
    <row r="64242">
      <c r="A64242" t="inlineStr">
        <is>
          <t>1046633 - Glucodr</t>
        </is>
      </c>
    </row>
    <row r="64243">
      <c r="A64243" t="inlineStr">
        <is>
          <t>1046634 - Glucodr Auto</t>
        </is>
      </c>
    </row>
    <row r="64244">
      <c r="A64244" t="inlineStr">
        <is>
          <t>1145890 - GlucoDr. auto</t>
        </is>
      </c>
    </row>
    <row r="64245">
      <c r="A64245" t="inlineStr">
        <is>
          <t>1046635 - Glucojuice</t>
        </is>
      </c>
    </row>
    <row r="64246">
      <c r="A64246" t="inlineStr">
        <is>
          <t>1046636 - GlucoLab Auto coading</t>
        </is>
      </c>
    </row>
    <row r="64247">
      <c r="A64247" t="inlineStr">
        <is>
          <t>1046637 - Glucolin</t>
        </is>
      </c>
    </row>
    <row r="64248">
      <c r="A64248" t="inlineStr">
        <is>
          <t>1046638 - Glucomax</t>
        </is>
      </c>
    </row>
    <row r="64249">
      <c r="A64249" t="inlineStr">
        <is>
          <t>1135821 - Gluconade</t>
        </is>
      </c>
    </row>
    <row r="64250">
      <c r="A64250" t="inlineStr">
        <is>
          <t>1160765 - GlucoNova</t>
        </is>
      </c>
    </row>
    <row r="64251">
      <c r="A64251" t="inlineStr">
        <is>
          <t>1046639 - Glucoplus</t>
        </is>
      </c>
    </row>
    <row r="64252">
      <c r="A64252" t="inlineStr">
        <is>
          <t>1168706 - GlucoPro</t>
        </is>
      </c>
    </row>
    <row r="64253">
      <c r="A64253" t="inlineStr">
        <is>
          <t>1172571 - GLUCO-PRO</t>
        </is>
      </c>
    </row>
    <row r="64254">
      <c r="A64254" t="inlineStr">
        <is>
          <t>1046640 - Glucoscare</t>
        </is>
      </c>
    </row>
    <row r="64255">
      <c r="A64255" t="inlineStr">
        <is>
          <t>1154594 - Glucose</t>
        </is>
      </c>
    </row>
    <row r="64256">
      <c r="A64256" t="inlineStr">
        <is>
          <t>1172669 - GlucoseGoddess</t>
        </is>
      </c>
    </row>
    <row r="64257">
      <c r="A64257" t="inlineStr">
        <is>
          <t>1046641 - Glucosigma</t>
        </is>
      </c>
    </row>
    <row r="64258">
      <c r="A64258" t="inlineStr">
        <is>
          <t>1157002 - GlucoStar</t>
        </is>
      </c>
    </row>
    <row r="64259">
      <c r="A64259" t="inlineStr">
        <is>
          <t>1046642 - Glucotabs</t>
        </is>
      </c>
    </row>
    <row r="64260">
      <c r="A64260" t="inlineStr">
        <is>
          <t>1161452 - Glucoton</t>
        </is>
      </c>
    </row>
    <row r="64261">
      <c r="A64261" t="inlineStr">
        <is>
          <t>1133359 - GLUCOVITA</t>
        </is>
      </c>
    </row>
    <row r="64262">
      <c r="A64262" t="inlineStr">
        <is>
          <t>1046643 - Glue</t>
        </is>
      </c>
    </row>
    <row r="64263">
      <c r="A64263" t="inlineStr">
        <is>
          <t>1046644 - Glue Arts</t>
        </is>
      </c>
    </row>
    <row r="64264">
      <c r="A64264" t="inlineStr">
        <is>
          <t>1046645 - Glue Dots</t>
        </is>
      </c>
    </row>
    <row r="64265">
      <c r="A64265" t="inlineStr">
        <is>
          <t>1134012 - Glue GUN</t>
        </is>
      </c>
    </row>
    <row r="64266">
      <c r="A64266" t="inlineStr">
        <is>
          <t>1046646 - Glue Stick</t>
        </is>
      </c>
    </row>
    <row r="64267">
      <c r="A64267" t="inlineStr">
        <is>
          <t>1044023 - G Luggage</t>
        </is>
      </c>
    </row>
    <row r="64268">
      <c r="A64268" t="inlineStr">
        <is>
          <t>1046647 - Glugsuiclcu</t>
        </is>
      </c>
    </row>
    <row r="64269">
      <c r="A64269" t="inlineStr">
        <is>
          <t>1046648 - Gluhen</t>
        </is>
      </c>
    </row>
    <row r="64270">
      <c r="A64270" t="inlineStr">
        <is>
          <t>1046649 - Glukos</t>
        </is>
      </c>
    </row>
    <row r="64271">
      <c r="A64271" t="inlineStr">
        <is>
          <t>1163874 - Glumax</t>
        </is>
      </c>
    </row>
    <row r="64272">
      <c r="A64272" t="inlineStr">
        <is>
          <t>1046650 - Glumdal</t>
        </is>
      </c>
    </row>
    <row r="64273">
      <c r="A64273" t="inlineStr">
        <is>
          <t>1046651 - Glupa</t>
        </is>
      </c>
    </row>
    <row r="64274">
      <c r="A64274" t="inlineStr">
        <is>
          <t>1046652 - Gluree</t>
        </is>
      </c>
    </row>
    <row r="64275">
      <c r="A64275" t="inlineStr">
        <is>
          <t>1046653 - Glustitch</t>
        </is>
      </c>
    </row>
    <row r="64276">
      <c r="A64276" t="inlineStr">
        <is>
          <t>1171870 - GLUSTREVA</t>
        </is>
      </c>
    </row>
    <row r="64277">
      <c r="A64277" t="inlineStr">
        <is>
          <t>1046654 - Gluta</t>
        </is>
      </c>
    </row>
    <row r="64278">
      <c r="A64278" t="inlineStr">
        <is>
          <t>1046655 - Gluta Berry</t>
        </is>
      </c>
    </row>
    <row r="64279">
      <c r="A64279" t="inlineStr">
        <is>
          <t>1134852 - Gluta blast</t>
        </is>
      </c>
    </row>
    <row r="64280">
      <c r="A64280" t="inlineStr">
        <is>
          <t>1046656 - Gluta C</t>
        </is>
      </c>
    </row>
    <row r="64281">
      <c r="A64281" t="inlineStr">
        <is>
          <t>1046657 - Gluta Carrot</t>
        </is>
      </c>
    </row>
    <row r="64282">
      <c r="A64282" t="inlineStr">
        <is>
          <t>1160059 - Gluta Caviar</t>
        </is>
      </c>
    </row>
    <row r="64283">
      <c r="A64283" t="inlineStr">
        <is>
          <t>1128205 - Gluta C &amp; E</t>
        </is>
      </c>
    </row>
    <row r="64284">
      <c r="A64284" t="inlineStr">
        <is>
          <t>1170864 - GlutActive</t>
        </is>
      </c>
    </row>
    <row r="64285">
      <c r="A64285" t="inlineStr">
        <is>
          <t>1142543 - GlutaDose</t>
        </is>
      </c>
    </row>
    <row r="64286">
      <c r="A64286" t="inlineStr">
        <is>
          <t>1158381 - Gluta Doux</t>
        </is>
      </c>
    </row>
    <row r="64287">
      <c r="A64287" t="inlineStr">
        <is>
          <t>1128832 - Gluta Frozen</t>
        </is>
      </c>
    </row>
    <row r="64288">
      <c r="A64288" t="inlineStr">
        <is>
          <t>1137594 - Gluta Glow</t>
        </is>
      </c>
    </row>
    <row r="64289">
      <c r="A64289" t="inlineStr">
        <is>
          <t>1046663 - Glutago</t>
        </is>
      </c>
    </row>
    <row r="64290">
      <c r="A64290" t="inlineStr">
        <is>
          <t>1151200 - Glutagon</t>
        </is>
      </c>
    </row>
    <row r="64291">
      <c r="A64291" t="inlineStr">
        <is>
          <t>1046658 - Gluta Lipo</t>
        </is>
      </c>
    </row>
    <row r="64292">
      <c r="A64292" t="inlineStr">
        <is>
          <t>1138586 - Glutama</t>
        </is>
      </c>
    </row>
    <row r="64293">
      <c r="A64293" t="inlineStr">
        <is>
          <t>1157827 - Gluta MAGIC Acid</t>
        </is>
      </c>
    </row>
    <row r="64294">
      <c r="A64294" t="inlineStr">
        <is>
          <t>1157799 - Gluta Master</t>
        </is>
      </c>
    </row>
    <row r="64295">
      <c r="A64295" t="inlineStr">
        <is>
          <t>1046664 - Glutamax</t>
        </is>
      </c>
    </row>
    <row r="64296">
      <c r="A64296" t="inlineStr">
        <is>
          <t>1046665 - Glutamel</t>
        </is>
      </c>
    </row>
    <row r="64297">
      <c r="A64297" t="inlineStr">
        <is>
          <t>1160939 - Gluta Melony</t>
        </is>
      </c>
    </row>
    <row r="64298">
      <c r="A64298" t="inlineStr">
        <is>
          <t>1046659 - Gluta Panacea</t>
        </is>
      </c>
    </row>
    <row r="64299">
      <c r="A64299" t="inlineStr">
        <is>
          <t>1046660 - Gluta Prime</t>
        </is>
      </c>
    </row>
    <row r="64300">
      <c r="A64300" t="inlineStr">
        <is>
          <t>1046666 - Glutaprime Plus</t>
        </is>
      </c>
    </row>
    <row r="64301">
      <c r="A64301" t="inlineStr">
        <is>
          <t>1155224 - Gluta Primme</t>
        </is>
      </c>
    </row>
    <row r="64302">
      <c r="A64302" t="inlineStr">
        <is>
          <t>1046667 - Glutathione</t>
        </is>
      </c>
    </row>
    <row r="64303">
      <c r="A64303" t="inlineStr">
        <is>
          <t>1158535 - GLUTATHIONE INJECTION</t>
        </is>
      </c>
    </row>
    <row r="64304">
      <c r="A64304" t="inlineStr">
        <is>
          <t>1046668 - Glutathione Maquie Berry</t>
        </is>
      </c>
    </row>
    <row r="64305">
      <c r="A64305" t="inlineStr">
        <is>
          <t>1046661 - Gluta Week</t>
        </is>
      </c>
    </row>
    <row r="64306">
      <c r="A64306" t="inlineStr">
        <is>
          <t>1046662 - Gluta White</t>
        </is>
      </c>
    </row>
    <row r="64307">
      <c r="A64307" t="inlineStr">
        <is>
          <t>1046669 - Glutax</t>
        </is>
      </c>
    </row>
    <row r="64308">
      <c r="A64308" t="inlineStr">
        <is>
          <t>1046670 - Gluteboost</t>
        </is>
      </c>
    </row>
    <row r="64309">
      <c r="A64309" t="inlineStr">
        <is>
          <t>1161258 - GLUTECH</t>
        </is>
      </c>
    </row>
    <row r="64310">
      <c r="A64310" t="inlineStr">
        <is>
          <t>1046671 - Glutha Booster</t>
        </is>
      </c>
    </row>
    <row r="64311">
      <c r="A64311" t="inlineStr">
        <is>
          <t>1046672 - Glutha Prime</t>
        </is>
      </c>
    </row>
    <row r="64312">
      <c r="A64312" t="inlineStr">
        <is>
          <t>1046673 - Glutino</t>
        </is>
      </c>
    </row>
    <row r="64313">
      <c r="A64313" t="inlineStr">
        <is>
          <t>1162585 - GLUZEN</t>
        </is>
      </c>
    </row>
    <row r="64314">
      <c r="A64314" t="inlineStr">
        <is>
          <t>1046674 - Glves Wolf</t>
        </is>
      </c>
    </row>
    <row r="64315">
      <c r="A64315" t="inlineStr">
        <is>
          <t>1147927 - GLX</t>
        </is>
      </c>
    </row>
    <row r="64316">
      <c r="A64316" t="inlineStr">
        <is>
          <t>1046675 - Glyby</t>
        </is>
      </c>
    </row>
    <row r="64317">
      <c r="A64317" t="inlineStr">
        <is>
          <t>1171537 - GLYCERIALL</t>
        </is>
      </c>
    </row>
    <row r="64318">
      <c r="A64318" t="inlineStr">
        <is>
          <t>1135707 - Glycerina</t>
        </is>
      </c>
    </row>
    <row r="64319">
      <c r="A64319" t="inlineStr">
        <is>
          <t>1157131 - GLYCERINE</t>
        </is>
      </c>
    </row>
    <row r="64320">
      <c r="A64320" t="inlineStr">
        <is>
          <t>1170643 - Glycine</t>
        </is>
      </c>
    </row>
    <row r="64321">
      <c r="A64321" t="inlineStr">
        <is>
          <t>1046676 - Glycle</t>
        </is>
      </c>
    </row>
    <row r="64322">
      <c r="A64322" t="inlineStr">
        <is>
          <t>1046677 - Glycofood</t>
        </is>
      </c>
    </row>
    <row r="64323">
      <c r="A64323" t="inlineStr">
        <is>
          <t>1171860 - GLYCO HP</t>
        </is>
      </c>
    </row>
    <row r="64324">
      <c r="A64324" t="inlineStr">
        <is>
          <t>1130861 - Glyco Lemon</t>
        </is>
      </c>
    </row>
    <row r="64325">
      <c r="A64325" t="inlineStr">
        <is>
          <t>1046678 - Glycolic Formulations</t>
        </is>
      </c>
    </row>
    <row r="64326">
      <c r="A64326" t="inlineStr">
        <is>
          <t>1046679 - Glyde</t>
        </is>
      </c>
    </row>
    <row r="64327">
      <c r="A64327" t="inlineStr">
        <is>
          <t>1046680 - Glyder</t>
        </is>
      </c>
    </row>
    <row r="64328">
      <c r="A64328" t="inlineStr">
        <is>
          <t>1046681 - Glylezee</t>
        </is>
      </c>
    </row>
    <row r="64329">
      <c r="A64329" t="inlineStr">
        <is>
          <t>1046682 - Glyph Technologies</t>
        </is>
      </c>
    </row>
    <row r="64330">
      <c r="A64330" t="inlineStr">
        <is>
          <t>1154806 - Glyskincare</t>
        </is>
      </c>
    </row>
    <row r="64331">
      <c r="A64331" t="inlineStr">
        <is>
          <t>1046683 - Glysolid</t>
        </is>
      </c>
    </row>
    <row r="64332">
      <c r="A64332" t="inlineStr">
        <is>
          <t>1046684 - Glysomed</t>
        </is>
      </c>
    </row>
    <row r="64333">
      <c r="A64333" t="inlineStr">
        <is>
          <t>1046685 - Glytone</t>
        </is>
      </c>
    </row>
    <row r="64334">
      <c r="A64334" t="inlineStr">
        <is>
          <t>1046686 - Gm</t>
        </is>
      </c>
    </row>
    <row r="64335">
      <c r="A64335" t="inlineStr">
        <is>
          <t>1044067 - G&amp;M</t>
        </is>
      </c>
    </row>
    <row r="64336">
      <c r="A64336" t="inlineStr">
        <is>
          <t>1046691 - Gm31</t>
        </is>
      </c>
    </row>
    <row r="64337">
      <c r="A64337" t="inlineStr">
        <is>
          <t>1046692 - Gm60</t>
        </is>
      </c>
    </row>
    <row r="64338">
      <c r="A64338" t="inlineStr">
        <is>
          <t>1046693 - Gm60A</t>
        </is>
      </c>
    </row>
    <row r="64339">
      <c r="A64339" t="inlineStr">
        <is>
          <t>1046694 - Gma</t>
        </is>
      </c>
    </row>
    <row r="64340">
      <c r="A64340" t="inlineStr">
        <is>
          <t>1046695 - Gmade</t>
        </is>
      </c>
    </row>
    <row r="64341">
      <c r="A64341" t="inlineStr">
        <is>
          <t>1046696 - Gmag</t>
        </is>
      </c>
    </row>
    <row r="64342">
      <c r="A64342" t="inlineStr">
        <is>
          <t>1137577 - Gmak</t>
        </is>
      </c>
    </row>
    <row r="64343">
      <c r="A64343" t="inlineStr">
        <is>
          <t>1046697 - Gmak Coture</t>
        </is>
      </c>
    </row>
    <row r="64344">
      <c r="A64344" t="inlineStr">
        <is>
          <t>1046698 - Gman</t>
        </is>
      </c>
    </row>
    <row r="64345">
      <c r="A64345" t="inlineStr">
        <is>
          <t>1129191 - G.Marnier</t>
        </is>
      </c>
    </row>
    <row r="64346">
      <c r="A64346" t="inlineStr">
        <is>
          <t>1046699 - Gmart</t>
        </is>
      </c>
    </row>
    <row r="64347">
      <c r="A64347" t="inlineStr">
        <is>
          <t>1128173 - GMate</t>
        </is>
      </c>
    </row>
    <row r="64348">
      <c r="A64348" t="inlineStr">
        <is>
          <t>1046700 - Gmatic</t>
        </is>
      </c>
    </row>
    <row r="64349">
      <c r="A64349" t="inlineStr">
        <is>
          <t>1046701 - Gmatrix</t>
        </is>
      </c>
    </row>
    <row r="64350">
      <c r="A64350" t="inlineStr">
        <is>
          <t>1046702 - Gmax</t>
        </is>
      </c>
    </row>
    <row r="64351">
      <c r="A64351" t="inlineStr">
        <is>
          <t>1046703 - Gmb</t>
        </is>
      </c>
    </row>
    <row r="64352">
      <c r="A64352" t="inlineStr">
        <is>
          <t>1140910 - GMBH</t>
        </is>
      </c>
    </row>
    <row r="64353">
      <c r="A64353" t="inlineStr">
        <is>
          <t>1046704 - Gmc</t>
        </is>
      </c>
    </row>
    <row r="64354">
      <c r="A64354" t="inlineStr">
        <is>
          <t>1135061 - GMCE</t>
        </is>
      </c>
    </row>
    <row r="64355">
      <c r="A64355" t="inlineStr">
        <is>
          <t>1165473 - GMCELL</t>
        </is>
      </c>
    </row>
    <row r="64356">
      <c r="A64356" t="inlineStr">
        <is>
          <t>1046687 - Gm Collection</t>
        </is>
      </c>
    </row>
    <row r="64357">
      <c r="A64357" t="inlineStr">
        <is>
          <t>1046705 - Gmc Publications Ltd</t>
        </is>
      </c>
    </row>
    <row r="64358">
      <c r="A64358" t="inlineStr">
        <is>
          <t>1046706 - Gmd</t>
        </is>
      </c>
    </row>
    <row r="64359">
      <c r="A64359" t="inlineStr">
        <is>
          <t>1164420 - GM DESINGS</t>
        </is>
      </c>
    </row>
    <row r="64360">
      <c r="A64360" t="inlineStr">
        <is>
          <t>1046707 - Gmg</t>
        </is>
      </c>
    </row>
    <row r="64361">
      <c r="A64361" t="inlineStr">
        <is>
          <t>1162907 - GM G9</t>
        </is>
      </c>
    </row>
    <row r="64362">
      <c r="A64362" t="inlineStr">
        <is>
          <t>1046708 - Gmgm</t>
        </is>
      </c>
    </row>
    <row r="64363">
      <c r="A64363" t="inlineStr">
        <is>
          <t>1046709 - Gmifamily</t>
        </is>
      </c>
    </row>
    <row r="64364">
      <c r="A64364" t="inlineStr">
        <is>
          <t>1046710 - Gmishow</t>
        </is>
      </c>
    </row>
    <row r="64365">
      <c r="A64365" t="inlineStr">
        <is>
          <t>1175323 - Gmith</t>
        </is>
      </c>
    </row>
    <row r="64366">
      <c r="A64366" t="inlineStr">
        <is>
          <t>1125595 - GMK</t>
        </is>
      </c>
    </row>
    <row r="64367">
      <c r="A64367" t="inlineStr">
        <is>
          <t>1046711 - Gml</t>
        </is>
      </c>
    </row>
    <row r="64368">
      <c r="A64368" t="inlineStr">
        <is>
          <t>1161939 - G&amp;M Laboratories</t>
        </is>
      </c>
    </row>
    <row r="64369">
      <c r="A64369" t="inlineStr">
        <is>
          <t>1046688 - Gm Lighting</t>
        </is>
      </c>
    </row>
    <row r="64370">
      <c r="A64370" t="inlineStr">
        <is>
          <t>1046712 - Gmm</t>
        </is>
      </c>
    </row>
    <row r="64371">
      <c r="A64371" t="inlineStr">
        <is>
          <t>1044024 - G M Max</t>
        </is>
      </c>
    </row>
    <row r="64372">
      <c r="A64372" t="inlineStr">
        <is>
          <t>1046713 - Gmmh</t>
        </is>
      </c>
    </row>
    <row r="64373">
      <c r="A64373" t="inlineStr">
        <is>
          <t>1046714 - Gmo</t>
        </is>
      </c>
    </row>
    <row r="64374">
      <c r="A64374" t="inlineStr">
        <is>
          <t>1046715 - Gmobile</t>
        </is>
      </c>
    </row>
    <row r="64375">
      <c r="A64375" t="inlineStr">
        <is>
          <t>1044025 - G Mobile</t>
        </is>
      </c>
    </row>
    <row r="64376">
      <c r="A64376" t="inlineStr">
        <is>
          <t>1044026 - G Mobility</t>
        </is>
      </c>
    </row>
    <row r="64377">
      <c r="A64377" t="inlineStr">
        <is>
          <t>1044027 - G Moren</t>
        </is>
      </c>
    </row>
    <row r="64378">
      <c r="A64378" t="inlineStr">
        <is>
          <t>1046716 - Gmorning</t>
        </is>
      </c>
    </row>
    <row r="64379">
      <c r="A64379" t="inlineStr">
        <is>
          <t>1046717 - Gmp</t>
        </is>
      </c>
    </row>
    <row r="64380">
      <c r="A64380" t="inlineStr">
        <is>
          <t>1046689 - Gm Polo</t>
        </is>
      </c>
    </row>
    <row r="64381">
      <c r="A64381" t="inlineStr">
        <is>
          <t>1046718 - GMP Vitas</t>
        </is>
      </c>
    </row>
    <row r="64382">
      <c r="A64382" t="inlineStr">
        <is>
          <t>1046719 - Gms</t>
        </is>
      </c>
    </row>
    <row r="64383">
      <c r="A64383" t="inlineStr">
        <is>
          <t>1046720 - Gmspeed</t>
        </is>
      </c>
    </row>
    <row r="64384">
      <c r="A64384" t="inlineStr">
        <is>
          <t>1046721 - Gmstyles</t>
        </is>
      </c>
    </row>
    <row r="64385">
      <c r="A64385" t="inlineStr">
        <is>
          <t>1046722 - Gmt</t>
        </is>
      </c>
    </row>
    <row r="64386">
      <c r="A64386" t="inlineStr">
        <is>
          <t>1046690 - Gm Terlaris</t>
        </is>
      </c>
    </row>
    <row r="64387">
      <c r="A64387" t="inlineStr">
        <is>
          <t>1046723 - Gmt Games</t>
        </is>
      </c>
    </row>
    <row r="64388">
      <c r="A64388" t="inlineStr">
        <is>
          <t>1046724 - Gmundner Keramik</t>
        </is>
      </c>
    </row>
    <row r="64389">
      <c r="A64389" t="inlineStr">
        <is>
          <t>1046725 - Gmv</t>
        </is>
      </c>
    </row>
    <row r="64390">
      <c r="A64390" t="inlineStr">
        <is>
          <t>1046726 - Gmw</t>
        </is>
      </c>
    </row>
    <row r="64391">
      <c r="A64391" t="inlineStr">
        <is>
          <t>1046727 - GMX Naturals</t>
        </is>
      </c>
    </row>
    <row r="64392">
      <c r="A64392" t="inlineStr">
        <is>
          <t>1046728 - Gmxw</t>
        </is>
      </c>
    </row>
    <row r="64393">
      <c r="A64393" t="inlineStr">
        <is>
          <t>1046729 - Gmyle</t>
        </is>
      </c>
    </row>
    <row r="64394">
      <c r="A64394" t="inlineStr">
        <is>
          <t>1046730 - Gmyr</t>
        </is>
      </c>
    </row>
    <row r="64395">
      <c r="A64395" t="inlineStr">
        <is>
          <t>1046731 - Gn</t>
        </is>
      </c>
    </row>
    <row r="64396">
      <c r="A64396" t="inlineStr">
        <is>
          <t>1044028 - G N</t>
        </is>
      </c>
    </row>
    <row r="64397">
      <c r="A64397" t="inlineStr">
        <is>
          <t>1163283 - G&amp;N</t>
        </is>
      </c>
    </row>
    <row r="64398">
      <c r="A64398" t="inlineStr">
        <is>
          <t>1156411 - G.Nail</t>
        </is>
      </c>
    </row>
    <row r="64399">
      <c r="A64399" t="inlineStr">
        <is>
          <t>1046733 - Gnali &amp; Zani</t>
        </is>
      </c>
    </row>
    <row r="64400">
      <c r="A64400" t="inlineStr">
        <is>
          <t>1046734 - Gnamakou</t>
        </is>
      </c>
    </row>
    <row r="64401">
      <c r="A64401" t="inlineStr">
        <is>
          <t>1157970 - GNA Naturals</t>
        </is>
      </c>
    </row>
    <row r="64402">
      <c r="A64402" t="inlineStr">
        <is>
          <t>1140317 - Gnan Baby</t>
        </is>
      </c>
    </row>
    <row r="64403">
      <c r="A64403" t="inlineStr">
        <is>
          <t>1046735 - Gnaonics</t>
        </is>
      </c>
    </row>
    <row r="64404">
      <c r="A64404" t="inlineStr">
        <is>
          <t>1157327 - GNARLY SPORTS NUTRITION</t>
        </is>
      </c>
    </row>
    <row r="64405">
      <c r="A64405" t="inlineStr">
        <is>
          <t>1046736 - Gnarp</t>
        </is>
      </c>
    </row>
    <row r="64406">
      <c r="A64406" t="inlineStr">
        <is>
          <t>1046737 - Gnatcatcher</t>
        </is>
      </c>
    </row>
    <row r="64407">
      <c r="A64407" t="inlineStr">
        <is>
          <t>1162713 - GNAWA SAUCE</t>
        </is>
      </c>
    </row>
    <row r="64408">
      <c r="A64408" t="inlineStr">
        <is>
          <t>1046738 - Gnc</t>
        </is>
      </c>
    </row>
    <row r="64409">
      <c r="A64409" t="inlineStr">
        <is>
          <t>1150996 - gnc herbal plus</t>
        </is>
      </c>
    </row>
    <row r="64410">
      <c r="A64410" t="inlineStr">
        <is>
          <t>1046739 - Gnc X</t>
        </is>
      </c>
    </row>
    <row r="64411">
      <c r="A64411" t="inlineStr">
        <is>
          <t>1044030 - G Nea</t>
        </is>
      </c>
    </row>
    <row r="64412">
      <c r="A64412" t="inlineStr">
        <is>
          <t>1174024 - GN ELECTRONICS</t>
        </is>
      </c>
    </row>
    <row r="64413">
      <c r="A64413" t="inlineStr">
        <is>
          <t>1046740 - Gng</t>
        </is>
      </c>
    </row>
    <row r="64414">
      <c r="A64414" t="inlineStr">
        <is>
          <t>1161586 - GNH market</t>
        </is>
      </c>
    </row>
    <row r="64415">
      <c r="A64415" t="inlineStr">
        <is>
          <t>1046741 - Gnie Collection</t>
        </is>
      </c>
    </row>
    <row r="64416">
      <c r="A64416" t="inlineStr">
        <is>
          <t>1046742 - Gnimegil</t>
        </is>
      </c>
    </row>
    <row r="64417">
      <c r="A64417" t="inlineStr">
        <is>
          <t>1046743 - Gnj Enterprises</t>
        </is>
      </c>
    </row>
    <row r="64418">
      <c r="A64418" t="inlineStr">
        <is>
          <t>1044029 - G N K</t>
        </is>
      </c>
    </row>
    <row r="64419">
      <c r="A64419" t="inlineStr">
        <is>
          <t>1046744 - Gnl</t>
        </is>
      </c>
    </row>
    <row r="64420">
      <c r="A64420" t="inlineStr">
        <is>
          <t>1046745 - Gnld</t>
        </is>
      </c>
    </row>
    <row r="64421">
      <c r="A64421" t="inlineStr">
        <is>
          <t>1046746 - Gnm</t>
        </is>
      </c>
    </row>
    <row r="64422">
      <c r="A64422" t="inlineStr">
        <is>
          <t>1046747 - Gnmn</t>
        </is>
      </c>
    </row>
    <row r="64423">
      <c r="A64423" t="inlineStr">
        <is>
          <t>1046732 - Gn Netcom</t>
        </is>
      </c>
    </row>
    <row r="64424">
      <c r="A64424" t="inlineStr">
        <is>
          <t>1046748 - Gnngu</t>
        </is>
      </c>
    </row>
    <row r="64425">
      <c r="A64425" t="inlineStr">
        <is>
          <t>1153034 - Gnomis</t>
        </is>
      </c>
    </row>
    <row r="64426">
      <c r="A64426" t="inlineStr">
        <is>
          <t>1146854 - GNOVA</t>
        </is>
      </c>
    </row>
    <row r="64427">
      <c r="A64427" t="inlineStr">
        <is>
          <t>1149732 - G NOVA</t>
        </is>
      </c>
    </row>
    <row r="64428">
      <c r="A64428" t="inlineStr">
        <is>
          <t>1046749 - Gnral Deluxe</t>
        </is>
      </c>
    </row>
    <row r="64429">
      <c r="A64429" t="inlineStr">
        <is>
          <t>1046750 - Gns</t>
        </is>
      </c>
    </row>
    <row r="64430">
      <c r="A64430" t="inlineStr">
        <is>
          <t>1046751 - Gns Fashion</t>
        </is>
      </c>
    </row>
    <row r="64431">
      <c r="A64431" t="inlineStr">
        <is>
          <t>1046752 - Gnstore</t>
        </is>
      </c>
    </row>
    <row r="64432">
      <c r="A64432" t="inlineStr">
        <is>
          <t>1159787 - GNT</t>
        </is>
      </c>
    </row>
    <row r="64433">
      <c r="A64433" t="inlineStr">
        <is>
          <t>1140381 - GNT SPICE</t>
        </is>
      </c>
    </row>
    <row r="64434">
      <c r="A64434" t="inlineStr">
        <is>
          <t>1154259 - GNU</t>
        </is>
      </c>
    </row>
    <row r="64435">
      <c r="A64435" t="inlineStr">
        <is>
          <t>1046753 - Gnv Cospro</t>
        </is>
      </c>
    </row>
    <row r="64436">
      <c r="A64436" t="inlineStr">
        <is>
          <t>1046754 - Gnw</t>
        </is>
      </c>
    </row>
    <row r="64437">
      <c r="A64437" t="inlineStr">
        <is>
          <t>1046755 - Gny</t>
        </is>
      </c>
    </row>
    <row r="64438">
      <c r="A64438" t="inlineStr">
        <is>
          <t>1046756 - Go</t>
        </is>
      </c>
    </row>
    <row r="64439">
      <c r="A64439" t="inlineStr">
        <is>
          <t>1046815 - Go2</t>
        </is>
      </c>
    </row>
    <row r="64440">
      <c r="A64440" t="inlineStr">
        <is>
          <t>1046816 - Go24 7</t>
        </is>
      </c>
    </row>
    <row r="64441">
      <c r="A64441" t="inlineStr">
        <is>
          <t>1046817 - Go2Link</t>
        </is>
      </c>
    </row>
    <row r="64442">
      <c r="A64442" t="inlineStr">
        <is>
          <t>1044031 - G O 90</t>
        </is>
      </c>
    </row>
    <row r="64443">
      <c r="A64443" t="inlineStr">
        <is>
          <t>1046818 - GOA</t>
        </is>
      </c>
    </row>
    <row r="64444">
      <c r="A64444" t="inlineStr">
        <is>
          <t>1168214 - GoAccounts</t>
        </is>
      </c>
    </row>
    <row r="64445">
      <c r="A64445" t="inlineStr">
        <is>
          <t>1046758 - Go Advance Marketing</t>
        </is>
      </c>
    </row>
    <row r="64446">
      <c r="A64446" t="inlineStr">
        <is>
          <t>1046759 - Go Africa</t>
        </is>
      </c>
    </row>
    <row r="64447">
      <c r="A64447" t="inlineStr">
        <is>
          <t>1046819 - Goahead</t>
        </is>
      </c>
    </row>
    <row r="64448">
      <c r="A64448" t="inlineStr">
        <is>
          <t>1046820 - Goaji</t>
        </is>
      </c>
    </row>
    <row r="64449">
      <c r="A64449" t="inlineStr">
        <is>
          <t>1046821 - Goal</t>
        </is>
      </c>
    </row>
    <row r="64450">
      <c r="A64450" t="inlineStr">
        <is>
          <t>1046824 - Goalrilla</t>
        </is>
      </c>
    </row>
    <row r="64451">
      <c r="A64451" t="inlineStr">
        <is>
          <t>1046822 - Goal Sporting Goods</t>
        </is>
      </c>
    </row>
    <row r="64452">
      <c r="A64452" t="inlineStr">
        <is>
          <t>1046825 - Goalsun</t>
        </is>
      </c>
    </row>
    <row r="64453">
      <c r="A64453" t="inlineStr">
        <is>
          <t>1046823 - Goal Zero</t>
        </is>
      </c>
    </row>
    <row r="64454">
      <c r="A64454" t="inlineStr">
        <is>
          <t>1046826 - Goart</t>
        </is>
      </c>
    </row>
    <row r="64455">
      <c r="A64455" t="inlineStr">
        <is>
          <t>1046827 - Goat</t>
        </is>
      </c>
    </row>
    <row r="64456">
      <c r="A64456" t="inlineStr">
        <is>
          <t>1044032 - G O A T</t>
        </is>
      </c>
    </row>
    <row r="64457">
      <c r="A64457" t="inlineStr">
        <is>
          <t>1046829 - Goatee</t>
        </is>
      </c>
    </row>
    <row r="64458">
      <c r="A64458" t="inlineStr">
        <is>
          <t>1046830 - Goateesaver</t>
        </is>
      </c>
    </row>
    <row r="64459">
      <c r="A64459" t="inlineStr">
        <is>
          <t>1139029 - Goats Do Roam</t>
        </is>
      </c>
    </row>
    <row r="64460">
      <c r="A64460" t="inlineStr">
        <is>
          <t>1046831 - Goats Milk Soap</t>
        </is>
      </c>
    </row>
    <row r="64461">
      <c r="A64461" t="inlineStr">
        <is>
          <t>1046828 - Goat Soap</t>
        </is>
      </c>
    </row>
    <row r="64462">
      <c r="A64462" t="inlineStr">
        <is>
          <t>1164186 - GOB</t>
        </is>
      </c>
    </row>
    <row r="64463">
      <c r="A64463" t="inlineStr">
        <is>
          <t>1046760 - Go Babies</t>
        </is>
      </c>
    </row>
    <row r="64464">
      <c r="A64464" t="inlineStr">
        <is>
          <t>1046832 - Gobabygo</t>
        </is>
      </c>
    </row>
    <row r="64465">
      <c r="A64465" t="inlineStr">
        <is>
          <t>1160856 - Go-bac</t>
        </is>
      </c>
    </row>
    <row r="64466">
      <c r="A64466" t="inlineStr">
        <is>
          <t>1172017 - GOBAIT</t>
        </is>
      </c>
    </row>
    <row r="64467">
      <c r="A64467" t="inlineStr">
        <is>
          <t>1046833 - Gobal Gizmos</t>
        </is>
      </c>
    </row>
    <row r="64468">
      <c r="A64468" t="inlineStr">
        <is>
          <t>1046834 - Gobbis</t>
        </is>
      </c>
    </row>
    <row r="64469">
      <c r="A64469" t="inlineStr">
        <is>
          <t>1046835 - Gobdigoun</t>
        </is>
      </c>
    </row>
    <row r="64470">
      <c r="A64470" t="inlineStr">
        <is>
          <t>1046836 - Gobe</t>
        </is>
      </c>
    </row>
    <row r="64471">
      <c r="A64471" t="inlineStr">
        <is>
          <t>1148606 - G&amp;O Beautyline</t>
        </is>
      </c>
    </row>
    <row r="64472">
      <c r="A64472" t="inlineStr">
        <is>
          <t>1165103 - GO BEE</t>
        </is>
      </c>
    </row>
    <row r="64473">
      <c r="A64473" t="inlineStr">
        <is>
          <t>1046837 - Gobel</t>
        </is>
      </c>
    </row>
    <row r="64474">
      <c r="A64474" t="inlineStr">
        <is>
          <t>1046838 - Gobelet</t>
        </is>
      </c>
    </row>
    <row r="64475">
      <c r="A64475" t="inlineStr">
        <is>
          <t>1046839 - Gobelin</t>
        </is>
      </c>
    </row>
    <row r="64476">
      <c r="A64476" t="inlineStr">
        <is>
          <t>1046761 - Go Belt</t>
        </is>
      </c>
    </row>
    <row r="64477">
      <c r="A64477" t="inlineStr">
        <is>
          <t>1173165 - GOBibits</t>
        </is>
      </c>
    </row>
    <row r="64478">
      <c r="A64478" t="inlineStr">
        <is>
          <t>1046840 - Gobidet</t>
        </is>
      </c>
    </row>
    <row r="64479">
      <c r="A64479" t="inlineStr">
        <is>
          <t>1149981 - GoBiotix</t>
        </is>
      </c>
    </row>
    <row r="64480">
      <c r="A64480" t="inlineStr">
        <is>
          <t>1046841 - Goblin</t>
        </is>
      </c>
    </row>
    <row r="64481">
      <c r="A64481" t="inlineStr">
        <is>
          <t>1046843 - Goblini</t>
        </is>
      </c>
    </row>
    <row r="64482">
      <c r="A64482" t="inlineStr">
        <is>
          <t>1046842 - Goblin Mini</t>
        </is>
      </c>
    </row>
    <row r="64483">
      <c r="A64483" t="inlineStr">
        <is>
          <t>1162717 - GO Body</t>
        </is>
      </c>
    </row>
    <row r="64484">
      <c r="A64484" t="inlineStr">
        <is>
          <t>1046844 - Gobon</t>
        </is>
      </c>
    </row>
    <row r="64485">
      <c r="A64485" t="inlineStr">
        <is>
          <t>1046845 - Gobu</t>
        </is>
      </c>
    </row>
    <row r="64486">
      <c r="A64486" t="inlineStr">
        <is>
          <t>1163563 - Go Buzz</t>
        </is>
      </c>
    </row>
    <row r="64487">
      <c r="A64487" t="inlineStr">
        <is>
          <t>1046846 - Gobycar</t>
        </is>
      </c>
    </row>
    <row r="64488">
      <c r="A64488" t="inlineStr">
        <is>
          <t>1046848 - Gocaddygo</t>
        </is>
      </c>
    </row>
    <row r="64489">
      <c r="A64489" t="inlineStr">
        <is>
          <t>1161627 - Gocare</t>
        </is>
      </c>
    </row>
    <row r="64490">
      <c r="A64490" t="inlineStr">
        <is>
          <t>1157813 - Go Care</t>
        </is>
      </c>
    </row>
    <row r="64491">
      <c r="A64491" t="inlineStr">
        <is>
          <t>1046849 - Gocase</t>
        </is>
      </c>
    </row>
    <row r="64492">
      <c r="A64492" t="inlineStr">
        <is>
          <t>1162157 - Go Cat</t>
        </is>
      </c>
    </row>
    <row r="64493">
      <c r="A64493" t="inlineStr">
        <is>
          <t>1136019 - Go-Cat</t>
        </is>
      </c>
    </row>
    <row r="64494">
      <c r="A64494" t="inlineStr">
        <is>
          <t>1046850 - Gocc</t>
        </is>
      </c>
    </row>
    <row r="64495">
      <c r="A64495" t="inlineStr">
        <is>
          <t>1046851 - Gocce</t>
        </is>
      </c>
    </row>
    <row r="64496">
      <c r="A64496" t="inlineStr">
        <is>
          <t>1046853 - Goccia</t>
        </is>
      </c>
    </row>
    <row r="64497">
      <c r="A64497" t="inlineStr">
        <is>
          <t>1046854 - Goccia DOro</t>
        </is>
      </c>
    </row>
    <row r="64498">
      <c r="A64498" t="inlineStr">
        <is>
          <t>1046852 - Gocci Scarf</t>
        </is>
      </c>
    </row>
    <row r="64499">
      <c r="A64499" t="inlineStr">
        <is>
          <t>1046855 - Gocco</t>
        </is>
      </c>
    </row>
    <row r="64500">
      <c r="A64500" t="inlineStr">
        <is>
          <t>1046856 - Gocheer</t>
        </is>
      </c>
    </row>
    <row r="64501">
      <c r="A64501" t="inlineStr">
        <is>
          <t>1046762 - Go Chef</t>
        </is>
      </c>
    </row>
    <row r="64502">
      <c r="A64502" t="inlineStr">
        <is>
          <t>1140653 - Gochi and Ralph</t>
        </is>
      </c>
    </row>
    <row r="64503">
      <c r="A64503" t="inlineStr">
        <is>
          <t>1046763 - Go Chic Gold</t>
        </is>
      </c>
    </row>
    <row r="64504">
      <c r="A64504" t="inlineStr">
        <is>
          <t>1170429 - GOCHUJANG</t>
        </is>
      </c>
    </row>
    <row r="64505">
      <c r="A64505" t="inlineStr">
        <is>
          <t>1046857 - Gocina</t>
        </is>
      </c>
    </row>
    <row r="64506">
      <c r="A64506" t="inlineStr">
        <is>
          <t>1046847 - Goc In C</t>
        </is>
      </c>
    </row>
    <row r="64507">
      <c r="A64507" t="inlineStr">
        <is>
          <t>1046764 - Go Classic</t>
        </is>
      </c>
    </row>
    <row r="64508">
      <c r="A64508" t="inlineStr">
        <is>
          <t>1160262 - Goclean</t>
        </is>
      </c>
    </row>
    <row r="64509">
      <c r="A64509" t="inlineStr">
        <is>
          <t>1046858 - Goclever</t>
        </is>
      </c>
    </row>
    <row r="64510">
      <c r="A64510" t="inlineStr">
        <is>
          <t>1046859 - Goco</t>
        </is>
      </c>
    </row>
    <row r="64511">
      <c r="A64511" t="inlineStr">
        <is>
          <t>1046765 - Go Coco</t>
        </is>
      </c>
    </row>
    <row r="64512">
      <c r="A64512" t="inlineStr">
        <is>
          <t>1046766 - Go Colleczioni</t>
        </is>
      </c>
    </row>
    <row r="64513">
      <c r="A64513" t="inlineStr">
        <is>
          <t>1046860 - Gocomcom</t>
        </is>
      </c>
    </row>
    <row r="64514">
      <c r="A64514" t="inlineStr">
        <is>
          <t>1046861 - Gocomma</t>
        </is>
      </c>
    </row>
    <row r="64515">
      <c r="A64515" t="inlineStr">
        <is>
          <t>1046862 - Gocool</t>
        </is>
      </c>
    </row>
    <row r="64516">
      <c r="A64516" t="inlineStr">
        <is>
          <t>1046863 - Gocoq</t>
        </is>
      </c>
    </row>
    <row r="64517">
      <c r="A64517" t="inlineStr">
        <is>
          <t>1046767 - Go Cowgirl</t>
        </is>
      </c>
    </row>
    <row r="64518">
      <c r="A64518" t="inlineStr">
        <is>
          <t>1142166 - GOCRIL</t>
        </is>
      </c>
    </row>
    <row r="64519">
      <c r="A64519" t="inlineStr">
        <is>
          <t>1046864 - God</t>
        </is>
      </c>
    </row>
    <row r="64520">
      <c r="A64520" t="inlineStr">
        <is>
          <t>1046870 - Godaq</t>
        </is>
      </c>
    </row>
    <row r="64521">
      <c r="A64521" t="inlineStr">
        <is>
          <t>1046865 - God Boat</t>
        </is>
      </c>
    </row>
    <row r="64522">
      <c r="A64522" t="inlineStr">
        <is>
          <t>1046866 - God Cares</t>
        </is>
      </c>
    </row>
    <row r="64523">
      <c r="A64523" t="inlineStr">
        <is>
          <t>1046871 - Godcis</t>
        </is>
      </c>
    </row>
    <row r="64524">
      <c r="A64524" t="inlineStr">
        <is>
          <t>1046872 - Goddard'S</t>
        </is>
      </c>
    </row>
    <row r="64525">
      <c r="A64525" t="inlineStr">
        <is>
          <t>1046873 - Godddiva</t>
        </is>
      </c>
    </row>
    <row r="64526">
      <c r="A64526" t="inlineStr">
        <is>
          <t>1046874 - Goddess</t>
        </is>
      </c>
    </row>
    <row r="64527">
      <c r="A64527" t="inlineStr">
        <is>
          <t>1164233 - Goddessa</t>
        </is>
      </c>
    </row>
    <row r="64528">
      <c r="A64528" t="inlineStr">
        <is>
          <t>1046875 - Goddess &amp; Co</t>
        </is>
      </c>
    </row>
    <row r="64529">
      <c r="A64529" t="inlineStr">
        <is>
          <t>1046876 - Goddess Kingdom</t>
        </is>
      </c>
    </row>
    <row r="64530">
      <c r="A64530" t="inlineStr">
        <is>
          <t>1046877 - Goddess London</t>
        </is>
      </c>
    </row>
    <row r="64531">
      <c r="A64531" t="inlineStr">
        <is>
          <t>1046878 - Goddess Pier</t>
        </is>
      </c>
    </row>
    <row r="64532">
      <c r="A64532" t="inlineStr">
        <is>
          <t>1046879 - Goddiva</t>
        </is>
      </c>
    </row>
    <row r="64533">
      <c r="A64533" t="inlineStr">
        <is>
          <t>1046880 - Goddiva London</t>
        </is>
      </c>
    </row>
    <row r="64534">
      <c r="A64534" t="inlineStr">
        <is>
          <t>1046881 - Gode Collection</t>
        </is>
      </c>
    </row>
    <row r="64535">
      <c r="A64535" t="inlineStr">
        <is>
          <t>1046882 - Godeli</t>
        </is>
      </c>
    </row>
    <row r="64536">
      <c r="A64536" t="inlineStr">
        <is>
          <t>1162679 - Go Des</t>
        </is>
      </c>
    </row>
    <row r="64537">
      <c r="A64537" t="inlineStr">
        <is>
          <t>1141705 - Go-Des</t>
        </is>
      </c>
    </row>
    <row r="64538">
      <c r="A64538" t="inlineStr">
        <is>
          <t>1046883 - Godet</t>
        </is>
      </c>
    </row>
    <row r="64539">
      <c r="A64539" t="inlineStr">
        <is>
          <t>1046884 - Godex</t>
        </is>
      </c>
    </row>
    <row r="64540">
      <c r="A64540" t="inlineStr">
        <is>
          <t>1162773 - GODFREY</t>
        </is>
      </c>
    </row>
    <row r="64541">
      <c r="A64541" t="inlineStr">
        <is>
          <t>1046885 - Godgift</t>
        </is>
      </c>
    </row>
    <row r="64542">
      <c r="A64542" t="inlineStr">
        <is>
          <t>1159591 - GodHand</t>
        </is>
      </c>
    </row>
    <row r="64543">
      <c r="A64543" t="inlineStr">
        <is>
          <t>1046886 - Godin</t>
        </is>
      </c>
    </row>
    <row r="64544">
      <c r="A64544" t="inlineStr">
        <is>
          <t>1046887 - Godinger</t>
        </is>
      </c>
    </row>
    <row r="64545">
      <c r="A64545" t="inlineStr">
        <is>
          <t>1132506 - God is Good</t>
        </is>
      </c>
    </row>
    <row r="64546">
      <c r="A64546" t="inlineStr">
        <is>
          <t>1046888 - Godiva</t>
        </is>
      </c>
    </row>
    <row r="64547">
      <c r="A64547" t="inlineStr">
        <is>
          <t>1046889 - Godlsmith</t>
        </is>
      </c>
    </row>
    <row r="64548">
      <c r="A64548" t="inlineStr">
        <is>
          <t>1046890 - Godo</t>
        </is>
      </c>
    </row>
    <row r="64549">
      <c r="A64549" t="inlineStr">
        <is>
          <t>1046891 - Godog</t>
        </is>
      </c>
    </row>
    <row r="64550">
      <c r="A64550" t="inlineStr">
        <is>
          <t>1046867 - God Oil India</t>
        </is>
      </c>
    </row>
    <row r="64551">
      <c r="A64551" t="inlineStr">
        <is>
          <t>1151745 - Godolphin</t>
        </is>
      </c>
    </row>
    <row r="64552">
      <c r="A64552" t="inlineStr">
        <is>
          <t>1046892 - Godonnier</t>
        </is>
      </c>
    </row>
    <row r="64553">
      <c r="A64553" t="inlineStr">
        <is>
          <t>1046893 - Godov</t>
        </is>
      </c>
    </row>
    <row r="64554">
      <c r="A64554" t="inlineStr">
        <is>
          <t>1046894 - Godox</t>
        </is>
      </c>
    </row>
    <row r="64555">
      <c r="A64555" t="inlineStr">
        <is>
          <t>1046895 - Godrays</t>
        </is>
      </c>
    </row>
    <row r="64556">
      <c r="A64556" t="inlineStr">
        <is>
          <t>1046896 - Godrej</t>
        </is>
      </c>
    </row>
    <row r="64557">
      <c r="A64557" t="inlineStr">
        <is>
          <t>1156739 - Godrj</t>
        </is>
      </c>
    </row>
    <row r="64558">
      <c r="A64558" t="inlineStr">
        <is>
          <t>1046897 - Gods</t>
        </is>
      </c>
    </row>
    <row r="64559">
      <c r="A64559" t="inlineStr">
        <is>
          <t>1046899 - Godsfield Press Ltd</t>
        </is>
      </c>
    </row>
    <row r="64560">
      <c r="A64560" t="inlineStr">
        <is>
          <t>1046898 - God's Glory</t>
        </is>
      </c>
    </row>
    <row r="64561">
      <c r="A64561" t="inlineStr">
        <is>
          <t>1135623 - God's Grace Ambassador</t>
        </is>
      </c>
    </row>
    <row r="64562">
      <c r="A64562" t="inlineStr">
        <is>
          <t>1170112 - Gods Heart Apparel</t>
        </is>
      </c>
    </row>
    <row r="64563">
      <c r="A64563" t="inlineStr">
        <is>
          <t>1163820 - Godson</t>
        </is>
      </c>
    </row>
    <row r="64564">
      <c r="A64564" t="inlineStr">
        <is>
          <t>1046868 - God Son Ho Young</t>
        </is>
      </c>
    </row>
    <row r="64565">
      <c r="A64565" t="inlineStr">
        <is>
          <t>1046768 - Go Duster</t>
        </is>
      </c>
    </row>
    <row r="64566">
      <c r="A64566" t="inlineStr">
        <is>
          <t>1138787 - God Willing</t>
        </is>
      </c>
    </row>
    <row r="64567">
      <c r="A64567" t="inlineStr">
        <is>
          <t>1046869 - God Win</t>
        </is>
      </c>
    </row>
    <row r="64568">
      <c r="A64568" t="inlineStr">
        <is>
          <t>1165256 - GODWIN</t>
        </is>
      </c>
    </row>
    <row r="64569">
      <c r="A64569" t="inlineStr">
        <is>
          <t>1144002 - Godwin Ayeh Kumi</t>
        </is>
      </c>
    </row>
    <row r="64570">
      <c r="A64570" t="inlineStr">
        <is>
          <t>1046900 - Godzilla Juice</t>
        </is>
      </c>
    </row>
    <row r="64571">
      <c r="A64571" t="inlineStr">
        <is>
          <t>1046901 - Goebel</t>
        </is>
      </c>
    </row>
    <row r="64572">
      <c r="A64572" t="inlineStr">
        <is>
          <t>1046902 - Goeco</t>
        </is>
      </c>
    </row>
    <row r="64573">
      <c r="A64573" t="inlineStr">
        <is>
          <t>1046903 - Goelec</t>
        </is>
      </c>
    </row>
    <row r="64574">
      <c r="A64574" t="inlineStr">
        <is>
          <t>1126446 - Go electro</t>
        </is>
      </c>
    </row>
    <row r="64575">
      <c r="A64575" t="inlineStr">
        <is>
          <t>1046904 - Goelia</t>
        </is>
      </c>
    </row>
    <row r="64576">
      <c r="A64576" t="inlineStr">
        <is>
          <t>1046769 - Go Energy</t>
        </is>
      </c>
    </row>
    <row r="64577">
      <c r="A64577" t="inlineStr">
        <is>
          <t>1046770 - Go Enterprise</t>
        </is>
      </c>
    </row>
    <row r="64578">
      <c r="A64578" t="inlineStr">
        <is>
          <t>1046905 - Goer</t>
        </is>
      </c>
    </row>
    <row r="64579">
      <c r="A64579" t="inlineStr">
        <is>
          <t>1046906 - Goerge Philip Style Uk</t>
        </is>
      </c>
    </row>
    <row r="64580">
      <c r="A64580" t="inlineStr">
        <is>
          <t>1046907 - Goes Secret</t>
        </is>
      </c>
    </row>
    <row r="64581">
      <c r="A64581" t="inlineStr">
        <is>
          <t>1046908 - Goestime</t>
        </is>
      </c>
    </row>
    <row r="64582">
      <c r="A64582" t="inlineStr">
        <is>
          <t>1046909 - Goeswell</t>
        </is>
      </c>
    </row>
    <row r="64583">
      <c r="A64583" t="inlineStr">
        <is>
          <t>1046910 - Goethe Schiller</t>
        </is>
      </c>
    </row>
    <row r="64584">
      <c r="A64584" t="inlineStr">
        <is>
          <t>1046911 - Goeunsessang</t>
        </is>
      </c>
    </row>
    <row r="64585">
      <c r="A64585" t="inlineStr">
        <is>
          <t>1046771 - Go Fashion</t>
        </is>
      </c>
    </row>
    <row r="64586">
      <c r="A64586" t="inlineStr">
        <is>
          <t>1046772 - Go Fast</t>
        </is>
      </c>
    </row>
    <row r="64587">
      <c r="A64587" t="inlineStr">
        <is>
          <t>1158956 - Go Fiber</t>
        </is>
      </c>
    </row>
    <row r="64588">
      <c r="A64588" t="inlineStr">
        <is>
          <t>1125284 - Gofio</t>
        </is>
      </c>
    </row>
    <row r="64589">
      <c r="A64589" t="inlineStr">
        <is>
          <t>1151131 - GoFit</t>
        </is>
      </c>
    </row>
    <row r="64590">
      <c r="A64590" t="inlineStr">
        <is>
          <t>1046773 - Go Fit</t>
        </is>
      </c>
    </row>
    <row r="64591">
      <c r="A64591" t="inlineStr">
        <is>
          <t>1046912 - Gofloats</t>
        </is>
      </c>
    </row>
    <row r="64592">
      <c r="A64592" t="inlineStr">
        <is>
          <t>1046913 - Goflx</t>
        </is>
      </c>
    </row>
    <row r="64593">
      <c r="A64593" t="inlineStr">
        <is>
          <t>1128494 - Go Food</t>
        </is>
      </c>
    </row>
    <row r="64594">
      <c r="A64594" t="inlineStr">
        <is>
          <t>1046774 - Go For English</t>
        </is>
      </c>
    </row>
    <row r="64595">
      <c r="A64595" t="inlineStr">
        <is>
          <t>1046775 - Go For Speed</t>
        </is>
      </c>
    </row>
    <row r="64596">
      <c r="A64596" t="inlineStr">
        <is>
          <t>1165293 - Go for white</t>
        </is>
      </c>
    </row>
    <row r="64597">
      <c r="A64597" t="inlineStr">
        <is>
          <t>1165948 - Gofreetech</t>
        </is>
      </c>
    </row>
    <row r="64598">
      <c r="A64598" t="inlineStr">
        <is>
          <t>1140835 - Go-Fresh</t>
        </is>
      </c>
    </row>
    <row r="64599">
      <c r="A64599" t="inlineStr">
        <is>
          <t>1160202 - Gofri</t>
        </is>
      </c>
    </row>
    <row r="64600">
      <c r="A64600" t="inlineStr">
        <is>
          <t>1137377 - Gofrut</t>
        </is>
      </c>
    </row>
    <row r="64601">
      <c r="A64601" t="inlineStr">
        <is>
          <t>1046914 - Goft</t>
        </is>
      </c>
    </row>
    <row r="64602">
      <c r="A64602" t="inlineStr">
        <is>
          <t>1046915 - Gog</t>
        </is>
      </c>
    </row>
    <row r="64603">
      <c r="A64603" t="inlineStr">
        <is>
          <t>1046916 - Goga</t>
        </is>
      </c>
    </row>
    <row r="64604">
      <c r="A64604" t="inlineStr">
        <is>
          <t>1137929 - gogamat</t>
        </is>
      </c>
    </row>
    <row r="64605">
      <c r="A64605" t="inlineStr">
        <is>
          <t>1135221 - GO GAME TUNISIA</t>
        </is>
      </c>
    </row>
    <row r="64606">
      <c r="A64606" t="inlineStr">
        <is>
          <t>1046917 - Gogas</t>
        </is>
      </c>
    </row>
    <row r="64607">
      <c r="A64607" t="inlineStr">
        <is>
          <t>1046918 - Gogear</t>
        </is>
      </c>
    </row>
    <row r="64608">
      <c r="A64608" t="inlineStr">
        <is>
          <t>1046919 - Gogerstar</t>
        </is>
      </c>
    </row>
    <row r="64609">
      <c r="A64609" t="inlineStr">
        <is>
          <t>1046920 - Gogey</t>
        </is>
      </c>
    </row>
    <row r="64610">
      <c r="A64610" t="inlineStr">
        <is>
          <t>1046921 - Goggles</t>
        </is>
      </c>
    </row>
    <row r="64611">
      <c r="A64611" t="inlineStr">
        <is>
          <t>1046922 - Goggy Marks</t>
        </is>
      </c>
    </row>
    <row r="64612">
      <c r="A64612" t="inlineStr">
        <is>
          <t>1046923 - Gogirl</t>
        </is>
      </c>
    </row>
    <row r="64613">
      <c r="A64613" t="inlineStr">
        <is>
          <t>1046924 - Goglufree</t>
        </is>
      </c>
    </row>
    <row r="64614">
      <c r="A64614" t="inlineStr">
        <is>
          <t>1046925 - Gogo</t>
        </is>
      </c>
    </row>
    <row r="64615">
      <c r="A64615" t="inlineStr">
        <is>
          <t>1156221 - Go-Go</t>
        </is>
      </c>
    </row>
    <row r="64616">
      <c r="A64616" t="inlineStr">
        <is>
          <t>1046926 - Gogo Baby</t>
        </is>
      </c>
    </row>
    <row r="64617">
      <c r="A64617" t="inlineStr">
        <is>
          <t>1046930 - Gogobears</t>
        </is>
      </c>
    </row>
    <row r="64618">
      <c r="A64618" t="inlineStr">
        <is>
          <t>1046927 - Gogo Cafe</t>
        </is>
      </c>
    </row>
    <row r="64619">
      <c r="A64619" t="inlineStr">
        <is>
          <t>1125596 - Gogoey</t>
        </is>
      </c>
    </row>
    <row r="64620">
      <c r="A64620" t="inlineStr">
        <is>
          <t>1046776 - Go Goey</t>
        </is>
      </c>
    </row>
    <row r="64621">
      <c r="A64621" t="inlineStr">
        <is>
          <t>1149349 - GoGoHealth</t>
        </is>
      </c>
    </row>
    <row r="64622">
      <c r="A64622" t="inlineStr">
        <is>
          <t>1046931 - Gogomas</t>
        </is>
      </c>
    </row>
    <row r="64623">
      <c r="A64623" t="inlineStr">
        <is>
          <t>1046928 - Gogo Pillow</t>
        </is>
      </c>
    </row>
    <row r="64624">
      <c r="A64624" t="inlineStr">
        <is>
          <t>1150007 - GOGO PURE</t>
        </is>
      </c>
    </row>
    <row r="64625">
      <c r="A64625" t="inlineStr">
        <is>
          <t>1046929 - Gogo Shoes</t>
        </is>
      </c>
    </row>
    <row r="64626">
      <c r="A64626" t="inlineStr">
        <is>
          <t>1046932 - Gogoui</t>
        </is>
      </c>
    </row>
    <row r="64627">
      <c r="A64627" t="inlineStr">
        <is>
          <t>1046777 - Go Green</t>
        </is>
      </c>
    </row>
    <row r="64628">
      <c r="A64628" t="inlineStr">
        <is>
          <t>1046933 - Gogreen Segway Eco Adventure</t>
        </is>
      </c>
    </row>
    <row r="64629">
      <c r="A64629" t="inlineStr">
        <is>
          <t>1046934 - Gogreen Segway Fun Ride</t>
        </is>
      </c>
    </row>
    <row r="64630">
      <c r="A64630" t="inlineStr">
        <is>
          <t>1046935 - Gogroove</t>
        </is>
      </c>
    </row>
    <row r="64631">
      <c r="A64631" t="inlineStr">
        <is>
          <t>1046936 - Goguma</t>
        </is>
      </c>
    </row>
    <row r="64632">
      <c r="A64632" t="inlineStr">
        <is>
          <t>1046937 - Gogumababy</t>
        </is>
      </c>
    </row>
    <row r="64633">
      <c r="A64633" t="inlineStr">
        <is>
          <t>1046941 - Goha</t>
        </is>
      </c>
    </row>
    <row r="64634">
      <c r="A64634" t="inlineStr">
        <is>
          <t>1130453 - Go Hand</t>
        </is>
      </c>
    </row>
    <row r="64635">
      <c r="A64635" t="inlineStr">
        <is>
          <t>1046942 - Gohaotan</t>
        </is>
      </c>
    </row>
    <row r="64636">
      <c r="A64636" t="inlineStr">
        <is>
          <t>1134765 - Gohar</t>
        </is>
      </c>
    </row>
    <row r="64637">
      <c r="A64637" t="inlineStr">
        <is>
          <t>1046938 - Goh Cares</t>
        </is>
      </c>
    </row>
    <row r="64638">
      <c r="A64638" t="inlineStr">
        <is>
          <t>1046778 - Go Healthy</t>
        </is>
      </c>
    </row>
    <row r="64639">
      <c r="A64639" t="inlineStr">
        <is>
          <t>1046943 - Gohemp</t>
        </is>
      </c>
    </row>
    <row r="64640">
      <c r="A64640" t="inlineStr">
        <is>
          <t>1046944 - Gohipang</t>
        </is>
      </c>
    </row>
    <row r="64641">
      <c r="A64641" t="inlineStr">
        <is>
          <t>1046939 - GOH Natural</t>
        </is>
      </c>
    </row>
    <row r="64642">
      <c r="A64642" t="inlineStr">
        <is>
          <t>1046945 - Goho</t>
        </is>
      </c>
    </row>
    <row r="64643">
      <c r="A64643" t="inlineStr">
        <is>
          <t>1174419 - GOHOLITE</t>
        </is>
      </c>
    </row>
    <row r="64644">
      <c r="A64644" t="inlineStr">
        <is>
          <t>1046946 - Gohoona</t>
        </is>
      </c>
    </row>
    <row r="64645">
      <c r="A64645" t="inlineStr">
        <is>
          <t>1046947 - Gohoonabe</t>
        </is>
      </c>
    </row>
    <row r="64646">
      <c r="A64646" t="inlineStr">
        <is>
          <t>1046940 - Goh Pay Yong Enterprise</t>
        </is>
      </c>
    </row>
    <row r="64647">
      <c r="A64647" t="inlineStr">
        <is>
          <t>1046779 - Go Hygisne</t>
        </is>
      </c>
    </row>
    <row r="64648">
      <c r="A64648" t="inlineStr">
        <is>
          <t>1046948 - Goiacii</t>
        </is>
      </c>
    </row>
    <row r="64649">
      <c r="A64649" t="inlineStr">
        <is>
          <t>1046949 - Goiden Eagie</t>
        </is>
      </c>
    </row>
    <row r="64650">
      <c r="A64650" t="inlineStr">
        <is>
          <t>1046950 - Goii</t>
        </is>
      </c>
    </row>
    <row r="64651">
      <c r="A64651" t="inlineStr">
        <is>
          <t>1130123 - Goiieme</t>
        </is>
      </c>
    </row>
    <row r="64652">
      <c r="A64652" t="inlineStr">
        <is>
          <t>1046951 - Goilever</t>
        </is>
      </c>
    </row>
    <row r="64653">
      <c r="A64653" t="inlineStr">
        <is>
          <t>1046952 - Goingpower</t>
        </is>
      </c>
    </row>
    <row r="64654">
      <c r="A64654" t="inlineStr">
        <is>
          <t>1046780 - Go Inks</t>
        </is>
      </c>
    </row>
    <row r="64655">
      <c r="A64655" t="inlineStr">
        <is>
          <t>1173316 - GoIP</t>
        </is>
      </c>
    </row>
    <row r="64656">
      <c r="A64656" t="inlineStr">
        <is>
          <t>1046953 - Goja</t>
        </is>
      </c>
    </row>
    <row r="64657">
      <c r="A64657" t="inlineStr">
        <is>
          <t>1129800 - GOJAC</t>
        </is>
      </c>
    </row>
    <row r="64658">
      <c r="A64658" t="inlineStr">
        <is>
          <t>1046954 - Gojane</t>
        </is>
      </c>
    </row>
    <row r="64659">
      <c r="A64659" t="inlineStr">
        <is>
          <t>1046955 - Gojessgold Beauty</t>
        </is>
      </c>
    </row>
    <row r="64660">
      <c r="A64660" t="inlineStr">
        <is>
          <t>1046956 - Goji</t>
        </is>
      </c>
    </row>
    <row r="64661">
      <c r="A64661" t="inlineStr">
        <is>
          <t>1166276 - Goji berry</t>
        </is>
      </c>
    </row>
    <row r="64662">
      <c r="A64662" t="inlineStr">
        <is>
          <t>1046957 - Gojo</t>
        </is>
      </c>
    </row>
    <row r="64663">
      <c r="A64663" t="inlineStr">
        <is>
          <t>1046958 - Gok</t>
        </is>
      </c>
    </row>
    <row r="64664">
      <c r="A64664" t="inlineStr">
        <is>
          <t>1046781 - Go Kart</t>
        </is>
      </c>
    </row>
    <row r="64665">
      <c r="A64665" t="inlineStr">
        <is>
          <t>1046959 - Gokay</t>
        </is>
      </c>
    </row>
    <row r="64666">
      <c r="A64666" t="inlineStr">
        <is>
          <t>1046960 - Gokhan</t>
        </is>
      </c>
    </row>
    <row r="64667">
      <c r="A64667" t="inlineStr">
        <is>
          <t>1046961 - Goki</t>
        </is>
      </c>
    </row>
    <row r="64668">
      <c r="A64668" t="inlineStr">
        <is>
          <t>1046963 - Gokia</t>
        </is>
      </c>
    </row>
    <row r="64669">
      <c r="A64669" t="inlineStr">
        <is>
          <t>1046962 - Goki Basic</t>
        </is>
      </c>
    </row>
    <row r="64670">
      <c r="A64670" t="inlineStr">
        <is>
          <t>1139801 - Goko</t>
        </is>
      </c>
    </row>
    <row r="64671">
      <c r="A64671" t="inlineStr">
        <is>
          <t>1046782 - Go Kombucha</t>
        </is>
      </c>
    </row>
    <row r="64672">
      <c r="A64672" t="inlineStr">
        <is>
          <t>1046964 - Gol</t>
        </is>
      </c>
    </row>
    <row r="64673">
      <c r="A64673" t="inlineStr">
        <is>
          <t>1046966 - Gola</t>
        </is>
      </c>
    </row>
    <row r="64674">
      <c r="A64674" t="inlineStr">
        <is>
          <t>1046967 - Gola Active</t>
        </is>
      </c>
    </row>
    <row r="64675">
      <c r="A64675" t="inlineStr">
        <is>
          <t>1144347 - Golaa Glasses</t>
        </is>
      </c>
    </row>
    <row r="64676">
      <c r="A64676" t="inlineStr">
        <is>
          <t>1046968 - Golaiman</t>
        </is>
      </c>
    </row>
    <row r="64677">
      <c r="A64677" t="inlineStr">
        <is>
          <t>1046783 - Go Lamps</t>
        </is>
      </c>
    </row>
    <row r="64678">
      <c r="A64678" t="inlineStr">
        <is>
          <t>1046969 - Golana Swiss</t>
        </is>
      </c>
    </row>
    <row r="64679">
      <c r="A64679" t="inlineStr">
        <is>
          <t>1128667 - Golan Heights Winery</t>
        </is>
      </c>
    </row>
    <row r="64680">
      <c r="A64680" t="inlineStr">
        <is>
          <t>1046970 - Golbon</t>
        </is>
      </c>
    </row>
    <row r="64681">
      <c r="A64681" t="inlineStr">
        <is>
          <t>1046971 - Golchi</t>
        </is>
      </c>
    </row>
    <row r="64682">
      <c r="A64682" t="inlineStr">
        <is>
          <t>1046972 - Gold</t>
        </is>
      </c>
    </row>
    <row r="64683">
      <c r="A64683" t="inlineStr">
        <is>
          <t>1163760 - Gold 1</t>
        </is>
      </c>
    </row>
    <row r="64684">
      <c r="A64684" t="inlineStr">
        <is>
          <t>1046975 - Gold 24K</t>
        </is>
      </c>
    </row>
    <row r="64685">
      <c r="A64685" t="inlineStr">
        <is>
          <t>1154435 - Gold 999</t>
        </is>
      </c>
    </row>
    <row r="64686">
      <c r="A64686" t="inlineStr">
        <is>
          <t>1047052 - Golda</t>
        </is>
      </c>
    </row>
    <row r="64687">
      <c r="A64687" t="inlineStr">
        <is>
          <t>1046976 - Gold Active</t>
        </is>
      </c>
    </row>
    <row r="64688">
      <c r="A64688" t="inlineStr">
        <is>
          <t>1132270 - Gold africa</t>
        </is>
      </c>
    </row>
    <row r="64689">
      <c r="A64689" t="inlineStr">
        <is>
          <t>1046977 - Gold Aikia</t>
        </is>
      </c>
    </row>
    <row r="64690">
      <c r="A64690" t="inlineStr">
        <is>
          <t>1047053 - Goldair</t>
        </is>
      </c>
    </row>
    <row r="64691">
      <c r="A64691" t="inlineStr">
        <is>
          <t>1047054 - Goldalex</t>
        </is>
      </c>
    </row>
    <row r="64692">
      <c r="A64692" t="inlineStr">
        <is>
          <t>1136462 - Gold Alex</t>
        </is>
      </c>
    </row>
    <row r="64693">
      <c r="A64693" t="inlineStr">
        <is>
          <t>1046978 - Gold Amire</t>
        </is>
      </c>
    </row>
    <row r="64694">
      <c r="A64694" t="inlineStr">
        <is>
          <t>1126325 - Gold and Wood</t>
        </is>
      </c>
    </row>
    <row r="64695">
      <c r="A64695" t="inlineStr">
        <is>
          <t>1047055 - Goldarome</t>
        </is>
      </c>
    </row>
    <row r="64696">
      <c r="A64696" t="inlineStr">
        <is>
          <t>1140777 - Gold Baby</t>
        </is>
      </c>
    </row>
    <row r="64697">
      <c r="A64697" t="inlineStr">
        <is>
          <t>1047056 - Goldbaking</t>
        </is>
      </c>
    </row>
    <row r="64698">
      <c r="A64698" t="inlineStr">
        <is>
          <t>1046979 - Gold Band</t>
        </is>
      </c>
    </row>
    <row r="64699">
      <c r="A64699" t="inlineStr">
        <is>
          <t>1128453 - Gold Banner</t>
        </is>
      </c>
    </row>
    <row r="64700">
      <c r="A64700" t="inlineStr">
        <is>
          <t>1159880 - GOLD BEAUTY</t>
        </is>
      </c>
    </row>
    <row r="64701">
      <c r="A64701" t="inlineStr">
        <is>
          <t>1157783 - GOLDBEE</t>
        </is>
      </c>
    </row>
    <row r="64702">
      <c r="A64702" t="inlineStr">
        <is>
          <t>1152437 - Gold Bell</t>
        </is>
      </c>
    </row>
    <row r="64703">
      <c r="A64703" t="inlineStr">
        <is>
          <t>1047057 - Goldberg</t>
        </is>
      </c>
    </row>
    <row r="64704">
      <c r="A64704" t="inlineStr">
        <is>
          <t>1046980 - Gold Best</t>
        </is>
      </c>
    </row>
    <row r="64705">
      <c r="A64705" t="inlineStr">
        <is>
          <t>1047058 - Goldbiga</t>
        </is>
      </c>
    </row>
    <row r="64706">
      <c r="A64706" t="inlineStr">
        <is>
          <t>1160323 - Gold Bite</t>
        </is>
      </c>
    </row>
    <row r="64707">
      <c r="A64707" t="inlineStr">
        <is>
          <t>1047059 - Goldblatt</t>
        </is>
      </c>
    </row>
    <row r="64708">
      <c r="A64708" t="inlineStr">
        <is>
          <t>1046981 - Gold Blend</t>
        </is>
      </c>
    </row>
    <row r="64709">
      <c r="A64709" t="inlineStr">
        <is>
          <t>1046982 - Gold Bond</t>
        </is>
      </c>
    </row>
    <row r="64710">
      <c r="A64710" t="inlineStr">
        <is>
          <t>1047060 - Goldbones</t>
        </is>
      </c>
    </row>
    <row r="64711">
      <c r="A64711" t="inlineStr">
        <is>
          <t>1046983 - Gold Bridge Foods</t>
        </is>
      </c>
    </row>
    <row r="64712">
      <c r="A64712" t="inlineStr">
        <is>
          <t>1047061 - Goldbrush</t>
        </is>
      </c>
    </row>
    <row r="64713">
      <c r="A64713" t="inlineStr">
        <is>
          <t>1047062 - Goldbuch</t>
        </is>
      </c>
    </row>
    <row r="64714">
      <c r="A64714" t="inlineStr">
        <is>
          <t>1046984 - Gold Bug</t>
        </is>
      </c>
    </row>
    <row r="64715">
      <c r="A64715" t="inlineStr">
        <is>
          <t>1047063 - Goldbull</t>
        </is>
      </c>
    </row>
    <row r="64716">
      <c r="A64716" t="inlineStr">
        <is>
          <t>1046985 - Gold Bureau</t>
        </is>
      </c>
    </row>
    <row r="64717">
      <c r="A64717" t="inlineStr">
        <is>
          <t>1046986 - Gold Butterfly</t>
        </is>
      </c>
    </row>
    <row r="64718">
      <c r="A64718" t="inlineStr">
        <is>
          <t>1046987 - Gold Care</t>
        </is>
      </c>
    </row>
    <row r="64719">
      <c r="A64719" t="inlineStr">
        <is>
          <t>1046988 - Gold Cat</t>
        </is>
      </c>
    </row>
    <row r="64720">
      <c r="A64720" t="inlineStr">
        <is>
          <t>1046989 - Gold Choice</t>
        </is>
      </c>
    </row>
    <row r="64721">
      <c r="A64721" t="inlineStr">
        <is>
          <t>1046990 - Gold Circle</t>
        </is>
      </c>
    </row>
    <row r="64722">
      <c r="A64722" t="inlineStr">
        <is>
          <t>1046991 - Gold Class</t>
        </is>
      </c>
    </row>
    <row r="64723">
      <c r="A64723" t="inlineStr">
        <is>
          <t>1046992 - Gold Coast</t>
        </is>
      </c>
    </row>
    <row r="64724">
      <c r="A64724" t="inlineStr">
        <is>
          <t>1140992 - Gold Coast Coffee Beans</t>
        </is>
      </c>
    </row>
    <row r="64725">
      <c r="A64725" t="inlineStr">
        <is>
          <t>1140993 - Gold Coast Expresso</t>
        </is>
      </c>
    </row>
    <row r="64726">
      <c r="A64726" t="inlineStr">
        <is>
          <t>1140994 - Gold Coast Hand Ground Coffee</t>
        </is>
      </c>
    </row>
    <row r="64727">
      <c r="A64727" t="inlineStr">
        <is>
          <t>1046993 - Gold Coast Malacca International Resort</t>
        </is>
      </c>
    </row>
    <row r="64728">
      <c r="A64728" t="inlineStr">
        <is>
          <t>1046994 - Gold Coast Melaka</t>
        </is>
      </c>
    </row>
    <row r="64729">
      <c r="A64729" t="inlineStr">
        <is>
          <t>1046995 - Gold Coast Morib International Resort</t>
        </is>
      </c>
    </row>
    <row r="64730">
      <c r="A64730" t="inlineStr">
        <is>
          <t>1160896 - Gold Coast Roasters</t>
        </is>
      </c>
    </row>
    <row r="64731">
      <c r="A64731" t="inlineStr">
        <is>
          <t>1046996 - Gold Collection</t>
        </is>
      </c>
    </row>
    <row r="64732">
      <c r="A64732" t="inlineStr">
        <is>
          <t>1142274 - Goldcolor</t>
        </is>
      </c>
    </row>
    <row r="64733">
      <c r="A64733" t="inlineStr">
        <is>
          <t>1134367 - GOLD CORN FLAKE</t>
        </is>
      </c>
    </row>
    <row r="64734">
      <c r="A64734" t="inlineStr">
        <is>
          <t>1147788 - Gold Corn Flakes</t>
        </is>
      </c>
    </row>
    <row r="64735">
      <c r="A64735" t="inlineStr">
        <is>
          <t>1170806 - Gold crest</t>
        </is>
      </c>
    </row>
    <row r="64736">
      <c r="A64736" t="inlineStr">
        <is>
          <t>1135170 - GoldCrest</t>
        </is>
      </c>
    </row>
    <row r="64737">
      <c r="A64737" t="inlineStr">
        <is>
          <t>1140061 - Goldcrown</t>
        </is>
      </c>
    </row>
    <row r="64738">
      <c r="A64738" t="inlineStr">
        <is>
          <t>1046997 - Gold Crownic</t>
        </is>
      </c>
    </row>
    <row r="64739">
      <c r="A64739" t="inlineStr">
        <is>
          <t>1046998 - Gold Crush</t>
        </is>
      </c>
    </row>
    <row r="64740">
      <c r="A64740" t="inlineStr">
        <is>
          <t>1046999 - Gold Cup</t>
        </is>
      </c>
    </row>
    <row r="64741">
      <c r="A64741" t="inlineStr">
        <is>
          <t>1047064 - Goldcupkopi</t>
        </is>
      </c>
    </row>
    <row r="64742">
      <c r="A64742" t="inlineStr">
        <is>
          <t>1047065 - Golddachs</t>
        </is>
      </c>
    </row>
    <row r="64743">
      <c r="A64743" t="inlineStr">
        <is>
          <t>1047066 - Goldde</t>
        </is>
      </c>
    </row>
    <row r="64744">
      <c r="A64744" t="inlineStr">
        <is>
          <t>1047067 - Golddeer</t>
        </is>
      </c>
    </row>
    <row r="64745">
      <c r="A64745" t="inlineStr">
        <is>
          <t>1134445 - Golddigga</t>
        </is>
      </c>
    </row>
    <row r="64746">
      <c r="A64746" t="inlineStr">
        <is>
          <t>1047000 - Gold Digga</t>
        </is>
      </c>
    </row>
    <row r="64747">
      <c r="A64747" t="inlineStr">
        <is>
          <t>1047001 - Gold Digital</t>
        </is>
      </c>
    </row>
    <row r="64748">
      <c r="A64748" t="inlineStr">
        <is>
          <t>1047002 - Gold Dot</t>
        </is>
      </c>
    </row>
    <row r="64749">
      <c r="A64749" t="inlineStr">
        <is>
          <t>1047003 - Gold Drama</t>
        </is>
      </c>
    </row>
    <row r="64750">
      <c r="A64750" t="inlineStr">
        <is>
          <t>1152242 - Gold Dresses</t>
        </is>
      </c>
    </row>
    <row r="64751">
      <c r="A64751" t="inlineStr">
        <is>
          <t>1047004 - Gold Eagle</t>
        </is>
      </c>
    </row>
    <row r="64752">
      <c r="A64752" t="inlineStr">
        <is>
          <t>1047068 - Goldeal</t>
        </is>
      </c>
    </row>
    <row r="64753">
      <c r="A64753" t="inlineStr">
        <is>
          <t>1047069 - Goldedge</t>
        </is>
      </c>
    </row>
    <row r="64754">
      <c r="A64754" t="inlineStr">
        <is>
          <t>1047070 - Golden</t>
        </is>
      </c>
    </row>
    <row r="64755">
      <c r="A64755" t="inlineStr">
        <is>
          <t>1047071 - Golden 50</t>
        </is>
      </c>
    </row>
    <row r="64756">
      <c r="A64756" t="inlineStr">
        <is>
          <t>1047072 - Golden Africa</t>
        </is>
      </c>
    </row>
    <row r="64757">
      <c r="A64757" t="inlineStr">
        <is>
          <t>1127792 - Golden Age</t>
        </is>
      </c>
    </row>
    <row r="64758">
      <c r="A64758" t="inlineStr">
        <is>
          <t>1047073 - Golden Age Africa Limited</t>
        </is>
      </c>
    </row>
    <row r="64759">
      <c r="A64759" t="inlineStr">
        <is>
          <t>1156431 - Golden Air</t>
        </is>
      </c>
    </row>
    <row r="64760">
      <c r="A64760" t="inlineStr">
        <is>
          <t>1047074 - Golden Ant</t>
        </is>
      </c>
    </row>
    <row r="64761">
      <c r="A64761" t="inlineStr">
        <is>
          <t>1047075 - Golden Apple Wax</t>
        </is>
      </c>
    </row>
    <row r="64762">
      <c r="A64762" t="inlineStr">
        <is>
          <t>1158139 - Golden Armor</t>
        </is>
      </c>
    </row>
    <row r="64763">
      <c r="A64763" t="inlineStr">
        <is>
          <t>1047076 - Golden Arms</t>
        </is>
      </c>
    </row>
    <row r="64764">
      <c r="A64764" t="inlineStr">
        <is>
          <t>1047077 - Golden Astoria Hotel</t>
        </is>
      </c>
    </row>
    <row r="64765">
      <c r="A64765" t="inlineStr">
        <is>
          <t>1166364 - GOLDEN BABY</t>
        </is>
      </c>
    </row>
    <row r="64766">
      <c r="A64766" t="inlineStr">
        <is>
          <t>1047078 - Golden Bag</t>
        </is>
      </c>
    </row>
    <row r="64767">
      <c r="A64767" t="inlineStr">
        <is>
          <t>1047079 - Golden Barrel</t>
        </is>
      </c>
    </row>
    <row r="64768">
      <c r="A64768" t="inlineStr">
        <is>
          <t>1047080 - Golden Beach</t>
        </is>
      </c>
    </row>
    <row r="64769">
      <c r="A64769" t="inlineStr">
        <is>
          <t>1047081 - Golden Bear</t>
        </is>
      </c>
    </row>
    <row r="64770">
      <c r="A64770" t="inlineStr">
        <is>
          <t>1161993 - Golden Beard</t>
        </is>
      </c>
    </row>
    <row r="64771">
      <c r="A64771" t="inlineStr">
        <is>
          <t>1047082 - Golden Bee</t>
        </is>
      </c>
    </row>
    <row r="64772">
      <c r="A64772" t="inlineStr">
        <is>
          <t>1047083 - Golden Bell</t>
        </is>
      </c>
    </row>
    <row r="64773">
      <c r="A64773" t="inlineStr">
        <is>
          <t>1164294 - Golden Bisc</t>
        </is>
      </c>
    </row>
    <row r="64774">
      <c r="A64774" t="inlineStr">
        <is>
          <t>1047084 - Golden Bites</t>
        </is>
      </c>
    </row>
    <row r="64775">
      <c r="A64775" t="inlineStr">
        <is>
          <t>1047085 - Golden Body Touch</t>
        </is>
      </c>
    </row>
    <row r="64776">
      <c r="A64776" t="inlineStr">
        <is>
          <t>1047086 - Golden Bonbon</t>
        </is>
      </c>
    </row>
    <row r="64777">
      <c r="A64777" t="inlineStr">
        <is>
          <t>1047087 - Golden Books</t>
        </is>
      </c>
    </row>
    <row r="64778">
      <c r="A64778" t="inlineStr">
        <is>
          <t>1047088 - Golden Books Publishing Company Inc</t>
        </is>
      </c>
    </row>
    <row r="64779">
      <c r="A64779" t="inlineStr">
        <is>
          <t>1047089 - Golden Bowl</t>
        </is>
      </c>
    </row>
    <row r="64780">
      <c r="A64780" t="inlineStr">
        <is>
          <t>1145916 - Golden Brand</t>
        </is>
      </c>
    </row>
    <row r="64781">
      <c r="A64781" t="inlineStr">
        <is>
          <t>1140020 - Golden Break Treats</t>
        </is>
      </c>
    </row>
    <row r="64782">
      <c r="A64782" t="inlineStr">
        <is>
          <t>1047090 - Golden Bridge</t>
        </is>
      </c>
    </row>
    <row r="64783">
      <c r="A64783" t="inlineStr">
        <is>
          <t>1047091 - Golden Bull</t>
        </is>
      </c>
    </row>
    <row r="64784">
      <c r="A64784" t="inlineStr">
        <is>
          <t>1142778 - Golden Camel</t>
        </is>
      </c>
    </row>
    <row r="64785">
      <c r="A64785" t="inlineStr">
        <is>
          <t>1047092 - Golden Can</t>
        </is>
      </c>
    </row>
    <row r="64786">
      <c r="A64786" t="inlineStr">
        <is>
          <t>1047093 - Golden Care</t>
        </is>
      </c>
    </row>
    <row r="64787">
      <c r="A64787" t="inlineStr">
        <is>
          <t>1047094 - Golden Carp</t>
        </is>
      </c>
    </row>
    <row r="64788">
      <c r="A64788" t="inlineStr">
        <is>
          <t>1047095 - Golden Challenge</t>
        </is>
      </c>
    </row>
    <row r="64789">
      <c r="A64789" t="inlineStr">
        <is>
          <t>1159058 - GOLDEN CHEESE</t>
        </is>
      </c>
    </row>
    <row r="64790">
      <c r="A64790" t="inlineStr">
        <is>
          <t>1047096 - Golden Chef</t>
        </is>
      </c>
    </row>
    <row r="64791">
      <c r="A64791" t="inlineStr">
        <is>
          <t>1047097 - Golden Chum</t>
        </is>
      </c>
    </row>
    <row r="64792">
      <c r="A64792" t="inlineStr">
        <is>
          <t>1138801 - Golden City</t>
        </is>
      </c>
    </row>
    <row r="64793">
      <c r="A64793" t="inlineStr">
        <is>
          <t>1047098 - Golden Classic</t>
        </is>
      </c>
    </row>
    <row r="64794">
      <c r="A64794" t="inlineStr">
        <is>
          <t>1047099 - Golden Co</t>
        </is>
      </c>
    </row>
    <row r="64795">
      <c r="A64795" t="inlineStr">
        <is>
          <t>1047100 - Golden Cock</t>
        </is>
      </c>
    </row>
    <row r="64796">
      <c r="A64796" t="inlineStr">
        <is>
          <t>1136399 - Golden Coffee</t>
        </is>
      </c>
    </row>
    <row r="64797">
      <c r="A64797" t="inlineStr">
        <is>
          <t>1047101 - Golden Colours</t>
        </is>
      </c>
    </row>
    <row r="64798">
      <c r="A64798" t="inlineStr">
        <is>
          <t>1047102 - Golden Corner Stuff</t>
        </is>
      </c>
    </row>
    <row r="64799">
      <c r="A64799" t="inlineStr">
        <is>
          <t>1047103 - Golden Country</t>
        </is>
      </c>
    </row>
    <row r="64800">
      <c r="A64800" t="inlineStr">
        <is>
          <t>1047104 - Golden County</t>
        </is>
      </c>
    </row>
    <row r="64801">
      <c r="A64801" t="inlineStr">
        <is>
          <t>1141361 - GOLDEN COXES</t>
        </is>
      </c>
    </row>
    <row r="64802">
      <c r="A64802" t="inlineStr">
        <is>
          <t>1167249 - Golden Crest</t>
        </is>
      </c>
    </row>
    <row r="64803">
      <c r="A64803" t="inlineStr">
        <is>
          <t>1154216 - GOLDEN CRIPS</t>
        </is>
      </c>
    </row>
    <row r="64804">
      <c r="A64804" t="inlineStr">
        <is>
          <t>1047105 - Golden Crom</t>
        </is>
      </c>
    </row>
    <row r="64805">
      <c r="A64805" t="inlineStr">
        <is>
          <t>1047106 - Golden Crown</t>
        </is>
      </c>
    </row>
    <row r="64806">
      <c r="A64806" t="inlineStr">
        <is>
          <t>1174655 - Golden Curl</t>
        </is>
      </c>
    </row>
    <row r="64807">
      <c r="A64807" t="inlineStr">
        <is>
          <t>1047107 - Golden Dam</t>
        </is>
      </c>
    </row>
    <row r="64808">
      <c r="A64808" t="inlineStr">
        <is>
          <t>1047108 - Golden Dates</t>
        </is>
      </c>
    </row>
    <row r="64809">
      <c r="A64809" t="inlineStr">
        <is>
          <t>1047109 - Golden Days</t>
        </is>
      </c>
    </row>
    <row r="64810">
      <c r="A64810" t="inlineStr">
        <is>
          <t>1047110 - Golden Days Paris</t>
        </is>
      </c>
    </row>
    <row r="64811">
      <c r="A64811" t="inlineStr">
        <is>
          <t>1047111 - Golden Deer</t>
        </is>
      </c>
    </row>
    <row r="64812">
      <c r="A64812" t="inlineStr">
        <is>
          <t>1047112 - Golden Delight</t>
        </is>
      </c>
    </row>
    <row r="64813">
      <c r="A64813" t="inlineStr">
        <is>
          <t>1047113 - Golden Delite</t>
        </is>
      </c>
    </row>
    <row r="64814">
      <c r="A64814" t="inlineStr">
        <is>
          <t>1047114 - Golden Destination</t>
        </is>
      </c>
    </row>
    <row r="64815">
      <c r="A64815" t="inlineStr">
        <is>
          <t>1047115 - Golden Destinations</t>
        </is>
      </c>
    </row>
    <row r="64816">
      <c r="A64816" t="inlineStr">
        <is>
          <t>1150643 - Golden Diamond</t>
        </is>
      </c>
    </row>
    <row r="64817">
      <c r="A64817" t="inlineStr">
        <is>
          <t>1047116 - Golden Disney</t>
        </is>
      </c>
    </row>
    <row r="64818">
      <c r="A64818" t="inlineStr">
        <is>
          <t>1047117 - Golden Dove</t>
        </is>
      </c>
    </row>
    <row r="64819">
      <c r="A64819" t="inlineStr">
        <is>
          <t>1131175 - Golden Drop</t>
        </is>
      </c>
    </row>
    <row r="64820">
      <c r="A64820" t="inlineStr">
        <is>
          <t>1127551 - Golden Eduson</t>
        </is>
      </c>
    </row>
    <row r="64821">
      <c r="A64821" t="inlineStr">
        <is>
          <t>1134059 - Golden Eggs</t>
        </is>
      </c>
    </row>
    <row r="64822">
      <c r="A64822" t="inlineStr">
        <is>
          <t>1047118 - Golden Empress</t>
        </is>
      </c>
    </row>
    <row r="64823">
      <c r="A64823" t="inlineStr">
        <is>
          <t>1047119 - Golden Emu Oil</t>
        </is>
      </c>
    </row>
    <row r="64824">
      <c r="A64824" t="inlineStr">
        <is>
          <t>1130792 - Golden Equation</t>
        </is>
      </c>
    </row>
    <row r="64825">
      <c r="A64825" t="inlineStr">
        <is>
          <t>1143278 - Golden Era Nutrition</t>
        </is>
      </c>
    </row>
    <row r="64826">
      <c r="A64826" t="inlineStr">
        <is>
          <t>1047120 - Golden Eye</t>
        </is>
      </c>
    </row>
    <row r="64827">
      <c r="A64827" t="inlineStr">
        <is>
          <t>1047121 - Golden Eye Patch</t>
        </is>
      </c>
    </row>
    <row r="64828">
      <c r="A64828" t="inlineStr">
        <is>
          <t>1047122 - Golden Eyes</t>
        </is>
      </c>
    </row>
    <row r="64829">
      <c r="A64829" t="inlineStr">
        <is>
          <t>1047123 - Golden Face</t>
        </is>
      </c>
    </row>
    <row r="64830">
      <c r="A64830" t="inlineStr">
        <is>
          <t>1168594 - GOLDEN FALCON</t>
        </is>
      </c>
    </row>
    <row r="64831">
      <c r="A64831" t="inlineStr">
        <is>
          <t>1047124 - Golden Fame</t>
        </is>
      </c>
    </row>
    <row r="64832">
      <c r="A64832" t="inlineStr">
        <is>
          <t>1047125 - Golden Farm</t>
        </is>
      </c>
    </row>
    <row r="64833">
      <c r="A64833" t="inlineStr">
        <is>
          <t>1142199 - Golden fashion</t>
        </is>
      </c>
    </row>
    <row r="64834">
      <c r="A64834" t="inlineStr">
        <is>
          <t>1047243 - Goldenfashionie</t>
        </is>
      </c>
    </row>
    <row r="64835">
      <c r="A64835" t="inlineStr">
        <is>
          <t>1134115 - Golden Fields</t>
        </is>
      </c>
    </row>
    <row r="64836">
      <c r="A64836" t="inlineStr">
        <is>
          <t>1142031 - Golden Fingers</t>
        </is>
      </c>
    </row>
    <row r="64837">
      <c r="A64837" t="inlineStr">
        <is>
          <t>1047244 - Goldenfir</t>
        </is>
      </c>
    </row>
    <row r="64838">
      <c r="A64838" t="inlineStr">
        <is>
          <t>1127008 - Golden Fish</t>
        </is>
      </c>
    </row>
    <row r="64839">
      <c r="A64839" t="inlineStr">
        <is>
          <t>1047126 - Golden Fit</t>
        </is>
      </c>
    </row>
    <row r="64840">
      <c r="A64840" t="inlineStr">
        <is>
          <t>1152537 - Golden flair</t>
        </is>
      </c>
    </row>
    <row r="64841">
      <c r="A64841" t="inlineStr">
        <is>
          <t>1047127 - Golden Flower</t>
        </is>
      </c>
    </row>
    <row r="64842">
      <c r="A64842" t="inlineStr">
        <is>
          <t>1047128 - Golden Fong Wan</t>
        </is>
      </c>
    </row>
    <row r="64843">
      <c r="A64843" t="inlineStr">
        <is>
          <t>1131654 - Golden Fresh</t>
        </is>
      </c>
    </row>
    <row r="64844">
      <c r="A64844" t="inlineStr">
        <is>
          <t>1047129 - Golden Fruit</t>
        </is>
      </c>
    </row>
    <row r="64845">
      <c r="A64845" t="inlineStr">
        <is>
          <t>1047130 - Golden Fry</t>
        </is>
      </c>
    </row>
    <row r="64846">
      <c r="A64846" t="inlineStr">
        <is>
          <t>1047131 - Golden Fuji</t>
        </is>
      </c>
    </row>
    <row r="64847">
      <c r="A64847" t="inlineStr">
        <is>
          <t>1133392 - Golden Gate</t>
        </is>
      </c>
    </row>
    <row r="64848">
      <c r="A64848" t="inlineStr">
        <is>
          <t>1047132 - Golden Girl</t>
        </is>
      </c>
    </row>
    <row r="64849">
      <c r="A64849" t="inlineStr">
        <is>
          <t>1047133 - Golden Girl Et Axis Noir</t>
        </is>
      </c>
    </row>
    <row r="64850">
      <c r="A64850" t="inlineStr">
        <is>
          <t>1047134 - Golden Girl Et Beauty In Silence</t>
        </is>
      </c>
    </row>
    <row r="64851">
      <c r="A64851" t="inlineStr">
        <is>
          <t>1047135 - Golden Girl Et Black Beauty</t>
        </is>
      </c>
    </row>
    <row r="64852">
      <c r="A64852" t="inlineStr">
        <is>
          <t>1047136 - Golden Girl Et Blue Princess</t>
        </is>
      </c>
    </row>
    <row r="64853">
      <c r="A64853" t="inlineStr">
        <is>
          <t>1047137 - Golden Girl Et Bonanza</t>
        </is>
      </c>
    </row>
    <row r="64854">
      <c r="A64854" t="inlineStr">
        <is>
          <t>1047138 - Golden Girl Et Comet</t>
        </is>
      </c>
    </row>
    <row r="64855">
      <c r="A64855" t="inlineStr">
        <is>
          <t>1047139 - Golden Girl Et Destroy</t>
        </is>
      </c>
    </row>
    <row r="64856">
      <c r="A64856" t="inlineStr">
        <is>
          <t>1047140 - Golden Girl Et Dynamic</t>
        </is>
      </c>
    </row>
    <row r="64857">
      <c r="A64857" t="inlineStr">
        <is>
          <t>1047141 - Golden Girl Et Fashion Lady</t>
        </is>
      </c>
    </row>
    <row r="64858">
      <c r="A64858" t="inlineStr">
        <is>
          <t>1047142 - Golden Girl Et Imagination Sport</t>
        </is>
      </c>
    </row>
    <row r="64859">
      <c r="A64859" t="inlineStr">
        <is>
          <t>1047143 - Golden Girl Et Maria</t>
        </is>
      </c>
    </row>
    <row r="64860">
      <c r="A64860" t="inlineStr">
        <is>
          <t>1047144 - Golden Girl Et Nice Flower</t>
        </is>
      </c>
    </row>
    <row r="64861">
      <c r="A64861" t="inlineStr">
        <is>
          <t>1047145 - Golden Girl Et Nice Lady</t>
        </is>
      </c>
    </row>
    <row r="64862">
      <c r="A64862" t="inlineStr">
        <is>
          <t>1047146 - Golden Girl Et One</t>
        </is>
      </c>
    </row>
    <row r="64863">
      <c r="A64863" t="inlineStr">
        <is>
          <t>1047147 - Golden Girl Et Red Rays</t>
        </is>
      </c>
    </row>
    <row r="64864">
      <c r="A64864" t="inlineStr">
        <is>
          <t>1047148 - Golden Girl Et Red Rose</t>
        </is>
      </c>
    </row>
    <row r="64865">
      <c r="A64865" t="inlineStr">
        <is>
          <t>1047149 - Golden Girl Et Rose</t>
        </is>
      </c>
    </row>
    <row r="64866">
      <c r="A64866" t="inlineStr">
        <is>
          <t>1047150 - Golden Girl Et The Factor</t>
        </is>
      </c>
    </row>
    <row r="64867">
      <c r="A64867" t="inlineStr">
        <is>
          <t>1047151 - Golden Glory</t>
        </is>
      </c>
    </row>
    <row r="64868">
      <c r="A64868" t="inlineStr">
        <is>
          <t>1172945 - golden glow</t>
        </is>
      </c>
    </row>
    <row r="64869">
      <c r="A64869" t="inlineStr">
        <is>
          <t>1047152 - Golden Goose</t>
        </is>
      </c>
    </row>
    <row r="64870">
      <c r="A64870" t="inlineStr">
        <is>
          <t>1175061 - Golden Grace</t>
        </is>
      </c>
    </row>
    <row r="64871">
      <c r="A64871" t="inlineStr">
        <is>
          <t>1047153 - Golden Green</t>
        </is>
      </c>
    </row>
    <row r="64872">
      <c r="A64872" t="inlineStr">
        <is>
          <t>1172123 - Golden Grooming</t>
        </is>
      </c>
    </row>
    <row r="64873">
      <c r="A64873" t="inlineStr">
        <is>
          <t>1133855 - GOLDEN GROUP</t>
        </is>
      </c>
    </row>
    <row r="64874">
      <c r="A64874" t="inlineStr">
        <is>
          <t>1047245 - Goldengulf</t>
        </is>
      </c>
    </row>
    <row r="64875">
      <c r="A64875" t="inlineStr">
        <is>
          <t>1161656 - GOLDEN GUM</t>
        </is>
      </c>
    </row>
    <row r="64876">
      <c r="A64876" t="inlineStr">
        <is>
          <t>1127206 - Golden Harvest</t>
        </is>
      </c>
    </row>
    <row r="64877">
      <c r="A64877" t="inlineStr">
        <is>
          <t>1047154 - Golden Hb</t>
        </is>
      </c>
    </row>
    <row r="64878">
      <c r="A64878" t="inlineStr">
        <is>
          <t>1161433 - GOLDEN HERB</t>
        </is>
      </c>
    </row>
    <row r="64879">
      <c r="A64879" t="inlineStr">
        <is>
          <t>1047155 - Golden Hills</t>
        </is>
      </c>
    </row>
    <row r="64880">
      <c r="A64880" t="inlineStr">
        <is>
          <t>1047156 - Golden Hive</t>
        </is>
      </c>
    </row>
    <row r="64881">
      <c r="A64881" t="inlineStr">
        <is>
          <t>1145995 - Golden Home</t>
        </is>
      </c>
    </row>
    <row r="64882">
      <c r="A64882" t="inlineStr">
        <is>
          <t>1047157 - Golden Home Care</t>
        </is>
      </c>
    </row>
    <row r="64883">
      <c r="A64883" t="inlineStr">
        <is>
          <t>1047158 - Golden Homme</t>
        </is>
      </c>
    </row>
    <row r="64884">
      <c r="A64884" t="inlineStr">
        <is>
          <t>1047159 - Golden Hookah</t>
        </is>
      </c>
    </row>
    <row r="64885">
      <c r="A64885" t="inlineStr">
        <is>
          <t>1047160 - Golden Horse</t>
        </is>
      </c>
    </row>
    <row r="64886">
      <c r="A64886" t="inlineStr">
        <is>
          <t>1161409 - goldenhour</t>
        </is>
      </c>
    </row>
    <row r="64887">
      <c r="A64887" t="inlineStr">
        <is>
          <t>1047161 - Golden Hour</t>
        </is>
      </c>
    </row>
    <row r="64888">
      <c r="A64888" t="inlineStr">
        <is>
          <t>1131215 - Golden House</t>
        </is>
      </c>
    </row>
    <row r="64889">
      <c r="A64889" t="inlineStr">
        <is>
          <t>1134020 - Golden housse</t>
        </is>
      </c>
    </row>
    <row r="64890">
      <c r="A64890" t="inlineStr">
        <is>
          <t>1047162 - Golden Ice</t>
        </is>
      </c>
    </row>
    <row r="64891">
      <c r="A64891" t="inlineStr">
        <is>
          <t>1047163 - Golden Interstar</t>
        </is>
      </c>
    </row>
    <row r="64892">
      <c r="A64892" t="inlineStr">
        <is>
          <t>1135182 - Goldenious</t>
        </is>
      </c>
    </row>
    <row r="64893">
      <c r="A64893" t="inlineStr">
        <is>
          <t>1047164 - Golden Island</t>
        </is>
      </c>
    </row>
    <row r="64894">
      <c r="A64894" t="inlineStr">
        <is>
          <t>1047165 - Golden Jaguar Jewellery</t>
        </is>
      </c>
    </row>
    <row r="64895">
      <c r="A64895" t="inlineStr">
        <is>
          <t>1047166 - Golden Kaan</t>
        </is>
      </c>
    </row>
    <row r="64896">
      <c r="A64896" t="inlineStr">
        <is>
          <t>1047167 - Golden Kella</t>
        </is>
      </c>
    </row>
    <row r="64897">
      <c r="A64897" t="inlineStr">
        <is>
          <t>1047168 - Golden Kello</t>
        </is>
      </c>
    </row>
    <row r="64898">
      <c r="A64898" t="inlineStr">
        <is>
          <t>1047169 - Golden Key</t>
        </is>
      </c>
    </row>
    <row r="64899">
      <c r="A64899" t="inlineStr">
        <is>
          <t>1047170 - Golden Kiddies</t>
        </is>
      </c>
    </row>
    <row r="64900">
      <c r="A64900" t="inlineStr">
        <is>
          <t>1128947 - Goldenking</t>
        </is>
      </c>
    </row>
    <row r="64901">
      <c r="A64901" t="inlineStr">
        <is>
          <t>1047171 - Golden King</t>
        </is>
      </c>
    </row>
    <row r="64902">
      <c r="A64902" t="inlineStr">
        <is>
          <t>1145227 - Golden King by Pernod Ricard India</t>
        </is>
      </c>
    </row>
    <row r="64903">
      <c r="A64903" t="inlineStr">
        <is>
          <t>1047172 - Golden Kk</t>
        </is>
      </c>
    </row>
    <row r="64904">
      <c r="A64904" t="inlineStr">
        <is>
          <t>1047173 - Golden Knight</t>
        </is>
      </c>
    </row>
    <row r="64905">
      <c r="A64905" t="inlineStr">
        <is>
          <t>1047174 - Golden Lady</t>
        </is>
      </c>
    </row>
    <row r="64906">
      <c r="A64906" t="inlineStr">
        <is>
          <t>1155141 - Golden land</t>
        </is>
      </c>
    </row>
    <row r="64907">
      <c r="A64907" t="inlineStr">
        <is>
          <t>1145897 - Golden Leaf</t>
        </is>
      </c>
    </row>
    <row r="64908">
      <c r="A64908" t="inlineStr">
        <is>
          <t>1047175 - Golden Leef</t>
        </is>
      </c>
    </row>
    <row r="64909">
      <c r="A64909" t="inlineStr">
        <is>
          <t>1047176 - Golden Leo</t>
        </is>
      </c>
    </row>
    <row r="64910">
      <c r="A64910" t="inlineStr">
        <is>
          <t>1047177 - Golden Light</t>
        </is>
      </c>
    </row>
    <row r="64911">
      <c r="A64911" t="inlineStr">
        <is>
          <t>1047178 - Golden Lighting</t>
        </is>
      </c>
    </row>
    <row r="64912">
      <c r="A64912" t="inlineStr">
        <is>
          <t>1047246 - Goldenlinens</t>
        </is>
      </c>
    </row>
    <row r="64913">
      <c r="A64913" t="inlineStr">
        <is>
          <t>1133631 - Golden Loaf</t>
        </is>
      </c>
    </row>
    <row r="64914">
      <c r="A64914" t="inlineStr">
        <is>
          <t>1134588 - Golden Maize</t>
        </is>
      </c>
    </row>
    <row r="64915">
      <c r="A64915" t="inlineStr">
        <is>
          <t>1155351 - Golden Man</t>
        </is>
      </c>
    </row>
    <row r="64916">
      <c r="A64916" t="inlineStr">
        <is>
          <t>1047179 - Golden Man House</t>
        </is>
      </c>
    </row>
    <row r="64917">
      <c r="A64917" t="inlineStr">
        <is>
          <t>1142005 - GOLDENMARK</t>
        </is>
      </c>
    </row>
    <row r="64918">
      <c r="A64918" t="inlineStr">
        <is>
          <t>1169411 - GOLDEN MASK</t>
        </is>
      </c>
    </row>
    <row r="64919">
      <c r="A64919" t="inlineStr">
        <is>
          <t>1047180 - Golden Mean</t>
        </is>
      </c>
    </row>
    <row r="64920">
      <c r="A64920" t="inlineStr">
        <is>
          <t>1047181 - Golden Media</t>
        </is>
      </c>
    </row>
    <row r="64921">
      <c r="A64921" t="inlineStr">
        <is>
          <t>1152216 - Golden Memory</t>
        </is>
      </c>
    </row>
    <row r="64922">
      <c r="A64922" t="inlineStr">
        <is>
          <t>1139136 - Golden Milk</t>
        </is>
      </c>
    </row>
    <row r="64923">
      <c r="A64923" t="inlineStr">
        <is>
          <t>1165671 - Golden Mills</t>
        </is>
      </c>
    </row>
    <row r="64924">
      <c r="A64924" t="inlineStr">
        <is>
          <t>1047182 - Golden Miracle</t>
        </is>
      </c>
    </row>
    <row r="64925">
      <c r="A64925" t="inlineStr">
        <is>
          <t>1146651 - Golden Moments</t>
        </is>
      </c>
    </row>
    <row r="64926">
      <c r="A64926" t="inlineStr">
        <is>
          <t>1147169 - Golden Moon</t>
        </is>
      </c>
    </row>
    <row r="64927">
      <c r="A64927" t="inlineStr">
        <is>
          <t>1166988 - Golden Naturals</t>
        </is>
      </c>
    </row>
    <row r="64928">
      <c r="A64928" t="inlineStr">
        <is>
          <t>1158470 - Golden Nuts</t>
        </is>
      </c>
    </row>
    <row r="64929">
      <c r="A64929" t="inlineStr">
        <is>
          <t>1047183 - Golden Oil</t>
        </is>
      </c>
    </row>
    <row r="64930">
      <c r="A64930" t="inlineStr">
        <is>
          <t>1047184 - Golden Old Street Korean Restaurant</t>
        </is>
      </c>
    </row>
    <row r="64931">
      <c r="A64931" t="inlineStr">
        <is>
          <t>1047185 - golden one</t>
        </is>
      </c>
    </row>
    <row r="64932">
      <c r="A64932" t="inlineStr">
        <is>
          <t>1128906 - Golden Orchid</t>
        </is>
      </c>
    </row>
    <row r="64933">
      <c r="A64933" t="inlineStr">
        <is>
          <t>1047186 - Golden Palace</t>
        </is>
      </c>
    </row>
    <row r="64934">
      <c r="A64934" t="inlineStr">
        <is>
          <t>1047187 - Golden Palm Hotel And Resort</t>
        </is>
      </c>
    </row>
    <row r="64935">
      <c r="A64935" t="inlineStr">
        <is>
          <t>1047188 - Golden Party</t>
        </is>
      </c>
    </row>
    <row r="64936">
      <c r="A64936" t="inlineStr">
        <is>
          <t>1047189 - Golden Peacock</t>
        </is>
      </c>
    </row>
    <row r="64937">
      <c r="A64937" t="inlineStr">
        <is>
          <t>1047190 - Golden Pearl</t>
        </is>
      </c>
    </row>
    <row r="64938">
      <c r="A64938" t="inlineStr">
        <is>
          <t>1047247 - Goldenpearl Whitening</t>
        </is>
      </c>
    </row>
    <row r="64939">
      <c r="A64939" t="inlineStr">
        <is>
          <t>1047191 - Golden Penny</t>
        </is>
      </c>
    </row>
    <row r="64940">
      <c r="A64940" t="inlineStr">
        <is>
          <t>1047192 - Golden Perfect</t>
        </is>
      </c>
    </row>
    <row r="64941">
      <c r="A64941" t="inlineStr">
        <is>
          <t>1159901 - Golden Phoenix</t>
        </is>
      </c>
    </row>
    <row r="64942">
      <c r="A64942" t="inlineStr">
        <is>
          <t>1047193 - Golden Picture</t>
        </is>
      </c>
    </row>
    <row r="64943">
      <c r="A64943" t="inlineStr">
        <is>
          <t>1047194 - Golden Pigeon</t>
        </is>
      </c>
    </row>
    <row r="64944">
      <c r="A64944" t="inlineStr">
        <is>
          <t>1047195 - Golden Plus</t>
        </is>
      </c>
    </row>
    <row r="64945">
      <c r="A64945" t="inlineStr">
        <is>
          <t>1146173 - GOLDEN POD</t>
        </is>
      </c>
    </row>
    <row r="64946">
      <c r="A64946" t="inlineStr">
        <is>
          <t>1047196 - Golden Polka Dot</t>
        </is>
      </c>
    </row>
    <row r="64947">
      <c r="A64947" t="inlineStr">
        <is>
          <t>1047197 - Golden Power</t>
        </is>
      </c>
    </row>
    <row r="64948">
      <c r="A64948" t="inlineStr">
        <is>
          <t>1142008 - GOLDEN PRIDE</t>
        </is>
      </c>
    </row>
    <row r="64949">
      <c r="A64949" t="inlineStr">
        <is>
          <t>1171039 - Golden Print</t>
        </is>
      </c>
    </row>
    <row r="64950">
      <c r="A64950" t="inlineStr">
        <is>
          <t>1047198 - Golden Promise</t>
        </is>
      </c>
    </row>
    <row r="64951">
      <c r="A64951" t="inlineStr">
        <is>
          <t>1047199 - Golden Rabbit</t>
        </is>
      </c>
    </row>
    <row r="64952">
      <c r="A64952" t="inlineStr">
        <is>
          <t>1047248 - Goldenram</t>
        </is>
      </c>
    </row>
    <row r="64953">
      <c r="A64953" t="inlineStr">
        <is>
          <t>1047200 - Golden Red House</t>
        </is>
      </c>
    </row>
    <row r="64954">
      <c r="A64954" t="inlineStr">
        <is>
          <t>1047201 - Golden Republic</t>
        </is>
      </c>
    </row>
    <row r="64955">
      <c r="A64955" t="inlineStr">
        <is>
          <t>1047249 - Goldenriver</t>
        </is>
      </c>
    </row>
    <row r="64956">
      <c r="A64956" t="inlineStr">
        <is>
          <t>1166089 - Golden River</t>
        </is>
      </c>
    </row>
    <row r="64957">
      <c r="A64957" t="inlineStr">
        <is>
          <t>1047202 - Golden River Bridge</t>
        </is>
      </c>
    </row>
    <row r="64958">
      <c r="A64958" t="inlineStr">
        <is>
          <t>1047203 - Golden Road</t>
        </is>
      </c>
    </row>
    <row r="64959">
      <c r="A64959" t="inlineStr">
        <is>
          <t>1127039 - Golden Roots</t>
        </is>
      </c>
    </row>
    <row r="64960">
      <c r="A64960" t="inlineStr">
        <is>
          <t>1047204 - Golden Rose</t>
        </is>
      </c>
    </row>
    <row r="64961">
      <c r="A64961" t="inlineStr">
        <is>
          <t>1163416 - Golden Royal</t>
        </is>
      </c>
    </row>
    <row r="64962">
      <c r="A64962" t="inlineStr">
        <is>
          <t>1047205 - Golden SBM</t>
        </is>
      </c>
    </row>
    <row r="64963">
      <c r="A64963" t="inlineStr">
        <is>
          <t>1170433 - Golden Scent</t>
        </is>
      </c>
    </row>
    <row r="64964">
      <c r="A64964" t="inlineStr">
        <is>
          <t>1047206 - Golden Sea</t>
        </is>
      </c>
    </row>
    <row r="64965">
      <c r="A64965" t="inlineStr">
        <is>
          <t>1133720 - Golden Sector Royal</t>
        </is>
      </c>
    </row>
    <row r="64966">
      <c r="A64966" t="inlineStr">
        <is>
          <t>1047207 - Golden Security</t>
        </is>
      </c>
    </row>
    <row r="64967">
      <c r="A64967" t="inlineStr">
        <is>
          <t>1130116 - Golden Seed</t>
        </is>
      </c>
    </row>
    <row r="64968">
      <c r="A64968" t="inlineStr">
        <is>
          <t>1047208 - Golden Shape</t>
        </is>
      </c>
    </row>
    <row r="64969">
      <c r="A64969" t="inlineStr">
        <is>
          <t>1047209 - Golden Shine</t>
        </is>
      </c>
    </row>
    <row r="64970">
      <c r="A64970" t="inlineStr">
        <is>
          <t>1047210 - Golden Shine Ayuverdic Beauty Care</t>
        </is>
      </c>
    </row>
    <row r="64971">
      <c r="A64971" t="inlineStr">
        <is>
          <t>1047211 - Golden Ship</t>
        </is>
      </c>
    </row>
    <row r="64972">
      <c r="A64972" t="inlineStr">
        <is>
          <t>1047212 - Golden Shoes</t>
        </is>
      </c>
    </row>
    <row r="64973">
      <c r="A64973" t="inlineStr">
        <is>
          <t>1148637 - GOLDEN SHOP</t>
        </is>
      </c>
    </row>
    <row r="64974">
      <c r="A64974" t="inlineStr">
        <is>
          <t>1047213 - Golden Silver</t>
        </is>
      </c>
    </row>
    <row r="64975">
      <c r="A64975" t="inlineStr">
        <is>
          <t>1047214 - Golden Six</t>
        </is>
      </c>
    </row>
    <row r="64976">
      <c r="A64976" t="inlineStr">
        <is>
          <t>1131652 - Golden Skin</t>
        </is>
      </c>
    </row>
    <row r="64977">
      <c r="A64977" t="inlineStr">
        <is>
          <t>1047215 - Golden Sky</t>
        </is>
      </c>
    </row>
    <row r="64978">
      <c r="A64978" t="inlineStr">
        <is>
          <t>1161305 - Golden Smail</t>
        </is>
      </c>
    </row>
    <row r="64979">
      <c r="A64979" t="inlineStr">
        <is>
          <t>1047216 - Golden Soft Wax</t>
        </is>
      </c>
    </row>
    <row r="64980">
      <c r="A64980" t="inlineStr">
        <is>
          <t>1173062 - GOLDEN SOLAR</t>
        </is>
      </c>
    </row>
    <row r="64981">
      <c r="A64981" t="inlineStr">
        <is>
          <t>1047217 - Golden Sound</t>
        </is>
      </c>
    </row>
    <row r="64982">
      <c r="A64982" t="inlineStr">
        <is>
          <t>1139853 - Golden Soya</t>
        </is>
      </c>
    </row>
    <row r="64983">
      <c r="A64983" t="inlineStr">
        <is>
          <t>1047218 - Golden Spoon</t>
        </is>
      </c>
    </row>
    <row r="64984">
      <c r="A64984" t="inlineStr">
        <is>
          <t>1126332 - Golden Sports</t>
        </is>
      </c>
    </row>
    <row r="64985">
      <c r="A64985" t="inlineStr">
        <is>
          <t>1047219 - Golden Spot</t>
        </is>
      </c>
    </row>
    <row r="64986">
      <c r="A64986" t="inlineStr">
        <is>
          <t>1047220 - Golden Spring</t>
        </is>
      </c>
    </row>
    <row r="64987">
      <c r="A64987" t="inlineStr">
        <is>
          <t>1135759 - Golden Standards CO.</t>
        </is>
      </c>
    </row>
    <row r="64988">
      <c r="A64988" t="inlineStr">
        <is>
          <t>1172028 - Goldenstar</t>
        </is>
      </c>
    </row>
    <row r="64989">
      <c r="A64989" t="inlineStr">
        <is>
          <t>1047221 - Golden Star</t>
        </is>
      </c>
    </row>
    <row r="64990">
      <c r="A64990" t="inlineStr">
        <is>
          <t>1047222 - Golden State Art</t>
        </is>
      </c>
    </row>
    <row r="64991">
      <c r="A64991" t="inlineStr">
        <is>
          <t>1047223 - Golden State Instruments</t>
        </is>
      </c>
    </row>
    <row r="64992">
      <c r="A64992" t="inlineStr">
        <is>
          <t>1163206 - Golden Strand</t>
        </is>
      </c>
    </row>
    <row r="64993">
      <c r="A64993" t="inlineStr">
        <is>
          <t>1047224 - Golden Strip</t>
        </is>
      </c>
    </row>
    <row r="64994">
      <c r="A64994" t="inlineStr">
        <is>
          <t>1128846 - Golden Sun</t>
        </is>
      </c>
    </row>
    <row r="64995">
      <c r="A64995" t="inlineStr">
        <is>
          <t>1047225 - Golden Swiftlet</t>
        </is>
      </c>
    </row>
    <row r="64996">
      <c r="A64996" t="inlineStr">
        <is>
          <t>1047226 - Golden Tea House</t>
        </is>
      </c>
    </row>
    <row r="64997">
      <c r="A64997" t="inlineStr">
        <is>
          <t>1047250 - Goldentec</t>
        </is>
      </c>
    </row>
    <row r="64998">
      <c r="A64998" t="inlineStr">
        <is>
          <t>1047227 - Golden Tec Boghdadi</t>
        </is>
      </c>
    </row>
    <row r="64999">
      <c r="A64999" t="inlineStr">
        <is>
          <t>1047228 - Golden Tech</t>
        </is>
      </c>
    </row>
    <row r="65000">
      <c r="A65000" t="inlineStr">
        <is>
          <t>1047229 - Golden Teck</t>
        </is>
      </c>
    </row>
    <row r="65001">
      <c r="A65001" t="inlineStr">
        <is>
          <t>1156277 - Golden Terra</t>
        </is>
      </c>
    </row>
    <row r="65002">
      <c r="A65002" t="inlineStr">
        <is>
          <t>1166755 - Golden Thread</t>
        </is>
      </c>
    </row>
    <row r="65003">
      <c r="A65003" t="inlineStr">
        <is>
          <t>1127372 - Golden Time</t>
        </is>
      </c>
    </row>
    <row r="65004">
      <c r="A65004" t="inlineStr">
        <is>
          <t>1047230 - Golden Top</t>
        </is>
      </c>
    </row>
    <row r="65005">
      <c r="A65005" t="inlineStr">
        <is>
          <t>1047231 - Golden Touch</t>
        </is>
      </c>
    </row>
    <row r="65006">
      <c r="A65006" t="inlineStr">
        <is>
          <t>1047232 - Golden Toy</t>
        </is>
      </c>
    </row>
    <row r="65007">
      <c r="A65007" t="inlineStr">
        <is>
          <t>1047251 - Goldentoys</t>
        </is>
      </c>
    </row>
    <row r="65008">
      <c r="A65008" t="inlineStr">
        <is>
          <t>1125597 - Golden Tree</t>
        </is>
      </c>
    </row>
    <row r="65009">
      <c r="A65009" t="inlineStr">
        <is>
          <t>1047233 - Golden Triangle</t>
        </is>
      </c>
    </row>
    <row r="65010">
      <c r="A65010" t="inlineStr">
        <is>
          <t>1047234 - Golden Tulip Festac</t>
        </is>
      </c>
    </row>
    <row r="65011">
      <c r="A65011" t="inlineStr">
        <is>
          <t>1162344 - GOLDEN TWISTER</t>
        </is>
      </c>
    </row>
    <row r="65012">
      <c r="A65012" t="inlineStr">
        <is>
          <t>1152253 - Golden Umbrella</t>
        </is>
      </c>
    </row>
    <row r="65013">
      <c r="A65013" t="inlineStr">
        <is>
          <t>1047235 - Golden Universe</t>
        </is>
      </c>
    </row>
    <row r="65014">
      <c r="A65014" t="inlineStr">
        <is>
          <t>1047252 - Goldenutri</t>
        </is>
      </c>
    </row>
    <row r="65015">
      <c r="A65015" t="inlineStr">
        <is>
          <t>1047236 - Golden Valley</t>
        </is>
      </c>
    </row>
    <row r="65016">
      <c r="A65016" t="inlineStr">
        <is>
          <t>1047237 - Golden Viking Sports</t>
        </is>
      </c>
    </row>
    <row r="65017">
      <c r="A65017" t="inlineStr">
        <is>
          <t>1047238 - Golden Vision Eye Patch</t>
        </is>
      </c>
    </row>
    <row r="65018">
      <c r="A65018" t="inlineStr">
        <is>
          <t>1147281 - Goldenwave</t>
        </is>
      </c>
    </row>
    <row r="65019">
      <c r="A65019" t="inlineStr">
        <is>
          <t>1047239 - Golden Wave</t>
        </is>
      </c>
    </row>
    <row r="65020">
      <c r="A65020" t="inlineStr">
        <is>
          <t>1047240 - Golden Way</t>
        </is>
      </c>
    </row>
    <row r="65021">
      <c r="A65021" t="inlineStr">
        <is>
          <t>1047253 - Goldenwear</t>
        </is>
      </c>
    </row>
    <row r="65022">
      <c r="A65022" t="inlineStr">
        <is>
          <t>1047241 - Golden Wells</t>
        </is>
      </c>
    </row>
    <row r="65023">
      <c r="A65023" t="inlineStr">
        <is>
          <t>1162846 - GOLDEN WIGS</t>
        </is>
      </c>
    </row>
    <row r="65024">
      <c r="A65024" t="inlineStr">
        <is>
          <t>1132068 - GOLDENWINGS</t>
        </is>
      </c>
    </row>
    <row r="65025">
      <c r="A65025" t="inlineStr">
        <is>
          <t>1162954 - GOLDEN WINGS</t>
        </is>
      </c>
    </row>
    <row r="65026">
      <c r="A65026" t="inlineStr">
        <is>
          <t>1132050 - GOLDENWINS</t>
        </is>
      </c>
    </row>
    <row r="65027">
      <c r="A65027" t="inlineStr">
        <is>
          <t>1153674 - Golden Wolf</t>
        </is>
      </c>
    </row>
    <row r="65028">
      <c r="A65028" t="inlineStr">
        <is>
          <t>1047242 - Golden Woman</t>
        </is>
      </c>
    </row>
    <row r="65029">
      <c r="A65029" t="inlineStr">
        <is>
          <t>1170170 - Gold Era</t>
        </is>
      </c>
    </row>
    <row r="65030">
      <c r="A65030" t="inlineStr">
        <is>
          <t>1047255 - Goldercock</t>
        </is>
      </c>
    </row>
    <row r="65031">
      <c r="A65031" t="inlineStr">
        <is>
          <t>1047254 - Golder Houre</t>
        </is>
      </c>
    </row>
    <row r="65032">
      <c r="A65032" t="inlineStr">
        <is>
          <t>1147238 - goldery</t>
        </is>
      </c>
    </row>
    <row r="65033">
      <c r="A65033" t="inlineStr">
        <is>
          <t>1047256 - Goldface</t>
        </is>
      </c>
    </row>
    <row r="65034">
      <c r="A65034" t="inlineStr">
        <is>
          <t>1047257 - Goldfarm</t>
        </is>
      </c>
    </row>
    <row r="65035">
      <c r="A65035" t="inlineStr">
        <is>
          <t>1165323 - Goldfield &amp; Banks</t>
        </is>
      </c>
    </row>
    <row r="65036">
      <c r="A65036" t="inlineStr">
        <is>
          <t>1047258 - Goldfield Production</t>
        </is>
      </c>
    </row>
    <row r="65037">
      <c r="A65037" t="inlineStr">
        <is>
          <t>1047259 - Goldfinch</t>
        </is>
      </c>
    </row>
    <row r="65038">
      <c r="A65038" t="inlineStr">
        <is>
          <t>1047005 - Gold Finger</t>
        </is>
      </c>
    </row>
    <row r="65039">
      <c r="A65039" t="inlineStr">
        <is>
          <t>1175754 - Gold Fitness Electronics</t>
        </is>
      </c>
    </row>
    <row r="65040">
      <c r="A65040" t="inlineStr">
        <is>
          <t>1047260 - Goldflame</t>
        </is>
      </c>
    </row>
    <row r="65041">
      <c r="A65041" t="inlineStr">
        <is>
          <t>1047006 - Gold Fly</t>
        </is>
      </c>
    </row>
    <row r="65042">
      <c r="A65042" t="inlineStr">
        <is>
          <t>1141271 - Gold Foods</t>
        </is>
      </c>
    </row>
    <row r="65043">
      <c r="A65043" t="inlineStr">
        <is>
          <t>1047007 - Gold Fox</t>
        </is>
      </c>
    </row>
    <row r="65044">
      <c r="A65044" t="inlineStr">
        <is>
          <t>1047008 - Gold Frog Weatherproof</t>
        </is>
      </c>
    </row>
    <row r="65045">
      <c r="A65045" t="inlineStr">
        <is>
          <t>1172483 - GOLDGE</t>
        </is>
      </c>
    </row>
    <row r="65046">
      <c r="A65046" t="inlineStr">
        <is>
          <t>1046973 - Gold &amp; Gravy</t>
        </is>
      </c>
    </row>
    <row r="65047">
      <c r="A65047" t="inlineStr">
        <is>
          <t>1047009 - Gold Gym</t>
        </is>
      </c>
    </row>
    <row r="65048">
      <c r="A65048" t="inlineStr">
        <is>
          <t>1047010 - Gold Hammer</t>
        </is>
      </c>
    </row>
    <row r="65049">
      <c r="A65049" t="inlineStr">
        <is>
          <t>1047011 - Gold Hand</t>
        </is>
      </c>
    </row>
    <row r="65050">
      <c r="A65050" t="inlineStr">
        <is>
          <t>1047012 - Gold Hands</t>
        </is>
      </c>
    </row>
    <row r="65051">
      <c r="A65051" t="inlineStr">
        <is>
          <t>1047013 - Gold Heart</t>
        </is>
      </c>
    </row>
    <row r="65052">
      <c r="A65052" t="inlineStr">
        <is>
          <t>1047261 - Goldhorse</t>
        </is>
      </c>
    </row>
    <row r="65053">
      <c r="A65053" t="inlineStr">
        <is>
          <t>1047262 - Goldi</t>
        </is>
      </c>
    </row>
    <row r="65054">
      <c r="A65054" t="inlineStr">
        <is>
          <t>1047263 - Goldie</t>
        </is>
      </c>
    </row>
    <row r="65055">
      <c r="A65055" t="inlineStr">
        <is>
          <t>1047264 - Goldie Bloxx</t>
        </is>
      </c>
    </row>
    <row r="65056">
      <c r="A65056" t="inlineStr">
        <is>
          <t>1170766 - Goldielocks</t>
        </is>
      </c>
    </row>
    <row r="65057">
      <c r="A65057" t="inlineStr">
        <is>
          <t>1047265 - Goldielux</t>
        </is>
      </c>
    </row>
    <row r="65058">
      <c r="A65058" t="inlineStr">
        <is>
          <t>1047266 - Goldigga</t>
        </is>
      </c>
    </row>
    <row r="65059">
      <c r="A65059" t="inlineStr">
        <is>
          <t>1134563 - Goldina</t>
        </is>
      </c>
    </row>
    <row r="65060">
      <c r="A65060" t="inlineStr">
        <is>
          <t>1047267 - Goldini</t>
        </is>
      </c>
    </row>
    <row r="65061">
      <c r="A65061" t="inlineStr">
        <is>
          <t>1047268 - Goldio Woman</t>
        </is>
      </c>
    </row>
    <row r="65062">
      <c r="A65062" t="inlineStr">
        <is>
          <t>1151913 - GOLD JINRU</t>
        </is>
      </c>
    </row>
    <row r="65063">
      <c r="A65063" t="inlineStr">
        <is>
          <t>1047014 - Gold Key</t>
        </is>
      </c>
    </row>
    <row r="65064">
      <c r="A65064" t="inlineStr">
        <is>
          <t>1047269 - Goldkids</t>
        </is>
      </c>
    </row>
    <row r="65065">
      <c r="A65065" t="inlineStr">
        <is>
          <t>1047015 - Gold Kili</t>
        </is>
      </c>
    </row>
    <row r="65066">
      <c r="A65066" t="inlineStr">
        <is>
          <t>1047016 - Gold Label</t>
        </is>
      </c>
    </row>
    <row r="65067">
      <c r="A65067" t="inlineStr">
        <is>
          <t>1047017 - Gold Lady</t>
        </is>
      </c>
    </row>
    <row r="65068">
      <c r="A65068" t="inlineStr">
        <is>
          <t>1047018 - Gold Leaf Design Group</t>
        </is>
      </c>
    </row>
    <row r="65069">
      <c r="A65069" t="inlineStr">
        <is>
          <t>1129709 - Goldlife</t>
        </is>
      </c>
    </row>
    <row r="65070">
      <c r="A65070" t="inlineStr">
        <is>
          <t>1047019 - Gold Life</t>
        </is>
      </c>
    </row>
    <row r="65071">
      <c r="A65071" t="inlineStr">
        <is>
          <t>1143071 - Goldlife Bitters</t>
        </is>
      </c>
    </row>
    <row r="65072">
      <c r="A65072" t="inlineStr">
        <is>
          <t>1047270 - Goldlight Series</t>
        </is>
      </c>
    </row>
    <row r="65073">
      <c r="A65073" t="inlineStr">
        <is>
          <t>1047271 - Goldline</t>
        </is>
      </c>
    </row>
    <row r="65074">
      <c r="A65074" t="inlineStr">
        <is>
          <t>1146204 - Gold Line</t>
        </is>
      </c>
    </row>
    <row r="65075">
      <c r="A65075" t="inlineStr">
        <is>
          <t>1150039 - Goldlink Limited</t>
        </is>
      </c>
    </row>
    <row r="65076">
      <c r="A65076" t="inlineStr">
        <is>
          <t>1047272 - Goldlion</t>
        </is>
      </c>
    </row>
    <row r="65077">
      <c r="A65077" t="inlineStr">
        <is>
          <t>1160938 - Gold lion</t>
        </is>
      </c>
    </row>
    <row r="65078">
      <c r="A65078" t="inlineStr">
        <is>
          <t>1047020 - Gold Lion Gear</t>
        </is>
      </c>
    </row>
    <row r="65079">
      <c r="A65079" t="inlineStr">
        <is>
          <t>1135058 - GOLD LIVING</t>
        </is>
      </c>
    </row>
    <row r="65080">
      <c r="A65080" t="inlineStr">
        <is>
          <t>1047273 - Goldlonsen</t>
        </is>
      </c>
    </row>
    <row r="65081">
      <c r="A65081" t="inlineStr">
        <is>
          <t>1047021 - Gold Lux</t>
        </is>
      </c>
    </row>
    <row r="65082">
      <c r="A65082" t="inlineStr">
        <is>
          <t>1047274 - Goldmall</t>
        </is>
      </c>
    </row>
    <row r="65083">
      <c r="A65083" t="inlineStr">
        <is>
          <t>1047022 - Gold Mama</t>
        </is>
      </c>
    </row>
    <row r="65084">
      <c r="A65084" t="inlineStr">
        <is>
          <t>1047275 - Goldman</t>
        </is>
      </c>
    </row>
    <row r="65085">
      <c r="A65085" t="inlineStr">
        <is>
          <t>1161006 - Goldman Sachs</t>
        </is>
      </c>
    </row>
    <row r="65086">
      <c r="A65086" t="inlineStr">
        <is>
          <t>1047276 - Goldmansupply</t>
        </is>
      </c>
    </row>
    <row r="65087">
      <c r="A65087" t="inlineStr">
        <is>
          <t>1047023 - Gold Mask</t>
        </is>
      </c>
    </row>
    <row r="65088">
      <c r="A65088" t="inlineStr">
        <is>
          <t>1126526 - GoldMaster</t>
        </is>
      </c>
    </row>
    <row r="65089">
      <c r="A65089" t="inlineStr">
        <is>
          <t>1047277 - Goldmatic</t>
        </is>
      </c>
    </row>
    <row r="65090">
      <c r="A65090" t="inlineStr">
        <is>
          <t>1047024 - Gold Max</t>
        </is>
      </c>
    </row>
    <row r="65091">
      <c r="A65091" t="inlineStr">
        <is>
          <t>1140882 - GOLDMAX</t>
        </is>
      </c>
    </row>
    <row r="65092">
      <c r="A65092" t="inlineStr">
        <is>
          <t>1133389 - GOLD MEDAL</t>
        </is>
      </c>
    </row>
    <row r="65093">
      <c r="A65093" t="inlineStr">
        <is>
          <t>1047025 - Gold Mine</t>
        </is>
      </c>
    </row>
    <row r="65094">
      <c r="A65094" t="inlineStr">
        <is>
          <t>1147108 - Gold Mix</t>
        </is>
      </c>
    </row>
    <row r="65095">
      <c r="A65095" t="inlineStr">
        <is>
          <t>1047026 - Gold Monkey</t>
        </is>
      </c>
    </row>
    <row r="65096">
      <c r="A65096" t="inlineStr">
        <is>
          <t>1146892 - Goldmoon Baby</t>
        </is>
      </c>
    </row>
    <row r="65097">
      <c r="A65097" t="inlineStr">
        <is>
          <t>1047027 - Gold Motor</t>
        </is>
      </c>
    </row>
    <row r="65098">
      <c r="A65098" t="inlineStr">
        <is>
          <t>1134732 - Gold Needle</t>
        </is>
      </c>
    </row>
    <row r="65099">
      <c r="A65099" t="inlineStr">
        <is>
          <t>1047278 - Gold'N Hot</t>
        </is>
      </c>
    </row>
    <row r="65100">
      <c r="A65100" t="inlineStr">
        <is>
          <t>1047029 - Gold Nine Professional</t>
        </is>
      </c>
    </row>
    <row r="65101">
      <c r="A65101" t="inlineStr">
        <is>
          <t>1160611 - Gold'nPaisley</t>
        </is>
      </c>
    </row>
    <row r="65102">
      <c r="A65102" t="inlineStr">
        <is>
          <t>1047028 - Gold N' Pure</t>
        </is>
      </c>
    </row>
    <row r="65103">
      <c r="A65103" t="inlineStr">
        <is>
          <t>1139208 - Gold Nutrition</t>
        </is>
      </c>
    </row>
    <row r="65104">
      <c r="A65104" t="inlineStr">
        <is>
          <t>1047279 - Goldon</t>
        </is>
      </c>
    </row>
    <row r="65105">
      <c r="A65105" t="inlineStr">
        <is>
          <t>1047280 - Goldparko</t>
        </is>
      </c>
    </row>
    <row r="65106">
      <c r="A65106" t="inlineStr">
        <is>
          <t>1047281 - Goldpfeil</t>
        </is>
      </c>
    </row>
    <row r="65107">
      <c r="A65107" t="inlineStr">
        <is>
          <t>1047030 - Gold Plated</t>
        </is>
      </c>
    </row>
    <row r="65108">
      <c r="A65108" t="inlineStr">
        <is>
          <t>1128988 - GoldPower</t>
        </is>
      </c>
    </row>
    <row r="65109">
      <c r="A65109" t="inlineStr">
        <is>
          <t>1047031 - Gold Princess</t>
        </is>
      </c>
    </row>
    <row r="65110">
      <c r="A65110" t="inlineStr">
        <is>
          <t>1047032 - Gold Pro</t>
        </is>
      </c>
    </row>
    <row r="65111">
      <c r="A65111" t="inlineStr">
        <is>
          <t>1156879 - Gold Rafaillo</t>
        </is>
      </c>
    </row>
    <row r="65112">
      <c r="A65112" t="inlineStr">
        <is>
          <t>1047282 - GOLDRAY</t>
        </is>
      </c>
    </row>
    <row r="65113">
      <c r="A65113" t="inlineStr">
        <is>
          <t>1047283 - Goldria</t>
        </is>
      </c>
    </row>
    <row r="65114">
      <c r="A65114" t="inlineStr">
        <is>
          <t>1136454 - Gold River</t>
        </is>
      </c>
    </row>
    <row r="65115">
      <c r="A65115" t="inlineStr">
        <is>
          <t>1152093 - GOLDROPS</t>
        </is>
      </c>
    </row>
    <row r="65116">
      <c r="A65116" t="inlineStr">
        <is>
          <t>1047033 - Gold Roy</t>
        </is>
      </c>
    </row>
    <row r="65117">
      <c r="A65117" t="inlineStr">
        <is>
          <t>1047284 - Golds</t>
        </is>
      </c>
    </row>
    <row r="65118">
      <c r="A65118" t="inlineStr">
        <is>
          <t>1047287 - Goldsand</t>
        </is>
      </c>
    </row>
    <row r="65119">
      <c r="A65119" t="inlineStr">
        <is>
          <t>1047288 - Goldsand Led</t>
        </is>
      </c>
    </row>
    <row r="65120">
      <c r="A65120" t="inlineStr">
        <is>
          <t>1047289 - Goldsand Pulai</t>
        </is>
      </c>
    </row>
    <row r="65121">
      <c r="A65121" t="inlineStr">
        <is>
          <t>1137073 - Golds and Silvers</t>
        </is>
      </c>
    </row>
    <row r="65122">
      <c r="A65122" t="inlineStr">
        <is>
          <t>1047290 - Goldsat</t>
        </is>
      </c>
    </row>
    <row r="65123">
      <c r="A65123" t="inlineStr">
        <is>
          <t>1139391 - Gold Scottish</t>
        </is>
      </c>
    </row>
    <row r="65124">
      <c r="A65124" t="inlineStr">
        <is>
          <t>1047034 - Gold Sea</t>
        </is>
      </c>
    </row>
    <row r="65125">
      <c r="A65125" t="inlineStr">
        <is>
          <t>1157561 - GOLDSEAL</t>
        </is>
      </c>
    </row>
    <row r="65126">
      <c r="A65126" t="inlineStr">
        <is>
          <t>1161637 - GOLDSEEKERS</t>
        </is>
      </c>
    </row>
    <row r="65127">
      <c r="A65127" t="inlineStr">
        <is>
          <t>1047035 - Gold Series</t>
        </is>
      </c>
    </row>
    <row r="65128">
      <c r="A65128" t="inlineStr">
        <is>
          <t>1047285 - Gold'S Gym</t>
        </is>
      </c>
    </row>
    <row r="65129">
      <c r="A65129" t="inlineStr">
        <is>
          <t>1047286 - Golds Gym Golds Gym</t>
        </is>
      </c>
    </row>
    <row r="65130">
      <c r="A65130" t="inlineStr">
        <is>
          <t>1047291 - Goldshark</t>
        </is>
      </c>
    </row>
    <row r="65131">
      <c r="A65131" t="inlineStr">
        <is>
          <t>1047292 - Goldsheep</t>
        </is>
      </c>
    </row>
    <row r="65132">
      <c r="A65132" t="inlineStr">
        <is>
          <t>1047036 - Gold Shoes</t>
        </is>
      </c>
    </row>
    <row r="65133">
      <c r="A65133" t="inlineStr">
        <is>
          <t>1150556 - Goldsil</t>
        </is>
      </c>
    </row>
    <row r="65134">
      <c r="A65134" t="inlineStr">
        <is>
          <t>1046974 - Gold &amp; Silver</t>
        </is>
      </c>
    </row>
    <row r="65135">
      <c r="A65135" t="inlineStr">
        <is>
          <t>1047037 - Gold Sk</t>
        </is>
      </c>
    </row>
    <row r="65136">
      <c r="A65136" t="inlineStr">
        <is>
          <t>1047038 - Gold Skin</t>
        </is>
      </c>
    </row>
    <row r="65137">
      <c r="A65137" t="inlineStr">
        <is>
          <t>1161810 - Gold Smile</t>
        </is>
      </c>
    </row>
    <row r="65138">
      <c r="A65138" t="inlineStr">
        <is>
          <t>1047293 - Goldsmith</t>
        </is>
      </c>
    </row>
    <row r="65139">
      <c r="A65139" t="inlineStr">
        <is>
          <t>1047294 - Goldsong</t>
        </is>
      </c>
    </row>
    <row r="65140">
      <c r="A65140" t="inlineStr">
        <is>
          <t>1047039 - Gold Sound</t>
        </is>
      </c>
    </row>
    <row r="65141">
      <c r="A65141" t="inlineStr">
        <is>
          <t>1174837 - Goldsource</t>
        </is>
      </c>
    </row>
    <row r="65142">
      <c r="A65142" t="inlineStr">
        <is>
          <t>1144286 - GOLD SPARK</t>
        </is>
      </c>
    </row>
    <row r="65143">
      <c r="A65143" t="inlineStr">
        <is>
          <t>1047040 - Gold Sports Nutrition</t>
        </is>
      </c>
    </row>
    <row r="65144">
      <c r="A65144" t="inlineStr">
        <is>
          <t>1047041 - Gold Spot</t>
        </is>
      </c>
    </row>
    <row r="65145">
      <c r="A65145" t="inlineStr">
        <is>
          <t>1047042 - Gold Standard</t>
        </is>
      </c>
    </row>
    <row r="65146">
      <c r="A65146" t="inlineStr">
        <is>
          <t>1167894 - Goldstar</t>
        </is>
      </c>
    </row>
    <row r="65147">
      <c r="A65147" t="inlineStr">
        <is>
          <t>1047043 - Gold Star</t>
        </is>
      </c>
    </row>
    <row r="65148">
      <c r="A65148" t="inlineStr">
        <is>
          <t>1152449 - Gold Store</t>
        </is>
      </c>
    </row>
    <row r="65149">
      <c r="A65149" t="inlineStr">
        <is>
          <t>1147463 - Gold Sun</t>
        </is>
      </c>
    </row>
    <row r="65150">
      <c r="A65150" t="inlineStr">
        <is>
          <t>1047044 - Gold Swan</t>
        </is>
      </c>
    </row>
    <row r="65151">
      <c r="A65151" t="inlineStr">
        <is>
          <t>1133954 - Gold Tech</t>
        </is>
      </c>
    </row>
    <row r="65152">
      <c r="A65152" t="inlineStr">
        <is>
          <t>1132928 - Goldtoe</t>
        </is>
      </c>
    </row>
    <row r="65153">
      <c r="A65153" t="inlineStr">
        <is>
          <t>1047045 - Gold Toe</t>
        </is>
      </c>
    </row>
    <row r="65154">
      <c r="A65154" t="inlineStr">
        <is>
          <t>1047295 - Goldtool</t>
        </is>
      </c>
    </row>
    <row r="65155">
      <c r="A65155" t="inlineStr">
        <is>
          <t>1047046 - Gold Touch</t>
        </is>
      </c>
    </row>
    <row r="65156">
      <c r="A65156" t="inlineStr">
        <is>
          <t>1129819 - Gold Tower</t>
        </is>
      </c>
    </row>
    <row r="65157">
      <c r="A65157" t="inlineStr">
        <is>
          <t>1047047 - Gold Triangle</t>
        </is>
      </c>
    </row>
    <row r="65158">
      <c r="A65158" t="inlineStr">
        <is>
          <t>1047048 - Gold View</t>
        </is>
      </c>
    </row>
    <row r="65159">
      <c r="A65159" t="inlineStr">
        <is>
          <t>1126568 - Goldvision</t>
        </is>
      </c>
    </row>
    <row r="65160">
      <c r="A65160" t="inlineStr">
        <is>
          <t>1047049 - Gold Vision</t>
        </is>
      </c>
    </row>
    <row r="65161">
      <c r="A65161" t="inlineStr">
        <is>
          <t>1047296 - Goldwell</t>
        </is>
      </c>
    </row>
    <row r="65162">
      <c r="A65162" t="inlineStr">
        <is>
          <t>1047297 - Goldwell Educational Solutions</t>
        </is>
      </c>
    </row>
    <row r="65163">
      <c r="A65163" t="inlineStr">
        <is>
          <t>1047050 - Gold Wheels</t>
        </is>
      </c>
    </row>
    <row r="65164">
      <c r="A65164" t="inlineStr">
        <is>
          <t>1047051 - Gold Women</t>
        </is>
      </c>
    </row>
    <row r="65165">
      <c r="A65165" t="inlineStr">
        <is>
          <t>1138263 - GoldWorld</t>
        </is>
      </c>
    </row>
    <row r="65166">
      <c r="A65166" t="inlineStr">
        <is>
          <t>1047298 - Goldx</t>
        </is>
      </c>
    </row>
    <row r="65167">
      <c r="A65167" t="inlineStr">
        <is>
          <t>1047299 - Goldy</t>
        </is>
      </c>
    </row>
    <row r="65168">
      <c r="A65168" t="inlineStr">
        <is>
          <t>1156947 - GOLDYINO</t>
        </is>
      </c>
    </row>
    <row r="65169">
      <c r="A65169" t="inlineStr">
        <is>
          <t>1047300 - Goldyip</t>
        </is>
      </c>
    </row>
    <row r="65170">
      <c r="A65170" t="inlineStr">
        <is>
          <t>1143167 - GoldynGlow</t>
        </is>
      </c>
    </row>
    <row r="65171">
      <c r="A65171" t="inlineStr">
        <is>
          <t>1130235 - Goldz</t>
        </is>
      </c>
    </row>
    <row r="65172">
      <c r="A65172" t="inlineStr">
        <is>
          <t>1047301 - Goldzan</t>
        </is>
      </c>
    </row>
    <row r="65173">
      <c r="A65173" t="inlineStr">
        <is>
          <t>1047302 - Golecha</t>
        </is>
      </c>
    </row>
    <row r="65174">
      <c r="A65174" t="inlineStr">
        <is>
          <t>1047303 - Goleman Daniel</t>
        </is>
      </c>
    </row>
    <row r="65175">
      <c r="A65175" t="inlineStr">
        <is>
          <t>1047304 - Golf</t>
        </is>
      </c>
    </row>
    <row r="65176">
      <c r="A65176" t="inlineStr">
        <is>
          <t>1046965 - Gol F</t>
        </is>
      </c>
    </row>
    <row r="65177">
      <c r="A65177" t="inlineStr">
        <is>
          <t>1047311 - Golf36</t>
        </is>
      </c>
    </row>
    <row r="65178">
      <c r="A65178" t="inlineStr">
        <is>
          <t>1047312 - Golfbuddy</t>
        </is>
      </c>
    </row>
    <row r="65179">
      <c r="A65179" t="inlineStr">
        <is>
          <t>1047305 - Golf Challenge</t>
        </is>
      </c>
    </row>
    <row r="65180">
      <c r="A65180" t="inlineStr">
        <is>
          <t>1141905 - Golf coast woman</t>
        </is>
      </c>
    </row>
    <row r="65181">
      <c r="A65181" t="inlineStr">
        <is>
          <t>1047306 - Golf English Sport</t>
        </is>
      </c>
    </row>
    <row r="65182">
      <c r="A65182" t="inlineStr">
        <is>
          <t>1047313 - Golfers</t>
        </is>
      </c>
    </row>
    <row r="65183">
      <c r="A65183" t="inlineStr">
        <is>
          <t>1047314 - Golfers Club</t>
        </is>
      </c>
    </row>
    <row r="65184">
      <c r="A65184" t="inlineStr">
        <is>
          <t>1135069 - Golfer's Shot</t>
        </is>
      </c>
    </row>
    <row r="65185">
      <c r="A65185" t="inlineStr">
        <is>
          <t>1154359 - GOLFEX</t>
        </is>
      </c>
    </row>
    <row r="65186">
      <c r="A65186" t="inlineStr">
        <is>
          <t>1047307 - Golf Girl</t>
        </is>
      </c>
    </row>
    <row r="65187">
      <c r="A65187" t="inlineStr">
        <is>
          <t>1047315 - Golfing</t>
        </is>
      </c>
    </row>
    <row r="65188">
      <c r="A65188" t="inlineStr">
        <is>
          <t>1047316 - Golfinho</t>
        </is>
      </c>
    </row>
    <row r="65189">
      <c r="A65189" t="inlineStr">
        <is>
          <t>1047317 - Golfino</t>
        </is>
      </c>
    </row>
    <row r="65190">
      <c r="A65190" t="inlineStr">
        <is>
          <t>1047308 - Golf Lite</t>
        </is>
      </c>
    </row>
    <row r="65191">
      <c r="A65191" t="inlineStr">
        <is>
          <t>1047318 - Golflogix</t>
        </is>
      </c>
    </row>
    <row r="65192">
      <c r="A65192" t="inlineStr">
        <is>
          <t>1157312 - Golfo</t>
        </is>
      </c>
    </row>
    <row r="65193">
      <c r="A65193" t="inlineStr">
        <is>
          <t>1047309 - Golf Pad</t>
        </is>
      </c>
    </row>
    <row r="65194">
      <c r="A65194" t="inlineStr">
        <is>
          <t>1047310 - Golf Pride</t>
        </is>
      </c>
    </row>
    <row r="65195">
      <c r="A65195" t="inlineStr">
        <is>
          <t>1047319 - Golfteq Systems</t>
        </is>
      </c>
    </row>
    <row r="65196">
      <c r="A65196" t="inlineStr">
        <is>
          <t>1047320 - Golfwomen</t>
        </is>
      </c>
    </row>
    <row r="65197">
      <c r="A65197" t="inlineStr">
        <is>
          <t>1047321 - Golgen</t>
        </is>
      </c>
    </row>
    <row r="65198">
      <c r="A65198" t="inlineStr">
        <is>
          <t>1141834 - Goli</t>
        </is>
      </c>
    </row>
    <row r="65199">
      <c r="A65199" t="inlineStr">
        <is>
          <t>1047322 - Goliath</t>
        </is>
      </c>
    </row>
    <row r="65200">
      <c r="A65200" t="inlineStr">
        <is>
          <t>1047323 - Goliath Games</t>
        </is>
      </c>
    </row>
    <row r="65201">
      <c r="A65201" t="inlineStr">
        <is>
          <t>1047324 - Golicc</t>
        </is>
      </c>
    </row>
    <row r="65202">
      <c r="A65202" t="inlineStr">
        <is>
          <t>1047325 - Golife</t>
        </is>
      </c>
    </row>
    <row r="65203">
      <c r="A65203" t="inlineStr">
        <is>
          <t>1155302 - GO LIFE</t>
        </is>
      </c>
    </row>
    <row r="65204">
      <c r="A65204" t="inlineStr">
        <is>
          <t>1047326 - Goline</t>
        </is>
      </c>
    </row>
    <row r="65205">
      <c r="A65205" t="inlineStr">
        <is>
          <t>1047327 - Golink</t>
        </is>
      </c>
    </row>
    <row r="65206">
      <c r="A65206" t="inlineStr">
        <is>
          <t>1131302 - Goli Nutrition</t>
        </is>
      </c>
    </row>
    <row r="65207">
      <c r="A65207" t="inlineStr">
        <is>
          <t>1047328 - Golisi</t>
        </is>
      </c>
    </row>
    <row r="65208">
      <c r="A65208" t="inlineStr">
        <is>
          <t>1047329 - GoLite</t>
        </is>
      </c>
    </row>
    <row r="65209">
      <c r="A65209" t="inlineStr">
        <is>
          <t>1127543 - Go Lite</t>
        </is>
      </c>
    </row>
    <row r="65210">
      <c r="A65210" t="inlineStr">
        <is>
          <t>1047330 - Goliton</t>
        </is>
      </c>
    </row>
    <row r="65211">
      <c r="A65211" t="inlineStr">
        <is>
          <t>1047331 - Golla</t>
        </is>
      </c>
    </row>
    <row r="65212">
      <c r="A65212" t="inlineStr">
        <is>
          <t>1047334 - Gollancz</t>
        </is>
      </c>
    </row>
    <row r="65213">
      <c r="A65213" t="inlineStr">
        <is>
          <t>1047332 - Golla Oy</t>
        </is>
      </c>
    </row>
    <row r="65214">
      <c r="A65214" t="inlineStr">
        <is>
          <t>1047333 - Golla Road</t>
        </is>
      </c>
    </row>
    <row r="65215">
      <c r="A65215" t="inlineStr">
        <is>
          <t>1047335 - Golmar</t>
        </is>
      </c>
    </row>
    <row r="65216">
      <c r="A65216" t="inlineStr">
        <is>
          <t>1047336 - Golmax</t>
        </is>
      </c>
    </row>
    <row r="65217">
      <c r="A65217" t="inlineStr">
        <is>
          <t>1047337 - Golon</t>
        </is>
      </c>
    </row>
    <row r="65218">
      <c r="A65218" t="inlineStr">
        <is>
          <t>1047338 - Golou</t>
        </is>
      </c>
    </row>
    <row r="65219">
      <c r="A65219" t="inlineStr">
        <is>
          <t>1047339 - Golssou</t>
        </is>
      </c>
    </row>
    <row r="65220">
      <c r="A65220" t="inlineStr">
        <is>
          <t>1156796 - GOMA</t>
        </is>
      </c>
    </row>
    <row r="65221">
      <c r="A65221" t="inlineStr">
        <is>
          <t>1047340 - Gomaa</t>
        </is>
      </c>
    </row>
    <row r="65222">
      <c r="A65222" t="inlineStr">
        <is>
          <t>1047341 - Gomadic</t>
        </is>
      </c>
    </row>
    <row r="65223">
      <c r="A65223" t="inlineStr">
        <is>
          <t>1047342 - Gomarket</t>
        </is>
      </c>
    </row>
    <row r="65224">
      <c r="A65224" t="inlineStr">
        <is>
          <t>1140465 - Gomas</t>
        </is>
      </c>
    </row>
    <row r="65225">
      <c r="A65225" t="inlineStr">
        <is>
          <t>1047343 - Gomax</t>
        </is>
      </c>
    </row>
    <row r="65226">
      <c r="A65226" t="inlineStr">
        <is>
          <t>1047344 - Gomax Max</t>
        </is>
      </c>
    </row>
    <row r="65227">
      <c r="A65227" t="inlineStr">
        <is>
          <t>1047345 - Gomaya</t>
        </is>
      </c>
    </row>
    <row r="65228">
      <c r="A65228" t="inlineStr">
        <is>
          <t>1047346 - Gome</t>
        </is>
      </c>
    </row>
    <row r="65229">
      <c r="A65229" t="inlineStr">
        <is>
          <t>1046784 - Go Media</t>
        </is>
      </c>
    </row>
    <row r="65230">
      <c r="A65230" t="inlineStr">
        <is>
          <t>1047347 - Gomeir</t>
        </is>
      </c>
    </row>
    <row r="65231">
      <c r="A65231" t="inlineStr">
        <is>
          <t>1047348 - Gomelong</t>
        </is>
      </c>
    </row>
    <row r="65232">
      <c r="A65232" t="inlineStr">
        <is>
          <t>1135575 - GOMETS</t>
        </is>
      </c>
    </row>
    <row r="65233">
      <c r="A65233" t="inlineStr">
        <is>
          <t>1047349 - Gomez</t>
        </is>
      </c>
    </row>
    <row r="65234">
      <c r="A65234" t="inlineStr">
        <is>
          <t>1172085 - Gomggsale</t>
        </is>
      </c>
    </row>
    <row r="65235">
      <c r="A65235" t="inlineStr">
        <is>
          <t>1047350 - Gomic</t>
        </is>
      </c>
    </row>
    <row r="65236">
      <c r="A65236" t="inlineStr">
        <is>
          <t>1047351 - Gomid</t>
        </is>
      </c>
    </row>
    <row r="65237">
      <c r="A65237" t="inlineStr">
        <is>
          <t>1046785 - Go Mini</t>
        </is>
      </c>
    </row>
    <row r="65238">
      <c r="A65238" t="inlineStr">
        <is>
          <t>1152570 - Go Mix</t>
        </is>
      </c>
    </row>
    <row r="65239">
      <c r="A65239" t="inlineStr">
        <is>
          <t>1047352 - Gomla</t>
        </is>
      </c>
    </row>
    <row r="65240">
      <c r="A65240" t="inlineStr">
        <is>
          <t>1137450 - Gomlex</t>
        </is>
      </c>
    </row>
    <row r="65241">
      <c r="A65241" t="inlineStr">
        <is>
          <t>1047353 - Gommage</t>
        </is>
      </c>
    </row>
    <row r="65242">
      <c r="A65242" t="inlineStr">
        <is>
          <t>1047354 - Gommo</t>
        </is>
      </c>
    </row>
    <row r="65243">
      <c r="A65243" t="inlineStr">
        <is>
          <t>1047355 - Gomoku</t>
        </is>
      </c>
    </row>
    <row r="65244">
      <c r="A65244" t="inlineStr">
        <is>
          <t>1047356 - Gomom</t>
        </is>
      </c>
    </row>
    <row r="65245">
      <c r="A65245" t="inlineStr">
        <is>
          <t>1046786 - Go Mom</t>
        </is>
      </c>
    </row>
    <row r="65246">
      <c r="A65246" t="inlineStr">
        <is>
          <t>1047357 - Gomotion</t>
        </is>
      </c>
    </row>
    <row r="65247">
      <c r="A65247" t="inlineStr">
        <is>
          <t>1155465 - Gom's</t>
        </is>
      </c>
    </row>
    <row r="65248">
      <c r="A65248" t="inlineStr">
        <is>
          <t>1047358 - Gomu</t>
        </is>
      </c>
    </row>
    <row r="65249">
      <c r="A65249" t="inlineStr">
        <is>
          <t>1046787 - Go Mummy</t>
        </is>
      </c>
    </row>
    <row r="65250">
      <c r="A65250" t="inlineStr">
        <is>
          <t>1046788 - Go Mummybaby</t>
        </is>
      </c>
    </row>
    <row r="65251">
      <c r="A65251" t="inlineStr">
        <is>
          <t>1047359 - Gomutcho</t>
        </is>
      </c>
    </row>
    <row r="65252">
      <c r="A65252" t="inlineStr">
        <is>
          <t>1135652 - GoMyCode</t>
        </is>
      </c>
    </row>
    <row r="65253">
      <c r="A65253" t="inlineStr">
        <is>
          <t>1143516 - G.Ö.N</t>
        </is>
      </c>
    </row>
    <row r="65254">
      <c r="A65254" t="inlineStr">
        <is>
          <t>1168618 - Gonadosan</t>
        </is>
      </c>
    </row>
    <row r="65255">
      <c r="A65255" t="inlineStr">
        <is>
          <t>1047361 - Gonano</t>
        </is>
      </c>
    </row>
    <row r="65256">
      <c r="A65256" t="inlineStr">
        <is>
          <t>1125598 - Gonans</t>
        </is>
      </c>
    </row>
    <row r="65257">
      <c r="A65257" t="inlineStr">
        <is>
          <t>1046789 - Go Natural</t>
        </is>
      </c>
    </row>
    <row r="65258">
      <c r="A65258" t="inlineStr">
        <is>
          <t>1047362 - Gonbes</t>
        </is>
      </c>
    </row>
    <row r="65259">
      <c r="A65259" t="inlineStr">
        <is>
          <t>1047363 - Goncon</t>
        </is>
      </c>
    </row>
    <row r="65260">
      <c r="A65260" t="inlineStr">
        <is>
          <t>1047364 - Gondang</t>
        </is>
      </c>
    </row>
    <row r="65261">
      <c r="A65261" t="inlineStr">
        <is>
          <t>1047365 - Gondol</t>
        </is>
      </c>
    </row>
    <row r="65262">
      <c r="A65262" t="inlineStr">
        <is>
          <t>1156454 - Gondola</t>
        </is>
      </c>
    </row>
    <row r="65263">
      <c r="A65263" t="inlineStr">
        <is>
          <t>1047366 - Gondole</t>
        </is>
      </c>
    </row>
    <row r="65264">
      <c r="A65264" t="inlineStr">
        <is>
          <t>1044033 - G One</t>
        </is>
      </c>
    </row>
    <row r="65265">
      <c r="A65265" t="inlineStr">
        <is>
          <t>1144796 - GONE</t>
        </is>
      </c>
    </row>
    <row r="65266">
      <c r="A65266" t="inlineStr">
        <is>
          <t>1047367 - Gone Bananas</t>
        </is>
      </c>
    </row>
    <row r="65267">
      <c r="A65267" t="inlineStr">
        <is>
          <t>1173788 - Gonect</t>
        </is>
      </c>
    </row>
    <row r="65268">
      <c r="A65268" t="inlineStr">
        <is>
          <t>1047368 - Gonewa</t>
        </is>
      </c>
    </row>
    <row r="65269">
      <c r="A65269" t="inlineStr">
        <is>
          <t>1047369 - Gonex</t>
        </is>
      </c>
    </row>
    <row r="65270">
      <c r="A65270" t="inlineStr">
        <is>
          <t>1047370 - Gonfiaeripara</t>
        </is>
      </c>
    </row>
    <row r="65271">
      <c r="A65271" t="inlineStr">
        <is>
          <t>1158468 - Gonga</t>
        </is>
      </c>
    </row>
    <row r="65272">
      <c r="A65272" t="inlineStr">
        <is>
          <t>1047372 - Gonge</t>
        </is>
      </c>
    </row>
    <row r="65273">
      <c r="A65273" t="inlineStr">
        <is>
          <t>1047373 - Gongfuboy</t>
        </is>
      </c>
    </row>
    <row r="65274">
      <c r="A65274" t="inlineStr">
        <is>
          <t>1047360 - Gon Gifts Of Nature</t>
        </is>
      </c>
    </row>
    <row r="65275">
      <c r="A65275" t="inlineStr">
        <is>
          <t>1047374 - Gongjoo</t>
        </is>
      </c>
    </row>
    <row r="65276">
      <c r="A65276" t="inlineStr">
        <is>
          <t>1047375 - Gongjoo By Korea</t>
        </is>
      </c>
    </row>
    <row r="65277">
      <c r="A65277" t="inlineStr">
        <is>
          <t>1047376 - Gongjue</t>
        </is>
      </c>
    </row>
    <row r="65278">
      <c r="A65278" t="inlineStr">
        <is>
          <t>1047377 - Gongjuskin</t>
        </is>
      </c>
    </row>
    <row r="65279">
      <c r="A65279" t="inlineStr">
        <is>
          <t>1155014 - GONGNIU</t>
        </is>
      </c>
    </row>
    <row r="65280">
      <c r="A65280" t="inlineStr">
        <is>
          <t>1047378 - Gongon</t>
        </is>
      </c>
    </row>
    <row r="65281">
      <c r="A65281" t="inlineStr">
        <is>
          <t>1047379 - Gongoni</t>
        </is>
      </c>
    </row>
    <row r="65282">
      <c r="A65282" t="inlineStr">
        <is>
          <t>1166683 - Gongoni Company</t>
        </is>
      </c>
    </row>
    <row r="65283">
      <c r="A65283" t="inlineStr">
        <is>
          <t>1047380 - Gongouyang</t>
        </is>
      </c>
    </row>
    <row r="65284">
      <c r="A65284" t="inlineStr">
        <is>
          <t>1047381 - Gongtian</t>
        </is>
      </c>
    </row>
    <row r="65285">
      <c r="A65285" t="inlineStr">
        <is>
          <t>1047382 - Gongyenara</t>
        </is>
      </c>
    </row>
    <row r="65286">
      <c r="A65286" t="inlineStr">
        <is>
          <t>1047371 - Gong Zhu</t>
        </is>
      </c>
    </row>
    <row r="65287">
      <c r="A65287" t="inlineStr">
        <is>
          <t>1047383 - Gongzitu</t>
        </is>
      </c>
    </row>
    <row r="65288">
      <c r="A65288" t="inlineStr">
        <is>
          <t>1146697 - GONHER</t>
        </is>
      </c>
    </row>
    <row r="65289">
      <c r="A65289" t="inlineStr">
        <is>
          <t>1047384 - Gonidal</t>
        </is>
      </c>
    </row>
    <row r="65290">
      <c r="A65290" t="inlineStr">
        <is>
          <t>1047385 - Gonmars</t>
        </is>
      </c>
    </row>
    <row r="65291">
      <c r="A65291" t="inlineStr">
        <is>
          <t>1170749 - Gonski</t>
        </is>
      </c>
    </row>
    <row r="65292">
      <c r="A65292" t="inlineStr">
        <is>
          <t>1047386 - Gonso</t>
        </is>
      </c>
    </row>
    <row r="65293">
      <c r="A65293" t="inlineStr">
        <is>
          <t>1136704 - Go Nutri</t>
        </is>
      </c>
    </row>
    <row r="65294">
      <c r="A65294" t="inlineStr">
        <is>
          <t>1046790 - Go Nutrients</t>
        </is>
      </c>
    </row>
    <row r="65295">
      <c r="A65295" t="inlineStr">
        <is>
          <t>1137839 - Gonuts</t>
        </is>
      </c>
    </row>
    <row r="65296">
      <c r="A65296" t="inlineStr">
        <is>
          <t>1170852 - Go Nuts</t>
        </is>
      </c>
    </row>
    <row r="65297">
      <c r="A65297" t="inlineStr">
        <is>
          <t>1046791 - Go Nutz</t>
        </is>
      </c>
    </row>
    <row r="65298">
      <c r="A65298" t="inlineStr">
        <is>
          <t>1132500 - Gonzalo Zapatero</t>
        </is>
      </c>
    </row>
    <row r="65299">
      <c r="A65299" t="inlineStr">
        <is>
          <t>1047387 - Gonzitu</t>
        </is>
      </c>
    </row>
    <row r="65300">
      <c r="A65300" t="inlineStr">
        <is>
          <t>1047388 - Gonzo</t>
        </is>
      </c>
    </row>
    <row r="65301">
      <c r="A65301" t="inlineStr">
        <is>
          <t>1047391 - Goobay</t>
        </is>
      </c>
    </row>
    <row r="65302">
      <c r="A65302" t="inlineStr">
        <is>
          <t>1047392 - Goober</t>
        </is>
      </c>
    </row>
    <row r="65303">
      <c r="A65303" t="inlineStr">
        <is>
          <t>1047393 - Goobgs</t>
        </is>
      </c>
    </row>
    <row r="65304">
      <c r="A65304" t="inlineStr">
        <is>
          <t>1047394 - Gooby</t>
        </is>
      </c>
    </row>
    <row r="65305">
      <c r="A65305" t="inlineStr">
        <is>
          <t>1047395 - Goocean</t>
        </is>
      </c>
    </row>
    <row r="65306">
      <c r="A65306" t="inlineStr">
        <is>
          <t>1047396 - Goochie</t>
        </is>
      </c>
    </row>
    <row r="65307">
      <c r="A65307" t="inlineStr">
        <is>
          <t>1047397 - Goocos</t>
        </is>
      </c>
    </row>
    <row r="65308">
      <c r="A65308" t="inlineStr">
        <is>
          <t>1047398 - Good</t>
        </is>
      </c>
    </row>
    <row r="65309">
      <c r="A65309" t="inlineStr">
        <is>
          <t>1047489 - Good1</t>
        </is>
      </c>
    </row>
    <row r="65310">
      <c r="A65310" t="inlineStr">
        <is>
          <t>1047490 - Good2Heat</t>
        </is>
      </c>
    </row>
    <row r="65311">
      <c r="A65311" t="inlineStr">
        <is>
          <t>1047491 - Good2Use</t>
        </is>
      </c>
    </row>
    <row r="65312">
      <c r="A65312" t="inlineStr">
        <is>
          <t>1151707 - GoodAge</t>
        </is>
      </c>
    </row>
    <row r="65313">
      <c r="A65313" t="inlineStr">
        <is>
          <t>1175460 - GoodAid</t>
        </is>
      </c>
    </row>
    <row r="65314">
      <c r="A65314" t="inlineStr">
        <is>
          <t>1047492 - Goodal</t>
        </is>
      </c>
    </row>
    <row r="65315">
      <c r="A65315" t="inlineStr">
        <is>
          <t>1047399 - GOOD AMERICAN</t>
        </is>
      </c>
    </row>
    <row r="65316">
      <c r="A65316" t="inlineStr">
        <is>
          <t>1142403 - GOODAPPLE NUTRITIONALS</t>
        </is>
      </c>
    </row>
    <row r="65317">
      <c r="A65317" t="inlineStr">
        <is>
          <t>1047400 - Good Baby</t>
        </is>
      </c>
    </row>
    <row r="65318">
      <c r="A65318" t="inlineStr">
        <is>
          <t>1047401 - Good Bag</t>
        </is>
      </c>
    </row>
    <row r="65319">
      <c r="A65319" t="inlineStr">
        <is>
          <t>1047402 - Good Battery</t>
        </is>
      </c>
    </row>
    <row r="65320">
      <c r="A65320" t="inlineStr">
        <is>
          <t>1128957 - Good Best</t>
        </is>
      </c>
    </row>
    <row r="65321">
      <c r="A65321" t="inlineStr">
        <is>
          <t>1047403 - Good Boy</t>
        </is>
      </c>
    </row>
    <row r="65322">
      <c r="A65322" t="inlineStr">
        <is>
          <t>1047404 - Good Boy Pomade</t>
        </is>
      </c>
    </row>
    <row r="65323">
      <c r="A65323" t="inlineStr">
        <is>
          <t>1047405 - Good Boys</t>
        </is>
      </c>
    </row>
    <row r="65324">
      <c r="A65324" t="inlineStr">
        <is>
          <t>1158891 - GoodBurry</t>
        </is>
      </c>
    </row>
    <row r="65325">
      <c r="A65325" t="inlineStr">
        <is>
          <t>1047406 - Good Buy</t>
        </is>
      </c>
    </row>
    <row r="65326">
      <c r="A65326" t="inlineStr">
        <is>
          <t>1047493 - Goodbuy Office</t>
        </is>
      </c>
    </row>
    <row r="65327">
      <c r="A65327" t="inlineStr">
        <is>
          <t>1146406 - Goodbye</t>
        </is>
      </c>
    </row>
    <row r="65328">
      <c r="A65328" t="inlineStr">
        <is>
          <t>1170556 - Goodbye fever</t>
        </is>
      </c>
    </row>
    <row r="65329">
      <c r="A65329" t="inlineStr">
        <is>
          <t>1170460 - Goodbye UTI</t>
        </is>
      </c>
    </row>
    <row r="65330">
      <c r="A65330" t="inlineStr">
        <is>
          <t>1047494 - Goodbyn</t>
        </is>
      </c>
    </row>
    <row r="65331">
      <c r="A65331" t="inlineStr">
        <is>
          <t>1135429 - GoodCare</t>
        </is>
      </c>
    </row>
    <row r="65332">
      <c r="A65332" t="inlineStr">
        <is>
          <t>1047407 - Good Care</t>
        </is>
      </c>
    </row>
    <row r="65333">
      <c r="A65333" t="inlineStr">
        <is>
          <t>1047495 - Goodcare Pharma</t>
        </is>
      </c>
    </row>
    <row r="65334">
      <c r="A65334" t="inlineStr">
        <is>
          <t>1174559 - good child</t>
        </is>
      </c>
    </row>
    <row r="65335">
      <c r="A65335" t="inlineStr">
        <is>
          <t>1047408 - Good Clothers</t>
        </is>
      </c>
    </row>
    <row r="65336">
      <c r="A65336" t="inlineStr">
        <is>
          <t>1047496 - Goodclothes</t>
        </is>
      </c>
    </row>
    <row r="65337">
      <c r="A65337" t="inlineStr">
        <is>
          <t>1047409 - Good Clothing</t>
        </is>
      </c>
    </row>
    <row r="65338">
      <c r="A65338" t="inlineStr">
        <is>
          <t>1047497 - Goodcom</t>
        </is>
      </c>
    </row>
    <row r="65339">
      <c r="A65339" t="inlineStr">
        <is>
          <t>1047410 - Good Connections</t>
        </is>
      </c>
    </row>
    <row r="65340">
      <c r="A65340" t="inlineStr">
        <is>
          <t>1047411 - Good Cook</t>
        </is>
      </c>
    </row>
    <row r="65341">
      <c r="A65341" t="inlineStr">
        <is>
          <t>1047412 - Good Cotton</t>
        </is>
      </c>
    </row>
    <row r="65342">
      <c r="A65342" t="inlineStr">
        <is>
          <t>1047498 - Goodcover</t>
        </is>
      </c>
    </row>
    <row r="65343">
      <c r="A65343" t="inlineStr">
        <is>
          <t>1047499 - Gooddaddy</t>
        </is>
      </c>
    </row>
    <row r="65344">
      <c r="A65344" t="inlineStr">
        <is>
          <t>1047413 - Good Day</t>
        </is>
      </c>
    </row>
    <row r="65345">
      <c r="A65345" t="inlineStr">
        <is>
          <t>1047500 - Gooddayup</t>
        </is>
      </c>
    </row>
    <row r="65346">
      <c r="A65346" t="inlineStr">
        <is>
          <t>1047501 - Gooddeal</t>
        </is>
      </c>
    </row>
    <row r="65347">
      <c r="A65347" t="inlineStr">
        <is>
          <t>1047414 - Good Design</t>
        </is>
      </c>
    </row>
    <row r="65348">
      <c r="A65348" t="inlineStr">
        <is>
          <t>1047415 - Good Device</t>
        </is>
      </c>
    </row>
    <row r="65349">
      <c r="A65349" t="inlineStr">
        <is>
          <t>1047416 - Good Dog</t>
        </is>
      </c>
    </row>
    <row r="65350">
      <c r="A65350" t="inlineStr">
        <is>
          <t>1047417 - Good Earth</t>
        </is>
      </c>
    </row>
    <row r="65351">
      <c r="A65351" t="inlineStr">
        <is>
          <t>1047418 - Good Earth Lighting</t>
        </is>
      </c>
    </row>
    <row r="65352">
      <c r="A65352" t="inlineStr">
        <is>
          <t>1047502 - Goodeasy</t>
        </is>
      </c>
    </row>
    <row r="65353">
      <c r="A65353" t="inlineStr">
        <is>
          <t>1047503 - Goodenough</t>
        </is>
      </c>
    </row>
    <row r="65354">
      <c r="A65354" t="inlineStr">
        <is>
          <t>1047504 - Goodest</t>
        </is>
      </c>
    </row>
    <row r="65355">
      <c r="A65355" t="inlineStr">
        <is>
          <t>1134057 - Goodfella's</t>
        </is>
      </c>
    </row>
    <row r="65356">
      <c r="A65356" t="inlineStr">
        <is>
          <t>1047419 - Good Fellas</t>
        </is>
      </c>
    </row>
    <row r="65357">
      <c r="A65357" t="inlineStr">
        <is>
          <t>1167300 - GOOD FELLOW</t>
        </is>
      </c>
    </row>
    <row r="65358">
      <c r="A65358" t="inlineStr">
        <is>
          <t>1154192 - Goodfellow &amp; Co.</t>
        </is>
      </c>
    </row>
    <row r="65359">
      <c r="A65359" t="inlineStr">
        <is>
          <t>1145655 - Goodfit</t>
        </is>
      </c>
    </row>
    <row r="65360">
      <c r="A65360" t="inlineStr">
        <is>
          <t>1136466 - Goodfood</t>
        </is>
      </c>
    </row>
    <row r="65361">
      <c r="A65361" t="inlineStr">
        <is>
          <t>1137286 - Good Food</t>
        </is>
      </c>
    </row>
    <row r="65362">
      <c r="A65362" t="inlineStr">
        <is>
          <t>1047420 - Good For The Sole</t>
        </is>
      </c>
    </row>
    <row r="65363">
      <c r="A65363" t="inlineStr">
        <is>
          <t>1047421 - Good For You</t>
        </is>
      </c>
    </row>
    <row r="65364">
      <c r="A65364" t="inlineStr">
        <is>
          <t>1150369 - GOOD FRANCE</t>
        </is>
      </c>
    </row>
    <row r="65365">
      <c r="A65365" t="inlineStr">
        <is>
          <t>1047422 - Good Friends</t>
        </is>
      </c>
    </row>
    <row r="65366">
      <c r="A65366" t="inlineStr">
        <is>
          <t>1047423 - Good Full Stop</t>
        </is>
      </c>
    </row>
    <row r="65367">
      <c r="A65367" t="inlineStr">
        <is>
          <t>1047424 - Good Girl</t>
        </is>
      </c>
    </row>
    <row r="65368">
      <c r="A65368" t="inlineStr">
        <is>
          <t>1047425 - GOOD GIRL JOY FRAGRANCE</t>
        </is>
      </c>
    </row>
    <row r="65369">
      <c r="A65369" t="inlineStr">
        <is>
          <t>1174851 - GOOD GOOD</t>
        </is>
      </c>
    </row>
    <row r="65370">
      <c r="A65370" t="inlineStr">
        <is>
          <t>1047426 - Good Good Battery</t>
        </is>
      </c>
    </row>
    <row r="65371">
      <c r="A65371" t="inlineStr">
        <is>
          <t>1047427 - Good Good Sweet Sweetness</t>
        </is>
      </c>
    </row>
    <row r="65372">
      <c r="A65372" t="inlineStr">
        <is>
          <t>1047505 - Goodgram</t>
        </is>
      </c>
    </row>
    <row r="65373">
      <c r="A65373" t="inlineStr">
        <is>
          <t>1047506 - Goodgreat</t>
        </is>
      </c>
    </row>
    <row r="65374">
      <c r="A65374" t="inlineStr">
        <is>
          <t>1047488 - Good&amp;Great</t>
        </is>
      </c>
    </row>
    <row r="65375">
      <c r="A65375" t="inlineStr">
        <is>
          <t>1047507 - Goodgreen</t>
        </is>
      </c>
    </row>
    <row r="65376">
      <c r="A65376" t="inlineStr">
        <is>
          <t>1047428 - Good Grips</t>
        </is>
      </c>
    </row>
    <row r="65377">
      <c r="A65377" t="inlineStr">
        <is>
          <t>1144987 - Goodhal</t>
        </is>
      </c>
    </row>
    <row r="65378">
      <c r="A65378" t="inlineStr">
        <is>
          <t>1047429 - Good Health</t>
        </is>
      </c>
    </row>
    <row r="65379">
      <c r="A65379" t="inlineStr">
        <is>
          <t>1141920 - Good Heart</t>
        </is>
      </c>
    </row>
    <row r="65380">
      <c r="A65380" t="inlineStr">
        <is>
          <t>1047430 - Good Helper</t>
        </is>
      </c>
    </row>
    <row r="65381">
      <c r="A65381" t="inlineStr">
        <is>
          <t>1047431 - Good Home Furniture</t>
        </is>
      </c>
    </row>
    <row r="65382">
      <c r="A65382" t="inlineStr">
        <is>
          <t>1161046 - Good Hope</t>
        </is>
      </c>
    </row>
    <row r="65383">
      <c r="A65383" t="inlineStr">
        <is>
          <t>1172842 - Good House</t>
        </is>
      </c>
    </row>
    <row r="65384">
      <c r="A65384" t="inlineStr">
        <is>
          <t>1125599 - Good HouseKEEPing</t>
        </is>
      </c>
    </row>
    <row r="65385">
      <c r="A65385" t="inlineStr">
        <is>
          <t>1047432 - Good Housekeeping Institute</t>
        </is>
      </c>
    </row>
    <row r="65386">
      <c r="A65386" t="inlineStr">
        <is>
          <t>1143134 - Good Hygiene</t>
        </is>
      </c>
    </row>
    <row r="65387">
      <c r="A65387" t="inlineStr">
        <is>
          <t>1047433 - GOOD HYOUMAN</t>
        </is>
      </c>
    </row>
    <row r="65388">
      <c r="A65388" t="inlineStr">
        <is>
          <t>1047434 - Good Idea</t>
        </is>
      </c>
    </row>
    <row r="65389">
      <c r="A65389" t="inlineStr">
        <is>
          <t>1047435 - Good Ideas</t>
        </is>
      </c>
    </row>
    <row r="65390">
      <c r="A65390" t="inlineStr">
        <is>
          <t>1047508 - Goodie</t>
        </is>
      </c>
    </row>
    <row r="65391">
      <c r="A65391" t="inlineStr">
        <is>
          <t>1153381 - Goodie Bakers</t>
        </is>
      </c>
    </row>
    <row r="65392">
      <c r="A65392" t="inlineStr">
        <is>
          <t>1047509 - Goodie Gifts</t>
        </is>
      </c>
    </row>
    <row r="65393">
      <c r="A65393" t="inlineStr">
        <is>
          <t>1047510 - Goodies</t>
        </is>
      </c>
    </row>
    <row r="65394">
      <c r="A65394" t="inlineStr">
        <is>
          <t>1047511 - Goodies Energy Treat</t>
        </is>
      </c>
    </row>
    <row r="65395">
      <c r="A65395" t="inlineStr">
        <is>
          <t>1133441 - Goodies &amp; Gagets</t>
        </is>
      </c>
    </row>
    <row r="65396">
      <c r="A65396" t="inlineStr">
        <is>
          <t>1047512 - Goodies Jeans</t>
        </is>
      </c>
    </row>
    <row r="65397">
      <c r="A65397" t="inlineStr">
        <is>
          <t>1047513 - Goodio</t>
        </is>
      </c>
    </row>
    <row r="65398">
      <c r="A65398" t="inlineStr">
        <is>
          <t>1047514 - Goodis</t>
        </is>
      </c>
    </row>
    <row r="65399">
      <c r="A65399" t="inlineStr">
        <is>
          <t>1047436 - Good Ivoire</t>
        </is>
      </c>
    </row>
    <row r="65400">
      <c r="A65400" t="inlineStr">
        <is>
          <t>1047437 - Good Jeans</t>
        </is>
      </c>
    </row>
    <row r="65401">
      <c r="A65401" t="inlineStr">
        <is>
          <t>1047438 - Good Jiang Nan</t>
        </is>
      </c>
    </row>
    <row r="65402">
      <c r="A65402" t="inlineStr">
        <is>
          <t>1047515 - Goodjob</t>
        </is>
      </c>
    </row>
    <row r="65403">
      <c r="A65403" t="inlineStr">
        <is>
          <t>1166066 - Good King</t>
        </is>
      </c>
    </row>
    <row r="65404">
      <c r="A65404" t="inlineStr">
        <is>
          <t>1047439 - Good Knight</t>
        </is>
      </c>
    </row>
    <row r="65405">
      <c r="A65405" t="inlineStr">
        <is>
          <t>1143229 - GoodLad</t>
        </is>
      </c>
    </row>
    <row r="65406">
      <c r="A65406" t="inlineStr">
        <is>
          <t>1047440 - Good Lad</t>
        </is>
      </c>
    </row>
    <row r="65407">
      <c r="A65407" t="inlineStr">
        <is>
          <t>1125600 - Goodland</t>
        </is>
      </c>
    </row>
    <row r="65408">
      <c r="A65408" t="inlineStr">
        <is>
          <t>1047516 - Goodland Hotels Ltd</t>
        </is>
      </c>
    </row>
    <row r="65409">
      <c r="A65409" t="inlineStr">
        <is>
          <t>1047517 - Goodlen</t>
        </is>
      </c>
    </row>
    <row r="65410">
      <c r="A65410" t="inlineStr">
        <is>
          <t>1047441 - Good Lens</t>
        </is>
      </c>
    </row>
    <row r="65411">
      <c r="A65411" t="inlineStr">
        <is>
          <t>1047442 - Good Life</t>
        </is>
      </c>
    </row>
    <row r="65412">
      <c r="A65412" t="inlineStr">
        <is>
          <t>1172850 - GOOD Life Fix</t>
        </is>
      </c>
    </row>
    <row r="65413">
      <c r="A65413" t="inlineStr">
        <is>
          <t>1047443 - Good Life Gear</t>
        </is>
      </c>
    </row>
    <row r="65414">
      <c r="A65414" t="inlineStr">
        <is>
          <t>1047444 - Good Life Paris</t>
        </is>
      </c>
    </row>
    <row r="65415">
      <c r="A65415" t="inlineStr">
        <is>
          <t>1047518 - Goodlifetime</t>
        </is>
      </c>
    </row>
    <row r="65416">
      <c r="A65416" t="inlineStr">
        <is>
          <t>1047519 - Goodlight Natural Candles</t>
        </is>
      </c>
    </row>
    <row r="65417">
      <c r="A65417" t="inlineStr">
        <is>
          <t>1047520 - Goodlink</t>
        </is>
      </c>
    </row>
    <row r="65418">
      <c r="A65418" t="inlineStr">
        <is>
          <t>1047521 - Goodlinks</t>
        </is>
      </c>
    </row>
    <row r="65419">
      <c r="A65419" t="inlineStr">
        <is>
          <t>1047522 - Goodlite</t>
        </is>
      </c>
    </row>
    <row r="65420">
      <c r="A65420" t="inlineStr">
        <is>
          <t>1047445 - Good Look</t>
        </is>
      </c>
    </row>
    <row r="65421">
      <c r="A65421" t="inlineStr">
        <is>
          <t>1047446 - Good Looks</t>
        </is>
      </c>
    </row>
    <row r="65422">
      <c r="A65422" t="inlineStr">
        <is>
          <t>1171361 - Good love</t>
        </is>
      </c>
    </row>
    <row r="65423">
      <c r="A65423" t="inlineStr">
        <is>
          <t>1047447 - Good Luck</t>
        </is>
      </c>
    </row>
    <row r="65424">
      <c r="A65424" t="inlineStr">
        <is>
          <t>1047448 - Good Luck Children</t>
        </is>
      </c>
    </row>
    <row r="65425">
      <c r="A65425" t="inlineStr">
        <is>
          <t>1047449 - Good Luck Four Leaf Clover</t>
        </is>
      </c>
    </row>
    <row r="65426">
      <c r="A65426" t="inlineStr">
        <is>
          <t>1047450 - GOOD LUCK GIRL</t>
        </is>
      </c>
    </row>
    <row r="65427">
      <c r="A65427" t="inlineStr">
        <is>
          <t>1160333 - GoodLuck Honey</t>
        </is>
      </c>
    </row>
    <row r="65428">
      <c r="A65428" t="inlineStr">
        <is>
          <t>1047523 - Goodlysports</t>
        </is>
      </c>
    </row>
    <row r="65429">
      <c r="A65429" t="inlineStr">
        <is>
          <t>1047451 - Good Maid</t>
        </is>
      </c>
    </row>
    <row r="65430">
      <c r="A65430" t="inlineStr">
        <is>
          <t>1047524 - Goodmaid Baby Bio</t>
        </is>
      </c>
    </row>
    <row r="65431">
      <c r="A65431" t="inlineStr">
        <is>
          <t>1149536 - GoodMaid Bio</t>
        </is>
      </c>
    </row>
    <row r="65432">
      <c r="A65432" t="inlineStr">
        <is>
          <t>1047525 - Goodmaid Care</t>
        </is>
      </c>
    </row>
    <row r="65433">
      <c r="A65433" t="inlineStr">
        <is>
          <t>1047452 - Good Mama</t>
        </is>
      </c>
    </row>
    <row r="65434">
      <c r="A65434" t="inlineStr">
        <is>
          <t>1047453 - Good Man</t>
        </is>
      </c>
    </row>
    <row r="65435">
      <c r="A65435" t="inlineStr">
        <is>
          <t>1047526 - Goodman Books</t>
        </is>
      </c>
    </row>
    <row r="65436">
      <c r="A65436" t="inlineStr">
        <is>
          <t>1047527 - Goodman Coffee</t>
        </is>
      </c>
    </row>
    <row r="65437">
      <c r="A65437" t="inlineStr">
        <is>
          <t>1047528 - Goodman Gear</t>
        </is>
      </c>
    </row>
    <row r="65438">
      <c r="A65438" t="inlineStr">
        <is>
          <t>1047529 - Goodmans</t>
        </is>
      </c>
    </row>
    <row r="65439">
      <c r="A65439" t="inlineStr">
        <is>
          <t>1047530 - Goodmark</t>
        </is>
      </c>
    </row>
    <row r="65440">
      <c r="A65440" t="inlineStr">
        <is>
          <t>1130347 - Good Mark</t>
        </is>
      </c>
    </row>
    <row r="65441">
      <c r="A65441" t="inlineStr">
        <is>
          <t>1146698 - GOODMARKEUROPE</t>
        </is>
      </c>
    </row>
    <row r="65442">
      <c r="A65442" t="inlineStr">
        <is>
          <t>1047531 - Goodmax</t>
        </is>
      </c>
    </row>
    <row r="65443">
      <c r="A65443" t="inlineStr">
        <is>
          <t>1166071 - GOOD MAX</t>
        </is>
      </c>
    </row>
    <row r="65444">
      <c r="A65444" t="inlineStr">
        <is>
          <t>1047454 - Good Men</t>
        </is>
      </c>
    </row>
    <row r="65445">
      <c r="A65445" t="inlineStr">
        <is>
          <t>1136678 - GOOD MOLECULES</t>
        </is>
      </c>
    </row>
    <row r="65446">
      <c r="A65446" t="inlineStr">
        <is>
          <t>1173900 - GOOD MOLESCULES</t>
        </is>
      </c>
    </row>
    <row r="65447">
      <c r="A65447" t="inlineStr">
        <is>
          <t>1166303 - Goodmood</t>
        </is>
      </c>
    </row>
    <row r="65448">
      <c r="A65448" t="inlineStr">
        <is>
          <t>1047455 - Good Morning</t>
        </is>
      </c>
    </row>
    <row r="65449">
      <c r="A65449" t="inlineStr">
        <is>
          <t>1047457 - Good Nature</t>
        </is>
      </c>
    </row>
    <row r="65450">
      <c r="A65450" t="inlineStr">
        <is>
          <t>1047532 - Goodness</t>
        </is>
      </c>
    </row>
    <row r="65451">
      <c r="A65451" t="inlineStr">
        <is>
          <t>1047533 - Goodness Delight</t>
        </is>
      </c>
    </row>
    <row r="65452">
      <c r="A65452" t="inlineStr">
        <is>
          <t>1160625 - Goodness Of The Lord Seeds</t>
        </is>
      </c>
    </row>
    <row r="65453">
      <c r="A65453" t="inlineStr">
        <is>
          <t>1047458 - Good News</t>
        </is>
      </c>
    </row>
    <row r="65454">
      <c r="A65454" t="inlineStr">
        <is>
          <t>1167368 - GOODNEWS</t>
        </is>
      </c>
    </row>
    <row r="65455">
      <c r="A65455" t="inlineStr">
        <is>
          <t>1163403 - goodnewsdrawing</t>
        </is>
      </c>
    </row>
    <row r="65456">
      <c r="A65456" t="inlineStr">
        <is>
          <t>1047459 - Good News Fellowship Ministries</t>
        </is>
      </c>
    </row>
    <row r="65457">
      <c r="A65457" t="inlineStr">
        <is>
          <t>1047460 - Good Night</t>
        </is>
      </c>
    </row>
    <row r="65458">
      <c r="A65458" t="inlineStr">
        <is>
          <t>1135416 - Goodnight Bunion</t>
        </is>
      </c>
    </row>
    <row r="65459">
      <c r="A65459" t="inlineStr">
        <is>
          <t>1047534 - Goodnightpillow</t>
        </is>
      </c>
    </row>
    <row r="65460">
      <c r="A65460" t="inlineStr">
        <is>
          <t>1047535 - Goodnite</t>
        </is>
      </c>
    </row>
    <row r="65461">
      <c r="A65461" t="inlineStr">
        <is>
          <t>1047461 - Good Nite Lite</t>
        </is>
      </c>
    </row>
    <row r="65462">
      <c r="A65462" t="inlineStr">
        <is>
          <t>1047536 - Goodnites</t>
        </is>
      </c>
    </row>
    <row r="65463">
      <c r="A65463" t="inlineStr">
        <is>
          <t>1047456 - Good 'N' Natural</t>
        </is>
      </c>
    </row>
    <row r="65464">
      <c r="A65464" t="inlineStr">
        <is>
          <t>1047462 - Good Old Values</t>
        </is>
      </c>
    </row>
    <row r="65465">
      <c r="A65465" t="inlineStr">
        <is>
          <t>1047463 - Good One</t>
        </is>
      </c>
    </row>
    <row r="65466">
      <c r="A65466" t="inlineStr">
        <is>
          <t>1047537 - Goodpa</t>
        </is>
      </c>
    </row>
    <row r="65467">
      <c r="A65467" t="inlineStr">
        <is>
          <t>1047464 - Good Partner</t>
        </is>
      </c>
    </row>
    <row r="65468">
      <c r="A65468" t="inlineStr">
        <is>
          <t>1145056 - goodpatner</t>
        </is>
      </c>
    </row>
    <row r="65469">
      <c r="A65469" t="inlineStr">
        <is>
          <t>1145525 - Good Pets</t>
        </is>
      </c>
    </row>
    <row r="65470">
      <c r="A65470" t="inlineStr">
        <is>
          <t>1047538 - Goodplus</t>
        </is>
      </c>
    </row>
    <row r="65471">
      <c r="A65471" t="inlineStr">
        <is>
          <t>1047465 - Good Quality</t>
        </is>
      </c>
    </row>
    <row r="65472">
      <c r="A65472" t="inlineStr">
        <is>
          <t>1141413 - Goodram</t>
        </is>
      </c>
    </row>
    <row r="65473">
      <c r="A65473" t="inlineStr">
        <is>
          <t>1047466 - Good Ram</t>
        </is>
      </c>
    </row>
    <row r="65474">
      <c r="A65474" t="inlineStr">
        <is>
          <t>1165425 - GoodRich</t>
        </is>
      </c>
    </row>
    <row r="65475">
      <c r="A65475" t="inlineStr">
        <is>
          <t>1131574 - GoodRide</t>
        </is>
      </c>
    </row>
    <row r="65476">
      <c r="A65476" t="inlineStr">
        <is>
          <t>1131588 - Good Ride</t>
        </is>
      </c>
    </row>
    <row r="65477">
      <c r="A65477" t="inlineStr">
        <is>
          <t>1047467 - Good Safe</t>
        </is>
      </c>
    </row>
    <row r="65478">
      <c r="A65478" t="inlineStr">
        <is>
          <t>1169898 - Good sbook</t>
        </is>
      </c>
    </row>
    <row r="65479">
      <c r="A65479" t="inlineStr">
        <is>
          <t>1047542 - Goodscool</t>
        </is>
      </c>
    </row>
    <row r="65480">
      <c r="A65480" t="inlineStr">
        <is>
          <t>1047540 - Goods Design</t>
        </is>
      </c>
    </row>
    <row r="65481">
      <c r="A65481" t="inlineStr">
        <is>
          <t>1047543 - Goodsense</t>
        </is>
      </c>
    </row>
    <row r="65482">
      <c r="A65482" t="inlineStr">
        <is>
          <t>1047468 - Good Service</t>
        </is>
      </c>
    </row>
    <row r="65483">
      <c r="A65483" t="inlineStr">
        <is>
          <t>1047544 - Goodsgood</t>
        </is>
      </c>
    </row>
    <row r="65484">
      <c r="A65484" t="inlineStr">
        <is>
          <t>1047539 - Goods &amp; Goodies</t>
        </is>
      </c>
    </row>
    <row r="65485">
      <c r="A65485" t="inlineStr">
        <is>
          <t>1047469 - Good Shepard</t>
        </is>
      </c>
    </row>
    <row r="65486">
      <c r="A65486" t="inlineStr">
        <is>
          <t>1160391 - Good Shepherd</t>
        </is>
      </c>
    </row>
    <row r="65487">
      <c r="A65487" t="inlineStr">
        <is>
          <t>1047541 - Goods Jeans</t>
        </is>
      </c>
    </row>
    <row r="65488">
      <c r="A65488" t="inlineStr">
        <is>
          <t>1047470 - Good Skin</t>
        </is>
      </c>
    </row>
    <row r="65489">
      <c r="A65489" t="inlineStr">
        <is>
          <t>1047545 - Goodsky</t>
        </is>
      </c>
    </row>
    <row r="65490">
      <c r="A65490" t="inlineStr">
        <is>
          <t>1147875 - Good Smile</t>
        </is>
      </c>
    </row>
    <row r="65491">
      <c r="A65491" t="inlineStr">
        <is>
          <t>1159509 - GOOD SMILE COMPANY</t>
        </is>
      </c>
    </row>
    <row r="65492">
      <c r="A65492" t="inlineStr">
        <is>
          <t>1047471 - Good Smile Racing</t>
        </is>
      </c>
    </row>
    <row r="65493">
      <c r="A65493" t="inlineStr">
        <is>
          <t>1047546 - Goodsouls</t>
        </is>
      </c>
    </row>
    <row r="65494">
      <c r="A65494" t="inlineStr">
        <is>
          <t>1047472 - Good Star</t>
        </is>
      </c>
    </row>
    <row r="65495">
      <c r="A65495" t="inlineStr">
        <is>
          <t>1148248 - Good Start</t>
        </is>
      </c>
    </row>
    <row r="65496">
      <c r="A65496" t="inlineStr">
        <is>
          <t>1142672 - Good State</t>
        </is>
      </c>
    </row>
    <row r="65497">
      <c r="A65497" t="inlineStr">
        <is>
          <t>1047547 - Goodstore</t>
        </is>
      </c>
    </row>
    <row r="65498">
      <c r="A65498" t="inlineStr">
        <is>
          <t>1140508 - Good Sun</t>
        </is>
      </c>
    </row>
    <row r="65499">
      <c r="A65499" t="inlineStr">
        <is>
          <t>1047473 - Good Sunrise</t>
        </is>
      </c>
    </row>
    <row r="65500">
      <c r="A65500" t="inlineStr">
        <is>
          <t>1047474 - Good Technology</t>
        </is>
      </c>
    </row>
    <row r="65501">
      <c r="A65501" t="inlineStr">
        <is>
          <t>1154399 - Goodtel</t>
        </is>
      </c>
    </row>
    <row r="65502">
      <c r="A65502" t="inlineStr">
        <is>
          <t>1151681 - Goodthreads</t>
        </is>
      </c>
    </row>
    <row r="65503">
      <c r="A65503" t="inlineStr">
        <is>
          <t>1047475 - Good Tidings</t>
        </is>
      </c>
    </row>
    <row r="65504">
      <c r="A65504" t="inlineStr">
        <is>
          <t>1047476 - Good Time</t>
        </is>
      </c>
    </row>
    <row r="65505">
      <c r="A65505" t="inlineStr">
        <is>
          <t>1047477 - Good Time For Share</t>
        </is>
      </c>
    </row>
    <row r="65506">
      <c r="A65506" t="inlineStr">
        <is>
          <t>1047478 - Good time USA</t>
        </is>
      </c>
    </row>
    <row r="65507">
      <c r="A65507" t="inlineStr">
        <is>
          <t>1047479 - Good Touched Active</t>
        </is>
      </c>
    </row>
    <row r="65508">
      <c r="A65508" t="inlineStr">
        <is>
          <t>1047480 - Good Tree</t>
        </is>
      </c>
    </row>
    <row r="65509">
      <c r="A65509" t="inlineStr">
        <is>
          <t>1047481 - Good Vibrations</t>
        </is>
      </c>
    </row>
    <row r="65510">
      <c r="A65510" t="inlineStr">
        <is>
          <t>1047548 - Goodview Enterprise</t>
        </is>
      </c>
    </row>
    <row r="65511">
      <c r="A65511" t="inlineStr">
        <is>
          <t>1047482 - Good Virtues Co</t>
        </is>
      </c>
    </row>
    <row r="65512">
      <c r="A65512" t="inlineStr">
        <is>
          <t>1156299 - GoodWash</t>
        </is>
      </c>
    </row>
    <row r="65513">
      <c r="A65513" t="inlineStr">
        <is>
          <t>1047483 - Good Water</t>
        </is>
      </c>
    </row>
    <row r="65514">
      <c r="A65514" t="inlineStr">
        <is>
          <t>1047484 - Good Way</t>
        </is>
      </c>
    </row>
    <row r="65515">
      <c r="A65515" t="inlineStr">
        <is>
          <t>1131443 - GOODWE</t>
        </is>
      </c>
    </row>
    <row r="65516">
      <c r="A65516" t="inlineStr">
        <is>
          <t>1047485 - Good Weather</t>
        </is>
      </c>
    </row>
    <row r="65517">
      <c r="A65517" t="inlineStr">
        <is>
          <t>1047549 - Goodwill</t>
        </is>
      </c>
    </row>
    <row r="65518">
      <c r="A65518" t="inlineStr">
        <is>
          <t>1172434 - GOOD WIND</t>
        </is>
      </c>
    </row>
    <row r="65519">
      <c r="A65519" t="inlineStr">
        <is>
          <t>1047550 - Goodwood</t>
        </is>
      </c>
    </row>
    <row r="65520">
      <c r="A65520" t="inlineStr">
        <is>
          <t>1047551 - Goodword Books</t>
        </is>
      </c>
    </row>
    <row r="65521">
      <c r="A65521" t="inlineStr">
        <is>
          <t>1047486 - Good Works</t>
        </is>
      </c>
    </row>
    <row r="65522">
      <c r="A65522" t="inlineStr">
        <is>
          <t>1047552 - Goody</t>
        </is>
      </c>
    </row>
    <row r="65523">
      <c r="A65523" t="inlineStr">
        <is>
          <t>1047553 - Goody 2 Shoes</t>
        </is>
      </c>
    </row>
    <row r="65524">
      <c r="A65524" t="inlineStr">
        <is>
          <t>1047554 - Goody Cao</t>
        </is>
      </c>
    </row>
    <row r="65525">
      <c r="A65525" t="inlineStr">
        <is>
          <t>1047487 - Good Year</t>
        </is>
      </c>
    </row>
    <row r="65526">
      <c r="A65526" t="inlineStr">
        <is>
          <t>1173384 - GOODYEAR</t>
        </is>
      </c>
    </row>
    <row r="65527">
      <c r="A65527" t="inlineStr">
        <is>
          <t>1047555 - Goody Good Stuff</t>
        </is>
      </c>
    </row>
    <row r="65528">
      <c r="A65528" t="inlineStr">
        <is>
          <t>1047556 - Goodyism</t>
        </is>
      </c>
    </row>
    <row r="65529">
      <c r="A65529" t="inlineStr">
        <is>
          <t>1047557 - Goodykiddo</t>
        </is>
      </c>
    </row>
    <row r="65530">
      <c r="A65530" t="inlineStr">
        <is>
          <t>1135719 - Goodys</t>
        </is>
      </c>
    </row>
    <row r="65531">
      <c r="A65531" t="inlineStr">
        <is>
          <t>1047558 - Goody's</t>
        </is>
      </c>
    </row>
    <row r="65532">
      <c r="A65532" t="inlineStr">
        <is>
          <t>1047559 - Gooey</t>
        </is>
      </c>
    </row>
    <row r="65533">
      <c r="A65533" t="inlineStr">
        <is>
          <t>1047389 - Goo Ey</t>
        </is>
      </c>
    </row>
    <row r="65534">
      <c r="A65534" t="inlineStr">
        <is>
          <t>1153712 - Goof off</t>
        </is>
      </c>
    </row>
    <row r="65535">
      <c r="A65535" t="inlineStr">
        <is>
          <t>1047560 - Google</t>
        </is>
      </c>
    </row>
    <row r="65536">
      <c r="A65536" t="inlineStr">
        <is>
          <t>1134713 - Google Pixel</t>
        </is>
      </c>
    </row>
    <row r="65537">
      <c r="A65537" t="inlineStr">
        <is>
          <t>1047561 - Google'S Place</t>
        </is>
      </c>
    </row>
    <row r="65538">
      <c r="A65538" t="inlineStr">
        <is>
          <t>1166149 - Googoke</t>
        </is>
      </c>
    </row>
    <row r="65539">
      <c r="A65539" t="inlineStr">
        <is>
          <t>1047390 - Goo Gone</t>
        </is>
      </c>
    </row>
    <row r="65540">
      <c r="A65540" t="inlineStr">
        <is>
          <t>1047562 - Gooit</t>
        </is>
      </c>
    </row>
    <row r="65541">
      <c r="A65541" t="inlineStr">
        <is>
          <t>1047563 - Goojprt</t>
        </is>
      </c>
    </row>
    <row r="65542">
      <c r="A65542" t="inlineStr">
        <is>
          <t>1047564 - Gookmul</t>
        </is>
      </c>
    </row>
    <row r="65543">
      <c r="A65543" t="inlineStr">
        <is>
          <t>1047565 - Goolife</t>
        </is>
      </c>
    </row>
    <row r="65544">
      <c r="A65544" t="inlineStr">
        <is>
          <t>1173442 - Goolink</t>
        </is>
      </c>
    </row>
    <row r="65545">
      <c r="A65545" t="inlineStr">
        <is>
          <t>1127425 - Gooloo</t>
        </is>
      </c>
    </row>
    <row r="65546">
      <c r="A65546" t="inlineStr">
        <is>
          <t>1047566 - Goolrc</t>
        </is>
      </c>
    </row>
    <row r="65547">
      <c r="A65547" t="inlineStr">
        <is>
          <t>1170523 - Gool-ya gel</t>
        </is>
      </c>
    </row>
    <row r="65548">
      <c r="A65548" t="inlineStr">
        <is>
          <t>1047567 - Goome</t>
        </is>
      </c>
    </row>
    <row r="65549">
      <c r="A65549" t="inlineStr">
        <is>
          <t>1047568 - Goon Diapers</t>
        </is>
      </c>
    </row>
    <row r="65550">
      <c r="A65550" t="inlineStr">
        <is>
          <t>1047569 - Goonniti</t>
        </is>
      </c>
    </row>
    <row r="65551">
      <c r="A65551" t="inlineStr">
        <is>
          <t>1047570 - Goood</t>
        </is>
      </c>
    </row>
    <row r="65552">
      <c r="A65552" t="inlineStr">
        <is>
          <t>1047571 - Goop</t>
        </is>
      </c>
    </row>
    <row r="65553">
      <c r="A65553" t="inlineStr">
        <is>
          <t>1047572 - Goophone</t>
        </is>
      </c>
    </row>
    <row r="65554">
      <c r="A65554" t="inlineStr">
        <is>
          <t>1047573 - Gooq</t>
        </is>
      </c>
    </row>
    <row r="65555">
      <c r="A65555" t="inlineStr">
        <is>
          <t>1047574 - Goor</t>
        </is>
      </c>
    </row>
    <row r="65556">
      <c r="A65556" t="inlineStr">
        <is>
          <t>1047575 - Goorej</t>
        </is>
      </c>
    </row>
    <row r="65557">
      <c r="A65557" t="inlineStr">
        <is>
          <t>1046792 - Go Organic</t>
        </is>
      </c>
    </row>
    <row r="65558">
      <c r="A65558" t="inlineStr">
        <is>
          <t>1047576 - Goorin Brothers</t>
        </is>
      </c>
    </row>
    <row r="65559">
      <c r="A65559" t="inlineStr">
        <is>
          <t>1173443 - Gooscia</t>
        </is>
      </c>
    </row>
    <row r="65560">
      <c r="A65560" t="inlineStr">
        <is>
          <t>1047577 - Goose Creek</t>
        </is>
      </c>
    </row>
    <row r="65561">
      <c r="A65561" t="inlineStr">
        <is>
          <t>1139991 - Goose Engr</t>
        </is>
      </c>
    </row>
    <row r="65562">
      <c r="A65562" t="inlineStr">
        <is>
          <t>1047578 - Goosenec</t>
        </is>
      </c>
    </row>
    <row r="65563">
      <c r="A65563" t="inlineStr">
        <is>
          <t>1047579 - Gooseneck</t>
        </is>
      </c>
    </row>
    <row r="65564">
      <c r="A65564" t="inlineStr">
        <is>
          <t>1160433 - Goose Valley</t>
        </is>
      </c>
    </row>
    <row r="65565">
      <c r="A65565" t="inlineStr">
        <is>
          <t>1047580 - Goospery</t>
        </is>
      </c>
    </row>
    <row r="65566">
      <c r="A65566" t="inlineStr">
        <is>
          <t>1047581 - Goot</t>
        </is>
      </c>
    </row>
    <row r="65567">
      <c r="A65567" t="inlineStr">
        <is>
          <t>1047582 - Gootium</t>
        </is>
      </c>
    </row>
    <row r="65568">
      <c r="A65568" t="inlineStr">
        <is>
          <t>1047583 - Gootoe</t>
        </is>
      </c>
    </row>
    <row r="65569">
      <c r="A65569" t="inlineStr">
        <is>
          <t>1046793 - Go Outfitters</t>
        </is>
      </c>
    </row>
    <row r="65570">
      <c r="A65570" t="inlineStr">
        <is>
          <t>1047584 - Goovssy</t>
        </is>
      </c>
    </row>
    <row r="65571">
      <c r="A65571" t="inlineStr">
        <is>
          <t>1047585 - Gooweel</t>
        </is>
      </c>
    </row>
    <row r="65572">
      <c r="A65572" t="inlineStr">
        <is>
          <t>1047586 - Gooz</t>
        </is>
      </c>
    </row>
    <row r="65573">
      <c r="A65573" t="inlineStr">
        <is>
          <t>1047587 - Goozilla Tech</t>
        </is>
      </c>
    </row>
    <row r="65574">
      <c r="A65574" t="inlineStr">
        <is>
          <t>1170581 - Goozonians</t>
        </is>
      </c>
    </row>
    <row r="65575">
      <c r="A65575" t="inlineStr">
        <is>
          <t>1166555 - G.O.P</t>
        </is>
      </c>
    </row>
    <row r="65576">
      <c r="A65576" t="inlineStr">
        <is>
          <t>1172876 - Gopa</t>
        </is>
      </c>
    </row>
    <row r="65577">
      <c r="A65577" t="inlineStr">
        <is>
          <t>1143796 - Gopala</t>
        </is>
      </c>
    </row>
    <row r="65578">
      <c r="A65578" t="inlineStr">
        <is>
          <t>1046794 - Go Palm</t>
        </is>
      </c>
    </row>
    <row r="65579">
      <c r="A65579" t="inlineStr">
        <is>
          <t>1047588 - Gopal Whitening Tooth Powder</t>
        </is>
      </c>
    </row>
    <row r="65580">
      <c r="A65580" t="inlineStr">
        <is>
          <t>1047589 - Gopaly</t>
        </is>
      </c>
    </row>
    <row r="65581">
      <c r="A65581" t="inlineStr">
        <is>
          <t>1046814 - Go&amp;Paly</t>
        </is>
      </c>
    </row>
    <row r="65582">
      <c r="A65582" t="inlineStr">
        <is>
          <t>1046795 - Go Pet Club Inc</t>
        </is>
      </c>
    </row>
    <row r="65583">
      <c r="A65583" t="inlineStr">
        <is>
          <t>1047590 - Gopetz</t>
        </is>
      </c>
    </row>
    <row r="65584">
      <c r="A65584" t="inlineStr">
        <is>
          <t>1046796 - Go Pharma</t>
        </is>
      </c>
    </row>
    <row r="65585">
      <c r="A65585" t="inlineStr">
        <is>
          <t>1047591 - Gopher</t>
        </is>
      </c>
    </row>
    <row r="65586">
      <c r="A65586" t="inlineStr">
        <is>
          <t>1047592 - Gophers</t>
        </is>
      </c>
    </row>
    <row r="65587">
      <c r="A65587" t="inlineStr">
        <is>
          <t>1047593 - Gophert</t>
        </is>
      </c>
    </row>
    <row r="65588">
      <c r="A65588" t="inlineStr">
        <is>
          <t>1047594 - Gopilot</t>
        </is>
      </c>
    </row>
    <row r="65589">
      <c r="A65589" t="inlineStr">
        <is>
          <t>1047595 - Goplanet</t>
        </is>
      </c>
    </row>
    <row r="65590">
      <c r="A65590" t="inlineStr">
        <is>
          <t>1047596 - Goplay</t>
        </is>
      </c>
    </row>
    <row r="65591">
      <c r="A65591" t="inlineStr">
        <is>
          <t>1046757 - Go &amp; Play</t>
        </is>
      </c>
    </row>
    <row r="65592">
      <c r="A65592" t="inlineStr">
        <is>
          <t>1129047 - Goplin</t>
        </is>
      </c>
    </row>
    <row r="65593">
      <c r="A65593" t="inlineStr">
        <is>
          <t>1047597 - Gopo</t>
        </is>
      </c>
    </row>
    <row r="65594">
      <c r="A65594" t="inlineStr">
        <is>
          <t>1047598 - Gopole</t>
        </is>
      </c>
    </row>
    <row r="65595">
      <c r="A65595" t="inlineStr">
        <is>
          <t>1046797 - Go Power</t>
        </is>
      </c>
    </row>
    <row r="65596">
      <c r="A65596" t="inlineStr">
        <is>
          <t>1047599 - GoPro</t>
        </is>
      </c>
    </row>
    <row r="65597">
      <c r="A65597" t="inlineStr">
        <is>
          <t>1047600 - Goprofessional</t>
        </is>
      </c>
    </row>
    <row r="65598">
      <c r="A65598" t="inlineStr">
        <is>
          <t>1047601 - Goprohobby</t>
        </is>
      </c>
    </row>
    <row r="65599">
      <c r="A65599" t="inlineStr">
        <is>
          <t>1170176 - goprot</t>
        </is>
      </c>
    </row>
    <row r="65600">
      <c r="A65600" t="inlineStr">
        <is>
          <t>1046798 - Go Pure</t>
        </is>
      </c>
    </row>
    <row r="65601">
      <c r="A65601" t="inlineStr">
        <is>
          <t>1047602 - Goqi</t>
        </is>
      </c>
    </row>
    <row r="65602">
      <c r="A65602" t="inlineStr">
        <is>
          <t>1047603 - Goqii</t>
        </is>
      </c>
    </row>
    <row r="65603">
      <c r="A65603" t="inlineStr">
        <is>
          <t>1047604 - Gor</t>
        </is>
      </c>
    </row>
    <row r="65604">
      <c r="A65604" t="inlineStr">
        <is>
          <t>1166690 - Gora</t>
        </is>
      </c>
    </row>
    <row r="65605">
      <c r="A65605" t="inlineStr">
        <is>
          <t>1047606 - Gorad Gear</t>
        </is>
      </c>
    </row>
    <row r="65606">
      <c r="A65606" t="inlineStr">
        <is>
          <t>1133608 - GORALKI</t>
        </is>
      </c>
    </row>
    <row r="65607">
      <c r="A65607" t="inlineStr">
        <is>
          <t>1146407 - Go Rat</t>
        </is>
      </c>
    </row>
    <row r="65608">
      <c r="A65608" t="inlineStr">
        <is>
          <t>1047607 - Gorben</t>
        </is>
      </c>
    </row>
    <row r="65609">
      <c r="A65609" t="inlineStr">
        <is>
          <t>1047608 - Gorchis</t>
        </is>
      </c>
    </row>
    <row r="65610">
      <c r="A65610" t="inlineStr">
        <is>
          <t>1047609 - Gorda House</t>
        </is>
      </c>
    </row>
    <row r="65611">
      <c r="A65611" t="inlineStr">
        <is>
          <t>1145652 - Gordak</t>
        </is>
      </c>
    </row>
    <row r="65612">
      <c r="A65612" t="inlineStr">
        <is>
          <t>1047610 - Gorder</t>
        </is>
      </c>
    </row>
    <row r="65613">
      <c r="A65613" t="inlineStr">
        <is>
          <t>1047611 - Gordon</t>
        </is>
      </c>
    </row>
    <row r="65614">
      <c r="A65614" t="inlineStr">
        <is>
          <t>1047612 - Gordon Ellis &amp; Co</t>
        </is>
      </c>
    </row>
    <row r="65615">
      <c r="A65615" t="inlineStr">
        <is>
          <t>1047613 - Gordon Ramsay</t>
        </is>
      </c>
    </row>
    <row r="65616">
      <c r="A65616" t="inlineStr">
        <is>
          <t>1047614 - Gordon Rush</t>
        </is>
      </c>
    </row>
    <row r="65617">
      <c r="A65617" t="inlineStr">
        <is>
          <t>1047616 - GORDON'S</t>
        </is>
      </c>
    </row>
    <row r="65618">
      <c r="A65618" t="inlineStr">
        <is>
          <t>1047615 - Gordon Smith</t>
        </is>
      </c>
    </row>
    <row r="65619">
      <c r="A65619" t="inlineStr">
        <is>
          <t>1047617 - Gore</t>
        </is>
      </c>
    </row>
    <row r="65620">
      <c r="A65620" t="inlineStr">
        <is>
          <t>1047619 - Goree</t>
        </is>
      </c>
    </row>
    <row r="65621">
      <c r="A65621" t="inlineStr">
        <is>
          <t>1047620 - Gorenje</t>
        </is>
      </c>
    </row>
    <row r="65622">
      <c r="A65622" t="inlineStr">
        <is>
          <t>1047618 - Gore Running Wear</t>
        </is>
      </c>
    </row>
    <row r="65623">
      <c r="A65623" t="inlineStr">
        <is>
          <t>1047621 - Goreson</t>
        </is>
      </c>
    </row>
    <row r="65624">
      <c r="A65624" t="inlineStr">
        <is>
          <t>1169085 - Gorey</t>
        </is>
      </c>
    </row>
    <row r="65625">
      <c r="A65625" t="inlineStr">
        <is>
          <t>1167298 - GORGE</t>
        </is>
      </c>
    </row>
    <row r="65626">
      <c r="A65626" t="inlineStr">
        <is>
          <t>1162910 - Gorgée de soleil bio</t>
        </is>
      </c>
    </row>
    <row r="65627">
      <c r="A65627" t="inlineStr">
        <is>
          <t>1047622 - Gorgeous</t>
        </is>
      </c>
    </row>
    <row r="65628">
      <c r="A65628" t="inlineStr">
        <is>
          <t>1047623 - Gorgeous Collections</t>
        </is>
      </c>
    </row>
    <row r="65629">
      <c r="A65629" t="inlineStr">
        <is>
          <t>1047624 - Gorgeous Costumes</t>
        </is>
      </c>
    </row>
    <row r="65630">
      <c r="A65630" t="inlineStr">
        <is>
          <t>1047625 - Gorgeous Dareesa</t>
        </is>
      </c>
    </row>
    <row r="65631">
      <c r="A65631" t="inlineStr">
        <is>
          <t>1047626 - Gorgeous Design</t>
        </is>
      </c>
    </row>
    <row r="65632">
      <c r="A65632" t="inlineStr">
        <is>
          <t>1047627 - Gorgeous Dresses</t>
        </is>
      </c>
    </row>
    <row r="65633">
      <c r="A65633" t="inlineStr">
        <is>
          <t>1047628 - Gorgeous Drink</t>
        </is>
      </c>
    </row>
    <row r="65634">
      <c r="A65634" t="inlineStr">
        <is>
          <t>1047629 - Gorgeous Fashion</t>
        </is>
      </c>
    </row>
    <row r="65635">
      <c r="A65635" t="inlineStr">
        <is>
          <t>1160149 - Gorgeous Feet</t>
        </is>
      </c>
    </row>
    <row r="65636">
      <c r="A65636" t="inlineStr">
        <is>
          <t>1047630 - Gorgeous Little Dot</t>
        </is>
      </c>
    </row>
    <row r="65637">
      <c r="A65637" t="inlineStr">
        <is>
          <t>1047632 - Gorgeously Vara Ls</t>
        </is>
      </c>
    </row>
    <row r="65638">
      <c r="A65638" t="inlineStr">
        <is>
          <t>1134984 - Gorgeous Me</t>
        </is>
      </c>
    </row>
    <row r="65639">
      <c r="A65639" t="inlineStr">
        <is>
          <t>1047631 - Gorgeous Outfits</t>
        </is>
      </c>
    </row>
    <row r="65640">
      <c r="A65640" t="inlineStr">
        <is>
          <t>1047633 - Gorgik-Hotels &amp; Gardens</t>
        </is>
      </c>
    </row>
    <row r="65641">
      <c r="A65641" t="inlineStr">
        <is>
          <t>1144808 - Gorgol</t>
        </is>
      </c>
    </row>
    <row r="65642">
      <c r="A65642" t="inlineStr">
        <is>
          <t>1157903 - Gorgonzola</t>
        </is>
      </c>
    </row>
    <row r="65643">
      <c r="A65643" t="inlineStr">
        <is>
          <t>1047634 - Gorham</t>
        </is>
      </c>
    </row>
    <row r="65644">
      <c r="A65644" t="inlineStr">
        <is>
          <t>1046799 - Go Rhino</t>
        </is>
      </c>
    </row>
    <row r="65645">
      <c r="A65645" t="inlineStr">
        <is>
          <t>1047635 - Gorila Max</t>
        </is>
      </c>
    </row>
    <row r="65646">
      <c r="A65646" t="inlineStr">
        <is>
          <t>1047636 - Gorilla</t>
        </is>
      </c>
    </row>
    <row r="65647">
      <c r="A65647" t="inlineStr">
        <is>
          <t>1047637 - Gorilla Conservation Coffee</t>
        </is>
      </c>
    </row>
    <row r="65648">
      <c r="A65648" t="inlineStr">
        <is>
          <t>1047638 - Gorilla Gains</t>
        </is>
      </c>
    </row>
    <row r="65649">
      <c r="A65649" t="inlineStr">
        <is>
          <t>1047639 - Gorilla Glue</t>
        </is>
      </c>
    </row>
    <row r="65650">
      <c r="A65650" t="inlineStr">
        <is>
          <t>1162836 - Gorilla Mode</t>
        </is>
      </c>
    </row>
    <row r="65651">
      <c r="A65651" t="inlineStr">
        <is>
          <t>1170871 - Gorilla People</t>
        </is>
      </c>
    </row>
    <row r="65652">
      <c r="A65652" t="inlineStr">
        <is>
          <t>1047640 - Gorilla Sports</t>
        </is>
      </c>
    </row>
    <row r="65653">
      <c r="A65653" t="inlineStr">
        <is>
          <t>1047641 - Gorilla Tech</t>
        </is>
      </c>
    </row>
    <row r="65654">
      <c r="A65654" t="inlineStr">
        <is>
          <t>1132014 - Gorilla wear</t>
        </is>
      </c>
    </row>
    <row r="65655">
      <c r="A65655" t="inlineStr">
        <is>
          <t>1140573 - Gorillos</t>
        </is>
      </c>
    </row>
    <row r="65656">
      <c r="A65656" t="inlineStr">
        <is>
          <t>1128829 - Goris</t>
        </is>
      </c>
    </row>
    <row r="65657">
      <c r="A65657" t="inlineStr">
        <is>
          <t>1141856 - Goristen</t>
        </is>
      </c>
    </row>
    <row r="65658">
      <c r="A65658" t="inlineStr">
        <is>
          <t>1159594 - GORIX</t>
        </is>
      </c>
    </row>
    <row r="65659">
      <c r="A65659" t="inlineStr">
        <is>
          <t>1047642 - GORJANA</t>
        </is>
      </c>
    </row>
    <row r="65660">
      <c r="A65660" t="inlineStr">
        <is>
          <t>1047643 - Gorjuss</t>
        </is>
      </c>
    </row>
    <row r="65661">
      <c r="A65661" t="inlineStr">
        <is>
          <t>1125285 - Gork</t>
        </is>
      </c>
    </row>
    <row r="65662">
      <c r="A65662" t="inlineStr">
        <is>
          <t>1047644 - Gork International</t>
        </is>
      </c>
    </row>
    <row r="65663">
      <c r="A65663" t="inlineStr">
        <is>
          <t>1047645 - Gorlose</t>
        </is>
      </c>
    </row>
    <row r="65664">
      <c r="A65664" t="inlineStr">
        <is>
          <t>1047646 - Gormessi</t>
        </is>
      </c>
    </row>
    <row r="65665">
      <c r="A65665" t="inlineStr">
        <is>
          <t>1047647 - Gormiti</t>
        </is>
      </c>
    </row>
    <row r="65666">
      <c r="A65666" t="inlineStr">
        <is>
          <t>1125601 - Goro</t>
        </is>
      </c>
    </row>
    <row r="65667">
      <c r="A65667" t="inlineStr">
        <is>
          <t>1047648 - Gorogoro Steamboat &amp; Korean Buffet</t>
        </is>
      </c>
    </row>
    <row r="65668">
      <c r="A65668" t="inlineStr">
        <is>
          <t>1047649 - Gorona</t>
        </is>
      </c>
    </row>
    <row r="65669">
      <c r="A65669" t="inlineStr">
        <is>
          <t>1047650 - Gorpets</t>
        </is>
      </c>
    </row>
    <row r="65670">
      <c r="A65670" t="inlineStr">
        <is>
          <t>1047651 - Gorpils</t>
        </is>
      </c>
    </row>
    <row r="65671">
      <c r="A65671" t="inlineStr">
        <is>
          <t>1047652 - Gorrrrilla</t>
        </is>
      </c>
    </row>
    <row r="65672">
      <c r="A65672" t="inlineStr">
        <is>
          <t>1047653 - Gorsenia</t>
        </is>
      </c>
    </row>
    <row r="65673">
      <c r="A65673" t="inlineStr">
        <is>
          <t>1047605 - Gor &amp; Sin</t>
        </is>
      </c>
    </row>
    <row r="65674">
      <c r="A65674" t="inlineStr">
        <is>
          <t>1047654 - Gorsun</t>
        </is>
      </c>
    </row>
    <row r="65675">
      <c r="A65675" t="inlineStr">
        <is>
          <t>1047655 - Gortz 17</t>
        </is>
      </c>
    </row>
    <row r="65676">
      <c r="A65676" t="inlineStr">
        <is>
          <t>1161930 - GORXLLA</t>
        </is>
      </c>
    </row>
    <row r="65677">
      <c r="A65677" t="inlineStr">
        <is>
          <t>1047656 - Goryeobaby</t>
        </is>
      </c>
    </row>
    <row r="65678">
      <c r="A65678" t="inlineStr">
        <is>
          <t>1046800 - Go Sac</t>
        </is>
      </c>
    </row>
    <row r="65679">
      <c r="A65679" t="inlineStr">
        <is>
          <t>1125254 - Go! Sac</t>
        </is>
      </c>
    </row>
    <row r="65680">
      <c r="A65680" t="inlineStr">
        <is>
          <t>1047657 - Gosat</t>
        </is>
      </c>
    </row>
    <row r="65681">
      <c r="A65681" t="inlineStr">
        <is>
          <t>1047658 - Goscinny Sempe</t>
        </is>
      </c>
    </row>
    <row r="65682">
      <c r="A65682" t="inlineStr">
        <is>
          <t>1047659 - Gosen</t>
        </is>
      </c>
    </row>
    <row r="65683">
      <c r="A65683" t="inlineStr">
        <is>
          <t>1047660 - Gosenballs Talk</t>
        </is>
      </c>
    </row>
    <row r="65684">
      <c r="A65684" t="inlineStr">
        <is>
          <t>1047661 - Gosga</t>
        </is>
      </c>
    </row>
    <row r="65685">
      <c r="A65685" t="inlineStr">
        <is>
          <t>1047662 - Gosh</t>
        </is>
      </c>
    </row>
    <row r="65686">
      <c r="A65686" t="inlineStr">
        <is>
          <t>1135740 - Goshas Organics</t>
        </is>
      </c>
    </row>
    <row r="65687">
      <c r="A65687" t="inlineStr">
        <is>
          <t>1047663 - Goshe</t>
        </is>
      </c>
    </row>
    <row r="65688">
      <c r="A65688" t="inlineStr">
        <is>
          <t>1047664 - Goshen</t>
        </is>
      </c>
    </row>
    <row r="65689">
      <c r="A65689" t="inlineStr">
        <is>
          <t>1047665 - Goshen Good Feeling</t>
        </is>
      </c>
    </row>
    <row r="65690">
      <c r="A65690" t="inlineStr">
        <is>
          <t>1047666 - Goshen Haircare</t>
        </is>
      </c>
    </row>
    <row r="65691">
      <c r="A65691" t="inlineStr">
        <is>
          <t>1047667 - Goshen Joy</t>
        </is>
      </c>
    </row>
    <row r="65692">
      <c r="A65692" t="inlineStr">
        <is>
          <t>1130943 - Gosh Footwear</t>
        </is>
      </c>
    </row>
    <row r="65693">
      <c r="A65693" t="inlineStr">
        <is>
          <t>1147715 - GOSHii</t>
        </is>
      </c>
    </row>
    <row r="65694">
      <c r="A65694" t="inlineStr">
        <is>
          <t>1046801 - Go Shop</t>
        </is>
      </c>
    </row>
    <row r="65695">
      <c r="A65695" t="inlineStr">
        <is>
          <t>1046802 - Go Shopping</t>
        </is>
      </c>
    </row>
    <row r="65696">
      <c r="A65696" t="inlineStr">
        <is>
          <t>1046803 - Go Shot</t>
        </is>
      </c>
    </row>
    <row r="65697">
      <c r="A65697" t="inlineStr">
        <is>
          <t>1141415 - Goslar</t>
        </is>
      </c>
    </row>
    <row r="65698">
      <c r="A65698" t="inlineStr">
        <is>
          <t>1159963 - Go Slo</t>
        </is>
      </c>
    </row>
    <row r="65699">
      <c r="A65699" t="inlineStr">
        <is>
          <t>1047668 - Gosmart</t>
        </is>
      </c>
    </row>
    <row r="65700">
      <c r="A65700" t="inlineStr">
        <is>
          <t>1046804 - Go Smile</t>
        </is>
      </c>
    </row>
    <row r="65701">
      <c r="A65701" t="inlineStr">
        <is>
          <t>1153545 - Gosoft</t>
        </is>
      </c>
    </row>
    <row r="65702">
      <c r="A65702" t="inlineStr">
        <is>
          <t>1136891 - Go Soft</t>
        </is>
      </c>
    </row>
    <row r="65703">
      <c r="A65703" t="inlineStr">
        <is>
          <t>1046805 - Go Solar</t>
        </is>
      </c>
    </row>
    <row r="65704">
      <c r="A65704" t="inlineStr">
        <is>
          <t>1128206 - GoSol Power</t>
        </is>
      </c>
    </row>
    <row r="65705">
      <c r="A65705" t="inlineStr">
        <is>
          <t>1047669 - Gosome</t>
        </is>
      </c>
    </row>
    <row r="65706">
      <c r="A65706" t="inlineStr">
        <is>
          <t>1047670 - Goson</t>
        </is>
      </c>
    </row>
    <row r="65707">
      <c r="A65707" t="inlineStr">
        <is>
          <t>1137855 - Gosonic</t>
        </is>
      </c>
    </row>
    <row r="65708">
      <c r="A65708" t="inlineStr">
        <is>
          <t>1047671 - Gospel</t>
        </is>
      </c>
    </row>
    <row r="65709">
      <c r="A65709" t="inlineStr">
        <is>
          <t>1047672 - Gospel Light</t>
        </is>
      </c>
    </row>
    <row r="65710">
      <c r="A65710" t="inlineStr">
        <is>
          <t>1158157 - Go Sploot</t>
        </is>
      </c>
    </row>
    <row r="65711">
      <c r="A65711" t="inlineStr">
        <is>
          <t>1046806 - Go Sport</t>
        </is>
      </c>
    </row>
    <row r="65712">
      <c r="A65712" t="inlineStr">
        <is>
          <t>1126968 - GO SPORTS</t>
        </is>
      </c>
    </row>
    <row r="65713">
      <c r="A65713" t="inlineStr">
        <is>
          <t>1047674 - Gossard</t>
        </is>
      </c>
    </row>
    <row r="65714">
      <c r="A65714" t="inlineStr">
        <is>
          <t>1047675 - Gossen</t>
        </is>
      </c>
    </row>
    <row r="65715">
      <c r="A65715" t="inlineStr">
        <is>
          <t>1144732 - Gosset</t>
        </is>
      </c>
    </row>
    <row r="65716">
      <c r="A65716" t="inlineStr">
        <is>
          <t>1047676 - Gossi</t>
        </is>
      </c>
    </row>
    <row r="65717">
      <c r="A65717" t="inlineStr">
        <is>
          <t>1047677 - Gossi Exclusive</t>
        </is>
      </c>
    </row>
    <row r="65718">
      <c r="A65718" t="inlineStr">
        <is>
          <t>1047679 - Gossip</t>
        </is>
      </c>
    </row>
    <row r="65719">
      <c r="A65719" t="inlineStr">
        <is>
          <t>1047680 - GOSSIP GIRL</t>
        </is>
      </c>
    </row>
    <row r="65720">
      <c r="A65720" t="inlineStr">
        <is>
          <t>1047678 - Gossi Pink</t>
        </is>
      </c>
    </row>
    <row r="65721">
      <c r="A65721" t="inlineStr">
        <is>
          <t>1047673 - Goss Klein</t>
        </is>
      </c>
    </row>
    <row r="65722">
      <c r="A65722" t="inlineStr">
        <is>
          <t>1150968 - Gossner Foods</t>
        </is>
      </c>
    </row>
    <row r="65723">
      <c r="A65723" t="inlineStr">
        <is>
          <t>1047681 - Gossoo</t>
        </is>
      </c>
    </row>
    <row r="65724">
      <c r="A65724" t="inlineStr">
        <is>
          <t>1136838 - Gossy</t>
        </is>
      </c>
    </row>
    <row r="65725">
      <c r="A65725" t="inlineStr">
        <is>
          <t>1047682 - Gost</t>
        </is>
      </c>
    </row>
    <row r="65726">
      <c r="A65726" t="inlineStr">
        <is>
          <t>1047683 - Gosta</t>
        </is>
      </c>
    </row>
    <row r="65727">
      <c r="A65727" t="inlineStr">
        <is>
          <t>1046807 - Go Stationery</t>
        </is>
      </c>
    </row>
    <row r="65728">
      <c r="A65728" t="inlineStr">
        <is>
          <t>1046808 - Go Stix</t>
        </is>
      </c>
    </row>
    <row r="65729">
      <c r="A65729" t="inlineStr">
        <is>
          <t>1047684 - Gostram</t>
        </is>
      </c>
    </row>
    <row r="65730">
      <c r="A65730" t="inlineStr">
        <is>
          <t>1047685 - Gosystem</t>
        </is>
      </c>
    </row>
    <row r="65731">
      <c r="A65731" t="inlineStr">
        <is>
          <t>1047686 - Got2B</t>
        </is>
      </c>
    </row>
    <row r="65732">
      <c r="A65732" t="inlineStr">
        <is>
          <t>1171689 - GOTAL</t>
        </is>
      </c>
    </row>
    <row r="65733">
      <c r="A65733" t="inlineStr">
        <is>
          <t>1128953 - Gotani</t>
        </is>
      </c>
    </row>
    <row r="65734">
      <c r="A65734" t="inlineStr">
        <is>
          <t>1046809 - Go Tape</t>
        </is>
      </c>
    </row>
    <row r="65735">
      <c r="A65735" t="inlineStr">
        <is>
          <t>1047687 - Gotas</t>
        </is>
      </c>
    </row>
    <row r="65736">
      <c r="A65736" t="inlineStr">
        <is>
          <t>1168205 - Gotas Frescas</t>
        </is>
      </c>
    </row>
    <row r="65737">
      <c r="A65737" t="inlineStr">
        <is>
          <t>1047688 - Gotcha</t>
        </is>
      </c>
    </row>
    <row r="65738">
      <c r="A65738" t="inlineStr">
        <is>
          <t>1173041 - Gotea</t>
        </is>
      </c>
    </row>
    <row r="65739">
      <c r="A65739" t="inlineStr">
        <is>
          <t>1046810 - Go Tech</t>
        </is>
      </c>
    </row>
    <row r="65740">
      <c r="A65740" t="inlineStr">
        <is>
          <t>1173375 - GOTECH</t>
        </is>
      </c>
    </row>
    <row r="65741">
      <c r="A65741" t="inlineStr">
        <is>
          <t>1167935 - GOTECHNOLOGY</t>
        </is>
      </c>
    </row>
    <row r="65742">
      <c r="A65742" t="inlineStr">
        <is>
          <t>1142109 - Gotee</t>
        </is>
      </c>
    </row>
    <row r="65743">
      <c r="A65743" t="inlineStr">
        <is>
          <t>1147996 - GoTek</t>
        </is>
      </c>
    </row>
    <row r="65744">
      <c r="A65744" t="inlineStr">
        <is>
          <t>1047690 - Gotha</t>
        </is>
      </c>
    </row>
    <row r="65745">
      <c r="A65745" t="inlineStr">
        <is>
          <t>1047691 - Gotham</t>
        </is>
      </c>
    </row>
    <row r="65746">
      <c r="A65746" t="inlineStr">
        <is>
          <t>1047692 - Gotham Steel</t>
        </is>
      </c>
    </row>
    <row r="65747">
      <c r="A65747" t="inlineStr">
        <is>
          <t>1047689 - Goth And Steampunk</t>
        </is>
      </c>
    </row>
    <row r="65748">
      <c r="A65748" t="inlineStr">
        <is>
          <t>1047693 - Gothic</t>
        </is>
      </c>
    </row>
    <row r="65749">
      <c r="A65749" t="inlineStr">
        <is>
          <t>1126252 - Gothic Forest</t>
        </is>
      </c>
    </row>
    <row r="65750">
      <c r="A65750" t="inlineStr">
        <is>
          <t>1047694 - Gothiclolita</t>
        </is>
      </c>
    </row>
    <row r="65751">
      <c r="A65751" t="inlineStr">
        <is>
          <t>1047695 - Gotime</t>
        </is>
      </c>
    </row>
    <row r="65752">
      <c r="A65752" t="inlineStr">
        <is>
          <t>1047696 - Gotimino</t>
        </is>
      </c>
    </row>
    <row r="65753">
      <c r="A65753" t="inlineStr">
        <is>
          <t>1047697 - Gotochi Kitty</t>
        </is>
      </c>
    </row>
    <row r="65754">
      <c r="A65754" t="inlineStr">
        <is>
          <t>1047698 - Gotoh</t>
        </is>
      </c>
    </row>
    <row r="65755">
      <c r="A65755" t="inlineStr">
        <is>
          <t>1047699 - Gotome</t>
        </is>
      </c>
    </row>
    <row r="65756">
      <c r="A65756" t="inlineStr">
        <is>
          <t>1047700 - Gotor</t>
        </is>
      </c>
    </row>
    <row r="65757">
      <c r="A65757" t="inlineStr">
        <is>
          <t>1046811 - Go Trade</t>
        </is>
      </c>
    </row>
    <row r="65758">
      <c r="A65758" t="inlineStr">
        <is>
          <t>1046812 - Go Travel</t>
        </is>
      </c>
    </row>
    <row r="65759">
      <c r="A65759" t="inlineStr">
        <is>
          <t>1152315 - GOTRAX</t>
        </is>
      </c>
    </row>
    <row r="65760">
      <c r="A65760" t="inlineStr">
        <is>
          <t>1047701 - GOTTA</t>
        </is>
      </c>
    </row>
    <row r="65761">
      <c r="A65761" t="inlineStr">
        <is>
          <t>1155221 - Gottage</t>
        </is>
      </c>
    </row>
    <row r="65762">
      <c r="A65762" t="inlineStr">
        <is>
          <t>1175536 - Gotta Love Nature</t>
        </is>
      </c>
    </row>
    <row r="65763">
      <c r="A65763" t="inlineStr">
        <is>
          <t>1162323 - Gottinghen</t>
        </is>
      </c>
    </row>
    <row r="65764">
      <c r="A65764" t="inlineStr">
        <is>
          <t>1047702 - Gotto Dorro Frascati</t>
        </is>
      </c>
    </row>
    <row r="65765">
      <c r="A65765" t="inlineStr">
        <is>
          <t>1047703 - Goture</t>
        </is>
      </c>
    </row>
    <row r="65766">
      <c r="A65766" t="inlineStr">
        <is>
          <t>1169529 - Go Turkey</t>
        </is>
      </c>
    </row>
    <row r="65767">
      <c r="A65767" t="inlineStr">
        <is>
          <t>1047704 - Gotv</t>
        </is>
      </c>
    </row>
    <row r="65768">
      <c r="A65768" t="inlineStr">
        <is>
          <t>1047705 - Gouda</t>
        </is>
      </c>
    </row>
    <row r="65769">
      <c r="A65769" t="inlineStr">
        <is>
          <t>1047706 - Gouda Art</t>
        </is>
      </c>
    </row>
    <row r="65770">
      <c r="A65770" t="inlineStr">
        <is>
          <t>1130231 - Gouda Profenssional</t>
        </is>
      </c>
    </row>
    <row r="65771">
      <c r="A65771" t="inlineStr">
        <is>
          <t>1047707 - Goueu</t>
        </is>
      </c>
    </row>
    <row r="65772">
      <c r="A65772" t="inlineStr">
        <is>
          <t>1047708 - Goui</t>
        </is>
      </c>
    </row>
    <row r="65773">
      <c r="A65773" t="inlineStr">
        <is>
          <t>1047709 - Goula</t>
        </is>
      </c>
    </row>
    <row r="65774">
      <c r="A65774" t="inlineStr">
        <is>
          <t>1047710 - Gould &amp; Goodrich</t>
        </is>
      </c>
    </row>
    <row r="65775">
      <c r="A65775" t="inlineStr">
        <is>
          <t>1150552 - GOULLERDA</t>
        </is>
      </c>
    </row>
    <row r="65776">
      <c r="A65776" t="inlineStr">
        <is>
          <t>1127794 - GO UP</t>
        </is>
      </c>
    </row>
    <row r="65777">
      <c r="A65777" t="inlineStr">
        <is>
          <t>1047711 - Gourang</t>
        </is>
      </c>
    </row>
    <row r="65778">
      <c r="A65778" t="inlineStr">
        <is>
          <t>1047712 - Gourd</t>
        </is>
      </c>
    </row>
    <row r="65779">
      <c r="A65779" t="inlineStr">
        <is>
          <t>1047713 - Gourd Doll</t>
        </is>
      </c>
    </row>
    <row r="65780">
      <c r="A65780" t="inlineStr">
        <is>
          <t>1047714 - Gourd Jeans</t>
        </is>
      </c>
    </row>
    <row r="65781">
      <c r="A65781" t="inlineStr">
        <is>
          <t>1047715 - Gourlab</t>
        </is>
      </c>
    </row>
    <row r="65782">
      <c r="A65782" t="inlineStr">
        <is>
          <t>1047716 - Gourmand</t>
        </is>
      </c>
    </row>
    <row r="65783">
      <c r="A65783" t="inlineStr">
        <is>
          <t>1047717 - Gourmandise</t>
        </is>
      </c>
    </row>
    <row r="65784">
      <c r="A65784" t="inlineStr">
        <is>
          <t>1155018 - Gourmés</t>
        </is>
      </c>
    </row>
    <row r="65785">
      <c r="A65785" t="inlineStr">
        <is>
          <t>1047718 - Gourmet</t>
        </is>
      </c>
    </row>
    <row r="65786">
      <c r="A65786" t="inlineStr">
        <is>
          <t>1047719 - Gourmet Chef</t>
        </is>
      </c>
    </row>
    <row r="65787">
      <c r="A65787" t="inlineStr">
        <is>
          <t>1140383 - Gourmet Coffee</t>
        </is>
      </c>
    </row>
    <row r="65788">
      <c r="A65788" t="inlineStr">
        <is>
          <t>1047720 - Gourmet Collection</t>
        </is>
      </c>
    </row>
    <row r="65789">
      <c r="A65789" t="inlineStr">
        <is>
          <t>1047721 - Gourmet Delight</t>
        </is>
      </c>
    </row>
    <row r="65790">
      <c r="A65790" t="inlineStr">
        <is>
          <t>1047722 - Gourmet Foods</t>
        </is>
      </c>
    </row>
    <row r="65791">
      <c r="A65791" t="inlineStr">
        <is>
          <t>1047723 - Gourmet Gadgetry</t>
        </is>
      </c>
    </row>
    <row r="65792">
      <c r="A65792" t="inlineStr">
        <is>
          <t>1134368 - GOURMET GOLD</t>
        </is>
      </c>
    </row>
    <row r="65793">
      <c r="A65793" t="inlineStr">
        <is>
          <t>1132091 - Gourmetmax</t>
        </is>
      </c>
    </row>
    <row r="65794">
      <c r="A65794" t="inlineStr">
        <is>
          <t>1047724 - Gourmet Maxx</t>
        </is>
      </c>
    </row>
    <row r="65795">
      <c r="A65795" t="inlineStr">
        <is>
          <t>1047725 - Gourmet Nut</t>
        </is>
      </c>
    </row>
    <row r="65796">
      <c r="A65796" t="inlineStr">
        <is>
          <t>1047728 - Gourmet'S Club</t>
        </is>
      </c>
    </row>
    <row r="65797">
      <c r="A65797" t="inlineStr">
        <is>
          <t>1047726 - Gourmet Trends</t>
        </is>
      </c>
    </row>
    <row r="65798">
      <c r="A65798" t="inlineStr">
        <is>
          <t>1047727 - Gourmet Valley</t>
        </is>
      </c>
    </row>
    <row r="65799">
      <c r="A65799" t="inlineStr">
        <is>
          <t>1153061 - Gourmia</t>
        </is>
      </c>
    </row>
    <row r="65800">
      <c r="A65800" t="inlineStr">
        <is>
          <t>1047729 - Gours</t>
        </is>
      </c>
    </row>
    <row r="65801">
      <c r="A65801" t="inlineStr">
        <is>
          <t>1047730 - Gouspin</t>
        </is>
      </c>
    </row>
    <row r="65802">
      <c r="A65802" t="inlineStr">
        <is>
          <t>1158942 - Goutal</t>
        </is>
      </c>
    </row>
    <row r="65803">
      <c r="A65803" t="inlineStr">
        <is>
          <t>1047731 - Gout Deluxe</t>
        </is>
      </c>
    </row>
    <row r="65804">
      <c r="A65804" t="inlineStr">
        <is>
          <t>1154945 - GOUTINEL</t>
        </is>
      </c>
    </row>
    <row r="65805">
      <c r="A65805" t="inlineStr">
        <is>
          <t>1047732 - Goutte D'Amour</t>
        </is>
      </c>
    </row>
    <row r="65806">
      <c r="A65806" t="inlineStr">
        <is>
          <t>1159974 - Gouttes D'amour</t>
        </is>
      </c>
    </row>
    <row r="65807">
      <c r="A65807" t="inlineStr">
        <is>
          <t>1047733 - Gouvernor</t>
        </is>
      </c>
    </row>
    <row r="65808">
      <c r="A65808" t="inlineStr">
        <is>
          <t>1047735 - Gova</t>
        </is>
      </c>
    </row>
    <row r="65809">
      <c r="A65809" t="inlineStr">
        <is>
          <t>1172552 - GOväna</t>
        </is>
      </c>
    </row>
    <row r="65810">
      <c r="A65810" t="inlineStr">
        <is>
          <t>1047734 - Gov Denim</t>
        </is>
      </c>
    </row>
    <row r="65811">
      <c r="A65811" t="inlineStr">
        <is>
          <t>1148841 - Govee</t>
        </is>
      </c>
    </row>
    <row r="65812">
      <c r="A65812" t="inlineStr">
        <is>
          <t>1047736 - Governor</t>
        </is>
      </c>
    </row>
    <row r="65813">
      <c r="A65813" t="inlineStr">
        <is>
          <t>1047737 - Govibe</t>
        </is>
      </c>
    </row>
    <row r="65814">
      <c r="A65814" t="inlineStr">
        <is>
          <t>1145637 - Govil's</t>
        </is>
      </c>
    </row>
    <row r="65815">
      <c r="A65815" t="inlineStr">
        <is>
          <t>1047738 - Govinci</t>
        </is>
      </c>
    </row>
    <row r="65816">
      <c r="A65816" t="inlineStr">
        <is>
          <t>1047739 - Govino</t>
        </is>
      </c>
    </row>
    <row r="65817">
      <c r="A65817" t="inlineStr">
        <is>
          <t>1165108 - Govvi</t>
        </is>
      </c>
    </row>
    <row r="65818">
      <c r="A65818" t="inlineStr">
        <is>
          <t>1047740 - Govy Soft</t>
        </is>
      </c>
    </row>
    <row r="65819">
      <c r="A65819" t="inlineStr">
        <is>
          <t>1047741 - Gow</t>
        </is>
      </c>
    </row>
    <row r="65820">
      <c r="A65820" t="inlineStr">
        <is>
          <t>1046813 - Go Walk</t>
        </is>
      </c>
    </row>
    <row r="65821">
      <c r="A65821" t="inlineStr">
        <is>
          <t>1130832 - gowardhan</t>
        </is>
      </c>
    </row>
    <row r="65822">
      <c r="A65822" t="inlineStr">
        <is>
          <t>1174857 - Go_wellness</t>
        </is>
      </c>
    </row>
    <row r="65823">
      <c r="A65823" t="inlineStr">
        <is>
          <t>1047742 - Gowend</t>
        </is>
      </c>
    </row>
    <row r="65824">
      <c r="A65824" t="inlineStr">
        <is>
          <t>1047743 - Gowi</t>
        </is>
      </c>
    </row>
    <row r="65825">
      <c r="A65825" t="inlineStr">
        <is>
          <t>1047745 - Gowid</t>
        </is>
      </c>
    </row>
    <row r="65826">
      <c r="A65826" t="inlineStr">
        <is>
          <t>1047746 - Gowin</t>
        </is>
      </c>
    </row>
    <row r="65827">
      <c r="A65827" t="inlineStr">
        <is>
          <t>1047747 - Gowing</t>
        </is>
      </c>
    </row>
    <row r="65828">
      <c r="A65828" t="inlineStr">
        <is>
          <t>1047748 - Gowise</t>
        </is>
      </c>
    </row>
    <row r="65829">
      <c r="A65829" t="inlineStr">
        <is>
          <t>1047749 - Gowithyourheart</t>
        </is>
      </c>
    </row>
    <row r="65830">
      <c r="A65830" t="inlineStr">
        <is>
          <t>1047744 - Gowi Toys</t>
        </is>
      </c>
    </row>
    <row r="65831">
      <c r="A65831" t="inlineStr">
        <is>
          <t>1047750 - Gowllands</t>
        </is>
      </c>
    </row>
    <row r="65832">
      <c r="A65832" t="inlineStr">
        <is>
          <t>1161260 - Gown</t>
        </is>
      </c>
    </row>
    <row r="65833">
      <c r="A65833" t="inlineStr">
        <is>
          <t>1047751 - Gowrite</t>
        </is>
      </c>
    </row>
    <row r="65834">
      <c r="A65834" t="inlineStr">
        <is>
          <t>1047752 - Gox</t>
        </is>
      </c>
    </row>
    <row r="65835">
      <c r="A65835" t="inlineStr">
        <is>
          <t>1047753 - Gox 7</t>
        </is>
      </c>
    </row>
    <row r="65836">
      <c r="A65836" t="inlineStr">
        <is>
          <t>1143040 - Goxawee</t>
        </is>
      </c>
    </row>
    <row r="65837">
      <c r="A65837" t="inlineStr">
        <is>
          <t>1167362 - GoXtreme</t>
        </is>
      </c>
    </row>
    <row r="65838">
      <c r="A65838" t="inlineStr">
        <is>
          <t>1047754 - Goya</t>
        </is>
      </c>
    </row>
    <row r="65839">
      <c r="A65839" t="inlineStr">
        <is>
          <t>1125602 - Goya.Lu</t>
        </is>
      </c>
    </row>
    <row r="65840">
      <c r="A65840" t="inlineStr">
        <is>
          <t>1047755 - Goyard</t>
        </is>
      </c>
    </row>
    <row r="65841">
      <c r="A65841" t="inlineStr">
        <is>
          <t>1047756 - Goyo</t>
        </is>
      </c>
    </row>
    <row r="65842">
      <c r="A65842" t="inlineStr">
        <is>
          <t>1155247 - gozale</t>
        </is>
      </c>
    </row>
    <row r="65843">
      <c r="A65843" t="inlineStr">
        <is>
          <t>1148165 - GÖZE</t>
        </is>
      </c>
    </row>
    <row r="65844">
      <c r="A65844" t="inlineStr">
        <is>
          <t>1158178 - Gozi</t>
        </is>
      </c>
    </row>
    <row r="65845">
      <c r="A65845" t="inlineStr">
        <is>
          <t>1170137 - Gozitepe</t>
        </is>
      </c>
    </row>
    <row r="65846">
      <c r="A65846" t="inlineStr">
        <is>
          <t>1047757 - Gozukara</t>
        </is>
      </c>
    </row>
    <row r="65847">
      <c r="A65847" t="inlineStr">
        <is>
          <t>1047758 - GOZY</t>
        </is>
      </c>
    </row>
    <row r="65848">
      <c r="A65848" t="inlineStr">
        <is>
          <t>1047759 - Gozzo</t>
        </is>
      </c>
    </row>
    <row r="65849">
      <c r="A65849" t="inlineStr">
        <is>
          <t>1047760 - Gp</t>
        </is>
      </c>
    </row>
    <row r="65850">
      <c r="A65850" t="inlineStr">
        <is>
          <t>1047775 - Gpad</t>
        </is>
      </c>
    </row>
    <row r="65851">
      <c r="A65851" t="inlineStr">
        <is>
          <t>1044034 - G Pad</t>
        </is>
      </c>
    </row>
    <row r="65852">
      <c r="A65852" t="inlineStr">
        <is>
          <t>1047761 - Gp Atlas</t>
        </is>
      </c>
    </row>
    <row r="65853">
      <c r="A65853" t="inlineStr">
        <is>
          <t>1047762 - Gp Batteries</t>
        </is>
      </c>
    </row>
    <row r="65854">
      <c r="A65854" t="inlineStr">
        <is>
          <t>1047763 - Gp Battery</t>
        </is>
      </c>
    </row>
    <row r="65855">
      <c r="A65855" t="inlineStr">
        <is>
          <t>1047776 - Gpct</t>
        </is>
      </c>
    </row>
    <row r="65856">
      <c r="A65856" t="inlineStr">
        <is>
          <t>1047777 - Gpd</t>
        </is>
      </c>
    </row>
    <row r="65857">
      <c r="A65857" t="inlineStr">
        <is>
          <t>1152497 - GPED</t>
        </is>
      </c>
    </row>
    <row r="65858">
      <c r="A65858" t="inlineStr">
        <is>
          <t>1125604 - Gpen</t>
        </is>
      </c>
    </row>
    <row r="65859">
      <c r="A65859" t="inlineStr">
        <is>
          <t>1044035 - G Pen Elite</t>
        </is>
      </c>
    </row>
    <row r="65860">
      <c r="A65860" t="inlineStr">
        <is>
          <t>1166911 - GPGATE</t>
        </is>
      </c>
    </row>
    <row r="65861">
      <c r="A65861" t="inlineStr">
        <is>
          <t>1140320 - GPH</t>
        </is>
      </c>
    </row>
    <row r="65862">
      <c r="A65862" t="inlineStr">
        <is>
          <t>1145613 - gph diffusion</t>
        </is>
      </c>
    </row>
    <row r="65863">
      <c r="A65863" t="inlineStr">
        <is>
          <t>1047778 - Gph Distribution</t>
        </is>
      </c>
    </row>
    <row r="65864">
      <c r="A65864" t="inlineStr">
        <is>
          <t>1047779 - Gpi</t>
        </is>
      </c>
    </row>
    <row r="65865">
      <c r="A65865" t="inlineStr">
        <is>
          <t>1044036 - G Pinkish</t>
        </is>
      </c>
    </row>
    <row r="65866">
      <c r="A65866" t="inlineStr">
        <is>
          <t>1047764 - Gp Inverters</t>
        </is>
      </c>
    </row>
    <row r="65867">
      <c r="A65867" t="inlineStr">
        <is>
          <t>1140009 - GPIO</t>
        </is>
      </c>
    </row>
    <row r="65868">
      <c r="A65868" t="inlineStr">
        <is>
          <t>1125605 - GPlanet</t>
        </is>
      </c>
    </row>
    <row r="65869">
      <c r="A65869" t="inlineStr">
        <is>
          <t>1044037 - G Plants</t>
        </is>
      </c>
    </row>
    <row r="65870">
      <c r="A65870" t="inlineStr">
        <is>
          <t>1155754 - G.plex</t>
        </is>
      </c>
    </row>
    <row r="65871">
      <c r="A65871" t="inlineStr">
        <is>
          <t>1047765 - Gp Lighting</t>
        </is>
      </c>
    </row>
    <row r="65872">
      <c r="A65872" t="inlineStr">
        <is>
          <t>1047780 - Gplink</t>
        </is>
      </c>
    </row>
    <row r="65873">
      <c r="A65873" t="inlineStr">
        <is>
          <t>1044038 - G Plus</t>
        </is>
      </c>
    </row>
    <row r="65874">
      <c r="A65874" t="inlineStr">
        <is>
          <t>1133329 - GPLUS</t>
        </is>
      </c>
    </row>
    <row r="65875">
      <c r="A65875" t="inlineStr">
        <is>
          <t>1125603 - GP &amp; Max</t>
        </is>
      </c>
    </row>
    <row r="65876">
      <c r="A65876" t="inlineStr">
        <is>
          <t>1047774 - Gp&amp;Me</t>
        </is>
      </c>
    </row>
    <row r="65877">
      <c r="A65877" t="inlineStr">
        <is>
          <t>1047766 - Gp Mf Agm</t>
        </is>
      </c>
    </row>
    <row r="65878">
      <c r="A65878" t="inlineStr">
        <is>
          <t>1047767 - Gp Mf Gold</t>
        </is>
      </c>
    </row>
    <row r="65879">
      <c r="A65879" t="inlineStr">
        <is>
          <t>1047768 - Gp Mf Silver</t>
        </is>
      </c>
    </row>
    <row r="65880">
      <c r="A65880" t="inlineStr">
        <is>
          <t>1047781 - Gpm Racing</t>
        </is>
      </c>
    </row>
    <row r="65881">
      <c r="A65881" t="inlineStr">
        <is>
          <t>1128035 - GPNE</t>
        </is>
      </c>
    </row>
    <row r="65882">
      <c r="A65882" t="inlineStr">
        <is>
          <t>1047782 - Gpo</t>
        </is>
      </c>
    </row>
    <row r="65883">
      <c r="A65883" t="inlineStr">
        <is>
          <t>1044039 - G Pocket</t>
        </is>
      </c>
    </row>
    <row r="65884">
      <c r="A65884" t="inlineStr">
        <is>
          <t>1047783 - Gpokhds</t>
        </is>
      </c>
    </row>
    <row r="65885">
      <c r="A65885" t="inlineStr">
        <is>
          <t>1161687 - G-power</t>
        </is>
      </c>
    </row>
    <row r="65886">
      <c r="A65886" t="inlineStr">
        <is>
          <t>1044040 - G Power</t>
        </is>
      </c>
    </row>
    <row r="65887">
      <c r="A65887" t="inlineStr">
        <is>
          <t>1047784 - Gpp</t>
        </is>
      </c>
    </row>
    <row r="65888">
      <c r="A65888" t="inlineStr">
        <is>
          <t>1166510 - GP-POINTER</t>
        </is>
      </c>
    </row>
    <row r="65889">
      <c r="A65889" t="inlineStr">
        <is>
          <t>1047769 - Gp Pro</t>
        </is>
      </c>
    </row>
    <row r="65890">
      <c r="A65890" t="inlineStr">
        <is>
          <t>1133248 - G P Putman Son's</t>
        </is>
      </c>
    </row>
    <row r="65891">
      <c r="A65891" t="inlineStr">
        <is>
          <t>1133066 - G. P. Putnam's Sons</t>
        </is>
      </c>
    </row>
    <row r="65892">
      <c r="A65892" t="inlineStr">
        <is>
          <t>1047785 - Gpr</t>
        </is>
      </c>
    </row>
    <row r="65893">
      <c r="A65893" t="inlineStr">
        <is>
          <t>1163060 - GP Recyko</t>
        </is>
      </c>
    </row>
    <row r="65894">
      <c r="A65894" t="inlineStr">
        <is>
          <t>1047770 - Gp Ribbon Skirts</t>
        </is>
      </c>
    </row>
    <row r="65895">
      <c r="A65895" t="inlineStr">
        <is>
          <t>1047786 - Gprinter</t>
        </is>
      </c>
    </row>
    <row r="65896">
      <c r="A65896" t="inlineStr">
        <is>
          <t>1164220 - GPRO</t>
        </is>
      </c>
    </row>
    <row r="65897">
      <c r="A65897" t="inlineStr">
        <is>
          <t>1146150 - GPS</t>
        </is>
      </c>
    </row>
    <row r="65898">
      <c r="A65898" t="inlineStr">
        <is>
          <t>1047787 - Gps Bay</t>
        </is>
      </c>
    </row>
    <row r="65899">
      <c r="A65899" t="inlineStr">
        <is>
          <t>1047788 - Gps For Dummies</t>
        </is>
      </c>
    </row>
    <row r="65900">
      <c r="A65900" t="inlineStr">
        <is>
          <t>1047791 - Gpsina</t>
        </is>
      </c>
    </row>
    <row r="65901">
      <c r="A65901" t="inlineStr">
        <is>
          <t>1047792 - Gpsking</t>
        </is>
      </c>
    </row>
    <row r="65902">
      <c r="A65902" t="inlineStr">
        <is>
          <t>1047771 - Gp Sla Battery</t>
        </is>
      </c>
    </row>
    <row r="65903">
      <c r="A65903" t="inlineStr">
        <is>
          <t>1047789 - Gps Navigation For Dummies</t>
        </is>
      </c>
    </row>
    <row r="65904">
      <c r="A65904" t="inlineStr">
        <is>
          <t>1047790 - Gps Outfitters</t>
        </is>
      </c>
    </row>
    <row r="65905">
      <c r="A65905" t="inlineStr">
        <is>
          <t>1047772 - GP SPORT</t>
        </is>
      </c>
    </row>
    <row r="65906">
      <c r="A65906" t="inlineStr">
        <is>
          <t>1047773 - Gp Store</t>
        </is>
      </c>
    </row>
    <row r="65907">
      <c r="A65907" t="inlineStr">
        <is>
          <t>1047793 - Gptoys</t>
        </is>
      </c>
    </row>
    <row r="65908">
      <c r="A65908" t="inlineStr">
        <is>
          <t>1146699 - GP TOYS</t>
        </is>
      </c>
    </row>
    <row r="65909">
      <c r="A65909" t="inlineStr">
        <is>
          <t>1164721 - G-Pur</t>
        </is>
      </c>
    </row>
    <row r="65910">
      <c r="A65910" t="inlineStr">
        <is>
          <t>1047794 - Gpv</t>
        </is>
      </c>
    </row>
    <row r="65911">
      <c r="A65911" t="inlineStr">
        <is>
          <t>1047795 - Gpx</t>
        </is>
      </c>
    </row>
    <row r="65912">
      <c r="A65912" t="inlineStr">
        <is>
          <t>1155641 - G&amp;Q</t>
        </is>
      </c>
    </row>
    <row r="65913">
      <c r="A65913" t="inlineStr">
        <is>
          <t>1047797 - Gqd</t>
        </is>
      </c>
    </row>
    <row r="65914">
      <c r="A65914" t="inlineStr">
        <is>
          <t>1047796 - Gq Enterprises</t>
        </is>
      </c>
    </row>
    <row r="65915">
      <c r="A65915" t="inlineStr">
        <is>
          <t>1047798 - Gqlike</t>
        </is>
      </c>
    </row>
    <row r="65916">
      <c r="A65916" t="inlineStr">
        <is>
          <t>1047799 - Gqm</t>
        </is>
      </c>
    </row>
    <row r="65917">
      <c r="A65917" t="inlineStr">
        <is>
          <t>1047800 - Gqs Toys</t>
        </is>
      </c>
    </row>
    <row r="65918">
      <c r="A65918" t="inlineStr">
        <is>
          <t>1047801 - Gr</t>
        </is>
      </c>
    </row>
    <row r="65919">
      <c r="A65919" t="inlineStr">
        <is>
          <t>1047808 - Gr8 Value Plus</t>
        </is>
      </c>
    </row>
    <row r="65920">
      <c r="A65920" t="inlineStr">
        <is>
          <t>1047809 - Grab</t>
        </is>
      </c>
    </row>
    <row r="65921">
      <c r="A65921" t="inlineStr">
        <is>
          <t>1047817 - Grabandbite</t>
        </is>
      </c>
    </row>
    <row r="65922">
      <c r="A65922" t="inlineStr">
        <is>
          <t>1047811 - Grab Bag</t>
        </is>
      </c>
    </row>
    <row r="65923">
      <c r="A65923" t="inlineStr">
        <is>
          <t>1047818 - Grabber</t>
        </is>
      </c>
    </row>
    <row r="65924">
      <c r="A65924" t="inlineStr">
        <is>
          <t>1047819 - Grabber Outdoors</t>
        </is>
      </c>
    </row>
    <row r="65925">
      <c r="A65925" t="inlineStr">
        <is>
          <t>1047820 - Grabbit</t>
        </is>
      </c>
    </row>
    <row r="65926">
      <c r="A65926" t="inlineStr">
        <is>
          <t>1047812 - Grab Cafe</t>
        </is>
      </c>
    </row>
    <row r="65927">
      <c r="A65927" t="inlineStr">
        <is>
          <t>1047813 - Grab Car</t>
        </is>
      </c>
    </row>
    <row r="65928">
      <c r="A65928" t="inlineStr">
        <is>
          <t>1047814 - Grab Cookies</t>
        </is>
      </c>
    </row>
    <row r="65929">
      <c r="A65929" t="inlineStr">
        <is>
          <t>1047821 - Grabease</t>
        </is>
      </c>
    </row>
    <row r="65930">
      <c r="A65930" t="inlineStr">
        <is>
          <t>1047816 - Grab&amp;Go</t>
        </is>
      </c>
    </row>
    <row r="65931">
      <c r="A65931" t="inlineStr">
        <is>
          <t>1047815 - Grab It Pack</t>
        </is>
      </c>
    </row>
    <row r="65932">
      <c r="A65932" t="inlineStr">
        <is>
          <t>1047822 - Grabo</t>
        </is>
      </c>
    </row>
    <row r="65933">
      <c r="A65933" t="inlineStr">
        <is>
          <t>1047810 - Grab &amp; Sketch</t>
        </is>
      </c>
    </row>
    <row r="65934">
      <c r="A65934" t="inlineStr">
        <is>
          <t>1047823 - Grabyourdesign</t>
        </is>
      </c>
    </row>
    <row r="65935">
      <c r="A65935" t="inlineStr">
        <is>
          <t>1047824 - Gracallet</t>
        </is>
      </c>
    </row>
    <row r="65936">
      <c r="A65936" t="inlineStr">
        <is>
          <t>1047825 - Gracco</t>
        </is>
      </c>
    </row>
    <row r="65937">
      <c r="A65937" t="inlineStr">
        <is>
          <t>1047826 - Grace</t>
        </is>
      </c>
    </row>
    <row r="65938">
      <c r="A65938" t="inlineStr">
        <is>
          <t>1047828 - Grace Angel</t>
        </is>
      </c>
    </row>
    <row r="65939">
      <c r="A65939" t="inlineStr">
        <is>
          <t>1047843 - Graceblinds</t>
        </is>
      </c>
    </row>
    <row r="65940">
      <c r="A65940" t="inlineStr">
        <is>
          <t>1047829 - Grace Care</t>
        </is>
      </c>
    </row>
    <row r="65941">
      <c r="A65941" t="inlineStr">
        <is>
          <t>1047830 - Grace Cherish</t>
        </is>
      </c>
    </row>
    <row r="65942">
      <c r="A65942" t="inlineStr">
        <is>
          <t>1137884 - Graceco</t>
        </is>
      </c>
    </row>
    <row r="65943">
      <c r="A65943" t="inlineStr">
        <is>
          <t>1138995 - Graceco Foods</t>
        </is>
      </c>
    </row>
    <row r="65944">
      <c r="A65944" t="inlineStr">
        <is>
          <t>1047831 - Grace Cole</t>
        </is>
      </c>
    </row>
    <row r="65945">
      <c r="A65945" t="inlineStr">
        <is>
          <t>1047832 - Grace Collection</t>
        </is>
      </c>
    </row>
    <row r="65946">
      <c r="A65946" t="inlineStr">
        <is>
          <t>1047833 - Grace Cosmetics</t>
        </is>
      </c>
    </row>
    <row r="65947">
      <c r="A65947" t="inlineStr">
        <is>
          <t>1047834 - Grace Cosmetique</t>
        </is>
      </c>
    </row>
    <row r="65948">
      <c r="A65948" t="inlineStr">
        <is>
          <t>1127034 - Grace Creation</t>
        </is>
      </c>
    </row>
    <row r="65949">
      <c r="A65949" t="inlineStr">
        <is>
          <t>1047835 - Grace Digital</t>
        </is>
      </c>
    </row>
    <row r="65950">
      <c r="A65950" t="inlineStr">
        <is>
          <t>1159298 - Grace Foam</t>
        </is>
      </c>
    </row>
    <row r="65951">
      <c r="A65951" t="inlineStr">
        <is>
          <t>1047844 - Gracefood</t>
        </is>
      </c>
    </row>
    <row r="65952">
      <c r="A65952" t="inlineStr">
        <is>
          <t>1139984 - Graceful</t>
        </is>
      </c>
    </row>
    <row r="65953">
      <c r="A65953" t="inlineStr">
        <is>
          <t>1047845 - Graceful Eyeslashes</t>
        </is>
      </c>
    </row>
    <row r="65954">
      <c r="A65954" t="inlineStr">
        <is>
          <t>1047846 - Graceful Kreationz</t>
        </is>
      </c>
    </row>
    <row r="65955">
      <c r="A65955" t="inlineStr">
        <is>
          <t>1047836 - Grace Jun</t>
        </is>
      </c>
    </row>
    <row r="65956">
      <c r="A65956" t="inlineStr">
        <is>
          <t>1047837 - Grace Karin</t>
        </is>
      </c>
    </row>
    <row r="65957">
      <c r="A65957" t="inlineStr">
        <is>
          <t>1153457 - Grace kitchen</t>
        </is>
      </c>
    </row>
    <row r="65958">
      <c r="A65958" t="inlineStr">
        <is>
          <t>1047838 - Grace Land</t>
        </is>
      </c>
    </row>
    <row r="65959">
      <c r="A65959" t="inlineStr">
        <is>
          <t>1127635 - GRACELAND</t>
        </is>
      </c>
    </row>
    <row r="65960">
      <c r="A65960" t="inlineStr">
        <is>
          <t>1047847 - Graceland Fruit</t>
        </is>
      </c>
    </row>
    <row r="65961">
      <c r="A65961" t="inlineStr">
        <is>
          <t>1174713 - GRACEMADE</t>
        </is>
      </c>
    </row>
    <row r="65962">
      <c r="A65962" t="inlineStr">
        <is>
          <t>1143746 - Grace Manna Hive</t>
        </is>
      </c>
    </row>
    <row r="65963">
      <c r="A65963" t="inlineStr">
        <is>
          <t>1047839 - Grace Manor Hotel And Suites</t>
        </is>
      </c>
    </row>
    <row r="65964">
      <c r="A65964" t="inlineStr">
        <is>
          <t>1047848 - Gracemate</t>
        </is>
      </c>
    </row>
    <row r="65965">
      <c r="A65965" t="inlineStr">
        <is>
          <t>1155884 - Graceon</t>
        </is>
      </c>
    </row>
    <row r="65966">
      <c r="A65966" t="inlineStr">
        <is>
          <t>1047840 - Grace Point Resort Hotel</t>
        </is>
      </c>
    </row>
    <row r="65967">
      <c r="A65967" t="inlineStr">
        <is>
          <t>1047849 - Graces</t>
        </is>
      </c>
    </row>
    <row r="65968">
      <c r="A65968" t="inlineStr">
        <is>
          <t>1047850 - Graces Hair</t>
        </is>
      </c>
    </row>
    <row r="65969">
      <c r="A65969" t="inlineStr">
        <is>
          <t>1047851 - Graceship</t>
        </is>
      </c>
    </row>
    <row r="65970">
      <c r="A65970" t="inlineStr">
        <is>
          <t>1047841 - Grace Shop</t>
        </is>
      </c>
    </row>
    <row r="65971">
      <c r="A65971" t="inlineStr">
        <is>
          <t>1047852 - Gracestation</t>
        </is>
      </c>
    </row>
    <row r="65972">
      <c r="A65972" t="inlineStr">
        <is>
          <t>1047827 - Grace &amp; Stella Co</t>
        </is>
      </c>
    </row>
    <row r="65973">
      <c r="A65973" t="inlineStr">
        <is>
          <t>1157789 - Grace To The Rescue</t>
        </is>
      </c>
    </row>
    <row r="65974">
      <c r="A65974" t="inlineStr">
        <is>
          <t>1047842 - Grace Vendors</t>
        </is>
      </c>
    </row>
    <row r="65975">
      <c r="A65975" t="inlineStr">
        <is>
          <t>1047853 - Gracewell</t>
        </is>
      </c>
    </row>
    <row r="65976">
      <c r="A65976" t="inlineStr">
        <is>
          <t>1047854 - Gracey'S Beddings</t>
        </is>
      </c>
    </row>
    <row r="65977">
      <c r="A65977" t="inlineStr">
        <is>
          <t>1047855 - Gracia</t>
        </is>
      </c>
    </row>
    <row r="65978">
      <c r="A65978" t="inlineStr">
        <is>
          <t>1159743 - Gracia Carrion</t>
        </is>
      </c>
    </row>
    <row r="65979">
      <c r="A65979" t="inlineStr">
        <is>
          <t>1047856 - Gracia Gold</t>
        </is>
      </c>
    </row>
    <row r="65980">
      <c r="A65980" t="inlineStr">
        <is>
          <t>1047857 - Gracia Planta</t>
        </is>
      </c>
    </row>
    <row r="65981">
      <c r="A65981" t="inlineStr">
        <is>
          <t>1047858 - Gracias</t>
        </is>
      </c>
    </row>
    <row r="65982">
      <c r="A65982" t="inlineStr">
        <is>
          <t>1047860 - Graciela</t>
        </is>
      </c>
    </row>
    <row r="65983">
      <c r="A65983" t="inlineStr">
        <is>
          <t>1047859 - Gracie Roberts By Chateau</t>
        </is>
      </c>
    </row>
    <row r="65984">
      <c r="A65984" t="inlineStr">
        <is>
          <t>1154350 - Gracies</t>
        </is>
      </c>
    </row>
    <row r="65985">
      <c r="A65985" t="inlineStr">
        <is>
          <t>1047861 - Gracila</t>
        </is>
      </c>
    </row>
    <row r="65986">
      <c r="A65986" t="inlineStr">
        <is>
          <t>1145569 - GRACIOR</t>
        </is>
      </c>
    </row>
    <row r="65987">
      <c r="A65987" t="inlineStr">
        <is>
          <t>1136087 - Gracious Bakers</t>
        </is>
      </c>
    </row>
    <row r="65988">
      <c r="A65988" t="inlineStr">
        <is>
          <t>1047862 - Gracious Girl</t>
        </is>
      </c>
    </row>
    <row r="65989">
      <c r="A65989" t="inlineStr">
        <is>
          <t>1167190 - Gracious Interiors</t>
        </is>
      </c>
    </row>
    <row r="65990">
      <c r="A65990" t="inlineStr">
        <is>
          <t>1047863 - Graco</t>
        </is>
      </c>
    </row>
    <row r="65991">
      <c r="A65991" t="inlineStr">
        <is>
          <t>1047864 - Gracshaw</t>
        </is>
      </c>
    </row>
    <row r="65992">
      <c r="A65992" t="inlineStr">
        <is>
          <t>1047865 - Gracys</t>
        </is>
      </c>
    </row>
    <row r="65993">
      <c r="A65993" t="inlineStr">
        <is>
          <t>1047866 - Grad Bear</t>
        </is>
      </c>
    </row>
    <row r="65994">
      <c r="A65994" t="inlineStr">
        <is>
          <t>1047867 - Grad Bertrand</t>
        </is>
      </c>
    </row>
    <row r="65995">
      <c r="A65995" t="inlineStr">
        <is>
          <t>1047868 - Grade</t>
        </is>
      </c>
    </row>
    <row r="65996">
      <c r="A65996" t="inlineStr">
        <is>
          <t>1047869 - Grade A</t>
        </is>
      </c>
    </row>
    <row r="65997">
      <c r="A65997" t="inlineStr">
        <is>
          <t>1134263 - Grade Africa</t>
        </is>
      </c>
    </row>
    <row r="65998">
      <c r="A65998" t="inlineStr">
        <is>
          <t>1047870 - Grado</t>
        </is>
      </c>
    </row>
    <row r="65999">
      <c r="A65999" t="inlineStr">
        <is>
          <t>1047871 - Graduate Management Admission Council</t>
        </is>
      </c>
    </row>
    <row r="66000">
      <c r="A66000" t="inlineStr">
        <is>
          <t>1125606 - Gradus</t>
        </is>
      </c>
    </row>
    <row r="66001">
      <c r="A66001" t="inlineStr">
        <is>
          <t>1047872 - Graef</t>
        </is>
      </c>
    </row>
    <row r="66002">
      <c r="A66002" t="inlineStr">
        <is>
          <t>1047873 - Graes</t>
        </is>
      </c>
    </row>
    <row r="66003">
      <c r="A66003" t="inlineStr">
        <is>
          <t>1047874 - Graf</t>
        </is>
      </c>
    </row>
    <row r="66004">
      <c r="A66004" t="inlineStr">
        <is>
          <t>1125607 - Grafalco</t>
        </is>
      </c>
    </row>
    <row r="66005">
      <c r="A66005" t="inlineStr">
        <is>
          <t>1145094 - Graff</t>
        </is>
      </c>
    </row>
    <row r="66006">
      <c r="A66006" t="inlineStr">
        <is>
          <t>1047876 - Graffic</t>
        </is>
      </c>
    </row>
    <row r="66007">
      <c r="A66007" t="inlineStr">
        <is>
          <t>1047877 - Graffith</t>
        </is>
      </c>
    </row>
    <row r="66008">
      <c r="A66008" t="inlineStr">
        <is>
          <t>1047878 - Graffiti</t>
        </is>
      </c>
    </row>
    <row r="66009">
      <c r="A66009" t="inlineStr">
        <is>
          <t>1047880 - Grafikus</t>
        </is>
      </c>
    </row>
    <row r="66010">
      <c r="A66010" t="inlineStr">
        <is>
          <t>1047879 - Grafik Werkstatt Bielefeld</t>
        </is>
      </c>
    </row>
    <row r="66011">
      <c r="A66011" t="inlineStr">
        <is>
          <t>1047881 - Grafiti</t>
        </is>
      </c>
    </row>
    <row r="66012">
      <c r="A66012" t="inlineStr">
        <is>
          <t>1047882 - Grafix</t>
        </is>
      </c>
    </row>
    <row r="66013">
      <c r="A66013" t="inlineStr">
        <is>
          <t>1047883 - Graftobian</t>
        </is>
      </c>
    </row>
    <row r="66014">
      <c r="A66014" t="inlineStr">
        <is>
          <t>1047875 - Graf Von Monte Wehro</t>
        </is>
      </c>
    </row>
    <row r="66015">
      <c r="A66015" t="inlineStr">
        <is>
          <t>1047884 - Graham</t>
        </is>
      </c>
    </row>
    <row r="66016">
      <c r="A66016" t="inlineStr">
        <is>
          <t>1047885 - Graham &amp; Brown</t>
        </is>
      </c>
    </row>
    <row r="66017">
      <c r="A66017" t="inlineStr">
        <is>
          <t>1047886 - Grahamwebb</t>
        </is>
      </c>
    </row>
    <row r="66018">
      <c r="A66018" t="inlineStr">
        <is>
          <t>1047887 - Grahan</t>
        </is>
      </c>
    </row>
    <row r="66019">
      <c r="A66019" t="inlineStr">
        <is>
          <t>1161970 - Grain</t>
        </is>
      </c>
    </row>
    <row r="66020">
      <c r="A66020" t="inlineStr">
        <is>
          <t>1047888 - Grain Audio</t>
        </is>
      </c>
    </row>
    <row r="66021">
      <c r="A66021" t="inlineStr">
        <is>
          <t>1047889 - Grain De Bl</t>
        </is>
      </c>
    </row>
    <row r="66022">
      <c r="A66022" t="inlineStr">
        <is>
          <t>1047890 - Grain De Ble</t>
        </is>
      </c>
    </row>
    <row r="66023">
      <c r="A66023" t="inlineStr">
        <is>
          <t>1047891 - Grain De Lile</t>
        </is>
      </c>
    </row>
    <row r="66024">
      <c r="A66024" t="inlineStr">
        <is>
          <t>1047892 - Grain De Lle</t>
        </is>
      </c>
    </row>
    <row r="66025">
      <c r="A66025" t="inlineStr">
        <is>
          <t>1137735 - Grain de Sable</t>
        </is>
      </c>
    </row>
    <row r="66026">
      <c r="A66026" t="inlineStr">
        <is>
          <t>1149734 - Graindor</t>
        </is>
      </c>
    </row>
    <row r="66027">
      <c r="A66027" t="inlineStr">
        <is>
          <t>1142761 - Graine De Kids</t>
        </is>
      </c>
    </row>
    <row r="66028">
      <c r="A66028" t="inlineStr">
        <is>
          <t>1047894 - Graine De Mode</t>
        </is>
      </c>
    </row>
    <row r="66029">
      <c r="A66029" t="inlineStr">
        <is>
          <t>1047896 - Graine De Reve</t>
        </is>
      </c>
    </row>
    <row r="66030">
      <c r="A66030" t="inlineStr">
        <is>
          <t>1047895 - Graine De Rˆve Collection</t>
        </is>
      </c>
    </row>
    <row r="66031">
      <c r="A66031" t="inlineStr">
        <is>
          <t>1047897 - Graines Hubert</t>
        </is>
      </c>
    </row>
    <row r="66032">
      <c r="A66032" t="inlineStr">
        <is>
          <t>1047898 - Grainfather</t>
        </is>
      </c>
    </row>
    <row r="66033">
      <c r="A66033" t="inlineStr">
        <is>
          <t>1139109 - Grain Karavan</t>
        </is>
      </c>
    </row>
    <row r="66034">
      <c r="A66034" t="inlineStr">
        <is>
          <t>1153035 - GRAINMILL</t>
        </is>
      </c>
    </row>
    <row r="66035">
      <c r="A66035" t="inlineStr">
        <is>
          <t>1047893 - Grain More</t>
        </is>
      </c>
    </row>
    <row r="66036">
      <c r="A66036" t="inlineStr">
        <is>
          <t>1137425 - Grain Pulse Limited</t>
        </is>
      </c>
    </row>
    <row r="66037">
      <c r="A66037" t="inlineStr">
        <is>
          <t>1047899 - Grains &amp; Salt</t>
        </is>
      </c>
    </row>
    <row r="66038">
      <c r="A66038" t="inlineStr">
        <is>
          <t>1047900 - Graisse Break</t>
        </is>
      </c>
    </row>
    <row r="66039">
      <c r="A66039" t="inlineStr">
        <is>
          <t>1047901 - Gralys</t>
        </is>
      </c>
    </row>
    <row r="66040">
      <c r="A66040" t="inlineStr">
        <is>
          <t>1131876 - Gram</t>
        </is>
      </c>
    </row>
    <row r="66041">
      <c r="A66041" t="inlineStr">
        <is>
          <t>1047902 - Gramas</t>
        </is>
      </c>
    </row>
    <row r="66042">
      <c r="A66042" t="inlineStr">
        <is>
          <t>1170211 - Gramax</t>
        </is>
      </c>
    </row>
    <row r="66043">
      <c r="A66043" t="inlineStr">
        <is>
          <t>1047903 - Gramercy Park</t>
        </is>
      </c>
    </row>
    <row r="66044">
      <c r="A66044" t="inlineStr">
        <is>
          <t>1047904 - Gramia</t>
        </is>
      </c>
    </row>
    <row r="66045">
      <c r="A66045" t="inlineStr">
        <is>
          <t>1171964 - Graminex</t>
        </is>
      </c>
    </row>
    <row r="66046">
      <c r="A66046" t="inlineStr">
        <is>
          <t>1047905 - Grampian Foods</t>
        </is>
      </c>
    </row>
    <row r="66047">
      <c r="A66047" t="inlineStr">
        <is>
          <t>1047906 - Gramps</t>
        </is>
      </c>
    </row>
    <row r="66048">
      <c r="A66048" t="inlineStr">
        <is>
          <t>1047911 - Granac</t>
        </is>
      </c>
    </row>
    <row r="66049">
      <c r="A66049" t="inlineStr">
        <is>
          <t>1047912 - Granada Media</t>
        </is>
      </c>
    </row>
    <row r="66050">
      <c r="A66050" t="inlineStr">
        <is>
          <t>1047913 - Granadilla</t>
        </is>
      </c>
    </row>
    <row r="66051">
      <c r="A66051" t="inlineStr">
        <is>
          <t>1047914 - Granat</t>
        </is>
      </c>
    </row>
    <row r="66052">
      <c r="A66052" t="inlineStr">
        <is>
          <t>1047915 - Granberg</t>
        </is>
      </c>
    </row>
    <row r="66053">
      <c r="A66053" t="inlineStr">
        <is>
          <t>1134455 - Gran Castellflorit</t>
        </is>
      </c>
    </row>
    <row r="66054">
      <c r="A66054" t="inlineStr">
        <is>
          <t>1047907 - Gran Castillo</t>
        </is>
      </c>
    </row>
    <row r="66055">
      <c r="A66055" t="inlineStr">
        <is>
          <t>1164287 - Gran Coeur</t>
        </is>
      </c>
    </row>
    <row r="66056">
      <c r="A66056" t="inlineStr">
        <is>
          <t>1047908 - Gran Cordon Negro</t>
        </is>
      </c>
    </row>
    <row r="66057">
      <c r="A66057" t="inlineStr">
        <is>
          <t>1150114 - Gran Cucina</t>
        </is>
      </c>
    </row>
    <row r="66058">
      <c r="A66058" t="inlineStr">
        <is>
          <t>1047916 - Grand</t>
        </is>
      </c>
    </row>
    <row r="66059">
      <c r="A66059" t="inlineStr">
        <is>
          <t>1047918 - Grand Albert</t>
        </is>
      </c>
    </row>
    <row r="66060">
      <c r="A66060" t="inlineStr">
        <is>
          <t>1047957 - Grandball Events</t>
        </is>
      </c>
    </row>
    <row r="66061">
      <c r="A66061" t="inlineStr">
        <is>
          <t>1047919 - Grand Banks</t>
        </is>
      </c>
    </row>
    <row r="66062">
      <c r="A66062" t="inlineStr">
        <is>
          <t>1047920 - Grand Board</t>
        </is>
      </c>
    </row>
    <row r="66063">
      <c r="A66063" t="inlineStr">
        <is>
          <t>1047921 - Grand Cafe</t>
        </is>
      </c>
    </row>
    <row r="66064">
      <c r="A66064" t="inlineStr">
        <is>
          <t>1047922 - Grand Cafe De La Gare</t>
        </is>
      </c>
    </row>
    <row r="66065">
      <c r="A66065" t="inlineStr">
        <is>
          <t>1047923 - Grand Canyon</t>
        </is>
      </c>
    </row>
    <row r="66066">
      <c r="A66066" t="inlineStr">
        <is>
          <t>1047924 - Grand Carrera</t>
        </is>
      </c>
    </row>
    <row r="66067">
      <c r="A66067" t="inlineStr">
        <is>
          <t>1047925 - Grand Central Life &amp; Styl</t>
        </is>
      </c>
    </row>
    <row r="66068">
      <c r="A66068" t="inlineStr">
        <is>
          <t>1047926 - Grand Central Publishing</t>
        </is>
      </c>
    </row>
    <row r="66069">
      <c r="A66069" t="inlineStr">
        <is>
          <t>1127157 - Grand Chef</t>
        </is>
      </c>
    </row>
    <row r="66070">
      <c r="A66070" t="inlineStr">
        <is>
          <t>1047927 - Grand Chƒteau</t>
        </is>
      </c>
    </row>
    <row r="66071">
      <c r="A66071" t="inlineStr">
        <is>
          <t>1047928 - Grand Chƒteau Et Celebro</t>
        </is>
      </c>
    </row>
    <row r="66072">
      <c r="A66072" t="inlineStr">
        <is>
          <t>1047929 - Grand Chƒteau Et Cellier D'Or</t>
        </is>
      </c>
    </row>
    <row r="66073">
      <c r="A66073" t="inlineStr">
        <is>
          <t>1047930 - Grand Chƒteau Et Montefrio</t>
        </is>
      </c>
    </row>
    <row r="66074">
      <c r="A66074" t="inlineStr">
        <is>
          <t>1149673 - grand coeur</t>
        </is>
      </c>
    </row>
    <row r="66075">
      <c r="A66075" t="inlineStr">
        <is>
          <t>1047958 - Grandcow</t>
        </is>
      </c>
    </row>
    <row r="66076">
      <c r="A66076" t="inlineStr">
        <is>
          <t>1047931 - Grand Dam</t>
        </is>
      </c>
    </row>
    <row r="66077">
      <c r="A66077" t="inlineStr">
        <is>
          <t>1047932 - Grand Design</t>
        </is>
      </c>
    </row>
    <row r="66078">
      <c r="A66078" t="inlineStr">
        <is>
          <t>1047959 - GrandDieu</t>
        </is>
      </c>
    </row>
    <row r="66079">
      <c r="A66079" t="inlineStr">
        <is>
          <t>1158941 - Grand Dynasty</t>
        </is>
      </c>
    </row>
    <row r="66080">
      <c r="A66080" t="inlineStr">
        <is>
          <t>1047960 - Grande</t>
        </is>
      </c>
    </row>
    <row r="66081">
      <c r="A66081" t="inlineStr">
        <is>
          <t>1047961 - Grande Classe</t>
        </is>
      </c>
    </row>
    <row r="66082">
      <c r="A66082" t="inlineStr">
        <is>
          <t>1167877 - Grandeco</t>
        </is>
      </c>
    </row>
    <row r="66083">
      <c r="A66083" t="inlineStr">
        <is>
          <t>1164205 - GRANDE FRANCE</t>
        </is>
      </c>
    </row>
    <row r="66084">
      <c r="A66084" t="inlineStr">
        <is>
          <t>1047962 - Grande Gaeller</t>
        </is>
      </c>
    </row>
    <row r="66085">
      <c r="A66085" t="inlineStr">
        <is>
          <t>1047963 - Grande Naturals</t>
        </is>
      </c>
    </row>
    <row r="66086">
      <c r="A66086" t="inlineStr">
        <is>
          <t>1047964 - Grander</t>
        </is>
      </c>
    </row>
    <row r="66087">
      <c r="A66087" t="inlineStr">
        <is>
          <t>1047965 - Grander Bender</t>
        </is>
      </c>
    </row>
    <row r="66088">
      <c r="A66088" t="inlineStr">
        <is>
          <t>1157449 - GRANDET</t>
        </is>
      </c>
    </row>
    <row r="66089">
      <c r="A66089" t="inlineStr">
        <is>
          <t>1047933 - Grand Et Beau</t>
        </is>
      </c>
    </row>
    <row r="66090">
      <c r="A66090" t="inlineStr">
        <is>
          <t>1156392 - Grande terre</t>
        </is>
      </c>
    </row>
    <row r="66091">
      <c r="A66091" t="inlineStr">
        <is>
          <t>1047966 - Grandeur</t>
        </is>
      </c>
    </row>
    <row r="66092">
      <c r="A66092" t="inlineStr">
        <is>
          <t>1047967 - Grandeur Chocolate</t>
        </is>
      </c>
    </row>
    <row r="66093">
      <c r="A66093" t="inlineStr">
        <is>
          <t>1172110 - Grandeur Elite</t>
        </is>
      </c>
    </row>
    <row r="66094">
      <c r="A66094" t="inlineStr">
        <is>
          <t>1047968 - Grandeur Hotel</t>
        </is>
      </c>
    </row>
    <row r="66095">
      <c r="A66095" t="inlineStr">
        <is>
          <t>1164991 - Grandeur Tots</t>
        </is>
      </c>
    </row>
    <row r="66096">
      <c r="A66096" t="inlineStr">
        <is>
          <t>1047969 - Grandever</t>
        </is>
      </c>
    </row>
    <row r="66097">
      <c r="A66097" t="inlineStr">
        <is>
          <t>1047970 - Grandex</t>
        </is>
      </c>
    </row>
    <row r="66098">
      <c r="A66098" t="inlineStr">
        <is>
          <t>1145570 - GRANDFAR</t>
        </is>
      </c>
    </row>
    <row r="66099">
      <c r="A66099" t="inlineStr">
        <is>
          <t>1159905 - Grand Farmage</t>
        </is>
      </c>
    </row>
    <row r="66100">
      <c r="A66100" t="inlineStr">
        <is>
          <t>1139450 - GRAND FERMAGE</t>
        </is>
      </c>
    </row>
    <row r="66101">
      <c r="A66101" t="inlineStr">
        <is>
          <t>1047934 - Grand Four</t>
        </is>
      </c>
    </row>
    <row r="66102">
      <c r="A66102" t="inlineStr">
        <is>
          <t>1047935 - Grand George</t>
        </is>
      </c>
    </row>
    <row r="66103">
      <c r="A66103" t="inlineStr">
        <is>
          <t>1047936 - Grand Gourmet</t>
        </is>
      </c>
    </row>
    <row r="66104">
      <c r="A66104" t="inlineStr">
        <is>
          <t>1047917 - Grand &amp; Greene</t>
        </is>
      </c>
    </row>
    <row r="66105">
      <c r="A66105" t="inlineStr">
        <is>
          <t>1167292 - Grand Harvest</t>
        </is>
      </c>
    </row>
    <row r="66106">
      <c r="A66106" t="inlineStr">
        <is>
          <t>1167227 - Grand Home</t>
        </is>
      </c>
    </row>
    <row r="66107">
      <c r="A66107" t="inlineStr">
        <is>
          <t>1047971 - Grandi</t>
        </is>
      </c>
    </row>
    <row r="66108">
      <c r="A66108" t="inlineStr">
        <is>
          <t>1047974 - Grandia</t>
        </is>
      </c>
    </row>
    <row r="66109">
      <c r="A66109" t="inlineStr">
        <is>
          <t>1047972 - Grandi Giochi</t>
        </is>
      </c>
    </row>
    <row r="66110">
      <c r="A66110" t="inlineStr">
        <is>
          <t>1047937 - Grand Imperial</t>
        </is>
      </c>
    </row>
    <row r="66111">
      <c r="A66111" t="inlineStr">
        <is>
          <t>1047975 - Granding</t>
        </is>
      </c>
    </row>
    <row r="66112">
      <c r="A66112" t="inlineStr">
        <is>
          <t>1047938 - Grand Innovation</t>
        </is>
      </c>
    </row>
    <row r="66113">
      <c r="A66113" t="inlineStr">
        <is>
          <t>1047976 - Grandios</t>
        </is>
      </c>
    </row>
    <row r="66114">
      <c r="A66114" t="inlineStr">
        <is>
          <t>1047977 - Grandiose Dehavana</t>
        </is>
      </c>
    </row>
    <row r="66115">
      <c r="A66115" t="inlineStr">
        <is>
          <t>1135542 - Grandiose Design</t>
        </is>
      </c>
    </row>
    <row r="66116">
      <c r="A66116" t="inlineStr">
        <is>
          <t>1047978 - Grandioso</t>
        </is>
      </c>
    </row>
    <row r="66117">
      <c r="A66117" t="inlineStr">
        <is>
          <t>1047973 - Grandi Pellicce</t>
        </is>
      </c>
    </row>
    <row r="66118">
      <c r="A66118" t="inlineStr">
        <is>
          <t>1147150 - grandis</t>
        </is>
      </c>
    </row>
    <row r="66119">
      <c r="A66119" t="inlineStr">
        <is>
          <t>1172731 - GRANDI TECH</t>
        </is>
      </c>
    </row>
    <row r="66120">
      <c r="A66120" t="inlineStr">
        <is>
          <t>1157361 - GRANDIX</t>
        </is>
      </c>
    </row>
    <row r="66121">
      <c r="A66121" t="inlineStr">
        <is>
          <t>1154768 - Grandjoe</t>
        </is>
      </c>
    </row>
    <row r="66122">
      <c r="A66122" t="inlineStr">
        <is>
          <t>1047939 - Grand Jury</t>
        </is>
      </c>
    </row>
    <row r="66123">
      <c r="A66123" t="inlineStr">
        <is>
          <t>1165656 - Grandkangaro</t>
        </is>
      </c>
    </row>
    <row r="66124">
      <c r="A66124" t="inlineStr">
        <is>
          <t>1047940 - Grand Kevan</t>
        </is>
      </c>
    </row>
    <row r="66125">
      <c r="A66125" t="inlineStr">
        <is>
          <t>1134177 - Grand Krust</t>
        </is>
      </c>
    </row>
    <row r="66126">
      <c r="A66126" t="inlineStr">
        <is>
          <t>1148384 - Grand Lion</t>
        </is>
      </c>
    </row>
    <row r="66127">
      <c r="A66127" t="inlineStr">
        <is>
          <t>1047979 - Grandluxe</t>
        </is>
      </c>
    </row>
    <row r="66128">
      <c r="A66128" t="inlineStr">
        <is>
          <t>1047941 - Grand Macnish</t>
        </is>
      </c>
    </row>
    <row r="66129">
      <c r="A66129" t="inlineStr">
        <is>
          <t>1047980 - Grandma Herbs</t>
        </is>
      </c>
    </row>
    <row r="66130">
      <c r="A66130" t="inlineStr">
        <is>
          <t>1154629 - Grandmalt</t>
        </is>
      </c>
    </row>
    <row r="66131">
      <c r="A66131" t="inlineStr">
        <is>
          <t>1168501 - Grand Malt</t>
        </is>
      </c>
    </row>
    <row r="66132">
      <c r="A66132" t="inlineStr">
        <is>
          <t>1047942 - Grand Mark</t>
        </is>
      </c>
    </row>
    <row r="66133">
      <c r="A66133" t="inlineStr">
        <is>
          <t>1047943 - Grand Marnier</t>
        </is>
      </c>
    </row>
    <row r="66134">
      <c r="A66134" t="inlineStr">
        <is>
          <t>1047982 - Grandmas</t>
        </is>
      </c>
    </row>
    <row r="66135">
      <c r="A66135" t="inlineStr">
        <is>
          <t>1047983 - Grandma'S Pot Nutrition</t>
        </is>
      </c>
    </row>
    <row r="66136">
      <c r="A66136" t="inlineStr">
        <is>
          <t>1047984 - Grandma'S Secret</t>
        </is>
      </c>
    </row>
    <row r="66137">
      <c r="A66137" t="inlineStr">
        <is>
          <t>1139093 - Grand Master</t>
        </is>
      </c>
    </row>
    <row r="66138">
      <c r="A66138" t="inlineStr">
        <is>
          <t>1047985 - Grandmatherapy</t>
        </is>
      </c>
    </row>
    <row r="66139">
      <c r="A66139" t="inlineStr">
        <is>
          <t>1047981 - Grandma Wild'S</t>
        </is>
      </c>
    </row>
    <row r="66140">
      <c r="A66140" t="inlineStr">
        <is>
          <t>1047986 - Grandmax</t>
        </is>
      </c>
    </row>
    <row r="66141">
      <c r="A66141" t="inlineStr">
        <is>
          <t>1150098 - GRANDMERE</t>
        </is>
      </c>
    </row>
    <row r="66142">
      <c r="A66142" t="inlineStr">
        <is>
          <t>1149815 - grand-mère</t>
        </is>
      </c>
    </row>
    <row r="66143">
      <c r="A66143" t="inlineStr">
        <is>
          <t>1047944 - Grand Mère</t>
        </is>
      </c>
    </row>
    <row r="66144">
      <c r="A66144" t="inlineStr">
        <is>
          <t>1047945 - Grand New Avanza</t>
        </is>
      </c>
    </row>
    <row r="66145">
      <c r="A66145" t="inlineStr">
        <is>
          <t>1047987 - Grando</t>
        </is>
      </c>
    </row>
    <row r="66146">
      <c r="A66146" t="inlineStr">
        <is>
          <t>1148501 - Grandoccino</t>
        </is>
      </c>
    </row>
    <row r="66147">
      <c r="A66147" t="inlineStr">
        <is>
          <t>1047946 - Grand Ocean</t>
        </is>
      </c>
    </row>
    <row r="66148">
      <c r="A66148" t="inlineStr">
        <is>
          <t>1047988 - Grandolia</t>
        </is>
      </c>
    </row>
    <row r="66149">
      <c r="A66149" t="inlineStr">
        <is>
          <t>1134810 - GRAND OLIO</t>
        </is>
      </c>
    </row>
    <row r="66150">
      <c r="A66150" t="inlineStr">
        <is>
          <t>1162652 - GRAND'OR</t>
        </is>
      </c>
    </row>
    <row r="66151">
      <c r="A66151" t="inlineStr">
        <is>
          <t>1146528 - Grandoro</t>
        </is>
      </c>
    </row>
    <row r="66152">
      <c r="A66152" t="inlineStr">
        <is>
          <t>1136198 - Grandos</t>
        </is>
      </c>
    </row>
    <row r="66153">
      <c r="A66153" t="inlineStr">
        <is>
          <t>1047989 - Grandpa Becks</t>
        </is>
      </c>
    </row>
    <row r="66154">
      <c r="A66154" t="inlineStr">
        <is>
          <t>1172315 - Grandpa Gus's</t>
        </is>
      </c>
    </row>
    <row r="66155">
      <c r="A66155" t="inlineStr">
        <is>
          <t>1047990 - Grandpa'S</t>
        </is>
      </c>
    </row>
    <row r="66156">
      <c r="A66156" t="inlineStr">
        <is>
          <t>1047947 - Grand Pets Stops</t>
        </is>
      </c>
    </row>
    <row r="66157">
      <c r="A66157" t="inlineStr">
        <is>
          <t>1162897 - Grand PRO</t>
        </is>
      </c>
    </row>
    <row r="66158">
      <c r="A66158" t="inlineStr">
        <is>
          <t>1047948 - Grand Prosperity</t>
        </is>
      </c>
    </row>
    <row r="66159">
      <c r="A66159" t="inlineStr">
        <is>
          <t>1047991 - Grands Boulevards</t>
        </is>
      </c>
    </row>
    <row r="66160">
      <c r="A66160" t="inlineStr">
        <is>
          <t>1156390 - Grands chateaux</t>
        </is>
      </c>
    </row>
    <row r="66161">
      <c r="A66161" t="inlineStr">
        <is>
          <t>1131973 - Grand Senobal</t>
        </is>
      </c>
    </row>
    <row r="66162">
      <c r="A66162" t="inlineStr">
        <is>
          <t>1047949 - Grand Slam</t>
        </is>
      </c>
    </row>
    <row r="66163">
      <c r="A66163" t="inlineStr">
        <is>
          <t>1047950 - Grand Soleil</t>
        </is>
      </c>
    </row>
    <row r="66164">
      <c r="A66164" t="inlineStr">
        <is>
          <t>1047992 - Grandstream</t>
        </is>
      </c>
    </row>
    <row r="66165">
      <c r="A66165" t="inlineStr">
        <is>
          <t>1161154 - Grand stream</t>
        </is>
      </c>
    </row>
    <row r="66166">
      <c r="A66166" t="inlineStr">
        <is>
          <t>1047993 - Grandstream Networks</t>
        </is>
      </c>
    </row>
    <row r="66167">
      <c r="A66167" t="inlineStr">
        <is>
          <t>1047951 - Grand Sud</t>
        </is>
      </c>
    </row>
    <row r="66168">
      <c r="A66168" t="inlineStr">
        <is>
          <t>1047952 - Grand Sud Merlot</t>
        </is>
      </c>
    </row>
    <row r="66169">
      <c r="A66169" t="inlineStr">
        <is>
          <t>1047953 - Grand Tex</t>
        </is>
      </c>
    </row>
    <row r="66170">
      <c r="A66170" t="inlineStr">
        <is>
          <t>1047954 - Grand Touring</t>
        </is>
      </c>
    </row>
    <row r="66171">
      <c r="A66171" t="inlineStr">
        <is>
          <t>1047955 - Grand Trunk</t>
        </is>
      </c>
    </row>
    <row r="66172">
      <c r="A66172" t="inlineStr">
        <is>
          <t>1047956 - Grand Versant</t>
        </is>
      </c>
    </row>
    <row r="66173">
      <c r="A66173" t="inlineStr">
        <is>
          <t>1047994 - Grandville Medical &amp; Laser</t>
        </is>
      </c>
    </row>
    <row r="66174">
      <c r="A66174" t="inlineStr">
        <is>
          <t>1047995 - Grandvision</t>
        </is>
      </c>
    </row>
    <row r="66175">
      <c r="A66175" t="inlineStr">
        <is>
          <t>1047996 - Grandway</t>
        </is>
      </c>
    </row>
    <row r="66176">
      <c r="A66176" t="inlineStr">
        <is>
          <t>1047997 - Grandwish</t>
        </is>
      </c>
    </row>
    <row r="66177">
      <c r="A66177" t="inlineStr">
        <is>
          <t>1047998 - Grandy</t>
        </is>
      </c>
    </row>
    <row r="66178">
      <c r="A66178" t="inlineStr">
        <is>
          <t>1047999 - Grane</t>
        </is>
      </c>
    </row>
    <row r="66179">
      <c r="A66179" t="inlineStr">
        <is>
          <t>1162339 - GRANELL</t>
        </is>
      </c>
    </row>
    <row r="66180">
      <c r="A66180" t="inlineStr">
        <is>
          <t>1048000 - Granfort</t>
        </is>
      </c>
    </row>
    <row r="66181">
      <c r="A66181" t="inlineStr">
        <is>
          <t>1048001 - Grange Park</t>
        </is>
      </c>
    </row>
    <row r="66182">
      <c r="A66182" t="inlineStr">
        <is>
          <t>1048002 - Grangers</t>
        </is>
      </c>
    </row>
    <row r="66183">
      <c r="A66183" t="inlineStr">
        <is>
          <t>1138475 - Grangiee Scents</t>
        </is>
      </c>
    </row>
    <row r="66184">
      <c r="A66184" t="inlineStr">
        <is>
          <t>1144167 - Grangirard</t>
        </is>
      </c>
    </row>
    <row r="66185">
      <c r="A66185" t="inlineStr">
        <is>
          <t>1047909 - Gran Gourmet</t>
        </is>
      </c>
    </row>
    <row r="66186">
      <c r="A66186" t="inlineStr">
        <is>
          <t>1048003 - Granimals</t>
        </is>
      </c>
    </row>
    <row r="66187">
      <c r="A66187" t="inlineStr">
        <is>
          <t>1048004 - Granini</t>
        </is>
      </c>
    </row>
    <row r="66188">
      <c r="A66188" t="inlineStr">
        <is>
          <t>1048005 - GRANIONS</t>
        </is>
      </c>
    </row>
    <row r="66189">
      <c r="A66189" t="inlineStr">
        <is>
          <t>1048006 - Granit</t>
        </is>
      </c>
    </row>
    <row r="66190">
      <c r="A66190" t="inlineStr">
        <is>
          <t>1048007 - Granite</t>
        </is>
      </c>
    </row>
    <row r="66191">
      <c r="A66191" t="inlineStr">
        <is>
          <t>1171749 - Granitec</t>
        </is>
      </c>
    </row>
    <row r="66192">
      <c r="A66192" t="inlineStr">
        <is>
          <t>1140667 - Granite Gear</t>
        </is>
      </c>
    </row>
    <row r="66193">
      <c r="A66193" t="inlineStr">
        <is>
          <t>1048008 - Granite Peak</t>
        </is>
      </c>
    </row>
    <row r="66194">
      <c r="A66194" t="inlineStr">
        <is>
          <t>1048009 - Granite Ware</t>
        </is>
      </c>
    </row>
    <row r="66195">
      <c r="A66195" t="inlineStr">
        <is>
          <t>1048010 - Granja</t>
        </is>
      </c>
    </row>
    <row r="66196">
      <c r="A66196" t="inlineStr">
        <is>
          <t>1048011 - Granjardin</t>
        </is>
      </c>
    </row>
    <row r="66197">
      <c r="A66197" t="inlineStr">
        <is>
          <t>1139449 - GRANJA SAN FRANCISCO</t>
        </is>
      </c>
    </row>
    <row r="66198">
      <c r="A66198" t="inlineStr">
        <is>
          <t>1048012 - Granmex</t>
        </is>
      </c>
    </row>
    <row r="66199">
      <c r="A66199" t="inlineStr">
        <is>
          <t>1141508 - Granny's</t>
        </is>
      </c>
    </row>
    <row r="66200">
      <c r="A66200" t="inlineStr">
        <is>
          <t>1163682 - Granoka-cos</t>
        </is>
      </c>
    </row>
    <row r="66201">
      <c r="A66201" t="inlineStr">
        <is>
          <t>1129407 - Granola</t>
        </is>
      </c>
    </row>
    <row r="66202">
      <c r="A66202" t="inlineStr">
        <is>
          <t>1048013 - Granoriente</t>
        </is>
      </c>
    </row>
    <row r="66203">
      <c r="A66203" t="inlineStr">
        <is>
          <t>1048014 - Granoro</t>
        </is>
      </c>
    </row>
    <row r="66204">
      <c r="A66204" t="inlineStr">
        <is>
          <t>1048015 - Granovita</t>
        </is>
      </c>
    </row>
    <row r="66205">
      <c r="A66205" t="inlineStr">
        <is>
          <t>1047910 - Gran Plus</t>
        </is>
      </c>
    </row>
    <row r="66206">
      <c r="A66206" t="inlineStr">
        <is>
          <t>1048016 - Grans</t>
        </is>
      </c>
    </row>
    <row r="66207">
      <c r="A66207" t="inlineStr">
        <is>
          <t>1150112 - Gran Sapore</t>
        </is>
      </c>
    </row>
    <row r="66208">
      <c r="A66208" t="inlineStr">
        <is>
          <t>1048017 - Gran'S Remedy</t>
        </is>
      </c>
    </row>
    <row r="66209">
      <c r="A66209" t="inlineStr">
        <is>
          <t>1048018 - Granstream</t>
        </is>
      </c>
    </row>
    <row r="66210">
      <c r="A66210" t="inlineStr">
        <is>
          <t>1048019 - Grant</t>
        </is>
      </c>
    </row>
    <row r="66211">
      <c r="A66211" t="inlineStr">
        <is>
          <t>1048022 - Granta Books</t>
        </is>
      </c>
    </row>
    <row r="66212">
      <c r="A66212" t="inlineStr">
        <is>
          <t>1135234 - Grant Cardone</t>
        </is>
      </c>
    </row>
    <row r="66213">
      <c r="A66213" t="inlineStr">
        <is>
          <t>1048020 - Grant Chƒteau</t>
        </is>
      </c>
    </row>
    <row r="66214">
      <c r="A66214" t="inlineStr">
        <is>
          <t>1048023 - Grantez502 Shoes &amp; Apparels</t>
        </is>
      </c>
    </row>
    <row r="66215">
      <c r="A66215" t="inlineStr">
        <is>
          <t>1048021 - Grant Of London</t>
        </is>
      </c>
    </row>
    <row r="66216">
      <c r="A66216" t="inlineStr">
        <is>
          <t>1048024 - Grantoort Evolution</t>
        </is>
      </c>
    </row>
    <row r="66217">
      <c r="A66217" t="inlineStr">
        <is>
          <t>1048025 - Grants</t>
        </is>
      </c>
    </row>
    <row r="66218">
      <c r="A66218" t="inlineStr">
        <is>
          <t>1129201 - Grant'S</t>
        </is>
      </c>
    </row>
    <row r="66219">
      <c r="A66219" t="inlineStr">
        <is>
          <t>1048026 - Grants Of Australia</t>
        </is>
      </c>
    </row>
    <row r="66220">
      <c r="A66220" t="inlineStr">
        <is>
          <t>1048027 - Grantt</t>
        </is>
      </c>
    </row>
    <row r="66221">
      <c r="A66221" t="inlineStr">
        <is>
          <t>1048028 - Granular</t>
        </is>
      </c>
    </row>
    <row r="66222">
      <c r="A66222" t="inlineStr">
        <is>
          <t>1048029 - Granvan</t>
        </is>
      </c>
    </row>
    <row r="66223">
      <c r="A66223" t="inlineStr">
        <is>
          <t>1048030 - Granvela</t>
        </is>
      </c>
    </row>
    <row r="66224">
      <c r="A66224" t="inlineStr">
        <is>
          <t>1153547 - Gran Verano</t>
        </is>
      </c>
    </row>
    <row r="66225">
      <c r="A66225" t="inlineStr">
        <is>
          <t>1130412 - Granville Huile</t>
        </is>
      </c>
    </row>
    <row r="66226">
      <c r="A66226" t="inlineStr">
        <is>
          <t>1148964 - Granya</t>
        </is>
      </c>
    </row>
    <row r="66227">
      <c r="A66227" t="inlineStr">
        <is>
          <t>1137902 - GRANZ</t>
        </is>
      </c>
    </row>
    <row r="66228">
      <c r="A66228" t="inlineStr">
        <is>
          <t>1048031 - Granzia</t>
        </is>
      </c>
    </row>
    <row r="66229">
      <c r="A66229" t="inlineStr">
        <is>
          <t>1048032 - Grape</t>
        </is>
      </c>
    </row>
    <row r="66230">
      <c r="A66230" t="inlineStr">
        <is>
          <t>1165966 - Grape Angel</t>
        </is>
      </c>
    </row>
    <row r="66231">
      <c r="A66231" t="inlineStr">
        <is>
          <t>1048033 - Grape Effect</t>
        </is>
      </c>
    </row>
    <row r="66232">
      <c r="A66232" t="inlineStr">
        <is>
          <t>1048036 - Grapefruit</t>
        </is>
      </c>
    </row>
    <row r="66233">
      <c r="A66233" t="inlineStr">
        <is>
          <t>1048034 - Grape Myrtle</t>
        </is>
      </c>
    </row>
    <row r="66234">
      <c r="A66234" t="inlineStr">
        <is>
          <t>1125608 - Grapes</t>
        </is>
      </c>
    </row>
    <row r="66235">
      <c r="A66235" t="inlineStr">
        <is>
          <t>1048035 - Grape Store</t>
        </is>
      </c>
    </row>
    <row r="66236">
      <c r="A66236" t="inlineStr">
        <is>
          <t>1133380 - GRAPETISER</t>
        </is>
      </c>
    </row>
    <row r="66237">
      <c r="A66237" t="inlineStr">
        <is>
          <t>1048037 - Grapevine</t>
        </is>
      </c>
    </row>
    <row r="66238">
      <c r="A66238" t="inlineStr">
        <is>
          <t>1048038 - Grapey Fine Deals</t>
        </is>
      </c>
    </row>
    <row r="66239">
      <c r="A66239" t="inlineStr">
        <is>
          <t>1048039 - Graphene Lighting</t>
        </is>
      </c>
    </row>
    <row r="66240">
      <c r="A66240" t="inlineStr">
        <is>
          <t>1048040 - Graphic</t>
        </is>
      </c>
    </row>
    <row r="66241">
      <c r="A66241" t="inlineStr">
        <is>
          <t>1048041 - Graphic 45</t>
        </is>
      </c>
    </row>
    <row r="66242">
      <c r="A66242" t="inlineStr">
        <is>
          <t>1131877 - Graphic Gear</t>
        </is>
      </c>
    </row>
    <row r="66243">
      <c r="A66243" t="inlineStr">
        <is>
          <t>1048042 - Graphic Graphit</t>
        </is>
      </c>
    </row>
    <row r="66244">
      <c r="A66244" t="inlineStr">
        <is>
          <t>1048043 - Graphic Lab</t>
        </is>
      </c>
    </row>
    <row r="66245">
      <c r="A66245" t="inlineStr">
        <is>
          <t>1048045 - Graphico</t>
        </is>
      </c>
    </row>
    <row r="66246">
      <c r="A66246" t="inlineStr">
        <is>
          <t>1048044 - Graphic Simulations</t>
        </is>
      </c>
    </row>
    <row r="66247">
      <c r="A66247" t="inlineStr">
        <is>
          <t>1170538 - Graphicteestrend</t>
        </is>
      </c>
    </row>
    <row r="66248">
      <c r="A66248" t="inlineStr">
        <is>
          <t>1048046 - Graphite</t>
        </is>
      </c>
    </row>
    <row r="66249">
      <c r="A66249" t="inlineStr">
        <is>
          <t>1048047 - Graphite Design</t>
        </is>
      </c>
    </row>
    <row r="66250">
      <c r="A66250" t="inlineStr">
        <is>
          <t>1149281 - GRAPHIX</t>
        </is>
      </c>
    </row>
    <row r="66251">
      <c r="A66251" t="inlineStr">
        <is>
          <t>1140539 - Graphtec</t>
        </is>
      </c>
    </row>
    <row r="66252">
      <c r="A66252" t="inlineStr">
        <is>
          <t>1048048 - Grapollo</t>
        </is>
      </c>
    </row>
    <row r="66253">
      <c r="A66253" t="inlineStr">
        <is>
          <t>1048049 - Grard Cornu</t>
        </is>
      </c>
    </row>
    <row r="66254">
      <c r="A66254" t="inlineStr">
        <is>
          <t>1048050 - Grard Leleu</t>
        </is>
      </c>
    </row>
    <row r="66255">
      <c r="A66255" t="inlineStr">
        <is>
          <t>1048051 - Grard Sansey</t>
        </is>
      </c>
    </row>
    <row r="66256">
      <c r="A66256" t="inlineStr">
        <is>
          <t>1048052 - Grasale</t>
        </is>
      </c>
    </row>
    <row r="66257">
      <c r="A66257" t="inlineStr">
        <is>
          <t>1148930 - Grasiano</t>
        </is>
      </c>
    </row>
    <row r="66258">
      <c r="A66258" t="inlineStr">
        <is>
          <t>1159096 - Grason Royale Ventures</t>
        </is>
      </c>
    </row>
    <row r="66259">
      <c r="A66259" t="inlineStr">
        <is>
          <t>1048053 - Graspinghand</t>
        </is>
      </c>
    </row>
    <row r="66260">
      <c r="A66260" t="inlineStr">
        <is>
          <t>1048054 - Grass</t>
        </is>
      </c>
    </row>
    <row r="66261">
      <c r="A66261" t="inlineStr">
        <is>
          <t>1048055 - Grass Collection</t>
        </is>
      </c>
    </row>
    <row r="66262">
      <c r="A66262" t="inlineStr">
        <is>
          <t>1048057 - Grasse</t>
        </is>
      </c>
    </row>
    <row r="66263">
      <c r="A66263" t="inlineStr">
        <is>
          <t>1048058 - Grasset</t>
        </is>
      </c>
    </row>
    <row r="66264">
      <c r="A66264" t="inlineStr">
        <is>
          <t>1048059 - Grasshoppers</t>
        </is>
      </c>
    </row>
    <row r="66265">
      <c r="A66265" t="inlineStr">
        <is>
          <t>1126476 - Grass International</t>
        </is>
      </c>
    </row>
    <row r="66266">
      <c r="A66266" t="inlineStr">
        <is>
          <t>1048060 - Grassland Roads</t>
        </is>
      </c>
    </row>
    <row r="66267">
      <c r="A66267" t="inlineStr">
        <is>
          <t>1048061 - Grasslands Road</t>
        </is>
      </c>
    </row>
    <row r="66268">
      <c r="A66268" t="inlineStr">
        <is>
          <t>1048062 - Grassleaf</t>
        </is>
      </c>
    </row>
    <row r="66269">
      <c r="A66269" t="inlineStr">
        <is>
          <t>1048063 - Grassroots Gooddeeds</t>
        </is>
      </c>
    </row>
    <row r="66270">
      <c r="A66270" t="inlineStr">
        <is>
          <t>1048064 - Grassroots Gooddeeds Project</t>
        </is>
      </c>
    </row>
    <row r="66271">
      <c r="A66271" t="inlineStr">
        <is>
          <t>1048065 - Grassroots Moringa</t>
        </is>
      </c>
    </row>
    <row r="66272">
      <c r="A66272" t="inlineStr">
        <is>
          <t>1048066 - Grasstar</t>
        </is>
      </c>
    </row>
    <row r="66273">
      <c r="A66273" t="inlineStr">
        <is>
          <t>1048056 - Grass Valley</t>
        </is>
      </c>
    </row>
    <row r="66274">
      <c r="A66274" t="inlineStr">
        <is>
          <t>1048067 - Grassy Roots</t>
        </is>
      </c>
    </row>
    <row r="66275">
      <c r="A66275" t="inlineStr">
        <is>
          <t>1048068 - Grated Ginger</t>
        </is>
      </c>
    </row>
    <row r="66276">
      <c r="A66276" t="inlineStr">
        <is>
          <t>1048069 - Grateful Heart</t>
        </is>
      </c>
    </row>
    <row r="66277">
      <c r="A66277" t="inlineStr">
        <is>
          <t>1156133 - Gratful</t>
        </is>
      </c>
    </row>
    <row r="66278">
      <c r="A66278" t="inlineStr">
        <is>
          <t>1166215 - Gratia</t>
        </is>
      </c>
    </row>
    <row r="66279">
      <c r="A66279" t="inlineStr">
        <is>
          <t>1157078 - Gratlin</t>
        </is>
      </c>
    </row>
    <row r="66280">
      <c r="A66280" t="inlineStr">
        <is>
          <t>1132128 - Gratsia</t>
        </is>
      </c>
    </row>
    <row r="66281">
      <c r="A66281" t="inlineStr">
        <is>
          <t>1138577 - Gratsol</t>
        </is>
      </c>
    </row>
    <row r="66282">
      <c r="A66282" t="inlineStr">
        <is>
          <t>1131968 - Gratsy</t>
        </is>
      </c>
    </row>
    <row r="66283">
      <c r="A66283" t="inlineStr">
        <is>
          <t>1048070 - Graty</t>
        </is>
      </c>
    </row>
    <row r="66284">
      <c r="A66284" t="inlineStr">
        <is>
          <t>1048071 - Grau</t>
        </is>
      </c>
    </row>
    <row r="66285">
      <c r="A66285" t="inlineStr">
        <is>
          <t>1048072 - Graupner</t>
        </is>
      </c>
    </row>
    <row r="66286">
      <c r="A66286" t="inlineStr">
        <is>
          <t>1153556 - GRAUSCH</t>
        </is>
      </c>
    </row>
    <row r="66287">
      <c r="A66287" t="inlineStr">
        <is>
          <t>1145454 - grauvell</t>
        </is>
      </c>
    </row>
    <row r="66288">
      <c r="A66288" t="inlineStr">
        <is>
          <t>1167087 - GravaStar</t>
        </is>
      </c>
    </row>
    <row r="66289">
      <c r="A66289" t="inlineStr">
        <is>
          <t>1048073 - Gravati</t>
        </is>
      </c>
    </row>
    <row r="66290">
      <c r="A66290" t="inlineStr">
        <is>
          <t>1048074 - Graves</t>
        </is>
      </c>
    </row>
    <row r="66291">
      <c r="A66291" t="inlineStr">
        <is>
          <t>1175256 - GRAVICH</t>
        </is>
      </c>
    </row>
    <row r="66292">
      <c r="A66292" t="inlineStr">
        <is>
          <t>1048075 - Graviola</t>
        </is>
      </c>
    </row>
    <row r="66293">
      <c r="A66293" t="inlineStr">
        <is>
          <t>1147681 - Gravitas</t>
        </is>
      </c>
    </row>
    <row r="66294">
      <c r="A66294" t="inlineStr">
        <is>
          <t>1168454 - GRAVITRAX</t>
        </is>
      </c>
    </row>
    <row r="66295">
      <c r="A66295" t="inlineStr">
        <is>
          <t>1048076 - Gravity</t>
        </is>
      </c>
    </row>
    <row r="66296">
      <c r="A66296" t="inlineStr">
        <is>
          <t>1048077 - Gravity Cuisine</t>
        </is>
      </c>
    </row>
    <row r="66297">
      <c r="A66297" t="inlineStr">
        <is>
          <t>1048078 - Gravity Sensor</t>
        </is>
      </c>
    </row>
    <row r="66298">
      <c r="A66298" t="inlineStr">
        <is>
          <t>1048079 - Gravity Store</t>
        </is>
      </c>
    </row>
    <row r="66299">
      <c r="A66299" t="inlineStr">
        <is>
          <t>1048080 - Gravolite</t>
        </is>
      </c>
    </row>
    <row r="66300">
      <c r="A66300" t="inlineStr">
        <is>
          <t>1048081 - Gravox</t>
        </is>
      </c>
    </row>
    <row r="66301">
      <c r="A66301" t="inlineStr">
        <is>
          <t>1048082 - Gravurem</t>
        </is>
      </c>
    </row>
    <row r="66302">
      <c r="A66302" t="inlineStr">
        <is>
          <t>1048083 - Gravy</t>
        </is>
      </c>
    </row>
    <row r="66303">
      <c r="A66303" t="inlineStr">
        <is>
          <t>1048084 - Gravydeals</t>
        </is>
      </c>
    </row>
    <row r="66304">
      <c r="A66304" t="inlineStr">
        <is>
          <t>1048086 - Graycetest</t>
        </is>
      </c>
    </row>
    <row r="66305">
      <c r="A66305" t="inlineStr">
        <is>
          <t>1048087 - Grayfosh</t>
        </is>
      </c>
    </row>
    <row r="66306">
      <c r="A66306" t="inlineStr">
        <is>
          <t>1048085 - Gray John</t>
        </is>
      </c>
    </row>
    <row r="66307">
      <c r="A66307" t="inlineStr">
        <is>
          <t>1048088 - Graymelin</t>
        </is>
      </c>
    </row>
    <row r="66308">
      <c r="A66308" t="inlineStr">
        <is>
          <t>1048089 - Grayns</t>
        </is>
      </c>
    </row>
    <row r="66309">
      <c r="A66309" t="inlineStr">
        <is>
          <t>1127369 - Grayoff</t>
        </is>
      </c>
    </row>
    <row r="66310">
      <c r="A66310" t="inlineStr">
        <is>
          <t>1048090 - Grayple</t>
        </is>
      </c>
    </row>
    <row r="66311">
      <c r="A66311" t="inlineStr">
        <is>
          <t>1048091 - Grays</t>
        </is>
      </c>
    </row>
    <row r="66312">
      <c r="A66312" t="inlineStr">
        <is>
          <t>1174473 - Grayson</t>
        </is>
      </c>
    </row>
    <row r="66313">
      <c r="A66313" t="inlineStr">
        <is>
          <t>1174423 - Grayson Gold</t>
        </is>
      </c>
    </row>
    <row r="66314">
      <c r="A66314" t="inlineStr">
        <is>
          <t>1167239 - GRAYWOLF</t>
        </is>
      </c>
    </row>
    <row r="66315">
      <c r="A66315" t="inlineStr">
        <is>
          <t>1048092 - Grazeville Farm</t>
        </is>
      </c>
    </row>
    <row r="66316">
      <c r="A66316" t="inlineStr">
        <is>
          <t>1048093 - Grazia</t>
        </is>
      </c>
    </row>
    <row r="66317">
      <c r="A66317" t="inlineStr">
        <is>
          <t>1134370 - GRAZIE</t>
        </is>
      </c>
    </row>
    <row r="66318">
      <c r="A66318" t="inlineStr">
        <is>
          <t>1145047 - Graziella</t>
        </is>
      </c>
    </row>
    <row r="66319">
      <c r="A66319" t="inlineStr">
        <is>
          <t>1048094 - Graziella Hotel &amp; Suite</t>
        </is>
      </c>
    </row>
    <row r="66320">
      <c r="A66320" t="inlineStr">
        <is>
          <t>1145430 - Grazioso</t>
        </is>
      </c>
    </row>
    <row r="66321">
      <c r="A66321" t="inlineStr">
        <is>
          <t>1048095 - Grazziani Et Celebro</t>
        </is>
      </c>
    </row>
    <row r="66322">
      <c r="A66322" t="inlineStr">
        <is>
          <t>1048096 - Grazziani Et Cellier D'Or</t>
        </is>
      </c>
    </row>
    <row r="66323">
      <c r="A66323" t="inlineStr">
        <is>
          <t>1048097 - Grazziani Et Chƒteau Bellevue</t>
        </is>
      </c>
    </row>
    <row r="66324">
      <c r="A66324" t="inlineStr">
        <is>
          <t>1048098 - Grazziani Et Grand Chƒteau</t>
        </is>
      </c>
    </row>
    <row r="66325">
      <c r="A66325" t="inlineStr">
        <is>
          <t>1048099 - Grazziani Et Joven Capel</t>
        </is>
      </c>
    </row>
    <row r="66326">
      <c r="A66326" t="inlineStr">
        <is>
          <t>1048100 - Grazziani Et Montefrio</t>
        </is>
      </c>
    </row>
    <row r="66327">
      <c r="A66327" t="inlineStr">
        <is>
          <t>1048101 - Grazziani Et Tio Pon Dulce</t>
        </is>
      </c>
    </row>
    <row r="66328">
      <c r="A66328" t="inlineStr">
        <is>
          <t>1048102 - Grbrenh</t>
        </is>
      </c>
    </row>
    <row r="66329">
      <c r="A66329" t="inlineStr">
        <is>
          <t>1047802 - Gr Dart</t>
        </is>
      </c>
    </row>
    <row r="66330">
      <c r="A66330" t="inlineStr">
        <is>
          <t>1048103 - Gre</t>
        </is>
      </c>
    </row>
    <row r="66331">
      <c r="A66331" t="inlineStr">
        <is>
          <t>1048104 - Grea</t>
        </is>
      </c>
    </row>
    <row r="66332">
      <c r="A66332" t="inlineStr">
        <is>
          <t>1165747 - GREALY</t>
        </is>
      </c>
    </row>
    <row r="66333">
      <c r="A66333" t="inlineStr">
        <is>
          <t>1175839 - GREAMGARM</t>
        </is>
      </c>
    </row>
    <row r="66334">
      <c r="A66334" t="inlineStr">
        <is>
          <t>1048105 - Grease Monkey</t>
        </is>
      </c>
    </row>
    <row r="66335">
      <c r="A66335" t="inlineStr">
        <is>
          <t>1048106 - Great</t>
        </is>
      </c>
    </row>
    <row r="66336">
      <c r="A66336" t="inlineStr">
        <is>
          <t>1048107 - Great A</t>
        </is>
      </c>
    </row>
    <row r="66337">
      <c r="A66337" t="inlineStr">
        <is>
          <t>1048108 - Great American</t>
        </is>
      </c>
    </row>
    <row r="66338">
      <c r="A66338" t="inlineStr">
        <is>
          <t>1048109 - Great American Classics</t>
        </is>
      </c>
    </row>
    <row r="66339">
      <c r="A66339" t="inlineStr">
        <is>
          <t>1048110 - Great American Opportunities</t>
        </is>
      </c>
    </row>
    <row r="66340">
      <c r="A66340" t="inlineStr">
        <is>
          <t>1048111 - Great American Puzzle Factory</t>
        </is>
      </c>
    </row>
    <row r="66341">
      <c r="A66341" t="inlineStr">
        <is>
          <t>1155759 - Great Asia</t>
        </is>
      </c>
    </row>
    <row r="66342">
      <c r="A66342" t="inlineStr">
        <is>
          <t>1148177 - GREATASIA</t>
        </is>
      </c>
    </row>
    <row r="66343">
      <c r="A66343" t="inlineStr">
        <is>
          <t>1149346 - Great Aussie</t>
        </is>
      </c>
    </row>
    <row r="66344">
      <c r="A66344" t="inlineStr">
        <is>
          <t>1127173 - Greatbeauty</t>
        </is>
      </c>
    </row>
    <row r="66345">
      <c r="A66345" t="inlineStr">
        <is>
          <t>1048112 - Great Destiny</t>
        </is>
      </c>
    </row>
    <row r="66346">
      <c r="A66346" t="inlineStr">
        <is>
          <t>1048113 - Great Doctor</t>
        </is>
      </c>
    </row>
    <row r="66347">
      <c r="A66347" t="inlineStr">
        <is>
          <t>1048114 - Great Eastern</t>
        </is>
      </c>
    </row>
    <row r="66348">
      <c r="A66348" t="inlineStr">
        <is>
          <t>1048115 - Great Eastern Entertainment</t>
        </is>
      </c>
    </row>
    <row r="66349">
      <c r="A66349" t="inlineStr">
        <is>
          <t>1146633 - Great Empire</t>
        </is>
      </c>
    </row>
    <row r="66350">
      <c r="A66350" t="inlineStr">
        <is>
          <t>1048144 - Greatestborneo</t>
        </is>
      </c>
    </row>
    <row r="66351">
      <c r="A66351" t="inlineStr">
        <is>
          <t>1048116 - Great Family</t>
        </is>
      </c>
    </row>
    <row r="66352">
      <c r="A66352" t="inlineStr">
        <is>
          <t>1134548 - Great Gatherings</t>
        </is>
      </c>
    </row>
    <row r="66353">
      <c r="A66353" t="inlineStr">
        <is>
          <t>1148281 - GREAT GIRL</t>
        </is>
      </c>
    </row>
    <row r="66354">
      <c r="A66354" t="inlineStr">
        <is>
          <t>1048117 - Great Gizmos</t>
        </is>
      </c>
    </row>
    <row r="66355">
      <c r="A66355" t="inlineStr">
        <is>
          <t>1048145 - Greatlakes</t>
        </is>
      </c>
    </row>
    <row r="66356">
      <c r="A66356" t="inlineStr">
        <is>
          <t>1150422 - Great Lakes Coffee Roastery</t>
        </is>
      </c>
    </row>
    <row r="66357">
      <c r="A66357" t="inlineStr">
        <is>
          <t>1048118 - Great Lakes Gelatin</t>
        </is>
      </c>
    </row>
    <row r="66358">
      <c r="A66358" t="inlineStr">
        <is>
          <t>1174698 - Great Lakes Wellness</t>
        </is>
      </c>
    </row>
    <row r="66359">
      <c r="A66359" t="inlineStr">
        <is>
          <t>1048119 - Great Life</t>
        </is>
      </c>
    </row>
    <row r="66360">
      <c r="A66360" t="inlineStr">
        <is>
          <t>1048120 - Great Lifestyle</t>
        </is>
      </c>
    </row>
    <row r="66361">
      <c r="A66361" t="inlineStr">
        <is>
          <t>1138113 - great love</t>
        </is>
      </c>
    </row>
    <row r="66362">
      <c r="A66362" t="inlineStr">
        <is>
          <t>1048146 - Greatmade</t>
        </is>
      </c>
    </row>
    <row r="66363">
      <c r="A66363" t="inlineStr">
        <is>
          <t>1048147 - Greatman</t>
        </is>
      </c>
    </row>
    <row r="66364">
      <c r="A66364" t="inlineStr">
        <is>
          <t>1048148 - Greatmats</t>
        </is>
      </c>
    </row>
    <row r="66365">
      <c r="A66365" t="inlineStr">
        <is>
          <t>1048121 - Great Mavellous</t>
        </is>
      </c>
    </row>
    <row r="66366">
      <c r="A66366" t="inlineStr">
        <is>
          <t>1048149 - Greatmed</t>
        </is>
      </c>
    </row>
    <row r="66367">
      <c r="A66367" t="inlineStr">
        <is>
          <t>1048122 - Great Model</t>
        </is>
      </c>
    </row>
    <row r="66368">
      <c r="A66368" t="inlineStr">
        <is>
          <t>1048123 - Great Model Et Boricia</t>
        </is>
      </c>
    </row>
    <row r="66369">
      <c r="A66369" t="inlineStr">
        <is>
          <t>1048124 - Great Model Et John Foster</t>
        </is>
      </c>
    </row>
    <row r="66370">
      <c r="A66370" t="inlineStr">
        <is>
          <t>1048150 - Greatmotor</t>
        </is>
      </c>
    </row>
    <row r="66371">
      <c r="A66371" t="inlineStr">
        <is>
          <t>1048151 - Greatmotors</t>
        </is>
      </c>
    </row>
    <row r="66372">
      <c r="A66372" t="inlineStr">
        <is>
          <t>1048125 - Great Neck</t>
        </is>
      </c>
    </row>
    <row r="66373">
      <c r="A66373" t="inlineStr">
        <is>
          <t>1048126 - Great Neck Saw</t>
        </is>
      </c>
    </row>
    <row r="66374">
      <c r="A66374" t="inlineStr">
        <is>
          <t>1048152 - Greatnew</t>
        </is>
      </c>
    </row>
    <row r="66375">
      <c r="A66375" t="inlineStr">
        <is>
          <t>1048127 - Great Northern</t>
        </is>
      </c>
    </row>
    <row r="66376">
      <c r="A66376" t="inlineStr">
        <is>
          <t>1048153 - Greator</t>
        </is>
      </c>
    </row>
    <row r="66377">
      <c r="A66377" t="inlineStr">
        <is>
          <t>1048128 - Great Pad</t>
        </is>
      </c>
    </row>
    <row r="66378">
      <c r="A66378" t="inlineStr">
        <is>
          <t>1141829 - Greatpeak</t>
        </is>
      </c>
    </row>
    <row r="66379">
      <c r="A66379" t="inlineStr">
        <is>
          <t>1048129 - Great Peak</t>
        </is>
      </c>
    </row>
    <row r="66380">
      <c r="A66380" t="inlineStr">
        <is>
          <t>1048130 - Great Places To You</t>
        </is>
      </c>
    </row>
    <row r="66381">
      <c r="A66381" t="inlineStr">
        <is>
          <t>1048131 - Great Plain</t>
        </is>
      </c>
    </row>
    <row r="66382">
      <c r="A66382" t="inlineStr">
        <is>
          <t>1048132 - Great Planes</t>
        </is>
      </c>
    </row>
    <row r="66383">
      <c r="A66383" t="inlineStr">
        <is>
          <t>1138836 - GREATPOWER</t>
        </is>
      </c>
    </row>
    <row r="66384">
      <c r="A66384" t="inlineStr">
        <is>
          <t>1048154 - Greatrees</t>
        </is>
      </c>
    </row>
    <row r="66385">
      <c r="A66385" t="inlineStr">
        <is>
          <t>1048155 - Greats</t>
        </is>
      </c>
    </row>
    <row r="66386">
      <c r="A66386" t="inlineStr">
        <is>
          <t>1164608 - Greats Beauty</t>
        </is>
      </c>
    </row>
    <row r="66387">
      <c r="A66387" t="inlineStr">
        <is>
          <t>1048133 - Great Season Bird Nest</t>
        </is>
      </c>
    </row>
    <row r="66388">
      <c r="A66388" t="inlineStr">
        <is>
          <t>1048156 - Greatsell</t>
        </is>
      </c>
    </row>
    <row r="66389">
      <c r="A66389" t="inlineStr">
        <is>
          <t>1048157 - Greatshield</t>
        </is>
      </c>
    </row>
    <row r="66390">
      <c r="A66390" t="inlineStr">
        <is>
          <t>1048134 - Great Skirt</t>
        </is>
      </c>
    </row>
    <row r="66391">
      <c r="A66391" t="inlineStr">
        <is>
          <t>1048158 - Greatsport</t>
        </is>
      </c>
    </row>
    <row r="66392">
      <c r="A66392" t="inlineStr">
        <is>
          <t>1048135 - Great Sports</t>
        </is>
      </c>
    </row>
    <row r="66393">
      <c r="A66393" t="inlineStr">
        <is>
          <t>1048159 - Greatstar</t>
        </is>
      </c>
    </row>
    <row r="66394">
      <c r="A66394" t="inlineStr">
        <is>
          <t>1048136 - Great Tea</t>
        </is>
      </c>
    </row>
    <row r="66395">
      <c r="A66395" t="inlineStr">
        <is>
          <t>1048137 - Great Toner</t>
        </is>
      </c>
    </row>
    <row r="66396">
      <c r="A66396" t="inlineStr">
        <is>
          <t>1048160 - Greattop</t>
        </is>
      </c>
    </row>
    <row r="66397">
      <c r="A66397" t="inlineStr">
        <is>
          <t>1048138 - Great Touch</t>
        </is>
      </c>
    </row>
    <row r="66398">
      <c r="A66398" t="inlineStr">
        <is>
          <t>1048139 - Great Uncle Cornelius</t>
        </is>
      </c>
    </row>
    <row r="66399">
      <c r="A66399" t="inlineStr">
        <is>
          <t>1126166 - Great Valley</t>
        </is>
      </c>
    </row>
    <row r="66400">
      <c r="A66400" t="inlineStr">
        <is>
          <t>1048140 - Great Value</t>
        </is>
      </c>
    </row>
    <row r="66401">
      <c r="A66401" t="inlineStr">
        <is>
          <t>1131430 - GREAT VICTAN</t>
        </is>
      </c>
    </row>
    <row r="66402">
      <c r="A66402" t="inlineStr">
        <is>
          <t>1048141 - Great Voice</t>
        </is>
      </c>
    </row>
    <row r="66403">
      <c r="A66403" t="inlineStr">
        <is>
          <t>1152916 - greatwall</t>
        </is>
      </c>
    </row>
    <row r="66404">
      <c r="A66404" t="inlineStr">
        <is>
          <t>1048142 - Great Wall</t>
        </is>
      </c>
    </row>
    <row r="66405">
      <c r="A66405" t="inlineStr">
        <is>
          <t>1048161 - Greatway</t>
        </is>
      </c>
    </row>
    <row r="66406">
      <c r="A66406" t="inlineStr">
        <is>
          <t>1048143 - Great Wisemen</t>
        </is>
      </c>
    </row>
    <row r="66407">
      <c r="A66407" t="inlineStr">
        <is>
          <t>1149898 - GREAT-YUVA</t>
        </is>
      </c>
    </row>
    <row r="66408">
      <c r="A66408" t="inlineStr">
        <is>
          <t>1149126 - GREBLON</t>
        </is>
      </c>
    </row>
    <row r="66409">
      <c r="A66409" t="inlineStr">
        <is>
          <t>1146255 - Grec</t>
        </is>
      </c>
    </row>
    <row r="66410">
      <c r="A66410" t="inlineStr">
        <is>
          <t>1048162 - Grech</t>
        </is>
      </c>
    </row>
    <row r="66411">
      <c r="A66411" t="inlineStr">
        <is>
          <t>1048163 - Gred 5A</t>
        </is>
      </c>
    </row>
    <row r="66412">
      <c r="A66412" t="inlineStr">
        <is>
          <t>1048164 - Gred A</t>
        </is>
      </c>
    </row>
    <row r="66413">
      <c r="A66413" t="inlineStr">
        <is>
          <t>1048165 - Gred Aaa</t>
        </is>
      </c>
    </row>
    <row r="66414">
      <c r="A66414" t="inlineStr">
        <is>
          <t>1048167 - Greddy</t>
        </is>
      </c>
    </row>
    <row r="66415">
      <c r="A66415" t="inlineStr">
        <is>
          <t>1048166 - Gred Super</t>
        </is>
      </c>
    </row>
    <row r="66416">
      <c r="A66416" t="inlineStr">
        <is>
          <t>1048168 - Gree</t>
        </is>
      </c>
    </row>
    <row r="66417">
      <c r="A66417" t="inlineStr">
        <is>
          <t>1048170 - Greece Usa</t>
        </is>
      </c>
    </row>
    <row r="66418">
      <c r="A66418" t="inlineStr">
        <is>
          <t>1048171 - Greedy Piggy</t>
        </is>
      </c>
    </row>
    <row r="66419">
      <c r="A66419" t="inlineStr">
        <is>
          <t>1048172 - Greeen World</t>
        </is>
      </c>
    </row>
    <row r="66420">
      <c r="A66420" t="inlineStr">
        <is>
          <t>1048173 - Greek Zebra</t>
        </is>
      </c>
    </row>
    <row r="66421">
      <c r="A66421" t="inlineStr">
        <is>
          <t>1048169 - Gree Model Bora</t>
        </is>
      </c>
    </row>
    <row r="66422">
      <c r="A66422" t="inlineStr">
        <is>
          <t>1048174 - Greemotion</t>
        </is>
      </c>
    </row>
    <row r="66423">
      <c r="A66423" t="inlineStr">
        <is>
          <t>1048175 - Green</t>
        </is>
      </c>
    </row>
    <row r="66424">
      <c r="A66424" t="inlineStr">
        <is>
          <t>1048178 - Green 3</t>
        </is>
      </c>
    </row>
    <row r="66425">
      <c r="A66425" t="inlineStr">
        <is>
          <t>1155806 - Green 724</t>
        </is>
      </c>
    </row>
    <row r="66426">
      <c r="A66426" t="inlineStr">
        <is>
          <t>1146553 - Green accessories</t>
        </is>
      </c>
    </row>
    <row r="66427">
      <c r="A66427" t="inlineStr">
        <is>
          <t>1048305 - Greenage</t>
        </is>
      </c>
    </row>
    <row r="66428">
      <c r="A66428" t="inlineStr">
        <is>
          <t>1154078 - Green Age</t>
        </is>
      </c>
    </row>
    <row r="66429">
      <c r="A66429" t="inlineStr">
        <is>
          <t>1133172 - Greenair</t>
        </is>
      </c>
    </row>
    <row r="66430">
      <c r="A66430" t="inlineStr">
        <is>
          <t>1048179 - Green Air</t>
        </is>
      </c>
    </row>
    <row r="66431">
      <c r="A66431" t="inlineStr">
        <is>
          <t>1048306 - Greenalls</t>
        </is>
      </c>
    </row>
    <row r="66432">
      <c r="A66432" t="inlineStr">
        <is>
          <t>1159373 - Greenall's</t>
        </is>
      </c>
    </row>
    <row r="66433">
      <c r="A66433" t="inlineStr">
        <is>
          <t>1048180 - Green Aloe</t>
        </is>
      </c>
    </row>
    <row r="66434">
      <c r="A66434" t="inlineStr">
        <is>
          <t>1048181 - Green Apple</t>
        </is>
      </c>
    </row>
    <row r="66435">
      <c r="A66435" t="inlineStr">
        <is>
          <t>1048182 - Green Apples</t>
        </is>
      </c>
    </row>
    <row r="66436">
      <c r="A66436" t="inlineStr">
        <is>
          <t>1139374 - Greenatural</t>
        </is>
      </c>
    </row>
    <row r="66437">
      <c r="A66437" t="inlineStr">
        <is>
          <t>1142440 - Green Audio</t>
        </is>
      </c>
    </row>
    <row r="66438">
      <c r="A66438" t="inlineStr">
        <is>
          <t>1163910 - GREEN AXE</t>
        </is>
      </c>
    </row>
    <row r="66439">
      <c r="A66439" t="inlineStr">
        <is>
          <t>1160914 - Green-Baby</t>
        </is>
      </c>
    </row>
    <row r="66440">
      <c r="A66440" t="inlineStr">
        <is>
          <t>1158244 - Greenbaskit</t>
        </is>
      </c>
    </row>
    <row r="66441">
      <c r="A66441" t="inlineStr">
        <is>
          <t>1048183 - Green Beans</t>
        </is>
      </c>
    </row>
    <row r="66442">
      <c r="A66442" t="inlineStr">
        <is>
          <t>1048184 - Green Beau</t>
        </is>
      </c>
    </row>
    <row r="66443">
      <c r="A66443" t="inlineStr">
        <is>
          <t>1048185 - Green Bell</t>
        </is>
      </c>
    </row>
    <row r="66444">
      <c r="A66444" t="inlineStr">
        <is>
          <t>1163339 - Green &amp; Bio</t>
        </is>
      </c>
    </row>
    <row r="66445">
      <c r="A66445" t="inlineStr">
        <is>
          <t>1048176 - Green &amp; Black</t>
        </is>
      </c>
    </row>
    <row r="66446">
      <c r="A66446" t="inlineStr">
        <is>
          <t>1165781 - GREEN &amp; BLACK'S</t>
        </is>
      </c>
    </row>
    <row r="66447">
      <c r="A66447" t="inlineStr">
        <is>
          <t>1048186 - Green Blue</t>
        </is>
      </c>
    </row>
    <row r="66448">
      <c r="A66448" t="inlineStr">
        <is>
          <t>1048187 - Green Boar</t>
        </is>
      </c>
    </row>
    <row r="66449">
      <c r="A66449" t="inlineStr">
        <is>
          <t>1048188 - Green Board Game</t>
        </is>
      </c>
    </row>
    <row r="66450">
      <c r="A66450" t="inlineStr">
        <is>
          <t>1048189 - Green Board Games</t>
        </is>
      </c>
    </row>
    <row r="66451">
      <c r="A66451" t="inlineStr">
        <is>
          <t>1175385 - GREEN BOTANIC</t>
        </is>
      </c>
    </row>
    <row r="66452">
      <c r="A66452" t="inlineStr">
        <is>
          <t>1128290 - Greenbow Organic</t>
        </is>
      </c>
    </row>
    <row r="66453">
      <c r="A66453" t="inlineStr">
        <is>
          <t>1048190 - Green Box</t>
        </is>
      </c>
    </row>
    <row r="66454">
      <c r="A66454" t="inlineStr">
        <is>
          <t>1048191 - Green Breeze Imports</t>
        </is>
      </c>
    </row>
    <row r="66455">
      <c r="A66455" t="inlineStr">
        <is>
          <t>1048307 - Greenbrier</t>
        </is>
      </c>
    </row>
    <row r="66456">
      <c r="A66456" t="inlineStr">
        <is>
          <t>1149830 - Green Build Egypt</t>
        </is>
      </c>
    </row>
    <row r="66457">
      <c r="A66457" t="inlineStr">
        <is>
          <t>1048192 - Green Bunny</t>
        </is>
      </c>
    </row>
    <row r="66458">
      <c r="A66458" t="inlineStr">
        <is>
          <t>1132029 - Green Burn</t>
        </is>
      </c>
    </row>
    <row r="66459">
      <c r="A66459" t="inlineStr">
        <is>
          <t>1048193 - Green C</t>
        </is>
      </c>
    </row>
    <row r="66460">
      <c r="A66460" t="inlineStr">
        <is>
          <t>1048194 - Green Care</t>
        </is>
      </c>
    </row>
    <row r="66461">
      <c r="A66461" t="inlineStr">
        <is>
          <t>1126170 - Green Cartridge</t>
        </is>
      </c>
    </row>
    <row r="66462">
      <c r="A66462" t="inlineStr">
        <is>
          <t>1048195 - Green Cat</t>
        </is>
      </c>
    </row>
    <row r="66463">
      <c r="A66463" t="inlineStr">
        <is>
          <t>1127188 - Green Cell</t>
        </is>
      </c>
    </row>
    <row r="66464">
      <c r="A66464" t="inlineStr">
        <is>
          <t>1165817 - GREEN CHARM</t>
        </is>
      </c>
    </row>
    <row r="66465">
      <c r="A66465" t="inlineStr">
        <is>
          <t>1160337 - Greenchem</t>
        </is>
      </c>
    </row>
    <row r="66466">
      <c r="A66466" t="inlineStr">
        <is>
          <t>1132138 - Green City</t>
        </is>
      </c>
    </row>
    <row r="66467">
      <c r="A66467" t="inlineStr">
        <is>
          <t>1048196 - Green Clean</t>
        </is>
      </c>
    </row>
    <row r="66468">
      <c r="A66468" t="inlineStr">
        <is>
          <t>1048308 - Greenclowde</t>
        </is>
      </c>
    </row>
    <row r="66469">
      <c r="A66469" t="inlineStr">
        <is>
          <t>1048197 - Green Club</t>
        </is>
      </c>
    </row>
    <row r="66470">
      <c r="A66470" t="inlineStr">
        <is>
          <t>1048309 - Greenco</t>
        </is>
      </c>
    </row>
    <row r="66471">
      <c r="A66471" t="inlineStr">
        <is>
          <t>1048198 - Green Coast</t>
        </is>
      </c>
    </row>
    <row r="66472">
      <c r="A66472" t="inlineStr">
        <is>
          <t>1048199 - Green Coffee</t>
        </is>
      </c>
    </row>
    <row r="66473">
      <c r="A66473" t="inlineStr">
        <is>
          <t>1048200 - Green Coffee Eksotika</t>
        </is>
      </c>
    </row>
    <row r="66474">
      <c r="A66474" t="inlineStr">
        <is>
          <t>1048201 - Green Coffee Ginger</t>
        </is>
      </c>
    </row>
    <row r="66475">
      <c r="A66475" t="inlineStr">
        <is>
          <t>1048202 - Green Coffee Liz</t>
        </is>
      </c>
    </row>
    <row r="66476">
      <c r="A66476" t="inlineStr">
        <is>
          <t>1048203 - Green Coffeemax</t>
        </is>
      </c>
    </row>
    <row r="66477">
      <c r="A66477" t="inlineStr">
        <is>
          <t>1048204 - Green Cofftea</t>
        </is>
      </c>
    </row>
    <row r="66478">
      <c r="A66478" t="inlineStr">
        <is>
          <t>1048310 - GreenCombo</t>
        </is>
      </c>
    </row>
    <row r="66479">
      <c r="A66479" t="inlineStr">
        <is>
          <t>1048205 - GREEN COMFORT</t>
        </is>
      </c>
    </row>
    <row r="66480">
      <c r="A66480" t="inlineStr">
        <is>
          <t>1129998 - Green Connection</t>
        </is>
      </c>
    </row>
    <row r="66481">
      <c r="A66481" t="inlineStr">
        <is>
          <t>1048206 - Green Cook</t>
        </is>
      </c>
    </row>
    <row r="66482">
      <c r="A66482" t="inlineStr">
        <is>
          <t>1048311 - Greencosmos</t>
        </is>
      </c>
    </row>
    <row r="66483">
      <c r="A66483" t="inlineStr">
        <is>
          <t>1048207 - Green Country</t>
        </is>
      </c>
    </row>
    <row r="66484">
      <c r="A66484" t="inlineStr">
        <is>
          <t>1048177 - Green &amp; Country</t>
        </is>
      </c>
    </row>
    <row r="66485">
      <c r="A66485" t="inlineStr">
        <is>
          <t>1048208 - Green Crab</t>
        </is>
      </c>
    </row>
    <row r="66486">
      <c r="A66486" t="inlineStr">
        <is>
          <t>1160994 - Greencross</t>
        </is>
      </c>
    </row>
    <row r="66487">
      <c r="A66487" t="inlineStr">
        <is>
          <t>1048209 - Green Cross</t>
        </is>
      </c>
    </row>
    <row r="66488">
      <c r="A66488" t="inlineStr">
        <is>
          <t>1157828 - Greenday</t>
        </is>
      </c>
    </row>
    <row r="66489">
      <c r="A66489" t="inlineStr">
        <is>
          <t>1147125 - Green Diamond</t>
        </is>
      </c>
    </row>
    <row r="66490">
      <c r="A66490" t="inlineStr">
        <is>
          <t>1048210 - Green Direct</t>
        </is>
      </c>
    </row>
    <row r="66491">
      <c r="A66491" t="inlineStr">
        <is>
          <t>1048312 - Greendog</t>
        </is>
      </c>
    </row>
    <row r="66492">
      <c r="A66492" t="inlineStr">
        <is>
          <t>1048313 - Greendome</t>
        </is>
      </c>
    </row>
    <row r="66493">
      <c r="A66493" t="inlineStr">
        <is>
          <t>1174278 - GREENDORSE</t>
        </is>
      </c>
    </row>
    <row r="66494">
      <c r="A66494" t="inlineStr">
        <is>
          <t>1048211 - Green Dragon</t>
        </is>
      </c>
    </row>
    <row r="66495">
      <c r="A66495" t="inlineStr">
        <is>
          <t>1048212 - Green Dream</t>
        </is>
      </c>
    </row>
    <row r="66496">
      <c r="A66496" t="inlineStr">
        <is>
          <t>1048213 - Green Eagle</t>
        </is>
      </c>
    </row>
    <row r="66497">
      <c r="A66497" t="inlineStr">
        <is>
          <t>1048314 - Greenearth</t>
        </is>
      </c>
    </row>
    <row r="66498">
      <c r="A66498" t="inlineStr">
        <is>
          <t>1142171 - Green Earth</t>
        </is>
      </c>
    </row>
    <row r="66499">
      <c r="A66499" t="inlineStr">
        <is>
          <t>1048214 - Green Eats</t>
        </is>
      </c>
    </row>
    <row r="66500">
      <c r="A66500" t="inlineStr">
        <is>
          <t>1048215 - Green Elements</t>
        </is>
      </c>
    </row>
    <row r="66501">
      <c r="A66501" t="inlineStr">
        <is>
          <t>1048216 - Green Empire</t>
        </is>
      </c>
    </row>
    <row r="66502">
      <c r="A66502" t="inlineStr">
        <is>
          <t>1048315 - Greenergy</t>
        </is>
      </c>
    </row>
    <row r="66503">
      <c r="A66503" t="inlineStr">
        <is>
          <t>1146415 - Greenerlife</t>
        </is>
      </c>
    </row>
    <row r="66504">
      <c r="A66504" t="inlineStr">
        <is>
          <t>1157716 - Greenerways</t>
        </is>
      </c>
    </row>
    <row r="66505">
      <c r="A66505" t="inlineStr">
        <is>
          <t>1048316 - Greenery</t>
        </is>
      </c>
    </row>
    <row r="66506">
      <c r="A66506" t="inlineStr">
        <is>
          <t>1048317 - Greenery Tropical</t>
        </is>
      </c>
    </row>
    <row r="66507">
      <c r="A66507" t="inlineStr">
        <is>
          <t>1048217 - Green Essence</t>
        </is>
      </c>
    </row>
    <row r="66508">
      <c r="A66508" t="inlineStr">
        <is>
          <t>1048318 - Greenetic</t>
        </is>
      </c>
    </row>
    <row r="66509">
      <c r="A66509" t="inlineStr">
        <is>
          <t>1048319 - Greenex</t>
        </is>
      </c>
    </row>
    <row r="66510">
      <c r="A66510" t="inlineStr">
        <is>
          <t>1171168 - Green eyes</t>
        </is>
      </c>
    </row>
    <row r="66511">
      <c r="A66511" t="inlineStr">
        <is>
          <t>1048320 - Greenface</t>
        </is>
      </c>
    </row>
    <row r="66512">
      <c r="A66512" t="inlineStr">
        <is>
          <t>1048321 - Greenfactory</t>
        </is>
      </c>
    </row>
    <row r="66513">
      <c r="A66513" t="inlineStr">
        <is>
          <t>1158248 - Greenfarm</t>
        </is>
      </c>
    </row>
    <row r="66514">
      <c r="A66514" t="inlineStr">
        <is>
          <t>1167830 - GREEN FARM POULTRY</t>
        </is>
      </c>
    </row>
    <row r="66515">
      <c r="A66515" t="inlineStr">
        <is>
          <t>1048322 - Greenfeed</t>
        </is>
      </c>
    </row>
    <row r="66516">
      <c r="A66516" t="inlineStr">
        <is>
          <t>1048218 - Green Feen</t>
        </is>
      </c>
    </row>
    <row r="66517">
      <c r="A66517" t="inlineStr">
        <is>
          <t>1159959 - Green fiber</t>
        </is>
      </c>
    </row>
    <row r="66518">
      <c r="A66518" t="inlineStr">
        <is>
          <t>1048219 - Green Fiction</t>
        </is>
      </c>
    </row>
    <row r="66519">
      <c r="A66519" t="inlineStr">
        <is>
          <t>1048323 - GREENFIELD</t>
        </is>
      </c>
    </row>
    <row r="66520">
      <c r="A66520" t="inlineStr">
        <is>
          <t>1048324 - Greenfield Collection</t>
        </is>
      </c>
    </row>
    <row r="66521">
      <c r="A66521" t="inlineStr">
        <is>
          <t>1048220 - Green Fields</t>
        </is>
      </c>
    </row>
    <row r="66522">
      <c r="A66522" t="inlineStr">
        <is>
          <t>1048325 - Greenfilm</t>
        </is>
      </c>
    </row>
    <row r="66523">
      <c r="A66523" t="inlineStr">
        <is>
          <t>1048326 - Greenfinger</t>
        </is>
      </c>
    </row>
    <row r="66524">
      <c r="A66524" t="inlineStr">
        <is>
          <t>1048221 - Green Fish</t>
        </is>
      </c>
    </row>
    <row r="66525">
      <c r="A66525" t="inlineStr">
        <is>
          <t>1048327 - Greenfood</t>
        </is>
      </c>
    </row>
    <row r="66526">
      <c r="A66526" t="inlineStr">
        <is>
          <t>1048222 - Green Foods</t>
        </is>
      </c>
    </row>
    <row r="66527">
      <c r="A66527" t="inlineStr">
        <is>
          <t>1165767 - Green Force</t>
        </is>
      </c>
    </row>
    <row r="66528">
      <c r="A66528" t="inlineStr">
        <is>
          <t>1157370 - Greenforest</t>
        </is>
      </c>
    </row>
    <row r="66529">
      <c r="A66529" t="inlineStr">
        <is>
          <t>1048223 - Green Forest</t>
        </is>
      </c>
    </row>
    <row r="66530">
      <c r="A66530" t="inlineStr">
        <is>
          <t>1048224 - Green Frog</t>
        </is>
      </c>
    </row>
    <row r="66531">
      <c r="A66531" t="inlineStr">
        <is>
          <t>1048328 - Greenfrog Botanics</t>
        </is>
      </c>
    </row>
    <row r="66532">
      <c r="A66532" t="inlineStr">
        <is>
          <t>1136269 - Green Fruit</t>
        </is>
      </c>
    </row>
    <row r="66533">
      <c r="A66533" t="inlineStr">
        <is>
          <t>1048225 - Green Future</t>
        </is>
      </c>
    </row>
    <row r="66534">
      <c r="A66534" t="inlineStr">
        <is>
          <t>1048226 - Green Garden</t>
        </is>
      </c>
    </row>
    <row r="66535">
      <c r="A66535" t="inlineStr">
        <is>
          <t>1048227 - Green Gas</t>
        </is>
      </c>
    </row>
    <row r="66536">
      <c r="A66536" t="inlineStr">
        <is>
          <t>1048228 - Green Gate</t>
        </is>
      </c>
    </row>
    <row r="66537">
      <c r="A66537" t="inlineStr">
        <is>
          <t>1172425 - Green Gazal</t>
        </is>
      </c>
    </row>
    <row r="66538">
      <c r="A66538" t="inlineStr">
        <is>
          <t>1048329 - Greengeers</t>
        </is>
      </c>
    </row>
    <row r="66539">
      <c r="A66539" t="inlineStr">
        <is>
          <t>1048229 - Green George</t>
        </is>
      </c>
    </row>
    <row r="66540">
      <c r="A66540" t="inlineStr">
        <is>
          <t>1048330 - Greengers</t>
        </is>
      </c>
    </row>
    <row r="66541">
      <c r="A66541" t="inlineStr">
        <is>
          <t>1048331 - Greenghaz</t>
        </is>
      </c>
    </row>
    <row r="66542">
      <c r="A66542" t="inlineStr">
        <is>
          <t>1048230 - Green Giant</t>
        </is>
      </c>
    </row>
    <row r="66543">
      <c r="A66543" t="inlineStr">
        <is>
          <t>1048231 - Green Girgit</t>
        </is>
      </c>
    </row>
    <row r="66544">
      <c r="A66544" t="inlineStr">
        <is>
          <t>1138962 - Greengo</t>
        </is>
      </c>
    </row>
    <row r="66545">
      <c r="A66545" t="inlineStr">
        <is>
          <t>1127705 - GREEN GOAT</t>
        </is>
      </c>
    </row>
    <row r="66546">
      <c r="A66546" t="inlineStr">
        <is>
          <t>1048332 - Greengold</t>
        </is>
      </c>
    </row>
    <row r="66547">
      <c r="A66547" t="inlineStr">
        <is>
          <t>1145254 - Green Gold</t>
        </is>
      </c>
    </row>
    <row r="66548">
      <c r="A66548" t="inlineStr">
        <is>
          <t>1048333 - Greengold Moringa</t>
        </is>
      </c>
    </row>
    <row r="66549">
      <c r="A66549" t="inlineStr">
        <is>
          <t>1158585 - Greengold Teas</t>
        </is>
      </c>
    </row>
    <row r="66550">
      <c r="A66550" t="inlineStr">
        <is>
          <t>1128227 - Green Gorilla</t>
        </is>
      </c>
    </row>
    <row r="66551">
      <c r="A66551" t="inlineStr">
        <is>
          <t>1048232 - Green Grain</t>
        </is>
      </c>
    </row>
    <row r="66552">
      <c r="A66552" t="inlineStr">
        <is>
          <t>1048233 - Green Growers Enterprise</t>
        </is>
      </c>
    </row>
    <row r="66553">
      <c r="A66553" t="inlineStr">
        <is>
          <t>1048334 - Greengulf</t>
        </is>
      </c>
    </row>
    <row r="66554">
      <c r="A66554" t="inlineStr">
        <is>
          <t>1167703 - Green Harmony</t>
        </is>
      </c>
    </row>
    <row r="66555">
      <c r="A66555" t="inlineStr">
        <is>
          <t>1048234 - Green Health</t>
        </is>
      </c>
    </row>
    <row r="66556">
      <c r="A66556" t="inlineStr">
        <is>
          <t>1048335 - Greenherbs</t>
        </is>
      </c>
    </row>
    <row r="66557">
      <c r="A66557" t="inlineStr">
        <is>
          <t>1048235 - Green Hermit</t>
        </is>
      </c>
    </row>
    <row r="66558">
      <c r="A66558" t="inlineStr">
        <is>
          <t>1048236 - Green Hibiscus</t>
        </is>
      </c>
    </row>
    <row r="66559">
      <c r="A66559" t="inlineStr">
        <is>
          <t>1048237 - Green Hill</t>
        </is>
      </c>
    </row>
    <row r="66560">
      <c r="A66560" t="inlineStr">
        <is>
          <t>1132069 - Green Hill Pronto</t>
        </is>
      </c>
    </row>
    <row r="66561">
      <c r="A66561" t="inlineStr">
        <is>
          <t>1048336 - Greenhills</t>
        </is>
      </c>
    </row>
    <row r="66562">
      <c r="A66562" t="inlineStr">
        <is>
          <t>1048238 - Green Home</t>
        </is>
      </c>
    </row>
    <row r="66563">
      <c r="A66563" t="inlineStr">
        <is>
          <t>1048239 - Green Hope Publishers</t>
        </is>
      </c>
    </row>
    <row r="66564">
      <c r="A66564" t="inlineStr">
        <is>
          <t>1048240 - Green House</t>
        </is>
      </c>
    </row>
    <row r="66565">
      <c r="A66565" t="inlineStr">
        <is>
          <t>1048337 - Greenhouse Warehouse</t>
        </is>
      </c>
    </row>
    <row r="66566">
      <c r="A66566" t="inlineStr">
        <is>
          <t>1048338 - Greenhurst</t>
        </is>
      </c>
    </row>
    <row r="66567">
      <c r="A66567" t="inlineStr">
        <is>
          <t>1048241 - Green Inspiration</t>
        </is>
      </c>
    </row>
    <row r="66568">
      <c r="A66568" t="inlineStr">
        <is>
          <t>1048339 - Greenis</t>
        </is>
      </c>
    </row>
    <row r="66569">
      <c r="A66569" t="inlineStr">
        <is>
          <t>1048340 - Greenish</t>
        </is>
      </c>
    </row>
    <row r="66570">
      <c r="A66570" t="inlineStr">
        <is>
          <t>1172986 - Greenjob</t>
        </is>
      </c>
    </row>
    <row r="66571">
      <c r="A66571" t="inlineStr">
        <is>
          <t>1157087 - Green juniorkids</t>
        </is>
      </c>
    </row>
    <row r="66572">
      <c r="A66572" t="inlineStr">
        <is>
          <t>1161211 - Green Kapital Energy</t>
        </is>
      </c>
    </row>
    <row r="66573">
      <c r="A66573" t="inlineStr">
        <is>
          <t>1048242 - Green Kat</t>
        </is>
      </c>
    </row>
    <row r="66574">
      <c r="A66574" t="inlineStr">
        <is>
          <t>1127146 - Greenkeeper</t>
        </is>
      </c>
    </row>
    <row r="66575">
      <c r="A66575" t="inlineStr">
        <is>
          <t>1048243 - Green Keepers</t>
        </is>
      </c>
    </row>
    <row r="66576">
      <c r="A66576" t="inlineStr">
        <is>
          <t>1048341 - Greenkey</t>
        </is>
      </c>
    </row>
    <row r="66577">
      <c r="A66577" t="inlineStr">
        <is>
          <t>1048342 - Greenkey Garden And Home Ltd</t>
        </is>
      </c>
    </row>
    <row r="66578">
      <c r="A66578" t="inlineStr">
        <is>
          <t>1048244 - Green Kid</t>
        </is>
      </c>
    </row>
    <row r="66579">
      <c r="A66579" t="inlineStr">
        <is>
          <t>1137543 - Green Killer</t>
        </is>
      </c>
    </row>
    <row r="66580">
      <c r="A66580" t="inlineStr">
        <is>
          <t>1048343 - Greenkit</t>
        </is>
      </c>
    </row>
    <row r="66581">
      <c r="A66581" t="inlineStr">
        <is>
          <t>1048344 - Greenkosy</t>
        </is>
      </c>
    </row>
    <row r="66582">
      <c r="A66582" t="inlineStr">
        <is>
          <t>1048245 - Green L</t>
        </is>
      </c>
    </row>
    <row r="66583">
      <c r="A66583" t="inlineStr">
        <is>
          <t>1132294 - Green Lab</t>
        </is>
      </c>
    </row>
    <row r="66584">
      <c r="A66584" t="inlineStr">
        <is>
          <t>1154908 - Green Label</t>
        </is>
      </c>
    </row>
    <row r="66585">
      <c r="A66585" t="inlineStr">
        <is>
          <t>1165662 - Green Labs Nutrition</t>
        </is>
      </c>
    </row>
    <row r="66586">
      <c r="A66586" t="inlineStr">
        <is>
          <t>1048246 - Green Lamp</t>
        </is>
      </c>
    </row>
    <row r="66587">
      <c r="A66587" t="inlineStr">
        <is>
          <t>1127668 - GreenLand</t>
        </is>
      </c>
    </row>
    <row r="66588">
      <c r="A66588" t="inlineStr">
        <is>
          <t>1048247 - Green Land</t>
        </is>
      </c>
    </row>
    <row r="66589">
      <c r="A66589" t="inlineStr">
        <is>
          <t>1048345 - Greenland Evco</t>
        </is>
      </c>
    </row>
    <row r="66590">
      <c r="A66590" t="inlineStr">
        <is>
          <t>1048346 - Greenland Home</t>
        </is>
      </c>
    </row>
    <row r="66591">
      <c r="A66591" t="inlineStr">
        <is>
          <t>1048347 - Greenland Love</t>
        </is>
      </c>
    </row>
    <row r="66592">
      <c r="A66592" t="inlineStr">
        <is>
          <t>1048348 - Greenland New Zealand</t>
        </is>
      </c>
    </row>
    <row r="66593">
      <c r="A66593" t="inlineStr">
        <is>
          <t>1048248 - Green Lane Products</t>
        </is>
      </c>
    </row>
    <row r="66594">
      <c r="A66594" t="inlineStr">
        <is>
          <t>1048249 - Green Lantern</t>
        </is>
      </c>
    </row>
    <row r="66595">
      <c r="A66595" t="inlineStr">
        <is>
          <t>1048250 - Green Laser</t>
        </is>
      </c>
    </row>
    <row r="66596">
      <c r="A66596" t="inlineStr">
        <is>
          <t>1154624 - Greenleaf</t>
        </is>
      </c>
    </row>
    <row r="66597">
      <c r="A66597" t="inlineStr">
        <is>
          <t>1048251 - Green Leaf</t>
        </is>
      </c>
    </row>
    <row r="66598">
      <c r="A66598" t="inlineStr">
        <is>
          <t>1048252 - Green Leaf Art</t>
        </is>
      </c>
    </row>
    <row r="66599">
      <c r="A66599" t="inlineStr">
        <is>
          <t>1048253 - Green Leaf Plastic Packaging</t>
        </is>
      </c>
    </row>
    <row r="66600">
      <c r="A66600" t="inlineStr">
        <is>
          <t>1048349 - Greenlee</t>
        </is>
      </c>
    </row>
    <row r="66601">
      <c r="A66601" t="inlineStr">
        <is>
          <t>1048350 - Greenlee Textron</t>
        </is>
      </c>
    </row>
    <row r="66602">
      <c r="A66602" t="inlineStr">
        <is>
          <t>1048351 - Greenlemon</t>
        </is>
      </c>
    </row>
    <row r="66603">
      <c r="A66603" t="inlineStr">
        <is>
          <t>1048254 - Green Lezard</t>
        </is>
      </c>
    </row>
    <row r="66604">
      <c r="A66604" t="inlineStr">
        <is>
          <t>1048352 - Greenlife</t>
        </is>
      </c>
    </row>
    <row r="66605">
      <c r="A66605" t="inlineStr">
        <is>
          <t>1129293 - Green Life</t>
        </is>
      </c>
    </row>
    <row r="66606">
      <c r="A66606" t="inlineStr">
        <is>
          <t>1048353 - Greenlife Value</t>
        </is>
      </c>
    </row>
    <row r="66607">
      <c r="A66607" t="inlineStr">
        <is>
          <t>1048354 - Greenlight</t>
        </is>
      </c>
    </row>
    <row r="66608">
      <c r="A66608" t="inlineStr">
        <is>
          <t>1048355 - Greenlight Collectibles</t>
        </is>
      </c>
    </row>
    <row r="66609">
      <c r="A66609" t="inlineStr">
        <is>
          <t>1164067 - Green Line</t>
        </is>
      </c>
    </row>
    <row r="66610">
      <c r="A66610" t="inlineStr">
        <is>
          <t>1048356 - Greenline Tourism International</t>
        </is>
      </c>
    </row>
    <row r="66611">
      <c r="A66611" t="inlineStr">
        <is>
          <t>1162933 - Green Lion</t>
        </is>
      </c>
    </row>
    <row r="66612">
      <c r="A66612" t="inlineStr">
        <is>
          <t>1168133 - Green Live</t>
        </is>
      </c>
    </row>
    <row r="66613">
      <c r="A66613" t="inlineStr">
        <is>
          <t>1048357 - Greenliving</t>
        </is>
      </c>
    </row>
    <row r="66614">
      <c r="A66614" t="inlineStr">
        <is>
          <t>1048255 - Green Lotus</t>
        </is>
      </c>
    </row>
    <row r="66615">
      <c r="A66615" t="inlineStr">
        <is>
          <t>1130117 - Greenlove</t>
        </is>
      </c>
    </row>
    <row r="66616">
      <c r="A66616" t="inlineStr">
        <is>
          <t>1048358 - Greenluck</t>
        </is>
      </c>
    </row>
    <row r="66617">
      <c r="A66617" t="inlineStr">
        <is>
          <t>1048359 - Greenlux</t>
        </is>
      </c>
    </row>
    <row r="66618">
      <c r="A66618" t="inlineStr">
        <is>
          <t>1157374 - GREENMADE</t>
        </is>
      </c>
    </row>
    <row r="66619">
      <c r="A66619" t="inlineStr">
        <is>
          <t>1048256 - Green Magma</t>
        </is>
      </c>
    </row>
    <row r="66620">
      <c r="A66620" t="inlineStr">
        <is>
          <t>1173859 - green man gaming</t>
        </is>
      </c>
    </row>
    <row r="66621">
      <c r="A66621" t="inlineStr">
        <is>
          <t>1048257 - Green Maunsell</t>
        </is>
      </c>
    </row>
    <row r="66622">
      <c r="A66622" t="inlineStr">
        <is>
          <t>1048360 - Greenmax</t>
        </is>
      </c>
    </row>
    <row r="66623">
      <c r="A66623" t="inlineStr">
        <is>
          <t>1048258 - Green Me</t>
        </is>
      </c>
    </row>
    <row r="66624">
      <c r="A66624" t="inlineStr">
        <is>
          <t>1048259 - Green Medical</t>
        </is>
      </c>
    </row>
    <row r="66625">
      <c r="A66625" t="inlineStr">
        <is>
          <t>1146004 - Green Mind</t>
        </is>
      </c>
    </row>
    <row r="66626">
      <c r="A66626" t="inlineStr">
        <is>
          <t>1048260 - Green Mission</t>
        </is>
      </c>
    </row>
    <row r="66627">
      <c r="A66627" t="inlineStr">
        <is>
          <t>1048261 - Green Mobile Accessories</t>
        </is>
      </c>
    </row>
    <row r="66628">
      <c r="A66628" t="inlineStr">
        <is>
          <t>1048262 - Green Monster</t>
        </is>
      </c>
    </row>
    <row r="66629">
      <c r="A66629" t="inlineStr">
        <is>
          <t>1174610 - Green Mood</t>
        </is>
      </c>
    </row>
    <row r="66630">
      <c r="A66630" t="inlineStr">
        <is>
          <t>1048263 - Green Mountain Butter Ghee</t>
        </is>
      </c>
    </row>
    <row r="66631">
      <c r="A66631" t="inlineStr">
        <is>
          <t>1048265 - Green Nature</t>
        </is>
      </c>
    </row>
    <row r="66632">
      <c r="A66632" t="inlineStr">
        <is>
          <t>1048264 - Green N Pack</t>
        </is>
      </c>
    </row>
    <row r="66633">
      <c r="A66633" t="inlineStr">
        <is>
          <t>1048266 - Green Nu</t>
        </is>
      </c>
    </row>
    <row r="66634">
      <c r="A66634" t="inlineStr">
        <is>
          <t>1048361 - Greeno</t>
        </is>
      </c>
    </row>
    <row r="66635">
      <c r="A66635" t="inlineStr">
        <is>
          <t>1161974 - Green Oases</t>
        </is>
      </c>
    </row>
    <row r="66636">
      <c r="A66636" t="inlineStr">
        <is>
          <t>1048362 - Greenology</t>
        </is>
      </c>
    </row>
    <row r="66637">
      <c r="A66637" t="inlineStr">
        <is>
          <t>1048267 - Green Onions</t>
        </is>
      </c>
    </row>
    <row r="66638">
      <c r="A66638" t="inlineStr">
        <is>
          <t>1048268 - Green Onions Supply</t>
        </is>
      </c>
    </row>
    <row r="66639">
      <c r="A66639" t="inlineStr">
        <is>
          <t>1048269 - Green Orange</t>
        </is>
      </c>
    </row>
    <row r="66640">
      <c r="A66640" t="inlineStr">
        <is>
          <t>1168786 - Green Organic Fertilizer</t>
        </is>
      </c>
    </row>
    <row r="66641">
      <c r="A66641" t="inlineStr">
        <is>
          <t>1151190 - Green Organic &amp; Health</t>
        </is>
      </c>
    </row>
    <row r="66642">
      <c r="A66642" t="inlineStr">
        <is>
          <t>1172233 - Greenova</t>
        </is>
      </c>
    </row>
    <row r="66643">
      <c r="A66643" t="inlineStr">
        <is>
          <t>1048363 - Greenovar</t>
        </is>
      </c>
    </row>
    <row r="66644">
      <c r="A66644" t="inlineStr">
        <is>
          <t>1165428 - GREENOVAR EXTREME</t>
        </is>
      </c>
    </row>
    <row r="66645">
      <c r="A66645" t="inlineStr">
        <is>
          <t>1165793 - Green Packet</t>
        </is>
      </c>
    </row>
    <row r="66646">
      <c r="A66646" t="inlineStr">
        <is>
          <t>1171842 - Greenpack Organics</t>
        </is>
      </c>
    </row>
    <row r="66647">
      <c r="A66647" t="inlineStr">
        <is>
          <t>1048270 - Green Pak</t>
        </is>
      </c>
    </row>
    <row r="66648">
      <c r="A66648" t="inlineStr">
        <is>
          <t>1048271 - Green Pan</t>
        </is>
      </c>
    </row>
    <row r="66649">
      <c r="A66649" t="inlineStr">
        <is>
          <t>1048272 - Green Pants</t>
        </is>
      </c>
    </row>
    <row r="66650">
      <c r="A66650" t="inlineStr">
        <is>
          <t>1134466 - Green Paradise</t>
        </is>
      </c>
    </row>
    <row r="66651">
      <c r="A66651" t="inlineStr">
        <is>
          <t>1129703 - Green Pencils</t>
        </is>
      </c>
    </row>
    <row r="66652">
      <c r="A66652" t="inlineStr">
        <is>
          <t>1164590 - Green People</t>
        </is>
      </c>
    </row>
    <row r="66653">
      <c r="A66653" t="inlineStr">
        <is>
          <t>1048364 - Greenpeper</t>
        </is>
      </c>
    </row>
    <row r="66654">
      <c r="A66654" t="inlineStr">
        <is>
          <t>1048273 - Green Pharmacy</t>
        </is>
      </c>
    </row>
    <row r="66655">
      <c r="A66655" t="inlineStr">
        <is>
          <t>1048274 - Green Plant Organic</t>
        </is>
      </c>
    </row>
    <row r="66656">
      <c r="A66656" t="inlineStr">
        <is>
          <t>1048275 - Green Pocket</t>
        </is>
      </c>
    </row>
    <row r="66657">
      <c r="A66657" t="inlineStr">
        <is>
          <t>1048276 - Green Point Club</t>
        </is>
      </c>
    </row>
    <row r="66658">
      <c r="A66658" t="inlineStr">
        <is>
          <t>1163342 - GreenPole</t>
        </is>
      </c>
    </row>
    <row r="66659">
      <c r="A66659" t="inlineStr">
        <is>
          <t>1048277 - Green Power</t>
        </is>
      </c>
    </row>
    <row r="66660">
      <c r="A66660" t="inlineStr">
        <is>
          <t>1048365 - Greenreech</t>
        </is>
      </c>
    </row>
    <row r="66661">
      <c r="A66661" t="inlineStr">
        <is>
          <t>1137062 - Green River</t>
        </is>
      </c>
    </row>
    <row r="66662">
      <c r="A66662" t="inlineStr">
        <is>
          <t>1125609 - Green &amp; Rouge</t>
        </is>
      </c>
    </row>
    <row r="66663">
      <c r="A66663" t="inlineStr">
        <is>
          <t>1048366 - Greens</t>
        </is>
      </c>
    </row>
    <row r="66664">
      <c r="A66664" t="inlineStr">
        <is>
          <t>1142985 - Green's</t>
        </is>
      </c>
    </row>
    <row r="66665">
      <c r="A66665" t="inlineStr">
        <is>
          <t>1048278 - Green Science &amp; Mechanic Fun</t>
        </is>
      </c>
    </row>
    <row r="66666">
      <c r="A66666" t="inlineStr">
        <is>
          <t>1149553 - GREEN SEEDS</t>
        </is>
      </c>
    </row>
    <row r="66667">
      <c r="A66667" t="inlineStr">
        <is>
          <t>1173035 - Green Sevenrex</t>
        </is>
      </c>
    </row>
    <row r="66668">
      <c r="A66668" t="inlineStr">
        <is>
          <t>1134528 - Greens First</t>
        </is>
      </c>
    </row>
    <row r="66669">
      <c r="A66669" t="inlineStr">
        <is>
          <t>1048279 - Green Shape Ii</t>
        </is>
      </c>
    </row>
    <row r="66670">
      <c r="A66670" t="inlineStr">
        <is>
          <t>1133193 - Green Shark Tale</t>
        </is>
      </c>
    </row>
    <row r="66671">
      <c r="A66671" t="inlineStr">
        <is>
          <t>1048280 - Green Shield</t>
        </is>
      </c>
    </row>
    <row r="66672">
      <c r="A66672" t="inlineStr">
        <is>
          <t>1048281 - Green Shine</t>
        </is>
      </c>
    </row>
    <row r="66673">
      <c r="A66673" t="inlineStr">
        <is>
          <t>1150023 - Green Side</t>
        </is>
      </c>
    </row>
    <row r="66674">
      <c r="A66674" t="inlineStr">
        <is>
          <t>1048368 - Greensky Solar</t>
        </is>
      </c>
    </row>
    <row r="66675">
      <c r="A66675" t="inlineStr">
        <is>
          <t>1048369 - Greensoil</t>
        </is>
      </c>
    </row>
    <row r="66676">
      <c r="A66676" t="inlineStr">
        <is>
          <t>1128159 - Greensol</t>
        </is>
      </c>
    </row>
    <row r="66677">
      <c r="A66677" t="inlineStr">
        <is>
          <t>1048282 - Green Solar Energy</t>
        </is>
      </c>
    </row>
    <row r="66678">
      <c r="A66678" t="inlineStr">
        <is>
          <t>1157552 - GreenSpace</t>
        </is>
      </c>
    </row>
    <row r="66679">
      <c r="A66679" t="inlineStr">
        <is>
          <t>1048283 - Green Spira</t>
        </is>
      </c>
    </row>
    <row r="66680">
      <c r="A66680" t="inlineStr">
        <is>
          <t>1048284 - Green Spirit</t>
        </is>
      </c>
    </row>
    <row r="66681">
      <c r="A66681" t="inlineStr">
        <is>
          <t>1166585 - Greens Plus</t>
        </is>
      </c>
    </row>
    <row r="66682">
      <c r="A66682" t="inlineStr">
        <is>
          <t>1130397 - Green Spring</t>
        </is>
      </c>
    </row>
    <row r="66683">
      <c r="A66683" t="inlineStr">
        <is>
          <t>1048285 - Green Sprouts</t>
        </is>
      </c>
    </row>
    <row r="66684">
      <c r="A66684" t="inlineStr">
        <is>
          <t>1048370 - Greenstar</t>
        </is>
      </c>
    </row>
    <row r="66685">
      <c r="A66685" t="inlineStr">
        <is>
          <t>1048367 - Greens Twist</t>
        </is>
      </c>
    </row>
    <row r="66686">
      <c r="A66686" t="inlineStr">
        <is>
          <t>1048286 - Green Sun</t>
        </is>
      </c>
    </row>
    <row r="66687">
      <c r="A66687" t="inlineStr">
        <is>
          <t>1048287 - Green Table</t>
        </is>
      </c>
    </row>
    <row r="66688">
      <c r="A66688" t="inlineStr">
        <is>
          <t>1165392 - GreenTanks</t>
        </is>
      </c>
    </row>
    <row r="66689">
      <c r="A66689" t="inlineStr">
        <is>
          <t>1048288 - Green Tea</t>
        </is>
      </c>
    </row>
    <row r="66690">
      <c r="A66690" t="inlineStr">
        <is>
          <t>1048371 - Greentec</t>
        </is>
      </c>
    </row>
    <row r="66691">
      <c r="A66691" t="inlineStr">
        <is>
          <t>1048372 - Greentech Environmental</t>
        </is>
      </c>
    </row>
    <row r="66692">
      <c r="A66692" t="inlineStr">
        <is>
          <t>1048373 - Greentest</t>
        </is>
      </c>
    </row>
    <row r="66693">
      <c r="A66693" t="inlineStr">
        <is>
          <t>1135931 - Green Tex</t>
        </is>
      </c>
    </row>
    <row r="66694">
      <c r="A66694" t="inlineStr">
        <is>
          <t>1048374 - Greentom</t>
        </is>
      </c>
    </row>
    <row r="66695">
      <c r="A66695" t="inlineStr">
        <is>
          <t>1048289 - Green Toner</t>
        </is>
      </c>
    </row>
    <row r="66696">
      <c r="A66696" t="inlineStr">
        <is>
          <t>1048290 - Green Toner Supplytm</t>
        </is>
      </c>
    </row>
    <row r="66697">
      <c r="A66697" t="inlineStr">
        <is>
          <t>1048375 - Greentop</t>
        </is>
      </c>
    </row>
    <row r="66698">
      <c r="A66698" t="inlineStr">
        <is>
          <t>1048376 - Greentouch</t>
        </is>
      </c>
    </row>
    <row r="66699">
      <c r="A66699" t="inlineStr">
        <is>
          <t>1048291 - Green Toy</t>
        </is>
      </c>
    </row>
    <row r="66700">
      <c r="A66700" t="inlineStr">
        <is>
          <t>1048292 - Green Toys</t>
        </is>
      </c>
    </row>
    <row r="66701">
      <c r="A66701" t="inlineStr">
        <is>
          <t>1048293 - Green Tree</t>
        </is>
      </c>
    </row>
    <row r="66702">
      <c r="A66702" t="inlineStr">
        <is>
          <t>1128282 - Green Tree Wellness Center</t>
        </is>
      </c>
    </row>
    <row r="66703">
      <c r="A66703" t="inlineStr">
        <is>
          <t>1166643 - green us</t>
        </is>
      </c>
    </row>
    <row r="66704">
      <c r="A66704" t="inlineStr">
        <is>
          <t>1048294 - Green Valley</t>
        </is>
      </c>
    </row>
    <row r="66705">
      <c r="A66705" t="inlineStr">
        <is>
          <t>1048295 - Green Valley Grain Farms</t>
        </is>
      </c>
    </row>
    <row r="66706">
      <c r="A66706" t="inlineStr">
        <is>
          <t>1048296 - Green Velvet</t>
        </is>
      </c>
    </row>
    <row r="66707">
      <c r="A66707" t="inlineStr">
        <is>
          <t>1139154 - Greenware</t>
        </is>
      </c>
    </row>
    <row r="66708">
      <c r="A66708" t="inlineStr">
        <is>
          <t>1048297 - Green Warriors</t>
        </is>
      </c>
    </row>
    <row r="66709">
      <c r="A66709" t="inlineStr">
        <is>
          <t>1156340 - Green Wash</t>
        </is>
      </c>
    </row>
    <row r="66710">
      <c r="A66710" t="inlineStr">
        <is>
          <t>1048298 - Green Wash Ltd</t>
        </is>
      </c>
    </row>
    <row r="66711">
      <c r="A66711" t="inlineStr">
        <is>
          <t>1143476 - Green Water</t>
        </is>
      </c>
    </row>
    <row r="66712">
      <c r="A66712" t="inlineStr">
        <is>
          <t>1048377 - Greenway</t>
        </is>
      </c>
    </row>
    <row r="66713">
      <c r="A66713" t="inlineStr">
        <is>
          <t>1150574 - GREEN WEALTH</t>
        </is>
      </c>
    </row>
    <row r="66714">
      <c r="A66714" t="inlineStr">
        <is>
          <t>1126912 - Greenwell</t>
        </is>
      </c>
    </row>
    <row r="66715">
      <c r="A66715" t="inlineStr">
        <is>
          <t>1048378 - Greenwich Village</t>
        </is>
      </c>
    </row>
    <row r="66716">
      <c r="A66716" t="inlineStr">
        <is>
          <t>1048379 - Greenwillow Books</t>
        </is>
      </c>
    </row>
    <row r="66717">
      <c r="A66717" t="inlineStr">
        <is>
          <t>1048380 - Greenwipes</t>
        </is>
      </c>
    </row>
    <row r="66718">
      <c r="A66718" t="inlineStr">
        <is>
          <t>1048381 - Greenwon</t>
        </is>
      </c>
    </row>
    <row r="66719">
      <c r="A66719" t="inlineStr">
        <is>
          <t>1155714 - GreenWood</t>
        </is>
      </c>
    </row>
    <row r="66720">
      <c r="A66720" t="inlineStr">
        <is>
          <t>1048299 - Green Wood</t>
        </is>
      </c>
    </row>
    <row r="66721">
      <c r="A66721" t="inlineStr">
        <is>
          <t>1162436 - Greenwoods</t>
        </is>
      </c>
    </row>
    <row r="66722">
      <c r="A66722" t="inlineStr">
        <is>
          <t>1048300 - Green Woods</t>
        </is>
      </c>
    </row>
    <row r="66723">
      <c r="A66723" t="inlineStr">
        <is>
          <t>1048382 - Greenworks Tools</t>
        </is>
      </c>
    </row>
    <row r="66724">
      <c r="A66724" t="inlineStr">
        <is>
          <t>1048301 - Green World</t>
        </is>
      </c>
    </row>
    <row r="66725">
      <c r="A66725" t="inlineStr">
        <is>
          <t>1048302 - Green World Dynapharm</t>
        </is>
      </c>
    </row>
    <row r="66726">
      <c r="A66726" t="inlineStr">
        <is>
          <t>1048303 - Green World Products</t>
        </is>
      </c>
    </row>
    <row r="66727">
      <c r="A66727" t="inlineStr">
        <is>
          <t>1171676 - GREENY</t>
        </is>
      </c>
    </row>
    <row r="66728">
      <c r="A66728" t="inlineStr">
        <is>
          <t>1048383 - Greenyellow</t>
        </is>
      </c>
    </row>
    <row r="66729">
      <c r="A66729" t="inlineStr">
        <is>
          <t>1048304 - Green Young</t>
        </is>
      </c>
    </row>
    <row r="66730">
      <c r="A66730" t="inlineStr">
        <is>
          <t>1048384 - Greenz</t>
        </is>
      </c>
    </row>
    <row r="66731">
      <c r="A66731" t="inlineStr">
        <is>
          <t>1160971 - Greenzoral</t>
        </is>
      </c>
    </row>
    <row r="66732">
      <c r="A66732" t="inlineStr">
        <is>
          <t>1048385 - Greethink</t>
        </is>
      </c>
    </row>
    <row r="66733">
      <c r="A66733" t="inlineStr">
        <is>
          <t>1048386 - Greeting</t>
        </is>
      </c>
    </row>
    <row r="66734">
      <c r="A66734" t="inlineStr">
        <is>
          <t>1153672 - Greeting from hout</t>
        </is>
      </c>
    </row>
    <row r="66735">
      <c r="A66735" t="inlineStr">
        <is>
          <t>1168016 - GREETWIN</t>
        </is>
      </c>
    </row>
    <row r="66736">
      <c r="A66736" t="inlineStr">
        <is>
          <t>1048387 - Greeviaa</t>
        </is>
      </c>
    </row>
    <row r="66737">
      <c r="A66737" t="inlineStr">
        <is>
          <t>1048390 - Gregg Gift</t>
        </is>
      </c>
    </row>
    <row r="66738">
      <c r="A66738" t="inlineStr">
        <is>
          <t>1048388 - Greg Harvey</t>
        </is>
      </c>
    </row>
    <row r="66739">
      <c r="A66739" t="inlineStr">
        <is>
          <t>1048389 - Greg Norman</t>
        </is>
      </c>
    </row>
    <row r="66740">
      <c r="A66740" t="inlineStr">
        <is>
          <t>1159577 - GREGORY</t>
        </is>
      </c>
    </row>
    <row r="66741">
      <c r="A66741" t="inlineStr">
        <is>
          <t>1048391 - Gregory Brad S</t>
        </is>
      </c>
    </row>
    <row r="66742">
      <c r="A66742" t="inlineStr">
        <is>
          <t>1048392 - Greiner Adam</t>
        </is>
      </c>
    </row>
    <row r="66743">
      <c r="A66743" t="inlineStr">
        <is>
          <t>1048393 - Greithwald</t>
        </is>
      </c>
    </row>
    <row r="66744">
      <c r="A66744" t="inlineStr">
        <is>
          <t>1048394 - Gremax</t>
        </is>
      </c>
    </row>
    <row r="66745">
      <c r="A66745" t="inlineStr">
        <is>
          <t>1048395 - Gremmie</t>
        </is>
      </c>
    </row>
    <row r="66746">
      <c r="A66746" t="inlineStr">
        <is>
          <t>1048396 - Grenache</t>
        </is>
      </c>
    </row>
    <row r="66747">
      <c r="A66747" t="inlineStr">
        <is>
          <t>1048397 - Grenade</t>
        </is>
      </c>
    </row>
    <row r="66748">
      <c r="A66748" t="inlineStr">
        <is>
          <t>1048398 - Grenadine</t>
        </is>
      </c>
    </row>
    <row r="66749">
      <c r="A66749" t="inlineStr">
        <is>
          <t>1048399 - Grenco</t>
        </is>
      </c>
    </row>
    <row r="66750">
      <c r="A66750" t="inlineStr">
        <is>
          <t>1048400 - Grenco Science</t>
        </is>
      </c>
    </row>
    <row r="66751">
      <c r="A66751" t="inlineStr">
        <is>
          <t>1048401 - Grendha</t>
        </is>
      </c>
    </row>
    <row r="66752">
      <c r="A66752" t="inlineStr">
        <is>
          <t>1133606 - GRENDY</t>
        </is>
      </c>
    </row>
    <row r="66753">
      <c r="A66753" t="inlineStr">
        <is>
          <t>1048402 - Grenera</t>
        </is>
      </c>
    </row>
    <row r="66754">
      <c r="A66754" t="inlineStr">
        <is>
          <t>1048403 - Greness</t>
        </is>
      </c>
    </row>
    <row r="66755">
      <c r="A66755" t="inlineStr">
        <is>
          <t>1048404 - Grenin Veld</t>
        </is>
      </c>
    </row>
    <row r="66756">
      <c r="A66756" t="inlineStr">
        <is>
          <t>1170066 - Grenoble</t>
        </is>
      </c>
    </row>
    <row r="66757">
      <c r="A66757" t="inlineStr">
        <is>
          <t>1048405 - Grenosis</t>
        </is>
      </c>
    </row>
    <row r="66758">
      <c r="A66758" t="inlineStr">
        <is>
          <t>1048406 - Grenouille</t>
        </is>
      </c>
    </row>
    <row r="66759">
      <c r="A66759" t="inlineStr">
        <is>
          <t>1048407 - Grenson</t>
        </is>
      </c>
    </row>
    <row r="66760">
      <c r="A66760" t="inlineStr">
        <is>
          <t>1048408 - Greptech</t>
        </is>
      </c>
    </row>
    <row r="66761">
      <c r="A66761" t="inlineStr">
        <is>
          <t>1048409 - Gres</t>
        </is>
      </c>
    </row>
    <row r="66762">
      <c r="A66762" t="inlineStr">
        <is>
          <t>1048410 - Greset</t>
        </is>
      </c>
    </row>
    <row r="66763">
      <c r="A66763" t="inlineStr">
        <is>
          <t>1048411 - Gresyndale</t>
        </is>
      </c>
    </row>
    <row r="66764">
      <c r="A66764" t="inlineStr">
        <is>
          <t>1048412 - Greta</t>
        </is>
      </c>
    </row>
    <row r="66765">
      <c r="A66765" t="inlineStr">
        <is>
          <t>1048413 - Gretchen</t>
        </is>
      </c>
    </row>
    <row r="66766">
      <c r="A66766" t="inlineStr">
        <is>
          <t>1048414 - Gretel</t>
        </is>
      </c>
    </row>
    <row r="66767">
      <c r="A66767" t="inlineStr">
        <is>
          <t>1048415 - Gretmol Online</t>
        </is>
      </c>
    </row>
    <row r="66768">
      <c r="A66768" t="inlineStr">
        <is>
          <t>1048416 - Gretsch Drums</t>
        </is>
      </c>
    </row>
    <row r="66769">
      <c r="A66769" t="inlineStr">
        <is>
          <t>1126102 - Grevan</t>
        </is>
      </c>
    </row>
    <row r="66770">
      <c r="A66770" t="inlineStr">
        <is>
          <t>1175477 - Grevo</t>
        </is>
      </c>
    </row>
    <row r="66771">
      <c r="A66771" t="inlineStr">
        <is>
          <t>1048417 - Grevy</t>
        </is>
      </c>
    </row>
    <row r="66772">
      <c r="A66772" t="inlineStr">
        <is>
          <t>1048418 - Grexistar</t>
        </is>
      </c>
    </row>
    <row r="66773">
      <c r="A66773" t="inlineStr">
        <is>
          <t>1048419 - Grey De Kouroun</t>
        </is>
      </c>
    </row>
    <row r="66774">
      <c r="A66774" t="inlineStr">
        <is>
          <t>1048425 - Greyder</t>
        </is>
      </c>
    </row>
    <row r="66775">
      <c r="A66775" t="inlineStr">
        <is>
          <t>1048426 - Greyes</t>
        </is>
      </c>
    </row>
    <row r="66776">
      <c r="A66776" t="inlineStr">
        <is>
          <t>1048420 - Grey Flanel</t>
        </is>
      </c>
    </row>
    <row r="66777">
      <c r="A66777" t="inlineStr">
        <is>
          <t>1048421 - Grey Fox Games</t>
        </is>
      </c>
    </row>
    <row r="66778">
      <c r="A66778" t="inlineStr">
        <is>
          <t>1048422 - Grey Gardens</t>
        </is>
      </c>
    </row>
    <row r="66779">
      <c r="A66779" t="inlineStr">
        <is>
          <t>1129197 - GreyGoose</t>
        </is>
      </c>
    </row>
    <row r="66780">
      <c r="A66780" t="inlineStr">
        <is>
          <t>1048423 - Grey Goose</t>
        </is>
      </c>
    </row>
    <row r="66781">
      <c r="A66781" t="inlineStr">
        <is>
          <t>1048424 - GREY JASON WU</t>
        </is>
      </c>
    </row>
    <row r="66782">
      <c r="A66782" t="inlineStr">
        <is>
          <t>1048427 - Greyleigh &amp; Bunwood</t>
        </is>
      </c>
    </row>
    <row r="66783">
      <c r="A66783" t="inlineStr">
        <is>
          <t>1048428 - Greylin</t>
        </is>
      </c>
    </row>
    <row r="66784">
      <c r="A66784" t="inlineStr">
        <is>
          <t>1048429 - Greys</t>
        </is>
      </c>
    </row>
    <row r="66785">
      <c r="A66785" t="inlineStr">
        <is>
          <t>1048430 - Greyvoid Collections</t>
        </is>
      </c>
    </row>
    <row r="66786">
      <c r="A66786" t="inlineStr">
        <is>
          <t>1048431 - Greywolves</t>
        </is>
      </c>
    </row>
    <row r="66787">
      <c r="A66787" t="inlineStr">
        <is>
          <t>1165733 - G-Rhino</t>
        </is>
      </c>
    </row>
    <row r="66788">
      <c r="A66788" t="inlineStr">
        <is>
          <t>1048432 - Gribble Kate</t>
        </is>
      </c>
    </row>
    <row r="66789">
      <c r="A66789" t="inlineStr">
        <is>
          <t>1152021 - Gricd</t>
        </is>
      </c>
    </row>
    <row r="66790">
      <c r="A66790" t="inlineStr">
        <is>
          <t>1048433 - Grid</t>
        </is>
      </c>
    </row>
    <row r="66791">
      <c r="A66791" t="inlineStr">
        <is>
          <t>1160427 - Grid-Iron Nutrition</t>
        </is>
      </c>
    </row>
    <row r="66792">
      <c r="A66792" t="inlineStr">
        <is>
          <t>1048434 - Grid Plus</t>
        </is>
      </c>
    </row>
    <row r="66793">
      <c r="A66793" t="inlineStr">
        <is>
          <t>1048435 - Grid Solution</t>
        </is>
      </c>
    </row>
    <row r="66794">
      <c r="A66794" t="inlineStr">
        <is>
          <t>1172182 - GRIDZ</t>
        </is>
      </c>
    </row>
    <row r="66795">
      <c r="A66795" t="inlineStr">
        <is>
          <t>1150603 - Griesson</t>
        </is>
      </c>
    </row>
    <row r="66796">
      <c r="A66796" t="inlineStr">
        <is>
          <t>1160912 - Griffaton</t>
        </is>
      </c>
    </row>
    <row r="66797">
      <c r="A66797" t="inlineStr">
        <is>
          <t>1162564 - Griffchem</t>
        </is>
      </c>
    </row>
    <row r="66798">
      <c r="A66798" t="inlineStr">
        <is>
          <t>1048436 - Griffe De Milan</t>
        </is>
      </c>
    </row>
    <row r="66799">
      <c r="A66799" t="inlineStr">
        <is>
          <t>1048437 - Griffe Noire</t>
        </is>
      </c>
    </row>
    <row r="66800">
      <c r="A66800" t="inlineStr">
        <is>
          <t>1048438 - Griffin</t>
        </is>
      </c>
    </row>
    <row r="66801">
      <c r="A66801" t="inlineStr">
        <is>
          <t>1048439 - Griffin Identity</t>
        </is>
      </c>
    </row>
    <row r="66802">
      <c r="A66802" t="inlineStr">
        <is>
          <t>1156547 - Griffin store</t>
        </is>
      </c>
    </row>
    <row r="66803">
      <c r="A66803" t="inlineStr">
        <is>
          <t>1156523 - GriffinStore</t>
        </is>
      </c>
    </row>
    <row r="66804">
      <c r="A66804" t="inlineStr">
        <is>
          <t>1125610 - Griffith</t>
        </is>
      </c>
    </row>
    <row r="66805">
      <c r="A66805" t="inlineStr">
        <is>
          <t>1048440 - Griffith Natural</t>
        </is>
      </c>
    </row>
    <row r="66806">
      <c r="A66806" t="inlineStr">
        <is>
          <t>1048441 - Griff'Lan</t>
        </is>
      </c>
    </row>
    <row r="66807">
      <c r="A66807" t="inlineStr">
        <is>
          <t>1048442 - Grifflin</t>
        </is>
      </c>
    </row>
    <row r="66808">
      <c r="A66808" t="inlineStr">
        <is>
          <t>1048443 - Griffon</t>
        </is>
      </c>
    </row>
    <row r="66809">
      <c r="A66809" t="inlineStr">
        <is>
          <t>1048444 - Griffon D'Or</t>
        </is>
      </c>
    </row>
    <row r="66810">
      <c r="A66810" t="inlineStr">
        <is>
          <t>1048445 - Griffon Enterprises</t>
        </is>
      </c>
    </row>
    <row r="66811">
      <c r="A66811" t="inlineStr">
        <is>
          <t>1048446 - Grifine</t>
        </is>
      </c>
    </row>
    <row r="66812">
      <c r="A66812" t="inlineStr">
        <is>
          <t>1048447 - Grifiti</t>
        </is>
      </c>
    </row>
    <row r="66813">
      <c r="A66813" t="inlineStr">
        <is>
          <t>1048448 - Grifiti Lichen</t>
        </is>
      </c>
    </row>
    <row r="66814">
      <c r="A66814" t="inlineStr">
        <is>
          <t>1048449 - Grigg</t>
        </is>
      </c>
    </row>
    <row r="66815">
      <c r="A66815" t="inlineStr">
        <is>
          <t>1048450 - Gright</t>
        </is>
      </c>
    </row>
    <row r="66816">
      <c r="A66816" t="inlineStr">
        <is>
          <t>1130029 - G-right</t>
        </is>
      </c>
    </row>
    <row r="66817">
      <c r="A66817" t="inlineStr">
        <is>
          <t>1048451 - Grigi</t>
        </is>
      </c>
    </row>
    <row r="66818">
      <c r="A66818" t="inlineStr">
        <is>
          <t>1048452 - Griipa</t>
        </is>
      </c>
    </row>
    <row r="66819">
      <c r="A66819" t="inlineStr">
        <is>
          <t>1048454 - Grilla</t>
        </is>
      </c>
    </row>
    <row r="66820">
      <c r="A66820" t="inlineStr">
        <is>
          <t>1048455 - Grillage</t>
        </is>
      </c>
    </row>
    <row r="66821">
      <c r="A66821" t="inlineStr">
        <is>
          <t>1048453 - Grill It Out</t>
        </is>
      </c>
    </row>
    <row r="66822">
      <c r="A66822" t="inlineStr">
        <is>
          <t>1048456 - Grillo</t>
        </is>
      </c>
    </row>
    <row r="66823">
      <c r="A66823" t="inlineStr">
        <is>
          <t>1048457 - Grillpro</t>
        </is>
      </c>
    </row>
    <row r="66824">
      <c r="A66824" t="inlineStr">
        <is>
          <t>1048458 - Grilo</t>
        </is>
      </c>
    </row>
    <row r="66825">
      <c r="A66825" t="inlineStr">
        <is>
          <t>1048459 - Grilong</t>
        </is>
      </c>
    </row>
    <row r="66826">
      <c r="A66826" t="inlineStr">
        <is>
          <t>1048460 - Grimac</t>
        </is>
      </c>
    </row>
    <row r="66827">
      <c r="A66827" t="inlineStr">
        <is>
          <t>1129117 - Grimas</t>
        </is>
      </c>
    </row>
    <row r="66828">
      <c r="A66828" t="inlineStr">
        <is>
          <t>1129219 - Grimbergen</t>
        </is>
      </c>
    </row>
    <row r="66829">
      <c r="A66829" t="inlineStr">
        <is>
          <t>1169655 - GriMed</t>
        </is>
      </c>
    </row>
    <row r="66830">
      <c r="A66830" t="inlineStr">
        <is>
          <t>1048461 - Grimmspeed</t>
        </is>
      </c>
    </row>
    <row r="66831">
      <c r="A66831" t="inlineStr">
        <is>
          <t>1048462 - Grimo</t>
        </is>
      </c>
    </row>
    <row r="66832">
      <c r="A66832" t="inlineStr">
        <is>
          <t>1048463 - Grin</t>
        </is>
      </c>
    </row>
    <row r="66833">
      <c r="A66833" t="inlineStr">
        <is>
          <t>1152555 - Grina</t>
        </is>
      </c>
    </row>
    <row r="66834">
      <c r="A66834" t="inlineStr">
        <is>
          <t>1158033 - Grinbelt</t>
        </is>
      </c>
    </row>
    <row r="66835">
      <c r="A66835" t="inlineStr">
        <is>
          <t>1152115 - GRINBELT COMMANDO</t>
        </is>
      </c>
    </row>
    <row r="66836">
      <c r="A66836" t="inlineStr">
        <is>
          <t>1148901 - GrindCure</t>
        </is>
      </c>
    </row>
    <row r="66837">
      <c r="A66837" t="inlineStr">
        <is>
          <t>1048465 - Grinder</t>
        </is>
      </c>
    </row>
    <row r="66838">
      <c r="A66838" t="inlineStr">
        <is>
          <t>1048466 - Grinderpunch</t>
        </is>
      </c>
    </row>
    <row r="66839">
      <c r="A66839" t="inlineStr">
        <is>
          <t>1048467 - Grindstore</t>
        </is>
      </c>
    </row>
    <row r="66840">
      <c r="A66840" t="inlineStr">
        <is>
          <t>1048468 - Grindz Supplement</t>
        </is>
      </c>
    </row>
    <row r="66841">
      <c r="A66841" t="inlineStr">
        <is>
          <t>1048469 - Gringo</t>
        </is>
      </c>
    </row>
    <row r="66842">
      <c r="A66842" t="inlineStr">
        <is>
          <t>1048470 - Gringo Liquid</t>
        </is>
      </c>
    </row>
    <row r="66843">
      <c r="A66843" t="inlineStr">
        <is>
          <t>1152106 - Grin &amp; Grow</t>
        </is>
      </c>
    </row>
    <row r="66844">
      <c r="A66844" t="inlineStr">
        <is>
          <t>1048471 - Grinif</t>
        </is>
      </c>
    </row>
    <row r="66845">
      <c r="A66845" t="inlineStr">
        <is>
          <t>1047803 - Gr Ink</t>
        </is>
      </c>
    </row>
    <row r="66846">
      <c r="A66846" t="inlineStr">
        <is>
          <t>1048464 - Grin. S</t>
        </is>
      </c>
    </row>
    <row r="66847">
      <c r="A66847" t="inlineStr">
        <is>
          <t>1048472 - Grinta</t>
        </is>
      </c>
    </row>
    <row r="66848">
      <c r="A66848" t="inlineStr">
        <is>
          <t>1137060 - Grintech</t>
        </is>
      </c>
    </row>
    <row r="66849">
      <c r="A66849" t="inlineStr">
        <is>
          <t>1147792 - Grip2u</t>
        </is>
      </c>
    </row>
    <row r="66850">
      <c r="A66850" t="inlineStr">
        <is>
          <t>1048481 - Gripad</t>
        </is>
      </c>
    </row>
    <row r="66851">
      <c r="A66851" t="inlineStr">
        <is>
          <t>1048482 - Gripari Pierre</t>
        </is>
      </c>
    </row>
    <row r="66852">
      <c r="A66852" t="inlineStr">
        <is>
          <t>1048483 - Gripe</t>
        </is>
      </c>
    </row>
    <row r="66853">
      <c r="A66853" t="inlineStr">
        <is>
          <t>1048484 - Gripeasy</t>
        </is>
      </c>
    </row>
    <row r="66854">
      <c r="A66854" t="inlineStr">
        <is>
          <t>1048485 - Gripeez</t>
        </is>
      </c>
    </row>
    <row r="66855">
      <c r="A66855" t="inlineStr">
        <is>
          <t>1048486 - Gripgo</t>
        </is>
      </c>
    </row>
    <row r="66856">
      <c r="A66856" t="inlineStr">
        <is>
          <t>1048473 - Grip Go</t>
        </is>
      </c>
    </row>
    <row r="66857">
      <c r="A66857" t="inlineStr">
        <is>
          <t>1048487 - Gripis</t>
        </is>
      </c>
    </row>
    <row r="66858">
      <c r="A66858" t="inlineStr">
        <is>
          <t>1048474 - Grip It</t>
        </is>
      </c>
    </row>
    <row r="66859">
      <c r="A66859" t="inlineStr">
        <is>
          <t>1048475 - Grip Jumbo</t>
        </is>
      </c>
    </row>
    <row r="66860">
      <c r="A66860" t="inlineStr">
        <is>
          <t>1048488 - Gripmaster</t>
        </is>
      </c>
    </row>
    <row r="66861">
      <c r="A66861" t="inlineStr">
        <is>
          <t>1048476 - Grip On</t>
        </is>
      </c>
    </row>
    <row r="66862">
      <c r="A66862" t="inlineStr">
        <is>
          <t>1174597 - Grippaz</t>
        </is>
      </c>
    </row>
    <row r="66863">
      <c r="A66863" t="inlineStr">
        <is>
          <t>1048477 - Grip Power Pads</t>
        </is>
      </c>
    </row>
    <row r="66864">
      <c r="A66864" t="inlineStr">
        <is>
          <t>1048489 - Grips</t>
        </is>
      </c>
    </row>
    <row r="66865">
      <c r="A66865" t="inlineStr">
        <is>
          <t>1048490 - Grips Athletics</t>
        </is>
      </c>
    </row>
    <row r="66866">
      <c r="A66866" t="inlineStr">
        <is>
          <t>1048478 - Grip Sling</t>
        </is>
      </c>
    </row>
    <row r="66867">
      <c r="A66867" t="inlineStr">
        <is>
          <t>1048479 - Grip Tek</t>
        </is>
      </c>
    </row>
    <row r="66868">
      <c r="A66868" t="inlineStr">
        <is>
          <t>1048480 - Grip Tite</t>
        </is>
      </c>
    </row>
    <row r="66869">
      <c r="A66869" t="inlineStr">
        <is>
          <t>1048491 - Gris</t>
        </is>
      </c>
    </row>
    <row r="66870">
      <c r="A66870" t="inlineStr">
        <is>
          <t>1048493 - Grisbi</t>
        </is>
      </c>
    </row>
    <row r="66871">
      <c r="A66871" t="inlineStr">
        <is>
          <t>1048492 - Gris De Gris</t>
        </is>
      </c>
    </row>
    <row r="66872">
      <c r="A66872" t="inlineStr">
        <is>
          <t>1048494 - Grisham John</t>
        </is>
      </c>
    </row>
    <row r="66873">
      <c r="A66873" t="inlineStr">
        <is>
          <t>1048495 - Grisle And Bay</t>
        </is>
      </c>
    </row>
    <row r="66874">
      <c r="A66874" t="inlineStr">
        <is>
          <t>1160156 - Gris Montaigne</t>
        </is>
      </c>
    </row>
    <row r="66875">
      <c r="A66875" t="inlineStr">
        <is>
          <t>1170954 - Gris Montaigne Paris</t>
        </is>
      </c>
    </row>
    <row r="66876">
      <c r="A66876" t="inlineStr">
        <is>
          <t>1048496 - Grispalli</t>
        </is>
      </c>
    </row>
    <row r="66877">
      <c r="A66877" t="inlineStr">
        <is>
          <t>1048497 - Grisport</t>
        </is>
      </c>
    </row>
    <row r="66878">
      <c r="A66878" t="inlineStr">
        <is>
          <t>1163713 - GRIT</t>
        </is>
      </c>
    </row>
    <row r="66879">
      <c r="A66879" t="inlineStr">
        <is>
          <t>1048498 - Grition</t>
        </is>
      </c>
    </row>
    <row r="66880">
      <c r="A66880" t="inlineStr">
        <is>
          <t>1174156 - GRIVEX GEAR</t>
        </is>
      </c>
    </row>
    <row r="66881">
      <c r="A66881" t="inlineStr">
        <is>
          <t>1048499 - Grixmoon</t>
        </is>
      </c>
    </row>
    <row r="66882">
      <c r="A66882" t="inlineStr">
        <is>
          <t>1048500 - Grixx</t>
        </is>
      </c>
    </row>
    <row r="66883">
      <c r="A66883" t="inlineStr">
        <is>
          <t>1048501 - Grizas</t>
        </is>
      </c>
    </row>
    <row r="66884">
      <c r="A66884" t="inlineStr">
        <is>
          <t>1048502 - Grizzly</t>
        </is>
      </c>
    </row>
    <row r="66885">
      <c r="A66885" t="inlineStr">
        <is>
          <t>1048503 - Grizzly Beard</t>
        </is>
      </c>
    </row>
    <row r="66886">
      <c r="A66886" t="inlineStr">
        <is>
          <t>1048504 - Grizzly By Black Pine</t>
        </is>
      </c>
    </row>
    <row r="66887">
      <c r="A66887" t="inlineStr">
        <is>
          <t>1048505 - Grizzly Fitness</t>
        </is>
      </c>
    </row>
    <row r="66888">
      <c r="A66888" t="inlineStr">
        <is>
          <t>1048506 - Grizzly Pet Products</t>
        </is>
      </c>
    </row>
    <row r="66889">
      <c r="A66889" t="inlineStr">
        <is>
          <t>1047804 - Gr Kabel</t>
        </is>
      </c>
    </row>
    <row r="66890">
      <c r="A66890" t="inlineStr">
        <is>
          <t>1048507 - Grl</t>
        </is>
      </c>
    </row>
    <row r="66891">
      <c r="A66891" t="inlineStr">
        <is>
          <t>1048509 - Grlbobra</t>
        </is>
      </c>
    </row>
    <row r="66892">
      <c r="A66892" t="inlineStr">
        <is>
          <t>1048510 - GRLFRND</t>
        </is>
      </c>
    </row>
    <row r="66893">
      <c r="A66893" t="inlineStr">
        <is>
          <t>1048511 - Grlinteriorwallpaper</t>
        </is>
      </c>
    </row>
    <row r="66894">
      <c r="A66894" t="inlineStr">
        <is>
          <t>1048508 - Grl Woman</t>
        </is>
      </c>
    </row>
    <row r="66895">
      <c r="A66895" t="inlineStr">
        <is>
          <t>1169582 - GRM</t>
        </is>
      </c>
    </row>
    <row r="66896">
      <c r="A66896" t="inlineStr">
        <is>
          <t>1048512 - Grmontre</t>
        </is>
      </c>
    </row>
    <row r="66897">
      <c r="A66897" t="inlineStr">
        <is>
          <t>1048513 - GrN</t>
        </is>
      </c>
    </row>
    <row r="66898">
      <c r="A66898" t="inlineStr">
        <is>
          <t>1047805 - Gr North</t>
        </is>
      </c>
    </row>
    <row r="66899">
      <c r="A66899" t="inlineStr">
        <is>
          <t>1048514 - Grnpa</t>
        </is>
      </c>
    </row>
    <row r="66900">
      <c r="A66900" t="inlineStr">
        <is>
          <t>1048515 - Gro</t>
        </is>
      </c>
    </row>
    <row r="66901">
      <c r="A66901" t="inlineStr">
        <is>
          <t>1048516 - Groal</t>
        </is>
      </c>
    </row>
    <row r="66902">
      <c r="A66902" t="inlineStr">
        <is>
          <t>1158313 - GroBaby</t>
        </is>
      </c>
    </row>
    <row r="66903">
      <c r="A66903" t="inlineStr">
        <is>
          <t>1048517 - Grobag</t>
        </is>
      </c>
    </row>
    <row r="66904">
      <c r="A66904" t="inlineStr">
        <is>
          <t>1136224 - Groceries</t>
        </is>
      </c>
    </row>
    <row r="66905">
      <c r="A66905" t="inlineStr">
        <is>
          <t>1149144 - Grocerism</t>
        </is>
      </c>
    </row>
    <row r="66906">
      <c r="A66906" t="inlineStr">
        <is>
          <t>1048518 - Grocery Centre</t>
        </is>
      </c>
    </row>
    <row r="66907">
      <c r="A66907" t="inlineStr">
        <is>
          <t>1048519 - Grocery Dry Food</t>
        </is>
      </c>
    </row>
    <row r="66908">
      <c r="A66908" t="inlineStr">
        <is>
          <t>1048520 - Grochi</t>
        </is>
      </c>
    </row>
    <row r="66909">
      <c r="A66909" t="inlineStr">
        <is>
          <t>1048521 - Grodan</t>
        </is>
      </c>
    </row>
    <row r="66910">
      <c r="A66910" t="inlineStr">
        <is>
          <t>1048522 - Groening Matt</t>
        </is>
      </c>
    </row>
    <row r="66911">
      <c r="A66911" t="inlineStr">
        <is>
          <t>1048523 - Grofillex</t>
        </is>
      </c>
    </row>
    <row r="66912">
      <c r="A66912" t="inlineStr">
        <is>
          <t>1048524 - Groganics</t>
        </is>
      </c>
    </row>
    <row r="66913">
      <c r="A66913" t="inlineStr">
        <is>
          <t>1140661 - GroHair</t>
        </is>
      </c>
    </row>
    <row r="66914">
      <c r="A66914" t="inlineStr">
        <is>
          <t>1048525 - Grohe</t>
        </is>
      </c>
    </row>
    <row r="66915">
      <c r="A66915" t="inlineStr">
        <is>
          <t>1048526 - Grohealthy By Revlon</t>
        </is>
      </c>
    </row>
    <row r="66916">
      <c r="A66916" t="inlineStr">
        <is>
          <t>1048527 - Grok</t>
        </is>
      </c>
    </row>
    <row r="66917">
      <c r="A66917" t="inlineStr">
        <is>
          <t>1147057 - Gromast</t>
        </is>
      </c>
    </row>
    <row r="66918">
      <c r="A66918" t="inlineStr">
        <is>
          <t>1048528 - Grom Audio</t>
        </is>
      </c>
    </row>
    <row r="66919">
      <c r="A66919" t="inlineStr">
        <is>
          <t>1048529 - Grona</t>
        </is>
      </c>
    </row>
    <row r="66920">
      <c r="A66920" t="inlineStr">
        <is>
          <t>1175121 - Gronex</t>
        </is>
      </c>
    </row>
    <row r="66921">
      <c r="A66921" t="inlineStr">
        <is>
          <t>1048530 - Gronje</t>
        </is>
      </c>
    </row>
    <row r="66922">
      <c r="A66922" t="inlineStr">
        <is>
          <t>1140406 - Gronsan</t>
        </is>
      </c>
    </row>
    <row r="66923">
      <c r="A66923" t="inlineStr">
        <is>
          <t>1048531 - Groofoo</t>
        </is>
      </c>
    </row>
    <row r="66924">
      <c r="A66924" t="inlineStr">
        <is>
          <t>1048535 - Groomarang</t>
        </is>
      </c>
    </row>
    <row r="66925">
      <c r="A66925" t="inlineStr">
        <is>
          <t>1135059 - Groom Ease</t>
        </is>
      </c>
    </row>
    <row r="66926">
      <c r="A66926" t="inlineStr">
        <is>
          <t>1048536 - Groomers</t>
        </is>
      </c>
    </row>
    <row r="66927">
      <c r="A66927" t="inlineStr">
        <is>
          <t>1048537 - Groomers Goop</t>
        </is>
      </c>
    </row>
    <row r="66928">
      <c r="A66928" t="inlineStr">
        <is>
          <t>1048538 - Groomerz</t>
        </is>
      </c>
    </row>
    <row r="66929">
      <c r="A66929" t="inlineStr">
        <is>
          <t>1048532 - Groom Industries</t>
        </is>
      </c>
    </row>
    <row r="66930">
      <c r="A66930" t="inlineStr">
        <is>
          <t>1048533 - Groom Pomade</t>
        </is>
      </c>
    </row>
    <row r="66931">
      <c r="A66931" t="inlineStr">
        <is>
          <t>1048534 - Groom Professional</t>
        </is>
      </c>
    </row>
    <row r="66932">
      <c r="A66932" t="inlineStr">
        <is>
          <t>1048539 - Groomy</t>
        </is>
      </c>
    </row>
    <row r="66933">
      <c r="A66933" t="inlineStr">
        <is>
          <t>1156022 - Groon Factory</t>
        </is>
      </c>
    </row>
    <row r="66934">
      <c r="A66934" t="inlineStr">
        <is>
          <t>1048540 - Groote Post Old Man'S Blend</t>
        </is>
      </c>
    </row>
    <row r="66935">
      <c r="A66935" t="inlineStr">
        <is>
          <t>1174113 - groov-e</t>
        </is>
      </c>
    </row>
    <row r="66936">
      <c r="A66936" t="inlineStr">
        <is>
          <t>1048542 - Groove</t>
        </is>
      </c>
    </row>
    <row r="66937">
      <c r="A66937" t="inlineStr">
        <is>
          <t>1048541 - Groov E</t>
        </is>
      </c>
    </row>
    <row r="66938">
      <c r="A66938" t="inlineStr">
        <is>
          <t>1048543 - Groovtec</t>
        </is>
      </c>
    </row>
    <row r="66939">
      <c r="A66939" t="inlineStr">
        <is>
          <t>1048544 - Groovv</t>
        </is>
      </c>
    </row>
    <row r="66940">
      <c r="A66940" t="inlineStr">
        <is>
          <t>1048545 - Groovy</t>
        </is>
      </c>
    </row>
    <row r="66941">
      <c r="A66941" t="inlineStr">
        <is>
          <t>1048546 - Groovy Guitar</t>
        </is>
      </c>
    </row>
    <row r="66942">
      <c r="A66942" t="inlineStr">
        <is>
          <t>1048547 - Groovy Gummies</t>
        </is>
      </c>
    </row>
    <row r="66943">
      <c r="A66943" t="inlineStr">
        <is>
          <t>1137944 - Gro Pharm</t>
        </is>
      </c>
    </row>
    <row r="66944">
      <c r="A66944" t="inlineStr">
        <is>
          <t>1164190 - GRO Pharma</t>
        </is>
      </c>
    </row>
    <row r="66945">
      <c r="A66945" t="inlineStr">
        <is>
          <t>1163080 - Grosby</t>
        </is>
      </c>
    </row>
    <row r="66946">
      <c r="A66946" t="inlineStr">
        <is>
          <t>1048548 - Grosfillex</t>
        </is>
      </c>
    </row>
    <row r="66947">
      <c r="A66947" t="inlineStr">
        <is>
          <t>1048549 - Grosmimi</t>
        </is>
      </c>
    </row>
    <row r="66948">
      <c r="A66948" t="inlineStr">
        <is>
          <t>1048550 - Grossag</t>
        </is>
      </c>
    </row>
    <row r="66949">
      <c r="A66949" t="inlineStr">
        <is>
          <t>1048551 - Grosset &amp; Dunlap</t>
        </is>
      </c>
    </row>
    <row r="66950">
      <c r="A66950" t="inlineStr">
        <is>
          <t>1048552 - Grossiste Shop</t>
        </is>
      </c>
    </row>
    <row r="66951">
      <c r="A66951" t="inlineStr">
        <is>
          <t>1048553 - Grosso</t>
        </is>
      </c>
    </row>
    <row r="66952">
      <c r="A66952" t="inlineStr">
        <is>
          <t>1048554 - Grosvenor</t>
        </is>
      </c>
    </row>
    <row r="66953">
      <c r="A66953" t="inlineStr">
        <is>
          <t>1168528 - GROTECH ENERGY</t>
        </is>
      </c>
    </row>
    <row r="66954">
      <c r="A66954" t="inlineStr">
        <is>
          <t>1048555 - Grothe</t>
        </is>
      </c>
    </row>
    <row r="66955">
      <c r="A66955" t="inlineStr">
        <is>
          <t>1048556 - Grothe 1</t>
        </is>
      </c>
    </row>
    <row r="66956">
      <c r="A66956" t="inlineStr">
        <is>
          <t>1048557 - Grothen</t>
        </is>
      </c>
    </row>
    <row r="66957">
      <c r="A66957" t="inlineStr">
        <is>
          <t>1048558 - Grouhy</t>
        </is>
      </c>
    </row>
    <row r="66958">
      <c r="A66958" t="inlineStr">
        <is>
          <t>1048559 - Ground</t>
        </is>
      </c>
    </row>
    <row r="66959">
      <c r="A66959" t="inlineStr">
        <is>
          <t>1048561 - Groundation</t>
        </is>
      </c>
    </row>
    <row r="66960">
      <c r="A66960" t="inlineStr">
        <is>
          <t>1128291 - Ground Based Nutrition</t>
        </is>
      </c>
    </row>
    <row r="66961">
      <c r="A66961" t="inlineStr">
        <is>
          <t>1160018 - GROUNDED</t>
        </is>
      </c>
    </row>
    <row r="66962">
      <c r="A66962" t="inlineStr">
        <is>
          <t>1048560 - Ground Mind</t>
        </is>
      </c>
    </row>
    <row r="66963">
      <c r="A66963" t="inlineStr">
        <is>
          <t>1048562 - Groundwork</t>
        </is>
      </c>
    </row>
    <row r="66964">
      <c r="A66964" t="inlineStr">
        <is>
          <t>1142013 - Grouneal</t>
        </is>
      </c>
    </row>
    <row r="66965">
      <c r="A66965" t="inlineStr">
        <is>
          <t>1048563 - Group</t>
        </is>
      </c>
    </row>
    <row r="66966">
      <c r="A66966" t="inlineStr">
        <is>
          <t>1173331 - Groupe Bio-Herb</t>
        </is>
      </c>
    </row>
    <row r="66967">
      <c r="A66967" t="inlineStr">
        <is>
          <t>1048565 - Groupe Massimo</t>
        </is>
      </c>
    </row>
    <row r="66968">
      <c r="A66968" t="inlineStr">
        <is>
          <t>1048566 - Groupe Parfait</t>
        </is>
      </c>
    </row>
    <row r="66969">
      <c r="A66969" t="inlineStr">
        <is>
          <t>1137825 - Group Tiger</t>
        </is>
      </c>
    </row>
    <row r="66970">
      <c r="A66970" t="inlineStr">
        <is>
          <t>1048567 - Groupus</t>
        </is>
      </c>
    </row>
    <row r="66971">
      <c r="A66971" t="inlineStr">
        <is>
          <t>1048564 - Group Vertical</t>
        </is>
      </c>
    </row>
    <row r="66972">
      <c r="A66972" t="inlineStr">
        <is>
          <t>1048568 - Grout Aide</t>
        </is>
      </c>
    </row>
    <row r="66973">
      <c r="A66973" t="inlineStr">
        <is>
          <t>1048569 - Grovana</t>
        </is>
      </c>
    </row>
    <row r="66974">
      <c r="A66974" t="inlineStr">
        <is>
          <t>1048570 - Grove</t>
        </is>
      </c>
    </row>
    <row r="66975">
      <c r="A66975" t="inlineStr">
        <is>
          <t>1048571 - Grove Press</t>
        </is>
      </c>
    </row>
    <row r="66976">
      <c r="A66976" t="inlineStr">
        <is>
          <t>1048572 - Groves</t>
        </is>
      </c>
    </row>
    <row r="66977">
      <c r="A66977" t="inlineStr">
        <is>
          <t>1048573 - Grovia</t>
        </is>
      </c>
    </row>
    <row r="66978">
      <c r="A66978" t="inlineStr">
        <is>
          <t>1048574 - Grovida</t>
        </is>
      </c>
    </row>
    <row r="66979">
      <c r="A66979" t="inlineStr">
        <is>
          <t>1166528 - Grovolt</t>
        </is>
      </c>
    </row>
    <row r="66980">
      <c r="A66980" t="inlineStr">
        <is>
          <t>1136350 - Grow</t>
        </is>
      </c>
    </row>
    <row r="66981">
      <c r="A66981" t="inlineStr">
        <is>
          <t>1048579 - Growatt</t>
        </is>
      </c>
    </row>
    <row r="66982">
      <c r="A66982" t="inlineStr">
        <is>
          <t>1048580 - Groway</t>
        </is>
      </c>
    </row>
    <row r="66983">
      <c r="A66983" t="inlineStr">
        <is>
          <t>1171471 - Growbett</t>
        </is>
      </c>
    </row>
    <row r="66984">
      <c r="A66984" t="inlineStr">
        <is>
          <t>1142487 - growcrops</t>
        </is>
      </c>
    </row>
    <row r="66985">
      <c r="A66985" t="inlineStr">
        <is>
          <t>1048581 - Growe</t>
        </is>
      </c>
    </row>
    <row r="66986">
      <c r="A66986" t="inlineStr">
        <is>
          <t>1048582 - Growfeed</t>
        </is>
      </c>
    </row>
    <row r="66987">
      <c r="A66987" t="inlineStr">
        <is>
          <t>1172077 - Grow &amp; Glam</t>
        </is>
      </c>
    </row>
    <row r="66988">
      <c r="A66988" t="inlineStr">
        <is>
          <t>1048575 - Grow Gorgeous</t>
        </is>
      </c>
    </row>
    <row r="66989">
      <c r="A66989" t="inlineStr">
        <is>
          <t>1048576 - Grow Inches</t>
        </is>
      </c>
    </row>
    <row r="66990">
      <c r="A66990" t="inlineStr">
        <is>
          <t>1048583 - Growing</t>
        </is>
      </c>
    </row>
    <row r="66991">
      <c r="A66991" t="inlineStr">
        <is>
          <t>1048584 - Growing Naturals</t>
        </is>
      </c>
    </row>
    <row r="66992">
      <c r="A66992" t="inlineStr">
        <is>
          <t>1048585 - Growing Up</t>
        </is>
      </c>
    </row>
    <row r="66993">
      <c r="A66993" t="inlineStr">
        <is>
          <t>1048586 - Growmax</t>
        </is>
      </c>
    </row>
    <row r="66994">
      <c r="A66994" t="inlineStr">
        <is>
          <t>1170284 - growmix</t>
        </is>
      </c>
    </row>
    <row r="66995">
      <c r="A66995" t="inlineStr">
        <is>
          <t>1048587 - Grown Alchemist</t>
        </is>
      </c>
    </row>
    <row r="66996">
      <c r="A66996" t="inlineStr">
        <is>
          <t>1166700 - Growniella</t>
        </is>
      </c>
    </row>
    <row r="66997">
      <c r="A66997" t="inlineStr">
        <is>
          <t>1167737 - Grownsy</t>
        </is>
      </c>
    </row>
    <row r="66998">
      <c r="A66998" t="inlineStr">
        <is>
          <t>1048588 - Grown Up</t>
        </is>
      </c>
    </row>
    <row r="66999">
      <c r="A66999" t="inlineStr">
        <is>
          <t>1048589 - Grow'N Up</t>
        </is>
      </c>
    </row>
    <row r="67000">
      <c r="A67000" t="inlineStr">
        <is>
          <t>1171169 - Grow Off</t>
        </is>
      </c>
    </row>
    <row r="67001">
      <c r="A67001" t="inlineStr">
        <is>
          <t>1137963 - Growsel</t>
        </is>
      </c>
    </row>
    <row r="67002">
      <c r="A67002" t="inlineStr">
        <is>
          <t>1048590 - Growtech Portable Washer</t>
        </is>
      </c>
    </row>
    <row r="67003">
      <c r="A67003" t="inlineStr">
        <is>
          <t>1048591 - Growth Booster</t>
        </is>
      </c>
    </row>
    <row r="67004">
      <c r="A67004" t="inlineStr">
        <is>
          <t>1143033 - Growth Factor Plus</t>
        </is>
      </c>
    </row>
    <row r="67005">
      <c r="A67005" t="inlineStr">
        <is>
          <t>1171673 - GROWTH FORMULA</t>
        </is>
      </c>
    </row>
    <row r="67006">
      <c r="A67006" t="inlineStr">
        <is>
          <t>1144015 - growth nature</t>
        </is>
      </c>
    </row>
    <row r="67007">
      <c r="A67007" t="inlineStr">
        <is>
          <t>1048592 - Growth Technology</t>
        </is>
      </c>
    </row>
    <row r="67008">
      <c r="A67008" t="inlineStr">
        <is>
          <t>1048593 - Growtopia</t>
        </is>
      </c>
    </row>
    <row r="67009">
      <c r="A67009" t="inlineStr">
        <is>
          <t>1048577 - Grow Up</t>
        </is>
      </c>
    </row>
    <row r="67010">
      <c r="A67010" t="inlineStr">
        <is>
          <t>1048578 - Grow V</t>
        </is>
      </c>
    </row>
    <row r="67011">
      <c r="A67011" t="inlineStr">
        <is>
          <t>1168379 - GROWWAY</t>
        </is>
      </c>
    </row>
    <row r="67012">
      <c r="A67012" t="inlineStr">
        <is>
          <t>1170870 - Grow Young</t>
        </is>
      </c>
    </row>
    <row r="67013">
      <c r="A67013" t="inlineStr">
        <is>
          <t>1149335 - Groz-beckert</t>
        </is>
      </c>
    </row>
    <row r="67014">
      <c r="A67014" t="inlineStr">
        <is>
          <t>1137780 - GROZ ENGINEERING TOOLS</t>
        </is>
      </c>
    </row>
    <row r="67015">
      <c r="A67015" t="inlineStr">
        <is>
          <t>1048594 - Groziano &amp; Gabricci</t>
        </is>
      </c>
    </row>
    <row r="67016">
      <c r="A67016" t="inlineStr">
        <is>
          <t>1047806 - Gr Poker</t>
        </is>
      </c>
    </row>
    <row r="67017">
      <c r="A67017" t="inlineStr">
        <is>
          <t>1048595 - Grrazia</t>
        </is>
      </c>
    </row>
    <row r="67018">
      <c r="A67018" t="inlineStr">
        <is>
          <t>1171975 - grrlex</t>
        </is>
      </c>
    </row>
    <row r="67019">
      <c r="A67019" t="inlineStr">
        <is>
          <t>1152614 - GR Seema</t>
        </is>
      </c>
    </row>
    <row r="67020">
      <c r="A67020" t="inlineStr">
        <is>
          <t>1048596 - Grss</t>
        </is>
      </c>
    </row>
    <row r="67021">
      <c r="A67021" t="inlineStr">
        <is>
          <t>1048597 - Grss Paris</t>
        </is>
      </c>
    </row>
    <row r="67022">
      <c r="A67022" t="inlineStr">
        <is>
          <t>1147667 - GRUAU D'OR</t>
        </is>
      </c>
    </row>
    <row r="67023">
      <c r="A67023" t="inlineStr">
        <is>
          <t>1048599 - Grubel</t>
        </is>
      </c>
    </row>
    <row r="67024">
      <c r="A67024" t="inlineStr">
        <is>
          <t>1048600 - Grubenheld</t>
        </is>
      </c>
    </row>
    <row r="67025">
      <c r="A67025" t="inlineStr">
        <is>
          <t>1048598 - Grub Street</t>
        </is>
      </c>
    </row>
    <row r="67026">
      <c r="A67026" t="inlineStr">
        <is>
          <t>1157247 - Grubz</t>
        </is>
      </c>
    </row>
    <row r="67027">
      <c r="A67027" t="inlineStr">
        <is>
          <t>1048601 - Gruffalo</t>
        </is>
      </c>
    </row>
    <row r="67028">
      <c r="A67028" t="inlineStr">
        <is>
          <t>1048602 - Grumbacher</t>
        </is>
      </c>
    </row>
    <row r="67029">
      <c r="A67029" t="inlineStr">
        <is>
          <t>1048603 - GruMi Villano Favorito</t>
        </is>
      </c>
    </row>
    <row r="67030">
      <c r="A67030" t="inlineStr">
        <is>
          <t>1125611 - Grumpy</t>
        </is>
      </c>
    </row>
    <row r="67031">
      <c r="A67031" t="inlineStr">
        <is>
          <t>1164009 - Grumpy Monkey</t>
        </is>
      </c>
    </row>
    <row r="67032">
      <c r="A67032" t="inlineStr">
        <is>
          <t>1154467 - Grün</t>
        </is>
      </c>
    </row>
    <row r="67033">
      <c r="A67033" t="inlineStr">
        <is>
          <t>1153460 - grunberger rosenlese</t>
        </is>
      </c>
    </row>
    <row r="67034">
      <c r="A67034" t="inlineStr">
        <is>
          <t>1048605 - Grunden</t>
        </is>
      </c>
    </row>
    <row r="67035">
      <c r="A67035" t="inlineStr">
        <is>
          <t>1048606 - Grundfos</t>
        </is>
      </c>
    </row>
    <row r="67036">
      <c r="A67036" t="inlineStr">
        <is>
          <t>1048607 - Grundig</t>
        </is>
      </c>
    </row>
    <row r="67037">
      <c r="A67037" t="inlineStr">
        <is>
          <t>1048604 - Grund Imagiers</t>
        </is>
      </c>
    </row>
    <row r="67038">
      <c r="A67038" t="inlineStr">
        <is>
          <t>1048608 - Grundl</t>
        </is>
      </c>
    </row>
    <row r="67039">
      <c r="A67039" t="inlineStr">
        <is>
          <t>1154585 - Grun Ingredients</t>
        </is>
      </c>
    </row>
    <row r="67040">
      <c r="A67040" t="inlineStr">
        <is>
          <t>1126679 - GRUNN</t>
        </is>
      </c>
    </row>
    <row r="67041">
      <c r="A67041" t="inlineStr">
        <is>
          <t>1154584 - Grün Skincare</t>
        </is>
      </c>
    </row>
    <row r="67042">
      <c r="A67042" t="inlineStr">
        <is>
          <t>1155320 - Gruntled</t>
        </is>
      </c>
    </row>
    <row r="67043">
      <c r="A67043" t="inlineStr">
        <is>
          <t>1048609 - Grunwerg</t>
        </is>
      </c>
    </row>
    <row r="67044">
      <c r="A67044" t="inlineStr">
        <is>
          <t>1048610 - Grunwerg Windsor Carded</t>
        </is>
      </c>
    </row>
    <row r="67045">
      <c r="A67045" t="inlineStr">
        <is>
          <t>1048611 - Grupa Topex</t>
        </is>
      </c>
    </row>
    <row r="67046">
      <c r="A67046" t="inlineStr">
        <is>
          <t>1048612 - Grupo Eberle Mundial</t>
        </is>
      </c>
    </row>
    <row r="67047">
      <c r="A67047" t="inlineStr">
        <is>
          <t>1048613 - Grupo Erik</t>
        </is>
      </c>
    </row>
    <row r="67048">
      <c r="A67048" t="inlineStr">
        <is>
          <t>1048614 - Grupo Erik Editores</t>
        </is>
      </c>
    </row>
    <row r="67049">
      <c r="A67049" t="inlineStr">
        <is>
          <t>1048615 - Grupo Marpasi</t>
        </is>
      </c>
    </row>
    <row r="67050">
      <c r="A67050" t="inlineStr">
        <is>
          <t>1048616 - Gruppo Cainte</t>
        </is>
      </c>
    </row>
    <row r="67051">
      <c r="A67051" t="inlineStr">
        <is>
          <t>1048617 - Gruppo Confalonieri</t>
        </is>
      </c>
    </row>
    <row r="67052">
      <c r="A67052" t="inlineStr">
        <is>
          <t>1048618 - Gruppo Stamplast Spa</t>
        </is>
      </c>
    </row>
    <row r="67053">
      <c r="A67053" t="inlineStr">
        <is>
          <t>1048619 - Gruss &amp; Co</t>
        </is>
      </c>
    </row>
    <row r="67054">
      <c r="A67054" t="inlineStr">
        <is>
          <t>1149499 - Grüum</t>
        </is>
      </c>
    </row>
    <row r="67055">
      <c r="A67055" t="inlineStr">
        <is>
          <t>1048620 - Gruv Gear</t>
        </is>
      </c>
    </row>
    <row r="67056">
      <c r="A67056" t="inlineStr">
        <is>
          <t>1048621 - Grv</t>
        </is>
      </c>
    </row>
    <row r="67057">
      <c r="A67057" t="inlineStr">
        <is>
          <t>1048622 - Grw</t>
        </is>
      </c>
    </row>
    <row r="67058">
      <c r="A67058" t="inlineStr">
        <is>
          <t>1047807 - GR ware</t>
        </is>
      </c>
    </row>
    <row r="67059">
      <c r="A67059" t="inlineStr">
        <is>
          <t>1132001 - GR wear</t>
        </is>
      </c>
    </row>
    <row r="67060">
      <c r="A67060" t="inlineStr">
        <is>
          <t>1048623 - Grycch</t>
        </is>
      </c>
    </row>
    <row r="67061">
      <c r="A67061" t="inlineStr">
        <is>
          <t>1048624 - Gryphon</t>
        </is>
      </c>
    </row>
    <row r="67062">
      <c r="A67062" t="inlineStr">
        <is>
          <t>1048625 - Gryphon Games</t>
        </is>
      </c>
    </row>
    <row r="67063">
      <c r="A67063" t="inlineStr">
        <is>
          <t>1048626 - Gryphon House</t>
        </is>
      </c>
    </row>
    <row r="67064">
      <c r="A67064" t="inlineStr">
        <is>
          <t>1048627 - Gryphon Tea Company</t>
        </is>
      </c>
    </row>
    <row r="67065">
      <c r="A67065" t="inlineStr">
        <is>
          <t>1048628 - Gryson</t>
        </is>
      </c>
    </row>
    <row r="67066">
      <c r="A67066" t="inlineStr">
        <is>
          <t>1166376 - GRZEGORZ REJCHTMAN</t>
        </is>
      </c>
    </row>
    <row r="67067">
      <c r="A67067" t="inlineStr">
        <is>
          <t>1048629 - Gs</t>
        </is>
      </c>
    </row>
    <row r="67068">
      <c r="A67068" t="inlineStr">
        <is>
          <t>1044068 - G&amp;S</t>
        </is>
      </c>
    </row>
    <row r="67069">
      <c r="A67069" t="inlineStr">
        <is>
          <t>1048630 - Gs 115</t>
        </is>
      </c>
    </row>
    <row r="67070">
      <c r="A67070" t="inlineStr">
        <is>
          <t>1044044 - G S115</t>
        </is>
      </c>
    </row>
    <row r="67071">
      <c r="A67071" t="inlineStr">
        <is>
          <t>1048636 - Gs27</t>
        </is>
      </c>
    </row>
    <row r="67072">
      <c r="A67072" t="inlineStr">
        <is>
          <t>1048637 - Gs4U</t>
        </is>
      </c>
    </row>
    <row r="67073">
      <c r="A67073" t="inlineStr">
        <is>
          <t>1143168 - GSA</t>
        </is>
      </c>
    </row>
    <row r="67074">
      <c r="A67074" t="inlineStr">
        <is>
          <t>1048638 - Gsan</t>
        </is>
      </c>
    </row>
    <row r="67075">
      <c r="A67075" t="inlineStr">
        <is>
          <t>1044045 - G Santi Casual</t>
        </is>
      </c>
    </row>
    <row r="67076">
      <c r="A67076" t="inlineStr">
        <is>
          <t>1048639 - Gsastore</t>
        </is>
      </c>
    </row>
    <row r="67077">
      <c r="A67077" t="inlineStr">
        <is>
          <t>1048640 - Gsb</t>
        </is>
      </c>
    </row>
    <row r="67078">
      <c r="A67078" t="inlineStr">
        <is>
          <t>1048641 - Gsbcompany</t>
        </is>
      </c>
    </row>
    <row r="67079">
      <c r="A67079" t="inlineStr">
        <is>
          <t>1048642 - Gsc</t>
        </is>
      </c>
    </row>
    <row r="67080">
      <c r="A67080" t="inlineStr">
        <is>
          <t>1048643 - Gsc By Palson</t>
        </is>
      </c>
    </row>
    <row r="67081">
      <c r="A67081" t="inlineStr">
        <is>
          <t>1149080 - GS Communication</t>
        </is>
      </c>
    </row>
    <row r="67082">
      <c r="A67082" t="inlineStr">
        <is>
          <t>1048644 - Gsd</t>
        </is>
      </c>
    </row>
    <row r="67083">
      <c r="A67083" t="inlineStr">
        <is>
          <t>1048645 - Gse</t>
        </is>
      </c>
    </row>
    <row r="67084">
      <c r="A67084" t="inlineStr">
        <is>
          <t>1044046 - G Sel</t>
        </is>
      </c>
    </row>
    <row r="67085">
      <c r="A67085" t="inlineStr">
        <is>
          <t>1048631 - Gs Equestrian</t>
        </is>
      </c>
    </row>
    <row r="67086">
      <c r="A67086" t="inlineStr">
        <is>
          <t>1044047 - G Series</t>
        </is>
      </c>
    </row>
    <row r="67087">
      <c r="A67087" t="inlineStr">
        <is>
          <t>1048646 - G-Serko</t>
        </is>
      </c>
    </row>
    <row r="67088">
      <c r="A67088" t="inlineStr">
        <is>
          <t>1168667 - GSFIXTOP</t>
        </is>
      </c>
    </row>
    <row r="67089">
      <c r="A67089" t="inlineStr">
        <is>
          <t>1048647 - Gsg</t>
        </is>
      </c>
    </row>
    <row r="67090">
      <c r="A67090" t="inlineStr">
        <is>
          <t>1044041 - G S Girls Diary</t>
        </is>
      </c>
    </row>
    <row r="67091">
      <c r="A67091" t="inlineStr">
        <is>
          <t>1048648 - Gshare</t>
        </is>
      </c>
    </row>
    <row r="67092">
      <c r="A67092" t="inlineStr">
        <is>
          <t>1163229 - Gshine</t>
        </is>
      </c>
    </row>
    <row r="67093">
      <c r="A67093" t="inlineStr">
        <is>
          <t>1044042 - G S Hobby</t>
        </is>
      </c>
    </row>
    <row r="67094">
      <c r="A67094" t="inlineStr">
        <is>
          <t>1048649 - G-Shock</t>
        </is>
      </c>
    </row>
    <row r="67095">
      <c r="A67095" t="inlineStr">
        <is>
          <t>1044048 - G Shock Couple</t>
        </is>
      </c>
    </row>
    <row r="67096">
      <c r="A67096" t="inlineStr">
        <is>
          <t>1048650 - Gshock King</t>
        </is>
      </c>
    </row>
    <row r="67097">
      <c r="A67097" t="inlineStr">
        <is>
          <t>1048651 - G-Shors</t>
        </is>
      </c>
    </row>
    <row r="67098">
      <c r="A67098" t="inlineStr">
        <is>
          <t>1048652 - Gsi</t>
        </is>
      </c>
    </row>
    <row r="67099">
      <c r="A67099" t="inlineStr">
        <is>
          <t>1159588 - GSI Creos</t>
        </is>
      </c>
    </row>
    <row r="67100">
      <c r="A67100" t="inlineStr">
        <is>
          <t>1048653 - Gsi Outdoors</t>
        </is>
      </c>
    </row>
    <row r="67101">
      <c r="A67101" t="inlineStr">
        <is>
          <t>1048654 - Gsk</t>
        </is>
      </c>
    </row>
    <row r="67102">
      <c r="A67102" t="inlineStr">
        <is>
          <t>1044073 - G.Skill</t>
        </is>
      </c>
    </row>
    <row r="67103">
      <c r="A67103" t="inlineStr">
        <is>
          <t>1048655 - Gskyer</t>
        </is>
      </c>
    </row>
    <row r="67104">
      <c r="A67104" t="inlineStr">
        <is>
          <t>1048656 - Gskyye</t>
        </is>
      </c>
    </row>
    <row r="67105">
      <c r="A67105" t="inlineStr">
        <is>
          <t>1048657 - Gsl</t>
        </is>
      </c>
    </row>
    <row r="67106">
      <c r="A67106" t="inlineStr">
        <is>
          <t>1048659 - Gslc</t>
        </is>
      </c>
    </row>
    <row r="67107">
      <c r="A67107" t="inlineStr">
        <is>
          <t>1048632 - Gs Led</t>
        </is>
      </c>
    </row>
    <row r="67108">
      <c r="A67108" t="inlineStr">
        <is>
          <t>1048660 - Gslife</t>
        </is>
      </c>
    </row>
    <row r="67109">
      <c r="A67109" t="inlineStr">
        <is>
          <t>1048633 - Gs Limited Edition</t>
        </is>
      </c>
    </row>
    <row r="67110">
      <c r="A67110" t="inlineStr">
        <is>
          <t>1048658 - Gsl Techonolgy</t>
        </is>
      </c>
    </row>
    <row r="67111">
      <c r="A67111" t="inlineStr">
        <is>
          <t>1130690 - GSM</t>
        </is>
      </c>
    </row>
    <row r="67112">
      <c r="A67112" t="inlineStr">
        <is>
          <t>1048661 - Gsm Access</t>
        </is>
      </c>
    </row>
    <row r="67113">
      <c r="A67113" t="inlineStr">
        <is>
          <t>1048662 - G-Smack</t>
        </is>
      </c>
    </row>
    <row r="67114">
      <c r="A67114" t="inlineStr">
        <is>
          <t>1048663 - Gsmart</t>
        </is>
      </c>
    </row>
    <row r="67115">
      <c r="A67115" t="inlineStr">
        <is>
          <t>1044049 - G Smart</t>
        </is>
      </c>
    </row>
    <row r="67116">
      <c r="A67116" t="inlineStr">
        <is>
          <t>1044043 - G S M Europe Billabong</t>
        </is>
      </c>
    </row>
    <row r="67117">
      <c r="A67117" t="inlineStr">
        <is>
          <t>1147288 - G&amp;S mode</t>
        </is>
      </c>
    </row>
    <row r="67118">
      <c r="A67118" t="inlineStr">
        <is>
          <t>1048664 - Gsmskin</t>
        </is>
      </c>
    </row>
    <row r="67119">
      <c r="A67119" t="inlineStr">
        <is>
          <t>1048665 - Gsmxe</t>
        </is>
      </c>
    </row>
    <row r="67120">
      <c r="A67120" t="inlineStr">
        <is>
          <t>1048666 - Gsn</t>
        </is>
      </c>
    </row>
    <row r="67121">
      <c r="A67121" t="inlineStr">
        <is>
          <t>1048667 - Gsn Beauty</t>
        </is>
      </c>
    </row>
    <row r="67122">
      <c r="A67122" t="inlineStr">
        <is>
          <t>1048668 - Gsoft</t>
        </is>
      </c>
    </row>
    <row r="67123">
      <c r="A67123" t="inlineStr">
        <is>
          <t>1147398 - GS Optimus</t>
        </is>
      </c>
    </row>
    <row r="67124">
      <c r="A67124" t="inlineStr">
        <is>
          <t>1146480 - GSOUMA</t>
        </is>
      </c>
    </row>
    <row r="67125">
      <c r="A67125" t="inlineStr">
        <is>
          <t>1048669 - G-Sound</t>
        </is>
      </c>
    </row>
    <row r="67126">
      <c r="A67126" t="inlineStr">
        <is>
          <t>1048670 - Gsp</t>
        </is>
      </c>
    </row>
    <row r="67127">
      <c r="A67127" t="inlineStr">
        <is>
          <t>1048634 - Gs Polo</t>
        </is>
      </c>
    </row>
    <row r="67128">
      <c r="A67128" t="inlineStr">
        <is>
          <t>1143485 - G-Sport POLO</t>
        </is>
      </c>
    </row>
    <row r="67129">
      <c r="A67129" t="inlineStr">
        <is>
          <t>1143889 - G Spot</t>
        </is>
      </c>
    </row>
    <row r="67130">
      <c r="A67130" t="inlineStr">
        <is>
          <t>1142099 - G-Spot</t>
        </is>
      </c>
    </row>
    <row r="67131">
      <c r="A67131" t="inlineStr">
        <is>
          <t>1048671 - Gspot Kenya</t>
        </is>
      </c>
    </row>
    <row r="67132">
      <c r="A67132" t="inlineStr">
        <is>
          <t>1153447 - GSP Sensation</t>
        </is>
      </c>
    </row>
    <row r="67133">
      <c r="A67133" t="inlineStr">
        <is>
          <t>1048672 - Gsr</t>
        </is>
      </c>
    </row>
    <row r="67134">
      <c r="A67134" t="inlineStr">
        <is>
          <t>1048635 - Gs Restaurant Formerly Known As Goldensun Restaurant</t>
        </is>
      </c>
    </row>
    <row r="67135">
      <c r="A67135" t="inlineStr">
        <is>
          <t>1048673 - Gss</t>
        </is>
      </c>
    </row>
    <row r="67136">
      <c r="A67136" t="inlineStr">
        <is>
          <t>1048674 - Gss Cotton</t>
        </is>
      </c>
    </row>
    <row r="67137">
      <c r="A67137" t="inlineStr">
        <is>
          <t>1048675 - Gst</t>
        </is>
      </c>
    </row>
    <row r="67138">
      <c r="A67138" t="inlineStr">
        <is>
          <t>1048676 - Gstala</t>
        </is>
      </c>
    </row>
    <row r="67139">
      <c r="A67139" t="inlineStr">
        <is>
          <t>1048677 - G-Standard Jeans</t>
        </is>
      </c>
    </row>
    <row r="67140">
      <c r="A67140" t="inlineStr">
        <is>
          <t>1153582 - Gstar</t>
        </is>
      </c>
    </row>
    <row r="67141">
      <c r="A67141" t="inlineStr">
        <is>
          <t>1150988 - G star</t>
        </is>
      </c>
    </row>
    <row r="67142">
      <c r="A67142" t="inlineStr">
        <is>
          <t>1048678 - G-Star</t>
        </is>
      </c>
    </row>
    <row r="67143">
      <c r="A67143" t="inlineStr">
        <is>
          <t>1048679 - Gstar Kids</t>
        </is>
      </c>
    </row>
    <row r="67144">
      <c r="A67144" t="inlineStr">
        <is>
          <t>1048680 - Gstar Kids Iq Booster</t>
        </is>
      </c>
    </row>
    <row r="67145">
      <c r="A67145" t="inlineStr">
        <is>
          <t>1048681 - G-Star Raw</t>
        </is>
      </c>
    </row>
    <row r="67146">
      <c r="A67146" t="inlineStr">
        <is>
          <t>1048682 - Gstores</t>
        </is>
      </c>
    </row>
    <row r="67147">
      <c r="A67147" t="inlineStr">
        <is>
          <t>1048683 - Gsun</t>
        </is>
      </c>
    </row>
    <row r="67148">
      <c r="A67148" t="inlineStr">
        <is>
          <t>1048684 - Gsung</t>
        </is>
      </c>
    </row>
    <row r="67149">
      <c r="A67149" t="inlineStr">
        <is>
          <t>1048685 - Gsw</t>
        </is>
      </c>
    </row>
    <row r="67150">
      <c r="A67150" t="inlineStr">
        <is>
          <t>1048686 - Gsw Gaens Stahlwaren</t>
        </is>
      </c>
    </row>
    <row r="67151">
      <c r="A67151" t="inlineStr">
        <is>
          <t>1048687 - Gswp</t>
        </is>
      </c>
    </row>
    <row r="67152">
      <c r="A67152" t="inlineStr">
        <is>
          <t>1048688 - Gsx7</t>
        </is>
      </c>
    </row>
    <row r="67153">
      <c r="A67153" t="inlineStr">
        <is>
          <t>1048689 - Gsy</t>
        </is>
      </c>
    </row>
    <row r="67154">
      <c r="A67154" t="inlineStr">
        <is>
          <t>1048690 - G-System</t>
        </is>
      </c>
    </row>
    <row r="67155">
      <c r="A67155" t="inlineStr">
        <is>
          <t>1048691 - Gt</t>
        </is>
      </c>
    </row>
    <row r="67156">
      <c r="A67156" t="inlineStr">
        <is>
          <t>1043970 - G &amp; T</t>
        </is>
      </c>
    </row>
    <row r="67157">
      <c r="A67157" t="inlineStr">
        <is>
          <t>1048705 - Gta</t>
        </is>
      </c>
    </row>
    <row r="67158">
      <c r="A67158" t="inlineStr">
        <is>
          <t>1048706 - G-Tab</t>
        </is>
      </c>
    </row>
    <row r="67159">
      <c r="A67159" t="inlineStr">
        <is>
          <t>1048692 - Gt Benz Alarm Lock</t>
        </is>
      </c>
    </row>
    <row r="67160">
      <c r="A67160" t="inlineStr">
        <is>
          <t>1048693 - Gt Biomescilt</t>
        </is>
      </c>
    </row>
    <row r="67161">
      <c r="A67161" t="inlineStr">
        <is>
          <t>1048694 - Gt Collection</t>
        </is>
      </c>
    </row>
    <row r="67162">
      <c r="A67162" t="inlineStr">
        <is>
          <t>1048709 - Gtcoupe</t>
        </is>
      </c>
    </row>
    <row r="67163">
      <c r="A67163" t="inlineStr">
        <is>
          <t>1048707 - Gtc Popeye</t>
        </is>
      </c>
    </row>
    <row r="67164">
      <c r="A67164" t="inlineStr">
        <is>
          <t>1048708 - Gtc Racing</t>
        </is>
      </c>
    </row>
    <row r="67165">
      <c r="A67165" t="inlineStr">
        <is>
          <t>1048711 - Gtec</t>
        </is>
      </c>
    </row>
    <row r="67166">
      <c r="A67166" t="inlineStr">
        <is>
          <t>1137681 - G TEC Chromy</t>
        </is>
      </c>
    </row>
    <row r="67167">
      <c r="A67167" t="inlineStr">
        <is>
          <t>1048712 - G-Tech</t>
        </is>
      </c>
    </row>
    <row r="67168">
      <c r="A67168" t="inlineStr">
        <is>
          <t>1132189 - G.Tech</t>
        </is>
      </c>
    </row>
    <row r="67169">
      <c r="A67169" t="inlineStr">
        <is>
          <t>1044050 - G Technology</t>
        </is>
      </c>
    </row>
    <row r="67170">
      <c r="A67170" t="inlineStr">
        <is>
          <t>1129994 - G-Technology</t>
        </is>
      </c>
    </row>
    <row r="67171">
      <c r="A67171" t="inlineStr">
        <is>
          <t>1044051 - G Technology Solution</t>
        </is>
      </c>
    </row>
    <row r="67172">
      <c r="A67172" t="inlineStr">
        <is>
          <t>1048713 - Gtel</t>
        </is>
      </c>
    </row>
    <row r="67173">
      <c r="A67173" t="inlineStr">
        <is>
          <t>1147422 - Gten</t>
        </is>
      </c>
    </row>
    <row r="67174">
      <c r="A67174" t="inlineStr">
        <is>
          <t>1158096 - G.Ten</t>
        </is>
      </c>
    </row>
    <row r="67175">
      <c r="A67175" t="inlineStr">
        <is>
          <t>1048714 - Gteng</t>
        </is>
      </c>
    </row>
    <row r="67176">
      <c r="A67176" t="inlineStr">
        <is>
          <t>1048710 - Gte Royale</t>
        </is>
      </c>
    </row>
    <row r="67177">
      <c r="A67177" t="inlineStr">
        <is>
          <t>1136552 - GTEX</t>
        </is>
      </c>
    </row>
    <row r="67178">
      <c r="A67178" t="inlineStr">
        <is>
          <t>1048715 - Gtf</t>
        </is>
      </c>
    </row>
    <row r="67179">
      <c r="A67179" t="inlineStr">
        <is>
          <t>1154996 - GTG Party</t>
        </is>
      </c>
    </row>
    <row r="67180">
      <c r="A67180" t="inlineStr">
        <is>
          <t>1048695 - Gt Grand</t>
        </is>
      </c>
    </row>
    <row r="67181">
      <c r="A67181" t="inlineStr">
        <is>
          <t>1048696 - Gt Grand Technology Lubricant</t>
        </is>
      </c>
    </row>
    <row r="67182">
      <c r="A67182" t="inlineStr">
        <is>
          <t>1048697 - Gt Grand Touring</t>
        </is>
      </c>
    </row>
    <row r="67183">
      <c r="A67183" t="inlineStr">
        <is>
          <t>1165368 - Gtg toys</t>
        </is>
      </c>
    </row>
    <row r="67184">
      <c r="A67184" t="inlineStr">
        <is>
          <t>1048716 - Gthl</t>
        </is>
      </c>
    </row>
    <row r="67185">
      <c r="A67185" t="inlineStr">
        <is>
          <t>1153923 - GT Hoists</t>
        </is>
      </c>
    </row>
    <row r="67186">
      <c r="A67186" t="inlineStr">
        <is>
          <t>1048717 - Gthomas</t>
        </is>
      </c>
    </row>
    <row r="67187">
      <c r="A67187" t="inlineStr">
        <is>
          <t>1048718 - Gthomme</t>
        </is>
      </c>
    </row>
    <row r="67188">
      <c r="A67188" t="inlineStr">
        <is>
          <t>1141956 - GThunder</t>
        </is>
      </c>
    </row>
    <row r="67189">
      <c r="A67189" t="inlineStr">
        <is>
          <t>1044052 - G Tide</t>
        </is>
      </c>
    </row>
    <row r="67190">
      <c r="A67190" t="inlineStr">
        <is>
          <t>1044074 - G.T Indonesia</t>
        </is>
      </c>
    </row>
    <row r="67191">
      <c r="A67191" t="inlineStr">
        <is>
          <t>1048719 - Gtl</t>
        </is>
      </c>
    </row>
    <row r="67192">
      <c r="A67192" t="inlineStr">
        <is>
          <t>1048720 - Gtl Design</t>
        </is>
      </c>
    </row>
    <row r="67193">
      <c r="A67193" t="inlineStr">
        <is>
          <t>1048698 - Gt Line</t>
        </is>
      </c>
    </row>
    <row r="67194">
      <c r="A67194" t="inlineStr">
        <is>
          <t>1048722 - Gt-Line</t>
        </is>
      </c>
    </row>
    <row r="67195">
      <c r="A67195" t="inlineStr">
        <is>
          <t>1048723 - Gtlite</t>
        </is>
      </c>
    </row>
    <row r="67196">
      <c r="A67196" t="inlineStr">
        <is>
          <t>1048721 - GTL Jeans</t>
        </is>
      </c>
    </row>
    <row r="67197">
      <c r="A67197" t="inlineStr">
        <is>
          <t>1048724 - Gtlub</t>
        </is>
      </c>
    </row>
    <row r="67198">
      <c r="A67198" t="inlineStr">
        <is>
          <t>1048725 - Gtm</t>
        </is>
      </c>
    </row>
    <row r="67199">
      <c r="A67199" t="inlineStr">
        <is>
          <t>1048726 - Gtmedia</t>
        </is>
      </c>
    </row>
    <row r="67200">
      <c r="A67200" t="inlineStr">
        <is>
          <t>1164451 - GT Media</t>
        </is>
      </c>
    </row>
    <row r="67201">
      <c r="A67201" t="inlineStr">
        <is>
          <t>1171199 - GT MEGATANK</t>
        </is>
      </c>
    </row>
    <row r="67202">
      <c r="A67202" t="inlineStr">
        <is>
          <t>1048727 - Gto Derma</t>
        </is>
      </c>
    </row>
    <row r="67203">
      <c r="A67203" t="inlineStr">
        <is>
          <t>1159293 - GT Omega</t>
        </is>
      </c>
    </row>
    <row r="67204">
      <c r="A67204" t="inlineStr">
        <is>
          <t>1048728 - Gtouch</t>
        </is>
      </c>
    </row>
    <row r="67205">
      <c r="A67205" t="inlineStr">
        <is>
          <t>1044053 - G Touch</t>
        </is>
      </c>
    </row>
    <row r="67206">
      <c r="A67206" t="inlineStr">
        <is>
          <t>1133192 - G-Toys</t>
        </is>
      </c>
    </row>
    <row r="67207">
      <c r="A67207" t="inlineStr">
        <is>
          <t>1048729 - GTP</t>
        </is>
      </c>
    </row>
    <row r="67208">
      <c r="A67208" t="inlineStr">
        <is>
          <t>1048699 - Gt Partners</t>
        </is>
      </c>
    </row>
    <row r="67209">
      <c r="A67209" t="inlineStr">
        <is>
          <t>1048730 - Gtr</t>
        </is>
      </c>
    </row>
    <row r="67210">
      <c r="A67210" t="inlineStr">
        <is>
          <t>1048700 - Gt Racing Lubricants</t>
        </is>
      </c>
    </row>
    <row r="67211">
      <c r="A67211" t="inlineStr">
        <is>
          <t>1048731 - Gtrade</t>
        </is>
      </c>
    </row>
    <row r="67212">
      <c r="A67212" t="inlineStr">
        <is>
          <t>1127407 - GTrade Intel</t>
        </is>
      </c>
    </row>
    <row r="67213">
      <c r="A67213" t="inlineStr">
        <is>
          <t>1148107 - G-trade officiel</t>
        </is>
      </c>
    </row>
    <row r="67214">
      <c r="A67214" t="inlineStr">
        <is>
          <t>1048701 - Gt Radial</t>
        </is>
      </c>
    </row>
    <row r="67215">
      <c r="A67215" t="inlineStr">
        <is>
          <t>1048732 - Gtrm</t>
        </is>
      </c>
    </row>
    <row r="67216">
      <c r="A67216" t="inlineStr">
        <is>
          <t>1048733 - Gtrmat</t>
        </is>
      </c>
    </row>
    <row r="67217">
      <c r="A67217" t="inlineStr">
        <is>
          <t>1048734 - Gtrs</t>
        </is>
      </c>
    </row>
    <row r="67218">
      <c r="A67218" t="inlineStr">
        <is>
          <t>1048735 - Gts</t>
        </is>
      </c>
    </row>
    <row r="67219">
      <c r="A67219" t="inlineStr">
        <is>
          <t>1130821 - GT-S</t>
        </is>
      </c>
    </row>
    <row r="67220">
      <c r="A67220" t="inlineStr">
        <is>
          <t>1139699 - GT SAT</t>
        </is>
      </c>
    </row>
    <row r="67221">
      <c r="A67221" t="inlineStr">
        <is>
          <t>1048702 - Gt Sonic</t>
        </is>
      </c>
    </row>
    <row r="67222">
      <c r="A67222" t="inlineStr">
        <is>
          <t>1048703 - Gt Spirit</t>
        </is>
      </c>
    </row>
    <row r="67223">
      <c r="A67223" t="inlineStr">
        <is>
          <t>1048736 - Gtstar</t>
        </is>
      </c>
    </row>
    <row r="67224">
      <c r="A67224" t="inlineStr">
        <is>
          <t>1150308 - Gttoo</t>
        </is>
      </c>
    </row>
    <row r="67225">
      <c r="A67225" t="inlineStr">
        <is>
          <t>1048737 - Gtv</t>
        </is>
      </c>
    </row>
    <row r="67226">
      <c r="A67226" t="inlineStr">
        <is>
          <t>1146475 - GTVL</t>
        </is>
      </c>
    </row>
    <row r="67227">
      <c r="A67227" t="inlineStr">
        <is>
          <t>1048738 - Gtw</t>
        </is>
      </c>
    </row>
    <row r="67228">
      <c r="A67228" t="inlineStr">
        <is>
          <t>1048704 - Gt Water</t>
        </is>
      </c>
    </row>
    <row r="67229">
      <c r="A67229" t="inlineStr">
        <is>
          <t>1168357 - GTWIN</t>
        </is>
      </c>
    </row>
    <row r="67230">
      <c r="A67230" t="inlineStr">
        <is>
          <t>1136737 - GT WIN</t>
        </is>
      </c>
    </row>
    <row r="67231">
      <c r="A67231" t="inlineStr">
        <is>
          <t>1048739 - Gtww</t>
        </is>
      </c>
    </row>
    <row r="67232">
      <c r="A67232" t="inlineStr">
        <is>
          <t>1168564 - GTX ULTRA</t>
        </is>
      </c>
    </row>
    <row r="67233">
      <c r="A67233" t="inlineStr">
        <is>
          <t>1172737 - GtyGo</t>
        </is>
      </c>
    </row>
    <row r="67234">
      <c r="A67234" t="inlineStr">
        <is>
          <t>1048740 - Gu</t>
        </is>
      </c>
    </row>
    <row r="67235">
      <c r="A67235" t="inlineStr">
        <is>
          <t>1048741 - Gu 613</t>
        </is>
      </c>
    </row>
    <row r="67236">
      <c r="A67236" t="inlineStr">
        <is>
          <t>1048746 - Gu613 Denim</t>
        </is>
      </c>
    </row>
    <row r="67237">
      <c r="A67237" t="inlineStr">
        <is>
          <t>1048747 - Guabi</t>
        </is>
      </c>
    </row>
    <row r="67238">
      <c r="A67238" t="inlineStr">
        <is>
          <t>1048748 - Guaer</t>
        </is>
      </c>
    </row>
    <row r="67239">
      <c r="A67239" t="inlineStr">
        <is>
          <t>1048749 - Guaidaier</t>
        </is>
      </c>
    </row>
    <row r="67240">
      <c r="A67240" t="inlineStr">
        <is>
          <t>1048750 - Guailan</t>
        </is>
      </c>
    </row>
    <row r="67241">
      <c r="A67241" t="inlineStr">
        <is>
          <t>1048751 - Guajave</t>
        </is>
      </c>
    </row>
    <row r="67242">
      <c r="A67242" t="inlineStr">
        <is>
          <t>1164054 - Gualya</t>
        </is>
      </c>
    </row>
    <row r="67243">
      <c r="A67243" t="inlineStr">
        <is>
          <t>1048752 - Guaman Infusions</t>
        </is>
      </c>
    </row>
    <row r="67244">
      <c r="A67244" t="inlineStr">
        <is>
          <t>1048755 - Guanabana</t>
        </is>
      </c>
    </row>
    <row r="67245">
      <c r="A67245" t="inlineStr">
        <is>
          <t>1048756 - Guanbao</t>
        </is>
      </c>
    </row>
    <row r="67246">
      <c r="A67246" t="inlineStr">
        <is>
          <t>1048753 - Guan Chong Yan</t>
        </is>
      </c>
    </row>
    <row r="67247">
      <c r="A67247" t="inlineStr">
        <is>
          <t>1140427 - Guanciale</t>
        </is>
      </c>
    </row>
    <row r="67248">
      <c r="A67248" t="inlineStr">
        <is>
          <t>1048757 - Guang Ci Tang</t>
        </is>
      </c>
    </row>
    <row r="67249">
      <c r="A67249" t="inlineStr">
        <is>
          <t>1131816 - Guangda</t>
        </is>
      </c>
    </row>
    <row r="67250">
      <c r="A67250" t="inlineStr">
        <is>
          <t>1048760 - Guangdong Light</t>
        </is>
      </c>
    </row>
    <row r="67251">
      <c r="A67251" t="inlineStr">
        <is>
          <t>1164389 - Guangdu</t>
        </is>
      </c>
    </row>
    <row r="67252">
      <c r="A67252" t="inlineStr">
        <is>
          <t>1048758 - Guang He Xie Ye</t>
        </is>
      </c>
    </row>
    <row r="67253">
      <c r="A67253" t="inlineStr">
        <is>
          <t>1048761 - Guangin</t>
        </is>
      </c>
    </row>
    <row r="67254">
      <c r="A67254" t="inlineStr">
        <is>
          <t>1048762 - Guangli</t>
        </is>
      </c>
    </row>
    <row r="67255">
      <c r="A67255" t="inlineStr">
        <is>
          <t>1048763 - Guangliya</t>
        </is>
      </c>
    </row>
    <row r="67256">
      <c r="A67256" t="inlineStr">
        <is>
          <t>1048764 - Guangming</t>
        </is>
      </c>
    </row>
    <row r="67257">
      <c r="A67257" t="inlineStr">
        <is>
          <t>1048765 - Guangquanstrade</t>
        </is>
      </c>
    </row>
    <row r="67258">
      <c r="A67258" t="inlineStr">
        <is>
          <t>1142600 - Guang Sheng</t>
        </is>
      </c>
    </row>
    <row r="67259">
      <c r="A67259" t="inlineStr">
        <is>
          <t>1048766 - Guangshun</t>
        </is>
      </c>
    </row>
    <row r="67260">
      <c r="A67260" t="inlineStr">
        <is>
          <t>1048767 - Guangtuo</t>
        </is>
      </c>
    </row>
    <row r="67261">
      <c r="A67261" t="inlineStr">
        <is>
          <t>1149225 - GUANGXI KANG XIANG</t>
        </is>
      </c>
    </row>
    <row r="67262">
      <c r="A67262" t="inlineStr">
        <is>
          <t>1138328 - Guang Ying</t>
        </is>
      </c>
    </row>
    <row r="67263">
      <c r="A67263" t="inlineStr">
        <is>
          <t>1126062 - Guangyu</t>
        </is>
      </c>
    </row>
    <row r="67264">
      <c r="A67264" t="inlineStr">
        <is>
          <t>1048759 - Guang Yu</t>
        </is>
      </c>
    </row>
    <row r="67265">
      <c r="A67265" t="inlineStr">
        <is>
          <t>1048768 - Guangzhou Binde</t>
        </is>
      </c>
    </row>
    <row r="67266">
      <c r="A67266" t="inlineStr">
        <is>
          <t>1048769 - Guangzhou Chimelong International Circus</t>
        </is>
      </c>
    </row>
    <row r="67267">
      <c r="A67267" t="inlineStr">
        <is>
          <t>1048770 - Guangzhou Chimelong Safari Park</t>
        </is>
      </c>
    </row>
    <row r="67268">
      <c r="A67268" t="inlineStr">
        <is>
          <t>1048771 - Guanhua</t>
        </is>
      </c>
    </row>
    <row r="67269">
      <c r="A67269" t="inlineStr">
        <is>
          <t>1147247 - Guan Hui</t>
        </is>
      </c>
    </row>
    <row r="67270">
      <c r="A67270" t="inlineStr">
        <is>
          <t>1138810 - Guanjing</t>
        </is>
      </c>
    </row>
    <row r="67271">
      <c r="A67271" t="inlineStr">
        <is>
          <t>1132585 - Guan Jing</t>
        </is>
      </c>
    </row>
    <row r="67272">
      <c r="A67272" t="inlineStr">
        <is>
          <t>1048772 - GuanMarcoVenturi</t>
        </is>
      </c>
    </row>
    <row r="67273">
      <c r="A67273" t="inlineStr">
        <is>
          <t>1138031 - Guanming</t>
        </is>
      </c>
    </row>
    <row r="67274">
      <c r="A67274" t="inlineStr">
        <is>
          <t>1048773 - Guanqin</t>
        </is>
      </c>
    </row>
    <row r="67275">
      <c r="A67275" t="inlineStr">
        <is>
          <t>1048774 - Guanto</t>
        </is>
      </c>
    </row>
    <row r="67276">
      <c r="A67276" t="inlineStr">
        <is>
          <t>1048775 - Guanya</t>
        </is>
      </c>
    </row>
    <row r="67277">
      <c r="A67277" t="inlineStr">
        <is>
          <t>1048776 - Guanyin Audio</t>
        </is>
      </c>
    </row>
    <row r="67278">
      <c r="A67278" t="inlineStr">
        <is>
          <t>1048754 - Guan Yu</t>
        </is>
      </c>
    </row>
    <row r="67279">
      <c r="A67279" t="inlineStr">
        <is>
          <t>1127938 - Guanyulan</t>
        </is>
      </c>
    </row>
    <row r="67280">
      <c r="A67280" t="inlineStr">
        <is>
          <t>1048777 - Guapabien</t>
        </is>
      </c>
    </row>
    <row r="67281">
      <c r="A67281" t="inlineStr">
        <is>
          <t>1048778 - Guapissima</t>
        </is>
      </c>
    </row>
    <row r="67282">
      <c r="A67282" t="inlineStr">
        <is>
          <t>1048779 - Guapssima</t>
        </is>
      </c>
    </row>
    <row r="67283">
      <c r="A67283" t="inlineStr">
        <is>
          <t>1134613 - Guarana Antarctica</t>
        </is>
      </c>
    </row>
    <row r="67284">
      <c r="A67284" t="inlineStr">
        <is>
          <t>1167426 - Guaranty Fitness</t>
        </is>
      </c>
    </row>
    <row r="67285">
      <c r="A67285" t="inlineStr">
        <is>
          <t>1170187 - Guarany</t>
        </is>
      </c>
    </row>
    <row r="67286">
      <c r="A67286" t="inlineStr">
        <is>
          <t>1125612 - Guarapo</t>
        </is>
      </c>
    </row>
    <row r="67287">
      <c r="A67287" t="inlineStr">
        <is>
          <t>1048780 - Guard</t>
        </is>
      </c>
    </row>
    <row r="67288">
      <c r="A67288" t="inlineStr">
        <is>
          <t>1168530 - Guarda</t>
        </is>
      </c>
    </row>
    <row r="67289">
      <c r="A67289" t="inlineStr">
        <is>
          <t>1048787 - Guardan Shield</t>
        </is>
      </c>
    </row>
    <row r="67290">
      <c r="A67290" t="inlineStr">
        <is>
          <t>1048781 - Guard Dog Security</t>
        </is>
      </c>
    </row>
    <row r="67291">
      <c r="A67291" t="inlineStr">
        <is>
          <t>1155917 - Guarders</t>
        </is>
      </c>
    </row>
    <row r="67292">
      <c r="A67292" t="inlineStr">
        <is>
          <t>1048788 - Guardex</t>
        </is>
      </c>
    </row>
    <row r="67293">
      <c r="A67293" t="inlineStr">
        <is>
          <t>1136057 - Guardia</t>
        </is>
      </c>
    </row>
    <row r="67294">
      <c r="A67294" t="inlineStr">
        <is>
          <t>1048789 - Guardian</t>
        </is>
      </c>
    </row>
    <row r="67295">
      <c r="A67295" t="inlineStr">
        <is>
          <t>1048790 - Guardian Angel Publishing Inc</t>
        </is>
      </c>
    </row>
    <row r="67296">
      <c r="A67296" t="inlineStr">
        <is>
          <t>1048791 - Guardian Biker Bells</t>
        </is>
      </c>
    </row>
    <row r="67297">
      <c r="A67297" t="inlineStr">
        <is>
          <t>1048792 - Guardian Books</t>
        </is>
      </c>
    </row>
    <row r="67298">
      <c r="A67298" t="inlineStr">
        <is>
          <t>1048793 - Guardian Fall Protection</t>
        </is>
      </c>
    </row>
    <row r="67299">
      <c r="A67299" t="inlineStr">
        <is>
          <t>1155231 - Guardians</t>
        </is>
      </c>
    </row>
    <row r="67300">
      <c r="A67300" t="inlineStr">
        <is>
          <t>1172309 - Guardian's Choice</t>
        </is>
      </c>
    </row>
    <row r="67301">
      <c r="A67301" t="inlineStr">
        <is>
          <t>1048794 - Guardian Shield</t>
        </is>
      </c>
    </row>
    <row r="67302">
      <c r="A67302" t="inlineStr">
        <is>
          <t>1048795 - Guardieni</t>
        </is>
      </c>
    </row>
    <row r="67303">
      <c r="A67303" t="inlineStr">
        <is>
          <t>1048782 - Guard Industrie</t>
        </is>
      </c>
    </row>
    <row r="67304">
      <c r="A67304" t="inlineStr">
        <is>
          <t>1048796 - Guardini</t>
        </is>
      </c>
    </row>
    <row r="67305">
      <c r="A67305" t="inlineStr">
        <is>
          <t>1048797 - Guardiola</t>
        </is>
      </c>
    </row>
    <row r="67306">
      <c r="A67306" t="inlineStr">
        <is>
          <t>1048783 - Guard Masters</t>
        </is>
      </c>
    </row>
    <row r="67307">
      <c r="A67307" t="inlineStr">
        <is>
          <t>1048786 - Guard`N Care</t>
        </is>
      </c>
    </row>
    <row r="67308">
      <c r="A67308" t="inlineStr">
        <is>
          <t>1170217 - GUARD'N CARE</t>
        </is>
      </c>
    </row>
    <row r="67309">
      <c r="A67309" t="inlineStr">
        <is>
          <t>1138440 - Guard Protective Textiles</t>
        </is>
      </c>
    </row>
    <row r="67310">
      <c r="A67310" t="inlineStr">
        <is>
          <t>1161081 - GuardRite</t>
        </is>
      </c>
    </row>
    <row r="67311">
      <c r="A67311" t="inlineStr">
        <is>
          <t>1048784 - Guard Security</t>
        </is>
      </c>
    </row>
    <row r="67312">
      <c r="A67312" t="inlineStr">
        <is>
          <t>1148023 - Guards Health</t>
        </is>
      </c>
    </row>
    <row r="67313">
      <c r="A67313" t="inlineStr">
        <is>
          <t>1048785 - Guard Spirit</t>
        </is>
      </c>
    </row>
    <row r="67314">
      <c r="A67314" t="inlineStr">
        <is>
          <t>1139770 - Guaress</t>
        </is>
      </c>
    </row>
    <row r="67315">
      <c r="A67315" t="inlineStr">
        <is>
          <t>1169100 - Guarijo</t>
        </is>
      </c>
    </row>
    <row r="67316">
      <c r="A67316" t="inlineStr">
        <is>
          <t>1048798 - Guava</t>
        </is>
      </c>
    </row>
    <row r="67317">
      <c r="A67317" t="inlineStr">
        <is>
          <t>1048799 - Gub</t>
        </is>
      </c>
    </row>
    <row r="67318">
      <c r="A67318" t="inlineStr">
        <is>
          <t>1048800 - Gubabi</t>
        </is>
      </c>
    </row>
    <row r="67319">
      <c r="A67319" t="inlineStr">
        <is>
          <t>1048801 - Gubangdun</t>
        </is>
      </c>
    </row>
    <row r="67320">
      <c r="A67320" t="inlineStr">
        <is>
          <t>1048802 - Gubann</t>
        </is>
      </c>
    </row>
    <row r="67321">
      <c r="A67321" t="inlineStr">
        <is>
          <t>1048742 - Gu Ban Ni</t>
        </is>
      </c>
    </row>
    <row r="67322">
      <c r="A67322" t="inlineStr">
        <is>
          <t>1048803 - Gubanni Kids</t>
        </is>
      </c>
    </row>
    <row r="67323">
      <c r="A67323" t="inlineStr">
        <is>
          <t>1048804 - Gubby Skey</t>
        </is>
      </c>
    </row>
    <row r="67324">
      <c r="A67324" t="inlineStr">
        <is>
          <t>1048805 - Gubi</t>
        </is>
      </c>
    </row>
    <row r="67325">
      <c r="A67325" t="inlineStr">
        <is>
          <t>1048806 - Gubintu</t>
        </is>
      </c>
    </row>
    <row r="67326">
      <c r="A67326" t="inlineStr">
        <is>
          <t>1048807 - Gubolun</t>
        </is>
      </c>
    </row>
    <row r="67327">
      <c r="A67327" t="inlineStr">
        <is>
          <t>1048808 - Gubuyi</t>
        </is>
      </c>
    </row>
    <row r="67328">
      <c r="A67328" t="inlineStr">
        <is>
          <t>1048809 - Gucamel</t>
        </is>
      </c>
    </row>
    <row r="67329">
      <c r="A67329" t="inlineStr">
        <is>
          <t>1048811 - Gucci</t>
        </is>
      </c>
    </row>
    <row r="67330">
      <c r="A67330" t="inlineStr">
        <is>
          <t>1048817 - Gucci Bloom</t>
        </is>
      </c>
    </row>
    <row r="67331">
      <c r="A67331" t="inlineStr">
        <is>
          <t>1048821 - Gucci Flora</t>
        </is>
      </c>
    </row>
    <row r="67332">
      <c r="A67332" t="inlineStr">
        <is>
          <t>1048822 - Gucci Guilty</t>
        </is>
      </c>
    </row>
    <row r="67333">
      <c r="A67333" t="inlineStr">
        <is>
          <t>1048823 - Gucci Handbag</t>
        </is>
      </c>
    </row>
    <row r="67334">
      <c r="A67334" t="inlineStr">
        <is>
          <t>1048824 - Gucci Kids</t>
        </is>
      </c>
    </row>
    <row r="67335">
      <c r="A67335" t="inlineStr">
        <is>
          <t>1048832 - Guchy</t>
        </is>
      </c>
    </row>
    <row r="67336">
      <c r="A67336" t="inlineStr">
        <is>
          <t>1048833 - GUCI</t>
        </is>
      </c>
    </row>
    <row r="67337">
      <c r="A67337" t="inlineStr">
        <is>
          <t>1048834 - Gucinari</t>
        </is>
      </c>
    </row>
    <row r="67338">
      <c r="A67338" t="inlineStr">
        <is>
          <t>1048835 - Guclu</t>
        </is>
      </c>
    </row>
    <row r="67339">
      <c r="A67339" t="inlineStr">
        <is>
          <t>1048836 - Guco</t>
        </is>
      </c>
    </row>
    <row r="67340">
      <c r="A67340" t="inlineStr">
        <is>
          <t>1048837 - Gucum</t>
        </is>
      </c>
    </row>
    <row r="67341">
      <c r="A67341" t="inlineStr">
        <is>
          <t>1048839 - Gudang Cafe</t>
        </is>
      </c>
    </row>
    <row r="67342">
      <c r="A67342" t="inlineStr">
        <is>
          <t>1048840 - Gudang Hasil Laut</t>
        </is>
      </c>
    </row>
    <row r="67343">
      <c r="A67343" t="inlineStr">
        <is>
          <t>1048841 - Gudang Home</t>
        </is>
      </c>
    </row>
    <row r="67344">
      <c r="A67344" t="inlineStr">
        <is>
          <t>1048842 - Gudang Studio</t>
        </is>
      </c>
    </row>
    <row r="67345">
      <c r="A67345" t="inlineStr">
        <is>
          <t>1125613 - Gudanlu</t>
        </is>
      </c>
    </row>
    <row r="67346">
      <c r="A67346" t="inlineStr">
        <is>
          <t>1048843 - Gudasao</t>
        </is>
      </c>
    </row>
    <row r="67347">
      <c r="A67347" t="inlineStr">
        <is>
          <t>1048743 - Gu Dashao</t>
        </is>
      </c>
    </row>
    <row r="67348">
      <c r="A67348" t="inlineStr">
        <is>
          <t>1048844 - Guddu</t>
        </is>
      </c>
    </row>
    <row r="67349">
      <c r="A67349" t="inlineStr">
        <is>
          <t>1143948 - Gude</t>
        </is>
      </c>
    </row>
    <row r="67350">
      <c r="A67350" t="inlineStr">
        <is>
          <t>1167543 - Gudemay</t>
        </is>
      </c>
    </row>
    <row r="67351">
      <c r="A67351" t="inlineStr">
        <is>
          <t>1048845 - Gudeshi</t>
        </is>
      </c>
    </row>
    <row r="67352">
      <c r="A67352" t="inlineStr">
        <is>
          <t>1173239 - GUDGA</t>
        </is>
      </c>
    </row>
    <row r="67353">
      <c r="A67353" t="inlineStr">
        <is>
          <t>1048846 - Guding</t>
        </is>
      </c>
    </row>
    <row r="67354">
      <c r="A67354" t="inlineStr">
        <is>
          <t>1048838 - Gud Look</t>
        </is>
      </c>
    </row>
    <row r="67355">
      <c r="A67355" t="inlineStr">
        <is>
          <t>1048847 - Gudluck</t>
        </is>
      </c>
    </row>
    <row r="67356">
      <c r="A67356" t="inlineStr">
        <is>
          <t>1048848 - Gudsen</t>
        </is>
      </c>
    </row>
    <row r="67357">
      <c r="A67357" t="inlineStr">
        <is>
          <t>1166853 - GUDU</t>
        </is>
      </c>
    </row>
    <row r="67358">
      <c r="A67358" t="inlineStr">
        <is>
          <t>1048849 - Gudy</t>
        </is>
      </c>
    </row>
    <row r="67359">
      <c r="A67359" t="inlineStr">
        <is>
          <t>1048850 - Guecca</t>
        </is>
      </c>
    </row>
    <row r="67360">
      <c r="A67360" t="inlineStr">
        <is>
          <t>1146653 - GUECK</t>
        </is>
      </c>
    </row>
    <row r="67361">
      <c r="A67361" t="inlineStr">
        <is>
          <t>1154782 - GUEDILA</t>
        </is>
      </c>
    </row>
    <row r="67362">
      <c r="A67362" t="inlineStr">
        <is>
          <t>1048851 - Guee</t>
        </is>
      </c>
    </row>
    <row r="67363">
      <c r="A67363" t="inlineStr">
        <is>
          <t>1171747 - GUEETON</t>
        </is>
      </c>
    </row>
    <row r="67364">
      <c r="A67364" t="inlineStr">
        <is>
          <t>1048852 - GUELMY</t>
        </is>
      </c>
    </row>
    <row r="67365">
      <c r="A67365" t="inlineStr">
        <is>
          <t>1048853 - Guels</t>
        </is>
      </c>
    </row>
    <row r="67366">
      <c r="A67366" t="inlineStr">
        <is>
          <t>1048854 - Guemriche Salah</t>
        </is>
      </c>
    </row>
    <row r="67367">
      <c r="A67367" t="inlineStr">
        <is>
          <t>1153139 - GUENARD</t>
        </is>
      </c>
    </row>
    <row r="67368">
      <c r="A67368" t="inlineStr">
        <is>
          <t>1048744 - Gu Energy Labs</t>
        </is>
      </c>
    </row>
    <row r="67369">
      <c r="A67369" t="inlineStr">
        <is>
          <t>1164777 - Guenz</t>
        </is>
      </c>
    </row>
    <row r="67370">
      <c r="A67370" t="inlineStr">
        <is>
          <t>1137058 - Guenzani</t>
        </is>
      </c>
    </row>
    <row r="67371">
      <c r="A67371" t="inlineStr">
        <is>
          <t>1048855 - Guerini</t>
        </is>
      </c>
    </row>
    <row r="67372">
      <c r="A67372" t="inlineStr">
        <is>
          <t>1048856 - Guerisson</t>
        </is>
      </c>
    </row>
    <row r="67373">
      <c r="A67373" t="inlineStr">
        <is>
          <t>1048857 - Guerisson 9 Complex</t>
        </is>
      </c>
    </row>
    <row r="67374">
      <c r="A67374" t="inlineStr">
        <is>
          <t>1048858 - Guerlain</t>
        </is>
      </c>
    </row>
    <row r="67375">
      <c r="A67375" t="inlineStr">
        <is>
          <t>1048859 - Guerlain Paris</t>
        </is>
      </c>
    </row>
    <row r="67376">
      <c r="A67376" t="inlineStr">
        <is>
          <t>1048860 - Guerlin</t>
        </is>
      </c>
    </row>
    <row r="67377">
      <c r="A67377" t="inlineStr">
        <is>
          <t>1048861 - Guermay Shop</t>
        </is>
      </c>
    </row>
    <row r="67378">
      <c r="A67378" t="inlineStr">
        <is>
          <t>1160007 - GUERMELLO</t>
        </is>
      </c>
    </row>
    <row r="67379">
      <c r="A67379" t="inlineStr">
        <is>
          <t>1048862 - Guerpo Gold</t>
        </is>
      </c>
    </row>
    <row r="67380">
      <c r="A67380" t="inlineStr">
        <is>
          <t>1048863 - Guerrilla</t>
        </is>
      </c>
    </row>
    <row r="67381">
      <c r="A67381" t="inlineStr">
        <is>
          <t>1048864 - Gues</t>
        </is>
      </c>
    </row>
    <row r="67382">
      <c r="A67382" t="inlineStr">
        <is>
          <t>1048865 - Guesd</t>
        </is>
      </c>
    </row>
    <row r="67383">
      <c r="A67383" t="inlineStr">
        <is>
          <t>1048866 - Gueslist Papaya</t>
        </is>
      </c>
    </row>
    <row r="67384">
      <c r="A67384" t="inlineStr">
        <is>
          <t>1048867 - Guess</t>
        </is>
      </c>
    </row>
    <row r="67385">
      <c r="A67385" t="inlineStr">
        <is>
          <t>1048868 - Guess By Marciano</t>
        </is>
      </c>
    </row>
    <row r="67386">
      <c r="A67386" t="inlineStr">
        <is>
          <t>1048877 - Guessck</t>
        </is>
      </c>
    </row>
    <row r="67387">
      <c r="A67387" t="inlineStr">
        <is>
          <t>1048869 - Guess Collection</t>
        </is>
      </c>
    </row>
    <row r="67388">
      <c r="A67388" t="inlineStr">
        <is>
          <t>1048870 - Guess Jean</t>
        </is>
      </c>
    </row>
    <row r="67389">
      <c r="A67389" t="inlineStr">
        <is>
          <t>1048871 - Guess Jeans</t>
        </is>
      </c>
    </row>
    <row r="67390">
      <c r="A67390" t="inlineStr">
        <is>
          <t>1048872 - Guess Lady</t>
        </is>
      </c>
    </row>
    <row r="67391">
      <c r="A67391" t="inlineStr">
        <is>
          <t>1048873 - Guess Los Angeles</t>
        </is>
      </c>
    </row>
    <row r="67392">
      <c r="A67392" t="inlineStr">
        <is>
          <t>1048874 - Guess Man</t>
        </is>
      </c>
    </row>
    <row r="67393">
      <c r="A67393" t="inlineStr">
        <is>
          <t>1048875 - Guess Men</t>
        </is>
      </c>
    </row>
    <row r="67394">
      <c r="A67394" t="inlineStr">
        <is>
          <t>1048876 - Guess Montres</t>
        </is>
      </c>
    </row>
    <row r="67395">
      <c r="A67395" t="inlineStr">
        <is>
          <t>1048878 - Guesso</t>
        </is>
      </c>
    </row>
    <row r="67396">
      <c r="A67396" t="inlineStr">
        <is>
          <t>1048879 - Guestier Thomas Barton</t>
        </is>
      </c>
    </row>
    <row r="67397">
      <c r="A67397" t="inlineStr">
        <is>
          <t>1048880 - Guetou</t>
        </is>
      </c>
    </row>
    <row r="67398">
      <c r="A67398" t="inlineStr">
        <is>
          <t>1048881 - Guevco</t>
        </is>
      </c>
    </row>
    <row r="67399">
      <c r="A67399" t="inlineStr">
        <is>
          <t>1048882 - Gueydon</t>
        </is>
      </c>
    </row>
    <row r="67400">
      <c r="A67400" t="inlineStr">
        <is>
          <t>1048883 - Gufuty</t>
        </is>
      </c>
    </row>
    <row r="67401">
      <c r="A67401" t="inlineStr">
        <is>
          <t>1048884 - Gug</t>
        </is>
      </c>
    </row>
    <row r="67402">
      <c r="A67402" t="inlineStr">
        <is>
          <t>1048885 - Guga</t>
        </is>
      </c>
    </row>
    <row r="67403">
      <c r="A67403" t="inlineStr">
        <is>
          <t>1048886 - Guga Jeans</t>
        </is>
      </c>
    </row>
    <row r="67404">
      <c r="A67404" t="inlineStr">
        <is>
          <t>1048887 - Guge</t>
        </is>
      </c>
    </row>
    <row r="67405">
      <c r="A67405" t="inlineStr">
        <is>
          <t>1169290 - Guggal</t>
        </is>
      </c>
    </row>
    <row r="67406">
      <c r="A67406" t="inlineStr">
        <is>
          <t>1048888 - Guggenheim</t>
        </is>
      </c>
    </row>
    <row r="67407">
      <c r="A67407" t="inlineStr">
        <is>
          <t>1048889 - Guggi</t>
        </is>
      </c>
    </row>
    <row r="67408">
      <c r="A67408" t="inlineStr">
        <is>
          <t>1048890 - Gugu</t>
        </is>
      </c>
    </row>
    <row r="67409">
      <c r="A67409" t="inlineStr">
        <is>
          <t>1048891 - Guhao</t>
        </is>
      </c>
    </row>
    <row r="67410">
      <c r="A67410" t="inlineStr">
        <is>
          <t>1048892 - Guhring</t>
        </is>
      </c>
    </row>
    <row r="67411">
      <c r="A67411" t="inlineStr">
        <is>
          <t>1048893 - Guhrke Laura Le</t>
        </is>
      </c>
    </row>
    <row r="67412">
      <c r="A67412" t="inlineStr">
        <is>
          <t>1048896 - Guiaerang</t>
        </is>
      </c>
    </row>
    <row r="67413">
      <c r="A67413" t="inlineStr">
        <is>
          <t>1048897 - Guibal Et Salau</t>
        </is>
      </c>
    </row>
    <row r="67414">
      <c r="A67414" t="inlineStr">
        <is>
          <t>1048898 - Guide</t>
        </is>
      </c>
    </row>
    <row r="67415">
      <c r="A67415" t="inlineStr">
        <is>
          <t>1048900 - Guidecraft</t>
        </is>
      </c>
    </row>
    <row r="67416">
      <c r="A67416" t="inlineStr">
        <is>
          <t>1048899 - Guide London</t>
        </is>
      </c>
    </row>
    <row r="67417">
      <c r="A67417" t="inlineStr">
        <is>
          <t>1151606 - GUIDER</t>
        </is>
      </c>
    </row>
    <row r="67418">
      <c r="A67418" t="inlineStr">
        <is>
          <t>1048901 - Guidesman</t>
        </is>
      </c>
    </row>
    <row r="67419">
      <c r="A67419" t="inlineStr">
        <is>
          <t>1128921 - GUIDETTI</t>
        </is>
      </c>
    </row>
    <row r="67420">
      <c r="A67420" t="inlineStr">
        <is>
          <t>1143386 - Guidi</t>
        </is>
      </c>
    </row>
    <row r="67421">
      <c r="A67421" t="inlineStr">
        <is>
          <t>1048902 - Guido Maria Kretschmer</t>
        </is>
      </c>
    </row>
    <row r="67422">
      <c r="A67422" t="inlineStr">
        <is>
          <t>1048903 - Guidys</t>
        </is>
      </c>
    </row>
    <row r="67423">
      <c r="A67423" t="inlineStr">
        <is>
          <t>1048904 - Guierang</t>
        </is>
      </c>
    </row>
    <row r="67424">
      <c r="A67424" t="inlineStr">
        <is>
          <t>1048905 - Guigal</t>
        </is>
      </c>
    </row>
    <row r="67425">
      <c r="A67425" t="inlineStr">
        <is>
          <t>1048906 - Guigoz</t>
        </is>
      </c>
    </row>
    <row r="67426">
      <c r="A67426" t="inlineStr">
        <is>
          <t>1048907 - Guiguihu</t>
        </is>
      </c>
    </row>
    <row r="67427">
      <c r="A67427" t="inlineStr">
        <is>
          <t>1128645 - Guika</t>
        </is>
      </c>
    </row>
    <row r="67428">
      <c r="A67428" t="inlineStr">
        <is>
          <t>1146561 - Guild Spices</t>
        </is>
      </c>
    </row>
    <row r="67429">
      <c r="A67429" t="inlineStr">
        <is>
          <t>1048894 - Gui Ling Tong</t>
        </is>
      </c>
    </row>
    <row r="67430">
      <c r="A67430" t="inlineStr">
        <is>
          <t>1048908 - Guillemot Corporation</t>
        </is>
      </c>
    </row>
    <row r="67431">
      <c r="A67431" t="inlineStr">
        <is>
          <t>1048909 - Guillotine Games</t>
        </is>
      </c>
    </row>
    <row r="67432">
      <c r="A67432" t="inlineStr">
        <is>
          <t>1048910 - Guilty</t>
        </is>
      </c>
    </row>
    <row r="67433">
      <c r="A67433" t="inlineStr">
        <is>
          <t>1048895 - Gui Man</t>
        </is>
      </c>
    </row>
    <row r="67434">
      <c r="A67434" t="inlineStr">
        <is>
          <t>1129180 - Guiness</t>
        </is>
      </c>
    </row>
    <row r="67435">
      <c r="A67435" t="inlineStr">
        <is>
          <t>1048911 - Guinness</t>
        </is>
      </c>
    </row>
    <row r="67436">
      <c r="A67436" t="inlineStr">
        <is>
          <t>1048912 - Guinness Chocolate Stout</t>
        </is>
      </c>
    </row>
    <row r="67437">
      <c r="A67437" t="inlineStr">
        <is>
          <t>1048913 - Guinness World Records</t>
        </is>
      </c>
    </row>
    <row r="67438">
      <c r="A67438" t="inlineStr">
        <is>
          <t>1048914 - Guinot</t>
        </is>
      </c>
    </row>
    <row r="67439">
      <c r="A67439" t="inlineStr">
        <is>
          <t>1048915 - Guirca</t>
        </is>
      </c>
    </row>
    <row r="67440">
      <c r="A67440" t="inlineStr">
        <is>
          <t>1048916 - Guirenniao</t>
        </is>
      </c>
    </row>
    <row r="67441">
      <c r="A67441" t="inlineStr">
        <is>
          <t>1048917 - Guirentang Trading Gui Ren Tang</t>
        </is>
      </c>
    </row>
    <row r="67442">
      <c r="A67442" t="inlineStr">
        <is>
          <t>1048918 - Guirlande Aluminium</t>
        </is>
      </c>
    </row>
    <row r="67443">
      <c r="A67443" t="inlineStr">
        <is>
          <t>1048919 - Guirlande Electrique</t>
        </is>
      </c>
    </row>
    <row r="67444">
      <c r="A67444" t="inlineStr">
        <is>
          <t>1048920 - Guirri</t>
        </is>
      </c>
    </row>
    <row r="67445">
      <c r="A67445" t="inlineStr">
        <is>
          <t>1048921 - Guiseppe Zanotti Design</t>
        </is>
      </c>
    </row>
    <row r="67446">
      <c r="A67446" t="inlineStr">
        <is>
          <t>1048922 - GUISHOU</t>
        </is>
      </c>
    </row>
    <row r="67447">
      <c r="A67447" t="inlineStr">
        <is>
          <t>1048923 - Guisine</t>
        </is>
      </c>
    </row>
    <row r="67448">
      <c r="A67448" t="inlineStr">
        <is>
          <t>1048924 - Guitar</t>
        </is>
      </c>
    </row>
    <row r="67449">
      <c r="A67449" t="inlineStr">
        <is>
          <t>1048925 - Guitar Acc</t>
        </is>
      </c>
    </row>
    <row r="67450">
      <c r="A67450" t="inlineStr">
        <is>
          <t>1048928 - Guitargrip</t>
        </is>
      </c>
    </row>
    <row r="67451">
      <c r="A67451" t="inlineStr">
        <is>
          <t>1048927 - Guitar&amp;Mic Set</t>
        </is>
      </c>
    </row>
    <row r="67452">
      <c r="A67452" t="inlineStr">
        <is>
          <t>1048926 - Guitar To Blocks</t>
        </is>
      </c>
    </row>
    <row r="67453">
      <c r="A67453" t="inlineStr">
        <is>
          <t>1048929 - Guiwoo</t>
        </is>
      </c>
    </row>
    <row r="67454">
      <c r="A67454" t="inlineStr">
        <is>
          <t>1172082 - Guixia</t>
        </is>
      </c>
    </row>
    <row r="67455">
      <c r="A67455" t="inlineStr">
        <is>
          <t>1048930 - Guixing</t>
        </is>
      </c>
    </row>
    <row r="67456">
      <c r="A67456" t="inlineStr">
        <is>
          <t>1167035 - Guiyubag</t>
        </is>
      </c>
    </row>
    <row r="67457">
      <c r="A67457" t="inlineStr">
        <is>
          <t>1048931 - Guiyumina</t>
        </is>
      </c>
    </row>
    <row r="67458">
      <c r="A67458" t="inlineStr">
        <is>
          <t>1048932 - Guiz</t>
        </is>
      </c>
    </row>
    <row r="67459">
      <c r="A67459" t="inlineStr">
        <is>
          <t>1048933 - Gujhui</t>
        </is>
      </c>
    </row>
    <row r="67460">
      <c r="A67460" t="inlineStr">
        <is>
          <t>1048934 - Gujoocow</t>
        </is>
      </c>
    </row>
    <row r="67461">
      <c r="A67461" t="inlineStr">
        <is>
          <t>1048935 - Guka</t>
        </is>
      </c>
    </row>
    <row r="67462">
      <c r="A67462" t="inlineStr">
        <is>
          <t>1160127 - Gukbis</t>
        </is>
      </c>
    </row>
    <row r="67463">
      <c r="A67463" t="inlineStr">
        <is>
          <t>1048936 - Gula</t>
        </is>
      </c>
    </row>
    <row r="67464">
      <c r="A67464" t="inlineStr">
        <is>
          <t>1175732 - GULASARY</t>
        </is>
      </c>
    </row>
    <row r="67465">
      <c r="A67465" t="inlineStr">
        <is>
          <t>1128698 - Gulbahar</t>
        </is>
      </c>
    </row>
    <row r="67466">
      <c r="A67466" t="inlineStr">
        <is>
          <t>1048937 - Gulder</t>
        </is>
      </c>
    </row>
    <row r="67467">
      <c r="A67467" t="inlineStr">
        <is>
          <t>1148095 - Guld vikt</t>
        </is>
      </c>
    </row>
    <row r="67468">
      <c r="A67468" t="inlineStr">
        <is>
          <t>1169802 - GULELIZA</t>
        </is>
      </c>
    </row>
    <row r="67469">
      <c r="A67469" t="inlineStr">
        <is>
          <t>1048938 - Gulf</t>
        </is>
      </c>
    </row>
    <row r="67470">
      <c r="A67470" t="inlineStr">
        <is>
          <t>1167327 - Gulf Business</t>
        </is>
      </c>
    </row>
    <row r="67471">
      <c r="A67471" t="inlineStr">
        <is>
          <t>1147943 - Gulflower</t>
        </is>
      </c>
    </row>
    <row r="67472">
      <c r="A67472" t="inlineStr">
        <is>
          <t>1048940 - Gulflower Cosmetics</t>
        </is>
      </c>
    </row>
    <row r="67473">
      <c r="A67473" t="inlineStr">
        <is>
          <t>1134564 - Gulfmaid</t>
        </is>
      </c>
    </row>
    <row r="67474">
      <c r="A67474" t="inlineStr">
        <is>
          <t>1147452 - GULFMAX</t>
        </is>
      </c>
    </row>
    <row r="67475">
      <c r="A67475" t="inlineStr">
        <is>
          <t>1163205 - Gulf Orchid</t>
        </is>
      </c>
    </row>
    <row r="67476">
      <c r="A67476" t="inlineStr">
        <is>
          <t>1141014 - Gulf Pacific</t>
        </is>
      </c>
    </row>
    <row r="67477">
      <c r="A67477" t="inlineStr">
        <is>
          <t>1132704 - Gulfstar</t>
        </is>
      </c>
    </row>
    <row r="67478">
      <c r="A67478" t="inlineStr">
        <is>
          <t>1048939 - Gulf Star</t>
        </is>
      </c>
    </row>
    <row r="67479">
      <c r="A67479" t="inlineStr">
        <is>
          <t>1048941 - Gulfstream Tropical</t>
        </is>
      </c>
    </row>
    <row r="67480">
      <c r="A67480" t="inlineStr">
        <is>
          <t>1048942 - Gulicx</t>
        </is>
      </c>
    </row>
    <row r="67481">
      <c r="A67481" t="inlineStr">
        <is>
          <t>1048745 - Gu Li Duo</t>
        </is>
      </c>
    </row>
    <row r="67482">
      <c r="A67482" t="inlineStr">
        <is>
          <t>1048943 - Gulinaza</t>
        </is>
      </c>
    </row>
    <row r="67483">
      <c r="A67483" t="inlineStr">
        <is>
          <t>1048944 - Gull</t>
        </is>
      </c>
    </row>
    <row r="67484">
      <c r="A67484" t="inlineStr">
        <is>
          <t>1048945 - Gulliver</t>
        </is>
      </c>
    </row>
    <row r="67485">
      <c r="A67485" t="inlineStr">
        <is>
          <t>1048946 - Gullon</t>
        </is>
      </c>
    </row>
    <row r="67486">
      <c r="A67486" t="inlineStr">
        <is>
          <t>1048947 - Gulon</t>
        </is>
      </c>
    </row>
    <row r="67487">
      <c r="A67487" t="inlineStr">
        <is>
          <t>1048948 - Gulong</t>
        </is>
      </c>
    </row>
    <row r="67488">
      <c r="A67488" t="inlineStr">
        <is>
          <t>1048949 - Gulsan</t>
        </is>
      </c>
    </row>
    <row r="67489">
      <c r="A67489" t="inlineStr">
        <is>
          <t>1048950 - Gulsha</t>
        </is>
      </c>
    </row>
    <row r="67490">
      <c r="A67490" t="inlineStr">
        <is>
          <t>1143583 - Gülsoy</t>
        </is>
      </c>
    </row>
    <row r="67491">
      <c r="A67491" t="inlineStr">
        <is>
          <t>1048951 - Gulta Panacea</t>
        </is>
      </c>
    </row>
    <row r="67492">
      <c r="A67492" t="inlineStr">
        <is>
          <t>1048952 - Guluguru</t>
        </is>
      </c>
    </row>
    <row r="67493">
      <c r="A67493" t="inlineStr">
        <is>
          <t>1172071 - GULUIN</t>
        </is>
      </c>
    </row>
    <row r="67494">
      <c r="A67494" t="inlineStr">
        <is>
          <t>1048953 - Gulyurak</t>
        </is>
      </c>
    </row>
    <row r="67495">
      <c r="A67495" t="inlineStr">
        <is>
          <t>1048954 - Gulzar</t>
        </is>
      </c>
    </row>
    <row r="67496">
      <c r="A67496" t="inlineStr">
        <is>
          <t>1048955 - Gum</t>
        </is>
      </c>
    </row>
    <row r="67497">
      <c r="A67497" t="inlineStr">
        <is>
          <t>1048957 - Gumanduo</t>
        </is>
      </c>
    </row>
    <row r="67498">
      <c r="A67498" t="inlineStr">
        <is>
          <t>1048958 - Gumanize</t>
        </is>
      </c>
    </row>
    <row r="67499">
      <c r="A67499" t="inlineStr">
        <is>
          <t>1048959 - Gumarcris</t>
        </is>
      </c>
    </row>
    <row r="67500">
      <c r="A67500" t="inlineStr">
        <is>
          <t>1048960 - Gumay</t>
        </is>
      </c>
    </row>
    <row r="67501">
      <c r="A67501" t="inlineStr">
        <is>
          <t>1048961 - Gumdrop Cases</t>
        </is>
      </c>
    </row>
    <row r="67502">
      <c r="A67502" t="inlineStr">
        <is>
          <t>1153252 - Gumesi</t>
        </is>
      </c>
    </row>
    <row r="67503">
      <c r="A67503" t="inlineStr">
        <is>
          <t>1048962 - Gumila</t>
        </is>
      </c>
    </row>
    <row r="67504">
      <c r="A67504" t="inlineStr">
        <is>
          <t>1048963 - Gumme Glove</t>
        </is>
      </c>
    </row>
    <row r="67505">
      <c r="A67505" t="inlineStr">
        <is>
          <t>1166670 - GummiKing</t>
        </is>
      </c>
    </row>
    <row r="67506">
      <c r="A67506" t="inlineStr">
        <is>
          <t>1048964 - Gummi King</t>
        </is>
      </c>
    </row>
    <row r="67507">
      <c r="A67507" t="inlineStr">
        <is>
          <t>1139726 - Gummiology</t>
        </is>
      </c>
    </row>
    <row r="67508">
      <c r="A67508" t="inlineStr">
        <is>
          <t>1166731 - Gummius</t>
        </is>
      </c>
    </row>
    <row r="67509">
      <c r="A67509" t="inlineStr">
        <is>
          <t>1048965 - Gummy</t>
        </is>
      </c>
    </row>
    <row r="67510">
      <c r="A67510" t="inlineStr">
        <is>
          <t>1154100 - Gummy Goodies</t>
        </is>
      </c>
    </row>
    <row r="67511">
      <c r="A67511" t="inlineStr">
        <is>
          <t>1149733 - Gummy Gummy</t>
        </is>
      </c>
    </row>
    <row r="67512">
      <c r="A67512" t="inlineStr">
        <is>
          <t>1048966 - Gummy Kids</t>
        </is>
      </c>
    </row>
    <row r="67513">
      <c r="A67513" t="inlineStr">
        <is>
          <t>1153744 - Gummy Professional</t>
        </is>
      </c>
    </row>
    <row r="67514">
      <c r="A67514" t="inlineStr">
        <is>
          <t>1153785 - GummYum</t>
        </is>
      </c>
    </row>
    <row r="67515">
      <c r="A67515" t="inlineStr">
        <is>
          <t>1048967 - Gumout</t>
        </is>
      </c>
    </row>
    <row r="67516">
      <c r="A67516" t="inlineStr">
        <is>
          <t>1048968 - Gumpert</t>
        </is>
      </c>
    </row>
    <row r="67517">
      <c r="A67517" t="inlineStr">
        <is>
          <t>1048956 - Gum Sunstar</t>
        </is>
      </c>
    </row>
    <row r="67518">
      <c r="A67518" t="inlineStr">
        <is>
          <t>1145745 - Gumus</t>
        </is>
      </c>
    </row>
    <row r="67519">
      <c r="A67519" t="inlineStr">
        <is>
          <t>1156565 - GumVite</t>
        </is>
      </c>
    </row>
    <row r="67520">
      <c r="A67520" t="inlineStr">
        <is>
          <t>1048969 - Gun And More</t>
        </is>
      </c>
    </row>
    <row r="67521">
      <c r="A67521" t="inlineStr">
        <is>
          <t>1048974 - Gunbeyi</t>
        </is>
      </c>
    </row>
    <row r="67522">
      <c r="A67522" t="inlineStr">
        <is>
          <t>1048975 - Gunbeyl</t>
        </is>
      </c>
    </row>
    <row r="67523">
      <c r="A67523" t="inlineStr">
        <is>
          <t>1048976 - Gund</t>
        </is>
      </c>
    </row>
    <row r="67524">
      <c r="A67524" t="inlineStr">
        <is>
          <t>1048977 - Gunds</t>
        </is>
      </c>
    </row>
    <row r="67525">
      <c r="A67525" t="inlineStr">
        <is>
          <t>1048978 - Guner</t>
        </is>
      </c>
    </row>
    <row r="67526">
      <c r="A67526" t="inlineStr">
        <is>
          <t>1152576 - GUNER OFIS</t>
        </is>
      </c>
    </row>
    <row r="67527">
      <c r="A67527" t="inlineStr">
        <is>
          <t>1048979 - Gungfu</t>
        </is>
      </c>
    </row>
    <row r="67528">
      <c r="A67528" t="inlineStr">
        <is>
          <t>1141577 - GuNice</t>
        </is>
      </c>
    </row>
    <row r="67529">
      <c r="A67529" t="inlineStr">
        <is>
          <t>1048980 - Gunilamp</t>
        </is>
      </c>
    </row>
    <row r="67530">
      <c r="A67530" t="inlineStr">
        <is>
          <t>1044055 - G Unit</t>
        </is>
      </c>
    </row>
    <row r="67531">
      <c r="A67531" t="inlineStr">
        <is>
          <t>1048981 - G-Unit</t>
        </is>
      </c>
    </row>
    <row r="67532">
      <c r="A67532" t="inlineStr">
        <is>
          <t>1048982 - Gunk</t>
        </is>
      </c>
    </row>
    <row r="67533">
      <c r="A67533" t="inlineStr">
        <is>
          <t>1144690 - Gunkon baby</t>
        </is>
      </c>
    </row>
    <row r="67534">
      <c r="A67534" t="inlineStr">
        <is>
          <t>1048970 - Gun Lan</t>
        </is>
      </c>
    </row>
    <row r="67535">
      <c r="A67535" t="inlineStr">
        <is>
          <t>1048984 - Gunnar</t>
        </is>
      </c>
    </row>
    <row r="67536">
      <c r="A67536" t="inlineStr">
        <is>
          <t>1048985 - Gunnar Optiks</t>
        </is>
      </c>
    </row>
    <row r="67537">
      <c r="A67537" t="inlineStr">
        <is>
          <t>1131454 - Gunner</t>
        </is>
      </c>
    </row>
    <row r="67538">
      <c r="A67538" t="inlineStr">
        <is>
          <t>1048983 - Gunn &amp; Moore</t>
        </is>
      </c>
    </row>
    <row r="67539">
      <c r="A67539" t="inlineStr">
        <is>
          <t>1048971 - Gun Oil</t>
        </is>
      </c>
    </row>
    <row r="67540">
      <c r="A67540" t="inlineStr">
        <is>
          <t>1150514 - Gunpowder</t>
        </is>
      </c>
    </row>
    <row r="67541">
      <c r="A67541" t="inlineStr">
        <is>
          <t>1048986 - Gunsdown</t>
        </is>
      </c>
    </row>
    <row r="67542">
      <c r="A67542" t="inlineStr">
        <is>
          <t>1048987 - Gunsol</t>
        </is>
      </c>
    </row>
    <row r="67543">
      <c r="A67543" t="inlineStr">
        <is>
          <t>1048988 - Gunson</t>
        </is>
      </c>
    </row>
    <row r="67544">
      <c r="A67544" t="inlineStr">
        <is>
          <t>1148054 - Gunsrose</t>
        </is>
      </c>
    </row>
    <row r="67545">
      <c r="A67545" t="inlineStr">
        <is>
          <t>1138975 - GUNSROSES</t>
        </is>
      </c>
    </row>
    <row r="67546">
      <c r="A67546" t="inlineStr">
        <is>
          <t>1048989 - Gunther</t>
        </is>
      </c>
    </row>
    <row r="67547">
      <c r="A67547" t="inlineStr">
        <is>
          <t>1048990 - Guntng</t>
        </is>
      </c>
    </row>
    <row r="67548">
      <c r="A67548" t="inlineStr">
        <is>
          <t>1048972 - Gun Toten Mamas</t>
        </is>
      </c>
    </row>
    <row r="67549">
      <c r="A67549" t="inlineStr">
        <is>
          <t>1048991 - Gunuintek</t>
        </is>
      </c>
    </row>
    <row r="67550">
      <c r="A67550" t="inlineStr">
        <is>
          <t>1048973 - Gun X</t>
        </is>
      </c>
    </row>
    <row r="67551">
      <c r="A67551" t="inlineStr">
        <is>
          <t>1048993 - Guodong</t>
        </is>
      </c>
    </row>
    <row r="67552">
      <c r="A67552" t="inlineStr">
        <is>
          <t>1048994 - Guoer</t>
        </is>
      </c>
    </row>
    <row r="67553">
      <c r="A67553" t="inlineStr">
        <is>
          <t>1048992 - Guo Jia</t>
        </is>
      </c>
    </row>
    <row r="67554">
      <c r="A67554" t="inlineStr">
        <is>
          <t>1150188 - Guo Jiao</t>
        </is>
      </c>
    </row>
    <row r="67555">
      <c r="A67555" t="inlineStr">
        <is>
          <t>1158730 - GUOJIAO</t>
        </is>
      </c>
    </row>
    <row r="67556">
      <c r="A67556" t="inlineStr">
        <is>
          <t>1173040 - GUOLUOFEI</t>
        </is>
      </c>
    </row>
    <row r="67557">
      <c r="A67557" t="inlineStr">
        <is>
          <t>1048995 - Guono</t>
        </is>
      </c>
    </row>
    <row r="67558">
      <c r="A67558" t="inlineStr">
        <is>
          <t>1048996 - Guophone</t>
        </is>
      </c>
    </row>
    <row r="67559">
      <c r="A67559" t="inlineStr">
        <is>
          <t>1048997 - Guoqi</t>
        </is>
      </c>
    </row>
    <row r="67560">
      <c r="A67560" t="inlineStr">
        <is>
          <t>1048998 - Guote</t>
        </is>
      </c>
    </row>
    <row r="67561">
      <c r="A67561" t="inlineStr">
        <is>
          <t>1048999 - Guou</t>
        </is>
      </c>
    </row>
    <row r="67562">
      <c r="A67562" t="inlineStr">
        <is>
          <t>1049000 - Guowei</t>
        </is>
      </c>
    </row>
    <row r="67563">
      <c r="A67563" t="inlineStr">
        <is>
          <t>1049001 - Guoxuan</t>
        </is>
      </c>
    </row>
    <row r="67564">
      <c r="A67564" t="inlineStr">
        <is>
          <t>1049002 - Guoyi</t>
        </is>
      </c>
    </row>
    <row r="67565">
      <c r="A67565" t="inlineStr">
        <is>
          <t>1138999 - Guoyuan</t>
        </is>
      </c>
    </row>
    <row r="67566">
      <c r="A67566" t="inlineStr">
        <is>
          <t>1044054 - G U P</t>
        </is>
      </c>
    </row>
    <row r="67567">
      <c r="A67567" t="inlineStr">
        <is>
          <t>1049003 - Gupa</t>
        </is>
      </c>
    </row>
    <row r="67568">
      <c r="A67568" t="inlineStr">
        <is>
          <t>1049004 - Guppies</t>
        </is>
      </c>
    </row>
    <row r="67569">
      <c r="A67569" t="inlineStr">
        <is>
          <t>1049005 - Guppyfish</t>
        </is>
      </c>
    </row>
    <row r="67570">
      <c r="A67570" t="inlineStr">
        <is>
          <t>1049006 - Guppylover</t>
        </is>
      </c>
    </row>
    <row r="67571">
      <c r="A67571" t="inlineStr">
        <is>
          <t>1128495 - Gurad</t>
        </is>
      </c>
    </row>
    <row r="67572">
      <c r="A67572" t="inlineStr">
        <is>
          <t>1049007 - Gura Gear</t>
        </is>
      </c>
    </row>
    <row r="67573">
      <c r="A67573" t="inlineStr">
        <is>
          <t>1049008 - Gurallar</t>
        </is>
      </c>
    </row>
    <row r="67574">
      <c r="A67574" t="inlineStr">
        <is>
          <t>1049009 - Gurallar Artcraft</t>
        </is>
      </c>
    </row>
    <row r="67575">
      <c r="A67575" t="inlineStr">
        <is>
          <t>1161432 - Gural Porcelain</t>
        </is>
      </c>
    </row>
    <row r="67576">
      <c r="A67576" t="inlineStr">
        <is>
          <t>1049010 - Gurav</t>
        </is>
      </c>
    </row>
    <row r="67577">
      <c r="A67577" t="inlineStr">
        <is>
          <t>1049011 - Guravio</t>
        </is>
      </c>
    </row>
    <row r="67578">
      <c r="A67578" t="inlineStr">
        <is>
          <t>1049012 - Guray</t>
        </is>
      </c>
    </row>
    <row r="67579">
      <c r="A67579" t="inlineStr">
        <is>
          <t>1049013 - Gurensye</t>
        </is>
      </c>
    </row>
    <row r="67580">
      <c r="A67580" t="inlineStr">
        <is>
          <t>1173136 - guria</t>
        </is>
      </c>
    </row>
    <row r="67581">
      <c r="A67581" t="inlineStr">
        <is>
          <t>1173880 - Gurian</t>
        </is>
      </c>
    </row>
    <row r="67582">
      <c r="A67582" t="inlineStr">
        <is>
          <t>1137639 - Gurilla Biscuits</t>
        </is>
      </c>
    </row>
    <row r="67583">
      <c r="A67583" t="inlineStr">
        <is>
          <t>1049014 - Gurimotex</t>
        </is>
      </c>
    </row>
    <row r="67584">
      <c r="A67584" t="inlineStr">
        <is>
          <t>1049015 - Gurjari</t>
        </is>
      </c>
    </row>
    <row r="67585">
      <c r="A67585" t="inlineStr">
        <is>
          <t>1049016 - Gurkan Kids</t>
        </is>
      </c>
    </row>
    <row r="67586">
      <c r="A67586" t="inlineStr">
        <is>
          <t>1049017 - Gurkha Shield</t>
        </is>
      </c>
    </row>
    <row r="67587">
      <c r="A67587" t="inlineStr">
        <is>
          <t>1049018 - Gurler Giyim</t>
        </is>
      </c>
    </row>
    <row r="67588">
      <c r="A67588" t="inlineStr">
        <is>
          <t>1049019 - Gurli</t>
        </is>
      </c>
    </row>
    <row r="67589">
      <c r="A67589" t="inlineStr">
        <is>
          <t>1154414 - Gurl Kandy</t>
        </is>
      </c>
    </row>
    <row r="67590">
      <c r="A67590" t="inlineStr">
        <is>
          <t>1152956 - Gurma</t>
        </is>
      </c>
    </row>
    <row r="67591">
      <c r="A67591" t="inlineStr">
        <is>
          <t>1132274 - Gurma Chips</t>
        </is>
      </c>
    </row>
    <row r="67592">
      <c r="A67592" t="inlineStr">
        <is>
          <t>1147668 - GURobot</t>
        </is>
      </c>
    </row>
    <row r="67593">
      <c r="A67593" t="inlineStr">
        <is>
          <t>1049020 - Gurrandi</t>
        </is>
      </c>
    </row>
    <row r="67594">
      <c r="A67594" t="inlineStr">
        <is>
          <t>1049021 - Gurray</t>
        </is>
      </c>
    </row>
    <row r="67595">
      <c r="A67595" t="inlineStr">
        <is>
          <t>1049022 - Gurren</t>
        </is>
      </c>
    </row>
    <row r="67596">
      <c r="A67596" t="inlineStr">
        <is>
          <t>1132513 - GURTEEN ESQUIRE</t>
        </is>
      </c>
    </row>
    <row r="67597">
      <c r="A67597" t="inlineStr">
        <is>
          <t>1049023 - Gurtevise</t>
        </is>
      </c>
    </row>
    <row r="67598">
      <c r="A67598" t="inlineStr">
        <is>
          <t>1049024 - Guru</t>
        </is>
      </c>
    </row>
    <row r="67599">
      <c r="A67599" t="inlineStr">
        <is>
          <t>1049025 - Gurullar</t>
        </is>
      </c>
    </row>
    <row r="67600">
      <c r="A67600" t="inlineStr">
        <is>
          <t>1049026 - Gurum</t>
        </is>
      </c>
    </row>
    <row r="67601">
      <c r="A67601" t="inlineStr">
        <is>
          <t>1049028 - Gurunanda</t>
        </is>
      </c>
    </row>
    <row r="67602">
      <c r="A67602" t="inlineStr">
        <is>
          <t>1049027 - Gurun Emas</t>
        </is>
      </c>
    </row>
    <row r="67603">
      <c r="A67603" t="inlineStr">
        <is>
          <t>1049029 - Guryildiz</t>
        </is>
      </c>
    </row>
    <row r="67604">
      <c r="A67604" t="inlineStr">
        <is>
          <t>1167393 - Gusalai</t>
        </is>
      </c>
    </row>
    <row r="67605">
      <c r="A67605" t="inlineStr">
        <is>
          <t>1049030 - Gusen</t>
        </is>
      </c>
    </row>
    <row r="67606">
      <c r="A67606" t="inlineStr">
        <is>
          <t>1049031 - Gush</t>
        </is>
      </c>
    </row>
    <row r="67607">
      <c r="A67607" t="inlineStr">
        <is>
          <t>1049032 - Gushiland</t>
        </is>
      </c>
    </row>
    <row r="67608">
      <c r="A67608" t="inlineStr">
        <is>
          <t>1049033 - Gusite</t>
        </is>
      </c>
    </row>
    <row r="67609">
      <c r="A67609" t="inlineStr">
        <is>
          <t>1049034 - Gussaci</t>
        </is>
      </c>
    </row>
    <row r="67610">
      <c r="A67610" t="inlineStr">
        <is>
          <t>1049035 - Gusta</t>
        </is>
      </c>
    </row>
    <row r="67611">
      <c r="A67611" t="inlineStr">
        <is>
          <t>1049036 - Gustala</t>
        </is>
      </c>
    </row>
    <row r="67612">
      <c r="A67612" t="inlineStr">
        <is>
          <t>1174322 - GUSTARE</t>
        </is>
      </c>
    </row>
    <row r="67613">
      <c r="A67613" t="inlineStr">
        <is>
          <t>1131231 - Gustave</t>
        </is>
      </c>
    </row>
    <row r="67614">
      <c r="A67614" t="inlineStr">
        <is>
          <t>1049037 - Gustbuster</t>
        </is>
      </c>
    </row>
    <row r="67615">
      <c r="A67615" t="inlineStr">
        <is>
          <t>1049038 - Gusti Leder Nature</t>
        </is>
      </c>
    </row>
    <row r="67616">
      <c r="A67616" t="inlineStr">
        <is>
          <t>1049039 - Gusti Leder Studio</t>
        </is>
      </c>
    </row>
    <row r="67617">
      <c r="A67617" t="inlineStr">
        <is>
          <t>1049040 - Gustino</t>
        </is>
      </c>
    </row>
    <row r="67618">
      <c r="A67618" t="inlineStr">
        <is>
          <t>1049041 - Gusto</t>
        </is>
      </c>
    </row>
    <row r="67619">
      <c r="A67619" t="inlineStr">
        <is>
          <t>1142090 - Gusto trendz</t>
        </is>
      </c>
    </row>
    <row r="67620">
      <c r="A67620" t="inlineStr">
        <is>
          <t>1049042 - Gustt</t>
        </is>
      </c>
    </row>
    <row r="67621">
      <c r="A67621" t="inlineStr">
        <is>
          <t>1142663 - Gustus Vitae</t>
        </is>
      </c>
    </row>
    <row r="67622">
      <c r="A67622" t="inlineStr">
        <is>
          <t>1171768 - Gustygo</t>
        </is>
      </c>
    </row>
    <row r="67623">
      <c r="A67623" t="inlineStr">
        <is>
          <t>1049043 - Gusumu</t>
        </is>
      </c>
    </row>
    <row r="67624">
      <c r="A67624" t="inlineStr">
        <is>
          <t>1049044 - Gusun</t>
        </is>
      </c>
    </row>
    <row r="67625">
      <c r="A67625" t="inlineStr">
        <is>
          <t>1049045 - Gusy</t>
        </is>
      </c>
    </row>
    <row r="67626">
      <c r="A67626" t="inlineStr">
        <is>
          <t>1049048 - Gutargoo</t>
        </is>
      </c>
    </row>
    <row r="67627">
      <c r="A67627" t="inlineStr">
        <is>
          <t>1049047 - Gut Bustin' Games</t>
        </is>
      </c>
    </row>
    <row r="67628">
      <c r="A67628" t="inlineStr">
        <is>
          <t>1049050 - Guteauto</t>
        </is>
      </c>
    </row>
    <row r="67629">
      <c r="A67629" t="inlineStr">
        <is>
          <t>1171988 - Gutek</t>
        </is>
      </c>
    </row>
    <row r="67630">
      <c r="A67630" t="inlineStr">
        <is>
          <t>1049049 - Gute Mechanical</t>
        </is>
      </c>
    </row>
    <row r="67631">
      <c r="A67631" t="inlineStr">
        <is>
          <t>1049051 - Guten</t>
        </is>
      </c>
    </row>
    <row r="67632">
      <c r="A67632" t="inlineStr">
        <is>
          <t>1049052 - Gutermann</t>
        </is>
      </c>
    </row>
    <row r="67633">
      <c r="A67633" t="inlineStr">
        <is>
          <t>1142673 - Gut Garden</t>
        </is>
      </c>
    </row>
    <row r="67634">
      <c r="A67634" t="inlineStr">
        <is>
          <t>1049046 - Gut &amp; Glory</t>
        </is>
      </c>
    </row>
    <row r="67635">
      <c r="A67635" t="inlineStr">
        <is>
          <t>1049053 - Guts</t>
        </is>
      </c>
    </row>
    <row r="67636">
      <c r="A67636" t="inlineStr">
        <is>
          <t>1147467 - Gutsy</t>
        </is>
      </c>
    </row>
    <row r="67637">
      <c r="A67637" t="inlineStr">
        <is>
          <t>1049054 - Gutta</t>
        </is>
      </c>
    </row>
    <row r="67638">
      <c r="A67638" t="inlineStr">
        <is>
          <t>1049055 - Gutteridge</t>
        </is>
      </c>
    </row>
    <row r="67639">
      <c r="A67639" t="inlineStr">
        <is>
          <t>1049056 - Gutti Love</t>
        </is>
      </c>
    </row>
    <row r="67640">
      <c r="A67640" t="inlineStr">
        <is>
          <t>1049057 - Guttmann</t>
        </is>
      </c>
    </row>
    <row r="67641">
      <c r="A67641" t="inlineStr">
        <is>
          <t>1049058 - Gutto</t>
        </is>
      </c>
    </row>
    <row r="67642">
      <c r="A67642" t="inlineStr">
        <is>
          <t>1049059 - Gutto Natural</t>
        </is>
      </c>
    </row>
    <row r="67643">
      <c r="A67643" t="inlineStr">
        <is>
          <t>1049060 - Gutviken</t>
        </is>
      </c>
    </row>
    <row r="67644">
      <c r="A67644" t="inlineStr">
        <is>
          <t>1049061 - Guu</t>
        </is>
      </c>
    </row>
    <row r="67645">
      <c r="A67645" t="inlineStr">
        <is>
          <t>1049062 - Guucci</t>
        </is>
      </c>
    </row>
    <row r="67646">
      <c r="A67646" t="inlineStr">
        <is>
          <t>1049063 - Guucy</t>
        </is>
      </c>
    </row>
    <row r="67647">
      <c r="A67647" t="inlineStr">
        <is>
          <t>1150601 - Guudgo</t>
        </is>
      </c>
    </row>
    <row r="67648">
      <c r="A67648" t="inlineStr">
        <is>
          <t>1049064 - Guuka</t>
        </is>
      </c>
    </row>
    <row r="67649">
      <c r="A67649" t="inlineStr">
        <is>
          <t>1159582 - Guun</t>
        </is>
      </c>
    </row>
    <row r="67650">
      <c r="A67650" t="inlineStr">
        <is>
          <t>1049065 - Guuzn</t>
        </is>
      </c>
    </row>
    <row r="67651">
      <c r="A67651" t="inlineStr">
        <is>
          <t>1156244 - Guven</t>
        </is>
      </c>
    </row>
    <row r="67652">
      <c r="A67652" t="inlineStr">
        <is>
          <t>1131539 - Güvenis</t>
        </is>
      </c>
    </row>
    <row r="67653">
      <c r="A67653" t="inlineStr">
        <is>
          <t>1049066 - Guxxi</t>
        </is>
      </c>
    </row>
    <row r="67654">
      <c r="A67654" t="inlineStr">
        <is>
          <t>1133653 - Guyader</t>
        </is>
      </c>
    </row>
    <row r="67655">
      <c r="A67655" t="inlineStr">
        <is>
          <t>1049075 - Guyana Gold</t>
        </is>
      </c>
    </row>
    <row r="67656">
      <c r="A67656" t="inlineStr">
        <is>
          <t>1049067 - Guy Brown Products</t>
        </is>
      </c>
    </row>
    <row r="67657">
      <c r="A67657" t="inlineStr">
        <is>
          <t>1049068 - Guy Darrells</t>
        </is>
      </c>
    </row>
    <row r="67658">
      <c r="A67658" t="inlineStr">
        <is>
          <t>1049069 - Guy Degrenne</t>
        </is>
      </c>
    </row>
    <row r="67659">
      <c r="A67659" t="inlineStr">
        <is>
          <t>1049070 - Guy Fieri</t>
        </is>
      </c>
    </row>
    <row r="67660">
      <c r="A67660" t="inlineStr">
        <is>
          <t>1049071 - Guy Harvey</t>
        </is>
      </c>
    </row>
    <row r="67661">
      <c r="A67661" t="inlineStr">
        <is>
          <t>1157627 - GUYISA</t>
        </is>
      </c>
    </row>
    <row r="67662">
      <c r="A67662" t="inlineStr">
        <is>
          <t>1049076 - Guykul</t>
        </is>
      </c>
    </row>
    <row r="67663">
      <c r="A67663" t="inlineStr">
        <is>
          <t>1049072 - Guy Laroche</t>
        </is>
      </c>
    </row>
    <row r="67664">
      <c r="A67664" t="inlineStr">
        <is>
          <t>1049073 - Guy Laurent</t>
        </is>
      </c>
    </row>
    <row r="67665">
      <c r="A67665" t="inlineStr">
        <is>
          <t>1049077 - Guylian</t>
        </is>
      </c>
    </row>
    <row r="67666">
      <c r="A67666" t="inlineStr">
        <is>
          <t>1139281 - Guylond</t>
        </is>
      </c>
    </row>
    <row r="67667">
      <c r="A67667" t="inlineStr">
        <is>
          <t>1049078 - Guyot</t>
        </is>
      </c>
    </row>
    <row r="67668">
      <c r="A67668" t="inlineStr">
        <is>
          <t>1049079 - Guyot Designs</t>
        </is>
      </c>
    </row>
    <row r="67669">
      <c r="A67669" t="inlineStr">
        <is>
          <t>1049080 - Guys</t>
        </is>
      </c>
    </row>
    <row r="67670">
      <c r="A67670" t="inlineStr">
        <is>
          <t>1049074 - Guy Tredaniel</t>
        </is>
      </c>
    </row>
    <row r="67671">
      <c r="A67671" t="inlineStr">
        <is>
          <t>1049081 - Guyue</t>
        </is>
      </c>
    </row>
    <row r="67672">
      <c r="A67672" t="inlineStr">
        <is>
          <t>1151843 - Guyveline</t>
        </is>
      </c>
    </row>
    <row r="67673">
      <c r="A67673" t="inlineStr">
        <is>
          <t>1165795 - Güzallik</t>
        </is>
      </c>
    </row>
    <row r="67674">
      <c r="A67674" t="inlineStr">
        <is>
          <t>1049082 - Guzel</t>
        </is>
      </c>
    </row>
    <row r="67675">
      <c r="A67675" t="inlineStr">
        <is>
          <t>1160958 - GUZELÇAY</t>
        </is>
      </c>
    </row>
    <row r="67676">
      <c r="A67676" t="inlineStr">
        <is>
          <t>1049083 - Guzel House</t>
        </is>
      </c>
    </row>
    <row r="67677">
      <c r="A67677" t="inlineStr">
        <is>
          <t>1049084 - Guzella</t>
        </is>
      </c>
    </row>
    <row r="67678">
      <c r="A67678" t="inlineStr">
        <is>
          <t>1049085 - Guzelle Lingerie</t>
        </is>
      </c>
    </row>
    <row r="67679">
      <c r="A67679" t="inlineStr">
        <is>
          <t>1049086 - Guzey</t>
        </is>
      </c>
    </row>
    <row r="67680">
      <c r="A67680" t="inlineStr">
        <is>
          <t>1049087 - Guzila</t>
        </is>
      </c>
    </row>
    <row r="67681">
      <c r="A67681" t="inlineStr">
        <is>
          <t>1049088 - Guzon</t>
        </is>
      </c>
    </row>
    <row r="67682">
      <c r="A67682" t="inlineStr">
        <is>
          <t>1049089 - Guztag</t>
        </is>
      </c>
    </row>
    <row r="67683">
      <c r="A67683" t="inlineStr">
        <is>
          <t>1143736 - Guzz</t>
        </is>
      </c>
    </row>
    <row r="67684">
      <c r="A67684" t="inlineStr">
        <is>
          <t>1049090 - Guzza</t>
        </is>
      </c>
    </row>
    <row r="67685">
      <c r="A67685" t="inlineStr">
        <is>
          <t>1049091 - Guzzi</t>
        </is>
      </c>
    </row>
    <row r="67686">
      <c r="A67686" t="inlineStr">
        <is>
          <t>1049092 - Guzzini</t>
        </is>
      </c>
    </row>
    <row r="67687">
      <c r="A67687" t="inlineStr">
        <is>
          <t>1049093 - Guzzo</t>
        </is>
      </c>
    </row>
    <row r="67688">
      <c r="A67688" t="inlineStr">
        <is>
          <t>1160224 - GV</t>
        </is>
      </c>
    </row>
    <row r="67689">
      <c r="A67689" t="inlineStr">
        <is>
          <t>1049094 - Gv2 By Gevril</t>
        </is>
      </c>
    </row>
    <row r="67690">
      <c r="A67690" t="inlineStr">
        <is>
          <t>1169418 - GVDA</t>
        </is>
      </c>
    </row>
    <row r="67691">
      <c r="A67691" t="inlineStr">
        <is>
          <t>1049095 - Gvdv</t>
        </is>
      </c>
    </row>
    <row r="67692">
      <c r="A67692" t="inlineStr">
        <is>
          <t>1049096 - Gvestore</t>
        </is>
      </c>
    </row>
    <row r="67693">
      <c r="A67693" t="inlineStr">
        <is>
          <t>1128927 - GVG</t>
        </is>
      </c>
    </row>
    <row r="67694">
      <c r="A67694" t="inlineStr">
        <is>
          <t>1049097 - Gvh</t>
        </is>
      </c>
    </row>
    <row r="67695">
      <c r="A67695" t="inlineStr">
        <is>
          <t>1049098 - Gvi</t>
        </is>
      </c>
    </row>
    <row r="67696">
      <c r="A67696" t="inlineStr">
        <is>
          <t>1049099 - G-Vibe</t>
        </is>
      </c>
    </row>
    <row r="67697">
      <c r="A67697" t="inlineStr">
        <is>
          <t>1150515 - Gvine</t>
        </is>
      </c>
    </row>
    <row r="67698">
      <c r="A67698" t="inlineStr">
        <is>
          <t>1049100 - G-Vision</t>
        </is>
      </c>
    </row>
    <row r="67699">
      <c r="A67699" t="inlineStr">
        <is>
          <t>1044075 - G.Vlg</t>
        </is>
      </c>
    </row>
    <row r="67700">
      <c r="A67700" t="inlineStr">
        <is>
          <t>1049101 - Gvm</t>
        </is>
      </c>
    </row>
    <row r="67701">
      <c r="A67701" t="inlineStr">
        <is>
          <t>1049102 - Gvr</t>
        </is>
      </c>
    </row>
    <row r="67702">
      <c r="A67702" t="inlineStr">
        <is>
          <t>1049103 - Gvs</t>
        </is>
      </c>
    </row>
    <row r="67703">
      <c r="A67703" t="inlineStr">
        <is>
          <t>1158205 - GVTECH</t>
        </is>
      </c>
    </row>
    <row r="67704">
      <c r="A67704" t="inlineStr">
        <is>
          <t>1049104 - Gvusmil</t>
        </is>
      </c>
    </row>
    <row r="67705">
      <c r="A67705" t="inlineStr">
        <is>
          <t>1049105 - Gw</t>
        </is>
      </c>
    </row>
    <row r="67706">
      <c r="A67706" t="inlineStr">
        <is>
          <t>1043971 - G &amp; W</t>
        </is>
      </c>
    </row>
    <row r="67707">
      <c r="A67707" t="inlineStr">
        <is>
          <t>1049107 - Gw2</t>
        </is>
      </c>
    </row>
    <row r="67708">
      <c r="A67708" t="inlineStr">
        <is>
          <t>1142250 - GWA</t>
        </is>
      </c>
    </row>
    <row r="67709">
      <c r="A67709" t="inlineStr">
        <is>
          <t>1049108 - Gwai</t>
        </is>
      </c>
    </row>
    <row r="67710">
      <c r="A67710" t="inlineStr">
        <is>
          <t>1049109 - Gwai Ta</t>
        </is>
      </c>
    </row>
    <row r="67711">
      <c r="A67711" t="inlineStr">
        <is>
          <t>1049110 - Gway</t>
        </is>
      </c>
    </row>
    <row r="67712">
      <c r="A67712" t="inlineStr">
        <is>
          <t>1049111 - Gwear</t>
        </is>
      </c>
    </row>
    <row r="67713">
      <c r="A67713" t="inlineStr">
        <is>
          <t>1049112 - Gwee</t>
        </is>
      </c>
    </row>
    <row r="67714">
      <c r="A67714" t="inlineStr">
        <is>
          <t>1049113 - Gwell</t>
        </is>
      </c>
    </row>
    <row r="67715">
      <c r="A67715" t="inlineStr">
        <is>
          <t>1044057 - G Well</t>
        </is>
      </c>
    </row>
    <row r="67716">
      <c r="A67716" t="inlineStr">
        <is>
          <t>1171152 - G-Wellness Organics</t>
        </is>
      </c>
    </row>
    <row r="67717">
      <c r="A67717" t="inlineStr">
        <is>
          <t>1049114 - Gwen</t>
        </is>
      </c>
    </row>
    <row r="67718">
      <c r="A67718" t="inlineStr">
        <is>
          <t>1152445 - Gwennap</t>
        </is>
      </c>
    </row>
    <row r="67719">
      <c r="A67719" t="inlineStr">
        <is>
          <t>1049115 - Gwen Stefani</t>
        </is>
      </c>
    </row>
    <row r="67720">
      <c r="A67720" t="inlineStr">
        <is>
          <t>1163816 - GWF Nutrition</t>
        </is>
      </c>
    </row>
    <row r="67721">
      <c r="A67721" t="inlineStr">
        <is>
          <t>1049116 - Gwgallery</t>
        </is>
      </c>
    </row>
    <row r="67722">
      <c r="A67722" t="inlineStr">
        <is>
          <t>1149781 - G. Winco</t>
        </is>
      </c>
    </row>
    <row r="67723">
      <c r="A67723" t="inlineStr">
        <is>
          <t>1127797 - G.WINCO</t>
        </is>
      </c>
    </row>
    <row r="67724">
      <c r="A67724" t="inlineStr">
        <is>
          <t>1049117 - Gwindi Tools</t>
        </is>
      </c>
    </row>
    <row r="67725">
      <c r="A67725" t="inlineStr">
        <is>
          <t>1049106 - Gw Instek</t>
        </is>
      </c>
    </row>
    <row r="67726">
      <c r="A67726" t="inlineStr">
        <is>
          <t>1049118 - Gwiot</t>
        </is>
      </c>
    </row>
    <row r="67727">
      <c r="A67727" t="inlineStr">
        <is>
          <t>1049119 - Gwires</t>
        </is>
      </c>
    </row>
    <row r="67728">
      <c r="A67728" t="inlineStr">
        <is>
          <t>1049120 - Gwl</t>
        </is>
      </c>
    </row>
    <row r="67729">
      <c r="A67729" t="inlineStr">
        <is>
          <t>1173416 - GWM</t>
        </is>
      </c>
    </row>
    <row r="67730">
      <c r="A67730" t="inlineStr">
        <is>
          <t>1129317 - G Woman</t>
        </is>
      </c>
    </row>
    <row r="67731">
      <c r="A67731" t="inlineStr">
        <is>
          <t>1049121 - Gws</t>
        </is>
      </c>
    </row>
    <row r="67732">
      <c r="A67732" t="inlineStr">
        <is>
          <t>1049122 - Gwt</t>
        </is>
      </c>
    </row>
    <row r="67733">
      <c r="A67733" t="inlineStr">
        <is>
          <t>1044069 - G,W,Target</t>
        </is>
      </c>
    </row>
    <row r="67734">
      <c r="A67734" t="inlineStr">
        <is>
          <t>1044076 - G.W Target</t>
        </is>
      </c>
    </row>
    <row r="67735">
      <c r="A67735" t="inlineStr">
        <is>
          <t>1044056 - G W Target Style</t>
        </is>
      </c>
    </row>
    <row r="67736">
      <c r="A67736" t="inlineStr">
        <is>
          <t>1049123 - Gwtee</t>
        </is>
      </c>
    </row>
    <row r="67737">
      <c r="A67737" t="inlineStr">
        <is>
          <t>1049124 - Gwy</t>
        </is>
      </c>
    </row>
    <row r="67738">
      <c r="A67738" t="inlineStr">
        <is>
          <t>1049125 - Gx</t>
        </is>
      </c>
    </row>
    <row r="67739">
      <c r="A67739" t="inlineStr">
        <is>
          <t>1049128 - Gx3</t>
        </is>
      </c>
    </row>
    <row r="67740">
      <c r="A67740" t="inlineStr">
        <is>
          <t>1049126 - Gx By Gwen Stefani</t>
        </is>
      </c>
    </row>
    <row r="67741">
      <c r="A67741" t="inlineStr">
        <is>
          <t>1049127 - Gx Diffuser</t>
        </is>
      </c>
    </row>
    <row r="67742">
      <c r="A67742" t="inlineStr">
        <is>
          <t>1161264 - GX fresh</t>
        </is>
      </c>
    </row>
    <row r="67743">
      <c r="A67743" t="inlineStr">
        <is>
          <t>1165119 - GXin</t>
        </is>
      </c>
    </row>
    <row r="67744">
      <c r="A67744" t="inlineStr">
        <is>
          <t>1049129 - Gxl</t>
        </is>
      </c>
    </row>
    <row r="67745">
      <c r="A67745" t="inlineStr">
        <is>
          <t>1049130 - Gxm</t>
        </is>
      </c>
    </row>
    <row r="67746">
      <c r="A67746" t="inlineStr">
        <is>
          <t>1146787 - GXR</t>
        </is>
      </c>
    </row>
    <row r="67747">
      <c r="A67747" t="inlineStr">
        <is>
          <t>1049131 - Gxt</t>
        </is>
      </c>
    </row>
    <row r="67748">
      <c r="A67748" t="inlineStr">
        <is>
          <t>1049132 - Gxv</t>
        </is>
      </c>
    </row>
    <row r="67749">
      <c r="A67749" t="inlineStr">
        <is>
          <t>1174177 - gxzyw</t>
        </is>
      </c>
    </row>
    <row r="67750">
      <c r="A67750" t="inlineStr">
        <is>
          <t>1049133 - Gy</t>
        </is>
      </c>
    </row>
    <row r="67751">
      <c r="A67751" t="inlineStr">
        <is>
          <t>1044058 - G Y</t>
        </is>
      </c>
    </row>
    <row r="67752">
      <c r="A67752" t="inlineStr">
        <is>
          <t>1049134 - Gya Labs</t>
        </is>
      </c>
    </row>
    <row r="67753">
      <c r="A67753" t="inlineStr">
        <is>
          <t>1049135 - Gyalo Poetry</t>
        </is>
      </c>
    </row>
    <row r="67754">
      <c r="A67754" t="inlineStr">
        <is>
          <t>1049136 - Gyandgg</t>
        </is>
      </c>
    </row>
    <row r="67755">
      <c r="A67755" t="inlineStr">
        <is>
          <t>1049137 - Gyardil</t>
        </is>
      </c>
    </row>
    <row r="67756">
      <c r="A67756" t="inlineStr">
        <is>
          <t>1049138 - Gyboree</t>
        </is>
      </c>
    </row>
    <row r="67757">
      <c r="A67757" t="inlineStr">
        <is>
          <t>1049139 - Gyc</t>
        </is>
      </c>
    </row>
    <row r="67758">
      <c r="A67758" t="inlineStr">
        <is>
          <t>1049140 - Gycinda</t>
        </is>
      </c>
    </row>
    <row r="67759">
      <c r="A67759" t="inlineStr">
        <is>
          <t>1049141 - Gydent</t>
        </is>
      </c>
    </row>
    <row r="67760">
      <c r="A67760" t="inlineStr">
        <is>
          <t>1049142 - Gye</t>
        </is>
      </c>
    </row>
    <row r="67761">
      <c r="A67761" t="inlineStr">
        <is>
          <t>1147709 - Gyebi</t>
        </is>
      </c>
    </row>
    <row r="67762">
      <c r="A67762" t="inlineStr">
        <is>
          <t>1049143 - Gyeon</t>
        </is>
      </c>
    </row>
    <row r="67763">
      <c r="A67763" t="inlineStr">
        <is>
          <t>1049144 - Gyes</t>
        </is>
      </c>
    </row>
    <row r="67764">
      <c r="A67764" t="inlineStr">
        <is>
          <t>1049145 - Gyges</t>
        </is>
      </c>
    </row>
    <row r="67765">
      <c r="A67765" t="inlineStr">
        <is>
          <t>1049146 - Gygess</t>
        </is>
      </c>
    </row>
    <row r="67766">
      <c r="A67766" t="inlineStr">
        <is>
          <t>1049147 - Gym Apparel</t>
        </is>
      </c>
    </row>
    <row r="67767">
      <c r="A67767" t="inlineStr">
        <is>
          <t>1150894 - GYMBALL</t>
        </is>
      </c>
    </row>
    <row r="67768">
      <c r="A67768" t="inlineStr">
        <is>
          <t>1171871 - GymBeam</t>
        </is>
      </c>
    </row>
    <row r="67769">
      <c r="A67769" t="inlineStr">
        <is>
          <t>1139675 - Gymbit</t>
        </is>
      </c>
    </row>
    <row r="67770">
      <c r="A67770" t="inlineStr">
        <is>
          <t>1049153 - Gymboree</t>
        </is>
      </c>
    </row>
    <row r="67771">
      <c r="A67771" t="inlineStr">
        <is>
          <t>1049148 - Gym Brother</t>
        </is>
      </c>
    </row>
    <row r="67772">
      <c r="A67772" t="inlineStr">
        <is>
          <t>1159786 - Gymbunny</t>
        </is>
      </c>
    </row>
    <row r="67773">
      <c r="A67773" t="inlineStr">
        <is>
          <t>1163998 - Gym Bunny</t>
        </is>
      </c>
    </row>
    <row r="67774">
      <c r="A67774" t="inlineStr">
        <is>
          <t>1049154 - Gymcol</t>
        </is>
      </c>
    </row>
    <row r="67775">
      <c r="A67775" t="inlineStr">
        <is>
          <t>1049149 - Gym Dandy</t>
        </is>
      </c>
    </row>
    <row r="67776">
      <c r="A67776" t="inlineStr">
        <is>
          <t>1049150 - Gym Desire</t>
        </is>
      </c>
    </row>
    <row r="67777">
      <c r="A67777" t="inlineStr">
        <is>
          <t>1049155 - Gymfit</t>
        </is>
      </c>
    </row>
    <row r="67778">
      <c r="A67778" t="inlineStr">
        <is>
          <t>1165174 - GYM FITNESS</t>
        </is>
      </c>
    </row>
    <row r="67779">
      <c r="A67779" t="inlineStr">
        <is>
          <t>1049151 - Gym Form</t>
        </is>
      </c>
    </row>
    <row r="67780">
      <c r="A67780" t="inlineStr">
        <is>
          <t>1049156 - Gymkana</t>
        </is>
      </c>
    </row>
    <row r="67781">
      <c r="A67781" t="inlineStr">
        <is>
          <t>1161184 - Gym King</t>
        </is>
      </c>
    </row>
    <row r="67782">
      <c r="A67782" t="inlineStr">
        <is>
          <t>1166668 - Gym kulture</t>
        </is>
      </c>
    </row>
    <row r="67783">
      <c r="A67783" t="inlineStr">
        <is>
          <t>1158657 - Gym Legend</t>
        </is>
      </c>
    </row>
    <row r="67784">
      <c r="A67784" t="inlineStr">
        <is>
          <t>1049157 - Gymnasia</t>
        </is>
      </c>
    </row>
    <row r="67785">
      <c r="A67785" t="inlineStr">
        <is>
          <t>1155013 - GYMNASTIC BALL</t>
        </is>
      </c>
    </row>
    <row r="67786">
      <c r="A67786" t="inlineStr">
        <is>
          <t>1049158 - Gymnema Herbal Tea</t>
        </is>
      </c>
    </row>
    <row r="67787">
      <c r="A67787" t="inlineStr">
        <is>
          <t>1049159 - Gymnic</t>
        </is>
      </c>
    </row>
    <row r="67788">
      <c r="A67788" t="inlineStr">
        <is>
          <t>1152817 - GYMPANTHERS</t>
        </is>
      </c>
    </row>
    <row r="67789">
      <c r="A67789" t="inlineStr">
        <is>
          <t>1049160 - Gymshark</t>
        </is>
      </c>
    </row>
    <row r="67790">
      <c r="A67790" t="inlineStr">
        <is>
          <t>1049152 - Gym Stick</t>
        </is>
      </c>
    </row>
    <row r="67791">
      <c r="A67791" t="inlineStr">
        <is>
          <t>1125614 - Gym Vixen</t>
        </is>
      </c>
    </row>
    <row r="67792">
      <c r="A67792" t="inlineStr">
        <is>
          <t>1153491 - Gynagyn</t>
        </is>
      </c>
    </row>
    <row r="67793">
      <c r="A67793" t="inlineStr">
        <is>
          <t>1049161 - Gynita</t>
        </is>
      </c>
    </row>
    <row r="67794">
      <c r="A67794" t="inlineStr">
        <is>
          <t>1160968 - Gyno-Daktarin</t>
        </is>
      </c>
    </row>
    <row r="67795">
      <c r="A67795" t="inlineStr">
        <is>
          <t>1049162 - Gynofit</t>
        </is>
      </c>
    </row>
    <row r="67796">
      <c r="A67796" t="inlineStr">
        <is>
          <t>1150008 - Gynoherb</t>
        </is>
      </c>
    </row>
    <row r="67797">
      <c r="A67797" t="inlineStr">
        <is>
          <t>1049163 - Gynosoin</t>
        </is>
      </c>
    </row>
    <row r="67798">
      <c r="A67798" t="inlineStr">
        <is>
          <t>1049164 - Gynura</t>
        </is>
      </c>
    </row>
    <row r="67799">
      <c r="A67799" t="inlineStr">
        <is>
          <t>1049165 - Gyokucho</t>
        </is>
      </c>
    </row>
    <row r="67800">
      <c r="A67800" t="inlineStr">
        <is>
          <t>1049166 - Gyp</t>
        </is>
      </c>
    </row>
    <row r="67801">
      <c r="A67801" t="inlineStr">
        <is>
          <t>1049167 - Gypsophila</t>
        </is>
      </c>
    </row>
    <row r="67802">
      <c r="A67802" t="inlineStr">
        <is>
          <t>1049168 - Gypsy</t>
        </is>
      </c>
    </row>
    <row r="67803">
      <c r="A67803" t="inlineStr">
        <is>
          <t>1049169 - Gyration</t>
        </is>
      </c>
    </row>
    <row r="67804">
      <c r="A67804" t="inlineStr">
        <is>
          <t>1049170 - Gyro</t>
        </is>
      </c>
    </row>
    <row r="67805">
      <c r="A67805" t="inlineStr">
        <is>
          <t>1049173 - Gyrobowl</t>
        </is>
      </c>
    </row>
    <row r="67806">
      <c r="A67806" t="inlineStr">
        <is>
          <t>1049171 - Gyro Kite</t>
        </is>
      </c>
    </row>
    <row r="67807">
      <c r="A67807" t="inlineStr">
        <is>
          <t>1049172 - Gyro Rsb</t>
        </is>
      </c>
    </row>
    <row r="67808">
      <c r="A67808" t="inlineStr">
        <is>
          <t>1049174 - Gyros</t>
        </is>
      </c>
    </row>
    <row r="67809">
      <c r="A67809" t="inlineStr">
        <is>
          <t>1049175 - Gyroxus</t>
        </is>
      </c>
    </row>
    <row r="67810">
      <c r="A67810" t="inlineStr">
        <is>
          <t>1049176 - Gys</t>
        </is>
      </c>
    </row>
    <row r="67811">
      <c r="A67811" t="inlineStr">
        <is>
          <t>1049177 - Gysin</t>
        </is>
      </c>
    </row>
    <row r="67812">
      <c r="A67812" t="inlineStr">
        <is>
          <t>1049178 - Gyt</t>
        </is>
      </c>
    </row>
    <row r="67813">
      <c r="A67813" t="inlineStr">
        <is>
          <t>1049179 - Gytj</t>
        </is>
      </c>
    </row>
    <row r="67814">
      <c r="A67814" t="inlineStr">
        <is>
          <t>1049180 - Gyujoto</t>
        </is>
      </c>
    </row>
    <row r="67815">
      <c r="A67815" t="inlineStr">
        <is>
          <t>1049181 - Gyusoo</t>
        </is>
      </c>
    </row>
    <row r="67816">
      <c r="A67816" t="inlineStr">
        <is>
          <t>1049182 - Gyxtech</t>
        </is>
      </c>
    </row>
    <row r="67817">
      <c r="A67817" t="inlineStr">
        <is>
          <t>1128104 - GYYA</t>
        </is>
      </c>
    </row>
    <row r="67818">
      <c r="A67818" t="inlineStr">
        <is>
          <t>1049183 - Gz Art House</t>
        </is>
      </c>
    </row>
    <row r="67819">
      <c r="A67819" t="inlineStr">
        <is>
          <t>1049184 - GZBITYHN</t>
        </is>
      </c>
    </row>
    <row r="67820">
      <c r="A67820" t="inlineStr">
        <is>
          <t>1131644 - GZCZ</t>
        </is>
      </c>
    </row>
    <row r="67821">
      <c r="A67821" t="inlineStr">
        <is>
          <t>1143678 - Gzd</t>
        </is>
      </c>
    </row>
    <row r="67822">
      <c r="A67822" t="inlineStr">
        <is>
          <t>1127347 - GZ electonics</t>
        </is>
      </c>
    </row>
    <row r="67823">
      <c r="A67823" t="inlineStr">
        <is>
          <t>1133770 - GZ Electronics</t>
        </is>
      </c>
    </row>
    <row r="67824">
      <c r="A67824" t="inlineStr">
        <is>
          <t>1049185 - Gzfrzn</t>
        </is>
      </c>
    </row>
    <row r="67825">
      <c r="A67825" t="inlineStr">
        <is>
          <t>1049186 - Gzg</t>
        </is>
      </c>
    </row>
    <row r="67826">
      <c r="A67826" t="inlineStr">
        <is>
          <t>1049187 - Gzgmet</t>
        </is>
      </c>
    </row>
    <row r="67827">
      <c r="A67827" t="inlineStr">
        <is>
          <t>1049188 - Gzqda</t>
        </is>
      </c>
    </row>
    <row r="67828">
      <c r="A67828" t="inlineStr">
        <is>
          <t>1175068 - GZSZ</t>
        </is>
      </c>
    </row>
    <row r="67829">
      <c r="A67829" t="inlineStr">
        <is>
          <t>1049189 - Gzu</t>
        </is>
      </c>
    </row>
    <row r="67830">
      <c r="A67830" t="inlineStr">
        <is>
          <t>1151773 - GZUSS</t>
        </is>
      </c>
    </row>
    <row r="67831">
      <c r="A67831" t="inlineStr">
        <is>
          <t>1049190 - Gzwabo</t>
        </is>
      </c>
    </row>
    <row r="67832">
      <c r="A67832" t="inlineStr">
        <is>
          <t>1049191 - Gzxianlv</t>
        </is>
      </c>
    </row>
    <row r="67833">
      <c r="A67833" t="inlineStr">
        <is>
          <t>1049192 - Gzyf</t>
        </is>
      </c>
    </row>
    <row r="67834">
      <c r="A67834" t="inlineStr">
        <is>
          <t>1049193 - Gzzypomade</t>
        </is>
      </c>
    </row>
    <row r="67835">
      <c r="A67835" t="inlineStr">
        <is>
          <t>1049292 - H08B</t>
        </is>
      </c>
    </row>
    <row r="67836">
      <c r="A67836" t="inlineStr">
        <is>
          <t>1049293 - H2</t>
        </is>
      </c>
    </row>
    <row r="67837">
      <c r="A67837" t="inlineStr">
        <is>
          <t>1049296 - H20</t>
        </is>
      </c>
    </row>
    <row r="67838">
      <c r="A67838" t="inlineStr">
        <is>
          <t>1162428 - H20 Viking</t>
        </is>
      </c>
    </row>
    <row r="67839">
      <c r="A67839" t="inlineStr">
        <is>
          <t>1049207 - H 264</t>
        </is>
      </c>
    </row>
    <row r="67840">
      <c r="A67840" t="inlineStr">
        <is>
          <t>1049297 - H2Coco</t>
        </is>
      </c>
    </row>
    <row r="67841">
      <c r="A67841" t="inlineStr">
        <is>
          <t>1049298 - H2E</t>
        </is>
      </c>
    </row>
    <row r="67842">
      <c r="A67842" t="inlineStr">
        <is>
          <t>1049299 - H2Eo Aircare</t>
        </is>
      </c>
    </row>
    <row r="67843">
      <c r="A67843" t="inlineStr">
        <is>
          <t>1049300 - H2Fido</t>
        </is>
      </c>
    </row>
    <row r="67844">
      <c r="A67844" t="inlineStr">
        <is>
          <t>1049301 - H2G</t>
        </is>
      </c>
    </row>
    <row r="67845">
      <c r="A67845" t="inlineStr">
        <is>
          <t>1049302 - H2Go</t>
        </is>
      </c>
    </row>
    <row r="67846">
      <c r="A67846" t="inlineStr">
        <is>
          <t>1049303 - H2H</t>
        </is>
      </c>
    </row>
    <row r="67847">
      <c r="A67847" t="inlineStr">
        <is>
          <t>1049304 - H2I</t>
        </is>
      </c>
    </row>
    <row r="67848">
      <c r="A67848" t="inlineStr">
        <is>
          <t>1049305 - H2K</t>
        </is>
      </c>
    </row>
    <row r="67849">
      <c r="A67849" t="inlineStr">
        <is>
          <t>1049306 - H2O</t>
        </is>
      </c>
    </row>
    <row r="67850">
      <c r="A67850" t="inlineStr">
        <is>
          <t>1049309 - H2O+</t>
        </is>
      </c>
    </row>
    <row r="67851">
      <c r="A67851" t="inlineStr">
        <is>
          <t>1152102 - H2O Cambodia</t>
        </is>
      </c>
    </row>
    <row r="67852">
      <c r="A67852" t="inlineStr">
        <is>
          <t>1152283 - H2o cambogia</t>
        </is>
      </c>
    </row>
    <row r="67853">
      <c r="A67853" t="inlineStr">
        <is>
          <t>1049307 - H2O Environmental Protection Cup</t>
        </is>
      </c>
    </row>
    <row r="67854">
      <c r="A67854" t="inlineStr">
        <is>
          <t>1049310 - H2Ofloss</t>
        </is>
      </c>
    </row>
    <row r="67855">
      <c r="A67855" t="inlineStr">
        <is>
          <t>1049311 - H2Oh</t>
        </is>
      </c>
    </row>
    <row r="67856">
      <c r="A67856" t="inlineStr">
        <is>
          <t>1168313 - H2O Living</t>
        </is>
      </c>
    </row>
    <row r="67857">
      <c r="A67857" t="inlineStr">
        <is>
          <t>1049308 - H2O Survival Tm</t>
        </is>
      </c>
    </row>
    <row r="67858">
      <c r="A67858" t="inlineStr">
        <is>
          <t>1049312 - H2P Diffusion</t>
        </is>
      </c>
    </row>
    <row r="67859">
      <c r="A67859" t="inlineStr">
        <is>
          <t>1049294 - H2 Performance Parts</t>
        </is>
      </c>
    </row>
    <row r="67860">
      <c r="A67860" t="inlineStr">
        <is>
          <t>1049295 - H2 Store</t>
        </is>
      </c>
    </row>
    <row r="67861">
      <c r="A67861" t="inlineStr">
        <is>
          <t>1049313 - H2U</t>
        </is>
      </c>
    </row>
    <row r="67862">
      <c r="A67862" t="inlineStr">
        <is>
          <t>1049314 - H2W</t>
        </is>
      </c>
    </row>
    <row r="67863">
      <c r="A67863" t="inlineStr">
        <is>
          <t>1049315 - H3M</t>
        </is>
      </c>
    </row>
    <row r="67864">
      <c r="A67864" t="inlineStr">
        <is>
          <t>1049316 - H4 Bulb</t>
        </is>
      </c>
    </row>
    <row r="67865">
      <c r="A67865" t="inlineStr">
        <is>
          <t>1049317 - H5</t>
        </is>
      </c>
    </row>
    <row r="67866">
      <c r="A67866" t="inlineStr">
        <is>
          <t>1138127 - H6</t>
        </is>
      </c>
    </row>
    <row r="67867">
      <c r="A67867" t="inlineStr">
        <is>
          <t>1155812 - H6 Mood</t>
        </is>
      </c>
    </row>
    <row r="67868">
      <c r="A67868" t="inlineStr">
        <is>
          <t>1049318 - H7</t>
        </is>
      </c>
    </row>
    <row r="67869">
      <c r="A67869" t="inlineStr">
        <is>
          <t>1049319 - H7332571Cde</t>
        </is>
      </c>
    </row>
    <row r="67870">
      <c r="A67870" t="inlineStr">
        <is>
          <t>1049320 - H7S Couture</t>
        </is>
      </c>
    </row>
    <row r="67871">
      <c r="A67871" t="inlineStr">
        <is>
          <t>1049321 - H8</t>
        </is>
      </c>
    </row>
    <row r="67872">
      <c r="A67872" t="inlineStr">
        <is>
          <t>1049322 - H8001</t>
        </is>
      </c>
    </row>
    <row r="67873">
      <c r="A67873" t="inlineStr">
        <is>
          <t>1049323 - H86</t>
        </is>
      </c>
    </row>
    <row r="67874">
      <c r="A67874" t="inlineStr">
        <is>
          <t>1049324 - H88</t>
        </is>
      </c>
    </row>
    <row r="67875">
      <c r="A67875" t="inlineStr">
        <is>
          <t>1049325 - H96</t>
        </is>
      </c>
    </row>
    <row r="67876">
      <c r="A67876" t="inlineStr">
        <is>
          <t>1158791 - H96 max</t>
        </is>
      </c>
    </row>
    <row r="67877">
      <c r="A67877" t="inlineStr">
        <is>
          <t>1049326 - Ha</t>
        </is>
      </c>
    </row>
    <row r="67878">
      <c r="A67878" t="inlineStr">
        <is>
          <t>1049208 - H A</t>
        </is>
      </c>
    </row>
    <row r="67879">
      <c r="A67879" t="inlineStr">
        <is>
          <t>1141906 - H.A</t>
        </is>
      </c>
    </row>
    <row r="67880">
      <c r="A67880" t="inlineStr">
        <is>
          <t>1049257 - H&amp;A</t>
        </is>
      </c>
    </row>
    <row r="67881">
      <c r="A67881" t="inlineStr">
        <is>
          <t>1049332 - Ha1613</t>
        </is>
      </c>
    </row>
    <row r="67882">
      <c r="A67882" t="inlineStr">
        <is>
          <t>1157904 - Haagen-Dazs</t>
        </is>
      </c>
    </row>
    <row r="67883">
      <c r="A67883" t="inlineStr">
        <is>
          <t>1139448 - HAAGEN DAZS</t>
        </is>
      </c>
    </row>
    <row r="67884">
      <c r="A67884" t="inlineStr">
        <is>
          <t>1049333 - Haag Engineering</t>
        </is>
      </c>
    </row>
    <row r="67885">
      <c r="A67885" t="inlineStr">
        <is>
          <t>1147013 - Haakaa</t>
        </is>
      </c>
    </row>
    <row r="67886">
      <c r="A67886" t="inlineStr">
        <is>
          <t>1049334 - Haamar</t>
        </is>
      </c>
    </row>
    <row r="67887">
      <c r="A67887" t="inlineStr">
        <is>
          <t>1157601 - Haan</t>
        </is>
      </c>
    </row>
    <row r="67888">
      <c r="A67888" t="inlineStr">
        <is>
          <t>1049335 - Haani</t>
        </is>
      </c>
    </row>
    <row r="67889">
      <c r="A67889" t="inlineStr">
        <is>
          <t>1130691 - Haano</t>
        </is>
      </c>
    </row>
    <row r="67890">
      <c r="A67890" t="inlineStr">
        <is>
          <t>1049336 - Haansbro</t>
        </is>
      </c>
    </row>
    <row r="67891">
      <c r="A67891" t="inlineStr">
        <is>
          <t>1049337 - Haaoe</t>
        </is>
      </c>
    </row>
    <row r="67892">
      <c r="A67892" t="inlineStr">
        <is>
          <t>1130443 - Haar Tec</t>
        </is>
      </c>
    </row>
    <row r="67893">
      <c r="A67893" t="inlineStr">
        <is>
          <t>1049338 - HaasSohn</t>
        </is>
      </c>
    </row>
    <row r="67894">
      <c r="A67894" t="inlineStr">
        <is>
          <t>1049339 - Haati Home</t>
        </is>
      </c>
    </row>
    <row r="67895">
      <c r="A67895" t="inlineStr">
        <is>
          <t>1049340 - Haazhufu</t>
        </is>
      </c>
    </row>
    <row r="67896">
      <c r="A67896" t="inlineStr">
        <is>
          <t>1049341 - Haba</t>
        </is>
      </c>
    </row>
    <row r="67897">
      <c r="A67897" t="inlineStr">
        <is>
          <t>1049342 - Habada</t>
        </is>
      </c>
    </row>
    <row r="67898">
      <c r="A67898" t="inlineStr">
        <is>
          <t>1049343 - Habana Bespoke</t>
        </is>
      </c>
    </row>
    <row r="67899">
      <c r="A67899" t="inlineStr">
        <is>
          <t>1133713 - Haband</t>
        </is>
      </c>
    </row>
    <row r="67900">
      <c r="A67900" t="inlineStr">
        <is>
          <t>1143976 - Habari</t>
        </is>
      </c>
    </row>
    <row r="67901">
      <c r="A67901" t="inlineStr">
        <is>
          <t>1168539 - Habari Foods</t>
        </is>
      </c>
    </row>
    <row r="67902">
      <c r="A67902" t="inlineStr">
        <is>
          <t>1049344 - Habatussauda</t>
        </is>
      </c>
    </row>
    <row r="67903">
      <c r="A67903" t="inlineStr">
        <is>
          <t>1049345 - Habau</t>
        </is>
      </c>
    </row>
    <row r="67904">
      <c r="A67904" t="inlineStr">
        <is>
          <t>1049346 - Habba Khatoon</t>
        </is>
      </c>
    </row>
    <row r="67905">
      <c r="A67905" t="inlineStr">
        <is>
          <t>1049347 - Habbasyi</t>
        </is>
      </c>
    </row>
    <row r="67906">
      <c r="A67906" t="inlineStr">
        <is>
          <t>1049348 - Habbat's</t>
        </is>
      </c>
    </row>
    <row r="67907">
      <c r="A67907" t="inlineStr">
        <is>
          <t>1049349 - Habbatus Sauda</t>
        </is>
      </c>
    </row>
    <row r="67908">
      <c r="A67908" t="inlineStr">
        <is>
          <t>1049350 - Habbatusyifa</t>
        </is>
      </c>
    </row>
    <row r="67909">
      <c r="A67909" t="inlineStr">
        <is>
          <t>1049351 - Habbibi</t>
        </is>
      </c>
    </row>
    <row r="67910">
      <c r="A67910" t="inlineStr">
        <is>
          <t>1049352 - Habe</t>
        </is>
      </c>
    </row>
    <row r="67911">
      <c r="A67911" t="inlineStr">
        <is>
          <t>1147519 - HABEEBAT</t>
        </is>
      </c>
    </row>
    <row r="67912">
      <c r="A67912" t="inlineStr">
        <is>
          <t>1151031 - HABEEBEE</t>
        </is>
      </c>
    </row>
    <row r="67913">
      <c r="A67913" t="inlineStr">
        <is>
          <t>1049353 - Habel</t>
        </is>
      </c>
    </row>
    <row r="67914">
      <c r="A67914" t="inlineStr">
        <is>
          <t>1049354 - Haberland</t>
        </is>
      </c>
    </row>
    <row r="67915">
      <c r="A67915" t="inlineStr">
        <is>
          <t>1049355 - Habersham Candle Company</t>
        </is>
      </c>
    </row>
    <row r="67916">
      <c r="A67916" t="inlineStr">
        <is>
          <t>1049356 - Habetong</t>
        </is>
      </c>
    </row>
    <row r="67917">
      <c r="A67917" t="inlineStr">
        <is>
          <t>1049357 - Habi</t>
        </is>
      </c>
    </row>
    <row r="67918">
      <c r="A67918" t="inlineStr">
        <is>
          <t>1049358 - Habib</t>
        </is>
      </c>
    </row>
    <row r="67919">
      <c r="A67919" t="inlineStr">
        <is>
          <t>1049359 - Habiba</t>
        </is>
      </c>
    </row>
    <row r="67920">
      <c r="A67920" t="inlineStr">
        <is>
          <t>1049360 - Habiba Jewellery</t>
        </is>
      </c>
    </row>
    <row r="67921">
      <c r="A67921" t="inlineStr">
        <is>
          <t>1153959 - Habiba M.Y</t>
        </is>
      </c>
    </row>
    <row r="67922">
      <c r="A67922" t="inlineStr">
        <is>
          <t>1049361 - Habiba Natural care and services</t>
        </is>
      </c>
    </row>
    <row r="67923">
      <c r="A67923" t="inlineStr">
        <is>
          <t>1152568 - Habiba wear</t>
        </is>
      </c>
    </row>
    <row r="67924">
      <c r="A67924" t="inlineStr">
        <is>
          <t>1049362 - Habibgoatsmilk</t>
        </is>
      </c>
    </row>
    <row r="67925">
      <c r="A67925" t="inlineStr">
        <is>
          <t>1049363 - Habibi</t>
        </is>
      </c>
    </row>
    <row r="67926">
      <c r="A67926" t="inlineStr">
        <is>
          <t>1049364 - Habibi Beauty</t>
        </is>
      </c>
    </row>
    <row r="67927">
      <c r="A67927" t="inlineStr">
        <is>
          <t>1049365 - Habibie</t>
        </is>
      </c>
    </row>
    <row r="67928">
      <c r="A67928" t="inlineStr">
        <is>
          <t>1049366 - Habico</t>
        </is>
      </c>
    </row>
    <row r="67929">
      <c r="A67929" t="inlineStr">
        <is>
          <t>1049367 - Habik</t>
        </is>
      </c>
    </row>
    <row r="67930">
      <c r="A67930" t="inlineStr">
        <is>
          <t>1146186 - Habilead</t>
        </is>
      </c>
    </row>
    <row r="67931">
      <c r="A67931" t="inlineStr">
        <is>
          <t>1049368 - Habilleur Conseils</t>
        </is>
      </c>
    </row>
    <row r="67932">
      <c r="A67932" t="inlineStr">
        <is>
          <t>1049369 - Habipoglu</t>
        </is>
      </c>
    </row>
    <row r="67933">
      <c r="A67933" t="inlineStr">
        <is>
          <t>1049370 - Habita Home</t>
        </is>
      </c>
    </row>
    <row r="67934">
      <c r="A67934" t="inlineStr">
        <is>
          <t>1049371 - Habitart Designs</t>
        </is>
      </c>
    </row>
    <row r="67935">
      <c r="A67935" t="inlineStr">
        <is>
          <t>1049372 - Habitat</t>
        </is>
      </c>
    </row>
    <row r="67936">
      <c r="A67936" t="inlineStr">
        <is>
          <t>1049373 - Habiter</t>
        </is>
      </c>
    </row>
    <row r="67937">
      <c r="A67937" t="inlineStr">
        <is>
          <t>1049374 - Habitex</t>
        </is>
      </c>
    </row>
    <row r="67938">
      <c r="A67938" t="inlineStr">
        <is>
          <t>1049375 - Habitou</t>
        </is>
      </c>
    </row>
    <row r="67939">
      <c r="A67939" t="inlineStr">
        <is>
          <t>1049376 - Habitrail</t>
        </is>
      </c>
    </row>
    <row r="67940">
      <c r="A67940" t="inlineStr">
        <is>
          <t>1049377 - Habitrail Ovo</t>
        </is>
      </c>
    </row>
    <row r="67941">
      <c r="A67941" t="inlineStr">
        <is>
          <t>1049378 - Habitrol</t>
        </is>
      </c>
    </row>
    <row r="67942">
      <c r="A67942" t="inlineStr">
        <is>
          <t>1049379 - Habits Du Maroc</t>
        </is>
      </c>
    </row>
    <row r="67943">
      <c r="A67943" t="inlineStr">
        <is>
          <t>1049380 - HABITUAL</t>
        </is>
      </c>
    </row>
    <row r="67944">
      <c r="A67944" t="inlineStr">
        <is>
          <t>1049381 - HABITUAL GIRL</t>
        </is>
      </c>
    </row>
    <row r="67945">
      <c r="A67945" t="inlineStr">
        <is>
          <t>1049382 - Habitual Organics</t>
        </is>
      </c>
    </row>
    <row r="67946">
      <c r="A67946" t="inlineStr">
        <is>
          <t>1150572 - Haboba</t>
        </is>
      </c>
    </row>
    <row r="67947">
      <c r="A67947" t="inlineStr">
        <is>
          <t>1136488 - Habotest</t>
        </is>
      </c>
    </row>
    <row r="67948">
      <c r="A67948" t="inlineStr">
        <is>
          <t>1158555 - HabTech</t>
        </is>
      </c>
    </row>
    <row r="67949">
      <c r="A67949" t="inlineStr">
        <is>
          <t>1049383 - Habtrans</t>
        </is>
      </c>
    </row>
    <row r="67950">
      <c r="A67950" t="inlineStr">
        <is>
          <t>1173262 - HABU mama</t>
        </is>
      </c>
    </row>
    <row r="67951">
      <c r="A67951" t="inlineStr">
        <is>
          <t>1049384 - Hacart</t>
        </is>
      </c>
    </row>
    <row r="67952">
      <c r="A67952" t="inlineStr">
        <is>
          <t>1049385 - Hacbiwa</t>
        </is>
      </c>
    </row>
    <row r="67953">
      <c r="A67953" t="inlineStr">
        <is>
          <t>1049387 - Haceka</t>
        </is>
      </c>
    </row>
    <row r="67954">
      <c r="A67954" t="inlineStr">
        <is>
          <t>1138637 - Hacendado</t>
        </is>
      </c>
    </row>
    <row r="67955">
      <c r="A67955" t="inlineStr">
        <is>
          <t>1049388 - Hacer Casa</t>
        </is>
      </c>
    </row>
    <row r="67956">
      <c r="A67956" t="inlineStr">
        <is>
          <t>1049386 - Hace Sport</t>
        </is>
      </c>
    </row>
    <row r="67957">
      <c r="A67957" t="inlineStr">
        <is>
          <t>1165418 - Hach</t>
        </is>
      </c>
    </row>
    <row r="67958">
      <c r="A67958" t="inlineStr">
        <is>
          <t>1049389 - Hachette</t>
        </is>
      </c>
    </row>
    <row r="67959">
      <c r="A67959" t="inlineStr">
        <is>
          <t>1049390 - Hachette Book Group</t>
        </is>
      </c>
    </row>
    <row r="67960">
      <c r="A67960" t="inlineStr">
        <is>
          <t>1049391 - Hachette Digital</t>
        </is>
      </c>
    </row>
    <row r="67961">
      <c r="A67961" t="inlineStr">
        <is>
          <t>1049392 - Hachette Jeunesse</t>
        </is>
      </c>
    </row>
    <row r="67962">
      <c r="A67962" t="inlineStr">
        <is>
          <t>1049393 - Hachi</t>
        </is>
      </c>
    </row>
    <row r="67963">
      <c r="A67963" t="inlineStr">
        <is>
          <t>1049395 - Hachiko</t>
        </is>
      </c>
    </row>
    <row r="67964">
      <c r="A67964" t="inlineStr">
        <is>
          <t>1049396 - Hachill</t>
        </is>
      </c>
    </row>
    <row r="67965">
      <c r="A67965" t="inlineStr">
        <is>
          <t>1049397 - Hachill Hk</t>
        </is>
      </c>
    </row>
    <row r="67966">
      <c r="A67966" t="inlineStr">
        <is>
          <t>1049394 - Hachi Tag</t>
        </is>
      </c>
    </row>
    <row r="67967">
      <c r="A67967" t="inlineStr">
        <is>
          <t>1135628 - Hacienda Casarejo</t>
        </is>
      </c>
    </row>
    <row r="67968">
      <c r="A67968" t="inlineStr">
        <is>
          <t>1049398 - Hackbuteer</t>
        </is>
      </c>
    </row>
    <row r="67969">
      <c r="A67969" t="inlineStr">
        <is>
          <t>1128840 - Hacker</t>
        </is>
      </c>
    </row>
    <row r="67970">
      <c r="A67970" t="inlineStr">
        <is>
          <t>1049399 - Hacket</t>
        </is>
      </c>
    </row>
    <row r="67971">
      <c r="A67971" t="inlineStr">
        <is>
          <t>1049400 - Hacket London</t>
        </is>
      </c>
    </row>
    <row r="67972">
      <c r="A67972" t="inlineStr">
        <is>
          <t>1049401 - Hackett</t>
        </is>
      </c>
    </row>
    <row r="67973">
      <c r="A67973" t="inlineStr">
        <is>
          <t>1156343 - hackett london</t>
        </is>
      </c>
    </row>
    <row r="67974">
      <c r="A67974" t="inlineStr">
        <is>
          <t>1146960 - Haco</t>
        </is>
      </c>
    </row>
    <row r="67975">
      <c r="A67975" t="inlineStr">
        <is>
          <t>1126880 - Hada</t>
        </is>
      </c>
    </row>
    <row r="67976">
      <c r="A67976" t="inlineStr">
        <is>
          <t>1049404 - Hadabisen</t>
        </is>
      </c>
    </row>
    <row r="67977">
      <c r="A67977" t="inlineStr">
        <is>
          <t>1049405 - Hadaki</t>
        </is>
      </c>
    </row>
    <row r="67978">
      <c r="A67978" t="inlineStr">
        <is>
          <t>1049402 - Hada Labo</t>
        </is>
      </c>
    </row>
    <row r="67979">
      <c r="A67979" t="inlineStr">
        <is>
          <t>1049403 - Hada Labo Tokyo</t>
        </is>
      </c>
    </row>
    <row r="67980">
      <c r="A67980" t="inlineStr">
        <is>
          <t>1049407 - Hadara</t>
        </is>
      </c>
    </row>
    <row r="67981">
      <c r="A67981" t="inlineStr">
        <is>
          <t>1049408 - Hadariki</t>
        </is>
      </c>
    </row>
    <row r="67982">
      <c r="A67982" t="inlineStr">
        <is>
          <t>1049409 - Hadariki Japan Kumargic Eye Cream</t>
        </is>
      </c>
    </row>
    <row r="67983">
      <c r="A67983" t="inlineStr">
        <is>
          <t>1049406 - Hadar Maternity</t>
        </is>
      </c>
    </row>
    <row r="67984">
      <c r="A67984" t="inlineStr">
        <is>
          <t>1049410 - Hadassah</t>
        </is>
      </c>
    </row>
    <row r="67985">
      <c r="A67985" t="inlineStr">
        <is>
          <t>1049411 - Hadassah Bridals</t>
        </is>
      </c>
    </row>
    <row r="67986">
      <c r="A67986" t="inlineStr">
        <is>
          <t>1130465 - Hadassah Foods</t>
        </is>
      </c>
    </row>
    <row r="67987">
      <c r="A67987" t="inlineStr">
        <is>
          <t>1049412 - Haday</t>
        </is>
      </c>
    </row>
    <row r="67988">
      <c r="A67988" t="inlineStr">
        <is>
          <t>1159006 - Hadday</t>
        </is>
      </c>
    </row>
    <row r="67989">
      <c r="A67989" t="inlineStr">
        <is>
          <t>1049413 - Haddington Green Equestrian Art</t>
        </is>
      </c>
    </row>
    <row r="67990">
      <c r="A67990" t="inlineStr">
        <is>
          <t>1049414 - HaddrellS Of Cambridge</t>
        </is>
      </c>
    </row>
    <row r="67991">
      <c r="A67991" t="inlineStr">
        <is>
          <t>1146031 - HADEEL</t>
        </is>
      </c>
    </row>
    <row r="67992">
      <c r="A67992" t="inlineStr">
        <is>
          <t>1169382 - Hadeel Lenses</t>
        </is>
      </c>
    </row>
    <row r="67993">
      <c r="A67993" t="inlineStr">
        <is>
          <t>1049415 - Hadeeya</t>
        </is>
      </c>
    </row>
    <row r="67994">
      <c r="A67994" t="inlineStr">
        <is>
          <t>1049416 - Haden</t>
        </is>
      </c>
    </row>
    <row r="67995">
      <c r="A67995" t="inlineStr">
        <is>
          <t>1049417 - Hadi</t>
        </is>
      </c>
    </row>
    <row r="67996">
      <c r="A67996" t="inlineStr">
        <is>
          <t>1049419 - Hadiantzu</t>
        </is>
      </c>
    </row>
    <row r="67997">
      <c r="A67997" t="inlineStr">
        <is>
          <t>1164041 - hadiat Al Haramayn</t>
        </is>
      </c>
    </row>
    <row r="67998">
      <c r="A67998" t="inlineStr">
        <is>
          <t>1165848 - Hadieth Benelux</t>
        </is>
      </c>
    </row>
    <row r="67999">
      <c r="A67999" t="inlineStr">
        <is>
          <t>1049418 - Hadi Fayyadh</t>
        </is>
      </c>
    </row>
    <row r="68000">
      <c r="A68000" t="inlineStr">
        <is>
          <t>1049420 - Hadis</t>
        </is>
      </c>
    </row>
    <row r="68001">
      <c r="A68001" t="inlineStr">
        <is>
          <t>1153019 - Hadi's</t>
        </is>
      </c>
    </row>
    <row r="68002">
      <c r="A68002" t="inlineStr">
        <is>
          <t>1140162 - Hadishah</t>
        </is>
      </c>
    </row>
    <row r="68003">
      <c r="A68003" t="inlineStr">
        <is>
          <t>1137325 - Hadjer</t>
        </is>
      </c>
    </row>
    <row r="68004">
      <c r="A68004" t="inlineStr">
        <is>
          <t>1049421 - Hadleigh</t>
        </is>
      </c>
    </row>
    <row r="68005">
      <c r="A68005" t="inlineStr">
        <is>
          <t>1049422 - Hadley Roma</t>
        </is>
      </c>
    </row>
    <row r="68006">
      <c r="A68006" t="inlineStr">
        <is>
          <t>1049423 - Hadley Table</t>
        </is>
      </c>
    </row>
    <row r="68007">
      <c r="A68007" t="inlineStr">
        <is>
          <t>1049424 - Hadmade</t>
        </is>
      </c>
    </row>
    <row r="68008">
      <c r="A68008" t="inlineStr">
        <is>
          <t>1049425 - Hadopots Limited</t>
        </is>
      </c>
    </row>
    <row r="68009">
      <c r="A68009" t="inlineStr">
        <is>
          <t>1136155 - Hadota</t>
        </is>
      </c>
    </row>
    <row r="68010">
      <c r="A68010" t="inlineStr">
        <is>
          <t>1049426 - Hadron</t>
        </is>
      </c>
    </row>
    <row r="68011">
      <c r="A68011" t="inlineStr">
        <is>
          <t>1049427 - Hadronization</t>
        </is>
      </c>
    </row>
    <row r="68012">
      <c r="A68012" t="inlineStr">
        <is>
          <t>1049428 - Hadsen</t>
        </is>
      </c>
    </row>
    <row r="68013">
      <c r="A68013" t="inlineStr">
        <is>
          <t>1170828 - HADVAIDYA</t>
        </is>
      </c>
    </row>
    <row r="68014">
      <c r="A68014" t="inlineStr">
        <is>
          <t>1147964 - Hadwa</t>
        </is>
      </c>
    </row>
    <row r="68015">
      <c r="A68015" t="inlineStr">
        <is>
          <t>1049429 - Hady Sport</t>
        </is>
      </c>
    </row>
    <row r="68016">
      <c r="A68016" t="inlineStr">
        <is>
          <t>1049430 - Hadzwanhadzwani</t>
        </is>
      </c>
    </row>
    <row r="68017">
      <c r="A68017" t="inlineStr">
        <is>
          <t>1049432 - Haebox</t>
        </is>
      </c>
    </row>
    <row r="68018">
      <c r="A68018" t="inlineStr">
        <is>
          <t>1049433 - Haeded By</t>
        </is>
      </c>
    </row>
    <row r="68019">
      <c r="A68019" t="inlineStr">
        <is>
          <t>1049434 - Haeduen</t>
        </is>
      </c>
    </row>
    <row r="68020">
      <c r="A68020" t="inlineStr">
        <is>
          <t>1158310 - HAEGEM</t>
        </is>
      </c>
    </row>
    <row r="68021">
      <c r="A68021" t="inlineStr">
        <is>
          <t>1049435 - Haeger</t>
        </is>
      </c>
    </row>
    <row r="68022">
      <c r="A68022" t="inlineStr">
        <is>
          <t>1049436 - Haehne</t>
        </is>
      </c>
    </row>
    <row r="68023">
      <c r="A68023" t="inlineStr">
        <is>
          <t>1049431 - Hae Lin</t>
        </is>
      </c>
    </row>
    <row r="68024">
      <c r="A68024" t="inlineStr">
        <is>
          <t>1049437 - Haemaru</t>
        </is>
      </c>
    </row>
    <row r="68025">
      <c r="A68025" t="inlineStr">
        <is>
          <t>1049438 - Haemmer</t>
        </is>
      </c>
    </row>
    <row r="68026">
      <c r="A68026" t="inlineStr">
        <is>
          <t>1049439 - Haemomaxx</t>
        </is>
      </c>
    </row>
    <row r="68027">
      <c r="A68027" t="inlineStr">
        <is>
          <t>1049440 - Haeng Lim</t>
        </is>
      </c>
    </row>
    <row r="68028">
      <c r="A68028" t="inlineStr">
        <is>
          <t>1049441 - Haengnam</t>
        </is>
      </c>
    </row>
    <row r="68029">
      <c r="A68029" t="inlineStr">
        <is>
          <t>1049442 - Haenim</t>
        </is>
      </c>
    </row>
    <row r="68030">
      <c r="A68030" t="inlineStr">
        <is>
          <t>1049443 - Haerim Fucoidan</t>
        </is>
      </c>
    </row>
    <row r="68031">
      <c r="A68031" t="inlineStr">
        <is>
          <t>1049444 - Haers</t>
        </is>
      </c>
    </row>
    <row r="68032">
      <c r="A68032" t="inlineStr">
        <is>
          <t>1049445 - Haesong Kns</t>
        </is>
      </c>
    </row>
    <row r="68033">
      <c r="A68033" t="inlineStr">
        <is>
          <t>1049446 - Haesung Fiber Co</t>
        </is>
      </c>
    </row>
    <row r="68034">
      <c r="A68034" t="inlineStr">
        <is>
          <t>1049447 - Haeusler Shop</t>
        </is>
      </c>
    </row>
    <row r="68035">
      <c r="A68035" t="inlineStr">
        <is>
          <t>1049448 - Haf</t>
        </is>
      </c>
    </row>
    <row r="68036">
      <c r="A68036" t="inlineStr">
        <is>
          <t>1049449 - Hafana</t>
        </is>
      </c>
    </row>
    <row r="68037">
      <c r="A68037" t="inlineStr">
        <is>
          <t>1151767 - HAFELE</t>
        </is>
      </c>
    </row>
    <row r="68038">
      <c r="A68038" t="inlineStr">
        <is>
          <t>1049450 - Haffey</t>
        </is>
      </c>
    </row>
    <row r="68039">
      <c r="A68039" t="inlineStr">
        <is>
          <t>1130874 - Haffinique</t>
        </is>
      </c>
    </row>
    <row r="68040">
      <c r="A68040" t="inlineStr">
        <is>
          <t>1049451 - Hafidz</t>
        </is>
      </c>
    </row>
    <row r="68041">
      <c r="A68041" t="inlineStr">
        <is>
          <t>1049452 - Hafifazulkifli</t>
        </is>
      </c>
    </row>
    <row r="68042">
      <c r="A68042" t="inlineStr">
        <is>
          <t>1049453 - Hafinger</t>
        </is>
      </c>
    </row>
    <row r="68043">
      <c r="A68043" t="inlineStr">
        <is>
          <t>1049454 - Hafiniya Hijab</t>
        </is>
      </c>
    </row>
    <row r="68044">
      <c r="A68044" t="inlineStr">
        <is>
          <t>1049455 - Hafiz Jewel</t>
        </is>
      </c>
    </row>
    <row r="68045">
      <c r="A68045" t="inlineStr">
        <is>
          <t>1049456 - Hafkalk</t>
        </is>
      </c>
    </row>
    <row r="68046">
      <c r="A68046" t="inlineStr">
        <is>
          <t>1049457 - Haflinger</t>
        </is>
      </c>
    </row>
    <row r="68047">
      <c r="A68047" t="inlineStr">
        <is>
          <t>1152128 - Hafnium</t>
        </is>
      </c>
    </row>
    <row r="68048">
      <c r="A68048" t="inlineStr">
        <is>
          <t>1049458 - Hafny</t>
        </is>
      </c>
    </row>
    <row r="68049">
      <c r="A68049" t="inlineStr">
        <is>
          <t>1171093 - H Africa</t>
        </is>
      </c>
    </row>
    <row r="68050">
      <c r="A68050" t="inlineStr">
        <is>
          <t>1159498 - Hafro Natural</t>
        </is>
      </c>
    </row>
    <row r="68051">
      <c r="A68051" t="inlineStr">
        <is>
          <t>1049459 - Hafsa</t>
        </is>
      </c>
    </row>
    <row r="68052">
      <c r="A68052" t="inlineStr">
        <is>
          <t>1049460 - Hafshah</t>
        </is>
      </c>
    </row>
    <row r="68053">
      <c r="A68053" t="inlineStr">
        <is>
          <t>1049461 - Hafu</t>
        </is>
      </c>
    </row>
    <row r="68054">
      <c r="A68054" t="inlineStr">
        <is>
          <t>1049462 - Hafury</t>
        </is>
      </c>
    </row>
    <row r="68055">
      <c r="A68055" t="inlineStr">
        <is>
          <t>1049327 - Ha Garment</t>
        </is>
      </c>
    </row>
    <row r="68056">
      <c r="A68056" t="inlineStr">
        <is>
          <t>1049464 - Hagege Claude</t>
        </is>
      </c>
    </row>
    <row r="68057">
      <c r="A68057" t="inlineStr">
        <is>
          <t>1049463 - Hage Musikverlag</t>
        </is>
      </c>
    </row>
    <row r="68058">
      <c r="A68058" t="inlineStr">
        <is>
          <t>1049465 - Hagen</t>
        </is>
      </c>
    </row>
    <row r="68059">
      <c r="A68059" t="inlineStr">
        <is>
          <t>1049289 - H„agen Dazs</t>
        </is>
      </c>
    </row>
    <row r="68060">
      <c r="A68060" t="inlineStr">
        <is>
          <t>1049466 - Hagen Zo‰</t>
        </is>
      </c>
    </row>
    <row r="68061">
      <c r="A68061" t="inlineStr">
        <is>
          <t>1049467 - Hager</t>
        </is>
      </c>
    </row>
    <row r="68062">
      <c r="A68062" t="inlineStr">
        <is>
          <t>1049468 - Hagerty</t>
        </is>
      </c>
    </row>
    <row r="68063">
      <c r="A68063" t="inlineStr">
        <is>
          <t>1049469 - Haggar</t>
        </is>
      </c>
    </row>
    <row r="68064">
      <c r="A68064" t="inlineStr">
        <is>
          <t>1049470 - Haggar H26</t>
        </is>
      </c>
    </row>
    <row r="68065">
      <c r="A68065" t="inlineStr">
        <is>
          <t>1049471 - Haggiotti</t>
        </is>
      </c>
    </row>
    <row r="68066">
      <c r="A68066" t="inlineStr">
        <is>
          <t>1049472 - Hagi</t>
        </is>
      </c>
    </row>
    <row r="68067">
      <c r="A68067" t="inlineStr">
        <is>
          <t>1145140 - HAGiBiS</t>
        </is>
      </c>
    </row>
    <row r="68068">
      <c r="A68068" t="inlineStr">
        <is>
          <t>1049473 - Hagile</t>
        </is>
      </c>
    </row>
    <row r="68069">
      <c r="A68069" t="inlineStr">
        <is>
          <t>1049474 - Hagin Kenneth E</t>
        </is>
      </c>
    </row>
    <row r="68070">
      <c r="A68070" t="inlineStr">
        <is>
          <t>1049475 - Haglofs</t>
        </is>
      </c>
    </row>
    <row r="68071">
      <c r="A68071" t="inlineStr">
        <is>
          <t>1049476 - Hagor</t>
        </is>
      </c>
    </row>
    <row r="68072">
      <c r="A68072" t="inlineStr">
        <is>
          <t>1049477 - Hagspiel</t>
        </is>
      </c>
    </row>
    <row r="68073">
      <c r="A68073" t="inlineStr">
        <is>
          <t>1049478 - Hagstrom</t>
        </is>
      </c>
    </row>
    <row r="68074">
      <c r="A68074" t="inlineStr">
        <is>
          <t>1049479 - Hah</t>
        </is>
      </c>
    </row>
    <row r="68075">
      <c r="A68075" t="inlineStr">
        <is>
          <t>1049480 - Haha</t>
        </is>
      </c>
    </row>
    <row r="68076">
      <c r="A68076" t="inlineStr">
        <is>
          <t>1154977 - HAHAFish</t>
        </is>
      </c>
    </row>
    <row r="68077">
      <c r="A68077" t="inlineStr">
        <is>
          <t>1049483 - Hahaha</t>
        </is>
      </c>
    </row>
    <row r="68078">
      <c r="A68078" t="inlineStr">
        <is>
          <t>1049484 - Hahahe</t>
        </is>
      </c>
    </row>
    <row r="68079">
      <c r="A68079" t="inlineStr">
        <is>
          <t>1049485 - Hahahw</t>
        </is>
      </c>
    </row>
    <row r="68080">
      <c r="A68080" t="inlineStr">
        <is>
          <t>1049486 - Hahalie</t>
        </is>
      </c>
    </row>
    <row r="68081">
      <c r="A68081" t="inlineStr">
        <is>
          <t>1049481 - Haha Medical</t>
        </is>
      </c>
    </row>
    <row r="68082">
      <c r="A68082" t="inlineStr">
        <is>
          <t>1049482 - Haha No Yume</t>
        </is>
      </c>
    </row>
    <row r="68083">
      <c r="A68083" t="inlineStr">
        <is>
          <t>1049487 - Hahaway</t>
        </is>
      </c>
    </row>
    <row r="68084">
      <c r="A68084" t="inlineStr">
        <is>
          <t>1164506 - Hahaya</t>
        </is>
      </c>
    </row>
    <row r="68085">
      <c r="A68085" t="inlineStr">
        <is>
          <t>1049488 - Hahei</t>
        </is>
      </c>
    </row>
    <row r="68086">
      <c r="A68086" t="inlineStr">
        <is>
          <t>1127847 - Hahne</t>
        </is>
      </c>
    </row>
    <row r="68087">
      <c r="A68087" t="inlineStr">
        <is>
          <t>1049489 - Hahz</t>
        </is>
      </c>
    </row>
    <row r="68088">
      <c r="A68088" t="inlineStr">
        <is>
          <t>1170080 - HAHZT</t>
        </is>
      </c>
    </row>
    <row r="68089">
      <c r="A68089" t="inlineStr">
        <is>
          <t>1049499 - Haibao</t>
        </is>
      </c>
    </row>
    <row r="68090">
      <c r="A68090" t="inlineStr">
        <is>
          <t>1049500 - Haibo</t>
        </is>
      </c>
    </row>
    <row r="68091">
      <c r="A68091" t="inlineStr">
        <is>
          <t>1049501 - Haiboxing</t>
        </is>
      </c>
    </row>
    <row r="68092">
      <c r="A68092" t="inlineStr">
        <is>
          <t>1049490 - Hai B Seafood</t>
        </is>
      </c>
    </row>
    <row r="68093">
      <c r="A68093" t="inlineStr">
        <is>
          <t>1049491 - Hai Candy</t>
        </is>
      </c>
    </row>
    <row r="68094">
      <c r="A68094" t="inlineStr">
        <is>
          <t>1157715 - Haichangxing</t>
        </is>
      </c>
    </row>
    <row r="68095">
      <c r="A68095" t="inlineStr">
        <is>
          <t>1128515 - HAICHENI</t>
        </is>
      </c>
    </row>
    <row r="68096">
      <c r="A68096" t="inlineStr">
        <is>
          <t>1049502 - Haicneal</t>
        </is>
      </c>
    </row>
    <row r="68097">
      <c r="A68097" t="inlineStr">
        <is>
          <t>1049503 - Haida</t>
        </is>
      </c>
    </row>
    <row r="68098">
      <c r="A68098" t="inlineStr">
        <is>
          <t>1146165 - Haide</t>
        </is>
      </c>
    </row>
    <row r="68099">
      <c r="A68099" t="inlineStr">
        <is>
          <t>1049504 - Haide Trade</t>
        </is>
      </c>
    </row>
    <row r="68100">
      <c r="A68100" t="inlineStr">
        <is>
          <t>1049492 - Hai Di Lao</t>
        </is>
      </c>
    </row>
    <row r="68101">
      <c r="A68101" t="inlineStr">
        <is>
          <t>1049505 - Haidra</t>
        </is>
      </c>
    </row>
    <row r="68102">
      <c r="A68102" t="inlineStr">
        <is>
          <t>1153697 - Haidu</t>
        </is>
      </c>
    </row>
    <row r="68103">
      <c r="A68103" t="inlineStr">
        <is>
          <t>1049506 - Haier</t>
        </is>
      </c>
    </row>
    <row r="68104">
      <c r="A68104" t="inlineStr">
        <is>
          <t>1049507 - Haier Thermocool</t>
        </is>
      </c>
    </row>
    <row r="68105">
      <c r="A68105" t="inlineStr">
        <is>
          <t>1049508 - Haieshidai</t>
        </is>
      </c>
    </row>
    <row r="68106">
      <c r="A68106" t="inlineStr">
        <is>
          <t>1049509 - Haifa</t>
        </is>
      </c>
    </row>
    <row r="68107">
      <c r="A68107" t="inlineStr">
        <is>
          <t>1049510 - Haifa Collections</t>
        </is>
      </c>
    </row>
    <row r="68108">
      <c r="A68108" t="inlineStr">
        <is>
          <t>1162548 - Haifan</t>
        </is>
      </c>
    </row>
    <row r="68109">
      <c r="A68109" t="inlineStr">
        <is>
          <t>1132492 - Haife</t>
        </is>
      </c>
    </row>
    <row r="68110">
      <c r="A68110" t="inlineStr">
        <is>
          <t>1049511 - Haifm</t>
        </is>
      </c>
    </row>
    <row r="68111">
      <c r="A68111" t="inlineStr">
        <is>
          <t>1049512 - Haifu</t>
        </is>
      </c>
    </row>
    <row r="68112">
      <c r="A68112" t="inlineStr">
        <is>
          <t>1049513 - Haig</t>
        </is>
      </c>
    </row>
    <row r="68113">
      <c r="A68113" t="inlineStr">
        <is>
          <t>1137723 - Haige</t>
        </is>
      </c>
    </row>
    <row r="68114">
      <c r="A68114" t="inlineStr">
        <is>
          <t>1049514 - Haiger</t>
        </is>
      </c>
    </row>
    <row r="68115">
      <c r="A68115" t="inlineStr">
        <is>
          <t>1049515 - Haigman</t>
        </is>
      </c>
    </row>
    <row r="68116">
      <c r="A68116" t="inlineStr">
        <is>
          <t>1049516 - Haikelite</t>
        </is>
      </c>
    </row>
    <row r="68117">
      <c r="A68117" t="inlineStr">
        <is>
          <t>1049517 - Haiko</t>
        </is>
      </c>
    </row>
    <row r="68118">
      <c r="A68118" t="inlineStr">
        <is>
          <t>1049518 - Haiku</t>
        </is>
      </c>
    </row>
    <row r="68119">
      <c r="A68119" t="inlineStr">
        <is>
          <t>1049519 - Hail</t>
        </is>
      </c>
    </row>
    <row r="68120">
      <c r="A68120" t="inlineStr">
        <is>
          <t>1049521 - Haila</t>
        </is>
      </c>
    </row>
    <row r="68121">
      <c r="A68121" t="inlineStr">
        <is>
          <t>1049522 - Hailandi</t>
        </is>
      </c>
    </row>
    <row r="68122">
      <c r="A68122" t="inlineStr">
        <is>
          <t>1049523 - Hailanwangzi</t>
        </is>
      </c>
    </row>
    <row r="68123">
      <c r="A68123" t="inlineStr">
        <is>
          <t>1049524 - Hailea</t>
        </is>
      </c>
    </row>
    <row r="68124">
      <c r="A68124" t="inlineStr">
        <is>
          <t>1049525 - Hailey</t>
        </is>
      </c>
    </row>
    <row r="68125">
      <c r="A68125" t="inlineStr">
        <is>
          <t>1049526 - Hailey And Oscar</t>
        </is>
      </c>
    </row>
    <row r="68126">
      <c r="A68126" t="inlineStr">
        <is>
          <t>1049527 - Hailey Logan</t>
        </is>
      </c>
    </row>
    <row r="68127">
      <c r="A68127" t="inlineStr">
        <is>
          <t>1049528 - Hailey Logan By Adrianna Papell</t>
        </is>
      </c>
    </row>
    <row r="68128">
      <c r="A68128" t="inlineStr">
        <is>
          <t>1049529 - Hailey Morgan</t>
        </is>
      </c>
    </row>
    <row r="68129">
      <c r="A68129" t="inlineStr">
        <is>
          <t>1049530 - Haili</t>
        </is>
      </c>
    </row>
    <row r="68130">
      <c r="A68130" t="inlineStr">
        <is>
          <t>1049531 - Hailicare</t>
        </is>
      </c>
    </row>
    <row r="68131">
      <c r="A68131" t="inlineStr">
        <is>
          <t>1049532 - Hailin</t>
        </is>
      </c>
    </row>
    <row r="68132">
      <c r="A68132" t="inlineStr">
        <is>
          <t>1049493 - Hai Lin</t>
        </is>
      </c>
    </row>
    <row r="68133">
      <c r="A68133" t="inlineStr">
        <is>
          <t>1049533 - Hailipower</t>
        </is>
      </c>
    </row>
    <row r="68134">
      <c r="A68134" t="inlineStr">
        <is>
          <t>1049534 - Hailis</t>
        </is>
      </c>
    </row>
    <row r="68135">
      <c r="A68135" t="inlineStr">
        <is>
          <t>1049535 - Hailiwen</t>
        </is>
      </c>
    </row>
    <row r="68136">
      <c r="A68136" t="inlineStr">
        <is>
          <t>1138931 - Hail Metal</t>
        </is>
      </c>
    </row>
    <row r="68137">
      <c r="A68137" t="inlineStr">
        <is>
          <t>1049536 - Hailo</t>
        </is>
      </c>
    </row>
    <row r="68138">
      <c r="A68138" t="inlineStr">
        <is>
          <t>1130068 - Hail Steel</t>
        </is>
      </c>
    </row>
    <row r="68139">
      <c r="A68139" t="inlineStr">
        <is>
          <t>1049520 - Hail Zuriya By Mz Creative World</t>
        </is>
      </c>
    </row>
    <row r="68140">
      <c r="A68140" t="inlineStr">
        <is>
          <t>1049537 - Haima0313</t>
        </is>
      </c>
    </row>
    <row r="68141">
      <c r="A68141" t="inlineStr">
        <is>
          <t>1153425 - Haimaitong</t>
        </is>
      </c>
    </row>
    <row r="68142">
      <c r="A68142" t="inlineStr">
        <is>
          <t>1049538 - Haimanniy</t>
        </is>
      </c>
    </row>
    <row r="68143">
      <c r="A68143" t="inlineStr">
        <is>
          <t>1049539 - Haimi</t>
        </is>
      </c>
    </row>
    <row r="68144">
      <c r="A68144" t="inlineStr">
        <is>
          <t>1049540 - Haimu</t>
        </is>
      </c>
    </row>
    <row r="68145">
      <c r="A68145" t="inlineStr">
        <is>
          <t>1049494 - Hai Naturals</t>
        </is>
      </c>
    </row>
    <row r="68146">
      <c r="A68146" t="inlineStr">
        <is>
          <t>1049541 - Hainauo</t>
        </is>
      </c>
    </row>
    <row r="68147">
      <c r="A68147" t="inlineStr">
        <is>
          <t>1049542 - Haines &amp; Bonner</t>
        </is>
      </c>
    </row>
    <row r="68148">
      <c r="A68148" t="inlineStr">
        <is>
          <t>1049543 - Haing</t>
        </is>
      </c>
    </row>
    <row r="68149">
      <c r="A68149" t="inlineStr">
        <is>
          <t>1049544 - Hainiqs Collection</t>
        </is>
      </c>
    </row>
    <row r="68150">
      <c r="A68150" t="inlineStr">
        <is>
          <t>1161290 - HainoTekno</t>
        </is>
      </c>
    </row>
    <row r="68151">
      <c r="A68151" t="inlineStr">
        <is>
          <t>1141468 - Haino Teko</t>
        </is>
      </c>
    </row>
    <row r="68152">
      <c r="A68152" t="inlineStr">
        <is>
          <t>1167123 - HAINOTEKO</t>
        </is>
      </c>
    </row>
    <row r="68153">
      <c r="A68153" t="inlineStr">
        <is>
          <t>1162953 - Haino teko Germany</t>
        </is>
      </c>
    </row>
    <row r="68154">
      <c r="A68154" t="inlineStr">
        <is>
          <t>1049545 - Haio</t>
        </is>
      </c>
    </row>
    <row r="68155">
      <c r="A68155" t="inlineStr">
        <is>
          <t>1049495 - Hai O Coffee</t>
        </is>
      </c>
    </row>
    <row r="68156">
      <c r="A68156" t="inlineStr">
        <is>
          <t>1049496 - Hai O Sahajidah</t>
        </is>
      </c>
    </row>
    <row r="68157">
      <c r="A68157" t="inlineStr">
        <is>
          <t>1049546 - Haip</t>
        </is>
      </c>
    </row>
    <row r="68158">
      <c r="A68158" t="inlineStr">
        <is>
          <t>1049547 - Haipad</t>
        </is>
      </c>
    </row>
    <row r="68159">
      <c r="A68159" t="inlineStr">
        <is>
          <t>1049548 - Haipai</t>
        </is>
      </c>
    </row>
    <row r="68160">
      <c r="A68160" t="inlineStr">
        <is>
          <t>1143049 - Hai pai</t>
        </is>
      </c>
    </row>
    <row r="68161">
      <c r="A68161" t="inlineStr">
        <is>
          <t>1127554 - Haiqin</t>
        </is>
      </c>
    </row>
    <row r="68162">
      <c r="A68162" t="inlineStr">
        <is>
          <t>1049497 - Hai Qing</t>
        </is>
      </c>
    </row>
    <row r="68163">
      <c r="A68163" t="inlineStr">
        <is>
          <t>1049549 - Hair</t>
        </is>
      </c>
    </row>
    <row r="68164">
      <c r="A68164" t="inlineStr">
        <is>
          <t>1049604 - Hair+</t>
        </is>
      </c>
    </row>
    <row r="68165">
      <c r="A68165" t="inlineStr">
        <is>
          <t>1163133 - HAIR ACADEMY</t>
        </is>
      </c>
    </row>
    <row r="68166">
      <c r="A68166" t="inlineStr">
        <is>
          <t>1049550 - Hair Accessory</t>
        </is>
      </c>
    </row>
    <row r="68167">
      <c r="A68167" t="inlineStr">
        <is>
          <t>1163944 - Hair Act</t>
        </is>
      </c>
    </row>
    <row r="68168">
      <c r="A68168" t="inlineStr">
        <is>
          <t>1049551 - Hair Active Solution</t>
        </is>
      </c>
    </row>
    <row r="68169">
      <c r="A68169" t="inlineStr">
        <is>
          <t>1049605 - Hairafresh</t>
        </is>
      </c>
    </row>
    <row r="68170">
      <c r="A68170" t="inlineStr">
        <is>
          <t>1049606 - Hairagami</t>
        </is>
      </c>
    </row>
    <row r="68171">
      <c r="A68171" t="inlineStr">
        <is>
          <t>1175609 - Hairaleen</t>
        </is>
      </c>
    </row>
    <row r="68172">
      <c r="A68172" t="inlineStr">
        <is>
          <t>1049552 - Hair Angel</t>
        </is>
      </c>
    </row>
    <row r="68173">
      <c r="A68173" t="inlineStr">
        <is>
          <t>1049607 - Hairart</t>
        </is>
      </c>
    </row>
    <row r="68174">
      <c r="A68174" t="inlineStr">
        <is>
          <t>1165786 - Haira Zoom</t>
        </is>
      </c>
    </row>
    <row r="68175">
      <c r="A68175" t="inlineStr">
        <is>
          <t>1049553 - Hair Beadz</t>
        </is>
      </c>
    </row>
    <row r="68176">
      <c r="A68176" t="inlineStr">
        <is>
          <t>1049554 - Hair Bean</t>
        </is>
      </c>
    </row>
    <row r="68177">
      <c r="A68177" t="inlineStr">
        <is>
          <t>1159032 - HAIR Bell</t>
        </is>
      </c>
    </row>
    <row r="68178">
      <c r="A68178" t="inlineStr">
        <is>
          <t>1156256 - HAIRBELL</t>
        </is>
      </c>
    </row>
    <row r="68179">
      <c r="A68179" t="inlineStr">
        <is>
          <t>1049555 - Hair Bio</t>
        </is>
      </c>
    </row>
    <row r="68180">
      <c r="A68180" t="inlineStr">
        <is>
          <t>1049608 - Hairbony</t>
        </is>
      </c>
    </row>
    <row r="68181">
      <c r="A68181" t="inlineStr">
        <is>
          <t>1049556 - Hair Boost</t>
        </is>
      </c>
    </row>
    <row r="68182">
      <c r="A68182" t="inlineStr">
        <is>
          <t>1163273 - Hairbri</t>
        </is>
      </c>
    </row>
    <row r="68183">
      <c r="A68183" t="inlineStr">
        <is>
          <t>1163138 - HAIRBRUST</t>
        </is>
      </c>
    </row>
    <row r="68184">
      <c r="A68184" t="inlineStr">
        <is>
          <t>1049609 - Hairburs</t>
        </is>
      </c>
    </row>
    <row r="68185">
      <c r="A68185" t="inlineStr">
        <is>
          <t>1126046 - Hair Burst</t>
        </is>
      </c>
    </row>
    <row r="68186">
      <c r="A68186" t="inlineStr">
        <is>
          <t>1152361 - HAIRBURST</t>
        </is>
      </c>
    </row>
    <row r="68187">
      <c r="A68187" t="inlineStr">
        <is>
          <t>1049557 - Hair By Kaka</t>
        </is>
      </c>
    </row>
    <row r="68188">
      <c r="A68188" t="inlineStr">
        <is>
          <t>1148174 - HAIRBYKIKKY</t>
        </is>
      </c>
    </row>
    <row r="68189">
      <c r="A68189" t="inlineStr">
        <is>
          <t>1049558 - Hair By Kykes</t>
        </is>
      </c>
    </row>
    <row r="68190">
      <c r="A68190" t="inlineStr">
        <is>
          <t>1162180 - Hair by Maelani</t>
        </is>
      </c>
    </row>
    <row r="68191">
      <c r="A68191" t="inlineStr">
        <is>
          <t>1049559 - Hair By Ry</t>
        </is>
      </c>
    </row>
    <row r="68192">
      <c r="A68192" t="inlineStr">
        <is>
          <t>1049560 - Hair By Toks</t>
        </is>
      </c>
    </row>
    <row r="68193">
      <c r="A68193" t="inlineStr">
        <is>
          <t>1049561 - Hair By Ugoh</t>
        </is>
      </c>
    </row>
    <row r="68194">
      <c r="A68194" t="inlineStr">
        <is>
          <t>1049562 - Hair Cabin</t>
        </is>
      </c>
    </row>
    <row r="68195">
      <c r="A68195" t="inlineStr">
        <is>
          <t>1049563 - Hair Care</t>
        </is>
      </c>
    </row>
    <row r="68196">
      <c r="A68196" t="inlineStr">
        <is>
          <t>1133914 - Haircentric</t>
        </is>
      </c>
    </row>
    <row r="68197">
      <c r="A68197" t="inlineStr">
        <is>
          <t>1049564 - Hair Chalk</t>
        </is>
      </c>
    </row>
    <row r="68198">
      <c r="A68198" t="inlineStr">
        <is>
          <t>1049610 - Haircheers</t>
        </is>
      </c>
    </row>
    <row r="68199">
      <c r="A68199" t="inlineStr">
        <is>
          <t>1132639 - Hair Chemist</t>
        </is>
      </c>
    </row>
    <row r="68200">
      <c r="A68200" t="inlineStr">
        <is>
          <t>1169564 - Hair Clinic</t>
        </is>
      </c>
    </row>
    <row r="68201">
      <c r="A68201" t="inlineStr">
        <is>
          <t>1049565 - Hair Clips</t>
        </is>
      </c>
    </row>
    <row r="68202">
      <c r="A68202" t="inlineStr">
        <is>
          <t>1127943 - Hair Code</t>
        </is>
      </c>
    </row>
    <row r="68203">
      <c r="A68203" t="inlineStr">
        <is>
          <t>1049566 - Hair Couture Kenya</t>
        </is>
      </c>
    </row>
    <row r="68204">
      <c r="A68204" t="inlineStr">
        <is>
          <t>1145190 - Haircube</t>
        </is>
      </c>
    </row>
    <row r="68205">
      <c r="A68205" t="inlineStr">
        <is>
          <t>1049567 - Hair Culture</t>
        </is>
      </c>
    </row>
    <row r="68206">
      <c r="A68206" t="inlineStr">
        <is>
          <t>1156014 - Hair Curler</t>
        </is>
      </c>
    </row>
    <row r="68207">
      <c r="A68207" t="inlineStr">
        <is>
          <t>1049611 - Haircut By Moser</t>
        </is>
      </c>
    </row>
    <row r="68208">
      <c r="A68208" t="inlineStr">
        <is>
          <t>1171678 - HAIRDAILY</t>
        </is>
      </c>
    </row>
    <row r="68209">
      <c r="A68209" t="inlineStr">
        <is>
          <t>1172787 - HAIR DAILY</t>
        </is>
      </c>
    </row>
    <row r="68210">
      <c r="A68210" t="inlineStr">
        <is>
          <t>1049568 - Hair Dense</t>
        </is>
      </c>
    </row>
    <row r="68211">
      <c r="A68211" t="inlineStr">
        <is>
          <t>1049612 - Hairdepot</t>
        </is>
      </c>
    </row>
    <row r="68212">
      <c r="A68212" t="inlineStr">
        <is>
          <t>1049569 - Hair Do</t>
        </is>
      </c>
    </row>
    <row r="68213">
      <c r="A68213" t="inlineStr">
        <is>
          <t>1153075 - Hair Doctor</t>
        </is>
      </c>
    </row>
    <row r="68214">
      <c r="A68214" t="inlineStr">
        <is>
          <t>1160829 - Hairdom</t>
        </is>
      </c>
    </row>
    <row r="68215">
      <c r="A68215" t="inlineStr">
        <is>
          <t>1142523 - HAIRDORABLES</t>
        </is>
      </c>
    </row>
    <row r="68216">
      <c r="A68216" t="inlineStr">
        <is>
          <t>1049570 - Hair Dr</t>
        </is>
      </c>
    </row>
    <row r="68217">
      <c r="A68217" t="inlineStr">
        <is>
          <t>1049571 - Hair Dryer</t>
        </is>
      </c>
    </row>
    <row r="68218">
      <c r="A68218" t="inlineStr">
        <is>
          <t>1049572 - Hair Fancier</t>
        </is>
      </c>
    </row>
    <row r="68219">
      <c r="A68219" t="inlineStr">
        <is>
          <t>1049573 - Hair Fashion</t>
        </is>
      </c>
    </row>
    <row r="68220">
      <c r="A68220" t="inlineStr">
        <is>
          <t>1049613 - Hairfinity</t>
        </is>
      </c>
    </row>
    <row r="68221">
      <c r="A68221" t="inlineStr">
        <is>
          <t>1163248 - HairFlick</t>
        </is>
      </c>
    </row>
    <row r="68222">
      <c r="A68222" t="inlineStr">
        <is>
          <t>1049614 - Hairforce</t>
        </is>
      </c>
    </row>
    <row r="68223">
      <c r="A68223" t="inlineStr">
        <is>
          <t>1159024 - HAIR Force</t>
        </is>
      </c>
    </row>
    <row r="68224">
      <c r="A68224" t="inlineStr">
        <is>
          <t>1137666 - Hair Forte</t>
        </is>
      </c>
    </row>
    <row r="68225">
      <c r="A68225" t="inlineStr">
        <is>
          <t>1130615 - Hair Gate</t>
        </is>
      </c>
    </row>
    <row r="68226">
      <c r="A68226" t="inlineStr">
        <is>
          <t>1129068 - HairGenesis</t>
        </is>
      </c>
    </row>
    <row r="68227">
      <c r="A68227" t="inlineStr">
        <is>
          <t>1175452 - Hair Glo</t>
        </is>
      </c>
    </row>
    <row r="68228">
      <c r="A68228" t="inlineStr">
        <is>
          <t>1049575 - Hair Goddess</t>
        </is>
      </c>
    </row>
    <row r="68229">
      <c r="A68229" t="inlineStr">
        <is>
          <t>1159027 - HAIR go plus</t>
        </is>
      </c>
    </row>
    <row r="68230">
      <c r="A68230" t="inlineStr">
        <is>
          <t>1049574 - Hair Go Straight</t>
        </is>
      </c>
    </row>
    <row r="68231">
      <c r="A68231" t="inlineStr">
        <is>
          <t>1049615 - Hairgrance</t>
        </is>
      </c>
    </row>
    <row r="68232">
      <c r="A68232" t="inlineStr">
        <is>
          <t>1049616 - Hairgum</t>
        </is>
      </c>
    </row>
    <row r="68233">
      <c r="A68233" t="inlineStr">
        <is>
          <t>1167232 - Hair Happiness</t>
        </is>
      </c>
    </row>
    <row r="68234">
      <c r="A68234" t="inlineStr">
        <is>
          <t>1167687 - Hair Haven</t>
        </is>
      </c>
    </row>
    <row r="68235">
      <c r="A68235" t="inlineStr">
        <is>
          <t>1163480 - Hair Health</t>
        </is>
      </c>
    </row>
    <row r="68236">
      <c r="A68236" t="inlineStr">
        <is>
          <t>1049617 - Hairie</t>
        </is>
      </c>
    </row>
    <row r="68237">
      <c r="A68237" t="inlineStr">
        <is>
          <t>1049618 - Hairilluision</t>
        </is>
      </c>
    </row>
    <row r="68238">
      <c r="A68238" t="inlineStr">
        <is>
          <t>1049576 - Hair Illusionz</t>
        </is>
      </c>
    </row>
    <row r="68239">
      <c r="A68239" t="inlineStr">
        <is>
          <t>1170829 - Hair In</t>
        </is>
      </c>
    </row>
    <row r="68240">
      <c r="A68240" t="inlineStr">
        <is>
          <t>1049577 - Hair Intensive Treatment</t>
        </is>
      </c>
    </row>
    <row r="68241">
      <c r="A68241" t="inlineStr">
        <is>
          <t>1149268 - Hair Iron</t>
        </is>
      </c>
    </row>
    <row r="68242">
      <c r="A68242" t="inlineStr">
        <is>
          <t>1049619 - Hairizon</t>
        </is>
      </c>
    </row>
    <row r="68243">
      <c r="A68243" t="inlineStr">
        <is>
          <t>1049578 - Hair King</t>
        </is>
      </c>
    </row>
    <row r="68244">
      <c r="A68244" t="inlineStr">
        <is>
          <t>1049579 - Hair Laundry</t>
        </is>
      </c>
    </row>
    <row r="68245">
      <c r="A68245" t="inlineStr">
        <is>
          <t>1126056 - Hair La Vie</t>
        </is>
      </c>
    </row>
    <row r="68246">
      <c r="A68246" t="inlineStr">
        <is>
          <t>1049620 - Hairleen</t>
        </is>
      </c>
    </row>
    <row r="68247">
      <c r="A68247" t="inlineStr">
        <is>
          <t>1049621 - Hairlex</t>
        </is>
      </c>
    </row>
    <row r="68248">
      <c r="A68248" t="inlineStr">
        <is>
          <t>1049622 - Hairlicious</t>
        </is>
      </c>
    </row>
    <row r="68249">
      <c r="A68249" t="inlineStr">
        <is>
          <t>1136345 - Hair Light</t>
        </is>
      </c>
    </row>
    <row r="68250">
      <c r="A68250" t="inlineStr">
        <is>
          <t>1049623 - Hairlinepro</t>
        </is>
      </c>
    </row>
    <row r="68251">
      <c r="A68251" t="inlineStr">
        <is>
          <t>1049580 - Hair Makeover Kit</t>
        </is>
      </c>
    </row>
    <row r="68252">
      <c r="A68252" t="inlineStr">
        <is>
          <t>1171810 - Hair Master</t>
        </is>
      </c>
    </row>
    <row r="68253">
      <c r="A68253" t="inlineStr">
        <is>
          <t>1134159 - Hairmate</t>
        </is>
      </c>
    </row>
    <row r="68254">
      <c r="A68254" t="inlineStr">
        <is>
          <t>1049581 - Hair Max</t>
        </is>
      </c>
    </row>
    <row r="68255">
      <c r="A68255" t="inlineStr">
        <is>
          <t>1161689 - HAIR MD</t>
        </is>
      </c>
    </row>
    <row r="68256">
      <c r="A68256" t="inlineStr">
        <is>
          <t>1127289 - Hair Me</t>
        </is>
      </c>
    </row>
    <row r="68257">
      <c r="A68257" t="inlineStr">
        <is>
          <t>1139546 - HAIR MIRACLE</t>
        </is>
      </c>
    </row>
    <row r="68258">
      <c r="A68258" t="inlineStr">
        <is>
          <t>1049582 - Hair Mix</t>
        </is>
      </c>
    </row>
    <row r="68259">
      <c r="A68259" t="inlineStr">
        <is>
          <t>1049583 - Hair Monitor</t>
        </is>
      </c>
    </row>
    <row r="68260">
      <c r="A68260" t="inlineStr">
        <is>
          <t>1049584 - Hair Mori Salon</t>
        </is>
      </c>
    </row>
    <row r="68261">
      <c r="A68261" t="inlineStr">
        <is>
          <t>1049585 - Hair Net</t>
        </is>
      </c>
    </row>
    <row r="68262">
      <c r="A68262" t="inlineStr">
        <is>
          <t>1126272 - Hair Now</t>
        </is>
      </c>
    </row>
    <row r="68263">
      <c r="A68263" t="inlineStr">
        <is>
          <t>1049586 - Hair Now Beauty Center</t>
        </is>
      </c>
    </row>
    <row r="68264">
      <c r="A68264" t="inlineStr">
        <is>
          <t>1049587 - Hair Now Now</t>
        </is>
      </c>
    </row>
    <row r="68265">
      <c r="A68265" t="inlineStr">
        <is>
          <t>1049624 - Hairntity</t>
        </is>
      </c>
    </row>
    <row r="68266">
      <c r="A68266" t="inlineStr">
        <is>
          <t>1153386 - Hair Nurse</t>
        </is>
      </c>
    </row>
    <row r="68267">
      <c r="A68267" t="inlineStr">
        <is>
          <t>1049625 - Hairodex</t>
        </is>
      </c>
    </row>
    <row r="68268">
      <c r="A68268" t="inlineStr">
        <is>
          <t>1174010 - Hairotic</t>
        </is>
      </c>
    </row>
    <row r="68269">
      <c r="A68269" t="inlineStr">
        <is>
          <t>1151490 - Hairpestle</t>
        </is>
      </c>
    </row>
    <row r="68270">
      <c r="A68270" t="inlineStr">
        <is>
          <t>1049588 - Hair Plex</t>
        </is>
      </c>
    </row>
    <row r="68271">
      <c r="A68271" t="inlineStr">
        <is>
          <t>1049626 - Hairplus</t>
        </is>
      </c>
    </row>
    <row r="68272">
      <c r="A68272" t="inlineStr">
        <is>
          <t>1049589 - Hair Plus Back</t>
        </is>
      </c>
    </row>
    <row r="68273">
      <c r="A68273" t="inlineStr">
        <is>
          <t>1049627 - Hairpro</t>
        </is>
      </c>
    </row>
    <row r="68274">
      <c r="A68274" t="inlineStr">
        <is>
          <t>1049628 - Hairquaters Signature Hair</t>
        </is>
      </c>
    </row>
    <row r="68275">
      <c r="A68275" t="inlineStr">
        <is>
          <t>1173308 - HAIR REGEN</t>
        </is>
      </c>
    </row>
    <row r="68276">
      <c r="A68276" t="inlineStr">
        <is>
          <t>1049590 - Hair Removal</t>
        </is>
      </c>
    </row>
    <row r="68277">
      <c r="A68277" t="inlineStr">
        <is>
          <t>1049591 - Hair Revita</t>
        </is>
      </c>
    </row>
    <row r="68278">
      <c r="A68278" t="inlineStr">
        <is>
          <t>1171149 - Hairroots</t>
        </is>
      </c>
    </row>
    <row r="68279">
      <c r="A68279" t="inlineStr">
        <is>
          <t>1049629 - Hairrules</t>
        </is>
      </c>
    </row>
    <row r="68280">
      <c r="A68280" t="inlineStr">
        <is>
          <t>1049631 - Hairsante</t>
        </is>
      </c>
    </row>
    <row r="68281">
      <c r="A68281" t="inlineStr">
        <is>
          <t>1049632 - Hairsave</t>
        </is>
      </c>
    </row>
    <row r="68282">
      <c r="A68282" t="inlineStr">
        <is>
          <t>1049633 - Hairscape</t>
        </is>
      </c>
    </row>
    <row r="68283">
      <c r="A68283" t="inlineStr">
        <is>
          <t>1169606 - Hair Science</t>
        </is>
      </c>
    </row>
    <row r="68284">
      <c r="A68284" t="inlineStr">
        <is>
          <t>1125615 - Hair Sense</t>
        </is>
      </c>
    </row>
    <row r="68285">
      <c r="A68285" t="inlineStr">
        <is>
          <t>1142366 - Hair Shark</t>
        </is>
      </c>
    </row>
    <row r="68286">
      <c r="A68286" t="inlineStr">
        <is>
          <t>1049630 - Hairs N Us</t>
        </is>
      </c>
    </row>
    <row r="68287">
      <c r="A68287" t="inlineStr">
        <is>
          <t>1137297 - Hairspice</t>
        </is>
      </c>
    </row>
    <row r="68288">
      <c r="A68288" t="inlineStr">
        <is>
          <t>1159897 - Hair Spring</t>
        </is>
      </c>
    </row>
    <row r="68289">
      <c r="A68289" t="inlineStr">
        <is>
          <t>1049592 - Hair Stabil</t>
        </is>
      </c>
    </row>
    <row r="68290">
      <c r="A68290" t="inlineStr">
        <is>
          <t>1049593 - Hair Star</t>
        </is>
      </c>
    </row>
    <row r="68291">
      <c r="A68291" t="inlineStr">
        <is>
          <t>1175412 - Hairstim</t>
        </is>
      </c>
    </row>
    <row r="68292">
      <c r="A68292" t="inlineStr">
        <is>
          <t>1175801 - HAIRSTRO</t>
        </is>
      </c>
    </row>
    <row r="68293">
      <c r="A68293" t="inlineStr">
        <is>
          <t>1049634 - Hairstyla</t>
        </is>
      </c>
    </row>
    <row r="68294">
      <c r="A68294" t="inlineStr">
        <is>
          <t>1174239 - HAIR STYLE</t>
        </is>
      </c>
    </row>
    <row r="68295">
      <c r="A68295" t="inlineStr">
        <is>
          <t>1049594 - Hair Talk</t>
        </is>
      </c>
    </row>
    <row r="68296">
      <c r="A68296" t="inlineStr">
        <is>
          <t>1049595 - Hair Talk Beauty Salon</t>
        </is>
      </c>
    </row>
    <row r="68297">
      <c r="A68297" t="inlineStr">
        <is>
          <t>1049635 - Hairtamin</t>
        </is>
      </c>
    </row>
    <row r="68298">
      <c r="A68298" t="inlineStr">
        <is>
          <t>1049596 - Hair Tech Gear</t>
        </is>
      </c>
    </row>
    <row r="68299">
      <c r="A68299" t="inlineStr">
        <is>
          <t>1049597 - Hair Texture Salon Cheryl Glory Beauty</t>
        </is>
      </c>
    </row>
    <row r="68300">
      <c r="A68300" t="inlineStr">
        <is>
          <t>1049598 - Hair Therapy Wrap</t>
        </is>
      </c>
    </row>
    <row r="68301">
      <c r="A68301" t="inlineStr">
        <is>
          <t>1141806 - Hair Thickness Maximizer</t>
        </is>
      </c>
    </row>
    <row r="68302">
      <c r="A68302" t="inlineStr">
        <is>
          <t>1049636 - Hairtrap Signatures Intl</t>
        </is>
      </c>
    </row>
    <row r="68303">
      <c r="A68303" t="inlineStr">
        <is>
          <t>1049599 - Hair Trendz Studio</t>
        </is>
      </c>
    </row>
    <row r="68304">
      <c r="A68304" t="inlineStr">
        <is>
          <t>1164452 - Hair Trimmer</t>
        </is>
      </c>
    </row>
    <row r="68305">
      <c r="A68305" t="inlineStr">
        <is>
          <t>1049600 - Hair U Wear</t>
        </is>
      </c>
    </row>
    <row r="68306">
      <c r="A68306" t="inlineStr">
        <is>
          <t>1049637 - Hairveda</t>
        </is>
      </c>
    </row>
    <row r="68307">
      <c r="A68307" t="inlineStr">
        <is>
          <t>1049638 - Hairven</t>
        </is>
      </c>
    </row>
    <row r="68308">
      <c r="A68308" t="inlineStr">
        <is>
          <t>1049639 - Hairven Haven</t>
        </is>
      </c>
    </row>
    <row r="68309">
      <c r="A68309" t="inlineStr">
        <is>
          <t>1145790 - Hair-Vit</t>
        </is>
      </c>
    </row>
    <row r="68310">
      <c r="A68310" t="inlineStr">
        <is>
          <t>1171499 - Hairvogine</t>
        </is>
      </c>
    </row>
    <row r="68311">
      <c r="A68311" t="inlineStr">
        <is>
          <t>1049601 - Hair Volume Base</t>
        </is>
      </c>
    </row>
    <row r="68312">
      <c r="A68312" t="inlineStr">
        <is>
          <t>1049602 - Hair Voluminous</t>
        </is>
      </c>
    </row>
    <row r="68313">
      <c r="A68313" t="inlineStr">
        <is>
          <t>1151412 - hair wavz</t>
        </is>
      </c>
    </row>
    <row r="68314">
      <c r="A68314" t="inlineStr">
        <is>
          <t>1175117 - Hair Way</t>
        </is>
      </c>
    </row>
    <row r="68315">
      <c r="A68315" t="inlineStr">
        <is>
          <t>1156233 - Hairwest</t>
        </is>
      </c>
    </row>
    <row r="68316">
      <c r="A68316" t="inlineStr">
        <is>
          <t>1049603 - Hair Wonder</t>
        </is>
      </c>
    </row>
    <row r="68317">
      <c r="A68317" t="inlineStr">
        <is>
          <t>1049640 - Hairy Bikers</t>
        </is>
      </c>
    </row>
    <row r="68318">
      <c r="A68318" t="inlineStr">
        <is>
          <t>1133083 - Hairy Grow</t>
        </is>
      </c>
    </row>
    <row r="68319">
      <c r="A68319" t="inlineStr">
        <is>
          <t>1049641 - Hairy Lemon</t>
        </is>
      </c>
    </row>
    <row r="68320">
      <c r="A68320" t="inlineStr">
        <is>
          <t>1049643 - Hairyoo</t>
        </is>
      </c>
    </row>
    <row r="68321">
      <c r="A68321" t="inlineStr">
        <is>
          <t>1049642 - Hairy Turtle</t>
        </is>
      </c>
    </row>
    <row r="68322">
      <c r="A68322" t="inlineStr">
        <is>
          <t>1127301 - HairYum</t>
        </is>
      </c>
    </row>
    <row r="68323">
      <c r="A68323" t="inlineStr">
        <is>
          <t>1167301 - HAIR ZAMAN</t>
        </is>
      </c>
    </row>
    <row r="68324">
      <c r="A68324" t="inlineStr">
        <is>
          <t>1049644 - Haisaite</t>
        </is>
      </c>
    </row>
    <row r="68325">
      <c r="A68325" t="inlineStr">
        <is>
          <t>1049498 - Hai Seng Hin</t>
        </is>
      </c>
    </row>
    <row r="68326">
      <c r="A68326" t="inlineStr">
        <is>
          <t>1125616 - Haishi</t>
        </is>
      </c>
    </row>
    <row r="68327">
      <c r="A68327" t="inlineStr">
        <is>
          <t>1049645 - Haishun</t>
        </is>
      </c>
    </row>
    <row r="68328">
      <c r="A68328" t="inlineStr">
        <is>
          <t>1150709 - HAISHUNFA</t>
        </is>
      </c>
    </row>
    <row r="68329">
      <c r="A68329" t="inlineStr">
        <is>
          <t>1172941 - Haisic</t>
        </is>
      </c>
    </row>
    <row r="68330">
      <c r="A68330" t="inlineStr">
        <is>
          <t>1171311 - HAISION</t>
        </is>
      </c>
    </row>
    <row r="68331">
      <c r="A68331" t="inlineStr">
        <is>
          <t>1049646 - Haitai</t>
        </is>
      </c>
    </row>
    <row r="68332">
      <c r="A68332" t="inlineStr">
        <is>
          <t>1049647 - Haithang Auto</t>
        </is>
      </c>
    </row>
    <row r="68333">
      <c r="A68333" t="inlineStr">
        <is>
          <t>1158503 - Haitian</t>
        </is>
      </c>
    </row>
    <row r="68334">
      <c r="A68334" t="inlineStr">
        <is>
          <t>1049648 - Haitiantanggou</t>
        </is>
      </c>
    </row>
    <row r="68335">
      <c r="A68335" t="inlineStr">
        <is>
          <t>1049649 - Haitianxing</t>
        </is>
      </c>
    </row>
    <row r="68336">
      <c r="A68336" t="inlineStr">
        <is>
          <t>1049650 - Haitop</t>
        </is>
      </c>
    </row>
    <row r="68337">
      <c r="A68337" t="inlineStr">
        <is>
          <t>1049651 - Haitopp</t>
        </is>
      </c>
    </row>
    <row r="68338">
      <c r="A68338" t="inlineStr">
        <is>
          <t>1049653 - Haiwang</t>
        </is>
      </c>
    </row>
    <row r="68339">
      <c r="A68339" t="inlineStr">
        <is>
          <t>1049652 - Haiwan Silk</t>
        </is>
      </c>
    </row>
    <row r="68340">
      <c r="A68340" t="inlineStr">
        <is>
          <t>1049654 - Haiway</t>
        </is>
      </c>
    </row>
    <row r="68341">
      <c r="A68341" t="inlineStr">
        <is>
          <t>1129889 - Hai Wei</t>
        </is>
      </c>
    </row>
    <row r="68342">
      <c r="A68342" t="inlineStr">
        <is>
          <t>1049655 - HAiX</t>
        </is>
      </c>
    </row>
    <row r="68343">
      <c r="A68343" t="inlineStr">
        <is>
          <t>1167679 - HAIXIN</t>
        </is>
      </c>
    </row>
    <row r="68344">
      <c r="A68344" t="inlineStr">
        <is>
          <t>1049656 - Haiyana</t>
        </is>
      </c>
    </row>
    <row r="68345">
      <c r="A68345" t="inlineStr">
        <is>
          <t>1049657 - Haiyang</t>
        </is>
      </c>
    </row>
    <row r="68346">
      <c r="A68346" t="inlineStr">
        <is>
          <t>1049658 - Haiyen</t>
        </is>
      </c>
    </row>
    <row r="68347">
      <c r="A68347" t="inlineStr">
        <is>
          <t>1049659 - Haiying</t>
        </is>
      </c>
    </row>
    <row r="68348">
      <c r="A68348" t="inlineStr">
        <is>
          <t>1049660 - Haiyinsa</t>
        </is>
      </c>
    </row>
    <row r="68349">
      <c r="A68349" t="inlineStr">
        <is>
          <t>1131481 - Haiyu</t>
        </is>
      </c>
    </row>
    <row r="68350">
      <c r="A68350" t="inlineStr">
        <is>
          <t>1049661 - Haiz</t>
        </is>
      </c>
    </row>
    <row r="68351">
      <c r="A68351" t="inlineStr">
        <is>
          <t>1049662 - Haizhen</t>
        </is>
      </c>
    </row>
    <row r="68352">
      <c r="A68352" t="inlineStr">
        <is>
          <t>1049663 - Haizhi</t>
        </is>
      </c>
    </row>
    <row r="68353">
      <c r="A68353" t="inlineStr">
        <is>
          <t>1143369 - Haizhou</t>
        </is>
      </c>
    </row>
    <row r="68354">
      <c r="A68354" t="inlineStr">
        <is>
          <t>1049664 - Haizhou Packing Machinery</t>
        </is>
      </c>
    </row>
    <row r="68355">
      <c r="A68355" t="inlineStr">
        <is>
          <t>1134840 - Haj Adnan</t>
        </is>
      </c>
    </row>
    <row r="68356">
      <c r="A68356" t="inlineStr">
        <is>
          <t>1134838 - Haj Arafa</t>
        </is>
      </c>
    </row>
    <row r="68357">
      <c r="A68357" t="inlineStr">
        <is>
          <t>1049666 - Hajarose Kuala Lumpur</t>
        </is>
      </c>
    </row>
    <row r="68358">
      <c r="A68358" t="inlineStr">
        <is>
          <t>1049665 - Hajar style</t>
        </is>
      </c>
    </row>
    <row r="68359">
      <c r="A68359" t="inlineStr">
        <is>
          <t>1049667 - Hajash Naturals</t>
        </is>
      </c>
    </row>
    <row r="68360">
      <c r="A68360" t="inlineStr">
        <is>
          <t>1134058 - Hajdu</t>
        </is>
      </c>
    </row>
    <row r="68361">
      <c r="A68361" t="inlineStr">
        <is>
          <t>1049668 - Haje</t>
        </is>
      </c>
    </row>
    <row r="68362">
      <c r="A68362" t="inlineStr">
        <is>
          <t>1049669 - Hajee Makkah</t>
        </is>
      </c>
    </row>
    <row r="68363">
      <c r="A68363" t="inlineStr">
        <is>
          <t>1049670 - Haji</t>
        </is>
      </c>
    </row>
    <row r="68364">
      <c r="A68364" t="inlineStr">
        <is>
          <t>1049672 - Hajii</t>
        </is>
      </c>
    </row>
    <row r="68365">
      <c r="A68365" t="inlineStr">
        <is>
          <t>1049671 - Haji Wan</t>
        </is>
      </c>
    </row>
    <row r="68366">
      <c r="A68366" t="inlineStr">
        <is>
          <t>1049673 - Hajjah Hasnah</t>
        </is>
      </c>
    </row>
    <row r="68367">
      <c r="A68367" t="inlineStr">
        <is>
          <t>1049674 - Hajjar Bassam</t>
        </is>
      </c>
    </row>
    <row r="68368">
      <c r="A68368" t="inlineStr">
        <is>
          <t>1049675 - Hajji Bakery</t>
        </is>
      </c>
    </row>
    <row r="68369">
      <c r="A68369" t="inlineStr">
        <is>
          <t>1141000 - Hajj Kande</t>
        </is>
      </c>
    </row>
    <row r="68370">
      <c r="A68370" t="inlineStr">
        <is>
          <t>1049676 - Hajmola</t>
        </is>
      </c>
    </row>
    <row r="68371">
      <c r="A68371" t="inlineStr">
        <is>
          <t>1157116 - HaJ Tom</t>
        </is>
      </c>
    </row>
    <row r="68372">
      <c r="A68372" t="inlineStr">
        <is>
          <t>1049328 - Ha Juhel</t>
        </is>
      </c>
    </row>
    <row r="68373">
      <c r="A68373" t="inlineStr">
        <is>
          <t>1049677 - Hakak Maneh</t>
        </is>
      </c>
    </row>
    <row r="68374">
      <c r="A68374" t="inlineStr">
        <is>
          <t>1166400 - Hakala Research</t>
        </is>
      </c>
    </row>
    <row r="68375">
      <c r="A68375" t="inlineStr">
        <is>
          <t>1049678 - Hakashi</t>
        </is>
      </c>
    </row>
    <row r="68376">
      <c r="A68376" t="inlineStr">
        <is>
          <t>1049679 - Hakeema</t>
        </is>
      </c>
    </row>
    <row r="68377">
      <c r="A68377" t="inlineStr">
        <is>
          <t>1049680 - Hakei</t>
        </is>
      </c>
    </row>
    <row r="68378">
      <c r="A68378" t="inlineStr">
        <is>
          <t>1049681 - Haki</t>
        </is>
      </c>
    </row>
    <row r="68379">
      <c r="A68379" t="inlineStr">
        <is>
          <t>1049682 - Hakka</t>
        </is>
      </c>
    </row>
    <row r="68380">
      <c r="A68380" t="inlineStr">
        <is>
          <t>1049683 - Hakko</t>
        </is>
      </c>
    </row>
    <row r="68381">
      <c r="A68381" t="inlineStr">
        <is>
          <t>1127516 - HAKMIM LADIES AFFAIRS</t>
        </is>
      </c>
    </row>
    <row r="68382">
      <c r="A68382" t="inlineStr">
        <is>
          <t>1049684 - Hako</t>
        </is>
      </c>
    </row>
    <row r="68383">
      <c r="A68383" t="inlineStr">
        <is>
          <t>1049685 - Hakocho</t>
        </is>
      </c>
    </row>
    <row r="68384">
      <c r="A68384" t="inlineStr">
        <is>
          <t>1163581 - HAKOMiNi</t>
        </is>
      </c>
    </row>
    <row r="68385">
      <c r="A68385" t="inlineStr">
        <is>
          <t>1049686 - Hakoya</t>
        </is>
      </c>
    </row>
    <row r="68386">
      <c r="A68386" t="inlineStr">
        <is>
          <t>1049687 - Hakrc</t>
        </is>
      </c>
    </row>
    <row r="68387">
      <c r="A68387" t="inlineStr">
        <is>
          <t>1049688 - Haku</t>
        </is>
      </c>
    </row>
    <row r="68388">
      <c r="A68388" t="inlineStr">
        <is>
          <t>1049689 - Hakubaku</t>
        </is>
      </c>
    </row>
    <row r="68389">
      <c r="A68389" t="inlineStr">
        <is>
          <t>1049690 - Hakubi</t>
        </is>
      </c>
    </row>
    <row r="68390">
      <c r="A68390" t="inlineStr">
        <is>
          <t>1049691 - Hakubi White C</t>
        </is>
      </c>
    </row>
    <row r="68391">
      <c r="A68391" t="inlineStr">
        <is>
          <t>1049692 - Hakugen</t>
        </is>
      </c>
    </row>
    <row r="68392">
      <c r="A68392" t="inlineStr">
        <is>
          <t>1139917 - hakuna matata</t>
        </is>
      </c>
    </row>
    <row r="68393">
      <c r="A68393" t="inlineStr">
        <is>
          <t>1049693 - Hakunokokoro</t>
        </is>
      </c>
    </row>
    <row r="68394">
      <c r="A68394" t="inlineStr">
        <is>
          <t>1049694 - Hakura</t>
        </is>
      </c>
    </row>
    <row r="68395">
      <c r="A68395" t="inlineStr">
        <is>
          <t>1049695 - Hakushu</t>
        </is>
      </c>
    </row>
    <row r="68396">
      <c r="A68396" t="inlineStr">
        <is>
          <t>1133979 - Hakutsuru</t>
        </is>
      </c>
    </row>
    <row r="68397">
      <c r="A68397" t="inlineStr">
        <is>
          <t>1049696 - Hakuundo</t>
        </is>
      </c>
    </row>
    <row r="68398">
      <c r="A68398" t="inlineStr">
        <is>
          <t>1049698 - Hala</t>
        </is>
      </c>
    </row>
    <row r="68399">
      <c r="A68399" t="inlineStr">
        <is>
          <t>1153795 - Halabi</t>
        </is>
      </c>
    </row>
    <row r="68400">
      <c r="A68400" t="inlineStr">
        <is>
          <t>1049701 - Halabi Restaurant</t>
        </is>
      </c>
    </row>
    <row r="68401">
      <c r="A68401" t="inlineStr">
        <is>
          <t>1159829 - Hala chef</t>
        </is>
      </c>
    </row>
    <row r="68402">
      <c r="A68402" t="inlineStr">
        <is>
          <t>1130273 - Hala Collection</t>
        </is>
      </c>
    </row>
    <row r="68403">
      <c r="A68403" t="inlineStr">
        <is>
          <t>1049699 - Hala Ezzat</t>
        </is>
      </c>
    </row>
    <row r="68404">
      <c r="A68404" t="inlineStr">
        <is>
          <t>1049702 - Halagel</t>
        </is>
      </c>
    </row>
    <row r="68405">
      <c r="A68405" t="inlineStr">
        <is>
          <t>1151537 - HALA HOME</t>
        </is>
      </c>
    </row>
    <row r="68406">
      <c r="A68406" t="inlineStr">
        <is>
          <t>1049703 - Halal</t>
        </is>
      </c>
    </row>
    <row r="68407">
      <c r="A68407" t="inlineStr">
        <is>
          <t>1049704 - Halal Cheese</t>
        </is>
      </c>
    </row>
    <row r="68408">
      <c r="A68408" t="inlineStr">
        <is>
          <t>1049705 - Halal Cheese Powder</t>
        </is>
      </c>
    </row>
    <row r="68409">
      <c r="A68409" t="inlineStr">
        <is>
          <t>1049706 - Halal Cosmetic</t>
        </is>
      </c>
    </row>
    <row r="68410">
      <c r="A68410" t="inlineStr">
        <is>
          <t>1049707 - Halalgel</t>
        </is>
      </c>
    </row>
    <row r="68411">
      <c r="A68411" t="inlineStr">
        <is>
          <t>1156842 - Halal &amp; Organic</t>
        </is>
      </c>
    </row>
    <row r="68412">
      <c r="A68412" t="inlineStr">
        <is>
          <t>1135864 - Hala Metaplast</t>
        </is>
      </c>
    </row>
    <row r="68413">
      <c r="A68413" t="inlineStr">
        <is>
          <t>1131392 - Hala Natural Treasures</t>
        </is>
      </c>
    </row>
    <row r="68414">
      <c r="A68414" t="inlineStr">
        <is>
          <t>1160394 - Halar</t>
        </is>
      </c>
    </row>
    <row r="68415">
      <c r="A68415" t="inlineStr">
        <is>
          <t>1049700 - Hala Veiled Wear</t>
        </is>
      </c>
    </row>
    <row r="68416">
      <c r="A68416" t="inlineStr">
        <is>
          <t>1170705 - HALAW</t>
        </is>
      </c>
    </row>
    <row r="68417">
      <c r="A68417" t="inlineStr">
        <is>
          <t>1049708 - Halawa</t>
        </is>
      </c>
    </row>
    <row r="68418">
      <c r="A68418" t="inlineStr">
        <is>
          <t>1049709 - Halawan</t>
        </is>
      </c>
    </row>
    <row r="68419">
      <c r="A68419" t="inlineStr">
        <is>
          <t>1175413 - halazon</t>
        </is>
      </c>
    </row>
    <row r="68420">
      <c r="A68420" t="inlineStr">
        <is>
          <t>1049710 - Halcyon</t>
        </is>
      </c>
    </row>
    <row r="68421">
      <c r="A68421" t="inlineStr">
        <is>
          <t>1049711 - Halder</t>
        </is>
      </c>
    </row>
    <row r="68422">
      <c r="A68422" t="inlineStr">
        <is>
          <t>1049712 - Haldha Naturals</t>
        </is>
      </c>
    </row>
    <row r="68423">
      <c r="A68423" t="inlineStr">
        <is>
          <t>1155473 - Haldi Chandan</t>
        </is>
      </c>
    </row>
    <row r="68424">
      <c r="A68424" t="inlineStr">
        <is>
          <t>1049713 - Haldiram'S</t>
        </is>
      </c>
    </row>
    <row r="68425">
      <c r="A68425" t="inlineStr">
        <is>
          <t>1170853 - HALE</t>
        </is>
      </c>
    </row>
    <row r="68426">
      <c r="A68426" t="inlineStr">
        <is>
          <t>1049715 - Hale Bob</t>
        </is>
      </c>
    </row>
    <row r="68427">
      <c r="A68427" t="inlineStr">
        <is>
          <t>1151329 - HALECO</t>
        </is>
      </c>
    </row>
    <row r="68428">
      <c r="A68428" t="inlineStr">
        <is>
          <t>1049718 - Haleema</t>
        </is>
      </c>
    </row>
    <row r="68429">
      <c r="A68429" t="inlineStr">
        <is>
          <t>1049714 - Hale &amp; Hearty Foods</t>
        </is>
      </c>
    </row>
    <row r="68430">
      <c r="A68430" t="inlineStr">
        <is>
          <t>1049719 - Halei</t>
        </is>
      </c>
    </row>
    <row r="68431">
      <c r="A68431" t="inlineStr">
        <is>
          <t>1049716 - Hale Naturals Ppb</t>
        </is>
      </c>
    </row>
    <row r="68432">
      <c r="A68432" t="inlineStr">
        <is>
          <t>1049717 - Hale Nick</t>
        </is>
      </c>
    </row>
    <row r="68433">
      <c r="A68433" t="inlineStr">
        <is>
          <t>1163180 - Hale Ville</t>
        </is>
      </c>
    </row>
    <row r="68434">
      <c r="A68434" t="inlineStr">
        <is>
          <t>1049720 - Halex</t>
        </is>
      </c>
    </row>
    <row r="68435">
      <c r="A68435" t="inlineStr">
        <is>
          <t>1049721 - HALEY</t>
        </is>
      </c>
    </row>
    <row r="68436">
      <c r="A68436" t="inlineStr">
        <is>
          <t>1166249 - Haley H</t>
        </is>
      </c>
    </row>
    <row r="68437">
      <c r="A68437" t="inlineStr">
        <is>
          <t>1049722 - Haley Nikki</t>
        </is>
      </c>
    </row>
    <row r="68438">
      <c r="A68438" t="inlineStr">
        <is>
          <t>1049723 - Half</t>
        </is>
      </c>
    </row>
    <row r="68439">
      <c r="A68439" t="inlineStr">
        <is>
          <t>1159600 - HALFA</t>
        </is>
      </c>
    </row>
    <row r="68440">
      <c r="A68440" t="inlineStr">
        <is>
          <t>1049724 - Half A Donkey</t>
        </is>
      </c>
    </row>
    <row r="68441">
      <c r="A68441" t="inlineStr">
        <is>
          <t>1131633 - Half Baked</t>
        </is>
      </c>
    </row>
    <row r="68442">
      <c r="A68442" t="inlineStr">
        <is>
          <t>1131146 - Halfcast</t>
        </is>
      </c>
    </row>
    <row r="68443">
      <c r="A68443" t="inlineStr">
        <is>
          <t>1170304 - Half Cast</t>
        </is>
      </c>
    </row>
    <row r="68444">
      <c r="A68444" t="inlineStr">
        <is>
          <t>1049725 - Halfhand</t>
        </is>
      </c>
    </row>
    <row r="68445">
      <c r="A68445" t="inlineStr">
        <is>
          <t>1136145 - Half Loaf</t>
        </is>
      </c>
    </row>
    <row r="68446">
      <c r="A68446" t="inlineStr">
        <is>
          <t>1049726 - Halfmoon</t>
        </is>
      </c>
    </row>
    <row r="68447">
      <c r="A68447" t="inlineStr">
        <is>
          <t>1049727 - Halfmoon Tribe</t>
        </is>
      </c>
    </row>
    <row r="68448">
      <c r="A68448" t="inlineStr">
        <is>
          <t>1049728 - Halford</t>
        </is>
      </c>
    </row>
    <row r="68449">
      <c r="A68449" t="inlineStr">
        <is>
          <t>1049729 - Halfords</t>
        </is>
      </c>
    </row>
    <row r="68450">
      <c r="A68450" t="inlineStr">
        <is>
          <t>1156360 - HALI</t>
        </is>
      </c>
    </row>
    <row r="68451">
      <c r="A68451" t="inlineStr">
        <is>
          <t>1049730 - Halia</t>
        </is>
      </c>
    </row>
    <row r="68452">
      <c r="A68452" t="inlineStr">
        <is>
          <t>1049731 - Halib</t>
        </is>
      </c>
    </row>
    <row r="68453">
      <c r="A68453" t="inlineStr">
        <is>
          <t>1134565 - Halibna</t>
        </is>
      </c>
    </row>
    <row r="68454">
      <c r="A68454" t="inlineStr">
        <is>
          <t>1160535 - Halibod</t>
        </is>
      </c>
    </row>
    <row r="68455">
      <c r="A68455" t="inlineStr">
        <is>
          <t>1160536 - Halibod Foods</t>
        </is>
      </c>
    </row>
    <row r="68456">
      <c r="A68456" t="inlineStr">
        <is>
          <t>1049732 - Haliborange</t>
        </is>
      </c>
    </row>
    <row r="68457">
      <c r="A68457" t="inlineStr">
        <is>
          <t>1139849 - Halibut</t>
        </is>
      </c>
    </row>
    <row r="68458">
      <c r="A68458" t="inlineStr">
        <is>
          <t>1049733 - Halifax</t>
        </is>
      </c>
    </row>
    <row r="68459">
      <c r="A68459" t="inlineStr">
        <is>
          <t>1049734 - Halilit</t>
        </is>
      </c>
    </row>
    <row r="68460">
      <c r="A68460" t="inlineStr">
        <is>
          <t>1049735 - Halimah</t>
        </is>
      </c>
    </row>
    <row r="68461">
      <c r="A68461" t="inlineStr">
        <is>
          <t>1049736 - Halimathul Barakah</t>
        </is>
      </c>
    </row>
    <row r="68462">
      <c r="A68462" t="inlineStr">
        <is>
          <t>1143686 - Halima X Modanisa</t>
        </is>
      </c>
    </row>
    <row r="68463">
      <c r="A68463" t="inlineStr">
        <is>
          <t>1149385 - Halima X Modanisa By Modanisa</t>
        </is>
      </c>
    </row>
    <row r="68464">
      <c r="A68464" t="inlineStr">
        <is>
          <t>1144503 - Halima Yard Remedies</t>
        </is>
      </c>
    </row>
    <row r="68465">
      <c r="A68465" t="inlineStr">
        <is>
          <t>1049737 - Halin</t>
        </is>
      </c>
    </row>
    <row r="68466">
      <c r="A68466" t="inlineStr">
        <is>
          <t>1049738 - Haling</t>
        </is>
      </c>
    </row>
    <row r="68467">
      <c r="A68467" t="inlineStr">
        <is>
          <t>1049739 - Halio</t>
        </is>
      </c>
    </row>
    <row r="68468">
      <c r="A68468" t="inlineStr">
        <is>
          <t>1049741 - Halisaa</t>
        </is>
      </c>
    </row>
    <row r="68469">
      <c r="A68469" t="inlineStr">
        <is>
          <t>1049740 - Halis Collection</t>
        </is>
      </c>
    </row>
    <row r="68470">
      <c r="A68470" t="inlineStr">
        <is>
          <t>1135286 - Halis Couture</t>
        </is>
      </c>
    </row>
    <row r="68471">
      <c r="A68471" t="inlineStr">
        <is>
          <t>1159431 - Halisi</t>
        </is>
      </c>
    </row>
    <row r="68472">
      <c r="A68472" t="inlineStr">
        <is>
          <t>1134152 - Halisi Brand</t>
        </is>
      </c>
    </row>
    <row r="68473">
      <c r="A68473" t="inlineStr">
        <is>
          <t>1126870 - Halisi Naturals</t>
        </is>
      </c>
    </row>
    <row r="68474">
      <c r="A68474" t="inlineStr">
        <is>
          <t>1154140 - Halisi spiceland</t>
        </is>
      </c>
    </row>
    <row r="68475">
      <c r="A68475" t="inlineStr">
        <is>
          <t>1049742 - Halisstra</t>
        </is>
      </c>
    </row>
    <row r="68476">
      <c r="A68476" t="inlineStr">
        <is>
          <t>1049743 - Halita</t>
        </is>
      </c>
    </row>
    <row r="68477">
      <c r="A68477" t="inlineStr">
        <is>
          <t>1157253 - Haliway</t>
        </is>
      </c>
    </row>
    <row r="68478">
      <c r="A68478" t="inlineStr">
        <is>
          <t>1049744 - Haljina Collection</t>
        </is>
      </c>
    </row>
    <row r="68479">
      <c r="A68479" t="inlineStr">
        <is>
          <t>1049745 - Halk</t>
        </is>
      </c>
    </row>
    <row r="68480">
      <c r="A68480" t="inlineStr">
        <is>
          <t>1049748 - Halla</t>
        </is>
      </c>
    </row>
    <row r="68481">
      <c r="A68481" t="inlineStr">
        <is>
          <t>1049749 - Halle</t>
        </is>
      </c>
    </row>
    <row r="68482">
      <c r="A68482" t="inlineStr">
        <is>
          <t>1049750 - Halle Berry</t>
        </is>
      </c>
    </row>
    <row r="68483">
      <c r="A68483" t="inlineStr">
        <is>
          <t>1049753 - Hallelujah Diet</t>
        </is>
      </c>
    </row>
    <row r="68484">
      <c r="A68484" t="inlineStr">
        <is>
          <t>1049751 - Halle Nano</t>
        </is>
      </c>
    </row>
    <row r="68485">
      <c r="A68485" t="inlineStr">
        <is>
          <t>1049697 - Hal Leonard</t>
        </is>
      </c>
    </row>
    <row r="68486">
      <c r="A68486" t="inlineStr">
        <is>
          <t>1049752 - Halle Space</t>
        </is>
      </c>
    </row>
    <row r="68487">
      <c r="A68487" t="inlineStr">
        <is>
          <t>1049754 - Hallet</t>
        </is>
      </c>
    </row>
    <row r="68488">
      <c r="A68488" t="inlineStr">
        <is>
          <t>1138563 - Halley</t>
        </is>
      </c>
    </row>
    <row r="68489">
      <c r="A68489" t="inlineStr">
        <is>
          <t>1049755 - Hallgems</t>
        </is>
      </c>
    </row>
    <row r="68490">
      <c r="A68490" t="inlineStr">
        <is>
          <t>1049756 - Hallmark</t>
        </is>
      </c>
    </row>
    <row r="68491">
      <c r="A68491" t="inlineStr">
        <is>
          <t>1049757 - Hallmark Crown Hotel</t>
        </is>
      </c>
    </row>
    <row r="68492">
      <c r="A68492" t="inlineStr">
        <is>
          <t>1049758 - Hallmark Keepsake</t>
        </is>
      </c>
    </row>
    <row r="68493">
      <c r="A68493" t="inlineStr">
        <is>
          <t>1049759 - Hallmark Of Gifts</t>
        </is>
      </c>
    </row>
    <row r="68494">
      <c r="A68494" t="inlineStr">
        <is>
          <t>1049760 - Hallmart</t>
        </is>
      </c>
    </row>
    <row r="68495">
      <c r="A68495" t="inlineStr">
        <is>
          <t>1049761 - Hallmart Collectibles</t>
        </is>
      </c>
    </row>
    <row r="68496">
      <c r="A68496" t="inlineStr">
        <is>
          <t>1049762 - Hallo Kitty</t>
        </is>
      </c>
    </row>
    <row r="68497">
      <c r="A68497" t="inlineStr">
        <is>
          <t>1049763 - Hallomall</t>
        </is>
      </c>
    </row>
    <row r="68498">
      <c r="A68498" t="inlineStr">
        <is>
          <t>1131591 - Hallopay</t>
        </is>
      </c>
    </row>
    <row r="68499">
      <c r="A68499" t="inlineStr">
        <is>
          <t>1049764 - Halloren</t>
        </is>
      </c>
    </row>
    <row r="68500">
      <c r="A68500" t="inlineStr">
        <is>
          <t>1137616 - Halloum</t>
        </is>
      </c>
    </row>
    <row r="68501">
      <c r="A68501" t="inlineStr">
        <is>
          <t>1049765 - Halloween</t>
        </is>
      </c>
    </row>
    <row r="68502">
      <c r="A68502" t="inlineStr">
        <is>
          <t>1049766 - Halls</t>
        </is>
      </c>
    </row>
    <row r="68503">
      <c r="A68503" t="inlineStr">
        <is>
          <t>1049746 - Hall Sen</t>
        </is>
      </c>
    </row>
    <row r="68504">
      <c r="A68504" t="inlineStr">
        <is>
          <t>1049767 - Hallstar</t>
        </is>
      </c>
    </row>
    <row r="68505">
      <c r="A68505" t="inlineStr">
        <is>
          <t>1049747 - Hall Teri</t>
        </is>
      </c>
    </row>
    <row r="68506">
      <c r="A68506" t="inlineStr">
        <is>
          <t>1158301 - Hally</t>
        </is>
      </c>
    </row>
    <row r="68507">
      <c r="A68507" t="inlineStr">
        <is>
          <t>1049768 - Hally Q</t>
        </is>
      </c>
    </row>
    <row r="68508">
      <c r="A68508" t="inlineStr">
        <is>
          <t>1169155 - Halmar</t>
        </is>
      </c>
    </row>
    <row r="68509">
      <c r="A68509" t="inlineStr">
        <is>
          <t>1155570 - Halmet</t>
        </is>
      </c>
    </row>
    <row r="68510">
      <c r="A68510" t="inlineStr">
        <is>
          <t>1049769 - Halnziye</t>
        </is>
      </c>
    </row>
    <row r="68511">
      <c r="A68511" t="inlineStr">
        <is>
          <t>1049770 - Halo</t>
        </is>
      </c>
    </row>
    <row r="68512">
      <c r="A68512" t="inlineStr">
        <is>
          <t>1049780 - Halo2Cloud</t>
        </is>
      </c>
    </row>
    <row r="68513">
      <c r="A68513" t="inlineStr">
        <is>
          <t>1049781 - Haloba Healthy Coffee</t>
        </is>
      </c>
    </row>
    <row r="68514">
      <c r="A68514" t="inlineStr">
        <is>
          <t>1049782 - Halobebe</t>
        </is>
      </c>
    </row>
    <row r="68515">
      <c r="A68515" t="inlineStr">
        <is>
          <t>1136160 - Haloby</t>
        </is>
      </c>
    </row>
    <row r="68516">
      <c r="A68516" t="inlineStr">
        <is>
          <t>1166563 - HALO CHIPS PROTEIN</t>
        </is>
      </c>
    </row>
    <row r="68517">
      <c r="A68517" t="inlineStr">
        <is>
          <t>1049772 - Halo Classic</t>
        </is>
      </c>
    </row>
    <row r="68518">
      <c r="A68518" t="inlineStr">
        <is>
          <t>1049783 - Haloderm</t>
        </is>
      </c>
    </row>
    <row r="68519">
      <c r="A68519" t="inlineStr">
        <is>
          <t>1049773 - Halo Digital</t>
        </is>
      </c>
    </row>
    <row r="68520">
      <c r="A68520" t="inlineStr">
        <is>
          <t>1049774 - Halo Eliquid</t>
        </is>
      </c>
    </row>
    <row r="68521">
      <c r="A68521" t="inlineStr">
        <is>
          <t>1049775 - Halo Fishing</t>
        </is>
      </c>
    </row>
    <row r="68522">
      <c r="A68522" t="inlineStr">
        <is>
          <t>1175427 - HALOFRESH</t>
        </is>
      </c>
    </row>
    <row r="68523">
      <c r="A68523" t="inlineStr">
        <is>
          <t>1049784 - Halogen</t>
        </is>
      </c>
    </row>
    <row r="68524">
      <c r="A68524" t="inlineStr">
        <is>
          <t>1049776 - Halo Girls Fashion</t>
        </is>
      </c>
    </row>
    <row r="68525">
      <c r="A68525" t="inlineStr">
        <is>
          <t>1049785 - Haloglow</t>
        </is>
      </c>
    </row>
    <row r="68526">
      <c r="A68526" t="inlineStr">
        <is>
          <t>1049786 - Halona</t>
        </is>
      </c>
    </row>
    <row r="68527">
      <c r="A68527" t="inlineStr">
        <is>
          <t>1049787 - Halona Mobiwire</t>
        </is>
      </c>
    </row>
    <row r="68528">
      <c r="A68528" t="inlineStr">
        <is>
          <t>1049777 - Halo Plus</t>
        </is>
      </c>
    </row>
    <row r="68529">
      <c r="A68529" t="inlineStr">
        <is>
          <t>1049778 - Halo Sleep Sack</t>
        </is>
      </c>
    </row>
    <row r="68530">
      <c r="A68530" t="inlineStr">
        <is>
          <t>1049779 - Halo Spleep</t>
        </is>
      </c>
    </row>
    <row r="68531">
      <c r="A68531" t="inlineStr">
        <is>
          <t>1049771 - Halo &amp; Syn</t>
        </is>
      </c>
    </row>
    <row r="68532">
      <c r="A68532" t="inlineStr">
        <is>
          <t>1137700 - Haloub Al Missalia</t>
        </is>
      </c>
    </row>
    <row r="68533">
      <c r="A68533" t="inlineStr">
        <is>
          <t>1049788 - Halowave</t>
        </is>
      </c>
    </row>
    <row r="68534">
      <c r="A68534" t="inlineStr">
        <is>
          <t>1049789 - Halsall</t>
        </is>
      </c>
    </row>
    <row r="68535">
      <c r="A68535" t="inlineStr">
        <is>
          <t>1049790 - Halston</t>
        </is>
      </c>
    </row>
    <row r="68536">
      <c r="A68536" t="inlineStr">
        <is>
          <t>1049791 - Halston Heritage</t>
        </is>
      </c>
    </row>
    <row r="68537">
      <c r="A68537" t="inlineStr">
        <is>
          <t>1164288 - HALTA</t>
        </is>
      </c>
    </row>
    <row r="68538">
      <c r="A68538" t="inlineStr">
        <is>
          <t>1049792 - Halter</t>
        </is>
      </c>
    </row>
    <row r="68539">
      <c r="A68539" t="inlineStr">
        <is>
          <t>1049793 - Halter Bonbons</t>
        </is>
      </c>
    </row>
    <row r="68540">
      <c r="A68540" t="inlineStr">
        <is>
          <t>1049794 - Halterrego</t>
        </is>
      </c>
    </row>
    <row r="68541">
      <c r="A68541" t="inlineStr">
        <is>
          <t>1049795 - Halti</t>
        </is>
      </c>
    </row>
    <row r="68542">
      <c r="A68542" t="inlineStr">
        <is>
          <t>1049796 - Halu</t>
        </is>
      </c>
    </row>
    <row r="68543">
      <c r="A68543" t="inlineStr">
        <is>
          <t>1049797 - Halu Maybe</t>
        </is>
      </c>
    </row>
    <row r="68544">
      <c r="A68544" t="inlineStr">
        <is>
          <t>1049798 - Halwan</t>
        </is>
      </c>
    </row>
    <row r="68545">
      <c r="A68545" t="inlineStr">
        <is>
          <t>1137842 - Halwani</t>
        </is>
      </c>
    </row>
    <row r="68546">
      <c r="A68546" t="inlineStr">
        <is>
          <t>1127666 - Halwani Bros</t>
        </is>
      </c>
    </row>
    <row r="68547">
      <c r="A68547" t="inlineStr">
        <is>
          <t>1153864 - Halwani Brothers</t>
        </is>
      </c>
    </row>
    <row r="68548">
      <c r="A68548" t="inlineStr">
        <is>
          <t>1049799 - Halwan Star Garments</t>
        </is>
      </c>
    </row>
    <row r="68549">
      <c r="A68549" t="inlineStr">
        <is>
          <t>1165193 - Haly</t>
        </is>
      </c>
    </row>
    <row r="68550">
      <c r="A68550" t="inlineStr">
        <is>
          <t>1049800 - Halycon</t>
        </is>
      </c>
    </row>
    <row r="68551">
      <c r="A68551" t="inlineStr">
        <is>
          <t>1049802 - Hama</t>
        </is>
      </c>
    </row>
    <row r="68552">
      <c r="A68552" t="inlineStr">
        <is>
          <t>1049209 - H A M A</t>
        </is>
      </c>
    </row>
    <row r="68553">
      <c r="A68553" t="inlineStr">
        <is>
          <t>1147488 - Hamaan</t>
        </is>
      </c>
    </row>
    <row r="68554">
      <c r="A68554" t="inlineStr">
        <is>
          <t>1049803 - Hamadas</t>
        </is>
      </c>
    </row>
    <row r="68555">
      <c r="A68555" t="inlineStr">
        <is>
          <t>1157687 - HAMADA SHUZO</t>
        </is>
      </c>
    </row>
    <row r="68556">
      <c r="A68556" t="inlineStr">
        <is>
          <t>1049804 - Hamadi Abid</t>
        </is>
      </c>
    </row>
    <row r="68557">
      <c r="A68557" t="inlineStr">
        <is>
          <t>1148239 - HAMADOUCHE</t>
        </is>
      </c>
    </row>
    <row r="68558">
      <c r="A68558" t="inlineStr">
        <is>
          <t>1049801 - Ham &amp; A Gadgets</t>
        </is>
      </c>
    </row>
    <row r="68559">
      <c r="A68559" t="inlineStr">
        <is>
          <t>1049805 - Hamaha</t>
        </is>
      </c>
    </row>
    <row r="68560">
      <c r="A68560" t="inlineStr">
        <is>
          <t>1151975 - Hamaixiong</t>
        </is>
      </c>
    </row>
    <row r="68561">
      <c r="A68561" t="inlineStr">
        <is>
          <t>1049806 - Hamaki Ho</t>
        </is>
      </c>
    </row>
    <row r="68562">
      <c r="A68562" t="inlineStr">
        <is>
          <t>1049807 - Hamam</t>
        </is>
      </c>
    </row>
    <row r="68563">
      <c r="A68563" t="inlineStr">
        <is>
          <t>1049808 - Haman</t>
        </is>
      </c>
    </row>
    <row r="68564">
      <c r="A68564" t="inlineStr">
        <is>
          <t>1049809 - Hamar</t>
        </is>
      </c>
    </row>
    <row r="68565">
      <c r="A68565" t="inlineStr">
        <is>
          <t>1143993 - Hamary</t>
        </is>
      </c>
    </row>
    <row r="68566">
      <c r="A68566" t="inlineStr">
        <is>
          <t>1170235 - Hamasat</t>
        </is>
      </c>
    </row>
    <row r="68567">
      <c r="A68567" t="inlineStr">
        <is>
          <t>1049810 - Hamax</t>
        </is>
      </c>
    </row>
    <row r="68568">
      <c r="A68568" t="inlineStr">
        <is>
          <t>1049811 - Hamayichi</t>
        </is>
      </c>
    </row>
    <row r="68569">
      <c r="A68569" t="inlineStr">
        <is>
          <t>1049812 - Hamaze Handmades</t>
        </is>
      </c>
    </row>
    <row r="68570">
      <c r="A68570" t="inlineStr">
        <is>
          <t>1159098 - Hamba</t>
        </is>
      </c>
    </row>
    <row r="68571">
      <c r="A68571" t="inlineStr">
        <is>
          <t>1049813 - Hamble</t>
        </is>
      </c>
    </row>
    <row r="68572">
      <c r="A68572" t="inlineStr">
        <is>
          <t>1049814 - Hambleden Teas</t>
        </is>
      </c>
    </row>
    <row r="68573">
      <c r="A68573" t="inlineStr">
        <is>
          <t>1138906 - Hambledon Studios</t>
        </is>
      </c>
    </row>
    <row r="68574">
      <c r="A68574" t="inlineStr">
        <is>
          <t>1049815 - Hambleton Bard</t>
        </is>
      </c>
    </row>
    <row r="68575">
      <c r="A68575" t="inlineStr">
        <is>
          <t>1049816 - Hamburg</t>
        </is>
      </c>
    </row>
    <row r="68576">
      <c r="A68576" t="inlineStr">
        <is>
          <t>1134581 - Hamburger Helper</t>
        </is>
      </c>
    </row>
    <row r="68577">
      <c r="A68577" t="inlineStr">
        <is>
          <t>1049817 - Hamdard</t>
        </is>
      </c>
    </row>
    <row r="68578">
      <c r="A68578" t="inlineStr">
        <is>
          <t>1125617 - Hamdy's</t>
        </is>
      </c>
    </row>
    <row r="68579">
      <c r="A68579" t="inlineStr">
        <is>
          <t>1049818 - Hame</t>
        </is>
      </c>
    </row>
    <row r="68580">
      <c r="A68580" t="inlineStr">
        <is>
          <t>1049820 - Hamedata</t>
        </is>
      </c>
    </row>
    <row r="68581">
      <c r="A68581" t="inlineStr">
        <is>
          <t>1049819 - Hamed Salon</t>
        </is>
      </c>
    </row>
    <row r="68582">
      <c r="A68582" t="inlineStr">
        <is>
          <t>1049821 - Hameelder</t>
        </is>
      </c>
    </row>
    <row r="68583">
      <c r="A68583" t="inlineStr">
        <is>
          <t>1049822 - Hamei</t>
        </is>
      </c>
    </row>
    <row r="68584">
      <c r="A68584" t="inlineStr">
        <is>
          <t>1049823 - Hamel Elmusk</t>
        </is>
      </c>
    </row>
    <row r="68585">
      <c r="A68585" t="inlineStr">
        <is>
          <t>1049824 - Hamelin</t>
        </is>
      </c>
    </row>
    <row r="68586">
      <c r="A68586" t="inlineStr">
        <is>
          <t>1049825 - Hamells</t>
        </is>
      </c>
    </row>
    <row r="68587">
      <c r="A68587" t="inlineStr">
        <is>
          <t>1049826 - Hamer</t>
        </is>
      </c>
    </row>
    <row r="68588">
      <c r="A68588" t="inlineStr">
        <is>
          <t>1049828 - Hamercandy</t>
        </is>
      </c>
    </row>
    <row r="68589">
      <c r="A68589" t="inlineStr">
        <is>
          <t>1049827 - Hamer Coffee</t>
        </is>
      </c>
    </row>
    <row r="68590">
      <c r="A68590" t="inlineStr">
        <is>
          <t>1169522 - Hamersh</t>
        </is>
      </c>
    </row>
    <row r="68591">
      <c r="A68591" t="inlineStr">
        <is>
          <t>1049829 - Hamgad</t>
        </is>
      </c>
    </row>
    <row r="68592">
      <c r="A68592" t="inlineStr">
        <is>
          <t>1155612 - Hamidi</t>
        </is>
      </c>
    </row>
    <row r="68593">
      <c r="A68593" t="inlineStr">
        <is>
          <t>1155870 - Hamidi Luxury</t>
        </is>
      </c>
    </row>
    <row r="68594">
      <c r="A68594" t="inlineStr">
        <is>
          <t>1049830 - Hamil</t>
        </is>
      </c>
    </row>
    <row r="68595">
      <c r="A68595" t="inlineStr">
        <is>
          <t>1131492 - Hamila stone</t>
        </is>
      </c>
    </row>
    <row r="68596">
      <c r="A68596" t="inlineStr">
        <is>
          <t>1131508 - Hamila Stoneware</t>
        </is>
      </c>
    </row>
    <row r="68597">
      <c r="A68597" t="inlineStr">
        <is>
          <t>1049831 - Hamilton</t>
        </is>
      </c>
    </row>
    <row r="68598">
      <c r="A68598" t="inlineStr">
        <is>
          <t>1049836 - Hamilton1883</t>
        </is>
      </c>
    </row>
    <row r="68599">
      <c r="A68599" t="inlineStr">
        <is>
          <t>1049832 - Hamilton Beach</t>
        </is>
      </c>
    </row>
    <row r="68600">
      <c r="A68600" t="inlineStr">
        <is>
          <t>1049833 - Hamilton Buhl</t>
        </is>
      </c>
    </row>
    <row r="68601">
      <c r="A68601" t="inlineStr">
        <is>
          <t>1049834 - Hamilton Healthcare</t>
        </is>
      </c>
    </row>
    <row r="68602">
      <c r="A68602" t="inlineStr">
        <is>
          <t>1049835 - Hamilton Stand</t>
        </is>
      </c>
    </row>
    <row r="68603">
      <c r="A68603" t="inlineStr">
        <is>
          <t>1049837 - Hamilworth</t>
        </is>
      </c>
    </row>
    <row r="68604">
      <c r="A68604" t="inlineStr">
        <is>
          <t>1049838 - Hamish Hamilton</t>
        </is>
      </c>
    </row>
    <row r="68605">
      <c r="A68605" t="inlineStr">
        <is>
          <t>1049839 - Hamish Pringle</t>
        </is>
      </c>
    </row>
    <row r="68606">
      <c r="A68606" t="inlineStr">
        <is>
          <t>1049840 - Hamita</t>
        </is>
      </c>
    </row>
    <row r="68607">
      <c r="A68607" t="inlineStr">
        <is>
          <t>1049841 - Hamite</t>
        </is>
      </c>
    </row>
    <row r="68608">
      <c r="A68608" t="inlineStr">
        <is>
          <t>1049842 - Hamiyi</t>
        </is>
      </c>
    </row>
    <row r="68609">
      <c r="A68609" t="inlineStr">
        <is>
          <t>1049843 - Hamland</t>
        </is>
      </c>
    </row>
    <row r="68610">
      <c r="A68610" t="inlineStr">
        <is>
          <t>1049844 - Hamlet</t>
        </is>
      </c>
    </row>
    <row r="68611">
      <c r="A68611" t="inlineStr">
        <is>
          <t>1133191 - Hamleys</t>
        </is>
      </c>
    </row>
    <row r="68612">
      <c r="A68612" t="inlineStr">
        <is>
          <t>1049845 - Hamlyn</t>
        </is>
      </c>
    </row>
    <row r="68613">
      <c r="A68613" t="inlineStr">
        <is>
          <t>1049846 - Hamma Andersson</t>
        </is>
      </c>
    </row>
    <row r="68614">
      <c r="A68614" t="inlineStr">
        <is>
          <t>1049847 - Hammah</t>
        </is>
      </c>
    </row>
    <row r="68615">
      <c r="A68615" t="inlineStr">
        <is>
          <t>1049848 - Hammaka</t>
        </is>
      </c>
    </row>
    <row r="68616">
      <c r="A68616" t="inlineStr">
        <is>
          <t>1049849 - Hammam</t>
        </is>
      </c>
    </row>
    <row r="68617">
      <c r="A68617" t="inlineStr">
        <is>
          <t>1049850 - Hammam Elhana</t>
        </is>
      </c>
    </row>
    <row r="68618">
      <c r="A68618" t="inlineStr">
        <is>
          <t>1049851 - Hammard</t>
        </is>
      </c>
    </row>
    <row r="68619">
      <c r="A68619" t="inlineStr">
        <is>
          <t>1049852 - Hammarplast</t>
        </is>
      </c>
    </row>
    <row r="68620">
      <c r="A68620" t="inlineStr">
        <is>
          <t>1049853 - Hammer</t>
        </is>
      </c>
    </row>
    <row r="68621">
      <c r="A68621" t="inlineStr">
        <is>
          <t>1049854 - Hammer Anvil</t>
        </is>
      </c>
    </row>
    <row r="68622">
      <c r="A68622" t="inlineStr">
        <is>
          <t>1171880 - Hammer Bikes</t>
        </is>
      </c>
    </row>
    <row r="68623">
      <c r="A68623" t="inlineStr">
        <is>
          <t>1049861 - Hammerhead</t>
        </is>
      </c>
    </row>
    <row r="68624">
      <c r="A68624" t="inlineStr">
        <is>
          <t>1049862 - Hammerite</t>
        </is>
      </c>
    </row>
    <row r="68625">
      <c r="A68625" t="inlineStr">
        <is>
          <t>1049855 - Hammer King</t>
        </is>
      </c>
    </row>
    <row r="68626">
      <c r="A68626" t="inlineStr">
        <is>
          <t>1049856 - Hammer Kings</t>
        </is>
      </c>
    </row>
    <row r="68627">
      <c r="A68627" t="inlineStr">
        <is>
          <t>1049857 - Hammer Kings 13003</t>
        </is>
      </c>
    </row>
    <row r="68628">
      <c r="A68628" t="inlineStr">
        <is>
          <t>1049863 - Hammerland</t>
        </is>
      </c>
    </row>
    <row r="68629">
      <c r="A68629" t="inlineStr">
        <is>
          <t>1049864 - Hammerlet</t>
        </is>
      </c>
    </row>
    <row r="68630">
      <c r="A68630" t="inlineStr">
        <is>
          <t>1049858 - Hammer Nutrition</t>
        </is>
      </c>
    </row>
    <row r="68631">
      <c r="A68631" t="inlineStr">
        <is>
          <t>1049859 - Hammer Of Thor</t>
        </is>
      </c>
    </row>
    <row r="68632">
      <c r="A68632" t="inlineStr">
        <is>
          <t>1049865 - Hammers</t>
        </is>
      </c>
    </row>
    <row r="68633">
      <c r="A68633" t="inlineStr">
        <is>
          <t>1049860 - Hammer Smith</t>
        </is>
      </c>
    </row>
    <row r="68634">
      <c r="A68634" t="inlineStr">
        <is>
          <t>1049866 - Hammitt</t>
        </is>
      </c>
    </row>
    <row r="68635">
      <c r="A68635" t="inlineStr">
        <is>
          <t>1049867 - Hammock</t>
        </is>
      </c>
    </row>
    <row r="68636">
      <c r="A68636" t="inlineStr">
        <is>
          <t>1143405 - Hammock Bay</t>
        </is>
      </c>
    </row>
    <row r="68637">
      <c r="A68637" t="inlineStr">
        <is>
          <t>1049868 - Hammock Bliss</t>
        </is>
      </c>
    </row>
    <row r="68638">
      <c r="A68638" t="inlineStr">
        <is>
          <t>1049869 - Hammock Nylon</t>
        </is>
      </c>
    </row>
    <row r="68639">
      <c r="A68639" t="inlineStr">
        <is>
          <t>1049873 - Hammocks</t>
        </is>
      </c>
    </row>
    <row r="68640">
      <c r="A68640" t="inlineStr">
        <is>
          <t>1049870 - Hammock Source</t>
        </is>
      </c>
    </row>
    <row r="68641">
      <c r="A68641" t="inlineStr">
        <is>
          <t>1049871 - Hammock Time</t>
        </is>
      </c>
    </row>
    <row r="68642">
      <c r="A68642" t="inlineStr">
        <is>
          <t>1049872 - Hammock Tours</t>
        </is>
      </c>
    </row>
    <row r="68643">
      <c r="A68643" t="inlineStr">
        <is>
          <t>1154474 - Hammonds</t>
        </is>
      </c>
    </row>
    <row r="68644">
      <c r="A68644" t="inlineStr">
        <is>
          <t>1049874 - Hammouti</t>
        </is>
      </c>
    </row>
    <row r="68645">
      <c r="A68645" t="inlineStr">
        <is>
          <t>1049875 - Hamo</t>
        </is>
      </c>
    </row>
    <row r="68646">
      <c r="A68646" t="inlineStr">
        <is>
          <t>1137791 - Hamoud</t>
        </is>
      </c>
    </row>
    <row r="68647">
      <c r="A68647" t="inlineStr">
        <is>
          <t>1136533 - Hamoud Boualem</t>
        </is>
      </c>
    </row>
    <row r="68648">
      <c r="A68648" t="inlineStr">
        <is>
          <t>1137793 - Hamoud Sirop</t>
        </is>
      </c>
    </row>
    <row r="68649">
      <c r="A68649" t="inlineStr">
        <is>
          <t>1049876 - Hamp</t>
        </is>
      </c>
    </row>
    <row r="68650">
      <c r="A68650" t="inlineStr">
        <is>
          <t>1049877 - Hamper</t>
        </is>
      </c>
    </row>
    <row r="68651">
      <c r="A68651" t="inlineStr">
        <is>
          <t>1049878 - Hampers</t>
        </is>
      </c>
    </row>
    <row r="68652">
      <c r="A68652" t="inlineStr">
        <is>
          <t>1128301 - Hampshire Labs</t>
        </is>
      </c>
    </row>
    <row r="68653">
      <c r="A68653" t="inlineStr">
        <is>
          <t>1049879 - Hampson Lanqe</t>
        </is>
      </c>
    </row>
    <row r="68654">
      <c r="A68654" t="inlineStr">
        <is>
          <t>1049880 - Hampstead Tea</t>
        </is>
      </c>
    </row>
    <row r="68655">
      <c r="A68655" t="inlineStr">
        <is>
          <t>1049881 - Hampton</t>
        </is>
      </c>
    </row>
    <row r="68656">
      <c r="A68656" t="inlineStr">
        <is>
          <t>1049882 - Hampton Bay</t>
        </is>
      </c>
    </row>
    <row r="68657">
      <c r="A68657" t="inlineStr">
        <is>
          <t>1049883 - Hampton Direct</t>
        </is>
      </c>
    </row>
    <row r="68658">
      <c r="A68658" t="inlineStr">
        <is>
          <t>1162054 - Hampton Dram</t>
        </is>
      </c>
    </row>
    <row r="68659">
      <c r="A68659" t="inlineStr">
        <is>
          <t>1049884 - Hampton Forge</t>
        </is>
      </c>
    </row>
    <row r="68660">
      <c r="A68660" t="inlineStr">
        <is>
          <t>1049885 - Hampton Prod Intl</t>
        </is>
      </c>
    </row>
    <row r="68661">
      <c r="A68661" t="inlineStr">
        <is>
          <t>1049887 - Hamptons</t>
        </is>
      </c>
    </row>
    <row r="68662">
      <c r="A68662" t="inlineStr">
        <is>
          <t>1049886 - Hampton Sun</t>
        </is>
      </c>
    </row>
    <row r="68663">
      <c r="A68663" t="inlineStr">
        <is>
          <t>1049888 - Hamrababycollection</t>
        </is>
      </c>
    </row>
    <row r="68664">
      <c r="A68664" t="inlineStr">
        <is>
          <t>1049889 - Hams</t>
        </is>
      </c>
    </row>
    <row r="68665">
      <c r="A68665" t="inlineStr">
        <is>
          <t>1049890 - Hamster</t>
        </is>
      </c>
    </row>
    <row r="68666">
      <c r="A68666" t="inlineStr">
        <is>
          <t>1049891 - Hamswan</t>
        </is>
      </c>
    </row>
    <row r="68667">
      <c r="A68667" t="inlineStr">
        <is>
          <t>1049892 - Hamtaro</t>
        </is>
      </c>
    </row>
    <row r="68668">
      <c r="A68668" t="inlineStr">
        <is>
          <t>1172224 - HAMTOD</t>
        </is>
      </c>
    </row>
    <row r="68669">
      <c r="A68669" t="inlineStr">
        <is>
          <t>1049893 - Hamurdah</t>
        </is>
      </c>
    </row>
    <row r="68670">
      <c r="A68670" t="inlineStr">
        <is>
          <t>1049894 - Hamuse</t>
        </is>
      </c>
    </row>
    <row r="68671">
      <c r="A68671" t="inlineStr">
        <is>
          <t>1049895 - Hamwari</t>
        </is>
      </c>
    </row>
    <row r="68672">
      <c r="A68672" t="inlineStr">
        <is>
          <t>1172603 - HAMWI</t>
        </is>
      </c>
    </row>
    <row r="68673">
      <c r="A68673" t="inlineStr">
        <is>
          <t>1173129 - Hamwi Café</t>
        </is>
      </c>
    </row>
    <row r="68674">
      <c r="A68674" t="inlineStr">
        <is>
          <t>1049896 - Hamza Namira</t>
        </is>
      </c>
    </row>
    <row r="68675">
      <c r="A68675" t="inlineStr">
        <is>
          <t>1049897 - Hamza Store</t>
        </is>
      </c>
    </row>
    <row r="68676">
      <c r="A68676" t="inlineStr">
        <is>
          <t>1049898 - Han</t>
        </is>
      </c>
    </row>
    <row r="68677">
      <c r="A68677" t="inlineStr">
        <is>
          <t>1049912 - Hana</t>
        </is>
      </c>
    </row>
    <row r="68678">
      <c r="A68678" t="inlineStr">
        <is>
          <t>1049919 - Hanabe</t>
        </is>
      </c>
    </row>
    <row r="68679">
      <c r="A68679" t="inlineStr">
        <is>
          <t>1049913 - Hana Bella</t>
        </is>
      </c>
    </row>
    <row r="68680">
      <c r="A68680" t="inlineStr">
        <is>
          <t>1049920 - Hanabene</t>
        </is>
      </c>
    </row>
    <row r="68681">
      <c r="A68681" t="inlineStr">
        <is>
          <t>1049921 - Hanabi</t>
        </is>
      </c>
    </row>
    <row r="68682">
      <c r="A68682" t="inlineStr">
        <is>
          <t>1145354 - Hanabishi</t>
        </is>
      </c>
    </row>
    <row r="68683">
      <c r="A68683" t="inlineStr">
        <is>
          <t>1049914 - Hana Cafe</t>
        </is>
      </c>
    </row>
    <row r="68684">
      <c r="A68684" t="inlineStr">
        <is>
          <t>1049923 - Hanacare</t>
        </is>
      </c>
    </row>
    <row r="68685">
      <c r="A68685" t="inlineStr">
        <is>
          <t>1049922 - Hanac&amp;G</t>
        </is>
      </c>
    </row>
    <row r="68686">
      <c r="A68686" t="inlineStr">
        <is>
          <t>1049915 - Hana Collection</t>
        </is>
      </c>
    </row>
    <row r="68687">
      <c r="A68687" t="inlineStr">
        <is>
          <t>1049924 - Hanady</t>
        </is>
      </c>
    </row>
    <row r="68688">
      <c r="A68688" t="inlineStr">
        <is>
          <t>1049925 - Hanae Mori</t>
        </is>
      </c>
    </row>
    <row r="68689">
      <c r="A68689" t="inlineStr">
        <is>
          <t>1049916 - Hana Fashion</t>
        </is>
      </c>
    </row>
    <row r="68690">
      <c r="A68690" t="inlineStr">
        <is>
          <t>1150555 - Hanafi</t>
        </is>
      </c>
    </row>
    <row r="68691">
      <c r="A68691" t="inlineStr">
        <is>
          <t>1049917 - Hana Hair Serum</t>
        </is>
      </c>
    </row>
    <row r="68692">
      <c r="A68692" t="inlineStr">
        <is>
          <t>1049918 - Hana Hananiz</t>
        </is>
      </c>
    </row>
    <row r="68693">
      <c r="A68693" t="inlineStr">
        <is>
          <t>1172331 - HANAH LIFE</t>
        </is>
      </c>
    </row>
    <row r="68694">
      <c r="A68694" t="inlineStr">
        <is>
          <t>1049926 - Hanajirushi</t>
        </is>
      </c>
    </row>
    <row r="68695">
      <c r="A68695" t="inlineStr">
        <is>
          <t>1049927 - Hanakimi</t>
        </is>
      </c>
    </row>
    <row r="68696">
      <c r="A68696" t="inlineStr">
        <is>
          <t>1049928 - Hanako Cosmetic</t>
        </is>
      </c>
    </row>
    <row r="68697">
      <c r="A68697" t="inlineStr">
        <is>
          <t>1049929 - Hanaleen Signature</t>
        </is>
      </c>
    </row>
    <row r="68698">
      <c r="A68698" t="inlineStr">
        <is>
          <t>1049930 - Hanaleesya</t>
        </is>
      </c>
    </row>
    <row r="68699">
      <c r="A68699" t="inlineStr">
        <is>
          <t>1049931 - Hanaliya Tejalicious</t>
        </is>
      </c>
    </row>
    <row r="68700">
      <c r="A68700" t="inlineStr">
        <is>
          <t>1049932 - Hanalluna</t>
        </is>
      </c>
    </row>
    <row r="68701">
      <c r="A68701" t="inlineStr">
        <is>
          <t>1049933 - Hanamaruki</t>
        </is>
      </c>
    </row>
    <row r="68702">
      <c r="A68702" t="inlineStr">
        <is>
          <t>1049934 - Hanamatkim</t>
        </is>
      </c>
    </row>
    <row r="68703">
      <c r="A68703" t="inlineStr">
        <is>
          <t>1049935 - Hanamomo</t>
        </is>
      </c>
    </row>
    <row r="68704">
      <c r="A68704" t="inlineStr">
        <is>
          <t>1049936 - Hanan</t>
        </is>
      </c>
    </row>
    <row r="68705">
      <c r="A68705" t="inlineStr">
        <is>
          <t>1049899 - Han A N</t>
        </is>
      </c>
    </row>
    <row r="68706">
      <c r="A68706" t="inlineStr">
        <is>
          <t>1166543 - HANANi CREATIONS</t>
        </is>
      </c>
    </row>
    <row r="68707">
      <c r="A68707" t="inlineStr">
        <is>
          <t>1130549 - Hana organica</t>
        </is>
      </c>
    </row>
    <row r="68708">
      <c r="A68708" t="inlineStr">
        <is>
          <t>1049937 - Hanasam</t>
        </is>
      </c>
    </row>
    <row r="68709">
      <c r="A68709" t="inlineStr">
        <is>
          <t>1049938 - Hanasui</t>
        </is>
      </c>
    </row>
    <row r="68710">
      <c r="A68710" t="inlineStr">
        <is>
          <t>1049939 - Hanatech</t>
        </is>
      </c>
    </row>
    <row r="68711">
      <c r="A68711" t="inlineStr">
        <is>
          <t>1049940 - Hanatools</t>
        </is>
      </c>
    </row>
    <row r="68712">
      <c r="A68712" t="inlineStr">
        <is>
          <t>1049941 - Hanayama</t>
        </is>
      </c>
    </row>
    <row r="68713">
      <c r="A68713" t="inlineStr">
        <is>
          <t>1049942 - Hanaz</t>
        </is>
      </c>
    </row>
    <row r="68714">
      <c r="A68714" t="inlineStr">
        <is>
          <t>1049943 - Hanazuki</t>
        </is>
      </c>
    </row>
    <row r="68715">
      <c r="A68715" t="inlineStr">
        <is>
          <t>1049901 - Han Ban Xie</t>
        </is>
      </c>
    </row>
    <row r="68716">
      <c r="A68716" t="inlineStr">
        <is>
          <t>1049944 - Hanben</t>
        </is>
      </c>
    </row>
    <row r="68717">
      <c r="A68717" t="inlineStr">
        <is>
          <t>1163036 - Hanbolly</t>
        </is>
      </c>
    </row>
    <row r="68718">
      <c r="A68718" t="inlineStr">
        <is>
          <t>1049945 - Hanchubee</t>
        </is>
      </c>
    </row>
    <row r="68719">
      <c r="A68719" t="inlineStr">
        <is>
          <t>1125618 - HANCHUSHIJIA</t>
        </is>
      </c>
    </row>
    <row r="68720">
      <c r="A68720" t="inlineStr">
        <is>
          <t>1049946 - Hancock</t>
        </is>
      </c>
    </row>
    <row r="68721">
      <c r="A68721" t="inlineStr">
        <is>
          <t>1049947 - Hancock Uk Ltd</t>
        </is>
      </c>
    </row>
    <row r="68722">
      <c r="A68722" t="inlineStr">
        <is>
          <t>1049948 - Hancome</t>
        </is>
      </c>
    </row>
    <row r="68723">
      <c r="A68723" t="inlineStr">
        <is>
          <t>1049949 - Hand</t>
        </is>
      </c>
    </row>
    <row r="68724">
      <c r="A68724" t="inlineStr">
        <is>
          <t>1049963 - Handa</t>
        </is>
      </c>
    </row>
    <row r="68725">
      <c r="A68725" t="inlineStr">
        <is>
          <t>1049964 - Handaiwei</t>
        </is>
      </c>
    </row>
    <row r="68726">
      <c r="A68726" t="inlineStr">
        <is>
          <t>1049965 - HANDAIYAN</t>
        </is>
      </c>
    </row>
    <row r="68727">
      <c r="A68727" t="inlineStr">
        <is>
          <t>1049902 - Han Dan Fang</t>
        </is>
      </c>
    </row>
    <row r="68728">
      <c r="A68728" t="inlineStr">
        <is>
          <t>1146168 - HANDANHY</t>
        </is>
      </c>
    </row>
    <row r="68729">
      <c r="A68729" t="inlineStr">
        <is>
          <t>1049966 - Handanniao</t>
        </is>
      </c>
    </row>
    <row r="68730">
      <c r="A68730" t="inlineStr">
        <is>
          <t>1049967 - Handawi</t>
        </is>
      </c>
    </row>
    <row r="68731">
      <c r="A68731" t="inlineStr">
        <is>
          <t>1049968 - Handbag</t>
        </is>
      </c>
    </row>
    <row r="68732">
      <c r="A68732" t="inlineStr">
        <is>
          <t>1049969 - Handbag Butler</t>
        </is>
      </c>
    </row>
    <row r="68733">
      <c r="A68733" t="inlineStr">
        <is>
          <t>1049972 - Handbagbysazzy</t>
        </is>
      </c>
    </row>
    <row r="68734">
      <c r="A68734" t="inlineStr">
        <is>
          <t>1049970 - Handbag Hermes Berkin</t>
        </is>
      </c>
    </row>
    <row r="68735">
      <c r="A68735" t="inlineStr">
        <is>
          <t>1049973 - Handbaglover</t>
        </is>
      </c>
    </row>
    <row r="68736">
      <c r="A68736" t="inlineStr">
        <is>
          <t>1049971 - Handbag Republic</t>
        </is>
      </c>
    </row>
    <row r="68737">
      <c r="A68737" t="inlineStr">
        <is>
          <t>1049974 - Handbags</t>
        </is>
      </c>
    </row>
    <row r="68738">
      <c r="A68738" t="inlineStr">
        <is>
          <t>1049975 - Handbags Emporium</t>
        </is>
      </c>
    </row>
    <row r="68739">
      <c r="A68739" t="inlineStr">
        <is>
          <t>1049976 - Handbags West</t>
        </is>
      </c>
    </row>
    <row r="68740">
      <c r="A68740" t="inlineStr">
        <is>
          <t>1049977 - Handboss</t>
        </is>
      </c>
    </row>
    <row r="68741">
      <c r="A68741" t="inlineStr">
        <is>
          <t>1049950 - Hand Candy</t>
        </is>
      </c>
    </row>
    <row r="68742">
      <c r="A68742" t="inlineStr">
        <is>
          <t>1166190 - handcos</t>
        </is>
      </c>
    </row>
    <row r="68743">
      <c r="A68743" t="inlineStr">
        <is>
          <t>1143177 - Handcraft Blends</t>
        </is>
      </c>
    </row>
    <row r="68744">
      <c r="A68744" t="inlineStr">
        <is>
          <t>1049978 - Handcrafted</t>
        </is>
      </c>
    </row>
    <row r="68745">
      <c r="A68745" t="inlineStr">
        <is>
          <t>1154586 - Hand &amp; Crafts</t>
        </is>
      </c>
    </row>
    <row r="68746">
      <c r="A68746" t="inlineStr">
        <is>
          <t>1049979 - Handcrafts By Urbansquare</t>
        </is>
      </c>
    </row>
    <row r="68747">
      <c r="A68747" t="inlineStr">
        <is>
          <t>1049980 - Handcrew</t>
        </is>
      </c>
    </row>
    <row r="68748">
      <c r="A68748" t="inlineStr">
        <is>
          <t>1049981 - Hande</t>
        </is>
      </c>
    </row>
    <row r="68749">
      <c r="A68749" t="inlineStr">
        <is>
          <t>1049982 - Handelshaus Legler</t>
        </is>
      </c>
    </row>
    <row r="68750">
      <c r="A68750" t="inlineStr">
        <is>
          <t>1049983 - Handelshausleglerohg</t>
        </is>
      </c>
    </row>
    <row r="68751">
      <c r="A68751" t="inlineStr">
        <is>
          <t>1049984 - Handgewindebohrer</t>
        </is>
      </c>
    </row>
    <row r="68752">
      <c r="A68752" t="inlineStr">
        <is>
          <t>1049951 - Hand Guard</t>
        </is>
      </c>
    </row>
    <row r="68753">
      <c r="A68753" t="inlineStr">
        <is>
          <t>1148351 - H and H</t>
        </is>
      </c>
    </row>
    <row r="68754">
      <c r="A68754" t="inlineStr">
        <is>
          <t>1158423 - HAND HEART</t>
        </is>
      </c>
    </row>
    <row r="68755">
      <c r="A68755" t="inlineStr">
        <is>
          <t>1168915 - Handheld</t>
        </is>
      </c>
    </row>
    <row r="68756">
      <c r="A68756" t="inlineStr">
        <is>
          <t>1147526 - HANDHELD KTV</t>
        </is>
      </c>
    </row>
    <row r="68757">
      <c r="A68757" t="inlineStr">
        <is>
          <t>1049986 - Handiart</t>
        </is>
      </c>
    </row>
    <row r="68758">
      <c r="A68758" t="inlineStr">
        <is>
          <t>1049987 - Handicraft</t>
        </is>
      </c>
    </row>
    <row r="68759">
      <c r="A68759" t="inlineStr">
        <is>
          <t>1049988 - Handicraft Store</t>
        </is>
      </c>
    </row>
    <row r="68760">
      <c r="A68760" t="inlineStr">
        <is>
          <t>1137931 - HANDILIFE</t>
        </is>
      </c>
    </row>
    <row r="68761">
      <c r="A68761" t="inlineStr">
        <is>
          <t>1049989 - Handimop</t>
        </is>
      </c>
    </row>
    <row r="68762">
      <c r="A68762" t="inlineStr">
        <is>
          <t>1049952 - Hand In Hand</t>
        </is>
      </c>
    </row>
    <row r="68763">
      <c r="A68763" t="inlineStr">
        <is>
          <t>1049985 - Handi Pad</t>
        </is>
      </c>
    </row>
    <row r="68764">
      <c r="A68764" t="inlineStr">
        <is>
          <t>1049990 - Handiscoop</t>
        </is>
      </c>
    </row>
    <row r="68765">
      <c r="A68765" t="inlineStr">
        <is>
          <t>1049991 - Handisk</t>
        </is>
      </c>
    </row>
    <row r="68766">
      <c r="A68766" t="inlineStr">
        <is>
          <t>1135072 - HANDKLEEN</t>
        </is>
      </c>
    </row>
    <row r="68767">
      <c r="A68767" t="inlineStr">
        <is>
          <t>1169299 - Handl</t>
        </is>
      </c>
    </row>
    <row r="68768">
      <c r="A68768" t="inlineStr">
        <is>
          <t>1049992 - Handlebar Heroes</t>
        </is>
      </c>
    </row>
    <row r="68769">
      <c r="A68769" t="inlineStr">
        <is>
          <t>1049993 - Handler Daniel Kalman Maira Ilt</t>
        </is>
      </c>
    </row>
    <row r="68770">
      <c r="A68770" t="inlineStr">
        <is>
          <t>1049210 - H And Lewis</t>
        </is>
      </c>
    </row>
    <row r="68771">
      <c r="A68771" t="inlineStr">
        <is>
          <t>1049211 - H And Lewis Hand Craft</t>
        </is>
      </c>
    </row>
    <row r="68772">
      <c r="A68772" t="inlineStr">
        <is>
          <t>1049994 - Handlink</t>
        </is>
      </c>
    </row>
    <row r="68773">
      <c r="A68773" t="inlineStr">
        <is>
          <t>1049995 - Handloom Kerala</t>
        </is>
      </c>
    </row>
    <row r="68774">
      <c r="A68774" t="inlineStr">
        <is>
          <t>1049996 - Handloom Saree</t>
        </is>
      </c>
    </row>
    <row r="68775">
      <c r="A68775" t="inlineStr">
        <is>
          <t>1049997 - Handloom Sarees</t>
        </is>
      </c>
    </row>
    <row r="68776">
      <c r="A68776" t="inlineStr">
        <is>
          <t>1049998 - Handloom Silk Cotton Mahapar</t>
        </is>
      </c>
    </row>
    <row r="68777">
      <c r="A68777" t="inlineStr">
        <is>
          <t>1049212 - H And M</t>
        </is>
      </c>
    </row>
    <row r="68778">
      <c r="A68778" t="inlineStr">
        <is>
          <t>1049999 - Handmade</t>
        </is>
      </c>
    </row>
    <row r="68779">
      <c r="A68779" t="inlineStr">
        <is>
          <t>1160710 - Hand Made</t>
        </is>
      </c>
    </row>
    <row r="68780">
      <c r="A68780" t="inlineStr">
        <is>
          <t>1143139 - Hand Made Bags</t>
        </is>
      </c>
    </row>
    <row r="68781">
      <c r="A68781" t="inlineStr">
        <is>
          <t>1050000 - Handmade Bows</t>
        </is>
      </c>
    </row>
    <row r="68782">
      <c r="A68782" t="inlineStr">
        <is>
          <t>1050001 - Handmade By Fatma Radwan</t>
        </is>
      </c>
    </row>
    <row r="68783">
      <c r="A68783" t="inlineStr">
        <is>
          <t>1050002 - Handmade By G</t>
        </is>
      </c>
    </row>
    <row r="68784">
      <c r="A68784" t="inlineStr">
        <is>
          <t>1050003 - Handmade By Glam</t>
        </is>
      </c>
    </row>
    <row r="68785">
      <c r="A68785" t="inlineStr">
        <is>
          <t>1050004 - Handmade By Jenny</t>
        </is>
      </c>
    </row>
    <row r="68786">
      <c r="A68786" t="inlineStr">
        <is>
          <t>1050005 - Handmade By Myrovsky</t>
        </is>
      </c>
    </row>
    <row r="68787">
      <c r="A68787" t="inlineStr">
        <is>
          <t>1050006 - Handmade By Walai Krusye</t>
        </is>
      </c>
    </row>
    <row r="68788">
      <c r="A68788" t="inlineStr">
        <is>
          <t>1050015 - Handmadecart</t>
        </is>
      </c>
    </row>
    <row r="68789">
      <c r="A68789" t="inlineStr">
        <is>
          <t>1050016 - Handmadecraft</t>
        </is>
      </c>
    </row>
    <row r="68790">
      <c r="A68790" t="inlineStr">
        <is>
          <t>1049954 - Hand Maded</t>
        </is>
      </c>
    </row>
    <row r="68791">
      <c r="A68791" t="inlineStr">
        <is>
          <t>1050007 - Handmade Diy</t>
        </is>
      </c>
    </row>
    <row r="68792">
      <c r="A68792" t="inlineStr">
        <is>
          <t>1050008 - Handmade Expressions</t>
        </is>
      </c>
    </row>
    <row r="68793">
      <c r="A68793" t="inlineStr">
        <is>
          <t>1050009 - Handmade Fantasy</t>
        </is>
      </c>
    </row>
    <row r="68794">
      <c r="A68794" t="inlineStr">
        <is>
          <t>1050010 - Handmade Jewelry By Kelly</t>
        </is>
      </c>
    </row>
    <row r="68795">
      <c r="A68795" t="inlineStr">
        <is>
          <t>1050014 - Handmade&amp;More</t>
        </is>
      </c>
    </row>
    <row r="68796">
      <c r="A68796" t="inlineStr">
        <is>
          <t>1050011 - Handmade Nature</t>
        </is>
      </c>
    </row>
    <row r="68797">
      <c r="A68797" t="inlineStr">
        <is>
          <t>1049953 - Hand Made Qinko</t>
        </is>
      </c>
    </row>
    <row r="68798">
      <c r="A68798" t="inlineStr">
        <is>
          <t>1142497 - HandmadeSA</t>
        </is>
      </c>
    </row>
    <row r="68799">
      <c r="A68799" t="inlineStr">
        <is>
          <t>1050012 - Handmade Studio</t>
        </is>
      </c>
    </row>
    <row r="68800">
      <c r="A68800" t="inlineStr">
        <is>
          <t>1050013 - Handmade Traditional Bow</t>
        </is>
      </c>
    </row>
    <row r="68801">
      <c r="A68801" t="inlineStr">
        <is>
          <t>1050017 - Handmadewithloves</t>
        </is>
      </c>
    </row>
    <row r="68802">
      <c r="A68802" t="inlineStr">
        <is>
          <t>1050018 - Handmake</t>
        </is>
      </c>
    </row>
    <row r="68803">
      <c r="A68803" t="inlineStr">
        <is>
          <t>1049955 - Hand Masker</t>
        </is>
      </c>
    </row>
    <row r="68804">
      <c r="A68804" t="inlineStr">
        <is>
          <t>1127815 - Hand Nutrition</t>
        </is>
      </c>
    </row>
    <row r="68805">
      <c r="A68805" t="inlineStr">
        <is>
          <t>1049956 - Hand Of Creed</t>
        </is>
      </c>
    </row>
    <row r="68806">
      <c r="A68806" t="inlineStr">
        <is>
          <t>1050019 - Handok</t>
        </is>
      </c>
    </row>
    <row r="68807">
      <c r="A68807" t="inlineStr">
        <is>
          <t>1050020 - Handong Hydro</t>
        </is>
      </c>
    </row>
    <row r="68808">
      <c r="A68808" t="inlineStr">
        <is>
          <t>1049957 - Hand Painted Shoe</t>
        </is>
      </c>
    </row>
    <row r="68809">
      <c r="A68809" t="inlineStr">
        <is>
          <t>1050021 - Handphone</t>
        </is>
      </c>
    </row>
    <row r="68810">
      <c r="A68810" t="inlineStr">
        <is>
          <t>1049958 - Hand Press</t>
        </is>
      </c>
    </row>
    <row r="68811">
      <c r="A68811" t="inlineStr">
        <is>
          <t>1050022 - Handpresso</t>
        </is>
      </c>
    </row>
    <row r="68812">
      <c r="A68812" t="inlineStr">
        <is>
          <t>1140886 - Handsan</t>
        </is>
      </c>
    </row>
    <row r="68813">
      <c r="A68813" t="inlineStr">
        <is>
          <t>1049959 - Hand Sanitizer</t>
        </is>
      </c>
    </row>
    <row r="68814">
      <c r="A68814" t="inlineStr">
        <is>
          <t>1050023 - Hands City</t>
        </is>
      </c>
    </row>
    <row r="68815">
      <c r="A68815" t="inlineStr">
        <is>
          <t>1050024 - Handsfree</t>
        </is>
      </c>
    </row>
    <row r="68816">
      <c r="A68816" t="inlineStr">
        <is>
          <t>1172403 - Hands High</t>
        </is>
      </c>
    </row>
    <row r="68817">
      <c r="A68817" t="inlineStr">
        <is>
          <t>1050025 - Handshoe</t>
        </is>
      </c>
    </row>
    <row r="68818">
      <c r="A68818" t="inlineStr">
        <is>
          <t>1050026 - Handshoe Mouse</t>
        </is>
      </c>
    </row>
    <row r="68819">
      <c r="A68819" t="inlineStr">
        <is>
          <t>1050027 - Handske Fitness</t>
        </is>
      </c>
    </row>
    <row r="68820">
      <c r="A68820" t="inlineStr">
        <is>
          <t>1173437 - HANDSKiT</t>
        </is>
      </c>
    </row>
    <row r="68821">
      <c r="A68821" t="inlineStr">
        <is>
          <t>1050028 - Handsock Dalila</t>
        </is>
      </c>
    </row>
    <row r="68822">
      <c r="A68822" t="inlineStr">
        <is>
          <t>1050029 - Handsock Umra</t>
        </is>
      </c>
    </row>
    <row r="68823">
      <c r="A68823" t="inlineStr">
        <is>
          <t>1050030 - Handsome</t>
        </is>
      </c>
    </row>
    <row r="68824">
      <c r="A68824" t="inlineStr">
        <is>
          <t>1050031 - Handsome Up</t>
        </is>
      </c>
    </row>
    <row r="68825">
      <c r="A68825" t="inlineStr">
        <is>
          <t>1049960 - Hand Spinner</t>
        </is>
      </c>
    </row>
    <row r="68826">
      <c r="A68826" t="inlineStr">
        <is>
          <t>1049961 - Hand Spinner Originals</t>
        </is>
      </c>
    </row>
    <row r="68827">
      <c r="A68827" t="inlineStr">
        <is>
          <t>1050032 - Handstands</t>
        </is>
      </c>
    </row>
    <row r="68828">
      <c r="A68828" t="inlineStr">
        <is>
          <t>1049962 - Hand Tools</t>
        </is>
      </c>
    </row>
    <row r="68829">
      <c r="A68829" t="inlineStr">
        <is>
          <t>1050033 - Handu</t>
        </is>
      </c>
    </row>
    <row r="68830">
      <c r="A68830" t="inlineStr">
        <is>
          <t>1050034 - Handuyishe</t>
        </is>
      </c>
    </row>
    <row r="68831">
      <c r="A68831" t="inlineStr">
        <is>
          <t>1050035 - Handvona</t>
        </is>
      </c>
    </row>
    <row r="68832">
      <c r="A68832" t="inlineStr">
        <is>
          <t>1050036 - Handwing</t>
        </is>
      </c>
    </row>
    <row r="68833">
      <c r="A68833" t="inlineStr">
        <is>
          <t>1050037 - Handwork</t>
        </is>
      </c>
    </row>
    <row r="68834">
      <c r="A68834" t="inlineStr">
        <is>
          <t>1050038 - Handxen</t>
        </is>
      </c>
    </row>
    <row r="68835">
      <c r="A68835" t="inlineStr">
        <is>
          <t>1050039 - Handy</t>
        </is>
      </c>
    </row>
    <row r="68836">
      <c r="A68836" t="inlineStr">
        <is>
          <t>1157737 - Handy AM</t>
        </is>
      </c>
    </row>
    <row r="68837">
      <c r="A68837" t="inlineStr">
        <is>
          <t>1050040 - Handy Andy</t>
        </is>
      </c>
    </row>
    <row r="68838">
      <c r="A68838" t="inlineStr">
        <is>
          <t>1050041 - Handy Bag</t>
        </is>
      </c>
    </row>
    <row r="68839">
      <c r="A68839" t="inlineStr">
        <is>
          <t>1050049 - Handybath</t>
        </is>
      </c>
    </row>
    <row r="68840">
      <c r="A68840" t="inlineStr">
        <is>
          <t>1050050 - Handycosy</t>
        </is>
      </c>
    </row>
    <row r="68841">
      <c r="A68841" t="inlineStr">
        <is>
          <t>1050042 - Handy Crafts</t>
        </is>
      </c>
    </row>
    <row r="68842">
      <c r="A68842" t="inlineStr">
        <is>
          <t>1050043 - Handy Gift</t>
        </is>
      </c>
    </row>
    <row r="68843">
      <c r="A68843" t="inlineStr">
        <is>
          <t>1050044 - Handy Gourmet</t>
        </is>
      </c>
    </row>
    <row r="68844">
      <c r="A68844" t="inlineStr">
        <is>
          <t>1050045 - Handy Helpers</t>
        </is>
      </c>
    </row>
    <row r="68845">
      <c r="A68845" t="inlineStr">
        <is>
          <t>1130071 - Handy Kit</t>
        </is>
      </c>
    </row>
    <row r="68846">
      <c r="A68846" t="inlineStr">
        <is>
          <t>1050051 - Handymade Net</t>
        </is>
      </c>
    </row>
    <row r="68847">
      <c r="A68847" t="inlineStr">
        <is>
          <t>1050052 - Handyman</t>
        </is>
      </c>
    </row>
    <row r="68848">
      <c r="A68848" t="inlineStr">
        <is>
          <t>1050046 - Handy Manny</t>
        </is>
      </c>
    </row>
    <row r="68849">
      <c r="A68849" t="inlineStr">
        <is>
          <t>1049903 - Han Dynasty</t>
        </is>
      </c>
    </row>
    <row r="68850">
      <c r="A68850" t="inlineStr">
        <is>
          <t>1050047 - Handy Point</t>
        </is>
      </c>
    </row>
    <row r="68851">
      <c r="A68851" t="inlineStr">
        <is>
          <t>1050053 - Handyscan</t>
        </is>
      </c>
    </row>
    <row r="68852">
      <c r="A68852" t="inlineStr">
        <is>
          <t>1143320 - Handy Solutions</t>
        </is>
      </c>
    </row>
    <row r="68853">
      <c r="A68853" t="inlineStr">
        <is>
          <t>1050048 - Handy Stitch</t>
        </is>
      </c>
    </row>
    <row r="68854">
      <c r="A68854" t="inlineStr">
        <is>
          <t>1050054 - Handyware</t>
        </is>
      </c>
    </row>
    <row r="68855">
      <c r="A68855" t="inlineStr">
        <is>
          <t>1135263 - Handz</t>
        </is>
      </c>
    </row>
    <row r="68856">
      <c r="A68856" t="inlineStr">
        <is>
          <t>1168278 - Hané</t>
        </is>
      </c>
    </row>
    <row r="68857">
      <c r="A68857" t="inlineStr">
        <is>
          <t>1050055 - Haneem</t>
        </is>
      </c>
    </row>
    <row r="68858">
      <c r="A68858" t="inlineStr">
        <is>
          <t>1163459 - Haneen</t>
        </is>
      </c>
    </row>
    <row r="68859">
      <c r="A68859" t="inlineStr">
        <is>
          <t>1050056 - Hanees Design</t>
        </is>
      </c>
    </row>
    <row r="68860">
      <c r="A68860" t="inlineStr">
        <is>
          <t>1050057 - Hanees Handmade Crochet</t>
        </is>
      </c>
    </row>
    <row r="68861">
      <c r="A68861" t="inlineStr">
        <is>
          <t>1141903 - Haneeza</t>
        </is>
      </c>
    </row>
    <row r="68862">
      <c r="A68862" t="inlineStr">
        <is>
          <t>1142428 - Hanel</t>
        </is>
      </c>
    </row>
    <row r="68863">
      <c r="A68863" t="inlineStr">
        <is>
          <t>1127305 - Hanergy</t>
        </is>
      </c>
    </row>
    <row r="68864">
      <c r="A68864" t="inlineStr">
        <is>
          <t>1050058 - Hanes</t>
        </is>
      </c>
    </row>
    <row r="68865">
      <c r="A68865" t="inlineStr">
        <is>
          <t>1050060 - Hanesome</t>
        </is>
      </c>
    </row>
    <row r="68866">
      <c r="A68866" t="inlineStr">
        <is>
          <t>1050059 - Hanes Tagless Tee</t>
        </is>
      </c>
    </row>
    <row r="68867">
      <c r="A68867" t="inlineStr">
        <is>
          <t>1050061 - Haney</t>
        </is>
      </c>
    </row>
    <row r="68868">
      <c r="A68868" t="inlineStr">
        <is>
          <t>1128028 - Haneya</t>
        </is>
      </c>
    </row>
    <row r="68869">
      <c r="A68869" t="inlineStr">
        <is>
          <t>1050062 - Haneybaby</t>
        </is>
      </c>
    </row>
    <row r="68870">
      <c r="A68870" t="inlineStr">
        <is>
          <t>1050063 - Haneysignatures</t>
        </is>
      </c>
    </row>
    <row r="68871">
      <c r="A68871" t="inlineStr">
        <is>
          <t>1142294 - Hanezza</t>
        </is>
      </c>
    </row>
    <row r="68872">
      <c r="A68872" t="inlineStr">
        <is>
          <t>1050064 - Hanfanfushi</t>
        </is>
      </c>
    </row>
    <row r="68873">
      <c r="A68873" t="inlineStr">
        <is>
          <t>1049904 - Han Fine Dining</t>
        </is>
      </c>
    </row>
    <row r="68874">
      <c r="A68874" t="inlineStr">
        <is>
          <t>1050065 - Hanfon</t>
        </is>
      </c>
    </row>
    <row r="68875">
      <c r="A68875" t="inlineStr">
        <is>
          <t>1050066 - Hanfunt</t>
        </is>
      </c>
    </row>
    <row r="68876">
      <c r="A68876" t="inlineStr">
        <is>
          <t>1050067 - Hang</t>
        </is>
      </c>
    </row>
    <row r="68877">
      <c r="A68877" t="inlineStr">
        <is>
          <t>1050074 - Hangaon</t>
        </is>
      </c>
    </row>
    <row r="68878">
      <c r="A68878" t="inlineStr">
        <is>
          <t>1050075 - Hangar</t>
        </is>
      </c>
    </row>
    <row r="68879">
      <c r="A68879" t="inlineStr">
        <is>
          <t>1050068 - Hang Bf</t>
        </is>
      </c>
    </row>
    <row r="68880">
      <c r="A68880" t="inlineStr">
        <is>
          <t>1050076 - Hangboo</t>
        </is>
      </c>
    </row>
    <row r="68881">
      <c r="A68881" t="inlineStr">
        <is>
          <t>1050077 - Hangda</t>
        </is>
      </c>
    </row>
    <row r="68882">
      <c r="A68882" t="inlineStr">
        <is>
          <t>1050078 - Hanger</t>
        </is>
      </c>
    </row>
    <row r="68883">
      <c r="A68883" t="inlineStr">
        <is>
          <t>1158534 - HangErFeng</t>
        </is>
      </c>
    </row>
    <row r="68884">
      <c r="A68884" t="inlineStr">
        <is>
          <t>1174250 - HANGERS</t>
        </is>
      </c>
    </row>
    <row r="68885">
      <c r="A68885" t="inlineStr">
        <is>
          <t>1050079 - Hangfang</t>
        </is>
      </c>
    </row>
    <row r="68886">
      <c r="A68886" t="inlineStr">
        <is>
          <t>1151919 - HANG FENG</t>
        </is>
      </c>
    </row>
    <row r="68887">
      <c r="A68887" t="inlineStr">
        <is>
          <t>1050080 - Hanggong</t>
        </is>
      </c>
    </row>
    <row r="68888">
      <c r="A68888" t="inlineStr">
        <is>
          <t>1137488 - HANGHAO</t>
        </is>
      </c>
    </row>
    <row r="68889">
      <c r="A68889" t="inlineStr">
        <is>
          <t>1155065 - HANGIE FIX</t>
        </is>
      </c>
    </row>
    <row r="68890">
      <c r="A68890" t="inlineStr">
        <is>
          <t>1050081 - Hangil</t>
        </is>
      </c>
    </row>
    <row r="68891">
      <c r="A68891" t="inlineStr">
        <is>
          <t>1049905 - Han Gi Ran</t>
        </is>
      </c>
    </row>
    <row r="68892">
      <c r="A68892" t="inlineStr">
        <is>
          <t>1050069 - Hang Kebun</t>
        </is>
      </c>
    </row>
    <row r="68893">
      <c r="A68893" t="inlineStr">
        <is>
          <t>1050082 - Hanglei</t>
        </is>
      </c>
    </row>
    <row r="68894">
      <c r="A68894" t="inlineStr">
        <is>
          <t>1050083 - Hanglei Toys</t>
        </is>
      </c>
    </row>
    <row r="68895">
      <c r="A68895" t="inlineStr">
        <is>
          <t>1050084 - Hangli</t>
        </is>
      </c>
    </row>
    <row r="68896">
      <c r="A68896" t="inlineStr">
        <is>
          <t>1050070 - Hang Lin</t>
        </is>
      </c>
    </row>
    <row r="68897">
      <c r="A68897" t="inlineStr">
        <is>
          <t>1050085 - Hangooten</t>
        </is>
      </c>
    </row>
    <row r="68898">
      <c r="A68898" t="inlineStr">
        <is>
          <t>1050086 - Hangout</t>
        </is>
      </c>
    </row>
    <row r="68899">
      <c r="A68899" t="inlineStr">
        <is>
          <t>1168565 - Hangover cure</t>
        </is>
      </c>
    </row>
    <row r="68900">
      <c r="A68900" t="inlineStr">
        <is>
          <t>1050087 - Hangpadu</t>
        </is>
      </c>
    </row>
    <row r="68901">
      <c r="A68901" t="inlineStr">
        <is>
          <t>1050088 - Hangpadu King</t>
        </is>
      </c>
    </row>
    <row r="68902">
      <c r="A68902" t="inlineStr">
        <is>
          <t>1050089 - Hangqiao</t>
        </is>
      </c>
    </row>
    <row r="68903">
      <c r="A68903" t="inlineStr">
        <is>
          <t>1050090 - Hangsen</t>
        </is>
      </c>
    </row>
    <row r="68904">
      <c r="A68904" t="inlineStr">
        <is>
          <t>1050071 - Hang Seng Chung</t>
        </is>
      </c>
    </row>
    <row r="68905">
      <c r="A68905" t="inlineStr">
        <is>
          <t>1142075 - Hangsu</t>
        </is>
      </c>
    </row>
    <row r="68906">
      <c r="A68906" t="inlineStr">
        <is>
          <t>1050091 - Hangtai</t>
        </is>
      </c>
    </row>
    <row r="68907">
      <c r="A68907" t="inlineStr">
        <is>
          <t>1050092 - Hangten</t>
        </is>
      </c>
    </row>
    <row r="68908">
      <c r="A68908" t="inlineStr">
        <is>
          <t>1050072 - Hang Ten</t>
        </is>
      </c>
    </row>
    <row r="68909">
      <c r="A68909" t="inlineStr">
        <is>
          <t>1050093 - Hangtengmaoye</t>
        </is>
      </c>
    </row>
    <row r="68910">
      <c r="A68910" t="inlineStr">
        <is>
          <t>1050094 - Hangtu</t>
        </is>
      </c>
    </row>
    <row r="68911">
      <c r="A68911" t="inlineStr">
        <is>
          <t>1050095 - Hangung</t>
        </is>
      </c>
    </row>
    <row r="68912">
      <c r="A68912" t="inlineStr">
        <is>
          <t>1050096 - Hangxin</t>
        </is>
      </c>
    </row>
    <row r="68913">
      <c r="A68913" t="inlineStr">
        <is>
          <t>1050073 - Hàng Xưởng May</t>
        </is>
      </c>
    </row>
    <row r="68914">
      <c r="A68914" t="inlineStr">
        <is>
          <t>1141119 - hang You Huo</t>
        </is>
      </c>
    </row>
    <row r="68915">
      <c r="A68915" t="inlineStr">
        <is>
          <t>1050097 - Hangyue</t>
        </is>
      </c>
    </row>
    <row r="68916">
      <c r="A68916" t="inlineStr">
        <is>
          <t>1050098 - Hangzhou Great Star Indust</t>
        </is>
      </c>
    </row>
    <row r="68917">
      <c r="A68917" t="inlineStr">
        <is>
          <t>1050099 - Hangzhou Tianyuan Pet Prod</t>
        </is>
      </c>
    </row>
    <row r="68918">
      <c r="A68918" t="inlineStr">
        <is>
          <t>1049906 - Han Han</t>
        </is>
      </c>
    </row>
    <row r="68919">
      <c r="A68919" t="inlineStr">
        <is>
          <t>1049907 - Han Hoo</t>
        </is>
      </c>
    </row>
    <row r="68920">
      <c r="A68920" t="inlineStr">
        <is>
          <t>1159795 - Hanhu</t>
        </is>
      </c>
    </row>
    <row r="68921">
      <c r="A68921" t="inlineStr">
        <is>
          <t>1050100 - Hanhui</t>
        </is>
      </c>
    </row>
    <row r="68922">
      <c r="A68922" t="inlineStr">
        <is>
          <t>1049908 - Han Hui Toys</t>
        </is>
      </c>
    </row>
    <row r="68923">
      <c r="A68923" t="inlineStr">
        <is>
          <t>1050101 - Hanhuo</t>
        </is>
      </c>
    </row>
    <row r="68924">
      <c r="A68924" t="inlineStr">
        <is>
          <t>1050102 - Hanhwa L C</t>
        </is>
      </c>
    </row>
    <row r="68925">
      <c r="A68925" t="inlineStr">
        <is>
          <t>1127329 - HANHX</t>
        </is>
      </c>
    </row>
    <row r="68926">
      <c r="A68926" t="inlineStr">
        <is>
          <t>1146197 - HANI</t>
        </is>
      </c>
    </row>
    <row r="68927">
      <c r="A68927" t="inlineStr">
        <is>
          <t>1133661 - HANIA</t>
        </is>
      </c>
    </row>
    <row r="68928">
      <c r="A68928" t="inlineStr">
        <is>
          <t>1050103 - Hanie Beautycare</t>
        </is>
      </c>
    </row>
    <row r="68929">
      <c r="A68929" t="inlineStr">
        <is>
          <t>1050104 - Hanieym</t>
        </is>
      </c>
    </row>
    <row r="68930">
      <c r="A68930" t="inlineStr">
        <is>
          <t>1050105 - HANIFA</t>
        </is>
      </c>
    </row>
    <row r="68931">
      <c r="A68931" t="inlineStr">
        <is>
          <t>1050106 - Hanil</t>
        </is>
      </c>
    </row>
    <row r="68932">
      <c r="A68932" t="inlineStr">
        <is>
          <t>1050107 - Hanilcarpet</t>
        </is>
      </c>
    </row>
    <row r="68933">
      <c r="A68933" t="inlineStr">
        <is>
          <t>1050108 - Hanimel</t>
        </is>
      </c>
    </row>
    <row r="68934">
      <c r="A68934" t="inlineStr">
        <is>
          <t>1137148 - Hanimeli</t>
        </is>
      </c>
    </row>
    <row r="68935">
      <c r="A68935" t="inlineStr">
        <is>
          <t>1050109 - Hanimex</t>
        </is>
      </c>
    </row>
    <row r="68936">
      <c r="A68936" t="inlineStr">
        <is>
          <t>1050110 - Hanimlicious</t>
        </is>
      </c>
    </row>
    <row r="68937">
      <c r="A68937" t="inlineStr">
        <is>
          <t>1050111 - Hanimlicious Oem</t>
        </is>
      </c>
    </row>
    <row r="68938">
      <c r="A68938" t="inlineStr">
        <is>
          <t>1050112 - Hanina</t>
        </is>
      </c>
    </row>
    <row r="68939">
      <c r="A68939" t="inlineStr">
        <is>
          <t>1135501 - Hanin shop</t>
        </is>
      </c>
    </row>
    <row r="68940">
      <c r="A68940" t="inlineStr">
        <is>
          <t>1164423 - Haniqa</t>
        </is>
      </c>
    </row>
    <row r="68941">
      <c r="A68941" t="inlineStr">
        <is>
          <t>1050113 - Hanis</t>
        </is>
      </c>
    </row>
    <row r="68942">
      <c r="A68942" t="inlineStr">
        <is>
          <t>1143810 - Hanisa</t>
        </is>
      </c>
    </row>
    <row r="68943">
      <c r="A68943" t="inlineStr">
        <is>
          <t>1050114 - Hanis Collection</t>
        </is>
      </c>
    </row>
    <row r="68944">
      <c r="A68944" t="inlineStr">
        <is>
          <t>1050115 - Hanis Treats</t>
        </is>
      </c>
    </row>
    <row r="68945">
      <c r="A68945" t="inlineStr">
        <is>
          <t>1050116 - Hanitizer</t>
        </is>
      </c>
    </row>
    <row r="68946">
      <c r="A68946" t="inlineStr">
        <is>
          <t>1156730 - Hanix</t>
        </is>
      </c>
    </row>
    <row r="68947">
      <c r="A68947" t="inlineStr">
        <is>
          <t>1050117 - Haniya</t>
        </is>
      </c>
    </row>
    <row r="68948">
      <c r="A68948" t="inlineStr">
        <is>
          <t>1050118 - Hanizu</t>
        </is>
      </c>
    </row>
    <row r="68949">
      <c r="A68949" t="inlineStr">
        <is>
          <t>1050119 - Hanjia</t>
        </is>
      </c>
    </row>
    <row r="68950">
      <c r="A68950" t="inlineStr">
        <is>
          <t>1050120 - Hanjingyi</t>
        </is>
      </c>
    </row>
    <row r="68951">
      <c r="A68951" t="inlineStr">
        <is>
          <t>1154763 - Hank</t>
        </is>
      </c>
    </row>
    <row r="68952">
      <c r="A68952" t="inlineStr">
        <is>
          <t>1050121 - Hanke</t>
        </is>
      </c>
    </row>
    <row r="68953">
      <c r="A68953" t="inlineStr">
        <is>
          <t>1050122 - Hankers</t>
        </is>
      </c>
    </row>
    <row r="68954">
      <c r="A68954" t="inlineStr">
        <is>
          <t>1050123 - Hankey</t>
        </is>
      </c>
    </row>
    <row r="68955">
      <c r="A68955" t="inlineStr">
        <is>
          <t>1126489 - Hankey Bannister</t>
        </is>
      </c>
    </row>
    <row r="68956">
      <c r="A68956" t="inlineStr">
        <is>
          <t>1050124 - Hanking</t>
        </is>
      </c>
    </row>
    <row r="68957">
      <c r="A68957" t="inlineStr">
        <is>
          <t>1050125 - Hanknn</t>
        </is>
      </c>
    </row>
    <row r="68958">
      <c r="A68958" t="inlineStr">
        <is>
          <t>1050126 - Hankook</t>
        </is>
      </c>
    </row>
    <row r="68959">
      <c r="A68959" t="inlineStr">
        <is>
          <t>1147737 - HAN KOU</t>
        </is>
      </c>
    </row>
    <row r="68960">
      <c r="A68960" t="inlineStr">
        <is>
          <t>1142475 - HANKOUSI</t>
        </is>
      </c>
    </row>
    <row r="68961">
      <c r="A68961" t="inlineStr">
        <is>
          <t>1050127 - Hanky Panky</t>
        </is>
      </c>
    </row>
    <row r="68962">
      <c r="A68962" t="inlineStr">
        <is>
          <t>1050128 - Hanles</t>
        </is>
      </c>
    </row>
    <row r="68963">
      <c r="A68963" t="inlineStr">
        <is>
          <t>1049900 - Han &amp; Lin</t>
        </is>
      </c>
    </row>
    <row r="68964">
      <c r="A68964" t="inlineStr">
        <is>
          <t>1169465 - HANLIN</t>
        </is>
      </c>
    </row>
    <row r="68965">
      <c r="A68965" t="inlineStr">
        <is>
          <t>1050129 - Hanling</t>
        </is>
      </c>
    </row>
    <row r="68966">
      <c r="A68966" t="inlineStr">
        <is>
          <t>1050130 - Hanma</t>
        </is>
      </c>
    </row>
    <row r="68967">
      <c r="A68967" t="inlineStr">
        <is>
          <t>1170785 - HANMAC</t>
        </is>
      </c>
    </row>
    <row r="68968">
      <c r="A68968" t="inlineStr">
        <is>
          <t>1050131 - Hanmai</t>
        </is>
      </c>
    </row>
    <row r="68969">
      <c r="A68969" t="inlineStr">
        <is>
          <t>1050132 - Hanman</t>
        </is>
      </c>
    </row>
    <row r="68970">
      <c r="A68970" t="inlineStr">
        <is>
          <t>1050133 - Hanmei Meilai</t>
        </is>
      </c>
    </row>
    <row r="68971">
      <c r="A68971" t="inlineStr">
        <is>
          <t>1050134 - Hanmero</t>
        </is>
      </c>
    </row>
    <row r="68972">
      <c r="A68972" t="inlineStr">
        <is>
          <t>1050135 - Hanmi</t>
        </is>
      </c>
    </row>
    <row r="68973">
      <c r="A68973" t="inlineStr">
        <is>
          <t>1049909 - Han Ming Ya</t>
        </is>
      </c>
    </row>
    <row r="68974">
      <c r="A68974" t="inlineStr">
        <is>
          <t>1050136 - Hanmixe</t>
        </is>
      </c>
    </row>
    <row r="68975">
      <c r="A68975" t="inlineStr">
        <is>
          <t>1050137 - Hann</t>
        </is>
      </c>
    </row>
    <row r="68976">
      <c r="A68976" t="inlineStr">
        <is>
          <t>1050139 - Hanna</t>
        </is>
      </c>
    </row>
    <row r="68977">
      <c r="A68977" t="inlineStr">
        <is>
          <t>1050141 - Hanna Andersson</t>
        </is>
      </c>
    </row>
    <row r="68978">
      <c r="A68978" t="inlineStr">
        <is>
          <t>1050149 - Hannah</t>
        </is>
      </c>
    </row>
    <row r="68979">
      <c r="A68979" t="inlineStr">
        <is>
          <t>1050150 - HANNAH BANANA</t>
        </is>
      </c>
    </row>
    <row r="68980">
      <c r="A68980" t="inlineStr">
        <is>
          <t>1050151 - Hannah Clarrise</t>
        </is>
      </c>
    </row>
    <row r="68981">
      <c r="A68981" t="inlineStr">
        <is>
          <t>1050152 - Hannah Grace Baby</t>
        </is>
      </c>
    </row>
    <row r="68982">
      <c r="A68982" t="inlineStr">
        <is>
          <t>1050153 - Hannah Grace Maternity</t>
        </is>
      </c>
    </row>
    <row r="68983">
      <c r="A68983" t="inlineStr">
        <is>
          <t>1130945 - Hannah Grace Women</t>
        </is>
      </c>
    </row>
    <row r="68984">
      <c r="A68984" t="inlineStr">
        <is>
          <t>1050154 - Hannah Martin</t>
        </is>
      </c>
    </row>
    <row r="68985">
      <c r="A68985" t="inlineStr">
        <is>
          <t>1050155 - Hannah Montana</t>
        </is>
      </c>
    </row>
    <row r="68986">
      <c r="A68986" t="inlineStr">
        <is>
          <t>1050156 - Hannah Organic Scrub</t>
        </is>
      </c>
    </row>
    <row r="68987">
      <c r="A68987" t="inlineStr">
        <is>
          <t>1050157 - Hannah'S</t>
        </is>
      </c>
    </row>
    <row r="68988">
      <c r="A68988" t="inlineStr">
        <is>
          <t>1050140 - Hanna &amp; Kent</t>
        </is>
      </c>
    </row>
    <row r="68989">
      <c r="A68989" t="inlineStr">
        <is>
          <t>1050158 - Hannamading</t>
        </is>
      </c>
    </row>
    <row r="68990">
      <c r="A68990" t="inlineStr">
        <is>
          <t>1050142 - Hanna Mirae Exclusive</t>
        </is>
      </c>
    </row>
    <row r="68991">
      <c r="A68991" t="inlineStr">
        <is>
          <t>1050143 - Hanna Mizu</t>
        </is>
      </c>
    </row>
    <row r="68992">
      <c r="A68992" t="inlineStr">
        <is>
          <t>1050144 - Hanna Mizu Skincare</t>
        </is>
      </c>
    </row>
    <row r="68993">
      <c r="A68993" t="inlineStr">
        <is>
          <t>1050145 - Hanna Montana</t>
        </is>
      </c>
    </row>
    <row r="68994">
      <c r="A68994" t="inlineStr">
        <is>
          <t>1050159 - Hannamori</t>
        </is>
      </c>
    </row>
    <row r="68995">
      <c r="A68995" t="inlineStr">
        <is>
          <t>1050160 - Hannan</t>
        </is>
      </c>
    </row>
    <row r="68996">
      <c r="A68996" t="inlineStr">
        <is>
          <t>1050161 - Hannan Hair Care</t>
        </is>
      </c>
    </row>
    <row r="68997">
      <c r="A68997" t="inlineStr">
        <is>
          <t>1050146 - Hanna Pad</t>
        </is>
      </c>
    </row>
    <row r="68998">
      <c r="A68998" t="inlineStr">
        <is>
          <t>1050147 - Hanna Rauda</t>
        </is>
      </c>
    </row>
    <row r="68999">
      <c r="A68999" t="inlineStr">
        <is>
          <t>1050162 - Hannas Candle Company</t>
        </is>
      </c>
    </row>
    <row r="69000">
      <c r="A69000" t="inlineStr">
        <is>
          <t>1050163 - Hannas Handiworks</t>
        </is>
      </c>
    </row>
    <row r="69001">
      <c r="A69001" t="inlineStr">
        <is>
          <t>1162943 - Hannas secret</t>
        </is>
      </c>
    </row>
    <row r="69002">
      <c r="A69002" t="inlineStr">
        <is>
          <t>1050164 - Hanna'S Secret</t>
        </is>
      </c>
    </row>
    <row r="69003">
      <c r="A69003" t="inlineStr">
        <is>
          <t>1050148 - Hanna Wellness</t>
        </is>
      </c>
    </row>
    <row r="69004">
      <c r="A69004" t="inlineStr">
        <is>
          <t>1050165 - Hannawi</t>
        </is>
      </c>
    </row>
    <row r="69005">
      <c r="A69005" t="inlineStr">
        <is>
          <t>1162575 - HANNIBAL</t>
        </is>
      </c>
    </row>
    <row r="69006">
      <c r="A69006" t="inlineStr">
        <is>
          <t>1050166 - Hanni Faith</t>
        </is>
      </c>
    </row>
    <row r="69007">
      <c r="A69007" t="inlineStr">
        <is>
          <t>1050167 - Hannifaith Blue</t>
        </is>
      </c>
    </row>
    <row r="69008">
      <c r="A69008" t="inlineStr">
        <is>
          <t>1158465 - Hannings</t>
        </is>
      </c>
    </row>
    <row r="69009">
      <c r="A69009" t="inlineStr">
        <is>
          <t>1050168 - Hannistar</t>
        </is>
      </c>
    </row>
    <row r="69010">
      <c r="A69010" t="inlineStr">
        <is>
          <t>1133961 - Hannlomax</t>
        </is>
      </c>
    </row>
    <row r="69011">
      <c r="A69011" t="inlineStr">
        <is>
          <t>1050169 - Hanno</t>
        </is>
      </c>
    </row>
    <row r="69012">
      <c r="A69012" t="inlineStr">
        <is>
          <t>1050170 - Hannoveran Nose Band With Braiding</t>
        </is>
      </c>
    </row>
    <row r="69013">
      <c r="A69013" t="inlineStr">
        <is>
          <t>1050171 - Hannox</t>
        </is>
      </c>
    </row>
    <row r="69014">
      <c r="A69014" t="inlineStr">
        <is>
          <t>1050138 - Hann Palace</t>
        </is>
      </c>
    </row>
    <row r="69015">
      <c r="A69015" t="inlineStr">
        <is>
          <t>1050172 - Hanns</t>
        </is>
      </c>
    </row>
    <row r="69016">
      <c r="A69016" t="inlineStr">
        <is>
          <t>1050175 - Hanns.G</t>
        </is>
      </c>
    </row>
    <row r="69017">
      <c r="A69017" t="inlineStr">
        <is>
          <t>1050173 - Hanns Plus</t>
        </is>
      </c>
    </row>
    <row r="69018">
      <c r="A69018" t="inlineStr">
        <is>
          <t>1050176 - Hannspree</t>
        </is>
      </c>
    </row>
    <row r="69019">
      <c r="A69019" t="inlineStr">
        <is>
          <t>1050177 - Hannstar</t>
        </is>
      </c>
    </row>
    <row r="69020">
      <c r="A69020" t="inlineStr">
        <is>
          <t>1050174 - Hanns Tools</t>
        </is>
      </c>
    </row>
    <row r="69021">
      <c r="A69021" t="inlineStr">
        <is>
          <t>1050178 - Hannule</t>
        </is>
      </c>
    </row>
    <row r="69022">
      <c r="A69022" t="inlineStr">
        <is>
          <t>1050179 - Hanoi</t>
        </is>
      </c>
    </row>
    <row r="69023">
      <c r="A69023" t="inlineStr">
        <is>
          <t>1050180 - Hanon</t>
        </is>
      </c>
    </row>
    <row r="69024">
      <c r="A69024" t="inlineStr">
        <is>
          <t>1132263 - Hanoson</t>
        </is>
      </c>
    </row>
    <row r="69025">
      <c r="A69025" t="inlineStr">
        <is>
          <t>1144794 - Hanover</t>
        </is>
      </c>
    </row>
    <row r="69026">
      <c r="A69026" t="inlineStr">
        <is>
          <t>1050181 - Hanover Accessories</t>
        </is>
      </c>
    </row>
    <row r="69027">
      <c r="A69027" t="inlineStr">
        <is>
          <t>1050182 - Hanpa</t>
        </is>
      </c>
    </row>
    <row r="69028">
      <c r="A69028" t="inlineStr">
        <is>
          <t>1049910 - Han Pai Xie Ye</t>
        </is>
      </c>
    </row>
    <row r="69029">
      <c r="A69029" t="inlineStr">
        <is>
          <t>1125619 - Hanpanus</t>
        </is>
      </c>
    </row>
    <row r="69030">
      <c r="A69030" t="inlineStr">
        <is>
          <t>1050183 - Hanq</t>
        </is>
      </c>
    </row>
    <row r="69031">
      <c r="A69031" t="inlineStr">
        <is>
          <t>1050184 - Hanqia</t>
        </is>
      </c>
    </row>
    <row r="69032">
      <c r="A69032" t="inlineStr">
        <is>
          <t>1050185 - Hanrico</t>
        </is>
      </c>
    </row>
    <row r="69033">
      <c r="A69033" t="inlineStr">
        <is>
          <t>1050186 - Hanrit</t>
        </is>
      </c>
    </row>
    <row r="69034">
      <c r="A69034" t="inlineStr">
        <is>
          <t>1161721 - HAN RIVER</t>
        </is>
      </c>
    </row>
    <row r="69035">
      <c r="A69035" t="inlineStr">
        <is>
          <t>1050187 - Hanro</t>
        </is>
      </c>
    </row>
    <row r="69036">
      <c r="A69036" t="inlineStr">
        <is>
          <t>1162719 - HanRongDa</t>
        </is>
      </c>
    </row>
    <row r="69037">
      <c r="A69037" t="inlineStr">
        <is>
          <t>1050188 - Hanroy</t>
        </is>
      </c>
    </row>
    <row r="69038">
      <c r="A69038" t="inlineStr">
        <is>
          <t>1050189 - Hans</t>
        </is>
      </c>
    </row>
    <row r="69039">
      <c r="A69039" t="inlineStr">
        <is>
          <t>1050191 - Hansa</t>
        </is>
      </c>
    </row>
    <row r="69040">
      <c r="A69040" t="inlineStr">
        <is>
          <t>1127915 - Hansa Green</t>
        </is>
      </c>
    </row>
    <row r="69041">
      <c r="A69041" t="inlineStr">
        <is>
          <t>1137776 - HANSAL</t>
        </is>
      </c>
    </row>
    <row r="69042">
      <c r="A69042" t="inlineStr">
        <is>
          <t>1050192 - Hansaplast</t>
        </is>
      </c>
    </row>
    <row r="69043">
      <c r="A69043" t="inlineStr">
        <is>
          <t>1050193 - Hansband</t>
        </is>
      </c>
    </row>
    <row r="69044">
      <c r="A69044" t="inlineStr">
        <is>
          <t>1126172 - HANSBERG</t>
        </is>
      </c>
    </row>
    <row r="69045">
      <c r="A69045" t="inlineStr">
        <is>
          <t>1150831 - Hansbro</t>
        </is>
      </c>
    </row>
    <row r="69046">
      <c r="A69046" t="inlineStr">
        <is>
          <t>1050194 - Hansca</t>
        </is>
      </c>
    </row>
    <row r="69047">
      <c r="A69047" t="inlineStr">
        <is>
          <t>1050195 - Hansel</t>
        </is>
      </c>
    </row>
    <row r="69048">
      <c r="A69048" t="inlineStr">
        <is>
          <t>1173294 - HANSEN</t>
        </is>
      </c>
    </row>
    <row r="69049">
      <c r="A69049" t="inlineStr">
        <is>
          <t>1050196 - Hansence</t>
        </is>
      </c>
    </row>
    <row r="69050">
      <c r="A69050" t="inlineStr">
        <is>
          <t>1050197 - Hansez</t>
        </is>
      </c>
    </row>
    <row r="69051">
      <c r="A69051" t="inlineStr">
        <is>
          <t>1050198 - Hansford</t>
        </is>
      </c>
    </row>
    <row r="69052">
      <c r="A69052" t="inlineStr">
        <is>
          <t>1153879 - Hansford Sensors</t>
        </is>
      </c>
    </row>
    <row r="69053">
      <c r="A69053" t="inlineStr">
        <is>
          <t>1050199 - Hansgrohe</t>
        </is>
      </c>
    </row>
    <row r="69054">
      <c r="A69054" t="inlineStr">
        <is>
          <t>1050200 - Hansgrohe Professional</t>
        </is>
      </c>
    </row>
    <row r="69055">
      <c r="A69055" t="inlineStr">
        <is>
          <t>1050201 - Hanshang</t>
        </is>
      </c>
    </row>
    <row r="69056">
      <c r="A69056" t="inlineStr">
        <is>
          <t>1159566 - HANSHIN</t>
        </is>
      </c>
    </row>
    <row r="69057">
      <c r="A69057" t="inlineStr">
        <is>
          <t>1050202 - Hansi</t>
        </is>
      </c>
    </row>
    <row r="69058">
      <c r="A69058" t="inlineStr">
        <is>
          <t>1050203 - Hansile</t>
        </is>
      </c>
    </row>
    <row r="69059">
      <c r="A69059" t="inlineStr">
        <is>
          <t>1050204 - Hansine</t>
        </is>
      </c>
    </row>
    <row r="69060">
      <c r="A69060" t="inlineStr">
        <is>
          <t>1050205 - Hanskin</t>
        </is>
      </c>
    </row>
    <row r="69061">
      <c r="A69061" t="inlineStr">
        <is>
          <t>1050206 - Hanslin</t>
        </is>
      </c>
    </row>
    <row r="69062">
      <c r="A69062" t="inlineStr">
        <is>
          <t>1050207 - Hansmare</t>
        </is>
      </c>
    </row>
    <row r="69063">
      <c r="A69063" t="inlineStr">
        <is>
          <t>1050208 - Hanso</t>
        </is>
      </c>
    </row>
    <row r="69064">
      <c r="A69064" t="inlineStr">
        <is>
          <t>1050209 - Hansol</t>
        </is>
      </c>
    </row>
    <row r="69065">
      <c r="A69065" t="inlineStr">
        <is>
          <t>1050210 - Hansomfy</t>
        </is>
      </c>
    </row>
    <row r="69066">
      <c r="A69066" t="inlineStr">
        <is>
          <t>1050211 - Hanson</t>
        </is>
      </c>
    </row>
    <row r="69067">
      <c r="A69067" t="inlineStr">
        <is>
          <t>1050212 - Hanson Leather</t>
        </is>
      </c>
    </row>
    <row r="69068">
      <c r="A69068" t="inlineStr">
        <is>
          <t>1050213 - Hansons Garden</t>
        </is>
      </c>
    </row>
    <row r="69069">
      <c r="A69069" t="inlineStr">
        <is>
          <t>1167145 - Hanson View</t>
        </is>
      </c>
    </row>
    <row r="69070">
      <c r="A69070" t="inlineStr">
        <is>
          <t>1128654 - Hanstead</t>
        </is>
      </c>
    </row>
    <row r="69071">
      <c r="A69071" t="inlineStr">
        <is>
          <t>1050190 - Hans Tools</t>
        </is>
      </c>
    </row>
    <row r="69072">
      <c r="A69072" t="inlineStr">
        <is>
          <t>1050214 - Hansung</t>
        </is>
      </c>
    </row>
    <row r="69073">
      <c r="A69073" t="inlineStr">
        <is>
          <t>1050215 - Hantajanss</t>
        </is>
      </c>
    </row>
    <row r="69074">
      <c r="A69074" t="inlineStr">
        <is>
          <t>1050216 - Hantec</t>
        </is>
      </c>
    </row>
    <row r="69075">
      <c r="A69075" t="inlineStr">
        <is>
          <t>1050217 - Hantek</t>
        </is>
      </c>
    </row>
    <row r="69076">
      <c r="A69076" t="inlineStr">
        <is>
          <t>1050218 - Hantop</t>
        </is>
      </c>
    </row>
    <row r="69077">
      <c r="A69077" t="inlineStr">
        <is>
          <t>1050219 - Hantu</t>
        </is>
      </c>
    </row>
    <row r="69078">
      <c r="A69078" t="inlineStr">
        <is>
          <t>1050220 - Hanu</t>
        </is>
      </c>
    </row>
    <row r="69079">
      <c r="A69079" t="inlineStr">
        <is>
          <t>1050221 - Hanuan</t>
        </is>
      </c>
    </row>
    <row r="69080">
      <c r="A69080" t="inlineStr">
        <is>
          <t>1050222 - Hanuan Blueberry</t>
        </is>
      </c>
    </row>
    <row r="69081">
      <c r="A69081" t="inlineStr">
        <is>
          <t>1050223 - Hanulsoo</t>
        </is>
      </c>
    </row>
    <row r="69082">
      <c r="A69082" t="inlineStr">
        <is>
          <t>1050224 - Hanursinbihan</t>
        </is>
      </c>
    </row>
    <row r="69083">
      <c r="A69083" t="inlineStr">
        <is>
          <t>1157590 - hanuta</t>
        </is>
      </c>
    </row>
    <row r="69084">
      <c r="A69084" t="inlineStr">
        <is>
          <t>1050225 - Hanvicen</t>
        </is>
      </c>
    </row>
    <row r="69085">
      <c r="A69085" t="inlineStr">
        <is>
          <t>1050226 - Hanwan</t>
        </is>
      </c>
    </row>
    <row r="69086">
      <c r="A69086" t="inlineStr">
        <is>
          <t>1142978 - Hanwei</t>
        </is>
      </c>
    </row>
    <row r="69087">
      <c r="A69087" t="inlineStr">
        <is>
          <t>1144541 - Han wei jewelry</t>
        </is>
      </c>
    </row>
    <row r="69088">
      <c r="A69088" t="inlineStr">
        <is>
          <t>1050227 - Hanwha</t>
        </is>
      </c>
    </row>
    <row r="69089">
      <c r="A69089" t="inlineStr">
        <is>
          <t>1050228 - Hanwha Aqua Planet 63</t>
        </is>
      </c>
    </row>
    <row r="69090">
      <c r="A69090" t="inlineStr">
        <is>
          <t>1050229 - Hanwha Techwin</t>
        </is>
      </c>
    </row>
    <row r="69091">
      <c r="A69091" t="inlineStr">
        <is>
          <t>1050230 - Han.Wild</t>
        </is>
      </c>
    </row>
    <row r="69092">
      <c r="A69092" t="inlineStr">
        <is>
          <t>1050231 - Hanx</t>
        </is>
      </c>
    </row>
    <row r="69093">
      <c r="A69093" t="inlineStr">
        <is>
          <t>1050232 - Hanxi</t>
        </is>
      </c>
    </row>
    <row r="69094">
      <c r="A69094" t="inlineStr">
        <is>
          <t>1050233 - Hanxiangyiren</t>
        </is>
      </c>
    </row>
    <row r="69095">
      <c r="A69095" t="inlineStr">
        <is>
          <t>1050234 - Hanxue</t>
        </is>
      </c>
    </row>
    <row r="69096">
      <c r="A69096" t="inlineStr">
        <is>
          <t>1136310 - Hanya</t>
        </is>
      </c>
    </row>
    <row r="69097">
      <c r="A69097" t="inlineStr">
        <is>
          <t>1145692 - Hanye</t>
        </is>
      </c>
    </row>
    <row r="69098">
      <c r="A69098" t="inlineStr">
        <is>
          <t>1050235 - Hanyeoyo</t>
        </is>
      </c>
    </row>
    <row r="69099">
      <c r="A69099" t="inlineStr">
        <is>
          <t>1050236 - Hanyimidoo</t>
        </is>
      </c>
    </row>
    <row r="69100">
      <c r="A69100" t="inlineStr">
        <is>
          <t>1050237 - Hanyinman</t>
        </is>
      </c>
    </row>
    <row r="69101">
      <c r="A69101" t="inlineStr">
        <is>
          <t>1050238 - Hanyiren</t>
        </is>
      </c>
    </row>
    <row r="69102">
      <c r="A69102" t="inlineStr">
        <is>
          <t>1050239 - Hanyoung</t>
        </is>
      </c>
    </row>
    <row r="69103">
      <c r="A69103" t="inlineStr">
        <is>
          <t>1050240 - Hanyu</t>
        </is>
      </c>
    </row>
    <row r="69104">
      <c r="A69104" t="inlineStr">
        <is>
          <t>1050241 - Hanyul</t>
        </is>
      </c>
    </row>
    <row r="69105">
      <c r="A69105" t="inlineStr">
        <is>
          <t>1050242 - Hanz</t>
        </is>
      </c>
    </row>
    <row r="69106">
      <c r="A69106" t="inlineStr">
        <is>
          <t>1148470 - HANZA</t>
        </is>
      </c>
    </row>
    <row r="69107">
      <c r="A69107" t="inlineStr">
        <is>
          <t>1156219 - Hanz De Fuko</t>
        </is>
      </c>
    </row>
    <row r="69108">
      <c r="A69108" t="inlineStr">
        <is>
          <t>1050244 - Hanze</t>
        </is>
      </c>
    </row>
    <row r="69109">
      <c r="A69109" t="inlineStr">
        <is>
          <t>1155984 - HANZEL</t>
        </is>
      </c>
    </row>
    <row r="69110">
      <c r="A69110" t="inlineStr">
        <is>
          <t>1050245 - Hanzen</t>
        </is>
      </c>
    </row>
    <row r="69111">
      <c r="A69111" t="inlineStr">
        <is>
          <t>1049911 - Han Z L</t>
        </is>
      </c>
    </row>
    <row r="69112">
      <c r="A69112" t="inlineStr">
        <is>
          <t>1160833 - Hanzo</t>
        </is>
      </c>
    </row>
    <row r="69113">
      <c r="A69113" t="inlineStr">
        <is>
          <t>1050243 - Hanz Skin Solutions</t>
        </is>
      </c>
    </row>
    <row r="69114">
      <c r="A69114" t="inlineStr">
        <is>
          <t>1050255 - Haoba</t>
        </is>
      </c>
    </row>
    <row r="69115">
      <c r="A69115" t="inlineStr">
        <is>
          <t>1050246 - Hao Bang</t>
        </is>
      </c>
    </row>
    <row r="69116">
      <c r="A69116" t="inlineStr">
        <is>
          <t>1050256 - Haobanlsv</t>
        </is>
      </c>
    </row>
    <row r="69117">
      <c r="A69117" t="inlineStr">
        <is>
          <t>1050257 - Haobanlv</t>
        </is>
      </c>
    </row>
    <row r="69118">
      <c r="A69118" t="inlineStr">
        <is>
          <t>1050258 - Haobloc</t>
        </is>
      </c>
    </row>
    <row r="69119">
      <c r="A69119" t="inlineStr">
        <is>
          <t>1050259 - Haocai</t>
        </is>
      </c>
    </row>
    <row r="69120">
      <c r="A69120" t="inlineStr">
        <is>
          <t>1152270 - HAO CHU KANG</t>
        </is>
      </c>
    </row>
    <row r="69121">
      <c r="A69121" t="inlineStr">
        <is>
          <t>1050260 - Haoda</t>
        </is>
      </c>
    </row>
    <row r="69122">
      <c r="A69122" t="inlineStr">
        <is>
          <t>1050261 - Haodaxie</t>
        </is>
      </c>
    </row>
    <row r="69123">
      <c r="A69123" t="inlineStr">
        <is>
          <t>1050262 - Haoday</t>
        </is>
      </c>
    </row>
    <row r="69124">
      <c r="A69124" t="inlineStr">
        <is>
          <t>1135412 - Haodear</t>
        </is>
      </c>
    </row>
    <row r="69125">
      <c r="A69125" t="inlineStr">
        <is>
          <t>1127178 - Haoding DST</t>
        </is>
      </c>
    </row>
    <row r="69126">
      <c r="A69126" t="inlineStr">
        <is>
          <t>1050263 - Haodongjia</t>
        </is>
      </c>
    </row>
    <row r="69127">
      <c r="A69127" t="inlineStr">
        <is>
          <t>1050264 - Haoduoyi</t>
        </is>
      </c>
    </row>
    <row r="69128">
      <c r="A69128" t="inlineStr">
        <is>
          <t>1050266 - Haoer</t>
        </is>
      </c>
    </row>
    <row r="69129">
      <c r="A69129" t="inlineStr">
        <is>
          <t>1050265 - Haoe R</t>
        </is>
      </c>
    </row>
    <row r="69130">
      <c r="A69130" t="inlineStr">
        <is>
          <t>1050267 - Haoerxi</t>
        </is>
      </c>
    </row>
    <row r="69131">
      <c r="A69131" t="inlineStr">
        <is>
          <t>1132913 - Haoge</t>
        </is>
      </c>
    </row>
    <row r="69132">
      <c r="A69132" t="inlineStr">
        <is>
          <t>1150644 - Haoguagua</t>
        </is>
      </c>
    </row>
    <row r="69133">
      <c r="A69133" t="inlineStr">
        <is>
          <t>1050268 - Haohan</t>
        </is>
      </c>
    </row>
    <row r="69134">
      <c r="A69134" t="inlineStr">
        <is>
          <t>1050269 - Haohan Toys</t>
        </is>
      </c>
    </row>
    <row r="69135">
      <c r="A69135" t="inlineStr">
        <is>
          <t>1126546 - Haohu Stone</t>
        </is>
      </c>
    </row>
    <row r="69136">
      <c r="A69136" t="inlineStr">
        <is>
          <t>1132193 - Haojia</t>
        </is>
      </c>
    </row>
    <row r="69137">
      <c r="A69137" t="inlineStr">
        <is>
          <t>1129453 - Haojie</t>
        </is>
      </c>
    </row>
    <row r="69138">
      <c r="A69138" t="inlineStr">
        <is>
          <t>1050270 - Haojinshoes</t>
        </is>
      </c>
    </row>
    <row r="69139">
      <c r="A69139" t="inlineStr">
        <is>
          <t>1050271 - Haojun</t>
        </is>
      </c>
    </row>
    <row r="69140">
      <c r="A69140" t="inlineStr">
        <is>
          <t>1156111 - Haokali</t>
        </is>
      </c>
    </row>
    <row r="69141">
      <c r="A69141" t="inlineStr">
        <is>
          <t>1050272 - Haokhome</t>
        </is>
      </c>
    </row>
    <row r="69142">
      <c r="A69142" t="inlineStr">
        <is>
          <t>1050247 - Hao Korea</t>
        </is>
      </c>
    </row>
    <row r="69143">
      <c r="A69143" t="inlineStr">
        <is>
          <t>1050273 - Haola</t>
        </is>
      </c>
    </row>
    <row r="69144">
      <c r="A69144" t="inlineStr">
        <is>
          <t>1050274 - Haolainu</t>
        </is>
      </c>
    </row>
    <row r="69145">
      <c r="A69145" t="inlineStr">
        <is>
          <t>1050248 - Hao Lai Wu Steamboat &amp; Bbq</t>
        </is>
      </c>
    </row>
    <row r="69146">
      <c r="A69146" t="inlineStr">
        <is>
          <t>1050275 - Haolexiong Kids</t>
        </is>
      </c>
    </row>
    <row r="69147">
      <c r="A69147" t="inlineStr">
        <is>
          <t>1174529 - HAOLIDA</t>
        </is>
      </c>
    </row>
    <row r="69148">
      <c r="A69148" t="inlineStr">
        <is>
          <t>1050276 - Haolijia</t>
        </is>
      </c>
    </row>
    <row r="69149">
      <c r="A69149" t="inlineStr">
        <is>
          <t>1140506 - haolin</t>
        </is>
      </c>
    </row>
    <row r="69150">
      <c r="A69150" t="inlineStr">
        <is>
          <t>1050277 - Haolitika</t>
        </is>
      </c>
    </row>
    <row r="69151">
      <c r="A69151" t="inlineStr">
        <is>
          <t>1050249 - Hao Li You</t>
        </is>
      </c>
    </row>
    <row r="69152">
      <c r="A69152" t="inlineStr">
        <is>
          <t>1050250 - Hao Long</t>
        </is>
      </c>
    </row>
    <row r="69153">
      <c r="A69153" t="inlineStr">
        <is>
          <t>1050278 - Haoluck</t>
        </is>
      </c>
    </row>
    <row r="69154">
      <c r="A69154" t="inlineStr">
        <is>
          <t>1050279 - Haomax</t>
        </is>
      </c>
    </row>
    <row r="69155">
      <c r="A69155" t="inlineStr">
        <is>
          <t>1050280 - Haomingtian</t>
        </is>
      </c>
    </row>
    <row r="69156">
      <c r="A69156" t="inlineStr">
        <is>
          <t>1050281 - Haonan</t>
        </is>
      </c>
    </row>
    <row r="69157">
      <c r="A69157" t="inlineStr">
        <is>
          <t>1050282 - Haoning</t>
        </is>
      </c>
    </row>
    <row r="69158">
      <c r="A69158" t="inlineStr">
        <is>
          <t>1154076 - Haonod</t>
        </is>
      </c>
    </row>
    <row r="69159">
      <c r="A69159" t="inlineStr">
        <is>
          <t>1133190 - HAOO</t>
        </is>
      </c>
    </row>
    <row r="69160">
      <c r="A69160" t="inlineStr">
        <is>
          <t>1050283 - Haoohu</t>
        </is>
      </c>
    </row>
    <row r="69161">
      <c r="A69161" t="inlineStr">
        <is>
          <t>1050284 - Haoos</t>
        </is>
      </c>
    </row>
    <row r="69162">
      <c r="A69162" t="inlineStr">
        <is>
          <t>1050285 - Haoqi</t>
        </is>
      </c>
    </row>
    <row r="69163">
      <c r="A69163" t="inlineStr">
        <is>
          <t>1050251 - Hao Qi</t>
        </is>
      </c>
    </row>
    <row r="69164">
      <c r="A69164" t="inlineStr">
        <is>
          <t>1050286 - Haoqi Bio Medical</t>
        </is>
      </c>
    </row>
    <row r="69165">
      <c r="A69165" t="inlineStr">
        <is>
          <t>1050287 - Haoqing</t>
        </is>
      </c>
    </row>
    <row r="69166">
      <c r="A69166" t="inlineStr">
        <is>
          <t>1175759 - HAOREN</t>
        </is>
      </c>
    </row>
    <row r="69167">
      <c r="A69167" t="inlineStr">
        <is>
          <t>1174560 - H A O R E N</t>
        </is>
      </c>
    </row>
    <row r="69168">
      <c r="A69168" t="inlineStr">
        <is>
          <t>1050288 - Haos</t>
        </is>
      </c>
    </row>
    <row r="69169">
      <c r="A69169" t="inlineStr">
        <is>
          <t>1050289 - Haosenbao Fashion</t>
        </is>
      </c>
    </row>
    <row r="69170">
      <c r="A69170" t="inlineStr">
        <is>
          <t>1050290 - Haosheng</t>
        </is>
      </c>
    </row>
    <row r="69171">
      <c r="A69171" t="inlineStr">
        <is>
          <t>1050291 - Haoshida</t>
        </is>
      </c>
    </row>
    <row r="69172">
      <c r="A69172" t="inlineStr">
        <is>
          <t>1050292 - Haoshou</t>
        </is>
      </c>
    </row>
    <row r="69173">
      <c r="A69173" t="inlineStr">
        <is>
          <t>1159794 - Haoshuai</t>
        </is>
      </c>
    </row>
    <row r="69174">
      <c r="A69174" t="inlineStr">
        <is>
          <t>1050293 - Haoshun</t>
        </is>
      </c>
    </row>
    <row r="69175">
      <c r="A69175" t="inlineStr">
        <is>
          <t>1050252 - Hao Shun Da</t>
        </is>
      </c>
    </row>
    <row r="69176">
      <c r="A69176" t="inlineStr">
        <is>
          <t>1144712 - HAO SHUN YUAN</t>
        </is>
      </c>
    </row>
    <row r="69177">
      <c r="A69177" t="inlineStr">
        <is>
          <t>1050294 - Haoshuo</t>
        </is>
      </c>
    </row>
    <row r="69178">
      <c r="A69178" t="inlineStr">
        <is>
          <t>1050295 - Haosn</t>
        </is>
      </c>
    </row>
    <row r="69179">
      <c r="A69179" t="inlineStr">
        <is>
          <t>1050296 - Haosyvsn</t>
        </is>
      </c>
    </row>
    <row r="69180">
      <c r="A69180" t="inlineStr">
        <is>
          <t>1050297 - Haote</t>
        </is>
      </c>
    </row>
    <row r="69181">
      <c r="A69181" t="inlineStr">
        <is>
          <t>1127427 - HaoTianCheng</t>
        </is>
      </c>
    </row>
    <row r="69182">
      <c r="A69182" t="inlineStr">
        <is>
          <t>1050298 - Haotom</t>
        </is>
      </c>
    </row>
    <row r="69183">
      <c r="A69183" t="inlineStr">
        <is>
          <t>1164571 - Haouz bio</t>
        </is>
      </c>
    </row>
    <row r="69184">
      <c r="A69184" t="inlineStr">
        <is>
          <t>1133584 - Haowan</t>
        </is>
      </c>
    </row>
    <row r="69185">
      <c r="A69185" t="inlineStr">
        <is>
          <t>1125620 - Hao Wei</t>
        </is>
      </c>
    </row>
    <row r="69186">
      <c r="A69186" t="inlineStr">
        <is>
          <t>1050299 - Haoweier</t>
        </is>
      </c>
    </row>
    <row r="69187">
      <c r="A69187" t="inlineStr">
        <is>
          <t>1135458 - haoxia</t>
        </is>
      </c>
    </row>
    <row r="69188">
      <c r="A69188" t="inlineStr">
        <is>
          <t>1050300 - Haoxiang</t>
        </is>
      </c>
    </row>
    <row r="69189">
      <c r="A69189" t="inlineStr">
        <is>
          <t>1050301 - Haoxin</t>
        </is>
      </c>
    </row>
    <row r="69190">
      <c r="A69190" t="inlineStr">
        <is>
          <t>1050302 - Haoyang</t>
        </is>
      </c>
    </row>
    <row r="69191">
      <c r="A69191" t="inlineStr">
        <is>
          <t>1050303 - Haoye</t>
        </is>
      </c>
    </row>
    <row r="69192">
      <c r="A69192" t="inlineStr">
        <is>
          <t>1050304 - Haoyi</t>
        </is>
      </c>
    </row>
    <row r="69193">
      <c r="A69193" t="inlineStr">
        <is>
          <t>1050305 - Haoyibeiqi Fashion</t>
        </is>
      </c>
    </row>
    <row r="69194">
      <c r="A69194" t="inlineStr">
        <is>
          <t>1050253 - Hao Yi Pin Bbm Enterprise</t>
        </is>
      </c>
    </row>
    <row r="69195">
      <c r="A69195" t="inlineStr">
        <is>
          <t>1050306 - Haoyu</t>
        </is>
      </c>
    </row>
    <row r="69196">
      <c r="A69196" t="inlineStr">
        <is>
          <t>1050307 - Haoyuan</t>
        </is>
      </c>
    </row>
    <row r="69197">
      <c r="A69197" t="inlineStr">
        <is>
          <t>1139652 - HAO YUAN</t>
        </is>
      </c>
    </row>
    <row r="69198">
      <c r="A69198" t="inlineStr">
        <is>
          <t>1050308 - Haoyuansheng</t>
        </is>
      </c>
    </row>
    <row r="69199">
      <c r="A69199" t="inlineStr">
        <is>
          <t>1050309 - Haoyue</t>
        </is>
      </c>
    </row>
    <row r="69200">
      <c r="A69200" t="inlineStr">
        <is>
          <t>1050254 - Hao Yue</t>
        </is>
      </c>
    </row>
    <row r="69201">
      <c r="A69201" t="inlineStr">
        <is>
          <t>1050310 - Haozhufu</t>
        </is>
      </c>
    </row>
    <row r="69202">
      <c r="A69202" t="inlineStr">
        <is>
          <t>1145611 - HAPCOK</t>
        </is>
      </c>
    </row>
    <row r="69203">
      <c r="A69203" t="inlineStr">
        <is>
          <t>1175515 - HAPDCO</t>
        </is>
      </c>
    </row>
    <row r="69204">
      <c r="A69204" t="inlineStr">
        <is>
          <t>1050311 - Hape</t>
        </is>
      </c>
    </row>
    <row r="69205">
      <c r="A69205" t="inlineStr">
        <is>
          <t>1050312 - Hape Beleduc</t>
        </is>
      </c>
    </row>
    <row r="69206">
      <c r="A69206" t="inlineStr">
        <is>
          <t>1050313 - Hape Cuisine</t>
        </is>
      </c>
    </row>
    <row r="69207">
      <c r="A69207" t="inlineStr">
        <is>
          <t>1050314 - Hape International</t>
        </is>
      </c>
    </row>
    <row r="69208">
      <c r="A69208" t="inlineStr">
        <is>
          <t>1050315 - Hape Petit Jouets</t>
        </is>
      </c>
    </row>
    <row r="69209">
      <c r="A69209" t="inlineStr">
        <is>
          <t>1050316 - Hape Preschool</t>
        </is>
      </c>
    </row>
    <row r="69210">
      <c r="A69210" t="inlineStr">
        <is>
          <t>1050317 - Haper</t>
        </is>
      </c>
    </row>
    <row r="69211">
      <c r="A69211" t="inlineStr">
        <is>
          <t>1050318 - Hapi</t>
        </is>
      </c>
    </row>
    <row r="69212">
      <c r="A69212" t="inlineStr">
        <is>
          <t>1050321 - Hapicube Iwt</t>
        </is>
      </c>
    </row>
    <row r="69213">
      <c r="A69213" t="inlineStr">
        <is>
          <t>1131166 - Hapilin</t>
        </is>
      </c>
    </row>
    <row r="69214">
      <c r="A69214" t="inlineStr">
        <is>
          <t>1050322 - Hapilink</t>
        </is>
      </c>
    </row>
    <row r="69215">
      <c r="A69215" t="inlineStr">
        <is>
          <t>1158895 - Hapinal</t>
        </is>
      </c>
    </row>
    <row r="69216">
      <c r="A69216" t="inlineStr">
        <is>
          <t>1050319 - Hapi Napi</t>
        </is>
      </c>
    </row>
    <row r="69217">
      <c r="A69217" t="inlineStr">
        <is>
          <t>1145824 - Hapini</t>
        </is>
      </c>
    </row>
    <row r="69218">
      <c r="A69218" t="inlineStr">
        <is>
          <t>1050320 - Hapi Woo</t>
        </is>
      </c>
    </row>
    <row r="69219">
      <c r="A69219" t="inlineStr">
        <is>
          <t>1049329 - Ha Plus 8</t>
        </is>
      </c>
    </row>
    <row r="69220">
      <c r="A69220" t="inlineStr">
        <is>
          <t>1049330 - Ha Plus 8 Corporation</t>
        </is>
      </c>
    </row>
    <row r="69221">
      <c r="A69221" t="inlineStr">
        <is>
          <t>1050323 - Hapo G</t>
        </is>
      </c>
    </row>
    <row r="69222">
      <c r="A69222" t="inlineStr">
        <is>
          <t>1050324 - Happ</t>
        </is>
      </c>
    </row>
    <row r="69223">
      <c r="A69223" t="inlineStr">
        <is>
          <t>1050325 - Happdreeso</t>
        </is>
      </c>
    </row>
    <row r="69224">
      <c r="A69224" t="inlineStr">
        <is>
          <t>1168308 - HAPPER element</t>
        </is>
      </c>
    </row>
    <row r="69225">
      <c r="A69225" t="inlineStr">
        <is>
          <t>1050326 - Happi</t>
        </is>
      </c>
    </row>
    <row r="69226">
      <c r="A69226" t="inlineStr">
        <is>
          <t>1050327 - Happi Cat</t>
        </is>
      </c>
    </row>
    <row r="69227">
      <c r="A69227" t="inlineStr">
        <is>
          <t>1138210 - Happicute Baby</t>
        </is>
      </c>
    </row>
    <row r="69228">
      <c r="A69228" t="inlineStr">
        <is>
          <t>1050328 - Happi Doggy</t>
        </is>
      </c>
    </row>
    <row r="69229">
      <c r="A69229" t="inlineStr">
        <is>
          <t>1050329 - Happie Nappie</t>
        </is>
      </c>
    </row>
    <row r="69230">
      <c r="A69230" t="inlineStr">
        <is>
          <t>1050330 - Happies</t>
        </is>
      </c>
    </row>
    <row r="69231">
      <c r="A69231" t="inlineStr">
        <is>
          <t>1050331 - Happies Babies</t>
        </is>
      </c>
    </row>
    <row r="69232">
      <c r="A69232" t="inlineStr">
        <is>
          <t>1050332 - Happily Ever Paper</t>
        </is>
      </c>
    </row>
    <row r="69233">
      <c r="A69233" t="inlineStr">
        <is>
          <t>1156816 - Happily Natural</t>
        </is>
      </c>
    </row>
    <row r="69234">
      <c r="A69234" t="inlineStr">
        <is>
          <t>1050333 - Happiness</t>
        </is>
      </c>
    </row>
    <row r="69235">
      <c r="A69235" t="inlineStr">
        <is>
          <t>1050334 - Happiness Event</t>
        </is>
      </c>
    </row>
    <row r="69236">
      <c r="A69236" t="inlineStr">
        <is>
          <t>1050335 - Happinet</t>
        </is>
      </c>
    </row>
    <row r="69237">
      <c r="A69237" t="inlineStr">
        <is>
          <t>1050336 - Happiplayground</t>
        </is>
      </c>
    </row>
    <row r="69238">
      <c r="A69238" t="inlineStr">
        <is>
          <t>1050337 - Happit</t>
        </is>
      </c>
    </row>
    <row r="69239">
      <c r="A69239" t="inlineStr">
        <is>
          <t>1143432 - Happix</t>
        </is>
      </c>
    </row>
    <row r="69240">
      <c r="A69240" t="inlineStr">
        <is>
          <t>1153696 - HAP-P-KIDS GAMES</t>
        </is>
      </c>
    </row>
    <row r="69241">
      <c r="A69241" t="inlineStr">
        <is>
          <t>1050338 - Happo</t>
        </is>
      </c>
    </row>
    <row r="69242">
      <c r="A69242" t="inlineStr">
        <is>
          <t>1050339 - Happon</t>
        </is>
      </c>
    </row>
    <row r="69243">
      <c r="A69243" t="inlineStr">
        <is>
          <t>1174137 - Happuty's</t>
        </is>
      </c>
    </row>
    <row r="69244">
      <c r="A69244" t="inlineStr">
        <is>
          <t>1050340 - Happy</t>
        </is>
      </c>
    </row>
    <row r="69245">
      <c r="A69245" t="inlineStr">
        <is>
          <t>1050480 - Happy+</t>
        </is>
      </c>
    </row>
    <row r="69246">
      <c r="A69246" t="inlineStr">
        <is>
          <t>1050481 - Happy2Umy</t>
        </is>
      </c>
    </row>
    <row r="69247">
      <c r="A69247" t="inlineStr">
        <is>
          <t>1050342 - Happy Accessory</t>
        </is>
      </c>
    </row>
    <row r="69248">
      <c r="A69248" t="inlineStr">
        <is>
          <t>1050343 - Happy Angel Net</t>
        </is>
      </c>
    </row>
    <row r="69249">
      <c r="A69249" t="inlineStr">
        <is>
          <t>1154274 - HAPPY ANNE</t>
        </is>
      </c>
    </row>
    <row r="69250">
      <c r="A69250" t="inlineStr">
        <is>
          <t>1050344 - Happy Baby</t>
        </is>
      </c>
    </row>
    <row r="69251">
      <c r="A69251" t="inlineStr">
        <is>
          <t>1050345 - Happy Baby Happy Mum</t>
        </is>
      </c>
    </row>
    <row r="69252">
      <c r="A69252" t="inlineStr">
        <is>
          <t>1050482 - Happybear</t>
        </is>
      </c>
    </row>
    <row r="69253">
      <c r="A69253" t="inlineStr">
        <is>
          <t>1125335 - HAPPY BEAR</t>
        </is>
      </c>
    </row>
    <row r="69254">
      <c r="A69254" t="inlineStr">
        <is>
          <t>1050346 - Happy Bee</t>
        </is>
      </c>
    </row>
    <row r="69255">
      <c r="A69255" t="inlineStr">
        <is>
          <t>1050347 - Happy Bellies</t>
        </is>
      </c>
    </row>
    <row r="69256">
      <c r="A69256" t="inlineStr">
        <is>
          <t>1050348 - Happy Birds</t>
        </is>
      </c>
    </row>
    <row r="69257">
      <c r="A69257" t="inlineStr">
        <is>
          <t>1050349 - Happy Birthday</t>
        </is>
      </c>
    </row>
    <row r="69258">
      <c r="A69258" t="inlineStr">
        <is>
          <t>1050350 - Happy Body</t>
        </is>
      </c>
    </row>
    <row r="69259">
      <c r="A69259" t="inlineStr">
        <is>
          <t>1050351 - Happy Bowling</t>
        </is>
      </c>
    </row>
    <row r="69260">
      <c r="A69260" t="inlineStr">
        <is>
          <t>1160360 - Happy boy</t>
        </is>
      </c>
    </row>
    <row r="69261">
      <c r="A69261" t="inlineStr">
        <is>
          <t>1173209 - HAPPY BUM CO.</t>
        </is>
      </c>
    </row>
    <row r="69262">
      <c r="A69262" t="inlineStr">
        <is>
          <t>1050352 - Happy Call</t>
        </is>
      </c>
    </row>
    <row r="69263">
      <c r="A69263" t="inlineStr">
        <is>
          <t>1129711 - HAPPYCALL</t>
        </is>
      </c>
    </row>
    <row r="69264">
      <c r="A69264" t="inlineStr">
        <is>
          <t>1050353 - Happy Camel</t>
        </is>
      </c>
    </row>
    <row r="69265">
      <c r="A69265" t="inlineStr">
        <is>
          <t>1050354 - Happy Can</t>
        </is>
      </c>
    </row>
    <row r="69266">
      <c r="A69266" t="inlineStr">
        <is>
          <t>1050355 - Happy Castle</t>
        </is>
      </c>
    </row>
    <row r="69267">
      <c r="A69267" t="inlineStr">
        <is>
          <t>1050356 - Happy Cat</t>
        </is>
      </c>
    </row>
    <row r="69268">
      <c r="A69268" t="inlineStr">
        <is>
          <t>1050357 - Happy Chef</t>
        </is>
      </c>
    </row>
    <row r="69269">
      <c r="A69269" t="inlineStr">
        <is>
          <t>1050358 - Happy Cherry</t>
        </is>
      </c>
    </row>
    <row r="69270">
      <c r="A69270" t="inlineStr">
        <is>
          <t>1050359 - Happy Chic By Jonathan Adler</t>
        </is>
      </c>
    </row>
    <row r="69271">
      <c r="A69271" t="inlineStr">
        <is>
          <t>1050360 - Happy Clean</t>
        </is>
      </c>
    </row>
    <row r="69272">
      <c r="A69272" t="inlineStr">
        <is>
          <t>1050483 - Happycoco</t>
        </is>
      </c>
    </row>
    <row r="69273">
      <c r="A69273" t="inlineStr">
        <is>
          <t>1050361 - Happy Collection</t>
        </is>
      </c>
    </row>
    <row r="69274">
      <c r="A69274" t="inlineStr">
        <is>
          <t>1050362 - Happy Cook</t>
        </is>
      </c>
    </row>
    <row r="69275">
      <c r="A69275" t="inlineStr">
        <is>
          <t>1050363 - Happy Cooking</t>
        </is>
      </c>
    </row>
    <row r="69276">
      <c r="A69276" t="inlineStr">
        <is>
          <t>1050364 - Happy Cot</t>
        </is>
      </c>
    </row>
    <row r="69277">
      <c r="A69277" t="inlineStr">
        <is>
          <t>1050365 - Happy Cow</t>
        </is>
      </c>
    </row>
    <row r="69278">
      <c r="A69278" t="inlineStr">
        <is>
          <t>1050366 - Happy Craft</t>
        </is>
      </c>
    </row>
    <row r="69279">
      <c r="A69279" t="inlineStr">
        <is>
          <t>1158303 - Happy Cup</t>
        </is>
      </c>
    </row>
    <row r="69280">
      <c r="A69280" t="inlineStr">
        <is>
          <t>1050367 - Happy Dance</t>
        </is>
      </c>
    </row>
    <row r="69281">
      <c r="A69281" t="inlineStr">
        <is>
          <t>1050368 - Happy Day</t>
        </is>
      </c>
    </row>
    <row r="69282">
      <c r="A69282" t="inlineStr">
        <is>
          <t>1050369 - Happy Days</t>
        </is>
      </c>
    </row>
    <row r="69283">
      <c r="A69283" t="inlineStr">
        <is>
          <t>1131878 - HappyDeals</t>
        </is>
      </c>
    </row>
    <row r="69284">
      <c r="A69284" t="inlineStr">
        <is>
          <t>1050370 - Happy Decor</t>
        </is>
      </c>
    </row>
    <row r="69285">
      <c r="A69285" t="inlineStr">
        <is>
          <t>1170111 - Happy Deer</t>
        </is>
      </c>
    </row>
    <row r="69286">
      <c r="A69286" t="inlineStr">
        <is>
          <t>1174260 - Happy Detox</t>
        </is>
      </c>
    </row>
    <row r="69287">
      <c r="A69287" t="inlineStr">
        <is>
          <t>1145187 - Happy Dinno</t>
        </is>
      </c>
    </row>
    <row r="69288">
      <c r="A69288" t="inlineStr">
        <is>
          <t>1050371 - Happy Dino</t>
        </is>
      </c>
    </row>
    <row r="69289">
      <c r="A69289" t="inlineStr">
        <is>
          <t>1050372 - Happy Dog</t>
        </is>
      </c>
    </row>
    <row r="69290">
      <c r="A69290" t="inlineStr">
        <is>
          <t>1127711 - Happy Dora</t>
        </is>
      </c>
    </row>
    <row r="69291">
      <c r="A69291" t="inlineStr">
        <is>
          <t>1050373 - Happy Dream</t>
        </is>
      </c>
    </row>
    <row r="69292">
      <c r="A69292" t="inlineStr">
        <is>
          <t>1136219 - Happy Earth People</t>
        </is>
      </c>
    </row>
    <row r="69293">
      <c r="A69293" t="inlineStr">
        <is>
          <t>1050374 - Happy Elephant</t>
        </is>
      </c>
    </row>
    <row r="69294">
      <c r="A69294" t="inlineStr">
        <is>
          <t>1154147 - Happy Enough</t>
        </is>
      </c>
    </row>
    <row r="69295">
      <c r="A69295" t="inlineStr">
        <is>
          <t>1130403 - Happy Event</t>
        </is>
      </c>
    </row>
    <row r="69296">
      <c r="A69296" t="inlineStr">
        <is>
          <t>1144396 - HAPPY EVERY DAY</t>
        </is>
      </c>
    </row>
    <row r="69297">
      <c r="A69297" t="inlineStr">
        <is>
          <t>1050375 - Happy Fairy</t>
        </is>
      </c>
    </row>
    <row r="69298">
      <c r="A69298" t="inlineStr">
        <is>
          <t>1050376 - Happy Familly</t>
        </is>
      </c>
    </row>
    <row r="69299">
      <c r="A69299" t="inlineStr">
        <is>
          <t>1050377 - Happy Family</t>
        </is>
      </c>
    </row>
    <row r="69300">
      <c r="A69300" t="inlineStr">
        <is>
          <t>1050378 - Happy Fans</t>
        </is>
      </c>
    </row>
    <row r="69301">
      <c r="A69301" t="inlineStr">
        <is>
          <t>1050379 - Happy Feeling</t>
        </is>
      </c>
    </row>
    <row r="69302">
      <c r="A69302" t="inlineStr">
        <is>
          <t>1050380 - Happy Feet</t>
        </is>
      </c>
    </row>
    <row r="69303">
      <c r="A69303" t="inlineStr">
        <is>
          <t>1050381 - Happy Fella</t>
        </is>
      </c>
    </row>
    <row r="69304">
      <c r="A69304" t="inlineStr">
        <is>
          <t>1050382 - Happy Flex</t>
        </is>
      </c>
    </row>
    <row r="69305">
      <c r="A69305" t="inlineStr">
        <is>
          <t>1138998 - Happy Flower</t>
        </is>
      </c>
    </row>
    <row r="69306">
      <c r="A69306" t="inlineStr">
        <is>
          <t>1050383 - Happy Food</t>
        </is>
      </c>
    </row>
    <row r="69307">
      <c r="A69307" t="inlineStr">
        <is>
          <t>1050384 - Happy Fox Wireless Bra</t>
        </is>
      </c>
    </row>
    <row r="69308">
      <c r="A69308" t="inlineStr">
        <is>
          <t>1159973 - Happy Fragrance</t>
        </is>
      </c>
    </row>
    <row r="69309">
      <c r="A69309" t="inlineStr">
        <is>
          <t>1130669 - Happy Fresh</t>
        </is>
      </c>
    </row>
    <row r="69310">
      <c r="A69310" t="inlineStr">
        <is>
          <t>1050385 - Happy Friends</t>
        </is>
      </c>
    </row>
    <row r="69311">
      <c r="A69311" t="inlineStr">
        <is>
          <t>1156046 - Happy Full</t>
        </is>
      </c>
    </row>
    <row r="69312">
      <c r="A69312" t="inlineStr">
        <is>
          <t>1050386 - Happy Fun</t>
        </is>
      </c>
    </row>
    <row r="69313">
      <c r="A69313" t="inlineStr">
        <is>
          <t>1153023 - HAPPYGAM</t>
        </is>
      </c>
    </row>
    <row r="69314">
      <c r="A69314" t="inlineStr">
        <is>
          <t>1050387 - Happy Girl</t>
        </is>
      </c>
    </row>
    <row r="69315">
      <c r="A69315" t="inlineStr">
        <is>
          <t>1050484 - Happygo</t>
        </is>
      </c>
    </row>
    <row r="69316">
      <c r="A69316" t="inlineStr">
        <is>
          <t>1050388 - Happy Grains</t>
        </is>
      </c>
    </row>
    <row r="69317">
      <c r="A69317" t="inlineStr">
        <is>
          <t>1050389 - Happy Grass</t>
        </is>
      </c>
    </row>
    <row r="69318">
      <c r="A69318" t="inlineStr">
        <is>
          <t>1050390 - Happy Greetings</t>
        </is>
      </c>
    </row>
    <row r="69319">
      <c r="A69319" t="inlineStr">
        <is>
          <t>1128467 - HappyHair</t>
        </is>
      </c>
    </row>
    <row r="69320">
      <c r="A69320" t="inlineStr">
        <is>
          <t>1142318 - Happy Hair</t>
        </is>
      </c>
    </row>
    <row r="69321">
      <c r="A69321" t="inlineStr">
        <is>
          <t>1050391 - Happy Hamster</t>
        </is>
      </c>
    </row>
    <row r="69322">
      <c r="A69322" t="inlineStr">
        <is>
          <t>1050392 - Happy Harvest</t>
        </is>
      </c>
    </row>
    <row r="69323">
      <c r="A69323" t="inlineStr">
        <is>
          <t>1050393 - Happy Hat</t>
        </is>
      </c>
    </row>
    <row r="69324">
      <c r="A69324" t="inlineStr">
        <is>
          <t>1050394 - Happy Health</t>
        </is>
      </c>
    </row>
    <row r="69325">
      <c r="A69325" t="inlineStr">
        <is>
          <t>1050341 - Happy &amp; Healthy</t>
        </is>
      </c>
    </row>
    <row r="69326">
      <c r="A69326" t="inlineStr">
        <is>
          <t>1050395 - Happy Heart</t>
        </is>
      </c>
    </row>
    <row r="69327">
      <c r="A69327" t="inlineStr">
        <is>
          <t>1050396 - Happy Heiny</t>
        </is>
      </c>
    </row>
    <row r="69328">
      <c r="A69328" t="inlineStr">
        <is>
          <t>1161728 - HappyHippo</t>
        </is>
      </c>
    </row>
    <row r="69329">
      <c r="A69329" t="inlineStr">
        <is>
          <t>1050397 - Happy Hobbie</t>
        </is>
      </c>
    </row>
    <row r="69330">
      <c r="A69330" t="inlineStr">
        <is>
          <t>1138928 - Happy Holiday</t>
        </is>
      </c>
    </row>
    <row r="69331">
      <c r="A69331" t="inlineStr">
        <is>
          <t>1050398 - Happy Holly</t>
        </is>
      </c>
    </row>
    <row r="69332">
      <c r="A69332" t="inlineStr">
        <is>
          <t>1050399 - Happy Home</t>
        </is>
      </c>
    </row>
    <row r="69333">
      <c r="A69333" t="inlineStr">
        <is>
          <t>1172217 - happy hop</t>
        </is>
      </c>
    </row>
    <row r="69334">
      <c r="A69334" t="inlineStr">
        <is>
          <t>1050400 - Happy Hoperz</t>
        </is>
      </c>
    </row>
    <row r="69335">
      <c r="A69335" t="inlineStr">
        <is>
          <t>1050401 - Happy Hopperz</t>
        </is>
      </c>
    </row>
    <row r="69336">
      <c r="A69336" t="inlineStr">
        <is>
          <t>1050402 - Happy Horse</t>
        </is>
      </c>
    </row>
    <row r="69337">
      <c r="A69337" t="inlineStr">
        <is>
          <t>1050403 - Happy Hour</t>
        </is>
      </c>
    </row>
    <row r="69338">
      <c r="A69338" t="inlineStr">
        <is>
          <t>1156800 - HappyHouse</t>
        </is>
      </c>
    </row>
    <row r="69339">
      <c r="A69339" t="inlineStr">
        <is>
          <t>1050404 - Happy House</t>
        </is>
      </c>
    </row>
    <row r="69340">
      <c r="A69340" t="inlineStr">
        <is>
          <t>1050485 - Happyidea</t>
        </is>
      </c>
    </row>
    <row r="69341">
      <c r="A69341" t="inlineStr">
        <is>
          <t>1050405 - Happy Jackson</t>
        </is>
      </c>
    </row>
    <row r="69342">
      <c r="A69342" t="inlineStr">
        <is>
          <t>1050406 - Happy Kid</t>
        </is>
      </c>
    </row>
    <row r="69343">
      <c r="A69343" t="inlineStr">
        <is>
          <t>1155130 - Happy Kiddos</t>
        </is>
      </c>
    </row>
    <row r="69344">
      <c r="A69344" t="inlineStr">
        <is>
          <t>1050407 - Happy Kids</t>
        </is>
      </c>
    </row>
    <row r="69345">
      <c r="A69345" t="inlineStr">
        <is>
          <t>1050408 - Happy Kids gks</t>
        </is>
      </c>
    </row>
    <row r="69346">
      <c r="A69346" t="inlineStr">
        <is>
          <t>1050409 - Happy Kinder</t>
        </is>
      </c>
    </row>
    <row r="69347">
      <c r="A69347" t="inlineStr">
        <is>
          <t>1050410 - Happy Kitty</t>
        </is>
      </c>
    </row>
    <row r="69348">
      <c r="A69348" t="inlineStr">
        <is>
          <t>1050486 - Happyland</t>
        </is>
      </c>
    </row>
    <row r="69349">
      <c r="A69349" t="inlineStr">
        <is>
          <t>1050411 - Happy Lane</t>
        </is>
      </c>
    </row>
    <row r="69350">
      <c r="A69350" t="inlineStr">
        <is>
          <t>1050412 - Happy Language</t>
        </is>
      </c>
    </row>
    <row r="69351">
      <c r="A69351" t="inlineStr">
        <is>
          <t>1159408 - Happy Laundry</t>
        </is>
      </c>
    </row>
    <row r="69352">
      <c r="A69352" t="inlineStr">
        <is>
          <t>1050413 - Happy Life</t>
        </is>
      </c>
    </row>
    <row r="69353">
      <c r="A69353" t="inlineStr">
        <is>
          <t>1050414 - Happy Life Chiropractic &amp; Therapy Centre</t>
        </is>
      </c>
    </row>
    <row r="69354">
      <c r="A69354" t="inlineStr">
        <is>
          <t>1050487 - Happyline</t>
        </is>
      </c>
    </row>
    <row r="69355">
      <c r="A69355" t="inlineStr">
        <is>
          <t>1050415 - Happy Link</t>
        </is>
      </c>
    </row>
    <row r="69356">
      <c r="A69356" t="inlineStr">
        <is>
          <t>1050416 - Happy Lion</t>
        </is>
      </c>
    </row>
    <row r="69357">
      <c r="A69357" t="inlineStr">
        <is>
          <t>1050488 - Happyliya</t>
        </is>
      </c>
    </row>
    <row r="69358">
      <c r="A69358" t="inlineStr">
        <is>
          <t>1050417 - Happy Love</t>
        </is>
      </c>
    </row>
    <row r="69359">
      <c r="A69359" t="inlineStr">
        <is>
          <t>1050418 - Happy Makeup</t>
        </is>
      </c>
    </row>
    <row r="69360">
      <c r="A69360" t="inlineStr">
        <is>
          <t>1164257 - Happy Mammoth</t>
        </is>
      </c>
    </row>
    <row r="69361">
      <c r="A69361" t="inlineStr">
        <is>
          <t>1050419 - Happy Man</t>
        </is>
      </c>
    </row>
    <row r="69362">
      <c r="A69362" t="inlineStr">
        <is>
          <t>1050420 - Happy Mask</t>
        </is>
      </c>
    </row>
    <row r="69363">
      <c r="A69363" t="inlineStr">
        <is>
          <t>1150371 - HAPPY MAX</t>
        </is>
      </c>
    </row>
    <row r="69364">
      <c r="A69364" t="inlineStr">
        <is>
          <t>1164761 - HAPPY MEAL</t>
        </is>
      </c>
    </row>
    <row r="69365">
      <c r="A69365" t="inlineStr">
        <is>
          <t>1050421 - Happy Men'S</t>
        </is>
      </c>
    </row>
    <row r="69366">
      <c r="A69366" t="inlineStr">
        <is>
          <t>1146350 - Happy Milk</t>
        </is>
      </c>
    </row>
    <row r="69367">
      <c r="A69367" t="inlineStr">
        <is>
          <t>1147972 - Happy Mix</t>
        </is>
      </c>
    </row>
    <row r="69368">
      <c r="A69368" t="inlineStr">
        <is>
          <t>1050489 - Happymodel</t>
        </is>
      </c>
    </row>
    <row r="69369">
      <c r="A69369" t="inlineStr">
        <is>
          <t>1131074 - Happy Mom</t>
        </is>
      </c>
    </row>
    <row r="69370">
      <c r="A69370" t="inlineStr">
        <is>
          <t>1050422 - Happy Moment</t>
        </is>
      </c>
    </row>
    <row r="69371">
      <c r="A69371" t="inlineStr">
        <is>
          <t>1050490 - Happymonkey</t>
        </is>
      </c>
    </row>
    <row r="69372">
      <c r="A69372" t="inlineStr">
        <is>
          <t>1133660 - HAPPY MONKEY</t>
        </is>
      </c>
    </row>
    <row r="69373">
      <c r="A69373" t="inlineStr">
        <is>
          <t>1050423 - Happy Monsterz</t>
        </is>
      </c>
    </row>
    <row r="69374">
      <c r="A69374" t="inlineStr">
        <is>
          <t>1050424 - Happy Mori</t>
        </is>
      </c>
    </row>
    <row r="69375">
      <c r="A69375" t="inlineStr">
        <is>
          <t>1050425 - Happy Mother</t>
        </is>
      </c>
    </row>
    <row r="69376">
      <c r="A69376" t="inlineStr">
        <is>
          <t>1150701 - Happy Mum</t>
        </is>
      </c>
    </row>
    <row r="69377">
      <c r="A69377" t="inlineStr">
        <is>
          <t>1050426 - Happy Mummy</t>
        </is>
      </c>
    </row>
    <row r="69378">
      <c r="A69378" t="inlineStr">
        <is>
          <t>1050427 - Happy Musical</t>
        </is>
      </c>
    </row>
    <row r="69379">
      <c r="A69379" t="inlineStr">
        <is>
          <t>1165769 - Happy Nappers</t>
        </is>
      </c>
    </row>
    <row r="69380">
      <c r="A69380" t="inlineStr">
        <is>
          <t>1050491 - Happyness</t>
        </is>
      </c>
    </row>
    <row r="69381">
      <c r="A69381" t="inlineStr">
        <is>
          <t>1050492 - Happyness Family</t>
        </is>
      </c>
    </row>
    <row r="69382">
      <c r="A69382" t="inlineStr">
        <is>
          <t>1050428 - Happy Ok</t>
        </is>
      </c>
    </row>
    <row r="69383">
      <c r="A69383" t="inlineStr">
        <is>
          <t>1145049 - HappyOne</t>
        </is>
      </c>
    </row>
    <row r="69384">
      <c r="A69384" t="inlineStr">
        <is>
          <t>1050429 - Happy One Ding</t>
        </is>
      </c>
    </row>
    <row r="69385">
      <c r="A69385" t="inlineStr">
        <is>
          <t>1050430 - Happy Organ</t>
        </is>
      </c>
    </row>
    <row r="69386">
      <c r="A69386" t="inlineStr">
        <is>
          <t>1163999 - Happy Pants</t>
        </is>
      </c>
    </row>
    <row r="69387">
      <c r="A69387" t="inlineStr">
        <is>
          <t>1050431 - Happy People</t>
        </is>
      </c>
    </row>
    <row r="69388">
      <c r="A69388" t="inlineStr">
        <is>
          <t>1050432 - Happy People Planet</t>
        </is>
      </c>
    </row>
    <row r="69389">
      <c r="A69389" t="inlineStr">
        <is>
          <t>1050433 - Happy Pet</t>
        </is>
      </c>
    </row>
    <row r="69390">
      <c r="A69390" t="inlineStr">
        <is>
          <t>1050434 - Happy Pikin</t>
        </is>
      </c>
    </row>
    <row r="69391">
      <c r="A69391" t="inlineStr">
        <is>
          <t>1050435 - Happy Plugs</t>
        </is>
      </c>
    </row>
    <row r="69392">
      <c r="A69392" t="inlineStr">
        <is>
          <t>1050493 - Happyplus</t>
        </is>
      </c>
    </row>
    <row r="69393">
      <c r="A69393" t="inlineStr">
        <is>
          <t>1050436 - Happy Pms</t>
        </is>
      </c>
    </row>
    <row r="69394">
      <c r="A69394" t="inlineStr">
        <is>
          <t>1050437 - Happy Pocket</t>
        </is>
      </c>
    </row>
    <row r="69395">
      <c r="A69395" t="inlineStr">
        <is>
          <t>1136594 - Happy pop</t>
        </is>
      </c>
    </row>
    <row r="69396">
      <c r="A69396" t="inlineStr">
        <is>
          <t>1172578 - Happy ppl</t>
        </is>
      </c>
    </row>
    <row r="69397">
      <c r="A69397" t="inlineStr">
        <is>
          <t>1148743 - Happy Prince</t>
        </is>
      </c>
    </row>
    <row r="69398">
      <c r="A69398" t="inlineStr">
        <is>
          <t>1050438 - Happy Pudding</t>
        </is>
      </c>
    </row>
    <row r="69399">
      <c r="A69399" t="inlineStr">
        <is>
          <t>1050439 - Happy Puppy</t>
        </is>
      </c>
    </row>
    <row r="69400">
      <c r="A69400" t="inlineStr">
        <is>
          <t>1050440 - Happy Purchase</t>
        </is>
      </c>
    </row>
    <row r="69401">
      <c r="A69401" t="inlineStr">
        <is>
          <t>1050441 - Happy Rabbit</t>
        </is>
      </c>
    </row>
    <row r="69402">
      <c r="A69402" t="inlineStr">
        <is>
          <t>1050442 - Happy Rain</t>
        </is>
      </c>
    </row>
    <row r="69403">
      <c r="A69403" t="inlineStr">
        <is>
          <t>1050443 - Happy Rang</t>
        </is>
      </c>
    </row>
    <row r="69404">
      <c r="A69404" t="inlineStr">
        <is>
          <t>1050444 - Happy Repeat</t>
        </is>
      </c>
    </row>
    <row r="69405">
      <c r="A69405" t="inlineStr">
        <is>
          <t>1050445 - Happy Rider</t>
        </is>
      </c>
    </row>
    <row r="69406">
      <c r="A69406" t="inlineStr">
        <is>
          <t>1050446 - Happy Room</t>
        </is>
      </c>
    </row>
    <row r="69407">
      <c r="A69407" t="inlineStr">
        <is>
          <t>1137838 - Happys</t>
        </is>
      </c>
    </row>
    <row r="69408">
      <c r="A69408" t="inlineStr">
        <is>
          <t>1050447 - Happy Sales</t>
        </is>
      </c>
    </row>
    <row r="69409">
      <c r="A69409" t="inlineStr">
        <is>
          <t>1164818 - happy sheep</t>
        </is>
      </c>
    </row>
    <row r="69410">
      <c r="A69410" t="inlineStr">
        <is>
          <t>1168356 - Happy Shop</t>
        </is>
      </c>
    </row>
    <row r="69411">
      <c r="A69411" t="inlineStr">
        <is>
          <t>1050448 - Happy Shopper</t>
        </is>
      </c>
    </row>
    <row r="69412">
      <c r="A69412" t="inlineStr">
        <is>
          <t>1050449 - Happy Shopping</t>
        </is>
      </c>
    </row>
    <row r="69413">
      <c r="A69413" t="inlineStr">
        <is>
          <t>1050450 - Happy Shuangyo</t>
        </is>
      </c>
    </row>
    <row r="69414">
      <c r="A69414" t="inlineStr">
        <is>
          <t>1050451 - Happy Skin</t>
        </is>
      </c>
    </row>
    <row r="69415">
      <c r="A69415" t="inlineStr">
        <is>
          <t>1158558 - Happyskin by K&amp;H</t>
        </is>
      </c>
    </row>
    <row r="69416">
      <c r="A69416" t="inlineStr">
        <is>
          <t>1050452 - Happy Smile</t>
        </is>
      </c>
    </row>
    <row r="69417">
      <c r="A69417" t="inlineStr">
        <is>
          <t>1050453 - Happy Socks</t>
        </is>
      </c>
    </row>
    <row r="69418">
      <c r="A69418" t="inlineStr">
        <is>
          <t>1050454 - Happy Soda</t>
        </is>
      </c>
    </row>
    <row r="69419">
      <c r="A69419" t="inlineStr">
        <is>
          <t>1050455 - Happy Soil</t>
        </is>
      </c>
    </row>
    <row r="69420">
      <c r="A69420" t="inlineStr">
        <is>
          <t>1050494 - Happysol</t>
        </is>
      </c>
    </row>
    <row r="69421">
      <c r="A69421" t="inlineStr">
        <is>
          <t>1050495 - Happysol Organic Food</t>
        </is>
      </c>
    </row>
    <row r="69422">
      <c r="A69422" t="inlineStr">
        <is>
          <t>1050456 - Happy Space</t>
        </is>
      </c>
    </row>
    <row r="69423">
      <c r="A69423" t="inlineStr">
        <is>
          <t>1050457 - Happy Spaces</t>
        </is>
      </c>
    </row>
    <row r="69424">
      <c r="A69424" t="inlineStr">
        <is>
          <t>1153932 - Happy Spring</t>
        </is>
      </c>
    </row>
    <row r="69425">
      <c r="A69425" t="inlineStr">
        <is>
          <t>1050458 - Happy Star</t>
        </is>
      </c>
    </row>
    <row r="69426">
      <c r="A69426" t="inlineStr">
        <is>
          <t>1050459 - Happy Stitch</t>
        </is>
      </c>
    </row>
    <row r="69427">
      <c r="A69427" t="inlineStr">
        <is>
          <t>1050460 - Happy Store</t>
        </is>
      </c>
    </row>
    <row r="69428">
      <c r="A69428" t="inlineStr">
        <is>
          <t>1050461 - Happy Summer</t>
        </is>
      </c>
    </row>
    <row r="69429">
      <c r="A69429" t="inlineStr">
        <is>
          <t>1050462 - Happy System</t>
        </is>
      </c>
    </row>
    <row r="69430">
      <c r="A69430" t="inlineStr">
        <is>
          <t>1050463 - Happy Tail</t>
        </is>
      </c>
    </row>
    <row r="69431">
      <c r="A69431" t="inlineStr">
        <is>
          <t>1050464 - Happy Tao</t>
        </is>
      </c>
    </row>
    <row r="69432">
      <c r="A69432" t="inlineStr">
        <is>
          <t>1050465 - Happy Team</t>
        </is>
      </c>
    </row>
    <row r="69433">
      <c r="A69433" t="inlineStr">
        <is>
          <t>1050466 - Happy Time</t>
        </is>
      </c>
    </row>
    <row r="69434">
      <c r="A69434" t="inlineStr">
        <is>
          <t>1050467 - Happy Together</t>
        </is>
      </c>
    </row>
    <row r="69435">
      <c r="A69435" t="inlineStr">
        <is>
          <t>1142474 - Happy Tongue</t>
        </is>
      </c>
    </row>
    <row r="69436">
      <c r="A69436" t="inlineStr">
        <is>
          <t>1133892 - HAPPY TOT</t>
        </is>
      </c>
    </row>
    <row r="69437">
      <c r="A69437" t="inlineStr">
        <is>
          <t>1161720 - Happy Touch</t>
        </is>
      </c>
    </row>
    <row r="69438">
      <c r="A69438" t="inlineStr">
        <is>
          <t>1050468 - Happy Toys</t>
        </is>
      </c>
    </row>
    <row r="69439">
      <c r="A69439" t="inlineStr">
        <is>
          <t>1050469 - Happy Toys Summer Sensation</t>
        </is>
      </c>
    </row>
    <row r="69440">
      <c r="A69440" t="inlineStr">
        <is>
          <t>1050470 - Happy Tree</t>
        </is>
      </c>
    </row>
    <row r="69441">
      <c r="A69441" t="inlineStr">
        <is>
          <t>1050471 - Happy Truck</t>
        </is>
      </c>
    </row>
    <row r="69442">
      <c r="A69442" t="inlineStr">
        <is>
          <t>1050472 - Happy Umbrella</t>
        </is>
      </c>
    </row>
    <row r="69443">
      <c r="A69443" t="inlineStr">
        <is>
          <t>1050473 - Happy Valentine</t>
        </is>
      </c>
    </row>
    <row r="69444">
      <c r="A69444" t="inlineStr">
        <is>
          <t>1050474 - Happy Valley</t>
        </is>
      </c>
    </row>
    <row r="69445">
      <c r="A69445" t="inlineStr">
        <is>
          <t>1050496 - Happywater</t>
        </is>
      </c>
    </row>
    <row r="69446">
      <c r="A69446" t="inlineStr">
        <is>
          <t>1050475 - Happy Well</t>
        </is>
      </c>
    </row>
    <row r="69447">
      <c r="A69447" t="inlineStr">
        <is>
          <t>1050476 - Happy Wireless Bra</t>
        </is>
      </c>
    </row>
    <row r="69448">
      <c r="A69448" t="inlineStr">
        <is>
          <t>1050477 - Happy World</t>
        </is>
      </c>
    </row>
    <row r="69449">
      <c r="A69449" t="inlineStr">
        <is>
          <t>1129986 - Happy You</t>
        </is>
      </c>
    </row>
    <row r="69450">
      <c r="A69450" t="inlineStr">
        <is>
          <t>1050478 - Happy Yuebw</t>
        </is>
      </c>
    </row>
    <row r="69451">
      <c r="A69451" t="inlineStr">
        <is>
          <t>1050479 - Happy Zakka</t>
        </is>
      </c>
    </row>
    <row r="69452">
      <c r="A69452" t="inlineStr">
        <is>
          <t>1050497 - Hapri</t>
        </is>
      </c>
    </row>
    <row r="69453">
      <c r="A69453" t="inlineStr">
        <is>
          <t>1152825 - Haprian Naturals</t>
        </is>
      </c>
    </row>
    <row r="69454">
      <c r="A69454" t="inlineStr">
        <is>
          <t>1050498 - Hapsatou Sy</t>
        </is>
      </c>
    </row>
    <row r="69455">
      <c r="A69455" t="inlineStr">
        <is>
          <t>1050499 - Hapt</t>
        </is>
      </c>
    </row>
    <row r="69456">
      <c r="A69456" t="inlineStr">
        <is>
          <t>1050500 - Haptime</t>
        </is>
      </c>
    </row>
    <row r="69457">
      <c r="A69457" t="inlineStr">
        <is>
          <t>1170449 - HAPYASS</t>
        </is>
      </c>
    </row>
    <row r="69458">
      <c r="A69458" t="inlineStr">
        <is>
          <t>1157390 - Hapytella</t>
        </is>
      </c>
    </row>
    <row r="69459">
      <c r="A69459" t="inlineStr">
        <is>
          <t>1050501 - Haq</t>
        </is>
      </c>
    </row>
    <row r="69460">
      <c r="A69460" t="inlineStr">
        <is>
          <t>1050502 - Har</t>
        </is>
      </c>
    </row>
    <row r="69461">
      <c r="A69461" t="inlineStr">
        <is>
          <t>1050504 - Hara</t>
        </is>
      </c>
    </row>
    <row r="69462">
      <c r="A69462" t="inlineStr">
        <is>
          <t>1050506 - Harac</t>
        </is>
      </c>
    </row>
    <row r="69463">
      <c r="A69463" t="inlineStr">
        <is>
          <t>1050507 - Harada</t>
        </is>
      </c>
    </row>
    <row r="69464">
      <c r="A69464" t="inlineStr">
        <is>
          <t>1173468 - HARAHOME</t>
        </is>
      </c>
    </row>
    <row r="69465">
      <c r="A69465" t="inlineStr">
        <is>
          <t>1050508 - Harajuku Lovers</t>
        </is>
      </c>
    </row>
    <row r="69466">
      <c r="A69466" t="inlineStr">
        <is>
          <t>1050509 - Harajuku Mini</t>
        </is>
      </c>
    </row>
    <row r="69467">
      <c r="A69467" t="inlineStr">
        <is>
          <t>1148366 - Haralyte</t>
        </is>
      </c>
    </row>
    <row r="69468">
      <c r="A69468" t="inlineStr">
        <is>
          <t>1050510 - Haramain Kapsul</t>
        </is>
      </c>
    </row>
    <row r="69469">
      <c r="A69469" t="inlineStr">
        <is>
          <t>1050505 - Hara Remedy Leaf</t>
        </is>
      </c>
    </row>
    <row r="69470">
      <c r="A69470" t="inlineStr">
        <is>
          <t>1149634 - HARBA</t>
        </is>
      </c>
    </row>
    <row r="69471">
      <c r="A69471" t="inlineStr">
        <is>
          <t>1050511 - Harbach Chad</t>
        </is>
      </c>
    </row>
    <row r="69472">
      <c r="A69472" t="inlineStr">
        <is>
          <t>1050512 - Harbiden</t>
        </is>
      </c>
    </row>
    <row r="69473">
      <c r="A69473" t="inlineStr">
        <is>
          <t>1159734 - HarbiiDdyer</t>
        </is>
      </c>
    </row>
    <row r="69474">
      <c r="A69474" t="inlineStr">
        <is>
          <t>1050513 - Harbinger</t>
        </is>
      </c>
    </row>
    <row r="69475">
      <c r="A69475" t="inlineStr">
        <is>
          <t>1050514 - Harbinger Doors And Furniture</t>
        </is>
      </c>
    </row>
    <row r="69476">
      <c r="A69476" t="inlineStr">
        <is>
          <t>1050515 - Harbll</t>
        </is>
      </c>
    </row>
    <row r="69477">
      <c r="A69477" t="inlineStr">
        <is>
          <t>1050516 - Harboe</t>
        </is>
      </c>
    </row>
    <row r="69478">
      <c r="A69478" t="inlineStr">
        <is>
          <t>1134201 - Harbor</t>
        </is>
      </c>
    </row>
    <row r="69479">
      <c r="A69479" t="inlineStr">
        <is>
          <t>1050517 - Harbor Bay</t>
        </is>
      </c>
    </row>
    <row r="69480">
      <c r="A69480" t="inlineStr">
        <is>
          <t>1050518 - Harbor Freight And Tool</t>
        </is>
      </c>
    </row>
    <row r="69481">
      <c r="A69481" t="inlineStr">
        <is>
          <t>1050519 - Harbor House</t>
        </is>
      </c>
    </row>
    <row r="69482">
      <c r="A69482" t="inlineStr">
        <is>
          <t>1050520 - Harborz</t>
        </is>
      </c>
    </row>
    <row r="69483">
      <c r="A69483" t="inlineStr">
        <is>
          <t>1050521 - Harbour Bay</t>
        </is>
      </c>
    </row>
    <row r="69484">
      <c r="A69484" t="inlineStr">
        <is>
          <t>1050522 - Harbour Light</t>
        </is>
      </c>
    </row>
    <row r="69485">
      <c r="A69485" t="inlineStr">
        <is>
          <t>1050523 - Harbour One</t>
        </is>
      </c>
    </row>
    <row r="69486">
      <c r="A69486" t="inlineStr">
        <is>
          <t>1050524 - Harbour Sail</t>
        </is>
      </c>
    </row>
    <row r="69487">
      <c r="A69487" t="inlineStr">
        <is>
          <t>1050525 - Harco</t>
        </is>
      </c>
    </row>
    <row r="69488">
      <c r="A69488" t="inlineStr">
        <is>
          <t>1050526 - Harcourt Children'S Books</t>
        </is>
      </c>
    </row>
    <row r="69489">
      <c r="A69489" t="inlineStr">
        <is>
          <t>1050532 - Hardanger</t>
        </is>
      </c>
    </row>
    <row r="69490">
      <c r="A69490" t="inlineStr">
        <is>
          <t>1050527 - Hard Candy</t>
        </is>
      </c>
    </row>
    <row r="69491">
      <c r="A69491" t="inlineStr">
        <is>
          <t>1050533 - Hardcore</t>
        </is>
      </c>
    </row>
    <row r="69492">
      <c r="A69492" t="inlineStr">
        <is>
          <t>1050534 - Hardcore Entertainment Inc</t>
        </is>
      </c>
    </row>
    <row r="69493">
      <c r="A69493" t="inlineStr">
        <is>
          <t>1152751 - Hardcore Formulations</t>
        </is>
      </c>
    </row>
    <row r="69494">
      <c r="A69494" t="inlineStr">
        <is>
          <t>1148929 - Hardcore Wood</t>
        </is>
      </c>
    </row>
    <row r="69495">
      <c r="A69495" t="inlineStr">
        <is>
          <t>1050535 - Hardee Herba</t>
        </is>
      </c>
    </row>
    <row r="69496">
      <c r="A69496" t="inlineStr">
        <is>
          <t>1050536 - Harden</t>
        </is>
      </c>
    </row>
    <row r="69497">
      <c r="A69497" t="inlineStr">
        <is>
          <t>1050537 - Harden &amp; Bron</t>
        </is>
      </c>
    </row>
    <row r="69498">
      <c r="A69498" t="inlineStr">
        <is>
          <t>1161405 - HARDENBURG</t>
        </is>
      </c>
    </row>
    <row r="69499">
      <c r="A69499" t="inlineStr">
        <is>
          <t>1050538 - Hardex</t>
        </is>
      </c>
    </row>
    <row r="69500">
      <c r="A69500" t="inlineStr">
        <is>
          <t>1050539 - Hardie Grant</t>
        </is>
      </c>
    </row>
    <row r="69501">
      <c r="A69501" t="inlineStr">
        <is>
          <t>1050540 - Hardie Grant Books</t>
        </is>
      </c>
    </row>
    <row r="69502">
      <c r="A69502" t="inlineStr">
        <is>
          <t>1050541 - Harding</t>
        </is>
      </c>
    </row>
    <row r="69503">
      <c r="A69503" t="inlineStr">
        <is>
          <t>1050542 - Hardiya</t>
        </is>
      </c>
    </row>
    <row r="69504">
      <c r="A69504" t="inlineStr">
        <is>
          <t>1050543 - Hardline</t>
        </is>
      </c>
    </row>
    <row r="69505">
      <c r="A69505" t="inlineStr">
        <is>
          <t>1050544 - Hardline Products</t>
        </is>
      </c>
    </row>
    <row r="69506">
      <c r="A69506" t="inlineStr">
        <is>
          <t>1050545 - Hardly Evers</t>
        </is>
      </c>
    </row>
    <row r="69507">
      <c r="A69507" t="inlineStr">
        <is>
          <t>1050546 - Hardman</t>
        </is>
      </c>
    </row>
    <row r="69508">
      <c r="A69508" t="inlineStr">
        <is>
          <t>1173521 - HARDPLAST</t>
        </is>
      </c>
    </row>
    <row r="69509">
      <c r="A69509" t="inlineStr">
        <is>
          <t>1050528 - Hard Rock</t>
        </is>
      </c>
    </row>
    <row r="69510">
      <c r="A69510" t="inlineStr">
        <is>
          <t>1050547 - Hardstone Mobile</t>
        </is>
      </c>
    </row>
    <row r="69511">
      <c r="A69511" t="inlineStr">
        <is>
          <t>1050529 - Hard Tail</t>
        </is>
      </c>
    </row>
    <row r="69512">
      <c r="A69512" t="inlineStr">
        <is>
          <t>1129436 - Hardten</t>
        </is>
      </c>
    </row>
    <row r="69513">
      <c r="A69513" t="inlineStr">
        <is>
          <t>1050530 - Hard Ten</t>
        </is>
      </c>
    </row>
    <row r="69514">
      <c r="A69514" t="inlineStr">
        <is>
          <t>1050548 - Hardware House</t>
        </is>
      </c>
    </row>
    <row r="69515">
      <c r="A69515" t="inlineStr">
        <is>
          <t>1050531 - Hard Wax Beans</t>
        </is>
      </c>
    </row>
    <row r="69516">
      <c r="A69516" t="inlineStr">
        <is>
          <t>1050549 - Hardwood</t>
        </is>
      </c>
    </row>
    <row r="69517">
      <c r="A69517" t="inlineStr">
        <is>
          <t>1050550 - Hardy</t>
        </is>
      </c>
    </row>
    <row r="69518">
      <c r="A69518" t="inlineStr">
        <is>
          <t>1050551 - Hardy Aimes</t>
        </is>
      </c>
    </row>
    <row r="69519">
      <c r="A69519" t="inlineStr">
        <is>
          <t>1050553 - Hardybill</t>
        </is>
      </c>
    </row>
    <row r="69520">
      <c r="A69520" t="inlineStr">
        <is>
          <t>1167284 - Hardyn Fitness</t>
        </is>
      </c>
    </row>
    <row r="69521">
      <c r="A69521" t="inlineStr">
        <is>
          <t>1050552 - Hardy Nutritionals</t>
        </is>
      </c>
    </row>
    <row r="69522">
      <c r="A69522" t="inlineStr">
        <is>
          <t>1050554 - Hardys</t>
        </is>
      </c>
    </row>
    <row r="69523">
      <c r="A69523" t="inlineStr">
        <is>
          <t>1135126 - Hardy's</t>
        </is>
      </c>
    </row>
    <row r="69524">
      <c r="A69524" t="inlineStr">
        <is>
          <t>1131595 - Hareem Al Sultan</t>
        </is>
      </c>
    </row>
    <row r="69525">
      <c r="A69525" t="inlineStr">
        <is>
          <t>1050555 - Hareket</t>
        </is>
      </c>
    </row>
    <row r="69526">
      <c r="A69526" t="inlineStr">
        <is>
          <t>1157754 - Harella</t>
        </is>
      </c>
    </row>
    <row r="69527">
      <c r="A69527" t="inlineStr">
        <is>
          <t>1050556 - Harem</t>
        </is>
      </c>
    </row>
    <row r="69528">
      <c r="A69528" t="inlineStr">
        <is>
          <t>1133837 - Harem Fashion</t>
        </is>
      </c>
    </row>
    <row r="69529">
      <c r="A69529" t="inlineStr">
        <is>
          <t>1139155 - Harena</t>
        </is>
      </c>
    </row>
    <row r="69530">
      <c r="A69530" t="inlineStr">
        <is>
          <t>1050557 - Harfer</t>
        </is>
      </c>
    </row>
    <row r="69531">
      <c r="A69531" t="inlineStr">
        <is>
          <t>1050558 - Hargrave</t>
        </is>
      </c>
    </row>
    <row r="69532">
      <c r="A69532" t="inlineStr">
        <is>
          <t>1130111 - Hargs</t>
        </is>
      </c>
    </row>
    <row r="69533">
      <c r="A69533" t="inlineStr">
        <is>
          <t>1050559 - Hari</t>
        </is>
      </c>
    </row>
    <row r="69534">
      <c r="A69534" t="inlineStr">
        <is>
          <t>1050562 - Harian Metro</t>
        </is>
      </c>
    </row>
    <row r="69535">
      <c r="A69535" t="inlineStr">
        <is>
          <t>1150638 - Haribax Foods</t>
        </is>
      </c>
    </row>
    <row r="69536">
      <c r="A69536" t="inlineStr">
        <is>
          <t>1050563 - Haribo</t>
        </is>
      </c>
    </row>
    <row r="69537">
      <c r="A69537" t="inlineStr">
        <is>
          <t>1050564 - Hariboy</t>
        </is>
      </c>
    </row>
    <row r="69538">
      <c r="A69538" t="inlineStr">
        <is>
          <t>1050565 - Harich Beauty</t>
        </is>
      </c>
    </row>
    <row r="69539">
      <c r="A69539" t="inlineStr">
        <is>
          <t>1050566 - Haricom</t>
        </is>
      </c>
    </row>
    <row r="69540">
      <c r="A69540" t="inlineStr">
        <is>
          <t>1050567 - Haricot Vert</t>
        </is>
      </c>
    </row>
    <row r="69541">
      <c r="A69541" t="inlineStr">
        <is>
          <t>1050568 - Haricot Vert Frais</t>
        </is>
      </c>
    </row>
    <row r="69542">
      <c r="A69542" t="inlineStr">
        <is>
          <t>1050569 - Hariharimau</t>
        </is>
      </c>
    </row>
    <row r="69543">
      <c r="A69543" t="inlineStr">
        <is>
          <t>1050560 - Hari Mari</t>
        </is>
      </c>
    </row>
    <row r="69544">
      <c r="A69544" t="inlineStr">
        <is>
          <t>1050570 - Harimau Mint Gold</t>
        </is>
      </c>
    </row>
    <row r="69545">
      <c r="A69545" t="inlineStr">
        <is>
          <t>1050571 - Hario</t>
        </is>
      </c>
    </row>
    <row r="69546">
      <c r="A69546" t="inlineStr">
        <is>
          <t>1050561 - Hari Om Creation</t>
        </is>
      </c>
    </row>
    <row r="69547">
      <c r="A69547" t="inlineStr">
        <is>
          <t>1050572 - Harir</t>
        </is>
      </c>
    </row>
    <row r="69548">
      <c r="A69548" t="inlineStr">
        <is>
          <t>1140680 - Haris</t>
        </is>
      </c>
    </row>
    <row r="69549">
      <c r="A69549" t="inlineStr">
        <is>
          <t>1144844 - HarisFoods</t>
        </is>
      </c>
    </row>
    <row r="69550">
      <c r="A69550" t="inlineStr">
        <is>
          <t>1050573 - Harison</t>
        </is>
      </c>
    </row>
    <row r="69551">
      <c r="A69551" t="inlineStr">
        <is>
          <t>1163706 - Harissa Le Jeu</t>
        </is>
      </c>
    </row>
    <row r="69552">
      <c r="A69552" t="inlineStr">
        <is>
          <t>1157569 - HariziDesign</t>
        </is>
      </c>
    </row>
    <row r="69553">
      <c r="A69553" t="inlineStr">
        <is>
          <t>1050574 - Harken</t>
        </is>
      </c>
    </row>
    <row r="69554">
      <c r="A69554" t="inlineStr">
        <is>
          <t>1050575 - Harlan</t>
        </is>
      </c>
    </row>
    <row r="69555">
      <c r="A69555" t="inlineStr">
        <is>
          <t>1050576 - Harlek</t>
        </is>
      </c>
    </row>
    <row r="69556">
      <c r="A69556" t="inlineStr">
        <is>
          <t>1050577 - Harlem</t>
        </is>
      </c>
    </row>
    <row r="69557">
      <c r="A69557" t="inlineStr">
        <is>
          <t>1050578 - Harlem 125</t>
        </is>
      </c>
    </row>
    <row r="69558">
      <c r="A69558" t="inlineStr">
        <is>
          <t>1050579 - Harlem Collections</t>
        </is>
      </c>
    </row>
    <row r="69559">
      <c r="A69559" t="inlineStr">
        <is>
          <t>1050580 - Harlem Knights</t>
        </is>
      </c>
    </row>
    <row r="69560">
      <c r="A69560" t="inlineStr">
        <is>
          <t>1050581 - Harlequin</t>
        </is>
      </c>
    </row>
    <row r="69561">
      <c r="A69561" t="inlineStr">
        <is>
          <t>1050582 - Harley</t>
        </is>
      </c>
    </row>
    <row r="69562">
      <c r="A69562" t="inlineStr">
        <is>
          <t>1050583 - Harley Baby</t>
        </is>
      </c>
    </row>
    <row r="69563">
      <c r="A69563" t="inlineStr">
        <is>
          <t>1132112 - Harley Davidson</t>
        </is>
      </c>
    </row>
    <row r="69564">
      <c r="A69564" t="inlineStr">
        <is>
          <t>1050584 - Harley-Davidson</t>
        </is>
      </c>
    </row>
    <row r="69565">
      <c r="A69565" t="inlineStr">
        <is>
          <t>1050585 - Harleyduke</t>
        </is>
      </c>
    </row>
    <row r="69566">
      <c r="A69566" t="inlineStr">
        <is>
          <t>1168789 - HARLEY QUINN</t>
        </is>
      </c>
    </row>
    <row r="69567">
      <c r="A69567" t="inlineStr">
        <is>
          <t>1160983 - Harlin</t>
        </is>
      </c>
    </row>
    <row r="69568">
      <c r="A69568" t="inlineStr">
        <is>
          <t>1169570 - HARLINGEN</t>
        </is>
      </c>
    </row>
    <row r="69569">
      <c r="A69569" t="inlineStr">
        <is>
          <t>1172322 - Harlo</t>
        </is>
      </c>
    </row>
    <row r="69570">
      <c r="A69570" t="inlineStr">
        <is>
          <t>1132025 - Harly Davidson</t>
        </is>
      </c>
    </row>
    <row r="69571">
      <c r="A69571" t="inlineStr">
        <is>
          <t>1050586 - HARLYN</t>
        </is>
      </c>
    </row>
    <row r="69572">
      <c r="A69572" t="inlineStr">
        <is>
          <t>1050587 - Harmac</t>
        </is>
      </c>
    </row>
    <row r="69573">
      <c r="A69573" t="inlineStr">
        <is>
          <t>1050588 - Harman</t>
        </is>
      </c>
    </row>
    <row r="69574">
      <c r="A69574" t="inlineStr">
        <is>
          <t>1050589 - Harman Kardon</t>
        </is>
      </c>
    </row>
    <row r="69575">
      <c r="A69575" t="inlineStr">
        <is>
          <t>1164654 - HARMED</t>
        </is>
      </c>
    </row>
    <row r="69576">
      <c r="A69576" t="inlineStr">
        <is>
          <t>1050590 - Harmen</t>
        </is>
      </c>
    </row>
    <row r="69577">
      <c r="A69577" t="inlineStr">
        <is>
          <t>1050591 - Harmens Khaki</t>
        </is>
      </c>
    </row>
    <row r="69578">
      <c r="A69578" t="inlineStr">
        <is>
          <t>1142438 - Harmj</t>
        </is>
      </c>
    </row>
    <row r="69579">
      <c r="A69579" t="inlineStr">
        <is>
          <t>1050593 - Harmoni</t>
        </is>
      </c>
    </row>
    <row r="69580">
      <c r="A69580" t="inlineStr">
        <is>
          <t>1050594 - Harmonia</t>
        </is>
      </c>
    </row>
    <row r="69581">
      <c r="A69581" t="inlineStr">
        <is>
          <t>1148156 - HARMONIE</t>
        </is>
      </c>
    </row>
    <row r="69582">
      <c r="A69582" t="inlineStr">
        <is>
          <t>1050595 - Harmonie Boutique</t>
        </is>
      </c>
    </row>
    <row r="69583">
      <c r="A69583" t="inlineStr">
        <is>
          <t>1050596 - Harmonie De Guy Degrenne</t>
        </is>
      </c>
    </row>
    <row r="69584">
      <c r="A69584" t="inlineStr">
        <is>
          <t>1171102 - HARMONIFY</t>
        </is>
      </c>
    </row>
    <row r="69585">
      <c r="A69585" t="inlineStr">
        <is>
          <t>1050597 - Harmonious</t>
        </is>
      </c>
    </row>
    <row r="69586">
      <c r="A69586" t="inlineStr">
        <is>
          <t>1129911 - Harmonium Pharma</t>
        </is>
      </c>
    </row>
    <row r="69587">
      <c r="A69587" t="inlineStr">
        <is>
          <t>1050598 - Harmonix</t>
        </is>
      </c>
    </row>
    <row r="69588">
      <c r="A69588" t="inlineStr">
        <is>
          <t>1050592 - Harmon Kardon</t>
        </is>
      </c>
    </row>
    <row r="69589">
      <c r="A69589" t="inlineStr">
        <is>
          <t>1050599 - Harmont</t>
        </is>
      </c>
    </row>
    <row r="69590">
      <c r="A69590" t="inlineStr">
        <is>
          <t>1050600 - Harmont &amp; Blaine</t>
        </is>
      </c>
    </row>
    <row r="69591">
      <c r="A69591" t="inlineStr">
        <is>
          <t>1050601 - HARMONY</t>
        </is>
      </c>
    </row>
    <row r="69592">
      <c r="A69592" t="inlineStr">
        <is>
          <t>1050602 - Harmony Bola</t>
        </is>
      </c>
    </row>
    <row r="69593">
      <c r="A69593" t="inlineStr">
        <is>
          <t>1148927 - Harmony code</t>
        </is>
      </c>
    </row>
    <row r="69594">
      <c r="A69594" t="inlineStr">
        <is>
          <t>1129739 - Harmony Dietetics</t>
        </is>
      </c>
    </row>
    <row r="69595">
      <c r="A69595" t="inlineStr">
        <is>
          <t>1157119 - HARMONY LEAF</t>
        </is>
      </c>
    </row>
    <row r="69596">
      <c r="A69596" t="inlineStr">
        <is>
          <t>1149514 - HARMONY PROTEINS</t>
        </is>
      </c>
    </row>
    <row r="69597">
      <c r="A69597" t="inlineStr">
        <is>
          <t>1050603 - Harmony Soap</t>
        </is>
      </c>
    </row>
    <row r="69598">
      <c r="A69598" t="inlineStr">
        <is>
          <t>1050604 - Harness Dildo</t>
        </is>
      </c>
    </row>
    <row r="69599">
      <c r="A69599" t="inlineStr">
        <is>
          <t>1155358 - Harney &amp; Sons</t>
        </is>
      </c>
    </row>
    <row r="69600">
      <c r="A69600" t="inlineStr">
        <is>
          <t>1050605 - Harnie</t>
        </is>
      </c>
    </row>
    <row r="69601">
      <c r="A69601" t="inlineStr">
        <is>
          <t>1050606 - Harnie Hairs</t>
        </is>
      </c>
    </row>
    <row r="69602">
      <c r="A69602" t="inlineStr">
        <is>
          <t>1159187 - Harniva</t>
        </is>
      </c>
    </row>
    <row r="69603">
      <c r="A69603" t="inlineStr">
        <is>
          <t>1050607 - Harns</t>
        </is>
      </c>
    </row>
    <row r="69604">
      <c r="A69604" t="inlineStr">
        <is>
          <t>1050608 - Harold</t>
        </is>
      </c>
    </row>
    <row r="69605">
      <c r="A69605" t="inlineStr">
        <is>
          <t>1050609 - Harold Casual</t>
        </is>
      </c>
    </row>
    <row r="69606">
      <c r="A69606" t="inlineStr">
        <is>
          <t>1050610 - Harold Extensible</t>
        </is>
      </c>
    </row>
    <row r="69607">
      <c r="A69607" t="inlineStr">
        <is>
          <t>1050611 - Harold Stretch</t>
        </is>
      </c>
    </row>
    <row r="69608">
      <c r="A69608" t="inlineStr">
        <is>
          <t>1050612 - Harp</t>
        </is>
      </c>
    </row>
    <row r="69609">
      <c r="A69609" t="inlineStr">
        <is>
          <t>1050613 - Harpelunde</t>
        </is>
      </c>
    </row>
    <row r="69610">
      <c r="A69610" t="inlineStr">
        <is>
          <t>1050614 - Harper</t>
        </is>
      </c>
    </row>
    <row r="69611">
      <c r="A69611" t="inlineStr">
        <is>
          <t>1050615 - Harper Benjamin</t>
        </is>
      </c>
    </row>
    <row r="69612">
      <c r="A69612" t="inlineStr">
        <is>
          <t>1168334 - Harper Business</t>
        </is>
      </c>
    </row>
    <row r="69613">
      <c r="A69613" t="inlineStr">
        <is>
          <t>1162049 - Harper Canyon</t>
        </is>
      </c>
    </row>
    <row r="69614">
      <c r="A69614" t="inlineStr">
        <is>
          <t>1050616 - Harper Collins</t>
        </is>
      </c>
    </row>
    <row r="69615">
      <c r="A69615" t="inlineStr">
        <is>
          <t>1050617 - Harper Collins Children'S Books</t>
        </is>
      </c>
    </row>
    <row r="69616">
      <c r="A69616" t="inlineStr">
        <is>
          <t>1050618 - Harper Collins Publishers</t>
        </is>
      </c>
    </row>
    <row r="69617">
      <c r="A69617" t="inlineStr">
        <is>
          <t>1050619 - Harper Collins Uk</t>
        </is>
      </c>
    </row>
    <row r="69618">
      <c r="A69618" t="inlineStr">
        <is>
          <t>1050620 - Harper Collins Usa</t>
        </is>
      </c>
    </row>
    <row r="69619">
      <c r="A69619" t="inlineStr">
        <is>
          <t>1050621 - Harper Element</t>
        </is>
      </c>
    </row>
    <row r="69620">
      <c r="A69620" t="inlineStr">
        <is>
          <t>1050622 - Harper Entertainment</t>
        </is>
      </c>
    </row>
    <row r="69621">
      <c r="A69621" t="inlineStr">
        <is>
          <t>1050632 - Harperfestival</t>
        </is>
      </c>
    </row>
    <row r="69622">
      <c r="A69622" t="inlineStr">
        <is>
          <t>1167721 - Harper &amp; Harlow</t>
        </is>
      </c>
    </row>
    <row r="69623">
      <c r="A69623" t="inlineStr">
        <is>
          <t>1050623 - Harper Lee</t>
        </is>
      </c>
    </row>
    <row r="69624">
      <c r="A69624" t="inlineStr">
        <is>
          <t>1050624 - Harper Living</t>
        </is>
      </c>
    </row>
    <row r="69625">
      <c r="A69625" t="inlineStr">
        <is>
          <t>1050633 - Harperluxe</t>
        </is>
      </c>
    </row>
    <row r="69626">
      <c r="A69626" t="inlineStr">
        <is>
          <t>1140257 - HarperMae</t>
        </is>
      </c>
    </row>
    <row r="69627">
      <c r="A69627" t="inlineStr">
        <is>
          <t>1050634 - Harperone</t>
        </is>
      </c>
    </row>
    <row r="69628">
      <c r="A69628" t="inlineStr">
        <is>
          <t>1050635 - Harperpaperbacks</t>
        </is>
      </c>
    </row>
    <row r="69629">
      <c r="A69629" t="inlineStr">
        <is>
          <t>1050625 - Harper Perennial</t>
        </is>
      </c>
    </row>
    <row r="69630">
      <c r="A69630" t="inlineStr">
        <is>
          <t>1050626 - Harper Press</t>
        </is>
      </c>
    </row>
    <row r="69631">
      <c r="A69631" t="inlineStr">
        <is>
          <t>1050627 - HARPER ROSE</t>
        </is>
      </c>
    </row>
    <row r="69632">
      <c r="A69632" t="inlineStr">
        <is>
          <t>1050628 - Harper Sanfrancisco</t>
        </is>
      </c>
    </row>
    <row r="69633">
      <c r="A69633" t="inlineStr">
        <is>
          <t>1050629 - Harper Seven</t>
        </is>
      </c>
    </row>
    <row r="69634">
      <c r="A69634" t="inlineStr">
        <is>
          <t>1050636 - Harperstudio</t>
        </is>
      </c>
    </row>
    <row r="69635">
      <c r="A69635" t="inlineStr">
        <is>
          <t>1050630 - Harper Teen</t>
        </is>
      </c>
    </row>
    <row r="69636">
      <c r="A69636" t="inlineStr">
        <is>
          <t>1050637 - Harpertrophy</t>
        </is>
      </c>
    </row>
    <row r="69637">
      <c r="A69637" t="inlineStr">
        <is>
          <t>1050631 - Harper Voyager</t>
        </is>
      </c>
    </row>
    <row r="69638">
      <c r="A69638" t="inlineStr">
        <is>
          <t>1050638 - Harpic</t>
        </is>
      </c>
    </row>
    <row r="69639">
      <c r="A69639" t="inlineStr">
        <is>
          <t>1050639 - Harrap'S</t>
        </is>
      </c>
    </row>
    <row r="69640">
      <c r="A69640" t="inlineStr">
        <is>
          <t>1050640 - Harraz</t>
        </is>
      </c>
    </row>
    <row r="69641">
      <c r="A69641" t="inlineStr">
        <is>
          <t>1050641 - Harrelson Walter J Edt</t>
        </is>
      </c>
    </row>
    <row r="69642">
      <c r="A69642" t="inlineStr">
        <is>
          <t>1050642 - Harrianware</t>
        </is>
      </c>
    </row>
    <row r="69643">
      <c r="A69643" t="inlineStr">
        <is>
          <t>1050643 - Harrier</t>
        </is>
      </c>
    </row>
    <row r="69644">
      <c r="A69644" t="inlineStr">
        <is>
          <t>1167831 - Harriet</t>
        </is>
      </c>
    </row>
    <row r="69645">
      <c r="A69645" t="inlineStr">
        <is>
          <t>1050644 - Harrington</t>
        </is>
      </c>
    </row>
    <row r="69646">
      <c r="A69646" t="inlineStr">
        <is>
          <t>1050646 - Harringtons</t>
        </is>
      </c>
    </row>
    <row r="69647">
      <c r="A69647" t="inlineStr">
        <is>
          <t>1050645 - Harrington Surplus</t>
        </is>
      </c>
    </row>
    <row r="69648">
      <c r="A69648" t="inlineStr">
        <is>
          <t>1050647 - Harris</t>
        </is>
      </c>
    </row>
    <row r="69649">
      <c r="A69649" t="inlineStr">
        <is>
          <t>1050650 - Harris Easy Clean</t>
        </is>
      </c>
    </row>
    <row r="69650">
      <c r="A69650" t="inlineStr">
        <is>
          <t>1050651 - Harris Filters</t>
        </is>
      </c>
    </row>
    <row r="69651">
      <c r="A69651" t="inlineStr">
        <is>
          <t>1050648 - Harris &amp; Lewis</t>
        </is>
      </c>
    </row>
    <row r="69652">
      <c r="A69652" t="inlineStr">
        <is>
          <t>1050649 - Harris &amp; Lewis Dept</t>
        </is>
      </c>
    </row>
    <row r="69653">
      <c r="A69653" t="inlineStr">
        <is>
          <t>1050652 - Harris Lighting</t>
        </is>
      </c>
    </row>
    <row r="69654">
      <c r="A69654" t="inlineStr">
        <is>
          <t>1050653 - Harris Maria</t>
        </is>
      </c>
    </row>
    <row r="69655">
      <c r="A69655" t="inlineStr">
        <is>
          <t>1050654 - Harris Mountain</t>
        </is>
      </c>
    </row>
    <row r="69656">
      <c r="A69656" t="inlineStr">
        <is>
          <t>1050655 - Harris No Loss</t>
        </is>
      </c>
    </row>
    <row r="69657">
      <c r="A69657" t="inlineStr">
        <is>
          <t>1141004 - Harrison House</t>
        </is>
      </c>
    </row>
    <row r="69658">
      <c r="A69658" t="inlineStr">
        <is>
          <t>1050662 - Harrison James Edt</t>
        </is>
      </c>
    </row>
    <row r="69659">
      <c r="A69659" t="inlineStr">
        <is>
          <t>1050663 - Harrison Mette Ivie</t>
        </is>
      </c>
    </row>
    <row r="69660">
      <c r="A69660" t="inlineStr">
        <is>
          <t>1140294 - Harrisons</t>
        </is>
      </c>
    </row>
    <row r="69661">
      <c r="A69661" t="inlineStr">
        <is>
          <t>1050656 - Harris Premier</t>
        </is>
      </c>
    </row>
    <row r="69662">
      <c r="A69662" t="inlineStr">
        <is>
          <t>1050657 - Harris Shop</t>
        </is>
      </c>
    </row>
    <row r="69663">
      <c r="A69663" t="inlineStr">
        <is>
          <t>1050658 - Harris Taskmaster</t>
        </is>
      </c>
    </row>
    <row r="69664">
      <c r="A69664" t="inlineStr">
        <is>
          <t>1050664 - Harristocracy</t>
        </is>
      </c>
    </row>
    <row r="69665">
      <c r="A69665" t="inlineStr">
        <is>
          <t>1050659 - Harris Victory</t>
        </is>
      </c>
    </row>
    <row r="69666">
      <c r="A69666" t="inlineStr">
        <is>
          <t>1050660 - HARRIS WHARF LONDON</t>
        </is>
      </c>
    </row>
    <row r="69667">
      <c r="A69667" t="inlineStr">
        <is>
          <t>1050661 - Harris X Lewis</t>
        </is>
      </c>
    </row>
    <row r="69668">
      <c r="A69668" t="inlineStr">
        <is>
          <t>1050665 - Harriton By Brands For Less</t>
        </is>
      </c>
    </row>
    <row r="69669">
      <c r="A69669" t="inlineStr">
        <is>
          <t>1050666 - Harrms</t>
        </is>
      </c>
    </row>
    <row r="69670">
      <c r="A69670" t="inlineStr">
        <is>
          <t>1050667 - Harrods</t>
        </is>
      </c>
    </row>
    <row r="69671">
      <c r="A69671" t="inlineStr">
        <is>
          <t>1050668 - Harrogate</t>
        </is>
      </c>
    </row>
    <row r="69672">
      <c r="A69672" t="inlineStr">
        <is>
          <t>1050669 - Harrogate Spa Water</t>
        </is>
      </c>
    </row>
    <row r="69673">
      <c r="A69673" t="inlineStr">
        <is>
          <t>1050670 - Harrow</t>
        </is>
      </c>
    </row>
    <row r="69674">
      <c r="A69674" t="inlineStr">
        <is>
          <t>1050671 - Harrows</t>
        </is>
      </c>
    </row>
    <row r="69675">
      <c r="A69675" t="inlineStr">
        <is>
          <t>1050672 - Harry Chrome</t>
        </is>
      </c>
    </row>
    <row r="69676">
      <c r="A69676" t="inlineStr">
        <is>
          <t>1050673 - Harry Collection</t>
        </is>
      </c>
    </row>
    <row r="69677">
      <c r="A69677" t="inlineStr">
        <is>
          <t>1050674 - Harry Hall</t>
        </is>
      </c>
    </row>
    <row r="69678">
      <c r="A69678" t="inlineStr">
        <is>
          <t>1142176 - Harry Hillz</t>
        </is>
      </c>
    </row>
    <row r="69679">
      <c r="A69679" t="inlineStr">
        <is>
          <t>1050675 - Harry Josh</t>
        </is>
      </c>
    </row>
    <row r="69680">
      <c r="A69680" t="inlineStr">
        <is>
          <t>1050680 - Harrymich</t>
        </is>
      </c>
    </row>
    <row r="69681">
      <c r="A69681" t="inlineStr">
        <is>
          <t>1050676 - Harry N Abrams</t>
        </is>
      </c>
    </row>
    <row r="69682">
      <c r="A69682" t="inlineStr">
        <is>
          <t>1050677 - Harry N Abrams Inc</t>
        </is>
      </c>
    </row>
    <row r="69683">
      <c r="A69683" t="inlineStr">
        <is>
          <t>1050681 - Harrynalds</t>
        </is>
      </c>
    </row>
    <row r="69684">
      <c r="A69684" t="inlineStr">
        <is>
          <t>1050678 - Harry Potter</t>
        </is>
      </c>
    </row>
    <row r="69685">
      <c r="A69685" t="inlineStr">
        <is>
          <t>1050682 - Harrys</t>
        </is>
      </c>
    </row>
    <row r="69686">
      <c r="A69686" t="inlineStr">
        <is>
          <t>1156783 - HARRY'S</t>
        </is>
      </c>
    </row>
    <row r="69687">
      <c r="A69687" t="inlineStr">
        <is>
          <t>1050683 - Harry'S Horse</t>
        </is>
      </c>
    </row>
    <row r="69688">
      <c r="A69688" t="inlineStr">
        <is>
          <t>1050684 - Harry'S Safety</t>
        </is>
      </c>
    </row>
    <row r="69689">
      <c r="A69689" t="inlineStr">
        <is>
          <t>1050679 - Harry Star Shoes</t>
        </is>
      </c>
    </row>
    <row r="69690">
      <c r="A69690" t="inlineStr">
        <is>
          <t>1169456 - Harry Trendz</t>
        </is>
      </c>
    </row>
    <row r="69691">
      <c r="A69691" t="inlineStr">
        <is>
          <t>1050685 - Harson</t>
        </is>
      </c>
    </row>
    <row r="69692">
      <c r="A69692" t="inlineStr">
        <is>
          <t>1145448 - hart</t>
        </is>
      </c>
    </row>
    <row r="69693">
      <c r="A69693" t="inlineStr">
        <is>
          <t>1050689 - Hartalega</t>
        </is>
      </c>
    </row>
    <row r="69694">
      <c r="A69694" t="inlineStr">
        <is>
          <t>1126091 - HÅRTE</t>
        </is>
      </c>
    </row>
    <row r="69695">
      <c r="A69695" t="inlineStr">
        <is>
          <t>1172136 - Hartek</t>
        </is>
      </c>
    </row>
    <row r="69696">
      <c r="A69696" t="inlineStr">
        <is>
          <t>1159869 - HarTet Technologies Limited</t>
        </is>
      </c>
    </row>
    <row r="69697">
      <c r="A69697" t="inlineStr">
        <is>
          <t>1050690 - Hartford</t>
        </is>
      </c>
    </row>
    <row r="69698">
      <c r="A69698" t="inlineStr">
        <is>
          <t>1050691 - Hartig Helling</t>
        </is>
      </c>
    </row>
    <row r="69699">
      <c r="A69699" t="inlineStr">
        <is>
          <t>1050692 - Hartke</t>
        </is>
      </c>
    </row>
    <row r="69700">
      <c r="A69700" t="inlineStr">
        <is>
          <t>1050686 - Hart Kids</t>
        </is>
      </c>
    </row>
    <row r="69701">
      <c r="A69701" t="inlineStr">
        <is>
          <t>1050693 - Hartley'S</t>
        </is>
      </c>
    </row>
    <row r="69702">
      <c r="A69702" t="inlineStr">
        <is>
          <t>1164666 - HARTMAN</t>
        </is>
      </c>
    </row>
    <row r="69703">
      <c r="A69703" t="inlineStr">
        <is>
          <t>1050695 - Hartmann</t>
        </is>
      </c>
    </row>
    <row r="69704">
      <c r="A69704" t="inlineStr">
        <is>
          <t>1050694 - Hartman &amp; Rose</t>
        </is>
      </c>
    </row>
    <row r="69705">
      <c r="A69705" t="inlineStr">
        <is>
          <t>1050687 - Hart Megan</t>
        </is>
      </c>
    </row>
    <row r="69706">
      <c r="A69706" t="inlineStr">
        <is>
          <t>1050696 - Hartnett Sonya Offermann Andrea Ilt</t>
        </is>
      </c>
    </row>
    <row r="69707">
      <c r="A69707" t="inlineStr">
        <is>
          <t>1050688 - HART SCHAFFNER MARX</t>
        </is>
      </c>
    </row>
    <row r="69708">
      <c r="A69708" t="inlineStr">
        <is>
          <t>1050697 - Hartstrings</t>
        </is>
      </c>
    </row>
    <row r="69709">
      <c r="A69709" t="inlineStr">
        <is>
          <t>1050698 - Hartz</t>
        </is>
      </c>
    </row>
    <row r="69710">
      <c r="A69710" t="inlineStr">
        <is>
          <t>1050699 - Haru</t>
        </is>
      </c>
    </row>
    <row r="69711">
      <c r="A69711" t="inlineStr">
        <is>
          <t>1149897 - Harubery</t>
        </is>
      </c>
    </row>
    <row r="69712">
      <c r="A69712" t="inlineStr">
        <is>
          <t>1050701 - Haruen&amp;Dorothy</t>
        </is>
      </c>
    </row>
    <row r="69713">
      <c r="A69713" t="inlineStr">
        <is>
          <t>1050702 - Haruharu</t>
        </is>
      </c>
    </row>
    <row r="69714">
      <c r="A69714" t="inlineStr">
        <is>
          <t>1172897 - haruharu wonder</t>
        </is>
      </c>
    </row>
    <row r="69715">
      <c r="A69715" t="inlineStr">
        <is>
          <t>1050700 - Haru Innovation Marketing</t>
        </is>
      </c>
    </row>
    <row r="69716">
      <c r="A69716" t="inlineStr">
        <is>
          <t>1050703 - Haruka</t>
        </is>
      </c>
    </row>
    <row r="69717">
      <c r="A69717" t="inlineStr">
        <is>
          <t>1050705 - Harumada</t>
        </is>
      </c>
    </row>
    <row r="69718">
      <c r="A69718" t="inlineStr">
        <is>
          <t>1050706 - Haruman Hajarul Aswad</t>
        </is>
      </c>
    </row>
    <row r="69719">
      <c r="A69719" t="inlineStr">
        <is>
          <t>1050707 - Harumi</t>
        </is>
      </c>
    </row>
    <row r="69720">
      <c r="A69720" t="inlineStr">
        <is>
          <t>1050704 - Harum Manis</t>
        </is>
      </c>
    </row>
    <row r="69721">
      <c r="A69721" t="inlineStr">
        <is>
          <t>1050708 - Harummewangi</t>
        </is>
      </c>
    </row>
    <row r="69722">
      <c r="A69722" t="inlineStr">
        <is>
          <t>1050709 - Haruon</t>
        </is>
      </c>
    </row>
    <row r="69723">
      <c r="A69723" t="inlineStr">
        <is>
          <t>1050710 - Haruta</t>
        </is>
      </c>
    </row>
    <row r="69724">
      <c r="A69724" t="inlineStr">
        <is>
          <t>1154661 - Harvard</t>
        </is>
      </c>
    </row>
    <row r="69725">
      <c r="A69725" t="inlineStr">
        <is>
          <t>1050712 - Harvard Business School</t>
        </is>
      </c>
    </row>
    <row r="69726">
      <c r="A69726" t="inlineStr">
        <is>
          <t>1050713 - Harvard Polo Club</t>
        </is>
      </c>
    </row>
    <row r="69727">
      <c r="A69727" t="inlineStr">
        <is>
          <t>1050711 - Harv Benard</t>
        </is>
      </c>
    </row>
    <row r="69728">
      <c r="A69728" t="inlineStr">
        <is>
          <t>1050714 - Harve Benard</t>
        </is>
      </c>
    </row>
    <row r="69729">
      <c r="A69729" t="inlineStr">
        <is>
          <t>1050715 - Harverston</t>
        </is>
      </c>
    </row>
    <row r="69730">
      <c r="A69730" t="inlineStr">
        <is>
          <t>1050716 - Harvest</t>
        </is>
      </c>
    </row>
    <row r="69731">
      <c r="A69731" t="inlineStr">
        <is>
          <t>1050717 - Harvest Books</t>
        </is>
      </c>
    </row>
    <row r="69732">
      <c r="A69732" t="inlineStr">
        <is>
          <t>1050718 - Harvest Box</t>
        </is>
      </c>
    </row>
    <row r="69733">
      <c r="A69733" t="inlineStr">
        <is>
          <t>1127827 - Harvest Cleanor</t>
        </is>
      </c>
    </row>
    <row r="69734">
      <c r="A69734" t="inlineStr">
        <is>
          <t>1145767 - Harvest Hill</t>
        </is>
      </c>
    </row>
    <row r="69735">
      <c r="A69735" t="inlineStr">
        <is>
          <t>1126279 - Harvest House Publishers</t>
        </is>
      </c>
    </row>
    <row r="69736">
      <c r="A69736" t="inlineStr">
        <is>
          <t>1136845 - Harvest Morn</t>
        </is>
      </c>
    </row>
    <row r="69737">
      <c r="A69737" t="inlineStr">
        <is>
          <t>1148840 - Harvest of Sunshine</t>
        </is>
      </c>
    </row>
    <row r="69738">
      <c r="A69738" t="inlineStr">
        <is>
          <t>1050720 - Harveston</t>
        </is>
      </c>
    </row>
    <row r="69739">
      <c r="A69739" t="inlineStr">
        <is>
          <t>1050719 - Harvest Tune</t>
        </is>
      </c>
    </row>
    <row r="69740">
      <c r="A69740" t="inlineStr">
        <is>
          <t>1050721 - Harvey</t>
        </is>
      </c>
    </row>
    <row r="69741">
      <c r="A69741" t="inlineStr">
        <is>
          <t>1131411 - Harvey Johnson</t>
        </is>
      </c>
    </row>
    <row r="69742">
      <c r="A69742" t="inlineStr">
        <is>
          <t>1050722 - Harvey Mackay</t>
        </is>
      </c>
    </row>
    <row r="69743">
      <c r="A69743" t="inlineStr">
        <is>
          <t>1050723 - Harvey Makin</t>
        </is>
      </c>
    </row>
    <row r="69744">
      <c r="A69744" t="inlineStr">
        <is>
          <t>1125336 - Harvey &amp; Mason</t>
        </is>
      </c>
    </row>
    <row r="69745">
      <c r="A69745" t="inlineStr">
        <is>
          <t>1050724 - Harvey Norman</t>
        </is>
      </c>
    </row>
    <row r="69746">
      <c r="A69746" t="inlineStr">
        <is>
          <t>1050725 - Harveyprince</t>
        </is>
      </c>
    </row>
    <row r="69747">
      <c r="A69747" t="inlineStr">
        <is>
          <t>1149170 - Harveys</t>
        </is>
      </c>
    </row>
    <row r="69748">
      <c r="A69748" t="inlineStr">
        <is>
          <t>1050726 - Harveys Seatbelt Bag</t>
        </is>
      </c>
    </row>
    <row r="69749">
      <c r="A69749" t="inlineStr">
        <is>
          <t>1050727 - Harvill Secker</t>
        </is>
      </c>
    </row>
    <row r="69750">
      <c r="A69750" t="inlineStr">
        <is>
          <t>1050728 - Harvilon</t>
        </is>
      </c>
    </row>
    <row r="69751">
      <c r="A69751" t="inlineStr">
        <is>
          <t>1139787 - Harvin</t>
        </is>
      </c>
    </row>
    <row r="69752">
      <c r="A69752" t="inlineStr">
        <is>
          <t>1128032 - Harvitone</t>
        </is>
      </c>
    </row>
    <row r="69753">
      <c r="A69753" t="inlineStr">
        <is>
          <t>1140318 - Harvy</t>
        </is>
      </c>
    </row>
    <row r="69754">
      <c r="A69754" t="inlineStr">
        <is>
          <t>1128496 - Harvyton</t>
        </is>
      </c>
    </row>
    <row r="69755">
      <c r="A69755" t="inlineStr">
        <is>
          <t>1050503 - Har Wan Healing Sdn Bhd</t>
        </is>
      </c>
    </row>
    <row r="69756">
      <c r="A69756" t="inlineStr">
        <is>
          <t>1050729 - Harwany</t>
        </is>
      </c>
    </row>
    <row r="69757">
      <c r="A69757" t="inlineStr">
        <is>
          <t>1050730 - Harya</t>
        </is>
      </c>
    </row>
    <row r="69758">
      <c r="A69758" t="inlineStr">
        <is>
          <t>1050731 - Harysalema</t>
        </is>
      </c>
    </row>
    <row r="69759">
      <c r="A69759" t="inlineStr">
        <is>
          <t>1050732 - Harz</t>
        </is>
      </c>
    </row>
    <row r="69760">
      <c r="A69760" t="inlineStr">
        <is>
          <t>1050733 - Has</t>
        </is>
      </c>
    </row>
    <row r="69761">
      <c r="A69761" t="inlineStr">
        <is>
          <t>1050734 - Hasa</t>
        </is>
      </c>
    </row>
    <row r="69762">
      <c r="A69762" t="inlineStr">
        <is>
          <t>1050735 - Hasaki</t>
        </is>
      </c>
    </row>
    <row r="69763">
      <c r="A69763" t="inlineStr">
        <is>
          <t>1155421 - Hasaya Girl</t>
        </is>
      </c>
    </row>
    <row r="69764">
      <c r="A69764" t="inlineStr">
        <is>
          <t>1050736 - Hasberg</t>
        </is>
      </c>
    </row>
    <row r="69765">
      <c r="A69765" t="inlineStr">
        <is>
          <t>1050737 - Hasbro</t>
        </is>
      </c>
    </row>
    <row r="69766">
      <c r="A69766" t="inlineStr">
        <is>
          <t>1050738 - Hasbro Deutschland Gmbh</t>
        </is>
      </c>
    </row>
    <row r="69767">
      <c r="A69767" t="inlineStr">
        <is>
          <t>1050739 - Hasbro Gaming</t>
        </is>
      </c>
    </row>
    <row r="69768">
      <c r="A69768" t="inlineStr">
        <is>
          <t>1050740 - Hascevher</t>
        </is>
      </c>
    </row>
    <row r="69769">
      <c r="A69769" t="inlineStr">
        <is>
          <t>1050741 - Hase</t>
        </is>
      </c>
    </row>
    <row r="69770">
      <c r="A69770" t="inlineStr">
        <is>
          <t>1050743 - Hasee</t>
        </is>
      </c>
    </row>
    <row r="69771">
      <c r="A69771" t="inlineStr">
        <is>
          <t>1050744 - Haseenas Collections</t>
        </is>
      </c>
    </row>
    <row r="69772">
      <c r="A69772" t="inlineStr">
        <is>
          <t>1050745 - Hasegawa</t>
        </is>
      </c>
    </row>
    <row r="69773">
      <c r="A69773" t="inlineStr">
        <is>
          <t>1050746 - Hasel</t>
        </is>
      </c>
    </row>
    <row r="69774">
      <c r="A69774" t="inlineStr">
        <is>
          <t>1143785 - Hasema</t>
        </is>
      </c>
    </row>
    <row r="69775">
      <c r="A69775" t="inlineStr">
        <is>
          <t>1050747 - Hasense</t>
        </is>
      </c>
    </row>
    <row r="69776">
      <c r="A69776" t="inlineStr">
        <is>
          <t>1050742 - Hase Seafood &amp; Lobster</t>
        </is>
      </c>
    </row>
    <row r="69777">
      <c r="A69777" t="inlineStr">
        <is>
          <t>1050748 - Hasha</t>
        </is>
      </c>
    </row>
    <row r="69778">
      <c r="A69778" t="inlineStr">
        <is>
          <t>1050749 - Hasha Fashion</t>
        </is>
      </c>
    </row>
    <row r="69779">
      <c r="A69779" t="inlineStr">
        <is>
          <t>1050750 - Hashcart</t>
        </is>
      </c>
    </row>
    <row r="69780">
      <c r="A69780" t="inlineStr">
        <is>
          <t>1050751 - Hashi Gas</t>
        </is>
      </c>
    </row>
    <row r="69781">
      <c r="A69781" t="inlineStr">
        <is>
          <t>1166122 - Hashiki</t>
        </is>
      </c>
    </row>
    <row r="69782">
      <c r="A69782" t="inlineStr">
        <is>
          <t>1050752 - Hashion</t>
        </is>
      </c>
    </row>
    <row r="69783">
      <c r="A69783" t="inlineStr">
        <is>
          <t>1050753 - Hashmi</t>
        </is>
      </c>
    </row>
    <row r="69784">
      <c r="A69784" t="inlineStr">
        <is>
          <t>1050754 - Hashtag</t>
        </is>
      </c>
    </row>
    <row r="69785">
      <c r="A69785" t="inlineStr">
        <is>
          <t>1141327 - Hashtag Bean Bag</t>
        </is>
      </c>
    </row>
    <row r="69786">
      <c r="A69786" t="inlineStr">
        <is>
          <t>1050755 - Hashtag Events</t>
        </is>
      </c>
    </row>
    <row r="69787">
      <c r="A69787" t="inlineStr">
        <is>
          <t>1050756 - Hashtag Selfie</t>
        </is>
      </c>
    </row>
    <row r="69788">
      <c r="A69788" t="inlineStr">
        <is>
          <t>1128302 - Hashtag Supplements</t>
        </is>
      </c>
    </row>
    <row r="69789">
      <c r="A69789" t="inlineStr">
        <is>
          <t>1168284 - Hashtaka Design</t>
        </is>
      </c>
    </row>
    <row r="69790">
      <c r="A69790" t="inlineStr">
        <is>
          <t>1050757 - Hashwar</t>
        </is>
      </c>
    </row>
    <row r="69791">
      <c r="A69791" t="inlineStr">
        <is>
          <t>1050758 - Hasik</t>
        </is>
      </c>
    </row>
    <row r="69792">
      <c r="A69792" t="inlineStr">
        <is>
          <t>1050759 - Hasil Laut Tanjung Dawai</t>
        </is>
      </c>
    </row>
    <row r="69793">
      <c r="A69793" t="inlineStr">
        <is>
          <t>1050760 - Hasime</t>
        </is>
      </c>
    </row>
    <row r="69794">
      <c r="A69794" t="inlineStr">
        <is>
          <t>1050761 - Hasina</t>
        </is>
      </c>
    </row>
    <row r="69795">
      <c r="A69795" t="inlineStr">
        <is>
          <t>1127544 - Hasivo</t>
        </is>
      </c>
    </row>
    <row r="69796">
      <c r="A69796" t="inlineStr">
        <is>
          <t>1050762 - Hask</t>
        </is>
      </c>
    </row>
    <row r="69797">
      <c r="A69797" t="inlineStr">
        <is>
          <t>1050763 - Hasky</t>
        </is>
      </c>
    </row>
    <row r="69798">
      <c r="A69798" t="inlineStr">
        <is>
          <t>1050764 - Hasled</t>
        </is>
      </c>
    </row>
    <row r="69799">
      <c r="A69799" t="inlineStr">
        <is>
          <t>1050765 - Haslem</t>
        </is>
      </c>
    </row>
    <row r="69800">
      <c r="A69800" t="inlineStr">
        <is>
          <t>1050766 - Haslra</t>
        </is>
      </c>
    </row>
    <row r="69801">
      <c r="A69801" t="inlineStr">
        <is>
          <t>1150999 - Hasmaya</t>
        </is>
      </c>
    </row>
    <row r="69802">
      <c r="A69802" t="inlineStr">
        <is>
          <t>1050767 - Hasmer</t>
        </is>
      </c>
    </row>
    <row r="69803">
      <c r="A69803" t="inlineStr">
        <is>
          <t>1050768 - Hasna</t>
        </is>
      </c>
    </row>
    <row r="69804">
      <c r="A69804" t="inlineStr">
        <is>
          <t>1050769 - Hasnaa Koopi Hijau</t>
        </is>
      </c>
    </row>
    <row r="69805">
      <c r="A69805" t="inlineStr">
        <is>
          <t>1050770 - Hasnuri</t>
        </is>
      </c>
    </row>
    <row r="69806">
      <c r="A69806" t="inlineStr">
        <is>
          <t>1050771 - Haspel</t>
        </is>
      </c>
    </row>
    <row r="69807">
      <c r="A69807" t="inlineStr">
        <is>
          <t>1050772 - Hass</t>
        </is>
      </c>
    </row>
    <row r="69808">
      <c r="A69808" t="inlineStr">
        <is>
          <t>1155621 - Hassala</t>
        </is>
      </c>
    </row>
    <row r="69809">
      <c r="A69809" t="inlineStr">
        <is>
          <t>1137422 - Hassalam</t>
        </is>
      </c>
    </row>
    <row r="69810">
      <c r="A69810" t="inlineStr">
        <is>
          <t>1050776 - Hassan Yael</t>
        </is>
      </c>
    </row>
    <row r="69811">
      <c r="A69811" t="inlineStr">
        <is>
          <t>1050773 - Hass Clamdine</t>
        </is>
      </c>
    </row>
    <row r="69812">
      <c r="A69812" t="inlineStr">
        <is>
          <t>1050777 - Hasselblad</t>
        </is>
      </c>
    </row>
    <row r="69813">
      <c r="A69813" t="inlineStr">
        <is>
          <t>1050778 - Hassett Green</t>
        </is>
      </c>
    </row>
    <row r="69814">
      <c r="A69814" t="inlineStr">
        <is>
          <t>1050779 - Hassnar'S</t>
        </is>
      </c>
    </row>
    <row r="69815">
      <c r="A69815" t="inlineStr">
        <is>
          <t>1165309 - HASSNS</t>
        </is>
      </c>
    </row>
    <row r="69816">
      <c r="A69816" t="inlineStr">
        <is>
          <t>1050774 - Hass Shop</t>
        </is>
      </c>
    </row>
    <row r="69817">
      <c r="A69817" t="inlineStr">
        <is>
          <t>1050775 - Hass Viva</t>
        </is>
      </c>
    </row>
    <row r="69818">
      <c r="A69818" t="inlineStr">
        <is>
          <t>1050780 - Hastav</t>
        </is>
      </c>
    </row>
    <row r="69819">
      <c r="A69819" t="inlineStr">
        <is>
          <t>1154396 - Hastings</t>
        </is>
      </c>
    </row>
    <row r="69820">
      <c r="A69820" t="inlineStr">
        <is>
          <t>1050781 - Hastra</t>
        </is>
      </c>
    </row>
    <row r="69821">
      <c r="A69821" t="inlineStr">
        <is>
          <t>1050782 - Hasum</t>
        </is>
      </c>
    </row>
    <row r="69822">
      <c r="A69822" t="inlineStr">
        <is>
          <t>1050783 - Hasung</t>
        </is>
      </c>
    </row>
    <row r="69823">
      <c r="A69823" t="inlineStr">
        <is>
          <t>1050784 - Hasuo</t>
        </is>
      </c>
    </row>
    <row r="69824">
      <c r="A69824" t="inlineStr">
        <is>
          <t>1050785 - Hasus</t>
        </is>
      </c>
    </row>
    <row r="69825">
      <c r="A69825" t="inlineStr">
        <is>
          <t>1050786 - Hasuwa</t>
        </is>
      </c>
    </row>
    <row r="69826">
      <c r="A69826" t="inlineStr">
        <is>
          <t>1050787 - Hasya Annu</t>
        </is>
      </c>
    </row>
    <row r="69827">
      <c r="A69827" t="inlineStr">
        <is>
          <t>1050788 - Hasyff Benjamin</t>
        </is>
      </c>
    </row>
    <row r="69828">
      <c r="A69828" t="inlineStr">
        <is>
          <t>1050789 - Hat</t>
        </is>
      </c>
    </row>
    <row r="69829">
      <c r="A69829" t="inlineStr">
        <is>
          <t>1050794 - Hataiwan Bath &amp; Body</t>
        </is>
      </c>
    </row>
    <row r="69830">
      <c r="A69830" t="inlineStr">
        <is>
          <t>1050795 - Hataiwan Hair Care</t>
        </is>
      </c>
    </row>
    <row r="69831">
      <c r="A69831" t="inlineStr">
        <is>
          <t>1050796 - Hataiwan Skin Care</t>
        </is>
      </c>
    </row>
    <row r="69832">
      <c r="A69832" t="inlineStr">
        <is>
          <t>1050790 - Hat And Beyond</t>
        </is>
      </c>
    </row>
    <row r="69833">
      <c r="A69833" t="inlineStr">
        <is>
          <t>1050797 - Hatashi</t>
        </is>
      </c>
    </row>
    <row r="69834">
      <c r="A69834" t="inlineStr">
        <is>
          <t>1050798 - Hatch</t>
        </is>
      </c>
    </row>
    <row r="69835">
      <c r="A69835" t="inlineStr">
        <is>
          <t>1132297 - Hatchbox</t>
        </is>
      </c>
    </row>
    <row r="69836">
      <c r="A69836" t="inlineStr">
        <is>
          <t>1050799 - Hatchet Eyewear</t>
        </is>
      </c>
    </row>
    <row r="69837">
      <c r="A69837" t="inlineStr">
        <is>
          <t>1050800 - Hatchimals</t>
        </is>
      </c>
    </row>
    <row r="69838">
      <c r="A69838" t="inlineStr">
        <is>
          <t>1050801 - Hatchwells</t>
        </is>
      </c>
    </row>
    <row r="69839">
      <c r="A69839" t="inlineStr">
        <is>
          <t>1159783 - hateko</t>
        </is>
      </c>
    </row>
    <row r="69840">
      <c r="A69840" t="inlineStr">
        <is>
          <t>1050802 - Hateli</t>
        </is>
      </c>
    </row>
    <row r="69841">
      <c r="A69841" t="inlineStr">
        <is>
          <t>1141994 - Hatem</t>
        </is>
      </c>
    </row>
    <row r="69842">
      <c r="A69842" t="inlineStr">
        <is>
          <t>1050803 - Hater</t>
        </is>
      </c>
    </row>
    <row r="69843">
      <c r="A69843" t="inlineStr">
        <is>
          <t>1050804 - Hathaway</t>
        </is>
      </c>
    </row>
    <row r="69844">
      <c r="A69844" t="inlineStr">
        <is>
          <t>1050805 - Hathayoga</t>
        </is>
      </c>
    </row>
    <row r="69845">
      <c r="A69845" t="inlineStr">
        <is>
          <t>1170442 - HATHI</t>
        </is>
      </c>
    </row>
    <row r="69846">
      <c r="A69846" t="inlineStr">
        <is>
          <t>1050806 - Hathi Masala</t>
        </is>
      </c>
    </row>
    <row r="69847">
      <c r="A69847" t="inlineStr">
        <is>
          <t>1136830 - Hathor</t>
        </is>
      </c>
    </row>
    <row r="69848">
      <c r="A69848" t="inlineStr">
        <is>
          <t>1126426 - Haticekip</t>
        </is>
      </c>
    </row>
    <row r="69849">
      <c r="A69849" t="inlineStr">
        <is>
          <t>1050808 - Hatier</t>
        </is>
      </c>
    </row>
    <row r="69850">
      <c r="A69850" t="inlineStr">
        <is>
          <t>1050792 - Hat Industrie</t>
        </is>
      </c>
    </row>
    <row r="69851">
      <c r="A69851" t="inlineStr">
        <is>
          <t>1050807 - Hati Pink</t>
        </is>
      </c>
    </row>
    <row r="69852">
      <c r="A69852" t="inlineStr">
        <is>
          <t>1050809 - Hatje Cantz</t>
        </is>
      </c>
    </row>
    <row r="69853">
      <c r="A69853" t="inlineStr">
        <is>
          <t>1050810 - Hatjersey</t>
        </is>
      </c>
    </row>
    <row r="69854">
      <c r="A69854" t="inlineStr">
        <is>
          <t>1050811 - HATLANDER</t>
        </is>
      </c>
    </row>
    <row r="69855">
      <c r="A69855" t="inlineStr">
        <is>
          <t>1050812 - Hatlax Foods</t>
        </is>
      </c>
    </row>
    <row r="69856">
      <c r="A69856" t="inlineStr">
        <is>
          <t>1050813 - Hatley</t>
        </is>
      </c>
    </row>
    <row r="69857">
      <c r="A69857" t="inlineStr">
        <is>
          <t>1050814 - Hatley Kids</t>
        </is>
      </c>
    </row>
    <row r="69858">
      <c r="A69858" t="inlineStr">
        <is>
          <t>1050815 - Hatoly</t>
        </is>
      </c>
    </row>
    <row r="69859">
      <c r="A69859" t="inlineStr">
        <is>
          <t>1169254 - HATOMUGI</t>
        </is>
      </c>
    </row>
    <row r="69860">
      <c r="A69860" t="inlineStr">
        <is>
          <t>1050816 - Hatoon</t>
        </is>
      </c>
    </row>
    <row r="69861">
      <c r="A69861" t="inlineStr">
        <is>
          <t>1050817 - Hatori</t>
        </is>
      </c>
    </row>
    <row r="69862">
      <c r="A69862" t="inlineStr">
        <is>
          <t>1050793 - Hat Prince</t>
        </is>
      </c>
    </row>
    <row r="69863">
      <c r="A69863" t="inlineStr">
        <is>
          <t>1050819 - Hats Off</t>
        </is>
      </c>
    </row>
    <row r="69864">
      <c r="A69864" t="inlineStr">
        <is>
          <t>1050818 - Hats Of Grace</t>
        </is>
      </c>
    </row>
    <row r="69865">
      <c r="A69865" t="inlineStr">
        <is>
          <t>1050820 - Hats On</t>
        </is>
      </c>
    </row>
    <row r="69866">
      <c r="A69866" t="inlineStr">
        <is>
          <t>1050821 - Hats On Kids</t>
        </is>
      </c>
    </row>
    <row r="69867">
      <c r="A69867" t="inlineStr">
        <is>
          <t>1050822 - Hatsuga</t>
        </is>
      </c>
    </row>
    <row r="69868">
      <c r="A69868" t="inlineStr">
        <is>
          <t>1050823 - Hatta Dolmat</t>
        </is>
      </c>
    </row>
    <row r="69869">
      <c r="A69869" t="inlineStr">
        <is>
          <t>1050824 - Hatteker</t>
        </is>
      </c>
    </row>
    <row r="69870">
      <c r="A69870" t="inlineStr">
        <is>
          <t>1050825 - Hatteras Hammocks</t>
        </is>
      </c>
    </row>
    <row r="69871">
      <c r="A69871" t="inlineStr">
        <is>
          <t>1050826 - Hatti</t>
        </is>
      </c>
    </row>
    <row r="69872">
      <c r="A69872" t="inlineStr">
        <is>
          <t>1050827 - Hattoqcapsule</t>
        </is>
      </c>
    </row>
    <row r="69873">
      <c r="A69873" t="inlineStr">
        <is>
          <t>1167545 - HATTRIC</t>
        </is>
      </c>
    </row>
    <row r="69874">
      <c r="A69874" t="inlineStr">
        <is>
          <t>1050828 - Hatun Atila</t>
        </is>
      </c>
    </row>
    <row r="69875">
      <c r="A69875" t="inlineStr">
        <is>
          <t>1050829 - Hatunca</t>
        </is>
      </c>
    </row>
    <row r="69876">
      <c r="A69876" t="inlineStr">
        <is>
          <t>1050830 - Hatyai Magic Eye 3D Museum</t>
        </is>
      </c>
    </row>
    <row r="69877">
      <c r="A69877" t="inlineStr">
        <is>
          <t>1050831 - Hatyard</t>
        </is>
      </c>
    </row>
    <row r="69878">
      <c r="A69878" t="inlineStr">
        <is>
          <t>1050832 - Hatz And Soul</t>
        </is>
      </c>
    </row>
    <row r="69879">
      <c r="A69879" t="inlineStr">
        <is>
          <t>1166466 - HAUCHKA</t>
        </is>
      </c>
    </row>
    <row r="69880">
      <c r="A69880" t="inlineStr">
        <is>
          <t>1050834 - Hauck</t>
        </is>
      </c>
    </row>
    <row r="69881">
      <c r="A69881" t="inlineStr">
        <is>
          <t>1050835 - Hauck Toys</t>
        </is>
      </c>
    </row>
    <row r="69882">
      <c r="A69882" t="inlineStr">
        <is>
          <t>1129534 - Haudecoeur</t>
        </is>
      </c>
    </row>
    <row r="69883">
      <c r="A69883" t="inlineStr">
        <is>
          <t>1050836 - Haudo</t>
        </is>
      </c>
    </row>
    <row r="69884">
      <c r="A69884" t="inlineStr">
        <is>
          <t>1050837 - Haug</t>
        </is>
      </c>
    </row>
    <row r="69885">
      <c r="A69885" t="inlineStr">
        <is>
          <t>1050838 - Hauji</t>
        </is>
      </c>
    </row>
    <row r="69886">
      <c r="A69886" t="inlineStr">
        <is>
          <t>1050839 - Haukia</t>
        </is>
      </c>
    </row>
    <row r="69887">
      <c r="A69887" t="inlineStr">
        <is>
          <t>1173808 - Haula</t>
        </is>
      </c>
    </row>
    <row r="69888">
      <c r="A69888" t="inlineStr">
        <is>
          <t>1050833 - Hau Ling</t>
        </is>
      </c>
    </row>
    <row r="69889">
      <c r="A69889" t="inlineStr">
        <is>
          <t>1050840 - Hauller</t>
        </is>
      </c>
    </row>
    <row r="69890">
      <c r="A69890" t="inlineStr">
        <is>
          <t>1141108 - Haul-Master</t>
        </is>
      </c>
    </row>
    <row r="69891">
      <c r="A69891" t="inlineStr">
        <is>
          <t>1050841 - Haunted Hollow</t>
        </is>
      </c>
    </row>
    <row r="69892">
      <c r="A69892" t="inlineStr">
        <is>
          <t>1050842 - Haunted House</t>
        </is>
      </c>
    </row>
    <row r="69893">
      <c r="A69893" t="inlineStr">
        <is>
          <t>1050843 - Haupa</t>
        </is>
      </c>
    </row>
    <row r="69894">
      <c r="A69894" t="inlineStr">
        <is>
          <t>1050844 - Haupon</t>
        </is>
      </c>
    </row>
    <row r="69895">
      <c r="A69895" t="inlineStr">
        <is>
          <t>1050845 - Haupt</t>
        </is>
      </c>
    </row>
    <row r="69896">
      <c r="A69896" t="inlineStr">
        <is>
          <t>1050846 - Haurabelle</t>
        </is>
      </c>
    </row>
    <row r="69897">
      <c r="A69897" t="inlineStr">
        <is>
          <t>1050847 - Haurah</t>
        </is>
      </c>
    </row>
    <row r="69898">
      <c r="A69898" t="inlineStr">
        <is>
          <t>1050848 - Haurec Italy</t>
        </is>
      </c>
    </row>
    <row r="69899">
      <c r="A69899" t="inlineStr">
        <is>
          <t>1050849 - Haurex</t>
        </is>
      </c>
    </row>
    <row r="69900">
      <c r="A69900" t="inlineStr">
        <is>
          <t>1050854 - Hausbell</t>
        </is>
      </c>
    </row>
    <row r="69901">
      <c r="A69901" t="inlineStr">
        <is>
          <t>1050855 - Hausberg</t>
        </is>
      </c>
    </row>
    <row r="69902">
      <c r="A69902" t="inlineStr">
        <is>
          <t>1050856 - Hausboom</t>
        </is>
      </c>
    </row>
    <row r="69903">
      <c r="A69903" t="inlineStr">
        <is>
          <t>1155701 - Hausbrandt</t>
        </is>
      </c>
    </row>
    <row r="69904">
      <c r="A69904" t="inlineStr">
        <is>
          <t>1136829 - Hauscom</t>
        </is>
      </c>
    </row>
    <row r="69905">
      <c r="A69905" t="inlineStr">
        <is>
          <t>1050857 - Hauser Food</t>
        </is>
      </c>
    </row>
    <row r="69906">
      <c r="A69906" t="inlineStr">
        <is>
          <t>1170634 - HAUS LABORATORIES</t>
        </is>
      </c>
    </row>
    <row r="69907">
      <c r="A69907" t="inlineStr">
        <is>
          <t>1050858 - Hausman Gerald Edt Marley Ziggy Int</t>
        </is>
      </c>
    </row>
    <row r="69908">
      <c r="A69908" t="inlineStr">
        <is>
          <t>1050850 - Haus Of Abeni</t>
        </is>
      </c>
    </row>
    <row r="69909">
      <c r="A69909" t="inlineStr">
        <is>
          <t>1050851 - Haus Of Dietrich</t>
        </is>
      </c>
    </row>
    <row r="69910">
      <c r="A69910" t="inlineStr">
        <is>
          <t>1134187 - Hausse</t>
        </is>
      </c>
    </row>
    <row r="69911">
      <c r="A69911" t="inlineStr">
        <is>
          <t>1050859 - Haussman</t>
        </is>
      </c>
    </row>
    <row r="69912">
      <c r="A69912" t="inlineStr">
        <is>
          <t>1157595 - Haussmann</t>
        </is>
      </c>
    </row>
    <row r="69913">
      <c r="A69913" t="inlineStr">
        <is>
          <t>1169766 - Hausstrom</t>
        </is>
      </c>
    </row>
    <row r="69914">
      <c r="A69914" t="inlineStr">
        <is>
          <t>1050852 - Haus Strom</t>
        </is>
      </c>
    </row>
    <row r="69915">
      <c r="A69915" t="inlineStr">
        <is>
          <t>1050853 - Haus Strom Staba</t>
        </is>
      </c>
    </row>
    <row r="69916">
      <c r="A69916" t="inlineStr">
        <is>
          <t>1050860 - Haustern</t>
        </is>
      </c>
    </row>
    <row r="69917">
      <c r="A69917" t="inlineStr">
        <is>
          <t>1050861 - Haut Bourbon</t>
        </is>
      </c>
    </row>
    <row r="69918">
      <c r="A69918" t="inlineStr">
        <is>
          <t>1125337 - Haut Briscours</t>
        </is>
      </c>
    </row>
    <row r="69919">
      <c r="A69919" t="inlineStr">
        <is>
          <t>1050865 - Haute</t>
        </is>
      </c>
    </row>
    <row r="69920">
      <c r="A69920" t="inlineStr">
        <is>
          <t>1163002 - Haute Afrika</t>
        </is>
      </c>
    </row>
    <row r="69921">
      <c r="A69921" t="inlineStr">
        <is>
          <t>1050866 - Haute Couture</t>
        </is>
      </c>
    </row>
    <row r="69922">
      <c r="A69922" t="inlineStr">
        <is>
          <t>1050867 - Haute' Decor</t>
        </is>
      </c>
    </row>
    <row r="69923">
      <c r="A69923" t="inlineStr">
        <is>
          <t>1050868 - Haute Project</t>
        </is>
      </c>
    </row>
    <row r="69924">
      <c r="A69924" t="inlineStr">
        <is>
          <t>1127920 - Haute Rogue</t>
        </is>
      </c>
    </row>
    <row r="69925">
      <c r="A69925" t="inlineStr">
        <is>
          <t>1050870 - Haute'S</t>
        </is>
      </c>
    </row>
    <row r="69926">
      <c r="A69926" t="inlineStr">
        <is>
          <t>1050869 - Haute Signatures</t>
        </is>
      </c>
    </row>
    <row r="69927">
      <c r="A69927" t="inlineStr">
        <is>
          <t>1157866 - Hautes Technologies</t>
        </is>
      </c>
    </row>
    <row r="69928">
      <c r="A69928" t="inlineStr">
        <is>
          <t>1050862 - Haut Medoc</t>
        </is>
      </c>
    </row>
    <row r="69929">
      <c r="A69929" t="inlineStr">
        <is>
          <t>1162915 - Haut Segala</t>
        </is>
      </c>
    </row>
    <row r="69930">
      <c r="A69930" t="inlineStr">
        <is>
          <t>1050871 - Hautton</t>
        </is>
      </c>
    </row>
    <row r="69931">
      <c r="A69931" t="inlineStr">
        <is>
          <t>1050863 - Haut Ton</t>
        </is>
      </c>
    </row>
    <row r="69932">
      <c r="A69932" t="inlineStr">
        <is>
          <t>1050872 - Hautvallon Et Celebro</t>
        </is>
      </c>
    </row>
    <row r="69933">
      <c r="A69933" t="inlineStr">
        <is>
          <t>1050873 - Hautvallon Et Cellier D'Or</t>
        </is>
      </c>
    </row>
    <row r="69934">
      <c r="A69934" t="inlineStr">
        <is>
          <t>1050874 - Hautvallon Et Cheteau Bellevue</t>
        </is>
      </c>
    </row>
    <row r="69935">
      <c r="A69935" t="inlineStr">
        <is>
          <t>1050875 - Hautvallon Et Grand Cheteau</t>
        </is>
      </c>
    </row>
    <row r="69936">
      <c r="A69936" t="inlineStr">
        <is>
          <t>1050876 - Hautvallon Et Grazziani</t>
        </is>
      </c>
    </row>
    <row r="69937">
      <c r="A69937" t="inlineStr">
        <is>
          <t>1050877 - Hautvallon Et Joven Capel</t>
        </is>
      </c>
    </row>
    <row r="69938">
      <c r="A69938" t="inlineStr">
        <is>
          <t>1050878 - Hautvallon Et Listvel Cuve Pink</t>
        </is>
      </c>
    </row>
    <row r="69939">
      <c r="A69939" t="inlineStr">
        <is>
          <t>1050879 - Hautvallon Et Montefrio</t>
        </is>
      </c>
    </row>
    <row r="69940">
      <c r="A69940" t="inlineStr">
        <is>
          <t>1050880 - Hautvallon Et Porto Del Rey</t>
        </is>
      </c>
    </row>
    <row r="69941">
      <c r="A69941" t="inlineStr">
        <is>
          <t>1050881 - Hautvallon Et Tio Pon Dulce</t>
        </is>
      </c>
    </row>
    <row r="69942">
      <c r="A69942" t="inlineStr">
        <is>
          <t>1050882 - Hautvallon Et Vieux Cardinal</t>
        </is>
      </c>
    </row>
    <row r="69943">
      <c r="A69943" t="inlineStr">
        <is>
          <t>1050864 - Haut You</t>
        </is>
      </c>
    </row>
    <row r="69944">
      <c r="A69944" t="inlineStr">
        <is>
          <t>1050883 - Hauuz</t>
        </is>
      </c>
    </row>
    <row r="69945">
      <c r="A69945" t="inlineStr">
        <is>
          <t>1126027 - Hauwa Yakubu</t>
        </is>
      </c>
    </row>
    <row r="69946">
      <c r="A69946" t="inlineStr">
        <is>
          <t>1050884 - Hauwei</t>
        </is>
      </c>
    </row>
    <row r="69947">
      <c r="A69947" t="inlineStr">
        <is>
          <t>1050885 - Hava</t>
        </is>
      </c>
    </row>
    <row r="69948">
      <c r="A69948" t="inlineStr">
        <is>
          <t>1050886 - Havaianas</t>
        </is>
      </c>
    </row>
    <row r="69949">
      <c r="A69949" t="inlineStr">
        <is>
          <t>1050887 - Havaianas Kids</t>
        </is>
      </c>
    </row>
    <row r="69950">
      <c r="A69950" t="inlineStr">
        <is>
          <t>1050888 - Havali</t>
        </is>
      </c>
    </row>
    <row r="69951">
      <c r="A69951" t="inlineStr">
        <is>
          <t>1050889 - Havana</t>
        </is>
      </c>
    </row>
    <row r="69952">
      <c r="A69952" t="inlineStr">
        <is>
          <t>1050890 - Havana Club</t>
        </is>
      </c>
    </row>
    <row r="69953">
      <c r="A69953" t="inlineStr">
        <is>
          <t>1158551 - Havana Honey</t>
        </is>
      </c>
    </row>
    <row r="69954">
      <c r="A69954" t="inlineStr">
        <is>
          <t>1050891 - Havana Mambo</t>
        </is>
      </c>
    </row>
    <row r="69955">
      <c r="A69955" t="inlineStr">
        <is>
          <t>1130025 - HAVAN NATURALS</t>
        </is>
      </c>
    </row>
    <row r="69956">
      <c r="A69956" t="inlineStr">
        <is>
          <t>1137601 - Havapharm</t>
        </is>
      </c>
    </row>
    <row r="69957">
      <c r="A69957" t="inlineStr">
        <is>
          <t>1050892 - HAVASU NUTRITION</t>
        </is>
      </c>
    </row>
    <row r="69958">
      <c r="A69958" t="inlineStr">
        <is>
          <t>1050893 - Have</t>
        </is>
      </c>
    </row>
    <row r="69959">
      <c r="A69959" t="inlineStr">
        <is>
          <t>1050894 - Have A Dream</t>
        </is>
      </c>
    </row>
    <row r="69960">
      <c r="A69960" t="inlineStr">
        <is>
          <t>1050895 - Have Best</t>
        </is>
      </c>
    </row>
    <row r="69961">
      <c r="A69961" t="inlineStr">
        <is>
          <t>1050898 - Havells</t>
        </is>
      </c>
    </row>
    <row r="69962">
      <c r="A69962" t="inlineStr">
        <is>
          <t>1050899 - Havells Sylvania</t>
        </is>
      </c>
    </row>
    <row r="69963">
      <c r="A69963" t="inlineStr">
        <is>
          <t>1050896 - Have Love</t>
        </is>
      </c>
    </row>
    <row r="69964">
      <c r="A69964" t="inlineStr">
        <is>
          <t>1050900 - Havel'S</t>
        </is>
      </c>
    </row>
    <row r="69965">
      <c r="A69965" t="inlineStr">
        <is>
          <t>1173155 - Haven</t>
        </is>
      </c>
    </row>
    <row r="69966">
      <c r="A69966" t="inlineStr">
        <is>
          <t>1050901 - Haven And Earth</t>
        </is>
      </c>
    </row>
    <row r="69967">
      <c r="A69967" t="inlineStr">
        <is>
          <t>1159119 - Haven &amp; Arts</t>
        </is>
      </c>
    </row>
    <row r="69968">
      <c r="A69968" t="inlineStr">
        <is>
          <t>1151710 - Havenhouse Publishing</t>
        </is>
      </c>
    </row>
    <row r="69969">
      <c r="A69969" t="inlineStr">
        <is>
          <t>1050902 - Havenmeyer</t>
        </is>
      </c>
    </row>
    <row r="69970">
      <c r="A69970" t="inlineStr">
        <is>
          <t>1158877 - Haven Organics</t>
        </is>
      </c>
    </row>
    <row r="69971">
      <c r="A69971" t="inlineStr">
        <is>
          <t>1153669 - Havens Finest Naturals</t>
        </is>
      </c>
    </row>
    <row r="69972">
      <c r="A69972" t="inlineStr">
        <is>
          <t>1050903 - Havep</t>
        </is>
      </c>
    </row>
    <row r="69973">
      <c r="A69973" t="inlineStr">
        <is>
          <t>1050904 - Haveplus</t>
        </is>
      </c>
    </row>
    <row r="69974">
      <c r="A69974" t="inlineStr">
        <is>
          <t>1050897 - Have To Have</t>
        </is>
      </c>
    </row>
    <row r="69975">
      <c r="A69975" t="inlineStr">
        <is>
          <t>1050905 - Havex Collections</t>
        </is>
      </c>
    </row>
    <row r="69976">
      <c r="A69976" t="inlineStr">
        <is>
          <t>1050906 - Havic</t>
        </is>
      </c>
    </row>
    <row r="69977">
      <c r="A69977" t="inlineStr">
        <is>
          <t>1146506 - Havila</t>
        </is>
      </c>
    </row>
    <row r="69978">
      <c r="A69978" t="inlineStr">
        <is>
          <t>1050907 - Havila Fashion</t>
        </is>
      </c>
    </row>
    <row r="69979">
      <c r="A69979" t="inlineStr">
        <is>
          <t>1164644 - HAVILAH NATURALS</t>
        </is>
      </c>
    </row>
    <row r="69980">
      <c r="A69980" t="inlineStr">
        <is>
          <t>1050908 - Havillah</t>
        </is>
      </c>
    </row>
    <row r="69981">
      <c r="A69981" t="inlineStr">
        <is>
          <t>1050909 - Havinca</t>
        </is>
      </c>
    </row>
    <row r="69982">
      <c r="A69982" t="inlineStr">
        <is>
          <t>1050910 - Havinga</t>
        </is>
      </c>
    </row>
    <row r="69983">
      <c r="A69983" t="inlineStr">
        <is>
          <t>1050911 - Havir</t>
        </is>
      </c>
    </row>
    <row r="69984">
      <c r="A69984" t="inlineStr">
        <is>
          <t>1050912 - Havis</t>
        </is>
      </c>
    </row>
    <row r="69985">
      <c r="A69985" t="inlineStr">
        <is>
          <t>1050913 - Havit</t>
        </is>
      </c>
    </row>
    <row r="69986">
      <c r="A69986" t="inlineStr">
        <is>
          <t>1160697 - HAVIT Gamenote</t>
        </is>
      </c>
    </row>
    <row r="69987">
      <c r="A69987" t="inlineStr">
        <is>
          <t>1050914 - Havoc</t>
        </is>
      </c>
    </row>
    <row r="69988">
      <c r="A69988" t="inlineStr">
        <is>
          <t>1050915 - Havoc Gifts</t>
        </is>
      </c>
    </row>
    <row r="69989">
      <c r="A69989" t="inlineStr">
        <is>
          <t>1158997 - HAVOLINE</t>
        </is>
      </c>
    </row>
    <row r="69990">
      <c r="A69990" t="inlineStr">
        <is>
          <t>1169313 - Havopso</t>
        </is>
      </c>
    </row>
    <row r="69991">
      <c r="A69991" t="inlineStr">
        <is>
          <t>1050916 - Havyco</t>
        </is>
      </c>
    </row>
    <row r="69992">
      <c r="A69992" t="inlineStr">
        <is>
          <t>1050917 - Haw</t>
        </is>
      </c>
    </row>
    <row r="69993">
      <c r="A69993" t="inlineStr">
        <is>
          <t>1050918 - Hawa</t>
        </is>
      </c>
    </row>
    <row r="69994">
      <c r="A69994" t="inlineStr">
        <is>
          <t>1050923 - Hawaa</t>
        </is>
      </c>
    </row>
    <row r="69995">
      <c r="A69995" t="inlineStr">
        <is>
          <t>1166923 - Hawa Care</t>
        </is>
      </c>
    </row>
    <row r="69996">
      <c r="A69996" t="inlineStr">
        <is>
          <t>1050924 - Hawae</t>
        </is>
      </c>
    </row>
    <row r="69997">
      <c r="A69997" t="inlineStr">
        <is>
          <t>1050919 - Hawa Ghazzali Clinical Skin Care</t>
        </is>
      </c>
    </row>
    <row r="69998">
      <c r="A69998" t="inlineStr">
        <is>
          <t>1050920 - Hawa Ghazzali Coffee</t>
        </is>
      </c>
    </row>
    <row r="69999">
      <c r="A69999" t="inlineStr">
        <is>
          <t>1050925 - Hawai</t>
        </is>
      </c>
    </row>
    <row r="70000">
      <c r="A70000" t="inlineStr">
        <is>
          <t>1050926 - Hawaian Premium</t>
        </is>
      </c>
    </row>
    <row r="70001">
      <c r="A70001" t="inlineStr">
        <is>
          <t>1050927 - Hawaian Tropic</t>
        </is>
      </c>
    </row>
    <row r="70002">
      <c r="A70002" t="inlineStr">
        <is>
          <t>1134839 - Hawaii</t>
        </is>
      </c>
    </row>
    <row r="70003">
      <c r="A70003" t="inlineStr">
        <is>
          <t>1050931 - Hawaiian</t>
        </is>
      </c>
    </row>
    <row r="70004">
      <c r="A70004" t="inlineStr">
        <is>
          <t>1050932 - Hawaiian Argan Oil</t>
        </is>
      </c>
    </row>
    <row r="70005">
      <c r="A70005" t="inlineStr">
        <is>
          <t>1050933 - Hawaiian Silky</t>
        </is>
      </c>
    </row>
    <row r="70006">
      <c r="A70006" t="inlineStr">
        <is>
          <t>1050934 - Hawaiian Tropic</t>
        </is>
      </c>
    </row>
    <row r="70007">
      <c r="A70007" t="inlineStr">
        <is>
          <t>1050928 - Hawaii Chrysanthemum</t>
        </is>
      </c>
    </row>
    <row r="70008">
      <c r="A70008" t="inlineStr">
        <is>
          <t>1050929 - Hawaii Hue Store</t>
        </is>
      </c>
    </row>
    <row r="70009">
      <c r="A70009" t="inlineStr">
        <is>
          <t>1050930 - Hawaii Kai</t>
        </is>
      </c>
    </row>
    <row r="70010">
      <c r="A70010" t="inlineStr">
        <is>
          <t>1160840 - Hawaii Nutrition Co.</t>
        </is>
      </c>
    </row>
    <row r="70011">
      <c r="A70011" t="inlineStr">
        <is>
          <t>1143183 - HawaiiPharm</t>
        </is>
      </c>
    </row>
    <row r="70012">
      <c r="A70012" t="inlineStr">
        <is>
          <t>1050921 - Hawa Kemban</t>
        </is>
      </c>
    </row>
    <row r="70013">
      <c r="A70013" t="inlineStr">
        <is>
          <t>1050922 - Hawa Life</t>
        </is>
      </c>
    </row>
    <row r="70014">
      <c r="A70014" t="inlineStr">
        <is>
          <t>1050935 - Hawan</t>
        </is>
      </c>
    </row>
    <row r="70015">
      <c r="A70015" t="inlineStr">
        <is>
          <t>1153981 - HAWANIM</t>
        </is>
      </c>
    </row>
    <row r="70016">
      <c r="A70016" t="inlineStr">
        <is>
          <t>1156260 - Hawanime</t>
        </is>
      </c>
    </row>
    <row r="70017">
      <c r="A70017" t="inlineStr">
        <is>
          <t>1173069 - HAWAS</t>
        </is>
      </c>
    </row>
    <row r="70018">
      <c r="A70018" t="inlineStr">
        <is>
          <t>1050936 - Hawaui</t>
        </is>
      </c>
    </row>
    <row r="70019">
      <c r="A70019" t="inlineStr">
        <is>
          <t>1050937 - Hawe</t>
        </is>
      </c>
    </row>
    <row r="70020">
      <c r="A70020" t="inlineStr">
        <is>
          <t>1050938 - Haweel</t>
        </is>
      </c>
    </row>
    <row r="70021">
      <c r="A70021" t="inlineStr">
        <is>
          <t>1050939 - Hawell</t>
        </is>
      </c>
    </row>
    <row r="70022">
      <c r="A70022" t="inlineStr">
        <is>
          <t>1050940 - Hawera</t>
        </is>
      </c>
    </row>
    <row r="70023">
      <c r="A70023" t="inlineStr">
        <is>
          <t>1133307 - HAWERSAN</t>
        </is>
      </c>
    </row>
    <row r="70024">
      <c r="A70024" t="inlineStr">
        <is>
          <t>1050941 - Hawes &amp; Curtis</t>
        </is>
      </c>
    </row>
    <row r="70025">
      <c r="A70025" t="inlineStr">
        <is>
          <t>1050942 - Hawfi</t>
        </is>
      </c>
    </row>
    <row r="70026">
      <c r="A70026" t="inlineStr">
        <is>
          <t>1050943 - Hawgs</t>
        </is>
      </c>
    </row>
    <row r="70027">
      <c r="A70027" t="inlineStr">
        <is>
          <t>1050944 - Hawgs Wheels</t>
        </is>
      </c>
    </row>
    <row r="70028">
      <c r="A70028" t="inlineStr">
        <is>
          <t>1050945 - Hawiian Silky</t>
        </is>
      </c>
    </row>
    <row r="70029">
      <c r="A70029" t="inlineStr">
        <is>
          <t>1163443 - HAWITA</t>
        </is>
      </c>
    </row>
    <row r="70030">
      <c r="A70030" t="inlineStr">
        <is>
          <t>1050946 - Hawk</t>
        </is>
      </c>
    </row>
    <row r="70031">
      <c r="A70031" t="inlineStr">
        <is>
          <t>1050947 - Hawk Droid</t>
        </is>
      </c>
    </row>
    <row r="70032">
      <c r="A70032" t="inlineStr">
        <is>
          <t>1050952 - Hawke</t>
        </is>
      </c>
    </row>
    <row r="70033">
      <c r="A70033" t="inlineStr">
        <is>
          <t>1050953 - Hawke &amp; Co</t>
        </is>
      </c>
    </row>
    <row r="70034">
      <c r="A70034" t="inlineStr">
        <is>
          <t>1050954 - Hawke &amp; Co Outfitter</t>
        </is>
      </c>
    </row>
    <row r="70035">
      <c r="A70035" t="inlineStr">
        <is>
          <t>1050956 - Hawkersco</t>
        </is>
      </c>
    </row>
    <row r="70036">
      <c r="A70036" t="inlineStr">
        <is>
          <t>1050955 - Hawke Sport Optics</t>
        </is>
      </c>
    </row>
    <row r="70037">
      <c r="A70037" t="inlineStr">
        <is>
          <t>1050958 - Hawkeye</t>
        </is>
      </c>
    </row>
    <row r="70038">
      <c r="A70038" t="inlineStr">
        <is>
          <t>1050957 - Hawkey Goly</t>
        </is>
      </c>
    </row>
    <row r="70039">
      <c r="A70039" t="inlineStr">
        <is>
          <t>1050948 - Hawk Importers</t>
        </is>
      </c>
    </row>
    <row r="70040">
      <c r="A70040" t="inlineStr">
        <is>
          <t>1050959 - Hawking</t>
        </is>
      </c>
    </row>
    <row r="70041">
      <c r="A70041" t="inlineStr">
        <is>
          <t>1050960 - Hawking Tech</t>
        </is>
      </c>
    </row>
    <row r="70042">
      <c r="A70042" t="inlineStr">
        <is>
          <t>1050961 - Hawking Technology</t>
        </is>
      </c>
    </row>
    <row r="70043">
      <c r="A70043" t="inlineStr">
        <is>
          <t>1050962 - Hawkins</t>
        </is>
      </c>
    </row>
    <row r="70044">
      <c r="A70044" t="inlineStr">
        <is>
          <t>1050963 - Hawkin'S Bazaar</t>
        </is>
      </c>
    </row>
    <row r="70045">
      <c r="A70045" t="inlineStr">
        <is>
          <t>1050964 - Hawkins Rachel</t>
        </is>
      </c>
    </row>
    <row r="70046">
      <c r="A70046" t="inlineStr">
        <is>
          <t>1050949 - Hawk King</t>
        </is>
      </c>
    </row>
    <row r="70047">
      <c r="A70047" t="inlineStr">
        <is>
          <t>1139911 - Hawkmed</t>
        </is>
      </c>
    </row>
    <row r="70048">
      <c r="A70048" t="inlineStr">
        <is>
          <t>1050965 - Hawk'S Bay</t>
        </is>
      </c>
    </row>
    <row r="70049">
      <c r="A70049" t="inlineStr">
        <is>
          <t>1050966 - Hawkshead</t>
        </is>
      </c>
    </row>
    <row r="70050">
      <c r="A70050" t="inlineStr">
        <is>
          <t>1050950 - Hawk Tony Mortimer Sean</t>
        </is>
      </c>
    </row>
    <row r="70051">
      <c r="A70051" t="inlineStr">
        <is>
          <t>1174394 - Hawkwell</t>
        </is>
      </c>
    </row>
    <row r="70052">
      <c r="A70052" t="inlineStr">
        <is>
          <t>1050951 - Hawk Zing</t>
        </is>
      </c>
    </row>
    <row r="70053">
      <c r="A70053" t="inlineStr">
        <is>
          <t>1167793 - Hawle</t>
        </is>
      </c>
    </row>
    <row r="70054">
      <c r="A70054" t="inlineStr">
        <is>
          <t>1050967 - Haworth Footwear</t>
        </is>
      </c>
    </row>
    <row r="70055">
      <c r="A70055" t="inlineStr">
        <is>
          <t>1157226 - HAWRAA</t>
        </is>
      </c>
    </row>
    <row r="70056">
      <c r="A70056" t="inlineStr">
        <is>
          <t>1050968 - Hawson</t>
        </is>
      </c>
    </row>
    <row r="70057">
      <c r="A70057" t="inlineStr">
        <is>
          <t>1132858 - Hawthorn</t>
        </is>
      </c>
    </row>
    <row r="70058">
      <c r="A70058" t="inlineStr">
        <is>
          <t>1164498 - Hawthorne</t>
        </is>
      </c>
    </row>
    <row r="70059">
      <c r="A70059" t="inlineStr">
        <is>
          <t>1050969 - Hawt Shoes</t>
        </is>
      </c>
    </row>
    <row r="70060">
      <c r="A70060" t="inlineStr">
        <is>
          <t>1050970 - Haxal</t>
        </is>
      </c>
    </row>
    <row r="70061">
      <c r="A70061" t="inlineStr">
        <is>
          <t>1174562 - Haxa Whey</t>
        </is>
      </c>
    </row>
    <row r="70062">
      <c r="A70062" t="inlineStr">
        <is>
          <t>1050973 - Haya</t>
        </is>
      </c>
    </row>
    <row r="70063">
      <c r="A70063" t="inlineStr">
        <is>
          <t>1050975 - Hayabusa</t>
        </is>
      </c>
    </row>
    <row r="70064">
      <c r="A70064" t="inlineStr">
        <is>
          <t>1050976 - Hayah</t>
        </is>
      </c>
    </row>
    <row r="70065">
      <c r="A70065" t="inlineStr">
        <is>
          <t>1050977 - Hayah Closet</t>
        </is>
      </c>
    </row>
    <row r="70066">
      <c r="A70066" t="inlineStr">
        <is>
          <t>1158309 - HAYAH LABORATORIES</t>
        </is>
      </c>
    </row>
    <row r="70067">
      <c r="A70067" t="inlineStr">
        <is>
          <t>1137451 - Hayal</t>
        </is>
      </c>
    </row>
    <row r="70068">
      <c r="A70068" t="inlineStr">
        <is>
          <t>1050978 - Hayana</t>
        </is>
      </c>
    </row>
    <row r="70069">
      <c r="A70069" t="inlineStr">
        <is>
          <t>1050974 - Haya Numa</t>
        </is>
      </c>
    </row>
    <row r="70070">
      <c r="A70070" t="inlineStr">
        <is>
          <t>1153649 - Haya Organics</t>
        </is>
      </c>
    </row>
    <row r="70071">
      <c r="A70071" t="inlineStr">
        <is>
          <t>1169221 - Hayaseï</t>
        </is>
      </c>
    </row>
    <row r="70072">
      <c r="A70072" t="inlineStr">
        <is>
          <t>1050979 - Hayashi</t>
        </is>
      </c>
    </row>
    <row r="70073">
      <c r="A70073" t="inlineStr">
        <is>
          <t>1050980 - Hayat</t>
        </is>
      </c>
    </row>
    <row r="70074">
      <c r="A70074" t="inlineStr">
        <is>
          <t>1050981 - Hayata</t>
        </is>
      </c>
    </row>
    <row r="70075">
      <c r="A70075" t="inlineStr">
        <is>
          <t>1050982 - Hayati</t>
        </is>
      </c>
    </row>
    <row r="70076">
      <c r="A70076" t="inlineStr">
        <is>
          <t>1128276 - Hayati Girl</t>
        </is>
      </c>
    </row>
    <row r="70077">
      <c r="A70077" t="inlineStr">
        <is>
          <t>1050983 - Hayayitech</t>
        </is>
      </c>
    </row>
    <row r="70078">
      <c r="A70078" t="inlineStr">
        <is>
          <t>1150933 - Haybe natural care</t>
        </is>
      </c>
    </row>
    <row r="70079">
      <c r="A70079" t="inlineStr">
        <is>
          <t>1050984 - Haychque</t>
        </is>
      </c>
    </row>
    <row r="70080">
      <c r="A70080" t="inlineStr">
        <is>
          <t>1146024 - Haycom</t>
        </is>
      </c>
    </row>
    <row r="70081">
      <c r="A70081" t="inlineStr">
        <is>
          <t>1050985 - Haycountry</t>
        </is>
      </c>
    </row>
    <row r="70082">
      <c r="A70082" t="inlineStr">
        <is>
          <t>1050987 - Haydan</t>
        </is>
      </c>
    </row>
    <row r="70083">
      <c r="A70083" t="inlineStr">
        <is>
          <t>1050986 - Hayda Scarf</t>
        </is>
      </c>
    </row>
    <row r="70084">
      <c r="A70084" t="inlineStr">
        <is>
          <t>1050988 - Hayden</t>
        </is>
      </c>
    </row>
    <row r="70085">
      <c r="A70085" t="inlineStr">
        <is>
          <t>1050989 - Haydena</t>
        </is>
      </c>
    </row>
    <row r="70086">
      <c r="A70086" t="inlineStr">
        <is>
          <t>1050990 - Haydena Needleworks</t>
        </is>
      </c>
    </row>
    <row r="70087">
      <c r="A70087" t="inlineStr">
        <is>
          <t>1050991 - Haye</t>
        </is>
      </c>
    </row>
    <row r="70088">
      <c r="A70088" t="inlineStr">
        <is>
          <t>1050992 - Hayens</t>
        </is>
      </c>
    </row>
    <row r="70089">
      <c r="A70089" t="inlineStr">
        <is>
          <t>1150827 - Hay Hay</t>
        </is>
      </c>
    </row>
    <row r="70090">
      <c r="A70090" t="inlineStr">
        <is>
          <t>1050971 - Hay House</t>
        </is>
      </c>
    </row>
    <row r="70091">
      <c r="A70091" t="inlineStr">
        <is>
          <t>1050993 - Haykinsus</t>
        </is>
      </c>
    </row>
    <row r="70092">
      <c r="A70092" t="inlineStr">
        <is>
          <t>1050994 - Hayley Cherie</t>
        </is>
      </c>
    </row>
    <row r="70093">
      <c r="A70093" t="inlineStr">
        <is>
          <t>1050995 - HAYLEY PAIGE OCCASIONS</t>
        </is>
      </c>
    </row>
    <row r="70094">
      <c r="A70094" t="inlineStr">
        <is>
          <t>1050996 - Haylou</t>
        </is>
      </c>
    </row>
    <row r="70095">
      <c r="A70095" t="inlineStr">
        <is>
          <t>1150516 - Haymans</t>
        </is>
      </c>
    </row>
    <row r="70096">
      <c r="A70096" t="inlineStr">
        <is>
          <t>1140363 - Hayman's</t>
        </is>
      </c>
    </row>
    <row r="70097">
      <c r="A70097" t="inlineStr">
        <is>
          <t>1140394 - Haymans of London</t>
        </is>
      </c>
    </row>
    <row r="70098">
      <c r="A70098" t="inlineStr">
        <is>
          <t>1050997 - Haymax</t>
        </is>
      </c>
    </row>
    <row r="70099">
      <c r="A70099" t="inlineStr">
        <is>
          <t>1050972 - Hay Max</t>
        </is>
      </c>
    </row>
    <row r="70100">
      <c r="A70100" t="inlineStr">
        <is>
          <t>1050998 - Hayneedle</t>
        </is>
      </c>
    </row>
    <row r="70101">
      <c r="A70101" t="inlineStr">
        <is>
          <t>1167769 - Haynema</t>
        </is>
      </c>
    </row>
    <row r="70102">
      <c r="A70102" t="inlineStr">
        <is>
          <t>1050999 - Haynes</t>
        </is>
      </c>
    </row>
    <row r="70103">
      <c r="A70103" t="inlineStr">
        <is>
          <t>1051000 - Hayoha</t>
        </is>
      </c>
    </row>
    <row r="70104">
      <c r="A70104" t="inlineStr">
        <is>
          <t>1051001 - Haysense</t>
        </is>
      </c>
    </row>
    <row r="70105">
      <c r="A70105" t="inlineStr">
        <is>
          <t>1051002 - Haysenser</t>
        </is>
      </c>
    </row>
    <row r="70106">
      <c r="A70106" t="inlineStr">
        <is>
          <t>1139030 - Haystack</t>
        </is>
      </c>
    </row>
    <row r="70107">
      <c r="A70107" t="inlineStr">
        <is>
          <t>1051003 - Hayta</t>
        </is>
      </c>
    </row>
    <row r="70108">
      <c r="A70108" t="inlineStr">
        <is>
          <t>1051004 - Hayter</t>
        </is>
      </c>
    </row>
    <row r="70109">
      <c r="A70109" t="inlineStr">
        <is>
          <t>1051005 - Hayter Murray</t>
        </is>
      </c>
    </row>
    <row r="70110">
      <c r="A70110" t="inlineStr">
        <is>
          <t>1051006 - Hayuxi</t>
        </is>
      </c>
    </row>
    <row r="70111">
      <c r="A70111" t="inlineStr">
        <is>
          <t>1051007 - Hayward</t>
        </is>
      </c>
    </row>
    <row r="70112">
      <c r="A70112" t="inlineStr">
        <is>
          <t>1051008 - Haywards</t>
        </is>
      </c>
    </row>
    <row r="70113">
      <c r="A70113" t="inlineStr">
        <is>
          <t>1125621 - Haz</t>
        </is>
      </c>
    </row>
    <row r="70114">
      <c r="A70114" t="inlineStr">
        <is>
          <t>1051010 - Hazael Multi Services</t>
        </is>
      </c>
    </row>
    <row r="70115">
      <c r="A70115" t="inlineStr">
        <is>
          <t>1153353 - hazal elouafi collection</t>
        </is>
      </c>
    </row>
    <row r="70116">
      <c r="A70116" t="inlineStr">
        <is>
          <t>1051011 - Hazar</t>
        </is>
      </c>
    </row>
    <row r="70117">
      <c r="A70117" t="inlineStr">
        <is>
          <t>1051012 - Hazard4</t>
        </is>
      </c>
    </row>
    <row r="70118">
      <c r="A70118" t="inlineStr">
        <is>
          <t>1051009 - Haz Collection</t>
        </is>
      </c>
    </row>
    <row r="70119">
      <c r="A70119" t="inlineStr">
        <is>
          <t>1051013 - Haze</t>
        </is>
      </c>
    </row>
    <row r="70120">
      <c r="A70120" t="inlineStr">
        <is>
          <t>1170938 - Hazel</t>
        </is>
      </c>
    </row>
    <row r="70121">
      <c r="A70121" t="inlineStr">
        <is>
          <t>1051017 - Hazelbynh</t>
        </is>
      </c>
    </row>
    <row r="70122">
      <c r="A70122" t="inlineStr">
        <is>
          <t>1051016 - Hazel Hash</t>
        </is>
      </c>
    </row>
    <row r="70123">
      <c r="A70123" t="inlineStr">
        <is>
          <t>1051018 - Hazeline Snow</t>
        </is>
      </c>
    </row>
    <row r="70124">
      <c r="A70124" t="inlineStr">
        <is>
          <t>1051019 - Hazella</t>
        </is>
      </c>
    </row>
    <row r="70125">
      <c r="A70125" t="inlineStr">
        <is>
          <t>1160335 - Hazellic</t>
        </is>
      </c>
    </row>
    <row r="70126">
      <c r="A70126" t="inlineStr">
        <is>
          <t>1051020 - Hazelnuts</t>
        </is>
      </c>
    </row>
    <row r="70127">
      <c r="A70127" t="inlineStr">
        <is>
          <t>1051015 - Hazel &amp; Nutz</t>
        </is>
      </c>
    </row>
    <row r="70128">
      <c r="A70128" t="inlineStr">
        <is>
          <t>1162334 - Hazem</t>
        </is>
      </c>
    </row>
    <row r="70129">
      <c r="A70129" t="inlineStr">
        <is>
          <t>1129557 - HazemTex</t>
        </is>
      </c>
    </row>
    <row r="70130">
      <c r="A70130" t="inlineStr">
        <is>
          <t>1051021 - Hazer</t>
        </is>
      </c>
    </row>
    <row r="70131">
      <c r="A70131" t="inlineStr">
        <is>
          <t>1133552 - Hazer Baba</t>
        </is>
      </c>
    </row>
    <row r="70132">
      <c r="A70132" t="inlineStr">
        <is>
          <t>1051022 - Hazet</t>
        </is>
      </c>
    </row>
    <row r="70133">
      <c r="A70133" t="inlineStr">
        <is>
          <t>1051014 - Haze Wheels</t>
        </is>
      </c>
    </row>
    <row r="70134">
      <c r="A70134" t="inlineStr">
        <is>
          <t>1049331 - Ha Zhan</t>
        </is>
      </c>
    </row>
    <row r="70135">
      <c r="A70135" t="inlineStr">
        <is>
          <t>1051023 - Hazhuss</t>
        </is>
      </c>
    </row>
    <row r="70136">
      <c r="A70136" t="inlineStr">
        <is>
          <t>1051024 - Hazizah Hussain Collection</t>
        </is>
      </c>
    </row>
    <row r="70137">
      <c r="A70137" t="inlineStr">
        <is>
          <t>1051025 - Hazleen</t>
        </is>
      </c>
    </row>
    <row r="70138">
      <c r="A70138" t="inlineStr">
        <is>
          <t>1051026 - Hazmat</t>
        </is>
      </c>
    </row>
    <row r="70139">
      <c r="A70139" t="inlineStr">
        <is>
          <t>1051027 - Hazor Design Collection</t>
        </is>
      </c>
    </row>
    <row r="70140">
      <c r="A70140" t="inlineStr">
        <is>
          <t>1051028 - Hazree Wahid</t>
        </is>
      </c>
    </row>
    <row r="70141">
      <c r="A70141" t="inlineStr">
        <is>
          <t>1166997 - Hazuki</t>
        </is>
      </c>
    </row>
    <row r="70142">
      <c r="A70142" t="inlineStr">
        <is>
          <t>1051029 - Hazwave Merchandise</t>
        </is>
      </c>
    </row>
    <row r="70143">
      <c r="A70143" t="inlineStr">
        <is>
          <t>1131657 - Hazym Herbal Oil</t>
        </is>
      </c>
    </row>
    <row r="70144">
      <c r="A70144" t="inlineStr">
        <is>
          <t>1051030 - Hazzi &amp; Ranger</t>
        </is>
      </c>
    </row>
    <row r="70145">
      <c r="A70145" t="inlineStr">
        <is>
          <t>1051031 - Hazzle</t>
        </is>
      </c>
    </row>
    <row r="70146">
      <c r="A70146" t="inlineStr">
        <is>
          <t>1051032 - Hazzys</t>
        </is>
      </c>
    </row>
    <row r="70147">
      <c r="A70147" t="inlineStr">
        <is>
          <t>1051033 - Hazzys Acc</t>
        </is>
      </c>
    </row>
    <row r="70148">
      <c r="A70148" t="inlineStr">
        <is>
          <t>1051034 - Hazzys Golf</t>
        </is>
      </c>
    </row>
    <row r="70149">
      <c r="A70149" t="inlineStr">
        <is>
          <t>1051035 - Hazzys Golf Men</t>
        </is>
      </c>
    </row>
    <row r="70150">
      <c r="A70150" t="inlineStr">
        <is>
          <t>1051036 - Hazzys Kids</t>
        </is>
      </c>
    </row>
    <row r="70151">
      <c r="A70151" t="inlineStr">
        <is>
          <t>1051037 - Hazzys Ladies</t>
        </is>
      </c>
    </row>
    <row r="70152">
      <c r="A70152" t="inlineStr">
        <is>
          <t>1051038 - Hazzys Men</t>
        </is>
      </c>
    </row>
    <row r="70153">
      <c r="A70153" t="inlineStr">
        <is>
          <t>1051039 - Hb</t>
        </is>
      </c>
    </row>
    <row r="70154">
      <c r="A70154" t="inlineStr">
        <is>
          <t>1049194 - H &amp; B</t>
        </is>
      </c>
    </row>
    <row r="70155">
      <c r="A70155" t="inlineStr">
        <is>
          <t>1049258 - H&amp;B</t>
        </is>
      </c>
    </row>
    <row r="70156">
      <c r="A70156" t="inlineStr">
        <is>
          <t>1051046 - Hb101</t>
        </is>
      </c>
    </row>
    <row r="70157">
      <c r="A70157" t="inlineStr">
        <is>
          <t>1051040 - Hb 666</t>
        </is>
      </c>
    </row>
    <row r="70158">
      <c r="A70158" t="inlineStr">
        <is>
          <t>1051047 - Hba</t>
        </is>
      </c>
    </row>
    <row r="70159">
      <c r="A70159" t="inlineStr">
        <is>
          <t>1051049 - Hbachou</t>
        </is>
      </c>
    </row>
    <row r="70160">
      <c r="A70160" t="inlineStr">
        <is>
          <t>1051048 - Hba Mart</t>
        </is>
      </c>
    </row>
    <row r="70161">
      <c r="A70161" t="inlineStr">
        <is>
          <t>1140067 - HBAMN</t>
        </is>
      </c>
    </row>
    <row r="70162">
      <c r="A70162" t="inlineStr">
        <is>
          <t>1165951 - HBAO &amp; SZQF</t>
        </is>
      </c>
    </row>
    <row r="70163">
      <c r="A70163" t="inlineStr">
        <is>
          <t>1051050 - Hbbro</t>
        </is>
      </c>
    </row>
    <row r="70164">
      <c r="A70164" t="inlineStr">
        <is>
          <t>1051051 - Hbc</t>
        </is>
      </c>
    </row>
    <row r="70165">
      <c r="A70165" t="inlineStr">
        <is>
          <t>1163714 - Hbcosmeticsbio</t>
        </is>
      </c>
    </row>
    <row r="70166">
      <c r="A70166" t="inlineStr">
        <is>
          <t>1165373 - HBESTY</t>
        </is>
      </c>
    </row>
    <row r="70167">
      <c r="A70167" t="inlineStr">
        <is>
          <t>1051052 - Hbf</t>
        </is>
      </c>
    </row>
    <row r="70168">
      <c r="A70168" t="inlineStr">
        <is>
          <t>1133920 - HB HABO</t>
        </is>
      </c>
    </row>
    <row r="70169">
      <c r="A70169" t="inlineStr">
        <is>
          <t>1153567 - HBHB</t>
        </is>
      </c>
    </row>
    <row r="70170">
      <c r="A70170" t="inlineStr">
        <is>
          <t>1051041 - Hb Homeboat Tm</t>
        </is>
      </c>
    </row>
    <row r="70171">
      <c r="A70171" t="inlineStr">
        <is>
          <t>1051042 - Hb Housing</t>
        </is>
      </c>
    </row>
    <row r="70172">
      <c r="A70172" t="inlineStr">
        <is>
          <t>1051053 - Hbi</t>
        </is>
      </c>
    </row>
    <row r="70173">
      <c r="A70173" t="inlineStr">
        <is>
          <t>1164752 - Hbibty</t>
        </is>
      </c>
    </row>
    <row r="70174">
      <c r="A70174" t="inlineStr">
        <is>
          <t>1154790 - HBL</t>
        </is>
      </c>
    </row>
    <row r="70175">
      <c r="A70175" t="inlineStr">
        <is>
          <t>1051054 - Hbm</t>
        </is>
      </c>
    </row>
    <row r="70176">
      <c r="A70176" t="inlineStr">
        <is>
          <t>1051055 - Hbm Anti Moustiques</t>
        </is>
      </c>
    </row>
    <row r="70177">
      <c r="A70177" t="inlineStr">
        <is>
          <t>1051043 - Hb Model</t>
        </is>
      </c>
    </row>
    <row r="70178">
      <c r="A70178" t="inlineStr">
        <is>
          <t>1147760 - HB Móveis</t>
        </is>
      </c>
    </row>
    <row r="70179">
      <c r="A70179" t="inlineStr">
        <is>
          <t>1051056 - Hbmt</t>
        </is>
      </c>
    </row>
    <row r="70180">
      <c r="A70180" t="inlineStr">
        <is>
          <t>1051057 - Hbmy</t>
        </is>
      </c>
    </row>
    <row r="70181">
      <c r="A70181" t="inlineStr">
        <is>
          <t>1051058 - Hbnkh</t>
        </is>
      </c>
    </row>
    <row r="70182">
      <c r="A70182" t="inlineStr">
        <is>
          <t>1140194 - Hbo</t>
        </is>
      </c>
    </row>
    <row r="70183">
      <c r="A70183" t="inlineStr">
        <is>
          <t>1051059 - Hbq</t>
        </is>
      </c>
    </row>
    <row r="70184">
      <c r="A70184" t="inlineStr">
        <is>
          <t>1166229 - H.Brand</t>
        </is>
      </c>
    </row>
    <row r="70185">
      <c r="A70185" t="inlineStr">
        <is>
          <t>1051060 - Hbs</t>
        </is>
      </c>
    </row>
    <row r="70186">
      <c r="A70186" t="inlineStr">
        <is>
          <t>1051061 - Hbs 730</t>
        </is>
      </c>
    </row>
    <row r="70187">
      <c r="A70187" t="inlineStr">
        <is>
          <t>1149105 - Hb's cosmetics</t>
        </is>
      </c>
    </row>
    <row r="70188">
      <c r="A70188" t="inlineStr">
        <is>
          <t>1051062 - Hbs Ltd</t>
        </is>
      </c>
    </row>
    <row r="70189">
      <c r="A70189" t="inlineStr">
        <is>
          <t>1143020 - H - B Star Lady</t>
        </is>
      </c>
    </row>
    <row r="70190">
      <c r="A70190" t="inlineStr">
        <is>
          <t>1149083 - H.B Star Lady</t>
        </is>
      </c>
    </row>
    <row r="70191">
      <c r="A70191" t="inlineStr">
        <is>
          <t>1051063 - Hbt</t>
        </is>
      </c>
    </row>
    <row r="70192">
      <c r="A70192" t="inlineStr">
        <is>
          <t>1051044 - Hb Tabib</t>
        </is>
      </c>
    </row>
    <row r="70193">
      <c r="A70193" t="inlineStr">
        <is>
          <t>1051064 - Hbt Gear</t>
        </is>
      </c>
    </row>
    <row r="70194">
      <c r="A70194" t="inlineStr">
        <is>
          <t>1051045 - Hb Toys</t>
        </is>
      </c>
    </row>
    <row r="70195">
      <c r="A70195" t="inlineStr">
        <is>
          <t>1051065 - Hbx</t>
        </is>
      </c>
    </row>
    <row r="70196">
      <c r="A70196" t="inlineStr">
        <is>
          <t>1149786 - H.B.Y</t>
        </is>
      </c>
    </row>
    <row r="70197">
      <c r="A70197" t="inlineStr">
        <is>
          <t>1137860 - H BY HINE</t>
        </is>
      </c>
    </row>
    <row r="70198">
      <c r="A70198" t="inlineStr">
        <is>
          <t>1049213 - H By Hudson</t>
        </is>
      </c>
    </row>
    <row r="70199">
      <c r="A70199" t="inlineStr">
        <is>
          <t>1051066 - Hbz</t>
        </is>
      </c>
    </row>
    <row r="70200">
      <c r="A70200" t="inlineStr">
        <is>
          <t>1051067 - Hc</t>
        </is>
      </c>
    </row>
    <row r="70201">
      <c r="A70201" t="inlineStr">
        <is>
          <t>1049259 - H&amp;C</t>
        </is>
      </c>
    </row>
    <row r="70202">
      <c r="A70202" t="inlineStr">
        <is>
          <t>1051072 - Hcandice</t>
        </is>
      </c>
    </row>
    <row r="70203">
      <c r="A70203" t="inlineStr">
        <is>
          <t>1051071 - Hca Products</t>
        </is>
      </c>
    </row>
    <row r="70204">
      <c r="A70204" t="inlineStr">
        <is>
          <t>1140449 - H&amp;C AROMA</t>
        </is>
      </c>
    </row>
    <row r="70205">
      <c r="A70205" t="inlineStr">
        <is>
          <t>1167606 - HC-CARGO</t>
        </is>
      </c>
    </row>
    <row r="70206">
      <c r="A70206" t="inlineStr">
        <is>
          <t>1051068 - Hc Collection</t>
        </is>
      </c>
    </row>
    <row r="70207">
      <c r="A70207" t="inlineStr">
        <is>
          <t>1051073 - Hcdance</t>
        </is>
      </c>
    </row>
    <row r="70208">
      <c r="A70208" t="inlineStr">
        <is>
          <t>1049260 - H&amp;C Editions</t>
        </is>
      </c>
    </row>
    <row r="70209">
      <c r="A70209" t="inlineStr">
        <is>
          <t>1051074 - Hce Germany</t>
        </is>
      </c>
    </row>
    <row r="70210">
      <c r="A70210" t="inlineStr">
        <is>
          <t>1051069 - Hc Furniture</t>
        </is>
      </c>
    </row>
    <row r="70211">
      <c r="A70211" t="inlineStr">
        <is>
          <t>1051075 - Hcg</t>
        </is>
      </c>
    </row>
    <row r="70212">
      <c r="A70212" t="inlineStr">
        <is>
          <t>1051076 - Hcg Platinum</t>
        </is>
      </c>
    </row>
    <row r="70213">
      <c r="A70213" t="inlineStr">
        <is>
          <t>1163241 - HCH</t>
        </is>
      </c>
    </row>
    <row r="70214">
      <c r="A70214" t="inlineStr">
        <is>
          <t>1051077 - Hchana</t>
        </is>
      </c>
    </row>
    <row r="70215">
      <c r="A70215" t="inlineStr">
        <is>
          <t>1049216 - H Cheng Kang</t>
        </is>
      </c>
    </row>
    <row r="70216">
      <c r="A70216" t="inlineStr">
        <is>
          <t>1051078 - Hci</t>
        </is>
      </c>
    </row>
    <row r="70217">
      <c r="A70217" t="inlineStr">
        <is>
          <t>1051079 - Hcigar</t>
        </is>
      </c>
    </row>
    <row r="70218">
      <c r="A70218" t="inlineStr">
        <is>
          <t>1051080 - Hcileoltdh</t>
        </is>
      </c>
    </row>
    <row r="70219">
      <c r="A70219" t="inlineStr">
        <is>
          <t>1155711 - H'cino</t>
        </is>
      </c>
    </row>
    <row r="70220">
      <c r="A70220" t="inlineStr">
        <is>
          <t>1051081 - Hcl Me</t>
        </is>
      </c>
    </row>
    <row r="70221">
      <c r="A70221" t="inlineStr">
        <is>
          <t>1051082 - Hcm</t>
        </is>
      </c>
    </row>
    <row r="70222">
      <c r="A70222" t="inlineStr">
        <is>
          <t>1051070 - Hc Magic</t>
        </is>
      </c>
    </row>
    <row r="70223">
      <c r="A70223" t="inlineStr">
        <is>
          <t>1051083 - Hcm Kid</t>
        </is>
      </c>
    </row>
    <row r="70224">
      <c r="A70224" t="inlineStr">
        <is>
          <t>1051084 - Hcm Kinzel</t>
        </is>
      </c>
    </row>
    <row r="70225">
      <c r="A70225" t="inlineStr">
        <is>
          <t>1051085 - Hcnt</t>
        </is>
      </c>
    </row>
    <row r="70226">
      <c r="A70226" t="inlineStr">
        <is>
          <t>1049261 - H&amp;Co</t>
        </is>
      </c>
    </row>
    <row r="70227">
      <c r="A70227" t="inlineStr">
        <is>
          <t>1171659 - H-CONTROL</t>
        </is>
      </c>
    </row>
    <row r="70228">
      <c r="A70228" t="inlineStr">
        <is>
          <t>1049217 - H Corral</t>
        </is>
      </c>
    </row>
    <row r="70229">
      <c r="A70229" t="inlineStr">
        <is>
          <t>1165549 - HCOSMETIQUES</t>
        </is>
      </c>
    </row>
    <row r="70230">
      <c r="A70230" t="inlineStr">
        <is>
          <t>1163536 - HC PLATINUM</t>
        </is>
      </c>
    </row>
    <row r="70231">
      <c r="A70231" t="inlineStr">
        <is>
          <t>1051086 - Hcqwbing</t>
        </is>
      </c>
    </row>
    <row r="70232">
      <c r="A70232" t="inlineStr">
        <is>
          <t>1051087 - Hcs</t>
        </is>
      </c>
    </row>
    <row r="70233">
      <c r="A70233" t="inlineStr">
        <is>
          <t>1174420 - HCTECNO</t>
        </is>
      </c>
    </row>
    <row r="70234">
      <c r="A70234" t="inlineStr">
        <is>
          <t>1049214 - H C Toys</t>
        </is>
      </c>
    </row>
    <row r="70235">
      <c r="A70235" t="inlineStr">
        <is>
          <t>1163740 - HCTV</t>
        </is>
      </c>
    </row>
    <row r="70236">
      <c r="A70236" t="inlineStr">
        <is>
          <t>1051088 - Hcx</t>
        </is>
      </c>
    </row>
    <row r="70237">
      <c r="A70237" t="inlineStr">
        <is>
          <t>1049215 - H C Yi Shang</t>
        </is>
      </c>
    </row>
    <row r="70238">
      <c r="A70238" t="inlineStr">
        <is>
          <t>1051089 - Hd</t>
        </is>
      </c>
    </row>
    <row r="70239">
      <c r="A70239" t="inlineStr">
        <is>
          <t>1049195 - H &amp; D</t>
        </is>
      </c>
    </row>
    <row r="70240">
      <c r="A70240" t="inlineStr">
        <is>
          <t>1049262 - H&amp;D</t>
        </is>
      </c>
    </row>
    <row r="70241">
      <c r="A70241" t="inlineStr">
        <is>
          <t>1051111 - Hd681</t>
        </is>
      </c>
    </row>
    <row r="70242">
      <c r="A70242" t="inlineStr">
        <is>
          <t>1147631 - HDA</t>
        </is>
      </c>
    </row>
    <row r="70243">
      <c r="A70243" t="inlineStr">
        <is>
          <t>1049220 - H Da Lighting</t>
        </is>
      </c>
    </row>
    <row r="70244">
      <c r="A70244" t="inlineStr">
        <is>
          <t>1165378 - HD AUDIO</t>
        </is>
      </c>
    </row>
    <row r="70245">
      <c r="A70245" t="inlineStr">
        <is>
          <t>1139545 - H DAZS</t>
        </is>
      </c>
    </row>
    <row r="70246">
      <c r="A70246" t="inlineStr">
        <is>
          <t>1051090 - Hd Box</t>
        </is>
      </c>
    </row>
    <row r="70247">
      <c r="A70247" t="inlineStr">
        <is>
          <t>1051091 - Hd Cam</t>
        </is>
      </c>
    </row>
    <row r="70248">
      <c r="A70248" t="inlineStr">
        <is>
          <t>1140408 - HDCase</t>
        </is>
      </c>
    </row>
    <row r="70249">
      <c r="A70249" t="inlineStr">
        <is>
          <t>1172538 - HD COSMETIC</t>
        </is>
      </c>
    </row>
    <row r="70250">
      <c r="A70250" t="inlineStr">
        <is>
          <t>1051092 - Hd Crafter</t>
        </is>
      </c>
    </row>
    <row r="70251">
      <c r="A70251" t="inlineStr">
        <is>
          <t>1051093 - Hd Crea</t>
        </is>
      </c>
    </row>
    <row r="70252">
      <c r="A70252" t="inlineStr">
        <is>
          <t>1051112 - HDCTV</t>
        </is>
      </c>
    </row>
    <row r="70253">
      <c r="A70253" t="inlineStr">
        <is>
          <t>1169729 - HDCVT</t>
        </is>
      </c>
    </row>
    <row r="70254">
      <c r="A70254" t="inlineStr">
        <is>
          <t>1051113 - Hddg</t>
        </is>
      </c>
    </row>
    <row r="70255">
      <c r="A70255" t="inlineStr">
        <is>
          <t>1051094 - Hd Dream</t>
        </is>
      </c>
    </row>
    <row r="70256">
      <c r="A70256" t="inlineStr">
        <is>
          <t>1051114 - Hde</t>
        </is>
      </c>
    </row>
    <row r="70257">
      <c r="A70257" t="inlineStr">
        <is>
          <t>1051115 - Hdeh</t>
        </is>
      </c>
    </row>
    <row r="70258">
      <c r="A70258" t="inlineStr">
        <is>
          <t>1051116 - Hdelite</t>
        </is>
      </c>
    </row>
    <row r="70259">
      <c r="A70259" t="inlineStr">
        <is>
          <t>1174804 - HD&amp;eve</t>
        </is>
      </c>
    </row>
    <row r="70260">
      <c r="A70260" t="inlineStr">
        <is>
          <t>1051117 - Hdf</t>
        </is>
      </c>
    </row>
    <row r="70261">
      <c r="A70261" t="inlineStr">
        <is>
          <t>1134849 - HD Foods</t>
        </is>
      </c>
    </row>
    <row r="70262">
      <c r="A70262" t="inlineStr">
        <is>
          <t>1051095 - Hd Fury</t>
        </is>
      </c>
    </row>
    <row r="70263">
      <c r="A70263" t="inlineStr">
        <is>
          <t>1051118 - Hdg</t>
        </is>
      </c>
    </row>
    <row r="70264">
      <c r="A70264" t="inlineStr">
        <is>
          <t>1051119 - Hdgear</t>
        </is>
      </c>
    </row>
    <row r="70265">
      <c r="A70265" t="inlineStr">
        <is>
          <t>1051120 - Hdgeeks</t>
        </is>
      </c>
    </row>
    <row r="70266">
      <c r="A70266" t="inlineStr">
        <is>
          <t>1147770 - HD GLUE</t>
        </is>
      </c>
    </row>
    <row r="70267">
      <c r="A70267" t="inlineStr">
        <is>
          <t>1051121 - Hdh</t>
        </is>
      </c>
    </row>
    <row r="70268">
      <c r="A70268" t="inlineStr">
        <is>
          <t>1129058 - HDHENGDE</t>
        </is>
      </c>
    </row>
    <row r="70269">
      <c r="A70269" t="inlineStr">
        <is>
          <t>1049218 - H D Hudson Mfg Co</t>
        </is>
      </c>
    </row>
    <row r="70270">
      <c r="A70270" t="inlineStr">
        <is>
          <t>1051096 - Hd Hybudal</t>
        </is>
      </c>
    </row>
    <row r="70271">
      <c r="A70271" t="inlineStr">
        <is>
          <t>1049221 - H Digital</t>
        </is>
      </c>
    </row>
    <row r="70272">
      <c r="A70272" t="inlineStr">
        <is>
          <t>1051122 - Hdiya</t>
        </is>
      </c>
    </row>
    <row r="70273">
      <c r="A70273" t="inlineStr">
        <is>
          <t>1051123 - Hdjoy</t>
        </is>
      </c>
    </row>
    <row r="70274">
      <c r="A70274" t="inlineStr">
        <is>
          <t>1051124 - Hdjt</t>
        </is>
      </c>
    </row>
    <row r="70275">
      <c r="A70275" t="inlineStr">
        <is>
          <t>1051125 - Hdl</t>
        </is>
      </c>
    </row>
    <row r="70276">
      <c r="A70276" t="inlineStr">
        <is>
          <t>1051097 - Hd L</t>
        </is>
      </c>
    </row>
    <row r="70277">
      <c r="A70277" t="inlineStr">
        <is>
          <t>1051098 - Hd Max</t>
        </is>
      </c>
    </row>
    <row r="70278">
      <c r="A70278" t="inlineStr">
        <is>
          <t>1051126 - Hdmi And More</t>
        </is>
      </c>
    </row>
    <row r="70279">
      <c r="A70279" t="inlineStr">
        <is>
          <t>1166489 - HD MUSCLE</t>
        </is>
      </c>
    </row>
    <row r="70280">
      <c r="A70280" t="inlineStr">
        <is>
          <t>1136626 - HDPE</t>
        </is>
      </c>
    </row>
    <row r="70281">
      <c r="A70281" t="inlineStr">
        <is>
          <t>1051099 - Hd Physiotech</t>
        </is>
      </c>
    </row>
    <row r="70282">
      <c r="A70282" t="inlineStr">
        <is>
          <t>1051127 - Hdplex Fanless Computer Case</t>
        </is>
      </c>
    </row>
    <row r="70283">
      <c r="A70283" t="inlineStr">
        <is>
          <t>1051100 - Hd Plus</t>
        </is>
      </c>
    </row>
    <row r="70284">
      <c r="A70284" t="inlineStr">
        <is>
          <t>1131700 - HDPLUS</t>
        </is>
      </c>
    </row>
    <row r="70285">
      <c r="A70285" t="inlineStr">
        <is>
          <t>1051101 - Hd Pro</t>
        </is>
      </c>
    </row>
    <row r="70286">
      <c r="A70286" t="inlineStr">
        <is>
          <t>1051102 - Hd Professional</t>
        </is>
      </c>
    </row>
    <row r="70287">
      <c r="A70287" t="inlineStr">
        <is>
          <t>1051103 - HD Prosper</t>
        </is>
      </c>
    </row>
    <row r="70288">
      <c r="A70288" t="inlineStr">
        <is>
          <t>1049219 - H D R</t>
        </is>
      </c>
    </row>
    <row r="70289">
      <c r="A70289" t="inlineStr">
        <is>
          <t>1051128 - Hdr London</t>
        </is>
      </c>
    </row>
    <row r="70290">
      <c r="A70290" t="inlineStr">
        <is>
          <t>1126718 - HDS</t>
        </is>
      </c>
    </row>
    <row r="70291">
      <c r="A70291" t="inlineStr">
        <is>
          <t>1141950 - HDSAFE</t>
        </is>
      </c>
    </row>
    <row r="70292">
      <c r="A70292" t="inlineStr">
        <is>
          <t>1159626 - HDSHOUL</t>
        </is>
      </c>
    </row>
    <row r="70293">
      <c r="A70293" t="inlineStr">
        <is>
          <t>1051104 - Hd Splitter</t>
        </is>
      </c>
    </row>
    <row r="70294">
      <c r="A70294" t="inlineStr">
        <is>
          <t>1051105 - Hd Sport</t>
        </is>
      </c>
    </row>
    <row r="70295">
      <c r="A70295" t="inlineStr">
        <is>
          <t>1051106 - Hd Sports</t>
        </is>
      </c>
    </row>
    <row r="70296">
      <c r="A70296" t="inlineStr">
        <is>
          <t>1051107 - hd Studio</t>
        </is>
      </c>
    </row>
    <row r="70297">
      <c r="A70297" t="inlineStr">
        <is>
          <t>1051108 - Hd Supply</t>
        </is>
      </c>
    </row>
    <row r="70298">
      <c r="A70298" t="inlineStr">
        <is>
          <t>1051109 - HD TECH</t>
        </is>
      </c>
    </row>
    <row r="70299">
      <c r="A70299" t="inlineStr">
        <is>
          <t>1051129 - Hdtv</t>
        </is>
      </c>
    </row>
    <row r="70300">
      <c r="A70300" t="inlineStr">
        <is>
          <t>1051130 - Hdv6</t>
        </is>
      </c>
    </row>
    <row r="70301">
      <c r="A70301" t="inlineStr">
        <is>
          <t>1051131 - Hdvct</t>
        </is>
      </c>
    </row>
    <row r="70302">
      <c r="A70302" t="inlineStr">
        <is>
          <t>1051132 - Hdview</t>
        </is>
      </c>
    </row>
    <row r="70303">
      <c r="A70303" t="inlineStr">
        <is>
          <t>1144922 - hd vision</t>
        </is>
      </c>
    </row>
    <row r="70304">
      <c r="A70304" t="inlineStr">
        <is>
          <t>1051133 - Hdvision</t>
        </is>
      </c>
    </row>
    <row r="70305">
      <c r="A70305" t="inlineStr">
        <is>
          <t>1159122 - HDVision visor</t>
        </is>
      </c>
    </row>
    <row r="70306">
      <c r="A70306" t="inlineStr">
        <is>
          <t>1051110 - Hd Voice</t>
        </is>
      </c>
    </row>
    <row r="70307">
      <c r="A70307" t="inlineStr">
        <is>
          <t>1051134 - Hdw Dance</t>
        </is>
      </c>
    </row>
    <row r="70308">
      <c r="A70308" t="inlineStr">
        <is>
          <t>1051135 - Hdx</t>
        </is>
      </c>
    </row>
    <row r="70309">
      <c r="A70309" t="inlineStr">
        <is>
          <t>1051136 - Hdy</t>
        </is>
      </c>
    </row>
    <row r="70310">
      <c r="A70310" t="inlineStr">
        <is>
          <t>1051137 - He</t>
        </is>
      </c>
    </row>
    <row r="70311">
      <c r="A70311" t="inlineStr">
        <is>
          <t>1049222 - H E</t>
        </is>
      </c>
    </row>
    <row r="70312">
      <c r="A70312" t="inlineStr">
        <is>
          <t>1049196 - H &amp; E</t>
        </is>
      </c>
    </row>
    <row r="70313">
      <c r="A70313" t="inlineStr">
        <is>
          <t>1049263 - H&amp;E</t>
        </is>
      </c>
    </row>
    <row r="70314">
      <c r="A70314" t="inlineStr">
        <is>
          <t>1051150 - Heacent</t>
        </is>
      </c>
    </row>
    <row r="70315">
      <c r="A70315" t="inlineStr">
        <is>
          <t>1151160 - HEA &amp; CO</t>
        </is>
      </c>
    </row>
    <row r="70316">
      <c r="A70316" t="inlineStr">
        <is>
          <t>1051151 - Head</t>
        </is>
      </c>
    </row>
    <row r="70317">
      <c r="A70317" t="inlineStr">
        <is>
          <t>1051160 - Headblade</t>
        </is>
      </c>
    </row>
    <row r="70318">
      <c r="A70318" t="inlineStr">
        <is>
          <t>1051161 - Headbourne</t>
        </is>
      </c>
    </row>
    <row r="70319">
      <c r="A70319" t="inlineStr">
        <is>
          <t>1051153 - Head Case Designs</t>
        </is>
      </c>
    </row>
    <row r="70320">
      <c r="A70320" t="inlineStr">
        <is>
          <t>1174263 - Head&amp;Extra</t>
        </is>
      </c>
    </row>
    <row r="70321">
      <c r="A70321" t="inlineStr">
        <is>
          <t>1051154 - Head Fashion</t>
        </is>
      </c>
    </row>
    <row r="70322">
      <c r="A70322" t="inlineStr">
        <is>
          <t>1149434 - head fitness</t>
        </is>
      </c>
    </row>
    <row r="70323">
      <c r="A70323" t="inlineStr">
        <is>
          <t>1163087 - Head Funk</t>
        </is>
      </c>
    </row>
    <row r="70324">
      <c r="A70324" t="inlineStr">
        <is>
          <t>1051162 - Headgirl</t>
        </is>
      </c>
    </row>
    <row r="70325">
      <c r="A70325" t="inlineStr">
        <is>
          <t>1051155 - Head Honcho</t>
        </is>
      </c>
    </row>
    <row r="70326">
      <c r="A70326" t="inlineStr">
        <is>
          <t>1051156 - Head Jog</t>
        </is>
      </c>
    </row>
    <row r="70327">
      <c r="A70327" t="inlineStr">
        <is>
          <t>1145951 - HEADLAMP</t>
        </is>
      </c>
    </row>
    <row r="70328">
      <c r="A70328" t="inlineStr">
        <is>
          <t>1051163 - Headline Book Publishing Ltd</t>
        </is>
      </c>
    </row>
    <row r="70329">
      <c r="A70329" t="inlineStr">
        <is>
          <t>1051164 - Headline Business Plus</t>
        </is>
      </c>
    </row>
    <row r="70330">
      <c r="A70330" t="inlineStr">
        <is>
          <t>1051165 - Headline Review</t>
        </is>
      </c>
    </row>
    <row r="70331">
      <c r="A70331" t="inlineStr">
        <is>
          <t>1131447 - Headlines</t>
        </is>
      </c>
    </row>
    <row r="70332">
      <c r="A70332" t="inlineStr">
        <is>
          <t>1051166 - Headlines By Artistry</t>
        </is>
      </c>
    </row>
    <row r="70333">
      <c r="A70333" t="inlineStr">
        <is>
          <t>1051167 - Headman Studio</t>
        </is>
      </c>
    </row>
    <row r="70334">
      <c r="A70334" t="inlineStr">
        <is>
          <t>1051168 - Headmistress</t>
        </is>
      </c>
    </row>
    <row r="70335">
      <c r="A70335" t="inlineStr">
        <is>
          <t>1125622 - Head Old Skull</t>
        </is>
      </c>
    </row>
    <row r="70336">
      <c r="A70336" t="inlineStr">
        <is>
          <t>1125623 - Head Old Skuul</t>
        </is>
      </c>
    </row>
    <row r="70337">
      <c r="A70337" t="inlineStr">
        <is>
          <t>1051157 - Head Over Heels</t>
        </is>
      </c>
    </row>
    <row r="70338">
      <c r="A70338" t="inlineStr">
        <is>
          <t>1051169 - Headphone</t>
        </is>
      </c>
    </row>
    <row r="70339">
      <c r="A70339" t="inlineStr">
        <is>
          <t>1051170 - Headphone Central</t>
        </is>
      </c>
    </row>
    <row r="70340">
      <c r="A70340" t="inlineStr">
        <is>
          <t>1051171 - Headplay</t>
        </is>
      </c>
    </row>
    <row r="70341">
      <c r="A70341" t="inlineStr">
        <is>
          <t>1127824 - Head &amp; Poan</t>
        </is>
      </c>
    </row>
    <row r="70342">
      <c r="A70342" t="inlineStr">
        <is>
          <t>1051172 - Headrush</t>
        </is>
      </c>
    </row>
    <row r="70343">
      <c r="A70343" t="inlineStr">
        <is>
          <t>1051158 - Head Scarf</t>
        </is>
      </c>
    </row>
    <row r="70344">
      <c r="A70344" t="inlineStr">
        <is>
          <t>1051152 - Head &amp; Shoulders</t>
        </is>
      </c>
    </row>
    <row r="70345">
      <c r="A70345" t="inlineStr">
        <is>
          <t>1134438 - HEAD&amp;SHOULDERS</t>
        </is>
      </c>
    </row>
    <row r="70346">
      <c r="A70346" t="inlineStr">
        <is>
          <t>1051174 - Headsound</t>
        </is>
      </c>
    </row>
    <row r="70347">
      <c r="A70347" t="inlineStr">
        <is>
          <t>1154620 - HEAD SPA</t>
        </is>
      </c>
    </row>
    <row r="70348">
      <c r="A70348" t="inlineStr">
        <is>
          <t>1051173 - Heads &amp; Shoulders</t>
        </is>
      </c>
    </row>
    <row r="70349">
      <c r="A70349" t="inlineStr">
        <is>
          <t>1051175 - Headstrom</t>
        </is>
      </c>
    </row>
    <row r="70350">
      <c r="A70350" t="inlineStr">
        <is>
          <t>1051176 - Headsup</t>
        </is>
      </c>
    </row>
    <row r="70351">
      <c r="A70351" t="inlineStr">
        <is>
          <t>1051177 - Headsup Systems</t>
        </is>
      </c>
    </row>
    <row r="70352">
      <c r="A70352" t="inlineStr">
        <is>
          <t>1165421 - Headtoy</t>
        </is>
      </c>
    </row>
    <row r="70353">
      <c r="A70353" t="inlineStr">
        <is>
          <t>1151996 - HEADU</t>
        </is>
      </c>
    </row>
    <row r="70354">
      <c r="A70354" t="inlineStr">
        <is>
          <t>1051159 - Head Underwear</t>
        </is>
      </c>
    </row>
    <row r="70355">
      <c r="A70355" t="inlineStr">
        <is>
          <t>1051178 - Headup Games</t>
        </is>
      </c>
    </row>
    <row r="70356">
      <c r="A70356" t="inlineStr">
        <is>
          <t>1051179 - Headware</t>
        </is>
      </c>
    </row>
    <row r="70357">
      <c r="A70357" t="inlineStr">
        <is>
          <t>1051180 - Headwaters Bamboo</t>
        </is>
      </c>
    </row>
    <row r="70358">
      <c r="A70358" t="inlineStr">
        <is>
          <t>1138130 - Head Way</t>
        </is>
      </c>
    </row>
    <row r="70359">
      <c r="A70359" t="inlineStr">
        <is>
          <t>1051181 - Headwraps</t>
        </is>
      </c>
    </row>
    <row r="70360">
      <c r="A70360" t="inlineStr">
        <is>
          <t>1051182 - Heal</t>
        </is>
      </c>
    </row>
    <row r="70361">
      <c r="A70361" t="inlineStr">
        <is>
          <t>1156834 - Healcier</t>
        </is>
      </c>
    </row>
    <row r="70362">
      <c r="A70362" t="inlineStr">
        <is>
          <t>1136607 - Healermin</t>
        </is>
      </c>
    </row>
    <row r="70363">
      <c r="A70363" t="inlineStr">
        <is>
          <t>1051185 - Healers</t>
        </is>
      </c>
    </row>
    <row r="70364">
      <c r="A70364" t="inlineStr">
        <is>
          <t>1162429 - Healer's Daughter</t>
        </is>
      </c>
    </row>
    <row r="70365">
      <c r="A70365" t="inlineStr">
        <is>
          <t>1166627 - Healer's Daugther</t>
        </is>
      </c>
    </row>
    <row r="70366">
      <c r="A70366" t="inlineStr">
        <is>
          <t>1051186 - Healesville Sanctuary</t>
        </is>
      </c>
    </row>
    <row r="70367">
      <c r="A70367" t="inlineStr">
        <is>
          <t>1051183 - Heal Force</t>
        </is>
      </c>
    </row>
    <row r="70368">
      <c r="A70368" t="inlineStr">
        <is>
          <t>1051187 - Healgen</t>
        </is>
      </c>
    </row>
    <row r="70369">
      <c r="A70369" t="inlineStr">
        <is>
          <t>1155844 - Healhouse</t>
        </is>
      </c>
    </row>
    <row r="70370">
      <c r="A70370" t="inlineStr">
        <is>
          <t>1051188 - Healin</t>
        </is>
      </c>
    </row>
    <row r="70371">
      <c r="A70371" t="inlineStr">
        <is>
          <t>1051189 - Healing &amp; Balancing Crystals</t>
        </is>
      </c>
    </row>
    <row r="70372">
      <c r="A70372" t="inlineStr">
        <is>
          <t>1051190 - Healing Bamboo</t>
        </is>
      </c>
    </row>
    <row r="70373">
      <c r="A70373" t="inlineStr">
        <is>
          <t>1051191 - Healing Bird</t>
        </is>
      </c>
    </row>
    <row r="70374">
      <c r="A70374" t="inlineStr">
        <is>
          <t>1136814 - Healing Hands</t>
        </is>
      </c>
    </row>
    <row r="70375">
      <c r="A70375" t="inlineStr">
        <is>
          <t>1051192 - Healing Health</t>
        </is>
      </c>
    </row>
    <row r="70376">
      <c r="A70376" t="inlineStr">
        <is>
          <t>1128262 - Healing Natural Oils</t>
        </is>
      </c>
    </row>
    <row r="70377">
      <c r="A70377" t="inlineStr">
        <is>
          <t>1128249 - Healing Noni</t>
        </is>
      </c>
    </row>
    <row r="70378">
      <c r="A70378" t="inlineStr">
        <is>
          <t>1171141 - Healing Oasis</t>
        </is>
      </c>
    </row>
    <row r="70379">
      <c r="A70379" t="inlineStr">
        <is>
          <t>1051193 - Healing Scents</t>
        </is>
      </c>
    </row>
    <row r="70380">
      <c r="A70380" t="inlineStr">
        <is>
          <t>1150123 - Healing Shilajit</t>
        </is>
      </c>
    </row>
    <row r="70381">
      <c r="A70381" t="inlineStr">
        <is>
          <t>1051194 - Healing Solutions</t>
        </is>
      </c>
    </row>
    <row r="70382">
      <c r="A70382" t="inlineStr">
        <is>
          <t>1140504 - Healing Swit</t>
        </is>
      </c>
    </row>
    <row r="70383">
      <c r="A70383" t="inlineStr">
        <is>
          <t>1173203 - healing teacup</t>
        </is>
      </c>
    </row>
    <row r="70384">
      <c r="A70384" t="inlineStr">
        <is>
          <t>1051195 - Healing Tree</t>
        </is>
      </c>
    </row>
    <row r="70385">
      <c r="A70385" t="inlineStr">
        <is>
          <t>1051196 - Healing Trees Naturals</t>
        </is>
      </c>
    </row>
    <row r="70386">
      <c r="A70386" t="inlineStr">
        <is>
          <t>1160759 - Heal it</t>
        </is>
      </c>
    </row>
    <row r="70387">
      <c r="A70387" t="inlineStr">
        <is>
          <t>1051197 - Healixon</t>
        </is>
      </c>
    </row>
    <row r="70388">
      <c r="A70388" t="inlineStr">
        <is>
          <t>1051198 - Healshop</t>
        </is>
      </c>
    </row>
    <row r="70389">
      <c r="A70389" t="inlineStr">
        <is>
          <t>1051199 - Healssen</t>
        </is>
      </c>
    </row>
    <row r="70390">
      <c r="A70390" t="inlineStr">
        <is>
          <t>1051200 - Health</t>
        </is>
      </c>
    </row>
    <row r="70391">
      <c r="A70391" t="inlineStr">
        <is>
          <t>1138278 - Health4Africa</t>
        </is>
      </c>
    </row>
    <row r="70392">
      <c r="A70392" t="inlineStr">
        <is>
          <t>1140286 - Health4All</t>
        </is>
      </c>
    </row>
    <row r="70393">
      <c r="A70393" t="inlineStr">
        <is>
          <t>1168569 - Health 4u</t>
        </is>
      </c>
    </row>
    <row r="70394">
      <c r="A70394" t="inlineStr">
        <is>
          <t>1139269 - Health4U</t>
        </is>
      </c>
    </row>
    <row r="70395">
      <c r="A70395" t="inlineStr">
        <is>
          <t>1051245 - Healtha2Z</t>
        </is>
      </c>
    </row>
    <row r="70396">
      <c r="A70396" t="inlineStr">
        <is>
          <t>1165572 - Health-Ade</t>
        </is>
      </c>
    </row>
    <row r="70397">
      <c r="A70397" t="inlineStr">
        <is>
          <t>1051204 - Health Aid</t>
        </is>
      </c>
    </row>
    <row r="70398">
      <c r="A70398" t="inlineStr">
        <is>
          <t>1051205 - Health All Ways</t>
        </is>
      </c>
    </row>
    <row r="70399">
      <c r="A70399" t="inlineStr">
        <is>
          <t>1051201 - Health &amp; Alternative Plus</t>
        </is>
      </c>
    </row>
    <row r="70400">
      <c r="A70400" t="inlineStr">
        <is>
          <t>1051206 - Health And Beauty</t>
        </is>
      </c>
    </row>
    <row r="70401">
      <c r="A70401" t="inlineStr">
        <is>
          <t>1153518 - Health and Food</t>
        </is>
      </c>
    </row>
    <row r="70402">
      <c r="A70402" t="inlineStr">
        <is>
          <t>1051246 - Healthbaby Education Toys Stories</t>
        </is>
      </c>
    </row>
    <row r="70403">
      <c r="A70403" t="inlineStr">
        <is>
          <t>1051247 - Healthbank</t>
        </is>
      </c>
    </row>
    <row r="70404">
      <c r="A70404" t="inlineStr">
        <is>
          <t>1051207 - Health Beauteous</t>
        </is>
      </c>
    </row>
    <row r="70405">
      <c r="A70405" t="inlineStr">
        <is>
          <t>1051248 - Healthbeauty</t>
        </is>
      </c>
    </row>
    <row r="70406">
      <c r="A70406" t="inlineStr">
        <is>
          <t>1051202 - Health &amp; Beauty Natural Oils</t>
        </is>
      </c>
    </row>
    <row r="70407">
      <c r="A70407" t="inlineStr">
        <is>
          <t>1143233 - Health&amp;Beauty Rysons</t>
        </is>
      </c>
    </row>
    <row r="70408">
      <c r="A70408" t="inlineStr">
        <is>
          <t>1051203 - Health &amp; Beyond</t>
        </is>
      </c>
    </row>
    <row r="70409">
      <c r="A70409" t="inlineStr">
        <is>
          <t>1147297 - Health &amp; Bio-Cosmetics</t>
        </is>
      </c>
    </row>
    <row r="70410">
      <c r="A70410" t="inlineStr">
        <is>
          <t>1137237 - Health Bliss</t>
        </is>
      </c>
    </row>
    <row r="70411">
      <c r="A70411" t="inlineStr">
        <is>
          <t>1051208 - Health Bracelet</t>
        </is>
      </c>
    </row>
    <row r="70412">
      <c r="A70412" t="inlineStr">
        <is>
          <t>1051209 - Health Bucket</t>
        </is>
      </c>
    </row>
    <row r="70413">
      <c r="A70413" t="inlineStr">
        <is>
          <t>1051210 - Health Builders</t>
        </is>
      </c>
    </row>
    <row r="70414">
      <c r="A70414" t="inlineStr">
        <is>
          <t>1167858 - Health by Habit</t>
        </is>
      </c>
    </row>
    <row r="70415">
      <c r="A70415" t="inlineStr">
        <is>
          <t>1143180 - HEALTH BY PRINCIPLE</t>
        </is>
      </c>
    </row>
    <row r="70416">
      <c r="A70416" t="inlineStr">
        <is>
          <t>1128854 - Healthcare</t>
        </is>
      </c>
    </row>
    <row r="70417">
      <c r="A70417" t="inlineStr">
        <is>
          <t>1051211 - Health Care</t>
        </is>
      </c>
    </row>
    <row r="70418">
      <c r="A70418" t="inlineStr">
        <is>
          <t>1051249 - Healthcentre</t>
        </is>
      </c>
    </row>
    <row r="70419">
      <c r="A70419" t="inlineStr">
        <is>
          <t>1051250 - Healthcheck</t>
        </is>
      </c>
    </row>
    <row r="70420">
      <c r="A70420" t="inlineStr">
        <is>
          <t>1051212 - Health Club</t>
        </is>
      </c>
    </row>
    <row r="70421">
      <c r="A70421" t="inlineStr">
        <is>
          <t>1126049 - Health coach</t>
        </is>
      </c>
    </row>
    <row r="70422">
      <c r="A70422" t="inlineStr">
        <is>
          <t>1173039 - HEALTHCODE</t>
        </is>
      </c>
    </row>
    <row r="70423">
      <c r="A70423" t="inlineStr">
        <is>
          <t>1169213 - Healthcure Pharma</t>
        </is>
      </c>
    </row>
    <row r="70424">
      <c r="A70424" t="inlineStr">
        <is>
          <t>1162110 - Health Delight</t>
        </is>
      </c>
    </row>
    <row r="70425">
      <c r="A70425" t="inlineStr">
        <is>
          <t>1051213 - Health Directions</t>
        </is>
      </c>
    </row>
    <row r="70426">
      <c r="A70426" t="inlineStr">
        <is>
          <t>1051214 - Health Domain</t>
        </is>
      </c>
    </row>
    <row r="70427">
      <c r="A70427" t="inlineStr">
        <is>
          <t>1146247 - Health electronic</t>
        </is>
      </c>
    </row>
    <row r="70428">
      <c r="A70428" t="inlineStr">
        <is>
          <t>1051251 - Healther</t>
        </is>
      </c>
    </row>
    <row r="70429">
      <c r="A70429" t="inlineStr">
        <is>
          <t>1051252 - Healtheries</t>
        </is>
      </c>
    </row>
    <row r="70430">
      <c r="A70430" t="inlineStr">
        <is>
          <t>1051253 - Healthex</t>
        </is>
      </c>
    </row>
    <row r="70431">
      <c r="A70431" t="inlineStr">
        <is>
          <t>1152954 - Health expert</t>
        </is>
      </c>
    </row>
    <row r="70432">
      <c r="A70432" t="inlineStr">
        <is>
          <t>1143816 - Healthezze</t>
        </is>
      </c>
    </row>
    <row r="70433">
      <c r="A70433" t="inlineStr">
        <is>
          <t>1161807 - HealthFare</t>
        </is>
      </c>
    </row>
    <row r="70434">
      <c r="A70434" t="inlineStr">
        <is>
          <t>1051215 - Health Flower</t>
        </is>
      </c>
    </row>
    <row r="70435">
      <c r="A70435" t="inlineStr">
        <is>
          <t>1051217 - Health Force</t>
        </is>
      </c>
    </row>
    <row r="70436">
      <c r="A70436" t="inlineStr">
        <is>
          <t>1150997 - HealthForce Superfoods</t>
        </is>
      </c>
    </row>
    <row r="70437">
      <c r="A70437" t="inlineStr">
        <is>
          <t>1051218 - Health Forever</t>
        </is>
      </c>
    </row>
    <row r="70438">
      <c r="A70438" t="inlineStr">
        <is>
          <t>1051216 - Health For Life</t>
        </is>
      </c>
    </row>
    <row r="70439">
      <c r="A70439" t="inlineStr">
        <is>
          <t>1051219 - Health From The Sun</t>
        </is>
      </c>
    </row>
    <row r="70440">
      <c r="A70440" t="inlineStr">
        <is>
          <t>1172570 - HEALTHFUL SEASONS</t>
        </is>
      </c>
    </row>
    <row r="70441">
      <c r="A70441" t="inlineStr">
        <is>
          <t>1133916 - Healthgarde</t>
        </is>
      </c>
    </row>
    <row r="70442">
      <c r="A70442" t="inlineStr">
        <is>
          <t>1136955 - Health Garde</t>
        </is>
      </c>
    </row>
    <row r="70443">
      <c r="A70443" t="inlineStr">
        <is>
          <t>1138903 - Health Garden</t>
        </is>
      </c>
    </row>
    <row r="70444">
      <c r="A70444" t="inlineStr">
        <is>
          <t>1051220 - Health Genesis</t>
        </is>
      </c>
    </row>
    <row r="70445">
      <c r="A70445" t="inlineStr">
        <is>
          <t>1051254 - Healthglow Medical Clinic</t>
        </is>
      </c>
    </row>
    <row r="70446">
      <c r="A70446" t="inlineStr">
        <is>
          <t>1051255 - Healthgoodseu</t>
        </is>
      </c>
    </row>
    <row r="70447">
      <c r="A70447" t="inlineStr">
        <is>
          <t>1051256 - Healthgoodsin</t>
        </is>
      </c>
    </row>
    <row r="70448">
      <c r="A70448" t="inlineStr">
        <is>
          <t>1051257 - Healthgoodsmy</t>
        </is>
      </c>
    </row>
    <row r="70449">
      <c r="A70449" t="inlineStr">
        <is>
          <t>1149428 - Health Guard</t>
        </is>
      </c>
    </row>
    <row r="70450">
      <c r="A70450" t="inlineStr">
        <is>
          <t>1051221 - Health Guardian</t>
        </is>
      </c>
    </row>
    <row r="70451">
      <c r="A70451" t="inlineStr">
        <is>
          <t>1051222 - Health Harmony</t>
        </is>
      </c>
    </row>
    <row r="70452">
      <c r="A70452" t="inlineStr">
        <is>
          <t>1137612 - Health &amp; Health</t>
        </is>
      </c>
    </row>
    <row r="70453">
      <c r="A70453" t="inlineStr">
        <is>
          <t>1051223 - Health Herald</t>
        </is>
      </c>
    </row>
    <row r="70454">
      <c r="A70454" t="inlineStr">
        <is>
          <t>1051258 - Healthhub</t>
        </is>
      </c>
    </row>
    <row r="70455">
      <c r="A70455" t="inlineStr">
        <is>
          <t>1051224 - Health Hula</t>
        </is>
      </c>
    </row>
    <row r="70456">
      <c r="A70456" t="inlineStr">
        <is>
          <t>1051225 - Health Hygiene</t>
        </is>
      </c>
    </row>
    <row r="70457">
      <c r="A70457" t="inlineStr">
        <is>
          <t>1051259 - Healthilife</t>
        </is>
      </c>
    </row>
    <row r="70458">
      <c r="A70458" t="inlineStr">
        <is>
          <t>1161956 - Health in Nature</t>
        </is>
      </c>
    </row>
    <row r="70459">
      <c r="A70459" t="inlineStr">
        <is>
          <t>1162705 - Health in nature international</t>
        </is>
      </c>
    </row>
    <row r="70460">
      <c r="A70460" t="inlineStr">
        <is>
          <t>1141608 - Health Is Wealth</t>
        </is>
      </c>
    </row>
    <row r="70461">
      <c r="A70461" t="inlineStr">
        <is>
          <t>1051226 - Health King</t>
        </is>
      </c>
    </row>
    <row r="70462">
      <c r="A70462" t="inlineStr">
        <is>
          <t>1051260 - Healthlabs</t>
        </is>
      </c>
    </row>
    <row r="70463">
      <c r="A70463" t="inlineStr">
        <is>
          <t>1051261 - Healthland</t>
        </is>
      </c>
    </row>
    <row r="70464">
      <c r="A70464" t="inlineStr">
        <is>
          <t>1051262 - Healthland Beauty</t>
        </is>
      </c>
    </row>
    <row r="70465">
      <c r="A70465" t="inlineStr">
        <is>
          <t>1051263 - Healthland Renaissance Hotel</t>
        </is>
      </c>
    </row>
    <row r="70466">
      <c r="A70466" t="inlineStr">
        <is>
          <t>1051227 - Health Life</t>
        </is>
      </c>
    </row>
    <row r="70467">
      <c r="A70467" t="inlineStr">
        <is>
          <t>1051264 - Healthline</t>
        </is>
      </c>
    </row>
    <row r="70468">
      <c r="A70468" t="inlineStr">
        <is>
          <t>1051265 - Healthline Trading</t>
        </is>
      </c>
    </row>
    <row r="70469">
      <c r="A70469" t="inlineStr">
        <is>
          <t>1051266 - Healthlink</t>
        </is>
      </c>
    </row>
    <row r="70470">
      <c r="A70470" t="inlineStr">
        <is>
          <t>1051228 - Health Logics</t>
        </is>
      </c>
    </row>
    <row r="70471">
      <c r="A70471" t="inlineStr">
        <is>
          <t>1051229 - Health Mark</t>
        </is>
      </c>
    </row>
    <row r="70472">
      <c r="A70472" t="inlineStr">
        <is>
          <t>1051267 - Healthmate</t>
        </is>
      </c>
    </row>
    <row r="70473">
      <c r="A70473" t="inlineStr">
        <is>
          <t>1051230 - Health Max</t>
        </is>
      </c>
    </row>
    <row r="70474">
      <c r="A70474" t="inlineStr">
        <is>
          <t>1169470 - HealthMe</t>
        </is>
      </c>
    </row>
    <row r="70475">
      <c r="A70475" t="inlineStr">
        <is>
          <t>1051268 - Healthmutt</t>
        </is>
      </c>
    </row>
    <row r="70476">
      <c r="A70476" t="inlineStr">
        <is>
          <t>1127009 - Health Nature Life</t>
        </is>
      </c>
    </row>
    <row r="70477">
      <c r="A70477" t="inlineStr">
        <is>
          <t>1051231 - Health N Shine</t>
        </is>
      </c>
    </row>
    <row r="70478">
      <c r="A70478" t="inlineStr">
        <is>
          <t>1147937 - HEALTH O METER</t>
        </is>
      </c>
    </row>
    <row r="70479">
      <c r="A70479" t="inlineStr">
        <is>
          <t>1155901 - Healthouse</t>
        </is>
      </c>
    </row>
    <row r="70480">
      <c r="A70480" t="inlineStr">
        <is>
          <t>1051232 - Health Pad</t>
        </is>
      </c>
    </row>
    <row r="70481">
      <c r="A70481" t="inlineStr">
        <is>
          <t>1174456 - Healthpath</t>
        </is>
      </c>
    </row>
    <row r="70482">
      <c r="A70482" t="inlineStr">
        <is>
          <t>1160863 - Healthpath Natural</t>
        </is>
      </c>
    </row>
    <row r="70483">
      <c r="A70483" t="inlineStr">
        <is>
          <t>1051233 - Health Perception</t>
        </is>
      </c>
    </row>
    <row r="70484">
      <c r="A70484" t="inlineStr">
        <is>
          <t>1051234 - Health Plus</t>
        </is>
      </c>
    </row>
    <row r="70485">
      <c r="A70485" t="inlineStr">
        <is>
          <t>1051269 - Healthpoint</t>
        </is>
      </c>
    </row>
    <row r="70486">
      <c r="A70486" t="inlineStr">
        <is>
          <t>1167715 - Health Power</t>
        </is>
      </c>
    </row>
    <row r="70487">
      <c r="A70487" t="inlineStr">
        <is>
          <t>1151340 - Healthpro</t>
        </is>
      </c>
    </row>
    <row r="70488">
      <c r="A70488" t="inlineStr">
        <is>
          <t>1051235 - Health Products</t>
        </is>
      </c>
    </row>
    <row r="70489">
      <c r="A70489" t="inlineStr">
        <is>
          <t>1130126 - Health-Q</t>
        </is>
      </c>
    </row>
    <row r="70490">
      <c r="A70490" t="inlineStr">
        <is>
          <t>1141152 - Healthra</t>
        </is>
      </c>
    </row>
    <row r="70491">
      <c r="A70491" t="inlineStr">
        <is>
          <t>1051236 - Health Regime</t>
        </is>
      </c>
    </row>
    <row r="70492">
      <c r="A70492" t="inlineStr">
        <is>
          <t>1140447 - Healthscale</t>
        </is>
      </c>
    </row>
    <row r="70493">
      <c r="A70493" t="inlineStr">
        <is>
          <t>1051237 - Health Screening</t>
        </is>
      </c>
    </row>
    <row r="70494">
      <c r="A70494" t="inlineStr">
        <is>
          <t>1051238 - Health Screening Voucher</t>
        </is>
      </c>
    </row>
    <row r="70495">
      <c r="A70495" t="inlineStr">
        <is>
          <t>1051270 - Healths Harmony</t>
        </is>
      </c>
    </row>
    <row r="70496">
      <c r="A70496" t="inlineStr">
        <is>
          <t>1141639 - HealthSmart</t>
        </is>
      </c>
    </row>
    <row r="70497">
      <c r="A70497" t="inlineStr">
        <is>
          <t>1051239 - Health Smart</t>
        </is>
      </c>
    </row>
    <row r="70498">
      <c r="A70498" t="inlineStr">
        <is>
          <t>1051240 - Health Solution</t>
        </is>
      </c>
    </row>
    <row r="70499">
      <c r="A70499" t="inlineStr">
        <is>
          <t>1125624 - Health &amp; Soul</t>
        </is>
      </c>
    </row>
    <row r="70500">
      <c r="A70500" t="inlineStr">
        <is>
          <t>1153451 - HEALTH STAR</t>
        </is>
      </c>
    </row>
    <row r="70501">
      <c r="A70501" t="inlineStr">
        <is>
          <t>1051241 - Health Tag</t>
        </is>
      </c>
    </row>
    <row r="70502">
      <c r="A70502" t="inlineStr">
        <is>
          <t>1051271 - Healthtex</t>
        </is>
      </c>
    </row>
    <row r="70503">
      <c r="A70503" t="inlineStr">
        <is>
          <t>1051242 - Health Thru Nutrition</t>
        </is>
      </c>
    </row>
    <row r="70504">
      <c r="A70504" t="inlineStr">
        <is>
          <t>1138866 - HealthTrim</t>
        </is>
      </c>
    </row>
    <row r="70505">
      <c r="A70505" t="inlineStr">
        <is>
          <t>1147319 - Health Vedas</t>
        </is>
      </c>
    </row>
    <row r="70506">
      <c r="A70506" t="inlineStr">
        <is>
          <t>1175825 - Healthvia</t>
        </is>
      </c>
    </row>
    <row r="70507">
      <c r="A70507" t="inlineStr">
        <is>
          <t>1051272 - Healthvictor</t>
        </is>
      </c>
    </row>
    <row r="70508">
      <c r="A70508" t="inlineStr">
        <is>
          <t>1166124 - Health Vit</t>
        </is>
      </c>
    </row>
    <row r="70509">
      <c r="A70509" t="inlineStr">
        <is>
          <t>1152321 - Healthway</t>
        </is>
      </c>
    </row>
    <row r="70510">
      <c r="A70510" t="inlineStr">
        <is>
          <t>1051243 - Health Way</t>
        </is>
      </c>
    </row>
    <row r="70511">
      <c r="A70511" t="inlineStr">
        <is>
          <t>1051244 - Health Wealt International Hwi</t>
        </is>
      </c>
    </row>
    <row r="70512">
      <c r="A70512" t="inlineStr">
        <is>
          <t>1051273 - Healthwise</t>
        </is>
      </c>
    </row>
    <row r="70513">
      <c r="A70513" t="inlineStr">
        <is>
          <t>1051274 - Healthworks</t>
        </is>
      </c>
    </row>
    <row r="70514">
      <c r="A70514" t="inlineStr">
        <is>
          <t>1051275 - Healthy</t>
        </is>
      </c>
    </row>
    <row r="70515">
      <c r="A70515" t="inlineStr">
        <is>
          <t>1051276 - Healthy Air Fryer</t>
        </is>
      </c>
    </row>
    <row r="70516">
      <c r="A70516" t="inlineStr">
        <is>
          <t>1051277 - Healthy And Silky</t>
        </is>
      </c>
    </row>
    <row r="70517">
      <c r="A70517" t="inlineStr">
        <is>
          <t>1051308 - Healthy&amp;Beauty</t>
        </is>
      </c>
    </row>
    <row r="70518">
      <c r="A70518" t="inlineStr">
        <is>
          <t>1141396 - HealthyBIOM</t>
        </is>
      </c>
    </row>
    <row r="70519">
      <c r="A70519" t="inlineStr">
        <is>
          <t>1051278 - Healthy Bird Nest</t>
        </is>
      </c>
    </row>
    <row r="70520">
      <c r="A70520" t="inlineStr">
        <is>
          <t>1051184 - Heal Thy Body</t>
        </is>
      </c>
    </row>
    <row r="70521">
      <c r="A70521" t="inlineStr">
        <is>
          <t>1169987 - Healthy bones co</t>
        </is>
      </c>
    </row>
    <row r="70522">
      <c r="A70522" t="inlineStr">
        <is>
          <t>1136320 - Healthy Boy</t>
        </is>
      </c>
    </row>
    <row r="70523">
      <c r="A70523" t="inlineStr">
        <is>
          <t>1051279 - Healthy Care</t>
        </is>
      </c>
    </row>
    <row r="70524">
      <c r="A70524" t="inlineStr">
        <is>
          <t>1128418 - HealthyCell</t>
        </is>
      </c>
    </row>
    <row r="70525">
      <c r="A70525" t="inlineStr">
        <is>
          <t>1141392 - Healthy CO</t>
        </is>
      </c>
    </row>
    <row r="70526">
      <c r="A70526" t="inlineStr">
        <is>
          <t>1051280 - Healthy Cracker</t>
        </is>
      </c>
    </row>
    <row r="70527">
      <c r="A70527" t="inlineStr">
        <is>
          <t>1051281 - Healthy Delights</t>
        </is>
      </c>
    </row>
    <row r="70528">
      <c r="A70528" t="inlineStr">
        <is>
          <t>1166775 - Healthy Diet</t>
        </is>
      </c>
    </row>
    <row r="70529">
      <c r="A70529" t="inlineStr">
        <is>
          <t>1051282 - Healthy Drink</t>
        </is>
      </c>
    </row>
    <row r="70530">
      <c r="A70530" t="inlineStr">
        <is>
          <t>1151426 - Healthy Drops</t>
        </is>
      </c>
    </row>
    <row r="70531">
      <c r="A70531" t="inlineStr">
        <is>
          <t>1051283 - Healthy Electrode Pad</t>
        </is>
      </c>
    </row>
    <row r="70532">
      <c r="A70532" t="inlineStr">
        <is>
          <t>1051284 - Healthy Ever After</t>
        </is>
      </c>
    </row>
    <row r="70533">
      <c r="A70533" t="inlineStr">
        <is>
          <t>1051285 - Healthy Foods Ltd</t>
        </is>
      </c>
    </row>
    <row r="70534">
      <c r="A70534" t="inlineStr">
        <is>
          <t>1155440 - Healthy For Life</t>
        </is>
      </c>
    </row>
    <row r="70535">
      <c r="A70535" t="inlineStr">
        <is>
          <t>1125338 - HEALTHY GAME</t>
        </is>
      </c>
    </row>
    <row r="70536">
      <c r="A70536" t="inlineStr">
        <is>
          <t>1174231 - Healthy Goods</t>
        </is>
      </c>
    </row>
    <row r="70537">
      <c r="A70537" t="inlineStr">
        <is>
          <t>1051286 - Healthy Green</t>
        </is>
      </c>
    </row>
    <row r="70538">
      <c r="A70538" t="inlineStr">
        <is>
          <t>1128181 - Healthy Height</t>
        </is>
      </c>
    </row>
    <row r="70539">
      <c r="A70539" t="inlineStr">
        <is>
          <t>1051287 - Healthy Hour</t>
        </is>
      </c>
    </row>
    <row r="70540">
      <c r="A70540" t="inlineStr">
        <is>
          <t>1148447 - Healthy Jewels</t>
        </is>
      </c>
    </row>
    <row r="70541">
      <c r="A70541" t="inlineStr">
        <is>
          <t>1051288 - Healthy King</t>
        </is>
      </c>
    </row>
    <row r="70542">
      <c r="A70542" t="inlineStr">
        <is>
          <t>1051289 - Healthy Life</t>
        </is>
      </c>
    </row>
    <row r="70543">
      <c r="A70543" t="inlineStr">
        <is>
          <t>1051291 - Healthy Life121</t>
        </is>
      </c>
    </row>
    <row r="70544">
      <c r="A70544" t="inlineStr">
        <is>
          <t>1051290 - Healthy Life Global</t>
        </is>
      </c>
    </row>
    <row r="70545">
      <c r="A70545" t="inlineStr">
        <is>
          <t>1051292 - Healthy Living</t>
        </is>
      </c>
    </row>
    <row r="70546">
      <c r="A70546" t="inlineStr">
        <is>
          <t>1140025 - Healthy Mama</t>
        </is>
      </c>
    </row>
    <row r="70547">
      <c r="A70547" t="inlineStr">
        <is>
          <t>1150445 - Healthy Mary</t>
        </is>
      </c>
    </row>
    <row r="70548">
      <c r="A70548" t="inlineStr">
        <is>
          <t>1149198 - Healthy me</t>
        </is>
      </c>
    </row>
    <row r="70549">
      <c r="A70549" t="inlineStr">
        <is>
          <t>1051293 - Healthy Men</t>
        </is>
      </c>
    </row>
    <row r="70550">
      <c r="A70550" t="inlineStr">
        <is>
          <t>1137277 - Healthy Mill</t>
        </is>
      </c>
    </row>
    <row r="70551">
      <c r="A70551" t="inlineStr">
        <is>
          <t>1144010 - Healthy Mood</t>
        </is>
      </c>
    </row>
    <row r="70552">
      <c r="A70552" t="inlineStr">
        <is>
          <t>1134974 - Healthy &amp; Natural Products</t>
        </is>
      </c>
    </row>
    <row r="70553">
      <c r="A70553" t="inlineStr">
        <is>
          <t>1051295 - Healthy Natural Systems</t>
        </is>
      </c>
    </row>
    <row r="70554">
      <c r="A70554" t="inlineStr">
        <is>
          <t>1051294 - Healthy Ñ Beauty</t>
        </is>
      </c>
    </row>
    <row r="70555">
      <c r="A70555" t="inlineStr">
        <is>
          <t>1051296 - Healthy Nest</t>
        </is>
      </c>
    </row>
    <row r="70556">
      <c r="A70556" t="inlineStr">
        <is>
          <t>1130514 - Healthy N Fit</t>
        </is>
      </c>
    </row>
    <row r="70557">
      <c r="A70557" t="inlineStr">
        <is>
          <t>1150672 - Healthy N Tasty</t>
        </is>
      </c>
    </row>
    <row r="70558">
      <c r="A70558" t="inlineStr">
        <is>
          <t>1164195 - Healthy One</t>
        </is>
      </c>
    </row>
    <row r="70559">
      <c r="A70559" t="inlineStr">
        <is>
          <t>1051297 - Healthy Origins</t>
        </is>
      </c>
    </row>
    <row r="70560">
      <c r="A70560" t="inlineStr">
        <is>
          <t>1051298 - HEALTHY PLUS</t>
        </is>
      </c>
    </row>
    <row r="70561">
      <c r="A70561" t="inlineStr">
        <is>
          <t>1168381 - Healthy Product</t>
        </is>
      </c>
    </row>
    <row r="70562">
      <c r="A70562" t="inlineStr">
        <is>
          <t>1130198 - Healthy-Q</t>
        </is>
      </c>
    </row>
    <row r="70563">
      <c r="A70563" t="inlineStr">
        <is>
          <t>1051299 - Healthy Rice</t>
        </is>
      </c>
    </row>
    <row r="70564">
      <c r="A70564" t="inlineStr">
        <is>
          <t>1051300 - HEALTHY SENSE</t>
        </is>
      </c>
    </row>
    <row r="70565">
      <c r="A70565" t="inlineStr">
        <is>
          <t>1051301 - HEALTHY SHOP</t>
        </is>
      </c>
    </row>
    <row r="70566">
      <c r="A70566" t="inlineStr">
        <is>
          <t>1156719 - healthy Skoop</t>
        </is>
      </c>
    </row>
    <row r="70567">
      <c r="A70567" t="inlineStr">
        <is>
          <t>1051302 - Healthy Slim</t>
        </is>
      </c>
    </row>
    <row r="70568">
      <c r="A70568" t="inlineStr">
        <is>
          <t>1141195 - Healthy Soul</t>
        </is>
      </c>
    </row>
    <row r="70569">
      <c r="A70569" t="inlineStr">
        <is>
          <t>1153919 - Healthy Spread</t>
        </is>
      </c>
    </row>
    <row r="70570">
      <c r="A70570" t="inlineStr">
        <is>
          <t>1051303 - Healthy Steps</t>
        </is>
      </c>
    </row>
    <row r="70571">
      <c r="A70571" t="inlineStr">
        <is>
          <t>1051304 - Healthy Sweet</t>
        </is>
      </c>
    </row>
    <row r="70572">
      <c r="A70572" t="inlineStr">
        <is>
          <t>1051305 - Healthy Thirst</t>
        </is>
      </c>
    </row>
    <row r="70573">
      <c r="A70573" t="inlineStr">
        <is>
          <t>1147517 - Healthy Truth</t>
        </is>
      </c>
    </row>
    <row r="70574">
      <c r="A70574" t="inlineStr">
        <is>
          <t>1051306 - Healthy U</t>
        </is>
      </c>
    </row>
    <row r="70575">
      <c r="A70575" t="inlineStr">
        <is>
          <t>1171270 - HEALTHY WATER</t>
        </is>
      </c>
    </row>
    <row r="70576">
      <c r="A70576" t="inlineStr">
        <is>
          <t>1051309 - Healthyway</t>
        </is>
      </c>
    </row>
    <row r="70577">
      <c r="A70577" t="inlineStr">
        <is>
          <t>1051307 - Healthy Wiser</t>
        </is>
      </c>
    </row>
    <row r="70578">
      <c r="A70578" t="inlineStr">
        <is>
          <t>1169646 - HealthyWorld</t>
        </is>
      </c>
    </row>
    <row r="70579">
      <c r="A70579" t="inlineStr">
        <is>
          <t>1158709 - HEALTH &amp; ZENITUDE</t>
        </is>
      </c>
    </row>
    <row r="70580">
      <c r="A70580" t="inlineStr">
        <is>
          <t>1051310 - Healtlex</t>
        </is>
      </c>
    </row>
    <row r="70581">
      <c r="A70581" t="inlineStr">
        <is>
          <t>1051311 - Healtwear</t>
        </is>
      </c>
    </row>
    <row r="70582">
      <c r="A70582" t="inlineStr">
        <is>
          <t>1051312 - Healty Care</t>
        </is>
      </c>
    </row>
    <row r="70583">
      <c r="A70583" t="inlineStr">
        <is>
          <t>1051313 - HEAN</t>
        </is>
      </c>
    </row>
    <row r="70584">
      <c r="A70584" t="inlineStr">
        <is>
          <t>1051139 - He And Beyond</t>
        </is>
      </c>
    </row>
    <row r="70585">
      <c r="A70585" t="inlineStr">
        <is>
          <t>1051314 - Heanim</t>
        </is>
      </c>
    </row>
    <row r="70586">
      <c r="A70586" t="inlineStr">
        <is>
          <t>1051315 - Heanim Toy</t>
        </is>
      </c>
    </row>
    <row r="70587">
      <c r="A70587" t="inlineStr">
        <is>
          <t>1051316 - Heap Hong</t>
        </is>
      </c>
    </row>
    <row r="70588">
      <c r="A70588" t="inlineStr">
        <is>
          <t>1051317 - Heardear</t>
        </is>
      </c>
    </row>
    <row r="70589">
      <c r="A70589" t="inlineStr">
        <is>
          <t>1051318 - Hearlife</t>
        </is>
      </c>
    </row>
    <row r="70590">
      <c r="A70590" t="inlineStr">
        <is>
          <t>1051319 - Hearsay</t>
        </is>
      </c>
    </row>
    <row r="70591">
      <c r="A70591" t="inlineStr">
        <is>
          <t>1051320 - Hearst Books</t>
        </is>
      </c>
    </row>
    <row r="70592">
      <c r="A70592" t="inlineStr">
        <is>
          <t>1051321 - Heart</t>
        </is>
      </c>
    </row>
    <row r="70593">
      <c r="A70593" t="inlineStr">
        <is>
          <t>1051325 - Heart And Sole</t>
        </is>
      </c>
    </row>
    <row r="70594">
      <c r="A70594" t="inlineStr">
        <is>
          <t>1051326 - Heart And Soul</t>
        </is>
      </c>
    </row>
    <row r="70595">
      <c r="A70595" t="inlineStr">
        <is>
          <t>1051337 - Heartbeat</t>
        </is>
      </c>
    </row>
    <row r="70596">
      <c r="A70596" t="inlineStr">
        <is>
          <t>1051338 - Heartbeats</t>
        </is>
      </c>
    </row>
    <row r="70597">
      <c r="A70597" t="inlineStr">
        <is>
          <t>1051339 - Heartcare</t>
        </is>
      </c>
    </row>
    <row r="70598">
      <c r="A70598" t="inlineStr">
        <is>
          <t>1051327 - Heart Club</t>
        </is>
      </c>
    </row>
    <row r="70599">
      <c r="A70599" t="inlineStr">
        <is>
          <t>1167128 - Heartdeco</t>
        </is>
      </c>
    </row>
    <row r="70600">
      <c r="A70600" t="inlineStr">
        <is>
          <t>1051340 - Heartfelt Creations</t>
        </is>
      </c>
    </row>
    <row r="70601">
      <c r="A70601" t="inlineStr">
        <is>
          <t>1051341 - Heartfelt Organic Fertilizer</t>
        </is>
      </c>
    </row>
    <row r="70602">
      <c r="A70602" t="inlineStr">
        <is>
          <t>1051328 - Heart For</t>
        </is>
      </c>
    </row>
    <row r="70603">
      <c r="A70603" t="inlineStr">
        <is>
          <t>1051342 - Heartgard</t>
        </is>
      </c>
    </row>
    <row r="70604">
      <c r="A70604" t="inlineStr">
        <is>
          <t>1051343 - Heartgown</t>
        </is>
      </c>
    </row>
    <row r="70605">
      <c r="A70605" t="inlineStr">
        <is>
          <t>1051322 - Heart &amp; Heritage</t>
        </is>
      </c>
    </row>
    <row r="70606">
      <c r="A70606" t="inlineStr">
        <is>
          <t>1051323 - Heart &amp; Hips</t>
        </is>
      </c>
    </row>
    <row r="70607">
      <c r="A70607" t="inlineStr">
        <is>
          <t>1051344 - Heartitude</t>
        </is>
      </c>
    </row>
    <row r="70608">
      <c r="A70608" t="inlineStr">
        <is>
          <t>1051345 - Heartitude Bedding</t>
        </is>
      </c>
    </row>
    <row r="70609">
      <c r="A70609" t="inlineStr">
        <is>
          <t>1141803 - Heart Keep</t>
        </is>
      </c>
    </row>
    <row r="70610">
      <c r="A70610" t="inlineStr">
        <is>
          <t>1051346 - Heartland</t>
        </is>
      </c>
    </row>
    <row r="70611">
      <c r="A70611" t="inlineStr">
        <is>
          <t>1143170 - Heartland Chia</t>
        </is>
      </c>
    </row>
    <row r="70612">
      <c r="A70612" t="inlineStr">
        <is>
          <t>1051347 - Heartless Jeans</t>
        </is>
      </c>
    </row>
    <row r="70613">
      <c r="A70613" t="inlineStr">
        <is>
          <t>1051348 - HEARTLOOM</t>
        </is>
      </c>
    </row>
    <row r="70614">
      <c r="A70614" t="inlineStr">
        <is>
          <t>1051349 - Heartmath</t>
        </is>
      </c>
    </row>
    <row r="70615">
      <c r="A70615" t="inlineStr">
        <is>
          <t>1171598 - HEARTMED</t>
        </is>
      </c>
    </row>
    <row r="70616">
      <c r="A70616" t="inlineStr">
        <is>
          <t>1051350 - Heartmoment</t>
        </is>
      </c>
    </row>
    <row r="70617">
      <c r="A70617" t="inlineStr">
        <is>
          <t>1051351 - Heart-N-Crush</t>
        </is>
      </c>
    </row>
    <row r="70618">
      <c r="A70618" t="inlineStr">
        <is>
          <t>1166245 - Heart of Clay</t>
        </is>
      </c>
    </row>
    <row r="70619">
      <c r="A70619" t="inlineStr">
        <is>
          <t>1170723 - Heart of Gold</t>
        </is>
      </c>
    </row>
    <row r="70620">
      <c r="A70620" t="inlineStr">
        <is>
          <t>1136951 - Heart of Golo</t>
        </is>
      </c>
    </row>
    <row r="70621">
      <c r="A70621" t="inlineStr">
        <is>
          <t>1154592 - Heart of Golo Limited</t>
        </is>
      </c>
    </row>
    <row r="70622">
      <c r="A70622" t="inlineStr">
        <is>
          <t>1051329 - Heart Of Haiti</t>
        </is>
      </c>
    </row>
    <row r="70623">
      <c r="A70623" t="inlineStr">
        <is>
          <t>1051330 - Heart Of House</t>
        </is>
      </c>
    </row>
    <row r="70624">
      <c r="A70624" t="inlineStr">
        <is>
          <t>1051331 - Heart Of Lov</t>
        </is>
      </c>
    </row>
    <row r="70625">
      <c r="A70625" t="inlineStr">
        <is>
          <t>1145081 - HEART OF LOVE</t>
        </is>
      </c>
    </row>
    <row r="70626">
      <c r="A70626" t="inlineStr">
        <is>
          <t>1051352 - Heartogether</t>
        </is>
      </c>
    </row>
    <row r="70627">
      <c r="A70627" t="inlineStr">
        <is>
          <t>1051332 - Heart On My Arm</t>
        </is>
      </c>
    </row>
    <row r="70628">
      <c r="A70628" t="inlineStr">
        <is>
          <t>1051353 - Heartree</t>
        </is>
      </c>
    </row>
    <row r="70629">
      <c r="A70629" t="inlineStr">
        <is>
          <t>1051333 - Heart Rock</t>
        </is>
      </c>
    </row>
    <row r="70630">
      <c r="A70630" t="inlineStr">
        <is>
          <t>1051354 - Hearts</t>
        </is>
      </c>
    </row>
    <row r="70631">
      <c r="A70631" t="inlineStr">
        <is>
          <t>1169601 - Hearts4kids</t>
        </is>
      </c>
    </row>
    <row r="70632">
      <c r="A70632" t="inlineStr">
        <is>
          <t>1051355 - Heart'S Collection</t>
        </is>
      </c>
    </row>
    <row r="70633">
      <c r="A70633" t="inlineStr">
        <is>
          <t>1051356 - Hearts Home Wear</t>
        </is>
      </c>
    </row>
    <row r="70634">
      <c r="A70634" t="inlineStr">
        <is>
          <t>1051357 - Hearts Insynch</t>
        </is>
      </c>
    </row>
    <row r="70635">
      <c r="A70635" t="inlineStr">
        <is>
          <t>1168933 - HEART &amp; SOIL</t>
        </is>
      </c>
    </row>
    <row r="70636">
      <c r="A70636" t="inlineStr">
        <is>
          <t>1051324 - Heart &amp; Sole</t>
        </is>
      </c>
    </row>
    <row r="70637">
      <c r="A70637" t="inlineStr">
        <is>
          <t>1051334 - Heart Soul</t>
        </is>
      </c>
    </row>
    <row r="70638">
      <c r="A70638" t="inlineStr">
        <is>
          <t>1051358 - Hearts Wear</t>
        </is>
      </c>
    </row>
    <row r="70639">
      <c r="A70639" t="inlineStr">
        <is>
          <t>1051359 - Hearttex</t>
        </is>
      </c>
    </row>
    <row r="70640">
      <c r="A70640" t="inlineStr">
        <is>
          <t>1051335 - Heart To Heart</t>
        </is>
      </c>
    </row>
    <row r="70641">
      <c r="A70641" t="inlineStr">
        <is>
          <t>1051336 - Heart To Heart Hth</t>
        </is>
      </c>
    </row>
    <row r="70642">
      <c r="A70642" t="inlineStr">
        <is>
          <t>1051360 - Heartwarmers</t>
        </is>
      </c>
    </row>
    <row r="70643">
      <c r="A70643" t="inlineStr">
        <is>
          <t>1051361 - Heartwood Creek</t>
        </is>
      </c>
    </row>
    <row r="70644">
      <c r="A70644" t="inlineStr">
        <is>
          <t>1051362 - Heartworks</t>
        </is>
      </c>
    </row>
    <row r="70645">
      <c r="A70645" t="inlineStr">
        <is>
          <t>1051363 - Heartybay</t>
        </is>
      </c>
    </row>
    <row r="70646">
      <c r="A70646" t="inlineStr">
        <is>
          <t>1169964 - Hearty Food Co.</t>
        </is>
      </c>
    </row>
    <row r="70647">
      <c r="A70647" t="inlineStr">
        <is>
          <t>1167164 - Hearty Home</t>
        </is>
      </c>
    </row>
    <row r="70648">
      <c r="A70648" t="inlineStr">
        <is>
          <t>1138862 - Hearty Naturals</t>
        </is>
      </c>
    </row>
    <row r="70649">
      <c r="A70649" t="inlineStr">
        <is>
          <t>1051364 - Heat</t>
        </is>
      </c>
    </row>
    <row r="70650">
      <c r="A70650" t="inlineStr">
        <is>
          <t>1051366 - Heated Back And</t>
        </is>
      </c>
    </row>
    <row r="70651">
      <c r="A70651" t="inlineStr">
        <is>
          <t>1165296 - Heater</t>
        </is>
      </c>
    </row>
    <row r="70652">
      <c r="A70652" t="inlineStr">
        <is>
          <t>1162724 - Heatex</t>
        </is>
      </c>
    </row>
    <row r="70653">
      <c r="A70653" t="inlineStr">
        <is>
          <t>1051371 - Heathcote &amp; Ivory</t>
        </is>
      </c>
    </row>
    <row r="70654">
      <c r="A70654" t="inlineStr">
        <is>
          <t>1051372 - Heather</t>
        </is>
      </c>
    </row>
    <row r="70655">
      <c r="A70655" t="inlineStr">
        <is>
          <t>1051373 - Heather Goldminc</t>
        </is>
      </c>
    </row>
    <row r="70656">
      <c r="A70656" t="inlineStr">
        <is>
          <t>1051375 - Heathers Tummy Tamers</t>
        </is>
      </c>
    </row>
    <row r="70657">
      <c r="A70657" t="inlineStr">
        <is>
          <t>1051374 - Heather Valley</t>
        </is>
      </c>
    </row>
    <row r="70658">
      <c r="A70658" t="inlineStr">
        <is>
          <t>1051367 - Heath &amp; Heather</t>
        </is>
      </c>
    </row>
    <row r="70659">
      <c r="A70659" t="inlineStr">
        <is>
          <t>1051368 - Heath Mccabe</t>
        </is>
      </c>
    </row>
    <row r="70660">
      <c r="A70660" t="inlineStr">
        <is>
          <t>1051376 - Heathrow Scientific</t>
        </is>
      </c>
    </row>
    <row r="70661">
      <c r="A70661" t="inlineStr">
        <is>
          <t>1051369 - Heath Victor</t>
        </is>
      </c>
    </row>
    <row r="70662">
      <c r="A70662" t="inlineStr">
        <is>
          <t>1051370 - Heath Zenith</t>
        </is>
      </c>
    </row>
    <row r="70663">
      <c r="A70663" t="inlineStr">
        <is>
          <t>1051377 - Heating Controls</t>
        </is>
      </c>
    </row>
    <row r="70664">
      <c r="A70664" t="inlineStr">
        <is>
          <t>1051378 - Heatkiller</t>
        </is>
      </c>
    </row>
    <row r="70665">
      <c r="A70665" t="inlineStr">
        <is>
          <t>1051379 - Heatley Michael</t>
        </is>
      </c>
    </row>
    <row r="70666">
      <c r="A70666" t="inlineStr">
        <is>
          <t>1127391 - Heatol</t>
        </is>
      </c>
    </row>
    <row r="70667">
      <c r="A70667" t="inlineStr">
        <is>
          <t>1051380 - Heaton</t>
        </is>
      </c>
    </row>
    <row r="70668">
      <c r="A70668" t="inlineStr">
        <is>
          <t>1149824 - Heatoutfit</t>
        </is>
      </c>
    </row>
    <row r="70669">
      <c r="A70669" t="inlineStr">
        <is>
          <t>1051381 - Heatpaxx</t>
        </is>
      </c>
    </row>
    <row r="70670">
      <c r="A70670" t="inlineStr">
        <is>
          <t>1051365 - Heat Ppess</t>
        </is>
      </c>
    </row>
    <row r="70671">
      <c r="A70671" t="inlineStr">
        <is>
          <t>1051382 - Heatpress</t>
        </is>
      </c>
    </row>
    <row r="70672">
      <c r="A70672" t="inlineStr">
        <is>
          <t>1131216 - Heats</t>
        </is>
      </c>
    </row>
    <row r="70673">
      <c r="A70673" t="inlineStr">
        <is>
          <t>1147439 - HEAT UNDERWEAR</t>
        </is>
      </c>
    </row>
    <row r="70674">
      <c r="A70674" t="inlineStr">
        <is>
          <t>1165074 - HEAT UNFERWEAR</t>
        </is>
      </c>
    </row>
    <row r="70675">
      <c r="A70675" t="inlineStr">
        <is>
          <t>1051383 - Heatwave</t>
        </is>
      </c>
    </row>
    <row r="70676">
      <c r="A70676" t="inlineStr">
        <is>
          <t>1174242 - HEATZ</t>
        </is>
      </c>
    </row>
    <row r="70677">
      <c r="A70677" t="inlineStr">
        <is>
          <t>1051384 - Heavanly</t>
        </is>
      </c>
    </row>
    <row r="70678">
      <c r="A70678" t="inlineStr">
        <is>
          <t>1051385 - Heaveapac</t>
        </is>
      </c>
    </row>
    <row r="70679">
      <c r="A70679" t="inlineStr">
        <is>
          <t>1051386 - Heaven</t>
        </is>
      </c>
    </row>
    <row r="70680">
      <c r="A70680" t="inlineStr">
        <is>
          <t>1152657 - Heaven Aroma</t>
        </is>
      </c>
    </row>
    <row r="70681">
      <c r="A70681" t="inlineStr">
        <is>
          <t>1132636 - Heaven Beauty</t>
        </is>
      </c>
    </row>
    <row r="70682">
      <c r="A70682" t="inlineStr">
        <is>
          <t>1140474 - HEAVEN DOVE</t>
        </is>
      </c>
    </row>
    <row r="70683">
      <c r="A70683" t="inlineStr">
        <is>
          <t>1051388 - Heaven Doze</t>
        </is>
      </c>
    </row>
    <row r="70684">
      <c r="A70684" t="inlineStr">
        <is>
          <t>1051387 - Heaven &amp; Earth</t>
        </is>
      </c>
    </row>
    <row r="70685">
      <c r="A70685" t="inlineStr">
        <is>
          <t>1051393 - Heavenly</t>
        </is>
      </c>
    </row>
    <row r="70686">
      <c r="A70686" t="inlineStr">
        <is>
          <t>1051394 - Heavenly Feet</t>
        </is>
      </c>
    </row>
    <row r="70687">
      <c r="A70687" t="inlineStr">
        <is>
          <t>1051395 - Heavenly Island</t>
        </is>
      </c>
    </row>
    <row r="70688">
      <c r="A70688" t="inlineStr">
        <is>
          <t>1051396 - Heavenly Organic</t>
        </is>
      </c>
    </row>
    <row r="70689">
      <c r="A70689" t="inlineStr">
        <is>
          <t>1051397 - Heavenly Organic Superfoods</t>
        </is>
      </c>
    </row>
    <row r="70690">
      <c r="A70690" t="inlineStr">
        <is>
          <t>1051398 - Heavenly Secrets</t>
        </is>
      </c>
    </row>
    <row r="70691">
      <c r="A70691" t="inlineStr">
        <is>
          <t>1051399 - Heavenly Shapewear</t>
        </is>
      </c>
    </row>
    <row r="70692">
      <c r="A70692" t="inlineStr">
        <is>
          <t>1051389 - Heaven On Earth</t>
        </is>
      </c>
    </row>
    <row r="70693">
      <c r="A70693" t="inlineStr">
        <is>
          <t>1156505 - Heavens</t>
        </is>
      </c>
    </row>
    <row r="70694">
      <c r="A70694" t="inlineStr">
        <is>
          <t>1131070 - Heaven Scent</t>
        </is>
      </c>
    </row>
    <row r="70695">
      <c r="A70695" t="inlineStr">
        <is>
          <t>1051390 - Heaven Secrets</t>
        </is>
      </c>
    </row>
    <row r="70696">
      <c r="A70696" t="inlineStr">
        <is>
          <t>1051400 - Heavensource</t>
        </is>
      </c>
    </row>
    <row r="70697">
      <c r="A70697" t="inlineStr">
        <is>
          <t>1051391 - Heaven Story</t>
        </is>
      </c>
    </row>
    <row r="70698">
      <c r="A70698" t="inlineStr">
        <is>
          <t>1131879 - Heaven Swimwear</t>
        </is>
      </c>
    </row>
    <row r="70699">
      <c r="A70699" t="inlineStr">
        <is>
          <t>1051392 - Heaven Time</t>
        </is>
      </c>
    </row>
    <row r="70700">
      <c r="A70700" t="inlineStr">
        <is>
          <t>1051401 - Heavy</t>
        </is>
      </c>
    </row>
    <row r="70701">
      <c r="A70701" t="inlineStr">
        <is>
          <t>1051402 - Heavy Chiffom</t>
        </is>
      </c>
    </row>
    <row r="70702">
      <c r="A70702" t="inlineStr">
        <is>
          <t>1051403 - Heavy Duty</t>
        </is>
      </c>
    </row>
    <row r="70703">
      <c r="A70703" t="inlineStr">
        <is>
          <t>1051404 - Heavy Grip</t>
        </is>
      </c>
    </row>
    <row r="70704">
      <c r="A70704" t="inlineStr">
        <is>
          <t>1051405 - Heavy Grips</t>
        </is>
      </c>
    </row>
    <row r="70705">
      <c r="A70705" t="inlineStr">
        <is>
          <t>1125625 - Heavy Sports</t>
        </is>
      </c>
    </row>
    <row r="70706">
      <c r="A70706" t="inlineStr">
        <is>
          <t>1141155 - H.E.B</t>
        </is>
      </c>
    </row>
    <row r="70707">
      <c r="A70707" t="inlineStr">
        <is>
          <t>1051406 - Heba Attia Accessories</t>
        </is>
      </c>
    </row>
    <row r="70708">
      <c r="A70708" t="inlineStr">
        <is>
          <t>1051407 - Heba Hady Designs</t>
        </is>
      </c>
    </row>
    <row r="70709">
      <c r="A70709" t="inlineStr">
        <is>
          <t>1051409 - Hebakbohx</t>
        </is>
      </c>
    </row>
    <row r="70710">
      <c r="A70710" t="inlineStr">
        <is>
          <t>1051408 - Heba Meklad</t>
        </is>
      </c>
    </row>
    <row r="70711">
      <c r="A70711" t="inlineStr">
        <is>
          <t>1169218 - Hebatt Pharma</t>
        </is>
      </c>
    </row>
    <row r="70712">
      <c r="A70712" t="inlineStr">
        <is>
          <t>1051410 - Hebco</t>
        </is>
      </c>
    </row>
    <row r="70713">
      <c r="A70713" t="inlineStr">
        <is>
          <t>1051411 - Hebe</t>
        </is>
      </c>
    </row>
    <row r="70714">
      <c r="A70714" t="inlineStr">
        <is>
          <t>1051412 - Hebee</t>
        </is>
      </c>
    </row>
    <row r="70715">
      <c r="A70715" t="inlineStr">
        <is>
          <t>1051413 - Hebei Metals Industrial Limited</t>
        </is>
      </c>
    </row>
    <row r="70716">
      <c r="A70716" t="inlineStr">
        <is>
          <t>1155869 - HEB-ETA</t>
        </is>
      </c>
    </row>
    <row r="70717">
      <c r="A70717" t="inlineStr">
        <is>
          <t>1051414 - Hebie</t>
        </is>
      </c>
    </row>
    <row r="70718">
      <c r="A70718" t="inlineStr">
        <is>
          <t>1155830 - Hebikuo</t>
        </is>
      </c>
    </row>
    <row r="70719">
      <c r="A70719" t="inlineStr">
        <is>
          <t>1051415 - Hebkuo</t>
        </is>
      </c>
    </row>
    <row r="70720">
      <c r="A70720" t="inlineStr">
        <is>
          <t>1051416 - Hebron</t>
        </is>
      </c>
    </row>
    <row r="70721">
      <c r="A70721" t="inlineStr">
        <is>
          <t>1051417 - Hebun</t>
        </is>
      </c>
    </row>
    <row r="70722">
      <c r="A70722" t="inlineStr">
        <is>
          <t>1051418 - Hec</t>
        </is>
      </c>
    </row>
    <row r="70723">
      <c r="A70723" t="inlineStr">
        <is>
          <t>1051419 - Hecare</t>
        </is>
      </c>
    </row>
    <row r="70724">
      <c r="A70724" t="inlineStr">
        <is>
          <t>1051420 - Hech</t>
        </is>
      </c>
    </row>
    <row r="70725">
      <c r="A70725" t="inlineStr">
        <is>
          <t>1165487 - HECHBONE</t>
        </is>
      </c>
    </row>
    <row r="70726">
      <c r="A70726" t="inlineStr">
        <is>
          <t>1127637 - H'ECHBONE PARIS</t>
        </is>
      </c>
    </row>
    <row r="70727">
      <c r="A70727" t="inlineStr">
        <is>
          <t>1051421 - Hecheng</t>
        </is>
      </c>
    </row>
    <row r="70728">
      <c r="A70728" t="inlineStr">
        <is>
          <t>1051422 - Hecho</t>
        </is>
      </c>
    </row>
    <row r="70729">
      <c r="A70729" t="inlineStr">
        <is>
          <t>1051423 - Hecho En Espagna</t>
        </is>
      </c>
    </row>
    <row r="70730">
      <c r="A70730" t="inlineStr">
        <is>
          <t>1051424 - Hecho En Mexico</t>
        </is>
      </c>
    </row>
    <row r="70731">
      <c r="A70731" t="inlineStr">
        <is>
          <t>1051425 - hechter</t>
        </is>
      </c>
    </row>
    <row r="70732">
      <c r="A70732" t="inlineStr">
        <is>
          <t>1051426 - HECHTER STUDIO</t>
        </is>
      </c>
    </row>
    <row r="70733">
      <c r="A70733" t="inlineStr">
        <is>
          <t>1051427 - Heckel</t>
        </is>
      </c>
    </row>
    <row r="70734">
      <c r="A70734" t="inlineStr">
        <is>
          <t>1132989 - Heckler Design</t>
        </is>
      </c>
    </row>
    <row r="70735">
      <c r="A70735" t="inlineStr">
        <is>
          <t>1135164 - HECM</t>
        </is>
      </c>
    </row>
    <row r="70736">
      <c r="A70736" t="inlineStr">
        <is>
          <t>1051428 - Heco</t>
        </is>
      </c>
    </row>
    <row r="70737">
      <c r="A70737" t="inlineStr">
        <is>
          <t>1152077 - HE.CO STOP</t>
        </is>
      </c>
    </row>
    <row r="70738">
      <c r="A70738" t="inlineStr">
        <is>
          <t>1051140 - He Create</t>
        </is>
      </c>
    </row>
    <row r="70739">
      <c r="A70739" t="inlineStr">
        <is>
          <t>1051429 - Hector</t>
        </is>
      </c>
    </row>
    <row r="70740">
      <c r="A70740" t="inlineStr">
        <is>
          <t>1051430 - Heculas</t>
        </is>
      </c>
    </row>
    <row r="70741">
      <c r="A70741" t="inlineStr">
        <is>
          <t>1051431 - Hedaya</t>
        </is>
      </c>
    </row>
    <row r="70742">
      <c r="A70742" t="inlineStr">
        <is>
          <t>1126658 - HEDBOX</t>
        </is>
      </c>
    </row>
    <row r="70743">
      <c r="A70743" t="inlineStr">
        <is>
          <t>1161404 - HEDCOO</t>
        </is>
      </c>
    </row>
    <row r="70744">
      <c r="A70744" t="inlineStr">
        <is>
          <t>1051433 - Heddon Count</t>
        </is>
      </c>
    </row>
    <row r="70745">
      <c r="A70745" t="inlineStr">
        <is>
          <t>1051432 - Hedd Wyn Essentials</t>
        </is>
      </c>
    </row>
    <row r="70746">
      <c r="A70746" t="inlineStr">
        <is>
          <t>1143474 - He&amp;De</t>
        </is>
      </c>
    </row>
    <row r="70747">
      <c r="A70747" t="inlineStr">
        <is>
          <t>1051434 - Heden</t>
        </is>
      </c>
    </row>
    <row r="70748">
      <c r="A70748" t="inlineStr">
        <is>
          <t>1051435 - Hedera</t>
        </is>
      </c>
    </row>
    <row r="70749">
      <c r="A70749" t="inlineStr">
        <is>
          <t>1127895 - Hedeya</t>
        </is>
      </c>
    </row>
    <row r="70750">
      <c r="A70750" t="inlineStr">
        <is>
          <t>1051436 - Hedge</t>
        </is>
      </c>
    </row>
    <row r="70751">
      <c r="A70751" t="inlineStr">
        <is>
          <t>1051437 - Hedgehog</t>
        </is>
      </c>
    </row>
    <row r="70752">
      <c r="A70752" t="inlineStr">
        <is>
          <t>1051438 - Hedgren</t>
        </is>
      </c>
    </row>
    <row r="70753">
      <c r="A70753" t="inlineStr">
        <is>
          <t>1051439 - Hedgren Handbags</t>
        </is>
      </c>
    </row>
    <row r="70754">
      <c r="A70754" t="inlineStr">
        <is>
          <t>1051440 - Hedonic</t>
        </is>
      </c>
    </row>
    <row r="70755">
      <c r="A70755" t="inlineStr">
        <is>
          <t>1051441 - Hedonista</t>
        </is>
      </c>
    </row>
    <row r="70756">
      <c r="A70756" t="inlineStr">
        <is>
          <t>1051442 - Hedrin</t>
        </is>
      </c>
    </row>
    <row r="70757">
      <c r="A70757" t="inlineStr">
        <is>
          <t>1051443 - Hedss</t>
        </is>
      </c>
    </row>
    <row r="70758">
      <c r="A70758" t="inlineStr">
        <is>
          <t>1051444 - Hedstorm</t>
        </is>
      </c>
    </row>
    <row r="70759">
      <c r="A70759" t="inlineStr">
        <is>
          <t>1051445 - Hedstrom</t>
        </is>
      </c>
    </row>
    <row r="70760">
      <c r="A70760" t="inlineStr">
        <is>
          <t>1051446 - Hedu</t>
        </is>
      </c>
    </row>
    <row r="70761">
      <c r="A70761" t="inlineStr">
        <is>
          <t>1051447 - Hedue</t>
        </is>
      </c>
    </row>
    <row r="70762">
      <c r="A70762" t="inlineStr">
        <is>
          <t>1051448 - Hedy</t>
        </is>
      </c>
    </row>
    <row r="70763">
      <c r="A70763" t="inlineStr">
        <is>
          <t>1051449 - Hedya</t>
        </is>
      </c>
    </row>
    <row r="70764">
      <c r="A70764" t="inlineStr">
        <is>
          <t>1051450 - Hee</t>
        </is>
      </c>
    </row>
    <row r="70765">
      <c r="A70765" t="inlineStr">
        <is>
          <t>1051452 - Heebie Jeebies</t>
        </is>
      </c>
    </row>
    <row r="70766">
      <c r="A70766" t="inlineStr">
        <is>
          <t>1051453 - Heedsin</t>
        </is>
      </c>
    </row>
    <row r="70767">
      <c r="A70767" t="inlineStr">
        <is>
          <t>1051454 - Heegly</t>
        </is>
      </c>
    </row>
    <row r="70768">
      <c r="A70768" t="inlineStr">
        <is>
          <t>1051451 - Hee Grand</t>
        </is>
      </c>
    </row>
    <row r="70769">
      <c r="A70769" t="inlineStr">
        <is>
          <t>1051455 - Heel</t>
        </is>
      </c>
    </row>
    <row r="70770">
      <c r="A70770" t="inlineStr">
        <is>
          <t>1051458 - Heel2Toe</t>
        </is>
      </c>
    </row>
    <row r="70771">
      <c r="A70771" t="inlineStr">
        <is>
          <t>1051459 - Heela Dina</t>
        </is>
      </c>
    </row>
    <row r="70772">
      <c r="A70772" t="inlineStr">
        <is>
          <t>1051456 - Heel N Toe</t>
        </is>
      </c>
    </row>
    <row r="70773">
      <c r="A70773" t="inlineStr">
        <is>
          <t>1051460 - Heels Collection</t>
        </is>
      </c>
    </row>
    <row r="70774">
      <c r="A70774" t="inlineStr">
        <is>
          <t>1051457 - Heel Tastic</t>
        </is>
      </c>
    </row>
    <row r="70775">
      <c r="A70775" t="inlineStr">
        <is>
          <t>1051461 - Heelys</t>
        </is>
      </c>
    </row>
    <row r="70776">
      <c r="A70776" t="inlineStr">
        <is>
          <t>1051462 - Heelzsohigh</t>
        </is>
      </c>
    </row>
    <row r="70777">
      <c r="A70777" t="inlineStr">
        <is>
          <t>1051463 - Heenoor</t>
        </is>
      </c>
    </row>
    <row r="70778">
      <c r="A70778" t="inlineStr">
        <is>
          <t>1051464 - Heenplus</t>
        </is>
      </c>
    </row>
    <row r="70779">
      <c r="A70779" t="inlineStr">
        <is>
          <t>1051465 - Heeppo Baby</t>
        </is>
      </c>
    </row>
    <row r="70780">
      <c r="A70780" t="inlineStr">
        <is>
          <t>1150722 - Heerat Carpets</t>
        </is>
      </c>
    </row>
    <row r="70781">
      <c r="A70781" t="inlineStr">
        <is>
          <t>1051466 - Heerte</t>
        </is>
      </c>
    </row>
    <row r="70782">
      <c r="A70782" t="inlineStr">
        <is>
          <t>1167379 - Heerza Home</t>
        </is>
      </c>
    </row>
    <row r="70783">
      <c r="A70783" t="inlineStr">
        <is>
          <t>1051467 - Heese</t>
        </is>
      </c>
    </row>
    <row r="70784">
      <c r="A70784" t="inlineStr">
        <is>
          <t>1051468 - Heesung</t>
        </is>
      </c>
    </row>
    <row r="70785">
      <c r="A70785" t="inlineStr">
        <is>
          <t>1160309 - Heet</t>
        </is>
      </c>
    </row>
    <row r="70786">
      <c r="A70786" t="inlineStr">
        <is>
          <t>1051141 - He E Toys</t>
        </is>
      </c>
    </row>
    <row r="70787">
      <c r="A70787" t="inlineStr">
        <is>
          <t>1051469 - Heevine</t>
        </is>
      </c>
    </row>
    <row r="70788">
      <c r="A70788" t="inlineStr">
        <is>
          <t>1051470 - Heeya</t>
        </is>
      </c>
    </row>
    <row r="70789">
      <c r="A70789" t="inlineStr">
        <is>
          <t>1051471 - Hefeng</t>
        </is>
      </c>
    </row>
    <row r="70790">
      <c r="A70790" t="inlineStr">
        <is>
          <t>1051472 - Hefte</t>
        </is>
      </c>
    </row>
    <row r="70791">
      <c r="A70791" t="inlineStr">
        <is>
          <t>1051473 - Hefty</t>
        </is>
      </c>
    </row>
    <row r="70792">
      <c r="A70792" t="inlineStr">
        <is>
          <t>1051474 - Hefu</t>
        </is>
      </c>
    </row>
    <row r="70793">
      <c r="A70793" t="inlineStr">
        <is>
          <t>1051475 - Hega</t>
        </is>
      </c>
    </row>
    <row r="70794">
      <c r="A70794" t="inlineStr">
        <is>
          <t>1051476 - Hegai &amp; Esther</t>
        </is>
      </c>
    </row>
    <row r="70795">
      <c r="A70795" t="inlineStr">
        <is>
          <t>1051477 - Hegen</t>
        </is>
      </c>
    </row>
    <row r="70796">
      <c r="A70796" t="inlineStr">
        <is>
          <t>1051478 - Hegner</t>
        </is>
      </c>
    </row>
    <row r="70797">
      <c r="A70797" t="inlineStr">
        <is>
          <t>1051479 - Hego</t>
        </is>
      </c>
    </row>
    <row r="70798">
      <c r="A70798" t="inlineStr">
        <is>
          <t>1051480 - Hegor</t>
        </is>
      </c>
    </row>
    <row r="70799">
      <c r="A70799" t="inlineStr">
        <is>
          <t>1051481 - Hegron</t>
        </is>
      </c>
    </row>
    <row r="70800">
      <c r="A70800" t="inlineStr">
        <is>
          <t>1051482 - Heha</t>
        </is>
      </c>
    </row>
    <row r="70801">
      <c r="A70801" t="inlineStr">
        <is>
          <t>1051142 - He Hello Enjoy</t>
        </is>
      </c>
    </row>
    <row r="70802">
      <c r="A70802" t="inlineStr">
        <is>
          <t>1051143 - He Horse</t>
        </is>
      </c>
    </row>
    <row r="70803">
      <c r="A70803" t="inlineStr">
        <is>
          <t>1051483 - He-House</t>
        </is>
      </c>
    </row>
    <row r="70804">
      <c r="A70804" t="inlineStr">
        <is>
          <t>1051484 - Hehuayu</t>
        </is>
      </c>
    </row>
    <row r="70805">
      <c r="A70805" t="inlineStr">
        <is>
          <t>1174081 - Heiai</t>
        </is>
      </c>
    </row>
    <row r="70806">
      <c r="A70806" t="inlineStr">
        <is>
          <t>1051488 - Heibi</t>
        </is>
      </c>
    </row>
    <row r="70807">
      <c r="A70807" t="inlineStr">
        <is>
          <t>1051489 - Heida Meihadz</t>
        </is>
      </c>
    </row>
    <row r="70808">
      <c r="A70808" t="inlineStr">
        <is>
          <t>1051490 - Heidelberger Spieleverlag</t>
        </is>
      </c>
    </row>
    <row r="70809">
      <c r="A70809" t="inlineStr">
        <is>
          <t>1051491 - Heideunau</t>
        </is>
      </c>
    </row>
    <row r="70810">
      <c r="A70810" t="inlineStr">
        <is>
          <t>1051492 - Heidi</t>
        </is>
      </c>
    </row>
    <row r="70811">
      <c r="A70811" t="inlineStr">
        <is>
          <t>1051493 - Heidi Dobrott</t>
        </is>
      </c>
    </row>
    <row r="70812">
      <c r="A70812" t="inlineStr">
        <is>
          <t>1051494 - Heidi Dorf</t>
        </is>
      </c>
    </row>
    <row r="70813">
      <c r="A70813" t="inlineStr">
        <is>
          <t>1051500 - Heidifigaro</t>
        </is>
      </c>
    </row>
    <row r="70814">
      <c r="A70814" t="inlineStr">
        <is>
          <t>1051495 - Heidi Klein</t>
        </is>
      </c>
    </row>
    <row r="70815">
      <c r="A70815" t="inlineStr">
        <is>
          <t>1051496 - Heidi Klum Intimates</t>
        </is>
      </c>
    </row>
    <row r="70816">
      <c r="A70816" t="inlineStr">
        <is>
          <t>1051497 - Heidi Markov</t>
        </is>
      </c>
    </row>
    <row r="70817">
      <c r="A70817" t="inlineStr">
        <is>
          <t>1051498 - Heidi Murkoff</t>
        </is>
      </c>
    </row>
    <row r="70818">
      <c r="A70818" t="inlineStr">
        <is>
          <t>1051499 - Heidi Swapp</t>
        </is>
      </c>
    </row>
    <row r="70819">
      <c r="A70819" t="inlineStr">
        <is>
          <t>1149392 - Heidra Foods</t>
        </is>
      </c>
    </row>
    <row r="70820">
      <c r="A70820" t="inlineStr">
        <is>
          <t>1051501 - Heidrun</t>
        </is>
      </c>
    </row>
    <row r="70821">
      <c r="A70821" t="inlineStr">
        <is>
          <t>1051502 - Heifer</t>
        </is>
      </c>
    </row>
    <row r="70822">
      <c r="A70822" t="inlineStr">
        <is>
          <t>1051503 - Heifetz</t>
        </is>
      </c>
    </row>
    <row r="70823">
      <c r="A70823" t="inlineStr">
        <is>
          <t>1051504 - Heifushe</t>
        </is>
      </c>
    </row>
    <row r="70824">
      <c r="A70824" t="inlineStr">
        <is>
          <t>1051505 - Heiger</t>
        </is>
      </c>
    </row>
    <row r="70825">
      <c r="A70825" t="inlineStr">
        <is>
          <t>1142628 - height growth maximizer</t>
        </is>
      </c>
    </row>
    <row r="70826">
      <c r="A70826" t="inlineStr">
        <is>
          <t>1051506 - Heightxl</t>
        </is>
      </c>
    </row>
    <row r="70827">
      <c r="A70827" t="inlineStr">
        <is>
          <t>1051507 - Heiheiwu</t>
        </is>
      </c>
    </row>
    <row r="70828">
      <c r="A70828" t="inlineStr">
        <is>
          <t>1051485 - Hei Hwang 3 In 1 White Coffee</t>
        </is>
      </c>
    </row>
    <row r="70829">
      <c r="A70829" t="inlineStr">
        <is>
          <t>1051508 - Heijieshi</t>
        </is>
      </c>
    </row>
    <row r="70830">
      <c r="A70830" t="inlineStr">
        <is>
          <t>1051509 - Heikal</t>
        </is>
      </c>
    </row>
    <row r="70831">
      <c r="A70831" t="inlineStr">
        <is>
          <t>1166136 - HEILBRON</t>
        </is>
      </c>
    </row>
    <row r="70832">
      <c r="A70832" t="inlineStr">
        <is>
          <t>1051511 - Heilderberger Spieleverlag</t>
        </is>
      </c>
    </row>
    <row r="70833">
      <c r="A70833" t="inlineStr">
        <is>
          <t>1051512 - Heilen</t>
        </is>
      </c>
    </row>
    <row r="70834">
      <c r="A70834" t="inlineStr">
        <is>
          <t>1051513 - Heilina</t>
        </is>
      </c>
    </row>
    <row r="70835">
      <c r="A70835" t="inlineStr">
        <is>
          <t>1051510 - Heil Sound</t>
        </is>
      </c>
    </row>
    <row r="70836">
      <c r="A70836" t="inlineStr">
        <is>
          <t>1051514 - Heim</t>
        </is>
      </c>
    </row>
    <row r="70837">
      <c r="A70837" t="inlineStr">
        <is>
          <t>1051515 - Heima</t>
        </is>
      </c>
    </row>
    <row r="70838">
      <c r="A70838" t="inlineStr">
        <is>
          <t>1051516 - Heiman</t>
        </is>
      </c>
    </row>
    <row r="70839">
      <c r="A70839" t="inlineStr">
        <is>
          <t>1145585 - Heimat Foods</t>
        </is>
      </c>
    </row>
    <row r="70840">
      <c r="A70840" t="inlineStr">
        <is>
          <t>1051517 - Heimcare</t>
        </is>
      </c>
    </row>
    <row r="70841">
      <c r="A70841" t="inlineStr">
        <is>
          <t>1051518 - Heimeier</t>
        </is>
      </c>
    </row>
    <row r="70842">
      <c r="A70842" t="inlineStr">
        <is>
          <t>1051519 - Heimess</t>
        </is>
      </c>
    </row>
    <row r="70843">
      <c r="A70843" t="inlineStr">
        <is>
          <t>1051520 - Heimi</t>
        </is>
      </c>
    </row>
    <row r="70844">
      <c r="A70844" t="inlineStr">
        <is>
          <t>1051521 - Heiming</t>
        </is>
      </c>
    </row>
    <row r="70845">
      <c r="A70845" t="inlineStr">
        <is>
          <t>1133328 - HEIMISCH</t>
        </is>
      </c>
    </row>
    <row r="70846">
      <c r="A70846" t="inlineStr">
        <is>
          <t>1051522 - Heimish</t>
        </is>
      </c>
    </row>
    <row r="70847">
      <c r="A70847" t="inlineStr">
        <is>
          <t>1051523 - Heimoli Fashion</t>
        </is>
      </c>
    </row>
    <row r="70848">
      <c r="A70848" t="inlineStr">
        <is>
          <t>1051524 - Heimspiel</t>
        </is>
      </c>
    </row>
    <row r="70849">
      <c r="A70849" t="inlineStr">
        <is>
          <t>1132869 - Heimvision</t>
        </is>
      </c>
    </row>
    <row r="70850">
      <c r="A70850" t="inlineStr">
        <is>
          <t>1051525 - Heine</t>
        </is>
      </c>
    </row>
    <row r="70851">
      <c r="A70851" t="inlineStr">
        <is>
          <t>1051526 - Heineken</t>
        </is>
      </c>
    </row>
    <row r="70852">
      <c r="A70852" t="inlineStr">
        <is>
          <t>1051527 - Heineken Lfdw</t>
        </is>
      </c>
    </row>
    <row r="70853">
      <c r="A70853" t="inlineStr">
        <is>
          <t>1051528 - Heineken Trade Mark Book</t>
        </is>
      </c>
    </row>
    <row r="70854">
      <c r="A70854" t="inlineStr">
        <is>
          <t>1051529 - Heinen</t>
        </is>
      </c>
    </row>
    <row r="70855">
      <c r="A70855" t="inlineStr">
        <is>
          <t>1051530 - Heininger</t>
        </is>
      </c>
    </row>
    <row r="70856">
      <c r="A70856" t="inlineStr">
        <is>
          <t>1051531 - Heinrich Bauer</t>
        </is>
      </c>
    </row>
    <row r="70857">
      <c r="A70857" t="inlineStr">
        <is>
          <t>1051532 - Heinrich Konig</t>
        </is>
      </c>
    </row>
    <row r="70858">
      <c r="A70858" t="inlineStr">
        <is>
          <t>1151954 - Heinrichs</t>
        </is>
      </c>
    </row>
    <row r="70859">
      <c r="A70859" t="inlineStr">
        <is>
          <t>1164093 - HEINRICH'S</t>
        </is>
      </c>
    </row>
    <row r="70860">
      <c r="A70860" t="inlineStr">
        <is>
          <t>1051533 - Heinz</t>
        </is>
      </c>
    </row>
    <row r="70861">
      <c r="A70861" t="inlineStr">
        <is>
          <t>1051486 - Hei Poa</t>
        </is>
      </c>
    </row>
    <row r="70862">
      <c r="A70862" t="inlineStr">
        <is>
          <t>1051534 - Heirlooms</t>
        </is>
      </c>
    </row>
    <row r="70863">
      <c r="A70863" t="inlineStr">
        <is>
          <t>1051535 - Heisenberg</t>
        </is>
      </c>
    </row>
    <row r="70864">
      <c r="A70864" t="inlineStr">
        <is>
          <t>1168505 - Heish</t>
        </is>
      </c>
    </row>
    <row r="70865">
      <c r="A70865" t="inlineStr">
        <is>
          <t>1051536 - Heissner</t>
        </is>
      </c>
    </row>
    <row r="70866">
      <c r="A70866" t="inlineStr">
        <is>
          <t>1051537 - Heitech</t>
        </is>
      </c>
    </row>
    <row r="70867">
      <c r="A70867" t="inlineStr">
        <is>
          <t>1051538 - Heitmann</t>
        </is>
      </c>
    </row>
    <row r="70868">
      <c r="A70868" t="inlineStr">
        <is>
          <t>1051539 - Heitmann Deco</t>
        </is>
      </c>
    </row>
    <row r="70869">
      <c r="A70869" t="inlineStr">
        <is>
          <t>1051540 - Heitronic</t>
        </is>
      </c>
    </row>
    <row r="70870">
      <c r="A70870" t="inlineStr">
        <is>
          <t>1170466 - Heivy</t>
        </is>
      </c>
    </row>
    <row r="70871">
      <c r="A70871" t="inlineStr">
        <is>
          <t>1051487 - Hei Wang</t>
        </is>
      </c>
    </row>
    <row r="70872">
      <c r="A70872" t="inlineStr">
        <is>
          <t>1174684 - HEIYOUCAM</t>
        </is>
      </c>
    </row>
    <row r="70873">
      <c r="A70873" t="inlineStr">
        <is>
          <t>1125626 - HEJ</t>
        </is>
      </c>
    </row>
    <row r="70874">
      <c r="A70874" t="inlineStr">
        <is>
          <t>1051541 - Hejar</t>
        </is>
      </c>
    </row>
    <row r="70875">
      <c r="A70875" t="inlineStr">
        <is>
          <t>1051542 - Hejia</t>
        </is>
      </c>
    </row>
    <row r="70876">
      <c r="A70876" t="inlineStr">
        <is>
          <t>1127264 - HEJ ORGANIC</t>
        </is>
      </c>
    </row>
    <row r="70877">
      <c r="A70877" t="inlineStr">
        <is>
          <t>1051543 - Hekas</t>
        </is>
      </c>
    </row>
    <row r="70878">
      <c r="A70878" t="inlineStr">
        <is>
          <t>1051544 - Hekatron</t>
        </is>
      </c>
    </row>
    <row r="70879">
      <c r="A70879" t="inlineStr">
        <is>
          <t>1126080 - Hekaya</t>
        </is>
      </c>
    </row>
    <row r="70880">
      <c r="A70880" t="inlineStr">
        <is>
          <t>1154266 - Hekinhan</t>
        </is>
      </c>
    </row>
    <row r="70881">
      <c r="A70881" t="inlineStr">
        <is>
          <t>1051545 - Hekkuse</t>
        </is>
      </c>
    </row>
    <row r="70882">
      <c r="A70882" t="inlineStr">
        <is>
          <t>1143243 - Hekma Center</t>
        </is>
      </c>
    </row>
    <row r="70883">
      <c r="A70883" t="inlineStr">
        <is>
          <t>1051546 - Hektar</t>
        </is>
      </c>
    </row>
    <row r="70884">
      <c r="A70884" t="inlineStr">
        <is>
          <t>1174791 - Hekurlan</t>
        </is>
      </c>
    </row>
    <row r="70885">
      <c r="A70885" t="inlineStr">
        <is>
          <t>1136726 - Hela</t>
        </is>
      </c>
    </row>
    <row r="70886">
      <c r="A70886" t="inlineStr">
        <is>
          <t>1166399 - Heladerm</t>
        </is>
      </c>
    </row>
    <row r="70887">
      <c r="A70887" t="inlineStr">
        <is>
          <t>1051547 - Heladiv</t>
        </is>
      </c>
    </row>
    <row r="70888">
      <c r="A70888" t="inlineStr">
        <is>
          <t>1051548 - Helal &amp; Golden Star</t>
        </is>
      </c>
    </row>
    <row r="70889">
      <c r="A70889" t="inlineStr">
        <is>
          <t>1051549 - Helan Genova</t>
        </is>
      </c>
    </row>
    <row r="70890">
      <c r="A70890" t="inlineStr">
        <is>
          <t>1051550 - Helan Linea Mamma</t>
        </is>
      </c>
    </row>
    <row r="70891">
      <c r="A70891" t="inlineStr">
        <is>
          <t>1150676 - HELCIA</t>
        </is>
      </c>
    </row>
    <row r="70892">
      <c r="A70892" t="inlineStr">
        <is>
          <t>1051551 - Held</t>
        </is>
      </c>
    </row>
    <row r="70893">
      <c r="A70893" t="inlineStr">
        <is>
          <t>1128573 - Heldenkraft</t>
        </is>
      </c>
    </row>
    <row r="70894">
      <c r="A70894" t="inlineStr">
        <is>
          <t>1051552 - Helen</t>
        </is>
      </c>
    </row>
    <row r="70895">
      <c r="A70895" t="inlineStr">
        <is>
          <t>1051566 - Helena</t>
        </is>
      </c>
    </row>
    <row r="70896">
      <c r="A70896" t="inlineStr">
        <is>
          <t>1051553 - Helen Apreala</t>
        </is>
      </c>
    </row>
    <row r="70897">
      <c r="A70897" t="inlineStr">
        <is>
          <t>1051567 - Helena Rubinstein</t>
        </is>
      </c>
    </row>
    <row r="70898">
      <c r="A70898" t="inlineStr">
        <is>
          <t>1051554 - Helen Brooke</t>
        </is>
      </c>
    </row>
    <row r="70899">
      <c r="A70899" t="inlineStr">
        <is>
          <t>1051555 - Helen C</t>
        </is>
      </c>
    </row>
    <row r="70900">
      <c r="A70900" t="inlineStr">
        <is>
          <t>1051556 - Helen C U S A</t>
        </is>
      </c>
    </row>
    <row r="70901">
      <c r="A70901" t="inlineStr">
        <is>
          <t>1051568 - HELENE BERMAN</t>
        </is>
      </c>
    </row>
    <row r="70902">
      <c r="A70902" t="inlineStr">
        <is>
          <t>1051569 - Helenere</t>
        </is>
      </c>
    </row>
    <row r="70903">
      <c r="A70903" t="inlineStr">
        <is>
          <t>1051557 - Helen Exley</t>
        </is>
      </c>
    </row>
    <row r="70904">
      <c r="A70904" t="inlineStr">
        <is>
          <t>1161429 - Helen George</t>
        </is>
      </c>
    </row>
    <row r="70905">
      <c r="A70905" t="inlineStr">
        <is>
          <t>1051558 - Helen Gina Praderson</t>
        </is>
      </c>
    </row>
    <row r="70906">
      <c r="A70906" t="inlineStr">
        <is>
          <t>1163420 - Helen Goods</t>
        </is>
      </c>
    </row>
    <row r="70907">
      <c r="A70907" t="inlineStr">
        <is>
          <t>1051559 - Helen Handmade</t>
        </is>
      </c>
    </row>
    <row r="70908">
      <c r="A70908" t="inlineStr">
        <is>
          <t>1051560 - Helen Harper</t>
        </is>
      </c>
    </row>
    <row r="70909">
      <c r="A70909" t="inlineStr">
        <is>
          <t>1051561 - Helen Keller</t>
        </is>
      </c>
    </row>
    <row r="70910">
      <c r="A70910" t="inlineStr">
        <is>
          <t>1051562 - Helen Marlen</t>
        </is>
      </c>
    </row>
    <row r="70911">
      <c r="A70911" t="inlineStr">
        <is>
          <t>1051563 - Helen Of Troy</t>
        </is>
      </c>
    </row>
    <row r="70912">
      <c r="A70912" t="inlineStr">
        <is>
          <t>1051564 - Helen Park</t>
        </is>
      </c>
    </row>
    <row r="70913">
      <c r="A70913" t="inlineStr">
        <is>
          <t>1051570 - Helenred</t>
        </is>
      </c>
    </row>
    <row r="70914">
      <c r="A70914" t="inlineStr">
        <is>
          <t>1172188 - Helen Seward</t>
        </is>
      </c>
    </row>
    <row r="70915">
      <c r="A70915" t="inlineStr">
        <is>
          <t>1145807 - Helens Hair Secret</t>
        </is>
      </c>
    </row>
    <row r="70916">
      <c r="A70916" t="inlineStr">
        <is>
          <t>1154652 - Helen's Hand Made Crafts</t>
        </is>
      </c>
    </row>
    <row r="70917">
      <c r="A70917" t="inlineStr">
        <is>
          <t>1051565 - Helen Shirley</t>
        </is>
      </c>
    </row>
    <row r="70918">
      <c r="A70918" t="inlineStr">
        <is>
          <t>1051571 - Heles</t>
        </is>
      </c>
    </row>
    <row r="70919">
      <c r="A70919" t="inlineStr">
        <is>
          <t>1051572 - Heless</t>
        </is>
      </c>
    </row>
    <row r="70920">
      <c r="A70920" t="inlineStr">
        <is>
          <t>1051573 - Heless Gmbh</t>
        </is>
      </c>
    </row>
    <row r="70921">
      <c r="A70921" t="inlineStr">
        <is>
          <t>1051574 - Helestra</t>
        </is>
      </c>
    </row>
    <row r="70922">
      <c r="A70922" t="inlineStr">
        <is>
          <t>1051575 - Helga Kreft Gmbh</t>
        </is>
      </c>
    </row>
    <row r="70923">
      <c r="A70923" t="inlineStr">
        <is>
          <t>1051576 - Heli</t>
        </is>
      </c>
    </row>
    <row r="70924">
      <c r="A70924" t="inlineStr">
        <is>
          <t>1051579 - Helia</t>
        </is>
      </c>
    </row>
    <row r="70925">
      <c r="A70925" t="inlineStr">
        <is>
          <t>1051580 - Heliabrine</t>
        </is>
      </c>
    </row>
    <row r="70926">
      <c r="A70926" t="inlineStr">
        <is>
          <t>1165101 - Helian</t>
        </is>
      </c>
    </row>
    <row r="70927">
      <c r="A70927" t="inlineStr">
        <is>
          <t>1051581 - Heliantha</t>
        </is>
      </c>
    </row>
    <row r="70928">
      <c r="A70928" t="inlineStr">
        <is>
          <t>1150296 - Helias</t>
        </is>
      </c>
    </row>
    <row r="70929">
      <c r="A70929" t="inlineStr">
        <is>
          <t>1163955 - Helice</t>
        </is>
      </c>
    </row>
    <row r="70930">
      <c r="A70930" t="inlineStr">
        <is>
          <t>1051582 - Helic Max</t>
        </is>
      </c>
    </row>
    <row r="70931">
      <c r="A70931" t="inlineStr">
        <is>
          <t>1051583 - Helicon</t>
        </is>
      </c>
    </row>
    <row r="70932">
      <c r="A70932" t="inlineStr">
        <is>
          <t>1051584 - Helicopter</t>
        </is>
      </c>
    </row>
    <row r="70933">
      <c r="A70933" t="inlineStr">
        <is>
          <t>1051585 - Helicute</t>
        </is>
      </c>
    </row>
    <row r="70934">
      <c r="A70934" t="inlineStr">
        <is>
          <t>1051586 - Helida</t>
        </is>
      </c>
    </row>
    <row r="70935">
      <c r="A70935" t="inlineStr">
        <is>
          <t>1051587 - Helident</t>
        </is>
      </c>
    </row>
    <row r="70936">
      <c r="A70936" t="inlineStr">
        <is>
          <t>1148216 - HELIFLEX</t>
        </is>
      </c>
    </row>
    <row r="70937">
      <c r="A70937" t="inlineStr">
        <is>
          <t>1165052 - Heligrow</t>
        </is>
      </c>
    </row>
    <row r="70938">
      <c r="A70938" t="inlineStr">
        <is>
          <t>1051588 - Helikon Tex</t>
        </is>
      </c>
    </row>
    <row r="70939">
      <c r="A70939" t="inlineStr">
        <is>
          <t>1051589 - Helinox</t>
        </is>
      </c>
    </row>
    <row r="70940">
      <c r="A70940" t="inlineStr">
        <is>
          <t>1051590 - Helio</t>
        </is>
      </c>
    </row>
    <row r="70941">
      <c r="A70941" t="inlineStr">
        <is>
          <t>1051591 - Helio Brand</t>
        </is>
      </c>
    </row>
    <row r="70942">
      <c r="A70942" t="inlineStr">
        <is>
          <t>1051592 - Heliocare</t>
        </is>
      </c>
    </row>
    <row r="70943">
      <c r="A70943" t="inlineStr">
        <is>
          <t>1051593 - Heliocare 360</t>
        </is>
      </c>
    </row>
    <row r="70944">
      <c r="A70944" t="inlineStr">
        <is>
          <t>1146381 - Héliodore</t>
        </is>
      </c>
    </row>
    <row r="70945">
      <c r="A70945" t="inlineStr">
        <is>
          <t>1051594 - Helions Preisser</t>
        </is>
      </c>
    </row>
    <row r="70946">
      <c r="A70946" t="inlineStr">
        <is>
          <t>1051595 - Heliopan</t>
        </is>
      </c>
    </row>
    <row r="70947">
      <c r="A70947" t="inlineStr">
        <is>
          <t>1051596 - Helior</t>
        </is>
      </c>
    </row>
    <row r="70948">
      <c r="A70948" t="inlineStr">
        <is>
          <t>1051597 - Helios</t>
        </is>
      </c>
    </row>
    <row r="70949">
      <c r="A70949" t="inlineStr">
        <is>
          <t>1152340 - Helios Diet</t>
        </is>
      </c>
    </row>
    <row r="70950">
      <c r="A70950" t="inlineStr">
        <is>
          <t>1051600 - Heliosgold</t>
        </is>
      </c>
    </row>
    <row r="70951">
      <c r="A70951" t="inlineStr">
        <is>
          <t>1051598 - Helios Jew</t>
        </is>
      </c>
    </row>
    <row r="70952">
      <c r="A70952" t="inlineStr">
        <is>
          <t>1051601 - Helios-Preisser</t>
        </is>
      </c>
    </row>
    <row r="70953">
      <c r="A70953" t="inlineStr">
        <is>
          <t>1051599 - Helios Tt</t>
        </is>
      </c>
    </row>
    <row r="70954">
      <c r="A70954" t="inlineStr">
        <is>
          <t>1051577 - Heli Rang</t>
        </is>
      </c>
    </row>
    <row r="70955">
      <c r="A70955" t="inlineStr">
        <is>
          <t>1051578 - Heli Replay</t>
        </is>
      </c>
    </row>
    <row r="70956">
      <c r="A70956" t="inlineStr">
        <is>
          <t>1051602 - Helit</t>
        </is>
      </c>
    </row>
    <row r="70957">
      <c r="A70957" t="inlineStr">
        <is>
          <t>1051603 - Helium Balloon</t>
        </is>
      </c>
    </row>
    <row r="70958">
      <c r="A70958" t="inlineStr">
        <is>
          <t>1051604 - Helium Digital</t>
        </is>
      </c>
    </row>
    <row r="70959">
      <c r="A70959" t="inlineStr">
        <is>
          <t>1051605 - Heliway</t>
        </is>
      </c>
    </row>
    <row r="70960">
      <c r="A70960" t="inlineStr">
        <is>
          <t>1051606 - Helix</t>
        </is>
      </c>
    </row>
    <row r="70961">
      <c r="A70961" t="inlineStr">
        <is>
          <t>1051607 - Helixience</t>
        </is>
      </c>
    </row>
    <row r="70962">
      <c r="A70962" t="inlineStr">
        <is>
          <t>1139268 - Helix Original</t>
        </is>
      </c>
    </row>
    <row r="70963">
      <c r="A70963" t="inlineStr">
        <is>
          <t>1051608 - Heliza Helmi Hijab</t>
        </is>
      </c>
    </row>
    <row r="70964">
      <c r="A70964" t="inlineStr">
        <is>
          <t>1051609 - Hell</t>
        </is>
      </c>
    </row>
    <row r="70965">
      <c r="A70965" t="inlineStr">
        <is>
          <t>1051611 - Hella</t>
        </is>
      </c>
    </row>
    <row r="70966">
      <c r="A70966" t="inlineStr">
        <is>
          <t>1127720 - HELLA MARINE</t>
        </is>
      </c>
    </row>
    <row r="70967">
      <c r="A70967" t="inlineStr">
        <is>
          <t>1051612 - Hellbent Skateboards</t>
        </is>
      </c>
    </row>
    <row r="70968">
      <c r="A70968" t="inlineStr">
        <is>
          <t>1051613 - Hellboy</t>
        </is>
      </c>
    </row>
    <row r="70969">
      <c r="A70969" t="inlineStr">
        <is>
          <t>1051610 - Hell Diver</t>
        </is>
      </c>
    </row>
    <row r="70970">
      <c r="A70970" t="inlineStr">
        <is>
          <t>1051614 - Helldul</t>
        </is>
      </c>
    </row>
    <row r="70971">
      <c r="A70971" t="inlineStr">
        <is>
          <t>1051615 - Helle</t>
        </is>
      </c>
    </row>
    <row r="70972">
      <c r="A70972" t="inlineStr">
        <is>
          <t>1137533 - Hellekios</t>
        </is>
      </c>
    </row>
    <row r="70973">
      <c r="A70973" t="inlineStr">
        <is>
          <t>1051616 - Hellem</t>
        </is>
      </c>
    </row>
    <row r="70974">
      <c r="A70974" t="inlineStr">
        <is>
          <t>1051617 - Hellema</t>
        </is>
      </c>
    </row>
    <row r="70975">
      <c r="A70975" t="inlineStr">
        <is>
          <t>1051618 - Hellen</t>
        </is>
      </c>
    </row>
    <row r="70976">
      <c r="A70976" t="inlineStr">
        <is>
          <t>1051620 - Hellena</t>
        </is>
      </c>
    </row>
    <row r="70977">
      <c r="A70977" t="inlineStr">
        <is>
          <t>1155048 - Hell Energy</t>
        </is>
      </c>
    </row>
    <row r="70978">
      <c r="A70978" t="inlineStr">
        <is>
          <t>1164548 - HELL ENERJI</t>
        </is>
      </c>
    </row>
    <row r="70979">
      <c r="A70979" t="inlineStr">
        <is>
          <t>1051619 - Hellen Fashion</t>
        </is>
      </c>
    </row>
    <row r="70980">
      <c r="A70980" t="inlineStr">
        <is>
          <t>1139899 - Hellenia</t>
        </is>
      </c>
    </row>
    <row r="70981">
      <c r="A70981" t="inlineStr">
        <is>
          <t>1051621 - Hellenic Sun</t>
        </is>
      </c>
    </row>
    <row r="70982">
      <c r="A70982" t="inlineStr">
        <is>
          <t>1051622 - Heller</t>
        </is>
      </c>
    </row>
    <row r="70983">
      <c r="A70983" t="inlineStr">
        <is>
          <t>1051623 - Heller Junior</t>
        </is>
      </c>
    </row>
    <row r="70984">
      <c r="A70984" t="inlineStr">
        <is>
          <t>1051624 - Hellermann Tyton</t>
        </is>
      </c>
    </row>
    <row r="70985">
      <c r="A70985" t="inlineStr">
        <is>
          <t>1051625 - Hellfire Trading</t>
        </is>
      </c>
    </row>
    <row r="70986">
      <c r="A70986" t="inlineStr">
        <is>
          <t>1137452 - Hellie</t>
        </is>
      </c>
    </row>
    <row r="70987">
      <c r="A70987" t="inlineStr">
        <is>
          <t>1051626 - Hellmann'S</t>
        </is>
      </c>
    </row>
    <row r="70988">
      <c r="A70988" t="inlineStr">
        <is>
          <t>1051627 - Helln</t>
        </is>
      </c>
    </row>
    <row r="70989">
      <c r="A70989" t="inlineStr">
        <is>
          <t>1051628 - Hello</t>
        </is>
      </c>
    </row>
    <row r="70990">
      <c r="A70990" t="inlineStr">
        <is>
          <t>1051675 - Hello2U</t>
        </is>
      </c>
    </row>
    <row r="70991">
      <c r="A70991" t="inlineStr">
        <is>
          <t>1051629 - Hello Apparel</t>
        </is>
      </c>
    </row>
    <row r="70992">
      <c r="A70992" t="inlineStr">
        <is>
          <t>1051630 - Hello Baby</t>
        </is>
      </c>
    </row>
    <row r="70993">
      <c r="A70993" t="inlineStr">
        <is>
          <t>1051631 - Hello Bali Reflexology</t>
        </is>
      </c>
    </row>
    <row r="70994">
      <c r="A70994" t="inlineStr">
        <is>
          <t>1051632 - Hello Beach</t>
        </is>
      </c>
    </row>
    <row r="70995">
      <c r="A70995" t="inlineStr">
        <is>
          <t>1051633 - Hello Bear</t>
        </is>
      </c>
    </row>
    <row r="70996">
      <c r="A70996" t="inlineStr">
        <is>
          <t>1167736 - HelloBody</t>
        </is>
      </c>
    </row>
    <row r="70997">
      <c r="A70997" t="inlineStr">
        <is>
          <t>1051634 - Hello Bombshell</t>
        </is>
      </c>
    </row>
    <row r="70998">
      <c r="A70998" t="inlineStr">
        <is>
          <t>1051635 - Hello Box</t>
        </is>
      </c>
    </row>
    <row r="70999">
      <c r="A70999" t="inlineStr">
        <is>
          <t>1051636 - Hello Brothers</t>
        </is>
      </c>
    </row>
    <row r="71000">
      <c r="A71000" t="inlineStr">
        <is>
          <t>1051637 - Hello Cadeau</t>
        </is>
      </c>
    </row>
    <row r="71001">
      <c r="A71001" t="inlineStr">
        <is>
          <t>1051638 - Hello Camera</t>
        </is>
      </c>
    </row>
    <row r="71002">
      <c r="A71002" t="inlineStr">
        <is>
          <t>1051639 - Hello Carara</t>
        </is>
      </c>
    </row>
    <row r="71003">
      <c r="A71003" t="inlineStr">
        <is>
          <t>1051640 - Hello Carbot</t>
        </is>
      </c>
    </row>
    <row r="71004">
      <c r="A71004" t="inlineStr">
        <is>
          <t>1051641 - Hello Care</t>
        </is>
      </c>
    </row>
    <row r="71005">
      <c r="A71005" t="inlineStr">
        <is>
          <t>1171057 - hellocat</t>
        </is>
      </c>
    </row>
    <row r="71006">
      <c r="A71006" t="inlineStr">
        <is>
          <t>1146865 - HELLO DAY</t>
        </is>
      </c>
    </row>
    <row r="71007">
      <c r="A71007" t="inlineStr">
        <is>
          <t>1051642 - Hello Deer</t>
        </is>
      </c>
    </row>
    <row r="71008">
      <c r="A71008" t="inlineStr">
        <is>
          <t>1051643 - Hello Deere</t>
        </is>
      </c>
    </row>
    <row r="71009">
      <c r="A71009" t="inlineStr">
        <is>
          <t>1132796 - Hello Dream</t>
        </is>
      </c>
    </row>
    <row r="71010">
      <c r="A71010" t="inlineStr">
        <is>
          <t>1051644 - Hello Enjoy</t>
        </is>
      </c>
    </row>
    <row r="71011">
      <c r="A71011" t="inlineStr">
        <is>
          <t>1051676 - Hellofood Hub</t>
        </is>
      </c>
    </row>
    <row r="71012">
      <c r="A71012" t="inlineStr">
        <is>
          <t>1051645 - Hello Fran Organic</t>
        </is>
      </c>
    </row>
    <row r="71013">
      <c r="A71013" t="inlineStr">
        <is>
          <t>1051646 - Hello Fran Store</t>
        </is>
      </c>
    </row>
    <row r="71014">
      <c r="A71014" t="inlineStr">
        <is>
          <t>1138315 - Helloganic</t>
        </is>
      </c>
    </row>
    <row r="71015">
      <c r="A71015" t="inlineStr">
        <is>
          <t>1051647 - Hello Gorgeous</t>
        </is>
      </c>
    </row>
    <row r="71016">
      <c r="A71016" t="inlineStr">
        <is>
          <t>1051648 - Hello Hana</t>
        </is>
      </c>
    </row>
    <row r="71017">
      <c r="A71017" t="inlineStr">
        <is>
          <t>1051677 - Hellohappy</t>
        </is>
      </c>
    </row>
    <row r="71018">
      <c r="A71018" t="inlineStr">
        <is>
          <t>1051678 - Hellojewel</t>
        </is>
      </c>
    </row>
    <row r="71019">
      <c r="A71019" t="inlineStr">
        <is>
          <t>1051649 - Hello Ketty</t>
        </is>
      </c>
    </row>
    <row r="71020">
      <c r="A71020" t="inlineStr">
        <is>
          <t>1051650 - Hello Kids</t>
        </is>
      </c>
    </row>
    <row r="71021">
      <c r="A71021" t="inlineStr">
        <is>
          <t>1051651 - Hello Kinky</t>
        </is>
      </c>
    </row>
    <row r="71022">
      <c r="A71022" t="inlineStr">
        <is>
          <t>1171937 - HelloKiss</t>
        </is>
      </c>
    </row>
    <row r="71023">
      <c r="A71023" t="inlineStr">
        <is>
          <t>1051652 - Hello Kiss</t>
        </is>
      </c>
    </row>
    <row r="71024">
      <c r="A71024" t="inlineStr">
        <is>
          <t>1051653 - Hello Kitchen</t>
        </is>
      </c>
    </row>
    <row r="71025">
      <c r="A71025" t="inlineStr">
        <is>
          <t>1051654 - Hello Kitty</t>
        </is>
      </c>
    </row>
    <row r="71026">
      <c r="A71026" t="inlineStr">
        <is>
          <t>1051655 - Hello Kitty Aurora</t>
        </is>
      </c>
    </row>
    <row r="71027">
      <c r="A71027" t="inlineStr">
        <is>
          <t>1051656 - Hello Kitty By Brands For Less Marketplace</t>
        </is>
      </c>
    </row>
    <row r="71028">
      <c r="A71028" t="inlineStr">
        <is>
          <t>1051657 - Hello Kitty Couture</t>
        </is>
      </c>
    </row>
    <row r="71029">
      <c r="A71029" t="inlineStr">
        <is>
          <t>1051658 - Hello Kitty Lady</t>
        </is>
      </c>
    </row>
    <row r="71030">
      <c r="A71030" t="inlineStr">
        <is>
          <t>1051659 - Hello Kitty Vintage</t>
        </is>
      </c>
    </row>
    <row r="71031">
      <c r="A71031" t="inlineStr">
        <is>
          <t>1051660 - Hello Kt</t>
        </is>
      </c>
    </row>
    <row r="71032">
      <c r="A71032" t="inlineStr">
        <is>
          <t>1051661 - Hello Ladies</t>
        </is>
      </c>
    </row>
    <row r="71033">
      <c r="A71033" t="inlineStr">
        <is>
          <t>1141199 - Hello lovely</t>
        </is>
      </c>
    </row>
    <row r="71034">
      <c r="A71034" t="inlineStr">
        <is>
          <t>1164992 - Hello Lucy</t>
        </is>
      </c>
    </row>
    <row r="71035">
      <c r="A71035" t="inlineStr">
        <is>
          <t>1149462 - Hellomickey</t>
        </is>
      </c>
    </row>
    <row r="71036">
      <c r="A71036" t="inlineStr">
        <is>
          <t>1051662 - Hello Milk</t>
        </is>
      </c>
    </row>
    <row r="71037">
      <c r="A71037" t="inlineStr">
        <is>
          <t>1051663 - Hello Miss</t>
        </is>
      </c>
    </row>
    <row r="71038">
      <c r="A71038" t="inlineStr">
        <is>
          <t>1051664 - Hello Miz</t>
        </is>
      </c>
    </row>
    <row r="71039">
      <c r="A71039" t="inlineStr">
        <is>
          <t>1051665 - Hello Mum</t>
        </is>
      </c>
    </row>
    <row r="71040">
      <c r="A71040" t="inlineStr">
        <is>
          <t>1051666 - Hello Natural Co</t>
        </is>
      </c>
    </row>
    <row r="71041">
      <c r="A71041" t="inlineStr">
        <is>
          <t>1051667 - Hello nature</t>
        </is>
      </c>
    </row>
    <row r="71042">
      <c r="A71042" t="inlineStr">
        <is>
          <t>1051668 - Hello Oral Care</t>
        </is>
      </c>
    </row>
    <row r="71043">
      <c r="A71043" t="inlineStr">
        <is>
          <t>1051679 - Hellopara</t>
        </is>
      </c>
    </row>
    <row r="71044">
      <c r="A71044" t="inlineStr">
        <is>
          <t>1051680 - Hellopet</t>
        </is>
      </c>
    </row>
    <row r="71045">
      <c r="A71045" t="inlineStr">
        <is>
          <t>1051669 - Hello Petacepet</t>
        </is>
      </c>
    </row>
    <row r="71046">
      <c r="A71046" t="inlineStr">
        <is>
          <t>1051681 - Hellopro</t>
        </is>
      </c>
    </row>
    <row r="71047">
      <c r="A71047" t="inlineStr">
        <is>
          <t>1171056 - Hello Quality</t>
        </is>
      </c>
    </row>
    <row r="71048">
      <c r="A71048" t="inlineStr">
        <is>
          <t>1051670 - Hello Rack</t>
        </is>
      </c>
    </row>
    <row r="71049">
      <c r="A71049" t="inlineStr">
        <is>
          <t>1051682 - Helloskin</t>
        </is>
      </c>
    </row>
    <row r="71050">
      <c r="A71050" t="inlineStr">
        <is>
          <t>1158225 - Hello Spice</t>
        </is>
      </c>
    </row>
    <row r="71051">
      <c r="A71051" t="inlineStr">
        <is>
          <t>1051683 - Hellostar</t>
        </is>
      </c>
    </row>
    <row r="71052">
      <c r="A71052" t="inlineStr">
        <is>
          <t>1051671 - Hello Stranger</t>
        </is>
      </c>
    </row>
    <row r="71053">
      <c r="A71053" t="inlineStr">
        <is>
          <t>1051672 - Hello Sun</t>
        </is>
      </c>
    </row>
    <row r="71054">
      <c r="A71054" t="inlineStr">
        <is>
          <t>1051673 - Hello Sunny</t>
        </is>
      </c>
    </row>
    <row r="71055">
      <c r="A71055" t="inlineStr">
        <is>
          <t>1051674 - Hello Too</t>
        </is>
      </c>
    </row>
    <row r="71056">
      <c r="A71056" t="inlineStr">
        <is>
          <t>1051684 - Helloworld</t>
        </is>
      </c>
    </row>
    <row r="71057">
      <c r="A71057" t="inlineStr">
        <is>
          <t>1051685 - Hellowzxd</t>
        </is>
      </c>
    </row>
    <row r="71058">
      <c r="A71058" t="inlineStr">
        <is>
          <t>1051686 - Helloyoung</t>
        </is>
      </c>
    </row>
    <row r="71059">
      <c r="A71059" t="inlineStr">
        <is>
          <t>1051687 - Hellum</t>
        </is>
      </c>
    </row>
    <row r="71060">
      <c r="A71060" t="inlineStr">
        <is>
          <t>1051688 - Hellvape</t>
        </is>
      </c>
    </row>
    <row r="71061">
      <c r="A71061" t="inlineStr">
        <is>
          <t>1051689 - Helly</t>
        </is>
      </c>
    </row>
    <row r="71062">
      <c r="A71062" t="inlineStr">
        <is>
          <t>1051690 - Helly Hansen</t>
        </is>
      </c>
    </row>
    <row r="71063">
      <c r="A71063" t="inlineStr">
        <is>
          <t>1051691 - Helly Hansen Workwear</t>
        </is>
      </c>
    </row>
    <row r="71064">
      <c r="A71064" t="inlineStr">
        <is>
          <t>1051693 - Helma Books Integrated Services Ng</t>
        </is>
      </c>
    </row>
    <row r="71065">
      <c r="A71065" t="inlineStr">
        <is>
          <t>1171574 - HELMADERM</t>
        </is>
      </c>
    </row>
    <row r="71066">
      <c r="A71066" t="inlineStr">
        <is>
          <t>1051694 - Helmar</t>
        </is>
      </c>
    </row>
    <row r="71067">
      <c r="A71067" t="inlineStr">
        <is>
          <t>1051692 - Helm Boots</t>
        </is>
      </c>
    </row>
    <row r="71068">
      <c r="A71068" t="inlineStr">
        <is>
          <t>1051695 - Helmet Kyt</t>
        </is>
      </c>
    </row>
    <row r="71069">
      <c r="A71069" t="inlineStr">
        <is>
          <t>1051696 - Helmut Illner Sir Violin</t>
        </is>
      </c>
    </row>
    <row r="71070">
      <c r="A71070" t="inlineStr">
        <is>
          <t>1051697 - Helmut Lang</t>
        </is>
      </c>
    </row>
    <row r="71071">
      <c r="A71071" t="inlineStr">
        <is>
          <t>1051698 - Helo</t>
        </is>
      </c>
    </row>
    <row r="71072">
      <c r="A71072" t="inlineStr">
        <is>
          <t>1051699 - Helorus</t>
        </is>
      </c>
    </row>
    <row r="71073">
      <c r="A71073" t="inlineStr">
        <is>
          <t>1051700 - Helos</t>
        </is>
      </c>
    </row>
    <row r="71074">
      <c r="A71074" t="inlineStr">
        <is>
          <t>1051701 - Helotex</t>
        </is>
      </c>
    </row>
    <row r="71075">
      <c r="A71075" t="inlineStr">
        <is>
          <t>1051702 - Helpdesk</t>
        </is>
      </c>
    </row>
    <row r="71076">
      <c r="A71076" t="inlineStr">
        <is>
          <t>1051703 - Helper</t>
        </is>
      </c>
    </row>
    <row r="71077">
      <c r="A71077" t="inlineStr">
        <is>
          <t>1159868 - Helping Hand</t>
        </is>
      </c>
    </row>
    <row r="71078">
      <c r="A71078" t="inlineStr">
        <is>
          <t>1051704 - Helpingshijie</t>
        </is>
      </c>
    </row>
    <row r="71079">
      <c r="A71079" t="inlineStr">
        <is>
          <t>1144089 - Helsinki</t>
        </is>
      </c>
    </row>
    <row r="71080">
      <c r="A71080" t="inlineStr">
        <is>
          <t>1051705 - Helsinquia</t>
        </is>
      </c>
    </row>
    <row r="71081">
      <c r="A71081" t="inlineStr">
        <is>
          <t>1128960 - Helteko</t>
        </is>
      </c>
    </row>
    <row r="71082">
      <c r="A71082" t="inlineStr">
        <is>
          <t>1051706 - Helveco</t>
        </is>
      </c>
    </row>
    <row r="71083">
      <c r="A71083" t="inlineStr">
        <is>
          <t>1051707 - Helvetiq</t>
        </is>
      </c>
    </row>
    <row r="71084">
      <c r="A71084" t="inlineStr">
        <is>
          <t>1051708 - Helwa</t>
        </is>
      </c>
    </row>
    <row r="71085">
      <c r="A71085" t="inlineStr">
        <is>
          <t>1051709 - Helwa Beauty</t>
        </is>
      </c>
    </row>
    <row r="71086">
      <c r="A71086" t="inlineStr">
        <is>
          <t>1051710 - Helwan</t>
        </is>
      </c>
    </row>
    <row r="71087">
      <c r="A71087" t="inlineStr">
        <is>
          <t>1051711 - Helyo Tech</t>
        </is>
      </c>
    </row>
    <row r="71088">
      <c r="A71088" t="inlineStr">
        <is>
          <t>1051712 - Hem</t>
        </is>
      </c>
    </row>
    <row r="71089">
      <c r="A71089" t="inlineStr">
        <is>
          <t>1051717 - Hema</t>
        </is>
      </c>
    </row>
    <row r="71090">
      <c r="A71090" t="inlineStr">
        <is>
          <t>1146215 - Hemaa Organics</t>
        </is>
      </c>
    </row>
    <row r="71091">
      <c r="A71091" t="inlineStr">
        <is>
          <t>1051718 - Heman</t>
        </is>
      </c>
    </row>
    <row r="71092">
      <c r="A71092" t="inlineStr">
        <is>
          <t>1165508 - He-Man</t>
        </is>
      </c>
    </row>
    <row r="71093">
      <c r="A71093" t="inlineStr">
        <is>
          <t>1051713 - Hem And</t>
        </is>
      </c>
    </row>
    <row r="71094">
      <c r="A71094" t="inlineStr">
        <is>
          <t>1051714 - Hem And Boo</t>
        </is>
      </c>
    </row>
    <row r="71095">
      <c r="A71095" t="inlineStr">
        <is>
          <t>1051719 - Hemani</t>
        </is>
      </c>
    </row>
    <row r="71096">
      <c r="A71096" t="inlineStr">
        <is>
          <t>1051720 - HEMANT AND NANDITA</t>
        </is>
      </c>
    </row>
    <row r="71097">
      <c r="A71097" t="inlineStr">
        <is>
          <t>1051721 - Hemapro</t>
        </is>
      </c>
    </row>
    <row r="71098">
      <c r="A71098" t="inlineStr">
        <is>
          <t>1051722 - Hemar</t>
        </is>
      </c>
    </row>
    <row r="71099">
      <c r="A71099" t="inlineStr">
        <is>
          <t>1051723 - Hematoto</t>
        </is>
      </c>
    </row>
    <row r="71100">
      <c r="A71100" t="inlineStr">
        <is>
          <t>1051724 - Hemavit</t>
        </is>
      </c>
    </row>
    <row r="71101">
      <c r="A71101" t="inlineStr">
        <is>
          <t>1051725 - Hemax</t>
        </is>
      </c>
    </row>
    <row r="71102">
      <c r="A71102" t="inlineStr">
        <is>
          <t>1150059 - HEMBA</t>
        </is>
      </c>
    </row>
    <row r="71103">
      <c r="A71103" t="inlineStr">
        <is>
          <t>1051726 - Hembadoon</t>
        </is>
      </c>
    </row>
    <row r="71104">
      <c r="A71104" t="inlineStr">
        <is>
          <t>1051727 - Hembee</t>
        </is>
      </c>
    </row>
    <row r="71105">
      <c r="A71105" t="inlineStr">
        <is>
          <t>1051728 - Hember</t>
        </is>
      </c>
    </row>
    <row r="71106">
      <c r="A71106" t="inlineStr">
        <is>
          <t>1153334 - HemCon</t>
        </is>
      </c>
    </row>
    <row r="71107">
      <c r="A71107" t="inlineStr">
        <is>
          <t>1051729 - Heme</t>
        </is>
      </c>
    </row>
    <row r="71108">
      <c r="A71108" t="inlineStr">
        <is>
          <t>1051138 - He &amp; Me</t>
        </is>
      </c>
    </row>
    <row r="71109">
      <c r="A71109" t="inlineStr">
        <is>
          <t>1130125 - HEMEIEL</t>
        </is>
      </c>
    </row>
    <row r="71110">
      <c r="A71110" t="inlineStr">
        <is>
          <t>1051730 - Hemel</t>
        </is>
      </c>
    </row>
    <row r="71111">
      <c r="A71111" t="inlineStr">
        <is>
          <t>1051731 - Hemelzs</t>
        </is>
      </c>
    </row>
    <row r="71112">
      <c r="A71112" t="inlineStr">
        <is>
          <t>1051732 - Hemico</t>
        </is>
      </c>
    </row>
    <row r="71113">
      <c r="A71113" t="inlineStr">
        <is>
          <t>1051733 - Hemiks</t>
        </is>
      </c>
    </row>
    <row r="71114">
      <c r="A71114" t="inlineStr">
        <is>
          <t>1051734 - Hemingway Design</t>
        </is>
      </c>
    </row>
    <row r="71115">
      <c r="A71115" t="inlineStr">
        <is>
          <t>1130946 - Hemisa</t>
        </is>
      </c>
    </row>
    <row r="71116">
      <c r="A71116" t="inlineStr">
        <is>
          <t>1155023 - Hemma</t>
        </is>
      </c>
    </row>
    <row r="71117">
      <c r="A71117" t="inlineStr">
        <is>
          <t>1051735 - Hemma Bakery</t>
        </is>
      </c>
    </row>
    <row r="71118">
      <c r="A71118" t="inlineStr">
        <is>
          <t>1159684 - HEMMA Edition</t>
        </is>
      </c>
    </row>
    <row r="71119">
      <c r="A71119" t="inlineStr">
        <is>
          <t>1051736 - Hemmahos</t>
        </is>
      </c>
    </row>
    <row r="71120">
      <c r="A71120" t="inlineStr">
        <is>
          <t>1051737 - Hemmingway Blooms</t>
        </is>
      </c>
    </row>
    <row r="71121">
      <c r="A71121" t="inlineStr">
        <is>
          <t>1051738 - Hemmo And Co Limited</t>
        </is>
      </c>
    </row>
    <row r="71122">
      <c r="A71122" t="inlineStr">
        <is>
          <t>1144189 - Hemocyte</t>
        </is>
      </c>
    </row>
    <row r="71123">
      <c r="A71123" t="inlineStr">
        <is>
          <t>1051716 - Hem&amp;Omakie</t>
        </is>
      </c>
    </row>
    <row r="71124">
      <c r="A71124" t="inlineStr">
        <is>
          <t>1138124 - HEMOPRO</t>
        </is>
      </c>
    </row>
    <row r="71125">
      <c r="A71125" t="inlineStr">
        <is>
          <t>1155469 - Hemorix</t>
        </is>
      </c>
    </row>
    <row r="71126">
      <c r="A71126" t="inlineStr">
        <is>
          <t>1132927 - HemoTypeSC</t>
        </is>
      </c>
    </row>
    <row r="71127">
      <c r="A71127" t="inlineStr">
        <is>
          <t>1151479 - Hémoxyl</t>
        </is>
      </c>
    </row>
    <row r="71128">
      <c r="A71128" t="inlineStr">
        <is>
          <t>1128941 - Hemp</t>
        </is>
      </c>
    </row>
    <row r="71129">
      <c r="A71129" t="inlineStr">
        <is>
          <t>1131880 - Hemp At Heart</t>
        </is>
      </c>
    </row>
    <row r="71130">
      <c r="A71130" t="inlineStr">
        <is>
          <t>1127737 - HEMPEL</t>
        </is>
      </c>
    </row>
    <row r="71131">
      <c r="A71131" t="inlineStr">
        <is>
          <t>1159111 - Hemp essential</t>
        </is>
      </c>
    </row>
    <row r="71132">
      <c r="A71132" t="inlineStr">
        <is>
          <t>1129092 - Hempfield Botanicals</t>
        </is>
      </c>
    </row>
    <row r="71133">
      <c r="A71133" t="inlineStr">
        <is>
          <t>1051739 - Hemp Flower</t>
        </is>
      </c>
    </row>
    <row r="71134">
      <c r="A71134" t="inlineStr">
        <is>
          <t>1173828 - HEMP for U</t>
        </is>
      </c>
    </row>
    <row r="71135">
      <c r="A71135" t="inlineStr">
        <is>
          <t>1129603 - Hempire</t>
        </is>
      </c>
    </row>
    <row r="71136">
      <c r="A71136" t="inlineStr">
        <is>
          <t>1162095 - HempLove</t>
        </is>
      </c>
    </row>
    <row r="71137">
      <c r="A71137" t="inlineStr">
        <is>
          <t>1051740 - Hemporium Cosmetology</t>
        </is>
      </c>
    </row>
    <row r="71138">
      <c r="A71138" t="inlineStr">
        <is>
          <t>1051741 - Hemptique</t>
        </is>
      </c>
    </row>
    <row r="71139">
      <c r="A71139" t="inlineStr">
        <is>
          <t>1127215 - Hemptonics</t>
        </is>
      </c>
    </row>
    <row r="71140">
      <c r="A71140" t="inlineStr">
        <is>
          <t>1172672 - Hempväna</t>
        </is>
      </c>
    </row>
    <row r="71141">
      <c r="A71141" t="inlineStr">
        <is>
          <t>1051742 - Hempworx</t>
        </is>
      </c>
    </row>
    <row r="71142">
      <c r="A71142" t="inlineStr">
        <is>
          <t>1051743 - Hempz</t>
        </is>
      </c>
    </row>
    <row r="71143">
      <c r="A71143" t="inlineStr">
        <is>
          <t>1051744 - Hems</t>
        </is>
      </c>
    </row>
    <row r="71144">
      <c r="A71144" t="inlineStr">
        <is>
          <t>1051715 - Hem Thread</t>
        </is>
      </c>
    </row>
    <row r="71145">
      <c r="A71145" t="inlineStr">
        <is>
          <t>1051745 - Hemtindun</t>
        </is>
      </c>
    </row>
    <row r="71146">
      <c r="A71146" t="inlineStr">
        <is>
          <t>1051746 - Hen</t>
        </is>
      </c>
    </row>
    <row r="71147">
      <c r="A71147" t="inlineStr">
        <is>
          <t>1051748 - Hena</t>
        </is>
      </c>
    </row>
    <row r="71148">
      <c r="A71148" t="inlineStr">
        <is>
          <t>1051749 - Henaf</t>
        </is>
      </c>
    </row>
    <row r="71149">
      <c r="A71149" t="inlineStr">
        <is>
          <t>1129535 - Henaff</t>
        </is>
      </c>
    </row>
    <row r="71150">
      <c r="A71150" t="inlineStr">
        <is>
          <t>1051750 - Henan</t>
        </is>
      </c>
    </row>
    <row r="71151">
      <c r="A71151" t="inlineStr">
        <is>
          <t>1051751 - Henan Bosi Carpet</t>
        </is>
      </c>
    </row>
    <row r="71152">
      <c r="A71152" t="inlineStr">
        <is>
          <t>1051752 - Henan Kangdi</t>
        </is>
      </c>
    </row>
    <row r="71153">
      <c r="A71153" t="inlineStr">
        <is>
          <t>1051753 - Henbea</t>
        </is>
      </c>
    </row>
    <row r="71154">
      <c r="A71154" t="inlineStr">
        <is>
          <t>1137544 - Henbor</t>
        </is>
      </c>
    </row>
    <row r="71155">
      <c r="A71155" t="inlineStr">
        <is>
          <t>1051754 - Henbury</t>
        </is>
      </c>
    </row>
    <row r="71156">
      <c r="A71156" t="inlineStr">
        <is>
          <t>1051755 - Henchen Herbs</t>
        </is>
      </c>
    </row>
    <row r="71157">
      <c r="A71157" t="inlineStr">
        <is>
          <t>1175945 - HENCKELS</t>
        </is>
      </c>
    </row>
    <row r="71158">
      <c r="A71158" t="inlineStr">
        <is>
          <t>1143892 - Henckels international</t>
        </is>
      </c>
    </row>
    <row r="71159">
      <c r="A71159" t="inlineStr">
        <is>
          <t>1051756 - Hencool</t>
        </is>
      </c>
    </row>
    <row r="71160">
      <c r="A71160" t="inlineStr">
        <is>
          <t>1134615 - Hendee</t>
        </is>
      </c>
    </row>
    <row r="71161">
      <c r="A71161" t="inlineStr">
        <is>
          <t>1051757 - Hendel</t>
        </is>
      </c>
    </row>
    <row r="71162">
      <c r="A71162" t="inlineStr">
        <is>
          <t>1051758 - Hendi</t>
        </is>
      </c>
    </row>
    <row r="71163">
      <c r="A71163" t="inlineStr">
        <is>
          <t>1173955 - Hend Made</t>
        </is>
      </c>
    </row>
    <row r="71164">
      <c r="A71164" t="inlineStr">
        <is>
          <t>1051759 - Hendon</t>
        </is>
      </c>
    </row>
    <row r="71165">
      <c r="A71165" t="inlineStr">
        <is>
          <t>1150517 - Hendricks</t>
        </is>
      </c>
    </row>
    <row r="71166">
      <c r="A71166" t="inlineStr">
        <is>
          <t>1051760 - Hendrick'S</t>
        </is>
      </c>
    </row>
    <row r="71167">
      <c r="A71167" t="inlineStr">
        <is>
          <t>1051761 - Hendricks gin</t>
        </is>
      </c>
    </row>
    <row r="71168">
      <c r="A71168" t="inlineStr">
        <is>
          <t>1051762 - Hendricks Obery M Jr</t>
        </is>
      </c>
    </row>
    <row r="71169">
      <c r="A71169" t="inlineStr">
        <is>
          <t>1051763 - Hendrickson Bibles Cor</t>
        </is>
      </c>
    </row>
    <row r="71170">
      <c r="A71170" t="inlineStr">
        <is>
          <t>1051764 - Hendrickson Bibles Edt</t>
        </is>
      </c>
    </row>
    <row r="71171">
      <c r="A71171" t="inlineStr">
        <is>
          <t>1148891 - Hendy Farms</t>
        </is>
      </c>
    </row>
    <row r="71172">
      <c r="A71172" t="inlineStr">
        <is>
          <t>1051765 - Henes</t>
        </is>
      </c>
    </row>
    <row r="71173">
      <c r="A71173" t="inlineStr">
        <is>
          <t>1160665 - HENEX</t>
        </is>
      </c>
    </row>
    <row r="71174">
      <c r="A71174" t="inlineStr">
        <is>
          <t>1145502 - Henford</t>
        </is>
      </c>
    </row>
    <row r="71175">
      <c r="A71175" t="inlineStr">
        <is>
          <t>1051774 - Hengan</t>
        </is>
      </c>
    </row>
    <row r="71176">
      <c r="A71176" t="inlineStr">
        <is>
          <t>1051766 - Heng Baby</t>
        </is>
      </c>
    </row>
    <row r="71177">
      <c r="A71177" t="inlineStr">
        <is>
          <t>1051767 - Heng Cheng</t>
        </is>
      </c>
    </row>
    <row r="71178">
      <c r="A71178" t="inlineStr">
        <is>
          <t>1051775 - Hengda</t>
        </is>
      </c>
    </row>
    <row r="71179">
      <c r="A71179" t="inlineStr">
        <is>
          <t>1051768 - Heng Da</t>
        </is>
      </c>
    </row>
    <row r="71180">
      <c r="A71180" t="inlineStr">
        <is>
          <t>1051776 - Henge Docks</t>
        </is>
      </c>
    </row>
    <row r="71181">
      <c r="A71181" t="inlineStr">
        <is>
          <t>1051778 - Hengfai</t>
        </is>
      </c>
    </row>
    <row r="71182">
      <c r="A71182" t="inlineStr">
        <is>
          <t>1051777 - Hengfa Lina</t>
        </is>
      </c>
    </row>
    <row r="71183">
      <c r="A71183" t="inlineStr">
        <is>
          <t>1051779 - Hengfang</t>
        </is>
      </c>
    </row>
    <row r="71184">
      <c r="A71184" t="inlineStr">
        <is>
          <t>1051769 - Heng Fang</t>
        </is>
      </c>
    </row>
    <row r="71185">
      <c r="A71185" t="inlineStr">
        <is>
          <t>1051780 - Hengfang Cosmetics</t>
        </is>
      </c>
    </row>
    <row r="71186">
      <c r="A71186" t="inlineStr">
        <is>
          <t>1051770 - Heng Fei</t>
        </is>
      </c>
    </row>
    <row r="71187">
      <c r="A71187" t="inlineStr">
        <is>
          <t>1125627 - Henghan</t>
        </is>
      </c>
    </row>
    <row r="71188">
      <c r="A71188" t="inlineStr">
        <is>
          <t>1051781 - Henghua</t>
        </is>
      </c>
    </row>
    <row r="71189">
      <c r="A71189" t="inlineStr">
        <is>
          <t>1051782 - Hengji</t>
        </is>
      </c>
    </row>
    <row r="71190">
      <c r="A71190" t="inlineStr">
        <is>
          <t>1051783 - Hengjia</t>
        </is>
      </c>
    </row>
    <row r="71191">
      <c r="A71191" t="inlineStr">
        <is>
          <t>1051771 - Heng Jia</t>
        </is>
      </c>
    </row>
    <row r="71192">
      <c r="A71192" t="inlineStr">
        <is>
          <t>1051772 - Heng Jia Toys</t>
        </is>
      </c>
    </row>
    <row r="71193">
      <c r="A71193" t="inlineStr">
        <is>
          <t>1051784 - Hengke</t>
        </is>
      </c>
    </row>
    <row r="71194">
      <c r="A71194" t="inlineStr">
        <is>
          <t>1051785 - Hengli</t>
        </is>
      </c>
    </row>
    <row r="71195">
      <c r="A71195" t="inlineStr">
        <is>
          <t>1141824 - Heng Liang</t>
        </is>
      </c>
    </row>
    <row r="71196">
      <c r="A71196" t="inlineStr">
        <is>
          <t>1051786 - Henglida</t>
        </is>
      </c>
    </row>
    <row r="71197">
      <c r="A71197" t="inlineStr">
        <is>
          <t>1127291 - HENGLUGE</t>
        </is>
      </c>
    </row>
    <row r="71198">
      <c r="A71198" t="inlineStr">
        <is>
          <t>1051787 - Hengnai</t>
        </is>
      </c>
    </row>
    <row r="71199">
      <c r="A71199" t="inlineStr">
        <is>
          <t>1051773 - Heng Shang</t>
        </is>
      </c>
    </row>
    <row r="71200">
      <c r="A71200" t="inlineStr">
        <is>
          <t>1051788 - Hengsheng</t>
        </is>
      </c>
    </row>
    <row r="71201">
      <c r="A71201" t="inlineStr">
        <is>
          <t>1051789 - Hengshu</t>
        </is>
      </c>
    </row>
    <row r="71202">
      <c r="A71202" t="inlineStr">
        <is>
          <t>1146755 - Heng Shun</t>
        </is>
      </c>
    </row>
    <row r="71203">
      <c r="A71203" t="inlineStr">
        <is>
          <t>1051790 - Hengsong</t>
        </is>
      </c>
    </row>
    <row r="71204">
      <c r="A71204" t="inlineStr">
        <is>
          <t>1051791 - Hengst</t>
        </is>
      </c>
    </row>
    <row r="71205">
      <c r="A71205" t="inlineStr">
        <is>
          <t>1051792 - Hengton</t>
        </is>
      </c>
    </row>
    <row r="71206">
      <c r="A71206" t="inlineStr">
        <is>
          <t>1167886 - HENGTONG</t>
        </is>
      </c>
    </row>
    <row r="71207">
      <c r="A71207" t="inlineStr">
        <is>
          <t>1133308 - HENG XIANG</t>
        </is>
      </c>
    </row>
    <row r="71208">
      <c r="A71208" t="inlineStr">
        <is>
          <t>1051793 - Hengxing</t>
        </is>
      </c>
    </row>
    <row r="71209">
      <c r="A71209" t="inlineStr">
        <is>
          <t>1051794 - Hengyan</t>
        </is>
      </c>
    </row>
    <row r="71210">
      <c r="A71210" t="inlineStr">
        <is>
          <t>1051795 - Hengyi</t>
        </is>
      </c>
    </row>
    <row r="71211">
      <c r="A71211" t="inlineStr">
        <is>
          <t>1051796 - Hengyikan</t>
        </is>
      </c>
    </row>
    <row r="71212">
      <c r="A71212" t="inlineStr">
        <is>
          <t>1164113 - heng you</t>
        </is>
      </c>
    </row>
    <row r="71213">
      <c r="A71213" t="inlineStr">
        <is>
          <t>1051797 - Hengyue</t>
        </is>
      </c>
    </row>
    <row r="71214">
      <c r="A71214" t="inlineStr">
        <is>
          <t>1051798 - Hengyuye</t>
        </is>
      </c>
    </row>
    <row r="71215">
      <c r="A71215" t="inlineStr">
        <is>
          <t>1051799 - Hengzheng</t>
        </is>
      </c>
    </row>
    <row r="71216">
      <c r="A71216" t="inlineStr">
        <is>
          <t>1051800 - Hengzhu</t>
        </is>
      </c>
    </row>
    <row r="71217">
      <c r="A71217" t="inlineStr">
        <is>
          <t>1051801 - Henhaoro</t>
        </is>
      </c>
    </row>
    <row r="71218">
      <c r="A71218" t="inlineStr">
        <is>
          <t>1051747 - Hen House</t>
        </is>
      </c>
    </row>
    <row r="71219">
      <c r="A71219" t="inlineStr">
        <is>
          <t>1051802 - Heni</t>
        </is>
      </c>
    </row>
    <row r="71220">
      <c r="A71220" t="inlineStr">
        <is>
          <t>1051803 - Henin</t>
        </is>
      </c>
    </row>
    <row r="71221">
      <c r="A71221" t="inlineStr">
        <is>
          <t>1161304 - Henina</t>
        </is>
      </c>
    </row>
    <row r="71222">
      <c r="A71222" t="inlineStr">
        <is>
          <t>1051804 - Henkel</t>
        </is>
      </c>
    </row>
    <row r="71223">
      <c r="A71223" t="inlineStr">
        <is>
          <t>1051805 - Henkel Italia S R L</t>
        </is>
      </c>
    </row>
    <row r="71224">
      <c r="A71224" t="inlineStr">
        <is>
          <t>1051807 - HENKELL</t>
        </is>
      </c>
    </row>
    <row r="71225">
      <c r="A71225" t="inlineStr">
        <is>
          <t>1051806 - Henkel Loctite</t>
        </is>
      </c>
    </row>
    <row r="71226">
      <c r="A71226" t="inlineStr">
        <is>
          <t>1125628 - Henkell Trocken</t>
        </is>
      </c>
    </row>
    <row r="71227">
      <c r="A71227" t="inlineStr">
        <is>
          <t>1051808 - Henkens</t>
        </is>
      </c>
    </row>
    <row r="71228">
      <c r="A71228" t="inlineStr">
        <is>
          <t>1051809 - Henks</t>
        </is>
      </c>
    </row>
    <row r="71229">
      <c r="A71229" t="inlineStr">
        <is>
          <t>1051811 - Henledar</t>
        </is>
      </c>
    </row>
    <row r="71230">
      <c r="A71230" t="inlineStr">
        <is>
          <t>1051810 - Henle Urtext</t>
        </is>
      </c>
    </row>
    <row r="71231">
      <c r="A71231" t="inlineStr">
        <is>
          <t>1051812 - Henley</t>
        </is>
      </c>
    </row>
    <row r="71232">
      <c r="A71232" t="inlineStr">
        <is>
          <t>1150066 - HENLEY COSMECTICS</t>
        </is>
      </c>
    </row>
    <row r="71233">
      <c r="A71233" t="inlineStr">
        <is>
          <t>1150101 - HENLEY COSMETICS</t>
        </is>
      </c>
    </row>
    <row r="71234">
      <c r="A71234" t="inlineStr">
        <is>
          <t>1141757 - Henleys</t>
        </is>
      </c>
    </row>
    <row r="71235">
      <c r="A71235" t="inlineStr">
        <is>
          <t>1141748 - Henleys Project Deluxe</t>
        </is>
      </c>
    </row>
    <row r="71236">
      <c r="A71236" t="inlineStr">
        <is>
          <t>1173632 - HENM</t>
        </is>
      </c>
    </row>
    <row r="71237">
      <c r="A71237" t="inlineStr">
        <is>
          <t>1051813 - Henmeege</t>
        </is>
      </c>
    </row>
    <row r="71238">
      <c r="A71238" t="inlineStr">
        <is>
          <t>1051814 - Henna</t>
        </is>
      </c>
    </row>
    <row r="71239">
      <c r="A71239" t="inlineStr">
        <is>
          <t>1171128 - Henna Cosmetics</t>
        </is>
      </c>
    </row>
    <row r="71240">
      <c r="A71240" t="inlineStr">
        <is>
          <t>1143668 - Henna Elisa</t>
        </is>
      </c>
    </row>
    <row r="71241">
      <c r="A71241" t="inlineStr">
        <is>
          <t>1051815 - Hennessy</t>
        </is>
      </c>
    </row>
    <row r="71242">
      <c r="A71242" t="inlineStr">
        <is>
          <t>1051817 - Hennessy Hammock</t>
        </is>
      </c>
    </row>
    <row r="71243">
      <c r="A71243" t="inlineStr">
        <is>
          <t>1051816 - Hennessy &amp; Sons</t>
        </is>
      </c>
    </row>
    <row r="71244">
      <c r="A71244" t="inlineStr">
        <is>
          <t>1051818 - Hennija</t>
        </is>
      </c>
    </row>
    <row r="71245">
      <c r="A71245" t="inlineStr">
        <is>
          <t>1051819 - Hennreiys</t>
        </is>
      </c>
    </row>
    <row r="71246">
      <c r="A71246" t="inlineStr">
        <is>
          <t>1051820 - Hennson</t>
        </is>
      </c>
    </row>
    <row r="71247">
      <c r="A71247" t="inlineStr">
        <is>
          <t>1051821 - Heno De Pravia</t>
        </is>
      </c>
    </row>
    <row r="71248">
      <c r="A71248" t="inlineStr">
        <is>
          <t>1147034 - HENOYUE</t>
        </is>
      </c>
    </row>
    <row r="71249">
      <c r="A71249" t="inlineStr">
        <is>
          <t>1051822 - Henri Bergson</t>
        </is>
      </c>
    </row>
    <row r="71250">
      <c r="A71250" t="inlineStr">
        <is>
          <t>1051827 - Henriemac</t>
        </is>
      </c>
    </row>
    <row r="71251">
      <c r="A71251" t="inlineStr">
        <is>
          <t>1051823 - Henri Isaac Pierre Volle</t>
        </is>
      </c>
    </row>
    <row r="71252">
      <c r="A71252" t="inlineStr">
        <is>
          <t>1051824 - Henri Lavigne</t>
        </is>
      </c>
    </row>
    <row r="71253">
      <c r="A71253" t="inlineStr">
        <is>
          <t>1051825 - Henri Lloyd</t>
        </is>
      </c>
    </row>
    <row r="71254">
      <c r="A71254" t="inlineStr">
        <is>
          <t>1051826 - Henri Morgan</t>
        </is>
      </c>
    </row>
    <row r="71255">
      <c r="A71255" t="inlineStr">
        <is>
          <t>1129593 - Henriot</t>
        </is>
      </c>
    </row>
    <row r="71256">
      <c r="A71256" t="inlineStr">
        <is>
          <t>1149689 - HEN &amp; ROOSTER</t>
        </is>
      </c>
    </row>
    <row r="71257">
      <c r="A71257" t="inlineStr">
        <is>
          <t>1051828 - Henry</t>
        </is>
      </c>
    </row>
    <row r="71258">
      <c r="A71258" t="inlineStr">
        <is>
          <t>1051830 - Henry And Smith</t>
        </is>
      </c>
    </row>
    <row r="71259">
      <c r="A71259" t="inlineStr">
        <is>
          <t>1051831 - Henry Arlington H&amp;A</t>
        </is>
      </c>
    </row>
    <row r="71260">
      <c r="A71260" t="inlineStr">
        <is>
          <t>1051832 - Henry Bell &amp; Co</t>
        </is>
      </c>
    </row>
    <row r="71261">
      <c r="A71261" t="inlineStr">
        <is>
          <t>1051847 - Henrycotton</t>
        </is>
      </c>
    </row>
    <row r="71262">
      <c r="A71262" t="inlineStr">
        <is>
          <t>1051833 - Henry Ferrera</t>
        </is>
      </c>
    </row>
    <row r="71263">
      <c r="A71263" t="inlineStr">
        <is>
          <t>1051834 - Henry Gadget</t>
        </is>
      </c>
    </row>
    <row r="71264">
      <c r="A71264" t="inlineStr">
        <is>
          <t>1051835 - Henry Gaillard</t>
        </is>
      </c>
    </row>
    <row r="71265">
      <c r="A71265" t="inlineStr">
        <is>
          <t>1051836 - Henry Hill</t>
        </is>
      </c>
    </row>
    <row r="71266">
      <c r="A71266" t="inlineStr">
        <is>
          <t>1051837 - Henry Holland For Le Specs</t>
        </is>
      </c>
    </row>
    <row r="71267">
      <c r="A71267" t="inlineStr">
        <is>
          <t>1051839 - Henry Holt And Co</t>
        </is>
      </c>
    </row>
    <row r="71268">
      <c r="A71268" t="inlineStr">
        <is>
          <t>1051838 - Henry Holt &amp; Company</t>
        </is>
      </c>
    </row>
    <row r="71269">
      <c r="A71269" t="inlineStr">
        <is>
          <t>1051840 - Henry James</t>
        </is>
      </c>
    </row>
    <row r="71270">
      <c r="A71270" t="inlineStr">
        <is>
          <t>1051841 - Henry Jay</t>
        </is>
      </c>
    </row>
    <row r="71271">
      <c r="A71271" t="inlineStr">
        <is>
          <t>1051842 - Henry London</t>
        </is>
      </c>
    </row>
    <row r="71272">
      <c r="A71272" t="inlineStr">
        <is>
          <t>1152777 - Henry Margu</t>
        </is>
      </c>
    </row>
    <row r="71273">
      <c r="A71273" t="inlineStr">
        <is>
          <t>1051843 - Henry Morgan</t>
        </is>
      </c>
    </row>
    <row r="71274">
      <c r="A71274" t="inlineStr">
        <is>
          <t>1051844 - Henry Noble</t>
        </is>
      </c>
    </row>
    <row r="71275">
      <c r="A71275" t="inlineStr">
        <is>
          <t>1051848 - Henrys</t>
        </is>
      </c>
    </row>
    <row r="71276">
      <c r="A71276" t="inlineStr">
        <is>
          <t>1153829 - Henry's</t>
        </is>
      </c>
    </row>
    <row r="71277">
      <c r="A71277" t="inlineStr">
        <is>
          <t>1051845 - Henry Sanders</t>
        </is>
      </c>
    </row>
    <row r="71278">
      <c r="A71278" t="inlineStr">
        <is>
          <t>1051850 - Henryscar</t>
        </is>
      </c>
    </row>
    <row r="71279">
      <c r="A71279" t="inlineStr">
        <is>
          <t>1051849 - Henrys Circus Diabolo</t>
        </is>
      </c>
    </row>
    <row r="71280">
      <c r="A71280" t="inlineStr">
        <is>
          <t>1149135 - Henry Shoes</t>
        </is>
      </c>
    </row>
    <row r="71281">
      <c r="A71281" t="inlineStr">
        <is>
          <t>1051829 - Henry &amp; Smith</t>
        </is>
      </c>
    </row>
    <row r="71282">
      <c r="A71282" t="inlineStr">
        <is>
          <t>1051846 - Henry Squire</t>
        </is>
      </c>
    </row>
    <row r="71283">
      <c r="A71283" t="inlineStr">
        <is>
          <t>1051851 - Henrysuper Junior M</t>
        </is>
      </c>
    </row>
    <row r="71284">
      <c r="A71284" t="inlineStr">
        <is>
          <t>1051852 - Hensel</t>
        </is>
      </c>
    </row>
    <row r="71285">
      <c r="A71285" t="inlineStr">
        <is>
          <t>1051853 - Hensem</t>
        </is>
      </c>
    </row>
    <row r="71286">
      <c r="A71286" t="inlineStr">
        <is>
          <t>1051854 - Henshin</t>
        </is>
      </c>
    </row>
    <row r="71287">
      <c r="A71287" t="inlineStr">
        <is>
          <t>1051855 - Hensinyar</t>
        </is>
      </c>
    </row>
    <row r="71288">
      <c r="A71288" t="inlineStr">
        <is>
          <t>1051856 - Hensom</t>
        </is>
      </c>
    </row>
    <row r="71289">
      <c r="A71289" t="inlineStr">
        <is>
          <t>1125629 - Hensong</t>
        </is>
      </c>
    </row>
    <row r="71290">
      <c r="A71290" t="inlineStr">
        <is>
          <t>1051857 - Henson Metal Works</t>
        </is>
      </c>
    </row>
    <row r="71291">
      <c r="A71291" t="inlineStr">
        <is>
          <t>1051858 - Hentastic</t>
        </is>
      </c>
    </row>
    <row r="71292">
      <c r="A71292" t="inlineStr">
        <is>
          <t>1051859 - Henxiyi</t>
        </is>
      </c>
    </row>
    <row r="71293">
      <c r="A71293" t="inlineStr">
        <is>
          <t>1051860 - Henz</t>
        </is>
      </c>
    </row>
    <row r="71294">
      <c r="A71294" t="inlineStr">
        <is>
          <t>1051861 - Henzo</t>
        </is>
      </c>
    </row>
    <row r="71295">
      <c r="A71295" t="inlineStr">
        <is>
          <t>1173765 - HENZY WEARS</t>
        </is>
      </c>
    </row>
    <row r="71296">
      <c r="A71296" t="inlineStr">
        <is>
          <t>1127580 - HEONYIRRY</t>
        </is>
      </c>
    </row>
    <row r="71297">
      <c r="A71297" t="inlineStr">
        <is>
          <t>1051862 - Heorts</t>
        </is>
      </c>
    </row>
    <row r="71298">
      <c r="A71298" t="inlineStr">
        <is>
          <t>1051863 - Heosolution</t>
        </is>
      </c>
    </row>
    <row r="71299">
      <c r="A71299" t="inlineStr">
        <is>
          <t>1051865 - Hepar</t>
        </is>
      </c>
    </row>
    <row r="71300">
      <c r="A71300" t="inlineStr">
        <is>
          <t>1051864 - Hepa Vacuum</t>
        </is>
      </c>
    </row>
    <row r="71301">
      <c r="A71301" t="inlineStr">
        <is>
          <t>1051866 - Hepburnette</t>
        </is>
      </c>
    </row>
    <row r="71302">
      <c r="A71302" t="inlineStr">
        <is>
          <t>1145224 - Hepha</t>
        </is>
      </c>
    </row>
    <row r="71303">
      <c r="A71303" t="inlineStr">
        <is>
          <t>1051867 - Hepheas</t>
        </is>
      </c>
    </row>
    <row r="71304">
      <c r="A71304" t="inlineStr">
        <is>
          <t>1051868 - Hephzibah</t>
        </is>
      </c>
    </row>
    <row r="71305">
      <c r="A71305" t="inlineStr">
        <is>
          <t>1051869 - Hepoluz</t>
        </is>
      </c>
    </row>
    <row r="71306">
      <c r="A71306" t="inlineStr">
        <is>
          <t>1051870 - Hepp</t>
        </is>
      </c>
    </row>
    <row r="71307">
      <c r="A71307" t="inlineStr">
        <is>
          <t>1051871 - Heps</t>
        </is>
      </c>
    </row>
    <row r="71308">
      <c r="A71308" t="inlineStr">
        <is>
          <t>1163451 - Hepta</t>
        </is>
      </c>
    </row>
    <row r="71309">
      <c r="A71309" t="inlineStr">
        <is>
          <t>1051872 - Hepu</t>
        </is>
      </c>
    </row>
    <row r="71310">
      <c r="A71310" t="inlineStr">
        <is>
          <t>1051873 - Hepyc</t>
        </is>
      </c>
    </row>
    <row r="71311">
      <c r="A71311" t="inlineStr">
        <is>
          <t>1051874 - Heqiao</t>
        </is>
      </c>
    </row>
    <row r="71312">
      <c r="A71312" t="inlineStr">
        <is>
          <t>1051875 - Hequ</t>
        </is>
      </c>
    </row>
    <row r="71313">
      <c r="A71313" t="inlineStr">
        <is>
          <t>1051876 - Her</t>
        </is>
      </c>
    </row>
    <row r="71314">
      <c r="A71314" t="inlineStr">
        <is>
          <t>1051885 - Hera</t>
        </is>
      </c>
    </row>
    <row r="71315">
      <c r="A71315" t="inlineStr">
        <is>
          <t>1164639 - Hera Afrika</t>
        </is>
      </c>
    </row>
    <row r="71316">
      <c r="A71316" t="inlineStr">
        <is>
          <t>1051887 - Heracles</t>
        </is>
      </c>
    </row>
    <row r="71317">
      <c r="A71317" t="inlineStr">
        <is>
          <t>1051886 - Hera Collection</t>
        </is>
      </c>
    </row>
    <row r="71318">
      <c r="A71318" t="inlineStr">
        <is>
          <t>1175290 - Heraderm</t>
        </is>
      </c>
    </row>
    <row r="71319">
      <c r="A71319" t="inlineStr">
        <is>
          <t>1158749 - Hera Hair</t>
        </is>
      </c>
    </row>
    <row r="71320">
      <c r="A71320" t="inlineStr">
        <is>
          <t>1135442 - hera karissma</t>
        </is>
      </c>
    </row>
    <row r="71321">
      <c r="A71321" t="inlineStr">
        <is>
          <t>1051888 - Herald</t>
        </is>
      </c>
    </row>
    <row r="71322">
      <c r="A71322" t="inlineStr">
        <is>
          <t>1051889 - Herald Collection</t>
        </is>
      </c>
    </row>
    <row r="71323">
      <c r="A71323" t="inlineStr">
        <is>
          <t>1051890 - Heranay</t>
        </is>
      </c>
    </row>
    <row r="71324">
      <c r="A71324" t="inlineStr">
        <is>
          <t>1175111 - Héra Paris</t>
        </is>
      </c>
    </row>
    <row r="71325">
      <c r="A71325" t="inlineStr">
        <is>
          <t>1168335 - Hera Shoes</t>
        </is>
      </c>
    </row>
    <row r="71326">
      <c r="A71326" t="inlineStr">
        <is>
          <t>1051891 - Herashow</t>
        </is>
      </c>
    </row>
    <row r="71327">
      <c r="A71327" t="inlineStr">
        <is>
          <t>1157862 - HERASTEL</t>
        </is>
      </c>
    </row>
    <row r="71328">
      <c r="A71328" t="inlineStr">
        <is>
          <t>1139447 - Hérault</t>
        </is>
      </c>
    </row>
    <row r="71329">
      <c r="A71329" t="inlineStr">
        <is>
          <t>1171454 - Herba</t>
        </is>
      </c>
    </row>
    <row r="71330">
      <c r="A71330" t="inlineStr">
        <is>
          <t>1051897 - Herba Anugerah</t>
        </is>
      </c>
    </row>
    <row r="71331">
      <c r="A71331" t="inlineStr">
        <is>
          <t>1164697 - Herbabon</t>
        </is>
      </c>
    </row>
    <row r="71332">
      <c r="A71332" t="inlineStr">
        <is>
          <t>1164909 - Herbaceous Wood</t>
        </is>
      </c>
    </row>
    <row r="71333">
      <c r="A71333" t="inlineStr">
        <is>
          <t>1051905 - Herbacin</t>
        </is>
      </c>
    </row>
    <row r="71334">
      <c r="A71334" t="inlineStr">
        <is>
          <t>1152105 - Herbacough</t>
        </is>
      </c>
    </row>
    <row r="71335">
      <c r="A71335" t="inlineStr">
        <is>
          <t>1157486 - HERBACURE</t>
        </is>
      </c>
    </row>
    <row r="71336">
      <c r="A71336" t="inlineStr">
        <is>
          <t>1170212 - Herbadirekt</t>
        </is>
      </c>
    </row>
    <row r="71337">
      <c r="A71337" t="inlineStr">
        <is>
          <t>1051877 - Her Bae</t>
        </is>
      </c>
    </row>
    <row r="71338">
      <c r="A71338" t="inlineStr">
        <is>
          <t>1166785 - Herbagetica</t>
        </is>
      </c>
    </row>
    <row r="71339">
      <c r="A71339" t="inlineStr">
        <is>
          <t>1051898 - Herba Khatulistiwa</t>
        </is>
      </c>
    </row>
    <row r="71340">
      <c r="A71340" t="inlineStr">
        <is>
          <t>1051906 - Herbaku</t>
        </is>
      </c>
    </row>
    <row r="71341">
      <c r="A71341" t="inlineStr">
        <is>
          <t>1051907 - Herbal</t>
        </is>
      </c>
    </row>
    <row r="71342">
      <c r="A71342" t="inlineStr">
        <is>
          <t>1171797 - Herbalab</t>
        </is>
      </c>
    </row>
    <row r="71343">
      <c r="A71343" t="inlineStr">
        <is>
          <t>1158194 - Herbal age</t>
        </is>
      </c>
    </row>
    <row r="71344">
      <c r="A71344" t="inlineStr">
        <is>
          <t>1051934 - Herbaland Kids</t>
        </is>
      </c>
    </row>
    <row r="71345">
      <c r="A71345" t="inlineStr">
        <is>
          <t>1156775 - Herbal Apothecary</t>
        </is>
      </c>
    </row>
    <row r="71346">
      <c r="A71346" t="inlineStr">
        <is>
          <t>1051908 - Herbal Authority</t>
        </is>
      </c>
    </row>
    <row r="71347">
      <c r="A71347" t="inlineStr">
        <is>
          <t>1051909 - Herbal Beauty</t>
        </is>
      </c>
    </row>
    <row r="71348">
      <c r="A71348" t="inlineStr">
        <is>
          <t>1172147 - HerbalBlend</t>
        </is>
      </c>
    </row>
    <row r="71349">
      <c r="A71349" t="inlineStr">
        <is>
          <t>1141896 - Herbal by Nature</t>
        </is>
      </c>
    </row>
    <row r="71350">
      <c r="A71350" t="inlineStr">
        <is>
          <t>1153635 - HERBAL CARE</t>
        </is>
      </c>
    </row>
    <row r="71351">
      <c r="A71351" t="inlineStr">
        <is>
          <t>1151292 - Herbalcart</t>
        </is>
      </c>
    </row>
    <row r="71352">
      <c r="A71352" t="inlineStr">
        <is>
          <t>1051910 - Herbal Choice Mari Beauty</t>
        </is>
      </c>
    </row>
    <row r="71353">
      <c r="A71353" t="inlineStr">
        <is>
          <t>1170896 - Herbal Clinic</t>
        </is>
      </c>
    </row>
    <row r="71354">
      <c r="A71354" t="inlineStr">
        <is>
          <t>1051911 - Herbal Cosmetics</t>
        </is>
      </c>
    </row>
    <row r="71355">
      <c r="A71355" t="inlineStr">
        <is>
          <t>1163521 - Herbal cosmetique production</t>
        </is>
      </c>
    </row>
    <row r="71356">
      <c r="A71356" t="inlineStr">
        <is>
          <t>1172369 - HERBAL DELIGHT INTERNATIONAL</t>
        </is>
      </c>
    </row>
    <row r="71357">
      <c r="A71357" t="inlineStr">
        <is>
          <t>1128383 - Herbal Dynamics Beauty</t>
        </is>
      </c>
    </row>
    <row r="71358">
      <c r="A71358" t="inlineStr">
        <is>
          <t>1051912 - Herbal Essence</t>
        </is>
      </c>
    </row>
    <row r="71359">
      <c r="A71359" t="inlineStr">
        <is>
          <t>1051913 - Herbal Essences</t>
        </is>
      </c>
    </row>
    <row r="71360">
      <c r="A71360" t="inlineStr">
        <is>
          <t>1151861 - Herbal Essentials</t>
        </is>
      </c>
    </row>
    <row r="71361">
      <c r="A71361" t="inlineStr">
        <is>
          <t>1132686 - Herbal Fixx</t>
        </is>
      </c>
    </row>
    <row r="71362">
      <c r="A71362" t="inlineStr">
        <is>
          <t>1166463 - HERBAL FORMULA</t>
        </is>
      </c>
    </row>
    <row r="71363">
      <c r="A71363" t="inlineStr">
        <is>
          <t>1051914 - Herbal Fruital</t>
        </is>
      </c>
    </row>
    <row r="71364">
      <c r="A71364" t="inlineStr">
        <is>
          <t>1051915 - Herbal Garden</t>
        </is>
      </c>
    </row>
    <row r="71365">
      <c r="A71365" t="inlineStr">
        <is>
          <t>1151134 - HERBAL GEM</t>
        </is>
      </c>
    </row>
    <row r="71366">
      <c r="A71366" t="inlineStr">
        <is>
          <t>1130237 - Herbal Giant</t>
        </is>
      </c>
    </row>
    <row r="71367">
      <c r="A71367" t="inlineStr">
        <is>
          <t>1173228 - Herbal Goodness</t>
        </is>
      </c>
    </row>
    <row r="71368">
      <c r="A71368" t="inlineStr">
        <is>
          <t>1128208 - Herbal Healer</t>
        </is>
      </c>
    </row>
    <row r="71369">
      <c r="A71369" t="inlineStr">
        <is>
          <t>1051916 - Herbal Heaven</t>
        </is>
      </c>
    </row>
    <row r="71370">
      <c r="A71370" t="inlineStr">
        <is>
          <t>1051917 - Herbal Hills</t>
        </is>
      </c>
    </row>
    <row r="71371">
      <c r="A71371" t="inlineStr">
        <is>
          <t>1051918 - Herbal Home</t>
        </is>
      </c>
    </row>
    <row r="71372">
      <c r="A71372" t="inlineStr">
        <is>
          <t>1051919 - Herbal House</t>
        </is>
      </c>
    </row>
    <row r="71373">
      <c r="A71373" t="inlineStr">
        <is>
          <t>1051920 - Herbal Iclean</t>
        </is>
      </c>
    </row>
    <row r="71374">
      <c r="A71374" t="inlineStr">
        <is>
          <t>1051935 - Herbalife</t>
        </is>
      </c>
    </row>
    <row r="71375">
      <c r="A71375" t="inlineStr">
        <is>
          <t>1141347 - Herbalifeball</t>
        </is>
      </c>
    </row>
    <row r="71376">
      <c r="A71376" t="inlineStr">
        <is>
          <t>1051921 - Herbal Impact</t>
        </is>
      </c>
    </row>
    <row r="71377">
      <c r="A71377" t="inlineStr">
        <is>
          <t>1135443 - Herbal island</t>
        </is>
      </c>
    </row>
    <row r="71378">
      <c r="A71378" t="inlineStr">
        <is>
          <t>1137160 - Herbalist &amp; Alchemist</t>
        </is>
      </c>
    </row>
    <row r="71379">
      <c r="A71379" t="inlineStr">
        <is>
          <t>1051922 - Herbal Land</t>
        </is>
      </c>
    </row>
    <row r="71380">
      <c r="A71380" t="inlineStr">
        <is>
          <t>1166741 - Herbal Life</t>
        </is>
      </c>
    </row>
    <row r="71381">
      <c r="A71381" t="inlineStr">
        <is>
          <t>1051923 - Herbal Mabo</t>
        </is>
      </c>
    </row>
    <row r="71382">
      <c r="A71382" t="inlineStr">
        <is>
          <t>1151221 - Herbalmax</t>
        </is>
      </c>
    </row>
    <row r="71383">
      <c r="A71383" t="inlineStr">
        <is>
          <t>1126059 - Herbal Max</t>
        </is>
      </c>
    </row>
    <row r="71384">
      <c r="A71384" t="inlineStr">
        <is>
          <t>1155196 - Herbal Medicine</t>
        </is>
      </c>
    </row>
    <row r="71385">
      <c r="A71385" t="inlineStr">
        <is>
          <t>1173424 - HERBAL NATION</t>
        </is>
      </c>
    </row>
    <row r="71386">
      <c r="A71386" t="inlineStr">
        <is>
          <t>1051936 - Herbalplus</t>
        </is>
      </c>
    </row>
    <row r="71387">
      <c r="A71387" t="inlineStr">
        <is>
          <t>1150355 - HerbalPro</t>
        </is>
      </c>
    </row>
    <row r="71388">
      <c r="A71388" t="inlineStr">
        <is>
          <t>1141074 - Herbal Pro</t>
        </is>
      </c>
    </row>
    <row r="71389">
      <c r="A71389" t="inlineStr">
        <is>
          <t>1051924 - Herbal Queen</t>
        </is>
      </c>
    </row>
    <row r="71390">
      <c r="A71390" t="inlineStr">
        <is>
          <t>1151640 - Herbal Regenesis</t>
        </is>
      </c>
    </row>
    <row r="71391">
      <c r="A71391" t="inlineStr">
        <is>
          <t>1051925 - Herbal Remedies</t>
        </is>
      </c>
    </row>
    <row r="71392">
      <c r="A71392" t="inlineStr">
        <is>
          <t>1141668 - Herbal Remedy</t>
        </is>
      </c>
    </row>
    <row r="71393">
      <c r="A71393" t="inlineStr">
        <is>
          <t>1163267 - HERBAL RX PLUS</t>
        </is>
      </c>
    </row>
    <row r="71394">
      <c r="A71394" t="inlineStr">
        <is>
          <t>1051926 - Herbal Secrets</t>
        </is>
      </c>
    </row>
    <row r="71395">
      <c r="A71395" t="inlineStr">
        <is>
          <t>1127718 - Herbal Sensation</t>
        </is>
      </c>
    </row>
    <row r="71396">
      <c r="A71396" t="inlineStr">
        <is>
          <t>1051927 - Herbal Skin</t>
        </is>
      </c>
    </row>
    <row r="71397">
      <c r="A71397" t="inlineStr">
        <is>
          <t>1051928 - Herbal Skin Doctor</t>
        </is>
      </c>
    </row>
    <row r="71398">
      <c r="A71398" t="inlineStr">
        <is>
          <t>1171831 - herbalsoul</t>
        </is>
      </c>
    </row>
    <row r="71399">
      <c r="A71399" t="inlineStr">
        <is>
          <t>1051929 - Herbal Tea</t>
        </is>
      </c>
    </row>
    <row r="71400">
      <c r="A71400" t="inlineStr">
        <is>
          <t>1169022 - Herbal Tech</t>
        </is>
      </c>
    </row>
    <row r="71401">
      <c r="A71401" t="inlineStr">
        <is>
          <t>1158531 - HERBAL THERAPY</t>
        </is>
      </c>
    </row>
    <row r="71402">
      <c r="A71402" t="inlineStr">
        <is>
          <t>1051930 - Herbal Transdermal</t>
        </is>
      </c>
    </row>
    <row r="71403">
      <c r="A71403" t="inlineStr">
        <is>
          <t>1051931 - Herbal Ultra</t>
        </is>
      </c>
    </row>
    <row r="71404">
      <c r="A71404" t="inlineStr">
        <is>
          <t>1152969 - Herbal World</t>
        </is>
      </c>
    </row>
    <row r="71405">
      <c r="A71405" t="inlineStr">
        <is>
          <t>1051937 - Herbalxpress</t>
        </is>
      </c>
    </row>
    <row r="71406">
      <c r="A71406" t="inlineStr">
        <is>
          <t>1135980 - herbalyanaturalcare</t>
        </is>
      </c>
    </row>
    <row r="71407">
      <c r="A71407" t="inlineStr">
        <is>
          <t>1051932 - Herbal Youth</t>
        </is>
      </c>
    </row>
    <row r="71408">
      <c r="A71408" t="inlineStr">
        <is>
          <t>1051938 - Herbalzone</t>
        </is>
      </c>
    </row>
    <row r="71409">
      <c r="A71409" t="inlineStr">
        <is>
          <t>1051933 - Herbal Zone International</t>
        </is>
      </c>
    </row>
    <row r="71410">
      <c r="A71410" t="inlineStr">
        <is>
          <t>1168648 - HERBAMAMA</t>
        </is>
      </c>
    </row>
    <row r="71411">
      <c r="A71411" t="inlineStr">
        <is>
          <t>1173874 - HERBAMED</t>
        </is>
      </c>
    </row>
    <row r="71412">
      <c r="A71412" t="inlineStr">
        <is>
          <t>1051939 - Herbamedicus</t>
        </is>
      </c>
    </row>
    <row r="71413">
      <c r="A71413" t="inlineStr">
        <is>
          <t>1171500 - Herbamix</t>
        </is>
      </c>
    </row>
    <row r="71414">
      <c r="A71414" t="inlineStr">
        <is>
          <t>1150128 - Herban Cowboy</t>
        </is>
      </c>
    </row>
    <row r="71415">
      <c r="A71415" t="inlineStr">
        <is>
          <t>1151476 - HERBAN COWBOY DUSK BODY WASH</t>
        </is>
      </c>
    </row>
    <row r="71416">
      <c r="A71416" t="inlineStr">
        <is>
          <t>1051940 - Herbaniq</t>
        </is>
      </c>
    </row>
    <row r="71417">
      <c r="A71417" t="inlineStr">
        <is>
          <t>1051899 - Herba Penawar Alwahida</t>
        </is>
      </c>
    </row>
    <row r="71418">
      <c r="A71418" t="inlineStr">
        <is>
          <t>1051941 - Herbary</t>
        </is>
      </c>
    </row>
    <row r="71419">
      <c r="A71419" t="inlineStr">
        <is>
          <t>1051900 - Herba Siam</t>
        </is>
      </c>
    </row>
    <row r="71420">
      <c r="A71420" t="inlineStr">
        <is>
          <t>1051942 - HerBasis</t>
        </is>
      </c>
    </row>
    <row r="71421">
      <c r="A71421" t="inlineStr">
        <is>
          <t>1129663 - Herbasoul</t>
        </is>
      </c>
    </row>
    <row r="71422">
      <c r="A71422" t="inlineStr">
        <is>
          <t>1051943 - Herbasuami</t>
        </is>
      </c>
    </row>
    <row r="71423">
      <c r="A71423" t="inlineStr">
        <is>
          <t>1051944 - Herbatint</t>
        </is>
      </c>
    </row>
    <row r="71424">
      <c r="A71424" t="inlineStr">
        <is>
          <t>1051901 - Herba Tok Aki</t>
        </is>
      </c>
    </row>
    <row r="71425">
      <c r="A71425" t="inlineStr">
        <is>
          <t>1051902 - Herba Tok Arab</t>
        </is>
      </c>
    </row>
    <row r="71426">
      <c r="A71426" t="inlineStr">
        <is>
          <t>1051945 - Herbaton</t>
        </is>
      </c>
    </row>
    <row r="71427">
      <c r="A71427" t="inlineStr">
        <is>
          <t>1166960 - HERBA TON</t>
        </is>
      </c>
    </row>
    <row r="71428">
      <c r="A71428" t="inlineStr">
        <is>
          <t>1127540 - Herba Vita</t>
        </is>
      </c>
    </row>
    <row r="71429">
      <c r="A71429" t="inlineStr">
        <is>
          <t>1172100 - Herbavive</t>
        </is>
      </c>
    </row>
    <row r="71430">
      <c r="A71430" t="inlineStr">
        <is>
          <t>1051903 - Herba Zen</t>
        </is>
      </c>
    </row>
    <row r="71431">
      <c r="A71431" t="inlineStr">
        <is>
          <t>1051946 - Herbazone</t>
        </is>
      </c>
    </row>
    <row r="71432">
      <c r="A71432" t="inlineStr">
        <is>
          <t>1051904 - Herba Zuriat</t>
        </is>
      </c>
    </row>
    <row r="71433">
      <c r="A71433" t="inlineStr">
        <is>
          <t>1051892 - Herb Day</t>
        </is>
      </c>
    </row>
    <row r="71434">
      <c r="A71434" t="inlineStr">
        <is>
          <t>1051947 - Herb'Dent</t>
        </is>
      </c>
    </row>
    <row r="71435">
      <c r="A71435" t="inlineStr">
        <is>
          <t>1051948 - Herbea</t>
        </is>
      </c>
    </row>
    <row r="71436">
      <c r="A71436" t="inlineStr">
        <is>
          <t>1051893 - Herb Earth</t>
        </is>
      </c>
    </row>
    <row r="71437">
      <c r="A71437" t="inlineStr">
        <is>
          <t>1051949 - Herbeco</t>
        </is>
      </c>
    </row>
    <row r="71438">
      <c r="A71438" t="inlineStr">
        <is>
          <t>1161547 - Herbe doukala</t>
        </is>
      </c>
    </row>
    <row r="71439">
      <c r="A71439" t="inlineStr">
        <is>
          <t>1051950 - Herbee</t>
        </is>
      </c>
    </row>
    <row r="71440">
      <c r="A71440" t="inlineStr">
        <is>
          <t>1051951 - Herbelife</t>
        </is>
      </c>
    </row>
    <row r="71441">
      <c r="A71441" t="inlineStr">
        <is>
          <t>1148263 - Herbella</t>
        </is>
      </c>
    </row>
    <row r="71442">
      <c r="A71442" t="inlineStr">
        <is>
          <t>1136403 - Herbeos</t>
        </is>
      </c>
    </row>
    <row r="71443">
      <c r="A71443" t="inlineStr">
        <is>
          <t>1051952 - Herbepic</t>
        </is>
      </c>
    </row>
    <row r="71444">
      <c r="A71444" t="inlineStr">
        <is>
          <t>1169989 - HerbEra</t>
        </is>
      </c>
    </row>
    <row r="71445">
      <c r="A71445" t="inlineStr">
        <is>
          <t>1051953 - Herberlife</t>
        </is>
      </c>
    </row>
    <row r="71446">
      <c r="A71446" t="inlineStr">
        <is>
          <t>1051954 - Herbert Knoke</t>
        </is>
      </c>
    </row>
    <row r="71447">
      <c r="A71447" t="inlineStr">
        <is>
          <t>1051955 - Herbert Richter</t>
        </is>
      </c>
    </row>
    <row r="71448">
      <c r="A71448" t="inlineStr">
        <is>
          <t>1156662 - Herbert's</t>
        </is>
      </c>
    </row>
    <row r="71449">
      <c r="A71449" t="inlineStr">
        <is>
          <t>1051956 - Herbertz</t>
        </is>
      </c>
    </row>
    <row r="71450">
      <c r="A71450" t="inlineStr">
        <is>
          <t>1051959 - HERBESAN</t>
        </is>
      </c>
    </row>
    <row r="71451">
      <c r="A71451" t="inlineStr">
        <is>
          <t>1051957 - Herbes De Provence</t>
        </is>
      </c>
    </row>
    <row r="71452">
      <c r="A71452" t="inlineStr">
        <is>
          <t>1051958 - Herbes Organic</t>
        </is>
      </c>
    </row>
    <row r="71453">
      <c r="A71453" t="inlineStr">
        <is>
          <t>1051960 - Herbex</t>
        </is>
      </c>
    </row>
    <row r="71454">
      <c r="A71454" t="inlineStr">
        <is>
          <t>1172799 - Herbialife</t>
        </is>
      </c>
    </row>
    <row r="71455">
      <c r="A71455" t="inlineStr">
        <is>
          <t>1051962 - Herbicos</t>
        </is>
      </c>
    </row>
    <row r="71456">
      <c r="A71456" t="inlineStr">
        <is>
          <t>1051961 - HERBI FEET</t>
        </is>
      </c>
    </row>
    <row r="71457">
      <c r="A71457" t="inlineStr">
        <is>
          <t>1166992 - HERBIFY</t>
        </is>
      </c>
    </row>
    <row r="71458">
      <c r="A71458" t="inlineStr">
        <is>
          <t>1155397 - Herbility</t>
        </is>
      </c>
    </row>
    <row r="71459">
      <c r="A71459" t="inlineStr">
        <is>
          <t>1051963 - Herbin</t>
        </is>
      </c>
    </row>
    <row r="71460">
      <c r="A71460" t="inlineStr">
        <is>
          <t>1129124 - herbio</t>
        </is>
      </c>
    </row>
    <row r="71461">
      <c r="A71461" t="inlineStr">
        <is>
          <t>1148823 - herbio maroc</t>
        </is>
      </c>
    </row>
    <row r="71462">
      <c r="A71462" t="inlineStr">
        <is>
          <t>1051964 - Herbion Naturals</t>
        </is>
      </c>
    </row>
    <row r="71463">
      <c r="A71463" t="inlineStr">
        <is>
          <t>1151903 - HERBIOTY</t>
        </is>
      </c>
    </row>
    <row r="71464">
      <c r="A71464" t="inlineStr">
        <is>
          <t>1172049 - Herbishh</t>
        </is>
      </c>
    </row>
    <row r="71465">
      <c r="A71465" t="inlineStr">
        <is>
          <t>1166414 - Herbit</t>
        </is>
      </c>
    </row>
    <row r="71466">
      <c r="A71466" t="inlineStr">
        <is>
          <t>1130864 - Herbivore</t>
        </is>
      </c>
    </row>
    <row r="71467">
      <c r="A71467" t="inlineStr">
        <is>
          <t>1166000 - Herblink</t>
        </is>
      </c>
    </row>
    <row r="71468">
      <c r="A71468" t="inlineStr">
        <is>
          <t>1171431 - herbneden</t>
        </is>
      </c>
    </row>
    <row r="71469">
      <c r="A71469" t="inlineStr">
        <is>
          <t>1164800 - HERBO AYOUB</t>
        </is>
      </c>
    </row>
    <row r="71470">
      <c r="A71470" t="inlineStr">
        <is>
          <t>1141411 - HERBO IDRISSI</t>
        </is>
      </c>
    </row>
    <row r="71471">
      <c r="A71471" t="inlineStr">
        <is>
          <t>1051967 - Herbol</t>
        </is>
      </c>
    </row>
    <row r="71472">
      <c r="A71472" t="inlineStr">
        <is>
          <t>1051968 - Herbolive</t>
        </is>
      </c>
    </row>
    <row r="71473">
      <c r="A71473" t="inlineStr">
        <is>
          <t>1051969 - Herbolle</t>
        </is>
      </c>
    </row>
    <row r="71474">
      <c r="A71474" t="inlineStr">
        <is>
          <t>1051970 - Herbology</t>
        </is>
      </c>
    </row>
    <row r="71475">
      <c r="A71475" t="inlineStr">
        <is>
          <t>1168048 - Herbonaissance</t>
        </is>
      </c>
    </row>
    <row r="71476">
      <c r="A71476" t="inlineStr">
        <is>
          <t>1051965 - Herbo R</t>
        </is>
      </c>
    </row>
    <row r="71477">
      <c r="A71477" t="inlineStr">
        <is>
          <t>1139226 - Herbora</t>
        </is>
      </c>
    </row>
    <row r="71478">
      <c r="A71478" t="inlineStr">
        <is>
          <t>1141483 - Herborganic</t>
        </is>
      </c>
    </row>
    <row r="71479">
      <c r="A71479" t="inlineStr">
        <is>
          <t>1051966 - Herbo Ridouane</t>
        </is>
      </c>
    </row>
    <row r="71480">
      <c r="A71480" t="inlineStr">
        <is>
          <t>1051971 - Herborist</t>
        </is>
      </c>
    </row>
    <row r="71481">
      <c r="A71481" t="inlineStr">
        <is>
          <t>1150749 - Herborista</t>
        </is>
      </c>
    </row>
    <row r="71482">
      <c r="A71482" t="inlineStr">
        <is>
          <t>1153077 - Herboriste 47</t>
        </is>
      </c>
    </row>
    <row r="71483">
      <c r="A71483" t="inlineStr">
        <is>
          <t>1169947 - HERBOSA</t>
        </is>
      </c>
    </row>
    <row r="71484">
      <c r="A71484" t="inlineStr">
        <is>
          <t>1165578 - HERBO SOUSS</t>
        </is>
      </c>
    </row>
    <row r="71485">
      <c r="A71485" t="inlineStr">
        <is>
          <t>1172296 - Herboteca</t>
        </is>
      </c>
    </row>
    <row r="71486">
      <c r="A71486" t="inlineStr">
        <is>
          <t>1159149 - herbou asalda</t>
        </is>
      </c>
    </row>
    <row r="71487">
      <c r="A71487" t="inlineStr">
        <is>
          <t>1051894 - Herb Pharm</t>
        </is>
      </c>
    </row>
    <row r="71488">
      <c r="A71488" t="inlineStr">
        <is>
          <t>1149603 - HERBPHARMA</t>
        </is>
      </c>
    </row>
    <row r="71489">
      <c r="A71489" t="inlineStr">
        <is>
          <t>1051972 - Herbs</t>
        </is>
      </c>
    </row>
    <row r="71490">
      <c r="A71490" t="inlineStr">
        <is>
          <t>1148932 - Herbs and Crops Overseas</t>
        </is>
      </c>
    </row>
    <row r="71491">
      <c r="A71491" t="inlineStr">
        <is>
          <t>1140364 - Herbs Arizona</t>
        </is>
      </c>
    </row>
    <row r="71492">
      <c r="A71492" t="inlineStr">
        <is>
          <t>1051974 - Herbsconnect</t>
        </is>
      </c>
    </row>
    <row r="71493">
      <c r="A71493" t="inlineStr">
        <is>
          <t>1154656 - Herbs Etc</t>
        </is>
      </c>
    </row>
    <row r="71494">
      <c r="A71494" t="inlineStr">
        <is>
          <t>1168682 - HerbsForever</t>
        </is>
      </c>
    </row>
    <row r="71495">
      <c r="A71495" t="inlineStr">
        <is>
          <t>1156812 - Herbs for Kids</t>
        </is>
      </c>
    </row>
    <row r="71496">
      <c r="A71496" t="inlineStr">
        <is>
          <t>1174146 - Herbsindia</t>
        </is>
      </c>
    </row>
    <row r="71497">
      <c r="A71497" t="inlineStr">
        <is>
          <t>1168010 - Herbs India</t>
        </is>
      </c>
    </row>
    <row r="71498">
      <c r="A71498" t="inlineStr">
        <is>
          <t>1128535 - Herbsng</t>
        </is>
      </c>
    </row>
    <row r="71499">
      <c r="A71499" t="inlineStr">
        <is>
          <t>1051973 - Herbs Of Gold</t>
        </is>
      </c>
    </row>
    <row r="71500">
      <c r="A71500" t="inlineStr">
        <is>
          <t>1051975 - Herbsstory</t>
        </is>
      </c>
    </row>
    <row r="71501">
      <c r="A71501" t="inlineStr">
        <is>
          <t>1051976 - Herbtheory</t>
        </is>
      </c>
    </row>
    <row r="71502">
      <c r="A71502" t="inlineStr">
        <is>
          <t>1051895 - Herb Thyme</t>
        </is>
      </c>
    </row>
    <row r="71503">
      <c r="A71503" t="inlineStr">
        <is>
          <t>1140724 - Herbtonics</t>
        </is>
      </c>
    </row>
    <row r="71504">
      <c r="A71504" t="inlineStr">
        <is>
          <t>1051896 - Herb Tree</t>
        </is>
      </c>
    </row>
    <row r="71505">
      <c r="A71505" t="inlineStr">
        <is>
          <t>1141871 - Herb Wizard</t>
        </is>
      </c>
    </row>
    <row r="71506">
      <c r="A71506" t="inlineStr">
        <is>
          <t>1163119 - HERBX</t>
        </is>
      </c>
    </row>
    <row r="71507">
      <c r="A71507" t="inlineStr">
        <is>
          <t>1136657 - Herbyani</t>
        </is>
      </c>
    </row>
    <row r="71508">
      <c r="A71508" t="inlineStr">
        <is>
          <t>1132410 - Herbzeedy</t>
        </is>
      </c>
    </row>
    <row r="71509">
      <c r="A71509" t="inlineStr">
        <is>
          <t>1051977 - Herchy</t>
        </is>
      </c>
    </row>
    <row r="71510">
      <c r="A71510" t="inlineStr">
        <is>
          <t>1051978 - Herco</t>
        </is>
      </c>
    </row>
    <row r="71511">
      <c r="A71511" t="inlineStr">
        <is>
          <t>1051878 - Her Complete</t>
        </is>
      </c>
    </row>
    <row r="71512">
      <c r="A71512" t="inlineStr">
        <is>
          <t>1051879 - Her Complete Woman</t>
        </is>
      </c>
    </row>
    <row r="71513">
      <c r="A71513" t="inlineStr">
        <is>
          <t>1051880 - Her Craft</t>
        </is>
      </c>
    </row>
    <row r="71514">
      <c r="A71514" t="inlineStr">
        <is>
          <t>1051979 - Hercro</t>
        </is>
      </c>
    </row>
    <row r="71515">
      <c r="A71515" t="inlineStr">
        <is>
          <t>1051980 - Hercules</t>
        </is>
      </c>
    </row>
    <row r="71516">
      <c r="A71516" t="inlineStr">
        <is>
          <t>1051981 - Hercules Dj</t>
        </is>
      </c>
    </row>
    <row r="71517">
      <c r="A71517" t="inlineStr">
        <is>
          <t>1051982 - Hercules Paris</t>
        </is>
      </c>
    </row>
    <row r="71518">
      <c r="A71518" t="inlineStr">
        <is>
          <t>1051983 - Hercules Sagemann</t>
        </is>
      </c>
    </row>
    <row r="71519">
      <c r="A71519" t="inlineStr">
        <is>
          <t>1051984 - Herdade Dafonte</t>
        </is>
      </c>
    </row>
    <row r="71520">
      <c r="A71520" t="inlineStr">
        <is>
          <t>1051985 - Herdays</t>
        </is>
      </c>
    </row>
    <row r="71521">
      <c r="A71521" t="inlineStr">
        <is>
          <t>1162064 - Herdegen</t>
        </is>
      </c>
    </row>
    <row r="71522">
      <c r="A71522" t="inlineStr">
        <is>
          <t>1051986 - Herder</t>
        </is>
      </c>
    </row>
    <row r="71523">
      <c r="A71523" t="inlineStr">
        <is>
          <t>1051987 - Herding</t>
        </is>
      </c>
    </row>
    <row r="71524">
      <c r="A71524" t="inlineStr">
        <is>
          <t>1051988 - Herdmar</t>
        </is>
      </c>
    </row>
    <row r="71525">
      <c r="A71525" t="inlineStr">
        <is>
          <t>1138324 - Herdsman</t>
        </is>
      </c>
    </row>
    <row r="71526">
      <c r="A71526" t="inlineStr">
        <is>
          <t>1051990 - Heredis</t>
        </is>
      </c>
    </row>
    <row r="71527">
      <c r="A71527" t="inlineStr">
        <is>
          <t>1051991 - Herefind</t>
        </is>
      </c>
    </row>
    <row r="71528">
      <c r="A71528" t="inlineStr">
        <is>
          <t>1051992 - Hereford</t>
        </is>
      </c>
    </row>
    <row r="71529">
      <c r="A71529" t="inlineStr">
        <is>
          <t>1135603 - Here Karissma</t>
        </is>
      </c>
    </row>
    <row r="71530">
      <c r="A71530" t="inlineStr">
        <is>
          <t>1051993 - Heren</t>
        </is>
      </c>
    </row>
    <row r="71531">
      <c r="A71531" t="inlineStr">
        <is>
          <t>1051994 - Herencia</t>
        </is>
      </c>
    </row>
    <row r="71532">
      <c r="A71532" t="inlineStr">
        <is>
          <t>1051995 - Herenthal</t>
        </is>
      </c>
    </row>
    <row r="71533">
      <c r="A71533" t="inlineStr">
        <is>
          <t>1131567 - Heres</t>
        </is>
      </c>
    </row>
    <row r="71534">
      <c r="A71534" t="inlineStr">
        <is>
          <t>1133078 - HERES B2UTY</t>
        </is>
      </c>
    </row>
    <row r="71535">
      <c r="A71535" t="inlineStr">
        <is>
          <t>1159620 - HERESS</t>
        </is>
      </c>
    </row>
    <row r="71536">
      <c r="A71536" t="inlineStr">
        <is>
          <t>1051996 - HereThere</t>
        </is>
      </c>
    </row>
    <row r="71537">
      <c r="A71537" t="inlineStr">
        <is>
          <t>1051989 - Here &amp; There</t>
        </is>
      </c>
    </row>
    <row r="71538">
      <c r="A71538" t="inlineStr">
        <is>
          <t>1173888 - Here U go</t>
        </is>
      </c>
    </row>
    <row r="71539">
      <c r="A71539" t="inlineStr">
        <is>
          <t>1051997 - Herevin</t>
        </is>
      </c>
    </row>
    <row r="71540">
      <c r="A71540" t="inlineStr">
        <is>
          <t>1051998 - Herfair</t>
        </is>
      </c>
    </row>
    <row r="71541">
      <c r="A71541" t="inlineStr">
        <is>
          <t>1051999 - Herfit</t>
        </is>
      </c>
    </row>
    <row r="71542">
      <c r="A71542" t="inlineStr">
        <is>
          <t>1052000 - Herfit Firming Expert</t>
        </is>
      </c>
    </row>
    <row r="71543">
      <c r="A71543" t="inlineStr">
        <is>
          <t>1052001 - Herg</t>
        </is>
      </c>
    </row>
    <row r="71544">
      <c r="A71544" t="inlineStr">
        <is>
          <t>1052002 - Herge</t>
        </is>
      </c>
    </row>
    <row r="71545">
      <c r="A71545" t="inlineStr">
        <is>
          <t>1052003 - Herget</t>
        </is>
      </c>
    </row>
    <row r="71546">
      <c r="A71546" t="inlineStr">
        <is>
          <t>1052004 - Herhers</t>
        </is>
      </c>
    </row>
    <row r="71547">
      <c r="A71547" t="inlineStr">
        <is>
          <t>1128796 - Her Highness</t>
        </is>
      </c>
    </row>
    <row r="71548">
      <c r="A71548" t="inlineStr">
        <is>
          <t>1052005 - Heri Living</t>
        </is>
      </c>
    </row>
    <row r="71549">
      <c r="A71549" t="inlineStr">
        <is>
          <t>1145195 - Heri Naturals</t>
        </is>
      </c>
    </row>
    <row r="71550">
      <c r="A71550" t="inlineStr">
        <is>
          <t>1052006 - Hering</t>
        </is>
      </c>
    </row>
    <row r="71551">
      <c r="A71551" t="inlineStr">
        <is>
          <t>1051881 - Her Inspire Resourses</t>
        </is>
      </c>
    </row>
    <row r="71552">
      <c r="A71552" t="inlineStr">
        <is>
          <t>1164436 - Herios</t>
        </is>
      </c>
    </row>
    <row r="71553">
      <c r="A71553" t="inlineStr">
        <is>
          <t>1132262 - Heriott</t>
        </is>
      </c>
    </row>
    <row r="71554">
      <c r="A71554" t="inlineStr">
        <is>
          <t>1052007 - Herisson</t>
        </is>
      </c>
    </row>
    <row r="71555">
      <c r="A71555" t="inlineStr">
        <is>
          <t>1052008 - Heritage</t>
        </is>
      </c>
    </row>
    <row r="71556">
      <c r="A71556" t="inlineStr">
        <is>
          <t>1052009 - Heritage Bonito</t>
        </is>
      </c>
    </row>
    <row r="71557">
      <c r="A71557" t="inlineStr">
        <is>
          <t>1052010 - Heritage Brass</t>
        </is>
      </c>
    </row>
    <row r="71558">
      <c r="A71558" t="inlineStr">
        <is>
          <t>1166186 - Heritage By Supreme</t>
        </is>
      </c>
    </row>
    <row r="71559">
      <c r="A71559" t="inlineStr">
        <is>
          <t>1165399 - Heritage by zee</t>
        </is>
      </c>
    </row>
    <row r="71560">
      <c r="A71560" t="inlineStr">
        <is>
          <t>1052011 - Heritage Couture</t>
        </is>
      </c>
    </row>
    <row r="71561">
      <c r="A71561" t="inlineStr">
        <is>
          <t>1052012 - Heritage Falmer</t>
        </is>
      </c>
    </row>
    <row r="71562">
      <c r="A71562" t="inlineStr">
        <is>
          <t>1170946 - Heritage Herbal</t>
        </is>
      </c>
    </row>
    <row r="71563">
      <c r="A71563" t="inlineStr">
        <is>
          <t>1160251 - Heritage Home Linen</t>
        </is>
      </c>
    </row>
    <row r="71564">
      <c r="A71564" t="inlineStr">
        <is>
          <t>1052013 - Heritage Index</t>
        </is>
      </c>
    </row>
    <row r="71565">
      <c r="A71565" t="inlineStr">
        <is>
          <t>1052014 - Heritage Interior</t>
        </is>
      </c>
    </row>
    <row r="71566">
      <c r="A71566" t="inlineStr">
        <is>
          <t>1052015 - Heritage Leather</t>
        </is>
      </c>
    </row>
    <row r="71567">
      <c r="A71567" t="inlineStr">
        <is>
          <t>1175167 - Heritage Naturals</t>
        </is>
      </c>
    </row>
    <row r="71568">
      <c r="A71568" t="inlineStr">
        <is>
          <t>1165067 - Heritage Organics</t>
        </is>
      </c>
    </row>
    <row r="71569">
      <c r="A71569" t="inlineStr">
        <is>
          <t>1165819 - Heritage Plus</t>
        </is>
      </c>
    </row>
    <row r="71570">
      <c r="A71570" t="inlineStr">
        <is>
          <t>1052016 - Heritage Resort Hotel</t>
        </is>
      </c>
    </row>
    <row r="71571">
      <c r="A71571" t="inlineStr">
        <is>
          <t>1052017 - Heritage Store</t>
        </is>
      </c>
    </row>
    <row r="71572">
      <c r="A71572" t="inlineStr">
        <is>
          <t>1052018 - Heritage Touch</t>
        </is>
      </c>
    </row>
    <row r="71573">
      <c r="A71573" t="inlineStr">
        <is>
          <t>1052019 - Heritage Village Nyonya Food</t>
        </is>
      </c>
    </row>
    <row r="71574">
      <c r="A71574" t="inlineStr">
        <is>
          <t>1052020 - Heritage West</t>
        </is>
      </c>
    </row>
    <row r="71575">
      <c r="A71575" t="inlineStr">
        <is>
          <t>1138726 - Héritier Guyot</t>
        </is>
      </c>
    </row>
    <row r="71576">
      <c r="A71576" t="inlineStr">
        <is>
          <t>1052021 - Heritor</t>
        </is>
      </c>
    </row>
    <row r="71577">
      <c r="A71577" t="inlineStr">
        <is>
          <t>1051882 - Her Jewellery</t>
        </is>
      </c>
    </row>
    <row r="71578">
      <c r="A71578" t="inlineStr">
        <is>
          <t>1051883 - Her Kitchn</t>
        </is>
      </c>
    </row>
    <row r="71579">
      <c r="A71579" t="inlineStr">
        <is>
          <t>1052022 - Herkuless</t>
        </is>
      </c>
    </row>
    <row r="71580">
      <c r="A71580" t="inlineStr">
        <is>
          <t>1052023 - Herla</t>
        </is>
      </c>
    </row>
    <row r="71581">
      <c r="A71581" t="inlineStr">
        <is>
          <t>1052024 - Herlag</t>
        </is>
      </c>
    </row>
    <row r="71582">
      <c r="A71582" t="inlineStr">
        <is>
          <t>1052025 - Herlij</t>
        </is>
      </c>
    </row>
    <row r="71583">
      <c r="A71583" t="inlineStr">
        <is>
          <t>1052026 - Herlitz</t>
        </is>
      </c>
    </row>
    <row r="71584">
      <c r="A71584" t="inlineStr">
        <is>
          <t>1052027 - Herlysa</t>
        </is>
      </c>
    </row>
    <row r="71585">
      <c r="A71585" t="inlineStr">
        <is>
          <t>1052028 - Herlysa Vegan</t>
        </is>
      </c>
    </row>
    <row r="71586">
      <c r="A71586" t="inlineStr">
        <is>
          <t>1052029 - Hermajesty</t>
        </is>
      </c>
    </row>
    <row r="71587">
      <c r="A71587" t="inlineStr">
        <is>
          <t>1052030 - Herman</t>
        </is>
      </c>
    </row>
    <row r="71588">
      <c r="A71588" t="inlineStr">
        <is>
          <t>1052032 - Hermana</t>
        </is>
      </c>
    </row>
    <row r="71589">
      <c r="A71589" t="inlineStr">
        <is>
          <t>1052033 - Hermani</t>
        </is>
      </c>
    </row>
    <row r="71590">
      <c r="A71590" t="inlineStr">
        <is>
          <t>1166883 - Hermania</t>
        </is>
      </c>
    </row>
    <row r="71591">
      <c r="A71591" t="inlineStr">
        <is>
          <t>1052034 - Hermanimal</t>
        </is>
      </c>
    </row>
    <row r="71592">
      <c r="A71592" t="inlineStr">
        <is>
          <t>1052031 - Herman Jansen</t>
        </is>
      </c>
    </row>
    <row r="71593">
      <c r="A71593" t="inlineStr">
        <is>
          <t>1172564 - HERMANN</t>
        </is>
      </c>
    </row>
    <row r="71594">
      <c r="A71594" t="inlineStr">
        <is>
          <t>1052035 - Hermann Teddy Collection</t>
        </is>
      </c>
    </row>
    <row r="71595">
      <c r="A71595" t="inlineStr">
        <is>
          <t>1159681 - Herman Organic</t>
        </is>
      </c>
    </row>
    <row r="71596">
      <c r="A71596" t="inlineStr">
        <is>
          <t>1052036 - Hermans</t>
        </is>
      </c>
    </row>
    <row r="71597">
      <c r="A71597" t="inlineStr">
        <is>
          <t>1051884 - Her“me</t>
        </is>
      </c>
    </row>
    <row r="71598">
      <c r="A71598" t="inlineStr">
        <is>
          <t>1128704 - Hermela</t>
        </is>
      </c>
    </row>
    <row r="71599">
      <c r="A71599" t="inlineStr">
        <is>
          <t>1052037 - Hermer</t>
        </is>
      </c>
    </row>
    <row r="71600">
      <c r="A71600" t="inlineStr">
        <is>
          <t>1052038 - Hermerce</t>
        </is>
      </c>
    </row>
    <row r="71601">
      <c r="A71601" t="inlineStr">
        <is>
          <t>1052039 - Hermès</t>
        </is>
      </c>
    </row>
    <row r="71602">
      <c r="A71602" t="inlineStr">
        <is>
          <t>1052042 - Hermes Berkin</t>
        </is>
      </c>
    </row>
    <row r="71603">
      <c r="A71603" t="inlineStr">
        <is>
          <t>1128497 - Hermesetas</t>
        </is>
      </c>
    </row>
    <row r="71604">
      <c r="A71604" t="inlineStr">
        <is>
          <t>1150378 - Hermesetas Stevia</t>
        </is>
      </c>
    </row>
    <row r="71605">
      <c r="A71605" t="inlineStr">
        <is>
          <t>1052044 - Hermes Glasses</t>
        </is>
      </c>
    </row>
    <row r="71606">
      <c r="A71606" t="inlineStr">
        <is>
          <t>1052045 - Hermes House</t>
        </is>
      </c>
    </row>
    <row r="71607">
      <c r="A71607" t="inlineStr">
        <is>
          <t>1052046 - Hermes Paris</t>
        </is>
      </c>
    </row>
    <row r="71608">
      <c r="A71608" t="inlineStr">
        <is>
          <t>1052047 - Hermes Patricia Sheckels Astrid Ilt</t>
        </is>
      </c>
    </row>
    <row r="71609">
      <c r="A71609" t="inlineStr">
        <is>
          <t>1052048 - Hermes Scarf</t>
        </is>
      </c>
    </row>
    <row r="71610">
      <c r="A71610" t="inlineStr">
        <is>
          <t>1052050 - Hermeticos</t>
        </is>
      </c>
    </row>
    <row r="71611">
      <c r="A71611" t="inlineStr">
        <is>
          <t>1052051 - Hermia</t>
        </is>
      </c>
    </row>
    <row r="71612">
      <c r="A71612" t="inlineStr">
        <is>
          <t>1052052 - Hermia Jewelry</t>
        </is>
      </c>
    </row>
    <row r="71613">
      <c r="A71613" t="inlineStr">
        <is>
          <t>1052053 - Hermina</t>
        </is>
      </c>
    </row>
    <row r="71614">
      <c r="A71614" t="inlineStr">
        <is>
          <t>1052054 - Herminia</t>
        </is>
      </c>
    </row>
    <row r="71615">
      <c r="A71615" t="inlineStr">
        <is>
          <t>1052055 - Hermippe</t>
        </is>
      </c>
    </row>
    <row r="71616">
      <c r="A71616" t="inlineStr">
        <is>
          <t>1052056 - Hermitshell</t>
        </is>
      </c>
    </row>
    <row r="71617">
      <c r="A71617" t="inlineStr">
        <is>
          <t>1052057 - Hermo</t>
        </is>
      </c>
    </row>
    <row r="71618">
      <c r="A71618" t="inlineStr">
        <is>
          <t>1052058 - Hermoki</t>
        </is>
      </c>
    </row>
    <row r="71619">
      <c r="A71619" t="inlineStr">
        <is>
          <t>1163823 - Hermolux</t>
        </is>
      </c>
    </row>
    <row r="71620">
      <c r="A71620" t="inlineStr">
        <is>
          <t>1128444 - Hermon</t>
        </is>
      </c>
    </row>
    <row r="71621">
      <c r="A71621" t="inlineStr">
        <is>
          <t>1052059 - Hermon Design</t>
        </is>
      </c>
    </row>
    <row r="71622">
      <c r="A71622" t="inlineStr">
        <is>
          <t>1052060 - Hermonex</t>
        </is>
      </c>
    </row>
    <row r="71623">
      <c r="A71623" t="inlineStr">
        <is>
          <t>1052061 - Hermosa</t>
        </is>
      </c>
    </row>
    <row r="71624">
      <c r="A71624" t="inlineStr">
        <is>
          <t>1156084 - Hermose</t>
        </is>
      </c>
    </row>
    <row r="71625">
      <c r="A71625" t="inlineStr">
        <is>
          <t>1052062 - Hermoso Professional</t>
        </is>
      </c>
    </row>
    <row r="71626">
      <c r="A71626" t="inlineStr">
        <is>
          <t>1168126 - Herm Sprenger</t>
        </is>
      </c>
    </row>
    <row r="71627">
      <c r="A71627" t="inlineStr">
        <is>
          <t>1052063 - Hermuno</t>
        </is>
      </c>
    </row>
    <row r="71628">
      <c r="A71628" t="inlineStr">
        <is>
          <t>1052064 - Hernani Beauty</t>
        </is>
      </c>
    </row>
    <row r="71629">
      <c r="A71629" t="inlineStr">
        <is>
          <t>1052065 - Hernegnes</t>
        </is>
      </c>
    </row>
    <row r="71630">
      <c r="A71630" t="inlineStr">
        <is>
          <t>1052066 - HERNO</t>
        </is>
      </c>
    </row>
    <row r="71631">
      <c r="A71631" t="inlineStr">
        <is>
          <t>1159263 - Herny</t>
        </is>
      </c>
    </row>
    <row r="71632">
      <c r="A71632" t="inlineStr">
        <is>
          <t>1052067 - Hero</t>
        </is>
      </c>
    </row>
    <row r="71633">
      <c r="A71633" t="inlineStr">
        <is>
          <t>1052068 - Hero Arts</t>
        </is>
      </c>
    </row>
    <row r="71634">
      <c r="A71634" t="inlineStr">
        <is>
          <t>1052069 - Hero Arts &amp; Sizzix</t>
        </is>
      </c>
    </row>
    <row r="71635">
      <c r="A71635" t="inlineStr">
        <is>
          <t>1052070 - Hero Baby</t>
        </is>
      </c>
    </row>
    <row r="71636">
      <c r="A71636" t="inlineStr">
        <is>
          <t>1132093 - Hero Basic</t>
        </is>
      </c>
    </row>
    <row r="71637">
      <c r="A71637" t="inlineStr">
        <is>
          <t>1052071 - Hero Basics</t>
        </is>
      </c>
    </row>
    <row r="71638">
      <c r="A71638" t="inlineStr">
        <is>
          <t>1175377 - Heroca</t>
        </is>
      </c>
    </row>
    <row r="71639">
      <c r="A71639" t="inlineStr">
        <is>
          <t>1052089 - Herocraft</t>
        </is>
      </c>
    </row>
    <row r="71640">
      <c r="A71640" t="inlineStr">
        <is>
          <t>1052090 - Herocyn</t>
        </is>
      </c>
    </row>
    <row r="71641">
      <c r="A71641" t="inlineStr">
        <is>
          <t>1052091 - Herod</t>
        </is>
      </c>
    </row>
    <row r="71642">
      <c r="A71642" t="inlineStr">
        <is>
          <t>1052092 - Herod Active</t>
        </is>
      </c>
    </row>
    <row r="71643">
      <c r="A71643" t="inlineStr">
        <is>
          <t>1052072 - Hero Designs</t>
        </is>
      </c>
    </row>
    <row r="71644">
      <c r="A71644" t="inlineStr">
        <is>
          <t>1052093 - Herod Sport</t>
        </is>
      </c>
    </row>
    <row r="71645">
      <c r="A71645" t="inlineStr">
        <is>
          <t>1052094 - Heroecol</t>
        </is>
      </c>
    </row>
    <row r="71646">
      <c r="A71646" t="inlineStr">
        <is>
          <t>1169567 - HERO EGGS</t>
        </is>
      </c>
    </row>
    <row r="71647">
      <c r="A71647" t="inlineStr">
        <is>
          <t>1052095 - Heroes</t>
        </is>
      </c>
    </row>
    <row r="71648">
      <c r="A71648" t="inlineStr">
        <is>
          <t>1052088 - Hero&amp;Essence</t>
        </is>
      </c>
    </row>
    <row r="71649">
      <c r="A71649" t="inlineStr">
        <is>
          <t>1052096 - Herofiber</t>
        </is>
      </c>
    </row>
    <row r="71650">
      <c r="A71650" t="inlineStr">
        <is>
          <t>1052073 - Hero Food</t>
        </is>
      </c>
    </row>
    <row r="71651">
      <c r="A71651" t="inlineStr">
        <is>
          <t>1052074 - Hero For Men</t>
        </is>
      </c>
    </row>
    <row r="71652">
      <c r="A71652" t="inlineStr">
        <is>
          <t>1052097 - Herogear</t>
        </is>
      </c>
    </row>
    <row r="71653">
      <c r="A71653" t="inlineStr">
        <is>
          <t>1151583 - Heroghlephy</t>
        </is>
      </c>
    </row>
    <row r="71654">
      <c r="A71654" t="inlineStr">
        <is>
          <t>1052075 - Hero Hammocks</t>
        </is>
      </c>
    </row>
    <row r="71655">
      <c r="A71655" t="inlineStr">
        <is>
          <t>1052098 - Heroine</t>
        </is>
      </c>
    </row>
    <row r="71656">
      <c r="A71656" t="inlineStr">
        <is>
          <t>1052099 - Herolily</t>
        </is>
      </c>
    </row>
    <row r="71657">
      <c r="A71657" t="inlineStr">
        <is>
          <t>1052076 - Hero Mashers</t>
        </is>
      </c>
    </row>
    <row r="71658">
      <c r="A71658" t="inlineStr">
        <is>
          <t>1163457 - HERO MAX</t>
        </is>
      </c>
    </row>
    <row r="71659">
      <c r="A71659" t="inlineStr">
        <is>
          <t>1125238 - HERÔME</t>
        </is>
      </c>
    </row>
    <row r="71660">
      <c r="A71660" t="inlineStr">
        <is>
          <t>1158874 - HERON</t>
        </is>
      </c>
    </row>
    <row r="71661">
      <c r="A71661" t="inlineStr">
        <is>
          <t>1052101 - Heroneo</t>
        </is>
      </c>
    </row>
    <row r="71662">
      <c r="A71662" t="inlineStr">
        <is>
          <t>1052100 - Heron Preston</t>
        </is>
      </c>
    </row>
    <row r="71663">
      <c r="A71663" t="inlineStr">
        <is>
          <t>1052077 - Hero Nutritionals</t>
        </is>
      </c>
    </row>
    <row r="71664">
      <c r="A71664" t="inlineStr">
        <is>
          <t>1052102 - Heropeck</t>
        </is>
      </c>
    </row>
    <row r="71665">
      <c r="A71665" t="inlineStr">
        <is>
          <t>1052078 - Hero Pets</t>
        </is>
      </c>
    </row>
    <row r="71666">
      <c r="A71666" t="inlineStr">
        <is>
          <t>1159549 - Heroplast</t>
        </is>
      </c>
    </row>
    <row r="71667">
      <c r="A71667" t="inlineStr">
        <is>
          <t>1147659 - Hero Premium</t>
        </is>
      </c>
    </row>
    <row r="71668">
      <c r="A71668" t="inlineStr">
        <is>
          <t>1052079 - Hero Pride</t>
        </is>
      </c>
    </row>
    <row r="71669">
      <c r="A71669" t="inlineStr">
        <is>
          <t>1052080 - Hero Printed Cases</t>
        </is>
      </c>
    </row>
    <row r="71670">
      <c r="A71670" t="inlineStr">
        <is>
          <t>1168455 - HEROQUEST</t>
        </is>
      </c>
    </row>
    <row r="71671">
      <c r="A71671" t="inlineStr">
        <is>
          <t>1158692 - Her Organics</t>
        </is>
      </c>
    </row>
    <row r="71672">
      <c r="A71672" t="inlineStr">
        <is>
          <t>1052081 - Hero Rod</t>
        </is>
      </c>
    </row>
    <row r="71673">
      <c r="A71673" t="inlineStr">
        <is>
          <t>1052103 - Heros</t>
        </is>
      </c>
    </row>
    <row r="71674">
      <c r="A71674" t="inlineStr">
        <is>
          <t>1052104 - Herosheep</t>
        </is>
      </c>
    </row>
    <row r="71675">
      <c r="A71675" t="inlineStr">
        <is>
          <t>1052082 - Hero Six</t>
        </is>
      </c>
    </row>
    <row r="71676">
      <c r="A71676" t="inlineStr">
        <is>
          <t>1052083 - Hero Smart Gadget</t>
        </is>
      </c>
    </row>
    <row r="71677">
      <c r="A71677" t="inlineStr">
        <is>
          <t>1052084 - Hero Soft Tip</t>
        </is>
      </c>
    </row>
    <row r="71678">
      <c r="A71678" t="inlineStr">
        <is>
          <t>1052085 - Hero Son</t>
        </is>
      </c>
    </row>
    <row r="71679">
      <c r="A71679" t="inlineStr">
        <is>
          <t>1153145 - Hero Spreads</t>
        </is>
      </c>
    </row>
    <row r="71680">
      <c r="A71680" t="inlineStr">
        <is>
          <t>1052105 - Herostar</t>
        </is>
      </c>
    </row>
    <row r="71681">
      <c r="A71681" t="inlineStr">
        <is>
          <t>1162770 - Hero step</t>
        </is>
      </c>
    </row>
    <row r="71682">
      <c r="A71682" t="inlineStr">
        <is>
          <t>1052086 - Hero Tech</t>
        </is>
      </c>
    </row>
    <row r="71683">
      <c r="A71683" t="inlineStr">
        <is>
          <t>1052087 - Hero Undearwear</t>
        </is>
      </c>
    </row>
    <row r="71684">
      <c r="A71684" t="inlineStr">
        <is>
          <t>1131489 - Herox</t>
        </is>
      </c>
    </row>
    <row r="71685">
      <c r="A71685" t="inlineStr">
        <is>
          <t>1052106 - Heroyal</t>
        </is>
      </c>
    </row>
    <row r="71686">
      <c r="A71686" t="inlineStr">
        <is>
          <t>1052107 - Herpa</t>
        </is>
      </c>
    </row>
    <row r="71687">
      <c r="A71687" t="inlineStr">
        <is>
          <t>1174755 - Her Pride</t>
        </is>
      </c>
    </row>
    <row r="71688">
      <c r="A71688" t="inlineStr">
        <is>
          <t>1161890 - Herradura</t>
        </is>
      </c>
    </row>
    <row r="71689">
      <c r="A71689" t="inlineStr">
        <is>
          <t>1052110 - Herren</t>
        </is>
      </c>
    </row>
    <row r="71690">
      <c r="A71690" t="inlineStr">
        <is>
          <t>1052111 - Herring Bone</t>
        </is>
      </c>
    </row>
    <row r="71691">
      <c r="A71691" t="inlineStr">
        <is>
          <t>1052112 - Herrisson Firenze</t>
        </is>
      </c>
    </row>
    <row r="71692">
      <c r="A71692" t="inlineStr">
        <is>
          <t>1130947 - herRitual</t>
        </is>
      </c>
    </row>
    <row r="71693">
      <c r="A71693" t="inlineStr">
        <is>
          <t>1052108 - Herr Klee</t>
        </is>
      </c>
    </row>
    <row r="71694">
      <c r="A71694" t="inlineStr">
        <is>
          <t>1052113 - Herrlicher</t>
        </is>
      </c>
    </row>
    <row r="71695">
      <c r="A71695" t="inlineStr">
        <is>
          <t>1142805 - Herrljunga Cider</t>
        </is>
      </c>
    </row>
    <row r="71696">
      <c r="A71696" t="inlineStr">
        <is>
          <t>1052114 - Herrman</t>
        </is>
      </c>
    </row>
    <row r="71697">
      <c r="A71697" t="inlineStr">
        <is>
          <t>1052115 - Herrmann</t>
        </is>
      </c>
    </row>
    <row r="71698">
      <c r="A71698" t="inlineStr">
        <is>
          <t>1052116 - Herrmans</t>
        </is>
      </c>
    </row>
    <row r="71699">
      <c r="A71699" t="inlineStr">
        <is>
          <t>1168671 - HERRO</t>
        </is>
      </c>
    </row>
    <row r="71700">
      <c r="A71700" t="inlineStr">
        <is>
          <t>1052117 - Herron</t>
        </is>
      </c>
    </row>
    <row r="71701">
      <c r="A71701" t="inlineStr">
        <is>
          <t>1052118 - Herron Vitamins</t>
        </is>
      </c>
    </row>
    <row r="71702">
      <c r="A71702" t="inlineStr">
        <is>
          <t>1052119 - Herrtuny</t>
        </is>
      </c>
    </row>
    <row r="71703">
      <c r="A71703" t="inlineStr">
        <is>
          <t>1052109 - Herr Wurst</t>
        </is>
      </c>
    </row>
    <row r="71704">
      <c r="A71704" t="inlineStr">
        <is>
          <t>1052120 - Herry</t>
        </is>
      </c>
    </row>
    <row r="71705">
      <c r="A71705" t="inlineStr">
        <is>
          <t>1052121 - Herry Zhu</t>
        </is>
      </c>
    </row>
    <row r="71706">
      <c r="A71706" t="inlineStr">
        <is>
          <t>1167673 - Hers</t>
        </is>
      </c>
    </row>
    <row r="71707">
      <c r="A71707" t="inlineStr">
        <is>
          <t>1052122 - Hers And Hers Collection</t>
        </is>
      </c>
    </row>
    <row r="71708">
      <c r="A71708" t="inlineStr">
        <is>
          <t>1052124 - Herscarf</t>
        </is>
      </c>
    </row>
    <row r="71709">
      <c r="A71709" t="inlineStr">
        <is>
          <t>1052125 - Herschel</t>
        </is>
      </c>
    </row>
    <row r="71710">
      <c r="A71710" t="inlineStr">
        <is>
          <t>1052126 - Herschel Bag</t>
        </is>
      </c>
    </row>
    <row r="71711">
      <c r="A71711" t="inlineStr">
        <is>
          <t>1052129 - Herschelious</t>
        </is>
      </c>
    </row>
    <row r="71712">
      <c r="A71712" t="inlineStr">
        <is>
          <t>1052127 - Herschel Supply Co</t>
        </is>
      </c>
    </row>
    <row r="71713">
      <c r="A71713" t="inlineStr">
        <is>
          <t>1052128 - Herschel Supply Company</t>
        </is>
      </c>
    </row>
    <row r="71714">
      <c r="A71714" t="inlineStr">
        <is>
          <t>1052130 - Hersfera</t>
        </is>
      </c>
    </row>
    <row r="71715">
      <c r="A71715" t="inlineStr">
        <is>
          <t>1052131 - Hersheys</t>
        </is>
      </c>
    </row>
    <row r="71716">
      <c r="A71716" t="inlineStr">
        <is>
          <t>1139547 - HERSHEY'S</t>
        </is>
      </c>
    </row>
    <row r="71717">
      <c r="A71717" t="inlineStr">
        <is>
          <t>1052132 - Hershman</t>
        </is>
      </c>
    </row>
    <row r="71718">
      <c r="A71718" t="inlineStr">
        <is>
          <t>1052133 - Hersill</t>
        </is>
      </c>
    </row>
    <row r="71719">
      <c r="A71719" t="inlineStr">
        <is>
          <t>1052123 - Hers Jade</t>
        </is>
      </c>
    </row>
    <row r="71720">
      <c r="A71720" t="inlineStr">
        <is>
          <t>1052134 - Hersolution</t>
        </is>
      </c>
    </row>
    <row r="71721">
      <c r="A71721" t="inlineStr">
        <is>
          <t>1052135 - Herstera</t>
        </is>
      </c>
    </row>
    <row r="71722">
      <c r="A71722" t="inlineStr">
        <is>
          <t>1052136 - Herstera Garden</t>
        </is>
      </c>
    </row>
    <row r="71723">
      <c r="A71723" t="inlineStr">
        <is>
          <t>1052137 - Herstyle</t>
        </is>
      </c>
    </row>
    <row r="71724">
      <c r="A71724" t="inlineStr">
        <is>
          <t>1127886 - HERT</t>
        </is>
      </c>
    </row>
    <row r="71725">
      <c r="A71725" t="inlineStr">
        <is>
          <t>1052138 - Herta</t>
        </is>
      </c>
    </row>
    <row r="71726">
      <c r="A71726" t="inlineStr">
        <is>
          <t>1131881 - Hertex</t>
        </is>
      </c>
    </row>
    <row r="71727">
      <c r="A71727" t="inlineStr">
        <is>
          <t>1052140 - HerthBuss Elparts</t>
        </is>
      </c>
    </row>
    <row r="71728">
      <c r="A71728" t="inlineStr">
        <is>
          <t>1052141 - HerthBuss Jakoparts</t>
        </is>
      </c>
    </row>
    <row r="71729">
      <c r="A71729" t="inlineStr">
        <is>
          <t>1052139 - Herth Mit Buss Elparts</t>
        </is>
      </c>
    </row>
    <row r="71730">
      <c r="A71730" t="inlineStr">
        <is>
          <t>1144162 - Hertig</t>
        </is>
      </c>
    </row>
    <row r="71731">
      <c r="A71731" t="inlineStr">
        <is>
          <t>1052142 - Hertip</t>
        </is>
      </c>
    </row>
    <row r="71732">
      <c r="A71732" t="inlineStr">
        <is>
          <t>1156169 - Her Treat</t>
        </is>
      </c>
    </row>
    <row r="71733">
      <c r="A71733" t="inlineStr">
        <is>
          <t>1052143 - Hertzmiraclewater</t>
        </is>
      </c>
    </row>
    <row r="71734">
      <c r="A71734" t="inlineStr">
        <is>
          <t>1052144 - Heru</t>
        </is>
      </c>
    </row>
    <row r="71735">
      <c r="A71735" t="inlineStr">
        <is>
          <t>1052145 - Herv</t>
        </is>
      </c>
    </row>
    <row r="71736">
      <c r="A71736" t="inlineStr">
        <is>
          <t>1052148 - Herveleger</t>
        </is>
      </c>
    </row>
    <row r="71737">
      <c r="A71737" t="inlineStr">
        <is>
          <t>1141091 - Herve Leger</t>
        </is>
      </c>
    </row>
    <row r="71738">
      <c r="A71738" t="inlineStr">
        <is>
          <t>1160490 - hervini</t>
        </is>
      </c>
    </row>
    <row r="71739">
      <c r="A71739" t="inlineStr">
        <is>
          <t>1052146 - Herv Natural</t>
        </is>
      </c>
    </row>
    <row r="71740">
      <c r="A71740" t="inlineStr">
        <is>
          <t>1052147 - Herv Shoping</t>
        </is>
      </c>
    </row>
    <row r="71741">
      <c r="A71741" t="inlineStr">
        <is>
          <t>1174202 - Hervy</t>
        </is>
      </c>
    </row>
    <row r="71742">
      <c r="A71742" t="inlineStr">
        <is>
          <t>1052149 - Herwex</t>
        </is>
      </c>
    </row>
    <row r="71743">
      <c r="A71743" t="inlineStr">
        <is>
          <t>1168306 - Herxheim</t>
        </is>
      </c>
    </row>
    <row r="71744">
      <c r="A71744" t="inlineStr">
        <is>
          <t>1052150 - Herz</t>
        </is>
      </c>
    </row>
    <row r="71745">
      <c r="A71745" t="inlineStr">
        <is>
          <t>1052151 - Herzberg</t>
        </is>
      </c>
    </row>
    <row r="71746">
      <c r="A71746" t="inlineStr">
        <is>
          <t>1052152 - Herzog</t>
        </is>
      </c>
    </row>
    <row r="71747">
      <c r="A71747" t="inlineStr">
        <is>
          <t>1052153 - Herzog &amp; S”hne</t>
        </is>
      </c>
    </row>
    <row r="71748">
      <c r="A71748" t="inlineStr">
        <is>
          <t>1052154 - Herzt</t>
        </is>
      </c>
    </row>
    <row r="71749">
      <c r="A71749" t="inlineStr">
        <is>
          <t>1175871 - HES</t>
        </is>
      </c>
    </row>
    <row r="71750">
      <c r="A71750" t="inlineStr">
        <is>
          <t>1051144 - He Said She Said</t>
        </is>
      </c>
    </row>
    <row r="71751">
      <c r="A71751" t="inlineStr">
        <is>
          <t>1051145 - HE Saint Hilaire</t>
        </is>
      </c>
    </row>
    <row r="71752">
      <c r="A71752" t="inlineStr">
        <is>
          <t>1052156 - Hesba</t>
        </is>
      </c>
    </row>
    <row r="71753">
      <c r="A71753" t="inlineStr">
        <is>
          <t>1147642 - Hescomed</t>
        </is>
      </c>
    </row>
    <row r="71754">
      <c r="A71754" t="inlineStr">
        <is>
          <t>1052157 - Heseny</t>
        </is>
      </c>
    </row>
    <row r="71755">
      <c r="A71755" t="inlineStr">
        <is>
          <t>1052158 - Hesh</t>
        </is>
      </c>
    </row>
    <row r="71756">
      <c r="A71756" t="inlineStr">
        <is>
          <t>1052159 - Hesharm Artwork</t>
        </is>
      </c>
    </row>
    <row r="71757">
      <c r="A71757" t="inlineStr">
        <is>
          <t>1052160 - Heshdity</t>
        </is>
      </c>
    </row>
    <row r="71758">
      <c r="A71758" t="inlineStr">
        <is>
          <t>1052161 - Heshe</t>
        </is>
      </c>
    </row>
    <row r="71759">
      <c r="A71759" t="inlineStr">
        <is>
          <t>1167952 - He &amp; She</t>
        </is>
      </c>
    </row>
    <row r="71760">
      <c r="A71760" t="inlineStr">
        <is>
          <t>1052162 - Heshi</t>
        </is>
      </c>
    </row>
    <row r="71761">
      <c r="A71761" t="inlineStr">
        <is>
          <t>1126513 - HESHOUTANG</t>
        </is>
      </c>
    </row>
    <row r="71762">
      <c r="A71762" t="inlineStr">
        <is>
          <t>1132959 - HE SHUN YUAN</t>
        </is>
      </c>
    </row>
    <row r="71763">
      <c r="A71763" t="inlineStr">
        <is>
          <t>1051146 - He Sinch</t>
        </is>
      </c>
    </row>
    <row r="71764">
      <c r="A71764" t="inlineStr">
        <is>
          <t>1052163 - Hesinly</t>
        </is>
      </c>
    </row>
    <row r="71765">
      <c r="A71765" t="inlineStr">
        <is>
          <t>1052164 - Hesiod</t>
        </is>
      </c>
    </row>
    <row r="71766">
      <c r="A71766" t="inlineStr">
        <is>
          <t>1052165 - Heskey</t>
        </is>
      </c>
    </row>
    <row r="71767">
      <c r="A71767" t="inlineStr">
        <is>
          <t>1052155 - He'S My A</t>
        </is>
      </c>
    </row>
    <row r="71768">
      <c r="A71768" t="inlineStr">
        <is>
          <t>1052166 - Hesoid</t>
        </is>
      </c>
    </row>
    <row r="71769">
      <c r="A71769" t="inlineStr">
        <is>
          <t>1164393 - Hesper</t>
        </is>
      </c>
    </row>
    <row r="71770">
      <c r="A71770" t="inlineStr">
        <is>
          <t>1052167 - Hess</t>
        </is>
      </c>
    </row>
    <row r="71771">
      <c r="A71771" t="inlineStr">
        <is>
          <t>1052169 - Hesse</t>
        </is>
      </c>
    </row>
    <row r="71772">
      <c r="A71772" t="inlineStr">
        <is>
          <t>1052170 - Hession</t>
        </is>
      </c>
    </row>
    <row r="71773">
      <c r="A71773" t="inlineStr">
        <is>
          <t>1052168 - Hess Spielzeug</t>
        </is>
      </c>
    </row>
    <row r="71774">
      <c r="A71774" t="inlineStr">
        <is>
          <t>1052171 - Hesstar</t>
        </is>
      </c>
    </row>
    <row r="71775">
      <c r="A71775" t="inlineStr">
        <is>
          <t>1052172 - Hessway</t>
        </is>
      </c>
    </row>
    <row r="71776">
      <c r="A71776" t="inlineStr">
        <is>
          <t>1052173 - Hestec</t>
        </is>
      </c>
    </row>
    <row r="71777">
      <c r="A71777" t="inlineStr">
        <is>
          <t>1161714 - Hestiapharma</t>
        </is>
      </c>
    </row>
    <row r="71778">
      <c r="A71778" t="inlineStr">
        <is>
          <t>1052174 - Heston Blumenthal Precision By Salter</t>
        </is>
      </c>
    </row>
    <row r="71779">
      <c r="A71779" t="inlineStr">
        <is>
          <t>1052175 - Hestra</t>
        </is>
      </c>
    </row>
    <row r="71780">
      <c r="A71780" t="inlineStr">
        <is>
          <t>1052176 - Hesvit</t>
        </is>
      </c>
    </row>
    <row r="71781">
      <c r="A71781" t="inlineStr">
        <is>
          <t>1052177 - Hetai Mall</t>
        </is>
      </c>
    </row>
    <row r="71782">
      <c r="A71782" t="inlineStr">
        <is>
          <t>1052178 - Hetch</t>
        </is>
      </c>
    </row>
    <row r="71783">
      <c r="A71783" t="inlineStr">
        <is>
          <t>1174697 - HeTHARa</t>
        </is>
      </c>
    </row>
    <row r="71784">
      <c r="A71784" t="inlineStr">
        <is>
          <t>1130910 - H&amp;E The One</t>
        </is>
      </c>
    </row>
    <row r="71785">
      <c r="A71785" t="inlineStr">
        <is>
          <t>1052179 - Hetian</t>
        </is>
      </c>
    </row>
    <row r="71786">
      <c r="A71786" t="inlineStr">
        <is>
          <t>1049223 - H Et M</t>
        </is>
      </c>
    </row>
    <row r="71787">
      <c r="A71787" t="inlineStr">
        <is>
          <t>1052180 - Hetman</t>
        </is>
      </c>
    </row>
    <row r="71788">
      <c r="A71788" t="inlineStr">
        <is>
          <t>1052181 - Hetogrow</t>
        </is>
      </c>
    </row>
    <row r="71789">
      <c r="A71789" t="inlineStr">
        <is>
          <t>1174524 - HETO Medical</t>
        </is>
      </c>
    </row>
    <row r="71790">
      <c r="A71790" t="inlineStr">
        <is>
          <t>1174972 - HetTé</t>
        </is>
      </c>
    </row>
    <row r="71791">
      <c r="A71791" t="inlineStr">
        <is>
          <t>1052182 - Hettich</t>
        </is>
      </c>
    </row>
    <row r="71792">
      <c r="A71792" t="inlineStr">
        <is>
          <t>1164990 - Hettie</t>
        </is>
      </c>
    </row>
    <row r="71793">
      <c r="A71793" t="inlineStr">
        <is>
          <t>1052183 - Hetvi</t>
        </is>
      </c>
    </row>
    <row r="71794">
      <c r="A71794" t="inlineStr">
        <is>
          <t>1052184 - Hetyy</t>
        </is>
      </c>
    </row>
    <row r="71795">
      <c r="A71795" t="inlineStr">
        <is>
          <t>1052185 - Hetzel</t>
        </is>
      </c>
    </row>
    <row r="71796">
      <c r="A71796" t="inlineStr">
        <is>
          <t>1162886 - HETZZ</t>
        </is>
      </c>
    </row>
    <row r="71797">
      <c r="A71797" t="inlineStr">
        <is>
          <t>1052186 - Heudebert</t>
        </is>
      </c>
    </row>
    <row r="71798">
      <c r="A71798" t="inlineStr">
        <is>
          <t>1160452 - HEUER</t>
        </is>
      </c>
    </row>
    <row r="71799">
      <c r="A71799" t="inlineStr">
        <is>
          <t>1052187 - Heum</t>
        </is>
      </c>
    </row>
    <row r="71800">
      <c r="A71800" t="inlineStr">
        <is>
          <t>1052188 - Heunec</t>
        </is>
      </c>
    </row>
    <row r="71801">
      <c r="A71801" t="inlineStr">
        <is>
          <t>1052189 - Heung Ah</t>
        </is>
      </c>
    </row>
    <row r="71802">
      <c r="A71802" t="inlineStr">
        <is>
          <t>1052190 - Heung Ah Korea</t>
        </is>
      </c>
    </row>
    <row r="71803">
      <c r="A71803" t="inlineStr">
        <is>
          <t>1052191 - Heure Joyeuse</t>
        </is>
      </c>
    </row>
    <row r="71804">
      <c r="A71804" t="inlineStr">
        <is>
          <t>1052192 - Heuriemac</t>
        </is>
      </c>
    </row>
    <row r="71805">
      <c r="A71805" t="inlineStr">
        <is>
          <t>1052193 - Hevea</t>
        </is>
      </c>
    </row>
    <row r="71806">
      <c r="A71806" t="inlineStr">
        <is>
          <t>1052194 - Heveapac</t>
        </is>
      </c>
    </row>
    <row r="71807">
      <c r="A71807" t="inlineStr">
        <is>
          <t>1052195 - Heveneiress</t>
        </is>
      </c>
    </row>
    <row r="71808">
      <c r="A71808" t="inlineStr">
        <is>
          <t>1052196 - Heverin</t>
        </is>
      </c>
    </row>
    <row r="71809">
      <c r="A71809" t="inlineStr">
        <is>
          <t>1164293 - HEVICHU</t>
        </is>
      </c>
    </row>
    <row r="71810">
      <c r="A71810" t="inlineStr">
        <is>
          <t>1166151 - HEVISS</t>
        </is>
      </c>
    </row>
    <row r="71811">
      <c r="A71811" t="inlineStr">
        <is>
          <t>1052197 - Hewi</t>
        </is>
      </c>
    </row>
    <row r="71812">
      <c r="A71812" t="inlineStr">
        <is>
          <t>1052198 - Hewi Heinrich Wilke</t>
        </is>
      </c>
    </row>
    <row r="71813">
      <c r="A71813" t="inlineStr">
        <is>
          <t>1052199 - Hewlett Packard</t>
        </is>
      </c>
    </row>
    <row r="71814">
      <c r="A71814" t="inlineStr">
        <is>
          <t>1052200 - Hewolf</t>
        </is>
      </c>
    </row>
    <row r="71815">
      <c r="A71815" t="inlineStr">
        <is>
          <t>1052201 - Hewuqi</t>
        </is>
      </c>
    </row>
    <row r="71816">
      <c r="A71816" t="inlineStr">
        <is>
          <t>1052202 - Hex</t>
        </is>
      </c>
    </row>
    <row r="71817">
      <c r="A71817" t="inlineStr">
        <is>
          <t>1052204 - Hexa</t>
        </is>
      </c>
    </row>
    <row r="71818">
      <c r="A71818" t="inlineStr">
        <is>
          <t>1052205 - Hexabyte</t>
        </is>
      </c>
    </row>
    <row r="71819">
      <c r="A71819" t="inlineStr">
        <is>
          <t>1052206 - Hexadive</t>
        </is>
      </c>
    </row>
    <row r="71820">
      <c r="A71820" t="inlineStr">
        <is>
          <t>1052207 - Hexagon</t>
        </is>
      </c>
    </row>
    <row r="71821">
      <c r="A71821" t="inlineStr">
        <is>
          <t>1052208 - Hexagona</t>
        </is>
      </c>
    </row>
    <row r="71822">
      <c r="A71822" t="inlineStr">
        <is>
          <t>1173795 - HEXAL</t>
        </is>
      </c>
    </row>
    <row r="71823">
      <c r="A71823" t="inlineStr">
        <is>
          <t>1142578 - HexArmor</t>
        </is>
      </c>
    </row>
    <row r="71824">
      <c r="A71824" t="inlineStr">
        <is>
          <t>1175677 - HEXA Sports Wear</t>
        </is>
      </c>
    </row>
    <row r="71825">
      <c r="A71825" t="inlineStr">
        <is>
          <t>1052209 - Hexbug</t>
        </is>
      </c>
    </row>
    <row r="71826">
      <c r="A71826" t="inlineStr">
        <is>
          <t>1159279 - hexbugs</t>
        </is>
      </c>
    </row>
    <row r="71827">
      <c r="A71827" t="inlineStr">
        <is>
          <t>1148913 - Hexie</t>
        </is>
      </c>
    </row>
    <row r="71828">
      <c r="A71828" t="inlineStr">
        <is>
          <t>1052210 - Hexin</t>
        </is>
      </c>
    </row>
    <row r="71829">
      <c r="A71829" t="inlineStr">
        <is>
          <t>1052211 - Hexing</t>
        </is>
      </c>
    </row>
    <row r="71830">
      <c r="A71830" t="inlineStr">
        <is>
          <t>1165890 - Hexor</t>
        </is>
      </c>
    </row>
    <row r="71831">
      <c r="A71831" t="inlineStr">
        <is>
          <t>1175378 - Hexosoin</t>
        </is>
      </c>
    </row>
    <row r="71832">
      <c r="A71832" t="inlineStr">
        <is>
          <t>1052212 - Hextern</t>
        </is>
      </c>
    </row>
    <row r="71833">
      <c r="A71833" t="inlineStr">
        <is>
          <t>1052203 - hex v2</t>
        </is>
      </c>
    </row>
    <row r="71834">
      <c r="A71834" t="inlineStr">
        <is>
          <t>1128989 - Hey</t>
        </is>
      </c>
    </row>
    <row r="71835">
      <c r="A71835" t="inlineStr">
        <is>
          <t>1052224 - Heya</t>
        </is>
      </c>
    </row>
    <row r="71836">
      <c r="A71836" t="inlineStr">
        <is>
          <t>1156172 - Heya Tria</t>
        </is>
      </c>
    </row>
    <row r="71837">
      <c r="A71837" t="inlineStr">
        <is>
          <t>1052213 - Hey Baby</t>
        </is>
      </c>
    </row>
    <row r="71838">
      <c r="A71838" t="inlineStr">
        <is>
          <t>1052225 - Heybeli</t>
        </is>
      </c>
    </row>
    <row r="71839">
      <c r="A71839" t="inlineStr">
        <is>
          <t>1052226 - Heybig</t>
        </is>
      </c>
    </row>
    <row r="71840">
      <c r="A71840" t="inlineStr">
        <is>
          <t>1052214 - Hey Boy</t>
        </is>
      </c>
    </row>
    <row r="71841">
      <c r="A71841" t="inlineStr">
        <is>
          <t>1052215 - Hey Casey</t>
        </is>
      </c>
    </row>
    <row r="71842">
      <c r="A71842" t="inlineStr">
        <is>
          <t>1052227 - Heyco</t>
        </is>
      </c>
    </row>
    <row r="71843">
      <c r="A71843" t="inlineStr">
        <is>
          <t>1052228 - Heyda</t>
        </is>
      </c>
    </row>
    <row r="71844">
      <c r="A71844" t="inlineStr">
        <is>
          <t>1173594 - heyday</t>
        </is>
      </c>
    </row>
    <row r="71845">
      <c r="A71845" t="inlineStr">
        <is>
          <t>1052229 - Heyday Cafe</t>
        </is>
      </c>
    </row>
    <row r="71846">
      <c r="A71846" t="inlineStr">
        <is>
          <t>1052230 - Heydr</t>
        </is>
      </c>
    </row>
    <row r="71847">
      <c r="A71847" t="inlineStr">
        <is>
          <t>1052216 - Hey Dude</t>
        </is>
      </c>
    </row>
    <row r="71848">
      <c r="A71848" t="inlineStr">
        <is>
          <t>1052231 - Heye</t>
        </is>
      </c>
    </row>
    <row r="71849">
      <c r="A71849" t="inlineStr">
        <is>
          <t>1052232 - Heyes Studios</t>
        </is>
      </c>
    </row>
    <row r="71850">
      <c r="A71850" t="inlineStr">
        <is>
          <t>1052233 - Heyezui</t>
        </is>
      </c>
    </row>
    <row r="71851">
      <c r="A71851" t="inlineStr">
        <is>
          <t>1143407 - Heyfitae</t>
        </is>
      </c>
    </row>
    <row r="71852">
      <c r="A71852" t="inlineStr">
        <is>
          <t>1052217 - Hey Funny</t>
        </is>
      </c>
    </row>
    <row r="71853">
      <c r="A71853" t="inlineStr">
        <is>
          <t>1173323 - HEY GIRL</t>
        </is>
      </c>
    </row>
    <row r="71854">
      <c r="A71854" t="inlineStr">
        <is>
          <t>1052234 - Heygl</t>
        </is>
      </c>
    </row>
    <row r="71855">
      <c r="A71855" t="inlineStr">
        <is>
          <t>1052218 - Hey Gorgeous</t>
        </is>
      </c>
    </row>
    <row r="71856">
      <c r="A71856" t="inlineStr">
        <is>
          <t>1143919 - Hey HONEY</t>
        </is>
      </c>
    </row>
    <row r="71857">
      <c r="A71857" t="inlineStr">
        <is>
          <t>1052235 - Heyhover</t>
        </is>
      </c>
    </row>
    <row r="71858">
      <c r="A71858" t="inlineStr">
        <is>
          <t>1052236 - Heyi</t>
        </is>
      </c>
    </row>
    <row r="71859">
      <c r="A71859" t="inlineStr">
        <is>
          <t>1051147 - He Yin</t>
        </is>
      </c>
    </row>
    <row r="71860">
      <c r="A71860" t="inlineStr">
        <is>
          <t>1052237 - Heyiyi</t>
        </is>
      </c>
    </row>
    <row r="71861">
      <c r="A71861" t="inlineStr">
        <is>
          <t>1052238 - Heykids</t>
        </is>
      </c>
    </row>
    <row r="71862">
      <c r="A71862" t="inlineStr">
        <is>
          <t>1052219 - Hey Lady</t>
        </is>
      </c>
    </row>
    <row r="71863">
      <c r="A71863" t="inlineStr">
        <is>
          <t>1052220 - HEY LIFE</t>
        </is>
      </c>
    </row>
    <row r="71864">
      <c r="A71864" t="inlineStr">
        <is>
          <t>1052239 - Heyman</t>
        </is>
      </c>
    </row>
    <row r="71865">
      <c r="A71865" t="inlineStr">
        <is>
          <t>1052240 - Heymi</t>
        </is>
      </c>
    </row>
    <row r="71866">
      <c r="A71866" t="inlineStr">
        <is>
          <t>1146700 - Hey Music</t>
        </is>
      </c>
    </row>
    <row r="71867">
      <c r="A71867" t="inlineStr">
        <is>
          <t>1150830 - Heyo</t>
        </is>
      </c>
    </row>
    <row r="71868">
      <c r="A71868" t="inlineStr">
        <is>
          <t>1165081 - HEYOO</t>
        </is>
      </c>
    </row>
    <row r="71869">
      <c r="A71869" t="inlineStr">
        <is>
          <t>1052241 - Heyou</t>
        </is>
      </c>
    </row>
    <row r="71870">
      <c r="A71870" t="inlineStr">
        <is>
          <t>1051148 - He You She</t>
        </is>
      </c>
    </row>
    <row r="71871">
      <c r="A71871" t="inlineStr">
        <is>
          <t>1052242 - Heyq</t>
        </is>
      </c>
    </row>
    <row r="71872">
      <c r="A71872" t="inlineStr">
        <is>
          <t>1052243 - Heyraud</t>
        </is>
      </c>
    </row>
    <row r="71873">
      <c r="A71873" t="inlineStr">
        <is>
          <t>1052244 - Heyro</t>
        </is>
      </c>
    </row>
    <row r="71874">
      <c r="A71874" t="inlineStr">
        <is>
          <t>1052245 - Heys</t>
        </is>
      </c>
    </row>
    <row r="71875">
      <c r="A71875" t="inlineStr">
        <is>
          <t>1052246 - Heys America</t>
        </is>
      </c>
    </row>
    <row r="71876">
      <c r="A71876" t="inlineStr">
        <is>
          <t>1052221 - Hey Si Mey</t>
        </is>
      </c>
    </row>
    <row r="71877">
      <c r="A71877" t="inlineStr">
        <is>
          <t>1052248 - Heysong</t>
        </is>
      </c>
    </row>
    <row r="71878">
      <c r="A71878" t="inlineStr">
        <is>
          <t>1052222 - Hey Sport</t>
        </is>
      </c>
    </row>
    <row r="71879">
      <c r="A71879" t="inlineStr">
        <is>
          <t>1052247 - Heys Usa</t>
        </is>
      </c>
    </row>
    <row r="71880">
      <c r="A71880" t="inlineStr">
        <is>
          <t>1051149 - He Yu</t>
        </is>
      </c>
    </row>
    <row r="71881">
      <c r="A71881" t="inlineStr">
        <is>
          <t>1052223 - Hey You</t>
        </is>
      </c>
    </row>
    <row r="71882">
      <c r="A71882" t="inlineStr">
        <is>
          <t>1052249 - Heyzra Essence</t>
        </is>
      </c>
    </row>
    <row r="71883">
      <c r="A71883" t="inlineStr">
        <is>
          <t>1052250 - Hezexing</t>
        </is>
      </c>
    </row>
    <row r="71884">
      <c r="A71884" t="inlineStr">
        <is>
          <t>1052251 - Hezline Signature</t>
        </is>
      </c>
    </row>
    <row r="71885">
      <c r="A71885" t="inlineStr">
        <is>
          <t>1052252 - Hf</t>
        </is>
      </c>
    </row>
    <row r="71886">
      <c r="A71886" t="inlineStr">
        <is>
          <t>1049224 - H F</t>
        </is>
      </c>
    </row>
    <row r="71887">
      <c r="A71887" t="inlineStr">
        <is>
          <t>1052253 - Hfactory</t>
        </is>
      </c>
    </row>
    <row r="71888">
      <c r="A71888" t="inlineStr">
        <is>
          <t>1158952 - HF CAR SERVICES</t>
        </is>
      </c>
    </row>
    <row r="71889">
      <c r="A71889" t="inlineStr">
        <is>
          <t>1165347 - HFC Paris</t>
        </is>
      </c>
    </row>
    <row r="71890">
      <c r="A71890" t="inlineStr">
        <is>
          <t>1052254 - Hfe</t>
        </is>
      </c>
    </row>
    <row r="71891">
      <c r="A71891" t="inlineStr">
        <is>
          <t>1052255 - Hfg</t>
        </is>
      </c>
    </row>
    <row r="71892">
      <c r="A71892" t="inlineStr">
        <is>
          <t>1052256 - Hfire</t>
        </is>
      </c>
    </row>
    <row r="71893">
      <c r="A71893" t="inlineStr">
        <is>
          <t>1052257 - Hfizuliiqram Signature</t>
        </is>
      </c>
    </row>
    <row r="71894">
      <c r="A71894" t="inlineStr">
        <is>
          <t>1141514 - HFL</t>
        </is>
      </c>
    </row>
    <row r="71895">
      <c r="A71895" t="inlineStr">
        <is>
          <t>1049225 - H Focus</t>
        </is>
      </c>
    </row>
    <row r="71896">
      <c r="A71896" t="inlineStr">
        <is>
          <t>1052258 - Hfrt</t>
        </is>
      </c>
    </row>
    <row r="71897">
      <c r="A71897" t="inlineStr">
        <is>
          <t>1052259 - Hfs Specialities Ltd</t>
        </is>
      </c>
    </row>
    <row r="71898">
      <c r="A71898" t="inlineStr">
        <is>
          <t>1052260 - Hft</t>
        </is>
      </c>
    </row>
    <row r="71899">
      <c r="A71899" t="inlineStr">
        <is>
          <t>1175814 - HFXC</t>
        </is>
      </c>
    </row>
    <row r="71900">
      <c r="A71900" t="inlineStr">
        <is>
          <t>1052261 - Hg</t>
        </is>
      </c>
    </row>
    <row r="71901">
      <c r="A71901" t="inlineStr">
        <is>
          <t>1049226 - H G</t>
        </is>
      </c>
    </row>
    <row r="71902">
      <c r="A71902" t="inlineStr">
        <is>
          <t>1049264 - H&amp;G</t>
        </is>
      </c>
    </row>
    <row r="71903">
      <c r="A71903" t="inlineStr">
        <is>
          <t>1052263 - Hg2</t>
        </is>
      </c>
    </row>
    <row r="71904">
      <c r="A71904" t="inlineStr">
        <is>
          <t>1163848 - HG Aesthetics</t>
        </is>
      </c>
    </row>
    <row r="71905">
      <c r="A71905" t="inlineStr">
        <is>
          <t>1052264 - Hge</t>
        </is>
      </c>
    </row>
    <row r="71906">
      <c r="A71906" t="inlineStr">
        <is>
          <t>1052265 - Hgf</t>
        </is>
      </c>
    </row>
    <row r="71907">
      <c r="A71907" t="inlineStr">
        <is>
          <t>1052266 - Hggbs</t>
        </is>
      </c>
    </row>
    <row r="71908">
      <c r="A71908" t="inlineStr">
        <is>
          <t>1049265 - H&amp;G Handmade</t>
        </is>
      </c>
    </row>
    <row r="71909">
      <c r="A71909" t="inlineStr">
        <is>
          <t>1143032 - HGH Official</t>
        </is>
      </c>
    </row>
    <row r="71910">
      <c r="A71910" t="inlineStr">
        <is>
          <t>1052267 - Hghym</t>
        </is>
      </c>
    </row>
    <row r="71911">
      <c r="A71911" t="inlineStr">
        <is>
          <t>1126495 - HGKJ</t>
        </is>
      </c>
    </row>
    <row r="71912">
      <c r="A71912" t="inlineStr">
        <is>
          <t>1049288 - H”gl</t>
        </is>
      </c>
    </row>
    <row r="71913">
      <c r="A71913" t="inlineStr">
        <is>
          <t>1167449 - HGL</t>
        </is>
      </c>
    </row>
    <row r="71914">
      <c r="A71914" t="inlineStr">
        <is>
          <t>1052268 - Hgm</t>
        </is>
      </c>
    </row>
    <row r="71915">
      <c r="A71915" t="inlineStr">
        <is>
          <t>1052262 - Hg Macros</t>
        </is>
      </c>
    </row>
    <row r="71916">
      <c r="A71916" t="inlineStr">
        <is>
          <t>1126919 - HG Marcos</t>
        </is>
      </c>
    </row>
    <row r="71917">
      <c r="A71917" t="inlineStr">
        <is>
          <t>1159356 - HGMARCOS</t>
        </is>
      </c>
    </row>
    <row r="71918">
      <c r="A71918" t="inlineStr">
        <is>
          <t>1052269 - Hgst</t>
        </is>
      </c>
    </row>
    <row r="71919">
      <c r="A71919" t="inlineStr">
        <is>
          <t>1052270 - Hgsuper</t>
        </is>
      </c>
    </row>
    <row r="71920">
      <c r="A71920" t="inlineStr">
        <is>
          <t>1052271 - Hh</t>
        </is>
      </c>
    </row>
    <row r="71921">
      <c r="A71921" t="inlineStr">
        <is>
          <t>1049266 - H&amp;H</t>
        </is>
      </c>
    </row>
    <row r="71922">
      <c r="A71922" t="inlineStr">
        <is>
          <t>1052273 - Hh1</t>
        </is>
      </c>
    </row>
    <row r="71923">
      <c r="A71923" t="inlineStr">
        <is>
          <t>1052274 - Hhbc</t>
        </is>
      </c>
    </row>
    <row r="71924">
      <c r="A71924" t="inlineStr">
        <is>
          <t>1052275 - Hhbl</t>
        </is>
      </c>
    </row>
    <row r="71925">
      <c r="A71925" t="inlineStr">
        <is>
          <t>1052276 - Hhc</t>
        </is>
      </c>
    </row>
    <row r="71926">
      <c r="A71926" t="inlineStr">
        <is>
          <t>1052277 - Hhd</t>
        </is>
      </c>
    </row>
    <row r="71927">
      <c r="A71927" t="inlineStr">
        <is>
          <t>1052278 - Hhe</t>
        </is>
      </c>
    </row>
    <row r="71928">
      <c r="A71928" t="inlineStr">
        <is>
          <t>1052272 - Hh Empire</t>
        </is>
      </c>
    </row>
    <row r="71929">
      <c r="A71929" t="inlineStr">
        <is>
          <t>1049267 - H&amp;H Group</t>
        </is>
      </c>
    </row>
    <row r="71930">
      <c r="A71930" t="inlineStr">
        <is>
          <t>1052279 - Hhgz</t>
        </is>
      </c>
    </row>
    <row r="71931">
      <c r="A71931" t="inlineStr">
        <is>
          <t>1049268 - H&amp;H Honeybee</t>
        </is>
      </c>
    </row>
    <row r="71932">
      <c r="A71932" t="inlineStr">
        <is>
          <t>1052280 - Hhjjj</t>
        </is>
      </c>
    </row>
    <row r="71933">
      <c r="A71933" t="inlineStr">
        <is>
          <t>1052281 - Hhl1968</t>
        </is>
      </c>
    </row>
    <row r="71934">
      <c r="A71934" t="inlineStr">
        <is>
          <t>1052283 - Hhobd</t>
        </is>
      </c>
    </row>
    <row r="71935">
      <c r="A71935" t="inlineStr">
        <is>
          <t>1052282 - Hho Plus</t>
        </is>
      </c>
    </row>
    <row r="71936">
      <c r="A71936" t="inlineStr">
        <is>
          <t>1169395 - HHS</t>
        </is>
      </c>
    </row>
    <row r="71937">
      <c r="A71937" t="inlineStr">
        <is>
          <t>1052284 - Hhug</t>
        </is>
      </c>
    </row>
    <row r="71938">
      <c r="A71938" t="inlineStr">
        <is>
          <t>1052285 - Hhy</t>
        </is>
      </c>
    </row>
    <row r="71939">
      <c r="A71939" t="inlineStr">
        <is>
          <t>1174967 - HIAKAN</t>
        </is>
      </c>
    </row>
    <row r="71940">
      <c r="A71940" t="inlineStr">
        <is>
          <t>1052332 - Hialid</t>
        </is>
      </c>
    </row>
    <row r="71941">
      <c r="A71941" t="inlineStr">
        <is>
          <t>1130613 - Hiamok</t>
        </is>
      </c>
    </row>
    <row r="71942">
      <c r="A71942" t="inlineStr">
        <is>
          <t>1126876 - Hi Angel</t>
        </is>
      </c>
    </row>
    <row r="71943">
      <c r="A71943" t="inlineStr">
        <is>
          <t>1052331 - Hia Story</t>
        </is>
      </c>
    </row>
    <row r="71944">
      <c r="A71944" t="inlineStr">
        <is>
          <t>1171327 - HIBA21</t>
        </is>
      </c>
    </row>
    <row r="71945">
      <c r="A71945" t="inlineStr">
        <is>
          <t>1161053 - Hiba Bed</t>
        </is>
      </c>
    </row>
    <row r="71946">
      <c r="A71946" t="inlineStr">
        <is>
          <t>1161054 - Hiba Cover</t>
        </is>
      </c>
    </row>
    <row r="71947">
      <c r="A71947" t="inlineStr">
        <is>
          <t>1132401 - HibaDaan</t>
        </is>
      </c>
    </row>
    <row r="71948">
      <c r="A71948" t="inlineStr">
        <is>
          <t>1052333 - Hibay</t>
        </is>
      </c>
    </row>
    <row r="71949">
      <c r="A71949" t="inlineStr">
        <is>
          <t>1052334 - Hibeautygirl</t>
        </is>
      </c>
    </row>
    <row r="71950">
      <c r="A71950" t="inlineStr">
        <is>
          <t>1052286 - Hi Bebe</t>
        </is>
      </c>
    </row>
    <row r="71951">
      <c r="A71951" t="inlineStr">
        <is>
          <t>1156130 - Hi Beef</t>
        </is>
      </c>
    </row>
    <row r="71952">
      <c r="A71952" t="inlineStr">
        <is>
          <t>1052335 - Hibell</t>
        </is>
      </c>
    </row>
    <row r="71953">
      <c r="A71953" t="inlineStr">
        <is>
          <t>1052336 - Hiber</t>
        </is>
      </c>
    </row>
    <row r="71954">
      <c r="A71954" t="inlineStr">
        <is>
          <t>1137066 - Hibiki</t>
        </is>
      </c>
    </row>
    <row r="71955">
      <c r="A71955" t="inlineStr">
        <is>
          <t>1052337 - Hibis</t>
        </is>
      </c>
    </row>
    <row r="71956">
      <c r="A71956" t="inlineStr">
        <is>
          <t>1169242 - Hibiscus</t>
        </is>
      </c>
    </row>
    <row r="71957">
      <c r="A71957" t="inlineStr">
        <is>
          <t>1133973 - Hibiscus Petals</t>
        </is>
      </c>
    </row>
    <row r="71958">
      <c r="A71958" t="inlineStr">
        <is>
          <t>1133968 - Hibiscus tea</t>
        </is>
      </c>
    </row>
    <row r="71959">
      <c r="A71959" t="inlineStr">
        <is>
          <t>1052338 - Hibiskus</t>
        </is>
      </c>
    </row>
    <row r="71960">
      <c r="A71960" t="inlineStr">
        <is>
          <t>1052339 - Hiblow</t>
        </is>
      </c>
    </row>
    <row r="71961">
      <c r="A71961" t="inlineStr">
        <is>
          <t>1052340 - Hiblue</t>
        </is>
      </c>
    </row>
    <row r="71962">
      <c r="A71962" t="inlineStr">
        <is>
          <t>1130558 - Hibob</t>
        </is>
      </c>
    </row>
    <row r="71963">
      <c r="A71963" t="inlineStr">
        <is>
          <t>1152209 - hibobi</t>
        </is>
      </c>
    </row>
    <row r="71964">
      <c r="A71964" t="inlineStr">
        <is>
          <t>1052341 - Hibon</t>
        </is>
      </c>
    </row>
    <row r="71965">
      <c r="A71965" t="inlineStr">
        <is>
          <t>1052342 - Hibou</t>
        </is>
      </c>
    </row>
    <row r="71966">
      <c r="A71966" t="inlineStr">
        <is>
          <t>1052343 - Hibour</t>
        </is>
      </c>
    </row>
    <row r="71967">
      <c r="A71967" t="inlineStr">
        <is>
          <t>1052344 - Hibourama</t>
        </is>
      </c>
    </row>
    <row r="71968">
      <c r="A71968" t="inlineStr">
        <is>
          <t>1052287 - Hi Brand</t>
        </is>
      </c>
    </row>
    <row r="71969">
      <c r="A71969" t="inlineStr">
        <is>
          <t>1145979 - HiBREW</t>
        </is>
      </c>
    </row>
    <row r="71970">
      <c r="A71970" t="inlineStr">
        <is>
          <t>1052345 - Hibrite</t>
        </is>
      </c>
    </row>
    <row r="71971">
      <c r="A71971" t="inlineStr">
        <is>
          <t>1052346 - HIBRON</t>
        </is>
      </c>
    </row>
    <row r="71972">
      <c r="A71972" t="inlineStr">
        <is>
          <t>1052347 - Hibrow</t>
        </is>
      </c>
    </row>
    <row r="71973">
      <c r="A71973" t="inlineStr">
        <is>
          <t>1052288 - Hi Brows</t>
        </is>
      </c>
    </row>
    <row r="71974">
      <c r="A71974" t="inlineStr">
        <is>
          <t>1174319 - HIBUY</t>
        </is>
      </c>
    </row>
    <row r="71975">
      <c r="A71975" t="inlineStr">
        <is>
          <t>1052348 - Hic</t>
        </is>
      </c>
    </row>
    <row r="71976">
      <c r="A71976" t="inlineStr">
        <is>
          <t>1052289 - Hi Cal 1</t>
        </is>
      </c>
    </row>
    <row r="71977">
      <c r="A71977" t="inlineStr">
        <is>
          <t>1052290 - Hi Cam</t>
        </is>
      </c>
    </row>
    <row r="71978">
      <c r="A71978" t="inlineStr">
        <is>
          <t>1052349 - Hicase</t>
        </is>
      </c>
    </row>
    <row r="71979">
      <c r="A71979" t="inlineStr">
        <is>
          <t>1129067 - Hicel</t>
        </is>
      </c>
    </row>
    <row r="71980">
      <c r="A71980" t="inlineStr">
        <is>
          <t>1052351 - Hichina</t>
        </is>
      </c>
    </row>
    <row r="71981">
      <c r="A71981" t="inlineStr">
        <is>
          <t>1052350 - Hich Rise</t>
        </is>
      </c>
    </row>
    <row r="71982">
      <c r="A71982" t="inlineStr">
        <is>
          <t>1052352 - Hick</t>
        </is>
      </c>
    </row>
    <row r="71983">
      <c r="A71983" t="inlineStr">
        <is>
          <t>1052353 - Hickel Candy</t>
        </is>
      </c>
    </row>
    <row r="71984">
      <c r="A71984" t="inlineStr">
        <is>
          <t>1052354 - Hickies</t>
        </is>
      </c>
    </row>
    <row r="71985">
      <c r="A71985" t="inlineStr">
        <is>
          <t>1052355 - Hickory Creek</t>
        </is>
      </c>
    </row>
    <row r="71986">
      <c r="A71986" t="inlineStr">
        <is>
          <t>1052356 - Hickory Manor House</t>
        </is>
      </c>
    </row>
    <row r="71987">
      <c r="A71987" t="inlineStr">
        <is>
          <t>1052357 - Hicks</t>
        </is>
      </c>
    </row>
    <row r="71988">
      <c r="A71988" t="inlineStr">
        <is>
          <t>1052291 - Hi Class</t>
        </is>
      </c>
    </row>
    <row r="71989">
      <c r="A71989" t="inlineStr">
        <is>
          <t>1167979 - Hi-Class</t>
        </is>
      </c>
    </row>
    <row r="71990">
      <c r="A71990" t="inlineStr">
        <is>
          <t>1052292 - Hi Cling</t>
        </is>
      </c>
    </row>
    <row r="71991">
      <c r="A71991" t="inlineStr">
        <is>
          <t>1052358 - Hico</t>
        </is>
      </c>
    </row>
    <row r="71992">
      <c r="A71992" t="inlineStr">
        <is>
          <t>1052359 - Hicoli</t>
        </is>
      </c>
    </row>
    <row r="71993">
      <c r="A71993" t="inlineStr">
        <is>
          <t>1049206 - H &amp;I Collection</t>
        </is>
      </c>
    </row>
    <row r="71994">
      <c r="A71994" t="inlineStr">
        <is>
          <t>1052293 - Hi Com</t>
        </is>
      </c>
    </row>
    <row r="71995">
      <c r="A71995" t="inlineStr">
        <is>
          <t>1174924 - Hiconic</t>
        </is>
      </c>
    </row>
    <row r="71996">
      <c r="A71996" t="inlineStr">
        <is>
          <t>1052294 - Hi Cool</t>
        </is>
      </c>
    </row>
    <row r="71997">
      <c r="A71997" t="inlineStr">
        <is>
          <t>1052295 - Hi Craft Walker</t>
        </is>
      </c>
    </row>
    <row r="71998">
      <c r="A71998" t="inlineStr">
        <is>
          <t>1052360 - Hictor Secret</t>
        </is>
      </c>
    </row>
    <row r="71999">
      <c r="A71999" t="inlineStr">
        <is>
          <t>1137820 - HICUCOO</t>
        </is>
      </c>
    </row>
    <row r="72000">
      <c r="A72000" t="inlineStr">
        <is>
          <t>1164124 - HiC&amp;W</t>
        </is>
      </c>
    </row>
    <row r="72001">
      <c r="A72001" t="inlineStr">
        <is>
          <t>1052361 - Hid</t>
        </is>
      </c>
    </row>
    <row r="72002">
      <c r="A72002" t="inlineStr">
        <is>
          <t>1052363 - Hidahida</t>
        </is>
      </c>
    </row>
    <row r="72003">
      <c r="A72003" t="inlineStr">
        <is>
          <t>1052364 - Hidaka</t>
        </is>
      </c>
    </row>
    <row r="72004">
      <c r="A72004" t="inlineStr">
        <is>
          <t>1155303 - Hidaya bio cosmetics</t>
        </is>
      </c>
    </row>
    <row r="72005">
      <c r="A72005" t="inlineStr">
        <is>
          <t>1052365 - Hidden</t>
        </is>
      </c>
    </row>
    <row r="72006">
      <c r="A72006" t="inlineStr">
        <is>
          <t>1133100 - Hidden Alley</t>
        </is>
      </c>
    </row>
    <row r="72007">
      <c r="A72007" t="inlineStr">
        <is>
          <t>1052366 - Hidden Code</t>
        </is>
      </c>
    </row>
    <row r="72008">
      <c r="A72008" t="inlineStr">
        <is>
          <t>1052367 - Hidden Fashion</t>
        </is>
      </c>
    </row>
    <row r="72009">
      <c r="A72009" t="inlineStr">
        <is>
          <t>1052368 - Hidden Lotus</t>
        </is>
      </c>
    </row>
    <row r="72010">
      <c r="A72010" t="inlineStr">
        <is>
          <t>1052369 - Hidden Radio</t>
        </is>
      </c>
    </row>
    <row r="72011">
      <c r="A72011" t="inlineStr">
        <is>
          <t>1141479 - Hidden Springs Maple</t>
        </is>
      </c>
    </row>
    <row r="72012">
      <c r="A72012" t="inlineStr">
        <is>
          <t>1149337 - Hidden Valley</t>
        </is>
      </c>
    </row>
    <row r="72013">
      <c r="A72013" t="inlineStr">
        <is>
          <t>1052370 - Hidden World</t>
        </is>
      </c>
    </row>
    <row r="72014">
      <c r="A72014" t="inlineStr">
        <is>
          <t>1052371 - Hide Craft</t>
        </is>
      </c>
    </row>
    <row r="72015">
      <c r="A72015" t="inlineStr">
        <is>
          <t>1052372 - Hideer</t>
        </is>
      </c>
    </row>
    <row r="72016">
      <c r="A72016" t="inlineStr">
        <is>
          <t>1052373 - Hidekraft</t>
        </is>
      </c>
    </row>
    <row r="72017">
      <c r="A72017" t="inlineStr">
        <is>
          <t>1170185 - Hidelle</t>
        </is>
      </c>
    </row>
    <row r="72018">
      <c r="A72018" t="inlineStr">
        <is>
          <t>1052374 - Hidemybell</t>
        </is>
      </c>
    </row>
    <row r="72019">
      <c r="A72019" t="inlineStr">
        <is>
          <t>1052375 - Hides</t>
        </is>
      </c>
    </row>
    <row r="72020">
      <c r="A72020" t="inlineStr">
        <is>
          <t>1139126 - Hide &amp; Seek</t>
        </is>
      </c>
    </row>
    <row r="72021">
      <c r="A72021" t="inlineStr">
        <is>
          <t>1169427 - HIDESIGN</t>
        </is>
      </c>
    </row>
    <row r="72022">
      <c r="A72022" t="inlineStr">
        <is>
          <t>1133294 - HIDE &amp; SKIN</t>
        </is>
      </c>
    </row>
    <row r="72023">
      <c r="A72023" t="inlineStr">
        <is>
          <t>1052376 - Hidetex</t>
        </is>
      </c>
    </row>
    <row r="72024">
      <c r="A72024" t="inlineStr">
        <is>
          <t>1052362 - Hid Global</t>
        </is>
      </c>
    </row>
    <row r="72025">
      <c r="A72025" t="inlineStr">
        <is>
          <t>1137560 - Hidhab Plast</t>
        </is>
      </c>
    </row>
    <row r="72026">
      <c r="A72026" t="inlineStr">
        <is>
          <t>1126466 - HiDigital</t>
        </is>
      </c>
    </row>
    <row r="72027">
      <c r="A72027" t="inlineStr">
        <is>
          <t>1144011 - HidiRose</t>
        </is>
      </c>
    </row>
    <row r="72028">
      <c r="A72028" t="inlineStr">
        <is>
          <t>1052377 - Hiditec</t>
        </is>
      </c>
    </row>
    <row r="72029">
      <c r="A72029" t="inlineStr">
        <is>
          <t>1052378 - Hidizs</t>
        </is>
      </c>
    </row>
    <row r="72030">
      <c r="A72030" t="inlineStr">
        <is>
          <t>1165117 - Hidner</t>
        </is>
      </c>
    </row>
    <row r="72031">
      <c r="A72031" t="inlineStr">
        <is>
          <t>1052379 - Hidoc Et Aerobostale</t>
        </is>
      </c>
    </row>
    <row r="72032">
      <c r="A72032" t="inlineStr">
        <is>
          <t>1052380 - Hidoon</t>
        </is>
      </c>
    </row>
    <row r="72033">
      <c r="A72033" t="inlineStr">
        <is>
          <t>1052381 - Hidoremi</t>
        </is>
      </c>
    </row>
    <row r="72034">
      <c r="A72034" t="inlineStr">
        <is>
          <t>1144792 - HIDOW</t>
        </is>
      </c>
    </row>
    <row r="72035">
      <c r="A72035" t="inlineStr">
        <is>
          <t>1052382 - Hidreammy</t>
        </is>
      </c>
    </row>
    <row r="72036">
      <c r="A72036" t="inlineStr">
        <is>
          <t>1052383 - Hidro2O</t>
        </is>
      </c>
    </row>
    <row r="72037">
      <c r="A72037" t="inlineStr">
        <is>
          <t>1052384 - Hidrogel</t>
        </is>
      </c>
    </row>
    <row r="72038">
      <c r="A72038" t="inlineStr">
        <is>
          <t>1136475 - HIDRONATUR</t>
        </is>
      </c>
    </row>
    <row r="72039">
      <c r="A72039" t="inlineStr">
        <is>
          <t>1052385 - Hidrorain</t>
        </is>
      </c>
    </row>
    <row r="72040">
      <c r="A72040" t="inlineStr">
        <is>
          <t>1052386 - Hidrosalud</t>
        </is>
      </c>
    </row>
    <row r="72041">
      <c r="A72041" t="inlineStr">
        <is>
          <t>1161178 - HIDROSPOT</t>
        </is>
      </c>
    </row>
    <row r="72042">
      <c r="A72042" t="inlineStr">
        <is>
          <t>1149186 - HIDROTEK</t>
        </is>
      </c>
    </row>
    <row r="72043">
      <c r="A72043" t="inlineStr">
        <is>
          <t>1052387 - Hidy</t>
        </is>
      </c>
    </row>
    <row r="72044">
      <c r="A72044" t="inlineStr">
        <is>
          <t>1052388 - Hiegi</t>
        </is>
      </c>
    </row>
    <row r="72045">
      <c r="A72045" t="inlineStr">
        <is>
          <t>1052389 - Hield</t>
        </is>
      </c>
    </row>
    <row r="72046">
      <c r="A72046" t="inlineStr">
        <is>
          <t>1170589 - HIENA</t>
        </is>
      </c>
    </row>
    <row r="72047">
      <c r="A72047" t="inlineStr">
        <is>
          <t>1052390 - Hiendure</t>
        </is>
      </c>
    </row>
    <row r="72048">
      <c r="A72048" t="inlineStr">
        <is>
          <t>1152065 - Hierba</t>
        </is>
      </c>
    </row>
    <row r="72049">
      <c r="A72049" t="inlineStr">
        <is>
          <t>1171331 - HIET FOCUS</t>
        </is>
      </c>
    </row>
    <row r="72050">
      <c r="A72050" t="inlineStr">
        <is>
          <t>1140044 - Hiet Fresh</t>
        </is>
      </c>
    </row>
    <row r="72051">
      <c r="A72051" t="inlineStr">
        <is>
          <t>1052296 - Hi Fei</t>
        </is>
      </c>
    </row>
    <row r="72052">
      <c r="A72052" t="inlineStr">
        <is>
          <t>1052297 - Hi Fi</t>
        </is>
      </c>
    </row>
    <row r="72053">
      <c r="A72053" t="inlineStr">
        <is>
          <t>1052392 - Hifi360</t>
        </is>
      </c>
    </row>
    <row r="72054">
      <c r="A72054" t="inlineStr">
        <is>
          <t>1052393 - Hifinit</t>
        </is>
      </c>
    </row>
    <row r="72055">
      <c r="A72055" t="inlineStr">
        <is>
          <t>1052394 - Hifinit By Haier</t>
        </is>
      </c>
    </row>
    <row r="72056">
      <c r="A72056" t="inlineStr">
        <is>
          <t>1052395 - Hifirack</t>
        </is>
      </c>
    </row>
    <row r="72057">
      <c r="A72057" t="inlineStr">
        <is>
          <t>1052298 - Hi Five</t>
        </is>
      </c>
    </row>
    <row r="72058">
      <c r="A72058" t="inlineStr">
        <is>
          <t>1175414 - HI-FIVE</t>
        </is>
      </c>
    </row>
    <row r="72059">
      <c r="A72059" t="inlineStr">
        <is>
          <t>1052391 - Hifi Walker</t>
        </is>
      </c>
    </row>
    <row r="72060">
      <c r="A72060" t="inlineStr">
        <is>
          <t>1166178 - HiFix 3 ARMOR</t>
        </is>
      </c>
    </row>
    <row r="72061">
      <c r="A72061" t="inlineStr">
        <is>
          <t>1052396 - Hiflo Filtro</t>
        </is>
      </c>
    </row>
    <row r="72062">
      <c r="A72062" t="inlineStr">
        <is>
          <t>1052397 - Hifly</t>
        </is>
      </c>
    </row>
    <row r="72063">
      <c r="A72063" t="inlineStr">
        <is>
          <t>1148843 - HiFold</t>
        </is>
      </c>
    </row>
    <row r="72064">
      <c r="A72064" t="inlineStr">
        <is>
          <t>1160543 - Hi-Food</t>
        </is>
      </c>
    </row>
    <row r="72065">
      <c r="A72065" t="inlineStr">
        <is>
          <t>1052398 - Hiform Cosmetics</t>
        </is>
      </c>
    </row>
    <row r="72066">
      <c r="A72066" t="inlineStr">
        <is>
          <t>1052399 - Hifrog</t>
        </is>
      </c>
    </row>
    <row r="72067">
      <c r="A72067" t="inlineStr">
        <is>
          <t>1052400 - Hifrom</t>
        </is>
      </c>
    </row>
    <row r="72068">
      <c r="A72068" t="inlineStr">
        <is>
          <t>1052299 - Hi Fun</t>
        </is>
      </c>
    </row>
    <row r="72069">
      <c r="A72069" t="inlineStr">
        <is>
          <t>1052401 - Hifun Gmbh</t>
        </is>
      </c>
    </row>
    <row r="72070">
      <c r="A72070" t="inlineStr">
        <is>
          <t>1153640 - Hifuture</t>
        </is>
      </c>
    </row>
    <row r="72071">
      <c r="A72071" t="inlineStr">
        <is>
          <t>1136309 - HIG</t>
        </is>
      </c>
    </row>
    <row r="72072">
      <c r="A72072" t="inlineStr">
        <is>
          <t>1052402 - Higaz</t>
        </is>
      </c>
    </row>
    <row r="72073">
      <c r="A72073" t="inlineStr">
        <is>
          <t>1052403 - Higeen</t>
        </is>
      </c>
    </row>
    <row r="72074">
      <c r="A72074" t="inlineStr">
        <is>
          <t>1140039 - Hi Geen</t>
        </is>
      </c>
    </row>
    <row r="72075">
      <c r="A72075" t="inlineStr">
        <is>
          <t>1052404 - Higgins</t>
        </is>
      </c>
    </row>
    <row r="72076">
      <c r="A72076" t="inlineStr">
        <is>
          <t>1157436 - HIGGLO</t>
        </is>
      </c>
    </row>
    <row r="72077">
      <c r="A72077" t="inlineStr">
        <is>
          <t>1052405 - High</t>
        </is>
      </c>
    </row>
    <row r="72078">
      <c r="A72078" t="inlineStr">
        <is>
          <t>1052406 - High 5</t>
        </is>
      </c>
    </row>
    <row r="72079">
      <c r="A72079" t="inlineStr">
        <is>
          <t>1173324 - HIGH ASTRA</t>
        </is>
      </c>
    </row>
    <row r="72080">
      <c r="A72080" t="inlineStr">
        <is>
          <t>1052407 - High Beam</t>
        </is>
      </c>
    </row>
    <row r="72081">
      <c r="A72081" t="inlineStr">
        <is>
          <t>1052408 - High Beams</t>
        </is>
      </c>
    </row>
    <row r="72082">
      <c r="A72082" t="inlineStr">
        <is>
          <t>1052454 - Highborn</t>
        </is>
      </c>
    </row>
    <row r="72083">
      <c r="A72083" t="inlineStr">
        <is>
          <t>1134464 - High Care</t>
        </is>
      </c>
    </row>
    <row r="72084">
      <c r="A72084" t="inlineStr">
        <is>
          <t>1151191 - HighChem</t>
        </is>
      </c>
    </row>
    <row r="72085">
      <c r="A72085" t="inlineStr">
        <is>
          <t>1167320 - High Chem</t>
        </is>
      </c>
    </row>
    <row r="72086">
      <c r="A72086" t="inlineStr">
        <is>
          <t>1052409 - High Class</t>
        </is>
      </c>
    </row>
    <row r="72087">
      <c r="A72087" t="inlineStr">
        <is>
          <t>1052410 - High Class Shirt</t>
        </is>
      </c>
    </row>
    <row r="72088">
      <c r="A72088" t="inlineStr">
        <is>
          <t>1052411 - High Cole</t>
        </is>
      </c>
    </row>
    <row r="72089">
      <c r="A72089" t="inlineStr">
        <is>
          <t>1052455 - Highcomfortable</t>
        </is>
      </c>
    </row>
    <row r="72090">
      <c r="A72090" t="inlineStr">
        <is>
          <t>1052412 - High Details</t>
        </is>
      </c>
    </row>
    <row r="72091">
      <c r="A72091" t="inlineStr">
        <is>
          <t>1052456 - Highding</t>
        </is>
      </c>
    </row>
    <row r="72092">
      <c r="A72092" t="inlineStr">
        <is>
          <t>1052413 - High Dream</t>
        </is>
      </c>
    </row>
    <row r="72093">
      <c r="A72093" t="inlineStr">
        <is>
          <t>1052414 - High End Juice</t>
        </is>
      </c>
    </row>
    <row r="72094">
      <c r="A72094" t="inlineStr">
        <is>
          <t>1129773 - Higher Health</t>
        </is>
      </c>
    </row>
    <row r="72095">
      <c r="A72095" t="inlineStr">
        <is>
          <t>1052457 - Higher Living</t>
        </is>
      </c>
    </row>
    <row r="72096">
      <c r="A72096" t="inlineStr">
        <is>
          <t>1052458 - Higher Nature</t>
        </is>
      </c>
    </row>
    <row r="72097">
      <c r="A72097" t="inlineStr">
        <is>
          <t>1052459 - Highest Heel</t>
        </is>
      </c>
    </row>
    <row r="72098">
      <c r="A72098" t="inlineStr">
        <is>
          <t>1169339 - High Exposure</t>
        </is>
      </c>
    </row>
    <row r="72099">
      <c r="A72099" t="inlineStr">
        <is>
          <t>1052415 - High Fashion</t>
        </is>
      </c>
    </row>
    <row r="72100">
      <c r="A72100" t="inlineStr">
        <is>
          <t>1160217 - HIGH FLEYER</t>
        </is>
      </c>
    </row>
    <row r="72101">
      <c r="A72101" t="inlineStr">
        <is>
          <t>1052416 - High Flyer Series</t>
        </is>
      </c>
    </row>
    <row r="72102">
      <c r="A72102" t="inlineStr">
        <is>
          <t>1052417 - High Gear</t>
        </is>
      </c>
    </row>
    <row r="72103">
      <c r="A72103" t="inlineStr">
        <is>
          <t>1151751 - HighGenic</t>
        </is>
      </c>
    </row>
    <row r="72104">
      <c r="A72104" t="inlineStr">
        <is>
          <t>1052418 - High Glass</t>
        </is>
      </c>
    </row>
    <row r="72105">
      <c r="A72105" t="inlineStr">
        <is>
          <t>1052419 - High Goat</t>
        </is>
      </c>
    </row>
    <row r="72106">
      <c r="A72106" t="inlineStr">
        <is>
          <t>1052420 - High Hat Co</t>
        </is>
      </c>
    </row>
    <row r="72107">
      <c r="A72107" t="inlineStr">
        <is>
          <t>1052421 - High Heel</t>
        </is>
      </c>
    </row>
    <row r="72108">
      <c r="A72108" t="inlineStr">
        <is>
          <t>1052422 - High Hill</t>
        </is>
      </c>
    </row>
    <row r="72109">
      <c r="A72109" t="inlineStr">
        <is>
          <t>1052423 - High King</t>
        </is>
      </c>
    </row>
    <row r="72110">
      <c r="A72110" t="inlineStr">
        <is>
          <t>1052460 - Highland</t>
        </is>
      </c>
    </row>
    <row r="72111">
      <c r="A72111" t="inlineStr">
        <is>
          <t>1052461 - Highland Brook</t>
        </is>
      </c>
    </row>
    <row r="72112">
      <c r="A72112" t="inlineStr">
        <is>
          <t>1164490 - Highlander</t>
        </is>
      </c>
    </row>
    <row r="72113">
      <c r="A72113" t="inlineStr">
        <is>
          <t>1052462 - Highland Esstate</t>
        </is>
      </c>
    </row>
    <row r="72114">
      <c r="A72114" t="inlineStr">
        <is>
          <t>1052463 - Highland Feather Manufacturing Inc</t>
        </is>
      </c>
    </row>
    <row r="72115">
      <c r="A72115" t="inlineStr">
        <is>
          <t>1052464 - Highland Outfitters</t>
        </is>
      </c>
    </row>
    <row r="72116">
      <c r="A72116" t="inlineStr">
        <is>
          <t>1052465 - Highland Park</t>
        </is>
      </c>
    </row>
    <row r="72117">
      <c r="A72117" t="inlineStr">
        <is>
          <t>1052466 - Highlands</t>
        </is>
      </c>
    </row>
    <row r="72118">
      <c r="A72118" t="inlineStr">
        <is>
          <t>1146877 - Highland Speciality</t>
        </is>
      </c>
    </row>
    <row r="72119">
      <c r="A72119" t="inlineStr">
        <is>
          <t>1150954 - Highland Spring</t>
        </is>
      </c>
    </row>
    <row r="72120">
      <c r="A72120" t="inlineStr">
        <is>
          <t>1151533 - HIGHLAND TEA</t>
        </is>
      </c>
    </row>
    <row r="72121">
      <c r="A72121" t="inlineStr">
        <is>
          <t>1052424 - High Leve</t>
        </is>
      </c>
    </row>
    <row r="72122">
      <c r="A72122" t="inlineStr">
        <is>
          <t>1052425 - High Level</t>
        </is>
      </c>
    </row>
    <row r="72123">
      <c r="A72123" t="inlineStr">
        <is>
          <t>1052426 - High Life</t>
        </is>
      </c>
    </row>
    <row r="72124">
      <c r="A72124" t="inlineStr">
        <is>
          <t>1052467 - Highlights</t>
        </is>
      </c>
    </row>
    <row r="72125">
      <c r="A72125" t="inlineStr">
        <is>
          <t>1052468 - Highlights Press</t>
        </is>
      </c>
    </row>
    <row r="72126">
      <c r="A72126" t="inlineStr">
        <is>
          <t>1052427 - High Limb Chain Saw</t>
        </is>
      </c>
    </row>
    <row r="72127">
      <c r="A72127" t="inlineStr">
        <is>
          <t>1172822 - HIGH LINE</t>
        </is>
      </c>
    </row>
    <row r="72128">
      <c r="A72128" t="inlineStr">
        <is>
          <t>1161900 - High Liner</t>
        </is>
      </c>
    </row>
    <row r="72129">
      <c r="A72129" t="inlineStr">
        <is>
          <t>1052469 - Highloong</t>
        </is>
      </c>
    </row>
    <row r="72130">
      <c r="A72130" t="inlineStr">
        <is>
          <t>1052428 - High Maintenace</t>
        </is>
      </c>
    </row>
    <row r="72131">
      <c r="A72131" t="inlineStr">
        <is>
          <t>1052470 - Highmax</t>
        </is>
      </c>
    </row>
    <row r="72132">
      <c r="A72132" t="inlineStr">
        <is>
          <t>1052429 - High Mountain Tiger</t>
        </is>
      </c>
    </row>
    <row r="72133">
      <c r="A72133" t="inlineStr">
        <is>
          <t>1052471 - Highness</t>
        </is>
      </c>
    </row>
    <row r="72134">
      <c r="A72134" t="inlineStr">
        <is>
          <t>1052472 - Highoptic</t>
        </is>
      </c>
    </row>
    <row r="72135">
      <c r="A72135" t="inlineStr">
        <is>
          <t>1052430 - High Peak</t>
        </is>
      </c>
    </row>
    <row r="72136">
      <c r="A72136" t="inlineStr">
        <is>
          <t>1052431 - High Peak Outdoors</t>
        </is>
      </c>
    </row>
    <row r="72137">
      <c r="A72137" t="inlineStr">
        <is>
          <t>1052432 - High Performance Skincare</t>
        </is>
      </c>
    </row>
    <row r="72138">
      <c r="A72138" t="inlineStr">
        <is>
          <t>1052433 - High Point</t>
        </is>
      </c>
    </row>
    <row r="72139">
      <c r="A72139" t="inlineStr">
        <is>
          <t>1052473 - Highpoint Deck Lighting</t>
        </is>
      </c>
    </row>
    <row r="72140">
      <c r="A72140" t="inlineStr">
        <is>
          <t>1052434 - High Power</t>
        </is>
      </c>
    </row>
    <row r="72141">
      <c r="A72141" t="inlineStr">
        <is>
          <t>1141739 - HIGHPOWER</t>
        </is>
      </c>
    </row>
    <row r="72142">
      <c r="A72142" t="inlineStr">
        <is>
          <t>1146138 - HIGH-POWER</t>
        </is>
      </c>
    </row>
    <row r="72143">
      <c r="A72143" t="inlineStr">
        <is>
          <t>1052435 - High Pure Hyaluronic Acid</t>
        </is>
      </c>
    </row>
    <row r="72144">
      <c r="A72144" t="inlineStr">
        <is>
          <t>1052436 - High Quality</t>
        </is>
      </c>
    </row>
    <row r="72145">
      <c r="A72145" t="inlineStr">
        <is>
          <t>1052437 - High Quality Uniform</t>
        </is>
      </c>
    </row>
    <row r="72146">
      <c r="A72146" t="inlineStr">
        <is>
          <t>1052438 - High Resolution Design</t>
        </is>
      </c>
    </row>
    <row r="72147">
      <c r="A72147" t="inlineStr">
        <is>
          <t>1052439 - High Resolution Technologies</t>
        </is>
      </c>
    </row>
    <row r="72148">
      <c r="A72148" t="inlineStr">
        <is>
          <t>1052440 - High Road</t>
        </is>
      </c>
    </row>
    <row r="72149">
      <c r="A72149" t="inlineStr">
        <is>
          <t>1052441 - High School Musical</t>
        </is>
      </c>
    </row>
    <row r="72150">
      <c r="A72150" t="inlineStr">
        <is>
          <t>1052474 - Highsee</t>
        </is>
      </c>
    </row>
    <row r="72151">
      <c r="A72151" t="inlineStr">
        <is>
          <t>1052475 - Highshine</t>
        </is>
      </c>
    </row>
    <row r="72152">
      <c r="A72152" t="inlineStr">
        <is>
          <t>1052442 - High Sierra</t>
        </is>
      </c>
    </row>
    <row r="72153">
      <c r="A72153" t="inlineStr">
        <is>
          <t>1052443 - High Speed</t>
        </is>
      </c>
    </row>
    <row r="72154">
      <c r="A72154" t="inlineStr">
        <is>
          <t>1052444 - High Speed Usb Cable</t>
        </is>
      </c>
    </row>
    <row r="72155">
      <c r="A72155" t="inlineStr">
        <is>
          <t>1052476 - Highstar</t>
        </is>
      </c>
    </row>
    <row r="72156">
      <c r="A72156" t="inlineStr">
        <is>
          <t>1149127 - HIGH STAR</t>
        </is>
      </c>
    </row>
    <row r="72157">
      <c r="A72157" t="inlineStr">
        <is>
          <t>1052445 - High Street</t>
        </is>
      </c>
    </row>
    <row r="72158">
      <c r="A72158" t="inlineStr">
        <is>
          <t>1052446 - High Style</t>
        </is>
      </c>
    </row>
    <row r="72159">
      <c r="A72159" t="inlineStr">
        <is>
          <t>1052447 - High Tech</t>
        </is>
      </c>
    </row>
    <row r="72160">
      <c r="A72160" t="inlineStr">
        <is>
          <t>1052477 - Hightech Cosmetics</t>
        </is>
      </c>
    </row>
    <row r="72161">
      <c r="A72161" t="inlineStr">
        <is>
          <t>1155971 - HIGH TECHNO ALGER</t>
        </is>
      </c>
    </row>
    <row r="72162">
      <c r="A72162" t="inlineStr">
        <is>
          <t>1052448 - High Tech Place</t>
        </is>
      </c>
    </row>
    <row r="72163">
      <c r="A72163" t="inlineStr">
        <is>
          <t>1133856 - Hightech Wear</t>
        </is>
      </c>
    </row>
    <row r="72164">
      <c r="A72164" t="inlineStr">
        <is>
          <t>1052449 - High Teck</t>
        </is>
      </c>
    </row>
    <row r="72165">
      <c r="A72165" t="inlineStr">
        <is>
          <t>1052478 - Hightide</t>
        </is>
      </c>
    </row>
    <row r="72166">
      <c r="A72166" t="inlineStr">
        <is>
          <t>1052450 - High Time</t>
        </is>
      </c>
    </row>
    <row r="72167">
      <c r="A72167" t="inlineStr">
        <is>
          <t>1127002 - HIGHTOP</t>
        </is>
      </c>
    </row>
    <row r="72168">
      <c r="A72168" t="inlineStr">
        <is>
          <t>1052451 - High Touch</t>
        </is>
      </c>
    </row>
    <row r="72169">
      <c r="A72169" t="inlineStr">
        <is>
          <t>1131614 - Hightrails</t>
        </is>
      </c>
    </row>
    <row r="72170">
      <c r="A72170" t="inlineStr">
        <is>
          <t>1052452 - High Trails</t>
        </is>
      </c>
    </row>
    <row r="72171">
      <c r="A72171" t="inlineStr">
        <is>
          <t>1052453 - High Trek</t>
        </is>
      </c>
    </row>
    <row r="72172">
      <c r="A72172" t="inlineStr">
        <is>
          <t>1163364 - Hight tack</t>
        </is>
      </c>
    </row>
    <row r="72173">
      <c r="A72173" t="inlineStr">
        <is>
          <t>1171783 - High Vibe Mushrooms</t>
        </is>
      </c>
    </row>
    <row r="72174">
      <c r="A72174" t="inlineStr">
        <is>
          <t>1052479 - Highview</t>
        </is>
      </c>
    </row>
    <row r="72175">
      <c r="A72175" t="inlineStr">
        <is>
          <t>1052480 - Highvision</t>
        </is>
      </c>
    </row>
    <row r="72176">
      <c r="A72176" t="inlineStr">
        <is>
          <t>1052481 - Highwave</t>
        </is>
      </c>
    </row>
    <row r="72177">
      <c r="A72177" t="inlineStr">
        <is>
          <t>1052482 - Highway</t>
        </is>
      </c>
    </row>
    <row r="72178">
      <c r="A72178" t="inlineStr">
        <is>
          <t>1052483 - Highway 21</t>
        </is>
      </c>
    </row>
    <row r="72179">
      <c r="A72179" t="inlineStr">
        <is>
          <t>1052484 - Highway Jeans</t>
        </is>
      </c>
    </row>
    <row r="72180">
      <c r="A72180" t="inlineStr">
        <is>
          <t>1052300 - Hi Goat</t>
        </is>
      </c>
    </row>
    <row r="72181">
      <c r="A72181" t="inlineStr">
        <is>
          <t>1052301 - Hi Gold</t>
        </is>
      </c>
    </row>
    <row r="72182">
      <c r="A72182" t="inlineStr">
        <is>
          <t>1052485 - Higole</t>
        </is>
      </c>
    </row>
    <row r="72183">
      <c r="A72183" t="inlineStr">
        <is>
          <t>1052486 - Higoto</t>
        </is>
      </c>
    </row>
    <row r="72184">
      <c r="A72184" t="inlineStr">
        <is>
          <t>1052487 - Higyn</t>
        </is>
      </c>
    </row>
    <row r="72185">
      <c r="A72185" t="inlineStr">
        <is>
          <t>1052488 - Higyn Soft Spray Bidet</t>
        </is>
      </c>
    </row>
    <row r="72186">
      <c r="A72186" t="inlineStr">
        <is>
          <t>1052489 - Hihap</t>
        </is>
      </c>
    </row>
    <row r="72187">
      <c r="A72187" t="inlineStr">
        <is>
          <t>1169137 - HIHELLO</t>
        </is>
      </c>
    </row>
    <row r="72188">
      <c r="A72188" t="inlineStr">
        <is>
          <t>1168912 - HI HELLO</t>
        </is>
      </c>
    </row>
    <row r="72189">
      <c r="A72189" t="inlineStr">
        <is>
          <t>1126972 - Hiherbs</t>
        </is>
      </c>
    </row>
    <row r="72190">
      <c r="A72190" t="inlineStr">
        <is>
          <t>1052490 - Hihihi</t>
        </is>
      </c>
    </row>
    <row r="72191">
      <c r="A72191" t="inlineStr">
        <is>
          <t>1049227 - H I Horper</t>
        </is>
      </c>
    </row>
    <row r="72192">
      <c r="A72192" t="inlineStr">
        <is>
          <t>1052491 - Hiibn</t>
        </is>
      </c>
    </row>
    <row r="72193">
      <c r="A72193" t="inlineStr">
        <is>
          <t>1052492 - Hiike</t>
        </is>
      </c>
    </row>
    <row r="72194">
      <c r="A72194" t="inlineStr">
        <is>
          <t>1149350 - Hii-Print</t>
        </is>
      </c>
    </row>
    <row r="72195">
      <c r="A72195" t="inlineStr">
        <is>
          <t>1134144 - HIISEES</t>
        </is>
      </c>
    </row>
    <row r="72196">
      <c r="A72196" t="inlineStr">
        <is>
          <t>1052500 - Hijab2Go</t>
        </is>
      </c>
    </row>
    <row r="72197">
      <c r="A72197" t="inlineStr">
        <is>
          <t>1052493 - Hijab By Srv</t>
        </is>
      </c>
    </row>
    <row r="72198">
      <c r="A72198" t="inlineStr">
        <is>
          <t>1052494 - Hijab Classy</t>
        </is>
      </c>
    </row>
    <row r="72199">
      <c r="A72199" t="inlineStr">
        <is>
          <t>1052499 - Hijab&amp;Co</t>
        </is>
      </c>
    </row>
    <row r="72200">
      <c r="A72200" t="inlineStr">
        <is>
          <t>1052501 - Hijabersattire</t>
        </is>
      </c>
    </row>
    <row r="72201">
      <c r="A72201" t="inlineStr">
        <is>
          <t>1052495 - Hijab Fesyen</t>
        </is>
      </c>
    </row>
    <row r="72202">
      <c r="A72202" t="inlineStr">
        <is>
          <t>1052502 - Hijabikit</t>
        </is>
      </c>
    </row>
    <row r="72203">
      <c r="A72203" t="inlineStr">
        <is>
          <t>1052503 - Hijabku Ahmad Chew</t>
        </is>
      </c>
    </row>
    <row r="72204">
      <c r="A72204" t="inlineStr">
        <is>
          <t>1174511 - HIJAB SABA</t>
        </is>
      </c>
    </row>
    <row r="72205">
      <c r="A72205" t="inlineStr">
        <is>
          <t>1148287 - HIJAB SHOP</t>
        </is>
      </c>
    </row>
    <row r="72206">
      <c r="A72206" t="inlineStr">
        <is>
          <t>1052496 - Hijab Spray</t>
        </is>
      </c>
    </row>
    <row r="72207">
      <c r="A72207" t="inlineStr">
        <is>
          <t>1052497 - Hijab Talk</t>
        </is>
      </c>
    </row>
    <row r="72208">
      <c r="A72208" t="inlineStr">
        <is>
          <t>1052498 - Hijab Vietnam</t>
        </is>
      </c>
    </row>
    <row r="72209">
      <c r="A72209" t="inlineStr">
        <is>
          <t>1052504 - Hijaby</t>
        </is>
      </c>
    </row>
    <row r="72210">
      <c r="A72210" t="inlineStr">
        <is>
          <t>1052505 - Hijau</t>
        </is>
      </c>
    </row>
    <row r="72211">
      <c r="A72211" t="inlineStr">
        <is>
          <t>1052506 - Hijau Gallery</t>
        </is>
      </c>
    </row>
    <row r="72212">
      <c r="A72212" t="inlineStr">
        <is>
          <t>1052508 - Hijrahbyfelinna</t>
        </is>
      </c>
    </row>
    <row r="72213">
      <c r="A72213" t="inlineStr">
        <is>
          <t>1052507 - Hijra Timepiece</t>
        </is>
      </c>
    </row>
    <row r="72214">
      <c r="A72214" t="inlineStr">
        <is>
          <t>1138066 - HIK</t>
        </is>
      </c>
    </row>
    <row r="72215">
      <c r="A72215" t="inlineStr">
        <is>
          <t>1052510 - Hikam</t>
        </is>
      </c>
    </row>
    <row r="72216">
      <c r="A72216" t="inlineStr">
        <is>
          <t>1173059 - HiKanotes</t>
        </is>
      </c>
    </row>
    <row r="72217">
      <c r="A72217" t="inlineStr">
        <is>
          <t>1052511 - Hikari Miso</t>
        </is>
      </c>
    </row>
    <row r="72218">
      <c r="A72218" t="inlineStr">
        <is>
          <t>1052509 - Hik As</t>
        </is>
      </c>
    </row>
    <row r="72219">
      <c r="A72219" t="inlineStr">
        <is>
          <t>1052512 - Hikaye</t>
        </is>
      </c>
    </row>
    <row r="72220">
      <c r="A72220" t="inlineStr">
        <is>
          <t>1132992 - Hike</t>
        </is>
      </c>
    </row>
    <row r="72221">
      <c r="A72221" t="inlineStr">
        <is>
          <t>1052513 - Hikeland</t>
        </is>
      </c>
    </row>
    <row r="72222">
      <c r="A72222" t="inlineStr">
        <is>
          <t>1131766 - Hikeren</t>
        </is>
      </c>
    </row>
    <row r="72223">
      <c r="A72223" t="inlineStr">
        <is>
          <t>1167006 - Hikers</t>
        </is>
      </c>
    </row>
    <row r="72224">
      <c r="A72224" t="inlineStr">
        <is>
          <t>1052514 - Hiking</t>
        </is>
      </c>
    </row>
    <row r="72225">
      <c r="A72225" t="inlineStr">
        <is>
          <t>1052515 - Hiking And Camping Gear Plus</t>
        </is>
      </c>
    </row>
    <row r="72226">
      <c r="A72226" t="inlineStr">
        <is>
          <t>1052516 - Hiking Top</t>
        </is>
      </c>
    </row>
    <row r="72227">
      <c r="A72227" t="inlineStr">
        <is>
          <t>1052517 - Hikingworld</t>
        </is>
      </c>
    </row>
    <row r="72228">
      <c r="A72228" t="inlineStr">
        <is>
          <t>1052518 - Hikmah Jade</t>
        </is>
      </c>
    </row>
    <row r="72229">
      <c r="A72229" t="inlineStr">
        <is>
          <t>1137541 - HIKOKI</t>
        </is>
      </c>
    </row>
    <row r="72230">
      <c r="A72230" t="inlineStr">
        <is>
          <t>1052519 - Hikon</t>
        </is>
      </c>
    </row>
    <row r="72231">
      <c r="A72231" t="inlineStr">
        <is>
          <t>1052520 - Hikpro</t>
        </is>
      </c>
    </row>
    <row r="72232">
      <c r="A72232" t="inlineStr">
        <is>
          <t>1165048 - hiksemi</t>
        </is>
      </c>
    </row>
    <row r="72233">
      <c r="A72233" t="inlineStr">
        <is>
          <t>1052521 - Hiku</t>
        </is>
      </c>
    </row>
    <row r="72234">
      <c r="A72234" t="inlineStr">
        <is>
          <t>1052522 - Hikuui</t>
        </is>
      </c>
    </row>
    <row r="72235">
      <c r="A72235" t="inlineStr">
        <is>
          <t>1052523 - Hikvision</t>
        </is>
      </c>
    </row>
    <row r="72236">
      <c r="A72236" t="inlineStr">
        <is>
          <t>1141039 - HIK Vision</t>
        </is>
      </c>
    </row>
    <row r="72237">
      <c r="A72237" t="inlineStr">
        <is>
          <t>1174892 - HIKWIFI</t>
        </is>
      </c>
    </row>
    <row r="72238">
      <c r="A72238" t="inlineStr">
        <is>
          <t>1052524 - Hil</t>
        </is>
      </c>
    </row>
    <row r="72239">
      <c r="A72239" t="inlineStr">
        <is>
          <t>1052525 - Hilaac Best Collection</t>
        </is>
      </c>
    </row>
    <row r="72240">
      <c r="A72240" t="inlineStr">
        <is>
          <t>1151150 - Hilac</t>
        </is>
      </c>
    </row>
    <row r="72241">
      <c r="A72241" t="inlineStr">
        <is>
          <t>1052526 - Hilaces</t>
        </is>
      </c>
    </row>
    <row r="72242">
      <c r="A72242" t="inlineStr">
        <is>
          <t>1052527 - Hilal</t>
        </is>
      </c>
    </row>
    <row r="72243">
      <c r="A72243" t="inlineStr">
        <is>
          <t>1052528 - Hilal Gelatine</t>
        </is>
      </c>
    </row>
    <row r="72244">
      <c r="A72244" t="inlineStr">
        <is>
          <t>1052529 - Hilary Radley</t>
        </is>
      </c>
    </row>
    <row r="72245">
      <c r="A72245" t="inlineStr">
        <is>
          <t>1173167 - hilbons</t>
        </is>
      </c>
    </row>
    <row r="72246">
      <c r="A72246" t="inlineStr">
        <is>
          <t>1150241 - HiLDA</t>
        </is>
      </c>
    </row>
    <row r="72247">
      <c r="A72247" t="inlineStr">
        <is>
          <t>1153423 - Hildeguard</t>
        </is>
      </c>
    </row>
    <row r="72248">
      <c r="A72248" t="inlineStr">
        <is>
          <t>1052530 - Hild Rief</t>
        </is>
      </c>
    </row>
    <row r="72249">
      <c r="A72249" t="inlineStr">
        <is>
          <t>1156106 - Hileax</t>
        </is>
      </c>
    </row>
    <row r="72250">
      <c r="A72250" t="inlineStr">
        <is>
          <t>1052531 - Hileder</t>
        </is>
      </c>
    </row>
    <row r="72251">
      <c r="A72251" t="inlineStr">
        <is>
          <t>1052532 - Hilelife</t>
        </is>
      </c>
    </row>
    <row r="72252">
      <c r="A72252" t="inlineStr">
        <is>
          <t>1172920 - Hilense</t>
        </is>
      </c>
    </row>
    <row r="72253">
      <c r="A72253" t="inlineStr">
        <is>
          <t>1052533 - Hilfiger Denim</t>
        </is>
      </c>
    </row>
    <row r="72254">
      <c r="A72254" t="inlineStr">
        <is>
          <t>1052534 - Hilgiger Denim</t>
        </is>
      </c>
    </row>
    <row r="72255">
      <c r="A72255" t="inlineStr">
        <is>
          <t>1052535 - Hili</t>
        </is>
      </c>
    </row>
    <row r="72256">
      <c r="A72256" t="inlineStr">
        <is>
          <t>1052536 - Hilife</t>
        </is>
      </c>
    </row>
    <row r="72257">
      <c r="A72257" t="inlineStr">
        <is>
          <t>1052537 - Hilife Tech</t>
        </is>
      </c>
    </row>
    <row r="72258">
      <c r="A72258" t="inlineStr">
        <is>
          <t>1134013 - Hilight</t>
        </is>
      </c>
    </row>
    <row r="72259">
      <c r="A72259" t="inlineStr">
        <is>
          <t>1052302 - Hi Light</t>
        </is>
      </c>
    </row>
    <row r="72260">
      <c r="A72260" t="inlineStr">
        <is>
          <t>1052538 - Hilights Lantern</t>
        </is>
      </c>
    </row>
    <row r="72261">
      <c r="A72261" t="inlineStr">
        <is>
          <t>1052303 - Hi Line</t>
        </is>
      </c>
    </row>
    <row r="72262">
      <c r="A72262" t="inlineStr">
        <is>
          <t>1149620 - HiLink</t>
        </is>
      </c>
    </row>
    <row r="72263">
      <c r="A72263" t="inlineStr">
        <is>
          <t>1175847 - Hi-Link</t>
        </is>
      </c>
    </row>
    <row r="72264">
      <c r="A72264" t="inlineStr">
        <is>
          <t>1052539 - Hilip</t>
        </is>
      </c>
    </row>
    <row r="72265">
      <c r="A72265" t="inlineStr">
        <is>
          <t>1052540 - Hilka</t>
        </is>
      </c>
    </row>
    <row r="72266">
      <c r="A72266" t="inlineStr">
        <is>
          <t>1052541 - Hilkinson</t>
        </is>
      </c>
    </row>
    <row r="72267">
      <c r="A72267" t="inlineStr">
        <is>
          <t>1052545 - Hillali Mimoun</t>
        </is>
      </c>
    </row>
    <row r="72268">
      <c r="A72268" t="inlineStr">
        <is>
          <t>1052542 - Hill Area</t>
        </is>
      </c>
    </row>
    <row r="72269">
      <c r="A72269" t="inlineStr">
        <is>
          <t>1052546 - Hillary Radley</t>
        </is>
      </c>
    </row>
    <row r="72270">
      <c r="A72270" t="inlineStr">
        <is>
          <t>1125630 - Hillbill</t>
        </is>
      </c>
    </row>
    <row r="72271">
      <c r="A72271" t="inlineStr">
        <is>
          <t>1146310 - Hill Biscuits</t>
        </is>
      </c>
    </row>
    <row r="72272">
      <c r="A72272" t="inlineStr">
        <is>
          <t>1173345 - hillbons</t>
        </is>
      </c>
    </row>
    <row r="72273">
      <c r="A72273" t="inlineStr">
        <is>
          <t>1052547 - Hillbrush</t>
        </is>
      </c>
    </row>
    <row r="72274">
      <c r="A72274" t="inlineStr">
        <is>
          <t>1127130 - Hill Country Fare</t>
        </is>
      </c>
    </row>
    <row r="72275">
      <c r="A72275" t="inlineStr">
        <is>
          <t>1156354 - Hillfarm</t>
        </is>
      </c>
    </row>
    <row r="72276">
      <c r="A72276" t="inlineStr">
        <is>
          <t>1052548 - Hillglobal</t>
        </is>
      </c>
    </row>
    <row r="72277">
      <c r="A72277" t="inlineStr">
        <is>
          <t>1169408 - Hill House</t>
        </is>
      </c>
    </row>
    <row r="72278">
      <c r="A72278" t="inlineStr">
        <is>
          <t>1052549 - Hillhouse Natural</t>
        </is>
      </c>
    </row>
    <row r="72279">
      <c r="A72279" t="inlineStr">
        <is>
          <t>1052550 - Hillkoff</t>
        </is>
      </c>
    </row>
    <row r="72280">
      <c r="A72280" t="inlineStr">
        <is>
          <t>1052551 - Hillman</t>
        </is>
      </c>
    </row>
    <row r="72281">
      <c r="A72281" t="inlineStr">
        <is>
          <t>1172401 - Hillmarc Consulting</t>
        </is>
      </c>
    </row>
    <row r="72282">
      <c r="A72282" t="inlineStr">
        <is>
          <t>1052552 - Hillmarten</t>
        </is>
      </c>
    </row>
    <row r="72283">
      <c r="A72283" t="inlineStr">
        <is>
          <t>1052553 - Hillmore</t>
        </is>
      </c>
    </row>
    <row r="72284">
      <c r="A72284" t="inlineStr">
        <is>
          <t>1052543 - Hill Napoleon</t>
        </is>
      </c>
    </row>
    <row r="72285">
      <c r="A72285" t="inlineStr">
        <is>
          <t>1052544 - Hill Queen</t>
        </is>
      </c>
    </row>
    <row r="72286">
      <c r="A72286" t="inlineStr">
        <is>
          <t>1052554 - Hills</t>
        </is>
      </c>
    </row>
    <row r="72287">
      <c r="A72287" t="inlineStr">
        <is>
          <t>1165805 - Hill's</t>
        </is>
      </c>
    </row>
    <row r="72288">
      <c r="A72288" t="inlineStr">
        <is>
          <t>1133553 - Hills Bros</t>
        </is>
      </c>
    </row>
    <row r="72289">
      <c r="A72289" t="inlineStr">
        <is>
          <t>1052558 - Hillsdale</t>
        </is>
      </c>
    </row>
    <row r="72290">
      <c r="A72290" t="inlineStr">
        <is>
          <t>1052559 - Hillsdale Furniture</t>
        </is>
      </c>
    </row>
    <row r="72291">
      <c r="A72291" t="inlineStr">
        <is>
          <t>1052555 - Hills Imports</t>
        </is>
      </c>
    </row>
    <row r="72292">
      <c r="A72292" t="inlineStr">
        <is>
          <t>1052556 - Hills Science Diet</t>
        </is>
      </c>
    </row>
    <row r="72293">
      <c r="A72293" t="inlineStr">
        <is>
          <t>1052557 - HillS Science Plan</t>
        </is>
      </c>
    </row>
    <row r="72294">
      <c r="A72294" t="inlineStr">
        <is>
          <t>1052560 - Hilltop</t>
        </is>
      </c>
    </row>
    <row r="72295">
      <c r="A72295" t="inlineStr">
        <is>
          <t>1052561 - Hilltop Honey</t>
        </is>
      </c>
    </row>
    <row r="72296">
      <c r="A72296" t="inlineStr">
        <is>
          <t>1052562 - Hilltop House</t>
        </is>
      </c>
    </row>
    <row r="72297">
      <c r="A72297" t="inlineStr">
        <is>
          <t>1141445 - Hill Water</t>
        </is>
      </c>
    </row>
    <row r="72298">
      <c r="A72298" t="inlineStr">
        <is>
          <t>1052563 - Hillway</t>
        </is>
      </c>
    </row>
    <row r="72299">
      <c r="A72299" t="inlineStr">
        <is>
          <t>1052564 - Hilly</t>
        </is>
      </c>
    </row>
    <row r="72300">
      <c r="A72300" t="inlineStr">
        <is>
          <t>1052565 - Hilly'S Kitchen</t>
        </is>
      </c>
    </row>
    <row r="72301">
      <c r="A72301" t="inlineStr">
        <is>
          <t>1158604 - Hilma</t>
        </is>
      </c>
    </row>
    <row r="72302">
      <c r="A72302" t="inlineStr">
        <is>
          <t>1052566 - Hilman</t>
        </is>
      </c>
    </row>
    <row r="72303">
      <c r="A72303" t="inlineStr">
        <is>
          <t>1052567 - Hilman Authentic</t>
        </is>
      </c>
    </row>
    <row r="72304">
      <c r="A72304" t="inlineStr">
        <is>
          <t>1142787 - Hilmi Boran</t>
        </is>
      </c>
    </row>
    <row r="72305">
      <c r="A72305" t="inlineStr">
        <is>
          <t>1052568 - Hilmies</t>
        </is>
      </c>
    </row>
    <row r="72306">
      <c r="A72306" t="inlineStr">
        <is>
          <t>1052569 - Hilmor</t>
        </is>
      </c>
    </row>
    <row r="72307">
      <c r="A72307" t="inlineStr">
        <is>
          <t>1052304 - Hi Lo</t>
        </is>
      </c>
    </row>
    <row r="72308">
      <c r="A72308" t="inlineStr">
        <is>
          <t>1128287 - Hilo Nitro</t>
        </is>
      </c>
    </row>
    <row r="72309">
      <c r="A72309" t="inlineStr">
        <is>
          <t>1052570 - Hilook</t>
        </is>
      </c>
    </row>
    <row r="72310">
      <c r="A72310" t="inlineStr">
        <is>
          <t>1052571 - Hilook By Hikvision</t>
        </is>
      </c>
    </row>
    <row r="72311">
      <c r="A72311" t="inlineStr">
        <is>
          <t>1135710 - HILORILL</t>
        </is>
      </c>
    </row>
    <row r="72312">
      <c r="A72312" t="inlineStr">
        <is>
          <t>1149895 - Hilroy</t>
        </is>
      </c>
    </row>
    <row r="72313">
      <c r="A72313" t="inlineStr">
        <is>
          <t>1157164 - Hiltho</t>
        </is>
      </c>
    </row>
    <row r="72314">
      <c r="A72314" t="inlineStr">
        <is>
          <t>1052572 - Hilti</t>
        </is>
      </c>
    </row>
    <row r="72315">
      <c r="A72315" t="inlineStr">
        <is>
          <t>1171424 - HILTI CHOCOLAT MAGIC</t>
        </is>
      </c>
    </row>
    <row r="72316">
      <c r="A72316" t="inlineStr">
        <is>
          <t>1052573 - HILTL</t>
        </is>
      </c>
    </row>
    <row r="72317">
      <c r="A72317" t="inlineStr">
        <is>
          <t>1157638 - Hilton</t>
        </is>
      </c>
    </row>
    <row r="72318">
      <c r="A72318" t="inlineStr">
        <is>
          <t>1052574 - Hilton Bay</t>
        </is>
      </c>
    </row>
    <row r="72319">
      <c r="A72319" t="inlineStr">
        <is>
          <t>1052575 - Hilton Herbs</t>
        </is>
      </c>
    </row>
    <row r="72320">
      <c r="A72320" t="inlineStr">
        <is>
          <t>1052576 - Hilton Hilton</t>
        </is>
      </c>
    </row>
    <row r="72321">
      <c r="A72321" t="inlineStr">
        <is>
          <t>1160563 - Hilton Weiner</t>
        </is>
      </c>
    </row>
    <row r="72322">
      <c r="A72322" t="inlineStr">
        <is>
          <t>1052305 - Hi Luke</t>
        </is>
      </c>
    </row>
    <row r="72323">
      <c r="A72323" t="inlineStr">
        <is>
          <t>1147532 - Hi-Lunch</t>
        </is>
      </c>
    </row>
    <row r="72324">
      <c r="A72324" t="inlineStr">
        <is>
          <t>1142132 - Hi-luxe</t>
        </is>
      </c>
    </row>
    <row r="72325">
      <c r="A72325" t="inlineStr">
        <is>
          <t>1052577 - Hilwa</t>
        </is>
      </c>
    </row>
    <row r="72326">
      <c r="A72326" t="inlineStr">
        <is>
          <t>1052578 - Hilwah</t>
        </is>
      </c>
    </row>
    <row r="72327">
      <c r="A72327" t="inlineStr">
        <is>
          <t>1129424 - Hilway</t>
        </is>
      </c>
    </row>
    <row r="72328">
      <c r="A72328" t="inlineStr">
        <is>
          <t>1052579 - Him</t>
        </is>
      </c>
    </row>
    <row r="72329">
      <c r="A72329" t="inlineStr">
        <is>
          <t>1156938 - Hima Fashion</t>
        </is>
      </c>
    </row>
    <row r="72330">
      <c r="A72330" t="inlineStr">
        <is>
          <t>1052582 - Himalaya</t>
        </is>
      </c>
    </row>
    <row r="72331">
      <c r="A72331" t="inlineStr">
        <is>
          <t>1052583 - Himalaya Herbal</t>
        </is>
      </c>
    </row>
    <row r="72332">
      <c r="A72332" t="inlineStr">
        <is>
          <t>1052584 - Himalaya Herbal Healthcare</t>
        </is>
      </c>
    </row>
    <row r="72333">
      <c r="A72333" t="inlineStr">
        <is>
          <t>1052585 - Himalaya Herbals</t>
        </is>
      </c>
    </row>
    <row r="72334">
      <c r="A72334" t="inlineStr">
        <is>
          <t>1145372 - Himalaya Magnésium</t>
        </is>
      </c>
    </row>
    <row r="72335">
      <c r="A72335" t="inlineStr">
        <is>
          <t>1052587 - Himalayan</t>
        </is>
      </c>
    </row>
    <row r="72336">
      <c r="A72336" t="inlineStr">
        <is>
          <t>1152728 - Himalayan Glow</t>
        </is>
      </c>
    </row>
    <row r="72337">
      <c r="A72337" t="inlineStr">
        <is>
          <t>1144156 - Himalayan Goji</t>
        </is>
      </c>
    </row>
    <row r="72338">
      <c r="A72338" t="inlineStr">
        <is>
          <t>1172886 - HIMALAYAN HEALING SHILAJIT</t>
        </is>
      </c>
    </row>
    <row r="72339">
      <c r="A72339" t="inlineStr">
        <is>
          <t>1146245 - Himalayan Institute</t>
        </is>
      </c>
    </row>
    <row r="72340">
      <c r="A72340" t="inlineStr">
        <is>
          <t>1052588 - Himalayan Salt</t>
        </is>
      </c>
    </row>
    <row r="72341">
      <c r="A72341" t="inlineStr">
        <is>
          <t>1131746 - Himalayan Secrets</t>
        </is>
      </c>
    </row>
    <row r="72342">
      <c r="A72342" t="inlineStr">
        <is>
          <t>1171917 - Himalayan Shilajit</t>
        </is>
      </c>
    </row>
    <row r="72343">
      <c r="A72343" t="inlineStr">
        <is>
          <t>1052589 - Himalayaorganics</t>
        </is>
      </c>
    </row>
    <row r="72344">
      <c r="A72344" t="inlineStr">
        <is>
          <t>1130635 - Himalaya Pearl</t>
        </is>
      </c>
    </row>
    <row r="72345">
      <c r="A72345" t="inlineStr">
        <is>
          <t>1052590 - Himalayas</t>
        </is>
      </c>
    </row>
    <row r="72346">
      <c r="A72346" t="inlineStr">
        <is>
          <t>1052586 - Himalaya Skin Care</t>
        </is>
      </c>
    </row>
    <row r="72347">
      <c r="A72347" t="inlineStr">
        <is>
          <t>1164649 - Himalayen Secrets</t>
        </is>
      </c>
    </row>
    <row r="72348">
      <c r="A72348" t="inlineStr">
        <is>
          <t>1052591 - Himall</t>
        </is>
      </c>
    </row>
    <row r="72349">
      <c r="A72349" t="inlineStr">
        <is>
          <t>1127898 - Hi-malt</t>
        </is>
      </c>
    </row>
    <row r="72350">
      <c r="A72350" t="inlineStr">
        <is>
          <t>1052592 - Himani</t>
        </is>
      </c>
    </row>
    <row r="72351">
      <c r="A72351" t="inlineStr">
        <is>
          <t>1153058 - Himani Fast Relief spray</t>
        </is>
      </c>
    </row>
    <row r="72352">
      <c r="A72352" t="inlineStr">
        <is>
          <t>1052593 - Himawari</t>
        </is>
      </c>
    </row>
    <row r="72353">
      <c r="A72353" t="inlineStr">
        <is>
          <t>1052594 - Himax</t>
        </is>
      </c>
    </row>
    <row r="72354">
      <c r="A72354" t="inlineStr">
        <is>
          <t>1052595 - Himayya</t>
        </is>
      </c>
    </row>
    <row r="72355">
      <c r="A72355" t="inlineStr">
        <is>
          <t>1052596 - Hime</t>
        </is>
      </c>
    </row>
    <row r="72356">
      <c r="A72356" t="inlineStr">
        <is>
          <t>1052306 - Hi Me</t>
        </is>
      </c>
    </row>
    <row r="72357">
      <c r="A72357" t="inlineStr">
        <is>
          <t>1052597 - Himedia</t>
        </is>
      </c>
    </row>
    <row r="72358">
      <c r="A72358" t="inlineStr">
        <is>
          <t>1134914 - Hi Medic</t>
        </is>
      </c>
    </row>
    <row r="72359">
      <c r="A72359" t="inlineStr">
        <is>
          <t>1052598 - Himeite</t>
        </is>
      </c>
    </row>
    <row r="72360">
      <c r="A72360" t="inlineStr">
        <is>
          <t>1052599 - Himeji</t>
        </is>
      </c>
    </row>
    <row r="72361">
      <c r="A72361" t="inlineStr">
        <is>
          <t>1052600 - Himel</t>
        </is>
      </c>
    </row>
    <row r="72362">
      <c r="A72362" t="inlineStr">
        <is>
          <t>1052601 - Himeros</t>
        </is>
      </c>
    </row>
    <row r="72363">
      <c r="A72363" t="inlineStr">
        <is>
          <t>1133264 - Himex</t>
        </is>
      </c>
    </row>
    <row r="72364">
      <c r="A72364" t="inlineStr">
        <is>
          <t>1153091 - Himgange</t>
        </is>
      </c>
    </row>
    <row r="72365">
      <c r="A72365" t="inlineStr">
        <is>
          <t>1052580 - Him International Music</t>
        </is>
      </c>
    </row>
    <row r="72366">
      <c r="A72366" t="inlineStr">
        <is>
          <t>1128168 - HiMirror</t>
        </is>
      </c>
    </row>
    <row r="72367">
      <c r="A72367" t="inlineStr">
        <is>
          <t>1164726 - Himistry Naturals</t>
        </is>
      </c>
    </row>
    <row r="72368">
      <c r="A72368" t="inlineStr">
        <is>
          <t>1169215 - Himitsu</t>
        </is>
      </c>
    </row>
    <row r="72369">
      <c r="A72369" t="inlineStr">
        <is>
          <t>1172009 - HiMK</t>
        </is>
      </c>
    </row>
    <row r="72370">
      <c r="A72370" t="inlineStr">
        <is>
          <t>1052602 - Himms</t>
        </is>
      </c>
    </row>
    <row r="72371">
      <c r="A72371" t="inlineStr">
        <is>
          <t>1052603 - Himo</t>
        </is>
      </c>
    </row>
    <row r="72372">
      <c r="A72372" t="inlineStr">
        <is>
          <t>1052604 - Himori</t>
        </is>
      </c>
    </row>
    <row r="72373">
      <c r="A72373" t="inlineStr">
        <is>
          <t>1052605 - Himori Design</t>
        </is>
      </c>
    </row>
    <row r="72374">
      <c r="A72374" t="inlineStr">
        <is>
          <t>1052606 - Himoto</t>
        </is>
      </c>
    </row>
    <row r="72375">
      <c r="A72375" t="inlineStr">
        <is>
          <t>1052607 - Himqhy</t>
        </is>
      </c>
    </row>
    <row r="72376">
      <c r="A72376" t="inlineStr">
        <is>
          <t>1052608 - Himsdil</t>
        </is>
      </c>
    </row>
    <row r="72377">
      <c r="A72377" t="inlineStr">
        <is>
          <t>1172354 - hims&amp;hers</t>
        </is>
      </c>
    </row>
    <row r="72378">
      <c r="A72378" t="inlineStr">
        <is>
          <t>1052609 - Himunication</t>
        </is>
      </c>
    </row>
    <row r="72379">
      <c r="A72379" t="inlineStr">
        <is>
          <t>1052610 - Himunu</t>
        </is>
      </c>
    </row>
    <row r="72380">
      <c r="A72380" t="inlineStr">
        <is>
          <t>1052581 - Him Uomo</t>
        </is>
      </c>
    </row>
    <row r="72381">
      <c r="A72381" t="inlineStr">
        <is>
          <t>1052307 - Hi N</t>
        </is>
      </c>
    </row>
    <row r="72382">
      <c r="A72382" t="inlineStr">
        <is>
          <t>1052612 - Hinari</t>
        </is>
      </c>
    </row>
    <row r="72383">
      <c r="A72383" t="inlineStr">
        <is>
          <t>1052613 - Hinata</t>
        </is>
      </c>
    </row>
    <row r="72384">
      <c r="A72384" t="inlineStr">
        <is>
          <t>1052614 - Hination Kenya</t>
        </is>
      </c>
    </row>
    <row r="72385">
      <c r="A72385" t="inlineStr">
        <is>
          <t>1052615 - Hinc</t>
        </is>
      </c>
    </row>
    <row r="72386">
      <c r="A72386" t="inlineStr">
        <is>
          <t>1052616 - Hinchcliffe And Barber</t>
        </is>
      </c>
    </row>
    <row r="72387">
      <c r="A72387" t="inlineStr">
        <is>
          <t>1052617 - Hind</t>
        </is>
      </c>
    </row>
    <row r="72388">
      <c r="A72388" t="inlineStr">
        <is>
          <t>1052618 - Hindam</t>
        </is>
      </c>
    </row>
    <row r="72389">
      <c r="A72389" t="inlineStr">
        <is>
          <t>1052619 - Hindawi</t>
        </is>
      </c>
    </row>
    <row r="72390">
      <c r="A72390" t="inlineStr">
        <is>
          <t>1052620 - Hindenberg</t>
        </is>
      </c>
    </row>
    <row r="72391">
      <c r="A72391" t="inlineStr">
        <is>
          <t>1052621 - Hindermann</t>
        </is>
      </c>
    </row>
    <row r="72392">
      <c r="A72392" t="inlineStr">
        <is>
          <t>1147881 - Hindico</t>
        </is>
      </c>
    </row>
    <row r="72393">
      <c r="A72393" t="inlineStr">
        <is>
          <t>1162111 - hindphyto</t>
        </is>
      </c>
    </row>
    <row r="72394">
      <c r="A72394" t="inlineStr">
        <is>
          <t>1052622 - Hindu God</t>
        </is>
      </c>
    </row>
    <row r="72395">
      <c r="A72395" t="inlineStr">
        <is>
          <t>1052623 - Hindu Pooja Oil</t>
        </is>
      </c>
    </row>
    <row r="72396">
      <c r="A72396" t="inlineStr">
        <is>
          <t>1052624 - Hindu Statue</t>
        </is>
      </c>
    </row>
    <row r="72397">
      <c r="A72397" t="inlineStr">
        <is>
          <t>1132619 - Hindware</t>
        </is>
      </c>
    </row>
    <row r="72398">
      <c r="A72398" t="inlineStr">
        <is>
          <t>1172653 - hinen</t>
        </is>
      </c>
    </row>
    <row r="72399">
      <c r="A72399" t="inlineStr">
        <is>
          <t>1052625 - Hinet</t>
        </is>
      </c>
    </row>
    <row r="72400">
      <c r="A72400" t="inlineStr">
        <is>
          <t>1052626 - Hinge</t>
        </is>
      </c>
    </row>
    <row r="72401">
      <c r="A72401" t="inlineStr">
        <is>
          <t>1158508 - HINI</t>
        </is>
      </c>
    </row>
    <row r="72402">
      <c r="A72402" t="inlineStr">
        <is>
          <t>1052627 - Hinitomy</t>
        </is>
      </c>
    </row>
    <row r="72403">
      <c r="A72403" t="inlineStr">
        <is>
          <t>1052628 - Hinkler</t>
        </is>
      </c>
    </row>
    <row r="72404">
      <c r="A72404" t="inlineStr">
        <is>
          <t>1052629 - Hinkler Books</t>
        </is>
      </c>
    </row>
    <row r="72405">
      <c r="A72405" t="inlineStr">
        <is>
          <t>1052630 - Hinkley</t>
        </is>
      </c>
    </row>
    <row r="72406">
      <c r="A72406" t="inlineStr">
        <is>
          <t>1052611 - Hin Lighting</t>
        </is>
      </c>
    </row>
    <row r="72407">
      <c r="A72407" t="inlineStr">
        <is>
          <t>1052631 - Hinlim</t>
        </is>
      </c>
    </row>
    <row r="72408">
      <c r="A72408" t="inlineStr">
        <is>
          <t>1132436 - Hinlowo</t>
        </is>
      </c>
    </row>
    <row r="72409">
      <c r="A72409" t="inlineStr">
        <is>
          <t>1052632 - Hino</t>
        </is>
      </c>
    </row>
    <row r="72410">
      <c r="A72410" t="inlineStr">
        <is>
          <t>1052633 - Hinode</t>
        </is>
      </c>
    </row>
    <row r="72411">
      <c r="A72411" t="inlineStr">
        <is>
          <t>1052634 - Hinoki</t>
        </is>
      </c>
    </row>
    <row r="72412">
      <c r="A72412" t="inlineStr">
        <is>
          <t>1052635 - Hinomiya</t>
        </is>
      </c>
    </row>
    <row r="72413">
      <c r="A72413" t="inlineStr">
        <is>
          <t>1052636 - Hinsan</t>
        </is>
      </c>
    </row>
    <row r="72414">
      <c r="A72414" t="inlineStr">
        <is>
          <t>1052637 - Hinsiu</t>
        </is>
      </c>
    </row>
    <row r="72415">
      <c r="A72415" t="inlineStr">
        <is>
          <t>1052638 - Hinterveld</t>
        </is>
      </c>
    </row>
    <row r="72416">
      <c r="A72416" t="inlineStr">
        <is>
          <t>1052639 - Hintz</t>
        </is>
      </c>
    </row>
    <row r="72417">
      <c r="A72417" t="inlineStr">
        <is>
          <t>1052640 - Hintz Connect</t>
        </is>
      </c>
    </row>
    <row r="72418">
      <c r="A72418" t="inlineStr">
        <is>
          <t>1052641 - Hintz Mag Lite Leatherman</t>
        </is>
      </c>
    </row>
    <row r="72419">
      <c r="A72419" t="inlineStr">
        <is>
          <t>1052642 - Hinyeatex</t>
        </is>
      </c>
    </row>
    <row r="72420">
      <c r="A72420" t="inlineStr">
        <is>
          <t>1052643 - Hinyyrin</t>
        </is>
      </c>
    </row>
    <row r="72421">
      <c r="A72421" t="inlineStr">
        <is>
          <t>1158347 - HINZ</t>
        </is>
      </c>
    </row>
    <row r="72422">
      <c r="A72422" t="inlineStr">
        <is>
          <t>1052644 - Hioki</t>
        </is>
      </c>
    </row>
    <row r="72423">
      <c r="A72423" t="inlineStr">
        <is>
          <t>1052645 - Hiong Mi</t>
        </is>
      </c>
    </row>
    <row r="72424">
      <c r="A72424" t="inlineStr">
        <is>
          <t>1052646 - Hios</t>
        </is>
      </c>
    </row>
    <row r="72425">
      <c r="A72425" t="inlineStr">
        <is>
          <t>1052647 - Hiotech</t>
        </is>
      </c>
    </row>
    <row r="72426">
      <c r="A72426" t="inlineStr">
        <is>
          <t>1052648 - Hip</t>
        </is>
      </c>
    </row>
    <row r="72427">
      <c r="A72427" t="inlineStr">
        <is>
          <t>1052657 - Hipad</t>
        </is>
      </c>
    </row>
    <row r="72428">
      <c r="A72428" t="inlineStr">
        <is>
          <t>1052308 - Hi Panda</t>
        </is>
      </c>
    </row>
    <row r="72429">
      <c r="A72429" t="inlineStr">
        <is>
          <t>1052658 - Hipanema</t>
        </is>
      </c>
    </row>
    <row r="72430">
      <c r="A72430" t="inlineStr">
        <is>
          <t>1166808 - HIPAS</t>
        </is>
      </c>
    </row>
    <row r="72431">
      <c r="A72431" t="inlineStr">
        <is>
          <t>1150038 - Hipdot</t>
        </is>
      </c>
    </row>
    <row r="72432">
      <c r="A72432" t="inlineStr">
        <is>
          <t>1052659 - Hiper Cozumler</t>
        </is>
      </c>
    </row>
    <row r="72433">
      <c r="A72433" t="inlineStr">
        <is>
          <t>1160150 - HIPERION</t>
        </is>
      </c>
    </row>
    <row r="72434">
      <c r="A72434" t="inlineStr">
        <is>
          <t>1139352 - Hipertin</t>
        </is>
      </c>
    </row>
    <row r="72435">
      <c r="A72435" t="inlineStr">
        <is>
          <t>1052649 - Hip Flask</t>
        </is>
      </c>
    </row>
    <row r="72436">
      <c r="A72436" t="inlineStr">
        <is>
          <t>1163146 - Hi Pharm</t>
        </is>
      </c>
    </row>
    <row r="72437">
      <c r="A72437" t="inlineStr">
        <is>
          <t>1052650 - Hip Highest Ideas Products</t>
        </is>
      </c>
    </row>
    <row r="72438">
      <c r="A72438" t="inlineStr">
        <is>
          <t>1052651 - Hip Homes Hip You</t>
        </is>
      </c>
    </row>
    <row r="72439">
      <c r="A72439" t="inlineStr">
        <is>
          <t>1052652 - Hip Hop</t>
        </is>
      </c>
    </row>
    <row r="72440">
      <c r="A72440" t="inlineStr">
        <is>
          <t>1052653 - Hip Hop Grillz</t>
        </is>
      </c>
    </row>
    <row r="72441">
      <c r="A72441" t="inlineStr">
        <is>
          <t>1052660 - Hipidog</t>
        </is>
      </c>
    </row>
    <row r="72442">
      <c r="A72442" t="inlineStr">
        <is>
          <t>1052661 - Hipkiss</t>
        </is>
      </c>
    </row>
    <row r="72443">
      <c r="A72443" t="inlineStr">
        <is>
          <t>1052654 - Hip Lift Up</t>
        </is>
      </c>
    </row>
    <row r="72444">
      <c r="A72444" t="inlineStr">
        <is>
          <t>1052662 - Hiplok</t>
        </is>
      </c>
    </row>
    <row r="72445">
      <c r="A72445" t="inlineStr">
        <is>
          <t>1052663 - Hipo</t>
        </is>
      </c>
    </row>
    <row r="72446">
      <c r="A72446" t="inlineStr">
        <is>
          <t>1052664 - Hipo Fant</t>
        </is>
      </c>
    </row>
    <row r="72447">
      <c r="A72447" t="inlineStr">
        <is>
          <t>1140480 - Hiposol</t>
        </is>
      </c>
    </row>
    <row r="72448">
      <c r="A72448" t="inlineStr">
        <is>
          <t>1052309 - Hi Power</t>
        </is>
      </c>
    </row>
    <row r="72449">
      <c r="A72449" t="inlineStr">
        <is>
          <t>1052665 - Hipp</t>
        </is>
      </c>
    </row>
    <row r="72450">
      <c r="A72450" t="inlineStr">
        <is>
          <t>1160457 - Hipp biologique</t>
        </is>
      </c>
    </row>
    <row r="72451">
      <c r="A72451" t="inlineStr">
        <is>
          <t>1052667 - Hippie Chic</t>
        </is>
      </c>
    </row>
    <row r="72452">
      <c r="A72452" t="inlineStr">
        <is>
          <t>1052668 - Hippie Laundry</t>
        </is>
      </c>
    </row>
    <row r="72453">
      <c r="A72453" t="inlineStr">
        <is>
          <t>1052669 - Hippie Rose</t>
        </is>
      </c>
    </row>
    <row r="72454">
      <c r="A72454" t="inlineStr">
        <is>
          <t>1052670 - Hippih</t>
        </is>
      </c>
    </row>
    <row r="72455">
      <c r="A72455" t="inlineStr">
        <is>
          <t>1052671 - Hippo</t>
        </is>
      </c>
    </row>
    <row r="72456">
      <c r="A72456" t="inlineStr">
        <is>
          <t>1052672 - Hippo Baby</t>
        </is>
      </c>
    </row>
    <row r="72457">
      <c r="A72457" t="inlineStr">
        <is>
          <t>1052675 - Hippocampe</t>
        </is>
      </c>
    </row>
    <row r="72458">
      <c r="A72458" t="inlineStr">
        <is>
          <t>1160997 - Hippo Creek</t>
        </is>
      </c>
    </row>
    <row r="72459">
      <c r="A72459" t="inlineStr">
        <is>
          <t>1052676 - Hippoguard</t>
        </is>
      </c>
    </row>
    <row r="72460">
      <c r="A72460" t="inlineStr">
        <is>
          <t>1052677 - Hippop</t>
        </is>
      </c>
    </row>
    <row r="72461">
      <c r="A72461" t="inlineStr">
        <is>
          <t>1172251 - hippopate</t>
        </is>
      </c>
    </row>
    <row r="72462">
      <c r="A72462" t="inlineStr">
        <is>
          <t>1052673 - Hippo Red</t>
        </is>
      </c>
    </row>
    <row r="72463">
      <c r="A72463" t="inlineStr">
        <is>
          <t>1052666 - Hipp Organic</t>
        </is>
      </c>
    </row>
    <row r="72464">
      <c r="A72464" t="inlineStr">
        <is>
          <t>1052674 - Hippo Sak</t>
        </is>
      </c>
    </row>
    <row r="72465">
      <c r="A72465" t="inlineStr">
        <is>
          <t>1156147 - Hipps by Modanisa</t>
        </is>
      </c>
    </row>
    <row r="72466">
      <c r="A72466" t="inlineStr">
        <is>
          <t>1052678 - Hippus</t>
        </is>
      </c>
    </row>
    <row r="72467">
      <c r="A72467" t="inlineStr">
        <is>
          <t>1052681 - Hippychick</t>
        </is>
      </c>
    </row>
    <row r="72468">
      <c r="A72468" t="inlineStr">
        <is>
          <t>1052679 - Hippy Fizz</t>
        </is>
      </c>
    </row>
    <row r="72469">
      <c r="A72469" t="inlineStr">
        <is>
          <t>1139791 - Hippytree</t>
        </is>
      </c>
    </row>
    <row r="72470">
      <c r="A72470" t="inlineStr">
        <is>
          <t>1052680 - Hippy Tree</t>
        </is>
      </c>
    </row>
    <row r="72471">
      <c r="A72471" t="inlineStr">
        <is>
          <t>1154291 - Hipro</t>
        </is>
      </c>
    </row>
    <row r="72472">
      <c r="A72472" t="inlineStr">
        <is>
          <t>1169628 - HI-PRO</t>
        </is>
      </c>
    </row>
    <row r="72473">
      <c r="A72473" t="inlineStr">
        <is>
          <t>1052682 - Hips &amp; Co</t>
        </is>
      </c>
    </row>
    <row r="72474">
      <c r="A72474" t="inlineStr">
        <is>
          <t>1052655 - Hip Shop</t>
        </is>
      </c>
    </row>
    <row r="72475">
      <c r="A72475" t="inlineStr">
        <is>
          <t>1052683 - Hipson</t>
        </is>
      </c>
    </row>
    <row r="72476">
      <c r="A72476" t="inlineStr">
        <is>
          <t>1052684 - Hipster</t>
        </is>
      </c>
    </row>
    <row r="72477">
      <c r="A72477" t="inlineStr">
        <is>
          <t>1140239 - Hipster Clouds</t>
        </is>
      </c>
    </row>
    <row r="72478">
      <c r="A72478" t="inlineStr">
        <is>
          <t>1052685 - Hipster Pomade</t>
        </is>
      </c>
    </row>
    <row r="72479">
      <c r="A72479" t="inlineStr">
        <is>
          <t>1052686 - Hipstreet</t>
        </is>
      </c>
    </row>
    <row r="72480">
      <c r="A72480" t="inlineStr">
        <is>
          <t>1052656 - Hip Up</t>
        </is>
      </c>
    </row>
    <row r="72481">
      <c r="A72481" t="inlineStr">
        <is>
          <t>1052687 - Hipzbag</t>
        </is>
      </c>
    </row>
    <row r="72482">
      <c r="A72482" t="inlineStr">
        <is>
          <t>1052310 - Hi Q</t>
        </is>
      </c>
    </row>
    <row r="72483">
      <c r="A72483" t="inlineStr">
        <is>
          <t>1147572 - Hi-Q</t>
        </is>
      </c>
    </row>
    <row r="72484">
      <c r="A72484" t="inlineStr">
        <is>
          <t>1130429 - Hiqu</t>
        </is>
      </c>
    </row>
    <row r="72485">
      <c r="A72485" t="inlineStr">
        <is>
          <t>1052688 - Hiqual</t>
        </is>
      </c>
    </row>
    <row r="72486">
      <c r="A72486" t="inlineStr">
        <is>
          <t>1169708 - HiQuin</t>
        </is>
      </c>
    </row>
    <row r="72487">
      <c r="A72487" t="inlineStr">
        <is>
          <t>1131759 - HiQVita</t>
        </is>
      </c>
    </row>
    <row r="72488">
      <c r="A72488" t="inlineStr">
        <is>
          <t>1052689 - Hir</t>
        </is>
      </c>
    </row>
    <row r="72489">
      <c r="A72489" t="inlineStr">
        <is>
          <t>1152559 - HIRABAH</t>
        </is>
      </c>
    </row>
    <row r="72490">
      <c r="A72490" t="inlineStr">
        <is>
          <t>1052311 - Hi Rail</t>
        </is>
      </c>
    </row>
    <row r="72491">
      <c r="A72491" t="inlineStr">
        <is>
          <t>1052690 - Hiraki</t>
        </is>
      </c>
    </row>
    <row r="72492">
      <c r="A72492" t="inlineStr">
        <is>
          <t>1052691 - Hirali</t>
        </is>
      </c>
    </row>
    <row r="72493">
      <c r="A72493" t="inlineStr">
        <is>
          <t>1126087 - Hi-Ralix</t>
        </is>
      </c>
    </row>
    <row r="72494">
      <c r="A72494" t="inlineStr">
        <is>
          <t>1052692 - Hiraliy</t>
        </is>
      </c>
    </row>
    <row r="72495">
      <c r="A72495" t="inlineStr">
        <is>
          <t>1169045 - HIRAMANI</t>
        </is>
      </c>
    </row>
    <row r="72496">
      <c r="A72496" t="inlineStr">
        <is>
          <t>1171310 - Hirameki</t>
        </is>
      </c>
    </row>
    <row r="72497">
      <c r="A72497" t="inlineStr">
        <is>
          <t>1052693 - Hirani Herbals</t>
        </is>
      </c>
    </row>
    <row r="72498">
      <c r="A72498" t="inlineStr">
        <is>
          <t>1052694 - Hiranis</t>
        </is>
      </c>
    </row>
    <row r="72499">
      <c r="A72499" t="inlineStr">
        <is>
          <t>1170328 - Hira Pamuk</t>
        </is>
      </c>
    </row>
    <row r="72500">
      <c r="A72500" t="inlineStr">
        <is>
          <t>1052695 - Hiraq</t>
        </is>
      </c>
    </row>
    <row r="72501">
      <c r="A72501" t="inlineStr">
        <is>
          <t>1052696 - Hirbgod</t>
        </is>
      </c>
    </row>
    <row r="72502">
      <c r="A72502" t="inlineStr">
        <is>
          <t>1052697 - Hirbgod Cycling</t>
        </is>
      </c>
    </row>
    <row r="72503">
      <c r="A72503" t="inlineStr">
        <is>
          <t>1052312 - Hi Rev</t>
        </is>
      </c>
    </row>
    <row r="72504">
      <c r="A72504" t="inlineStr">
        <is>
          <t>1052313 - Hi Rice</t>
        </is>
      </c>
    </row>
    <row r="72505">
      <c r="A72505" t="inlineStr">
        <is>
          <t>1052698 - Hirigin</t>
        </is>
      </c>
    </row>
    <row r="72506">
      <c r="A72506" t="inlineStr">
        <is>
          <t>1169183 - Hirisi</t>
        </is>
      </c>
    </row>
    <row r="72507">
      <c r="A72507" t="inlineStr">
        <is>
          <t>1052699 - Hiro</t>
        </is>
      </c>
    </row>
    <row r="72508">
      <c r="A72508" t="inlineStr">
        <is>
          <t>1052701 - Hiroes</t>
        </is>
      </c>
    </row>
    <row r="72509">
      <c r="A72509" t="inlineStr">
        <is>
          <t>1052702 - Hirogear</t>
        </is>
      </c>
    </row>
    <row r="72510">
      <c r="A72510" t="inlineStr">
        <is>
          <t>1172048 - Hiro Lab</t>
        </is>
      </c>
    </row>
    <row r="72511">
      <c r="A72511" t="inlineStr">
        <is>
          <t>1168159 - HIRO.LAB</t>
        </is>
      </c>
    </row>
    <row r="72512">
      <c r="A72512" t="inlineStr">
        <is>
          <t>1052703 - Hirondelle Lingerie</t>
        </is>
      </c>
    </row>
    <row r="72513">
      <c r="A72513" t="inlineStr">
        <is>
          <t>1052700 - Hiro Outlets</t>
        </is>
      </c>
    </row>
    <row r="72514">
      <c r="A72514" t="inlineStr">
        <is>
          <t>1052704 - Hiroyuki</t>
        </is>
      </c>
    </row>
    <row r="72515">
      <c r="A72515" t="inlineStr">
        <is>
          <t>1052705 - Hirschmann</t>
        </is>
      </c>
    </row>
    <row r="72516">
      <c r="A72516" t="inlineStr">
        <is>
          <t>1052706 - Hirsh Straps</t>
        </is>
      </c>
    </row>
    <row r="72517">
      <c r="A72517" t="inlineStr">
        <is>
          <t>1137176 - Hiru</t>
        </is>
      </c>
    </row>
    <row r="72518">
      <c r="A72518" t="inlineStr">
        <is>
          <t>1052707 - Hirudoid</t>
        </is>
      </c>
    </row>
    <row r="72519">
      <c r="A72519" t="inlineStr">
        <is>
          <t>1052708 - Hirzl</t>
        </is>
      </c>
    </row>
    <row r="72520">
      <c r="A72520" t="inlineStr">
        <is>
          <t>1052709 - His</t>
        </is>
      </c>
    </row>
    <row r="72521">
      <c r="A72521" t="inlineStr">
        <is>
          <t>1128428 - Hisaki</t>
        </is>
      </c>
    </row>
    <row r="72522">
      <c r="A72522" t="inlineStr">
        <is>
          <t>1052715 - Hisamitsu</t>
        </is>
      </c>
    </row>
    <row r="72523">
      <c r="A72523" t="inlineStr">
        <is>
          <t>1052716 - Hisamitsu Lifecella</t>
        </is>
      </c>
    </row>
    <row r="72524">
      <c r="A72524" t="inlineStr">
        <is>
          <t>1052717 - Hisar</t>
        </is>
      </c>
    </row>
    <row r="72525">
      <c r="A72525" t="inlineStr">
        <is>
          <t>1052718 - Hisar Pretty</t>
        </is>
      </c>
    </row>
    <row r="72526">
      <c r="A72526" t="inlineStr">
        <is>
          <t>1052719 - Hisco</t>
        </is>
      </c>
    </row>
    <row r="72527">
      <c r="A72527" t="inlineStr">
        <is>
          <t>1149137 - HISDERN</t>
        </is>
      </c>
    </row>
    <row r="72528">
      <c r="A72528" t="inlineStr">
        <is>
          <t>1052720 - Hisecai</t>
        </is>
      </c>
    </row>
    <row r="72529">
      <c r="A72529" t="inlineStr">
        <is>
          <t>1052314 - Hi Secure</t>
        </is>
      </c>
    </row>
    <row r="72530">
      <c r="A72530" t="inlineStr">
        <is>
          <t>1052721 - Hiseeu</t>
        </is>
      </c>
    </row>
    <row r="72531">
      <c r="A72531" t="inlineStr">
        <is>
          <t>1174438 - Hisem</t>
        </is>
      </c>
    </row>
    <row r="72532">
      <c r="A72532" t="inlineStr">
        <is>
          <t>1134094 - Hisenic</t>
        </is>
      </c>
    </row>
    <row r="72533">
      <c r="A72533" t="inlineStr">
        <is>
          <t>1052722 - Hisense</t>
        </is>
      </c>
    </row>
    <row r="72534">
      <c r="A72534" t="inlineStr">
        <is>
          <t>1169734 - Hisense Original</t>
        </is>
      </c>
    </row>
    <row r="72535">
      <c r="A72535" t="inlineStr">
        <is>
          <t>1149089 - HISERIES</t>
        </is>
      </c>
    </row>
    <row r="72536">
      <c r="A72536" t="inlineStr">
        <is>
          <t>1166530 - His Excellency</t>
        </is>
      </c>
    </row>
    <row r="72537">
      <c r="A72537" t="inlineStr">
        <is>
          <t>1052711 - His Grace Autobody Work</t>
        </is>
      </c>
    </row>
    <row r="72538">
      <c r="A72538" t="inlineStr">
        <is>
          <t>1052315 - Hi Sharp</t>
        </is>
      </c>
    </row>
    <row r="72539">
      <c r="A72539" t="inlineStr">
        <is>
          <t>1052316 - Hi Sheen</t>
        </is>
      </c>
    </row>
    <row r="72540">
      <c r="A72540" t="inlineStr">
        <is>
          <t>1154160 - HiSHEEN</t>
        </is>
      </c>
    </row>
    <row r="72541">
      <c r="A72541" t="inlineStr">
        <is>
          <t>1052723 - Hishell</t>
        </is>
      </c>
    </row>
    <row r="72542">
      <c r="A72542" t="inlineStr">
        <is>
          <t>1052714 - His&amp;Hers Health Plus</t>
        </is>
      </c>
    </row>
    <row r="72543">
      <c r="A72543" t="inlineStr">
        <is>
          <t>1052724 - Hishine</t>
        </is>
      </c>
    </row>
    <row r="72544">
      <c r="A72544" t="inlineStr">
        <is>
          <t>1052725 - Hiskynet</t>
        </is>
      </c>
    </row>
    <row r="72545">
      <c r="A72545" t="inlineStr">
        <is>
          <t>1052710 - His &amp; Line</t>
        </is>
      </c>
    </row>
    <row r="72546">
      <c r="A72546" t="inlineStr">
        <is>
          <t>1134236 - HiSmile</t>
        </is>
      </c>
    </row>
    <row r="72547">
      <c r="A72547" t="inlineStr">
        <is>
          <t>1171213 - Hismiles</t>
        </is>
      </c>
    </row>
    <row r="72548">
      <c r="A72548" t="inlineStr">
        <is>
          <t>1052726 - HISO</t>
        </is>
      </c>
    </row>
    <row r="72549">
      <c r="A72549" t="inlineStr">
        <is>
          <t>1052727 - Hisoit</t>
        </is>
      </c>
    </row>
    <row r="72550">
      <c r="A72550" t="inlineStr">
        <is>
          <t>1052728 - Hisoney</t>
        </is>
      </c>
    </row>
    <row r="72551">
      <c r="A72551" t="inlineStr">
        <is>
          <t>1052729 - Hisonic</t>
        </is>
      </c>
    </row>
    <row r="72552">
      <c r="A72552" t="inlineStr">
        <is>
          <t>1132229 - hisoonton</t>
        </is>
      </c>
    </row>
    <row r="72553">
      <c r="A72553" t="inlineStr">
        <is>
          <t>1052730 - Hisource</t>
        </is>
      </c>
    </row>
    <row r="72554">
      <c r="A72554" t="inlineStr">
        <is>
          <t>1052731 - Hispanitas</t>
        </is>
      </c>
    </row>
    <row r="72555">
      <c r="A72555" t="inlineStr">
        <is>
          <t>1052317 - HI SPEC</t>
        </is>
      </c>
    </row>
    <row r="72556">
      <c r="A72556" t="inlineStr">
        <is>
          <t>1052318 - Hi Speed</t>
        </is>
      </c>
    </row>
    <row r="72557">
      <c r="A72557" t="inlineStr">
        <is>
          <t>1155204 - Hi-Spot</t>
        </is>
      </c>
    </row>
    <row r="72558">
      <c r="A72558" t="inlineStr">
        <is>
          <t>1052732 - Hispraize</t>
        </is>
      </c>
    </row>
    <row r="72559">
      <c r="A72559" t="inlineStr">
        <is>
          <t>1052712 - His Selector</t>
        </is>
      </c>
    </row>
    <row r="72560">
      <c r="A72560" t="inlineStr">
        <is>
          <t>1139755 - Hisset</t>
        </is>
      </c>
    </row>
    <row r="72561">
      <c r="A72561" t="inlineStr">
        <is>
          <t>1052733 - Histar</t>
        </is>
      </c>
    </row>
    <row r="72562">
      <c r="A72562" t="inlineStr">
        <is>
          <t>1166360 - HI STICK</t>
        </is>
      </c>
    </row>
    <row r="72563">
      <c r="A72563" t="inlineStr">
        <is>
          <t>1148170 - Histoire de</t>
        </is>
      </c>
    </row>
    <row r="72564">
      <c r="A72564" t="inlineStr">
        <is>
          <t>1052734 - Histoire De Fer</t>
        </is>
      </c>
    </row>
    <row r="72565">
      <c r="A72565" t="inlineStr">
        <is>
          <t>1052735 - Histoire De Fille</t>
        </is>
      </c>
    </row>
    <row r="72566">
      <c r="A72566" t="inlineStr">
        <is>
          <t>1052736 - Histoire D'Ours</t>
        </is>
      </c>
    </row>
    <row r="72567">
      <c r="A72567" t="inlineStr">
        <is>
          <t>1052737 - Histolab</t>
        </is>
      </c>
    </row>
    <row r="72568">
      <c r="A72568" t="inlineStr">
        <is>
          <t>1148515 - Hi Stone</t>
        </is>
      </c>
    </row>
    <row r="72569">
      <c r="A72569" t="inlineStr">
        <is>
          <t>1052738 - History</t>
        </is>
      </c>
    </row>
    <row r="72570">
      <c r="A72570" t="inlineStr">
        <is>
          <t>1052739 - History &amp; Heraldry</t>
        </is>
      </c>
    </row>
    <row r="72571">
      <c r="A72571" t="inlineStr">
        <is>
          <t>1052740 - History Repeats</t>
        </is>
      </c>
    </row>
    <row r="72572">
      <c r="A72572" t="inlineStr">
        <is>
          <t>1052713 - His Verre Polaris</t>
        </is>
      </c>
    </row>
    <row r="72573">
      <c r="A72573" t="inlineStr">
        <is>
          <t>1052319 - Hi Switch</t>
        </is>
      </c>
    </row>
    <row r="72574">
      <c r="A72574" t="inlineStr">
        <is>
          <t>1052741 - Hit</t>
        </is>
      </c>
    </row>
    <row r="72575">
      <c r="A72575" t="inlineStr">
        <is>
          <t>1052745 - Hitachi</t>
        </is>
      </c>
    </row>
    <row r="72576">
      <c r="A72576" t="inlineStr">
        <is>
          <t>1052746 - Hitachi Ibm</t>
        </is>
      </c>
    </row>
    <row r="72577">
      <c r="A72577" t="inlineStr">
        <is>
          <t>1165350 - Hitage</t>
        </is>
      </c>
    </row>
    <row r="72578">
      <c r="A72578" t="inlineStr">
        <is>
          <t>1052747 - Hitaget</t>
        </is>
      </c>
    </row>
    <row r="72579">
      <c r="A72579" t="inlineStr">
        <is>
          <t>1052748 - Hitap</t>
        </is>
      </c>
    </row>
    <row r="72580">
      <c r="A72580" t="inlineStr">
        <is>
          <t>1052320 - Hi Target</t>
        </is>
      </c>
    </row>
    <row r="72581">
      <c r="A72581" t="inlineStr">
        <is>
          <t>1052749 - Hitawa</t>
        </is>
      </c>
    </row>
    <row r="72582">
      <c r="A72582" t="inlineStr">
        <is>
          <t>1052750 - Hitcase</t>
        </is>
      </c>
    </row>
    <row r="72583">
      <c r="A72583" t="inlineStr">
        <is>
          <t>1052751 - Hitch</t>
        </is>
      </c>
    </row>
    <row r="72584">
      <c r="A72584" t="inlineStr">
        <is>
          <t>1052752 - Hitch Bra</t>
        </is>
      </c>
    </row>
    <row r="72585">
      <c r="A72585" t="inlineStr">
        <is>
          <t>1052753 - Hitchonson</t>
        </is>
      </c>
    </row>
    <row r="72586">
      <c r="A72586" t="inlineStr">
        <is>
          <t>1166913 - Hitec</t>
        </is>
      </c>
    </row>
    <row r="72587">
      <c r="A72587" t="inlineStr">
        <is>
          <t>1052321 - Hi Tec</t>
        </is>
      </c>
    </row>
    <row r="72588">
      <c r="A72588" t="inlineStr">
        <is>
          <t>1130793 - Hi-Tec</t>
        </is>
      </c>
    </row>
    <row r="72589">
      <c r="A72589" t="inlineStr">
        <is>
          <t>1052323 - Hi Tech</t>
        </is>
      </c>
    </row>
    <row r="72590">
      <c r="A72590" t="inlineStr">
        <is>
          <t>1144250 - Hi-Tech</t>
        </is>
      </c>
    </row>
    <row r="72591">
      <c r="A72591" t="inlineStr">
        <is>
          <t>1171609 - HITECH</t>
        </is>
      </c>
    </row>
    <row r="72592">
      <c r="A72592" t="inlineStr">
        <is>
          <t>1052324 - Hi Tech Bijou</t>
        </is>
      </c>
    </row>
    <row r="72593">
      <c r="A72593" t="inlineStr">
        <is>
          <t>1052322 - Hi Tec Kids</t>
        </is>
      </c>
    </row>
    <row r="72594">
      <c r="A72594" t="inlineStr">
        <is>
          <t>1052754 - Hitehome</t>
        </is>
      </c>
    </row>
    <row r="72595">
      <c r="A72595" t="inlineStr">
        <is>
          <t>1171826 - HITEJINRO</t>
        </is>
      </c>
    </row>
    <row r="72596">
      <c r="A72596" t="inlineStr">
        <is>
          <t>1052755 - Hitek</t>
        </is>
      </c>
    </row>
    <row r="72597">
      <c r="A72597" t="inlineStr">
        <is>
          <t>1052325 - Hi Tekno</t>
        </is>
      </c>
    </row>
    <row r="72598">
      <c r="A72598" t="inlineStr">
        <is>
          <t>1052756 - Hiteq</t>
        </is>
      </c>
    </row>
    <row r="72599">
      <c r="A72599" t="inlineStr">
        <is>
          <t>1052757 - Hitgear</t>
        </is>
      </c>
    </row>
    <row r="72600">
      <c r="A72600" t="inlineStr">
        <is>
          <t>1172473 - HITHIUM</t>
        </is>
      </c>
    </row>
    <row r="72601">
      <c r="A72601" t="inlineStr">
        <is>
          <t>1052758 - Hiti</t>
        </is>
      </c>
    </row>
    <row r="72602">
      <c r="A72602" t="inlineStr">
        <is>
          <t>1052759 - Hitkr Robotics</t>
        </is>
      </c>
    </row>
    <row r="72603">
      <c r="A72603" t="inlineStr">
        <is>
          <t>1052742 - Hit Mit</t>
        </is>
      </c>
    </row>
    <row r="72604">
      <c r="A72604" t="inlineStr">
        <is>
          <t>1147461 - Hitoral</t>
        </is>
      </c>
    </row>
    <row r="72605">
      <c r="A72605" t="inlineStr">
        <is>
          <t>1052760 - Hitorhike</t>
        </is>
      </c>
    </row>
    <row r="72606">
      <c r="A72606" t="inlineStr">
        <is>
          <t>1052326 - Hi Toys</t>
        </is>
      </c>
    </row>
    <row r="72607">
      <c r="A72607" t="inlineStr">
        <is>
          <t>1052761 - Hitp</t>
        </is>
      </c>
    </row>
    <row r="72608">
      <c r="A72608" t="inlineStr">
        <is>
          <t>1052762 - Hitronic</t>
        </is>
      </c>
    </row>
    <row r="72609">
      <c r="A72609" t="inlineStr">
        <is>
          <t>1052763 - Hitrover</t>
        </is>
      </c>
    </row>
    <row r="72610">
      <c r="A72610" t="inlineStr">
        <is>
          <t>1147230 - Hits</t>
        </is>
      </c>
    </row>
    <row r="72611">
      <c r="A72611" t="inlineStr">
        <is>
          <t>1134658 - Hitschler</t>
        </is>
      </c>
    </row>
    <row r="72612">
      <c r="A72612" t="inlineStr">
        <is>
          <t>1052764 - Hits Collection</t>
        </is>
      </c>
    </row>
    <row r="72613">
      <c r="A72613" t="inlineStr">
        <is>
          <t>1144917 - Hitstar</t>
        </is>
      </c>
    </row>
    <row r="72614">
      <c r="A72614" t="inlineStr">
        <is>
          <t>1052765 - Hitten</t>
        </is>
      </c>
    </row>
    <row r="72615">
      <c r="A72615" t="inlineStr">
        <is>
          <t>1136991 - hit the Spot</t>
        </is>
      </c>
    </row>
    <row r="72616">
      <c r="A72616" t="inlineStr">
        <is>
          <t>1052766 - Hittime</t>
        </is>
      </c>
    </row>
    <row r="72617">
      <c r="A72617" t="inlineStr">
        <is>
          <t>1052767 - Hitto</t>
        </is>
      </c>
    </row>
    <row r="72618">
      <c r="A72618" t="inlineStr">
        <is>
          <t>1052743 - Hit To Bear</t>
        </is>
      </c>
    </row>
    <row r="72619">
      <c r="A72619" t="inlineStr">
        <is>
          <t>1052768 - Hittox</t>
        </is>
      </c>
    </row>
    <row r="72620">
      <c r="A72620" t="inlineStr">
        <is>
          <t>1052744 - Hit Up</t>
        </is>
      </c>
    </row>
    <row r="72621">
      <c r="A72621" t="inlineStr">
        <is>
          <t>1052769 - Hitvision</t>
        </is>
      </c>
    </row>
    <row r="72622">
      <c r="A72622" t="inlineStr">
        <is>
          <t>1175770 - HITWORKER</t>
        </is>
      </c>
    </row>
    <row r="72623">
      <c r="A72623" t="inlineStr">
        <is>
          <t>1052770 - Hitz</t>
        </is>
      </c>
    </row>
    <row r="72624">
      <c r="A72624" t="inlineStr">
        <is>
          <t>1154025 - HITZZ</t>
        </is>
      </c>
    </row>
    <row r="72625">
      <c r="A72625" t="inlineStr">
        <is>
          <t>1052771 - Hiumi</t>
        </is>
      </c>
    </row>
    <row r="72626">
      <c r="A72626" t="inlineStr">
        <is>
          <t>1052772 - Hive</t>
        </is>
      </c>
    </row>
    <row r="72627">
      <c r="A72627" t="inlineStr">
        <is>
          <t>1052774 - Hivefit</t>
        </is>
      </c>
    </row>
    <row r="72628">
      <c r="A72628" t="inlineStr">
        <is>
          <t>1052773 - Hive Heaven</t>
        </is>
      </c>
    </row>
    <row r="72629">
      <c r="A72629" t="inlineStr">
        <is>
          <t>1164339 - Hives and Honey</t>
        </is>
      </c>
    </row>
    <row r="72630">
      <c r="A72630" t="inlineStr">
        <is>
          <t>1052775 - Hivetech</t>
        </is>
      </c>
    </row>
    <row r="72631">
      <c r="A72631" t="inlineStr">
        <is>
          <t>1052776 - Hivi</t>
        </is>
      </c>
    </row>
    <row r="72632">
      <c r="A72632" t="inlineStr">
        <is>
          <t>1052777 - Hiview</t>
        </is>
      </c>
    </row>
    <row r="72633">
      <c r="A72633" t="inlineStr">
        <is>
          <t>1127411 - Hi-View</t>
        </is>
      </c>
    </row>
    <row r="72634">
      <c r="A72634" t="inlineStr">
        <is>
          <t>1052778 - Hivion</t>
        </is>
      </c>
    </row>
    <row r="72635">
      <c r="A72635" t="inlineStr">
        <is>
          <t>1052779 - HIVISION</t>
        </is>
      </c>
    </row>
    <row r="72636">
      <c r="A72636" t="inlineStr">
        <is>
          <t>1052781 - Hivita</t>
        </is>
      </c>
    </row>
    <row r="72637">
      <c r="A72637" t="inlineStr">
        <is>
          <t>1171193 - Hivital</t>
        </is>
      </c>
    </row>
    <row r="72638">
      <c r="A72638" t="inlineStr">
        <is>
          <t>1052780 - Hivit PLUS</t>
        </is>
      </c>
    </row>
    <row r="72639">
      <c r="A72639" t="inlineStr">
        <is>
          <t>1168695 - HivoNutra</t>
        </is>
      </c>
    </row>
    <row r="72640">
      <c r="A72640" t="inlineStr">
        <is>
          <t>1052782 - Hivox</t>
        </is>
      </c>
    </row>
    <row r="72641">
      <c r="A72641" t="inlineStr">
        <is>
          <t>1170819 - HIVSURE</t>
        </is>
      </c>
    </row>
    <row r="72642">
      <c r="A72642" t="inlineStr">
        <is>
          <t>1052327 - Hi Walk</t>
        </is>
      </c>
    </row>
    <row r="72643">
      <c r="A72643" t="inlineStr">
        <is>
          <t>1052783 - Hiware</t>
        </is>
      </c>
    </row>
    <row r="72644">
      <c r="A72644" t="inlineStr">
        <is>
          <t>1173967 - Hiwash</t>
        </is>
      </c>
    </row>
    <row r="72645">
      <c r="A72645" t="inlineStr">
        <is>
          <t>1161886 - HiWatch</t>
        </is>
      </c>
    </row>
    <row r="72646">
      <c r="A72646" t="inlineStr">
        <is>
          <t>1052328 - Hi Watch</t>
        </is>
      </c>
    </row>
    <row r="72647">
      <c r="A72647" t="inlineStr">
        <is>
          <t>1052784 - Hiwatt</t>
        </is>
      </c>
    </row>
    <row r="72648">
      <c r="A72648" t="inlineStr">
        <is>
          <t>1140675 - HiWAY</t>
        </is>
      </c>
    </row>
    <row r="72649">
      <c r="A72649" t="inlineStr">
        <is>
          <t>1163430 - HI WAY</t>
        </is>
      </c>
    </row>
    <row r="72650">
      <c r="A72650" t="inlineStr">
        <is>
          <t>1052785 - Hiwe</t>
        </is>
      </c>
    </row>
    <row r="72651">
      <c r="A72651" t="inlineStr">
        <is>
          <t>1052329 - Hi Well Global Company</t>
        </is>
      </c>
    </row>
    <row r="72652">
      <c r="A72652" t="inlineStr">
        <is>
          <t>1052330 - Hi White</t>
        </is>
      </c>
    </row>
    <row r="72653">
      <c r="A72653" t="inlineStr">
        <is>
          <t>1170310 - Hixcel</t>
        </is>
      </c>
    </row>
    <row r="72654">
      <c r="A72654" t="inlineStr">
        <is>
          <t>1140164 - Hixon</t>
        </is>
      </c>
    </row>
    <row r="72655">
      <c r="A72655" t="inlineStr">
        <is>
          <t>1164574 - HIYA</t>
        </is>
      </c>
    </row>
    <row r="72656">
      <c r="A72656" t="inlineStr">
        <is>
          <t>1149842 - Hiya Bio</t>
        </is>
      </c>
    </row>
    <row r="72657">
      <c r="A72657" t="inlineStr">
        <is>
          <t>1052786 - Hiyady</t>
        </is>
      </c>
    </row>
    <row r="72658">
      <c r="A72658" t="inlineStr">
        <is>
          <t>1052787 - Hiyahiya</t>
        </is>
      </c>
    </row>
    <row r="72659">
      <c r="A72659" t="inlineStr">
        <is>
          <t>1052788 - Hiylla Boy</t>
        </is>
      </c>
    </row>
    <row r="72660">
      <c r="A72660" t="inlineStr">
        <is>
          <t>1052789 - Hiyoshiya</t>
        </is>
      </c>
    </row>
    <row r="72661">
      <c r="A72661" t="inlineStr">
        <is>
          <t>1052790 - Hiyoshiya Five Two</t>
        </is>
      </c>
    </row>
    <row r="72662">
      <c r="A72662" t="inlineStr">
        <is>
          <t>1125631 - HiyoungKid</t>
        </is>
      </c>
    </row>
    <row r="72663">
      <c r="A72663" t="inlineStr">
        <is>
          <t>1152938 - HIZAD</t>
        </is>
      </c>
    </row>
    <row r="72664">
      <c r="A72664" t="inlineStr">
        <is>
          <t>1156032 - HIZAN</t>
        </is>
      </c>
    </row>
    <row r="72665">
      <c r="A72665" t="inlineStr">
        <is>
          <t>1052791 - Hizatsuki</t>
        </is>
      </c>
    </row>
    <row r="72666">
      <c r="A72666" t="inlineStr">
        <is>
          <t>1052792 - Hizero</t>
        </is>
      </c>
    </row>
    <row r="72667">
      <c r="A72667" t="inlineStr">
        <is>
          <t>1052793 - Hj</t>
        </is>
      </c>
    </row>
    <row r="72668">
      <c r="A72668" t="inlineStr">
        <is>
          <t>1052795 - Hjc</t>
        </is>
      </c>
    </row>
    <row r="72669">
      <c r="A72669" t="inlineStr">
        <is>
          <t>1052796 - Hjc Polo</t>
        </is>
      </c>
    </row>
    <row r="72670">
      <c r="A72670" t="inlineStr">
        <is>
          <t>1049228 - H J D J</t>
        </is>
      </c>
    </row>
    <row r="72671">
      <c r="A72671" t="inlineStr">
        <is>
          <t>1052797 - Hje Cycling</t>
        </is>
      </c>
    </row>
    <row r="72672">
      <c r="A72672" t="inlineStr">
        <is>
          <t>1132628 - HJFCY</t>
        </is>
      </c>
    </row>
    <row r="72673">
      <c r="A72673" t="inlineStr">
        <is>
          <t>1052798 - Hjg</t>
        </is>
      </c>
    </row>
    <row r="72674">
      <c r="A72674" t="inlineStr">
        <is>
          <t>1052799 - Hjh</t>
        </is>
      </c>
    </row>
    <row r="72675">
      <c r="A72675" t="inlineStr">
        <is>
          <t>1052800 - Hjh Office</t>
        </is>
      </c>
    </row>
    <row r="72676">
      <c r="A72676" t="inlineStr">
        <is>
          <t>1052801 - Hjjd</t>
        </is>
      </c>
    </row>
    <row r="72677">
      <c r="A72677" t="inlineStr">
        <is>
          <t>1052802 - Hjl</t>
        </is>
      </c>
    </row>
    <row r="72678">
      <c r="A72678" t="inlineStr">
        <is>
          <t>1049269 - H&amp;Joy</t>
        </is>
      </c>
    </row>
    <row r="72679">
      <c r="A72679" t="inlineStr">
        <is>
          <t>1052794 - Hj Production</t>
        </is>
      </c>
    </row>
    <row r="72680">
      <c r="A72680" t="inlineStr">
        <is>
          <t>1052803 - HJR</t>
        </is>
      </c>
    </row>
    <row r="72681">
      <c r="A72681" t="inlineStr">
        <is>
          <t>1052804 - Hjybbsn</t>
        </is>
      </c>
    </row>
    <row r="72682">
      <c r="A72682" t="inlineStr">
        <is>
          <t>1052805 - HK</t>
        </is>
      </c>
    </row>
    <row r="72683">
      <c r="A72683" t="inlineStr">
        <is>
          <t>1167887 - H.K</t>
        </is>
      </c>
    </row>
    <row r="72684">
      <c r="A72684" t="inlineStr">
        <is>
          <t>1049270 - H&amp;K</t>
        </is>
      </c>
    </row>
    <row r="72685">
      <c r="A72685" t="inlineStr">
        <is>
          <t>1138638 - Hk1</t>
        </is>
      </c>
    </row>
    <row r="72686">
      <c r="A72686" t="inlineStr">
        <is>
          <t>1161880 - HK 12</t>
        </is>
      </c>
    </row>
    <row r="72687">
      <c r="A72687" t="inlineStr">
        <is>
          <t>1133214 - HK1MAX</t>
        </is>
      </c>
    </row>
    <row r="72688">
      <c r="A72688" t="inlineStr">
        <is>
          <t>1052813 - Hkaifa</t>
        </is>
      </c>
    </row>
    <row r="72689">
      <c r="A72689" t="inlineStr">
        <is>
          <t>1052806 - Hk Audio</t>
        </is>
      </c>
    </row>
    <row r="72690">
      <c r="A72690" t="inlineStr">
        <is>
          <t>1158122 - Hk boutique</t>
        </is>
      </c>
    </row>
    <row r="72691">
      <c r="A72691" t="inlineStr">
        <is>
          <t>1052814 - Hkc</t>
        </is>
      </c>
    </row>
    <row r="72692">
      <c r="A72692" t="inlineStr">
        <is>
          <t>1052815 - Hkd</t>
        </is>
      </c>
    </row>
    <row r="72693">
      <c r="A72693" t="inlineStr">
        <is>
          <t>1052807 - Hk Dashan</t>
        </is>
      </c>
    </row>
    <row r="72694">
      <c r="A72694" t="inlineStr">
        <is>
          <t>1052808 - Hk Dimsum</t>
        </is>
      </c>
    </row>
    <row r="72695">
      <c r="A72695" t="inlineStr">
        <is>
          <t>1149811 - H-KERATINE</t>
        </is>
      </c>
    </row>
    <row r="72696">
      <c r="A72696" t="inlineStr">
        <is>
          <t>1052816 - Hkfabeao Baby</t>
        </is>
      </c>
    </row>
    <row r="72697">
      <c r="A72697" t="inlineStr">
        <is>
          <t>1174819 - hkgoodplus</t>
        </is>
      </c>
    </row>
    <row r="72698">
      <c r="A72698" t="inlineStr">
        <is>
          <t>1052817 - Hkhpah Collection</t>
        </is>
      </c>
    </row>
    <row r="72699">
      <c r="A72699" t="inlineStr">
        <is>
          <t>1052818 - Hki</t>
        </is>
      </c>
    </row>
    <row r="72700">
      <c r="A72700" t="inlineStr">
        <is>
          <t>1049229 - H K I</t>
        </is>
      </c>
    </row>
    <row r="72701">
      <c r="A72701" t="inlineStr">
        <is>
          <t>1052819 - Hkiii</t>
        </is>
      </c>
    </row>
    <row r="72702">
      <c r="A72702" t="inlineStr">
        <is>
          <t>1052820 - Hkimdl</t>
        </is>
      </c>
    </row>
    <row r="72703">
      <c r="A72703" t="inlineStr">
        <is>
          <t>1049230 - H Kitchen</t>
        </is>
      </c>
    </row>
    <row r="72704">
      <c r="A72704" t="inlineStr">
        <is>
          <t>1052821 - Hklancui</t>
        </is>
      </c>
    </row>
    <row r="72705">
      <c r="A72705" t="inlineStr">
        <is>
          <t>1052822 - Hkleo</t>
        </is>
      </c>
    </row>
    <row r="72706">
      <c r="A72706" t="inlineStr">
        <is>
          <t>1052823 - Hkleopard</t>
        </is>
      </c>
    </row>
    <row r="72707">
      <c r="A72707" t="inlineStr">
        <is>
          <t>1052809 - Hk Living</t>
        </is>
      </c>
    </row>
    <row r="72708">
      <c r="A72708" t="inlineStr">
        <is>
          <t>1052810 - Hk Lux Fashion</t>
        </is>
      </c>
    </row>
    <row r="72709">
      <c r="A72709" t="inlineStr">
        <is>
          <t>1052824 - Hkm</t>
        </is>
      </c>
    </row>
    <row r="72710">
      <c r="A72710" t="inlineStr">
        <is>
          <t>1052825 - Hkmiu</t>
        </is>
      </c>
    </row>
    <row r="72711">
      <c r="A72711" t="inlineStr">
        <is>
          <t>1052826 - Hkmx</t>
        </is>
      </c>
    </row>
    <row r="72712">
      <c r="A72712" t="inlineStr">
        <is>
          <t>1052827 - Hkn</t>
        </is>
      </c>
    </row>
    <row r="72713">
      <c r="A72713" t="inlineStr">
        <is>
          <t>1049231 - H Koenig</t>
        </is>
      </c>
    </row>
    <row r="72714">
      <c r="A72714" t="inlineStr">
        <is>
          <t>1153616 - H.KOENIG</t>
        </is>
      </c>
    </row>
    <row r="72715">
      <c r="A72715" t="inlineStr">
        <is>
          <t>1049232 - H Kong Baby</t>
        </is>
      </c>
    </row>
    <row r="72716">
      <c r="A72716" t="inlineStr">
        <is>
          <t>1143147 - HK Organic Foods</t>
        </is>
      </c>
    </row>
    <row r="72717">
      <c r="A72717" t="inlineStr">
        <is>
          <t>1052828 - Hkr</t>
        </is>
      </c>
    </row>
    <row r="72718">
      <c r="A72718" t="inlineStr">
        <is>
          <t>1171333 - HK RICE</t>
        </is>
      </c>
    </row>
    <row r="72719">
      <c r="A72719" t="inlineStr">
        <is>
          <t>1052829 - Hks</t>
        </is>
      </c>
    </row>
    <row r="72720">
      <c r="A72720" t="inlineStr">
        <is>
          <t>1049197 - H &amp; K Sculptures</t>
        </is>
      </c>
    </row>
    <row r="72721">
      <c r="A72721" t="inlineStr">
        <is>
          <t>1052811 - Hk Star</t>
        </is>
      </c>
    </row>
    <row r="72722">
      <c r="A72722" t="inlineStr">
        <is>
          <t>1052830 - Hkt</t>
        </is>
      </c>
    </row>
    <row r="72723">
      <c r="A72723" t="inlineStr">
        <is>
          <t>1052831 - Hku</t>
        </is>
      </c>
    </row>
    <row r="72724">
      <c r="A72724" t="inlineStr">
        <is>
          <t>1052832 - Hkuco</t>
        </is>
      </c>
    </row>
    <row r="72725">
      <c r="A72725" t="inlineStr">
        <is>
          <t>1162899 - HK Vision</t>
        </is>
      </c>
    </row>
    <row r="72726">
      <c r="A72726" t="inlineStr">
        <is>
          <t>1052833 - Hkwisefield</t>
        </is>
      </c>
    </row>
    <row r="72727">
      <c r="A72727" t="inlineStr">
        <is>
          <t>1052812 - Hk Ylx</t>
        </is>
      </c>
    </row>
    <row r="72728">
      <c r="A72728" t="inlineStr">
        <is>
          <t>1052834 - Hkyp</t>
        </is>
      </c>
    </row>
    <row r="72729">
      <c r="A72729" t="inlineStr">
        <is>
          <t>1052835 - Hkz</t>
        </is>
      </c>
    </row>
    <row r="72730">
      <c r="A72730" t="inlineStr">
        <is>
          <t>1052836 - Hl</t>
        </is>
      </c>
    </row>
    <row r="72731">
      <c r="A72731" t="inlineStr">
        <is>
          <t>1049233 - H L</t>
        </is>
      </c>
    </row>
    <row r="72732">
      <c r="A72732" t="inlineStr">
        <is>
          <t>1049286 - H.L</t>
        </is>
      </c>
    </row>
    <row r="72733">
      <c r="A72733" t="inlineStr">
        <is>
          <t>1049271 - H&amp;L</t>
        </is>
      </c>
    </row>
    <row r="72734">
      <c r="A72734" t="inlineStr">
        <is>
          <t>1052843 - Hla</t>
        </is>
      </c>
    </row>
    <row r="72735">
      <c r="A72735" t="inlineStr">
        <is>
          <t>1049234 - H Laiya</t>
        </is>
      </c>
    </row>
    <row r="72736">
      <c r="A72736" t="inlineStr">
        <is>
          <t>1052845 - Hlanders</t>
        </is>
      </c>
    </row>
    <row r="72737">
      <c r="A72737" t="inlineStr">
        <is>
          <t>1049235 - H Landers</t>
        </is>
      </c>
    </row>
    <row r="72738">
      <c r="A72738" t="inlineStr">
        <is>
          <t>1052844 - Hla Suit Et Scorpion King</t>
        </is>
      </c>
    </row>
    <row r="72739">
      <c r="A72739" t="inlineStr">
        <is>
          <t>1052837 - HL audio</t>
        </is>
      </c>
    </row>
    <row r="72740">
      <c r="A72740" t="inlineStr">
        <is>
          <t>1052846 - Hlb</t>
        </is>
      </c>
    </row>
    <row r="72741">
      <c r="A72741" t="inlineStr">
        <is>
          <t>1052838 - Hl Beauty Care</t>
        </is>
      </c>
    </row>
    <row r="72742">
      <c r="A72742" t="inlineStr">
        <is>
          <t>1052847 - Hlc</t>
        </is>
      </c>
    </row>
    <row r="72743">
      <c r="A72743" t="inlineStr">
        <is>
          <t>1052848 - Hlc Interiors</t>
        </is>
      </c>
    </row>
    <row r="72744">
      <c r="A72744" t="inlineStr">
        <is>
          <t>1052849 - Hlc Me</t>
        </is>
      </c>
    </row>
    <row r="72745">
      <c r="A72745" t="inlineStr">
        <is>
          <t>1052839 - Hl Collection</t>
        </is>
      </c>
    </row>
    <row r="72746">
      <c r="A72746" t="inlineStr">
        <is>
          <t>1052840 - Hl Concept</t>
        </is>
      </c>
    </row>
    <row r="72747">
      <c r="A72747" t="inlineStr">
        <is>
          <t>1052850 - Hld</t>
        </is>
      </c>
    </row>
    <row r="72748">
      <c r="A72748" t="inlineStr">
        <is>
          <t>1052853 - Hldafa</t>
        </is>
      </c>
    </row>
    <row r="72749">
      <c r="A72749" t="inlineStr">
        <is>
          <t>1052851 - Hld Coverset</t>
        </is>
      </c>
    </row>
    <row r="72750">
      <c r="A72750" t="inlineStr">
        <is>
          <t>1052852 - Hld Manufacturing</t>
        </is>
      </c>
    </row>
    <row r="72751">
      <c r="A72751" t="inlineStr">
        <is>
          <t>1052854 - Hlesen</t>
        </is>
      </c>
    </row>
    <row r="72752">
      <c r="A72752" t="inlineStr">
        <is>
          <t>1049198 - H &amp; Lewis</t>
        </is>
      </c>
    </row>
    <row r="72753">
      <c r="A72753" t="inlineStr">
        <is>
          <t>1049199 - H &amp; Lewis Legend</t>
        </is>
      </c>
    </row>
    <row r="72754">
      <c r="A72754" t="inlineStr">
        <is>
          <t>1052841 - Hl Health &amp; Beauty Care</t>
        </is>
      </c>
    </row>
    <row r="72755">
      <c r="A72755" t="inlineStr">
        <is>
          <t>1132937 - Hlibny Dar</t>
        </is>
      </c>
    </row>
    <row r="72756">
      <c r="A72756" t="inlineStr">
        <is>
          <t>1052855 - Hlicoptre</t>
        </is>
      </c>
    </row>
    <row r="72757">
      <c r="A72757" t="inlineStr">
        <is>
          <t>1052856 - Hlk</t>
        </is>
      </c>
    </row>
    <row r="72758">
      <c r="A72758" t="inlineStr">
        <is>
          <t>1049272 - H&amp;L Kitchenware</t>
        </is>
      </c>
    </row>
    <row r="72759">
      <c r="A72759" t="inlineStr">
        <is>
          <t>1052857 - Hlkodo</t>
        </is>
      </c>
    </row>
    <row r="72760">
      <c r="A72760" t="inlineStr">
        <is>
          <t>1052858 - Hll</t>
        </is>
      </c>
    </row>
    <row r="72761">
      <c r="A72761" t="inlineStr">
        <is>
          <t>1052859 - Hlmic</t>
        </is>
      </c>
    </row>
    <row r="72762">
      <c r="A72762" t="inlineStr">
        <is>
          <t>1052860 - Hlmuses</t>
        </is>
      </c>
    </row>
    <row r="72763">
      <c r="A72763" t="inlineStr">
        <is>
          <t>1052861 - Hlmxl</t>
        </is>
      </c>
    </row>
    <row r="72764">
      <c r="A72764" t="inlineStr">
        <is>
          <t>1052862 - Hlna Falcone</t>
        </is>
      </c>
    </row>
    <row r="72765">
      <c r="A72765" t="inlineStr">
        <is>
          <t>1052842 - Hl Nano</t>
        </is>
      </c>
    </row>
    <row r="72766">
      <c r="A72766" t="inlineStr">
        <is>
          <t>1052863 - Hloios</t>
        </is>
      </c>
    </row>
    <row r="72767">
      <c r="A72767" t="inlineStr">
        <is>
          <t>1052864 - Hlp</t>
        </is>
      </c>
    </row>
    <row r="72768">
      <c r="A72768" t="inlineStr">
        <is>
          <t>1052865 - Hlps</t>
        </is>
      </c>
    </row>
    <row r="72769">
      <c r="A72769" t="inlineStr">
        <is>
          <t>1049273 - H&amp;L Russel</t>
        </is>
      </c>
    </row>
    <row r="72770">
      <c r="A72770" t="inlineStr">
        <is>
          <t>1052866 - Hls</t>
        </is>
      </c>
    </row>
    <row r="72771">
      <c r="A72771" t="inlineStr">
        <is>
          <t>1052867 - Hlw</t>
        </is>
      </c>
    </row>
    <row r="72772">
      <c r="A72772" t="inlineStr">
        <is>
          <t>1052868 - Hly Hld</t>
        </is>
      </c>
    </row>
    <row r="72773">
      <c r="A72773" t="inlineStr">
        <is>
          <t>1052869 - Hm</t>
        </is>
      </c>
    </row>
    <row r="72774">
      <c r="A72774" t="inlineStr">
        <is>
          <t>1049200 - H &amp; M</t>
        </is>
      </c>
    </row>
    <row r="72775">
      <c r="A72775" t="inlineStr">
        <is>
          <t>1151403 - H-M</t>
        </is>
      </c>
    </row>
    <row r="72776">
      <c r="A72776" t="inlineStr">
        <is>
          <t>1049274 - H&amp;M</t>
        </is>
      </c>
    </row>
    <row r="72777">
      <c r="A72777" t="inlineStr">
        <is>
          <t>1052874 - Hmashi</t>
        </is>
      </c>
    </row>
    <row r="72778">
      <c r="A72778" t="inlineStr">
        <is>
          <t>1145041 - H'Maston</t>
        </is>
      </c>
    </row>
    <row r="72779">
      <c r="A72779" t="inlineStr">
        <is>
          <t>1052875 - Hmb</t>
        </is>
      </c>
    </row>
    <row r="72780">
      <c r="A72780" t="inlineStr">
        <is>
          <t>1138117 - hm baby</t>
        </is>
      </c>
    </row>
    <row r="72781">
      <c r="A72781" t="inlineStr">
        <is>
          <t>1052876 - Hmbg</t>
        </is>
      </c>
    </row>
    <row r="72782">
      <c r="A72782" t="inlineStr">
        <is>
          <t>1149483 - HM Collection</t>
        </is>
      </c>
    </row>
    <row r="72783">
      <c r="A72783" t="inlineStr">
        <is>
          <t>1052870 - Hm Cosmetics</t>
        </is>
      </c>
    </row>
    <row r="72784">
      <c r="A72784" t="inlineStr">
        <is>
          <t>1052877 - Hmd</t>
        </is>
      </c>
    </row>
    <row r="72785">
      <c r="A72785" t="inlineStr">
        <is>
          <t>1052878 - Hmd Couture</t>
        </is>
      </c>
    </row>
    <row r="72786">
      <c r="A72786" t="inlineStr">
        <is>
          <t>1052879 - Hmd Designs</t>
        </is>
      </c>
    </row>
    <row r="72787">
      <c r="A72787" t="inlineStr">
        <is>
          <t>1052871 - Hm Digital</t>
        </is>
      </c>
    </row>
    <row r="72788">
      <c r="A72788" t="inlineStr">
        <is>
          <t>1052880 - Hmd Perfect</t>
        </is>
      </c>
    </row>
    <row r="72789">
      <c r="A72789" t="inlineStr">
        <is>
          <t>1052881 - Hmdx</t>
        </is>
      </c>
    </row>
    <row r="72790">
      <c r="A72790" t="inlineStr">
        <is>
          <t>1052882 - Hme</t>
        </is>
      </c>
    </row>
    <row r="72791">
      <c r="A72791" t="inlineStr">
        <is>
          <t>1052883 - Hmedi</t>
        </is>
      </c>
    </row>
    <row r="72792">
      <c r="A72792" t="inlineStr">
        <is>
          <t>1052884 - H'Mei</t>
        </is>
      </c>
    </row>
    <row r="72793">
      <c r="A72793" t="inlineStr">
        <is>
          <t>1162692 - HMEM TOPDECOR</t>
        </is>
      </c>
    </row>
    <row r="72794">
      <c r="A72794" t="inlineStr">
        <is>
          <t>1052885 - Hmesi</t>
        </is>
      </c>
    </row>
    <row r="72795">
      <c r="A72795" t="inlineStr">
        <is>
          <t>1049275 - H&amp;M Et Bpc</t>
        </is>
      </c>
    </row>
    <row r="72796">
      <c r="A72796" t="inlineStr">
        <is>
          <t>1052886 - Hmf</t>
        </is>
      </c>
    </row>
    <row r="72797">
      <c r="A72797" t="inlineStr">
        <is>
          <t>1138116 - hm fitness</t>
        </is>
      </c>
    </row>
    <row r="72798">
      <c r="A72798" t="inlineStr">
        <is>
          <t>1049201 - H &amp; M Girls</t>
        </is>
      </c>
    </row>
    <row r="72799">
      <c r="A72799" t="inlineStr">
        <is>
          <t>1171755 - HM GP</t>
        </is>
      </c>
    </row>
    <row r="72800">
      <c r="A72800" t="inlineStr">
        <is>
          <t>1052887 - Hmh</t>
        </is>
      </c>
    </row>
    <row r="72801">
      <c r="A72801" t="inlineStr">
        <is>
          <t>1052888 - Hmh Books</t>
        </is>
      </c>
    </row>
    <row r="72802">
      <c r="A72802" t="inlineStr">
        <is>
          <t>1052889 - Hmh Books For Young Readers</t>
        </is>
      </c>
    </row>
    <row r="72803">
      <c r="A72803" t="inlineStr">
        <is>
          <t>1052890 - Hming</t>
        </is>
      </c>
    </row>
    <row r="72804">
      <c r="A72804" t="inlineStr">
        <is>
          <t>1052891 - Hmiza</t>
        </is>
      </c>
    </row>
    <row r="72805">
      <c r="A72805" t="inlineStr">
        <is>
          <t>1052892 - Hmizat Web Market</t>
        </is>
      </c>
    </row>
    <row r="72806">
      <c r="A72806" t="inlineStr">
        <is>
          <t>1138982 - HMJ</t>
        </is>
      </c>
    </row>
    <row r="72807">
      <c r="A72807" t="inlineStr">
        <is>
          <t>1052872 - Hm Juv Merch</t>
        </is>
      </c>
    </row>
    <row r="72808">
      <c r="A72808" t="inlineStr">
        <is>
          <t>1052873 - Hm Kids</t>
        </is>
      </c>
    </row>
    <row r="72809">
      <c r="A72809" t="inlineStr">
        <is>
          <t>1145947 - HMK Pharma</t>
        </is>
      </c>
    </row>
    <row r="72810">
      <c r="A72810" t="inlineStr">
        <is>
          <t>1052893 - Hml</t>
        </is>
      </c>
    </row>
    <row r="72811">
      <c r="A72811" t="inlineStr">
        <is>
          <t>1142823 - H.M Ntural</t>
        </is>
      </c>
    </row>
    <row r="72812">
      <c r="A72812" t="inlineStr">
        <is>
          <t>1052894 - Hmny</t>
        </is>
      </c>
    </row>
    <row r="72813">
      <c r="A72813" t="inlineStr">
        <is>
          <t>1049236 - H Mobile</t>
        </is>
      </c>
    </row>
    <row r="72814">
      <c r="A72814" t="inlineStr">
        <is>
          <t>1163438 - H-Mobile</t>
        </is>
      </c>
    </row>
    <row r="72815">
      <c r="A72815" t="inlineStr">
        <is>
          <t>1052895 - Hmo Clothing</t>
        </is>
      </c>
    </row>
    <row r="72816">
      <c r="A72816" t="inlineStr">
        <is>
          <t>1049237 - H Mode</t>
        </is>
      </c>
    </row>
    <row r="72817">
      <c r="A72817" t="inlineStr">
        <is>
          <t>1149134 - H. Montorio</t>
        </is>
      </c>
    </row>
    <row r="72818">
      <c r="A72818" t="inlineStr">
        <is>
          <t>1052896 - Hmoudane Mohame</t>
        </is>
      </c>
    </row>
    <row r="72819">
      <c r="A72819" t="inlineStr">
        <is>
          <t>1126243 - H movie</t>
        </is>
      </c>
    </row>
    <row r="72820">
      <c r="A72820" t="inlineStr">
        <is>
          <t>1052897 - Hmrcems</t>
        </is>
      </c>
    </row>
    <row r="72821">
      <c r="A72821" t="inlineStr">
        <is>
          <t>1052898 - Hmring</t>
        </is>
      </c>
    </row>
    <row r="72822">
      <c r="A72822" t="inlineStr">
        <is>
          <t>1052899 - Hms</t>
        </is>
      </c>
    </row>
    <row r="72823">
      <c r="A72823" t="inlineStr">
        <is>
          <t>1150930 - H M S</t>
        </is>
      </c>
    </row>
    <row r="72824">
      <c r="A72824" t="inlineStr">
        <is>
          <t>1137364 - H.M.S</t>
        </is>
      </c>
    </row>
    <row r="72825">
      <c r="A72825" t="inlineStr">
        <is>
          <t>1052900 - Hms 3D</t>
        </is>
      </c>
    </row>
    <row r="72826">
      <c r="A72826" t="inlineStr">
        <is>
          <t>1147222 - HMSAMES</t>
        </is>
      </c>
    </row>
    <row r="72827">
      <c r="A72827" t="inlineStr">
        <is>
          <t>1052901 - Hms Concept</t>
        </is>
      </c>
    </row>
    <row r="72828">
      <c r="A72828" t="inlineStr">
        <is>
          <t>1052902 - Hmtc</t>
        </is>
      </c>
    </row>
    <row r="72829">
      <c r="A72829" t="inlineStr">
        <is>
          <t>1148832 - HMTO</t>
        </is>
      </c>
    </row>
    <row r="72830">
      <c r="A72830" t="inlineStr">
        <is>
          <t>1173993 - HMTYQNB</t>
        </is>
      </c>
    </row>
    <row r="72831">
      <c r="A72831" t="inlineStr">
        <is>
          <t>1052903 - Hmuj</t>
        </is>
      </c>
    </row>
    <row r="72832">
      <c r="A72832" t="inlineStr">
        <is>
          <t>1052904 - Hmvedic</t>
        </is>
      </c>
    </row>
    <row r="72833">
      <c r="A72833" t="inlineStr">
        <is>
          <t>1052905 - Hmz</t>
        </is>
      </c>
    </row>
    <row r="72834">
      <c r="A72834" t="inlineStr">
        <is>
          <t>1052906 - HN</t>
        </is>
      </c>
    </row>
    <row r="72835">
      <c r="A72835" t="inlineStr">
        <is>
          <t>1049202 - H &amp; N</t>
        </is>
      </c>
    </row>
    <row r="72836">
      <c r="A72836" t="inlineStr">
        <is>
          <t>1049276 - H&amp;N</t>
        </is>
      </c>
    </row>
    <row r="72837">
      <c r="A72837" t="inlineStr">
        <is>
          <t>1052907 - Hn Akzn</t>
        </is>
      </c>
    </row>
    <row r="72838">
      <c r="A72838" t="inlineStr">
        <is>
          <t>1049239 - H Natalie</t>
        </is>
      </c>
    </row>
    <row r="72839">
      <c r="A72839" t="inlineStr">
        <is>
          <t>1049240 - H Nathalie</t>
        </is>
      </c>
    </row>
    <row r="72840">
      <c r="A72840" t="inlineStr">
        <is>
          <t>1049277 - H&amp;Nathalie</t>
        </is>
      </c>
    </row>
    <row r="72841">
      <c r="A72841" t="inlineStr">
        <is>
          <t>1052908 - Hn Design</t>
        </is>
      </c>
    </row>
    <row r="72842">
      <c r="A72842" t="inlineStr">
        <is>
          <t>1049290 - H…ng Vit Nam</t>
        </is>
      </c>
    </row>
    <row r="72843">
      <c r="A72843" t="inlineStr">
        <is>
          <t>1052909 - Hnh</t>
        </is>
      </c>
    </row>
    <row r="72844">
      <c r="A72844" t="inlineStr">
        <is>
          <t>1052911 - Hnhair</t>
        </is>
      </c>
    </row>
    <row r="72845">
      <c r="A72845" t="inlineStr">
        <is>
          <t>1052910 - Hnh Collection</t>
        </is>
      </c>
    </row>
    <row r="72846">
      <c r="A72846" t="inlineStr">
        <is>
          <t>1052912 - Hnled</t>
        </is>
      </c>
    </row>
    <row r="72847">
      <c r="A72847" t="inlineStr">
        <is>
          <t>1052913 - Hnm</t>
        </is>
      </c>
    </row>
    <row r="72848">
      <c r="A72848" t="inlineStr">
        <is>
          <t>1052914 - Hnn</t>
        </is>
      </c>
    </row>
    <row r="72849">
      <c r="A72849" t="inlineStr">
        <is>
          <t>1161155 - Hnnbioherb</t>
        </is>
      </c>
    </row>
    <row r="72850">
      <c r="A72850" t="inlineStr">
        <is>
          <t>1049238 - H N &amp; Pobo</t>
        </is>
      </c>
    </row>
    <row r="72851">
      <c r="A72851" t="inlineStr">
        <is>
          <t>1052915 - Hns</t>
        </is>
      </c>
    </row>
    <row r="72852">
      <c r="A72852" t="inlineStr">
        <is>
          <t>1052916 - Hnsd</t>
        </is>
      </c>
    </row>
    <row r="72853">
      <c r="A72853" t="inlineStr">
        <is>
          <t>1052917 - Hnsgeya</t>
        </is>
      </c>
    </row>
    <row r="72854">
      <c r="A72854" t="inlineStr">
        <is>
          <t>1052918 - Hnv</t>
        </is>
      </c>
    </row>
    <row r="72855">
      <c r="A72855" t="inlineStr">
        <is>
          <t>1172544 - hnz</t>
        </is>
      </c>
    </row>
    <row r="72856">
      <c r="A72856" t="inlineStr">
        <is>
          <t>1052919 - Hnzen</t>
        </is>
      </c>
    </row>
    <row r="72857">
      <c r="A72857" t="inlineStr">
        <is>
          <t>1049278 - H&amp;O</t>
        </is>
      </c>
    </row>
    <row r="72858">
      <c r="A72858" t="inlineStr">
        <is>
          <t>1157234 - Hoakali</t>
        </is>
      </c>
    </row>
    <row r="72859">
      <c r="A72859" t="inlineStr">
        <is>
          <t>1052924 - Hoa Lang</t>
        </is>
      </c>
    </row>
    <row r="72860">
      <c r="A72860" t="inlineStr">
        <is>
          <t>1052926 - Hoans</t>
        </is>
      </c>
    </row>
    <row r="72861">
      <c r="A72861" t="inlineStr">
        <is>
          <t>1052925 - Hoa Phat</t>
        </is>
      </c>
    </row>
    <row r="72862">
      <c r="A72862" t="inlineStr">
        <is>
          <t>1052927 - Hoatzin</t>
        </is>
      </c>
    </row>
    <row r="72863">
      <c r="A72863" t="inlineStr">
        <is>
          <t>1052929 - Hoballah Jouets</t>
        </is>
      </c>
    </row>
    <row r="72864">
      <c r="A72864" t="inlineStr">
        <is>
          <t>1052930 - Hobart</t>
        </is>
      </c>
    </row>
    <row r="72865">
      <c r="A72865" t="inlineStr">
        <is>
          <t>1052931 - Hobbes</t>
        </is>
      </c>
    </row>
    <row r="72866">
      <c r="A72866" t="inlineStr">
        <is>
          <t>1139974 - HOBBEX</t>
        </is>
      </c>
    </row>
    <row r="72867">
      <c r="A72867" t="inlineStr">
        <is>
          <t>1052932 - Hobbs</t>
        </is>
      </c>
    </row>
    <row r="72868">
      <c r="A72868" t="inlineStr">
        <is>
          <t>1052933 - Hobby</t>
        </is>
      </c>
    </row>
    <row r="72869">
      <c r="A72869" t="inlineStr">
        <is>
          <t>1052934 - Hobby Boss</t>
        </is>
      </c>
    </row>
    <row r="72870">
      <c r="A72870" t="inlineStr">
        <is>
          <t>1052935 - Hobby Design</t>
        </is>
      </c>
    </row>
    <row r="72871">
      <c r="A72871" t="inlineStr">
        <is>
          <t>1052945 - Hobbydog</t>
        </is>
      </c>
    </row>
    <row r="72872">
      <c r="A72872" t="inlineStr">
        <is>
          <t>1052946 - Hobbydog Apm</t>
        </is>
      </c>
    </row>
    <row r="72873">
      <c r="A72873" t="inlineStr">
        <is>
          <t>1052936 - Hobby Express</t>
        </is>
      </c>
    </row>
    <row r="72874">
      <c r="A72874" t="inlineStr">
        <is>
          <t>1052937 - Hobby Flower</t>
        </is>
      </c>
    </row>
    <row r="72875">
      <c r="A72875" t="inlineStr">
        <is>
          <t>1052947 - Hobbyhub Arts</t>
        </is>
      </c>
    </row>
    <row r="72876">
      <c r="A72876" t="inlineStr">
        <is>
          <t>1052938 - Hobby Japan</t>
        </is>
      </c>
    </row>
    <row r="72877">
      <c r="A72877" t="inlineStr">
        <is>
          <t>1052939 - Hobby Land</t>
        </is>
      </c>
    </row>
    <row r="72878">
      <c r="A72878" t="inlineStr">
        <is>
          <t>1052940 - Hobby Life</t>
        </is>
      </c>
    </row>
    <row r="72879">
      <c r="A72879" t="inlineStr">
        <is>
          <t>1052941 - Hobby Line</t>
        </is>
      </c>
    </row>
    <row r="72880">
      <c r="A72880" t="inlineStr">
        <is>
          <t>1163852 - HOBBY ROBBY</t>
        </is>
      </c>
    </row>
    <row r="72881">
      <c r="A72881" t="inlineStr">
        <is>
          <t>1052942 - Hobby Tech</t>
        </is>
      </c>
    </row>
    <row r="72882">
      <c r="A72882" t="inlineStr">
        <is>
          <t>1052948 - Hobbytime</t>
        </is>
      </c>
    </row>
    <row r="72883">
      <c r="A72883" t="inlineStr">
        <is>
          <t>1052943 - Hobby Tree</t>
        </is>
      </c>
    </row>
    <row r="72884">
      <c r="A72884" t="inlineStr">
        <is>
          <t>1052949 - Hobbywing</t>
        </is>
      </c>
    </row>
    <row r="72885">
      <c r="A72885" t="inlineStr">
        <is>
          <t>1052944 - Hobby World</t>
        </is>
      </c>
    </row>
    <row r="72886">
      <c r="A72886" t="inlineStr">
        <is>
          <t>1052950 - Hobbyz</t>
        </is>
      </c>
    </row>
    <row r="72887">
      <c r="A72887" t="inlineStr">
        <is>
          <t>1129152 - Hobelabs</t>
        </is>
      </c>
    </row>
    <row r="72888">
      <c r="A72888" t="inlineStr">
        <is>
          <t>1163509 - HOBE LABS</t>
        </is>
      </c>
    </row>
    <row r="72889">
      <c r="A72889" t="inlineStr">
        <is>
          <t>1052951 - Hober</t>
        </is>
      </c>
    </row>
    <row r="72890">
      <c r="A72890" t="inlineStr">
        <is>
          <t>1052952 - Hoberg</t>
        </is>
      </c>
    </row>
    <row r="72891">
      <c r="A72891" t="inlineStr">
        <is>
          <t>1052953 - Hobibear</t>
        </is>
      </c>
    </row>
    <row r="72892">
      <c r="A72892" t="inlineStr">
        <is>
          <t>1052954 - Hobie</t>
        </is>
      </c>
    </row>
    <row r="72893">
      <c r="A72893" t="inlineStr">
        <is>
          <t>1052955 - Hobie Kids</t>
        </is>
      </c>
    </row>
    <row r="72894">
      <c r="A72894" t="inlineStr">
        <is>
          <t>1052956 - Hobla</t>
        </is>
      </c>
    </row>
    <row r="72895">
      <c r="A72895" t="inlineStr">
        <is>
          <t>1052928 - Hob Nob</t>
        </is>
      </c>
    </row>
    <row r="72896">
      <c r="A72896" t="inlineStr">
        <is>
          <t>1052957 - Hobo</t>
        </is>
      </c>
    </row>
    <row r="72897">
      <c r="A72897" t="inlineStr">
        <is>
          <t>1128712 - Hobos</t>
        </is>
      </c>
    </row>
    <row r="72898">
      <c r="A72898" t="inlineStr">
        <is>
          <t>1052958 - Hobot</t>
        </is>
      </c>
    </row>
    <row r="72899">
      <c r="A72899" t="inlineStr">
        <is>
          <t>1160362 - HOBS</t>
        </is>
      </c>
    </row>
    <row r="72900">
      <c r="A72900" t="inlineStr">
        <is>
          <t>1052959 - Hoc</t>
        </is>
      </c>
    </row>
    <row r="72901">
      <c r="A72901" t="inlineStr">
        <is>
          <t>1052960 - Hoca</t>
        </is>
      </c>
    </row>
    <row r="72902">
      <c r="A72902" t="inlineStr">
        <is>
          <t>1165277 - hocco</t>
        </is>
      </c>
    </row>
    <row r="72903">
      <c r="A72903" t="inlineStr">
        <is>
          <t>1052961 - Hoce</t>
        </is>
      </c>
    </row>
    <row r="72904">
      <c r="A72904" t="inlineStr">
        <is>
          <t>1174657 - Hochiki</t>
        </is>
      </c>
    </row>
    <row r="72905">
      <c r="A72905" t="inlineStr">
        <is>
          <t>1171787 - Hochster</t>
        </is>
      </c>
    </row>
    <row r="72906">
      <c r="A72906" t="inlineStr">
        <is>
          <t>1052962 - Hock</t>
        </is>
      </c>
    </row>
    <row r="72907">
      <c r="A72907" t="inlineStr">
        <is>
          <t>1052963 - Hock Chew So Mee Shua</t>
        </is>
      </c>
    </row>
    <row r="72908">
      <c r="A72908" t="inlineStr">
        <is>
          <t>1052964 - Hock Leong</t>
        </is>
      </c>
    </row>
    <row r="72909">
      <c r="A72909" t="inlineStr">
        <is>
          <t>1052965 - Hoco</t>
        </is>
      </c>
    </row>
    <row r="72910">
      <c r="A72910" t="inlineStr">
        <is>
          <t>1052967 - Hodaf</t>
        </is>
      </c>
    </row>
    <row r="72911">
      <c r="A72911" t="inlineStr">
        <is>
          <t>1173779 - HODA HASANEIN STUDIO</t>
        </is>
      </c>
    </row>
    <row r="72912">
      <c r="A72912" t="inlineStr">
        <is>
          <t>1052968 - Hodan</t>
        </is>
      </c>
    </row>
    <row r="72913">
      <c r="A72913" t="inlineStr">
        <is>
          <t>1052969 - Hodari</t>
        </is>
      </c>
    </row>
    <row r="72914">
      <c r="A72914" t="inlineStr">
        <is>
          <t>1052970 - Hodder</t>
        </is>
      </c>
    </row>
    <row r="72915">
      <c r="A72915" t="inlineStr">
        <is>
          <t>1052972 - Hodder And Stoughton Ltd</t>
        </is>
      </c>
    </row>
    <row r="72916">
      <c r="A72916" t="inlineStr">
        <is>
          <t>1052973 - Hodder Children'S Books</t>
        </is>
      </c>
    </row>
    <row r="72917">
      <c r="A72917" t="inlineStr">
        <is>
          <t>1126251 - Hodder Education</t>
        </is>
      </c>
    </row>
    <row r="72918">
      <c r="A72918" t="inlineStr">
        <is>
          <t>1052974 - Hodder Ome</t>
        </is>
      </c>
    </row>
    <row r="72919">
      <c r="A72919" t="inlineStr">
        <is>
          <t>1052975 - Hodder Paperbacks</t>
        </is>
      </c>
    </row>
    <row r="72920">
      <c r="A72920" t="inlineStr">
        <is>
          <t>1052971 - Hodder &amp; Stoughton</t>
        </is>
      </c>
    </row>
    <row r="72921">
      <c r="A72921" t="inlineStr">
        <is>
          <t>1052966 - Hod Design Sofa</t>
        </is>
      </c>
    </row>
    <row r="72922">
      <c r="A72922" t="inlineStr">
        <is>
          <t>1052976 - Hodedah Import</t>
        </is>
      </c>
    </row>
    <row r="72923">
      <c r="A72923" t="inlineStr">
        <is>
          <t>1052977 - Hodgron</t>
        </is>
      </c>
    </row>
    <row r="72924">
      <c r="A72924" t="inlineStr">
        <is>
          <t>1052978 - Hodgson Mill</t>
        </is>
      </c>
    </row>
    <row r="72925">
      <c r="A72925" t="inlineStr">
        <is>
          <t>1172651 - HODHOD</t>
        </is>
      </c>
    </row>
    <row r="72926">
      <c r="A72926" t="inlineStr">
        <is>
          <t>1052979 - Hodn</t>
        </is>
      </c>
    </row>
    <row r="72927">
      <c r="A72927" t="inlineStr">
        <is>
          <t>1052980 - Hodoo</t>
        </is>
      </c>
    </row>
    <row r="72928">
      <c r="A72928" t="inlineStr">
        <is>
          <t>1128111 - HODYEX</t>
        </is>
      </c>
    </row>
    <row r="72929">
      <c r="A72929" t="inlineStr">
        <is>
          <t>1052981 - Hoe</t>
        </is>
      </c>
    </row>
    <row r="72930">
      <c r="A72930" t="inlineStr">
        <is>
          <t>1142879 - Hoechstmass</t>
        </is>
      </c>
    </row>
    <row r="72931">
      <c r="A72931" t="inlineStr">
        <is>
          <t>1129215 - Hoegaarden</t>
        </is>
      </c>
    </row>
    <row r="72932">
      <c r="A72932" t="inlineStr">
        <is>
          <t>1052982 - Hoe Pharma</t>
        </is>
      </c>
    </row>
    <row r="72933">
      <c r="A72933" t="inlineStr">
        <is>
          <t>1130058 - H.O.E Style</t>
        </is>
      </c>
    </row>
    <row r="72934">
      <c r="A72934" t="inlineStr">
        <is>
          <t>1052985 - Hofa</t>
        </is>
      </c>
    </row>
    <row r="72935">
      <c r="A72935" t="inlineStr">
        <is>
          <t>1052986 - Hofan</t>
        </is>
      </c>
    </row>
    <row r="72936">
      <c r="A72936" t="inlineStr">
        <is>
          <t>1052983 - Hof Deco</t>
        </is>
      </c>
    </row>
    <row r="72937">
      <c r="A72937" t="inlineStr">
        <is>
          <t>1052987 - Hofels</t>
        </is>
      </c>
    </row>
    <row r="72938">
      <c r="A72938" t="inlineStr">
        <is>
          <t>1052988 - Hoff</t>
        </is>
      </c>
    </row>
    <row r="72939">
      <c r="A72939" t="inlineStr">
        <is>
          <t>1146348 - Hoffavorer</t>
        </is>
      </c>
    </row>
    <row r="72940">
      <c r="A72940" t="inlineStr">
        <is>
          <t>1052989 - Hoffco Distribution</t>
        </is>
      </c>
    </row>
    <row r="72941">
      <c r="A72941" t="inlineStr">
        <is>
          <t>1052990 - Hoffer</t>
        </is>
      </c>
    </row>
    <row r="72942">
      <c r="A72942" t="inlineStr">
        <is>
          <t>1052991 - Hoffmans</t>
        </is>
      </c>
    </row>
    <row r="72943">
      <c r="A72943" t="inlineStr">
        <is>
          <t>1052992 - Hoffmayro</t>
        </is>
      </c>
    </row>
    <row r="72944">
      <c r="A72944" t="inlineStr">
        <is>
          <t>1132559 - Hoff Mayro</t>
        </is>
      </c>
    </row>
    <row r="72945">
      <c r="A72945" t="inlineStr">
        <is>
          <t>1052993 - Hoffmeister Leuchten</t>
        </is>
      </c>
    </row>
    <row r="72946">
      <c r="A72946" t="inlineStr">
        <is>
          <t>1052994 - Hoffner</t>
        </is>
      </c>
    </row>
    <row r="72947">
      <c r="A72947" t="inlineStr">
        <is>
          <t>1147092 - hofmaan</t>
        </is>
      </c>
    </row>
    <row r="72948">
      <c r="A72948" t="inlineStr">
        <is>
          <t>1171639 - HOFMANN</t>
        </is>
      </c>
    </row>
    <row r="72949">
      <c r="A72949" t="inlineStr">
        <is>
          <t>1052995 - Hofoo</t>
        </is>
      </c>
    </row>
    <row r="72950">
      <c r="A72950" t="inlineStr">
        <is>
          <t>1052996 - Hofstein</t>
        </is>
      </c>
    </row>
    <row r="72951">
      <c r="A72951" t="inlineStr">
        <is>
          <t>1052997 - Hofsteio</t>
        </is>
      </c>
    </row>
    <row r="72952">
      <c r="A72952" t="inlineStr">
        <is>
          <t>1052998 - Hofu Snacks</t>
        </is>
      </c>
    </row>
    <row r="72953">
      <c r="A72953" t="inlineStr">
        <is>
          <t>1052984 - Hof Wheels</t>
        </is>
      </c>
    </row>
    <row r="72954">
      <c r="A72954" t="inlineStr">
        <is>
          <t>1052999 - Hog</t>
        </is>
      </c>
    </row>
    <row r="72955">
      <c r="A72955" t="inlineStr">
        <is>
          <t>1049241 - H O G</t>
        </is>
      </c>
    </row>
    <row r="72956">
      <c r="A72956" t="inlineStr">
        <is>
          <t>1053000 - Hoga</t>
        </is>
      </c>
    </row>
    <row r="72957">
      <c r="A72957" t="inlineStr">
        <is>
          <t>1053001 - Hoga Baby</t>
        </is>
      </c>
    </row>
    <row r="72958">
      <c r="A72958" t="inlineStr">
        <is>
          <t>1053002 - Hogan</t>
        </is>
      </c>
    </row>
    <row r="72959">
      <c r="A72959" t="inlineStr">
        <is>
          <t>1053003 - Hogan Wings</t>
        </is>
      </c>
    </row>
    <row r="72960">
      <c r="A72960" t="inlineStr">
        <is>
          <t>1053004 - Hogar</t>
        </is>
      </c>
    </row>
    <row r="72961">
      <c r="A72961" t="inlineStr">
        <is>
          <t>1138402 - Hogargilem</t>
        </is>
      </c>
    </row>
    <row r="72962">
      <c r="A72962" t="inlineStr">
        <is>
          <t>1053005 - Hogar Juypal</t>
        </is>
      </c>
    </row>
    <row r="72963">
      <c r="A72963" t="inlineStr">
        <is>
          <t>1131793 - Hoggeys Accessories</t>
        </is>
      </c>
    </row>
    <row r="72964">
      <c r="A72964" t="inlineStr">
        <is>
          <t>1143477 - HOGGI CREATION</t>
        </is>
      </c>
    </row>
    <row r="72965">
      <c r="A72965" t="inlineStr">
        <is>
          <t>1053006 - Hogl</t>
        </is>
      </c>
    </row>
    <row r="72966">
      <c r="A72966" t="inlineStr">
        <is>
          <t>1053007 - Hogomas</t>
        </is>
      </c>
    </row>
    <row r="72967">
      <c r="A72967" t="inlineStr">
        <is>
          <t>1053008 - Hoh</t>
        </is>
      </c>
    </row>
    <row r="72968">
      <c r="A72968" t="inlineStr">
        <is>
          <t>1053009 - Hohem</t>
        </is>
      </c>
    </row>
    <row r="72969">
      <c r="A72969" t="inlineStr">
        <is>
          <t>1142630 - HOHENBERGER</t>
        </is>
      </c>
    </row>
    <row r="72970">
      <c r="A72970" t="inlineStr">
        <is>
          <t>1053010 - Hohner</t>
        </is>
      </c>
    </row>
    <row r="72971">
      <c r="A72971" t="inlineStr">
        <is>
          <t>1053011 - Hoho</t>
        </is>
      </c>
    </row>
    <row r="72972">
      <c r="A72972" t="inlineStr">
        <is>
          <t>1174951 - Hohogirl</t>
        </is>
      </c>
    </row>
    <row r="72973">
      <c r="A72973" t="inlineStr">
        <is>
          <t>1053012 - Hoholife</t>
        </is>
      </c>
    </row>
    <row r="72974">
      <c r="A72974" t="inlineStr">
        <is>
          <t>1052920 - Ho Holland</t>
        </is>
      </c>
    </row>
    <row r="72975">
      <c r="A72975" t="inlineStr">
        <is>
          <t>1053013 - Hohoo</t>
        </is>
      </c>
    </row>
    <row r="72976">
      <c r="A72976" t="inlineStr">
        <is>
          <t>1127575 - Hohos</t>
        </is>
      </c>
    </row>
    <row r="72977">
      <c r="A72977" t="inlineStr">
        <is>
          <t>1053014 - Hohxil</t>
        </is>
      </c>
    </row>
    <row r="72978">
      <c r="A72978" t="inlineStr">
        <is>
          <t>1053015 - Hoiishi</t>
        </is>
      </c>
    </row>
    <row r="72979">
      <c r="A72979" t="inlineStr">
        <is>
          <t>1053016 - Hoin</t>
        </is>
      </c>
    </row>
    <row r="72980">
      <c r="A72980" t="inlineStr">
        <is>
          <t>1053017 - Hoisobe</t>
        </is>
      </c>
    </row>
    <row r="72981">
      <c r="A72981" t="inlineStr">
        <is>
          <t>1053018 - Hoison</t>
        </is>
      </c>
    </row>
    <row r="72982">
      <c r="A72982" t="inlineStr">
        <is>
          <t>1053019 - Hoistac</t>
        </is>
      </c>
    </row>
    <row r="72983">
      <c r="A72983" t="inlineStr">
        <is>
          <t>1053020 - Hoity Toity</t>
        </is>
      </c>
    </row>
    <row r="72984">
      <c r="A72984" t="inlineStr">
        <is>
          <t>1053021 - Hojar</t>
        </is>
      </c>
    </row>
    <row r="72985">
      <c r="A72985" t="inlineStr">
        <is>
          <t>1053022 - Hojari</t>
        </is>
      </c>
    </row>
    <row r="72986">
      <c r="A72986" t="inlineStr">
        <is>
          <t>1159434 - HOJAS</t>
        </is>
      </c>
    </row>
    <row r="72987">
      <c r="A72987" t="inlineStr">
        <is>
          <t>1053023 - Hoji</t>
        </is>
      </c>
    </row>
    <row r="72988">
      <c r="A72988" t="inlineStr">
        <is>
          <t>1150952 - Hojiblanca</t>
        </is>
      </c>
    </row>
    <row r="72989">
      <c r="A72989" t="inlineStr">
        <is>
          <t>1147571 - HOJO</t>
        </is>
      </c>
    </row>
    <row r="72990">
      <c r="A72990" t="inlineStr">
        <is>
          <t>1053024 - Hojut</t>
        </is>
      </c>
    </row>
    <row r="72991">
      <c r="A72991" t="inlineStr">
        <is>
          <t>1053026 - Hokah</t>
        </is>
      </c>
    </row>
    <row r="72992">
      <c r="A72992" t="inlineStr">
        <is>
          <t>1053025 - Hoka One One</t>
        </is>
      </c>
    </row>
    <row r="72993">
      <c r="A72993" t="inlineStr">
        <is>
          <t>1053027 - Hokas</t>
        </is>
      </c>
    </row>
    <row r="72994">
      <c r="A72994" t="inlineStr">
        <is>
          <t>1053028 - Hoken</t>
        </is>
      </c>
    </row>
    <row r="72995">
      <c r="A72995" t="inlineStr">
        <is>
          <t>1053029 - Hoki Wico</t>
        </is>
      </c>
    </row>
    <row r="72996">
      <c r="A72996" t="inlineStr">
        <is>
          <t>1053030 - Hokkaido</t>
        </is>
      </c>
    </row>
    <row r="72997">
      <c r="A72997" t="inlineStr">
        <is>
          <t>1128786 - Hokoa</t>
        </is>
      </c>
    </row>
    <row r="72998">
      <c r="A72998" t="inlineStr">
        <is>
          <t>1053031 - Hokonui</t>
        </is>
      </c>
    </row>
    <row r="72999">
      <c r="A72999" t="inlineStr">
        <is>
          <t>1053032 - Hokto</t>
        </is>
      </c>
    </row>
    <row r="73000">
      <c r="A73000" t="inlineStr">
        <is>
          <t>1053033 - Hokuren</t>
        </is>
      </c>
    </row>
    <row r="73001">
      <c r="A73001" t="inlineStr">
        <is>
          <t>1053034 - Hokuriku</t>
        </is>
      </c>
    </row>
    <row r="73002">
      <c r="A73002" t="inlineStr">
        <is>
          <t>1166995 - HOKURIKUALUMI</t>
        </is>
      </c>
    </row>
    <row r="73003">
      <c r="A73003" t="inlineStr">
        <is>
          <t>1053035 - Hol</t>
        </is>
      </c>
    </row>
    <row r="73004">
      <c r="A73004" t="inlineStr">
        <is>
          <t>1053036 - Hola</t>
        </is>
      </c>
    </row>
    <row r="73005">
      <c r="A73005" t="inlineStr">
        <is>
          <t>1053037 - Hola Bela</t>
        </is>
      </c>
    </row>
    <row r="73006">
      <c r="A73006" t="inlineStr">
        <is>
          <t>1053038 - Hola Holla</t>
        </is>
      </c>
    </row>
    <row r="73007">
      <c r="A73007" t="inlineStr">
        <is>
          <t>1053041 - Holan</t>
        </is>
      </c>
    </row>
    <row r="73008">
      <c r="A73008" t="inlineStr">
        <is>
          <t>1053039 - Hola Nino</t>
        </is>
      </c>
    </row>
    <row r="73009">
      <c r="A73009" t="inlineStr">
        <is>
          <t>1053042 - Holantex</t>
        </is>
      </c>
    </row>
    <row r="73010">
      <c r="A73010" t="inlineStr">
        <is>
          <t>1053043 - Holar</t>
        </is>
      </c>
    </row>
    <row r="73011">
      <c r="A73011" t="inlineStr">
        <is>
          <t>1053040 - Hola Racing</t>
        </is>
      </c>
    </row>
    <row r="73012">
      <c r="A73012" t="inlineStr">
        <is>
          <t>1155892 - HOLAR SKINCARE</t>
        </is>
      </c>
    </row>
    <row r="73013">
      <c r="A73013" t="inlineStr">
        <is>
          <t>1053044 - Holawin</t>
        </is>
      </c>
    </row>
    <row r="73014">
      <c r="A73014" t="inlineStr">
        <is>
          <t>1053045 - Holbrook</t>
        </is>
      </c>
    </row>
    <row r="73015">
      <c r="A73015" t="inlineStr">
        <is>
          <t>1053048 - Holdbear</t>
        </is>
      </c>
    </row>
    <row r="73016">
      <c r="A73016" t="inlineStr">
        <is>
          <t>1053049 - Holden</t>
        </is>
      </c>
    </row>
    <row r="73017">
      <c r="A73017" t="inlineStr">
        <is>
          <t>1053050 - Holder</t>
        </is>
      </c>
    </row>
    <row r="73018">
      <c r="A73018" t="inlineStr">
        <is>
          <t>1053051 - Holdfast Gear</t>
        </is>
      </c>
    </row>
    <row r="73019">
      <c r="A73019" t="inlineStr">
        <is>
          <t>1053052 - Holdit</t>
        </is>
      </c>
    </row>
    <row r="73020">
      <c r="A73020" t="inlineStr">
        <is>
          <t>1053046 - Hold It Concept</t>
        </is>
      </c>
    </row>
    <row r="73021">
      <c r="A73021" t="inlineStr">
        <is>
          <t>1053047 - Hold Live</t>
        </is>
      </c>
    </row>
    <row r="73022">
      <c r="A73022" t="inlineStr">
        <is>
          <t>1147628 - HOLDMAY</t>
        </is>
      </c>
    </row>
    <row r="73023">
      <c r="A73023" t="inlineStr">
        <is>
          <t>1053053 - Holdon</t>
        </is>
      </c>
    </row>
    <row r="73024">
      <c r="A73024" t="inlineStr">
        <is>
          <t>1053054 - Holdpeak</t>
        </is>
      </c>
    </row>
    <row r="73025">
      <c r="A73025" t="inlineStr">
        <is>
          <t>1053055 - Holdurlove</t>
        </is>
      </c>
    </row>
    <row r="73026">
      <c r="A73026" t="inlineStr">
        <is>
          <t>1053056 - Holelong</t>
        </is>
      </c>
    </row>
    <row r="73027">
      <c r="A73027" t="inlineStr">
        <is>
          <t>1165876 - HOLEX</t>
        </is>
      </c>
    </row>
    <row r="73028">
      <c r="A73028" t="inlineStr">
        <is>
          <t>1166806 - HOLFER</t>
        </is>
      </c>
    </row>
    <row r="73029">
      <c r="A73029" t="inlineStr">
        <is>
          <t>1053057 - Holga</t>
        </is>
      </c>
    </row>
    <row r="73030">
      <c r="A73030" t="inlineStr">
        <is>
          <t>1166807 - HOLGAZ</t>
        </is>
      </c>
    </row>
    <row r="73031">
      <c r="A73031" t="inlineStr">
        <is>
          <t>1053058 - Holi</t>
        </is>
      </c>
    </row>
    <row r="73032">
      <c r="A73032" t="inlineStr">
        <is>
          <t>1152859 - Holic</t>
        </is>
      </c>
    </row>
    <row r="73033">
      <c r="A73033" t="inlineStr">
        <is>
          <t>1169182 - Holidate Accessories</t>
        </is>
      </c>
    </row>
    <row r="73034">
      <c r="A73034" t="inlineStr">
        <is>
          <t>1053059 - Holiday</t>
        </is>
      </c>
    </row>
    <row r="73035">
      <c r="A73035" t="inlineStr">
        <is>
          <t>1053060 - Holiday Creeper</t>
        </is>
      </c>
    </row>
    <row r="73036">
      <c r="A73036" t="inlineStr">
        <is>
          <t>1053061 - Holiday Dream</t>
        </is>
      </c>
    </row>
    <row r="73037">
      <c r="A73037" t="inlineStr">
        <is>
          <t>1053062 - Holiday Edition</t>
        </is>
      </c>
    </row>
    <row r="73038">
      <c r="A73038" t="inlineStr">
        <is>
          <t>1053063 - Holiday Editions</t>
        </is>
      </c>
    </row>
    <row r="73039">
      <c r="A73039" t="inlineStr">
        <is>
          <t>1053064 - Holiday On Ice Talcum</t>
        </is>
      </c>
    </row>
    <row r="73040">
      <c r="A73040" t="inlineStr">
        <is>
          <t>1053066 - Holidayqueen</t>
        </is>
      </c>
    </row>
    <row r="73041">
      <c r="A73041" t="inlineStr">
        <is>
          <t>1053067 - Holidays</t>
        </is>
      </c>
    </row>
    <row r="73042">
      <c r="A73042" t="inlineStr">
        <is>
          <t>1053065 - Holiday Time</t>
        </is>
      </c>
    </row>
    <row r="73043">
      <c r="A73043" t="inlineStr">
        <is>
          <t>1162425 - Holi'Essence</t>
        </is>
      </c>
    </row>
    <row r="73044">
      <c r="A73044" t="inlineStr">
        <is>
          <t>1053068 - Holife</t>
        </is>
      </c>
    </row>
    <row r="73045">
      <c r="A73045" t="inlineStr">
        <is>
          <t>1053069 - Holii</t>
        </is>
      </c>
    </row>
    <row r="73046">
      <c r="A73046" t="inlineStr">
        <is>
          <t>1053070 - Holika</t>
        </is>
      </c>
    </row>
    <row r="73047">
      <c r="A73047" t="inlineStr">
        <is>
          <t>1053071 - Holika Holika</t>
        </is>
      </c>
    </row>
    <row r="73048">
      <c r="A73048" t="inlineStr">
        <is>
          <t>1053072 - Holila</t>
        </is>
      </c>
    </row>
    <row r="73049">
      <c r="A73049" t="inlineStr">
        <is>
          <t>1053074 - Holisom</t>
        </is>
      </c>
    </row>
    <row r="73050">
      <c r="A73050" t="inlineStr">
        <is>
          <t>1053075 - Holisport</t>
        </is>
      </c>
    </row>
    <row r="73051">
      <c r="A73051" t="inlineStr">
        <is>
          <t>1053073 - Holis Studio</t>
        </is>
      </c>
    </row>
    <row r="73052">
      <c r="A73052" t="inlineStr">
        <is>
          <t>1053078 - Holistica</t>
        </is>
      </c>
    </row>
    <row r="73053">
      <c r="A73053" t="inlineStr">
        <is>
          <t>1169998 - Holistic ali</t>
        </is>
      </c>
    </row>
    <row r="73054">
      <c r="A73054" t="inlineStr">
        <is>
          <t>1053079 - Holisticap</t>
        </is>
      </c>
    </row>
    <row r="73055">
      <c r="A73055" t="inlineStr">
        <is>
          <t>1053076 - Holistic Approach</t>
        </is>
      </c>
    </row>
    <row r="73056">
      <c r="A73056" t="inlineStr">
        <is>
          <t>1154987 - Holistic &amp; Artisanal</t>
        </is>
      </c>
    </row>
    <row r="73057">
      <c r="A73057" t="inlineStr">
        <is>
          <t>1053077 - Holistic Beauty</t>
        </is>
      </c>
    </row>
    <row r="73058">
      <c r="A73058" t="inlineStr">
        <is>
          <t>1135757 - Holistic Health</t>
        </is>
      </c>
    </row>
    <row r="73059">
      <c r="A73059" t="inlineStr">
        <is>
          <t>1172308 - Holistic Hercules</t>
        </is>
      </c>
    </row>
    <row r="73060">
      <c r="A73060" t="inlineStr">
        <is>
          <t>1142683 - Holistic Vet</t>
        </is>
      </c>
    </row>
    <row r="73061">
      <c r="A73061" t="inlineStr">
        <is>
          <t>1053080 - Holistimince</t>
        </is>
      </c>
    </row>
    <row r="73062">
      <c r="A73062" t="inlineStr">
        <is>
          <t>1160000 - Holistique Naturelle</t>
        </is>
      </c>
    </row>
    <row r="73063">
      <c r="A73063" t="inlineStr">
        <is>
          <t>1053081 - Holla</t>
        </is>
      </c>
    </row>
    <row r="73064">
      <c r="A73064" t="inlineStr">
        <is>
          <t>1053082 - Holla Jive</t>
        </is>
      </c>
    </row>
    <row r="73065">
      <c r="A73065" t="inlineStr">
        <is>
          <t>1159914 - Holla Lola</t>
        </is>
      </c>
    </row>
    <row r="73066">
      <c r="A73066" t="inlineStr">
        <is>
          <t>1174661 - Hollanchic</t>
        </is>
      </c>
    </row>
    <row r="73067">
      <c r="A73067" t="inlineStr">
        <is>
          <t>1053083 - Holland</t>
        </is>
      </c>
    </row>
    <row r="73068">
      <c r="A73068" t="inlineStr">
        <is>
          <t>1053088 - Hollandais Wax Vilsco</t>
        </is>
      </c>
    </row>
    <row r="73069">
      <c r="A73069" t="inlineStr">
        <is>
          <t>1053085 - Holland Animal Care</t>
        </is>
      </c>
    </row>
    <row r="73070">
      <c r="A73070" t="inlineStr">
        <is>
          <t>1053084 - Holland &amp; Barrett</t>
        </is>
      </c>
    </row>
    <row r="73071">
      <c r="A73071" t="inlineStr">
        <is>
          <t>1053086 - Holland Bar Stool Company</t>
        </is>
      </c>
    </row>
    <row r="73072">
      <c r="A73072" t="inlineStr">
        <is>
          <t>1053089 - Hollande</t>
        </is>
      </c>
    </row>
    <row r="73073">
      <c r="A73073" t="inlineStr">
        <is>
          <t>1053090 - Hollandia</t>
        </is>
      </c>
    </row>
    <row r="73074">
      <c r="A73074" t="inlineStr">
        <is>
          <t>1053087 - Holland Publishing Plc</t>
        </is>
      </c>
    </row>
    <row r="73075">
      <c r="A73075" t="inlineStr">
        <is>
          <t>1125632 - Holland &amp; Sherry</t>
        </is>
      </c>
    </row>
    <row r="73076">
      <c r="A73076" t="inlineStr">
        <is>
          <t>1053091 - Hollantex</t>
        </is>
      </c>
    </row>
    <row r="73077">
      <c r="A73077" t="inlineStr">
        <is>
          <t>1150284 - Hollard</t>
        </is>
      </c>
    </row>
    <row r="73078">
      <c r="A73078" t="inlineStr">
        <is>
          <t>1151144 - Hollard Insurance</t>
        </is>
      </c>
    </row>
    <row r="73079">
      <c r="A73079" t="inlineStr">
        <is>
          <t>1151143 - Hollard Life</t>
        </is>
      </c>
    </row>
    <row r="73080">
      <c r="A73080" t="inlineStr">
        <is>
          <t>1053092 - Holle</t>
        </is>
      </c>
    </row>
    <row r="73081">
      <c r="A73081" t="inlineStr">
        <is>
          <t>1053093 - Hollings</t>
        </is>
      </c>
    </row>
    <row r="73082">
      <c r="A73082" t="inlineStr">
        <is>
          <t>1053094 - Hollirtiger</t>
        </is>
      </c>
    </row>
    <row r="73083">
      <c r="A73083" t="inlineStr">
        <is>
          <t>1053095 - Hollis</t>
        </is>
      </c>
    </row>
    <row r="73084">
      <c r="A73084" t="inlineStr">
        <is>
          <t>1053096 - Hollister</t>
        </is>
      </c>
    </row>
    <row r="73085">
      <c r="A73085" t="inlineStr">
        <is>
          <t>1053097 - Holloway</t>
        </is>
      </c>
    </row>
    <row r="73086">
      <c r="A73086" t="inlineStr">
        <is>
          <t>1053098 - Hollvada</t>
        </is>
      </c>
    </row>
    <row r="73087">
      <c r="A73087" t="inlineStr">
        <is>
          <t>1053099 - Holly And Beau</t>
        </is>
      </c>
    </row>
    <row r="73088">
      <c r="A73088" t="inlineStr">
        <is>
          <t>1053100 - Holly Blue</t>
        </is>
      </c>
    </row>
    <row r="73089">
      <c r="A73089" t="inlineStr">
        <is>
          <t>1053101 - Holly Hobbie</t>
        </is>
      </c>
    </row>
    <row r="73090">
      <c r="A73090" t="inlineStr">
        <is>
          <t>1053102 - Hollyhood Beauty</t>
        </is>
      </c>
    </row>
    <row r="73091">
      <c r="A73091" t="inlineStr">
        <is>
          <t>1169997 - Hollyland</t>
        </is>
      </c>
    </row>
    <row r="73092">
      <c r="A73092" t="inlineStr">
        <is>
          <t>1053103 - Hollyson</t>
        </is>
      </c>
    </row>
    <row r="73093">
      <c r="A73093" t="inlineStr">
        <is>
          <t>1053104 - Hollywog</t>
        </is>
      </c>
    </row>
    <row r="73094">
      <c r="A73094" t="inlineStr">
        <is>
          <t>1053105 - Hollywood</t>
        </is>
      </c>
    </row>
    <row r="73095">
      <c r="A73095" t="inlineStr">
        <is>
          <t>1053106 - Hollywood Beauty</t>
        </is>
      </c>
    </row>
    <row r="73096">
      <c r="A73096" t="inlineStr">
        <is>
          <t>1053107 - Hollywood Denim</t>
        </is>
      </c>
    </row>
    <row r="73097">
      <c r="A73097" t="inlineStr">
        <is>
          <t>1053108 - Hollywood East</t>
        </is>
      </c>
    </row>
    <row r="73098">
      <c r="A73098" t="inlineStr">
        <is>
          <t>1053109 - Hollywood Eye Trend</t>
        </is>
      </c>
    </row>
    <row r="73099">
      <c r="A73099" t="inlineStr">
        <is>
          <t>1148149 - hollywood nails</t>
        </is>
      </c>
    </row>
    <row r="73100">
      <c r="A73100" t="inlineStr">
        <is>
          <t>1053110 - Hollywood Nutritions</t>
        </is>
      </c>
    </row>
    <row r="73101">
      <c r="A73101" t="inlineStr">
        <is>
          <t>1053111 - Hollywood Restaurant</t>
        </is>
      </c>
    </row>
    <row r="73102">
      <c r="A73102" t="inlineStr">
        <is>
          <t>1053112 - Hollywood Secrets</t>
        </is>
      </c>
    </row>
    <row r="73103">
      <c r="A73103" t="inlineStr">
        <is>
          <t>1053113 - Hollywood Star</t>
        </is>
      </c>
    </row>
    <row r="73104">
      <c r="A73104" t="inlineStr">
        <is>
          <t>1053114 - Hollywood Style</t>
        </is>
      </c>
    </row>
    <row r="73105">
      <c r="A73105" t="inlineStr">
        <is>
          <t>1166805 - HOLMAG</t>
        </is>
      </c>
    </row>
    <row r="73106">
      <c r="A73106" t="inlineStr">
        <is>
          <t>1163496 - HOLMAN</t>
        </is>
      </c>
    </row>
    <row r="73107">
      <c r="A73107" t="inlineStr">
        <is>
          <t>1053115 - Holman Bible</t>
        </is>
      </c>
    </row>
    <row r="73108">
      <c r="A73108" t="inlineStr">
        <is>
          <t>1053116 - Holmark</t>
        </is>
      </c>
    </row>
    <row r="73109">
      <c r="A73109" t="inlineStr">
        <is>
          <t>1159073 - Holmen</t>
        </is>
      </c>
    </row>
    <row r="73110">
      <c r="A73110" t="inlineStr">
        <is>
          <t>1053117 - Holmenkol</t>
        </is>
      </c>
    </row>
    <row r="73111">
      <c r="A73111" t="inlineStr">
        <is>
          <t>1053119 - Holmes Bros</t>
        </is>
      </c>
    </row>
    <row r="73112">
      <c r="A73112" t="inlineStr">
        <is>
          <t>1154937 - Holmes Brothers</t>
        </is>
      </c>
    </row>
    <row r="73113">
      <c r="A73113" t="inlineStr">
        <is>
          <t>1053118 - Holmes &amp; Co</t>
        </is>
      </c>
    </row>
    <row r="73114">
      <c r="A73114" t="inlineStr">
        <is>
          <t>1053120 - Holo Crunch</t>
        </is>
      </c>
    </row>
    <row r="73115">
      <c r="A73115" t="inlineStr">
        <is>
          <t>1147047 - Holokleria</t>
        </is>
      </c>
    </row>
    <row r="73116">
      <c r="A73116" t="inlineStr">
        <is>
          <t>1053121 - Holona</t>
        </is>
      </c>
    </row>
    <row r="73117">
      <c r="A73117" t="inlineStr">
        <is>
          <t>1053122 - Holord</t>
        </is>
      </c>
    </row>
    <row r="73118">
      <c r="A73118" t="inlineStr">
        <is>
          <t>1053123 - Holord Moxi Design</t>
        </is>
      </c>
    </row>
    <row r="73119">
      <c r="A73119" t="inlineStr">
        <is>
          <t>1172168 - Holowits</t>
        </is>
      </c>
    </row>
    <row r="73120">
      <c r="A73120" t="inlineStr">
        <is>
          <t>1133367 - HOLSTEN</t>
        </is>
      </c>
    </row>
    <row r="73121">
      <c r="A73121" t="inlineStr">
        <is>
          <t>1053124 - Holster</t>
        </is>
      </c>
    </row>
    <row r="73122">
      <c r="A73122" t="inlineStr">
        <is>
          <t>1053125 - Holster Fashion</t>
        </is>
      </c>
    </row>
    <row r="73123">
      <c r="A73123" t="inlineStr">
        <is>
          <t>1144837 - Holt</t>
        </is>
      </c>
    </row>
    <row r="73124">
      <c r="A73124" t="inlineStr">
        <is>
          <t>1053126 - Holtek</t>
        </is>
      </c>
    </row>
    <row r="73125">
      <c r="A73125" t="inlineStr">
        <is>
          <t>1053127 - Holtex</t>
        </is>
      </c>
    </row>
    <row r="73126">
      <c r="A73126" t="inlineStr">
        <is>
          <t>1053128 - Holts</t>
        </is>
      </c>
    </row>
    <row r="73127">
      <c r="A73127" t="inlineStr">
        <is>
          <t>1053129 - Holtstar</t>
        </is>
      </c>
    </row>
    <row r="73128">
      <c r="A73128" t="inlineStr">
        <is>
          <t>1130472 - Holug</t>
        </is>
      </c>
    </row>
    <row r="73129">
      <c r="A73129" t="inlineStr">
        <is>
          <t>1053130 - Holuns</t>
        </is>
      </c>
    </row>
    <row r="73130">
      <c r="A73130" t="inlineStr">
        <is>
          <t>1053131 - Holuum</t>
        </is>
      </c>
    </row>
    <row r="73131">
      <c r="A73131" t="inlineStr">
        <is>
          <t>1053132 - Holux</t>
        </is>
      </c>
    </row>
    <row r="73132">
      <c r="A73132" t="inlineStr">
        <is>
          <t>1127770 - Holw El Sham</t>
        </is>
      </c>
    </row>
    <row r="73133">
      <c r="A73133" t="inlineStr">
        <is>
          <t>1053133 - Holy</t>
        </is>
      </c>
    </row>
    <row r="73134">
      <c r="A73134" t="inlineStr">
        <is>
          <t>1053134 - Holy Bible</t>
        </is>
      </c>
    </row>
    <row r="73135">
      <c r="A73135" t="inlineStr">
        <is>
          <t>1053141 - Holybro</t>
        </is>
      </c>
    </row>
    <row r="73136">
      <c r="A73136" t="inlineStr">
        <is>
          <t>1142186 - Holycolor</t>
        </is>
      </c>
    </row>
    <row r="73137">
      <c r="A73137" t="inlineStr">
        <is>
          <t>1053142 - Holyda</t>
        </is>
      </c>
    </row>
    <row r="73138">
      <c r="A73138" t="inlineStr">
        <is>
          <t>1053135 - Holy Ginc</t>
        </is>
      </c>
    </row>
    <row r="73139">
      <c r="A73139" t="inlineStr">
        <is>
          <t>1162379 - Holy Grail</t>
        </is>
      </c>
    </row>
    <row r="73140">
      <c r="A73140" t="inlineStr">
        <is>
          <t>1162484 - HolyHigh</t>
        </is>
      </c>
    </row>
    <row r="73141">
      <c r="A73141" t="inlineStr">
        <is>
          <t>1053136 - Holy Lamb Organics</t>
        </is>
      </c>
    </row>
    <row r="73142">
      <c r="A73142" t="inlineStr">
        <is>
          <t>1053137 - Holy Land Gifts</t>
        </is>
      </c>
    </row>
    <row r="73143">
      <c r="A73143" t="inlineStr">
        <is>
          <t>1053138 - Holy Land Market</t>
        </is>
      </c>
    </row>
    <row r="73144">
      <c r="A73144" t="inlineStr">
        <is>
          <t>1053139 - Holy Love Baby</t>
        </is>
      </c>
    </row>
    <row r="73145">
      <c r="A73145" t="inlineStr">
        <is>
          <t>1053143 - Holysin</t>
        </is>
      </c>
    </row>
    <row r="73146">
      <c r="A73146" t="inlineStr">
        <is>
          <t>1053140 - Holy Stone</t>
        </is>
      </c>
    </row>
    <row r="73147">
      <c r="A73147" t="inlineStr">
        <is>
          <t>1053144 - Holywood</t>
        </is>
      </c>
    </row>
    <row r="73148">
      <c r="A73148" t="inlineStr">
        <is>
          <t>1053145 - Holzkraft</t>
        </is>
      </c>
    </row>
    <row r="73149">
      <c r="A73149" t="inlineStr">
        <is>
          <t>1053146 - Holzspielerei</t>
        </is>
      </c>
    </row>
    <row r="73150">
      <c r="A73150" t="inlineStr">
        <is>
          <t>1053147 - Holztiger</t>
        </is>
      </c>
    </row>
    <row r="73151">
      <c r="A73151" t="inlineStr">
        <is>
          <t>1053148 - Hom</t>
        </is>
      </c>
    </row>
    <row r="73152">
      <c r="A73152" t="inlineStr">
        <is>
          <t>1053150 - Homai</t>
        </is>
      </c>
    </row>
    <row r="73153">
      <c r="A73153" t="inlineStr">
        <is>
          <t>1174198 - HOMAITRE</t>
        </is>
      </c>
    </row>
    <row r="73154">
      <c r="A73154" t="inlineStr">
        <is>
          <t>1053151 - Homan</t>
        </is>
      </c>
    </row>
    <row r="73155">
      <c r="A73155" t="inlineStr">
        <is>
          <t>1053149 - Homa Plus</t>
        </is>
      </c>
    </row>
    <row r="73156">
      <c r="A73156" t="inlineStr">
        <is>
          <t>1173842 - Homarom</t>
        </is>
      </c>
    </row>
    <row r="73157">
      <c r="A73157" t="inlineStr">
        <is>
          <t>1053152 - Homart</t>
        </is>
      </c>
    </row>
    <row r="73158">
      <c r="A73158" t="inlineStr">
        <is>
          <t>1129705 - Homasutra</t>
        </is>
      </c>
    </row>
    <row r="73159">
      <c r="A73159" t="inlineStr">
        <is>
          <t>1149408 - Homasy</t>
        </is>
      </c>
    </row>
    <row r="73160">
      <c r="A73160" t="inlineStr">
        <is>
          <t>1149393 - HOMATE</t>
        </is>
      </c>
    </row>
    <row r="73161">
      <c r="A73161" t="inlineStr">
        <is>
          <t>1173990 - Homatics</t>
        </is>
      </c>
    </row>
    <row r="73162">
      <c r="A73162" t="inlineStr">
        <is>
          <t>1053153 - Homax</t>
        </is>
      </c>
    </row>
    <row r="73163">
      <c r="A73163" t="inlineStr">
        <is>
          <t>1053154 - Homax Inotec</t>
        </is>
      </c>
    </row>
    <row r="73164">
      <c r="A73164" t="inlineStr">
        <is>
          <t>1053155 - Homay</t>
        </is>
      </c>
    </row>
    <row r="73165">
      <c r="A73165" t="inlineStr">
        <is>
          <t>1053156 - Homchef</t>
        </is>
      </c>
    </row>
    <row r="73166">
      <c r="A73166" t="inlineStr">
        <is>
          <t>1127876 - Homcom</t>
        </is>
      </c>
    </row>
    <row r="73167">
      <c r="A73167" t="inlineStr">
        <is>
          <t>1174803 - homday</t>
        </is>
      </c>
    </row>
    <row r="73168">
      <c r="A73168" t="inlineStr">
        <is>
          <t>1174687 - homDOy</t>
        </is>
      </c>
    </row>
    <row r="73169">
      <c r="A73169" t="inlineStr">
        <is>
          <t>1053157 - Home</t>
        </is>
      </c>
    </row>
    <row r="73170">
      <c r="A73170" t="inlineStr">
        <is>
          <t>1052921 - Ho Me</t>
        </is>
      </c>
    </row>
    <row r="73171">
      <c r="A73171" t="inlineStr">
        <is>
          <t>1053163 - Home 254</t>
        </is>
      </c>
    </row>
    <row r="73172">
      <c r="A73172" t="inlineStr">
        <is>
          <t>1053162 - Home 2 Garden</t>
        </is>
      </c>
    </row>
    <row r="73173">
      <c r="A73173" t="inlineStr">
        <is>
          <t>1155370 - Home2GO</t>
        </is>
      </c>
    </row>
    <row r="73174">
      <c r="A73174" t="inlineStr">
        <is>
          <t>1053247 - Home4All</t>
        </is>
      </c>
    </row>
    <row r="73175">
      <c r="A73175" t="inlineStr">
        <is>
          <t>1053248 - Home8</t>
        </is>
      </c>
    </row>
    <row r="73176">
      <c r="A73176" t="inlineStr">
        <is>
          <t>1053249 - Home99</t>
        </is>
      </c>
    </row>
    <row r="73177">
      <c r="A73177" t="inlineStr">
        <is>
          <t>1053250 - Homea</t>
        </is>
      </c>
    </row>
    <row r="73178">
      <c r="A73178" t="inlineStr">
        <is>
          <t>1053164 - Home Accent</t>
        </is>
      </c>
    </row>
    <row r="73179">
      <c r="A73179" t="inlineStr">
        <is>
          <t>1053251 - Homeaccess</t>
        </is>
      </c>
    </row>
    <row r="73180">
      <c r="A73180" t="inlineStr">
        <is>
          <t>1174586 - Home Active</t>
        </is>
      </c>
    </row>
    <row r="73181">
      <c r="A73181" t="inlineStr">
        <is>
          <t>1053252 - Homeadeafsoap</t>
        </is>
      </c>
    </row>
    <row r="73182">
      <c r="A73182" t="inlineStr">
        <is>
          <t>1136044 - Home Aid</t>
        </is>
      </c>
    </row>
    <row r="73183">
      <c r="A73183" t="inlineStr">
        <is>
          <t>1053253 - Homean</t>
        </is>
      </c>
    </row>
    <row r="73184">
      <c r="A73184" t="inlineStr">
        <is>
          <t>1053165 - Home And Me</t>
        </is>
      </c>
    </row>
    <row r="73185">
      <c r="A73185" t="inlineStr">
        <is>
          <t>1053166 - Home Appliance Elegant Life</t>
        </is>
      </c>
    </row>
    <row r="73186">
      <c r="A73186" t="inlineStr">
        <is>
          <t>1053167 - Home Appliances</t>
        </is>
      </c>
    </row>
    <row r="73187">
      <c r="A73187" t="inlineStr">
        <is>
          <t>1135035 - Home Aroma</t>
        </is>
      </c>
    </row>
    <row r="73188">
      <c r="A73188" t="inlineStr">
        <is>
          <t>1053168 - Home Art</t>
        </is>
      </c>
    </row>
    <row r="73189">
      <c r="A73189" t="inlineStr">
        <is>
          <t>1139671 - Home Art Tableau</t>
        </is>
      </c>
    </row>
    <row r="73190">
      <c r="A73190" t="inlineStr">
        <is>
          <t>1053254 - Homebaby</t>
        </is>
      </c>
    </row>
    <row r="73191">
      <c r="A73191" t="inlineStr">
        <is>
          <t>1053255 - Homebase</t>
        </is>
      </c>
    </row>
    <row r="73192">
      <c r="A73192" t="inlineStr">
        <is>
          <t>1053256 - Homebase Mart</t>
        </is>
      </c>
    </row>
    <row r="73193">
      <c r="A73193" t="inlineStr">
        <is>
          <t>1053169 - Home Basic</t>
        </is>
      </c>
    </row>
    <row r="73194">
      <c r="A73194" t="inlineStr">
        <is>
          <t>1053170 - Home Basics</t>
        </is>
      </c>
    </row>
    <row r="73195">
      <c r="A73195" t="inlineStr">
        <is>
          <t>1053257 - Homebasix</t>
        </is>
      </c>
    </row>
    <row r="73196">
      <c r="A73196" t="inlineStr">
        <is>
          <t>1053171 - Home Beauty</t>
        </is>
      </c>
    </row>
    <row r="73197">
      <c r="A73197" t="inlineStr">
        <is>
          <t>1053172 - Home Best</t>
        </is>
      </c>
    </row>
    <row r="73198">
      <c r="A73198" t="inlineStr">
        <is>
          <t>1053158 - Home &amp; Beyond</t>
        </is>
      </c>
    </row>
    <row r="73199">
      <c r="A73199" t="inlineStr">
        <is>
          <t>1147014 - HomeBiogas</t>
        </is>
      </c>
    </row>
    <row r="73200">
      <c r="A73200" t="inlineStr">
        <is>
          <t>1053258 - Homebis Food</t>
        </is>
      </c>
    </row>
    <row r="73201">
      <c r="A73201" t="inlineStr">
        <is>
          <t>1053259 - Homeblind</t>
        </is>
      </c>
    </row>
    <row r="73202">
      <c r="A73202" t="inlineStr">
        <is>
          <t>1053260 - HOMEBODII</t>
        </is>
      </c>
    </row>
    <row r="73203">
      <c r="A73203" t="inlineStr">
        <is>
          <t>1148522 - Home &amp; Body Shop</t>
        </is>
      </c>
    </row>
    <row r="73204">
      <c r="A73204" t="inlineStr">
        <is>
          <t>1167181 - Home Boutique</t>
        </is>
      </c>
    </row>
    <row r="73205">
      <c r="A73205" t="inlineStr">
        <is>
          <t>1126543 - Homebox</t>
        </is>
      </c>
    </row>
    <row r="73206">
      <c r="A73206" t="inlineStr">
        <is>
          <t>1053173 - Home Brand</t>
        </is>
      </c>
    </row>
    <row r="73207">
      <c r="A73207" t="inlineStr">
        <is>
          <t>1172708 - Homebright</t>
        </is>
      </c>
    </row>
    <row r="73208">
      <c r="A73208" t="inlineStr">
        <is>
          <t>1053261 - Homebuddy</t>
        </is>
      </c>
    </row>
    <row r="73209">
      <c r="A73209" t="inlineStr">
        <is>
          <t>1139347 - Home Café</t>
        </is>
      </c>
    </row>
    <row r="73210">
      <c r="A73210" t="inlineStr">
        <is>
          <t>1053262 - Homecare</t>
        </is>
      </c>
    </row>
    <row r="73211">
      <c r="A73211" t="inlineStr">
        <is>
          <t>1053174 - Home Center</t>
        </is>
      </c>
    </row>
    <row r="73212">
      <c r="A73212" t="inlineStr">
        <is>
          <t>1053263 - Homecentre</t>
        </is>
      </c>
    </row>
    <row r="73213">
      <c r="A73213" t="inlineStr">
        <is>
          <t>1053175 - Home Choice</t>
        </is>
      </c>
    </row>
    <row r="73214">
      <c r="A73214" t="inlineStr">
        <is>
          <t>1135410 - Home Cina</t>
        </is>
      </c>
    </row>
    <row r="73215">
      <c r="A73215" t="inlineStr">
        <is>
          <t>1053176 - Home Classics</t>
        </is>
      </c>
    </row>
    <row r="73216">
      <c r="A73216" t="inlineStr">
        <is>
          <t>1053177 - Home Club</t>
        </is>
      </c>
    </row>
    <row r="73217">
      <c r="A73217" t="inlineStr">
        <is>
          <t>1053159 - Home &amp; Co</t>
        </is>
      </c>
    </row>
    <row r="73218">
      <c r="A73218" t="inlineStr">
        <is>
          <t>1053264 - Homecoco</t>
        </is>
      </c>
    </row>
    <row r="73219">
      <c r="A73219" t="inlineStr">
        <is>
          <t>1053178 - Home Collections</t>
        </is>
      </c>
    </row>
    <row r="73220">
      <c r="A73220" t="inlineStr">
        <is>
          <t>1137721 - Homecom</t>
        </is>
      </c>
    </row>
    <row r="73221">
      <c r="A73221" t="inlineStr">
        <is>
          <t>1053179 - Home Comfort</t>
        </is>
      </c>
    </row>
    <row r="73222">
      <c r="A73222" t="inlineStr">
        <is>
          <t>1053180 - Home Comfort Brand</t>
        </is>
      </c>
    </row>
    <row r="73223">
      <c r="A73223" t="inlineStr">
        <is>
          <t>1167173 - Home Comforts</t>
        </is>
      </c>
    </row>
    <row r="73224">
      <c r="A73224" t="inlineStr">
        <is>
          <t>1053181 - Home Comforts Tea</t>
        </is>
      </c>
    </row>
    <row r="73225">
      <c r="A73225" t="inlineStr">
        <is>
          <t>1141036 - Home Confort</t>
        </is>
      </c>
    </row>
    <row r="73226">
      <c r="A73226" t="inlineStr">
        <is>
          <t>1053182 - Home Connection</t>
        </is>
      </c>
    </row>
    <row r="73227">
      <c r="A73227" t="inlineStr">
        <is>
          <t>1175509 - HomeCove</t>
        </is>
      </c>
    </row>
    <row r="73228">
      <c r="A73228" t="inlineStr">
        <is>
          <t>1163064 - Home création</t>
        </is>
      </c>
    </row>
    <row r="73229">
      <c r="A73229" t="inlineStr">
        <is>
          <t>1053183 - Home Crest</t>
        </is>
      </c>
    </row>
    <row r="73230">
      <c r="A73230" t="inlineStr">
        <is>
          <t>1156092 - Homed</t>
        </is>
      </c>
    </row>
    <row r="73231">
      <c r="A73231" t="inlineStr">
        <is>
          <t>1053184 - Home Deca</t>
        </is>
      </c>
    </row>
    <row r="73232">
      <c r="A73232" t="inlineStr">
        <is>
          <t>1146387 - HomeDeco</t>
        </is>
      </c>
    </row>
    <row r="73233">
      <c r="A73233" t="inlineStr">
        <is>
          <t>1135328 - HOME DECO</t>
        </is>
      </c>
    </row>
    <row r="73234">
      <c r="A73234" t="inlineStr">
        <is>
          <t>1173725 - HOME DECO FACTORY</t>
        </is>
      </c>
    </row>
    <row r="73235">
      <c r="A73235" t="inlineStr">
        <is>
          <t>1135038 - Home Decoration</t>
        </is>
      </c>
    </row>
    <row r="73236">
      <c r="A73236" t="inlineStr">
        <is>
          <t>1053185 - Home Decorators</t>
        </is>
      </c>
    </row>
    <row r="73237">
      <c r="A73237" t="inlineStr">
        <is>
          <t>1053186 - Home Decorators Collection</t>
        </is>
      </c>
    </row>
    <row r="73238">
      <c r="A73238" t="inlineStr">
        <is>
          <t>1158824 - Home Decor Center</t>
        </is>
      </c>
    </row>
    <row r="73239">
      <c r="A73239" t="inlineStr">
        <is>
          <t>1053187 - Home Depot</t>
        </is>
      </c>
    </row>
    <row r="73240">
      <c r="A73240" t="inlineStr">
        <is>
          <t>1053188 - Home Design</t>
        </is>
      </c>
    </row>
    <row r="73241">
      <c r="A73241" t="inlineStr">
        <is>
          <t>1167184 - Home Diaries</t>
        </is>
      </c>
    </row>
    <row r="73242">
      <c r="A73242" t="inlineStr">
        <is>
          <t>1053265 - Homedics</t>
        </is>
      </c>
    </row>
    <row r="73243">
      <c r="A73243" t="inlineStr">
        <is>
          <t>1053266 - Homedics Group Ltd</t>
        </is>
      </c>
    </row>
    <row r="73244">
      <c r="A73244" t="inlineStr">
        <is>
          <t>1053189 - Home Dry</t>
        </is>
      </c>
    </row>
    <row r="73245">
      <c r="A73245" t="inlineStr">
        <is>
          <t>1053190 - Home Dynamix</t>
        </is>
      </c>
    </row>
    <row r="73246">
      <c r="A73246" t="inlineStr">
        <is>
          <t>1053191 - Home Easy</t>
        </is>
      </c>
    </row>
    <row r="73247">
      <c r="A73247" t="inlineStr">
        <is>
          <t>1053192 - Home Edition</t>
        </is>
      </c>
    </row>
    <row r="73248">
      <c r="A73248" t="inlineStr">
        <is>
          <t>1167187 - Home Effect</t>
        </is>
      </c>
    </row>
    <row r="73249">
      <c r="A73249" t="inlineStr">
        <is>
          <t>1053193 - Home Electric</t>
        </is>
      </c>
    </row>
    <row r="73250">
      <c r="A73250" t="inlineStr">
        <is>
          <t>1053194 - Home Electronics</t>
        </is>
      </c>
    </row>
    <row r="73251">
      <c r="A73251" t="inlineStr">
        <is>
          <t>1053267 - Homeequip</t>
        </is>
      </c>
    </row>
    <row r="73252">
      <c r="A73252" t="inlineStr">
        <is>
          <t>1053195 - Home Essential</t>
        </is>
      </c>
    </row>
    <row r="73253">
      <c r="A73253" t="inlineStr">
        <is>
          <t>1053196 - Home Essentials</t>
        </is>
      </c>
    </row>
    <row r="73254">
      <c r="A73254" t="inlineStr">
        <is>
          <t>1053198 - Home Etcetera</t>
        </is>
      </c>
    </row>
    <row r="73255">
      <c r="A73255" t="inlineStr">
        <is>
          <t>1053197 - Home Et Styling</t>
        </is>
      </c>
    </row>
    <row r="73256">
      <c r="A73256" t="inlineStr">
        <is>
          <t>1053199 - Home Excellent</t>
        </is>
      </c>
    </row>
    <row r="73257">
      <c r="A73257" t="inlineStr">
        <is>
          <t>1053268 - Homeextra</t>
        </is>
      </c>
    </row>
    <row r="73258">
      <c r="A73258" t="inlineStr">
        <is>
          <t>1053200 - Home Extras</t>
        </is>
      </c>
    </row>
    <row r="73259">
      <c r="A73259" t="inlineStr">
        <is>
          <t>1053201 - Home Factory</t>
        </is>
      </c>
    </row>
    <row r="73260">
      <c r="A73260" t="inlineStr">
        <is>
          <t>1053202 - Home Fashion</t>
        </is>
      </c>
    </row>
    <row r="73261">
      <c r="A73261" t="inlineStr">
        <is>
          <t>1164519 - Homefire</t>
        </is>
      </c>
    </row>
    <row r="73262">
      <c r="A73262" t="inlineStr">
        <is>
          <t>1053269 - Homefix</t>
        </is>
      </c>
    </row>
    <row r="73263">
      <c r="A73263" t="inlineStr">
        <is>
          <t>1053270 - Homeflower</t>
        </is>
      </c>
    </row>
    <row r="73264">
      <c r="A73264" t="inlineStr">
        <is>
          <t>1129118 - Homefly</t>
        </is>
      </c>
    </row>
    <row r="73265">
      <c r="A73265" t="inlineStr">
        <is>
          <t>1135822 - Homefoods</t>
        </is>
      </c>
    </row>
    <row r="73266">
      <c r="A73266" t="inlineStr">
        <is>
          <t>1053203 - Home Fragrance Range</t>
        </is>
      </c>
    </row>
    <row r="73267">
      <c r="A73267" t="inlineStr">
        <is>
          <t>1053204 - Home Fragrances</t>
        </is>
      </c>
    </row>
    <row r="73268">
      <c r="A73268" t="inlineStr">
        <is>
          <t>1053205 - Home Friendly</t>
        </is>
      </c>
    </row>
    <row r="73269">
      <c r="A73269" t="inlineStr">
        <is>
          <t>1053271 - Homefur</t>
        </is>
      </c>
    </row>
    <row r="73270">
      <c r="A73270" t="inlineStr">
        <is>
          <t>1169088 - Home Gadgets</t>
        </is>
      </c>
    </row>
    <row r="73271">
      <c r="A73271" t="inlineStr">
        <is>
          <t>1173611 - Home Gallery</t>
        </is>
      </c>
    </row>
    <row r="73272">
      <c r="A73272" t="inlineStr">
        <is>
          <t>1175846 - Home &amp; Garden</t>
        </is>
      </c>
    </row>
    <row r="73273">
      <c r="A73273" t="inlineStr">
        <is>
          <t>1053206 - Home Gaz</t>
        </is>
      </c>
    </row>
    <row r="73274">
      <c r="A73274" t="inlineStr">
        <is>
          <t>1053207 - Home Genius</t>
        </is>
      </c>
    </row>
    <row r="73275">
      <c r="A73275" t="inlineStr">
        <is>
          <t>1053208 - Home Glitz</t>
        </is>
      </c>
    </row>
    <row r="73276">
      <c r="A73276" t="inlineStr">
        <is>
          <t>1167765 - Home gold</t>
        </is>
      </c>
    </row>
    <row r="73277">
      <c r="A73277" t="inlineStr">
        <is>
          <t>1173855 - HOMEGOLD</t>
        </is>
      </c>
    </row>
    <row r="73278">
      <c r="A73278" t="inlineStr">
        <is>
          <t>1053272 - Homegoods</t>
        </is>
      </c>
    </row>
    <row r="73279">
      <c r="A73279" t="inlineStr">
        <is>
          <t>1053209 - Home Green</t>
        </is>
      </c>
    </row>
    <row r="73280">
      <c r="A73280" t="inlineStr">
        <is>
          <t>1053210 - Home Grown</t>
        </is>
      </c>
    </row>
    <row r="73281">
      <c r="A73281" t="inlineStr">
        <is>
          <t>1053211 - Home Guard</t>
        </is>
      </c>
    </row>
    <row r="73282">
      <c r="A73282" t="inlineStr">
        <is>
          <t>1154030 - Home Guarder</t>
        </is>
      </c>
    </row>
    <row r="73283">
      <c r="A73283" t="inlineStr">
        <is>
          <t>1163479 - Home Guru</t>
        </is>
      </c>
    </row>
    <row r="73284">
      <c r="A73284" t="inlineStr">
        <is>
          <t>1053273 - Homegym</t>
        </is>
      </c>
    </row>
    <row r="73285">
      <c r="A73285" t="inlineStr">
        <is>
          <t>1053212 - Home Health</t>
        </is>
      </c>
    </row>
    <row r="73286">
      <c r="A73286" t="inlineStr">
        <is>
          <t>1053274 - Homehug</t>
        </is>
      </c>
    </row>
    <row r="73287">
      <c r="A73287" t="inlineStr">
        <is>
          <t>1140422 - Home idéal</t>
        </is>
      </c>
    </row>
    <row r="73288">
      <c r="A73288" t="inlineStr">
        <is>
          <t>1053213 - Home Ideas</t>
        </is>
      </c>
    </row>
    <row r="73289">
      <c r="A73289" t="inlineStr">
        <is>
          <t>1052922 - Ho Me In Rombo</t>
        </is>
      </c>
    </row>
    <row r="73290">
      <c r="A73290" t="inlineStr">
        <is>
          <t>1053214 - Home King</t>
        </is>
      </c>
    </row>
    <row r="73291">
      <c r="A73291" t="inlineStr">
        <is>
          <t>1053160 - Home &amp; Kitchen</t>
        </is>
      </c>
    </row>
    <row r="73292">
      <c r="A73292" t="inlineStr">
        <is>
          <t>1053275 - Homekitchenking</t>
        </is>
      </c>
    </row>
    <row r="73293">
      <c r="A73293" t="inlineStr">
        <is>
          <t>1137149 - Homeland</t>
        </is>
      </c>
    </row>
    <row r="73294">
      <c r="A73294" t="inlineStr">
        <is>
          <t>1053276 - Homeland Security</t>
        </is>
      </c>
    </row>
    <row r="73295">
      <c r="A73295" t="inlineStr">
        <is>
          <t>1053277 - Homeleader</t>
        </is>
      </c>
    </row>
    <row r="73296">
      <c r="A73296" t="inlineStr">
        <is>
          <t>1126326 - Homelectro</t>
        </is>
      </c>
    </row>
    <row r="73297">
      <c r="A73297" t="inlineStr">
        <is>
          <t>1053278 - Homelegace</t>
        </is>
      </c>
    </row>
    <row r="73298">
      <c r="A73298" t="inlineStr">
        <is>
          <t>1137900 - home life</t>
        </is>
      </c>
    </row>
    <row r="73299">
      <c r="A73299" t="inlineStr">
        <is>
          <t>1053279 - Homelife</t>
        </is>
      </c>
    </row>
    <row r="73300">
      <c r="A73300" t="inlineStr">
        <is>
          <t>1053280 - Homeline Fittings</t>
        </is>
      </c>
    </row>
    <row r="73301">
      <c r="A73301" t="inlineStr">
        <is>
          <t>1148850 - Home Links</t>
        </is>
      </c>
    </row>
    <row r="73302">
      <c r="A73302" t="inlineStr">
        <is>
          <t>1053281 - Homeliving</t>
        </is>
      </c>
    </row>
    <row r="73303">
      <c r="A73303" t="inlineStr">
        <is>
          <t>1053282 - Homelover</t>
        </is>
      </c>
    </row>
    <row r="73304">
      <c r="A73304" t="inlineStr">
        <is>
          <t>1053283 - Homelus</t>
        </is>
      </c>
    </row>
    <row r="73305">
      <c r="A73305" t="inlineStr">
        <is>
          <t>1053284 - Homelux</t>
        </is>
      </c>
    </row>
    <row r="73306">
      <c r="A73306" t="inlineStr">
        <is>
          <t>1053215 - Home Luxe</t>
        </is>
      </c>
    </row>
    <row r="73307">
      <c r="A73307" t="inlineStr">
        <is>
          <t>1053285 - Homely</t>
        </is>
      </c>
    </row>
    <row r="73308">
      <c r="A73308" t="inlineStr">
        <is>
          <t>1053286 - Homem</t>
        </is>
      </c>
    </row>
    <row r="73309">
      <c r="A73309" t="inlineStr">
        <is>
          <t>1127058 - HomeMade</t>
        </is>
      </c>
    </row>
    <row r="73310">
      <c r="A73310" t="inlineStr">
        <is>
          <t>1053216 - Home Made</t>
        </is>
      </c>
    </row>
    <row r="73311">
      <c r="A73311" t="inlineStr">
        <is>
          <t>1053287 - Homemade Almond Cookies</t>
        </is>
      </c>
    </row>
    <row r="73312">
      <c r="A73312" t="inlineStr">
        <is>
          <t>1053288 - Homemade Bakery</t>
        </is>
      </c>
    </row>
    <row r="73313">
      <c r="A73313" t="inlineStr">
        <is>
          <t>1053289 - Homemade By Ibu Anis</t>
        </is>
      </c>
    </row>
    <row r="73314">
      <c r="A73314" t="inlineStr">
        <is>
          <t>1053290 - Homemade Cake</t>
        </is>
      </c>
    </row>
    <row r="73315">
      <c r="A73315" t="inlineStr">
        <is>
          <t>1053291 - Homemade Cakes</t>
        </is>
      </c>
    </row>
    <row r="73316">
      <c r="A73316" t="inlineStr">
        <is>
          <t>1053292 - Homemade Chocolate With Almond</t>
        </is>
      </c>
    </row>
    <row r="73317">
      <c r="A73317" t="inlineStr">
        <is>
          <t>1053303 - Homemadecommunitymy</t>
        </is>
      </c>
    </row>
    <row r="73318">
      <c r="A73318" t="inlineStr">
        <is>
          <t>1053293 - Homemade Cookies</t>
        </is>
      </c>
    </row>
    <row r="73319">
      <c r="A73319" t="inlineStr">
        <is>
          <t>1053294 - Homemade Dodol</t>
        </is>
      </c>
    </row>
    <row r="73320">
      <c r="A73320" t="inlineStr">
        <is>
          <t>1053295 - Homemade Fairypot</t>
        </is>
      </c>
    </row>
    <row r="73321">
      <c r="A73321" t="inlineStr">
        <is>
          <t>1053296 - Homemade Herbs By Mummy D</t>
        </is>
      </c>
    </row>
    <row r="73322">
      <c r="A73322" t="inlineStr">
        <is>
          <t>1053297 - Homemade Muruku</t>
        </is>
      </c>
    </row>
    <row r="73323">
      <c r="A73323" t="inlineStr">
        <is>
          <t>1053298 - Homemade Product</t>
        </is>
      </c>
    </row>
    <row r="73324">
      <c r="A73324" t="inlineStr">
        <is>
          <t>1053299 - Homemade Soap</t>
        </is>
      </c>
    </row>
    <row r="73325">
      <c r="A73325" t="inlineStr">
        <is>
          <t>1053300 - Homemade Super Sedap</t>
        </is>
      </c>
    </row>
    <row r="73326">
      <c r="A73326" t="inlineStr">
        <is>
          <t>1053301 - Homemade Tempoyak</t>
        </is>
      </c>
    </row>
    <row r="73327">
      <c r="A73327" t="inlineStr">
        <is>
          <t>1053302 - Homemade Toys</t>
        </is>
      </c>
    </row>
    <row r="73328">
      <c r="A73328" t="inlineStr">
        <is>
          <t>1053304 - Homemake</t>
        </is>
      </c>
    </row>
    <row r="73329">
      <c r="A73329" t="inlineStr">
        <is>
          <t>1053305 - Homemark</t>
        </is>
      </c>
    </row>
    <row r="73330">
      <c r="A73330" t="inlineStr">
        <is>
          <t>1053306 - Homemart</t>
        </is>
      </c>
    </row>
    <row r="73331">
      <c r="A73331" t="inlineStr">
        <is>
          <t>1053217 - Home Master</t>
        </is>
      </c>
    </row>
    <row r="73332">
      <c r="A73332" t="inlineStr">
        <is>
          <t>1053307 - Homemate</t>
        </is>
      </c>
    </row>
    <row r="73333">
      <c r="A73333" t="inlineStr">
        <is>
          <t>1053308 - Homematic</t>
        </is>
      </c>
    </row>
    <row r="73334">
      <c r="A73334" t="inlineStr">
        <is>
          <t>1131811 - HOMEMAXX</t>
        </is>
      </c>
    </row>
    <row r="73335">
      <c r="A73335" t="inlineStr">
        <is>
          <t>1053309 - Homember</t>
        </is>
      </c>
    </row>
    <row r="73336">
      <c r="A73336" t="inlineStr">
        <is>
          <t>1053310 - Homemed</t>
        </is>
      </c>
    </row>
    <row r="73337">
      <c r="A73337" t="inlineStr">
        <is>
          <t>1053311 - Homemill</t>
        </is>
      </c>
    </row>
    <row r="73338">
      <c r="A73338" t="inlineStr">
        <is>
          <t>1053312 - Homemode</t>
        </is>
      </c>
    </row>
    <row r="73339">
      <c r="A73339" t="inlineStr">
        <is>
          <t>1053313 - Homemonitor</t>
        </is>
      </c>
    </row>
    <row r="73340">
      <c r="A73340" t="inlineStr">
        <is>
          <t>1174702 - HOME &amp; MORE</t>
        </is>
      </c>
    </row>
    <row r="73341">
      <c r="A73341" t="inlineStr">
        <is>
          <t>1053218 - Home Mummy</t>
        </is>
      </c>
    </row>
    <row r="73342">
      <c r="A73342" t="inlineStr">
        <is>
          <t>1053314 - Homend</t>
        </is>
      </c>
    </row>
    <row r="73343">
      <c r="A73343" t="inlineStr">
        <is>
          <t>1053315 - Homenhouse</t>
        </is>
      </c>
    </row>
    <row r="73344">
      <c r="A73344" t="inlineStr">
        <is>
          <t>1053316 - Homenod</t>
        </is>
      </c>
    </row>
    <row r="73345">
      <c r="A73345" t="inlineStr">
        <is>
          <t>1145965 - HomeOFpiercingg</t>
        </is>
      </c>
    </row>
    <row r="73346">
      <c r="A73346" t="inlineStr">
        <is>
          <t>1053317 - Homeopathy Dr Mansor</t>
        </is>
      </c>
    </row>
    <row r="73347">
      <c r="A73347" t="inlineStr">
        <is>
          <t>1053318 - Homeopharma</t>
        </is>
      </c>
    </row>
    <row r="73348">
      <c r="A73348" t="inlineStr">
        <is>
          <t>1053319 - Homepace</t>
        </is>
      </c>
    </row>
    <row r="73349">
      <c r="A73349" t="inlineStr">
        <is>
          <t>1148453 - HomepaQt</t>
        </is>
      </c>
    </row>
    <row r="73350">
      <c r="A73350" t="inlineStr">
        <is>
          <t>1053219 - Home Perfect</t>
        </is>
      </c>
    </row>
    <row r="73351">
      <c r="A73351" t="inlineStr">
        <is>
          <t>1053320 - Homepet</t>
        </is>
      </c>
    </row>
    <row r="73352">
      <c r="A73352" t="inlineStr">
        <is>
          <t>1053321 - Homepimps</t>
        </is>
      </c>
    </row>
    <row r="73353">
      <c r="A73353" t="inlineStr">
        <is>
          <t>1053220 - Home Plus</t>
        </is>
      </c>
    </row>
    <row r="73354">
      <c r="A73354" t="inlineStr">
        <is>
          <t>1053221 - Home Presence</t>
        </is>
      </c>
    </row>
    <row r="73355">
      <c r="A73355" t="inlineStr">
        <is>
          <t>1053322 - Homepretty</t>
        </is>
      </c>
    </row>
    <row r="73356">
      <c r="A73356" t="inlineStr">
        <is>
          <t>1053222 - Home Prince</t>
        </is>
      </c>
    </row>
    <row r="73357">
      <c r="A73357" t="inlineStr">
        <is>
          <t>1131757 - HOMEPRINCE</t>
        </is>
      </c>
    </row>
    <row r="73358">
      <c r="A73358" t="inlineStr">
        <is>
          <t>1053223 - Home Print</t>
        </is>
      </c>
    </row>
    <row r="73359">
      <c r="A73359" t="inlineStr">
        <is>
          <t>1053224 - Home Pro</t>
        </is>
      </c>
    </row>
    <row r="73360">
      <c r="A73360" t="inlineStr">
        <is>
          <t>1053225 - Home Products</t>
        </is>
      </c>
    </row>
    <row r="73361">
      <c r="A73361" t="inlineStr">
        <is>
          <t>1053323 - Homepro Mamafizz</t>
        </is>
      </c>
    </row>
    <row r="73362">
      <c r="A73362" t="inlineStr">
        <is>
          <t>1053324 - Homepure</t>
        </is>
      </c>
    </row>
    <row r="73363">
      <c r="A73363" t="inlineStr">
        <is>
          <t>1053226 - Home Quip</t>
        </is>
      </c>
    </row>
    <row r="73364">
      <c r="A73364" t="inlineStr">
        <is>
          <t>1053325 - Homereally</t>
        </is>
      </c>
    </row>
    <row r="73365">
      <c r="A73365" t="inlineStr">
        <is>
          <t>1145519 - Homer Laughlin</t>
        </is>
      </c>
    </row>
    <row r="73366">
      <c r="A73366" t="inlineStr">
        <is>
          <t>1140344 - Homeroye</t>
        </is>
      </c>
    </row>
    <row r="73367">
      <c r="A73367" t="inlineStr">
        <is>
          <t>1053326 - Homerun</t>
        </is>
      </c>
    </row>
    <row r="73368">
      <c r="A73368" t="inlineStr">
        <is>
          <t>1053328 - Homesafe</t>
        </is>
      </c>
    </row>
    <row r="73369">
      <c r="A73369" t="inlineStr">
        <is>
          <t>1146564 - HomeSecret</t>
        </is>
      </c>
    </row>
    <row r="73370">
      <c r="A73370" t="inlineStr">
        <is>
          <t>1053227 - Home Sense</t>
        </is>
      </c>
    </row>
    <row r="73371">
      <c r="A73371" t="inlineStr">
        <is>
          <t>1053329 - Homeset Pcs</t>
        </is>
      </c>
    </row>
    <row r="73372">
      <c r="A73372" t="inlineStr">
        <is>
          <t>1053327 - Homes Nature</t>
        </is>
      </c>
    </row>
    <row r="73373">
      <c r="A73373" t="inlineStr">
        <is>
          <t>1137498 - HOME SONG</t>
        </is>
      </c>
    </row>
    <row r="73374">
      <c r="A73374" t="inlineStr">
        <is>
          <t>1173065 - HOMESONIC</t>
        </is>
      </c>
    </row>
    <row r="73375">
      <c r="A73375" t="inlineStr">
        <is>
          <t>1053228 - Home Source</t>
        </is>
      </c>
    </row>
    <row r="73376">
      <c r="A73376" t="inlineStr">
        <is>
          <t>1053330 - Homesoy</t>
        </is>
      </c>
    </row>
    <row r="73377">
      <c r="A73377" t="inlineStr">
        <is>
          <t>1053331 - Homespacollection</t>
        </is>
      </c>
    </row>
    <row r="73378">
      <c r="A73378" t="inlineStr">
        <is>
          <t>1053332 - Homespare</t>
        </is>
      </c>
    </row>
    <row r="73379">
      <c r="A73379" t="inlineStr">
        <is>
          <t>1053333 - Homespot</t>
        </is>
      </c>
    </row>
    <row r="73380">
      <c r="A73380" t="inlineStr">
        <is>
          <t>1053334 - Homessecure</t>
        </is>
      </c>
    </row>
    <row r="73381">
      <c r="A73381" t="inlineStr">
        <is>
          <t>1130109 - HOME STAFF</t>
        </is>
      </c>
    </row>
    <row r="73382">
      <c r="A73382" t="inlineStr">
        <is>
          <t>1130062 - Homestar</t>
        </is>
      </c>
    </row>
    <row r="73383">
      <c r="A73383" t="inlineStr">
        <is>
          <t>1053229 - Home Star</t>
        </is>
      </c>
    </row>
    <row r="73384">
      <c r="A73384" t="inlineStr">
        <is>
          <t>1053230 - Home Station</t>
        </is>
      </c>
    </row>
    <row r="73385">
      <c r="A73385" t="inlineStr">
        <is>
          <t>1171167 - Homestead Gristmill</t>
        </is>
      </c>
    </row>
    <row r="73386">
      <c r="A73386" t="inlineStr">
        <is>
          <t>1053335 - Homester</t>
        </is>
      </c>
    </row>
    <row r="73387">
      <c r="A73387" t="inlineStr">
        <is>
          <t>1053161 - Home &amp; Storage</t>
        </is>
      </c>
    </row>
    <row r="73388">
      <c r="A73388" t="inlineStr">
        <is>
          <t>1053231 - Home Storage World</t>
        </is>
      </c>
    </row>
    <row r="73389">
      <c r="A73389" t="inlineStr">
        <is>
          <t>1053232 - Home Stories</t>
        </is>
      </c>
    </row>
    <row r="73390">
      <c r="A73390" t="inlineStr">
        <is>
          <t>1053336 - Homestory</t>
        </is>
      </c>
    </row>
    <row r="73391">
      <c r="A73391" t="inlineStr">
        <is>
          <t>1053233 - Home Stuf</t>
        </is>
      </c>
    </row>
    <row r="73392">
      <c r="A73392" t="inlineStr">
        <is>
          <t>1053337 - Homestyle</t>
        </is>
      </c>
    </row>
    <row r="73393">
      <c r="A73393" t="inlineStr">
        <is>
          <t>1140473 - HOME STYLE</t>
        </is>
      </c>
    </row>
    <row r="73394">
      <c r="A73394" t="inlineStr">
        <is>
          <t>1053338 - Homestyle Delight</t>
        </is>
      </c>
    </row>
    <row r="73395">
      <c r="A73395" t="inlineStr">
        <is>
          <t>1173051 - HOME &amp; STYLING</t>
        </is>
      </c>
    </row>
    <row r="73396">
      <c r="A73396" t="inlineStr">
        <is>
          <t>1053234 - Home Sweet Home</t>
        </is>
      </c>
    </row>
    <row r="73397">
      <c r="A73397" t="inlineStr">
        <is>
          <t>1165401 - Home sweet light</t>
        </is>
      </c>
    </row>
    <row r="73398">
      <c r="A73398" t="inlineStr">
        <is>
          <t>1053235 - Home System</t>
        </is>
      </c>
    </row>
    <row r="73399">
      <c r="A73399" t="inlineStr">
        <is>
          <t>1053339 - HOMETEC</t>
        </is>
      </c>
    </row>
    <row r="73400">
      <c r="A73400" t="inlineStr">
        <is>
          <t>1053236 - Home Tech</t>
        </is>
      </c>
    </row>
    <row r="73401">
      <c r="A73401" t="inlineStr">
        <is>
          <t>1053237 - Home Tek</t>
        </is>
      </c>
    </row>
    <row r="73402">
      <c r="A73402" t="inlineStr">
        <is>
          <t>1053238 - Home Tendance</t>
        </is>
      </c>
    </row>
    <row r="73403">
      <c r="A73403" t="inlineStr">
        <is>
          <t>1173857 - HOME TEXTILES</t>
        </is>
      </c>
    </row>
    <row r="73404">
      <c r="A73404" t="inlineStr">
        <is>
          <t>1053239 - Home Theater</t>
        </is>
      </c>
    </row>
    <row r="73405">
      <c r="A73405" t="inlineStr">
        <is>
          <t>1053340 - Hometime</t>
        </is>
      </c>
    </row>
    <row r="73406">
      <c r="A73406" t="inlineStr">
        <is>
          <t>1053240 - Home Touch</t>
        </is>
      </c>
    </row>
    <row r="73407">
      <c r="A73407" t="inlineStr">
        <is>
          <t>1127781 - Hometown</t>
        </is>
      </c>
    </row>
    <row r="73408">
      <c r="A73408" t="inlineStr">
        <is>
          <t>1053341 - Hometown Mee Siput</t>
        </is>
      </c>
    </row>
    <row r="73409">
      <c r="A73409" t="inlineStr">
        <is>
          <t>1053241 - Home Treasures</t>
        </is>
      </c>
    </row>
    <row r="73410">
      <c r="A73410" t="inlineStr">
        <is>
          <t>1053342 - Hometv Tutors Dvds</t>
        </is>
      </c>
    </row>
    <row r="73411">
      <c r="A73411" t="inlineStr">
        <is>
          <t>1053343 - Homevisions</t>
        </is>
      </c>
    </row>
    <row r="73412">
      <c r="A73412" t="inlineStr">
        <is>
          <t>1053344 - Homeward</t>
        </is>
      </c>
    </row>
    <row r="73413">
      <c r="A73413" t="inlineStr">
        <is>
          <t>1053242 - Home Ware</t>
        </is>
      </c>
    </row>
    <row r="73414">
      <c r="A73414" t="inlineStr">
        <is>
          <t>1132420 - Homeware Online</t>
        </is>
      </c>
    </row>
    <row r="73415">
      <c r="A73415" t="inlineStr">
        <is>
          <t>1170825 - Homewave</t>
        </is>
      </c>
    </row>
    <row r="73416">
      <c r="A73416" t="inlineStr">
        <is>
          <t>1053243 - Home Way</t>
        </is>
      </c>
    </row>
    <row r="73417">
      <c r="A73417" t="inlineStr">
        <is>
          <t>1173546 - HOMEWAY</t>
        </is>
      </c>
    </row>
    <row r="73418">
      <c r="A73418" t="inlineStr">
        <is>
          <t>1145483 - Homewear</t>
        </is>
      </c>
    </row>
    <row r="73419">
      <c r="A73419" t="inlineStr">
        <is>
          <t>1053244 - Home Wear</t>
        </is>
      </c>
    </row>
    <row r="73420">
      <c r="A73420" t="inlineStr">
        <is>
          <t>1150106 - Homewear Dz</t>
        </is>
      </c>
    </row>
    <row r="73421">
      <c r="A73421" t="inlineStr">
        <is>
          <t>1053245 - Home Win</t>
        </is>
      </c>
    </row>
    <row r="73422">
      <c r="A73422" t="inlineStr">
        <is>
          <t>1053345 - Homewizard</t>
        </is>
      </c>
    </row>
    <row r="73423">
      <c r="A73423" t="inlineStr">
        <is>
          <t>1053346 - Homeworks</t>
        </is>
      </c>
    </row>
    <row r="73424">
      <c r="A73424" t="inlineStr">
        <is>
          <t>1175793 - HomeWorX</t>
        </is>
      </c>
    </row>
    <row r="73425">
      <c r="A73425" t="inlineStr">
        <is>
          <t>1053347 - Homex</t>
        </is>
      </c>
    </row>
    <row r="73426">
      <c r="A73426" t="inlineStr">
        <is>
          <t>1053348 - Homexpert</t>
        </is>
      </c>
    </row>
    <row r="73427">
      <c r="A73427" t="inlineStr">
        <is>
          <t>1053349 - Homexpert By Honeywell</t>
        </is>
      </c>
    </row>
    <row r="73428">
      <c r="A73428" t="inlineStr">
        <is>
          <t>1053350 - Homexw</t>
        </is>
      </c>
    </row>
    <row r="73429">
      <c r="A73429" t="inlineStr">
        <is>
          <t>1053351 - Homey</t>
        </is>
      </c>
    </row>
    <row r="73430">
      <c r="A73430" t="inlineStr">
        <is>
          <t>1053354 - Homeyee</t>
        </is>
      </c>
    </row>
    <row r="73431">
      <c r="A73431" t="inlineStr">
        <is>
          <t>1053352 - Homey Furniture</t>
        </is>
      </c>
    </row>
    <row r="73432">
      <c r="A73432" t="inlineStr">
        <is>
          <t>1053353 - Homey Haus</t>
        </is>
      </c>
    </row>
    <row r="73433">
      <c r="A73433" t="inlineStr">
        <is>
          <t>1053355 - Homeyhouz</t>
        </is>
      </c>
    </row>
    <row r="73434">
      <c r="A73434" t="inlineStr">
        <is>
          <t>1053356 - Homez</t>
        </is>
      </c>
    </row>
    <row r="73435">
      <c r="A73435" t="inlineStr">
        <is>
          <t>1145982 - Homezaza</t>
        </is>
      </c>
    </row>
    <row r="73436">
      <c r="A73436" t="inlineStr">
        <is>
          <t>1053357 - Homezest</t>
        </is>
      </c>
    </row>
    <row r="73437">
      <c r="A73437" t="inlineStr">
        <is>
          <t>1053246 - Home Zone</t>
        </is>
      </c>
    </row>
    <row r="73438">
      <c r="A73438" t="inlineStr">
        <is>
          <t>1053358 - Homfil</t>
        </is>
      </c>
    </row>
    <row r="73439">
      <c r="A73439" t="inlineStr">
        <is>
          <t>1053359 - Homgeek</t>
        </is>
      </c>
    </row>
    <row r="73440">
      <c r="A73440" t="inlineStr">
        <is>
          <t>1053360 - Homi</t>
        </is>
      </c>
    </row>
    <row r="73441">
      <c r="A73441" t="inlineStr">
        <is>
          <t>1053361 - Homichef</t>
        </is>
      </c>
    </row>
    <row r="73442">
      <c r="A73442" t="inlineStr">
        <is>
          <t>1133150 - Homi Creative</t>
        </is>
      </c>
    </row>
    <row r="73443">
      <c r="A73443" t="inlineStr">
        <is>
          <t>1148545 - Homido</t>
        </is>
      </c>
    </row>
    <row r="73444">
      <c r="A73444" t="inlineStr">
        <is>
          <t>1143395 - Homie</t>
        </is>
      </c>
    </row>
    <row r="73445">
      <c r="A73445" t="inlineStr">
        <is>
          <t>1053362 - Homie Kl</t>
        </is>
      </c>
    </row>
    <row r="73446">
      <c r="A73446" t="inlineStr">
        <is>
          <t>1053363 - Homie Life</t>
        </is>
      </c>
    </row>
    <row r="73447">
      <c r="A73447" t="inlineStr">
        <is>
          <t>1053364 - Homiez</t>
        </is>
      </c>
    </row>
    <row r="73448">
      <c r="A73448" t="inlineStr">
        <is>
          <t>1158928 - HOMII</t>
        </is>
      </c>
    </row>
    <row r="73449">
      <c r="A73449" t="inlineStr">
        <is>
          <t>1173020 - HOMILEY</t>
        </is>
      </c>
    </row>
    <row r="73450">
      <c r="A73450" t="inlineStr">
        <is>
          <t>1053365 - Homing</t>
        </is>
      </c>
    </row>
    <row r="73451">
      <c r="A73451" t="inlineStr">
        <is>
          <t>1053366 - Hominter</t>
        </is>
      </c>
    </row>
    <row r="73452">
      <c r="A73452" t="inlineStr">
        <is>
          <t>1053367 - Homio</t>
        </is>
      </c>
    </row>
    <row r="73453">
      <c r="A73453" t="inlineStr">
        <is>
          <t>1148438 - HOMIX</t>
        </is>
      </c>
    </row>
    <row r="73454">
      <c r="A73454" t="inlineStr">
        <is>
          <t>1053368 - Homkaden</t>
        </is>
      </c>
    </row>
    <row r="73455">
      <c r="A73455" t="inlineStr">
        <is>
          <t>1159055 - HOMMAK</t>
        </is>
      </c>
    </row>
    <row r="73456">
      <c r="A73456" t="inlineStr">
        <is>
          <t>1053369 - Homme</t>
        </is>
      </c>
    </row>
    <row r="73457">
      <c r="A73457" t="inlineStr">
        <is>
          <t>1053370 - Homme A Homme</t>
        </is>
      </c>
    </row>
    <row r="73458">
      <c r="A73458" t="inlineStr">
        <is>
          <t>1053371 - Homme Collection</t>
        </is>
      </c>
    </row>
    <row r="73459">
      <c r="A73459" t="inlineStr">
        <is>
          <t>1053372 - HommeEemme</t>
        </is>
      </c>
    </row>
    <row r="73460">
      <c r="A73460" t="inlineStr">
        <is>
          <t>1133154 - Homme+femme</t>
        </is>
      </c>
    </row>
    <row r="73461">
      <c r="A73461" t="inlineStr">
        <is>
          <t>1157085 - HOMME FEMME</t>
        </is>
      </c>
    </row>
    <row r="73462">
      <c r="A73462" t="inlineStr">
        <is>
          <t>1175815 - HOMMEI</t>
        </is>
      </c>
    </row>
    <row r="73463">
      <c r="A73463" t="inlineStr">
        <is>
          <t>1162926 - HOMMEN</t>
        </is>
      </c>
    </row>
    <row r="73464">
      <c r="A73464" t="inlineStr">
        <is>
          <t>1053373 - Hommer</t>
        </is>
      </c>
    </row>
    <row r="73465">
      <c r="A73465" t="inlineStr">
        <is>
          <t>1155784 - Homme Raffiné</t>
        </is>
      </c>
    </row>
    <row r="73466">
      <c r="A73466" t="inlineStr">
        <is>
          <t>1053374 - Hommetm</t>
        </is>
      </c>
    </row>
    <row r="73467">
      <c r="A73467" t="inlineStr">
        <is>
          <t>1053375 - Hommini</t>
        </is>
      </c>
    </row>
    <row r="73468">
      <c r="A73468" t="inlineStr">
        <is>
          <t>1053376 - Hommna</t>
        </is>
      </c>
    </row>
    <row r="73469">
      <c r="A73469" t="inlineStr">
        <is>
          <t>1151279 - HOMMY</t>
        </is>
      </c>
    </row>
    <row r="73470">
      <c r="A73470" t="inlineStr">
        <is>
          <t>1053377 - Hommy Poster Clock</t>
        </is>
      </c>
    </row>
    <row r="73471">
      <c r="A73471" t="inlineStr">
        <is>
          <t>1053378 - Homny'S</t>
        </is>
      </c>
    </row>
    <row r="73472">
      <c r="A73472" t="inlineStr">
        <is>
          <t>1134641 - Homod</t>
        </is>
      </c>
    </row>
    <row r="73473">
      <c r="A73473" t="inlineStr">
        <is>
          <t>1053379 - Homo Fort</t>
        </is>
      </c>
    </row>
    <row r="73474">
      <c r="A73474" t="inlineStr">
        <is>
          <t>1053380 - Homologated</t>
        </is>
      </c>
    </row>
    <row r="73475">
      <c r="A73475" t="inlineStr">
        <is>
          <t>1139246 - Homo Naturals</t>
        </is>
      </c>
    </row>
    <row r="73476">
      <c r="A73476" t="inlineStr">
        <is>
          <t>1053381 - Homping</t>
        </is>
      </c>
    </row>
    <row r="73477">
      <c r="A73477" t="inlineStr">
        <is>
          <t>1053382 - Hompo</t>
        </is>
      </c>
    </row>
    <row r="73478">
      <c r="A73478" t="inlineStr">
        <is>
          <t>1135435 - HOMPPYGENE</t>
        </is>
      </c>
    </row>
    <row r="73479">
      <c r="A73479" t="inlineStr">
        <is>
          <t>1129446 - HOMQUIP</t>
        </is>
      </c>
    </row>
    <row r="73480">
      <c r="A73480" t="inlineStr">
        <is>
          <t>1170873 - HomRe</t>
        </is>
      </c>
    </row>
    <row r="73481">
      <c r="A73481" t="inlineStr">
        <is>
          <t>1053383 - Homs</t>
        </is>
      </c>
    </row>
    <row r="73482">
      <c r="A73482" t="inlineStr">
        <is>
          <t>1053384 - Homsuit</t>
        </is>
      </c>
    </row>
    <row r="73483">
      <c r="A73483" t="inlineStr">
        <is>
          <t>1053385 - Homtech</t>
        </is>
      </c>
    </row>
    <row r="73484">
      <c r="A73484" t="inlineStr">
        <is>
          <t>1053386 - Homtime</t>
        </is>
      </c>
    </row>
    <row r="73485">
      <c r="A73485" t="inlineStr">
        <is>
          <t>1053387 - Homto</t>
        </is>
      </c>
    </row>
    <row r="73486">
      <c r="A73486" t="inlineStr">
        <is>
          <t>1053388 - Homtom</t>
        </is>
      </c>
    </row>
    <row r="73487">
      <c r="A73487" t="inlineStr">
        <is>
          <t>1053389 - Homy</t>
        </is>
      </c>
    </row>
    <row r="73488">
      <c r="A73488" t="inlineStr">
        <is>
          <t>1053390 - Homya</t>
        </is>
      </c>
    </row>
    <row r="73489">
      <c r="A73489" t="inlineStr">
        <is>
          <t>1053391 - Homycat</t>
        </is>
      </c>
    </row>
    <row r="73490">
      <c r="A73490" t="inlineStr">
        <is>
          <t>1172760 - Homy Cotton</t>
        </is>
      </c>
    </row>
    <row r="73491">
      <c r="A73491" t="inlineStr">
        <is>
          <t>1053392 - Homyl</t>
        </is>
      </c>
    </row>
    <row r="73492">
      <c r="A73492" t="inlineStr">
        <is>
          <t>1053393 - Homyra</t>
        </is>
      </c>
    </row>
    <row r="73493">
      <c r="A73493" t="inlineStr">
        <is>
          <t>1053394 - Homz</t>
        </is>
      </c>
    </row>
    <row r="73494">
      <c r="A73494" t="inlineStr">
        <is>
          <t>1138929 - Homztown</t>
        </is>
      </c>
    </row>
    <row r="73495">
      <c r="A73495" t="inlineStr">
        <is>
          <t>1127806 - Homzy</t>
        </is>
      </c>
    </row>
    <row r="73496">
      <c r="A73496" t="inlineStr">
        <is>
          <t>1155435 - Honakins</t>
        </is>
      </c>
    </row>
    <row r="73497">
      <c r="A73497" t="inlineStr">
        <is>
          <t>1053397 - Honana</t>
        </is>
      </c>
    </row>
    <row r="73498">
      <c r="A73498" t="inlineStr">
        <is>
          <t>1053398 - Honb</t>
        </is>
      </c>
    </row>
    <row r="73499">
      <c r="A73499" t="inlineStr">
        <is>
          <t>1157688 - HONBO SHUZO</t>
        </is>
      </c>
    </row>
    <row r="73500">
      <c r="A73500" t="inlineStr">
        <is>
          <t>1174565 - HONCAM</t>
        </is>
      </c>
    </row>
    <row r="73501">
      <c r="A73501" t="inlineStr">
        <is>
          <t>1053399 - Honcheng</t>
        </is>
      </c>
    </row>
    <row r="73502">
      <c r="A73502" t="inlineStr">
        <is>
          <t>1053400 - Honda</t>
        </is>
      </c>
    </row>
    <row r="73503">
      <c r="A73503" t="inlineStr">
        <is>
          <t>1136492 - Hondachain</t>
        </is>
      </c>
    </row>
    <row r="73504">
      <c r="A73504" t="inlineStr">
        <is>
          <t>1053401 - Honda Genuine</t>
        </is>
      </c>
    </row>
    <row r="73505">
      <c r="A73505" t="inlineStr">
        <is>
          <t>1053402 - Honda Genuine Parts</t>
        </is>
      </c>
    </row>
    <row r="73506">
      <c r="A73506" t="inlineStr">
        <is>
          <t>1053403 - Honda Hurricane</t>
        </is>
      </c>
    </row>
    <row r="73507">
      <c r="A73507" t="inlineStr">
        <is>
          <t>1053404 - Honda Mbx 50</t>
        </is>
      </c>
    </row>
    <row r="73508">
      <c r="A73508" t="inlineStr">
        <is>
          <t>1053405 - Honda Oem</t>
        </is>
      </c>
    </row>
    <row r="73509">
      <c r="A73509" t="inlineStr">
        <is>
          <t>1053406 - Honda Parts</t>
        </is>
      </c>
    </row>
    <row r="73510">
      <c r="A73510" t="inlineStr">
        <is>
          <t>1053407 - Honda Repsol</t>
        </is>
      </c>
    </row>
    <row r="73511">
      <c r="A73511" t="inlineStr">
        <is>
          <t>1053408 - Honda Rs</t>
        </is>
      </c>
    </row>
    <row r="73512">
      <c r="A73512" t="inlineStr">
        <is>
          <t>1053409 - Honda Rs150</t>
        </is>
      </c>
    </row>
    <row r="73513">
      <c r="A73513" t="inlineStr">
        <is>
          <t>1053410 - Honda Silicon Cover</t>
        </is>
      </c>
    </row>
    <row r="73514">
      <c r="A73514" t="inlineStr">
        <is>
          <t>1053411 - Honda Spare Parts</t>
        </is>
      </c>
    </row>
    <row r="73515">
      <c r="A73515" t="inlineStr">
        <is>
          <t>1053413 - Honda Wave125</t>
        </is>
      </c>
    </row>
    <row r="73516">
      <c r="A73516" t="inlineStr">
        <is>
          <t>1053412 - Honda Wave Alpha</t>
        </is>
      </c>
    </row>
    <row r="73517">
      <c r="A73517" t="inlineStr">
        <is>
          <t>1172635 - HONDAY</t>
        </is>
      </c>
    </row>
    <row r="73518">
      <c r="A73518" t="inlineStr">
        <is>
          <t>1053414 - Hondex</t>
        </is>
      </c>
    </row>
    <row r="73519">
      <c r="A73519" t="inlineStr">
        <is>
          <t>1172946 - HonDi</t>
        </is>
      </c>
    </row>
    <row r="73520">
      <c r="A73520" t="inlineStr">
        <is>
          <t>1165854 - Hondrostrong</t>
        </is>
      </c>
    </row>
    <row r="73521">
      <c r="A73521" t="inlineStr">
        <is>
          <t>1174499 - HONE</t>
        </is>
      </c>
    </row>
    <row r="73522">
      <c r="A73522" t="inlineStr">
        <is>
          <t>1164228 - Honé Bee</t>
        </is>
      </c>
    </row>
    <row r="73523">
      <c r="A73523" t="inlineStr">
        <is>
          <t>1161459 - honeer</t>
        </is>
      </c>
    </row>
    <row r="73524">
      <c r="A73524" t="inlineStr">
        <is>
          <t>1144012 - Honema</t>
        </is>
      </c>
    </row>
    <row r="73525">
      <c r="A73525" t="inlineStr">
        <is>
          <t>1053415 - Honesi</t>
        </is>
      </c>
    </row>
    <row r="73526">
      <c r="A73526" t="inlineStr">
        <is>
          <t>1053416 - Honest</t>
        </is>
      </c>
    </row>
    <row r="73527">
      <c r="A73527" t="inlineStr">
        <is>
          <t>1053417 - Honest Amish</t>
        </is>
      </c>
    </row>
    <row r="73528">
      <c r="A73528" t="inlineStr">
        <is>
          <t>1053423 - Honestar</t>
        </is>
      </c>
    </row>
    <row r="73529">
      <c r="A73529" t="inlineStr">
        <is>
          <t>1142130 - HONESTDA</t>
        </is>
      </c>
    </row>
    <row r="73530">
      <c r="A73530" t="inlineStr">
        <is>
          <t>1053418 - Honest For All</t>
        </is>
      </c>
    </row>
    <row r="73531">
      <c r="A73531" t="inlineStr">
        <is>
          <t>1139173 - Honestplus</t>
        </is>
      </c>
    </row>
    <row r="73532">
      <c r="A73532" t="inlineStr">
        <is>
          <t>1053419 - Honest Plus</t>
        </is>
      </c>
    </row>
    <row r="73533">
      <c r="A73533" t="inlineStr">
        <is>
          <t>1163162 - Honestpro</t>
        </is>
      </c>
    </row>
    <row r="73534">
      <c r="A73534" t="inlineStr">
        <is>
          <t>1139174 - Honest Pro</t>
        </is>
      </c>
    </row>
    <row r="73535">
      <c r="A73535" t="inlineStr">
        <is>
          <t>1142398 - Honest Roots</t>
        </is>
      </c>
    </row>
    <row r="73536">
      <c r="A73536" t="inlineStr">
        <is>
          <t>1053420 - Honest Technology</t>
        </is>
      </c>
    </row>
    <row r="73537">
      <c r="A73537" t="inlineStr">
        <is>
          <t>1053421 - Honest To Goodness</t>
        </is>
      </c>
    </row>
    <row r="73538">
      <c r="A73538" t="inlineStr">
        <is>
          <t>1053422 - Honest Trade</t>
        </is>
      </c>
    </row>
    <row r="73539">
      <c r="A73539" t="inlineStr">
        <is>
          <t>1053424 - Honey</t>
        </is>
      </c>
    </row>
    <row r="73540">
      <c r="A73540" t="inlineStr">
        <is>
          <t>1053460 - Honey94U</t>
        </is>
      </c>
    </row>
    <row r="73541">
      <c r="A73541" t="inlineStr">
        <is>
          <t>1053427 - Honey Accessories</t>
        </is>
      </c>
    </row>
    <row r="73542">
      <c r="A73542" t="inlineStr">
        <is>
          <t>1053461 - Honeyall</t>
        </is>
      </c>
    </row>
    <row r="73543">
      <c r="A73543" t="inlineStr">
        <is>
          <t>1164191 - Honey And Butter</t>
        </is>
      </c>
    </row>
    <row r="73544">
      <c r="A73544" t="inlineStr">
        <is>
          <t>1053462 - Honeyb</t>
        </is>
      </c>
    </row>
    <row r="73545">
      <c r="A73545" t="inlineStr">
        <is>
          <t>1053425 - Honey &amp; B</t>
        </is>
      </c>
    </row>
    <row r="73546">
      <c r="A73546" t="inlineStr">
        <is>
          <t>1053428 - Honey Baby</t>
        </is>
      </c>
    </row>
    <row r="73547">
      <c r="A73547" t="inlineStr">
        <is>
          <t>1053429 - Honey Badger</t>
        </is>
      </c>
    </row>
    <row r="73548">
      <c r="A73548" t="inlineStr">
        <is>
          <t>1146159 - Honey Badger Deco</t>
        </is>
      </c>
    </row>
    <row r="73549">
      <c r="A73549" t="inlineStr">
        <is>
          <t>1053426 - Honey &amp; Beau</t>
        </is>
      </c>
    </row>
    <row r="73550">
      <c r="A73550" t="inlineStr">
        <is>
          <t>1053430 - Honey Beauty</t>
        </is>
      </c>
    </row>
    <row r="73551">
      <c r="A73551" t="inlineStr">
        <is>
          <t>1132532 - Honey Bebish</t>
        </is>
      </c>
    </row>
    <row r="73552">
      <c r="A73552" t="inlineStr">
        <is>
          <t>1053431 - Honey Bee</t>
        </is>
      </c>
    </row>
    <row r="73553">
      <c r="A73553" t="inlineStr">
        <is>
          <t>1167126 - Honey Bee Haven</t>
        </is>
      </c>
    </row>
    <row r="73554">
      <c r="A73554" t="inlineStr">
        <is>
          <t>1053432 - Honey Bee Venom</t>
        </is>
      </c>
    </row>
    <row r="73555">
      <c r="A73555" t="inlineStr">
        <is>
          <t>1053433 - Honey Belle</t>
        </is>
      </c>
    </row>
    <row r="73556">
      <c r="A73556" t="inlineStr">
        <is>
          <t>1053434 - Honey Box</t>
        </is>
      </c>
    </row>
    <row r="73557">
      <c r="A73557" t="inlineStr">
        <is>
          <t>1133216 - Honey Bunny</t>
        </is>
      </c>
    </row>
    <row r="73558">
      <c r="A73558" t="inlineStr">
        <is>
          <t>1172203 - Honey &amp; Butter</t>
        </is>
      </c>
    </row>
    <row r="73559">
      <c r="A73559" t="inlineStr">
        <is>
          <t>1168836 - Honey by whitnees</t>
        </is>
      </c>
    </row>
    <row r="73560">
      <c r="A73560" t="inlineStr">
        <is>
          <t>1053463 - Honeyca</t>
        </is>
      </c>
    </row>
    <row r="73561">
      <c r="A73561" t="inlineStr">
        <is>
          <t>1053435 - Honey Can Do</t>
        </is>
      </c>
    </row>
    <row r="73562">
      <c r="A73562" t="inlineStr">
        <is>
          <t>1053436 - Honey Care</t>
        </is>
      </c>
    </row>
    <row r="73563">
      <c r="A73563" t="inlineStr">
        <is>
          <t>1053464 - Honeycase</t>
        </is>
      </c>
    </row>
    <row r="73564">
      <c r="A73564" t="inlineStr">
        <is>
          <t>1135996 - Honey Child Ent</t>
        </is>
      </c>
    </row>
    <row r="73565">
      <c r="A73565" t="inlineStr">
        <is>
          <t>1053437 - Honey Collection</t>
        </is>
      </c>
    </row>
    <row r="73566">
      <c r="A73566" t="inlineStr">
        <is>
          <t>1053465 - Honeycomb</t>
        </is>
      </c>
    </row>
    <row r="73567">
      <c r="A73567" t="inlineStr">
        <is>
          <t>1135758 - HoneyCombs</t>
        </is>
      </c>
    </row>
    <row r="73568">
      <c r="A73568" t="inlineStr">
        <is>
          <t>1158683 - HONEY CURE</t>
        </is>
      </c>
    </row>
    <row r="73569">
      <c r="A73569" t="inlineStr">
        <is>
          <t>1053438 - Honey Cute</t>
        </is>
      </c>
    </row>
    <row r="73570">
      <c r="A73570" t="inlineStr">
        <is>
          <t>1150357 - Honey Days</t>
        </is>
      </c>
    </row>
    <row r="73571">
      <c r="A73571" t="inlineStr">
        <is>
          <t>1053466 - Honeydew</t>
        </is>
      </c>
    </row>
    <row r="73572">
      <c r="A73572" t="inlineStr">
        <is>
          <t>1132422 - Honey Dive</t>
        </is>
      </c>
    </row>
    <row r="73573">
      <c r="A73573" t="inlineStr">
        <is>
          <t>1053439 - Honey Drop</t>
        </is>
      </c>
    </row>
    <row r="73574">
      <c r="A73574" t="inlineStr">
        <is>
          <t>1053440 - Honey Due</t>
        </is>
      </c>
    </row>
    <row r="73575">
      <c r="A73575" t="inlineStr">
        <is>
          <t>1162547 - Honey Feel</t>
        </is>
      </c>
    </row>
    <row r="73576">
      <c r="A73576" t="inlineStr">
        <is>
          <t>1053441 - Honey From The Moon</t>
        </is>
      </c>
    </row>
    <row r="73577">
      <c r="A73577" t="inlineStr">
        <is>
          <t>1156694 - Honey Gardens</t>
        </is>
      </c>
    </row>
    <row r="73578">
      <c r="A73578" t="inlineStr">
        <is>
          <t>1162535 - Honey G Collections</t>
        </is>
      </c>
    </row>
    <row r="73579">
      <c r="A73579" t="inlineStr">
        <is>
          <t>1125160 - HONEY GIRL</t>
        </is>
      </c>
    </row>
    <row r="73580">
      <c r="A73580" t="inlineStr">
        <is>
          <t>1053442 - Honey Glow</t>
        </is>
      </c>
    </row>
    <row r="73581">
      <c r="A73581" t="inlineStr">
        <is>
          <t>1053443 - Honey Gold</t>
        </is>
      </c>
    </row>
    <row r="73582">
      <c r="A73582" t="inlineStr">
        <is>
          <t>1053444 - Honey Goods</t>
        </is>
      </c>
    </row>
    <row r="73583">
      <c r="A73583" t="inlineStr">
        <is>
          <t>1053467 - Honeygo Pure Stingless Bees Honey</t>
        </is>
      </c>
    </row>
    <row r="73584">
      <c r="A73584" t="inlineStr">
        <is>
          <t>1053468 - Honeygrand</t>
        </is>
      </c>
    </row>
    <row r="73585">
      <c r="A73585" t="inlineStr">
        <is>
          <t>1053445 - Honey Hair Studio</t>
        </is>
      </c>
    </row>
    <row r="73586">
      <c r="A73586" t="inlineStr">
        <is>
          <t>1053446 - Honey Hair Studio By Babor Beauty</t>
        </is>
      </c>
    </row>
    <row r="73587">
      <c r="A73587" t="inlineStr">
        <is>
          <t>1127101 - Honey Heaven</t>
        </is>
      </c>
    </row>
    <row r="73588">
      <c r="A73588" t="inlineStr">
        <is>
          <t>1053459 - Honey&amp;Herbs</t>
        </is>
      </c>
    </row>
    <row r="73589">
      <c r="A73589" t="inlineStr">
        <is>
          <t>1053447 - Honey Kids</t>
        </is>
      </c>
    </row>
    <row r="73590">
      <c r="A73590" t="inlineStr">
        <is>
          <t>1168640 - Honey king</t>
        </is>
      </c>
    </row>
    <row r="73591">
      <c r="A73591" t="inlineStr">
        <is>
          <t>1135732 - Honeylà</t>
        </is>
      </c>
    </row>
    <row r="73592">
      <c r="A73592" t="inlineStr">
        <is>
          <t>1130484 - HoneyLab</t>
        </is>
      </c>
    </row>
    <row r="73593">
      <c r="A73593" t="inlineStr">
        <is>
          <t>1053469 - Honeyland</t>
        </is>
      </c>
    </row>
    <row r="73594">
      <c r="A73594" t="inlineStr">
        <is>
          <t>1053470 - Honeymate</t>
        </is>
      </c>
    </row>
    <row r="73595">
      <c r="A73595" t="inlineStr">
        <is>
          <t>1053448 - Honey Mi Honey</t>
        </is>
      </c>
    </row>
    <row r="73596">
      <c r="A73596" t="inlineStr">
        <is>
          <t>1147708 - Honeymiin</t>
        </is>
      </c>
    </row>
    <row r="73597">
      <c r="A73597" t="inlineStr">
        <is>
          <t>1137109 - Honey Monster</t>
        </is>
      </c>
    </row>
    <row r="73598">
      <c r="A73598" t="inlineStr">
        <is>
          <t>1132582 - HoneyMoon</t>
        </is>
      </c>
    </row>
    <row r="73599">
      <c r="A73599" t="inlineStr">
        <is>
          <t>1053449 - Honey Moon</t>
        </is>
      </c>
    </row>
    <row r="73600">
      <c r="A73600" t="inlineStr">
        <is>
          <t>1053471 - Honeyna</t>
        </is>
      </c>
    </row>
    <row r="73601">
      <c r="A73601" t="inlineStr">
        <is>
          <t>1053450 - Honey Nation</t>
        </is>
      </c>
    </row>
    <row r="73602">
      <c r="A73602" t="inlineStr">
        <is>
          <t>1053451 - Honey New Zealand</t>
        </is>
      </c>
    </row>
    <row r="73603">
      <c r="A73603" t="inlineStr">
        <is>
          <t>1053472 - Honeynmilk</t>
        </is>
      </c>
    </row>
    <row r="73604">
      <c r="A73604" t="inlineStr">
        <is>
          <t>1053452 - Honey Nuts</t>
        </is>
      </c>
    </row>
    <row r="73605">
      <c r="A73605" t="inlineStr">
        <is>
          <t>1053473 - Honeypig</t>
        </is>
      </c>
    </row>
    <row r="73606">
      <c r="A73606" t="inlineStr">
        <is>
          <t>1163887 - Honeypot</t>
        </is>
      </c>
    </row>
    <row r="73607">
      <c r="A73607" t="inlineStr">
        <is>
          <t>1053453 - Honey Pot</t>
        </is>
      </c>
    </row>
    <row r="73608">
      <c r="A73608" t="inlineStr">
        <is>
          <t>1053474 - Honeypot Cat</t>
        </is>
      </c>
    </row>
    <row r="73609">
      <c r="A73609" t="inlineStr">
        <is>
          <t>1141356 - HONEYPUFF</t>
        </is>
      </c>
    </row>
    <row r="73610">
      <c r="A73610" t="inlineStr">
        <is>
          <t>1053454 - Honey Punch</t>
        </is>
      </c>
    </row>
    <row r="73611">
      <c r="A73611" t="inlineStr">
        <is>
          <t>1129104 - honey royal</t>
        </is>
      </c>
    </row>
    <row r="73612">
      <c r="A73612" t="inlineStr">
        <is>
          <t>1053455 - Honey Savon</t>
        </is>
      </c>
    </row>
    <row r="73613">
      <c r="A73613" t="inlineStr">
        <is>
          <t>1173233 - Honeyson</t>
        </is>
      </c>
    </row>
    <row r="73614">
      <c r="A73614" t="inlineStr">
        <is>
          <t>1053456 - Honey Stick</t>
        </is>
      </c>
    </row>
    <row r="73615">
      <c r="A73615" t="inlineStr">
        <is>
          <t>1166012 - honeystore</t>
        </is>
      </c>
    </row>
    <row r="73616">
      <c r="A73616" t="inlineStr">
        <is>
          <t>1053475 - Honeysuckle</t>
        </is>
      </c>
    </row>
    <row r="73617">
      <c r="A73617" t="inlineStr">
        <is>
          <t>1171932 - HoneyTone</t>
        </is>
      </c>
    </row>
    <row r="73618">
      <c r="A73618" t="inlineStr">
        <is>
          <t>1053457 - Honey Tree</t>
        </is>
      </c>
    </row>
    <row r="73619">
      <c r="A73619" t="inlineStr">
        <is>
          <t>1053458 - Honey Valley</t>
        </is>
      </c>
    </row>
    <row r="73620">
      <c r="A73620" t="inlineStr">
        <is>
          <t>1141358 - Honeyville</t>
        </is>
      </c>
    </row>
    <row r="73621">
      <c r="A73621" t="inlineStr">
        <is>
          <t>1126327 - Honey Vital</t>
        </is>
      </c>
    </row>
    <row r="73622">
      <c r="A73622" t="inlineStr">
        <is>
          <t>1053476 - Honeyway</t>
        </is>
      </c>
    </row>
    <row r="73623">
      <c r="A73623" t="inlineStr">
        <is>
          <t>1053477 - Honeywell</t>
        </is>
      </c>
    </row>
    <row r="73624">
      <c r="A73624" t="inlineStr">
        <is>
          <t>1053478 - Honeywell Mk7120</t>
        </is>
      </c>
    </row>
    <row r="73625">
      <c r="A73625" t="inlineStr">
        <is>
          <t>1053479 - Honeywell Ovale</t>
        </is>
      </c>
    </row>
    <row r="73626">
      <c r="A73626" t="inlineStr">
        <is>
          <t>1145189 - Honeywin</t>
        </is>
      </c>
    </row>
    <row r="73627">
      <c r="A73627" t="inlineStr">
        <is>
          <t>1053480 - Honeywood</t>
        </is>
      </c>
    </row>
    <row r="73628">
      <c r="A73628" t="inlineStr">
        <is>
          <t>1159712 - Honey World</t>
        </is>
      </c>
    </row>
    <row r="73629">
      <c r="A73629" t="inlineStr">
        <is>
          <t>1145157 - Honey Zone</t>
        </is>
      </c>
    </row>
    <row r="73630">
      <c r="A73630" t="inlineStr">
        <is>
          <t>1168242 - HONEY STICKS DZ</t>
        </is>
      </c>
    </row>
    <row r="73631">
      <c r="A73631" t="inlineStr">
        <is>
          <t>1053481 - Hong</t>
        </is>
      </c>
    </row>
    <row r="73632">
      <c r="A73632" t="inlineStr">
        <is>
          <t>1152997 - HONGBAILI</t>
        </is>
      </c>
    </row>
    <row r="73633">
      <c r="A73633" t="inlineStr">
        <is>
          <t>1053529 - Hongbaiwei</t>
        </is>
      </c>
    </row>
    <row r="73634">
      <c r="A73634" t="inlineStr">
        <is>
          <t>1053530 - Hongbei</t>
        </is>
      </c>
    </row>
    <row r="73635">
      <c r="A73635" t="inlineStr">
        <is>
          <t>1053482 - Hong Belt</t>
        </is>
      </c>
    </row>
    <row r="73636">
      <c r="A73636" t="inlineStr">
        <is>
          <t>1053531 - Hongbiantian</t>
        </is>
      </c>
    </row>
    <row r="73637">
      <c r="A73637" t="inlineStr">
        <is>
          <t>1053532 - Hongbiao Sm</t>
        </is>
      </c>
    </row>
    <row r="73638">
      <c r="A73638" t="inlineStr">
        <is>
          <t>1053483 - Hong Bo</t>
        </is>
      </c>
    </row>
    <row r="73639">
      <c r="A73639" t="inlineStr">
        <is>
          <t>1129770 - HongC</t>
        </is>
      </c>
    </row>
    <row r="73640">
      <c r="A73640" t="inlineStr">
        <is>
          <t>1053484 - Hong Cho</t>
        </is>
      </c>
    </row>
    <row r="73641">
      <c r="A73641" t="inlineStr">
        <is>
          <t>1053485 - Hong Chu</t>
        </is>
      </c>
    </row>
    <row r="73642">
      <c r="A73642" t="inlineStr">
        <is>
          <t>1053533 - Hongda</t>
        </is>
      </c>
    </row>
    <row r="73643">
      <c r="A73643" t="inlineStr">
        <is>
          <t>1053486 - Hong Da</t>
        </is>
      </c>
    </row>
    <row r="73644">
      <c r="A73644" t="inlineStr">
        <is>
          <t>1163942 - Hongfa</t>
        </is>
      </c>
    </row>
    <row r="73645">
      <c r="A73645" t="inlineStr">
        <is>
          <t>1053487 - Hong Fa</t>
        </is>
      </c>
    </row>
    <row r="73646">
      <c r="A73646" t="inlineStr">
        <is>
          <t>1053534 - HongFanq</t>
        </is>
      </c>
    </row>
    <row r="73647">
      <c r="A73647" t="inlineStr">
        <is>
          <t>1053488 - Hong Feng</t>
        </is>
      </c>
    </row>
    <row r="73648">
      <c r="A73648" t="inlineStr">
        <is>
          <t>1053489 - Hong Fu</t>
        </is>
      </c>
    </row>
    <row r="73649">
      <c r="A73649" t="inlineStr">
        <is>
          <t>1134189 - HONGGUOGUO</t>
        </is>
      </c>
    </row>
    <row r="73650">
      <c r="A73650" t="inlineStr">
        <is>
          <t>1053490 - Hong Haimi</t>
        </is>
      </c>
    </row>
    <row r="73651">
      <c r="A73651" t="inlineStr">
        <is>
          <t>1140695 - HONGHUI</t>
        </is>
      </c>
    </row>
    <row r="73652">
      <c r="A73652" t="inlineStr">
        <is>
          <t>1053535 - Hongik Education</t>
        </is>
      </c>
    </row>
    <row r="73653">
      <c r="A73653" t="inlineStr">
        <is>
          <t>1053536 - Hongikskin</t>
        </is>
      </c>
    </row>
    <row r="73654">
      <c r="A73654" t="inlineStr">
        <is>
          <t>1053491 - Hong Jia</t>
        </is>
      </c>
    </row>
    <row r="73655">
      <c r="A73655" t="inlineStr">
        <is>
          <t>1053492 - Hong Jian</t>
        </is>
      </c>
    </row>
    <row r="73656">
      <c r="A73656" t="inlineStr">
        <is>
          <t>1129232 - Hong Jin</t>
        </is>
      </c>
    </row>
    <row r="73657">
      <c r="A73657" t="inlineStr">
        <is>
          <t>1053493 - Hong Jing</t>
        </is>
      </c>
    </row>
    <row r="73658">
      <c r="A73658" t="inlineStr">
        <is>
          <t>1138994 - Hongjipu</t>
        </is>
      </c>
    </row>
    <row r="73659">
      <c r="A73659" t="inlineStr">
        <is>
          <t>1143988 - hongjun</t>
        </is>
      </c>
    </row>
    <row r="73660">
      <c r="A73660" t="inlineStr">
        <is>
          <t>1053537 - Hongkey</t>
        </is>
      </c>
    </row>
    <row r="73661">
      <c r="A73661" t="inlineStr">
        <is>
          <t>1053494 - Hong Kong</t>
        </is>
      </c>
    </row>
    <row r="73662">
      <c r="A73662" t="inlineStr">
        <is>
          <t>1053495 - Hong Kong 3A</t>
        </is>
      </c>
    </row>
    <row r="73663">
      <c r="A73663" t="inlineStr">
        <is>
          <t>1053496 - Hong Kong 4D Magical World</t>
        </is>
      </c>
    </row>
    <row r="73664">
      <c r="A73664" t="inlineStr">
        <is>
          <t>1053497 - Hong Kong Arc De Triomphe Biology</t>
        </is>
      </c>
    </row>
    <row r="73665">
      <c r="A73665" t="inlineStr">
        <is>
          <t>1053498 - Hong Kong Big Bus Tour</t>
        </is>
      </c>
    </row>
    <row r="73666">
      <c r="A73666" t="inlineStr">
        <is>
          <t>1053499 - Hong Kong Biology</t>
        </is>
      </c>
    </row>
    <row r="73667">
      <c r="A73667" t="inlineStr">
        <is>
          <t>1053500 - Hong Kong Cd</t>
        </is>
      </c>
    </row>
    <row r="73668">
      <c r="A73668" t="inlineStr">
        <is>
          <t>1053538 - Hongkong Dimsum</t>
        </is>
      </c>
    </row>
    <row r="73669">
      <c r="A73669" t="inlineStr">
        <is>
          <t>1053501 - Hong Kong Mx</t>
        </is>
      </c>
    </row>
    <row r="73670">
      <c r="A73670" t="inlineStr">
        <is>
          <t>1053502 - Hong Kong Noahs Ark</t>
        </is>
      </c>
    </row>
    <row r="73671">
      <c r="A73671" t="inlineStr">
        <is>
          <t>1053503 - Hong Kong Ocean Park</t>
        </is>
      </c>
    </row>
    <row r="73672">
      <c r="A73672" t="inlineStr">
        <is>
          <t>1053539 - Hongkong Shunxinda Technology Limited</t>
        </is>
      </c>
    </row>
    <row r="73673">
      <c r="A73673" t="inlineStr">
        <is>
          <t>1053504 - Hong Kong Sky Terrace</t>
        </is>
      </c>
    </row>
    <row r="73674">
      <c r="A73674" t="inlineStr">
        <is>
          <t>1053505 - Hong Leong Yamaha</t>
        </is>
      </c>
    </row>
    <row r="73675">
      <c r="A73675" t="inlineStr">
        <is>
          <t>1053540 - Hongli</t>
        </is>
      </c>
    </row>
    <row r="73676">
      <c r="A73676" t="inlineStr">
        <is>
          <t>1053506 - Hong Li</t>
        </is>
      </c>
    </row>
    <row r="73677">
      <c r="A73677" t="inlineStr">
        <is>
          <t>1053541 - Honglian</t>
        </is>
      </c>
    </row>
    <row r="73678">
      <c r="A73678" t="inlineStr">
        <is>
          <t>1053543 - Honglingg</t>
        </is>
      </c>
    </row>
    <row r="73679">
      <c r="A73679" t="inlineStr">
        <is>
          <t>1053544 - Honglingu</t>
        </is>
      </c>
    </row>
    <row r="73680">
      <c r="A73680" t="inlineStr">
        <is>
          <t>1053542 - Honglin Nuevo</t>
        </is>
      </c>
    </row>
    <row r="73681">
      <c r="A73681" t="inlineStr">
        <is>
          <t>1053545 - Honglizhi</t>
        </is>
      </c>
    </row>
    <row r="73682">
      <c r="A73682" t="inlineStr">
        <is>
          <t>1163941 - HONGMA</t>
        </is>
      </c>
    </row>
    <row r="73683">
      <c r="A73683" t="inlineStr">
        <is>
          <t>1132975 - Hong Mei</t>
        </is>
      </c>
    </row>
    <row r="73684">
      <c r="A73684" t="inlineStr">
        <is>
          <t>1053507 - Hong Ming</t>
        </is>
      </c>
    </row>
    <row r="73685">
      <c r="A73685" t="inlineStr">
        <is>
          <t>1053546 - Hongnor</t>
        </is>
      </c>
    </row>
    <row r="73686">
      <c r="A73686" t="inlineStr">
        <is>
          <t>1053547 - Hongnuo</t>
        </is>
      </c>
    </row>
    <row r="73687">
      <c r="A73687" t="inlineStr">
        <is>
          <t>1053548 - Hongolia</t>
        </is>
      </c>
    </row>
    <row r="73688">
      <c r="A73688" t="inlineStr">
        <is>
          <t>1053508 - Hong Paser</t>
        </is>
      </c>
    </row>
    <row r="73689">
      <c r="A73689" t="inlineStr">
        <is>
          <t>1053549 - Hongpoe</t>
        </is>
      </c>
    </row>
    <row r="73690">
      <c r="A73690" t="inlineStr">
        <is>
          <t>1053509 - Hong Qi</t>
        </is>
      </c>
    </row>
    <row r="73691">
      <c r="A73691" t="inlineStr">
        <is>
          <t>1053510 - Hong Qiao</t>
        </is>
      </c>
    </row>
    <row r="73692">
      <c r="A73692" t="inlineStr">
        <is>
          <t>1053511 - Hong Ren Wl</t>
        </is>
      </c>
    </row>
    <row r="73693">
      <c r="A73693" t="inlineStr">
        <is>
          <t>1053550 - Hongrui Textiles</t>
        </is>
      </c>
    </row>
    <row r="73694">
      <c r="A73694" t="inlineStr">
        <is>
          <t>1053512 - Hong Sd</t>
        </is>
      </c>
    </row>
    <row r="73695">
      <c r="A73695" t="inlineStr">
        <is>
          <t>1053513 - Hong Sen</t>
        </is>
      </c>
    </row>
    <row r="73696">
      <c r="A73696" t="inlineStr">
        <is>
          <t>1053551 - Hongshaqing</t>
        </is>
      </c>
    </row>
    <row r="73697">
      <c r="A73697" t="inlineStr">
        <is>
          <t>1053514 - Hong Sheng</t>
        </is>
      </c>
    </row>
    <row r="73698">
      <c r="A73698" t="inlineStr">
        <is>
          <t>1053515 - Hong Star</t>
        </is>
      </c>
    </row>
    <row r="73699">
      <c r="A73699" t="inlineStr">
        <is>
          <t>1053516 - Hong Tai</t>
        </is>
      </c>
    </row>
    <row r="73700">
      <c r="A73700" t="inlineStr">
        <is>
          <t>1053517 - Hong Ten</t>
        </is>
      </c>
    </row>
    <row r="73701">
      <c r="A73701" t="inlineStr">
        <is>
          <t>1053552 - Hongteng</t>
        </is>
      </c>
    </row>
    <row r="73702">
      <c r="A73702" t="inlineStr">
        <is>
          <t>1053553 - Hongtie</t>
        </is>
      </c>
    </row>
    <row r="73703">
      <c r="A73703" t="inlineStr">
        <is>
          <t>1168664 - HONGTOP</t>
        </is>
      </c>
    </row>
    <row r="73704">
      <c r="A73704" t="inlineStr">
        <is>
          <t>1053518 - Hong Tu</t>
        </is>
      </c>
    </row>
    <row r="73705">
      <c r="A73705" t="inlineStr">
        <is>
          <t>1053554 - Hongtusan</t>
        </is>
      </c>
    </row>
    <row r="73706">
      <c r="A73706" t="inlineStr">
        <is>
          <t>1053555 - Hongu</t>
        </is>
      </c>
    </row>
    <row r="73707">
      <c r="A73707" t="inlineStr">
        <is>
          <t>1131140 - HONG Wei</t>
        </is>
      </c>
    </row>
    <row r="73708">
      <c r="A73708" t="inlineStr">
        <is>
          <t>1053556 - Hongwell Tech</t>
        </is>
      </c>
    </row>
    <row r="73709">
      <c r="A73709" t="inlineStr">
        <is>
          <t>1053557 - Hongwhasoo</t>
        </is>
      </c>
    </row>
    <row r="73710">
      <c r="A73710" t="inlineStr">
        <is>
          <t>1165708 - Hongwu</t>
        </is>
      </c>
    </row>
    <row r="73711">
      <c r="A73711" t="inlineStr">
        <is>
          <t>1053558 - Hongwuxiu</t>
        </is>
      </c>
    </row>
    <row r="73712">
      <c r="A73712" t="inlineStr">
        <is>
          <t>1053519 - Hong Xi</t>
        </is>
      </c>
    </row>
    <row r="73713">
      <c r="A73713" t="inlineStr">
        <is>
          <t>1053559 - Hongxiang</t>
        </is>
      </c>
    </row>
    <row r="73714">
      <c r="A73714" t="inlineStr">
        <is>
          <t>1143256 - Hongxin</t>
        </is>
      </c>
    </row>
    <row r="73715">
      <c r="A73715" t="inlineStr">
        <is>
          <t>1053520 - Hong Xin</t>
        </is>
      </c>
    </row>
    <row r="73716">
      <c r="A73716" t="inlineStr">
        <is>
          <t>1053521 - Hong Xing</t>
        </is>
      </c>
    </row>
    <row r="73717">
      <c r="A73717" t="inlineStr">
        <is>
          <t>1053560 - Hongyanfang</t>
        </is>
      </c>
    </row>
    <row r="73718">
      <c r="A73718" t="inlineStr">
        <is>
          <t>1053561 - Hongyang</t>
        </is>
      </c>
    </row>
    <row r="73719">
      <c r="A73719" t="inlineStr">
        <is>
          <t>1053522 - Hong Ye</t>
        </is>
      </c>
    </row>
    <row r="73720">
      <c r="A73720" t="inlineStr">
        <is>
          <t>1053523 - Hong Ye Jie</t>
        </is>
      </c>
    </row>
    <row r="73721">
      <c r="A73721" t="inlineStr">
        <is>
          <t>1053524 - Hong Ye Li</t>
        </is>
      </c>
    </row>
    <row r="73722">
      <c r="A73722" t="inlineStr">
        <is>
          <t>1053562 - Hongyifang</t>
        </is>
      </c>
    </row>
    <row r="73723">
      <c r="A73723" t="inlineStr">
        <is>
          <t>1053563 - Hongyihao</t>
        </is>
      </c>
    </row>
    <row r="73724">
      <c r="A73724" t="inlineStr">
        <is>
          <t>1053525 - Hong Yong Music</t>
        </is>
      </c>
    </row>
    <row r="73725">
      <c r="A73725" t="inlineStr">
        <is>
          <t>1053526 - Hong Yu</t>
        </is>
      </c>
    </row>
    <row r="73726">
      <c r="A73726" t="inlineStr">
        <is>
          <t>1151430 - Hong Yuan</t>
        </is>
      </c>
    </row>
    <row r="73727">
      <c r="A73727" t="inlineStr">
        <is>
          <t>1135472 - Hongyuan Shoes</t>
        </is>
      </c>
    </row>
    <row r="73728">
      <c r="A73728" t="inlineStr">
        <is>
          <t>1053527 - Hong Yun Guo</t>
        </is>
      </c>
    </row>
    <row r="73729">
      <c r="A73729" t="inlineStr">
        <is>
          <t>1145464 - Hongyuntu</t>
        </is>
      </c>
    </row>
    <row r="73730">
      <c r="A73730" t="inlineStr">
        <is>
          <t>1053564 - Hongyunyige</t>
        </is>
      </c>
    </row>
    <row r="73731">
      <c r="A73731" t="inlineStr">
        <is>
          <t>1053528 - Hong Zhen Qin</t>
        </is>
      </c>
    </row>
    <row r="73732">
      <c r="A73732" t="inlineStr">
        <is>
          <t>1053565 - Honha</t>
        </is>
      </c>
    </row>
    <row r="73733">
      <c r="A73733" t="inlineStr">
        <is>
          <t>1053566 - Honhey</t>
        </is>
      </c>
    </row>
    <row r="73734">
      <c r="A73734" t="inlineStr">
        <is>
          <t>1053567 - Honhx</t>
        </is>
      </c>
    </row>
    <row r="73735">
      <c r="A73735" t="inlineStr">
        <is>
          <t>1053568 - Honibee</t>
        </is>
      </c>
    </row>
    <row r="73736">
      <c r="A73736" t="inlineStr">
        <is>
          <t>1134659 - Honig</t>
        </is>
      </c>
    </row>
    <row r="73737">
      <c r="A73737" t="inlineStr">
        <is>
          <t>1160364 - Honig Liebe</t>
        </is>
      </c>
    </row>
    <row r="73738">
      <c r="A73738" t="inlineStr">
        <is>
          <t>1152169 - Honig Ozbal</t>
        </is>
      </c>
    </row>
    <row r="73739">
      <c r="A73739" t="inlineStr">
        <is>
          <t>1170707 - HONIKOVA</t>
        </is>
      </c>
    </row>
    <row r="73740">
      <c r="A73740" t="inlineStr">
        <is>
          <t>1146518 - Honimarks</t>
        </is>
      </c>
    </row>
    <row r="73741">
      <c r="A73741" t="inlineStr">
        <is>
          <t>1053395 - Hon Ion</t>
        </is>
      </c>
    </row>
    <row r="73742">
      <c r="A73742" t="inlineStr">
        <is>
          <t>1144593 - HONITURE</t>
        </is>
      </c>
    </row>
    <row r="73743">
      <c r="A73743" t="inlineStr">
        <is>
          <t>1053569 - Honjinlong</t>
        </is>
      </c>
    </row>
    <row r="73744">
      <c r="A73744" t="inlineStr">
        <is>
          <t>1053570 - Honju</t>
        </is>
      </c>
    </row>
    <row r="73745">
      <c r="A73745" t="inlineStr">
        <is>
          <t>1053571 - Honkang</t>
        </is>
      </c>
    </row>
    <row r="73746">
      <c r="A73746" t="inlineStr">
        <is>
          <t>1053572 - Honl</t>
        </is>
      </c>
    </row>
    <row r="73747">
      <c r="A73747" t="inlineStr">
        <is>
          <t>1145476 - Honle</t>
        </is>
      </c>
    </row>
    <row r="73748">
      <c r="A73748" t="inlineStr">
        <is>
          <t>1053573 - Honlphoto</t>
        </is>
      </c>
    </row>
    <row r="73749">
      <c r="A73749" t="inlineStr">
        <is>
          <t>1053574 - Honma</t>
        </is>
      </c>
    </row>
    <row r="73750">
      <c r="A73750" t="inlineStr">
        <is>
          <t>1053575 - Honna</t>
        </is>
      </c>
    </row>
    <row r="73751">
      <c r="A73751" t="inlineStr">
        <is>
          <t>1053576 - Honnoh</t>
        </is>
      </c>
    </row>
    <row r="73752">
      <c r="A73752" t="inlineStr">
        <is>
          <t>1157283 - HONO</t>
        </is>
      </c>
    </row>
    <row r="73753">
      <c r="A73753" t="inlineStr">
        <is>
          <t>1053577 - Honolulu</t>
        </is>
      </c>
    </row>
    <row r="73754">
      <c r="A73754" t="inlineStr">
        <is>
          <t>1053396 - Hon&amp;Opu</t>
        </is>
      </c>
    </row>
    <row r="73755">
      <c r="A73755" t="inlineStr">
        <is>
          <t>1053578 - Honor</t>
        </is>
      </c>
    </row>
    <row r="73756">
      <c r="A73756" t="inlineStr">
        <is>
          <t>1053579 - Honor 8 Pro</t>
        </is>
      </c>
    </row>
    <row r="73757">
      <c r="A73757" t="inlineStr">
        <is>
          <t>1156495 - HONORABLE</t>
        </is>
      </c>
    </row>
    <row r="73758">
      <c r="A73758" t="inlineStr">
        <is>
          <t>1168403 - HONOR BOOKS</t>
        </is>
      </c>
    </row>
    <row r="73759">
      <c r="A73759" t="inlineStr">
        <is>
          <t>1053582 - Honoreal</t>
        </is>
      </c>
    </row>
    <row r="73760">
      <c r="A73760" t="inlineStr">
        <is>
          <t>1053583 - Honorgo</t>
        </is>
      </c>
    </row>
    <row r="73761">
      <c r="A73761" t="inlineStr">
        <is>
          <t>1053584 - Honorscent</t>
        </is>
      </c>
    </row>
    <row r="73762">
      <c r="A73762" t="inlineStr">
        <is>
          <t>1053580 - Honor Star</t>
        </is>
      </c>
    </row>
    <row r="73763">
      <c r="A73763" t="inlineStr">
        <is>
          <t>1053581 - Honor&amp;Vision</t>
        </is>
      </c>
    </row>
    <row r="73764">
      <c r="A73764" t="inlineStr">
        <is>
          <t>1157288 - Hono's</t>
        </is>
      </c>
    </row>
    <row r="73765">
      <c r="A73765" t="inlineStr">
        <is>
          <t>1053585 - Honour</t>
        </is>
      </c>
    </row>
    <row r="73766">
      <c r="A73766" t="inlineStr">
        <is>
          <t>1130633 - Honourabal</t>
        </is>
      </c>
    </row>
    <row r="73767">
      <c r="A73767" t="inlineStr">
        <is>
          <t>1053586 - Honour British</t>
        </is>
      </c>
    </row>
    <row r="73768">
      <c r="A73768" t="inlineStr">
        <is>
          <t>1053587 - Honren</t>
        </is>
      </c>
    </row>
    <row r="73769">
      <c r="A73769" t="inlineStr">
        <is>
          <t>1053588 - Honru</t>
        </is>
      </c>
    </row>
    <row r="73770">
      <c r="A73770" t="inlineStr">
        <is>
          <t>1053589 - Hons</t>
        </is>
      </c>
    </row>
    <row r="73771">
      <c r="A73771" t="inlineStr">
        <is>
          <t>1053590 - Honsco</t>
        </is>
      </c>
    </row>
    <row r="73772">
      <c r="A73772" t="inlineStr">
        <is>
          <t>1053591 - Honsel</t>
        </is>
      </c>
    </row>
    <row r="73773">
      <c r="A73773" t="inlineStr">
        <is>
          <t>1053592 - Honsel Leuchten</t>
        </is>
      </c>
    </row>
    <row r="73774">
      <c r="A73774" t="inlineStr">
        <is>
          <t>1125633 - Honshifa</t>
        </is>
      </c>
    </row>
    <row r="73775">
      <c r="A73775" t="inlineStr">
        <is>
          <t>1162489 - Honshu</t>
        </is>
      </c>
    </row>
    <row r="73776">
      <c r="A73776" t="inlineStr">
        <is>
          <t>1053593 - Honsky</t>
        </is>
      </c>
    </row>
    <row r="73777">
      <c r="A73777" t="inlineStr">
        <is>
          <t>1053594 - Honsnks</t>
        </is>
      </c>
    </row>
    <row r="73778">
      <c r="A73778" t="inlineStr">
        <is>
          <t>1053595 - Honstek</t>
        </is>
      </c>
    </row>
    <row r="73779">
      <c r="A73779" t="inlineStr">
        <is>
          <t>1053596 - Honsun</t>
        </is>
      </c>
    </row>
    <row r="73780">
      <c r="A73780" t="inlineStr">
        <is>
          <t>1150223 - HONTC</t>
        </is>
      </c>
    </row>
    <row r="73781">
      <c r="A73781" t="inlineStr">
        <is>
          <t>1053597 - Hontiey</t>
        </is>
      </c>
    </row>
    <row r="73782">
      <c r="A73782" t="inlineStr">
        <is>
          <t>1053598 - Hontom</t>
        </is>
      </c>
    </row>
    <row r="73783">
      <c r="A73783" t="inlineStr">
        <is>
          <t>1053599 - Hontom Ht27 Business Metalic Frame</t>
        </is>
      </c>
    </row>
    <row r="73784">
      <c r="A73784" t="inlineStr">
        <is>
          <t>1053600 - Hontop</t>
        </is>
      </c>
    </row>
    <row r="73785">
      <c r="A73785" t="inlineStr">
        <is>
          <t>1053601 - Hontou Tsubaki</t>
        </is>
      </c>
    </row>
    <row r="73786">
      <c r="A73786" t="inlineStr">
        <is>
          <t>1053602 - Honum</t>
        </is>
      </c>
    </row>
    <row r="73787">
      <c r="A73787" t="inlineStr">
        <is>
          <t>1164033 - Hony</t>
        </is>
      </c>
    </row>
    <row r="73788">
      <c r="A73788" t="inlineStr">
        <is>
          <t>1053603 - Honywell</t>
        </is>
      </c>
    </row>
    <row r="73789">
      <c r="A73789" t="inlineStr">
        <is>
          <t>1053605 - Hoobbe</t>
        </is>
      </c>
    </row>
    <row r="73790">
      <c r="A73790" t="inlineStr">
        <is>
          <t>1053606 - Hooch</t>
        </is>
      </c>
    </row>
    <row r="73791">
      <c r="A73791" t="inlineStr">
        <is>
          <t>1053607 - Hood</t>
        </is>
      </c>
    </row>
    <row r="73792">
      <c r="A73792" t="inlineStr">
        <is>
          <t>1053608 - Hood By Ave</t>
        </is>
      </c>
    </row>
    <row r="73793">
      <c r="A73793" t="inlineStr">
        <is>
          <t>1053609 - Hooded Towels</t>
        </is>
      </c>
    </row>
    <row r="73794">
      <c r="A73794" t="inlineStr">
        <is>
          <t>1053610 - Hoodia Cappuccino</t>
        </is>
      </c>
    </row>
    <row r="73795">
      <c r="A73795" t="inlineStr">
        <is>
          <t>1053611 - Hoodia P57</t>
        </is>
      </c>
    </row>
    <row r="73796">
      <c r="A73796" t="inlineStr">
        <is>
          <t>1053612 - Hoodie Buddie</t>
        </is>
      </c>
    </row>
    <row r="73797">
      <c r="A73797" t="inlineStr">
        <is>
          <t>1053613 - Hoodies</t>
        </is>
      </c>
    </row>
    <row r="73798">
      <c r="A73798" t="inlineStr">
        <is>
          <t>1142951 - Hood King</t>
        </is>
      </c>
    </row>
    <row r="73799">
      <c r="A73799" t="inlineStr">
        <is>
          <t>1053614 - Hoodman</t>
        </is>
      </c>
    </row>
    <row r="73800">
      <c r="A73800" t="inlineStr">
        <is>
          <t>1163437 - HOODRICH</t>
        </is>
      </c>
    </row>
    <row r="73801">
      <c r="A73801" t="inlineStr">
        <is>
          <t>1053615 - Hoodua</t>
        </is>
      </c>
    </row>
    <row r="73802">
      <c r="A73802" t="inlineStr">
        <is>
          <t>1053616 - Hoodz'</t>
        </is>
      </c>
    </row>
    <row r="73803">
      <c r="A73803" t="inlineStr">
        <is>
          <t>1053617 - Hoogy Googy</t>
        </is>
      </c>
    </row>
    <row r="73804">
      <c r="A73804" t="inlineStr">
        <is>
          <t>1053618 - Hoohmoom</t>
        </is>
      </c>
    </row>
    <row r="73805">
      <c r="A73805" t="inlineStr">
        <is>
          <t>1053619 - Hooin</t>
        </is>
      </c>
    </row>
    <row r="73806">
      <c r="A73806" t="inlineStr">
        <is>
          <t>1053620 - Hook</t>
        </is>
      </c>
    </row>
    <row r="73807">
      <c r="A73807" t="inlineStr">
        <is>
          <t>1053624 - Hookah</t>
        </is>
      </c>
    </row>
    <row r="73808">
      <c r="A73808" t="inlineStr">
        <is>
          <t>1053625 - Hookah Stands</t>
        </is>
      </c>
    </row>
    <row r="73809">
      <c r="A73809" t="inlineStr">
        <is>
          <t>1053622 - Hook Albert</t>
        </is>
      </c>
    </row>
    <row r="73810">
      <c r="A73810" t="inlineStr">
        <is>
          <t>1053626 - Hooked</t>
        </is>
      </c>
    </row>
    <row r="73811">
      <c r="A73811" t="inlineStr">
        <is>
          <t>1053627 - Hooked By Judiee</t>
        </is>
      </c>
    </row>
    <row r="73812">
      <c r="A73812" t="inlineStr">
        <is>
          <t>1053628 - Hooked Clothings</t>
        </is>
      </c>
    </row>
    <row r="73813">
      <c r="A73813" t="inlineStr">
        <is>
          <t>1053629 - Hooked Up</t>
        </is>
      </c>
    </row>
    <row r="73814">
      <c r="A73814" t="inlineStr">
        <is>
          <t>1053623 - Hook Ldn</t>
        </is>
      </c>
    </row>
    <row r="73815">
      <c r="A73815" t="inlineStr">
        <is>
          <t>1155742 - Hooks</t>
        </is>
      </c>
    </row>
    <row r="73816">
      <c r="A73816" t="inlineStr">
        <is>
          <t>1053621 - Hook &amp; Smell</t>
        </is>
      </c>
    </row>
    <row r="73817">
      <c r="A73817" t="inlineStr">
        <is>
          <t>1162392 - Hook Style</t>
        </is>
      </c>
    </row>
    <row r="73818">
      <c r="A73818" t="inlineStr">
        <is>
          <t>1053630 - Hookz</t>
        </is>
      </c>
    </row>
    <row r="73819">
      <c r="A73819" t="inlineStr">
        <is>
          <t>1168456 - HOOLA HOOPS</t>
        </is>
      </c>
    </row>
    <row r="73820">
      <c r="A73820" t="inlineStr">
        <is>
          <t>1053631 - Hooley</t>
        </is>
      </c>
    </row>
    <row r="73821">
      <c r="A73821" t="inlineStr">
        <is>
          <t>1148983 - Hoolies</t>
        </is>
      </c>
    </row>
    <row r="73822">
      <c r="A73822" t="inlineStr">
        <is>
          <t>1053632 - Hooloo</t>
        </is>
      </c>
    </row>
    <row r="73823">
      <c r="A73823" t="inlineStr">
        <is>
          <t>1053633 - Hoomark</t>
        </is>
      </c>
    </row>
    <row r="73824">
      <c r="A73824" t="inlineStr">
        <is>
          <t>1053634 - Hoomeda</t>
        </is>
      </c>
    </row>
    <row r="73825">
      <c r="A73825" t="inlineStr">
        <is>
          <t>1053635 - Hoomex</t>
        </is>
      </c>
    </row>
    <row r="73826">
      <c r="A73826" t="inlineStr">
        <is>
          <t>1053636 - Hoomia</t>
        </is>
      </c>
    </row>
    <row r="73827">
      <c r="A73827" t="inlineStr">
        <is>
          <t>1140632 - HOOMIN</t>
        </is>
      </c>
    </row>
    <row r="73828">
      <c r="A73828" t="inlineStr">
        <is>
          <t>1053637 - Hoomut</t>
        </is>
      </c>
    </row>
    <row r="73829">
      <c r="A73829" t="inlineStr">
        <is>
          <t>1053638 - Hoony</t>
        </is>
      </c>
    </row>
    <row r="73830">
      <c r="A73830" t="inlineStr">
        <is>
          <t>1130203 - HOOP</t>
        </is>
      </c>
    </row>
    <row r="73831">
      <c r="A73831" t="inlineStr">
        <is>
          <t>1053639 - Hoopet</t>
        </is>
      </c>
    </row>
    <row r="73832">
      <c r="A73832" t="inlineStr">
        <is>
          <t>1053640 - Hoopla Skateboards</t>
        </is>
      </c>
    </row>
    <row r="73833">
      <c r="A73833" t="inlineStr">
        <is>
          <t>1053641 - Hoopoecare</t>
        </is>
      </c>
    </row>
    <row r="73834">
      <c r="A73834" t="inlineStr">
        <is>
          <t>1053642 - Hoopomania</t>
        </is>
      </c>
    </row>
    <row r="73835">
      <c r="A73835" t="inlineStr">
        <is>
          <t>1053643 - Hoops</t>
        </is>
      </c>
    </row>
    <row r="73836">
      <c r="A73836" t="inlineStr">
        <is>
          <t>1135049 - Hoor</t>
        </is>
      </c>
    </row>
    <row r="73837">
      <c r="A73837" t="inlineStr">
        <is>
          <t>1053644 - Hoor Masr</t>
        </is>
      </c>
    </row>
    <row r="73838">
      <c r="A73838" t="inlineStr">
        <is>
          <t>1053645 - Hooseeyrd</t>
        </is>
      </c>
    </row>
    <row r="73839">
      <c r="A73839" t="inlineStr">
        <is>
          <t>1053646 - Hoosen</t>
        </is>
      </c>
    </row>
    <row r="73840">
      <c r="A73840" t="inlineStr">
        <is>
          <t>1053647 - Hooshion</t>
        </is>
      </c>
    </row>
    <row r="73841">
      <c r="A73841" t="inlineStr">
        <is>
          <t>1137865 - Hoosier Hill Farm</t>
        </is>
      </c>
    </row>
    <row r="73842">
      <c r="A73842" t="inlineStr">
        <is>
          <t>1053648 - Hoot</t>
        </is>
      </c>
    </row>
    <row r="73843">
      <c r="A73843" t="inlineStr">
        <is>
          <t>1053649 - Hooter Hiders</t>
        </is>
      </c>
    </row>
    <row r="73844">
      <c r="A73844" t="inlineStr">
        <is>
          <t>1053650 - Hooting Tar</t>
        </is>
      </c>
    </row>
    <row r="73845">
      <c r="A73845" t="inlineStr">
        <is>
          <t>1053651 - Hootoo</t>
        </is>
      </c>
    </row>
    <row r="73846">
      <c r="A73846" t="inlineStr">
        <is>
          <t>1053652 - Hoound</t>
        </is>
      </c>
    </row>
    <row r="73847">
      <c r="A73847" t="inlineStr">
        <is>
          <t>1053653 - Hoover</t>
        </is>
      </c>
    </row>
    <row r="73848">
      <c r="A73848" t="inlineStr">
        <is>
          <t>1141691 - Hooves</t>
        </is>
      </c>
    </row>
    <row r="73849">
      <c r="A73849" t="inlineStr">
        <is>
          <t>1053604 - Hoo Xue Tong</t>
        </is>
      </c>
    </row>
    <row r="73850">
      <c r="A73850" t="inlineStr">
        <is>
          <t>1053654 - Hooyeh</t>
        </is>
      </c>
    </row>
    <row r="73851">
      <c r="A73851" t="inlineStr">
        <is>
          <t>1053655 - Hooyi</t>
        </is>
      </c>
    </row>
    <row r="73852">
      <c r="A73852" t="inlineStr">
        <is>
          <t>1053656 - Hoozo</t>
        </is>
      </c>
    </row>
    <row r="73853">
      <c r="A73853" t="inlineStr">
        <is>
          <t>1053657 - Hopanni</t>
        </is>
      </c>
    </row>
    <row r="73854">
      <c r="A73854" t="inlineStr">
        <is>
          <t>1053658 - Hopax</t>
        </is>
      </c>
    </row>
    <row r="73855">
      <c r="A73855" t="inlineStr">
        <is>
          <t>1053659 - Hope</t>
        </is>
      </c>
    </row>
    <row r="73856">
      <c r="A73856" t="inlineStr">
        <is>
          <t>1053661 - Hope 1988 Tm</t>
        </is>
      </c>
    </row>
    <row r="73857">
      <c r="A73857" t="inlineStr">
        <is>
          <t>1053662 - Hope And Ivy</t>
        </is>
      </c>
    </row>
    <row r="73858">
      <c r="A73858" t="inlineStr">
        <is>
          <t>1053663 - Hope And Life</t>
        </is>
      </c>
    </row>
    <row r="73859">
      <c r="A73859" t="inlineStr">
        <is>
          <t>1053664 - Hope Collection</t>
        </is>
      </c>
    </row>
    <row r="73860">
      <c r="A73860" t="inlineStr">
        <is>
          <t>1053670 - Hopeforth</t>
        </is>
      </c>
    </row>
    <row r="73861">
      <c r="A73861" t="inlineStr">
        <is>
          <t>1053660 - Hope &amp; Glory</t>
        </is>
      </c>
    </row>
    <row r="73862">
      <c r="A73862" t="inlineStr">
        <is>
          <t>1053665 - Hope Industries</t>
        </is>
      </c>
    </row>
    <row r="73863">
      <c r="A73863" t="inlineStr">
        <is>
          <t>1125634 - Hope &amp; Ivy</t>
        </is>
      </c>
    </row>
    <row r="73864">
      <c r="A73864" t="inlineStr">
        <is>
          <t>1053671 - Hopejulia</t>
        </is>
      </c>
    </row>
    <row r="73865">
      <c r="A73865" t="inlineStr">
        <is>
          <t>1053672 - Hopelong</t>
        </is>
      </c>
    </row>
    <row r="73866">
      <c r="A73866" t="inlineStr">
        <is>
          <t>1053673 - Hopematic</t>
        </is>
      </c>
    </row>
    <row r="73867">
      <c r="A73867" t="inlineStr">
        <is>
          <t>1053666 - Hope N Life</t>
        </is>
      </c>
    </row>
    <row r="73868">
      <c r="A73868" t="inlineStr">
        <is>
          <t>1150518 - Hope On</t>
        </is>
      </c>
    </row>
    <row r="73869">
      <c r="A73869" t="inlineStr">
        <is>
          <t>1053667 - Hope Relief</t>
        </is>
      </c>
    </row>
    <row r="73870">
      <c r="A73870" t="inlineStr">
        <is>
          <t>1053674 - Hopes</t>
        </is>
      </c>
    </row>
    <row r="73871">
      <c r="A73871" t="inlineStr">
        <is>
          <t>1157653 - Hopes Boutique</t>
        </is>
      </c>
    </row>
    <row r="73872">
      <c r="A73872" t="inlineStr">
        <is>
          <t>1053668 - Hope Science</t>
        </is>
      </c>
    </row>
    <row r="73873">
      <c r="A73873" t="inlineStr">
        <is>
          <t>1158153 - Hope seasonings</t>
        </is>
      </c>
    </row>
    <row r="73874">
      <c r="A73874" t="inlineStr">
        <is>
          <t>1141929 - Hopestar</t>
        </is>
      </c>
    </row>
    <row r="73875">
      <c r="A73875" t="inlineStr">
        <is>
          <t>1053669 - Hope Star</t>
        </is>
      </c>
    </row>
    <row r="73876">
      <c r="A73876" t="inlineStr">
        <is>
          <t>1053675 - Hopeu</t>
        </is>
      </c>
    </row>
    <row r="73877">
      <c r="A73877" t="inlineStr">
        <is>
          <t>1053676 - HopeU0026 Ivy</t>
        </is>
      </c>
    </row>
    <row r="73878">
      <c r="A73878" t="inlineStr">
        <is>
          <t>1053677 - Hopeway</t>
        </is>
      </c>
    </row>
    <row r="73879">
      <c r="A73879" t="inlineStr">
        <is>
          <t>1053678 - Hophilis</t>
        </is>
      </c>
    </row>
    <row r="73880">
      <c r="A73880" t="inlineStr">
        <is>
          <t>1135750 - Hop House 13</t>
        </is>
      </c>
    </row>
    <row r="73881">
      <c r="A73881" t="inlineStr">
        <is>
          <t>1170180 - hop It All</t>
        </is>
      </c>
    </row>
    <row r="73882">
      <c r="A73882" t="inlineStr">
        <is>
          <t>1152158 - HOPLA</t>
        </is>
      </c>
    </row>
    <row r="73883">
      <c r="A73883" t="inlineStr">
        <is>
          <t>1053679 - Hopnel</t>
        </is>
      </c>
    </row>
    <row r="73884">
      <c r="A73884" t="inlineStr">
        <is>
          <t>1137089 - Hopoo Color</t>
        </is>
      </c>
    </row>
    <row r="73885">
      <c r="A73885" t="inlineStr">
        <is>
          <t>1053680 - Hoppe</t>
        </is>
      </c>
    </row>
    <row r="73886">
      <c r="A73886" t="inlineStr">
        <is>
          <t>1127573 - Hoppecke</t>
        </is>
      </c>
    </row>
    <row r="73887">
      <c r="A73887" t="inlineStr">
        <is>
          <t>1053681 - Hoppediz</t>
        </is>
      </c>
    </row>
    <row r="73888">
      <c r="A73888" t="inlineStr">
        <is>
          <t>1053682 - Hoppe'S</t>
        </is>
      </c>
    </row>
    <row r="73889">
      <c r="A73889" t="inlineStr">
        <is>
          <t>1144078 - Hoppity Apparel</t>
        </is>
      </c>
    </row>
    <row r="73890">
      <c r="A73890" t="inlineStr">
        <is>
          <t>1128164 - Hoprazon</t>
        </is>
      </c>
    </row>
    <row r="73891">
      <c r="A73891" t="inlineStr">
        <is>
          <t>1053683 - Hopson</t>
        </is>
      </c>
    </row>
    <row r="73892">
      <c r="A73892" t="inlineStr">
        <is>
          <t>1155700 - Hopsy</t>
        </is>
      </c>
    </row>
    <row r="73893">
      <c r="A73893" t="inlineStr">
        <is>
          <t>1053684 - Hoqi</t>
        </is>
      </c>
    </row>
    <row r="73894">
      <c r="A73894" t="inlineStr">
        <is>
          <t>1053685 - Hoqin</t>
        </is>
      </c>
    </row>
    <row r="73895">
      <c r="A73895" t="inlineStr">
        <is>
          <t>1053686 - Hora</t>
        </is>
      </c>
    </row>
    <row r="73896">
      <c r="A73896" t="inlineStr">
        <is>
          <t>1053687 - Hora De Aventuras</t>
        </is>
      </c>
    </row>
    <row r="73897">
      <c r="A73897" t="inlineStr">
        <is>
          <t>1173959 - HORAS</t>
        </is>
      </c>
    </row>
    <row r="73898">
      <c r="A73898" t="inlineStr">
        <is>
          <t>1053688 - Horay</t>
        </is>
      </c>
    </row>
    <row r="73899">
      <c r="A73899" t="inlineStr">
        <is>
          <t>1134533 - Horbaach</t>
        </is>
      </c>
    </row>
    <row r="73900">
      <c r="A73900" t="inlineStr">
        <is>
          <t>1053689 - Horbum And Luckstone</t>
        </is>
      </c>
    </row>
    <row r="73901">
      <c r="A73901" t="inlineStr">
        <is>
          <t>1132786 - Hord</t>
        </is>
      </c>
    </row>
    <row r="73902">
      <c r="A73902" t="inlineStr">
        <is>
          <t>1053690 - Hordintino</t>
        </is>
      </c>
    </row>
    <row r="73903">
      <c r="A73903" t="inlineStr">
        <is>
          <t>1125635 - Hords</t>
        </is>
      </c>
    </row>
    <row r="73904">
      <c r="A73904" t="inlineStr">
        <is>
          <t>1053691 - Horec</t>
        </is>
      </c>
    </row>
    <row r="73905">
      <c r="A73905" t="inlineStr">
        <is>
          <t>1053692 - Horecatech</t>
        </is>
      </c>
    </row>
    <row r="73906">
      <c r="A73906" t="inlineStr">
        <is>
          <t>1053693 - Hores Closset Stores</t>
        </is>
      </c>
    </row>
    <row r="73907">
      <c r="A73907" t="inlineStr">
        <is>
          <t>1053694 - Horestco</t>
        </is>
      </c>
    </row>
    <row r="73908">
      <c r="A73908" t="inlineStr">
        <is>
          <t>1053695 - Horex</t>
        </is>
      </c>
    </row>
    <row r="73909">
      <c r="A73909" t="inlineStr">
        <is>
          <t>1155539 - H'Organics</t>
        </is>
      </c>
    </row>
    <row r="73910">
      <c r="A73910" t="inlineStr">
        <is>
          <t>1053696 - Hori</t>
        </is>
      </c>
    </row>
    <row r="73911">
      <c r="A73911" t="inlineStr">
        <is>
          <t>1053698 - Horie</t>
        </is>
      </c>
    </row>
    <row r="73912">
      <c r="A73912" t="inlineStr">
        <is>
          <t>1053699 - Horien Contact Lens</t>
        </is>
      </c>
    </row>
    <row r="73913">
      <c r="A73913" t="inlineStr">
        <is>
          <t>1053700 - Horigen</t>
        </is>
      </c>
    </row>
    <row r="73914">
      <c r="A73914" t="inlineStr">
        <is>
          <t>1053701 - Horing Lih</t>
        </is>
      </c>
    </row>
    <row r="73915">
      <c r="A73915" t="inlineStr">
        <is>
          <t>1053702 - HORION</t>
        </is>
      </c>
    </row>
    <row r="73916">
      <c r="A73916" t="inlineStr">
        <is>
          <t>1053697 - Hori Shop</t>
        </is>
      </c>
    </row>
    <row r="73917">
      <c r="A73917" t="inlineStr">
        <is>
          <t>1053703 - Horizon</t>
        </is>
      </c>
    </row>
    <row r="73918">
      <c r="A73918" t="inlineStr">
        <is>
          <t>1158107 - Horizon Candles</t>
        </is>
      </c>
    </row>
    <row r="73919">
      <c r="A73919" t="inlineStr">
        <is>
          <t>1053704 - Horizon Cruise</t>
        </is>
      </c>
    </row>
    <row r="73920">
      <c r="A73920" t="inlineStr">
        <is>
          <t>1053708 - Horizone</t>
        </is>
      </c>
    </row>
    <row r="73921">
      <c r="A73921" t="inlineStr">
        <is>
          <t>1144706 - HORIZON FIBER</t>
        </is>
      </c>
    </row>
    <row r="73922">
      <c r="A73922" t="inlineStr">
        <is>
          <t>1142417 - Horizon Fitness</t>
        </is>
      </c>
    </row>
    <row r="73923">
      <c r="A73923" t="inlineStr">
        <is>
          <t>1053705 - Horizon Fuel Cell</t>
        </is>
      </c>
    </row>
    <row r="73924">
      <c r="A73924" t="inlineStr">
        <is>
          <t>1053706 - Horizon Group</t>
        </is>
      </c>
    </row>
    <row r="73925">
      <c r="A73925" t="inlineStr">
        <is>
          <t>1053707 - Horizon Hobby</t>
        </is>
      </c>
    </row>
    <row r="73926">
      <c r="A73926" t="inlineStr">
        <is>
          <t>1157839 - Horizon Organic</t>
        </is>
      </c>
    </row>
    <row r="73927">
      <c r="A73927" t="inlineStr">
        <is>
          <t>1151287 - Horizon Perfumes</t>
        </is>
      </c>
    </row>
    <row r="73928">
      <c r="A73928" t="inlineStr">
        <is>
          <t>1053709 - Horizons</t>
        </is>
      </c>
    </row>
    <row r="73929">
      <c r="A73929" t="inlineStr">
        <is>
          <t>1133044 - Horlabam Corporate &amp; Casuals</t>
        </is>
      </c>
    </row>
    <row r="73930">
      <c r="A73930" t="inlineStr">
        <is>
          <t>1053710 - Horlan K</t>
        </is>
      </c>
    </row>
    <row r="73931">
      <c r="A73931" t="inlineStr">
        <is>
          <t>1053711 - Horlanyx Clothing</t>
        </is>
      </c>
    </row>
    <row r="73932">
      <c r="A73932" t="inlineStr">
        <is>
          <t>1131117 - Horlawalexy Art</t>
        </is>
      </c>
    </row>
    <row r="73933">
      <c r="A73933" t="inlineStr">
        <is>
          <t>1053712 - Horley</t>
        </is>
      </c>
    </row>
    <row r="73934">
      <c r="A73934" t="inlineStr">
        <is>
          <t>1053713 - Horleys</t>
        </is>
      </c>
    </row>
    <row r="73935">
      <c r="A73935" t="inlineStr">
        <is>
          <t>1053714 - Horlicks</t>
        </is>
      </c>
    </row>
    <row r="73936">
      <c r="A73936" t="inlineStr">
        <is>
          <t>1053715 - Horloges</t>
        </is>
      </c>
    </row>
    <row r="73937">
      <c r="A73937" t="inlineStr">
        <is>
          <t>1170908 - HORM</t>
        </is>
      </c>
    </row>
    <row r="73938">
      <c r="A73938" t="inlineStr">
        <is>
          <t>1133554 - Hormel</t>
        </is>
      </c>
    </row>
    <row r="73939">
      <c r="A73939" t="inlineStr">
        <is>
          <t>1053716 - Hormettek</t>
        </is>
      </c>
    </row>
    <row r="73940">
      <c r="A73940" t="inlineStr">
        <is>
          <t>1172958 - HORMOCENTA</t>
        </is>
      </c>
    </row>
    <row r="73941">
      <c r="A73941" t="inlineStr">
        <is>
          <t>1053717 - Hormon Theraphy A</t>
        </is>
      </c>
    </row>
    <row r="73942">
      <c r="A73942" t="inlineStr">
        <is>
          <t>1053719 - Hornbill</t>
        </is>
      </c>
    </row>
    <row r="73943">
      <c r="A73943" t="inlineStr">
        <is>
          <t>1171257 - Hornbull</t>
        </is>
      </c>
    </row>
    <row r="73944">
      <c r="A73944" t="inlineStr">
        <is>
          <t>1053720 - Hornby</t>
        </is>
      </c>
    </row>
    <row r="73945">
      <c r="A73945" t="inlineStr">
        <is>
          <t>1053721 - Hornby Hobbies</t>
        </is>
      </c>
    </row>
    <row r="73946">
      <c r="A73946" t="inlineStr">
        <is>
          <t>1053722 - Hornby Hobbies Ltd</t>
        </is>
      </c>
    </row>
    <row r="73947">
      <c r="A73947" t="inlineStr">
        <is>
          <t>1053718 - Horn Designs</t>
        </is>
      </c>
    </row>
    <row r="73948">
      <c r="A73948" t="inlineStr">
        <is>
          <t>1053723 - Hornedfrog</t>
        </is>
      </c>
    </row>
    <row r="73949">
      <c r="A73949" t="inlineStr">
        <is>
          <t>1053724 - Hornet</t>
        </is>
      </c>
    </row>
    <row r="73950">
      <c r="A73950" t="inlineStr">
        <is>
          <t>1053725 - Hornettek</t>
        </is>
      </c>
    </row>
    <row r="73951">
      <c r="A73951" t="inlineStr">
        <is>
          <t>1053726 - Horngwell</t>
        </is>
      </c>
    </row>
    <row r="73952">
      <c r="A73952" t="inlineStr">
        <is>
          <t>1053727 - Hornig</t>
        </is>
      </c>
    </row>
    <row r="73953">
      <c r="A73953" t="inlineStr">
        <is>
          <t>1053728 - Horny</t>
        </is>
      </c>
    </row>
    <row r="73954">
      <c r="A73954" t="inlineStr">
        <is>
          <t>1053729 - Horny Flava</t>
        </is>
      </c>
    </row>
    <row r="73955">
      <c r="A73955" t="inlineStr">
        <is>
          <t>1053730 - Horny Flavours</t>
        </is>
      </c>
    </row>
    <row r="73956">
      <c r="A73956" t="inlineStr">
        <is>
          <t>1053731 - Horny Mango Harum Manis Fantasi</t>
        </is>
      </c>
    </row>
    <row r="73957">
      <c r="A73957" t="inlineStr">
        <is>
          <t>1053732 - Horoz</t>
        </is>
      </c>
    </row>
    <row r="73958">
      <c r="A73958" t="inlineStr">
        <is>
          <t>1148936 - horoz electric</t>
        </is>
      </c>
    </row>
    <row r="73959">
      <c r="A73959" t="inlineStr">
        <is>
          <t>1053733 - Horrible Games</t>
        </is>
      </c>
    </row>
    <row r="73960">
      <c r="A73960" t="inlineStr">
        <is>
          <t>1053734 - Horrockses</t>
        </is>
      </c>
    </row>
    <row r="73961">
      <c r="A73961" t="inlineStr">
        <is>
          <t>1130797 - Horrokses Fashions</t>
        </is>
      </c>
    </row>
    <row r="73962">
      <c r="A73962" t="inlineStr">
        <is>
          <t>1141457 - HORS</t>
        </is>
      </c>
    </row>
    <row r="73963">
      <c r="A73963" t="inlineStr">
        <is>
          <t>1053735 - Horse</t>
        </is>
      </c>
    </row>
    <row r="73964">
      <c r="A73964" t="inlineStr">
        <is>
          <t>1142830 - Horseball</t>
        </is>
      </c>
    </row>
    <row r="73965">
      <c r="A73965" t="inlineStr">
        <is>
          <t>1053738 - Horsebiz</t>
        </is>
      </c>
    </row>
    <row r="73966">
      <c r="A73966" t="inlineStr">
        <is>
          <t>1171509 - Horse De Pair</t>
        </is>
      </c>
    </row>
    <row r="73967">
      <c r="A73967" t="inlineStr">
        <is>
          <t>1053736 - Horse Fitform</t>
        </is>
      </c>
    </row>
    <row r="73968">
      <c r="A73968" t="inlineStr">
        <is>
          <t>1053737 - Horse Friends</t>
        </is>
      </c>
    </row>
    <row r="73969">
      <c r="A73969" t="inlineStr">
        <is>
          <t>1053739 - Horseguards</t>
        </is>
      </c>
    </row>
    <row r="73970">
      <c r="A73970" t="inlineStr">
        <is>
          <t>1133523 - Horse Lovely</t>
        </is>
      </c>
    </row>
    <row r="73971">
      <c r="A73971" t="inlineStr">
        <is>
          <t>1168254 - Horseman</t>
        </is>
      </c>
    </row>
    <row r="73972">
      <c r="A73972" t="inlineStr">
        <is>
          <t>1053740 - Horsemat</t>
        </is>
      </c>
    </row>
    <row r="73973">
      <c r="A73973" t="inlineStr">
        <is>
          <t>1053741 - Horsemen</t>
        </is>
      </c>
    </row>
    <row r="73974">
      <c r="A73974" t="inlineStr">
        <is>
          <t>1053743 - Horseshoe Auspicious</t>
        </is>
      </c>
    </row>
    <row r="73975">
      <c r="A73975" t="inlineStr">
        <is>
          <t>1053742 - Horses&amp;Village</t>
        </is>
      </c>
    </row>
    <row r="73976">
      <c r="A73976" t="inlineStr">
        <is>
          <t>1053744 - Horsleys</t>
        </is>
      </c>
    </row>
    <row r="73977">
      <c r="A73977" t="inlineStr">
        <is>
          <t>1053745 - Horssom</t>
        </is>
      </c>
    </row>
    <row r="73978">
      <c r="A73978" t="inlineStr">
        <is>
          <t>1053746 - Horstmann</t>
        </is>
      </c>
    </row>
    <row r="73979">
      <c r="A73979" t="inlineStr">
        <is>
          <t>1053747 - Horta Osorio</t>
        </is>
      </c>
    </row>
    <row r="73980">
      <c r="A73980" t="inlineStr">
        <is>
          <t>1053748 - Horta Osorio Red</t>
        </is>
      </c>
    </row>
    <row r="73981">
      <c r="A73981" t="inlineStr">
        <is>
          <t>1053749 - Hortensia</t>
        </is>
      </c>
    </row>
    <row r="73982">
      <c r="A73982" t="inlineStr">
        <is>
          <t>1171617 - Hortons</t>
        </is>
      </c>
    </row>
    <row r="73983">
      <c r="A73983" t="inlineStr">
        <is>
          <t>1053750 - Horty Et Bea</t>
        </is>
      </c>
    </row>
    <row r="73984">
      <c r="A73984" t="inlineStr">
        <is>
          <t>1053751 - Horus</t>
        </is>
      </c>
    </row>
    <row r="73985">
      <c r="A73985" t="inlineStr">
        <is>
          <t>1053752 - Horusbennu</t>
        </is>
      </c>
    </row>
    <row r="73986">
      <c r="A73986" t="inlineStr">
        <is>
          <t>1053753 - Horusdy</t>
        </is>
      </c>
    </row>
    <row r="73987">
      <c r="A73987" t="inlineStr">
        <is>
          <t>1174185 - HORUS HERB</t>
        </is>
      </c>
    </row>
    <row r="73988">
      <c r="A73988" t="inlineStr">
        <is>
          <t>1143484 - Horus-Safety</t>
        </is>
      </c>
    </row>
    <row r="73989">
      <c r="A73989" t="inlineStr">
        <is>
          <t>1053754 - Horwood</t>
        </is>
      </c>
    </row>
    <row r="73990">
      <c r="A73990" t="inlineStr">
        <is>
          <t>1053755 - Horwood Homewares</t>
        </is>
      </c>
    </row>
    <row r="73991">
      <c r="A73991" t="inlineStr">
        <is>
          <t>1053756 - Horze</t>
        </is>
      </c>
    </row>
    <row r="73992">
      <c r="A73992" t="inlineStr">
        <is>
          <t>1053757 - Hos</t>
        </is>
      </c>
    </row>
    <row r="73993">
      <c r="A73993" t="inlineStr">
        <is>
          <t>1053759 - Hosa</t>
        </is>
      </c>
    </row>
    <row r="73994">
      <c r="A73994" t="inlineStr">
        <is>
          <t>1053761 - Hosafe Com</t>
        </is>
      </c>
    </row>
    <row r="73995">
      <c r="A73995" t="inlineStr">
        <is>
          <t>1175749 - HOSAKI</t>
        </is>
      </c>
    </row>
    <row r="73996">
      <c r="A73996" t="inlineStr">
        <is>
          <t>1053762 - Hosana</t>
        </is>
      </c>
    </row>
    <row r="73997">
      <c r="A73997" t="inlineStr">
        <is>
          <t>1053763 - Hosanna</t>
        </is>
      </c>
    </row>
    <row r="73998">
      <c r="A73998" t="inlineStr">
        <is>
          <t>1136938 - Hosasa Pure Honey</t>
        </is>
      </c>
    </row>
    <row r="73999">
      <c r="A73999" t="inlineStr">
        <is>
          <t>1053760 - Hosa Technology</t>
        </is>
      </c>
    </row>
    <row r="74000">
      <c r="A74000" t="inlineStr">
        <is>
          <t>1136116 - Hosche</t>
        </is>
      </c>
    </row>
    <row r="74001">
      <c r="A74001" t="inlineStr">
        <is>
          <t>1053758 - Hos Collection</t>
        </is>
      </c>
    </row>
    <row r="74002">
      <c r="A74002" t="inlineStr">
        <is>
          <t>1053764 - Hosdog</t>
        </is>
      </c>
    </row>
    <row r="74003">
      <c r="A74003" t="inlineStr">
        <is>
          <t>1053765 - Hose</t>
        </is>
      </c>
    </row>
    <row r="74004">
      <c r="A74004" t="inlineStr">
        <is>
          <t>1053766 - Hosee</t>
        </is>
      </c>
    </row>
    <row r="74005">
      <c r="A74005" t="inlineStr">
        <is>
          <t>1053767 - Hosees</t>
        </is>
      </c>
    </row>
    <row r="74006">
      <c r="A74006" t="inlineStr">
        <is>
          <t>1053768 - Hosen</t>
        </is>
      </c>
    </row>
    <row r="74007">
      <c r="A74007" t="inlineStr">
        <is>
          <t>1053769 - Hosen Mara</t>
        </is>
      </c>
    </row>
    <row r="74008">
      <c r="A74008" t="inlineStr">
        <is>
          <t>1053770 - Hoshe</t>
        </is>
      </c>
    </row>
    <row r="74009">
      <c r="A74009" t="inlineStr">
        <is>
          <t>1053771 - Hosi</t>
        </is>
      </c>
    </row>
    <row r="74010">
      <c r="A74010" t="inlineStr">
        <is>
          <t>1053772 - Hosiwell</t>
        </is>
      </c>
    </row>
    <row r="74011">
      <c r="A74011" t="inlineStr">
        <is>
          <t>1053773 - Hoska</t>
        </is>
      </c>
    </row>
    <row r="74012">
      <c r="A74012" t="inlineStr">
        <is>
          <t>1053774 - Hosley</t>
        </is>
      </c>
    </row>
    <row r="74013">
      <c r="A74013" t="inlineStr">
        <is>
          <t>1053775 - Hosley Candle Company</t>
        </is>
      </c>
    </row>
    <row r="74014">
      <c r="A74014" t="inlineStr">
        <is>
          <t>1053776 - Hosley International</t>
        </is>
      </c>
    </row>
    <row r="74015">
      <c r="A74015" t="inlineStr">
        <is>
          <t>1049242 - H O Smocks</t>
        </is>
      </c>
    </row>
    <row r="74016">
      <c r="A74016" t="inlineStr">
        <is>
          <t>1156316 - Hosny cycle</t>
        </is>
      </c>
    </row>
    <row r="74017">
      <c r="A74017" t="inlineStr">
        <is>
          <t>1053777 - Hospitality Source</t>
        </is>
      </c>
    </row>
    <row r="74018">
      <c r="A74018" t="inlineStr">
        <is>
          <t>1053778 - Hospitex</t>
        </is>
      </c>
    </row>
    <row r="74019">
      <c r="A74019" t="inlineStr">
        <is>
          <t>1166544 - Hossam Tex</t>
        </is>
      </c>
    </row>
    <row r="74020">
      <c r="A74020" t="inlineStr">
        <is>
          <t>1053779 - Hossen</t>
        </is>
      </c>
    </row>
    <row r="74021">
      <c r="A74021" t="inlineStr">
        <is>
          <t>1156626 - hosstile</t>
        </is>
      </c>
    </row>
    <row r="74022">
      <c r="A74022" t="inlineStr">
        <is>
          <t>1053780 - Host Defence</t>
        </is>
      </c>
    </row>
    <row r="74023">
      <c r="A74023" t="inlineStr">
        <is>
          <t>1053781 - Host Defense</t>
        </is>
      </c>
    </row>
    <row r="74024">
      <c r="A74024" t="inlineStr">
        <is>
          <t>1053783 - Hostelsupplies</t>
        </is>
      </c>
    </row>
    <row r="74025">
      <c r="A74025" t="inlineStr">
        <is>
          <t>1053782 - Hostel Tshirt</t>
        </is>
      </c>
    </row>
    <row r="74026">
      <c r="A74026" t="inlineStr">
        <is>
          <t>1053784 - Hostelvia</t>
        </is>
      </c>
    </row>
    <row r="74027">
      <c r="A74027" t="inlineStr">
        <is>
          <t>1053785 - Hostess</t>
        </is>
      </c>
    </row>
    <row r="74028">
      <c r="A74028" t="inlineStr">
        <is>
          <t>1053786 - Hostet</t>
        </is>
      </c>
    </row>
    <row r="74029">
      <c r="A74029" t="inlineStr">
        <is>
          <t>1053787 - Hostfibbla</t>
        </is>
      </c>
    </row>
    <row r="74030">
      <c r="A74030" t="inlineStr">
        <is>
          <t>1136910 - Host Labs</t>
        </is>
      </c>
    </row>
    <row r="74031">
      <c r="A74031" t="inlineStr">
        <is>
          <t>1053788 - Hostweigh</t>
        </is>
      </c>
    </row>
    <row r="74032">
      <c r="A74032" t="inlineStr">
        <is>
          <t>1053789 - Hostyle</t>
        </is>
      </c>
    </row>
    <row r="74033">
      <c r="A74033" t="inlineStr">
        <is>
          <t>1053790 - Hosungin</t>
        </is>
      </c>
    </row>
    <row r="74034">
      <c r="A74034" t="inlineStr">
        <is>
          <t>1131112 - H.O System</t>
        </is>
      </c>
    </row>
    <row r="74035">
      <c r="A74035" t="inlineStr">
        <is>
          <t>1053791 - Hot</t>
        </is>
      </c>
    </row>
    <row r="74036">
      <c r="A74036" t="inlineStr">
        <is>
          <t>1049243 - H O T</t>
        </is>
      </c>
    </row>
    <row r="74037">
      <c r="A74037" t="inlineStr">
        <is>
          <t>1053793 - Hot Affection</t>
        </is>
      </c>
    </row>
    <row r="74038">
      <c r="A74038" t="inlineStr">
        <is>
          <t>1053859 - Hotahoy</t>
        </is>
      </c>
    </row>
    <row r="74039">
      <c r="A74039" t="inlineStr">
        <is>
          <t>1053794 - Hot Alpha</t>
        </is>
      </c>
    </row>
    <row r="74040">
      <c r="A74040" t="inlineStr">
        <is>
          <t>1053795 - Hot And Cold</t>
        </is>
      </c>
    </row>
    <row r="74041">
      <c r="A74041" t="inlineStr">
        <is>
          <t>1053796 - Hot Aptions</t>
        </is>
      </c>
    </row>
    <row r="74042">
      <c r="A74042" t="inlineStr">
        <is>
          <t>1053860 - Hotata</t>
        </is>
      </c>
    </row>
    <row r="74043">
      <c r="A74043" t="inlineStr">
        <is>
          <t>1053797 - hot basic</t>
        </is>
      </c>
    </row>
    <row r="74044">
      <c r="A74044" t="inlineStr">
        <is>
          <t>1053861 - Hotbe</t>
        </is>
      </c>
    </row>
    <row r="74045">
      <c r="A74045" t="inlineStr">
        <is>
          <t>1053798 - Hot Beautiful</t>
        </is>
      </c>
    </row>
    <row r="74046">
      <c r="A74046" t="inlineStr">
        <is>
          <t>1126096 - Hot Belt</t>
        </is>
      </c>
    </row>
    <row r="74047">
      <c r="A74047" t="inlineStr">
        <is>
          <t>1126099 - Hot Bun</t>
        </is>
      </c>
    </row>
    <row r="74048">
      <c r="A74048" t="inlineStr">
        <is>
          <t>1053799 - Hot Buns</t>
        </is>
      </c>
    </row>
    <row r="74049">
      <c r="A74049" t="inlineStr">
        <is>
          <t>1141083 - Hot Buttered</t>
        </is>
      </c>
    </row>
    <row r="74050">
      <c r="A74050" t="inlineStr">
        <is>
          <t>1053800 - Hot Cake</t>
        </is>
      </c>
    </row>
    <row r="74051">
      <c r="A74051" t="inlineStr">
        <is>
          <t>1053801 - Hot Cakes</t>
        </is>
      </c>
    </row>
    <row r="74052">
      <c r="A74052" t="inlineStr">
        <is>
          <t>1053802 - Hot Cheezy Chips</t>
        </is>
      </c>
    </row>
    <row r="74053">
      <c r="A74053" t="inlineStr">
        <is>
          <t>1149916 - Hot Chef</t>
        </is>
      </c>
    </row>
    <row r="74054">
      <c r="A74054" t="inlineStr">
        <is>
          <t>1053862 - Hotchigan</t>
        </is>
      </c>
    </row>
    <row r="74055">
      <c r="A74055" t="inlineStr">
        <is>
          <t>1053803 - Hot Chili</t>
        </is>
      </c>
    </row>
    <row r="74056">
      <c r="A74056" t="inlineStr">
        <is>
          <t>1053804 - Hot Chillys</t>
        </is>
      </c>
    </row>
    <row r="74057">
      <c r="A74057" t="inlineStr">
        <is>
          <t>1053863 - Hotcig</t>
        </is>
      </c>
    </row>
    <row r="74058">
      <c r="A74058" t="inlineStr">
        <is>
          <t>1053805 - Hot Contact</t>
        </is>
      </c>
    </row>
    <row r="74059">
      <c r="A74059" t="inlineStr">
        <is>
          <t>1126284 - Hot &amp; Cool</t>
        </is>
      </c>
    </row>
    <row r="74060">
      <c r="A74060" t="inlineStr">
        <is>
          <t>1053864 - Hotcraft Hobby</t>
        </is>
      </c>
    </row>
    <row r="74061">
      <c r="A74061" t="inlineStr">
        <is>
          <t>1053865 - Hotcraze</t>
        </is>
      </c>
    </row>
    <row r="74062">
      <c r="A74062" t="inlineStr">
        <is>
          <t>1159753 - HOT CREAM</t>
        </is>
      </c>
    </row>
    <row r="74063">
      <c r="A74063" t="inlineStr">
        <is>
          <t>1053806 - Hot Deal</t>
        </is>
      </c>
    </row>
    <row r="74064">
      <c r="A74064" t="inlineStr">
        <is>
          <t>1053792 - Hot &amp; Delicious</t>
        </is>
      </c>
    </row>
    <row r="74065">
      <c r="A74065" t="inlineStr">
        <is>
          <t>1053807 - Hot Design</t>
        </is>
      </c>
    </row>
    <row r="74066">
      <c r="A74066" t="inlineStr">
        <is>
          <t>1053866 - Hotdew</t>
        </is>
      </c>
    </row>
    <row r="74067">
      <c r="A74067" t="inlineStr">
        <is>
          <t>1148402 - Hotdot</t>
        </is>
      </c>
    </row>
    <row r="74068">
      <c r="A74068" t="inlineStr">
        <is>
          <t>1053808 - Hot Dots</t>
        </is>
      </c>
    </row>
    <row r="74069">
      <c r="A74069" t="inlineStr">
        <is>
          <t>1053809 - Hot Drama Case Yanxi</t>
        </is>
      </c>
    </row>
    <row r="74070">
      <c r="A74070" t="inlineStr">
        <is>
          <t>1146776 - Hot Drops Coffee</t>
        </is>
      </c>
    </row>
    <row r="74071">
      <c r="A74071" t="inlineStr">
        <is>
          <t>1150099 - Hoteche</t>
        </is>
      </c>
    </row>
    <row r="74072">
      <c r="A74072" t="inlineStr">
        <is>
          <t>1053867 - Hotel Charvid</t>
        </is>
      </c>
    </row>
    <row r="74073">
      <c r="A74073" t="inlineStr">
        <is>
          <t>1053868 - Hotel Collection</t>
        </is>
      </c>
    </row>
    <row r="74074">
      <c r="A74074" t="inlineStr">
        <is>
          <t>1053869 - Hotel De Eskay</t>
        </is>
      </c>
    </row>
    <row r="74075">
      <c r="A74075" t="inlineStr">
        <is>
          <t>1053870 - Hotel De Island</t>
        </is>
      </c>
    </row>
    <row r="74076">
      <c r="A74076" t="inlineStr">
        <is>
          <t>1053871 - Hotel Excel Limited</t>
        </is>
      </c>
    </row>
    <row r="74077">
      <c r="A74077" t="inlineStr">
        <is>
          <t>1053872 - Hotel Jen Orchardgateway Singapore</t>
        </is>
      </c>
    </row>
    <row r="74078">
      <c r="A74078" t="inlineStr">
        <is>
          <t>1053873 - Hotel Jen Puteri Harbour Johor</t>
        </is>
      </c>
    </row>
    <row r="74079">
      <c r="A74079" t="inlineStr">
        <is>
          <t>1053874 - Hotel Jen Tanglin Singapore</t>
        </is>
      </c>
    </row>
    <row r="74080">
      <c r="A74080" t="inlineStr">
        <is>
          <t>1053875 - Hôtel Marrakech Le Sémiramis 4</t>
        </is>
      </c>
    </row>
    <row r="74081">
      <c r="A74081" t="inlineStr">
        <is>
          <t>1053876 - Hôtel Ouzoud 4</t>
        </is>
      </c>
    </row>
    <row r="74082">
      <c r="A74082" t="inlineStr">
        <is>
          <t>1053877 - Hotel Particulier</t>
        </is>
      </c>
    </row>
    <row r="74083">
      <c r="A74083" t="inlineStr">
        <is>
          <t>1053878 - Hotel Presidential</t>
        </is>
      </c>
    </row>
    <row r="74084">
      <c r="A74084" t="inlineStr">
        <is>
          <t>1053879 - Hotel Style</t>
        </is>
      </c>
    </row>
    <row r="74085">
      <c r="A74085" t="inlineStr">
        <is>
          <t>1053880 - Hotelware</t>
        </is>
      </c>
    </row>
    <row r="74086">
      <c r="A74086" t="inlineStr">
        <is>
          <t>1053881 - Hotery</t>
        </is>
      </c>
    </row>
    <row r="74087">
      <c r="A74087" t="inlineStr">
        <is>
          <t>1169803 - HOTFASH</t>
        </is>
      </c>
    </row>
    <row r="74088">
      <c r="A74088" t="inlineStr">
        <is>
          <t>1053810 - Hot Fashion</t>
        </is>
      </c>
    </row>
    <row r="74089">
      <c r="A74089" t="inlineStr">
        <is>
          <t>1149274 - Hot Film Wax</t>
        </is>
      </c>
    </row>
    <row r="74090">
      <c r="A74090" t="inlineStr">
        <is>
          <t>1053811 - Hot Focus</t>
        </is>
      </c>
    </row>
    <row r="74091">
      <c r="A74091" t="inlineStr">
        <is>
          <t>1053882 - Hotfro</t>
        </is>
      </c>
    </row>
    <row r="74092">
      <c r="A74092" t="inlineStr">
        <is>
          <t>1053812 - Hot Gal</t>
        </is>
      </c>
    </row>
    <row r="74093">
      <c r="A74093" t="inlineStr">
        <is>
          <t>1053813 - Hot Games</t>
        </is>
      </c>
    </row>
    <row r="74094">
      <c r="A74094" t="inlineStr">
        <is>
          <t>1162327 - Hotgen</t>
        </is>
      </c>
    </row>
    <row r="74095">
      <c r="A74095" t="inlineStr">
        <is>
          <t>1053883 - Hothair</t>
        </is>
      </c>
    </row>
    <row r="74096">
      <c r="A74096" t="inlineStr">
        <is>
          <t>1053884 - Hothand</t>
        </is>
      </c>
    </row>
    <row r="74097">
      <c r="A74097" t="inlineStr">
        <is>
          <t>1172038 - Hothingwell</t>
        </is>
      </c>
    </row>
    <row r="74098">
      <c r="A74098" t="inlineStr">
        <is>
          <t>1053885 - Hothome</t>
        </is>
      </c>
    </row>
    <row r="74099">
      <c r="A74099" t="inlineStr">
        <is>
          <t>1053814 - Hot Homme</t>
        </is>
      </c>
    </row>
    <row r="74100">
      <c r="A74100" t="inlineStr">
        <is>
          <t>1053815 - Hot Huez</t>
        </is>
      </c>
    </row>
    <row r="74101">
      <c r="A74101" t="inlineStr">
        <is>
          <t>1132333 - Hotiç</t>
        </is>
      </c>
    </row>
    <row r="74102">
      <c r="A74102" t="inlineStr">
        <is>
          <t>1053886 - Hotice</t>
        </is>
      </c>
    </row>
    <row r="74103">
      <c r="A74103" t="inlineStr">
        <is>
          <t>1053887 - Hotie</t>
        </is>
      </c>
    </row>
    <row r="74104">
      <c r="A74104" t="inlineStr">
        <is>
          <t>1053816 - Hot Item</t>
        </is>
      </c>
    </row>
    <row r="74105">
      <c r="A74105" t="inlineStr">
        <is>
          <t>1053817 - Hot Joe</t>
        </is>
      </c>
    </row>
    <row r="74106">
      <c r="A74106" t="inlineStr">
        <is>
          <t>1153437 - Hotking</t>
        </is>
      </c>
    </row>
    <row r="74107">
      <c r="A74107" t="inlineStr">
        <is>
          <t>1053818 - Hot Kiss</t>
        </is>
      </c>
    </row>
    <row r="74108">
      <c r="A74108" t="inlineStr">
        <is>
          <t>1053819 - Hot Leathers</t>
        </is>
      </c>
    </row>
    <row r="74109">
      <c r="A74109" t="inlineStr">
        <is>
          <t>1053888 - Hotline</t>
        </is>
      </c>
    </row>
    <row r="74110">
      <c r="A74110" t="inlineStr">
        <is>
          <t>1157146 - HOTLINE FOODS</t>
        </is>
      </c>
    </row>
    <row r="74111">
      <c r="A74111" t="inlineStr">
        <is>
          <t>1053889 - Hotline Games</t>
        </is>
      </c>
    </row>
    <row r="74112">
      <c r="A74112" t="inlineStr">
        <is>
          <t>1053890 - Hotlink</t>
        </is>
      </c>
    </row>
    <row r="74113">
      <c r="A74113" t="inlineStr">
        <is>
          <t>1053820 - Hot Lips</t>
        </is>
      </c>
    </row>
    <row r="74114">
      <c r="A74114" t="inlineStr">
        <is>
          <t>1053821 - Hot Madness</t>
        </is>
      </c>
    </row>
    <row r="74115">
      <c r="A74115" t="inlineStr">
        <is>
          <t>1150251 - HOTMAI</t>
        </is>
      </c>
    </row>
    <row r="74116">
      <c r="A74116" t="inlineStr">
        <is>
          <t>1166564 - HOTMAIL</t>
        </is>
      </c>
    </row>
    <row r="74117">
      <c r="A74117" t="inlineStr">
        <is>
          <t>1148308 - Hot Mama</t>
        </is>
      </c>
    </row>
    <row r="74118">
      <c r="A74118" t="inlineStr">
        <is>
          <t>1053822 - Hot Market</t>
        </is>
      </c>
    </row>
    <row r="74119">
      <c r="A74119" t="inlineStr">
        <is>
          <t>1053891 - Hotmarzz</t>
        </is>
      </c>
    </row>
    <row r="74120">
      <c r="A74120" t="inlineStr">
        <is>
          <t>1053892 - Hotmilk Maternity Lingerie</t>
        </is>
      </c>
    </row>
    <row r="74121">
      <c r="A74121" t="inlineStr">
        <is>
          <t>1053823 - Hot Number</t>
        </is>
      </c>
    </row>
    <row r="74122">
      <c r="A74122" t="inlineStr">
        <is>
          <t>1164337 - HOTO</t>
        </is>
      </c>
    </row>
    <row r="74123">
      <c r="A74123" t="inlineStr">
        <is>
          <t>1053824 - Hot Off The Press</t>
        </is>
      </c>
    </row>
    <row r="74124">
      <c r="A74124" t="inlineStr">
        <is>
          <t>1053893 - Hotone</t>
        </is>
      </c>
    </row>
    <row r="74125">
      <c r="A74125" t="inlineStr">
        <is>
          <t>1053825 - Hot Options</t>
        </is>
      </c>
    </row>
    <row r="74126">
      <c r="A74126" t="inlineStr">
        <is>
          <t>1053894 - Hotouch</t>
        </is>
      </c>
    </row>
    <row r="74127">
      <c r="A74127" t="inlineStr">
        <is>
          <t>1053895 - Hotpack</t>
        </is>
      </c>
    </row>
    <row r="74128">
      <c r="A74128" t="inlineStr">
        <is>
          <t>1161139 - hot patch</t>
        </is>
      </c>
    </row>
    <row r="74129">
      <c r="A74129" t="inlineStr">
        <is>
          <t>1053826 - Hot Pet</t>
        </is>
      </c>
    </row>
    <row r="74130">
      <c r="A74130" t="inlineStr">
        <is>
          <t>1053827 - Hot Plat</t>
        </is>
      </c>
    </row>
    <row r="74131">
      <c r="A74131" t="inlineStr">
        <is>
          <t>1053828 - Hot Plate</t>
        </is>
      </c>
    </row>
    <row r="74132">
      <c r="A74132" t="inlineStr">
        <is>
          <t>1172295 - Hotplet</t>
        </is>
      </c>
    </row>
    <row r="74133">
      <c r="A74133" t="inlineStr">
        <is>
          <t>1053896 - Hotpoint</t>
        </is>
      </c>
    </row>
    <row r="74134">
      <c r="A74134" t="inlineStr">
        <is>
          <t>1053829 - Hot Point</t>
        </is>
      </c>
    </row>
    <row r="74135">
      <c r="A74135" t="inlineStr">
        <is>
          <t>1053897 - Hotpoint Ariston</t>
        </is>
      </c>
    </row>
    <row r="74136">
      <c r="A74136" t="inlineStr">
        <is>
          <t>1053898 - Hotpoint Indesit</t>
        </is>
      </c>
    </row>
    <row r="74137">
      <c r="A74137" t="inlineStr">
        <is>
          <t>1053830 - Hot Pot</t>
        </is>
      </c>
    </row>
    <row r="74138">
      <c r="A74138" t="inlineStr">
        <is>
          <t>1053831 - Hot Potato</t>
        </is>
      </c>
    </row>
    <row r="74139">
      <c r="A74139" t="inlineStr">
        <is>
          <t>1053832 - Hot Products</t>
        </is>
      </c>
    </row>
    <row r="74140">
      <c r="A74140" t="inlineStr">
        <is>
          <t>1053833 - Hot Racer</t>
        </is>
      </c>
    </row>
    <row r="74141">
      <c r="A74141" t="inlineStr">
        <is>
          <t>1053834 - Hot Racing</t>
        </is>
      </c>
    </row>
    <row r="74142">
      <c r="A74142" t="inlineStr">
        <is>
          <t>1053899 - Hotriz</t>
        </is>
      </c>
    </row>
    <row r="74143">
      <c r="A74143" t="inlineStr">
        <is>
          <t>1053835 - Hot Rods</t>
        </is>
      </c>
    </row>
    <row r="74144">
      <c r="A74144" t="inlineStr">
        <is>
          <t>1134643 - Hotron</t>
        </is>
      </c>
    </row>
    <row r="74145">
      <c r="A74145" t="inlineStr">
        <is>
          <t>1053900 - Hotrose</t>
        </is>
      </c>
    </row>
    <row r="74146">
      <c r="A74146" t="inlineStr">
        <is>
          <t>1053901 - Hotrox</t>
        </is>
      </c>
    </row>
    <row r="74147">
      <c r="A74147" t="inlineStr">
        <is>
          <t>1053902 - Hots</t>
        </is>
      </c>
    </row>
    <row r="74148">
      <c r="A74148" t="inlineStr">
        <is>
          <t>1053903 - Hotsa</t>
        </is>
      </c>
    </row>
    <row r="74149">
      <c r="A74149" t="inlineStr">
        <is>
          <t>1053904 - Hotsal</t>
        </is>
      </c>
    </row>
    <row r="74150">
      <c r="A74150" t="inlineStr">
        <is>
          <t>1053905 - Hotsale</t>
        </is>
      </c>
    </row>
    <row r="74151">
      <c r="A74151" t="inlineStr">
        <is>
          <t>1053836 - Hot Shaper</t>
        </is>
      </c>
    </row>
    <row r="74152">
      <c r="A74152" t="inlineStr">
        <is>
          <t>1053837 - Hot Shapers</t>
        </is>
      </c>
    </row>
    <row r="74153">
      <c r="A74153" t="inlineStr">
        <is>
          <t>1126089 - Hot Shappers</t>
        </is>
      </c>
    </row>
    <row r="74154">
      <c r="A74154" t="inlineStr">
        <is>
          <t>1145829 - Hot Shoes</t>
        </is>
      </c>
    </row>
    <row r="74155">
      <c r="A74155" t="inlineStr">
        <is>
          <t>1137243 - Hot Shot</t>
        </is>
      </c>
    </row>
    <row r="74156">
      <c r="A74156" t="inlineStr">
        <is>
          <t>1053906 - Hotshot 147</t>
        </is>
      </c>
    </row>
    <row r="74157">
      <c r="A74157" t="inlineStr">
        <is>
          <t>1053838 - Hot Shot Tactical</t>
        </is>
      </c>
    </row>
    <row r="74158">
      <c r="A74158" t="inlineStr">
        <is>
          <t>1053907 - Hotshotz</t>
        </is>
      </c>
    </row>
    <row r="74159">
      <c r="A74159" t="inlineStr">
        <is>
          <t>1053839 - Hot Sky</t>
        </is>
      </c>
    </row>
    <row r="74160">
      <c r="A74160" t="inlineStr">
        <is>
          <t>1053908 - Hotslings</t>
        </is>
      </c>
    </row>
    <row r="74161">
      <c r="A74161" t="inlineStr">
        <is>
          <t>1135033 - Hot Soles</t>
        </is>
      </c>
    </row>
    <row r="74162">
      <c r="A74162" t="inlineStr">
        <is>
          <t>1053909 - Hotson</t>
        </is>
      </c>
    </row>
    <row r="74163">
      <c r="A74163" t="inlineStr">
        <is>
          <t>1131157 - Hot Sound</t>
        </is>
      </c>
    </row>
    <row r="74164">
      <c r="A74164" t="inlineStr">
        <is>
          <t>1053910 - Hotsound Sonore</t>
        </is>
      </c>
    </row>
    <row r="74165">
      <c r="A74165" t="inlineStr">
        <is>
          <t>1053840 - Hot Sox</t>
        </is>
      </c>
    </row>
    <row r="74166">
      <c r="A74166" t="inlineStr">
        <is>
          <t>1053841 - Hot Space</t>
        </is>
      </c>
    </row>
    <row r="74167">
      <c r="A74167" t="inlineStr">
        <is>
          <t>1053911 - Hotspeed</t>
        </is>
      </c>
    </row>
    <row r="74168">
      <c r="A74168" t="inlineStr">
        <is>
          <t>1053842 - Hot Spicy Beef Snack</t>
        </is>
      </c>
    </row>
    <row r="74169">
      <c r="A74169" t="inlineStr">
        <is>
          <t>1144985 - Hot SPORT</t>
        </is>
      </c>
    </row>
    <row r="74170">
      <c r="A74170" t="inlineStr">
        <is>
          <t>1053843 - Hot Spot</t>
        </is>
      </c>
    </row>
    <row r="74171">
      <c r="A74171" t="inlineStr">
        <is>
          <t>1053912 - Hotspot Caramel</t>
        </is>
      </c>
    </row>
    <row r="74172">
      <c r="A74172" t="inlineStr">
        <is>
          <t>1053844 - Hot Spot Pets</t>
        </is>
      </c>
    </row>
    <row r="74173">
      <c r="A74173" t="inlineStr">
        <is>
          <t>1053845 - Hot Star Large Fried Chicken</t>
        </is>
      </c>
    </row>
    <row r="74174">
      <c r="A74174" t="inlineStr">
        <is>
          <t>1053913 - Hotstick</t>
        </is>
      </c>
    </row>
    <row r="74175">
      <c r="A74175" t="inlineStr">
        <is>
          <t>1053846 - Hot Stone Massage</t>
        </is>
      </c>
    </row>
    <row r="74176">
      <c r="A74176" t="inlineStr">
        <is>
          <t>1053847 - Hot Stuff</t>
        </is>
      </c>
    </row>
    <row r="74177">
      <c r="A74177" t="inlineStr">
        <is>
          <t>1053915 - Hotstuffgoldplus</t>
        </is>
      </c>
    </row>
    <row r="74178">
      <c r="A74178" t="inlineStr">
        <is>
          <t>1053914 - Hotstuff Nutritionals</t>
        </is>
      </c>
    </row>
    <row r="74179">
      <c r="A74179" t="inlineStr">
        <is>
          <t>1053916 - Hotsun</t>
        </is>
      </c>
    </row>
    <row r="74180">
      <c r="A74180" t="inlineStr">
        <is>
          <t>1053917 - Hott</t>
        </is>
      </c>
    </row>
    <row r="74181">
      <c r="A74181" t="inlineStr">
        <is>
          <t>1173520 - HOTTA</t>
        </is>
      </c>
    </row>
    <row r="74182">
      <c r="A74182" t="inlineStr">
        <is>
          <t>1053848 - Hot Temptations</t>
        </is>
      </c>
    </row>
    <row r="74183">
      <c r="A74183" t="inlineStr">
        <is>
          <t>1053918 - Hotter</t>
        </is>
      </c>
    </row>
    <row r="74184">
      <c r="A74184" t="inlineStr">
        <is>
          <t>1157371 - Hottie</t>
        </is>
      </c>
    </row>
    <row r="74185">
      <c r="A74185" t="inlineStr">
        <is>
          <t>1053849 - Hot Tomato</t>
        </is>
      </c>
    </row>
    <row r="74186">
      <c r="A74186" t="inlineStr">
        <is>
          <t>1053850 - Hot Topic</t>
        </is>
      </c>
    </row>
    <row r="74187">
      <c r="A74187" t="inlineStr">
        <is>
          <t>1053851 - Hot Toptiono</t>
        </is>
      </c>
    </row>
    <row r="74188">
      <c r="A74188" t="inlineStr">
        <is>
          <t>1053919 - Hotto Windo</t>
        </is>
      </c>
    </row>
    <row r="74189">
      <c r="A74189" t="inlineStr">
        <is>
          <t>1053852 - Hot Toys</t>
        </is>
      </c>
    </row>
    <row r="74190">
      <c r="A74190" t="inlineStr">
        <is>
          <t>1163738 - HOTTU</t>
        </is>
      </c>
    </row>
    <row r="74191">
      <c r="A74191" t="inlineStr">
        <is>
          <t>1053853 - Hot Tuna</t>
        </is>
      </c>
    </row>
    <row r="74192">
      <c r="A74192" t="inlineStr">
        <is>
          <t>1053920 - Hotwa</t>
        </is>
      </c>
    </row>
    <row r="74193">
      <c r="A74193" t="inlineStr">
        <is>
          <t>1053854 - Hot Warmers</t>
        </is>
      </c>
    </row>
    <row r="74194">
      <c r="A74194" t="inlineStr">
        <is>
          <t>1053855 - Hot Water</t>
        </is>
      </c>
    </row>
    <row r="74195">
      <c r="A74195" t="inlineStr">
        <is>
          <t>1053921 - Hotwav</t>
        </is>
      </c>
    </row>
    <row r="74196">
      <c r="A74196" t="inlineStr">
        <is>
          <t>1053856 - Hot Wheel</t>
        </is>
      </c>
    </row>
    <row r="74197">
      <c r="A74197" t="inlineStr">
        <is>
          <t>1053857 - Hot Wheels</t>
        </is>
      </c>
    </row>
    <row r="74198">
      <c r="A74198" t="inlineStr">
        <is>
          <t>1053922 - Hotwind</t>
        </is>
      </c>
    </row>
    <row r="74199">
      <c r="A74199" t="inlineStr">
        <is>
          <t>1053923 - Hotworks</t>
        </is>
      </c>
    </row>
    <row r="74200">
      <c r="A74200" t="inlineStr">
        <is>
          <t>1053924 - Hotyv</t>
        </is>
      </c>
    </row>
    <row r="74201">
      <c r="A74201" t="inlineStr">
        <is>
          <t>1053858 - Hot Zone</t>
        </is>
      </c>
    </row>
    <row r="74202">
      <c r="A74202" t="inlineStr">
        <is>
          <t>1053927 - Houben</t>
        </is>
      </c>
    </row>
    <row r="74203">
      <c r="A74203" t="inlineStr">
        <is>
          <t>1053928 - Houbigant</t>
        </is>
      </c>
    </row>
    <row r="74204">
      <c r="A74204" t="inlineStr">
        <is>
          <t>1173394 - Houbizzz</t>
        </is>
      </c>
    </row>
    <row r="74205">
      <c r="A74205" t="inlineStr">
        <is>
          <t>1053929 - Houdt</t>
        </is>
      </c>
    </row>
    <row r="74206">
      <c r="A74206" t="inlineStr">
        <is>
          <t>1053930 - Houfitcorner</t>
        </is>
      </c>
    </row>
    <row r="74207">
      <c r="A74207" t="inlineStr">
        <is>
          <t>1053931 - Houghton Mifflin Co</t>
        </is>
      </c>
    </row>
    <row r="74208">
      <c r="A74208" t="inlineStr">
        <is>
          <t>1053932 - Houghton Mifflin Harcourt Trade</t>
        </is>
      </c>
    </row>
    <row r="74209">
      <c r="A74209" t="inlineStr">
        <is>
          <t>1163492 - HOUGHTON MUFFLIN HARCOURT</t>
        </is>
      </c>
    </row>
    <row r="74210">
      <c r="A74210" t="inlineStr">
        <is>
          <t>1173460 - HOUKEA</t>
        </is>
      </c>
    </row>
    <row r="74211">
      <c r="A74211" t="inlineStr">
        <is>
          <t>1053933 - Houm</t>
        </is>
      </c>
    </row>
    <row r="74212">
      <c r="A74212" t="inlineStr">
        <is>
          <t>1134520 - HOUMAI</t>
        </is>
      </c>
    </row>
    <row r="74213">
      <c r="A74213" t="inlineStr">
        <is>
          <t>1152091 - Hound Meal</t>
        </is>
      </c>
    </row>
    <row r="74214">
      <c r="A74214" t="inlineStr">
        <is>
          <t>1053934 - Hountile</t>
        </is>
      </c>
    </row>
    <row r="74215">
      <c r="A74215" t="inlineStr">
        <is>
          <t>1053936 - Houreka</t>
        </is>
      </c>
    </row>
    <row r="74216">
      <c r="A74216" t="inlineStr">
        <is>
          <t>1053935 - Hour Glass</t>
        </is>
      </c>
    </row>
    <row r="74217">
      <c r="A74217" t="inlineStr">
        <is>
          <t>1134964 - Houria</t>
        </is>
      </c>
    </row>
    <row r="74218">
      <c r="A74218" t="inlineStr">
        <is>
          <t>1053925 - Hou Rong</t>
        </is>
      </c>
    </row>
    <row r="74219">
      <c r="A74219" t="inlineStr">
        <is>
          <t>1160147 - Hoursly</t>
        </is>
      </c>
    </row>
    <row r="74220">
      <c r="A74220" t="inlineStr">
        <is>
          <t>1053937 - Hours Wrap</t>
        </is>
      </c>
    </row>
    <row r="74221">
      <c r="A74221" t="inlineStr">
        <is>
          <t>1053938 - Hous</t>
        </is>
      </c>
    </row>
    <row r="74222">
      <c r="A74222" t="inlineStr">
        <is>
          <t>1135842 - Housan</t>
        </is>
      </c>
    </row>
    <row r="74223">
      <c r="A74223" t="inlineStr">
        <is>
          <t>1053939 - House</t>
        </is>
      </c>
    </row>
    <row r="74224">
      <c r="A74224" t="inlineStr">
        <is>
          <t>1053942 - House 38</t>
        </is>
      </c>
    </row>
    <row r="74225">
      <c r="A74225" t="inlineStr">
        <is>
          <t>1165621 - House Aashirya</t>
        </is>
      </c>
    </row>
    <row r="74226">
      <c r="A74226" t="inlineStr">
        <is>
          <t>1167244 - House Babylon</t>
        </is>
      </c>
    </row>
    <row r="74227">
      <c r="A74227" t="inlineStr">
        <is>
          <t>1143618 - Housebags</t>
        </is>
      </c>
    </row>
    <row r="74228">
      <c r="A74228" t="inlineStr">
        <is>
          <t>1053943 - House Beauty</t>
        </is>
      </c>
    </row>
    <row r="74229">
      <c r="A74229" t="inlineStr">
        <is>
          <t>1126231 - House Be Couette</t>
        </is>
      </c>
    </row>
    <row r="74230">
      <c r="A74230" t="inlineStr">
        <is>
          <t>1053944 - House Bed</t>
        </is>
      </c>
    </row>
    <row r="74231">
      <c r="A74231" t="inlineStr">
        <is>
          <t>1170208 - House Bourgeoisie</t>
        </is>
      </c>
    </row>
    <row r="74232">
      <c r="A74232" t="inlineStr">
        <is>
          <t>1053945 - House Brands</t>
        </is>
      </c>
    </row>
    <row r="74233">
      <c r="A74233" t="inlineStr">
        <is>
          <t>1053946 - House California</t>
        </is>
      </c>
    </row>
    <row r="74234">
      <c r="A74234" t="inlineStr">
        <is>
          <t>1053947 - House Collection</t>
        </is>
      </c>
    </row>
    <row r="74235">
      <c r="A74235" t="inlineStr">
        <is>
          <t>1169556 - House Covers Industries</t>
        </is>
      </c>
    </row>
    <row r="74236">
      <c r="A74236" t="inlineStr">
        <is>
          <t>1053948 - House Doctor</t>
        </is>
      </c>
    </row>
    <row r="74237">
      <c r="A74237" t="inlineStr">
        <is>
          <t>1053949 - House Dr</t>
        </is>
      </c>
    </row>
    <row r="74238">
      <c r="A74238" t="inlineStr">
        <is>
          <t>1132086 - houseeker</t>
        </is>
      </c>
    </row>
    <row r="74239">
      <c r="A74239" t="inlineStr">
        <is>
          <t>1054028 - Housefit</t>
        </is>
      </c>
    </row>
    <row r="74240">
      <c r="A74240" t="inlineStr">
        <is>
          <t>1053950 - House Full And Monu</t>
        </is>
      </c>
    </row>
    <row r="74241">
      <c r="A74241" t="inlineStr">
        <is>
          <t>1175033 - House Grand</t>
        </is>
      </c>
    </row>
    <row r="74242">
      <c r="A74242" t="inlineStr">
        <is>
          <t>1054029 - Househelper</t>
        </is>
      </c>
    </row>
    <row r="74243">
      <c r="A74243" t="inlineStr">
        <is>
          <t>1127036 - Household Appliance</t>
        </is>
      </c>
    </row>
    <row r="74244">
      <c r="A74244" t="inlineStr">
        <is>
          <t>1054030 - Household Essentials</t>
        </is>
      </c>
    </row>
    <row r="74245">
      <c r="A74245" t="inlineStr">
        <is>
          <t>1054031 - Household Masters</t>
        </is>
      </c>
    </row>
    <row r="74246">
      <c r="A74246" t="inlineStr">
        <is>
          <t>1054032 - Household Of Panache</t>
        </is>
      </c>
    </row>
    <row r="74247">
      <c r="A74247" t="inlineStr">
        <is>
          <t>1054034 - Households Galore</t>
        </is>
      </c>
    </row>
    <row r="74248">
      <c r="A74248" t="inlineStr">
        <is>
          <t>1054033 - Household Tool Outlet</t>
        </is>
      </c>
    </row>
    <row r="74249">
      <c r="A74249" t="inlineStr">
        <is>
          <t>1053940 - House &amp; Home</t>
        </is>
      </c>
    </row>
    <row r="74250">
      <c r="A74250" t="inlineStr">
        <is>
          <t>1053941 - House &amp; Home Household Essentials</t>
        </is>
      </c>
    </row>
    <row r="74251">
      <c r="A74251" t="inlineStr">
        <is>
          <t>1053951 - House Hunter</t>
        </is>
      </c>
    </row>
    <row r="74252">
      <c r="A74252" t="inlineStr">
        <is>
          <t>1053952 - House Industries</t>
        </is>
      </c>
    </row>
    <row r="74253">
      <c r="A74253" t="inlineStr">
        <is>
          <t>1054035 - Housekeeper</t>
        </is>
      </c>
    </row>
    <row r="74254">
      <c r="A74254" t="inlineStr">
        <is>
          <t>1160442 - Housemarque</t>
        </is>
      </c>
    </row>
    <row r="74255">
      <c r="A74255" t="inlineStr">
        <is>
          <t>1053953 - House Nest</t>
        </is>
      </c>
    </row>
    <row r="74256">
      <c r="A74256" t="inlineStr">
        <is>
          <t>1053954 - House Of Afrika</t>
        </is>
      </c>
    </row>
    <row r="74257">
      <c r="A74257" t="inlineStr">
        <is>
          <t>1053955 - House Of Avenne‡</t>
        </is>
      </c>
    </row>
    <row r="74258">
      <c r="A74258" t="inlineStr">
        <is>
          <t>1053956 - House Of Bags</t>
        </is>
      </c>
    </row>
    <row r="74259">
      <c r="A74259" t="inlineStr">
        <is>
          <t>1053957 - House Of Bath</t>
        </is>
      </c>
    </row>
    <row r="74260">
      <c r="A74260" t="inlineStr">
        <is>
          <t>1166090 - HOUSE OF BATIATUS</t>
        </is>
      </c>
    </row>
    <row r="74261">
      <c r="A74261" t="inlineStr">
        <is>
          <t>1142804 - House of Beauty Organic</t>
        </is>
      </c>
    </row>
    <row r="74262">
      <c r="A74262" t="inlineStr">
        <is>
          <t>1151075 - House of BG</t>
        </is>
      </c>
    </row>
    <row r="74263">
      <c r="A74263" t="inlineStr">
        <is>
          <t>1136180 - House of Biscuits</t>
        </is>
      </c>
    </row>
    <row r="74264">
      <c r="A74264" t="inlineStr">
        <is>
          <t>1053958 - House Of Bubblegum</t>
        </is>
      </c>
    </row>
    <row r="74265">
      <c r="A74265" t="inlineStr">
        <is>
          <t>1053959 - House Of Christine</t>
        </is>
      </c>
    </row>
    <row r="74266">
      <c r="A74266" t="inlineStr">
        <is>
          <t>1150858 - House Of Coffees</t>
        </is>
      </c>
    </row>
    <row r="74267">
      <c r="A74267" t="inlineStr">
        <is>
          <t>1146117 - House of Cosmetics</t>
        </is>
      </c>
    </row>
    <row r="74268">
      <c r="A74268" t="inlineStr">
        <is>
          <t>1053960 - House Of Craft</t>
        </is>
      </c>
    </row>
    <row r="74269">
      <c r="A74269" t="inlineStr">
        <is>
          <t>1053961 - House Of Crafts</t>
        </is>
      </c>
    </row>
    <row r="74270">
      <c r="A74270" t="inlineStr">
        <is>
          <t>1053962 - House Of Creed</t>
        </is>
      </c>
    </row>
    <row r="74271">
      <c r="A74271" t="inlineStr">
        <is>
          <t>1146064 - House Of Deborah</t>
        </is>
      </c>
    </row>
    <row r="74272">
      <c r="A74272" t="inlineStr">
        <is>
          <t>1053963 - House Of Demi Collection</t>
        </is>
      </c>
    </row>
    <row r="74273">
      <c r="A74273" t="inlineStr">
        <is>
          <t>1053964 - House Of Dereon</t>
        </is>
      </c>
    </row>
    <row r="74274">
      <c r="A74274" t="inlineStr">
        <is>
          <t>1053965 - House Of Divas</t>
        </is>
      </c>
    </row>
    <row r="74275">
      <c r="A74275" t="inlineStr">
        <is>
          <t>1053966 - House Of Doll</t>
        </is>
      </c>
    </row>
    <row r="74276">
      <c r="A74276" t="inlineStr">
        <is>
          <t>1053967 - House Of Dollymix Fashion</t>
        </is>
      </c>
    </row>
    <row r="74277">
      <c r="A74277" t="inlineStr">
        <is>
          <t>1145737 - House Of Eden</t>
        </is>
      </c>
    </row>
    <row r="74278">
      <c r="A74278" t="inlineStr">
        <is>
          <t>1169866 - House of Elegancy</t>
        </is>
      </c>
    </row>
    <row r="74279">
      <c r="A74279" t="inlineStr">
        <is>
          <t>1053968 - House Of Ella</t>
        </is>
      </c>
    </row>
    <row r="74280">
      <c r="A74280" t="inlineStr">
        <is>
          <t>1053969 - House Of Eve</t>
        </is>
      </c>
    </row>
    <row r="74281">
      <c r="A74281" t="inlineStr">
        <is>
          <t>1053970 - House Of Fab</t>
        </is>
      </c>
    </row>
    <row r="74282">
      <c r="A74282" t="inlineStr">
        <is>
          <t>1053971 - House Of Fabric</t>
        </is>
      </c>
    </row>
    <row r="74283">
      <c r="A74283" t="inlineStr">
        <is>
          <t>1053972 - House Of Faires</t>
        </is>
      </c>
    </row>
    <row r="74284">
      <c r="A74284" t="inlineStr">
        <is>
          <t>1053973 - House Of Fairies</t>
        </is>
      </c>
    </row>
    <row r="74285">
      <c r="A74285" t="inlineStr">
        <is>
          <t>1053974 - House Of Ganesha</t>
        </is>
      </c>
    </row>
    <row r="74286">
      <c r="A74286" t="inlineStr">
        <is>
          <t>1053975 - House Of Genevieve</t>
        </is>
      </c>
    </row>
    <row r="74287">
      <c r="A74287" t="inlineStr">
        <is>
          <t>1053976 - House Of Gimbap</t>
        </is>
      </c>
    </row>
    <row r="74288">
      <c r="A74288" t="inlineStr">
        <is>
          <t>1053977 - House Of Glitz &amp; Glam</t>
        </is>
      </c>
    </row>
    <row r="74289">
      <c r="A74289" t="inlineStr">
        <is>
          <t>1156828 - House of GMR</t>
        </is>
      </c>
    </row>
    <row r="74290">
      <c r="A74290" t="inlineStr">
        <is>
          <t>1053978 - House Of Greg</t>
        </is>
      </c>
    </row>
    <row r="74291">
      <c r="A74291" t="inlineStr">
        <is>
          <t>1053979 - House Of Hadassah</t>
        </is>
      </c>
    </row>
    <row r="74292">
      <c r="A74292" t="inlineStr">
        <is>
          <t>1152990 - House of Hamilton</t>
        </is>
      </c>
    </row>
    <row r="74293">
      <c r="A74293" t="inlineStr">
        <is>
          <t>1053980 - House Of Harlow</t>
        </is>
      </c>
    </row>
    <row r="74294">
      <c r="A74294" t="inlineStr">
        <is>
          <t>1053981 - House Of Harlow 1960</t>
        </is>
      </c>
    </row>
    <row r="74295">
      <c r="A74295" t="inlineStr">
        <is>
          <t>1158156 - House of healing</t>
        </is>
      </c>
    </row>
    <row r="74296">
      <c r="A74296" t="inlineStr">
        <is>
          <t>1053982 - House Of Hello</t>
        </is>
      </c>
    </row>
    <row r="74297">
      <c r="A74297" t="inlineStr">
        <is>
          <t>1053983 - House Of Holland</t>
        </is>
      </c>
    </row>
    <row r="74298">
      <c r="A74298" t="inlineStr">
        <is>
          <t>1155471 - House of Honey</t>
        </is>
      </c>
    </row>
    <row r="74299">
      <c r="A74299" t="inlineStr">
        <is>
          <t>1053984 - House Of Hounds</t>
        </is>
      </c>
    </row>
    <row r="74300">
      <c r="A74300" t="inlineStr">
        <is>
          <t>1164258 - House Of Instant</t>
        </is>
      </c>
    </row>
    <row r="74301">
      <c r="A74301" t="inlineStr">
        <is>
          <t>1174900 - House of Jouir</t>
        </is>
      </c>
    </row>
    <row r="74302">
      <c r="A74302" t="inlineStr">
        <is>
          <t>1053985 - House Of Julieta</t>
        </is>
      </c>
    </row>
    <row r="74303">
      <c r="A74303" t="inlineStr">
        <is>
          <t>1053986 - House Of Keto</t>
        </is>
      </c>
    </row>
    <row r="74304">
      <c r="A74304" t="inlineStr">
        <is>
          <t>1053987 - House Of Kids</t>
        </is>
      </c>
    </row>
    <row r="74305">
      <c r="A74305" t="inlineStr">
        <is>
          <t>1149331 - House of Larona</t>
        </is>
      </c>
    </row>
    <row r="74306">
      <c r="A74306" t="inlineStr">
        <is>
          <t>1053988 - House Of Lashes</t>
        </is>
      </c>
    </row>
    <row r="74307">
      <c r="A74307" t="inlineStr">
        <is>
          <t>1053989 - House Of Lb</t>
        </is>
      </c>
    </row>
    <row r="74308">
      <c r="A74308" t="inlineStr">
        <is>
          <t>1053990 - House Of Lelo</t>
        </is>
      </c>
    </row>
    <row r="74309">
      <c r="A74309" t="inlineStr">
        <is>
          <t>1152195 - House of LH</t>
        </is>
      </c>
    </row>
    <row r="74310">
      <c r="A74310" t="inlineStr">
        <is>
          <t>1053991 - House Of Lil</t>
        </is>
      </c>
    </row>
    <row r="74311">
      <c r="A74311" t="inlineStr">
        <is>
          <t>1053992 - House Of Makeda</t>
        </is>
      </c>
    </row>
    <row r="74312">
      <c r="A74312" t="inlineStr">
        <is>
          <t>1053993 - House Of Mandela</t>
        </is>
      </c>
    </row>
    <row r="74313">
      <c r="A74313" t="inlineStr">
        <is>
          <t>1053994 - House Of Manji</t>
        </is>
      </c>
    </row>
    <row r="74314">
      <c r="A74314" t="inlineStr">
        <is>
          <t>1053995 - House Of Marley</t>
        </is>
      </c>
    </row>
    <row r="74315">
      <c r="A74315" t="inlineStr">
        <is>
          <t>1053996 - House Of Milano</t>
        </is>
      </c>
    </row>
    <row r="74316">
      <c r="A74316" t="inlineStr">
        <is>
          <t>1053997 - House Of Milano Trading Ltd</t>
        </is>
      </c>
    </row>
    <row r="74317">
      <c r="A74317" t="inlineStr">
        <is>
          <t>1164629 - House Of Mizu</t>
        </is>
      </c>
    </row>
    <row r="74318">
      <c r="A74318" t="inlineStr">
        <is>
          <t>1053998 - House Of Mmouse</t>
        </is>
      </c>
    </row>
    <row r="74319">
      <c r="A74319" t="inlineStr">
        <is>
          <t>1053999 - House Of Monatic</t>
        </is>
      </c>
    </row>
    <row r="74320">
      <c r="A74320" t="inlineStr">
        <is>
          <t>1054000 - House Of Mouse</t>
        </is>
      </c>
    </row>
    <row r="74321">
      <c r="A74321" t="inlineStr">
        <is>
          <t>1140598 - House Of Muscle</t>
        </is>
      </c>
    </row>
    <row r="74322">
      <c r="A74322" t="inlineStr">
        <is>
          <t>1054001 - House Of Naomi</t>
        </is>
      </c>
    </row>
    <row r="74323">
      <c r="A74323" t="inlineStr">
        <is>
          <t>1054002 - House Of Ogee</t>
        </is>
      </c>
    </row>
    <row r="74324">
      <c r="A74324" t="inlineStr">
        <is>
          <t>1054003 - House Of Paws</t>
        </is>
      </c>
    </row>
    <row r="74325">
      <c r="A74325" t="inlineStr">
        <is>
          <t>1054004 - House Of Planners</t>
        </is>
      </c>
    </row>
    <row r="74326">
      <c r="A74326" t="inlineStr">
        <is>
          <t>1054005 - House Of Reve</t>
        </is>
      </c>
    </row>
    <row r="74327">
      <c r="A74327" t="inlineStr">
        <is>
          <t>1054006 - House Of Rose</t>
        </is>
      </c>
    </row>
    <row r="74328">
      <c r="A74328" t="inlineStr">
        <is>
          <t>1054007 - House Of Ruffle</t>
        </is>
      </c>
    </row>
    <row r="74329">
      <c r="A74329" t="inlineStr">
        <is>
          <t>1152829 - House of Salem</t>
        </is>
      </c>
    </row>
    <row r="74330">
      <c r="A74330" t="inlineStr">
        <is>
          <t>1054008 - House Of Savings</t>
        </is>
      </c>
    </row>
    <row r="74331">
      <c r="A74331" t="inlineStr">
        <is>
          <t>1129163 - House Of S.D</t>
        </is>
      </c>
    </row>
    <row r="74332">
      <c r="A74332" t="inlineStr">
        <is>
          <t>1054009 - House Of Seafood</t>
        </is>
      </c>
    </row>
    <row r="74333">
      <c r="A74333" t="inlineStr">
        <is>
          <t>1168881 - HOUSE OF SEASONS</t>
        </is>
      </c>
    </row>
    <row r="74334">
      <c r="A74334" t="inlineStr">
        <is>
          <t>1054010 - House Of Shawty</t>
        </is>
      </c>
    </row>
    <row r="74335">
      <c r="A74335" t="inlineStr">
        <is>
          <t>1054011 - House Of Sillage</t>
        </is>
      </c>
    </row>
    <row r="74336">
      <c r="A74336" t="inlineStr">
        <is>
          <t>1054012 - House Of Tafari</t>
        </is>
      </c>
    </row>
    <row r="74337">
      <c r="A74337" t="inlineStr">
        <is>
          <t>1054013 - House Of Tara</t>
        </is>
      </c>
    </row>
    <row r="74338">
      <c r="A74338" t="inlineStr">
        <is>
          <t>1054014 - House Of Tay</t>
        </is>
      </c>
    </row>
    <row r="74339">
      <c r="A74339" t="inlineStr">
        <is>
          <t>1054015 - House Of Thalia Grace</t>
        </is>
      </c>
    </row>
    <row r="74340">
      <c r="A74340" t="inlineStr">
        <is>
          <t>1054016 - House Of The Bee</t>
        </is>
      </c>
    </row>
    <row r="74341">
      <c r="A74341" t="inlineStr">
        <is>
          <t>1054017 - House Of Theluji</t>
        </is>
      </c>
    </row>
    <row r="74342">
      <c r="A74342" t="inlineStr">
        <is>
          <t>1054018 - House Of Toys</t>
        </is>
      </c>
    </row>
    <row r="74343">
      <c r="A74343" t="inlineStr">
        <is>
          <t>1136954 - House of TPJ</t>
        </is>
      </c>
    </row>
    <row r="74344">
      <c r="A74344" t="inlineStr">
        <is>
          <t>1054019 - House Of Trends</t>
        </is>
      </c>
    </row>
    <row r="74345">
      <c r="A74345" t="inlineStr">
        <is>
          <t>1054020 - House Of Trinity</t>
        </is>
      </c>
    </row>
    <row r="74346">
      <c r="A74346" t="inlineStr">
        <is>
          <t>1054021 - House Of Usanga</t>
        </is>
      </c>
    </row>
    <row r="74347">
      <c r="A74347" t="inlineStr">
        <is>
          <t>1144692 - House of vitamins</t>
        </is>
      </c>
    </row>
    <row r="74348">
      <c r="A74348" t="inlineStr">
        <is>
          <t>1164894 - House Of Want</t>
        </is>
      </c>
    </row>
    <row r="74349">
      <c r="A74349" t="inlineStr">
        <is>
          <t>1054022 - House Of Wolfgang</t>
        </is>
      </c>
    </row>
    <row r="74350">
      <c r="A74350" t="inlineStr">
        <is>
          <t>1165430 - HOUSE PERFUM</t>
        </is>
      </c>
    </row>
    <row r="74351">
      <c r="A74351" t="inlineStr">
        <is>
          <t>1165459 - house perfume</t>
        </is>
      </c>
    </row>
    <row r="74352">
      <c r="A74352" t="inlineStr">
        <is>
          <t>1054023 - House Plast</t>
        </is>
      </c>
    </row>
    <row r="74353">
      <c r="A74353" t="inlineStr">
        <is>
          <t>1054024 - House Pull</t>
        </is>
      </c>
    </row>
    <row r="74354">
      <c r="A74354" t="inlineStr">
        <is>
          <t>1054025 - House Random</t>
        </is>
      </c>
    </row>
    <row r="74355">
      <c r="A74355" t="inlineStr">
        <is>
          <t>1054036 - Housetech</t>
        </is>
      </c>
    </row>
    <row r="74356">
      <c r="A74356" t="inlineStr">
        <is>
          <t>1054026 - House This</t>
        </is>
      </c>
    </row>
    <row r="74357">
      <c r="A74357" t="inlineStr">
        <is>
          <t>1054027 - House To Home</t>
        </is>
      </c>
    </row>
    <row r="74358">
      <c r="A74358" t="inlineStr">
        <is>
          <t>1135332 - Houseware Essentials</t>
        </is>
      </c>
    </row>
    <row r="74359">
      <c r="A74359" t="inlineStr">
        <is>
          <t>1054037 - Housewares Solutions</t>
        </is>
      </c>
    </row>
    <row r="74360">
      <c r="A74360" t="inlineStr">
        <is>
          <t>1054038 - Housewear</t>
        </is>
      </c>
    </row>
    <row r="74361">
      <c r="A74361" t="inlineStr">
        <is>
          <t>1054039 - Housine</t>
        </is>
      </c>
    </row>
    <row r="74362">
      <c r="A74362" t="inlineStr">
        <is>
          <t>1054040 - Housmile</t>
        </is>
      </c>
    </row>
    <row r="74363">
      <c r="A74363" t="inlineStr">
        <is>
          <t>1054041 - Housquvarna</t>
        </is>
      </c>
    </row>
    <row r="74364">
      <c r="A74364" t="inlineStr">
        <is>
          <t>1054042 - Houssen</t>
        </is>
      </c>
    </row>
    <row r="74365">
      <c r="A74365" t="inlineStr">
        <is>
          <t>1128810 - Houstannn</t>
        </is>
      </c>
    </row>
    <row r="74366">
      <c r="A74366" t="inlineStr">
        <is>
          <t>1153515 - Hout</t>
        </is>
      </c>
    </row>
    <row r="74367">
      <c r="A74367" t="inlineStr">
        <is>
          <t>1149100 - Hout Style</t>
        </is>
      </c>
    </row>
    <row r="74368">
      <c r="A74368" t="inlineStr">
        <is>
          <t>1053926 - Hou Wai Toys</t>
        </is>
      </c>
    </row>
    <row r="74369">
      <c r="A74369" t="inlineStr">
        <is>
          <t>1054043 - Houyuan</t>
        </is>
      </c>
    </row>
    <row r="74370">
      <c r="A74370" t="inlineStr">
        <is>
          <t>1054046 - Houzer</t>
        </is>
      </c>
    </row>
    <row r="74371">
      <c r="A74371" t="inlineStr">
        <is>
          <t>1131316 - Houzetek</t>
        </is>
      </c>
    </row>
    <row r="74372">
      <c r="A74372" t="inlineStr">
        <is>
          <t>1054044 - Houz Of Bella</t>
        </is>
      </c>
    </row>
    <row r="74373">
      <c r="A74373" t="inlineStr">
        <is>
          <t>1054045 - Houz Of Dosa</t>
        </is>
      </c>
    </row>
    <row r="74374">
      <c r="A74374" t="inlineStr">
        <is>
          <t>1054047 - Hovac</t>
        </is>
      </c>
    </row>
    <row r="74375">
      <c r="A74375" t="inlineStr">
        <is>
          <t>1054048 - Hovah</t>
        </is>
      </c>
    </row>
    <row r="74376">
      <c r="A74376" t="inlineStr">
        <is>
          <t>1054049 - Hovakraft</t>
        </is>
      </c>
    </row>
    <row r="74377">
      <c r="A74377" t="inlineStr">
        <is>
          <t>1131740 - Hover</t>
        </is>
      </c>
    </row>
    <row r="74378">
      <c r="A74378" t="inlineStr">
        <is>
          <t>1169568 - HOVER1</t>
        </is>
      </c>
    </row>
    <row r="74379">
      <c r="A74379" t="inlineStr">
        <is>
          <t>1054050 - Hoverboard</t>
        </is>
      </c>
    </row>
    <row r="74380">
      <c r="A74380" t="inlineStr">
        <is>
          <t>1135940 - HOVERCRAFT</t>
        </is>
      </c>
    </row>
    <row r="74381">
      <c r="A74381" t="inlineStr">
        <is>
          <t>1054051 - Hovid</t>
        </is>
      </c>
    </row>
    <row r="74382">
      <c r="A74382" t="inlineStr">
        <is>
          <t>1054052 - How</t>
        </is>
      </c>
    </row>
    <row r="74383">
      <c r="A74383" t="inlineStr">
        <is>
          <t>1054056 - Howala</t>
        </is>
      </c>
    </row>
    <row r="74384">
      <c r="A74384" t="inlineStr">
        <is>
          <t>1054057 - Howard</t>
        </is>
      </c>
    </row>
    <row r="74385">
      <c r="A74385" t="inlineStr">
        <is>
          <t>1167280 - Howard Books</t>
        </is>
      </c>
    </row>
    <row r="74386">
      <c r="A74386" t="inlineStr">
        <is>
          <t>1054058 - Howard J Morris</t>
        </is>
      </c>
    </row>
    <row r="74387">
      <c r="A74387" t="inlineStr">
        <is>
          <t>1054059 - Howard Johnson</t>
        </is>
      </c>
    </row>
    <row r="74388">
      <c r="A74388" t="inlineStr">
        <is>
          <t>1054060 - Howard Leight</t>
        </is>
      </c>
    </row>
    <row r="74389">
      <c r="A74389" t="inlineStr">
        <is>
          <t>1054061 - Howard Miller</t>
        </is>
      </c>
    </row>
    <row r="74390">
      <c r="A74390" t="inlineStr">
        <is>
          <t>1054062 - Howard Robinson</t>
        </is>
      </c>
    </row>
    <row r="74391">
      <c r="A74391" t="inlineStr">
        <is>
          <t>1054063 - Howard Shooter</t>
        </is>
      </c>
    </row>
    <row r="74392">
      <c r="A74392" t="inlineStr">
        <is>
          <t>1054064 - Howbone</t>
        </is>
      </c>
    </row>
    <row r="74393">
      <c r="A74393" t="inlineStr">
        <is>
          <t>1054065 - Howdah</t>
        </is>
      </c>
    </row>
    <row r="74394">
      <c r="A74394" t="inlineStr">
        <is>
          <t>1054066 - Howdy</t>
        </is>
      </c>
    </row>
    <row r="74395">
      <c r="A74395" t="inlineStr">
        <is>
          <t>1054067 - Howdytubor</t>
        </is>
      </c>
    </row>
    <row r="74396">
      <c r="A74396" t="inlineStr">
        <is>
          <t>1054069 - Howei</t>
        </is>
      </c>
    </row>
    <row r="74397">
      <c r="A74397" t="inlineStr">
        <is>
          <t>1054068 - Howe Kangaroo</t>
        </is>
      </c>
    </row>
    <row r="74398">
      <c r="A74398" t="inlineStr">
        <is>
          <t>1054070 - Howell</t>
        </is>
      </c>
    </row>
    <row r="74399">
      <c r="A74399" t="inlineStr">
        <is>
          <t>1167176 - HOWEYA</t>
        </is>
      </c>
    </row>
    <row r="74400">
      <c r="A74400" t="inlineStr">
        <is>
          <t>1054071 - Howin</t>
        </is>
      </c>
    </row>
    <row r="74401">
      <c r="A74401" t="inlineStr">
        <is>
          <t>1054072 - Howl</t>
        </is>
      </c>
    </row>
    <row r="74402">
      <c r="A74402" t="inlineStr">
        <is>
          <t>1141384 - Howl El Sham</t>
        </is>
      </c>
    </row>
    <row r="74403">
      <c r="A74403" t="inlineStr">
        <is>
          <t>1054073 - Howler</t>
        </is>
      </c>
    </row>
    <row r="74404">
      <c r="A74404" t="inlineStr">
        <is>
          <t>1162136 - Howling Owl</t>
        </is>
      </c>
    </row>
    <row r="74405">
      <c r="A74405" t="inlineStr">
        <is>
          <t>1129999 - HOWLO</t>
        </is>
      </c>
    </row>
    <row r="74406">
      <c r="A74406" t="inlineStr">
        <is>
          <t>1054074 - Hownd</t>
        </is>
      </c>
    </row>
    <row r="74407">
      <c r="A74407" t="inlineStr">
        <is>
          <t>1054053 - How Nice</t>
        </is>
      </c>
    </row>
    <row r="74408">
      <c r="A74408" t="inlineStr">
        <is>
          <t>1175695 - HOWO</t>
        </is>
      </c>
    </row>
    <row r="74409">
      <c r="A74409" t="inlineStr">
        <is>
          <t>1054075 - Howo Concept</t>
        </is>
      </c>
    </row>
    <row r="74410">
      <c r="A74410" t="inlineStr">
        <is>
          <t>1054054 - How One</t>
        </is>
      </c>
    </row>
    <row r="74411">
      <c r="A74411" t="inlineStr">
        <is>
          <t>1054055 - How R U</t>
        </is>
      </c>
    </row>
    <row r="74412">
      <c r="A74412" t="inlineStr">
        <is>
          <t>1054076 - Howshow</t>
        </is>
      </c>
    </row>
    <row r="74413">
      <c r="A74413" t="inlineStr">
        <is>
          <t>1054077 - Howstore</t>
        </is>
      </c>
    </row>
    <row r="74414">
      <c r="A74414" t="inlineStr">
        <is>
          <t>1054078 - Hoxcub</t>
        </is>
      </c>
    </row>
    <row r="74415">
      <c r="A74415" t="inlineStr">
        <is>
          <t>1131251 - Hoxen</t>
        </is>
      </c>
    </row>
    <row r="74416">
      <c r="A74416" t="inlineStr">
        <is>
          <t>1054079 - Hoxes</t>
        </is>
      </c>
    </row>
    <row r="74417">
      <c r="A74417" t="inlineStr">
        <is>
          <t>1054080 - Hoxicon</t>
        </is>
      </c>
    </row>
    <row r="74418">
      <c r="A74418" t="inlineStr">
        <is>
          <t>1054081 - Hoxis</t>
        </is>
      </c>
    </row>
    <row r="74419">
      <c r="A74419" t="inlineStr">
        <is>
          <t>1125636 - Hoy</t>
        </is>
      </c>
    </row>
    <row r="74420">
      <c r="A74420" t="inlineStr">
        <is>
          <t>1054082 - Hoya</t>
        </is>
      </c>
    </row>
    <row r="74421">
      <c r="A74421" t="inlineStr">
        <is>
          <t>1149741 - Hoyan</t>
        </is>
      </c>
    </row>
    <row r="74422">
      <c r="A74422" t="inlineStr">
        <is>
          <t>1052923 - Ho Yan Hor</t>
        </is>
      </c>
    </row>
    <row r="74423">
      <c r="A74423" t="inlineStr">
        <is>
          <t>1054083 - Hoybell</t>
        </is>
      </c>
    </row>
    <row r="74424">
      <c r="A74424" t="inlineStr">
        <is>
          <t>1173403 - Hoy gi</t>
        </is>
      </c>
    </row>
    <row r="74425">
      <c r="A74425" t="inlineStr">
        <is>
          <t>1054084 - Hoyo De Monterrey</t>
        </is>
      </c>
    </row>
    <row r="74426">
      <c r="A74426" t="inlineStr">
        <is>
          <t>1054085 - Hoyt</t>
        </is>
      </c>
    </row>
    <row r="74427">
      <c r="A74427" t="inlineStr">
        <is>
          <t>1054087 - Hoyta</t>
        </is>
      </c>
    </row>
    <row r="74428">
      <c r="A74428" t="inlineStr">
        <is>
          <t>1054086 - Hoyt Archery</t>
        </is>
      </c>
    </row>
    <row r="74429">
      <c r="A74429" t="inlineStr">
        <is>
          <t>1054088 - Hoyu</t>
        </is>
      </c>
    </row>
    <row r="74430">
      <c r="A74430" t="inlineStr">
        <is>
          <t>1159568 - HOZAN</t>
        </is>
      </c>
    </row>
    <row r="74431">
      <c r="A74431" t="inlineStr">
        <is>
          <t>1054089 - Hozayen</t>
        </is>
      </c>
    </row>
    <row r="74432">
      <c r="A74432" t="inlineStr">
        <is>
          <t>1054090 - Hozelock</t>
        </is>
      </c>
    </row>
    <row r="74433">
      <c r="A74433" t="inlineStr">
        <is>
          <t>1054091 - Hp</t>
        </is>
      </c>
    </row>
    <row r="74434">
      <c r="A74434" t="inlineStr">
        <is>
          <t>1049203 - H &amp; P</t>
        </is>
      </c>
    </row>
    <row r="74435">
      <c r="A74435" t="inlineStr">
        <is>
          <t>1172012 - H&amp;P</t>
        </is>
      </c>
    </row>
    <row r="74436">
      <c r="A74436" t="inlineStr">
        <is>
          <t>1054092 - Hp 3Com</t>
        </is>
      </c>
    </row>
    <row r="74437">
      <c r="A74437" t="inlineStr">
        <is>
          <t>1054097 - Hpa</t>
        </is>
      </c>
    </row>
    <row r="74438">
      <c r="A74438" t="inlineStr">
        <is>
          <t>1054098 - Hpaay C</t>
        </is>
      </c>
    </row>
    <row r="74439">
      <c r="A74439" t="inlineStr">
        <is>
          <t>1054093 - Hp Aquarium</t>
        </is>
      </c>
    </row>
    <row r="74440">
      <c r="A74440" t="inlineStr">
        <is>
          <t>1054094 - Hp AutozubehR</t>
        </is>
      </c>
    </row>
    <row r="74441">
      <c r="A74441" t="inlineStr">
        <is>
          <t>1054095 - Hp Dvr</t>
        </is>
      </c>
    </row>
    <row r="74442">
      <c r="A74442" t="inlineStr">
        <is>
          <t>1054099 - Hpe</t>
        </is>
      </c>
    </row>
    <row r="74443">
      <c r="A74443" t="inlineStr">
        <is>
          <t>1135530 - HP Foods</t>
        </is>
      </c>
    </row>
    <row r="74444">
      <c r="A74444" t="inlineStr">
        <is>
          <t>1054100 - Hpg</t>
        </is>
      </c>
    </row>
    <row r="74445">
      <c r="A74445" t="inlineStr">
        <is>
          <t>1054101 - Hph</t>
        </is>
      </c>
    </row>
    <row r="74446">
      <c r="A74446" t="inlineStr">
        <is>
          <t>1054102 - Hpi</t>
        </is>
      </c>
    </row>
    <row r="74447">
      <c r="A74447" t="inlineStr">
        <is>
          <t>1054103 - Hpi Racing</t>
        </is>
      </c>
    </row>
    <row r="74448">
      <c r="A74448" t="inlineStr">
        <is>
          <t>1049244 - H Play</t>
        </is>
      </c>
    </row>
    <row r="74449">
      <c r="A74449" t="inlineStr">
        <is>
          <t>1054104 - Hplusson</t>
        </is>
      </c>
    </row>
    <row r="74450">
      <c r="A74450" t="inlineStr">
        <is>
          <t>1175639 - HPNESS</t>
        </is>
      </c>
    </row>
    <row r="74451">
      <c r="A74451" t="inlineStr">
        <is>
          <t>1172693 - H-POWER</t>
        </is>
      </c>
    </row>
    <row r="74452">
      <c r="A74452" t="inlineStr">
        <is>
          <t>1054105 - Hppower</t>
        </is>
      </c>
    </row>
    <row r="74453">
      <c r="A74453" t="inlineStr">
        <is>
          <t>1146639 - Hp Power</t>
        </is>
      </c>
    </row>
    <row r="74454">
      <c r="A74454" t="inlineStr">
        <is>
          <t>1133993 - H.P. Pulo</t>
        </is>
      </c>
    </row>
    <row r="74455">
      <c r="A74455" t="inlineStr">
        <is>
          <t>1054106 - Hprc</t>
        </is>
      </c>
    </row>
    <row r="74456">
      <c r="A74456" t="inlineStr">
        <is>
          <t>1054107 - Hprc Light</t>
        </is>
      </c>
    </row>
    <row r="74457">
      <c r="A74457" t="inlineStr">
        <is>
          <t>1054108 - Hprt</t>
        </is>
      </c>
    </row>
    <row r="74458">
      <c r="A74458" t="inlineStr">
        <is>
          <t>1054109 - Hps</t>
        </is>
      </c>
    </row>
    <row r="74459">
      <c r="A74459" t="inlineStr">
        <is>
          <t>1142333 - HPSAUCE</t>
        </is>
      </c>
    </row>
    <row r="74460">
      <c r="A74460" t="inlineStr">
        <is>
          <t>1054110 - Hps Partition</t>
        </is>
      </c>
    </row>
    <row r="74461">
      <c r="A74461" t="inlineStr">
        <is>
          <t>1054096 - Hp Velotechnik Germany</t>
        </is>
      </c>
    </row>
    <row r="74462">
      <c r="A74462" t="inlineStr">
        <is>
          <t>1054111 - Hpw</t>
        </is>
      </c>
    </row>
    <row r="74463">
      <c r="A74463" t="inlineStr">
        <is>
          <t>1054112 - Hpx</t>
        </is>
      </c>
    </row>
    <row r="74464">
      <c r="A74464" t="inlineStr">
        <is>
          <t>1173565 - HPYLF.H</t>
        </is>
      </c>
    </row>
    <row r="74465">
      <c r="A74465" t="inlineStr">
        <is>
          <t>1054113 - Hq</t>
        </is>
      </c>
    </row>
    <row r="74466">
      <c r="A74466" t="inlineStr">
        <is>
          <t>1054121 - Hqbaby</t>
        </is>
      </c>
    </row>
    <row r="74467">
      <c r="A74467" t="inlineStr">
        <is>
          <t>1171452 - HQB-SEC</t>
        </is>
      </c>
    </row>
    <row r="74468">
      <c r="A74468" t="inlineStr">
        <is>
          <t>1054122 - Hqc</t>
        </is>
      </c>
    </row>
    <row r="74469">
      <c r="A74469" t="inlineStr">
        <is>
          <t>1054123 - HQG</t>
        </is>
      </c>
    </row>
    <row r="74470">
      <c r="A74470" t="inlineStr">
        <is>
          <t>1054114 - Hq Home</t>
        </is>
      </c>
    </row>
    <row r="74471">
      <c r="A74471" t="inlineStr">
        <is>
          <t>1054115 - Hq Kites</t>
        </is>
      </c>
    </row>
    <row r="74472">
      <c r="A74472" t="inlineStr">
        <is>
          <t>1054124 - Hqlczj</t>
        </is>
      </c>
    </row>
    <row r="74473">
      <c r="A74473" t="inlineStr">
        <is>
          <t>1054125 - Hqmade</t>
        </is>
      </c>
    </row>
    <row r="74474">
      <c r="A74474" t="inlineStr">
        <is>
          <t>1054116 - Hq Power</t>
        </is>
      </c>
    </row>
    <row r="74475">
      <c r="A74475" t="inlineStr">
        <is>
          <t>1054117 - HQ PRO</t>
        </is>
      </c>
    </row>
    <row r="74476">
      <c r="A74476" t="inlineStr">
        <is>
          <t>1174896 - HQPU</t>
        </is>
      </c>
    </row>
    <row r="74477">
      <c r="A74477" t="inlineStr">
        <is>
          <t>1054126 - Hqsll</t>
        </is>
      </c>
    </row>
    <row r="74478">
      <c r="A74478" t="inlineStr">
        <is>
          <t>1054127 - Hqst</t>
        </is>
      </c>
    </row>
    <row r="74479">
      <c r="A74479" t="inlineStr">
        <is>
          <t>1054118 - Hq Supplies</t>
        </is>
      </c>
    </row>
    <row r="74480">
      <c r="A74480" t="inlineStr">
        <is>
          <t>1054119 - Hq Tech</t>
        </is>
      </c>
    </row>
    <row r="74481">
      <c r="A74481" t="inlineStr">
        <is>
          <t>1054128 - Hqtek</t>
        </is>
      </c>
    </row>
    <row r="74482">
      <c r="A74482" t="inlineStr">
        <is>
          <t>1054120 - Hq Vision</t>
        </is>
      </c>
    </row>
    <row r="74483">
      <c r="A74483" t="inlineStr">
        <is>
          <t>1054129 - Hqxing</t>
        </is>
      </c>
    </row>
    <row r="74484">
      <c r="A74484" t="inlineStr">
        <is>
          <t>1054130 - Hr</t>
        </is>
      </c>
    </row>
    <row r="74485">
      <c r="A74485" t="inlineStr">
        <is>
          <t>1049245 - H R</t>
        </is>
      </c>
    </row>
    <row r="74486">
      <c r="A74486" t="inlineStr">
        <is>
          <t>1136035 - H-Racing</t>
        </is>
      </c>
    </row>
    <row r="74487">
      <c r="A74487" t="inlineStr">
        <is>
          <t>1054134 - Hrair</t>
        </is>
      </c>
    </row>
    <row r="74488">
      <c r="A74488" t="inlineStr">
        <is>
          <t>1152078 - HRA Pharma</t>
        </is>
      </c>
    </row>
    <row r="74489">
      <c r="A74489" t="inlineStr">
        <is>
          <t>1054131 - Hr Autoconfort</t>
        </is>
      </c>
    </row>
    <row r="74490">
      <c r="A74490" t="inlineStr">
        <is>
          <t>1054135 - Hrb</t>
        </is>
      </c>
    </row>
    <row r="74491">
      <c r="A74491" t="inlineStr">
        <is>
          <t>1054136 - Hrb Exports</t>
        </is>
      </c>
    </row>
    <row r="74492">
      <c r="A74492" t="inlineStr">
        <is>
          <t>1054137 - HRbuch Hamburg Universal Music</t>
        </is>
      </c>
    </row>
    <row r="74493">
      <c r="A74493" t="inlineStr">
        <is>
          <t>1164932 - HR CARE</t>
        </is>
      </c>
    </row>
    <row r="74494">
      <c r="A74494" t="inlineStr">
        <is>
          <t>1054138 - Hrcn</t>
        </is>
      </c>
    </row>
    <row r="74495">
      <c r="A74495" t="inlineStr">
        <is>
          <t>1170314 - HRDWRK</t>
        </is>
      </c>
    </row>
    <row r="74496">
      <c r="A74496" t="inlineStr">
        <is>
          <t>1054139 - Hrh</t>
        </is>
      </c>
    </row>
    <row r="74497">
      <c r="A74497" t="inlineStr">
        <is>
          <t>1054140 - Hri</t>
        </is>
      </c>
    </row>
    <row r="74498">
      <c r="A74498" t="inlineStr">
        <is>
          <t>1049246 - H Rich</t>
        </is>
      </c>
    </row>
    <row r="74499">
      <c r="A74499" t="inlineStr">
        <is>
          <t>1054141 - Hrl</t>
        </is>
      </c>
    </row>
    <row r="74500">
      <c r="A74500" t="inlineStr">
        <is>
          <t>1054142 - Hrlonsi</t>
        </is>
      </c>
    </row>
    <row r="74501">
      <c r="A74501" t="inlineStr">
        <is>
          <t>1054143 - Hrm</t>
        </is>
      </c>
    </row>
    <row r="74502">
      <c r="A74502" t="inlineStr">
        <is>
          <t>1054144 - Hrr Jamu Ratu</t>
        </is>
      </c>
    </row>
    <row r="74503">
      <c r="A74503" t="inlineStr">
        <is>
          <t>1054132 - Hr Store</t>
        </is>
      </c>
    </row>
    <row r="74504">
      <c r="A74504" t="inlineStr">
        <is>
          <t>1054145 - Hrt</t>
        </is>
      </c>
    </row>
    <row r="74505">
      <c r="A74505" t="inlineStr">
        <is>
          <t>1049291 - H†rte</t>
        </is>
      </c>
    </row>
    <row r="74506">
      <c r="A74506" t="inlineStr">
        <is>
          <t>1054133 - Hr Ted</t>
        </is>
      </c>
    </row>
    <row r="74507">
      <c r="A74507" t="inlineStr">
        <is>
          <t>1152265 - HRX</t>
        </is>
      </c>
    </row>
    <row r="74508">
      <c r="A74508" t="inlineStr">
        <is>
          <t>1054146 - HS</t>
        </is>
      </c>
    </row>
    <row r="74509">
      <c r="A74509" t="inlineStr">
        <is>
          <t>1049204 - H &amp; S</t>
        </is>
      </c>
    </row>
    <row r="74510">
      <c r="A74510" t="inlineStr">
        <is>
          <t>1049279 - H&amp;S</t>
        </is>
      </c>
    </row>
    <row r="74511">
      <c r="A74511" t="inlineStr">
        <is>
          <t>1054150 - Hsa</t>
        </is>
      </c>
    </row>
    <row r="74512">
      <c r="A74512" t="inlineStr">
        <is>
          <t>1054151 - Hsat</t>
        </is>
      </c>
    </row>
    <row r="74513">
      <c r="A74513" t="inlineStr">
        <is>
          <t>1054152 - Hsb Guest House</t>
        </is>
      </c>
    </row>
    <row r="74514">
      <c r="A74514" t="inlineStr">
        <is>
          <t>1054153 - Hsc Brg</t>
        </is>
      </c>
    </row>
    <row r="74515">
      <c r="A74515" t="inlineStr">
        <is>
          <t>1054154 - Hscm100</t>
        </is>
      </c>
    </row>
    <row r="74516">
      <c r="A74516" t="inlineStr">
        <is>
          <t>1140411 - HSCover</t>
        </is>
      </c>
    </row>
    <row r="74517">
      <c r="A74517" t="inlineStr">
        <is>
          <t>1049280 - H&amp;S Dcoration</t>
        </is>
      </c>
    </row>
    <row r="74518">
      <c r="A74518" t="inlineStr">
        <is>
          <t>1125334 - H&amp;S Décoration</t>
        </is>
      </c>
    </row>
    <row r="74519">
      <c r="A74519" t="inlineStr">
        <is>
          <t>1054155 - Hsdpa</t>
        </is>
      </c>
    </row>
    <row r="74520">
      <c r="A74520" t="inlineStr">
        <is>
          <t>1129208 - Hse</t>
        </is>
      </c>
    </row>
    <row r="74521">
      <c r="A74521" t="inlineStr">
        <is>
          <t>1175001 - HSE Energy</t>
        </is>
      </c>
    </row>
    <row r="74522">
      <c r="A74522" t="inlineStr">
        <is>
          <t>1169196 - Hsenskin</t>
        </is>
      </c>
    </row>
    <row r="74523">
      <c r="A74523" t="inlineStr">
        <is>
          <t>1054156 - Hsf</t>
        </is>
      </c>
    </row>
    <row r="74524">
      <c r="A74524" t="inlineStr">
        <is>
          <t>1049247 - H S Fashion</t>
        </is>
      </c>
    </row>
    <row r="74525">
      <c r="A74525" t="inlineStr">
        <is>
          <t>1054157 - Hsf Naturals</t>
        </is>
      </c>
    </row>
    <row r="74526">
      <c r="A74526" t="inlineStr">
        <is>
          <t>1054147 - Hs Fragrance</t>
        </is>
      </c>
    </row>
    <row r="74527">
      <c r="A74527" t="inlineStr">
        <is>
          <t>1054158 - Hsg</t>
        </is>
      </c>
    </row>
    <row r="74528">
      <c r="A74528" t="inlineStr">
        <is>
          <t>1054148 - Hs Generacy</t>
        </is>
      </c>
    </row>
    <row r="74529">
      <c r="A74529" t="inlineStr">
        <is>
          <t>1054159 - Hsh</t>
        </is>
      </c>
    </row>
    <row r="74530">
      <c r="A74530" t="inlineStr">
        <is>
          <t>1049248 - H Sharpreach</t>
        </is>
      </c>
    </row>
    <row r="74531">
      <c r="A74531" t="inlineStr">
        <is>
          <t>1054160 - Hsh Plant</t>
        </is>
      </c>
    </row>
    <row r="74532">
      <c r="A74532" t="inlineStr">
        <is>
          <t>1054161 - Hsi</t>
        </is>
      </c>
    </row>
    <row r="74533">
      <c r="A74533" t="inlineStr">
        <is>
          <t>1054163 - Hsini</t>
        </is>
      </c>
    </row>
    <row r="74534">
      <c r="A74534" t="inlineStr">
        <is>
          <t>1054162 - Hsin Thong Yang</t>
        </is>
      </c>
    </row>
    <row r="74535">
      <c r="A74535" t="inlineStr">
        <is>
          <t>1054164 - Hsjacks</t>
        </is>
      </c>
    </row>
    <row r="74536">
      <c r="A74536" t="inlineStr">
        <is>
          <t>1054165 - Hsk</t>
        </is>
      </c>
    </row>
    <row r="74537">
      <c r="A74537" t="inlineStr">
        <is>
          <t>1054166 - Hsk Data</t>
        </is>
      </c>
    </row>
    <row r="74538">
      <c r="A74538" t="inlineStr">
        <is>
          <t>1054167 - Hsky</t>
        </is>
      </c>
    </row>
    <row r="74539">
      <c r="A74539" t="inlineStr">
        <is>
          <t>1054168 - Hsl</t>
        </is>
      </c>
    </row>
    <row r="74540">
      <c r="A74540" t="inlineStr">
        <is>
          <t>1054169 - Hslyall</t>
        </is>
      </c>
    </row>
    <row r="74541">
      <c r="A74541" t="inlineStr">
        <is>
          <t>1054170 - Hsm</t>
        </is>
      </c>
    </row>
    <row r="74542">
      <c r="A74542" t="inlineStr">
        <is>
          <t>1054171 - Hsmy</t>
        </is>
      </c>
    </row>
    <row r="74543">
      <c r="A74543" t="inlineStr">
        <is>
          <t>1054172 - Hsn</t>
        </is>
      </c>
    </row>
    <row r="74544">
      <c r="A74544" t="inlineStr">
        <is>
          <t>1054173 - Hsp</t>
        </is>
      </c>
    </row>
    <row r="74545">
      <c r="A74545" t="inlineStr">
        <is>
          <t>1049249 - H Speed</t>
        </is>
      </c>
    </row>
    <row r="74546">
      <c r="A74546" t="inlineStr">
        <is>
          <t>1155868 - HSPEEDY</t>
        </is>
      </c>
    </row>
    <row r="74547">
      <c r="A74547" t="inlineStr">
        <is>
          <t>1128196 - H sport</t>
        </is>
      </c>
    </row>
    <row r="74548">
      <c r="A74548" t="inlineStr">
        <is>
          <t>1054174 - Hsshhs</t>
        </is>
      </c>
    </row>
    <row r="74549">
      <c r="A74549" t="inlineStr">
        <is>
          <t>1049256 - H&amp; S Shoes</t>
        </is>
      </c>
    </row>
    <row r="74550">
      <c r="A74550" t="inlineStr">
        <is>
          <t>1054175 - Hst</t>
        </is>
      </c>
    </row>
    <row r="74551">
      <c r="A74551" t="inlineStr">
        <is>
          <t>1049250 - H Star</t>
        </is>
      </c>
    </row>
    <row r="74552">
      <c r="A74552" t="inlineStr">
        <is>
          <t>1054177 - Hstek</t>
        </is>
      </c>
    </row>
    <row r="74553">
      <c r="A74553" t="inlineStr">
        <is>
          <t>1049251 - H Stella</t>
        </is>
      </c>
    </row>
    <row r="74554">
      <c r="A74554" t="inlineStr">
        <is>
          <t>1054178 - Hsti</t>
        </is>
      </c>
    </row>
    <row r="74555">
      <c r="A74555" t="inlineStr">
        <is>
          <t>1054176 - Hst Netconnect</t>
        </is>
      </c>
    </row>
    <row r="74556">
      <c r="A74556" t="inlineStr">
        <is>
          <t>1049252 - H Style</t>
        </is>
      </c>
    </row>
    <row r="74557">
      <c r="A74557" t="inlineStr">
        <is>
          <t>1054179 - Hsu</t>
        </is>
      </c>
    </row>
    <row r="74558">
      <c r="A74558" t="inlineStr">
        <is>
          <t>1054180 - Hsun</t>
        </is>
      </c>
    </row>
    <row r="74559">
      <c r="A74559" t="inlineStr">
        <is>
          <t>1054181 - Hsupa</t>
        </is>
      </c>
    </row>
    <row r="74560">
      <c r="A74560" t="inlineStr">
        <is>
          <t>1054149 - HS VISION</t>
        </is>
      </c>
    </row>
    <row r="74561">
      <c r="A74561" t="inlineStr">
        <is>
          <t>1054182 - Hswt</t>
        </is>
      </c>
    </row>
    <row r="74562">
      <c r="A74562" t="inlineStr">
        <is>
          <t>1125637 - HSX</t>
        </is>
      </c>
    </row>
    <row r="74563">
      <c r="A74563" t="inlineStr">
        <is>
          <t>1054183 - Ht</t>
        </is>
      </c>
    </row>
    <row r="74564">
      <c r="A74564" t="inlineStr">
        <is>
          <t>1049253 - H T</t>
        </is>
      </c>
    </row>
    <row r="74565">
      <c r="A74565" t="inlineStr">
        <is>
          <t>1054194 - Ht26</t>
        </is>
      </c>
    </row>
    <row r="74566">
      <c r="A74566" t="inlineStr">
        <is>
          <t>1054184 - Ht 26 Paris</t>
        </is>
      </c>
    </row>
    <row r="74567">
      <c r="A74567" t="inlineStr">
        <is>
          <t>1049287 - H.Tai</t>
        </is>
      </c>
    </row>
    <row r="74568">
      <c r="A74568" t="inlineStr">
        <is>
          <t>1174026 - HTANE</t>
        </is>
      </c>
    </row>
    <row r="74569">
      <c r="A74569" t="inlineStr">
        <is>
          <t>1054195 - Htb</t>
        </is>
      </c>
    </row>
    <row r="74570">
      <c r="A74570" t="inlineStr">
        <is>
          <t>1049281 - H&amp;T By Andora</t>
        </is>
      </c>
    </row>
    <row r="74571">
      <c r="A74571" t="inlineStr">
        <is>
          <t>1054196 - Htc</t>
        </is>
      </c>
    </row>
    <row r="74572">
      <c r="A74572" t="inlineStr">
        <is>
          <t>1054197 - Htc 728</t>
        </is>
      </c>
    </row>
    <row r="74573">
      <c r="A74573" t="inlineStr">
        <is>
          <t>1054198 - Htc Et Fashion</t>
        </is>
      </c>
    </row>
    <row r="74574">
      <c r="A74574" t="inlineStr">
        <is>
          <t>1054199 - Htc Et Gcl</t>
        </is>
      </c>
    </row>
    <row r="74575">
      <c r="A74575" t="inlineStr">
        <is>
          <t>1054200 - Htc Et Noosy</t>
        </is>
      </c>
    </row>
    <row r="74576">
      <c r="A74576" t="inlineStr">
        <is>
          <t>1054201 - Htc Et Ofia</t>
        </is>
      </c>
    </row>
    <row r="74577">
      <c r="A74577" t="inlineStr">
        <is>
          <t>1054202 - Htc Et Sogt</t>
        </is>
      </c>
    </row>
    <row r="74578">
      <c r="A74578" t="inlineStr">
        <is>
          <t>1163796 - HTCEUTIC</t>
        </is>
      </c>
    </row>
    <row r="74579">
      <c r="A74579" t="inlineStr">
        <is>
          <t>1166820 - HT CEUTIC</t>
        </is>
      </c>
    </row>
    <row r="74580">
      <c r="A74580" t="inlineStr">
        <is>
          <t>1049282 - H&amp;T Club</t>
        </is>
      </c>
    </row>
    <row r="74581">
      <c r="A74581" t="inlineStr">
        <is>
          <t>1054185 - Ht Creationz</t>
        </is>
      </c>
    </row>
    <row r="74582">
      <c r="A74582" t="inlineStr">
        <is>
          <t>1054186 - Ht Derm</t>
        </is>
      </c>
    </row>
    <row r="74583">
      <c r="A74583" t="inlineStr">
        <is>
          <t>1054203 - Htdmobiles</t>
        </is>
      </c>
    </row>
    <row r="74584">
      <c r="A74584" t="inlineStr">
        <is>
          <t>1054204 - Hte</t>
        </is>
      </c>
    </row>
    <row r="74585">
      <c r="A74585" t="inlineStr">
        <is>
          <t>1054205 - Htek</t>
        </is>
      </c>
    </row>
    <row r="74586">
      <c r="A74586" t="inlineStr">
        <is>
          <t>1054187 - Ht Enterprise</t>
        </is>
      </c>
    </row>
    <row r="74587">
      <c r="A74587" t="inlineStr">
        <is>
          <t>1054188 - HT Fashion</t>
        </is>
      </c>
    </row>
    <row r="74588">
      <c r="A74588" t="inlineStr">
        <is>
          <t>1054189 - Ht Fountain</t>
        </is>
      </c>
    </row>
    <row r="74589">
      <c r="A74589" t="inlineStr">
        <is>
          <t>1054206 - Htg</t>
        </is>
      </c>
    </row>
    <row r="74590">
      <c r="A74590" t="inlineStr">
        <is>
          <t>1148215 - HTG Mall-CO</t>
        </is>
      </c>
    </row>
    <row r="74591">
      <c r="A74591" t="inlineStr">
        <is>
          <t>1054207 - HTH</t>
        </is>
      </c>
    </row>
    <row r="74592">
      <c r="A74592" t="inlineStr">
        <is>
          <t>1054208 - Hth Heart To Heart</t>
        </is>
      </c>
    </row>
    <row r="74593">
      <c r="A74593" t="inlineStr">
        <is>
          <t>1054209 - Hth Inflatables</t>
        </is>
      </c>
    </row>
    <row r="74594">
      <c r="A74594" t="inlineStr">
        <is>
          <t>1172070 - HTHIUM</t>
        </is>
      </c>
    </row>
    <row r="74595">
      <c r="A74595" t="inlineStr">
        <is>
          <t>1132671 - HTH PROFESSIONAL</t>
        </is>
      </c>
    </row>
    <row r="74596">
      <c r="A74596" t="inlineStr">
        <is>
          <t>1054210 - Hthu</t>
        </is>
      </c>
    </row>
    <row r="74597">
      <c r="A74597" t="inlineStr">
        <is>
          <t>1054211 - Hti</t>
        </is>
      </c>
    </row>
    <row r="74598">
      <c r="A74598" t="inlineStr">
        <is>
          <t>1049283 - H&amp;Ti</t>
        </is>
      </c>
    </row>
    <row r="74599">
      <c r="A74599" t="inlineStr">
        <is>
          <t>1054190 - Ht Instruments</t>
        </is>
      </c>
    </row>
    <row r="74600">
      <c r="A74600" t="inlineStr">
        <is>
          <t>1054212 - Htis</t>
        </is>
      </c>
    </row>
    <row r="74601">
      <c r="A74601" t="inlineStr">
        <is>
          <t>1054191 - Ht Italia</t>
        </is>
      </c>
    </row>
    <row r="74602">
      <c r="A74602" t="inlineStr">
        <is>
          <t>1054213 - Htj</t>
        </is>
      </c>
    </row>
    <row r="74603">
      <c r="A74603" t="inlineStr">
        <is>
          <t>1156419 - HTL</t>
        </is>
      </c>
    </row>
    <row r="74604">
      <c r="A74604" t="inlineStr">
        <is>
          <t>1054214 - Htlb</t>
        </is>
      </c>
    </row>
    <row r="74605">
      <c r="A74605" t="inlineStr">
        <is>
          <t>1054215 - Htld</t>
        </is>
      </c>
    </row>
    <row r="74606">
      <c r="A74606" t="inlineStr">
        <is>
          <t>1054192 - Ht Leica</t>
        </is>
      </c>
    </row>
    <row r="74607">
      <c r="A74607" t="inlineStr">
        <is>
          <t>1166419 - HTLO</t>
        </is>
      </c>
    </row>
    <row r="74608">
      <c r="A74608" t="inlineStr">
        <is>
          <t>1054216 - Htm</t>
        </is>
      </c>
    </row>
    <row r="74609">
      <c r="A74609" t="inlineStr">
        <is>
          <t>1054217 - Html</t>
        </is>
      </c>
    </row>
    <row r="74610">
      <c r="A74610" t="inlineStr">
        <is>
          <t>1054218 - Htnbo Htnbo</t>
        </is>
      </c>
    </row>
    <row r="74611">
      <c r="A74611" t="inlineStr">
        <is>
          <t>1054219 - Hto</t>
        </is>
      </c>
    </row>
    <row r="74612">
      <c r="A74612" t="inlineStr">
        <is>
          <t>1138344 - H TONE</t>
        </is>
      </c>
    </row>
    <row r="74613">
      <c r="A74613" t="inlineStr">
        <is>
          <t>1054220 - Htopsharpk</t>
        </is>
      </c>
    </row>
    <row r="74614">
      <c r="A74614" t="inlineStr">
        <is>
          <t>1149520 - Htovila</t>
        </is>
      </c>
    </row>
    <row r="74615">
      <c r="A74615" t="inlineStr">
        <is>
          <t>1054221 - Htp</t>
        </is>
      </c>
    </row>
    <row r="74616">
      <c r="A74616" t="inlineStr">
        <is>
          <t>1054193 - Ht&amp;Pj</t>
        </is>
      </c>
    </row>
    <row r="74617">
      <c r="A74617" t="inlineStr">
        <is>
          <t>1054222 - Hts</t>
        </is>
      </c>
    </row>
    <row r="74618">
      <c r="A74618" t="inlineStr">
        <is>
          <t>1054223 - Htv</t>
        </is>
      </c>
    </row>
    <row r="74619">
      <c r="A74619" t="inlineStr">
        <is>
          <t>1054224 - Htw</t>
        </is>
      </c>
    </row>
    <row r="74620">
      <c r="A74620" t="inlineStr">
        <is>
          <t>1138449 - HTZCG</t>
        </is>
      </c>
    </row>
    <row r="74621">
      <c r="A74621" t="inlineStr">
        <is>
          <t>1171533 - HTZFL</t>
        </is>
      </c>
    </row>
    <row r="74622">
      <c r="A74622" t="inlineStr">
        <is>
          <t>1054247 - Huabor</t>
        </is>
      </c>
    </row>
    <row r="74623">
      <c r="A74623" t="inlineStr">
        <is>
          <t>1054248 - Huacanxing</t>
        </is>
      </c>
    </row>
    <row r="74624">
      <c r="A74624" t="inlineStr">
        <is>
          <t>1054249 - Huacase</t>
        </is>
      </c>
    </row>
    <row r="74625">
      <c r="A74625" t="inlineStr">
        <is>
          <t>1054225 - Hua Cheng</t>
        </is>
      </c>
    </row>
    <row r="74626">
      <c r="A74626" t="inlineStr">
        <is>
          <t>1054250 - Huachi</t>
        </is>
      </c>
    </row>
    <row r="74627">
      <c r="A74627" t="inlineStr">
        <is>
          <t>1174106 - Huachu</t>
        </is>
      </c>
    </row>
    <row r="74628">
      <c r="A74628" t="inlineStr">
        <is>
          <t>1054251 - Huacp</t>
        </is>
      </c>
    </row>
    <row r="74629">
      <c r="A74629" t="inlineStr">
        <is>
          <t>1054252 - Huacui</t>
        </is>
      </c>
    </row>
    <row r="74630">
      <c r="A74630" t="inlineStr">
        <is>
          <t>1054253 - Huadao</t>
        </is>
      </c>
    </row>
    <row r="74631">
      <c r="A74631" t="inlineStr">
        <is>
          <t>1054254 - Huadi Beauty</t>
        </is>
      </c>
    </row>
    <row r="74632">
      <c r="A74632" t="inlineStr">
        <is>
          <t>1172352 - HUADISK</t>
        </is>
      </c>
    </row>
    <row r="74633">
      <c r="A74633" t="inlineStr">
        <is>
          <t>1054226 - Hua Di Zhi</t>
        </is>
      </c>
    </row>
    <row r="74634">
      <c r="A74634" t="inlineStr">
        <is>
          <t>1054255 - Huadongyu</t>
        </is>
      </c>
    </row>
    <row r="74635">
      <c r="A74635" t="inlineStr">
        <is>
          <t>1054256 - Huadoo</t>
        </is>
      </c>
    </row>
    <row r="74636">
      <c r="A74636" t="inlineStr">
        <is>
          <t>1054257 - Huaefei</t>
        </is>
      </c>
    </row>
    <row r="74637">
      <c r="A74637" t="inlineStr">
        <is>
          <t>1054258 - Huaerfei</t>
        </is>
      </c>
    </row>
    <row r="74638">
      <c r="A74638" t="inlineStr">
        <is>
          <t>1149278 - HUA ERFEI</t>
        </is>
      </c>
    </row>
    <row r="74639">
      <c r="A74639" t="inlineStr">
        <is>
          <t>1054259 - Huafeng</t>
        </is>
      </c>
    </row>
    <row r="74640">
      <c r="A74640" t="inlineStr">
        <is>
          <t>1054260 - Huage</t>
        </is>
      </c>
    </row>
    <row r="74641">
      <c r="A74641" t="inlineStr">
        <is>
          <t>1054261 - Huaguang</t>
        </is>
      </c>
    </row>
    <row r="74642">
      <c r="A74642" t="inlineStr">
        <is>
          <t>1054262 - Huaha</t>
        </is>
      </c>
    </row>
    <row r="74643">
      <c r="A74643" t="inlineStr">
        <is>
          <t>1054263 - Huahe</t>
        </is>
      </c>
    </row>
    <row r="74644">
      <c r="A74644" t="inlineStr">
        <is>
          <t>1054227 - Hua Hin Black Mountain Water Park</t>
        </is>
      </c>
    </row>
    <row r="74645">
      <c r="A74645" t="inlineStr">
        <is>
          <t>1054228 - Hua Hin Elephant Riding &amp; Show</t>
        </is>
      </c>
    </row>
    <row r="74646">
      <c r="A74646" t="inlineStr">
        <is>
          <t>1054229 - Hua Hin Vana Nava Hua Hin Water Park</t>
        </is>
      </c>
    </row>
    <row r="74647">
      <c r="A74647" t="inlineStr">
        <is>
          <t>1169193 - Huahong</t>
        </is>
      </c>
    </row>
    <row r="74648">
      <c r="A74648" t="inlineStr">
        <is>
          <t>1054264 - Huahongsanitary</t>
        </is>
      </c>
    </row>
    <row r="74649">
      <c r="A74649" t="inlineStr">
        <is>
          <t>1172717 - HUAHUA</t>
        </is>
      </c>
    </row>
    <row r="74650">
      <c r="A74650" t="inlineStr">
        <is>
          <t>1054265 - Huai</t>
        </is>
      </c>
    </row>
    <row r="74651">
      <c r="A74651" t="inlineStr">
        <is>
          <t>1054266 - Huaide</t>
        </is>
      </c>
    </row>
    <row r="74652">
      <c r="A74652" t="inlineStr">
        <is>
          <t>1054267 - Huaj</t>
        </is>
      </c>
    </row>
    <row r="74653">
      <c r="A74653" t="inlineStr">
        <is>
          <t>1054268 - Huaji</t>
        </is>
      </c>
    </row>
    <row r="74654">
      <c r="A74654" t="inlineStr">
        <is>
          <t>1054230 - Hua Jie</t>
        </is>
      </c>
    </row>
    <row r="74655">
      <c r="A74655" t="inlineStr">
        <is>
          <t>1054269 - Huajielong</t>
        </is>
      </c>
    </row>
    <row r="74656">
      <c r="A74656" t="inlineStr">
        <is>
          <t>1054270 - Huajun</t>
        </is>
      </c>
    </row>
    <row r="74657">
      <c r="A74657" t="inlineStr">
        <is>
          <t>1054271 - Huaka</t>
        </is>
      </c>
    </row>
    <row r="74658">
      <c r="A74658" t="inlineStr">
        <is>
          <t>1054272 - Huake</t>
        </is>
      </c>
    </row>
    <row r="74659">
      <c r="A74659" t="inlineStr">
        <is>
          <t>1054273 - Hualei</t>
        </is>
      </c>
    </row>
    <row r="74660">
      <c r="A74660" t="inlineStr">
        <is>
          <t>1054274 - Huali</t>
        </is>
      </c>
    </row>
    <row r="74661">
      <c r="A74661" t="inlineStr">
        <is>
          <t>1054231 - Hua Li</t>
        </is>
      </c>
    </row>
    <row r="74662">
      <c r="A74662" t="inlineStr">
        <is>
          <t>1054275 - Hualikouzi</t>
        </is>
      </c>
    </row>
    <row r="74663">
      <c r="A74663" t="inlineStr">
        <is>
          <t>1054232 - Hua Ling</t>
        </is>
      </c>
    </row>
    <row r="74664">
      <c r="A74664" t="inlineStr">
        <is>
          <t>1054276 - Hualiya</t>
        </is>
      </c>
    </row>
    <row r="74665">
      <c r="A74665" t="inlineStr">
        <is>
          <t>1140684 - HuaLong</t>
        </is>
      </c>
    </row>
    <row r="74666">
      <c r="A74666" t="inlineStr">
        <is>
          <t>1140672 - Hua Long</t>
        </is>
      </c>
    </row>
    <row r="74667">
      <c r="A74667" t="inlineStr">
        <is>
          <t>1054277 - Hualu</t>
        </is>
      </c>
    </row>
    <row r="74668">
      <c r="A74668" t="inlineStr">
        <is>
          <t>1054278 - Hualuo</t>
        </is>
      </c>
    </row>
    <row r="74669">
      <c r="A74669" t="inlineStr">
        <is>
          <t>1054279 - Huamei</t>
        </is>
      </c>
    </row>
    <row r="74670">
      <c r="A74670" t="inlineStr">
        <is>
          <t>1054233 - Hua Mei Jia</t>
        </is>
      </c>
    </row>
    <row r="74671">
      <c r="A74671" t="inlineStr">
        <is>
          <t>1054280 - Huameishulan</t>
        </is>
      </c>
    </row>
    <row r="74672">
      <c r="A74672" t="inlineStr">
        <is>
          <t>1162560 - Huameisi</t>
        </is>
      </c>
    </row>
    <row r="74673">
      <c r="A74673" t="inlineStr">
        <is>
          <t>1054281 - Huamel</t>
        </is>
      </c>
    </row>
    <row r="74674">
      <c r="A74674" t="inlineStr">
        <is>
          <t>1054282 - Huamenglixin</t>
        </is>
      </c>
    </row>
    <row r="74675">
      <c r="A74675" t="inlineStr">
        <is>
          <t>1054283 - Huami</t>
        </is>
      </c>
    </row>
    <row r="74676">
      <c r="A74676" t="inlineStr">
        <is>
          <t>1054284 - Huamianli</t>
        </is>
      </c>
    </row>
    <row r="74677">
      <c r="A74677" t="inlineStr">
        <is>
          <t>1054285 - Huamulan</t>
        </is>
      </c>
    </row>
    <row r="74678">
      <c r="A74678" t="inlineStr">
        <is>
          <t>1054286 - Huan</t>
        </is>
      </c>
    </row>
    <row r="74679">
      <c r="A74679" t="inlineStr">
        <is>
          <t>1054288 - Huanangua</t>
        </is>
      </c>
    </row>
    <row r="74680">
      <c r="A74680" t="inlineStr">
        <is>
          <t>1167385 - Huanda</t>
        </is>
      </c>
    </row>
    <row r="74681">
      <c r="A74681" t="inlineStr">
        <is>
          <t>1054289 - Huang</t>
        </is>
      </c>
    </row>
    <row r="74682">
      <c r="A74682" t="inlineStr">
        <is>
          <t>1054290 - Huang Bo</t>
        </is>
      </c>
    </row>
    <row r="74683">
      <c r="A74683" t="inlineStr">
        <is>
          <t>1054293 - Huanger</t>
        </is>
      </c>
    </row>
    <row r="74684">
      <c r="A74684" t="inlineStr">
        <is>
          <t>1133597 - Huangguan</t>
        </is>
      </c>
    </row>
    <row r="74685">
      <c r="A74685" t="inlineStr">
        <is>
          <t>1133626 - Huang Guan</t>
        </is>
      </c>
    </row>
    <row r="74686">
      <c r="A74686" t="inlineStr">
        <is>
          <t>1054294 - Huangha</t>
        </is>
      </c>
    </row>
    <row r="74687">
      <c r="A74687" t="inlineStr">
        <is>
          <t>1125638 - Huang He</t>
        </is>
      </c>
    </row>
    <row r="74688">
      <c r="A74688" t="inlineStr">
        <is>
          <t>1054295 - Huangshida</t>
        </is>
      </c>
    </row>
    <row r="74689">
      <c r="A74689" t="inlineStr">
        <is>
          <t>1054296 - Huangtai</t>
        </is>
      </c>
    </row>
    <row r="74690">
      <c r="A74690" t="inlineStr">
        <is>
          <t>1054291 - Huang Ting</t>
        </is>
      </c>
    </row>
    <row r="74691">
      <c r="A74691" t="inlineStr">
        <is>
          <t>1054292 - Huang Yi Fu</t>
        </is>
      </c>
    </row>
    <row r="74692">
      <c r="A74692" t="inlineStr">
        <is>
          <t>1054297 - Huangzhichao</t>
        </is>
      </c>
    </row>
    <row r="74693">
      <c r="A74693" t="inlineStr">
        <is>
          <t>1054298 - Huanhuan</t>
        </is>
      </c>
    </row>
    <row r="74694">
      <c r="A74694" t="inlineStr">
        <is>
          <t>1054299 - Huanjinshan</t>
        </is>
      </c>
    </row>
    <row r="74695">
      <c r="A74695" t="inlineStr">
        <is>
          <t>1054287 - Huan Le Tong Nian</t>
        </is>
      </c>
    </row>
    <row r="74696">
      <c r="A74696" t="inlineStr">
        <is>
          <t>1054300 - Huanlong</t>
        </is>
      </c>
    </row>
    <row r="74697">
      <c r="A74697" t="inlineStr">
        <is>
          <t>1054301 - Huanmin</t>
        </is>
      </c>
    </row>
    <row r="74698">
      <c r="A74698" t="inlineStr">
        <is>
          <t>1142607 - Huan Mu Yuan</t>
        </is>
      </c>
    </row>
    <row r="74699">
      <c r="A74699" t="inlineStr">
        <is>
          <t>1054302 - Huanoguo</t>
        </is>
      </c>
    </row>
    <row r="74700">
      <c r="A74700" t="inlineStr">
        <is>
          <t>1146328 - HUANONGYING</t>
        </is>
      </c>
    </row>
    <row r="74701">
      <c r="A74701" t="inlineStr">
        <is>
          <t>1054303 - Huanqi</t>
        </is>
      </c>
    </row>
    <row r="74702">
      <c r="A74702" t="inlineStr">
        <is>
          <t>1134943 - Huanqiu</t>
        </is>
      </c>
    </row>
    <row r="74703">
      <c r="A74703" t="inlineStr">
        <is>
          <t>1054304 - Huans</t>
        </is>
      </c>
    </row>
    <row r="74704">
      <c r="A74704" t="inlineStr">
        <is>
          <t>1167959 - Huanuo</t>
        </is>
      </c>
    </row>
    <row r="74705">
      <c r="A74705" t="inlineStr">
        <is>
          <t>1054305 - Huanwei</t>
        </is>
      </c>
    </row>
    <row r="74706">
      <c r="A74706" t="inlineStr">
        <is>
          <t>1054306 - Huanxipo</t>
        </is>
      </c>
    </row>
    <row r="74707">
      <c r="A74707" t="inlineStr">
        <is>
          <t>1054307 - Huanyedidai</t>
        </is>
      </c>
    </row>
    <row r="74708">
      <c r="A74708" t="inlineStr">
        <is>
          <t>1054308 - Huanyi</t>
        </is>
      </c>
    </row>
    <row r="74709">
      <c r="A74709" t="inlineStr">
        <is>
          <t>1054309 - Huanyue</t>
        </is>
      </c>
    </row>
    <row r="74710">
      <c r="A74710" t="inlineStr">
        <is>
          <t>1156907 - Hua Pai</t>
        </is>
      </c>
    </row>
    <row r="74711">
      <c r="A74711" t="inlineStr">
        <is>
          <t>1054234 - Hua Ping</t>
        </is>
      </c>
    </row>
    <row r="74712">
      <c r="A74712" t="inlineStr">
        <is>
          <t>1166456 - Huapuda</t>
        </is>
      </c>
    </row>
    <row r="74713">
      <c r="A74713" t="inlineStr">
        <is>
          <t>1054235 - Hua Qian Fang</t>
        </is>
      </c>
    </row>
    <row r="74714">
      <c r="A74714" t="inlineStr">
        <is>
          <t>1135548 - HUAQUAN</t>
        </is>
      </c>
    </row>
    <row r="74715">
      <c r="A74715" t="inlineStr">
        <is>
          <t>1054310 - Huarache</t>
        </is>
      </c>
    </row>
    <row r="74716">
      <c r="A74716" t="inlineStr">
        <is>
          <t>1054311 - Huareche</t>
        </is>
      </c>
    </row>
    <row r="74717">
      <c r="A74717" t="inlineStr">
        <is>
          <t>1169726 - Huarigor</t>
        </is>
      </c>
    </row>
    <row r="74718">
      <c r="A74718" t="inlineStr">
        <is>
          <t>1138214 - Huaruj</t>
        </is>
      </c>
    </row>
    <row r="74719">
      <c r="A74719" t="inlineStr">
        <is>
          <t>1054312 - Huasa</t>
        </is>
      </c>
    </row>
    <row r="74720">
      <c r="A74720" t="inlineStr">
        <is>
          <t>1054236 - Hua S C</t>
        </is>
      </c>
    </row>
    <row r="74721">
      <c r="A74721" t="inlineStr">
        <is>
          <t>1054237 - Hua Sheng</t>
        </is>
      </c>
    </row>
    <row r="74722">
      <c r="A74722" t="inlineStr">
        <is>
          <t>1054313 - Huast</t>
        </is>
      </c>
    </row>
    <row r="74723">
      <c r="A74723" t="inlineStr">
        <is>
          <t>1054314 - Huate</t>
        </is>
      </c>
    </row>
    <row r="74724">
      <c r="A74724" t="inlineStr">
        <is>
          <t>1054315 - Huatech</t>
        </is>
      </c>
    </row>
    <row r="74725">
      <c r="A74725" t="inlineStr">
        <is>
          <t>1140348 - Huateng</t>
        </is>
      </c>
    </row>
    <row r="74726">
      <c r="A74726" t="inlineStr">
        <is>
          <t>1054316 - Huating</t>
        </is>
      </c>
    </row>
    <row r="74727">
      <c r="A74727" t="inlineStr">
        <is>
          <t>1170928 - Hua Tuo</t>
        </is>
      </c>
    </row>
    <row r="74728">
      <c r="A74728" t="inlineStr">
        <is>
          <t>1141734 - HUATUO</t>
        </is>
      </c>
    </row>
    <row r="74729">
      <c r="A74729" t="inlineStr">
        <is>
          <t>1054317 - Huawei</t>
        </is>
      </c>
    </row>
    <row r="74730">
      <c r="A74730" t="inlineStr">
        <is>
          <t>1054318 - Huaxia</t>
        </is>
      </c>
    </row>
    <row r="74731">
      <c r="A74731" t="inlineStr">
        <is>
          <t>1054238 - Hua Xiang</t>
        </is>
      </c>
    </row>
    <row r="74732">
      <c r="A74732" t="inlineStr">
        <is>
          <t>1145415 - HUAXIANG</t>
        </is>
      </c>
    </row>
    <row r="74733">
      <c r="A74733" t="inlineStr">
        <is>
          <t>1127820 - HUAXIANGCHENGTAI</t>
        </is>
      </c>
    </row>
    <row r="74734">
      <c r="A74734" t="inlineStr">
        <is>
          <t>1054319 - Huaxien</t>
        </is>
      </c>
    </row>
    <row r="74735">
      <c r="A74735" t="inlineStr">
        <is>
          <t>1054320 - Huaxin</t>
        </is>
      </c>
    </row>
    <row r="74736">
      <c r="A74736" t="inlineStr">
        <is>
          <t>1054239 - Hua Xing</t>
        </is>
      </c>
    </row>
    <row r="74737">
      <c r="A74737" t="inlineStr">
        <is>
          <t>1054321 - Huaxing Great</t>
        </is>
      </c>
    </row>
    <row r="74738">
      <c r="A74738" t="inlineStr">
        <is>
          <t>1054322 - Huaxiong</t>
        </is>
      </c>
    </row>
    <row r="74739">
      <c r="A74739" t="inlineStr">
        <is>
          <t>1054240 - Hua Xuan Yi Pin</t>
        </is>
      </c>
    </row>
    <row r="74740">
      <c r="A74740" t="inlineStr">
        <is>
          <t>1054323 - Huay</t>
        </is>
      </c>
    </row>
    <row r="74741">
      <c r="A74741" t="inlineStr">
        <is>
          <t>1054241 - Hua Ya</t>
        </is>
      </c>
    </row>
    <row r="74742">
      <c r="A74742" t="inlineStr">
        <is>
          <t>1054324 - Huayang</t>
        </is>
      </c>
    </row>
    <row r="74743">
      <c r="A74743" t="inlineStr">
        <is>
          <t>1054242 - Hua Yang</t>
        </is>
      </c>
    </row>
    <row r="74744">
      <c r="A74744" t="inlineStr">
        <is>
          <t>1054243 - Hua Yang Tong Yi</t>
        </is>
      </c>
    </row>
    <row r="74745">
      <c r="A74745" t="inlineStr">
        <is>
          <t>1054244 - Hua Yang Wen Hua</t>
        </is>
      </c>
    </row>
    <row r="74746">
      <c r="A74746" t="inlineStr">
        <is>
          <t>1054325 - Huayaopower</t>
        </is>
      </c>
    </row>
    <row r="74747">
      <c r="A74747" t="inlineStr">
        <is>
          <t>1054326 - Huayi</t>
        </is>
      </c>
    </row>
    <row r="74748">
      <c r="A74748" t="inlineStr">
        <is>
          <t>1054327 - Huayida</t>
        </is>
      </c>
    </row>
    <row r="74749">
      <c r="A74749" t="inlineStr">
        <is>
          <t>1126100 - Huaying</t>
        </is>
      </c>
    </row>
    <row r="74750">
      <c r="A74750" t="inlineStr">
        <is>
          <t>1054245 - Hua Ying</t>
        </is>
      </c>
    </row>
    <row r="74751">
      <c r="A74751" t="inlineStr">
        <is>
          <t>1054328 - Huayou</t>
        </is>
      </c>
    </row>
    <row r="74752">
      <c r="A74752" t="inlineStr">
        <is>
          <t>1054246 - Hua You</t>
        </is>
      </c>
    </row>
    <row r="74753">
      <c r="A74753" t="inlineStr">
        <is>
          <t>1054329 - Huayu</t>
        </is>
      </c>
    </row>
    <row r="74754">
      <c r="A74754" t="inlineStr">
        <is>
          <t>1054330 - Huayue</t>
        </is>
      </c>
    </row>
    <row r="74755">
      <c r="A74755" t="inlineStr">
        <is>
          <t>1054331 - Huazhao</t>
        </is>
      </c>
    </row>
    <row r="74756">
      <c r="A74756" t="inlineStr">
        <is>
          <t>1054332 - Hub</t>
        </is>
      </c>
    </row>
    <row r="74757">
      <c r="A74757" t="inlineStr">
        <is>
          <t>1054334 - Huba</t>
        </is>
      </c>
    </row>
    <row r="74758">
      <c r="A74758" t="inlineStr">
        <is>
          <t>1148668 - Hu-Baby</t>
        </is>
      </c>
    </row>
    <row r="74759">
      <c r="A74759" t="inlineStr">
        <is>
          <t>1133457 - Hubba Bubba</t>
        </is>
      </c>
    </row>
    <row r="74760">
      <c r="A74760" t="inlineStr">
        <is>
          <t>1148493 - Hubbard's</t>
        </is>
      </c>
    </row>
    <row r="74761">
      <c r="A74761" t="inlineStr">
        <is>
          <t>1168775 - Hubbe</t>
        </is>
      </c>
    </row>
    <row r="74762">
      <c r="A74762" t="inlineStr">
        <is>
          <t>1133118 - Hubble</t>
        </is>
      </c>
    </row>
    <row r="74763">
      <c r="A74763" t="inlineStr">
        <is>
          <t>1134256 - Hubbs Solar</t>
        </is>
      </c>
    </row>
    <row r="74764">
      <c r="A74764" t="inlineStr">
        <is>
          <t>1054335 - Hubdic</t>
        </is>
      </c>
    </row>
    <row r="74765">
      <c r="A74765" t="inlineStr">
        <is>
          <t>1054336 - Huberds</t>
        </is>
      </c>
    </row>
    <row r="74766">
      <c r="A74766" t="inlineStr">
        <is>
          <t>1054337 - Hubert</t>
        </is>
      </c>
    </row>
    <row r="74767">
      <c r="A74767" t="inlineStr">
        <is>
          <t>1054338 - Hubert De Montandon</t>
        </is>
      </c>
    </row>
    <row r="74768">
      <c r="A74768" t="inlineStr">
        <is>
          <t>1054339 - Hubert S Hategekimana</t>
        </is>
      </c>
    </row>
    <row r="74769">
      <c r="A74769" t="inlineStr">
        <is>
          <t>1162480 - Hub Furniture</t>
        </is>
      </c>
    </row>
    <row r="74770">
      <c r="A74770" t="inlineStr">
        <is>
          <t>1054333 - Hub Gentekmen Clothing</t>
        </is>
      </c>
    </row>
    <row r="74771">
      <c r="A74771" t="inlineStr">
        <is>
          <t>1054340 - Hubic</t>
        </is>
      </c>
    </row>
    <row r="74772">
      <c r="A74772" t="inlineStr">
        <is>
          <t>1054341 - Hubley</t>
        </is>
      </c>
    </row>
    <row r="74773">
      <c r="A74773" t="inlineStr">
        <is>
          <t>1054342 - Hublot</t>
        </is>
      </c>
    </row>
    <row r="74774">
      <c r="A74774" t="inlineStr">
        <is>
          <t>1054343 - Hubmall</t>
        </is>
      </c>
    </row>
    <row r="74775">
      <c r="A74775" t="inlineStr">
        <is>
          <t>1158452 - Hubo</t>
        </is>
      </c>
    </row>
    <row r="74776">
      <c r="A74776" t="inlineStr">
        <is>
          <t>1054344 - Hubro</t>
        </is>
      </c>
    </row>
    <row r="74777">
      <c r="A74777" t="inlineStr">
        <is>
          <t>1054345 - Hubsan</t>
        </is>
      </c>
    </row>
    <row r="74778">
      <c r="A74778" t="inlineStr">
        <is>
          <t>1054346 - Hubushoe</t>
        </is>
      </c>
    </row>
    <row r="74779">
      <c r="A74779" t="inlineStr">
        <is>
          <t>1144095 - Hucai</t>
        </is>
      </c>
    </row>
    <row r="74780">
      <c r="A74780" t="inlineStr">
        <is>
          <t>1054347 - Huch</t>
        </is>
      </c>
    </row>
    <row r="74781">
      <c r="A74781" t="inlineStr">
        <is>
          <t>1054348 - Huch &amp; Friends</t>
        </is>
      </c>
    </row>
    <row r="74782">
      <c r="A74782" t="inlineStr">
        <is>
          <t>1054349 - Huck Norris</t>
        </is>
      </c>
    </row>
    <row r="74783">
      <c r="A74783" t="inlineStr">
        <is>
          <t>1054350 - Hud</t>
        </is>
      </c>
    </row>
    <row r="74784">
      <c r="A74784" t="inlineStr">
        <is>
          <t>1159982 - Huda Baby</t>
        </is>
      </c>
    </row>
    <row r="74785">
      <c r="A74785" t="inlineStr">
        <is>
          <t>1163323 - Hudabeauty</t>
        </is>
      </c>
    </row>
    <row r="74786">
      <c r="A74786" t="inlineStr">
        <is>
          <t>1054351 - Huda Beauty</t>
        </is>
      </c>
    </row>
    <row r="74787">
      <c r="A74787" t="inlineStr">
        <is>
          <t>1169484 - HUDAGXL</t>
        </is>
      </c>
    </row>
    <row r="74788">
      <c r="A74788" t="inlineStr">
        <is>
          <t>1170789 - Huda Story</t>
        </is>
      </c>
    </row>
    <row r="74789">
      <c r="A74789" t="inlineStr">
        <is>
          <t>1054352 - Huda Wallpaper</t>
        </is>
      </c>
    </row>
    <row r="74790">
      <c r="A74790" t="inlineStr">
        <is>
          <t>1054353 - Huda Zelle</t>
        </is>
      </c>
    </row>
    <row r="74791">
      <c r="A74791" t="inlineStr">
        <is>
          <t>1054354 - Hudbic</t>
        </is>
      </c>
    </row>
    <row r="74792">
      <c r="A74792" t="inlineStr">
        <is>
          <t>1054355 - Huddah Cosmetics</t>
        </is>
      </c>
    </row>
    <row r="74793">
      <c r="A74793" t="inlineStr">
        <is>
          <t>1054356 - Huddlecamhd</t>
        </is>
      </c>
    </row>
    <row r="74794">
      <c r="A74794" t="inlineStr">
        <is>
          <t>1054357 - Hudi</t>
        </is>
      </c>
    </row>
    <row r="74795">
      <c r="A74795" t="inlineStr">
        <is>
          <t>1054358 - Hudiechua</t>
        </is>
      </c>
    </row>
    <row r="74796">
      <c r="A74796" t="inlineStr">
        <is>
          <t>1054359 - Hudiemeng</t>
        </is>
      </c>
    </row>
    <row r="74797">
      <c r="A74797" t="inlineStr">
        <is>
          <t>1054360 - Hudo</t>
        </is>
      </c>
    </row>
    <row r="74798">
      <c r="A74798" t="inlineStr">
        <is>
          <t>1154634 - Hudong</t>
        </is>
      </c>
    </row>
    <row r="74799">
      <c r="A74799" t="inlineStr">
        <is>
          <t>1054361 - Hudoo</t>
        </is>
      </c>
    </row>
    <row r="74800">
      <c r="A74800" t="inlineStr">
        <is>
          <t>1054362 - Hudora</t>
        </is>
      </c>
    </row>
    <row r="74801">
      <c r="A74801" t="inlineStr">
        <is>
          <t>1054363 - Hudson</t>
        </is>
      </c>
    </row>
    <row r="74802">
      <c r="A74802" t="inlineStr">
        <is>
          <t>1054365 - Hudson Baby</t>
        </is>
      </c>
    </row>
    <row r="74803">
      <c r="A74803" t="inlineStr">
        <is>
          <t>1054364 - Hudson &amp; Barrow</t>
        </is>
      </c>
    </row>
    <row r="74804">
      <c r="A74804" t="inlineStr">
        <is>
          <t>1054366 - Hudson Jeans</t>
        </is>
      </c>
    </row>
    <row r="74805">
      <c r="A74805" t="inlineStr">
        <is>
          <t>1054367 - Hudson Kids</t>
        </is>
      </c>
    </row>
    <row r="74806">
      <c r="A74806" t="inlineStr">
        <is>
          <t>1054368 - Hudson London</t>
        </is>
      </c>
    </row>
    <row r="74807">
      <c r="A74807" t="inlineStr">
        <is>
          <t>1054369 - Hudson Nyc</t>
        </is>
      </c>
    </row>
    <row r="74808">
      <c r="A74808" t="inlineStr">
        <is>
          <t>1054370 - Hudson Park</t>
        </is>
      </c>
    </row>
    <row r="74809">
      <c r="A74809" t="inlineStr">
        <is>
          <t>1054371 - Hudson Street</t>
        </is>
      </c>
    </row>
    <row r="74810">
      <c r="A74810" t="inlineStr">
        <is>
          <t>1054372 - Hudway</t>
        </is>
      </c>
    </row>
    <row r="74811">
      <c r="A74811" t="inlineStr">
        <is>
          <t>1054373 - Hudz</t>
        </is>
      </c>
    </row>
    <row r="74812">
      <c r="A74812" t="inlineStr">
        <is>
          <t>1054374 - Hue</t>
        </is>
      </c>
    </row>
    <row r="74813">
      <c r="A74813" t="inlineStr">
        <is>
          <t>1054375 - Hue Animation</t>
        </is>
      </c>
    </row>
    <row r="74814">
      <c r="A74814" t="inlineStr">
        <is>
          <t>1054377 - Hueber Verlag Gmbh &amp; Co K</t>
        </is>
      </c>
    </row>
    <row r="74815">
      <c r="A74815" t="inlineStr">
        <is>
          <t>1054378 - Huebsch</t>
        </is>
      </c>
    </row>
    <row r="74816">
      <c r="A74816" t="inlineStr">
        <is>
          <t>1054379 - Huehd</t>
        </is>
      </c>
    </row>
    <row r="74817">
      <c r="A74817" t="inlineStr">
        <is>
          <t>1054381 - Hueihuang</t>
        </is>
      </c>
    </row>
    <row r="74818">
      <c r="A74818" t="inlineStr">
        <is>
          <t>1054380 - Huei Yeh</t>
        </is>
      </c>
    </row>
    <row r="74819">
      <c r="A74819" t="inlineStr">
        <is>
          <t>1054382 - Hueizzi</t>
        </is>
      </c>
    </row>
    <row r="74820">
      <c r="A74820" t="inlineStr">
        <is>
          <t>1054383 - Huel</t>
        </is>
      </c>
    </row>
    <row r="74821">
      <c r="A74821" t="inlineStr">
        <is>
          <t>1054384 - Hueman</t>
        </is>
      </c>
    </row>
    <row r="74822">
      <c r="A74822" t="inlineStr">
        <is>
          <t>1054385 - Huenersdorff</t>
        </is>
      </c>
    </row>
    <row r="74823">
      <c r="A74823" t="inlineStr">
        <is>
          <t>1054386 - Hues</t>
        </is>
      </c>
    </row>
    <row r="74824">
      <c r="A74824" t="inlineStr">
        <is>
          <t>1054387 - Huesia</t>
        </is>
      </c>
    </row>
    <row r="74825">
      <c r="A74825" t="inlineStr">
        <is>
          <t>1054376 - Hue Socks</t>
        </is>
      </c>
    </row>
    <row r="74826">
      <c r="A74826" t="inlineStr">
        <is>
          <t>1054388 - Huez</t>
        </is>
      </c>
    </row>
    <row r="74827">
      <c r="A74827" t="inlineStr">
        <is>
          <t>1054389 - Huf</t>
        </is>
      </c>
    </row>
    <row r="74828">
      <c r="A74828" t="inlineStr">
        <is>
          <t>1054390 - Hufa</t>
        </is>
      </c>
    </row>
    <row r="74829">
      <c r="A74829" t="inlineStr">
        <is>
          <t>1054391 - Huffaz Agro</t>
        </is>
      </c>
    </row>
    <row r="74830">
      <c r="A74830" t="inlineStr">
        <is>
          <t>1054392 - Huffy</t>
        </is>
      </c>
    </row>
    <row r="74831">
      <c r="A74831" t="inlineStr">
        <is>
          <t>1054393 - Huffy Bicycle Company</t>
        </is>
      </c>
    </row>
    <row r="74832">
      <c r="A74832" t="inlineStr">
        <is>
          <t>1054394 - Hufschmid Guitars</t>
        </is>
      </c>
    </row>
    <row r="74833">
      <c r="A74833" t="inlineStr">
        <is>
          <t>1054395 - Hug</t>
        </is>
      </c>
    </row>
    <row r="74834">
      <c r="A74834" t="inlineStr">
        <is>
          <t>1054400 - Huga</t>
        </is>
      </c>
    </row>
    <row r="74835">
      <c r="A74835" t="inlineStr">
        <is>
          <t>1054401 - Hugaboo</t>
        </is>
      </c>
    </row>
    <row r="74836">
      <c r="A74836" t="inlineStr">
        <is>
          <t>1054402 - Hugafon</t>
        </is>
      </c>
    </row>
    <row r="74837">
      <c r="A74837" t="inlineStr">
        <is>
          <t>1054403 - Hugaro</t>
        </is>
      </c>
    </row>
    <row r="74838">
      <c r="A74838" t="inlineStr">
        <is>
          <t>1054404 - Hugchg</t>
        </is>
      </c>
    </row>
    <row r="74839">
      <c r="A74839" t="inlineStr">
        <is>
          <t>1151037 - HUGDOG</t>
        </is>
      </c>
    </row>
    <row r="74840">
      <c r="A74840" t="inlineStr">
        <is>
          <t>1125639 - HUGE</t>
        </is>
      </c>
    </row>
    <row r="74841">
      <c r="A74841" t="inlineStr">
        <is>
          <t>1054407 - Hugecare</t>
        </is>
      </c>
    </row>
    <row r="74842">
      <c r="A74842" t="inlineStr">
        <is>
          <t>1054408 - Hugel</t>
        </is>
      </c>
    </row>
    <row r="74843">
      <c r="A74843" t="inlineStr">
        <is>
          <t>1054405 - Huge New York</t>
        </is>
      </c>
    </row>
    <row r="74844">
      <c r="A74844" t="inlineStr">
        <is>
          <t>1148570 - HUGEROCK</t>
        </is>
      </c>
    </row>
    <row r="74845">
      <c r="A74845" t="inlineStr">
        <is>
          <t>1054406 - Huge Sports</t>
        </is>
      </c>
    </row>
    <row r="74846">
      <c r="A74846" t="inlineStr">
        <is>
          <t>1166903 - Huge Supplements</t>
        </is>
      </c>
    </row>
    <row r="74847">
      <c r="A74847" t="inlineStr">
        <is>
          <t>1160373 - HUGETECH</t>
        </is>
      </c>
    </row>
    <row r="74848">
      <c r="A74848" t="inlineStr">
        <is>
          <t>1054409 - Huggabe</t>
        </is>
      </c>
    </row>
    <row r="74849">
      <c r="A74849" t="inlineStr">
        <is>
          <t>1054410 - Huggies</t>
        </is>
      </c>
    </row>
    <row r="74850">
      <c r="A74850" t="inlineStr">
        <is>
          <t>1054411 - Huggies Dry Comfort</t>
        </is>
      </c>
    </row>
    <row r="74851">
      <c r="A74851" t="inlineStr">
        <is>
          <t>1054412 - Huggies Little Swimmers</t>
        </is>
      </c>
    </row>
    <row r="74852">
      <c r="A74852" t="inlineStr">
        <is>
          <t>1140541 - Huggleberries</t>
        </is>
      </c>
    </row>
    <row r="74853">
      <c r="A74853" t="inlineStr">
        <is>
          <t>1054413 - Hugglehounds</t>
        </is>
      </c>
    </row>
    <row r="74854">
      <c r="A74854" t="inlineStr">
        <is>
          <t>1054414 - Huggs</t>
        </is>
      </c>
    </row>
    <row r="74855">
      <c r="A74855" t="inlineStr">
        <is>
          <t>1054418 - Hughapy</t>
        </is>
      </c>
    </row>
    <row r="74856">
      <c r="A74856" t="inlineStr">
        <is>
          <t>1054415 - Hugh Banner</t>
        </is>
      </c>
    </row>
    <row r="74857">
      <c r="A74857" t="inlineStr">
        <is>
          <t>1054416 - Hugh Masekela</t>
        </is>
      </c>
    </row>
    <row r="74858">
      <c r="A74858" t="inlineStr">
        <is>
          <t>1054417 - Hugh Parsons</t>
        </is>
      </c>
    </row>
    <row r="74859">
      <c r="A74859" t="inlineStr">
        <is>
          <t>1054419 - Hugin</t>
        </is>
      </c>
    </row>
    <row r="74860">
      <c r="A74860" t="inlineStr">
        <is>
          <t>1054396 - Hug Me</t>
        </is>
      </c>
    </row>
    <row r="74861">
      <c r="A74861" t="inlineStr">
        <is>
          <t>1054420 - Hugmii</t>
        </is>
      </c>
    </row>
    <row r="74862">
      <c r="A74862" t="inlineStr">
        <is>
          <t>1054421 - Hugmoon</t>
        </is>
      </c>
    </row>
    <row r="74863">
      <c r="A74863" t="inlineStr">
        <is>
          <t>1054397 - Hug My Heels</t>
        </is>
      </c>
    </row>
    <row r="74864">
      <c r="A74864" t="inlineStr">
        <is>
          <t>1054422 - Hugo</t>
        </is>
      </c>
    </row>
    <row r="74865">
      <c r="A74865" t="inlineStr">
        <is>
          <t>1054423 - Hugo Baby</t>
        </is>
      </c>
    </row>
    <row r="74866">
      <c r="A74866" t="inlineStr">
        <is>
          <t>1054424 - Hugo Boss</t>
        </is>
      </c>
    </row>
    <row r="74867">
      <c r="A74867" t="inlineStr">
        <is>
          <t>1054426 - Hugo Boss Orange</t>
        </is>
      </c>
    </row>
    <row r="74868">
      <c r="A74868" t="inlineStr">
        <is>
          <t>1054430 - Hugo&amp;Cie</t>
        </is>
      </c>
    </row>
    <row r="74869">
      <c r="A74869" t="inlineStr">
        <is>
          <t>1054427 - Hugo Domini</t>
        </is>
      </c>
    </row>
    <row r="74870">
      <c r="A74870" t="inlineStr">
        <is>
          <t>1054428 - Hugo Frosch</t>
        </is>
      </c>
    </row>
    <row r="74871">
      <c r="A74871" t="inlineStr">
        <is>
          <t>1054431 - Hugogate</t>
        </is>
      </c>
    </row>
    <row r="74872">
      <c r="A74872" t="inlineStr">
        <is>
          <t>1168009 - HUGO&amp;HANK PRODUCTS</t>
        </is>
      </c>
    </row>
    <row r="74873">
      <c r="A74873" t="inlineStr">
        <is>
          <t>1140355 - Hugo-Lite</t>
        </is>
      </c>
    </row>
    <row r="74874">
      <c r="A74874" t="inlineStr">
        <is>
          <t>1054432 - Hugomix</t>
        </is>
      </c>
    </row>
    <row r="74875">
      <c r="A74875" t="inlineStr">
        <is>
          <t>1054429 - Hugo Samuel</t>
        </is>
      </c>
    </row>
    <row r="74876">
      <c r="A74876" t="inlineStr">
        <is>
          <t>1054433 - Hugovel</t>
        </is>
      </c>
    </row>
    <row r="74877">
      <c r="A74877" t="inlineStr">
        <is>
          <t>1054434 - Hugpapa</t>
        </is>
      </c>
    </row>
    <row r="74878">
      <c r="A74878" t="inlineStr">
        <is>
          <t>1174094 - Hugsfit</t>
        </is>
      </c>
    </row>
    <row r="74879">
      <c r="A74879" t="inlineStr">
        <is>
          <t>1150048 - Hugs&amp;Kisses</t>
        </is>
      </c>
    </row>
    <row r="74880">
      <c r="A74880" t="inlineStr">
        <is>
          <t>1054435 - Hugues Boisvert</t>
        </is>
      </c>
    </row>
    <row r="74881">
      <c r="A74881" t="inlineStr">
        <is>
          <t>1164601 - Hugva</t>
        </is>
      </c>
    </row>
    <row r="74882">
      <c r="A74882" t="inlineStr">
        <is>
          <t>1054398 - Hug Your Life</t>
        </is>
      </c>
    </row>
    <row r="74883">
      <c r="A74883" t="inlineStr">
        <is>
          <t>1054399 - Hug Your Skin</t>
        </is>
      </c>
    </row>
    <row r="74884">
      <c r="A74884" t="inlineStr">
        <is>
          <t>1159788 - Hugz</t>
        </is>
      </c>
    </row>
    <row r="74885">
      <c r="A74885" t="inlineStr">
        <is>
          <t>1054436 - Huhaitang</t>
        </is>
      </c>
    </row>
    <row r="74886">
      <c r="A74886" t="inlineStr">
        <is>
          <t>1054437 - Huhd</t>
        </is>
      </c>
    </row>
    <row r="74887">
      <c r="A74887" t="inlineStr">
        <is>
          <t>1054438 - Huhua</t>
        </is>
      </c>
    </row>
    <row r="74888">
      <c r="A74888" t="inlineStr">
        <is>
          <t>1127947 - HUI</t>
        </is>
      </c>
    </row>
    <row r="74889">
      <c r="A74889" t="inlineStr">
        <is>
          <t>1054451 - Huiay</t>
        </is>
      </c>
    </row>
    <row r="74890">
      <c r="A74890" t="inlineStr">
        <is>
          <t>1054452 - Huib</t>
        </is>
      </c>
    </row>
    <row r="74891">
      <c r="A74891" t="inlineStr">
        <is>
          <t>1054453 - Huicai</t>
        </is>
      </c>
    </row>
    <row r="74892">
      <c r="A74892" t="inlineStr">
        <is>
          <t>1145457 - Huichao</t>
        </is>
      </c>
    </row>
    <row r="74893">
      <c r="A74893" t="inlineStr">
        <is>
          <t>1127822 - HUICHENGLU</t>
        </is>
      </c>
    </row>
    <row r="74894">
      <c r="A74894" t="inlineStr">
        <is>
          <t>1054439 - Hui Chung Tong 2001</t>
        </is>
      </c>
    </row>
    <row r="74895">
      <c r="A74895" t="inlineStr">
        <is>
          <t>1054454 - Huida</t>
        </is>
      </c>
    </row>
    <row r="74896">
      <c r="A74896" t="inlineStr">
        <is>
          <t>1054440 - Hui Da</t>
        </is>
      </c>
    </row>
    <row r="74897">
      <c r="A74897" t="inlineStr">
        <is>
          <t>1156527 - Huiderui</t>
        </is>
      </c>
    </row>
    <row r="74898">
      <c r="A74898" t="inlineStr">
        <is>
          <t>1054441 - Hui Di</t>
        </is>
      </c>
    </row>
    <row r="74899">
      <c r="A74899" t="inlineStr">
        <is>
          <t>1054455 - Huidu</t>
        </is>
      </c>
    </row>
    <row r="74900">
      <c r="A74900" t="inlineStr">
        <is>
          <t>1054456 - Huierma</t>
        </is>
      </c>
    </row>
    <row r="74901">
      <c r="A74901" t="inlineStr">
        <is>
          <t>1054457 - Huieson</t>
        </is>
      </c>
    </row>
    <row r="74902">
      <c r="A74902" t="inlineStr">
        <is>
          <t>1144139 - HuiGe</t>
        </is>
      </c>
    </row>
    <row r="74903">
      <c r="A74903" t="inlineStr">
        <is>
          <t>1054458 - Huigire</t>
        </is>
      </c>
    </row>
    <row r="74904">
      <c r="A74904" t="inlineStr">
        <is>
          <t>1054459 - Huihang</t>
        </is>
      </c>
    </row>
    <row r="74905">
      <c r="A74905" t="inlineStr">
        <is>
          <t>1054442 - Hui Hange</t>
        </is>
      </c>
    </row>
    <row r="74906">
      <c r="A74906" t="inlineStr">
        <is>
          <t>1054443 - Hui Herbal Nature</t>
        </is>
      </c>
    </row>
    <row r="74907">
      <c r="A74907" t="inlineStr">
        <is>
          <t>1160449 - Huihua</t>
        </is>
      </c>
    </row>
    <row r="74908">
      <c r="A74908" t="inlineStr">
        <is>
          <t>1054444 - Hui Huang</t>
        </is>
      </c>
    </row>
    <row r="74909">
      <c r="A74909" t="inlineStr">
        <is>
          <t>1054445 - Hui Hvang</t>
        </is>
      </c>
    </row>
    <row r="74910">
      <c r="A74910" t="inlineStr">
        <is>
          <t>1054460 - Huijia</t>
        </is>
      </c>
    </row>
    <row r="74911">
      <c r="A74911" t="inlineStr">
        <is>
          <t>1134559 - Hui Jia</t>
        </is>
      </c>
    </row>
    <row r="74912">
      <c r="A74912" t="inlineStr">
        <is>
          <t>1054461 - Huijiaqi</t>
        </is>
      </c>
    </row>
    <row r="74913">
      <c r="A74913" t="inlineStr">
        <is>
          <t>1054462 - Huiju</t>
        </is>
      </c>
    </row>
    <row r="74914">
      <c r="A74914" t="inlineStr">
        <is>
          <t>1054463 - Huijun</t>
        </is>
      </c>
    </row>
    <row r="74915">
      <c r="A74915" t="inlineStr">
        <is>
          <t>1054464 - Huilarome</t>
        </is>
      </c>
    </row>
    <row r="74916">
      <c r="A74916" t="inlineStr">
        <is>
          <t>1173743 - HUILAROME PROFESSIONAL CARE</t>
        </is>
      </c>
    </row>
    <row r="74917">
      <c r="A74917" t="inlineStr">
        <is>
          <t>1126473 - HUILE</t>
        </is>
      </c>
    </row>
    <row r="74918">
      <c r="A74918" t="inlineStr">
        <is>
          <t>1134287 - Huile ALPINE</t>
        </is>
      </c>
    </row>
    <row r="74919">
      <c r="A74919" t="inlineStr">
        <is>
          <t>1054465 - Huile D'Argan Naturelle</t>
        </is>
      </c>
    </row>
    <row r="74920">
      <c r="A74920" t="inlineStr">
        <is>
          <t>1146220 - Huile de sagesse</t>
        </is>
      </c>
    </row>
    <row r="74921">
      <c r="A74921" t="inlineStr">
        <is>
          <t>1162403 - Huile d'olive Ziane</t>
        </is>
      </c>
    </row>
    <row r="74922">
      <c r="A74922" t="inlineStr">
        <is>
          <t>1054466 - HUILE ELF</t>
        </is>
      </c>
    </row>
    <row r="74923">
      <c r="A74923" t="inlineStr">
        <is>
          <t>1054467 - Huile Nourrissante</t>
        </is>
      </c>
    </row>
    <row r="74924">
      <c r="A74924" t="inlineStr">
        <is>
          <t>1134163 - Huile opet</t>
        </is>
      </c>
    </row>
    <row r="74925">
      <c r="A74925" t="inlineStr">
        <is>
          <t>1134288 - Huile Power oil</t>
        </is>
      </c>
    </row>
    <row r="74926">
      <c r="A74926" t="inlineStr">
        <is>
          <t>1054468 - Huiles &amp; Baumes</t>
        </is>
      </c>
    </row>
    <row r="74927">
      <c r="A74927" t="inlineStr">
        <is>
          <t>1151276 - Huiles temolit</t>
        </is>
      </c>
    </row>
    <row r="74928">
      <c r="A74928" t="inlineStr">
        <is>
          <t>1054469 - Huili</t>
        </is>
      </c>
    </row>
    <row r="74929">
      <c r="A74929" t="inlineStr">
        <is>
          <t>1054470 - Huilige</t>
        </is>
      </c>
    </row>
    <row r="74930">
      <c r="A74930" t="inlineStr">
        <is>
          <t>1054471 - Huilong</t>
        </is>
      </c>
    </row>
    <row r="74931">
      <c r="A74931" t="inlineStr">
        <is>
          <t>1054472 - Huilor</t>
        </is>
      </c>
    </row>
    <row r="74932">
      <c r="A74932" t="inlineStr">
        <is>
          <t>1134371 - HUILOR DUO</t>
        </is>
      </c>
    </row>
    <row r="74933">
      <c r="A74933" t="inlineStr">
        <is>
          <t>1054473 - Huimarket</t>
        </is>
      </c>
    </row>
    <row r="74934">
      <c r="A74934" t="inlineStr">
        <is>
          <t>1054474 - Huimei</t>
        </is>
      </c>
    </row>
    <row r="74935">
      <c r="A74935" t="inlineStr">
        <is>
          <t>1054446 - Hui Mei</t>
        </is>
      </c>
    </row>
    <row r="74936">
      <c r="A74936" t="inlineStr">
        <is>
          <t>1054475 - Huimeihui</t>
        </is>
      </c>
    </row>
    <row r="74937">
      <c r="A74937" t="inlineStr">
        <is>
          <t>1054476 - Huina</t>
        </is>
      </c>
    </row>
    <row r="74938">
      <c r="A74938" t="inlineStr">
        <is>
          <t>1054447 - Hui Na Toys</t>
        </is>
      </c>
    </row>
    <row r="74939">
      <c r="A74939" t="inlineStr">
        <is>
          <t>1054477 - Huinie</t>
        </is>
      </c>
    </row>
    <row r="74940">
      <c r="A74940" t="inlineStr">
        <is>
          <t>1054478 - Huinie Tarot Cards Reading</t>
        </is>
      </c>
    </row>
    <row r="74941">
      <c r="A74941" t="inlineStr">
        <is>
          <t>1126268 - Huino</t>
        </is>
      </c>
    </row>
    <row r="74942">
      <c r="A74942" t="inlineStr">
        <is>
          <t>1054479 - Huion</t>
        </is>
      </c>
    </row>
    <row r="74943">
      <c r="A74943" t="inlineStr">
        <is>
          <t>1054480 - Huiphoe</t>
        </is>
      </c>
    </row>
    <row r="74944">
      <c r="A74944" t="inlineStr">
        <is>
          <t>1054448 - Hui Qian Toys</t>
        </is>
      </c>
    </row>
    <row r="74945">
      <c r="A74945" t="inlineStr">
        <is>
          <t>1054481 - Huiqisi</t>
        </is>
      </c>
    </row>
    <row r="74946">
      <c r="A74946" t="inlineStr">
        <is>
          <t>1054482 - Huiqun Cutlery</t>
        </is>
      </c>
    </row>
    <row r="74947">
      <c r="A74947" t="inlineStr">
        <is>
          <t>1162982 - Huisda</t>
        </is>
      </c>
    </row>
    <row r="74948">
      <c r="A74948" t="inlineStr">
        <is>
          <t>1054483 - Huisedidai</t>
        </is>
      </c>
    </row>
    <row r="74949">
      <c r="A74949" t="inlineStr">
        <is>
          <t>1125640 - Huishang</t>
        </is>
      </c>
    </row>
    <row r="74950">
      <c r="A74950" t="inlineStr">
        <is>
          <t>1054449 - Hui Shi</t>
        </is>
      </c>
    </row>
    <row r="74951">
      <c r="A74951" t="inlineStr">
        <is>
          <t>1054484 - Huiten</t>
        </is>
      </c>
    </row>
    <row r="74952">
      <c r="A74952" t="inlineStr">
        <is>
          <t>1054450 - Hui Teng</t>
        </is>
      </c>
    </row>
    <row r="74953">
      <c r="A74953" t="inlineStr">
        <is>
          <t>1054485 - Huitian</t>
        </is>
      </c>
    </row>
    <row r="74954">
      <c r="A74954" t="inlineStr">
        <is>
          <t>1142082 - huiwanjia</t>
        </is>
      </c>
    </row>
    <row r="74955">
      <c r="A74955" t="inlineStr">
        <is>
          <t>1054486 - Huiweitu</t>
        </is>
      </c>
    </row>
    <row r="74956">
      <c r="A74956" t="inlineStr">
        <is>
          <t>1054487 - Huixe</t>
        </is>
      </c>
    </row>
    <row r="74957">
      <c r="A74957" t="inlineStr">
        <is>
          <t>1054488 - Huixinda</t>
        </is>
      </c>
    </row>
    <row r="74958">
      <c r="A74958" t="inlineStr">
        <is>
          <t>1146773 - Huixing Long</t>
        </is>
      </c>
    </row>
    <row r="74959">
      <c r="A74959" t="inlineStr">
        <is>
          <t>1054489 - Huixue</t>
        </is>
      </c>
    </row>
    <row r="74960">
      <c r="A74960" t="inlineStr">
        <is>
          <t>1054490 - Huiye</t>
        </is>
      </c>
    </row>
    <row r="74961">
      <c r="A74961" t="inlineStr">
        <is>
          <t>1054491 - Huiying Toys</t>
        </is>
      </c>
    </row>
    <row r="74962">
      <c r="A74962" t="inlineStr">
        <is>
          <t>1054492 - Huiyu</t>
        </is>
      </c>
    </row>
    <row r="74963">
      <c r="A74963" t="inlineStr">
        <is>
          <t>1054493 - Huiyuan</t>
        </is>
      </c>
    </row>
    <row r="74964">
      <c r="A74964" t="inlineStr">
        <is>
          <t>1054494 - Huiyuanniao</t>
        </is>
      </c>
    </row>
    <row r="74965">
      <c r="A74965" t="inlineStr">
        <is>
          <t>1054495 - Huizhi</t>
        </is>
      </c>
    </row>
    <row r="74966">
      <c r="A74966" t="inlineStr">
        <is>
          <t>1054496 - Huizhoushi</t>
        </is>
      </c>
    </row>
    <row r="74967">
      <c r="A74967" t="inlineStr">
        <is>
          <t>1054497 - Huizumei</t>
        </is>
      </c>
    </row>
    <row r="74968">
      <c r="A74968" t="inlineStr">
        <is>
          <t>1054498 - Huji Apparels</t>
        </is>
      </c>
    </row>
    <row r="74969">
      <c r="A74969" t="inlineStr">
        <is>
          <t>1138136 - HUJIUTUO</t>
        </is>
      </c>
    </row>
    <row r="74970">
      <c r="A74970" t="inlineStr">
        <is>
          <t>1054499 - Huk</t>
        </is>
      </c>
    </row>
    <row r="74971">
      <c r="A74971" t="inlineStr">
        <is>
          <t>1054500 - Huker</t>
        </is>
      </c>
    </row>
    <row r="74972">
      <c r="A74972" t="inlineStr">
        <is>
          <t>1054501 - Huki Corp</t>
        </is>
      </c>
    </row>
    <row r="74973">
      <c r="A74973" t="inlineStr">
        <is>
          <t>1054502 - Huku</t>
        </is>
      </c>
    </row>
    <row r="74974">
      <c r="A74974" t="inlineStr">
        <is>
          <t>1054503 - Hul</t>
        </is>
      </c>
    </row>
    <row r="74975">
      <c r="A74975" t="inlineStr">
        <is>
          <t>1054505 - Hula</t>
        </is>
      </c>
    </row>
    <row r="74976">
      <c r="A74976" t="inlineStr">
        <is>
          <t>1054506 - Hula Honey</t>
        </is>
      </c>
    </row>
    <row r="74977">
      <c r="A74977" t="inlineStr">
        <is>
          <t>1054507 - Hula Hoops</t>
        </is>
      </c>
    </row>
    <row r="74978">
      <c r="A74978" t="inlineStr">
        <is>
          <t>1054508 - Hula Hula</t>
        </is>
      </c>
    </row>
    <row r="74979">
      <c r="A74979" t="inlineStr">
        <is>
          <t>1054510 - Hulala</t>
        </is>
      </c>
    </row>
    <row r="74980">
      <c r="A74980" t="inlineStr">
        <is>
          <t>1054511 - Hularing</t>
        </is>
      </c>
    </row>
    <row r="74981">
      <c r="A74981" t="inlineStr">
        <is>
          <t>1054509 - HULA STAR</t>
        </is>
      </c>
    </row>
    <row r="74982">
      <c r="A74982" t="inlineStr">
        <is>
          <t>1136078 - Huletts</t>
        </is>
      </c>
    </row>
    <row r="74983">
      <c r="A74983" t="inlineStr">
        <is>
          <t>1054512 - Hulk</t>
        </is>
      </c>
    </row>
    <row r="74984">
      <c r="A74984" t="inlineStr">
        <is>
          <t>1154541 - HULKMAN</t>
        </is>
      </c>
    </row>
    <row r="74985">
      <c r="A74985" t="inlineStr">
        <is>
          <t>1054513 - Hullaballu</t>
        </is>
      </c>
    </row>
    <row r="74986">
      <c r="A74986" t="inlineStr">
        <is>
          <t>1054504 - Hul Pureit</t>
        </is>
      </c>
    </row>
    <row r="74987">
      <c r="A74987" t="inlineStr">
        <is>
          <t>1054514 - Hultafors</t>
        </is>
      </c>
    </row>
    <row r="74988">
      <c r="A74988" t="inlineStr">
        <is>
          <t>1054515 - Hulubalang Dizi</t>
        </is>
      </c>
    </row>
    <row r="74989">
      <c r="A74989" t="inlineStr">
        <is>
          <t>1054516 - Hulubalang Flute</t>
        </is>
      </c>
    </row>
    <row r="74990">
      <c r="A74990" t="inlineStr">
        <is>
          <t>1054517 - Hum</t>
        </is>
      </c>
    </row>
    <row r="74991">
      <c r="A74991" t="inlineStr">
        <is>
          <t>1151785 - HUMA</t>
        </is>
      </c>
    </row>
    <row r="74992">
      <c r="A74992" t="inlineStr">
        <is>
          <t>1054519 - HUMA BLANCO</t>
        </is>
      </c>
    </row>
    <row r="74993">
      <c r="A74993" t="inlineStr">
        <is>
          <t>1054520 - Humaima</t>
        </is>
      </c>
    </row>
    <row r="74994">
      <c r="A74994" t="inlineStr">
        <is>
          <t>1054521 - Humaira Babyrompers</t>
        </is>
      </c>
    </row>
    <row r="74995">
      <c r="A74995" t="inlineStr">
        <is>
          <t>1054522 - Humaira Design Hd</t>
        </is>
      </c>
    </row>
    <row r="74996">
      <c r="A74996" t="inlineStr">
        <is>
          <t>1054523 - Humaira Honey</t>
        </is>
      </c>
    </row>
    <row r="74997">
      <c r="A74997" t="inlineStr">
        <is>
          <t>1054524 - Human</t>
        </is>
      </c>
    </row>
    <row r="74998">
      <c r="A74998" t="inlineStr">
        <is>
          <t>1054526 - Human Anatomy</t>
        </is>
      </c>
    </row>
    <row r="74999">
      <c r="A74999" t="inlineStr">
        <is>
          <t>1054533 - Humancare</t>
        </is>
      </c>
    </row>
    <row r="75000">
      <c r="A75000" t="inlineStr">
        <is>
          <t>1054527 - Human Cherish</t>
        </is>
      </c>
    </row>
    <row r="75001">
      <c r="A75001" t="inlineStr">
        <is>
          <t>1054534 - Humane</t>
        </is>
      </c>
    </row>
    <row r="75002">
      <c r="A75002" t="inlineStr">
        <is>
          <t>1054535 - Humangear</t>
        </is>
      </c>
    </row>
    <row r="75003">
      <c r="A75003" t="inlineStr">
        <is>
          <t>1054528 - Human Hair</t>
        </is>
      </c>
    </row>
    <row r="75004">
      <c r="A75004" t="inlineStr">
        <is>
          <t>1054529 - Human Kinetics</t>
        </is>
      </c>
    </row>
    <row r="75005">
      <c r="A75005" t="inlineStr">
        <is>
          <t>1054530 - Human Lighting</t>
        </is>
      </c>
    </row>
    <row r="75006">
      <c r="A75006" t="inlineStr">
        <is>
          <t>1143084 - Human Made</t>
        </is>
      </c>
    </row>
    <row r="75007">
      <c r="A75007" t="inlineStr">
        <is>
          <t>1054531 - Human Nature</t>
        </is>
      </c>
    </row>
    <row r="75008">
      <c r="A75008" t="inlineStr">
        <is>
          <t>1054525 - Human &amp; Ph Ero</t>
        </is>
      </c>
    </row>
    <row r="75009">
      <c r="A75009" t="inlineStr">
        <is>
          <t>1054536 - Humanscale</t>
        </is>
      </c>
    </row>
    <row r="75010">
      <c r="A75010" t="inlineStr">
        <is>
          <t>1054532 - Human Toolz Llc</t>
        </is>
      </c>
    </row>
    <row r="75011">
      <c r="A75011" t="inlineStr">
        <is>
          <t>1163987 - HUMANX</t>
        </is>
      </c>
    </row>
    <row r="75012">
      <c r="A75012" t="inlineStr">
        <is>
          <t>1136407 - Humarub</t>
        </is>
      </c>
    </row>
    <row r="75013">
      <c r="A75013" t="inlineStr">
        <is>
          <t>1054537 - Humasis</t>
        </is>
      </c>
    </row>
    <row r="75014">
      <c r="A75014" t="inlineStr">
        <is>
          <t>1054538 - Humax</t>
        </is>
      </c>
    </row>
    <row r="75015">
      <c r="A75015" t="inlineStr">
        <is>
          <t>1054539 - Humbgo</t>
        </is>
      </c>
    </row>
    <row r="75016">
      <c r="A75016" t="inlineStr">
        <is>
          <t>1054540 - Humble Chic Ny</t>
        </is>
      </c>
    </row>
    <row r="75017">
      <c r="A75017" t="inlineStr">
        <is>
          <t>1171304 - Humble Saffa</t>
        </is>
      </c>
    </row>
    <row r="75018">
      <c r="A75018" t="inlineStr">
        <is>
          <t>1054541 - Humboldt</t>
        </is>
      </c>
    </row>
    <row r="75019">
      <c r="A75019" t="inlineStr">
        <is>
          <t>1054542 - Humbrol</t>
        </is>
      </c>
    </row>
    <row r="75020">
      <c r="A75020" t="inlineStr">
        <is>
          <t>1054518 - Hum Bugz</t>
        </is>
      </c>
    </row>
    <row r="75021">
      <c r="A75021" t="inlineStr">
        <is>
          <t>1054543 - Humco</t>
        </is>
      </c>
    </row>
    <row r="75022">
      <c r="A75022" t="inlineStr">
        <is>
          <t>1054544 - Humdinger</t>
        </is>
      </c>
    </row>
    <row r="75023">
      <c r="A75023" t="inlineStr">
        <is>
          <t>1159700 - humer</t>
        </is>
      </c>
    </row>
    <row r="75024">
      <c r="A75024" t="inlineStr">
        <is>
          <t>1169426 - HUMERPAUL</t>
        </is>
      </c>
    </row>
    <row r="75025">
      <c r="A75025" t="inlineStr">
        <is>
          <t>1054545 - Humibox</t>
        </is>
      </c>
    </row>
    <row r="75026">
      <c r="A75026" t="inlineStr">
        <is>
          <t>1054546 - Humic</t>
        </is>
      </c>
    </row>
    <row r="75027">
      <c r="A75027" t="inlineStr">
        <is>
          <t>1146631 - HUMIDIFIERS</t>
        </is>
      </c>
    </row>
    <row r="75028">
      <c r="A75028" t="inlineStr">
        <is>
          <t>1054547 - Humidoro</t>
        </is>
      </c>
    </row>
    <row r="75029">
      <c r="A75029" t="inlineStr">
        <is>
          <t>1054548 - Humility</t>
        </is>
      </c>
    </row>
    <row r="75030">
      <c r="A75030" t="inlineStr">
        <is>
          <t>1054549 - Humioxy</t>
        </is>
      </c>
    </row>
    <row r="75031">
      <c r="A75031" t="inlineStr">
        <is>
          <t>1054550 - Humiqure</t>
        </is>
      </c>
    </row>
    <row r="75032">
      <c r="A75032" t="inlineStr">
        <is>
          <t>1054551 - Hummate</t>
        </is>
      </c>
    </row>
    <row r="75033">
      <c r="A75033" t="inlineStr">
        <is>
          <t>1054552 - Hummel</t>
        </is>
      </c>
    </row>
    <row r="75034">
      <c r="A75034" t="inlineStr">
        <is>
          <t>1054553 - Hummel Charles E</t>
        </is>
      </c>
    </row>
    <row r="75035">
      <c r="A75035" t="inlineStr">
        <is>
          <t>1054554 - Hummer</t>
        </is>
      </c>
    </row>
    <row r="75036">
      <c r="A75036" t="inlineStr">
        <is>
          <t>1054555 - Hummer Jack</t>
        </is>
      </c>
    </row>
    <row r="75037">
      <c r="A75037" t="inlineStr">
        <is>
          <t>1054556 - Hummingbird</t>
        </is>
      </c>
    </row>
    <row r="75038">
      <c r="A75038" t="inlineStr">
        <is>
          <t>1054557 - Hummingbird Hammocks</t>
        </is>
      </c>
    </row>
    <row r="75039">
      <c r="A75039" t="inlineStr">
        <is>
          <t>1054558 - Hummingbird Networks</t>
        </is>
      </c>
    </row>
    <row r="75040">
      <c r="A75040" t="inlineStr">
        <is>
          <t>1169589 - Hummock</t>
        </is>
      </c>
    </row>
    <row r="75041">
      <c r="A75041" t="inlineStr">
        <is>
          <t>1054559 - Humn</t>
        </is>
      </c>
    </row>
    <row r="75042">
      <c r="A75042" t="inlineStr">
        <is>
          <t>1054560 - Humor Bear</t>
        </is>
      </c>
    </row>
    <row r="75043">
      <c r="A75043" t="inlineStr">
        <is>
          <t>1054561 - Humore</t>
        </is>
      </c>
    </row>
    <row r="75044">
      <c r="A75044" t="inlineStr">
        <is>
          <t>1054562 - Humorhut</t>
        </is>
      </c>
    </row>
    <row r="75045">
      <c r="A75045" t="inlineStr">
        <is>
          <t>1171249 - HUMPBUCK</t>
        </is>
      </c>
    </row>
    <row r="75046">
      <c r="A75046" t="inlineStr">
        <is>
          <t>1054563 - Humpert</t>
        </is>
      </c>
    </row>
    <row r="75047">
      <c r="A75047" t="inlineStr">
        <is>
          <t>1054564 - Humphrey'S Corner</t>
        </is>
      </c>
    </row>
    <row r="75048">
      <c r="A75048" t="inlineStr">
        <is>
          <t>1173790 - HumsiENK</t>
        </is>
      </c>
    </row>
    <row r="75049">
      <c r="A75049" t="inlineStr">
        <is>
          <t>1054565 - Humtto</t>
        </is>
      </c>
    </row>
    <row r="75050">
      <c r="A75050" t="inlineStr">
        <is>
          <t>1163777 - Humura</t>
        </is>
      </c>
    </row>
    <row r="75051">
      <c r="A75051" t="inlineStr">
        <is>
          <t>1054566 - Humus Active Bio</t>
        </is>
      </c>
    </row>
    <row r="75052">
      <c r="A75052" t="inlineStr">
        <is>
          <t>1167664 - HUMUSAN</t>
        </is>
      </c>
    </row>
    <row r="75053">
      <c r="A75053" t="inlineStr">
        <is>
          <t>1127462 - Humusplus</t>
        </is>
      </c>
    </row>
    <row r="75054">
      <c r="A75054" t="inlineStr">
        <is>
          <t>1054567 - Humvee</t>
        </is>
      </c>
    </row>
    <row r="75055">
      <c r="A75055" t="inlineStr">
        <is>
          <t>1127229 - humzor</t>
        </is>
      </c>
    </row>
    <row r="75056">
      <c r="A75056" t="inlineStr">
        <is>
          <t>1054569 - Huna</t>
        </is>
      </c>
    </row>
    <row r="75057">
      <c r="A75057" t="inlineStr">
        <is>
          <t>1054570 - Hunaqi</t>
        </is>
      </c>
    </row>
    <row r="75058">
      <c r="A75058" t="inlineStr">
        <is>
          <t>1054571 - Hunat</t>
        </is>
      </c>
    </row>
    <row r="75059">
      <c r="A75059" t="inlineStr">
        <is>
          <t>1054572 - Hunca</t>
        </is>
      </c>
    </row>
    <row r="75060">
      <c r="A75060" t="inlineStr">
        <is>
          <t>1134805 - HUNCALIFE NATURE</t>
        </is>
      </c>
    </row>
    <row r="75061">
      <c r="A75061" t="inlineStr">
        <is>
          <t>1054573 - HUNCH</t>
        </is>
      </c>
    </row>
    <row r="75062">
      <c r="A75062" t="inlineStr">
        <is>
          <t>1054574 - Hunda</t>
        </is>
      </c>
    </row>
    <row r="75063">
      <c r="A75063" t="inlineStr">
        <is>
          <t>1054575 - Hunde Design</t>
        </is>
      </c>
    </row>
    <row r="75064">
      <c r="A75064" t="inlineStr">
        <is>
          <t>1054576 - Hundred</t>
        </is>
      </c>
    </row>
    <row r="75065">
      <c r="A75065" t="inlineStr">
        <is>
          <t>1054579 - Hundredfold</t>
        </is>
      </c>
    </row>
    <row r="75066">
      <c r="A75066" t="inlineStr">
        <is>
          <t>1054577 - Hundred Percent</t>
        </is>
      </c>
    </row>
    <row r="75067">
      <c r="A75067" t="inlineStr">
        <is>
          <t>1054578 - Hundred Wealth</t>
        </is>
      </c>
    </row>
    <row r="75068">
      <c r="A75068" t="inlineStr">
        <is>
          <t>1054580 - Hunerli</t>
        </is>
      </c>
    </row>
    <row r="75069">
      <c r="A75069" t="inlineStr">
        <is>
          <t>1157829 - Hunetrs</t>
        </is>
      </c>
    </row>
    <row r="75070">
      <c r="A75070" t="inlineStr">
        <is>
          <t>1141173 - Hung Kai</t>
        </is>
      </c>
    </row>
    <row r="75071">
      <c r="A75071" t="inlineStr">
        <is>
          <t>1054582 - Hungry Jack</t>
        </is>
      </c>
    </row>
    <row r="75072">
      <c r="A75072" t="inlineStr">
        <is>
          <t>1054583 - Hungry Jungle</t>
        </is>
      </c>
    </row>
    <row r="75073">
      <c r="A75073" t="inlineStr">
        <is>
          <t>1054581 - Hung Thong</t>
        </is>
      </c>
    </row>
    <row r="75074">
      <c r="A75074" t="inlineStr">
        <is>
          <t>1054584 - Hunkemoller Bodique</t>
        </is>
      </c>
    </row>
    <row r="75075">
      <c r="A75075" t="inlineStr">
        <is>
          <t>1131145 - Hunny Bunny</t>
        </is>
      </c>
    </row>
    <row r="75076">
      <c r="A75076" t="inlineStr">
        <is>
          <t>1143806 - Hunny &amp; Silk</t>
        </is>
      </c>
    </row>
    <row r="75077">
      <c r="A75077" t="inlineStr">
        <is>
          <t>1131476 - Huntday</t>
        </is>
      </c>
    </row>
    <row r="75078">
      <c r="A75078" t="inlineStr">
        <is>
          <t>1054585 - Hunter</t>
        </is>
      </c>
    </row>
    <row r="75079">
      <c r="A75079" t="inlineStr">
        <is>
          <t>1054587 - Hunter Boots</t>
        </is>
      </c>
    </row>
    <row r="75080">
      <c r="A75080" t="inlineStr">
        <is>
          <t>1054588 - Hunter Case</t>
        </is>
      </c>
    </row>
    <row r="75081">
      <c r="A75081" t="inlineStr">
        <is>
          <t>1054586 - Hunter &amp; Co</t>
        </is>
      </c>
    </row>
    <row r="75082">
      <c r="A75082" t="inlineStr">
        <is>
          <t>1054589 - Hunter Company</t>
        </is>
      </c>
    </row>
    <row r="75083">
      <c r="A75083" t="inlineStr">
        <is>
          <t>1054590 - Hunter Erika M</t>
        </is>
      </c>
    </row>
    <row r="75084">
      <c r="A75084" t="inlineStr">
        <is>
          <t>1054591 - Hunter Fan Company</t>
        </is>
      </c>
    </row>
    <row r="75085">
      <c r="A75085" t="inlineStr">
        <is>
          <t>1172158 - Hunter &amp; Gather</t>
        </is>
      </c>
    </row>
    <row r="75086">
      <c r="A75086" t="inlineStr">
        <is>
          <t>1125641 - Hunter House</t>
        </is>
      </c>
    </row>
    <row r="75087">
      <c r="A75087" t="inlineStr">
        <is>
          <t>1054592 - Hunter Kids</t>
        </is>
      </c>
    </row>
    <row r="75088">
      <c r="A75088" t="inlineStr">
        <is>
          <t>1054593 - Hunter Pets</t>
        </is>
      </c>
    </row>
    <row r="75089">
      <c r="A75089" t="inlineStr">
        <is>
          <t>1054594 - Hunterrapoo</t>
        </is>
      </c>
    </row>
    <row r="75090">
      <c r="A75090" t="inlineStr">
        <is>
          <t>1054595 - Hunters</t>
        </is>
      </c>
    </row>
    <row r="75091">
      <c r="A75091" t="inlineStr">
        <is>
          <t>1134660 - Hunter's</t>
        </is>
      </c>
    </row>
    <row r="75092">
      <c r="A75092" t="inlineStr">
        <is>
          <t>1054596 - Hunter'S Bay</t>
        </is>
      </c>
    </row>
    <row r="75093">
      <c r="A75093" t="inlineStr">
        <is>
          <t>1165406 - HUNTERS CHOICE</t>
        </is>
      </c>
    </row>
    <row r="75094">
      <c r="A75094" t="inlineStr">
        <is>
          <t>1054597 - Hunterseyes</t>
        </is>
      </c>
    </row>
    <row r="75095">
      <c r="A75095" t="inlineStr">
        <is>
          <t>1146403 - Hunterspider</t>
        </is>
      </c>
    </row>
    <row r="75096">
      <c r="A75096" t="inlineStr">
        <is>
          <t>1054598 - Hunting</t>
        </is>
      </c>
    </row>
    <row r="75097">
      <c r="A75097" t="inlineStr">
        <is>
          <t>1054599 - Hunting Dog</t>
        </is>
      </c>
    </row>
    <row r="75098">
      <c r="A75098" t="inlineStr">
        <is>
          <t>1054600 - Huntings</t>
        </is>
      </c>
    </row>
    <row r="75099">
      <c r="A75099" t="inlineStr">
        <is>
          <t>1054601 - Huntington</t>
        </is>
      </c>
    </row>
    <row r="75100">
      <c r="A75100" t="inlineStr">
        <is>
          <t>1054602 - Huntington Labs</t>
        </is>
      </c>
    </row>
    <row r="75101">
      <c r="A75101" t="inlineStr">
        <is>
          <t>1054603 - Huntkey</t>
        </is>
      </c>
    </row>
    <row r="75102">
      <c r="A75102" t="inlineStr">
        <is>
          <t>1132661 - Huntleigh</t>
        </is>
      </c>
    </row>
    <row r="75103">
      <c r="A75103" t="inlineStr">
        <is>
          <t>1054604 - Huntley &amp; Palmers</t>
        </is>
      </c>
    </row>
    <row r="75104">
      <c r="A75104" t="inlineStr">
        <is>
          <t>1140774 - Huntleys</t>
        </is>
      </c>
    </row>
    <row r="75105">
      <c r="A75105" t="inlineStr">
        <is>
          <t>1054605 - Huntley'S</t>
        </is>
      </c>
    </row>
    <row r="75106">
      <c r="A75106" t="inlineStr">
        <is>
          <t>1054606 - Huntmer</t>
        </is>
      </c>
    </row>
    <row r="75107">
      <c r="A75107" t="inlineStr">
        <is>
          <t>1054607 - Hunts</t>
        </is>
      </c>
    </row>
    <row r="75108">
      <c r="A75108" t="inlineStr">
        <is>
          <t>1133451 - Hunt'S</t>
        </is>
      </c>
    </row>
    <row r="75109">
      <c r="A75109" t="inlineStr">
        <is>
          <t>1054608 - Huntsman</t>
        </is>
      </c>
    </row>
    <row r="75110">
      <c r="A75110" t="inlineStr">
        <is>
          <t>1054568 - Hun Yi</t>
        </is>
      </c>
    </row>
    <row r="75111">
      <c r="A75111" t="inlineStr">
        <is>
          <t>1054609 - Hunza Gold</t>
        </is>
      </c>
    </row>
    <row r="75112">
      <c r="A75112" t="inlineStr">
        <is>
          <t>1054611 - Huoban</t>
        </is>
      </c>
    </row>
    <row r="75113">
      <c r="A75113" t="inlineStr">
        <is>
          <t>1054612 - Huobeibei Fushi</t>
        </is>
      </c>
    </row>
    <row r="75114">
      <c r="A75114" t="inlineStr">
        <is>
          <t>1054613 - Huochu</t>
        </is>
      </c>
    </row>
    <row r="75115">
      <c r="A75115" t="inlineStr">
        <is>
          <t>1152618 - HUOHOU</t>
        </is>
      </c>
    </row>
    <row r="75116">
      <c r="A75116" t="inlineStr">
        <is>
          <t>1054614 - Huons</t>
        </is>
      </c>
    </row>
    <row r="75117">
      <c r="A75117" t="inlineStr">
        <is>
          <t>1054615 - Huoquan</t>
        </is>
      </c>
    </row>
    <row r="75118">
      <c r="A75118" t="inlineStr">
        <is>
          <t>1054616 - Huoshang</t>
        </is>
      </c>
    </row>
    <row r="75119">
      <c r="A75119" t="inlineStr">
        <is>
          <t>1054617 - Huoye</t>
        </is>
      </c>
    </row>
    <row r="75120">
      <c r="A75120" t="inlineStr">
        <is>
          <t>1054610 - Huo Yen</t>
        </is>
      </c>
    </row>
    <row r="75121">
      <c r="A75121" t="inlineStr">
        <is>
          <t>1054618 - Hup</t>
        </is>
      </c>
    </row>
    <row r="75122">
      <c r="A75122" t="inlineStr">
        <is>
          <t>1049254 - H U Patel Gems</t>
        </is>
      </c>
    </row>
    <row r="75123">
      <c r="A75123" t="inlineStr">
        <is>
          <t>1054619 - Hup Fung Seeds</t>
        </is>
      </c>
    </row>
    <row r="75124">
      <c r="A75124" t="inlineStr">
        <is>
          <t>1054620 - Hup Lick Together</t>
        </is>
      </c>
    </row>
    <row r="75125">
      <c r="A75125" t="inlineStr">
        <is>
          <t>1054622 - Hupple</t>
        </is>
      </c>
    </row>
    <row r="75126">
      <c r="A75126" t="inlineStr">
        <is>
          <t>1054621 - Hup Seng</t>
        </is>
      </c>
    </row>
    <row r="75127">
      <c r="A75127" t="inlineStr">
        <is>
          <t>1054623 - Hupson</t>
        </is>
      </c>
    </row>
    <row r="75128">
      <c r="A75128" t="inlineStr">
        <is>
          <t>1158959 - Huracan</t>
        </is>
      </c>
    </row>
    <row r="75129">
      <c r="A75129" t="inlineStr">
        <is>
          <t>1168064 - HURAM</t>
        </is>
      </c>
    </row>
    <row r="75130">
      <c r="A75130" t="inlineStr">
        <is>
          <t>1054624 - Hurbs</t>
        </is>
      </c>
    </row>
    <row r="75131">
      <c r="A75131" t="inlineStr">
        <is>
          <t>1139710 - HURCONN</t>
        </is>
      </c>
    </row>
    <row r="75132">
      <c r="A75132" t="inlineStr">
        <is>
          <t>1054625 - Hurixas</t>
        </is>
      </c>
    </row>
    <row r="75133">
      <c r="A75133" t="inlineStr">
        <is>
          <t>1054626 - Hurley</t>
        </is>
      </c>
    </row>
    <row r="75134">
      <c r="A75134" t="inlineStr">
        <is>
          <t>1054627 - Hurley Kids</t>
        </is>
      </c>
    </row>
    <row r="75135">
      <c r="A75135" t="inlineStr">
        <is>
          <t>1054628 - Hurligs</t>
        </is>
      </c>
    </row>
    <row r="75136">
      <c r="A75136" t="inlineStr">
        <is>
          <t>1054629 - Hurma</t>
        </is>
      </c>
    </row>
    <row r="75137">
      <c r="A75137" t="inlineStr">
        <is>
          <t>1054630 - Hurmoso</t>
        </is>
      </c>
    </row>
    <row r="75138">
      <c r="A75138" t="inlineStr">
        <is>
          <t>1054631 - Hurom</t>
        </is>
      </c>
    </row>
    <row r="75139">
      <c r="A75139" t="inlineStr">
        <is>
          <t>1054632 - Hurraw</t>
        </is>
      </c>
    </row>
    <row r="75140">
      <c r="A75140" t="inlineStr">
        <is>
          <t>1054633 - Hurrican</t>
        </is>
      </c>
    </row>
    <row r="75141">
      <c r="A75141" t="inlineStr">
        <is>
          <t>1054634 - Hurricane</t>
        </is>
      </c>
    </row>
    <row r="75142">
      <c r="A75142" t="inlineStr">
        <is>
          <t>1127318 - Hurricane Rush</t>
        </is>
      </c>
    </row>
    <row r="75143">
      <c r="A75143" t="inlineStr">
        <is>
          <t>1054635 - Hurrise</t>
        </is>
      </c>
    </row>
    <row r="75144">
      <c r="A75144" t="inlineStr">
        <is>
          <t>1135583 - Hurry Bolt</t>
        </is>
      </c>
    </row>
    <row r="75145">
      <c r="A75145" t="inlineStr">
        <is>
          <t>1054636 - Hurtz</t>
        </is>
      </c>
    </row>
    <row r="75146">
      <c r="A75146" t="inlineStr">
        <is>
          <t>1054637 - Huru</t>
        </is>
      </c>
    </row>
    <row r="75147">
      <c r="A75147" t="inlineStr">
        <is>
          <t>1054638 - Hurue</t>
        </is>
      </c>
    </row>
    <row r="75148">
      <c r="A75148" t="inlineStr">
        <is>
          <t>1148420 - HURYA</t>
        </is>
      </c>
    </row>
    <row r="75149">
      <c r="A75149" t="inlineStr">
        <is>
          <t>1149187 - HUSA</t>
        </is>
      </c>
    </row>
    <row r="75150">
      <c r="A75150" t="inlineStr">
        <is>
          <t>1155276 - Husch</t>
        </is>
      </c>
    </row>
    <row r="75151">
      <c r="A75151" t="inlineStr">
        <is>
          <t>1137589 - Husdow</t>
        </is>
      </c>
    </row>
    <row r="75152">
      <c r="A75152" t="inlineStr">
        <is>
          <t>1054639 - Husdson</t>
        </is>
      </c>
    </row>
    <row r="75153">
      <c r="A75153" t="inlineStr">
        <is>
          <t>1054640 - Huseini</t>
        </is>
      </c>
    </row>
    <row r="75154">
      <c r="A75154" t="inlineStr">
        <is>
          <t>1134210 - Husen Moda</t>
        </is>
      </c>
    </row>
    <row r="75155">
      <c r="A75155" t="inlineStr">
        <is>
          <t>1054641 - Hush</t>
        </is>
      </c>
    </row>
    <row r="75156">
      <c r="A75156" t="inlineStr">
        <is>
          <t>1054643 - Hush Beauty</t>
        </is>
      </c>
    </row>
    <row r="75157">
      <c r="A75157" t="inlineStr">
        <is>
          <t>1054649 - Hushbeautyng</t>
        </is>
      </c>
    </row>
    <row r="75158">
      <c r="A75158" t="inlineStr">
        <is>
          <t>1054650 - Hushbhi</t>
        </is>
      </c>
    </row>
    <row r="75159">
      <c r="A75159" t="inlineStr">
        <is>
          <t>1054644 - Hush Clothing</t>
        </is>
      </c>
    </row>
    <row r="75160">
      <c r="A75160" t="inlineStr">
        <is>
          <t>1140155 - Hush'D</t>
        </is>
      </c>
    </row>
    <row r="75161">
      <c r="A75161" t="inlineStr">
        <is>
          <t>1158010 - Hushd Makeover</t>
        </is>
      </c>
    </row>
    <row r="75162">
      <c r="A75162" t="inlineStr">
        <is>
          <t>1054645 - Hush Gecko</t>
        </is>
      </c>
    </row>
    <row r="75163">
      <c r="A75163" t="inlineStr">
        <is>
          <t>1054646 - Hush Hush</t>
        </is>
      </c>
    </row>
    <row r="75164">
      <c r="A75164" t="inlineStr">
        <is>
          <t>1054642 - Hush &amp; Hush</t>
        </is>
      </c>
    </row>
    <row r="75165">
      <c r="A75165" t="inlineStr">
        <is>
          <t>1054647 - Hush Love</t>
        </is>
      </c>
    </row>
    <row r="75166">
      <c r="A75166" t="inlineStr">
        <is>
          <t>1054651 - Hushpupies</t>
        </is>
      </c>
    </row>
    <row r="75167">
      <c r="A75167" t="inlineStr">
        <is>
          <t>1160995 - Hushpuppies</t>
        </is>
      </c>
    </row>
    <row r="75168">
      <c r="A75168" t="inlineStr">
        <is>
          <t>1054648 - Hush Puppies</t>
        </is>
      </c>
    </row>
    <row r="75169">
      <c r="A75169" t="inlineStr">
        <is>
          <t>1173183 - hush up</t>
        </is>
      </c>
    </row>
    <row r="75170">
      <c r="A75170" t="inlineStr">
        <is>
          <t>1147186 - Hush Wears</t>
        </is>
      </c>
    </row>
    <row r="75171">
      <c r="A75171" t="inlineStr">
        <is>
          <t>1054652 - Husk</t>
        </is>
      </c>
    </row>
    <row r="75172">
      <c r="A75172" t="inlineStr">
        <is>
          <t>1054653 - Huskee</t>
        </is>
      </c>
    </row>
    <row r="75173">
      <c r="A75173" t="inlineStr">
        <is>
          <t>1054654 - Huskey</t>
        </is>
      </c>
    </row>
    <row r="75174">
      <c r="A75174" t="inlineStr">
        <is>
          <t>1142967 - Huski</t>
        </is>
      </c>
    </row>
    <row r="75175">
      <c r="A75175" t="inlineStr">
        <is>
          <t>1054655 - Husks</t>
        </is>
      </c>
    </row>
    <row r="75176">
      <c r="A75176" t="inlineStr">
        <is>
          <t>1054656 - Husks Ware</t>
        </is>
      </c>
    </row>
    <row r="75177">
      <c r="A75177" t="inlineStr">
        <is>
          <t>1054657 - Husky</t>
        </is>
      </c>
    </row>
    <row r="75178">
      <c r="A75178" t="inlineStr">
        <is>
          <t>1054658 - Husna</t>
        </is>
      </c>
    </row>
    <row r="75179">
      <c r="A75179" t="inlineStr">
        <is>
          <t>1160539 - Husni</t>
        </is>
      </c>
    </row>
    <row r="75180">
      <c r="A75180" t="inlineStr">
        <is>
          <t>1054659 - Husqvarma</t>
        </is>
      </c>
    </row>
    <row r="75181">
      <c r="A75181" t="inlineStr">
        <is>
          <t>1054660 - Husqvarna</t>
        </is>
      </c>
    </row>
    <row r="75182">
      <c r="A75182" t="inlineStr">
        <is>
          <t>1054661 - Husqvarna Viking</t>
        </is>
      </c>
    </row>
    <row r="75183">
      <c r="A75183" t="inlineStr">
        <is>
          <t>1054662 - Hussain</t>
        </is>
      </c>
    </row>
    <row r="75184">
      <c r="A75184" t="inlineStr">
        <is>
          <t>1054663 - Hussam</t>
        </is>
      </c>
    </row>
    <row r="75185">
      <c r="A75185" t="inlineStr">
        <is>
          <t>1127142 - Husse</t>
        </is>
      </c>
    </row>
    <row r="75186">
      <c r="A75186" t="inlineStr">
        <is>
          <t>1054664 - Hussein Mahmoud</t>
        </is>
      </c>
    </row>
    <row r="75187">
      <c r="A75187" t="inlineStr">
        <is>
          <t>1054665 - Hussy</t>
        </is>
      </c>
    </row>
    <row r="75188">
      <c r="A75188" t="inlineStr">
        <is>
          <t>1054666 - Hustler Lingerie</t>
        </is>
      </c>
    </row>
    <row r="75189">
      <c r="A75189" t="inlineStr">
        <is>
          <t>1054667 - Huston Lowell</t>
        </is>
      </c>
    </row>
    <row r="75190">
      <c r="A75190" t="inlineStr">
        <is>
          <t>1054668 - Hustorm</t>
        </is>
      </c>
    </row>
    <row r="75191">
      <c r="A75191" t="inlineStr">
        <is>
          <t>1054669 - Husuru</t>
        </is>
      </c>
    </row>
    <row r="75192">
      <c r="A75192" t="inlineStr">
        <is>
          <t>1054671 - Hutan</t>
        </is>
      </c>
    </row>
    <row r="75193">
      <c r="A75193" t="inlineStr">
        <is>
          <t>1054673 - Hutang Gems &amp; Jewelry</t>
        </is>
      </c>
    </row>
    <row r="75194">
      <c r="A75194" t="inlineStr">
        <is>
          <t>1054674 - Hutang Jewelry</t>
        </is>
      </c>
    </row>
    <row r="75195">
      <c r="A75195" t="inlineStr">
        <is>
          <t>1054672 - Hutan Ration Powerfood</t>
        </is>
      </c>
    </row>
    <row r="75196">
      <c r="A75196" t="inlineStr">
        <is>
          <t>1054675 - Hutch Company</t>
        </is>
      </c>
    </row>
    <row r="75197">
      <c r="A75197" t="inlineStr">
        <is>
          <t>1054676 - Hutchings Melinda</t>
        </is>
      </c>
    </row>
    <row r="75198">
      <c r="A75198" t="inlineStr">
        <is>
          <t>1054677 - Hutchinson</t>
        </is>
      </c>
    </row>
    <row r="75199">
      <c r="A75199" t="inlineStr">
        <is>
          <t>1165547 - HuTek</t>
        </is>
      </c>
    </row>
    <row r="75200">
      <c r="A75200" t="inlineStr">
        <is>
          <t>1138795 - hutesa</t>
        </is>
      </c>
    </row>
    <row r="75201">
      <c r="A75201" t="inlineStr">
        <is>
          <t>1054670 - Hut Mun</t>
        </is>
      </c>
    </row>
    <row r="75202">
      <c r="A75202" t="inlineStr">
        <is>
          <t>1054678 - Hutopa</t>
        </is>
      </c>
    </row>
    <row r="75203">
      <c r="A75203" t="inlineStr">
        <is>
          <t>1054679 - Hutschenreuther</t>
        </is>
      </c>
    </row>
    <row r="75204">
      <c r="A75204" t="inlineStr">
        <is>
          <t>1054680 - Huvema</t>
        </is>
      </c>
    </row>
    <row r="75205">
      <c r="A75205" t="inlineStr">
        <is>
          <t>1054681 - Huvor</t>
        </is>
      </c>
    </row>
    <row r="75206">
      <c r="A75206" t="inlineStr">
        <is>
          <t>1054682 - Huwaijianfeng</t>
        </is>
      </c>
    </row>
    <row r="75207">
      <c r="A75207" t="inlineStr">
        <is>
          <t>1054683 - Huwang</t>
        </is>
      </c>
    </row>
    <row r="75208">
      <c r="A75208" t="inlineStr">
        <is>
          <t>1135403 - HUWA-SAN</t>
        </is>
      </c>
    </row>
    <row r="75209">
      <c r="A75209" t="inlineStr">
        <is>
          <t>1143149 - Hu Wood</t>
        </is>
      </c>
    </row>
    <row r="75210">
      <c r="A75210" t="inlineStr">
        <is>
          <t>1171240 - HUXIA BAUTY</t>
        </is>
      </c>
    </row>
    <row r="75211">
      <c r="A75211" t="inlineStr">
        <is>
          <t>1145080 - Huxia Beauty</t>
        </is>
      </c>
    </row>
    <row r="75212">
      <c r="A75212" t="inlineStr">
        <is>
          <t>1054684 - Huxin</t>
        </is>
      </c>
    </row>
    <row r="75213">
      <c r="A75213" t="inlineStr">
        <is>
          <t>1054685 - Huxley</t>
        </is>
      </c>
    </row>
    <row r="75214">
      <c r="A75214" t="inlineStr">
        <is>
          <t>1054687 - Huxley Aldous</t>
        </is>
      </c>
    </row>
    <row r="75215">
      <c r="A75215" t="inlineStr">
        <is>
          <t>1054686 - Huxley &amp; Kent</t>
        </is>
      </c>
    </row>
    <row r="75216">
      <c r="A75216" t="inlineStr">
        <is>
          <t>1054688 - Huxui</t>
        </is>
      </c>
    </row>
    <row r="75217">
      <c r="A75217" t="inlineStr">
        <is>
          <t>1054689 - Huxuli</t>
        </is>
      </c>
    </row>
    <row r="75218">
      <c r="A75218" t="inlineStr">
        <is>
          <t>1054691 - Huyang</t>
        </is>
      </c>
    </row>
    <row r="75219">
      <c r="A75219" t="inlineStr">
        <is>
          <t>1054690 - Huy Fong Sriracha</t>
        </is>
      </c>
    </row>
    <row r="75220">
      <c r="A75220" t="inlineStr">
        <is>
          <t>1162908 - Huygens Paris</t>
        </is>
      </c>
    </row>
    <row r="75221">
      <c r="A75221" t="inlineStr">
        <is>
          <t>1054692 - Huys Woodcare Woca</t>
        </is>
      </c>
    </row>
    <row r="75222">
      <c r="A75222" t="inlineStr">
        <is>
          <t>1054693 - Huyuan</t>
        </is>
      </c>
    </row>
    <row r="75223">
      <c r="A75223" t="inlineStr">
        <is>
          <t>1054694 - Huzi Design</t>
        </is>
      </c>
    </row>
    <row r="75224">
      <c r="A75224" t="inlineStr">
        <is>
          <t>1054695 - Huzstar</t>
        </is>
      </c>
    </row>
    <row r="75225">
      <c r="A75225" t="inlineStr">
        <is>
          <t>1154262 - HUZUR</t>
        </is>
      </c>
    </row>
    <row r="75226">
      <c r="A75226" t="inlineStr">
        <is>
          <t>1054696 - Hv</t>
        </is>
      </c>
    </row>
    <row r="75227">
      <c r="A75227" t="inlineStr">
        <is>
          <t>1054697 - Hv 800</t>
        </is>
      </c>
    </row>
    <row r="75228">
      <c r="A75228" t="inlineStr">
        <is>
          <t>1149915 - HVDIGITAL</t>
        </is>
      </c>
    </row>
    <row r="75229">
      <c r="A75229" t="inlineStr">
        <is>
          <t>1054700 - Hvdor</t>
        </is>
      </c>
    </row>
    <row r="75230">
      <c r="A75230" t="inlineStr">
        <is>
          <t>1054701 - Hvelay</t>
        </is>
      </c>
    </row>
    <row r="75231">
      <c r="A75231" t="inlineStr">
        <is>
          <t>1054702 - Hvenshi</t>
        </is>
      </c>
    </row>
    <row r="75232">
      <c r="A75232" t="inlineStr">
        <is>
          <t>1054703 - Hvg2</t>
        </is>
      </c>
    </row>
    <row r="75233">
      <c r="A75233" t="inlineStr">
        <is>
          <t>1054704 - Hviero</t>
        </is>
      </c>
    </row>
    <row r="75234">
      <c r="A75234" t="inlineStr">
        <is>
          <t>1170470 - HVIQAN</t>
        </is>
      </c>
    </row>
    <row r="75235">
      <c r="A75235" t="inlineStr">
        <is>
          <t>1161324 - HVL</t>
        </is>
      </c>
    </row>
    <row r="75236">
      <c r="A75236" t="inlineStr">
        <is>
          <t>1147846 - HVMN</t>
        </is>
      </c>
    </row>
    <row r="75237">
      <c r="A75237" t="inlineStr">
        <is>
          <t>1054705 - Hvn</t>
        </is>
      </c>
    </row>
    <row r="75238">
      <c r="A75238" t="inlineStr">
        <is>
          <t>1054698 - Hv Polo</t>
        </is>
      </c>
    </row>
    <row r="75239">
      <c r="A75239" t="inlineStr">
        <is>
          <t>1054699 - Hv Publishers</t>
        </is>
      </c>
    </row>
    <row r="75240">
      <c r="A75240" t="inlineStr">
        <is>
          <t>1054706 - Hvr</t>
        </is>
      </c>
    </row>
    <row r="75241">
      <c r="A75241" t="inlineStr">
        <is>
          <t>1173639 - HV SmiLE</t>
        </is>
      </c>
    </row>
    <row r="75242">
      <c r="A75242" t="inlineStr">
        <is>
          <t>1054707 - Hvyourown</t>
        </is>
      </c>
    </row>
    <row r="75243">
      <c r="A75243" t="inlineStr">
        <is>
          <t>1054708 - Hw</t>
        </is>
      </c>
    </row>
    <row r="75244">
      <c r="A75244" t="inlineStr">
        <is>
          <t>1049255 - H W</t>
        </is>
      </c>
    </row>
    <row r="75245">
      <c r="A75245" t="inlineStr">
        <is>
          <t>1054711 - Hw01</t>
        </is>
      </c>
    </row>
    <row r="75246">
      <c r="A75246" t="inlineStr">
        <is>
          <t>1163749 - HWA</t>
        </is>
      </c>
    </row>
    <row r="75247">
      <c r="A75247" t="inlineStr">
        <is>
          <t>1054715 - Hwacc</t>
        </is>
      </c>
    </row>
    <row r="75248">
      <c r="A75248" t="inlineStr">
        <is>
          <t>1054712 - Hwa Eik</t>
        </is>
      </c>
    </row>
    <row r="75249">
      <c r="A75249" t="inlineStr">
        <is>
          <t>1054713 - Hwa Ga By San Nae Deul</t>
        </is>
      </c>
    </row>
    <row r="75250">
      <c r="A75250" t="inlineStr">
        <is>
          <t>1054716 - Hwajin Cosmetic</t>
        </is>
      </c>
    </row>
    <row r="75251">
      <c r="A75251" t="inlineStr">
        <is>
          <t>1054717 - Hwangkumhee</t>
        </is>
      </c>
    </row>
    <row r="75252">
      <c r="A75252" t="inlineStr">
        <is>
          <t>1054718 - Hwasin</t>
        </is>
      </c>
    </row>
    <row r="75253">
      <c r="A75253" t="inlineStr">
        <is>
          <t>1054719 - Hwasubun</t>
        </is>
      </c>
    </row>
    <row r="75254">
      <c r="A75254" t="inlineStr">
        <is>
          <t>1054714 - Hwa Tai</t>
        </is>
      </c>
    </row>
    <row r="75255">
      <c r="A75255" t="inlineStr">
        <is>
          <t>1136435 - HWATIME</t>
        </is>
      </c>
    </row>
    <row r="75256">
      <c r="A75256" t="inlineStr">
        <is>
          <t>1054720 - Hwawei</t>
        </is>
      </c>
    </row>
    <row r="75257">
      <c r="A75257" t="inlineStr">
        <is>
          <t>1049284 - H&amp;W Cap Ayam</t>
        </is>
      </c>
    </row>
    <row r="75258">
      <c r="A75258" t="inlineStr">
        <is>
          <t>1054721 - Hwd</t>
        </is>
      </c>
    </row>
    <row r="75259">
      <c r="A75259" t="inlineStr">
        <is>
          <t>1054722 - Hwee Jian</t>
        </is>
      </c>
    </row>
    <row r="75260">
      <c r="A75260" t="inlineStr">
        <is>
          <t>1156116 - HWEI</t>
        </is>
      </c>
    </row>
    <row r="75261">
      <c r="A75261" t="inlineStr">
        <is>
          <t>1054723 - Hwi</t>
        </is>
      </c>
    </row>
    <row r="75262">
      <c r="A75262" t="inlineStr">
        <is>
          <t>1054724 - Hwjianfeng</t>
        </is>
      </c>
    </row>
    <row r="75263">
      <c r="A75263" t="inlineStr">
        <is>
          <t>1137397 - HWK</t>
        </is>
      </c>
    </row>
    <row r="75264">
      <c r="A75264" t="inlineStr">
        <is>
          <t>1054725 - Hwl</t>
        </is>
      </c>
    </row>
    <row r="75265">
      <c r="A75265" t="inlineStr">
        <is>
          <t>1054726 - Hwnet</t>
        </is>
      </c>
    </row>
    <row r="75266">
      <c r="A75266" t="inlineStr">
        <is>
          <t>1054709 - Hw Power</t>
        </is>
      </c>
    </row>
    <row r="75267">
      <c r="A75267" t="inlineStr">
        <is>
          <t>1054710 - Hw Shoe</t>
        </is>
      </c>
    </row>
    <row r="75268">
      <c r="A75268" t="inlineStr">
        <is>
          <t>1126882 - HX</t>
        </is>
      </c>
    </row>
    <row r="75269">
      <c r="A75269" t="inlineStr">
        <is>
          <t>1054729 - Hxd</t>
        </is>
      </c>
    </row>
    <row r="75270">
      <c r="A75270" t="inlineStr">
        <is>
          <t>1054730 - Hxhn</t>
        </is>
      </c>
    </row>
    <row r="75271">
      <c r="A75271" t="inlineStr">
        <is>
          <t>1054727 - Hx Huixu</t>
        </is>
      </c>
    </row>
    <row r="75272">
      <c r="A75272" t="inlineStr">
        <is>
          <t>1054731 - Hxl</t>
        </is>
      </c>
    </row>
    <row r="75273">
      <c r="A75273" t="inlineStr">
        <is>
          <t>1054732 - Hxmy</t>
        </is>
      </c>
    </row>
    <row r="75274">
      <c r="A75274" t="inlineStr">
        <is>
          <t>1170513 - HX NUTRITION</t>
        </is>
      </c>
    </row>
    <row r="75275">
      <c r="A75275" t="inlineStr">
        <is>
          <t>1054733 - Hxo</t>
        </is>
      </c>
    </row>
    <row r="75276">
      <c r="A75276" t="inlineStr">
        <is>
          <t>1166863 - HXP</t>
        </is>
      </c>
    </row>
    <row r="75277">
      <c r="A75277" t="inlineStr">
        <is>
          <t>1148403 - HXplum</t>
        </is>
      </c>
    </row>
    <row r="75278">
      <c r="A75278" t="inlineStr">
        <is>
          <t>1137404 - Hxres</t>
        </is>
      </c>
    </row>
    <row r="75279">
      <c r="A75279" t="inlineStr">
        <is>
          <t>1054734 - Hxs</t>
        </is>
      </c>
    </row>
    <row r="75280">
      <c r="A75280" t="inlineStr">
        <is>
          <t>1054735 - Hxsj</t>
        </is>
      </c>
    </row>
    <row r="75281">
      <c r="A75281" t="inlineStr">
        <is>
          <t>1054736 - Hxss</t>
        </is>
      </c>
    </row>
    <row r="75282">
      <c r="A75282" t="inlineStr">
        <is>
          <t>1054728 - Hx Steel Worke</t>
        </is>
      </c>
    </row>
    <row r="75283">
      <c r="A75283" t="inlineStr">
        <is>
          <t>1054737 - Hxwy</t>
        </is>
      </c>
    </row>
    <row r="75284">
      <c r="A75284" t="inlineStr">
        <is>
          <t>1054738 - Hxxb</t>
        </is>
      </c>
    </row>
    <row r="75285">
      <c r="A75285" t="inlineStr">
        <is>
          <t>1054739 - Hxxy</t>
        </is>
      </c>
    </row>
    <row r="75286">
      <c r="A75286" t="inlineStr">
        <is>
          <t>1054740 - Hxy</t>
        </is>
      </c>
    </row>
    <row r="75287">
      <c r="A75287" t="inlineStr">
        <is>
          <t>1054741 - Hxyoo</t>
        </is>
      </c>
    </row>
    <row r="75288">
      <c r="A75288" t="inlineStr">
        <is>
          <t>1054742 - Hy</t>
        </is>
      </c>
    </row>
    <row r="75289">
      <c r="A75289" t="inlineStr">
        <is>
          <t>1049205 - H &amp; Y</t>
        </is>
      </c>
    </row>
    <row r="75290">
      <c r="A75290" t="inlineStr">
        <is>
          <t>1054746 - Hy510</t>
        </is>
      </c>
    </row>
    <row r="75291">
      <c r="A75291" t="inlineStr">
        <is>
          <t>1054747 - Hy650Hl53Dxuzame</t>
        </is>
      </c>
    </row>
    <row r="75292">
      <c r="A75292" t="inlineStr">
        <is>
          <t>1054749 - Hyaku</t>
        </is>
      </c>
    </row>
    <row r="75293">
      <c r="A75293" t="inlineStr">
        <is>
          <t>1054750 - Hyakuichi</t>
        </is>
      </c>
    </row>
    <row r="75294">
      <c r="A75294" t="inlineStr">
        <is>
          <t>1054751 - Hyakusb</t>
        </is>
      </c>
    </row>
    <row r="75295">
      <c r="A75295" t="inlineStr">
        <is>
          <t>1054752 - Hyalite Equipment</t>
        </is>
      </c>
    </row>
    <row r="75296">
      <c r="A75296" t="inlineStr">
        <is>
          <t>1136203 - hyalofemme</t>
        </is>
      </c>
    </row>
    <row r="75297">
      <c r="A75297" t="inlineStr">
        <is>
          <t>1054753 - Hyalogic</t>
        </is>
      </c>
    </row>
    <row r="75298">
      <c r="A75298" t="inlineStr">
        <is>
          <t>1140533 - Hyalokonex</t>
        </is>
      </c>
    </row>
    <row r="75299">
      <c r="A75299" t="inlineStr">
        <is>
          <t>1161179 - HYALUGEL</t>
        </is>
      </c>
    </row>
    <row r="75300">
      <c r="A75300" t="inlineStr">
        <is>
          <t>1175380 - Hyaluro25</t>
        </is>
      </c>
    </row>
    <row r="75301">
      <c r="A75301" t="inlineStr">
        <is>
          <t>1142049 - HYAOU</t>
        </is>
      </c>
    </row>
    <row r="75302">
      <c r="A75302" t="inlineStr">
        <is>
          <t>1054748 - Hya Voucher</t>
        </is>
      </c>
    </row>
    <row r="75303">
      <c r="A75303" t="inlineStr">
        <is>
          <t>1054754 - Hyb</t>
        </is>
      </c>
    </row>
    <row r="75304">
      <c r="A75304" t="inlineStr">
        <is>
          <t>1054755 - Hybels Bill</t>
        </is>
      </c>
    </row>
    <row r="75305">
      <c r="A75305" t="inlineStr">
        <is>
          <t>1165456 - HYBIO</t>
        </is>
      </c>
    </row>
    <row r="75306">
      <c r="A75306" t="inlineStr">
        <is>
          <t>1054756 - Hyboom</t>
        </is>
      </c>
    </row>
    <row r="75307">
      <c r="A75307" t="inlineStr">
        <is>
          <t>1054757 - Hybrid</t>
        </is>
      </c>
    </row>
    <row r="75308">
      <c r="A75308" t="inlineStr">
        <is>
          <t>1054758 - Hybrid Apparel</t>
        </is>
      </c>
    </row>
    <row r="75309">
      <c r="A75309" t="inlineStr">
        <is>
          <t>1136747 - Hybrid Excel</t>
        </is>
      </c>
    </row>
    <row r="75310">
      <c r="A75310" t="inlineStr">
        <is>
          <t>1054759 - Hybrid Eyewear</t>
        </is>
      </c>
    </row>
    <row r="75311">
      <c r="A75311" t="inlineStr">
        <is>
          <t>1054760 - Hybrid Net</t>
        </is>
      </c>
    </row>
    <row r="75312">
      <c r="A75312" t="inlineStr">
        <is>
          <t>1054761 - Hybrid Nutrilab</t>
        </is>
      </c>
    </row>
    <row r="75313">
      <c r="A75313" t="inlineStr">
        <is>
          <t>1152262 - HYBROK</t>
        </is>
      </c>
    </row>
    <row r="75314">
      <c r="A75314" t="inlineStr">
        <is>
          <t>1159766 - Hybsun</t>
        </is>
      </c>
    </row>
    <row r="75315">
      <c r="A75315" t="inlineStr">
        <is>
          <t>1054762 - Hyc</t>
        </is>
      </c>
    </row>
    <row r="75316">
      <c r="A75316" t="inlineStr">
        <is>
          <t>1136640 - Hycare</t>
        </is>
      </c>
    </row>
    <row r="75317">
      <c r="A75317" t="inlineStr">
        <is>
          <t>1054763 - Hyc Auto Spare Parts</t>
        </is>
      </c>
    </row>
    <row r="75318">
      <c r="A75318" t="inlineStr">
        <is>
          <t>1148991 - HYCHIKA</t>
        </is>
      </c>
    </row>
    <row r="75319">
      <c r="A75319" t="inlineStr">
        <is>
          <t>1054764 - Hyclean</t>
        </is>
      </c>
    </row>
    <row r="75320">
      <c r="A75320" t="inlineStr">
        <is>
          <t>1054765 - Hyco</t>
        </is>
      </c>
    </row>
    <row r="75321">
      <c r="A75321" t="inlineStr">
        <is>
          <t>1141503 - Hycolin</t>
        </is>
      </c>
    </row>
    <row r="75322">
      <c r="A75322" t="inlineStr">
        <is>
          <t>1054743 - Hy Cool</t>
        </is>
      </c>
    </row>
    <row r="75323">
      <c r="A75323" t="inlineStr">
        <is>
          <t>1054766 - Hydas</t>
        </is>
      </c>
    </row>
    <row r="75324">
      <c r="A75324" t="inlineStr">
        <is>
          <t>1054767 - Hyde</t>
        </is>
      </c>
    </row>
    <row r="75325">
      <c r="A75325" t="inlineStr">
        <is>
          <t>1054769 - Hyden</t>
        </is>
      </c>
    </row>
    <row r="75326">
      <c r="A75326" t="inlineStr">
        <is>
          <t>1138978 - Hyderon</t>
        </is>
      </c>
    </row>
    <row r="75327">
      <c r="A75327" t="inlineStr">
        <is>
          <t>1054768 - Hyde Tools</t>
        </is>
      </c>
    </row>
    <row r="75328">
      <c r="A75328" t="inlineStr">
        <is>
          <t>1054770 - Hydor</t>
        </is>
      </c>
    </row>
    <row r="75329">
      <c r="A75329" t="inlineStr">
        <is>
          <t>1169073 - Hydr8</t>
        </is>
      </c>
    </row>
    <row r="75330">
      <c r="A75330" t="inlineStr">
        <is>
          <t>1054771 - Hydra</t>
        </is>
      </c>
    </row>
    <row r="75331">
      <c r="A75331" t="inlineStr">
        <is>
          <t>1054772 - Hydra Care</t>
        </is>
      </c>
    </row>
    <row r="75332">
      <c r="A75332" t="inlineStr">
        <is>
          <t>1163559 - Hydrachem</t>
        </is>
      </c>
    </row>
    <row r="75333">
      <c r="A75333" t="inlineStr">
        <is>
          <t>1054773 - Hydraclear</t>
        </is>
      </c>
    </row>
    <row r="75334">
      <c r="A75334" t="inlineStr">
        <is>
          <t>1054774 - Hydracup</t>
        </is>
      </c>
    </row>
    <row r="75335">
      <c r="A75335" t="inlineStr">
        <is>
          <t>1054775 - Hydragears</t>
        </is>
      </c>
    </row>
    <row r="75336">
      <c r="A75336" t="inlineStr">
        <is>
          <t>1054776 - Hydralight</t>
        </is>
      </c>
    </row>
    <row r="75337">
      <c r="A75337" t="inlineStr">
        <is>
          <t>1175172 - Hydralin</t>
        </is>
      </c>
    </row>
    <row r="75338">
      <c r="A75338" t="inlineStr">
        <is>
          <t>1145148 - HYDRALUX</t>
        </is>
      </c>
    </row>
    <row r="75339">
      <c r="A75339" t="inlineStr">
        <is>
          <t>1054777 - Hydranea</t>
        </is>
      </c>
    </row>
    <row r="75340">
      <c r="A75340" t="inlineStr">
        <is>
          <t>1143265 - Hydra Needle</t>
        </is>
      </c>
    </row>
    <row r="75341">
      <c r="A75341" t="inlineStr">
        <is>
          <t>1143266 - Hydra.Needle</t>
        </is>
      </c>
    </row>
    <row r="75342">
      <c r="A75342" t="inlineStr">
        <is>
          <t>1054778 - Hydrangea Couture</t>
        </is>
      </c>
    </row>
    <row r="75343">
      <c r="A75343" t="inlineStr">
        <is>
          <t>1175512 - Hydra Oil</t>
        </is>
      </c>
    </row>
    <row r="75344">
      <c r="A75344" t="inlineStr">
        <is>
          <t>1054779 - Hydrapak</t>
        </is>
      </c>
    </row>
    <row r="75345">
      <c r="A75345" t="inlineStr">
        <is>
          <t>1174056 - Hydra.Pen</t>
        </is>
      </c>
    </row>
    <row r="75346">
      <c r="A75346" t="inlineStr">
        <is>
          <t>1054780 - Hydraphyts</t>
        </is>
      </c>
    </row>
    <row r="75347">
      <c r="A75347" t="inlineStr">
        <is>
          <t>1175291 - Hydraplast</t>
        </is>
      </c>
    </row>
    <row r="75348">
      <c r="A75348" t="inlineStr">
        <is>
          <t>1155410 - Hydra roller</t>
        </is>
      </c>
    </row>
    <row r="75349">
      <c r="A75349" t="inlineStr">
        <is>
          <t>1054781 - Hydraskins</t>
        </is>
      </c>
    </row>
    <row r="75350">
      <c r="A75350" t="inlineStr">
        <is>
          <t>1129173 - Hydrate</t>
        </is>
      </c>
    </row>
    <row r="75351">
      <c r="A75351" t="inlineStr">
        <is>
          <t>1135314 - HYDRATES AND SOOTHES</t>
        </is>
      </c>
    </row>
    <row r="75352">
      <c r="A75352" t="inlineStr">
        <is>
          <t>1054783 - Hydratime Plus</t>
        </is>
      </c>
    </row>
    <row r="75353">
      <c r="A75353" t="inlineStr">
        <is>
          <t>1054784 - Hydrating Silk Face Mask</t>
        </is>
      </c>
    </row>
    <row r="75354">
      <c r="A75354" t="inlineStr">
        <is>
          <t>1157134 - hydratol</t>
        </is>
      </c>
    </row>
    <row r="75355">
      <c r="A75355" t="inlineStr">
        <is>
          <t>1054782 - Hydrat Plus</t>
        </is>
      </c>
    </row>
    <row r="75356">
      <c r="A75356" t="inlineStr">
        <is>
          <t>1054785 - Hydraulic</t>
        </is>
      </c>
    </row>
    <row r="75357">
      <c r="A75357" t="inlineStr">
        <is>
          <t>1174395 - Hydravive</t>
        </is>
      </c>
    </row>
    <row r="75358">
      <c r="A75358" t="inlineStr">
        <is>
          <t>1171130 - HydraZorb</t>
        </is>
      </c>
    </row>
    <row r="75359">
      <c r="A75359" t="inlineStr">
        <is>
          <t>1054786 - Hydrea London</t>
        </is>
      </c>
    </row>
    <row r="75360">
      <c r="A75360" t="inlineStr">
        <is>
          <t>1169204 - HYDRENSA</t>
        </is>
      </c>
    </row>
    <row r="75361">
      <c r="A75361" t="inlineStr">
        <is>
          <t>1054787 - Hydridpools</t>
        </is>
      </c>
    </row>
    <row r="75362">
      <c r="A75362" t="inlineStr">
        <is>
          <t>1173640 - Hydrix</t>
        </is>
      </c>
    </row>
    <row r="75363">
      <c r="A75363" t="inlineStr">
        <is>
          <t>1054788 - Hydro</t>
        </is>
      </c>
    </row>
    <row r="75364">
      <c r="A75364" t="inlineStr">
        <is>
          <t>1054794 - Hydrocurb</t>
        </is>
      </c>
    </row>
    <row r="75365">
      <c r="A75365" t="inlineStr">
        <is>
          <t>1054795 - Hydrocyn</t>
        </is>
      </c>
    </row>
    <row r="75366">
      <c r="A75366" t="inlineStr">
        <is>
          <t>1054796 - Hydroface Advanced Double Active Revitalizing set</t>
        </is>
      </c>
    </row>
    <row r="75367">
      <c r="A75367" t="inlineStr">
        <is>
          <t>1054797 - Hydrofarm</t>
        </is>
      </c>
    </row>
    <row r="75368">
      <c r="A75368" t="inlineStr">
        <is>
          <t>1054789 - Hydro Flask</t>
        </is>
      </c>
    </row>
    <row r="75369">
      <c r="A75369" t="inlineStr">
        <is>
          <t>1054798 - Hydroflex Tank</t>
        </is>
      </c>
    </row>
    <row r="75370">
      <c r="A75370" t="inlineStr">
        <is>
          <t>1054799 - Hydroflora</t>
        </is>
      </c>
    </row>
    <row r="75371">
      <c r="A75371" t="inlineStr">
        <is>
          <t>1140621 - Hydro Force</t>
        </is>
      </c>
    </row>
    <row r="75372">
      <c r="A75372" t="inlineStr">
        <is>
          <t>1054800 - Hydrogarden</t>
        </is>
      </c>
    </row>
    <row r="75373">
      <c r="A75373" t="inlineStr">
        <is>
          <t>1054801 - Hydrogel</t>
        </is>
      </c>
    </row>
    <row r="75374">
      <c r="A75374" t="inlineStr">
        <is>
          <t>1054802 - Hydrogen Water Generator</t>
        </is>
      </c>
    </row>
    <row r="75375">
      <c r="A75375" t="inlineStr">
        <is>
          <t>1054790 - Hydro Gloss</t>
        </is>
      </c>
    </row>
    <row r="75376">
      <c r="A75376" t="inlineStr">
        <is>
          <t>1170720 - HydroHarmony</t>
        </is>
      </c>
    </row>
    <row r="75377">
      <c r="A75377" t="inlineStr">
        <is>
          <t>1054803 - Hydrokids</t>
        </is>
      </c>
    </row>
    <row r="75378">
      <c r="A75378" t="inlineStr">
        <is>
          <t>1054804 - Hydrokorrels</t>
        </is>
      </c>
    </row>
    <row r="75379">
      <c r="A75379" t="inlineStr">
        <is>
          <t>1054805 - Hydrolic</t>
        </is>
      </c>
    </row>
    <row r="75380">
      <c r="A75380" t="inlineStr">
        <is>
          <t>1169001 - Hydrolyzed milk collagène vitamin</t>
        </is>
      </c>
    </row>
    <row r="75381">
      <c r="A75381" t="inlineStr">
        <is>
          <t>1173214 - HydroMATE</t>
        </is>
      </c>
    </row>
    <row r="75382">
      <c r="A75382" t="inlineStr">
        <is>
          <t>1054791 - Hydro Matt</t>
        </is>
      </c>
    </row>
    <row r="75383">
      <c r="A75383" t="inlineStr">
        <is>
          <t>1148954 - HYDRO-MEDIC</t>
        </is>
      </c>
    </row>
    <row r="75384">
      <c r="A75384" t="inlineStr">
        <is>
          <t>1054792 - Hydro Mousse</t>
        </is>
      </c>
    </row>
    <row r="75385">
      <c r="A75385" t="inlineStr">
        <is>
          <t>1054806 - Hydron</t>
        </is>
      </c>
    </row>
    <row r="75386">
      <c r="A75386" t="inlineStr">
        <is>
          <t>1054807 - Hydronator</t>
        </is>
      </c>
    </row>
    <row r="75387">
      <c r="A75387" t="inlineStr">
        <is>
          <t>1054808 - Hydronet</t>
        </is>
      </c>
    </row>
    <row r="75388">
      <c r="A75388" t="inlineStr">
        <is>
          <t>1054809 - Hydropeptide</t>
        </is>
      </c>
    </row>
    <row r="75389">
      <c r="A75389" t="inlineStr">
        <is>
          <t>1158919 - Hydrophil</t>
        </is>
      </c>
    </row>
    <row r="75390">
      <c r="A75390" t="inlineStr">
        <is>
          <t>1054810 - Hydroponic</t>
        </is>
      </c>
    </row>
    <row r="75391">
      <c r="A75391" t="inlineStr">
        <is>
          <t>1170578 - Hydroponic Farms</t>
        </is>
      </c>
    </row>
    <row r="75392">
      <c r="A75392" t="inlineStr">
        <is>
          <t>1162469 - hydroponic garden</t>
        </is>
      </c>
    </row>
    <row r="75393">
      <c r="A75393" t="inlineStr">
        <is>
          <t>1054811 - Hydropower</t>
        </is>
      </c>
    </row>
    <row r="75394">
      <c r="A75394" t="inlineStr">
        <is>
          <t>1054812 - Hydropure</t>
        </is>
      </c>
    </row>
    <row r="75395">
      <c r="A75395" t="inlineStr">
        <is>
          <t>1054793 - Hydro Q10</t>
        </is>
      </c>
    </row>
    <row r="75396">
      <c r="A75396" t="inlineStr">
        <is>
          <t>1054813 - Hydrotech</t>
        </is>
      </c>
    </row>
    <row r="75397">
      <c r="A75397" t="inlineStr">
        <is>
          <t>1054814 - Hydroxatone</t>
        </is>
      </c>
    </row>
    <row r="75398">
      <c r="A75398" t="inlineStr">
        <is>
          <t>1054815 - Hydroxycut</t>
        </is>
      </c>
    </row>
    <row r="75399">
      <c r="A75399" t="inlineStr">
        <is>
          <t>1166480 - HYDRUM</t>
        </is>
      </c>
    </row>
    <row r="75400">
      <c r="A75400" t="inlineStr">
        <is>
          <t>1054816 - Hyelec</t>
        </is>
      </c>
    </row>
    <row r="75401">
      <c r="A75401" t="inlineStr">
        <is>
          <t>1142922 - Hyergra</t>
        </is>
      </c>
    </row>
    <row r="75402">
      <c r="A75402" t="inlineStr">
        <is>
          <t>1054817 - Hyfac</t>
        </is>
      </c>
    </row>
    <row r="75403">
      <c r="A75403" t="inlineStr">
        <is>
          <t>1049285 - H&amp;Y Fashion</t>
        </is>
      </c>
    </row>
    <row r="75404">
      <c r="A75404" t="inlineStr">
        <is>
          <t>1054818 - Hyfe</t>
        </is>
      </c>
    </row>
    <row r="75405">
      <c r="A75405" t="inlineStr">
        <is>
          <t>1054744 - Hy Florist</t>
        </is>
      </c>
    </row>
    <row r="75406">
      <c r="A75406" t="inlineStr">
        <is>
          <t>1054819 - Hyfmwzs</t>
        </is>
      </c>
    </row>
    <row r="75407">
      <c r="A75407" t="inlineStr">
        <is>
          <t>1054820 - Hyg</t>
        </is>
      </c>
    </row>
    <row r="75408">
      <c r="A75408" t="inlineStr">
        <is>
          <t>1054821 - Hygee</t>
        </is>
      </c>
    </row>
    <row r="75409">
      <c r="A75409" t="inlineStr">
        <is>
          <t>1054822 - Hygen</t>
        </is>
      </c>
    </row>
    <row r="75410">
      <c r="A75410" t="inlineStr">
        <is>
          <t>1164030 - HY-GENE</t>
        </is>
      </c>
    </row>
    <row r="75411">
      <c r="A75411" t="inlineStr">
        <is>
          <t>1136620 - Hygenie</t>
        </is>
      </c>
    </row>
    <row r="75412">
      <c r="A75412" t="inlineStr">
        <is>
          <t>1151918 - Hygenpro</t>
        </is>
      </c>
    </row>
    <row r="75413">
      <c r="A75413" t="inlineStr">
        <is>
          <t>1144965 - Hygie+</t>
        </is>
      </c>
    </row>
    <row r="75414">
      <c r="A75414" t="inlineStr">
        <is>
          <t>1054823 - Hygiene</t>
        </is>
      </c>
    </row>
    <row r="75415">
      <c r="A75415" t="inlineStr">
        <is>
          <t>1154500 - Hygiene fresh</t>
        </is>
      </c>
    </row>
    <row r="75416">
      <c r="A75416" t="inlineStr">
        <is>
          <t>1054824 - Hygiene Of Sweeden</t>
        </is>
      </c>
    </row>
    <row r="75417">
      <c r="A75417" t="inlineStr">
        <is>
          <t>1152311 - Hygiene Plus</t>
        </is>
      </c>
    </row>
    <row r="75418">
      <c r="A75418" t="inlineStr">
        <is>
          <t>1163045 - Hygiene Pro</t>
        </is>
      </c>
    </row>
    <row r="75419">
      <c r="A75419" t="inlineStr">
        <is>
          <t>1171069 - Hygiene RIX</t>
        </is>
      </c>
    </row>
    <row r="75420">
      <c r="A75420" t="inlineStr">
        <is>
          <t>1054825 - Hygiene Science</t>
        </is>
      </c>
    </row>
    <row r="75421">
      <c r="A75421" t="inlineStr">
        <is>
          <t>1159449 - HYGIENE.TN</t>
        </is>
      </c>
    </row>
    <row r="75422">
      <c r="A75422" t="inlineStr">
        <is>
          <t>1159893 - HygienFresh</t>
        </is>
      </c>
    </row>
    <row r="75423">
      <c r="A75423" t="inlineStr">
        <is>
          <t>1149387 - Hygienica</t>
        </is>
      </c>
    </row>
    <row r="75424">
      <c r="A75424" t="inlineStr">
        <is>
          <t>1054826 - Hygienics</t>
        </is>
      </c>
    </row>
    <row r="75425">
      <c r="A75425" t="inlineStr">
        <is>
          <t>1152615 - HYGINSPRAY</t>
        </is>
      </c>
    </row>
    <row r="75426">
      <c r="A75426" t="inlineStr">
        <is>
          <t>1054827 - Hygiplas</t>
        </is>
      </c>
    </row>
    <row r="75427">
      <c r="A75427" t="inlineStr">
        <is>
          <t>1141295 - Hygisan</t>
        </is>
      </c>
    </row>
    <row r="75428">
      <c r="A75428" t="inlineStr">
        <is>
          <t>1054828 - Hygloss</t>
        </is>
      </c>
    </row>
    <row r="75429">
      <c r="A75429" t="inlineStr">
        <is>
          <t>1054829 - Hyh</t>
        </is>
      </c>
    </row>
    <row r="75430">
      <c r="A75430" t="inlineStr">
        <is>
          <t>1140861 - HY&amp;HM</t>
        </is>
      </c>
    </row>
    <row r="75431">
      <c r="A75431" t="inlineStr">
        <is>
          <t>1054830 - Hyhoney</t>
        </is>
      </c>
    </row>
    <row r="75432">
      <c r="A75432" t="inlineStr">
        <is>
          <t>1054831 - Hyk</t>
        </is>
      </c>
    </row>
    <row r="75433">
      <c r="A75433" t="inlineStr">
        <is>
          <t>1054745 - Hy Ko</t>
        </is>
      </c>
    </row>
    <row r="75434">
      <c r="A75434" t="inlineStr">
        <is>
          <t>1140042 - HYKY</t>
        </is>
      </c>
    </row>
    <row r="75435">
      <c r="A75435" t="inlineStr">
        <is>
          <t>1054832 - Hylamide</t>
        </is>
      </c>
    </row>
    <row r="75436">
      <c r="A75436" t="inlineStr">
        <is>
          <t>1054833 - Hyland</t>
        </is>
      </c>
    </row>
    <row r="75437">
      <c r="A75437" t="inlineStr">
        <is>
          <t>1054834 - Hyland'S</t>
        </is>
      </c>
    </row>
    <row r="75438">
      <c r="A75438" t="inlineStr">
        <is>
          <t>1054835 - Hylands Homeopathic</t>
        </is>
      </c>
    </row>
    <row r="75439">
      <c r="A75439" t="inlineStr">
        <is>
          <t>1132404 - Hylete</t>
        </is>
      </c>
    </row>
    <row r="75440">
      <c r="A75440" t="inlineStr">
        <is>
          <t>1054836 - Hyleys</t>
        </is>
      </c>
    </row>
    <row r="75441">
      <c r="A75441" t="inlineStr">
        <is>
          <t>1054837 - Hylogrip</t>
        </is>
      </c>
    </row>
    <row r="75442">
      <c r="A75442" t="inlineStr">
        <is>
          <t>1128007 - Hylunia</t>
        </is>
      </c>
    </row>
    <row r="75443">
      <c r="A75443" t="inlineStr">
        <is>
          <t>1054838 - Hyly</t>
        </is>
      </c>
    </row>
    <row r="75444">
      <c r="A75444" t="inlineStr">
        <is>
          <t>1054839 - Hym</t>
        </is>
      </c>
    </row>
    <row r="75445">
      <c r="A75445" t="inlineStr">
        <is>
          <t>1054840 - Hymair</t>
        </is>
      </c>
    </row>
    <row r="75446">
      <c r="A75446" t="inlineStr">
        <is>
          <t>1156599 - HYM Collection</t>
        </is>
      </c>
    </row>
    <row r="75447">
      <c r="A75447" t="inlineStr">
        <is>
          <t>1054841 - Hymer</t>
        </is>
      </c>
    </row>
    <row r="75448">
      <c r="A75448" t="inlineStr">
        <is>
          <t>1054842 - Hymi</t>
        </is>
      </c>
    </row>
    <row r="75449">
      <c r="A75449" t="inlineStr">
        <is>
          <t>1054843 - Hynbase</t>
        </is>
      </c>
    </row>
    <row r="75450">
      <c r="A75450" t="inlineStr">
        <is>
          <t>1054844 - Hynes Eagle</t>
        </is>
      </c>
    </row>
    <row r="75451">
      <c r="A75451" t="inlineStr">
        <is>
          <t>1054845 - Hynh</t>
        </is>
      </c>
    </row>
    <row r="75452">
      <c r="A75452" t="inlineStr">
        <is>
          <t>1054846 - Hynice</t>
        </is>
      </c>
    </row>
    <row r="75453">
      <c r="A75453" t="inlineStr">
        <is>
          <t>1054847 - Hynix</t>
        </is>
      </c>
    </row>
    <row r="75454">
      <c r="A75454" t="inlineStr">
        <is>
          <t>1054848 - Hyo</t>
        </is>
      </c>
    </row>
    <row r="75455">
      <c r="A75455" t="inlineStr">
        <is>
          <t>1140282 - Hyoclin</t>
        </is>
      </c>
    </row>
    <row r="75456">
      <c r="A75456" t="inlineStr">
        <is>
          <t>1054849 - Hyosung</t>
        </is>
      </c>
    </row>
    <row r="75457">
      <c r="A75457" t="inlineStr">
        <is>
          <t>1132446 - HYOU</t>
        </is>
      </c>
    </row>
    <row r="75458">
      <c r="A75458" t="inlineStr">
        <is>
          <t>1054851 - Hypaclean</t>
        </is>
      </c>
    </row>
    <row r="75459">
      <c r="A75459" t="inlineStr">
        <is>
          <t>1054852 - Hypanique</t>
        </is>
      </c>
    </row>
    <row r="75460">
      <c r="A75460" t="inlineStr">
        <is>
          <t>1054853 - Hype</t>
        </is>
      </c>
    </row>
    <row r="75461">
      <c r="A75461" t="inlineStr">
        <is>
          <t>1054855 - Hypebeast</t>
        </is>
      </c>
    </row>
    <row r="75462">
      <c r="A75462" t="inlineStr">
        <is>
          <t>1054856 - Hypekit</t>
        </is>
      </c>
    </row>
    <row r="75463">
      <c r="A75463" t="inlineStr">
        <is>
          <t>1054854 - Hype Motorsport Hotel</t>
        </is>
      </c>
    </row>
    <row r="75464">
      <c r="A75464" t="inlineStr">
        <is>
          <t>1054857 - Hyper</t>
        </is>
      </c>
    </row>
    <row r="75465">
      <c r="A75465" t="inlineStr">
        <is>
          <t>1054864 - Hyperam</t>
        </is>
      </c>
    </row>
    <row r="75466">
      <c r="A75466" t="inlineStr">
        <is>
          <t>1174455 - Hyper Beauty</t>
        </is>
      </c>
    </row>
    <row r="75467">
      <c r="A75467" t="inlineStr">
        <is>
          <t>1128976 - Hyperbiotics</t>
        </is>
      </c>
    </row>
    <row r="75468">
      <c r="A75468" t="inlineStr">
        <is>
          <t>1144577 - Hyperblade</t>
        </is>
      </c>
    </row>
    <row r="75469">
      <c r="A75469" t="inlineStr">
        <is>
          <t>1054865 - Hyperbolic Mass Strawberry</t>
        </is>
      </c>
    </row>
    <row r="75470">
      <c r="A75470" t="inlineStr">
        <is>
          <t>1172619 - HYPERCULTURE</t>
        </is>
      </c>
    </row>
    <row r="75471">
      <c r="A75471" t="inlineStr">
        <is>
          <t>1054866 - Hyperdrive</t>
        </is>
      </c>
    </row>
    <row r="75472">
      <c r="A75472" t="inlineStr">
        <is>
          <t>1054867 - Hyperflex</t>
        </is>
      </c>
    </row>
    <row r="75473">
      <c r="A75473" t="inlineStr">
        <is>
          <t>1054868 - Hyperfly</t>
        </is>
      </c>
    </row>
    <row r="75474">
      <c r="A75474" t="inlineStr">
        <is>
          <t>1054869 - Hypergear</t>
        </is>
      </c>
    </row>
    <row r="75475">
      <c r="A75475" t="inlineStr">
        <is>
          <t>1054858 - Hyper Gel Pillow</t>
        </is>
      </c>
    </row>
    <row r="75476">
      <c r="A75476" t="inlineStr">
        <is>
          <t>1054859 - Hyper Home</t>
        </is>
      </c>
    </row>
    <row r="75477">
      <c r="A75477" t="inlineStr">
        <is>
          <t>1054870 - Hyperikon</t>
        </is>
      </c>
    </row>
    <row r="75478">
      <c r="A75478" t="inlineStr">
        <is>
          <t>1054871 - Hyperion</t>
        </is>
      </c>
    </row>
    <row r="75479">
      <c r="A75479" t="inlineStr">
        <is>
          <t>1054872 - Hyperion Books</t>
        </is>
      </c>
    </row>
    <row r="75480">
      <c r="A75480" t="inlineStr">
        <is>
          <t>1054873 - Hyperjuice</t>
        </is>
      </c>
    </row>
    <row r="75481">
      <c r="A75481" t="inlineStr">
        <is>
          <t>1054874 - Hyperlink</t>
        </is>
      </c>
    </row>
    <row r="75482">
      <c r="A75482" t="inlineStr">
        <is>
          <t>1054875 - Hypermac</t>
        </is>
      </c>
    </row>
    <row r="75483">
      <c r="A75483" t="inlineStr">
        <is>
          <t>1054860 - Hyper Malt</t>
        </is>
      </c>
    </row>
    <row r="75484">
      <c r="A75484" t="inlineStr">
        <is>
          <t>1054861 - Hyper One</t>
        </is>
      </c>
    </row>
    <row r="75485">
      <c r="A75485" t="inlineStr">
        <is>
          <t>1054862 - Hyper Pet</t>
        </is>
      </c>
    </row>
    <row r="75486">
      <c r="A75486" t="inlineStr">
        <is>
          <t>1174323 - HYPER POWER</t>
        </is>
      </c>
    </row>
    <row r="75487">
      <c r="A75487" t="inlineStr">
        <is>
          <t>1054876 - Hyperps</t>
        </is>
      </c>
    </row>
    <row r="75488">
      <c r="A75488" t="inlineStr">
        <is>
          <t>1054877 - Hypersonic</t>
        </is>
      </c>
    </row>
    <row r="75489">
      <c r="A75489" t="inlineStr">
        <is>
          <t>1148086 - Hyper sound</t>
        </is>
      </c>
    </row>
    <row r="75490">
      <c r="A75490" t="inlineStr">
        <is>
          <t>1054878 - Hyperspeed</t>
        </is>
      </c>
    </row>
    <row r="75491">
      <c r="A75491" t="inlineStr">
        <is>
          <t>1054879 - Hyperstrength</t>
        </is>
      </c>
    </row>
    <row r="75492">
      <c r="A75492" t="inlineStr">
        <is>
          <t>1054880 - Hypertec</t>
        </is>
      </c>
    </row>
    <row r="75493">
      <c r="A75493" t="inlineStr">
        <is>
          <t>1156417 - Hyper Tech</t>
        </is>
      </c>
    </row>
    <row r="75494">
      <c r="A75494" t="inlineStr">
        <is>
          <t>1054881 - Hypertec Storage</t>
        </is>
      </c>
    </row>
    <row r="75495">
      <c r="A75495" t="inlineStr">
        <is>
          <t>1152002 - Hypertherm</t>
        </is>
      </c>
    </row>
    <row r="75496">
      <c r="A75496" t="inlineStr">
        <is>
          <t>1174301 - HYPERTOLIFE</t>
        </is>
      </c>
    </row>
    <row r="75497">
      <c r="A75497" t="inlineStr">
        <is>
          <t>1127533 - Hypertonium</t>
        </is>
      </c>
    </row>
    <row r="75498">
      <c r="A75498" t="inlineStr">
        <is>
          <t>1054863 - Hyper Tough</t>
        </is>
      </c>
    </row>
    <row r="75499">
      <c r="A75499" t="inlineStr">
        <is>
          <t>1054882 - HyperX</t>
        </is>
      </c>
    </row>
    <row r="75500">
      <c r="A75500" t="inlineStr">
        <is>
          <t>1054883 - Hyphen</t>
        </is>
      </c>
    </row>
    <row r="75501">
      <c r="A75501" t="inlineStr">
        <is>
          <t>1054884 - Hypno</t>
        </is>
      </c>
    </row>
    <row r="75502">
      <c r="A75502" t="inlineStr">
        <is>
          <t>1054885 - Hypnos</t>
        </is>
      </c>
    </row>
    <row r="75503">
      <c r="A75503" t="inlineStr">
        <is>
          <t>1054886 - Hypnosis</t>
        </is>
      </c>
    </row>
    <row r="75504">
      <c r="A75504" t="inlineStr">
        <is>
          <t>1054887 - Hypnotex</t>
        </is>
      </c>
    </row>
    <row r="75505">
      <c r="A75505" t="inlineStr">
        <is>
          <t>1054888 - Hypnotic</t>
        </is>
      </c>
    </row>
    <row r="75506">
      <c r="A75506" t="inlineStr">
        <is>
          <t>1054889 - Hypnotik</t>
        </is>
      </c>
    </row>
    <row r="75507">
      <c r="A75507" t="inlineStr">
        <is>
          <t>1054890 - Hypo</t>
        </is>
      </c>
    </row>
    <row r="75508">
      <c r="A75508" t="inlineStr">
        <is>
          <t>1054891 - Hypocol</t>
        </is>
      </c>
    </row>
    <row r="75509">
      <c r="A75509" t="inlineStr">
        <is>
          <t>1054892 - Hypr</t>
        </is>
      </c>
    </row>
    <row r="75510">
      <c r="A75510" t="inlineStr">
        <is>
          <t>1161380 - HYPROCOL</t>
        </is>
      </c>
    </row>
    <row r="75511">
      <c r="A75511" t="inlineStr">
        <is>
          <t>1054850 - Hyp Sport</t>
        </is>
      </c>
    </row>
    <row r="75512">
      <c r="A75512" t="inlineStr">
        <is>
          <t>1054893 - Hyq</t>
        </is>
      </c>
    </row>
    <row r="75513">
      <c r="A75513" t="inlineStr">
        <is>
          <t>1145395 - Hyqing</t>
        </is>
      </c>
    </row>
    <row r="75514">
      <c r="A75514" t="inlineStr">
        <is>
          <t>1126581 - HYS</t>
        </is>
      </c>
    </row>
    <row r="75515">
      <c r="A75515" t="inlineStr">
        <is>
          <t>1153391 - HYSCENT</t>
        </is>
      </c>
    </row>
    <row r="75516">
      <c r="A75516" t="inlineStr">
        <is>
          <t>1054894 - Hyseke</t>
        </is>
      </c>
    </row>
    <row r="75517">
      <c r="A75517" t="inlineStr">
        <is>
          <t>1160624 - HYSLGjt</t>
        </is>
      </c>
    </row>
    <row r="75518">
      <c r="A75518" t="inlineStr">
        <is>
          <t>1153265 - Hysnox</t>
        </is>
      </c>
    </row>
    <row r="75519">
      <c r="A75519" t="inlineStr">
        <is>
          <t>1054895 - Hyson</t>
        </is>
      </c>
    </row>
    <row r="75520">
      <c r="A75520" t="inlineStr">
        <is>
          <t>1054896 - Hyspin</t>
        </is>
      </c>
    </row>
    <row r="75521">
      <c r="A75521" t="inlineStr">
        <is>
          <t>1054897 - Hysteria</t>
        </is>
      </c>
    </row>
    <row r="75522">
      <c r="A75522" t="inlineStr">
        <is>
          <t>1054898 - Hystou</t>
        </is>
      </c>
    </row>
    <row r="75523">
      <c r="A75523" t="inlineStr">
        <is>
          <t>1054899 - Hysure</t>
        </is>
      </c>
    </row>
    <row r="75524">
      <c r="A75524" t="inlineStr">
        <is>
          <t>1054900 - Hysy</t>
        </is>
      </c>
    </row>
    <row r="75525">
      <c r="A75525" t="inlineStr">
        <is>
          <t>1054901 - Hyt</t>
        </is>
      </c>
    </row>
    <row r="75526">
      <c r="A75526" t="inlineStr">
        <is>
          <t>1054903 - Hyted</t>
        </is>
      </c>
    </row>
    <row r="75527">
      <c r="A75527" t="inlineStr">
        <is>
          <t>1054904 - Hytera</t>
        </is>
      </c>
    </row>
    <row r="75528">
      <c r="A75528" t="inlineStr">
        <is>
          <t>1054902 - Hyt Global</t>
        </is>
      </c>
    </row>
    <row r="75529">
      <c r="A75529" t="inlineStr">
        <is>
          <t>1054905 - Hythiol</t>
        </is>
      </c>
    </row>
    <row r="75530">
      <c r="A75530" t="inlineStr">
        <is>
          <t>1142838 - HYU</t>
        </is>
      </c>
    </row>
    <row r="75531">
      <c r="A75531" t="inlineStr">
        <is>
          <t>1054907 - Hyundaesheet</t>
        </is>
      </c>
    </row>
    <row r="75532">
      <c r="A75532" t="inlineStr">
        <is>
          <t>1054908 - Hyundai</t>
        </is>
      </c>
    </row>
    <row r="75533">
      <c r="A75533" t="inlineStr">
        <is>
          <t>1157263 - Hyundai MIB</t>
        </is>
      </c>
    </row>
    <row r="75534">
      <c r="A75534" t="inlineStr">
        <is>
          <t>1054909 - hyunday</t>
        </is>
      </c>
    </row>
    <row r="75535">
      <c r="A75535" t="inlineStr">
        <is>
          <t>1054910 - Hyunjin International Com</t>
        </is>
      </c>
    </row>
    <row r="75536">
      <c r="A75536" t="inlineStr">
        <is>
          <t>1054906 - Hyun Papa</t>
        </is>
      </c>
    </row>
    <row r="75537">
      <c r="A75537" t="inlineStr">
        <is>
          <t>1054911 - Hyunze</t>
        </is>
      </c>
    </row>
    <row r="75538">
      <c r="A75538" t="inlineStr">
        <is>
          <t>1160645 - Hyvest</t>
        </is>
      </c>
    </row>
    <row r="75539">
      <c r="A75539" t="inlineStr">
        <is>
          <t>1054912 - Hyvton</t>
        </is>
      </c>
    </row>
    <row r="75540">
      <c r="A75540" t="inlineStr">
        <is>
          <t>1159432 - HYW</t>
        </is>
      </c>
    </row>
    <row r="75541">
      <c r="A75541" t="inlineStr">
        <is>
          <t>1054913 - Hyway</t>
        </is>
      </c>
    </row>
    <row r="75542">
      <c r="A75542" t="inlineStr">
        <is>
          <t>1054914 - Hyxindy</t>
        </is>
      </c>
    </row>
    <row r="75543">
      <c r="A75543" t="inlineStr">
        <is>
          <t>1054915 - Hyz</t>
        </is>
      </c>
    </row>
    <row r="75544">
      <c r="A75544" t="inlineStr">
        <is>
          <t>1054916 - Hz</t>
        </is>
      </c>
    </row>
    <row r="75545">
      <c r="A75545" t="inlineStr">
        <is>
          <t>1135717 - H-Z</t>
        </is>
      </c>
    </row>
    <row r="75546">
      <c r="A75546" t="inlineStr">
        <is>
          <t>1164466 - H&amp;Z</t>
        </is>
      </c>
    </row>
    <row r="75547">
      <c r="A75547" t="inlineStr">
        <is>
          <t>1130023 - HZ Art</t>
        </is>
      </c>
    </row>
    <row r="75548">
      <c r="A75548" t="inlineStr">
        <is>
          <t>1054918 - Hzb</t>
        </is>
      </c>
    </row>
    <row r="75549">
      <c r="A75549" t="inlineStr">
        <is>
          <t>1054919 - Hzb Et Good Year</t>
        </is>
      </c>
    </row>
    <row r="75550">
      <c r="A75550" t="inlineStr">
        <is>
          <t>1054917 - Hz Collection</t>
        </is>
      </c>
    </row>
    <row r="75551">
      <c r="A75551" t="inlineStr">
        <is>
          <t>1054920 - Hzd</t>
        </is>
      </c>
    </row>
    <row r="75552">
      <c r="A75552" t="inlineStr">
        <is>
          <t>1054921 - Hzdz</t>
        </is>
      </c>
    </row>
    <row r="75553">
      <c r="A75553" t="inlineStr">
        <is>
          <t>1054922 - Hze Jeans</t>
        </is>
      </c>
    </row>
    <row r="75554">
      <c r="A75554" t="inlineStr">
        <is>
          <t>1054923 - Hzfs</t>
        </is>
      </c>
    </row>
    <row r="75555">
      <c r="A75555" t="inlineStr">
        <is>
          <t>1054924 - Hzhicn</t>
        </is>
      </c>
    </row>
    <row r="75556">
      <c r="A75556" t="inlineStr">
        <is>
          <t>1054925 - Hzidy</t>
        </is>
      </c>
    </row>
    <row r="75557">
      <c r="A75557" t="inlineStr">
        <is>
          <t>1054926 - Hzled</t>
        </is>
      </c>
    </row>
    <row r="75558">
      <c r="A75558" t="inlineStr">
        <is>
          <t>1054927 - Hzmim</t>
        </is>
      </c>
    </row>
    <row r="75559">
      <c r="A75559" t="inlineStr">
        <is>
          <t>1137308 - H.Zone</t>
        </is>
      </c>
    </row>
    <row r="75560">
      <c r="A75560" t="inlineStr">
        <is>
          <t>1168012 - HZS</t>
        </is>
      </c>
    </row>
    <row r="75561">
      <c r="A75561" t="inlineStr">
        <is>
          <t>1174682 - Hzsolar</t>
        </is>
      </c>
    </row>
    <row r="75562">
      <c r="A75562" t="inlineStr">
        <is>
          <t>1054928 - Hzvz</t>
        </is>
      </c>
    </row>
    <row r="75563">
      <c r="A75563" t="inlineStr">
        <is>
          <t>1158405 - HZWL</t>
        </is>
      </c>
    </row>
    <row r="75564">
      <c r="A75564" t="inlineStr">
        <is>
          <t>1054929 - Hzx</t>
        </is>
      </c>
    </row>
    <row r="75565">
      <c r="A75565" t="inlineStr">
        <is>
          <t>1054930 - Hzy</t>
        </is>
      </c>
    </row>
    <row r="75566">
      <c r="A75566" t="inlineStr">
        <is>
          <t>1054931 - Hzzz</t>
        </is>
      </c>
    </row>
    <row r="75567">
      <c r="A75567" t="inlineStr">
        <is>
          <t>1054933 - I10</t>
        </is>
      </c>
    </row>
    <row r="75568">
      <c r="A75568" t="inlineStr">
        <is>
          <t>1153925 - i10 Biocare</t>
        </is>
      </c>
    </row>
    <row r="75569">
      <c r="A75569" t="inlineStr">
        <is>
          <t>1131748 - i10 - Max</t>
        </is>
      </c>
    </row>
    <row r="75570">
      <c r="A75570" t="inlineStr">
        <is>
          <t>1054934 - I2 Electronics</t>
        </is>
      </c>
    </row>
    <row r="75571">
      <c r="A75571" t="inlineStr">
        <is>
          <t>1054935 - I2I</t>
        </is>
      </c>
    </row>
    <row r="75572">
      <c r="A75572" t="inlineStr">
        <is>
          <t>1054936 - I3</t>
        </is>
      </c>
    </row>
    <row r="75573">
      <c r="A75573" t="inlineStr">
        <is>
          <t>1054937 - I4Id Sports</t>
        </is>
      </c>
    </row>
    <row r="75574">
      <c r="A75574" t="inlineStr">
        <is>
          <t>1149121 - I5</t>
        </is>
      </c>
    </row>
    <row r="75575">
      <c r="A75575" t="inlineStr">
        <is>
          <t>1054938 - Iabes</t>
        </is>
      </c>
    </row>
    <row r="75576">
      <c r="A75576" t="inlineStr">
        <is>
          <t>1168653 - iaccess</t>
        </is>
      </c>
    </row>
    <row r="75577">
      <c r="A75577" t="inlineStr">
        <is>
          <t>1054939 - Iada</t>
        </is>
      </c>
    </row>
    <row r="75578">
      <c r="A75578" t="inlineStr">
        <is>
          <t>1130416 - IADA Huile</t>
        </is>
      </c>
    </row>
    <row r="75579">
      <c r="A75579" t="inlineStr">
        <is>
          <t>1159737 - IAG</t>
        </is>
      </c>
    </row>
    <row r="75580">
      <c r="A75580" t="inlineStr">
        <is>
          <t>1141364 - iAicon</t>
        </is>
      </c>
    </row>
    <row r="75581">
      <c r="A75581" t="inlineStr">
        <is>
          <t>1134670 - i-Aicon</t>
        </is>
      </c>
    </row>
    <row r="75582">
      <c r="A75582" t="inlineStr">
        <is>
          <t>1171839 - i.AICON</t>
        </is>
      </c>
    </row>
    <row r="75583">
      <c r="A75583" t="inlineStr">
        <is>
          <t>1054940 - I Aily</t>
        </is>
      </c>
    </row>
    <row r="75584">
      <c r="A75584" t="inlineStr">
        <is>
          <t>1167639 - IAIR</t>
        </is>
      </c>
    </row>
    <row r="75585">
      <c r="A75585" t="inlineStr">
        <is>
          <t>1054941 - Iaiwai</t>
        </is>
      </c>
    </row>
    <row r="75586">
      <c r="A75586" t="inlineStr">
        <is>
          <t>1054942 - Ialab</t>
        </is>
      </c>
    </row>
    <row r="75587">
      <c r="A75587" t="inlineStr">
        <is>
          <t>1054943 - Ialuset</t>
        </is>
      </c>
    </row>
    <row r="75588">
      <c r="A75588" t="inlineStr">
        <is>
          <t>1126740 - Iam</t>
        </is>
      </c>
    </row>
    <row r="75589">
      <c r="A75589" t="inlineStr">
        <is>
          <t>1054944 - I Am</t>
        </is>
      </c>
    </row>
    <row r="75590">
      <c r="A75590" t="inlineStr">
        <is>
          <t>1146457 - IAMA Global</t>
        </is>
      </c>
    </row>
    <row r="75591">
      <c r="A75591" t="inlineStr">
        <is>
          <t>1162947 - I am Beau-Tea-Ful</t>
        </is>
      </c>
    </row>
    <row r="75592">
      <c r="A75592" t="inlineStr">
        <is>
          <t>1162946 - I am Brilliant</t>
        </is>
      </c>
    </row>
    <row r="75593">
      <c r="A75593" t="inlineStr">
        <is>
          <t>1054945 - I Am Caddie</t>
        </is>
      </c>
    </row>
    <row r="75594">
      <c r="A75594" t="inlineStr">
        <is>
          <t>1143417 - I AM CHANGE</t>
        </is>
      </c>
    </row>
    <row r="75595">
      <c r="A75595" t="inlineStr">
        <is>
          <t>1162948 - I am Cool</t>
        </is>
      </c>
    </row>
    <row r="75596">
      <c r="A75596" t="inlineStr">
        <is>
          <t>1054946 - I Amfamous</t>
        </is>
      </c>
    </row>
    <row r="75597">
      <c r="A75597" t="inlineStr">
        <is>
          <t>1054947 - Iamkaramel</t>
        </is>
      </c>
    </row>
    <row r="75598">
      <c r="A75598" t="inlineStr">
        <is>
          <t>1054948 - I Am Me</t>
        </is>
      </c>
    </row>
    <row r="75599">
      <c r="A75599" t="inlineStr">
        <is>
          <t>1054949 - Iamnigeria</t>
        </is>
      </c>
    </row>
    <row r="75600">
      <c r="A75600" t="inlineStr">
        <is>
          <t>1054950 - Iampure</t>
        </is>
      </c>
    </row>
    <row r="75601">
      <c r="A75601" t="inlineStr">
        <is>
          <t>1162950 - I am Radiant</t>
        </is>
      </c>
    </row>
    <row r="75602">
      <c r="A75602" t="inlineStr">
        <is>
          <t>1054951 - I Am Reading</t>
        </is>
      </c>
    </row>
    <row r="75603">
      <c r="A75603" t="inlineStr">
        <is>
          <t>1054952 - Iams</t>
        </is>
      </c>
    </row>
    <row r="75604">
      <c r="A75604" t="inlineStr">
        <is>
          <t>1162949 - I am Spotless</t>
        </is>
      </c>
    </row>
    <row r="75605">
      <c r="A75605" t="inlineStr">
        <is>
          <t>1054953 - Iamtrend</t>
        </is>
      </c>
    </row>
    <row r="75606">
      <c r="A75606" t="inlineStr">
        <is>
          <t>1054954 - I Am Woman</t>
        </is>
      </c>
    </row>
    <row r="75607">
      <c r="A75607" t="inlineStr">
        <is>
          <t>1171832 - I AM XIS</t>
        </is>
      </c>
    </row>
    <row r="75608">
      <c r="A75608" t="inlineStr">
        <is>
          <t>1054955 - Ian Allan Pub</t>
        </is>
      </c>
    </row>
    <row r="75609">
      <c r="A75609" t="inlineStr">
        <is>
          <t>1054956 - Ian Caldwell &amp; Dustin Thomason</t>
        </is>
      </c>
    </row>
    <row r="75610">
      <c r="A75610" t="inlineStr">
        <is>
          <t>1148081 - I AND O CLOTHING</t>
        </is>
      </c>
    </row>
    <row r="75611">
      <c r="A75611" t="inlineStr">
        <is>
          <t>1054957 - Iandt</t>
        </is>
      </c>
    </row>
    <row r="75612">
      <c r="A75612" t="inlineStr">
        <is>
          <t>1054958 - Ianjin Medicines &amp; Health</t>
        </is>
      </c>
    </row>
    <row r="75613">
      <c r="A75613" t="inlineStr">
        <is>
          <t>1054959 - Iano</t>
        </is>
      </c>
    </row>
    <row r="75614">
      <c r="A75614" t="inlineStr">
        <is>
          <t>1174132 - IANONI</t>
        </is>
      </c>
    </row>
    <row r="75615">
      <c r="A75615" t="inlineStr">
        <is>
          <t>1054960 - Ian Smith</t>
        </is>
      </c>
    </row>
    <row r="75616">
      <c r="A75616" t="inlineStr">
        <is>
          <t>1128608 - IANXIU</t>
        </is>
      </c>
    </row>
    <row r="75617">
      <c r="A75617" t="inlineStr">
        <is>
          <t>1154476 - IAOMAI</t>
        </is>
      </c>
    </row>
    <row r="75618">
      <c r="A75618" t="inlineStr">
        <is>
          <t>1054961 - Iaoshiya</t>
        </is>
      </c>
    </row>
    <row r="75619">
      <c r="A75619" t="inlineStr">
        <is>
          <t>1054962 - I Appel</t>
        </is>
      </c>
    </row>
    <row r="75620">
      <c r="A75620" t="inlineStr">
        <is>
          <t>1126627 - iap Pharma</t>
        </is>
      </c>
    </row>
    <row r="75621">
      <c r="A75621" t="inlineStr">
        <is>
          <t>1054963 - Iaras Organic</t>
        </is>
      </c>
    </row>
    <row r="75622">
      <c r="A75622" t="inlineStr">
        <is>
          <t>1054964 - I Armor</t>
        </is>
      </c>
    </row>
    <row r="75623">
      <c r="A75623" t="inlineStr">
        <is>
          <t>1054965 - Iarmour</t>
        </is>
      </c>
    </row>
    <row r="75624">
      <c r="A75624" t="inlineStr">
        <is>
          <t>1054966 - Ias</t>
        </is>
      </c>
    </row>
    <row r="75625">
      <c r="A75625" t="inlineStr">
        <is>
          <t>1054967 - Iaso</t>
        </is>
      </c>
    </row>
    <row r="75626">
      <c r="A75626" t="inlineStr">
        <is>
          <t>1174766 - IASX</t>
        </is>
      </c>
    </row>
    <row r="75627">
      <c r="A75627" t="inlineStr">
        <is>
          <t>1054968 - Iat101</t>
        </is>
      </c>
    </row>
    <row r="75628">
      <c r="A75628" t="inlineStr">
        <is>
          <t>1054969 - Iav Lightspeaker</t>
        </is>
      </c>
    </row>
    <row r="75629">
      <c r="A75629" t="inlineStr">
        <is>
          <t>1054970 - Iayn G Clark</t>
        </is>
      </c>
    </row>
    <row r="75630">
      <c r="A75630" t="inlineStr">
        <is>
          <t>1054971 - Ia Zephire</t>
        </is>
      </c>
    </row>
    <row r="75631">
      <c r="A75631" t="inlineStr">
        <is>
          <t>1054972 - Ib</t>
        </is>
      </c>
    </row>
    <row r="75632">
      <c r="A75632" t="inlineStr">
        <is>
          <t>1054973 - Iba</t>
        </is>
      </c>
    </row>
    <row r="75633">
      <c r="A75633" t="inlineStr">
        <is>
          <t>1054974 - Ibaby</t>
        </is>
      </c>
    </row>
    <row r="75634">
      <c r="A75634" t="inlineStr">
        <is>
          <t>1054975 - Iback</t>
        </is>
      </c>
    </row>
    <row r="75635">
      <c r="A75635" t="inlineStr">
        <is>
          <t>1165605 - I.B ACRYLIC</t>
        </is>
      </c>
    </row>
    <row r="75636">
      <c r="A75636" t="inlineStr">
        <is>
          <t>1153006 - iba editions</t>
        </is>
      </c>
    </row>
    <row r="75637">
      <c r="A75637" t="inlineStr">
        <is>
          <t>1054976 - Ibag</t>
        </is>
      </c>
    </row>
    <row r="75638">
      <c r="A75638" t="inlineStr">
        <is>
          <t>1054977 - Ibagbar</t>
        </is>
      </c>
    </row>
    <row r="75639">
      <c r="A75639" t="inlineStr">
        <is>
          <t>1054978 - Ibags</t>
        </is>
      </c>
    </row>
    <row r="75640">
      <c r="A75640" t="inlineStr">
        <is>
          <t>1054979 - Ibaili</t>
        </is>
      </c>
    </row>
    <row r="75641">
      <c r="A75641" t="inlineStr">
        <is>
          <t>1054980 - I Bake</t>
        </is>
      </c>
    </row>
    <row r="75642">
      <c r="A75642" t="inlineStr">
        <is>
          <t>1054981 - iBall</t>
        </is>
      </c>
    </row>
    <row r="75643">
      <c r="A75643" t="inlineStr">
        <is>
          <t>1054982 - Iball It &amp; Mobile</t>
        </is>
      </c>
    </row>
    <row r="75644">
      <c r="A75644" t="inlineStr">
        <is>
          <t>1155240 - IBANDA Honey</t>
        </is>
      </c>
    </row>
    <row r="75645">
      <c r="A75645" t="inlineStr">
        <is>
          <t>1054983 - Ibanez</t>
        </is>
      </c>
    </row>
    <row r="75646">
      <c r="A75646" t="inlineStr">
        <is>
          <t>1054984 - Ibarbq Tm</t>
        </is>
      </c>
    </row>
    <row r="75647">
      <c r="A75647" t="inlineStr">
        <is>
          <t>1054985 - Ibase</t>
        </is>
      </c>
    </row>
    <row r="75648">
      <c r="A75648" t="inlineStr">
        <is>
          <t>1054986 - I Base Technologies</t>
        </is>
      </c>
    </row>
    <row r="75649">
      <c r="A75649" t="inlineStr">
        <is>
          <t>1054987 - Ibasso</t>
        </is>
      </c>
    </row>
    <row r="75650">
      <c r="A75650" t="inlineStr">
        <is>
          <t>1054988 - Ibastek</t>
        </is>
      </c>
    </row>
    <row r="75651">
      <c r="A75651" t="inlineStr">
        <is>
          <t>1054989 - Ibat Aviation Business School</t>
        </is>
      </c>
    </row>
    <row r="75652">
      <c r="A75652" t="inlineStr">
        <is>
          <t>1054990 - Ibattery</t>
        </is>
      </c>
    </row>
    <row r="75653">
      <c r="A75653" t="inlineStr">
        <is>
          <t>1054991 - Ibatti</t>
        </is>
      </c>
    </row>
    <row r="75654">
      <c r="A75654" t="inlineStr">
        <is>
          <t>1054992 - Ibazal</t>
        </is>
      </c>
    </row>
    <row r="75655">
      <c r="A75655" t="inlineStr">
        <is>
          <t>1054993 - Ibb</t>
        </is>
      </c>
    </row>
    <row r="75656">
      <c r="A75656" t="inlineStr">
        <is>
          <t>1054994 - Ibby Libby</t>
        </is>
      </c>
    </row>
    <row r="75657">
      <c r="A75657" t="inlineStr">
        <is>
          <t>1054995 - Ibcam</t>
        </is>
      </c>
    </row>
    <row r="75658">
      <c r="A75658" t="inlineStr">
        <is>
          <t>1133092 - IBCCCNDC</t>
        </is>
      </c>
    </row>
    <row r="75659">
      <c r="A75659" t="inlineStr">
        <is>
          <t>1141696 - IB COSM</t>
        </is>
      </c>
    </row>
    <row r="75660">
      <c r="A75660" t="inlineStr">
        <is>
          <t>1153561 - Ib cosmetics</t>
        </is>
      </c>
    </row>
    <row r="75661">
      <c r="A75661" t="inlineStr">
        <is>
          <t>1054996 - Ibd</t>
        </is>
      </c>
    </row>
    <row r="75662">
      <c r="A75662" t="inlineStr">
        <is>
          <t>1145765 - IBDAA</t>
        </is>
      </c>
    </row>
    <row r="75663">
      <c r="A75663" t="inlineStr">
        <is>
          <t>1054997 - Ibeacon</t>
        </is>
      </c>
    </row>
    <row r="75664">
      <c r="A75664" t="inlineStr">
        <is>
          <t>1054998 - Ibeal</t>
        </is>
      </c>
    </row>
    <row r="75665">
      <c r="A75665" t="inlineStr">
        <is>
          <t>1163911 - IbeaLee</t>
        </is>
      </c>
    </row>
    <row r="75666">
      <c r="A75666" t="inlineStr">
        <is>
          <t>1054999 - I Beat</t>
        </is>
      </c>
    </row>
    <row r="75667">
      <c r="A75667" t="inlineStr">
        <is>
          <t>1055000 - Ibeauty</t>
        </is>
      </c>
    </row>
    <row r="75668">
      <c r="A75668" t="inlineStr">
        <is>
          <t>1125643 - IBELI</t>
        </is>
      </c>
    </row>
    <row r="75669">
      <c r="A75669" t="inlineStr">
        <is>
          <t>1055001 - Ibelieve</t>
        </is>
      </c>
    </row>
    <row r="75670">
      <c r="A75670" t="inlineStr">
        <is>
          <t>1055002 - Ibell</t>
        </is>
      </c>
    </row>
    <row r="75671">
      <c r="A75671" t="inlineStr">
        <is>
          <t>1055003 - Ibenzer</t>
        </is>
      </c>
    </row>
    <row r="75672">
      <c r="A75672" t="inlineStr">
        <is>
          <t>1055004 - Iber</t>
        </is>
      </c>
    </row>
    <row r="75673">
      <c r="A75673" t="inlineStr">
        <is>
          <t>1165013 - IberCompound</t>
        </is>
      </c>
    </row>
    <row r="75674">
      <c r="A75674" t="inlineStr">
        <is>
          <t>1173221 - ibergrif</t>
        </is>
      </c>
    </row>
    <row r="75675">
      <c r="A75675" t="inlineStr">
        <is>
          <t>1160450 - iberhoma</t>
        </is>
      </c>
    </row>
    <row r="75676">
      <c r="A75676" t="inlineStr">
        <is>
          <t>1055005 - Iberia</t>
        </is>
      </c>
    </row>
    <row r="75677">
      <c r="A75677" t="inlineStr">
        <is>
          <t>1055006 - Iberiapc</t>
        </is>
      </c>
    </row>
    <row r="75678">
      <c r="A75678" t="inlineStr">
        <is>
          <t>1055007 - Iberica</t>
        </is>
      </c>
    </row>
    <row r="75679">
      <c r="A75679" t="inlineStr">
        <is>
          <t>1139490 - Iberital</t>
        </is>
      </c>
    </row>
    <row r="75680">
      <c r="A75680" t="inlineStr">
        <is>
          <t>1055008 - Iberl</t>
        </is>
      </c>
    </row>
    <row r="75681">
      <c r="A75681" t="inlineStr">
        <is>
          <t>1055009 - Iberplas</t>
        </is>
      </c>
    </row>
    <row r="75682">
      <c r="A75682" t="inlineStr">
        <is>
          <t>1055010 - Iberry</t>
        </is>
      </c>
    </row>
    <row r="75683">
      <c r="A75683" t="inlineStr">
        <is>
          <t>1055011 - Ibersa</t>
        </is>
      </c>
    </row>
    <row r="75684">
      <c r="A75684" t="inlineStr">
        <is>
          <t>1055012 - Ibest</t>
        </is>
      </c>
    </row>
    <row r="75685">
      <c r="A75685" t="inlineStr">
        <is>
          <t>1055013 - Ibesting</t>
        </is>
      </c>
    </row>
    <row r="75686">
      <c r="A75686" t="inlineStr">
        <is>
          <t>1055014 - Ibeta</t>
        </is>
      </c>
    </row>
    <row r="75687">
      <c r="A75687" t="inlineStr">
        <is>
          <t>1055015 - Ibex</t>
        </is>
      </c>
    </row>
    <row r="75688">
      <c r="A75688" t="inlineStr">
        <is>
          <t>1155594 - IB FIVE-0</t>
        </is>
      </c>
    </row>
    <row r="75689">
      <c r="A75689" t="inlineStr">
        <is>
          <t>1156250 - IBFM</t>
        </is>
      </c>
    </row>
    <row r="75690">
      <c r="A75690" t="inlineStr">
        <is>
          <t>1055016 - Ibib</t>
        </is>
      </c>
    </row>
    <row r="75691">
      <c r="A75691" t="inlineStr">
        <is>
          <t>1055017 - Ibibas</t>
        </is>
      </c>
    </row>
    <row r="75692">
      <c r="A75692" t="inlineStr">
        <is>
          <t>1055018 - I Bico</t>
        </is>
      </c>
    </row>
    <row r="75693">
      <c r="A75693" t="inlineStr">
        <is>
          <t>1152119 - ibide</t>
        </is>
      </c>
    </row>
    <row r="75694">
      <c r="A75694" t="inlineStr">
        <is>
          <t>1142929 - iBiLe</t>
        </is>
      </c>
    </row>
    <row r="75695">
      <c r="A75695" t="inlineStr">
        <is>
          <t>1055019 - Ibili</t>
        </is>
      </c>
    </row>
    <row r="75696">
      <c r="A75696" t="inlineStr">
        <is>
          <t>1055020 - Ibimboo</t>
        </is>
      </c>
    </row>
    <row r="75697">
      <c r="A75697" t="inlineStr">
        <is>
          <t>1055021 - Ibin</t>
        </is>
      </c>
    </row>
    <row r="75698">
      <c r="A75698" t="inlineStr">
        <is>
          <t>1055022 - I Bio</t>
        </is>
      </c>
    </row>
    <row r="75699">
      <c r="A75699" t="inlineStr">
        <is>
          <t>1055023 - Ibis</t>
        </is>
      </c>
    </row>
    <row r="75700">
      <c r="A75700" t="inlineStr">
        <is>
          <t>1055024 - Ibiubiu</t>
        </is>
      </c>
    </row>
    <row r="75701">
      <c r="A75701" t="inlineStr">
        <is>
          <t>1055025 - Ibiyaya</t>
        </is>
      </c>
    </row>
    <row r="75702">
      <c r="A75702" t="inlineStr">
        <is>
          <t>1055026 - Ibiz</t>
        </is>
      </c>
    </row>
    <row r="75703">
      <c r="A75703" t="inlineStr">
        <is>
          <t>1055027 - Ibiza</t>
        </is>
      </c>
    </row>
    <row r="75704">
      <c r="A75704" t="inlineStr">
        <is>
          <t>1055028 - Ibkeeo</t>
        </is>
      </c>
    </row>
    <row r="75705">
      <c r="A75705" t="inlineStr">
        <is>
          <t>1125642 - i-black</t>
        </is>
      </c>
    </row>
    <row r="75706">
      <c r="A75706" t="inlineStr">
        <is>
          <t>1162268 - iBlancod</t>
        </is>
      </c>
    </row>
    <row r="75707">
      <c r="A75707" t="inlineStr">
        <is>
          <t>1055029 - I Blason</t>
        </is>
      </c>
    </row>
    <row r="75708">
      <c r="A75708" t="inlineStr">
        <is>
          <t>1055030 - Iblazr</t>
        </is>
      </c>
    </row>
    <row r="75709">
      <c r="A75709" t="inlineStr">
        <is>
          <t>1055031 - Ibli</t>
        </is>
      </c>
    </row>
    <row r="75710">
      <c r="A75710" t="inlineStr">
        <is>
          <t>1055032 - I Bling</t>
        </is>
      </c>
    </row>
    <row r="75711">
      <c r="A75711" t="inlineStr">
        <is>
          <t>1055033 - Ibliss</t>
        </is>
      </c>
    </row>
    <row r="75712">
      <c r="A75712" t="inlineStr">
        <is>
          <t>1141377 - I-Blue</t>
        </is>
      </c>
    </row>
    <row r="75713">
      <c r="A75713" t="inlineStr">
        <is>
          <t>1055034 - I Blues Club</t>
        </is>
      </c>
    </row>
    <row r="75714">
      <c r="A75714" t="inlineStr">
        <is>
          <t>1055035 - Ibm</t>
        </is>
      </c>
    </row>
    <row r="75715">
      <c r="A75715" t="inlineStr">
        <is>
          <t>1055036 - Ibmom</t>
        </is>
      </c>
    </row>
    <row r="75716">
      <c r="A75716" t="inlineStr">
        <is>
          <t>1169877 - IBMRS</t>
        </is>
      </c>
    </row>
    <row r="75717">
      <c r="A75717" t="inlineStr">
        <is>
          <t>1055037 - Ibmtanlong</t>
        </is>
      </c>
    </row>
    <row r="75718">
      <c r="A75718" t="inlineStr">
        <is>
          <t>1055038 - Ibn</t>
        </is>
      </c>
    </row>
    <row r="75719">
      <c r="A75719" t="inlineStr">
        <is>
          <t>1170219 - Ibn Adam</t>
        </is>
      </c>
    </row>
    <row r="75720">
      <c r="A75720" t="inlineStr">
        <is>
          <t>1055039 - Ibn Hayan</t>
        </is>
      </c>
    </row>
    <row r="75721">
      <c r="A75721" t="inlineStr">
        <is>
          <t>1055040 - Ibns</t>
        </is>
      </c>
    </row>
    <row r="75722">
      <c r="A75722" t="inlineStr">
        <is>
          <t>1055041 - Ibn Smart</t>
        </is>
      </c>
    </row>
    <row r="75723">
      <c r="A75723" t="inlineStr">
        <is>
          <t>1055042 - Ibnusina Eyewear</t>
        </is>
      </c>
    </row>
    <row r="75724">
      <c r="A75724" t="inlineStr">
        <is>
          <t>1055043 - I B O</t>
        </is>
      </c>
    </row>
    <row r="75725">
      <c r="A75725" t="inlineStr">
        <is>
          <t>1156008 - IBoard</t>
        </is>
      </c>
    </row>
    <row r="75726">
      <c r="A75726" t="inlineStr">
        <is>
          <t>1055044 - Ibobber</t>
        </is>
      </c>
    </row>
    <row r="75727">
      <c r="A75727" t="inlineStr">
        <is>
          <t>1055045 - Ibody</t>
        </is>
      </c>
    </row>
    <row r="75728">
      <c r="A75728" t="inlineStr">
        <is>
          <t>1055046 - I Body Design</t>
        </is>
      </c>
    </row>
    <row r="75729">
      <c r="A75729" t="inlineStr">
        <is>
          <t>1153431 - iboga</t>
        </is>
      </c>
    </row>
    <row r="75730">
      <c r="A75730" t="inlineStr">
        <is>
          <t>1055047 - Iboite</t>
        </is>
      </c>
    </row>
    <row r="75731">
      <c r="A75731" t="inlineStr">
        <is>
          <t>1055048 - Ibo London</t>
        </is>
      </c>
    </row>
    <row r="75732">
      <c r="A75732" t="inlineStr">
        <is>
          <t>1055049 - Ibolt Co</t>
        </is>
      </c>
    </row>
    <row r="75733">
      <c r="A75733" t="inlineStr">
        <is>
          <t>1055050 - Ibomb</t>
        </is>
      </c>
    </row>
    <row r="75734">
      <c r="A75734" t="inlineStr">
        <is>
          <t>1138728 - IBON</t>
        </is>
      </c>
    </row>
    <row r="75735">
      <c r="A75735" t="inlineStr">
        <is>
          <t>1055051 - Ibonno</t>
        </is>
      </c>
    </row>
    <row r="75736">
      <c r="A75736" t="inlineStr">
        <is>
          <t>1149233 - IBONWE</t>
        </is>
      </c>
    </row>
    <row r="75737">
      <c r="A75737" t="inlineStr">
        <is>
          <t>1055052 - Iboo</t>
        </is>
      </c>
    </row>
    <row r="75738">
      <c r="A75738" t="inlineStr">
        <is>
          <t>1055053 - Iboolo</t>
        </is>
      </c>
    </row>
    <row r="75739">
      <c r="A75739" t="inlineStr">
        <is>
          <t>1055054 - Iboot</t>
        </is>
      </c>
    </row>
    <row r="75740">
      <c r="A75740" t="inlineStr">
        <is>
          <t>1055055 - Ibot</t>
        </is>
      </c>
    </row>
    <row r="75741">
      <c r="A75741" t="inlineStr">
        <is>
          <t>1055056 - Iboutique</t>
        </is>
      </c>
    </row>
    <row r="75742">
      <c r="A75742" t="inlineStr">
        <is>
          <t>1055057 - Ibox</t>
        </is>
      </c>
    </row>
    <row r="75743">
      <c r="A75743" t="inlineStr">
        <is>
          <t>1174795 - IBRAHEEM AL.QURASHI</t>
        </is>
      </c>
    </row>
    <row r="75744">
      <c r="A75744" t="inlineStr">
        <is>
          <t>1055058 - Ibrahim Hazar</t>
        </is>
      </c>
    </row>
    <row r="75745">
      <c r="A75745" t="inlineStr">
        <is>
          <t>1055059 - I Brain Computer</t>
        </is>
      </c>
    </row>
    <row r="75746">
      <c r="A75746" t="inlineStr">
        <is>
          <t>1055060 - Ibrand</t>
        </is>
      </c>
    </row>
    <row r="75747">
      <c r="A75747" t="inlineStr">
        <is>
          <t>1174341 - IBRAQ</t>
        </is>
      </c>
    </row>
    <row r="75748">
      <c r="A75748" t="inlineStr">
        <is>
          <t>1055061 - Ibrave</t>
        </is>
      </c>
    </row>
    <row r="75749">
      <c r="A75749" t="inlineStr">
        <is>
          <t>1158516 - ibravebox</t>
        </is>
      </c>
    </row>
    <row r="75750">
      <c r="A75750" t="inlineStr">
        <is>
          <t>1055062 - Ibright</t>
        </is>
      </c>
    </row>
    <row r="75751">
      <c r="A75751" t="inlineStr">
        <is>
          <t>1055063 - Ibrit</t>
        </is>
      </c>
    </row>
    <row r="75752">
      <c r="A75752" t="inlineStr">
        <is>
          <t>1055064 - Ibrow</t>
        </is>
      </c>
    </row>
    <row r="75753">
      <c r="A75753" t="inlineStr">
        <is>
          <t>1055065 - Ibroz</t>
        </is>
      </c>
    </row>
    <row r="75754">
      <c r="A75754" t="inlineStr">
        <is>
          <t>1055066 - Ibsen</t>
        </is>
      </c>
    </row>
    <row r="75755">
      <c r="A75755" t="inlineStr">
        <is>
          <t>1055067 - Ibso</t>
        </is>
      </c>
    </row>
    <row r="75756">
      <c r="A75756" t="inlineStr">
        <is>
          <t>1055068 - Ibsound</t>
        </is>
      </c>
    </row>
    <row r="75757">
      <c r="A75757" t="inlineStr">
        <is>
          <t>1173700 - ibsun</t>
        </is>
      </c>
    </row>
    <row r="75758">
      <c r="A75758" t="inlineStr">
        <is>
          <t>1163993 - IBSW</t>
        </is>
      </c>
    </row>
    <row r="75759">
      <c r="A75759" t="inlineStr">
        <is>
          <t>1055069 - Ibt</t>
        </is>
      </c>
    </row>
    <row r="75760">
      <c r="A75760" t="inlineStr">
        <is>
          <t>1055070 - I B Tauris</t>
        </is>
      </c>
    </row>
    <row r="75761">
      <c r="A75761" t="inlineStr">
        <is>
          <t>1055071 - Ibtt</t>
        </is>
      </c>
    </row>
    <row r="75762">
      <c r="A75762" t="inlineStr">
        <is>
          <t>1055072 - Ibu</t>
        </is>
      </c>
    </row>
    <row r="75763">
      <c r="A75763" t="inlineStr">
        <is>
          <t>1055073 - Ibu Anis</t>
        </is>
      </c>
    </row>
    <row r="75764">
      <c r="A75764" t="inlineStr">
        <is>
          <t>1055074 - Ibu Dan Anak</t>
        </is>
      </c>
    </row>
    <row r="75765">
      <c r="A75765" t="inlineStr">
        <is>
          <t>1055075 - Ibu Dihatiku</t>
        </is>
      </c>
    </row>
    <row r="75766">
      <c r="A75766" t="inlineStr">
        <is>
          <t>1055076 - Ibuffalo</t>
        </is>
      </c>
    </row>
    <row r="75767">
      <c r="A75767" t="inlineStr">
        <is>
          <t>1055077 - Ibuki</t>
        </is>
      </c>
    </row>
    <row r="75768">
      <c r="A75768" t="inlineStr">
        <is>
          <t>1055078 - Ibu Putih Beuty</t>
        </is>
      </c>
    </row>
    <row r="75769">
      <c r="A75769" t="inlineStr">
        <is>
          <t>1055079 - Iburswood</t>
        </is>
      </c>
    </row>
    <row r="75770">
      <c r="A75770" t="inlineStr">
        <is>
          <t>1055080 - Ibu Sue</t>
        </is>
      </c>
    </row>
    <row r="75771">
      <c r="A75771" t="inlineStr">
        <is>
          <t>1055081 - iBuy</t>
        </is>
      </c>
    </row>
    <row r="75772">
      <c r="A75772" t="inlineStr">
        <is>
          <t>1055082 - Ibuypower</t>
        </is>
      </c>
    </row>
    <row r="75773">
      <c r="A75773" t="inlineStr">
        <is>
          <t>1055083 - Ibv</t>
        </is>
      </c>
    </row>
    <row r="75774">
      <c r="A75774" t="inlineStr">
        <is>
          <t>1055084 - Ibyi</t>
        </is>
      </c>
    </row>
    <row r="75775">
      <c r="A75775" t="inlineStr">
        <is>
          <t>1055085 - Ibzan</t>
        </is>
      </c>
    </row>
    <row r="75776">
      <c r="A75776" t="inlineStr">
        <is>
          <t>1055087 - Ic</t>
        </is>
      </c>
    </row>
    <row r="75777">
      <c r="A75777" t="inlineStr">
        <is>
          <t>1055086 - I &amp;C</t>
        </is>
      </c>
    </row>
    <row r="75778">
      <c r="A75778" t="inlineStr">
        <is>
          <t>1055088 - Ica</t>
        </is>
      </c>
    </row>
    <row r="75779">
      <c r="A75779" t="inlineStr">
        <is>
          <t>1055089 - Icable</t>
        </is>
      </c>
    </row>
    <row r="75780">
      <c r="A75780" t="inlineStr">
        <is>
          <t>1055090 - Icaf</t>
        </is>
      </c>
    </row>
    <row r="75781">
      <c r="A75781" t="inlineStr">
        <is>
          <t>1172618 - i Cafilas</t>
        </is>
      </c>
    </row>
    <row r="75782">
      <c r="A75782" t="inlineStr">
        <is>
          <t>1055091 - Icake Creative</t>
        </is>
      </c>
    </row>
    <row r="75783">
      <c r="A75783" t="inlineStr">
        <is>
          <t>1055092 - Ical Beauty</t>
        </is>
      </c>
    </row>
    <row r="75784">
      <c r="A75784" t="inlineStr">
        <is>
          <t>1055093 - Icam</t>
        </is>
      </c>
    </row>
    <row r="75785">
      <c r="A75785" t="inlineStr">
        <is>
          <t>1055094 - Icamping</t>
        </is>
      </c>
    </row>
    <row r="75786">
      <c r="A75786" t="inlineStr">
        <is>
          <t>1055095 - I Can</t>
        </is>
      </c>
    </row>
    <row r="75787">
      <c r="A75787" t="inlineStr">
        <is>
          <t>1055096 - Icanany</t>
        </is>
      </c>
    </row>
    <row r="75788">
      <c r="A75788" t="inlineStr">
        <is>
          <t>1055097 - I Candy</t>
        </is>
      </c>
    </row>
    <row r="75789">
      <c r="A75789" t="inlineStr">
        <is>
          <t>1055098 - Ican Fashion</t>
        </is>
      </c>
    </row>
    <row r="75790">
      <c r="A75790" t="inlineStr">
        <is>
          <t>1170696 - ICAN London</t>
        </is>
      </c>
    </row>
    <row r="75791">
      <c r="A75791" t="inlineStr">
        <is>
          <t>1055099 - I Cappuccino</t>
        </is>
      </c>
    </row>
    <row r="75792">
      <c r="A75792" t="inlineStr">
        <is>
          <t>1055100 - Icar</t>
        </is>
      </c>
    </row>
    <row r="75793">
      <c r="A75793" t="inlineStr">
        <is>
          <t>1130061 - i.care</t>
        </is>
      </c>
    </row>
    <row r="75794">
      <c r="A75794" t="inlineStr">
        <is>
          <t>1055101 - Icare</t>
        </is>
      </c>
    </row>
    <row r="75795">
      <c r="A75795" t="inlineStr">
        <is>
          <t>1055102 - Icarekit</t>
        </is>
      </c>
    </row>
    <row r="75796">
      <c r="A75796" t="inlineStr">
        <is>
          <t>1055103 - Icarer</t>
        </is>
      </c>
    </row>
    <row r="75797">
      <c r="A75797" t="inlineStr">
        <is>
          <t>1055104 - Icarez</t>
        </is>
      </c>
    </row>
    <row r="75798">
      <c r="A75798" t="inlineStr">
        <is>
          <t>1055105 - Icarly</t>
        </is>
      </c>
    </row>
    <row r="75799">
      <c r="A75799" t="inlineStr">
        <is>
          <t>1055106 - Icaroom</t>
        </is>
      </c>
    </row>
    <row r="75800">
      <c r="A75800" t="inlineStr">
        <is>
          <t>1055107 - I Carryall</t>
        </is>
      </c>
    </row>
    <row r="75801">
      <c r="A75801" t="inlineStr">
        <is>
          <t>1055108 - Icarsoft</t>
        </is>
      </c>
    </row>
    <row r="75802">
      <c r="A75802" t="inlineStr">
        <is>
          <t>1055109 - Icarus</t>
        </is>
      </c>
    </row>
    <row r="75803">
      <c r="A75803" t="inlineStr">
        <is>
          <t>1055110 - Icas</t>
        </is>
      </c>
    </row>
    <row r="75804">
      <c r="A75804" t="inlineStr">
        <is>
          <t>1133750 - iCase</t>
        </is>
      </c>
    </row>
    <row r="75805">
      <c r="A75805" t="inlineStr">
        <is>
          <t>1055111 - Icasso</t>
        </is>
      </c>
    </row>
    <row r="75806">
      <c r="A75806" t="inlineStr">
        <is>
          <t>1055112 - Icastor</t>
        </is>
      </c>
    </row>
    <row r="75807">
      <c r="A75807" t="inlineStr">
        <is>
          <t>1055113 - I Cat</t>
        </is>
      </c>
    </row>
    <row r="75808">
      <c r="A75808" t="inlineStr">
        <is>
          <t>1156535 - ICAT</t>
        </is>
      </c>
    </row>
    <row r="75809">
      <c r="A75809" t="inlineStr">
        <is>
          <t>1167754 - iCatchi</t>
        </is>
      </c>
    </row>
    <row r="75810">
      <c r="A75810" t="inlineStr">
        <is>
          <t>1055114 - I Cats</t>
        </is>
      </c>
    </row>
    <row r="75811">
      <c r="A75811" t="inlineStr">
        <is>
          <t>1170620 - ICAX</t>
        </is>
      </c>
    </row>
    <row r="75812">
      <c r="A75812" t="inlineStr">
        <is>
          <t>1055115 - Ic Berlin Junior</t>
        </is>
      </c>
    </row>
    <row r="75813">
      <c r="A75813" t="inlineStr">
        <is>
          <t>1055116 - Icb Tecnologie</t>
        </is>
      </c>
    </row>
    <row r="75814">
      <c r="A75814" t="inlineStr">
        <is>
          <t>1055117 - Icc</t>
        </is>
      </c>
    </row>
    <row r="75815">
      <c r="A75815" t="inlineStr">
        <is>
          <t>1055118 - Icdu</t>
        </is>
      </c>
    </row>
    <row r="75816">
      <c r="A75816" t="inlineStr">
        <is>
          <t>1132571 - ICE</t>
        </is>
      </c>
    </row>
    <row r="75817">
      <c r="A75817" t="inlineStr">
        <is>
          <t>1055119 - I C E</t>
        </is>
      </c>
    </row>
    <row r="75818">
      <c r="A75818" t="inlineStr">
        <is>
          <t>1161232 - Ice2</t>
        </is>
      </c>
    </row>
    <row r="75819">
      <c r="A75819" t="inlineStr">
        <is>
          <t>1055120 - Ice Appliance Gele</t>
        </is>
      </c>
    </row>
    <row r="75820">
      <c r="A75820" t="inlineStr">
        <is>
          <t>1055121 - Ice Armor</t>
        </is>
      </c>
    </row>
    <row r="75821">
      <c r="A75821" t="inlineStr">
        <is>
          <t>1055122 - Ice B</t>
        </is>
      </c>
    </row>
    <row r="75822">
      <c r="A75822" t="inlineStr">
        <is>
          <t>1055123 - Ice Babes Ltd</t>
        </is>
      </c>
    </row>
    <row r="75823">
      <c r="A75823" t="inlineStr">
        <is>
          <t>1055124 - Ice Bananana</t>
        </is>
      </c>
    </row>
    <row r="75824">
      <c r="A75824" t="inlineStr">
        <is>
          <t>1164042 - Ice Bandana</t>
        </is>
      </c>
    </row>
    <row r="75825">
      <c r="A75825" t="inlineStr">
        <is>
          <t>1055125 - Icebarge</t>
        </is>
      </c>
    </row>
    <row r="75826">
      <c r="A75826" t="inlineStr">
        <is>
          <t>1055126 - Icebee</t>
        </is>
      </c>
    </row>
    <row r="75827">
      <c r="A75827" t="inlineStr">
        <is>
          <t>1055127 - Iceberg</t>
        </is>
      </c>
    </row>
    <row r="75828">
      <c r="A75828" t="inlineStr">
        <is>
          <t>1055128 - Iceberg Interactive</t>
        </is>
      </c>
    </row>
    <row r="75829">
      <c r="A75829" t="inlineStr">
        <is>
          <t>1152759 - ICE BITES</t>
        </is>
      </c>
    </row>
    <row r="75830">
      <c r="A75830" t="inlineStr">
        <is>
          <t>1055129 - Ice Blossom</t>
        </is>
      </c>
    </row>
    <row r="75831">
      <c r="A75831" t="inlineStr">
        <is>
          <t>1055130 - Ice Blue</t>
        </is>
      </c>
    </row>
    <row r="75832">
      <c r="A75832" t="inlineStr">
        <is>
          <t>1055131 - Icebreaker</t>
        </is>
      </c>
    </row>
    <row r="75833">
      <c r="A75833" t="inlineStr">
        <is>
          <t>1128498 - Ice Breakers</t>
        </is>
      </c>
    </row>
    <row r="75834">
      <c r="A75834" t="inlineStr">
        <is>
          <t>1141311 - Ice Club</t>
        </is>
      </c>
    </row>
    <row r="75835">
      <c r="A75835" t="inlineStr">
        <is>
          <t>1055132 - Ice Cold</t>
        </is>
      </c>
    </row>
    <row r="75836">
      <c r="A75836" t="inlineStr">
        <is>
          <t>1055133 - Ice Cool</t>
        </is>
      </c>
    </row>
    <row r="75837">
      <c r="A75837" t="inlineStr">
        <is>
          <t>1148310 - ICECOOL</t>
        </is>
      </c>
    </row>
    <row r="75838">
      <c r="A75838" t="inlineStr">
        <is>
          <t>1055134 - Ice Coorel</t>
        </is>
      </c>
    </row>
    <row r="75839">
      <c r="A75839" t="inlineStr">
        <is>
          <t>1055135 - Ice Corporation</t>
        </is>
      </c>
    </row>
    <row r="75840">
      <c r="A75840" t="inlineStr">
        <is>
          <t>1055136 - Ice Cream Pro</t>
        </is>
      </c>
    </row>
    <row r="75841">
      <c r="A75841" t="inlineStr">
        <is>
          <t>1055137 - Ice Cream Skool</t>
        </is>
      </c>
    </row>
    <row r="75842">
      <c r="A75842" t="inlineStr">
        <is>
          <t>1055138 - Ice Cube</t>
        </is>
      </c>
    </row>
    <row r="75843">
      <c r="A75843" t="inlineStr">
        <is>
          <t>1055139 - Ice Fashion</t>
        </is>
      </c>
    </row>
    <row r="75844">
      <c r="A75844" t="inlineStr">
        <is>
          <t>1055140 - Icefox</t>
        </is>
      </c>
    </row>
    <row r="75845">
      <c r="A75845" t="inlineStr">
        <is>
          <t>1055141 - Icegate</t>
        </is>
      </c>
    </row>
    <row r="75846">
      <c r="A75846" t="inlineStr">
        <is>
          <t>1055142 - Ice Iceberg</t>
        </is>
      </c>
    </row>
    <row r="75847">
      <c r="A75847" t="inlineStr">
        <is>
          <t>1055143 - Ice Ice By Icetime</t>
        </is>
      </c>
    </row>
    <row r="75848">
      <c r="A75848" t="inlineStr">
        <is>
          <t>1055144 - Iceinnight</t>
        </is>
      </c>
    </row>
    <row r="75849">
      <c r="A75849" t="inlineStr">
        <is>
          <t>1055145 - Icel</t>
        </is>
      </c>
    </row>
    <row r="75850">
      <c r="A75850" t="inlineStr">
        <is>
          <t>1055146 - Iceland</t>
        </is>
      </c>
    </row>
    <row r="75851">
      <c r="A75851" t="inlineStr">
        <is>
          <t>1150429 - ICELANDIC GLACIAL</t>
        </is>
      </c>
    </row>
    <row r="75852">
      <c r="A75852" t="inlineStr">
        <is>
          <t>1150757 - Ice lava</t>
        </is>
      </c>
    </row>
    <row r="75853">
      <c r="A75853" t="inlineStr">
        <is>
          <t>1132809 - Icelil</t>
        </is>
      </c>
    </row>
    <row r="75854">
      <c r="A75854" t="inlineStr">
        <is>
          <t>1055147 - Icellpower</t>
        </is>
      </c>
    </row>
    <row r="75855">
      <c r="A75855" t="inlineStr">
        <is>
          <t>1055148 - Icell Tech</t>
        </is>
      </c>
    </row>
    <row r="75856">
      <c r="A75856" t="inlineStr">
        <is>
          <t>1055149 - Ice London</t>
        </is>
      </c>
    </row>
    <row r="75857">
      <c r="A75857" t="inlineStr">
        <is>
          <t>1055150 - Ice Memory</t>
        </is>
      </c>
    </row>
    <row r="75858">
      <c r="A75858" t="inlineStr">
        <is>
          <t>1130794 - ICE MEN</t>
        </is>
      </c>
    </row>
    <row r="75859">
      <c r="A75859" t="inlineStr">
        <is>
          <t>1055151 - Icemobile</t>
        </is>
      </c>
    </row>
    <row r="75860">
      <c r="A75860" t="inlineStr">
        <is>
          <t>1055152 - Ice Mountain</t>
        </is>
      </c>
    </row>
    <row r="75861">
      <c r="A75861" t="inlineStr">
        <is>
          <t>1055153 - Ice Peak</t>
        </is>
      </c>
    </row>
    <row r="75862">
      <c r="A75862" t="inlineStr">
        <is>
          <t>1055154 - Ice Phone</t>
        </is>
      </c>
    </row>
    <row r="75863">
      <c r="A75863" t="inlineStr">
        <is>
          <t>1055155 - Icepower</t>
        </is>
      </c>
    </row>
    <row r="75864">
      <c r="A75864" t="inlineStr">
        <is>
          <t>1169569 - ICE PRINCESS</t>
        </is>
      </c>
    </row>
    <row r="75865">
      <c r="A75865" t="inlineStr">
        <is>
          <t>1161871 - Icer</t>
        </is>
      </c>
    </row>
    <row r="75866">
      <c r="A75866" t="inlineStr">
        <is>
          <t>1148063 - Ice River Springs</t>
        </is>
      </c>
    </row>
    <row r="75867">
      <c r="A75867" t="inlineStr">
        <is>
          <t>1055156 - Ice Rock Clip</t>
        </is>
      </c>
    </row>
    <row r="75868">
      <c r="A75868" t="inlineStr">
        <is>
          <t>1144186 - Ice Roller</t>
        </is>
      </c>
    </row>
    <row r="75869">
      <c r="A75869" t="inlineStr">
        <is>
          <t>1055157 - Ice Star</t>
        </is>
      </c>
    </row>
    <row r="75870">
      <c r="A75870" t="inlineStr">
        <is>
          <t>1055158 - Icestream</t>
        </is>
      </c>
    </row>
    <row r="75871">
      <c r="A75871" t="inlineStr">
        <is>
          <t>1055159 - Ice Summer</t>
        </is>
      </c>
    </row>
    <row r="75872">
      <c r="A75872" t="inlineStr">
        <is>
          <t>1055160 - Ice Toolz</t>
        </is>
      </c>
    </row>
    <row r="75873">
      <c r="A75873" t="inlineStr">
        <is>
          <t>1155197 - ICETROPEZ</t>
        </is>
      </c>
    </row>
    <row r="75874">
      <c r="A75874" t="inlineStr">
        <is>
          <t>1159523 - Ice Vegas</t>
        </is>
      </c>
    </row>
    <row r="75875">
      <c r="A75875" t="inlineStr">
        <is>
          <t>1138673 - ICEVILLE</t>
        </is>
      </c>
    </row>
    <row r="75876">
      <c r="A75876" t="inlineStr">
        <is>
          <t>1126337 - Ice Watch</t>
        </is>
      </c>
    </row>
    <row r="75877">
      <c r="A75877" t="inlineStr">
        <is>
          <t>1125241 - Ice-Watch</t>
        </is>
      </c>
    </row>
    <row r="75878">
      <c r="A75878" t="inlineStr">
        <is>
          <t>1055161 - Iceyun</t>
        </is>
      </c>
    </row>
    <row r="75879">
      <c r="A75879" t="inlineStr">
        <is>
          <t>1125161 - Ice Zone</t>
        </is>
      </c>
    </row>
    <row r="75880">
      <c r="A75880" t="inlineStr">
        <is>
          <t>1055162 - Ic Fantasia</t>
        </is>
      </c>
    </row>
    <row r="75881">
      <c r="A75881" t="inlineStr">
        <is>
          <t>1055163 - Icff</t>
        </is>
      </c>
    </row>
    <row r="75882">
      <c r="A75882" t="inlineStr">
        <is>
          <t>1055164 - Icflix</t>
        </is>
      </c>
    </row>
    <row r="75883">
      <c r="A75883" t="inlineStr">
        <is>
          <t>1055165 - Ich</t>
        </is>
      </c>
    </row>
    <row r="75884">
      <c r="A75884" t="inlineStr">
        <is>
          <t>1055166 - Ichantique</t>
        </is>
      </c>
    </row>
    <row r="75885">
      <c r="A75885" t="inlineStr">
        <is>
          <t>1055167 - Icharge</t>
        </is>
      </c>
    </row>
    <row r="75886">
      <c r="A75886" t="inlineStr">
        <is>
          <t>1134898 - I - Cheim</t>
        </is>
      </c>
    </row>
    <row r="75887">
      <c r="A75887" t="inlineStr">
        <is>
          <t>1055168 - Ichendorf Milano</t>
        </is>
      </c>
    </row>
    <row r="75888">
      <c r="A75888" t="inlineStr">
        <is>
          <t>1055169 - I Cherish</t>
        </is>
      </c>
    </row>
    <row r="75889">
      <c r="A75889" t="inlineStr">
        <is>
          <t>1055170 - Ichi</t>
        </is>
      </c>
    </row>
    <row r="75890">
      <c r="A75890" t="inlineStr">
        <is>
          <t>1055171 - Ichiban</t>
        </is>
      </c>
    </row>
    <row r="75891">
      <c r="A75891" t="inlineStr">
        <is>
          <t>1055172 - Ichic</t>
        </is>
      </c>
    </row>
    <row r="75892">
      <c r="A75892" t="inlineStr">
        <is>
          <t>1055173 - Ichic Gear</t>
        </is>
      </c>
    </row>
    <row r="75893">
      <c r="A75893" t="inlineStr">
        <is>
          <t>1055174 - Ichichi</t>
        </is>
      </c>
    </row>
    <row r="75894">
      <c r="A75894" t="inlineStr">
        <is>
          <t>1055175 - Ichigo Lipa</t>
        </is>
      </c>
    </row>
    <row r="75895">
      <c r="A75895" t="inlineStr">
        <is>
          <t>1055176 - Ichikawa</t>
        </is>
      </c>
    </row>
    <row r="75896">
      <c r="A75896" t="inlineStr">
        <is>
          <t>1055177 - Ichiro</t>
        </is>
      </c>
    </row>
    <row r="75897">
      <c r="A75897" t="inlineStr">
        <is>
          <t>1055178 - I Chispa</t>
        </is>
      </c>
    </row>
    <row r="75898">
      <c r="A75898" t="inlineStr">
        <is>
          <t>1055179 - Ichoix</t>
        </is>
      </c>
    </row>
    <row r="75899">
      <c r="A75899" t="inlineStr">
        <is>
          <t>1055180 - I Choose</t>
        </is>
      </c>
    </row>
    <row r="75900">
      <c r="A75900" t="inlineStr">
        <is>
          <t>1130948 - Ichume</t>
        </is>
      </c>
    </row>
    <row r="75901">
      <c r="A75901" t="inlineStr">
        <is>
          <t>1055181 - Ichwa</t>
        </is>
      </c>
    </row>
    <row r="75902">
      <c r="A75902" t="inlineStr">
        <is>
          <t>1055182 - Ichwill</t>
        </is>
      </c>
    </row>
    <row r="75903">
      <c r="A75903" t="inlineStr">
        <is>
          <t>1055183 - Ich Zapfe De</t>
        </is>
      </c>
    </row>
    <row r="75904">
      <c r="A75904" t="inlineStr">
        <is>
          <t>1146993 - ICI</t>
        </is>
      </c>
    </row>
    <row r="75905">
      <c r="A75905" t="inlineStr">
        <is>
          <t>1055184 - I C I</t>
        </is>
      </c>
    </row>
    <row r="75906">
      <c r="A75906" t="inlineStr">
        <is>
          <t>1055185 - Ici Berlin</t>
        </is>
      </c>
    </row>
    <row r="75907">
      <c r="A75907" t="inlineStr">
        <is>
          <t>1055186 - Ic Iclover</t>
        </is>
      </c>
    </row>
    <row r="75908">
      <c r="A75908" t="inlineStr">
        <is>
          <t>1055187 - Icidu</t>
        </is>
      </c>
    </row>
    <row r="75909">
      <c r="A75909" t="inlineStr">
        <is>
          <t>1055188 - Ici Et Maintenant</t>
        </is>
      </c>
    </row>
    <row r="75910">
      <c r="A75910" t="inlineStr">
        <is>
          <t>1055189 - Icing</t>
        </is>
      </c>
    </row>
    <row r="75911">
      <c r="A75911" t="inlineStr">
        <is>
          <t>1055190 - Ic Intracom</t>
        </is>
      </c>
    </row>
    <row r="75912">
      <c r="A75912" t="inlineStr">
        <is>
          <t>1055191 - Icirround</t>
        </is>
      </c>
    </row>
    <row r="75913">
      <c r="A75913" t="inlineStr">
        <is>
          <t>1055192 - Ickoy</t>
        </is>
      </c>
    </row>
    <row r="75914">
      <c r="A75914" t="inlineStr">
        <is>
          <t>1160598 - i class</t>
        </is>
      </c>
    </row>
    <row r="75915">
      <c r="A75915" t="inlineStr">
        <is>
          <t>1055193 - Iclass</t>
        </is>
      </c>
    </row>
    <row r="75916">
      <c r="A75916" t="inlineStr">
        <is>
          <t>1055194 - I Classroom</t>
        </is>
      </c>
    </row>
    <row r="75917">
      <c r="A75917" t="inlineStr">
        <is>
          <t>1160508 - iClear</t>
        </is>
      </c>
    </row>
    <row r="75918">
      <c r="A75918" t="inlineStr">
        <is>
          <t>1055195 - Iclever</t>
        </is>
      </c>
    </row>
    <row r="75919">
      <c r="A75919" t="inlineStr">
        <is>
          <t>1055196 - I Clip</t>
        </is>
      </c>
    </row>
    <row r="75920">
      <c r="A75920" t="inlineStr">
        <is>
          <t>1055197 - Iclothing</t>
        </is>
      </c>
    </row>
    <row r="75921">
      <c r="A75921" t="inlineStr">
        <is>
          <t>1055198 - Icloudcig</t>
        </is>
      </c>
    </row>
    <row r="75922">
      <c r="A75922" t="inlineStr">
        <is>
          <t>1055199 - Icm</t>
        </is>
      </c>
    </row>
    <row r="75923">
      <c r="A75923" t="inlineStr">
        <is>
          <t>1055200 - Icmos</t>
        </is>
      </c>
    </row>
    <row r="75924">
      <c r="A75924" t="inlineStr">
        <is>
          <t>1055201 - Icnmb</t>
        </is>
      </c>
    </row>
    <row r="75925">
      <c r="A75925" t="inlineStr">
        <is>
          <t>1154373 - ICOA</t>
        </is>
      </c>
    </row>
    <row r="75926">
      <c r="A75926" t="inlineStr">
        <is>
          <t>1055202 - Ico Blue Star</t>
        </is>
      </c>
    </row>
    <row r="75927">
      <c r="A75927" t="inlineStr">
        <is>
          <t>1055203 - Icobuty</t>
        </is>
      </c>
    </row>
    <row r="75928">
      <c r="A75928" t="inlineStr">
        <is>
          <t>1055204 - Icoco</t>
        </is>
      </c>
    </row>
    <row r="75929">
      <c r="A75929" t="inlineStr">
        <is>
          <t>1055205 - Ico Confrence &amp; Events</t>
        </is>
      </c>
    </row>
    <row r="75930">
      <c r="A75930" t="inlineStr">
        <is>
          <t>1055206 - Icodis</t>
        </is>
      </c>
    </row>
    <row r="75931">
      <c r="A75931" t="inlineStr">
        <is>
          <t>1160785 - ICOFFEE</t>
        </is>
      </c>
    </row>
    <row r="75932">
      <c r="A75932" t="inlineStr">
        <is>
          <t>1055207 - Ico Ivycassie</t>
        </is>
      </c>
    </row>
    <row r="75933">
      <c r="A75933" t="inlineStr">
        <is>
          <t>1055208 - Icollagen</t>
        </is>
      </c>
    </row>
    <row r="75934">
      <c r="A75934" t="inlineStr">
        <is>
          <t>1055209 - Icollection</t>
        </is>
      </c>
    </row>
    <row r="75935">
      <c r="A75935" t="inlineStr">
        <is>
          <t>1055210 - Icom</t>
        </is>
      </c>
    </row>
    <row r="75936">
      <c r="A75936" t="inlineStr">
        <is>
          <t>1146701 - I COM Bontempi</t>
        </is>
      </c>
    </row>
    <row r="75937">
      <c r="A75937" t="inlineStr">
        <is>
          <t>1055211 - Icome</t>
        </is>
      </c>
    </row>
    <row r="75938">
      <c r="A75938" t="inlineStr">
        <is>
          <t>1055212 - Icon</t>
        </is>
      </c>
    </row>
    <row r="75939">
      <c r="A75939" t="inlineStr">
        <is>
          <t>1163217 - Icon 10CS</t>
        </is>
      </c>
    </row>
    <row r="75940">
      <c r="A75940" t="inlineStr">
        <is>
          <t>1055213 - ICONA</t>
        </is>
      </c>
    </row>
    <row r="75941">
      <c r="A75941" t="inlineStr">
        <is>
          <t>1055214 - Icona London</t>
        </is>
      </c>
    </row>
    <row r="75942">
      <c r="A75942" t="inlineStr">
        <is>
          <t>1055215 - Icon Beauty Cc</t>
        </is>
      </c>
    </row>
    <row r="75943">
      <c r="A75943" t="inlineStr">
        <is>
          <t>1055216 - Iconbit</t>
        </is>
      </c>
    </row>
    <row r="75944">
      <c r="A75944" t="inlineStr">
        <is>
          <t>1055217 - Icon Books</t>
        </is>
      </c>
    </row>
    <row r="75945">
      <c r="A75945" t="inlineStr">
        <is>
          <t>1055218 - Icon Brand</t>
        </is>
      </c>
    </row>
    <row r="75946">
      <c r="A75946" t="inlineStr">
        <is>
          <t>1055219 - I Concept Studio</t>
        </is>
      </c>
    </row>
    <row r="75947">
      <c r="A75947" t="inlineStr">
        <is>
          <t>1055220 - Icone</t>
        </is>
      </c>
    </row>
    <row r="75948">
      <c r="A75948" t="inlineStr">
        <is>
          <t>1128473 - Iconfit</t>
        </is>
      </c>
    </row>
    <row r="75949">
      <c r="A75949" t="inlineStr">
        <is>
          <t>1055221 - Icon Fitness</t>
        </is>
      </c>
    </row>
    <row r="75950">
      <c r="A75950" t="inlineStr">
        <is>
          <t>1055222 - Icon Flang</t>
        </is>
      </c>
    </row>
    <row r="75951">
      <c r="A75951" t="inlineStr">
        <is>
          <t>1055223 - Iconia</t>
        </is>
      </c>
    </row>
    <row r="75952">
      <c r="A75952" t="inlineStr">
        <is>
          <t>1140567 - Iconic</t>
        </is>
      </c>
    </row>
    <row r="75953">
      <c r="A75953" t="inlineStr">
        <is>
          <t>1055224 - Iconic Black</t>
        </is>
      </c>
    </row>
    <row r="75954">
      <c r="A75954" t="inlineStr">
        <is>
          <t>1055225 - Iconic Fashion</t>
        </is>
      </c>
    </row>
    <row r="75955">
      <c r="A75955" t="inlineStr">
        <is>
          <t>1055226 - Iconic London</t>
        </is>
      </c>
    </row>
    <row r="75956">
      <c r="A75956" t="inlineStr">
        <is>
          <t>1055227 - Iconic Mirror</t>
        </is>
      </c>
    </row>
    <row r="75957">
      <c r="A75957" t="inlineStr">
        <is>
          <t>1152368 - Iconic Naturals</t>
        </is>
      </c>
    </row>
    <row r="75958">
      <c r="A75958" t="inlineStr">
        <is>
          <t>1172178 - iconikair</t>
        </is>
      </c>
    </row>
    <row r="75959">
      <c r="A75959" t="inlineStr">
        <is>
          <t>1148542 - ICONIQ</t>
        </is>
      </c>
    </row>
    <row r="75960">
      <c r="A75960" t="inlineStr">
        <is>
          <t>1055228 - Iconix</t>
        </is>
      </c>
    </row>
    <row r="75961">
      <c r="A75961" t="inlineStr">
        <is>
          <t>1055229 - Icon Leather</t>
        </is>
      </c>
    </row>
    <row r="75962">
      <c r="A75962" t="inlineStr">
        <is>
          <t>1055230 - Icon London Cosmetic</t>
        </is>
      </c>
    </row>
    <row r="75963">
      <c r="A75963" t="inlineStr">
        <is>
          <t>1055231 - Iconnect</t>
        </is>
      </c>
    </row>
    <row r="75964">
      <c r="A75964" t="inlineStr">
        <is>
          <t>1055232 - Iconnect World</t>
        </is>
      </c>
    </row>
    <row r="75965">
      <c r="A75965" t="inlineStr">
        <is>
          <t>1055233 - Iconola</t>
        </is>
      </c>
    </row>
    <row r="75966">
      <c r="A75966" t="inlineStr">
        <is>
          <t>1149882 - Icon Publishing Ltd</t>
        </is>
      </c>
    </row>
    <row r="75967">
      <c r="A75967" t="inlineStr">
        <is>
          <t>1055234 - Icons</t>
        </is>
      </c>
    </row>
    <row r="75968">
      <c r="A75968" t="inlineStr">
        <is>
          <t>1161911 - ICONSIGN</t>
        </is>
      </c>
    </row>
    <row r="75969">
      <c r="A75969" t="inlineStr">
        <is>
          <t>1055235 - Icon Sport</t>
        </is>
      </c>
    </row>
    <row r="75970">
      <c r="A75970" t="inlineStr">
        <is>
          <t>1055236 - Icon Store</t>
        </is>
      </c>
    </row>
    <row r="75971">
      <c r="A75971" t="inlineStr">
        <is>
          <t>1175863 - I-conx</t>
        </is>
      </c>
    </row>
    <row r="75972">
      <c r="A75972" t="inlineStr">
        <is>
          <t>1055237 - Iconz</t>
        </is>
      </c>
    </row>
    <row r="75973">
      <c r="A75973" t="inlineStr">
        <is>
          <t>1140764 - icook</t>
        </is>
      </c>
    </row>
    <row r="75974">
      <c r="A75974" t="inlineStr">
        <is>
          <t>1055238 - I Cook</t>
        </is>
      </c>
    </row>
    <row r="75975">
      <c r="A75975" t="inlineStr">
        <is>
          <t>1055239 - Icooker</t>
        </is>
      </c>
    </row>
    <row r="75976">
      <c r="A75976" t="inlineStr">
        <is>
          <t>1140455 - I COOL</t>
        </is>
      </c>
    </row>
    <row r="75977">
      <c r="A75977" t="inlineStr">
        <is>
          <t>1144626 - Icoolax</t>
        </is>
      </c>
    </row>
    <row r="75978">
      <c r="A75978" t="inlineStr">
        <is>
          <t>1055240 - Icoolsmart</t>
        </is>
      </c>
    </row>
    <row r="75979">
      <c r="A75979" t="inlineStr">
        <is>
          <t>1055241 - Icooya</t>
        </is>
      </c>
    </row>
    <row r="75980">
      <c r="A75980" t="inlineStr">
        <is>
          <t>1055242 - Icore</t>
        </is>
      </c>
    </row>
    <row r="75981">
      <c r="A75981" t="inlineStr">
        <is>
          <t>1055243 - Icorer</t>
        </is>
      </c>
    </row>
    <row r="75982">
      <c r="A75982" t="inlineStr">
        <is>
          <t>1055244 - Icosium</t>
        </is>
      </c>
    </row>
    <row r="75983">
      <c r="A75983" t="inlineStr">
        <is>
          <t>1150360 - I.Cosmtic products</t>
        </is>
      </c>
    </row>
    <row r="75984">
      <c r="A75984" t="inlineStr">
        <is>
          <t>1055245 - Ico Store</t>
        </is>
      </c>
    </row>
    <row r="75985">
      <c r="A75985" t="inlineStr">
        <is>
          <t>1055246 - Icoup</t>
        </is>
      </c>
    </row>
    <row r="75986">
      <c r="A75986" t="inlineStr">
        <is>
          <t>1055247 - Icover</t>
        </is>
      </c>
    </row>
    <row r="75987">
      <c r="A75987" t="inlineStr">
        <is>
          <t>1147229 - iCover Masr</t>
        </is>
      </c>
    </row>
    <row r="75988">
      <c r="A75988" t="inlineStr">
        <is>
          <t>1055248 - Icoza</t>
        </is>
      </c>
    </row>
    <row r="75989">
      <c r="A75989" t="inlineStr">
        <is>
          <t>1055249 - Icp</t>
        </is>
      </c>
    </row>
    <row r="75990">
      <c r="A75990" t="inlineStr">
        <is>
          <t>1125644 - ICPA</t>
        </is>
      </c>
    </row>
    <row r="75991">
      <c r="A75991" t="inlineStr">
        <is>
          <t>1055250 - Icpdas</t>
        </is>
      </c>
    </row>
    <row r="75992">
      <c r="A75992" t="inlineStr">
        <is>
          <t>1055251 - Icq</t>
        </is>
      </c>
    </row>
    <row r="75993">
      <c r="A75993" t="inlineStr">
        <is>
          <t>1055252 - Icr</t>
        </is>
      </c>
    </row>
    <row r="75994">
      <c r="A75994" t="inlineStr">
        <is>
          <t>1055253 - Icraig</t>
        </is>
      </c>
    </row>
    <row r="75995">
      <c r="A75995" t="inlineStr">
        <is>
          <t>1055254 - Icraze</t>
        </is>
      </c>
    </row>
    <row r="75996">
      <c r="A75996" t="inlineStr">
        <is>
          <t>1055255 - Icreatin</t>
        </is>
      </c>
    </row>
    <row r="75997">
      <c r="A75997" t="inlineStr">
        <is>
          <t>1055256 - Icreative Store</t>
        </is>
      </c>
    </row>
    <row r="75998">
      <c r="A75998" t="inlineStr">
        <is>
          <t>1055257 - Icrepe</t>
        </is>
      </c>
    </row>
    <row r="75999">
      <c r="A75999" t="inlineStr">
        <is>
          <t>1055258 - Icrown</t>
        </is>
      </c>
    </row>
    <row r="76000">
      <c r="A76000" t="inlineStr">
        <is>
          <t>1144346 - i-Crystal</t>
        </is>
      </c>
    </row>
    <row r="76001">
      <c r="A76001" t="inlineStr">
        <is>
          <t>1055259 - Ics</t>
        </is>
      </c>
    </row>
    <row r="76002">
      <c r="A76002" t="inlineStr">
        <is>
          <t>1055260 - ICSEE</t>
        </is>
      </c>
    </row>
    <row r="76003">
      <c r="A76003" t="inlineStr">
        <is>
          <t>1132042 - Icshoes+</t>
        </is>
      </c>
    </row>
    <row r="76004">
      <c r="A76004" t="inlineStr">
        <is>
          <t>1055261 - Ic Sound</t>
        </is>
      </c>
    </row>
    <row r="76005">
      <c r="A76005" t="inlineStr">
        <is>
          <t>1132038 - ics shoes</t>
        </is>
      </c>
    </row>
    <row r="76006">
      <c r="A76006" t="inlineStr">
        <is>
          <t>1055262 - Ict Easy</t>
        </is>
      </c>
    </row>
    <row r="76007">
      <c r="A76007" t="inlineStr">
        <is>
          <t>1055263 - Ictronix</t>
        </is>
      </c>
    </row>
    <row r="76008">
      <c r="A76008" t="inlineStr">
        <is>
          <t>1055264 - I C U</t>
        </is>
      </c>
    </row>
    <row r="76009">
      <c r="A76009" t="inlineStr">
        <is>
          <t>1170635 - ICU CLOM</t>
        </is>
      </c>
    </row>
    <row r="76010">
      <c r="A76010" t="inlineStr">
        <is>
          <t>1055265 - Icues</t>
        </is>
      </c>
    </row>
    <row r="76011">
      <c r="A76011" t="inlineStr">
        <is>
          <t>1055266 - Icup</t>
        </is>
      </c>
    </row>
    <row r="76012">
      <c r="A76012" t="inlineStr">
        <is>
          <t>1055267 - Icushion</t>
        </is>
      </c>
    </row>
    <row r="76013">
      <c r="A76013" t="inlineStr">
        <is>
          <t>1055268 - Icute</t>
        </is>
      </c>
    </row>
    <row r="76014">
      <c r="A76014" t="inlineStr">
        <is>
          <t>1055269 - Icy Box</t>
        </is>
      </c>
    </row>
    <row r="76015">
      <c r="A76015" t="inlineStr">
        <is>
          <t>1146671 - IcyCatalog</t>
        </is>
      </c>
    </row>
    <row r="76016">
      <c r="A76016" t="inlineStr">
        <is>
          <t>1055270 - Icy Dock</t>
        </is>
      </c>
    </row>
    <row r="76017">
      <c r="A76017" t="inlineStr">
        <is>
          <t>1055271 - Icy Grl</t>
        </is>
      </c>
    </row>
    <row r="76018">
      <c r="A76018" t="inlineStr">
        <is>
          <t>1055272 - Icy Hot</t>
        </is>
      </c>
    </row>
    <row r="76019">
      <c r="A76019" t="inlineStr">
        <is>
          <t>1160690 - Icypeak</t>
        </is>
      </c>
    </row>
    <row r="76020">
      <c r="A76020" t="inlineStr">
        <is>
          <t>1055273 - Icywhite</t>
        </is>
      </c>
    </row>
    <row r="76021">
      <c r="A76021" t="inlineStr">
        <is>
          <t>1055274 - Iczi</t>
        </is>
      </c>
    </row>
    <row r="76022">
      <c r="A76022" t="inlineStr">
        <is>
          <t>1055275 - Id</t>
        </is>
      </c>
    </row>
    <row r="76023">
      <c r="A76023" t="inlineStr">
        <is>
          <t>1055276 - Id4Mobile</t>
        </is>
      </c>
    </row>
    <row r="76024">
      <c r="A76024" t="inlineStr">
        <is>
          <t>1055277 - Ida</t>
        </is>
      </c>
    </row>
    <row r="76025">
      <c r="A76025" t="inlineStr">
        <is>
          <t>1171708 - IDA Beauty</t>
        </is>
      </c>
    </row>
    <row r="76026">
      <c r="A76026" t="inlineStr">
        <is>
          <t>1055278 - Ida Collection</t>
        </is>
      </c>
    </row>
    <row r="76027">
      <c r="A76027" t="inlineStr">
        <is>
          <t>1055279 - Idada</t>
        </is>
      </c>
    </row>
    <row r="76028">
      <c r="A76028" t="inlineStr">
        <is>
          <t>1055280 - Idaewo Foods</t>
        </is>
      </c>
    </row>
    <row r="76029">
      <c r="A76029" t="inlineStr">
        <is>
          <t>1143832 - Idaewor Food</t>
        </is>
      </c>
    </row>
    <row r="76030">
      <c r="A76030" t="inlineStr">
        <is>
          <t>1128373 - Idahoan</t>
        </is>
      </c>
    </row>
    <row r="76031">
      <c r="A76031" t="inlineStr">
        <is>
          <t>1055281 - Id America</t>
        </is>
      </c>
    </row>
    <row r="76032">
      <c r="A76032" t="inlineStr">
        <is>
          <t>1055282 - Idance</t>
        </is>
      </c>
    </row>
    <row r="76033">
      <c r="A76033" t="inlineStr">
        <is>
          <t>1055283 - Idapt</t>
        </is>
      </c>
    </row>
    <row r="76034">
      <c r="A76034" t="inlineStr">
        <is>
          <t>1055284 - Idata</t>
        </is>
      </c>
    </row>
    <row r="76035">
      <c r="A76035" t="inlineStr">
        <is>
          <t>1055285 - Idaz</t>
        </is>
      </c>
    </row>
    <row r="76036">
      <c r="A76036" t="inlineStr">
        <is>
          <t>1150589 - ID Baby Care</t>
        </is>
      </c>
    </row>
    <row r="76037">
      <c r="A76037" t="inlineStr">
        <is>
          <t>1055286 - Idberry Beauty</t>
        </is>
      </c>
    </row>
    <row r="76038">
      <c r="A76038" t="inlineStr">
        <is>
          <t>1055287 - Idc</t>
        </is>
      </c>
    </row>
    <row r="76039">
      <c r="A76039" t="inlineStr">
        <is>
          <t>1055288 - Idc Color</t>
        </is>
      </c>
    </row>
    <row r="76040">
      <c r="A76040" t="inlineStr">
        <is>
          <t>1132267 - IDCHIP</t>
        </is>
      </c>
    </row>
    <row r="76041">
      <c r="A76041" t="inlineStr">
        <is>
          <t>1055289 - IDC INSTITUTE</t>
        </is>
      </c>
    </row>
    <row r="76042">
      <c r="A76042" t="inlineStr">
        <is>
          <t>1055290 - Id Clothing</t>
        </is>
      </c>
    </row>
    <row r="76043">
      <c r="A76043" t="inlineStr">
        <is>
          <t>1055291 - I D Connection</t>
        </is>
      </c>
    </row>
    <row r="76044">
      <c r="A76044" t="inlineStr">
        <is>
          <t>1055292 - Id Cooling</t>
        </is>
      </c>
    </row>
    <row r="76045">
      <c r="A76045" t="inlineStr">
        <is>
          <t>1148346 - IDDI</t>
        </is>
      </c>
    </row>
    <row r="76046">
      <c r="A76046" t="inlineStr">
        <is>
          <t>1055293 - Iddinsyah Beauty Collagen</t>
        </is>
      </c>
    </row>
    <row r="76047">
      <c r="A76047" t="inlineStr">
        <is>
          <t>1055294 - Iddis</t>
        </is>
      </c>
    </row>
    <row r="76048">
      <c r="A76048" t="inlineStr">
        <is>
          <t>1163404 - IDDO</t>
        </is>
      </c>
    </row>
    <row r="76049">
      <c r="A76049" t="inlineStr">
        <is>
          <t>1055295 - Ide</t>
        </is>
      </c>
    </row>
    <row r="76050">
      <c r="A76050" t="inlineStr">
        <is>
          <t>1055296 - Idea</t>
        </is>
      </c>
    </row>
    <row r="76051">
      <c r="A76051" t="inlineStr">
        <is>
          <t>1149744 - idea 1</t>
        </is>
      </c>
    </row>
    <row r="76052">
      <c r="A76052" t="inlineStr">
        <is>
          <t>1149910 - IDEA1</t>
        </is>
      </c>
    </row>
    <row r="76053">
      <c r="A76053" t="inlineStr">
        <is>
          <t>1055297 - Idea Culture</t>
        </is>
      </c>
    </row>
    <row r="76054">
      <c r="A76054" t="inlineStr">
        <is>
          <t>1055298 - Idea Factory International</t>
        </is>
      </c>
    </row>
    <row r="76055">
      <c r="A76055" t="inlineStr">
        <is>
          <t>1055299 - Idea Frames</t>
        </is>
      </c>
    </row>
    <row r="76056">
      <c r="A76056" t="inlineStr">
        <is>
          <t>1055300 - Ideahom</t>
        </is>
      </c>
    </row>
    <row r="76057">
      <c r="A76057" t="inlineStr">
        <is>
          <t>1055301 - Ideaking</t>
        </is>
      </c>
    </row>
    <row r="76058">
      <c r="A76058" t="inlineStr">
        <is>
          <t>1055302 - Idea Kreatif</t>
        </is>
      </c>
    </row>
    <row r="76059">
      <c r="A76059" t="inlineStr">
        <is>
          <t>1055303 - Ideal</t>
        </is>
      </c>
    </row>
    <row r="76060">
      <c r="A76060" t="inlineStr">
        <is>
          <t>1129288 - Ideal Atom</t>
        </is>
      </c>
    </row>
    <row r="76061">
      <c r="A76061" t="inlineStr">
        <is>
          <t>1138431 - IDEAL BALANCE</t>
        </is>
      </c>
    </row>
    <row r="76062">
      <c r="A76062" t="inlineStr">
        <is>
          <t>1055304 - Ideal Beddings</t>
        </is>
      </c>
    </row>
    <row r="76063">
      <c r="A76063" t="inlineStr">
        <is>
          <t>1144475 - Idéal Bois</t>
        </is>
      </c>
    </row>
    <row r="76064">
      <c r="A76064" t="inlineStr">
        <is>
          <t>1157515 - Idéal brod</t>
        </is>
      </c>
    </row>
    <row r="76065">
      <c r="A76065" t="inlineStr">
        <is>
          <t>1157516 - Idealbrod Tunisie</t>
        </is>
      </c>
    </row>
    <row r="76066">
      <c r="A76066" t="inlineStr">
        <is>
          <t>1164147 - IDEAL CAPILLAIRE</t>
        </is>
      </c>
    </row>
    <row r="76067">
      <c r="A76067" t="inlineStr">
        <is>
          <t>1055305 - Ideal Care</t>
        </is>
      </c>
    </row>
    <row r="76068">
      <c r="A76068" t="inlineStr">
        <is>
          <t>1055306 - Ideal Case</t>
        </is>
      </c>
    </row>
    <row r="76069">
      <c r="A76069" t="inlineStr">
        <is>
          <t>1055307 - Ideal Comfort</t>
        </is>
      </c>
    </row>
    <row r="76070">
      <c r="A76070" t="inlineStr">
        <is>
          <t>1055308 - Ideal Cooking Oil</t>
        </is>
      </c>
    </row>
    <row r="76071">
      <c r="A76071" t="inlineStr">
        <is>
          <t>1055309 - Ideal Deco</t>
        </is>
      </c>
    </row>
    <row r="76072">
      <c r="A76072" t="inlineStr">
        <is>
          <t>1055310 - Ideale</t>
        </is>
      </c>
    </row>
    <row r="76073">
      <c r="A76073" t="inlineStr">
        <is>
          <t>1055311 - Ideal Electrical</t>
        </is>
      </c>
    </row>
    <row r="76074">
      <c r="A76074" t="inlineStr">
        <is>
          <t>1055312 - Ideal Electronics</t>
        </is>
      </c>
    </row>
    <row r="76075">
      <c r="A76075" t="inlineStr">
        <is>
          <t>1130406 - IDEAL EMBALLAGE</t>
        </is>
      </c>
    </row>
    <row r="76076">
      <c r="A76076" t="inlineStr">
        <is>
          <t>1055313 - Ideal Foam</t>
        </is>
      </c>
    </row>
    <row r="76077">
      <c r="A76077" t="inlineStr">
        <is>
          <t>1055314 - Ideal Foodstuffs</t>
        </is>
      </c>
    </row>
    <row r="76078">
      <c r="A76078" t="inlineStr">
        <is>
          <t>1055315 - Idealforce</t>
        </is>
      </c>
    </row>
    <row r="76079">
      <c r="A76079" t="inlineStr">
        <is>
          <t>1055316 - Ideal Form</t>
        </is>
      </c>
    </row>
    <row r="76080">
      <c r="A76080" t="inlineStr">
        <is>
          <t>1055317 - Ideal Healthcare</t>
        </is>
      </c>
    </row>
    <row r="76081">
      <c r="A76081" t="inlineStr">
        <is>
          <t>1055318 - Idealhere</t>
        </is>
      </c>
    </row>
    <row r="76082">
      <c r="A76082" t="inlineStr">
        <is>
          <t>1055319 - Idealisk</t>
        </is>
      </c>
    </row>
    <row r="76083">
      <c r="A76083" t="inlineStr">
        <is>
          <t>1055320 - Idealist</t>
        </is>
      </c>
    </row>
    <row r="76084">
      <c r="A76084" t="inlineStr">
        <is>
          <t>1055321 - Idealitic</t>
        </is>
      </c>
    </row>
    <row r="76085">
      <c r="A76085" t="inlineStr">
        <is>
          <t>1055322 - Ideality</t>
        </is>
      </c>
    </row>
    <row r="76086">
      <c r="A76086" t="inlineStr">
        <is>
          <t>1055323 - Ideal Kitchen</t>
        </is>
      </c>
    </row>
    <row r="76087">
      <c r="A76087" t="inlineStr">
        <is>
          <t>1055324 - Ideal Life</t>
        </is>
      </c>
    </row>
    <row r="76088">
      <c r="A76088" t="inlineStr">
        <is>
          <t>1055325 - Ideal Lux</t>
        </is>
      </c>
    </row>
    <row r="76089">
      <c r="A76089" t="inlineStr">
        <is>
          <t>1055326 - Ideal Mode Couture</t>
        </is>
      </c>
    </row>
    <row r="76090">
      <c r="A76090" t="inlineStr">
        <is>
          <t>1055327 - Ideal Of Sweden</t>
        </is>
      </c>
    </row>
    <row r="76091">
      <c r="A76091" t="inlineStr">
        <is>
          <t>1055328 - Ideal Omega</t>
        </is>
      </c>
    </row>
    <row r="76092">
      <c r="A76092" t="inlineStr">
        <is>
          <t>1055329 - Idealon9</t>
        </is>
      </c>
    </row>
    <row r="76093">
      <c r="A76093" t="inlineStr">
        <is>
          <t>1146030 - idealove</t>
        </is>
      </c>
    </row>
    <row r="76094">
      <c r="A76094" t="inlineStr">
        <is>
          <t>1055330 - Idealpak</t>
        </is>
      </c>
    </row>
    <row r="76095">
      <c r="A76095" t="inlineStr">
        <is>
          <t>1130407 - IDEAL PARFUME</t>
        </is>
      </c>
    </row>
    <row r="76096">
      <c r="A76096" t="inlineStr">
        <is>
          <t>1055331 - Idealplast</t>
        </is>
      </c>
    </row>
    <row r="76097">
      <c r="A76097" t="inlineStr">
        <is>
          <t>1144364 - IDEAL PLATE</t>
        </is>
      </c>
    </row>
    <row r="76098">
      <c r="A76098" t="inlineStr">
        <is>
          <t>1169162 - Idéal plus</t>
        </is>
      </c>
    </row>
    <row r="76099">
      <c r="A76099" t="inlineStr">
        <is>
          <t>1055332 - Ideal Security</t>
        </is>
      </c>
    </row>
    <row r="76100">
      <c r="A76100" t="inlineStr">
        <is>
          <t>1055333 - Ideal Shoes</t>
        </is>
      </c>
    </row>
    <row r="76101">
      <c r="A76101" t="inlineStr">
        <is>
          <t>1125645 - Ideal Skin</t>
        </is>
      </c>
    </row>
    <row r="76102">
      <c r="A76102" t="inlineStr">
        <is>
          <t>1055334 - Ideal Solution</t>
        </is>
      </c>
    </row>
    <row r="76103">
      <c r="A76103" t="inlineStr">
        <is>
          <t>1055335 - Idealspaten</t>
        </is>
      </c>
    </row>
    <row r="76104">
      <c r="A76104" t="inlineStr">
        <is>
          <t>1055336 - Ideal Standard</t>
        </is>
      </c>
    </row>
    <row r="76105">
      <c r="A76105" t="inlineStr">
        <is>
          <t>1055337 - Idealteenssecret</t>
        </is>
      </c>
    </row>
    <row r="76106">
      <c r="A76106" t="inlineStr">
        <is>
          <t>1161187 - Ideal Vinyl</t>
        </is>
      </c>
    </row>
    <row r="76107">
      <c r="A76107" t="inlineStr">
        <is>
          <t>1162182 - Ideal Vision</t>
        </is>
      </c>
    </row>
    <row r="76108">
      <c r="A76108" t="inlineStr">
        <is>
          <t>1055338 - Idealyst</t>
        </is>
      </c>
    </row>
    <row r="76109">
      <c r="A76109" t="inlineStr">
        <is>
          <t>1055339 - Ideamond</t>
        </is>
      </c>
    </row>
    <row r="76110">
      <c r="A76110" t="inlineStr">
        <is>
          <t>1055340 - Ideanext</t>
        </is>
      </c>
    </row>
    <row r="76111">
      <c r="A76111" t="inlineStr">
        <is>
          <t>1055341 - Idea Nuova</t>
        </is>
      </c>
    </row>
    <row r="76112">
      <c r="A76112" t="inlineStr">
        <is>
          <t>1055342 - Ideapad</t>
        </is>
      </c>
    </row>
    <row r="76113">
      <c r="A76113" t="inlineStr">
        <is>
          <t>1055343 - Ideapelle</t>
        </is>
      </c>
    </row>
    <row r="76114">
      <c r="A76114" t="inlineStr">
        <is>
          <t>1055344 - Ideaplus</t>
        </is>
      </c>
    </row>
    <row r="76115">
      <c r="A76115" t="inlineStr">
        <is>
          <t>1055345 - Ideapro</t>
        </is>
      </c>
    </row>
    <row r="76116">
      <c r="A76116" t="inlineStr">
        <is>
          <t>1055346 - Ideas For Life</t>
        </is>
      </c>
    </row>
    <row r="76117">
      <c r="A76117" t="inlineStr">
        <is>
          <t>1055347 - Ideas In Motion</t>
        </is>
      </c>
    </row>
    <row r="76118">
      <c r="A76118" t="inlineStr">
        <is>
          <t>1055348 - Ideaspark</t>
        </is>
      </c>
    </row>
    <row r="76119">
      <c r="A76119" t="inlineStr">
        <is>
          <t>1055349 - Ideative</t>
        </is>
      </c>
    </row>
    <row r="76120">
      <c r="A76120" t="inlineStr">
        <is>
          <t>1055350 - Idea Vally</t>
        </is>
      </c>
    </row>
    <row r="76121">
      <c r="A76121" t="inlineStr">
        <is>
          <t>1055351 - Idea Village</t>
        </is>
      </c>
    </row>
    <row r="76122">
      <c r="A76122" t="inlineStr">
        <is>
          <t>1055352 - Ideawin</t>
        </is>
      </c>
    </row>
    <row r="76123">
      <c r="A76123" t="inlineStr">
        <is>
          <t>1055353 - Ideaworks</t>
        </is>
      </c>
    </row>
    <row r="76124">
      <c r="A76124" t="inlineStr">
        <is>
          <t>1055354 - Idebox</t>
        </is>
      </c>
    </row>
    <row r="76125">
      <c r="A76125" t="inlineStr">
        <is>
          <t>1055355 - I Deby</t>
        </is>
      </c>
    </row>
    <row r="76126">
      <c r="A76126" t="inlineStr">
        <is>
          <t>1055356 - Ideco</t>
        </is>
      </c>
    </row>
    <row r="76127">
      <c r="A76127" t="inlineStr">
        <is>
          <t>1139761 - Idée Decor</t>
        </is>
      </c>
    </row>
    <row r="76128">
      <c r="A76128" t="inlineStr">
        <is>
          <t>1131241 - iDeekor</t>
        </is>
      </c>
    </row>
    <row r="76129">
      <c r="A76129" t="inlineStr">
        <is>
          <t>1055357 - Idee Monto</t>
        </is>
      </c>
    </row>
    <row r="76130">
      <c r="A76130" t="inlineStr">
        <is>
          <t>1055358 - Ideen</t>
        </is>
      </c>
    </row>
    <row r="76131">
      <c r="A76131" t="inlineStr">
        <is>
          <t>1055359 - Ideenreich</t>
        </is>
      </c>
    </row>
    <row r="76132">
      <c r="A76132" t="inlineStr">
        <is>
          <t>1055360 - Ideen Welt</t>
        </is>
      </c>
    </row>
    <row r="76133">
      <c r="A76133" t="inlineStr">
        <is>
          <t>1055361 - Ideeo</t>
        </is>
      </c>
    </row>
    <row r="76134">
      <c r="A76134" t="inlineStr">
        <is>
          <t>1055362 - Ideer</t>
        </is>
      </c>
    </row>
    <row r="76135">
      <c r="A76135" t="inlineStr">
        <is>
          <t>1055363 - Idee'S</t>
        </is>
      </c>
    </row>
    <row r="76136">
      <c r="A76136" t="inlineStr">
        <is>
          <t>1055364 - Idegg</t>
        </is>
      </c>
    </row>
    <row r="76137">
      <c r="A76137" t="inlineStr">
        <is>
          <t>1136504 - IDEKO</t>
        </is>
      </c>
    </row>
    <row r="76138">
      <c r="A76138" t="inlineStr">
        <is>
          <t>1055365 - Idelice</t>
        </is>
      </c>
    </row>
    <row r="76139">
      <c r="A76139" t="inlineStr">
        <is>
          <t>1055366 - Idelma</t>
        </is>
      </c>
    </row>
    <row r="76140">
      <c r="A76140" t="inlineStr">
        <is>
          <t>1155859 - Idemitsu</t>
        </is>
      </c>
    </row>
    <row r="76141">
      <c r="A76141" t="inlineStr">
        <is>
          <t>1055367 - Iden</t>
        </is>
      </c>
    </row>
    <row r="76142">
      <c r="A76142" t="inlineStr">
        <is>
          <t>1055368 - Idena</t>
        </is>
      </c>
    </row>
    <row r="76143">
      <c r="A76143" t="inlineStr">
        <is>
          <t>1055369 - Idenel</t>
        </is>
      </c>
    </row>
    <row r="76144">
      <c r="A76144" t="inlineStr">
        <is>
          <t>1055370 - Iden Grosshandelshaus Berlin</t>
        </is>
      </c>
    </row>
    <row r="76145">
      <c r="A76145" t="inlineStr">
        <is>
          <t>1055371 - Idenn</t>
        </is>
      </c>
    </row>
    <row r="76146">
      <c r="A76146" t="inlineStr">
        <is>
          <t>1055372 - Identic</t>
        </is>
      </c>
    </row>
    <row r="76147">
      <c r="A76147" t="inlineStr">
        <is>
          <t>1055373 - Identity</t>
        </is>
      </c>
    </row>
    <row r="76148">
      <c r="A76148" t="inlineStr">
        <is>
          <t>1055374 - Identity London</t>
        </is>
      </c>
    </row>
    <row r="76149">
      <c r="A76149" t="inlineStr">
        <is>
          <t>1055375 - Ideology</t>
        </is>
      </c>
    </row>
    <row r="76150">
      <c r="A76150" t="inlineStr">
        <is>
          <t>1165349 - Ideo Parfumeurs</t>
        </is>
      </c>
    </row>
    <row r="76151">
      <c r="A76151" t="inlineStr">
        <is>
          <t>1171898 - iDerm Paris</t>
        </is>
      </c>
    </row>
    <row r="76152">
      <c r="A76152" t="inlineStr">
        <is>
          <t>1055376 - Idesata</t>
        </is>
      </c>
    </row>
    <row r="76153">
      <c r="A76153" t="inlineStr">
        <is>
          <t>1140942 - iDesign</t>
        </is>
      </c>
    </row>
    <row r="76154">
      <c r="A76154" t="inlineStr">
        <is>
          <t>1130774 - IDesire</t>
        </is>
      </c>
    </row>
    <row r="76155">
      <c r="A76155" t="inlineStr">
        <is>
          <t>1055377 - Idess De Paris</t>
        </is>
      </c>
    </row>
    <row r="76156">
      <c r="A76156" t="inlineStr">
        <is>
          <t>1055378 - Ideus</t>
        </is>
      </c>
    </row>
    <row r="76157">
      <c r="A76157" t="inlineStr">
        <is>
          <t>1055379 - Idex</t>
        </is>
      </c>
    </row>
    <row r="76158">
      <c r="A76158" t="inlineStr">
        <is>
          <t>1055380 - Idexe</t>
        </is>
      </c>
    </row>
    <row r="76159">
      <c r="A76159" t="inlineStr">
        <is>
          <t>1055381 - Ideya</t>
        </is>
      </c>
    </row>
    <row r="76160">
      <c r="A76160" t="inlineStr">
        <is>
          <t>1055382 - Ideya Santino Silk</t>
        </is>
      </c>
    </row>
    <row r="76161">
      <c r="A76161" t="inlineStr">
        <is>
          <t>1055383 - Id Frutopia</t>
        </is>
      </c>
    </row>
    <row r="76162">
      <c r="A76162" t="inlineStr">
        <is>
          <t>1157000 - IDG</t>
        </is>
      </c>
    </row>
    <row r="76163">
      <c r="A76163" t="inlineStr">
        <is>
          <t>1055384 - Idhayam Cooking Oil</t>
        </is>
      </c>
    </row>
    <row r="76164">
      <c r="A76164" t="inlineStr">
        <is>
          <t>1055385 - Idi</t>
        </is>
      </c>
    </row>
    <row r="76165">
      <c r="A76165" t="inlineStr">
        <is>
          <t>1055386 - Idiffuser</t>
        </is>
      </c>
    </row>
    <row r="76166">
      <c r="A76166" t="inlineStr">
        <is>
          <t>1055387 - Idigitag</t>
        </is>
      </c>
    </row>
    <row r="76167">
      <c r="A76167" t="inlineStr">
        <is>
          <t>1055388 - Idil Baby</t>
        </is>
      </c>
    </row>
    <row r="76168">
      <c r="A76168" t="inlineStr">
        <is>
          <t>1143742 - Idil Canta</t>
        </is>
      </c>
    </row>
    <row r="76169">
      <c r="A76169" t="inlineStr">
        <is>
          <t>1055389 - Idilia</t>
        </is>
      </c>
    </row>
    <row r="76170">
      <c r="A76170" t="inlineStr">
        <is>
          <t>1055390 - Idino</t>
        </is>
      </c>
    </row>
    <row r="76171">
      <c r="A76171" t="inlineStr">
        <is>
          <t>1056866 - ID Intelligent Design</t>
        </is>
      </c>
    </row>
    <row r="76172">
      <c r="A76172" t="inlineStr">
        <is>
          <t>1137935 - iDiPOS</t>
        </is>
      </c>
    </row>
    <row r="76173">
      <c r="A76173" t="inlineStr">
        <is>
          <t>1055391 - iDirect</t>
        </is>
      </c>
    </row>
    <row r="76174">
      <c r="A76174" t="inlineStr">
        <is>
          <t>1143231 - iDirect Evolutions</t>
        </is>
      </c>
    </row>
    <row r="76175">
      <c r="A76175" t="inlineStr">
        <is>
          <t>1168918 - IDIRTECH</t>
        </is>
      </c>
    </row>
    <row r="76176">
      <c r="A76176" t="inlineStr">
        <is>
          <t>1055392 - Idis</t>
        </is>
      </c>
    </row>
    <row r="76177">
      <c r="A76177" t="inlineStr">
        <is>
          <t>1055393 - Idiscovery</t>
        </is>
      </c>
    </row>
    <row r="76178">
      <c r="A76178" t="inlineStr">
        <is>
          <t>1055394 - i Dishy</t>
        </is>
      </c>
    </row>
    <row r="76179">
      <c r="A76179" t="inlineStr">
        <is>
          <t>1055395 - Idiskk</t>
        </is>
      </c>
    </row>
    <row r="76180">
      <c r="A76180" t="inlineStr">
        <is>
          <t>1055396 - Iditalian</t>
        </is>
      </c>
    </row>
    <row r="76181">
      <c r="A76181" t="inlineStr">
        <is>
          <t>1055397 - Id Italian Design</t>
        </is>
      </c>
    </row>
    <row r="76182">
      <c r="A76182" t="inlineStr">
        <is>
          <t>1055398 - I Dive</t>
        </is>
      </c>
    </row>
    <row r="76183">
      <c r="A76183" t="inlineStr">
        <is>
          <t>1055399 - Idk</t>
        </is>
      </c>
    </row>
    <row r="76184">
      <c r="A76184" t="inlineStr">
        <is>
          <t>1143838 - IDL</t>
        </is>
      </c>
    </row>
    <row r="76185">
      <c r="A76185" t="inlineStr">
        <is>
          <t>1055400 - Idlano</t>
        </is>
      </c>
    </row>
    <row r="76186">
      <c r="A76186" t="inlineStr">
        <is>
          <t>1055401 - Idlek</t>
        </is>
      </c>
    </row>
    <row r="76187">
      <c r="A76187" t="inlineStr">
        <is>
          <t>1055402 - Idm</t>
        </is>
      </c>
    </row>
    <row r="76188">
      <c r="A76188" t="inlineStr">
        <is>
          <t>1055403 - Idmix</t>
        </is>
      </c>
    </row>
    <row r="76189">
      <c r="A76189" t="inlineStr">
        <is>
          <t>1055404 - Id Moments</t>
        </is>
      </c>
    </row>
    <row r="76190">
      <c r="A76190" t="inlineStr">
        <is>
          <t>1166118 - IDO</t>
        </is>
      </c>
    </row>
    <row r="76191">
      <c r="A76191" t="inlineStr">
        <is>
          <t>1055405 - Ido3D</t>
        </is>
      </c>
    </row>
    <row r="76192">
      <c r="A76192" t="inlineStr">
        <is>
          <t>1055406 - Idocou</t>
        </is>
      </c>
    </row>
    <row r="76193">
      <c r="A76193" t="inlineStr">
        <is>
          <t>1055407 - Idog &amp; Icat</t>
        </is>
      </c>
    </row>
    <row r="76194">
      <c r="A76194" t="inlineStr">
        <is>
          <t>1055408 - Idoh</t>
        </is>
      </c>
    </row>
    <row r="76195">
      <c r="A76195" t="inlineStr">
        <is>
          <t>1055409 - Idol</t>
        </is>
      </c>
    </row>
    <row r="76196">
      <c r="A76196" t="inlineStr">
        <is>
          <t>1055410 - Idole</t>
        </is>
      </c>
    </row>
    <row r="76197">
      <c r="A76197" t="inlineStr">
        <is>
          <t>1169711 - iDO LiFE</t>
        </is>
      </c>
    </row>
    <row r="76198">
      <c r="A76198" t="inlineStr">
        <is>
          <t>1055411 - I Doll</t>
        </is>
      </c>
    </row>
    <row r="76199">
      <c r="A76199" t="inlineStr">
        <is>
          <t>1055412 - Idology</t>
        </is>
      </c>
    </row>
    <row r="76200">
      <c r="A76200" t="inlineStr">
        <is>
          <t>1055413 - Idomax</t>
        </is>
      </c>
    </row>
    <row r="76201">
      <c r="A76201" t="inlineStr">
        <is>
          <t>1055414 - Idoo</t>
        </is>
      </c>
    </row>
    <row r="76202">
      <c r="A76202" t="inlineStr">
        <is>
          <t>1055415 - Idopy</t>
        </is>
      </c>
    </row>
    <row r="76203">
      <c r="A76203" t="inlineStr">
        <is>
          <t>1055416 - Idoromo</t>
        </is>
      </c>
    </row>
    <row r="76204">
      <c r="A76204" t="inlineStr">
        <is>
          <t>1055417 - Idoudo</t>
        </is>
      </c>
    </row>
    <row r="76205">
      <c r="A76205" t="inlineStr">
        <is>
          <t>1055418 - Idpdt</t>
        </is>
      </c>
    </row>
    <row r="76206">
      <c r="A76206" t="inlineStr">
        <is>
          <t>1055419 - Id Perempuan</t>
        </is>
      </c>
    </row>
    <row r="76207">
      <c r="A76207" t="inlineStr">
        <is>
          <t>1160750 - ID PETERS LONDON</t>
        </is>
      </c>
    </row>
    <row r="76208">
      <c r="A76208" t="inlineStr">
        <is>
          <t>1146016 - ID PRESSE</t>
        </is>
      </c>
    </row>
    <row r="76209">
      <c r="A76209" t="inlineStr">
        <is>
          <t>1055420 - Idragon</t>
        </is>
      </c>
    </row>
    <row r="76210">
      <c r="A76210" t="inlineStr">
        <is>
          <t>1055421 - Idraw</t>
        </is>
      </c>
    </row>
    <row r="76211">
      <c r="A76211" t="inlineStr">
        <is>
          <t>1055422 - Idream365</t>
        </is>
      </c>
    </row>
    <row r="76212">
      <c r="A76212" t="inlineStr">
        <is>
          <t>1055423 - Idris</t>
        </is>
      </c>
    </row>
    <row r="76213">
      <c r="A76213" t="inlineStr">
        <is>
          <t>1055424 - Idriss Boutique</t>
        </is>
      </c>
    </row>
    <row r="76214">
      <c r="A76214" t="inlineStr">
        <is>
          <t>1055425 - Idrissi</t>
        </is>
      </c>
    </row>
    <row r="76215">
      <c r="A76215" t="inlineStr">
        <is>
          <t>1055426 - Idro Bric</t>
        </is>
      </c>
    </row>
    <row r="76216">
      <c r="A76216" t="inlineStr">
        <is>
          <t>1055427 - Idro Bric Spa</t>
        </is>
      </c>
    </row>
    <row r="76217">
      <c r="A76217" t="inlineStr">
        <is>
          <t>1055428 - Idroid</t>
        </is>
      </c>
    </row>
    <row r="76218">
      <c r="A76218" t="inlineStr">
        <is>
          <t>1055429 - Idroidnation</t>
        </is>
      </c>
    </row>
    <row r="76219">
      <c r="A76219" t="inlineStr">
        <is>
          <t>1055430 - Idroid Usa</t>
        </is>
      </c>
    </row>
    <row r="76220">
      <c r="A76220" t="inlineStr">
        <is>
          <t>1055431 - I Drone</t>
        </is>
      </c>
    </row>
    <row r="76221">
      <c r="A76221" t="inlineStr">
        <is>
          <t>1055432 - Idrop</t>
        </is>
      </c>
    </row>
    <row r="76222">
      <c r="A76222" t="inlineStr">
        <is>
          <t>1148731 - Idrosanitaria</t>
        </is>
      </c>
    </row>
    <row r="76223">
      <c r="A76223" t="inlineStr">
        <is>
          <t>1055433 - Idrospania</t>
        </is>
      </c>
    </row>
    <row r="76224">
      <c r="A76224" t="inlineStr">
        <is>
          <t>1055434 - Ids</t>
        </is>
      </c>
    </row>
    <row r="76225">
      <c r="A76225" t="inlineStr">
        <is>
          <t>1055435 - Ids Instant</t>
        </is>
      </c>
    </row>
    <row r="76226">
      <c r="A76226" t="inlineStr">
        <is>
          <t>1055436 - Id Software</t>
        </is>
      </c>
    </row>
    <row r="76227">
      <c r="A76227" t="inlineStr">
        <is>
          <t>1055437 - Idsonix</t>
        </is>
      </c>
    </row>
    <row r="76228">
      <c r="A76228" t="inlineStr">
        <is>
          <t>1055438 - Id Space</t>
        </is>
      </c>
    </row>
    <row r="76229">
      <c r="A76229" t="inlineStr">
        <is>
          <t>1055439 - Idstar</t>
        </is>
      </c>
    </row>
    <row r="76230">
      <c r="A76230" t="inlineStr">
        <is>
          <t>1055440 - Id Steel Defense Wallet</t>
        </is>
      </c>
    </row>
    <row r="76231">
      <c r="A76231" t="inlineStr">
        <is>
          <t>1055441 - Id Tech</t>
        </is>
      </c>
    </row>
    <row r="76232">
      <c r="A76232" t="inlineStr">
        <is>
          <t>1130234 - ID Touch Cure</t>
        </is>
      </c>
    </row>
    <row r="76233">
      <c r="A76233" t="inlineStr">
        <is>
          <t>1055442 - Idual</t>
        </is>
      </c>
    </row>
    <row r="76234">
      <c r="A76234" t="inlineStr">
        <is>
          <t>1055443 - Iduolelele</t>
        </is>
      </c>
    </row>
    <row r="76235">
      <c r="A76235" t="inlineStr">
        <is>
          <t>1055444 - Idurojaiye</t>
        </is>
      </c>
    </row>
    <row r="76236">
      <c r="A76236" t="inlineStr">
        <is>
          <t>1055445 - Idv</t>
        </is>
      </c>
    </row>
    <row r="76237">
      <c r="A76237" t="inlineStr">
        <is>
          <t>1055446 - Id Watcher</t>
        </is>
      </c>
    </row>
    <row r="76238">
      <c r="A76238" t="inlineStr">
        <is>
          <t>1055447 - Idw Publishing</t>
        </is>
      </c>
    </row>
    <row r="76239">
      <c r="A76239" t="inlineStr">
        <is>
          <t>1055448 - Idx</t>
        </is>
      </c>
    </row>
    <row r="76240">
      <c r="A76240" t="inlineStr">
        <is>
          <t>1055449 - Idyllis</t>
        </is>
      </c>
    </row>
    <row r="76241">
      <c r="A76241" t="inlineStr">
        <is>
          <t>1055450 - Idzhamcnc</t>
        </is>
      </c>
    </row>
    <row r="76242">
      <c r="A76242" t="inlineStr">
        <is>
          <t>1055451 - Ie7Op</t>
        </is>
      </c>
    </row>
    <row r="76243">
      <c r="A76243" t="inlineStr">
        <is>
          <t>1055452 - Ieager</t>
        </is>
      </c>
    </row>
    <row r="76244">
      <c r="A76244" t="inlineStr">
        <is>
          <t>1055453 - Ieassau</t>
        </is>
      </c>
    </row>
    <row r="76245">
      <c r="A76245" t="inlineStr">
        <is>
          <t>1055454 - Ieast</t>
        </is>
      </c>
    </row>
    <row r="76246">
      <c r="A76246" t="inlineStr">
        <is>
          <t>1055455 - Ieasysexy</t>
        </is>
      </c>
    </row>
    <row r="76247">
      <c r="A76247" t="inlineStr">
        <is>
          <t>1055456 - I Eat Restaurant</t>
        </is>
      </c>
    </row>
    <row r="76248">
      <c r="A76248" t="inlineStr">
        <is>
          <t>1055457 - Iebu Orket</t>
        </is>
      </c>
    </row>
    <row r="76249">
      <c r="A76249" t="inlineStr">
        <is>
          <t>1054932 - I~Eco</t>
        </is>
      </c>
    </row>
    <row r="76250">
      <c r="A76250" t="inlineStr">
        <is>
          <t>1055458 - Iec Pharma</t>
        </is>
      </c>
    </row>
    <row r="76251">
      <c r="A76251" t="inlineStr">
        <is>
          <t>1055459 - Iedge</t>
        </is>
      </c>
    </row>
    <row r="76252">
      <c r="A76252" t="inlineStr">
        <is>
          <t>1158238 - Iedistar</t>
        </is>
      </c>
    </row>
    <row r="76253">
      <c r="A76253" t="inlineStr">
        <is>
          <t>1055460 - Ieee</t>
        </is>
      </c>
    </row>
    <row r="76254">
      <c r="A76254" t="inlineStr">
        <is>
          <t>1055461 - IEENA FOR MAC DUGGAL</t>
        </is>
      </c>
    </row>
    <row r="76255">
      <c r="A76255" t="inlineStr">
        <is>
          <t>1055462 - Ieffalady</t>
        </is>
      </c>
    </row>
    <row r="76256">
      <c r="A76256" t="inlineStr">
        <is>
          <t>1055463 - Iefiel</t>
        </is>
      </c>
    </row>
    <row r="76257">
      <c r="A76257" t="inlineStr">
        <is>
          <t>1160803 - Iegco</t>
        </is>
      </c>
    </row>
    <row r="76258">
      <c r="A76258" t="inlineStr">
        <is>
          <t>1055464 - Iego</t>
        </is>
      </c>
    </row>
    <row r="76259">
      <c r="A76259" t="inlineStr">
        <is>
          <t>1055465 - Iegrow</t>
        </is>
      </c>
    </row>
    <row r="76260">
      <c r="A76260" t="inlineStr">
        <is>
          <t>1055466 - Ieieym Enterprise</t>
        </is>
      </c>
    </row>
    <row r="76261">
      <c r="A76261" t="inlineStr">
        <is>
          <t>1055467 - IEKE</t>
        </is>
      </c>
    </row>
    <row r="76262">
      <c r="A76262" t="inlineStr">
        <is>
          <t>1055468 - I E L</t>
        </is>
      </c>
    </row>
    <row r="76263">
      <c r="A76263" t="inlineStr">
        <is>
          <t>1055469 - Ielder</t>
        </is>
      </c>
    </row>
    <row r="76264">
      <c r="A76264" t="inlineStr">
        <is>
          <t>1055470 - Ielite</t>
        </is>
      </c>
    </row>
    <row r="76265">
      <c r="A76265" t="inlineStr">
        <is>
          <t>1055471 - Ielken</t>
        </is>
      </c>
    </row>
    <row r="76266">
      <c r="A76266" t="inlineStr">
        <is>
          <t>1169579 - ielle</t>
        </is>
      </c>
    </row>
    <row r="76267">
      <c r="A76267" t="inlineStr">
        <is>
          <t>1055472 - Iello</t>
        </is>
      </c>
    </row>
    <row r="76268">
      <c r="A76268" t="inlineStr">
        <is>
          <t>1055473 - Ielts</t>
        </is>
      </c>
    </row>
    <row r="76269">
      <c r="A76269" t="inlineStr">
        <is>
          <t>1055474 - Iemco</t>
        </is>
      </c>
    </row>
    <row r="76270">
      <c r="A76270" t="inlineStr">
        <is>
          <t>1055475 - iEnzymes</t>
        </is>
      </c>
    </row>
    <row r="76271">
      <c r="A76271" t="inlineStr">
        <is>
          <t>1137668 - IESUN</t>
        </is>
      </c>
    </row>
    <row r="76272">
      <c r="A76272" t="inlineStr">
        <is>
          <t>1055476 - Ietop</t>
        </is>
      </c>
    </row>
    <row r="76273">
      <c r="A76273" t="inlineStr">
        <is>
          <t>1055477 - I Face</t>
        </is>
      </c>
    </row>
    <row r="76274">
      <c r="A76274" t="inlineStr">
        <is>
          <t>1055478 - Iface Mall</t>
        </is>
      </c>
    </row>
    <row r="76275">
      <c r="A76275" t="inlineStr">
        <is>
          <t>1055479 - Ifactory</t>
        </is>
      </c>
    </row>
    <row r="76276">
      <c r="A76276" t="inlineStr">
        <is>
          <t>1135625 - Ifalaam Couture</t>
        </is>
      </c>
    </row>
    <row r="76277">
      <c r="A76277" t="inlineStr">
        <is>
          <t>1055480 - Ifam</t>
        </is>
      </c>
    </row>
    <row r="76278">
      <c r="A76278" t="inlineStr">
        <is>
          <t>1055481 - Ifan</t>
        </is>
      </c>
    </row>
    <row r="76279">
      <c r="A76279" t="inlineStr">
        <is>
          <t>1152323 - iFanze</t>
        </is>
      </c>
    </row>
    <row r="76280">
      <c r="A76280" t="inlineStr">
        <is>
          <t>1055482 - Ifaru</t>
        </is>
      </c>
    </row>
    <row r="76281">
      <c r="A76281" t="inlineStr">
        <is>
          <t>1146868 - IFASABE</t>
        </is>
      </c>
    </row>
    <row r="76282">
      <c r="A76282" t="inlineStr">
        <is>
          <t>1055483 - Ifb</t>
        </is>
      </c>
    </row>
    <row r="76283">
      <c r="A76283" t="inlineStr">
        <is>
          <t>1055484 - Ifc</t>
        </is>
      </c>
    </row>
    <row r="76284">
      <c r="A76284" t="inlineStr">
        <is>
          <t>1055485 - Ifcane</t>
        </is>
      </c>
    </row>
    <row r="76285">
      <c r="A76285" t="inlineStr">
        <is>
          <t>1139118 - IFCG</t>
        </is>
      </c>
    </row>
    <row r="76286">
      <c r="A76286" t="inlineStr">
        <is>
          <t>1055486 - If Clock</t>
        </is>
      </c>
    </row>
    <row r="76287">
      <c r="A76287" t="inlineStr">
        <is>
          <t>1055487 - Ifeco</t>
        </is>
      </c>
    </row>
    <row r="76288">
      <c r="A76288" t="inlineStr">
        <is>
          <t>1055488 - Ifedics</t>
        </is>
      </c>
    </row>
    <row r="76289">
      <c r="A76289" t="inlineStr">
        <is>
          <t>1055489 - I Feel Wow</t>
        </is>
      </c>
    </row>
    <row r="76290">
      <c r="A76290" t="inlineStr">
        <is>
          <t>1168822 - IFele</t>
        </is>
      </c>
    </row>
    <row r="76291">
      <c r="A76291" t="inlineStr">
        <is>
          <t>1167062 - Ife Roman</t>
        </is>
      </c>
    </row>
    <row r="76292">
      <c r="A76292" t="inlineStr">
        <is>
          <t>1139677 - Ifgreen</t>
        </is>
      </c>
    </row>
    <row r="76293">
      <c r="A76293" t="inlineStr">
        <is>
          <t>1055490 - Ifhouse</t>
        </is>
      </c>
    </row>
    <row r="76294">
      <c r="A76294" t="inlineStr">
        <is>
          <t>1055491 - Ifi</t>
        </is>
      </c>
    </row>
    <row r="76295">
      <c r="A76295" t="inlineStr">
        <is>
          <t>1137993 - I fil couture</t>
        </is>
      </c>
    </row>
    <row r="76296">
      <c r="A76296" t="inlineStr">
        <is>
          <t>1171035 - Ifinex</t>
        </is>
      </c>
    </row>
    <row r="76297">
      <c r="A76297" t="inlineStr">
        <is>
          <t>1055492 - Ifit</t>
        </is>
      </c>
    </row>
    <row r="76298">
      <c r="A76298" t="inlineStr">
        <is>
          <t>1055493 - Ifitu Pubo</t>
        </is>
      </c>
    </row>
    <row r="76299">
      <c r="A76299" t="inlineStr">
        <is>
          <t>1172536 - i Fit Wears</t>
        </is>
      </c>
    </row>
    <row r="76300">
      <c r="A76300" t="inlineStr">
        <is>
          <t>1055494 - Ifit Wears</t>
        </is>
      </c>
    </row>
    <row r="76301">
      <c r="A76301" t="inlineStr">
        <is>
          <t>1170894 - Ifix</t>
        </is>
      </c>
    </row>
    <row r="76302">
      <c r="A76302" t="inlineStr">
        <is>
          <t>1055495 - Ifixit</t>
        </is>
      </c>
    </row>
    <row r="76303">
      <c r="A76303" t="inlineStr">
        <is>
          <t>1055496 - Ifix Marketing</t>
        </is>
      </c>
    </row>
    <row r="76304">
      <c r="A76304" t="inlineStr">
        <is>
          <t>1055497 - Ifk</t>
        </is>
      </c>
    </row>
    <row r="76305">
      <c r="A76305" t="inlineStr">
        <is>
          <t>1135884 - IFKOO</t>
        </is>
      </c>
    </row>
    <row r="76306">
      <c r="A76306" t="inlineStr">
        <is>
          <t>1055498 - I Flash</t>
        </is>
      </c>
    </row>
    <row r="76307">
      <c r="A76307" t="inlineStr">
        <is>
          <t>1055499 - Iflashdeal</t>
        </is>
      </c>
    </row>
    <row r="76308">
      <c r="A76308" t="inlineStr">
        <is>
          <t>1143035 - i-FlashDeviceHD</t>
        </is>
      </c>
    </row>
    <row r="76309">
      <c r="A76309" t="inlineStr">
        <is>
          <t>1055500 - If Love</t>
        </is>
      </c>
    </row>
    <row r="76310">
      <c r="A76310" t="inlineStr">
        <is>
          <t>1055501 - Iflux</t>
        </is>
      </c>
    </row>
    <row r="76311">
      <c r="A76311" t="inlineStr">
        <is>
          <t>1055502 - Ifly</t>
        </is>
      </c>
    </row>
    <row r="76312">
      <c r="A76312" t="inlineStr">
        <is>
          <t>1055503 - If Mode</t>
        </is>
      </c>
    </row>
    <row r="76313">
      <c r="A76313" t="inlineStr">
        <is>
          <t>1055504 - If Move</t>
        </is>
      </c>
    </row>
    <row r="76314">
      <c r="A76314" t="inlineStr">
        <is>
          <t>1142634 - iFocus</t>
        </is>
      </c>
    </row>
    <row r="76315">
      <c r="A76315" t="inlineStr">
        <is>
          <t>1055505 - IFOK</t>
        </is>
      </c>
    </row>
    <row r="76316">
      <c r="A76316" t="inlineStr">
        <is>
          <t>1055506 - Ifolia</t>
        </is>
      </c>
    </row>
    <row r="76317">
      <c r="A76317" t="inlineStr">
        <is>
          <t>1134303 - ifood</t>
        </is>
      </c>
    </row>
    <row r="76318">
      <c r="A76318" t="inlineStr">
        <is>
          <t>1055507 - Ifootage</t>
        </is>
      </c>
    </row>
    <row r="76319">
      <c r="A76319" t="inlineStr">
        <is>
          <t>1055508 - Iforce Nutrition</t>
        </is>
      </c>
    </row>
    <row r="76320">
      <c r="A76320" t="inlineStr">
        <is>
          <t>1055509 - Ifory</t>
        </is>
      </c>
    </row>
    <row r="76321">
      <c r="A76321" t="inlineStr">
        <is>
          <t>1055510 - Ifoulki</t>
        </is>
      </c>
    </row>
    <row r="76322">
      <c r="A76322" t="inlineStr">
        <is>
          <t>1055511 - Ifps</t>
        </is>
      </c>
    </row>
    <row r="76323">
      <c r="A76323" t="inlineStr">
        <is>
          <t>1173776 - iFRAME</t>
        </is>
      </c>
    </row>
    <row r="76324">
      <c r="A76324" t="inlineStr">
        <is>
          <t>1055512 - Ifreedom</t>
        </is>
      </c>
    </row>
    <row r="76325">
      <c r="A76325" t="inlineStr">
        <is>
          <t>1055513 - Ifresh</t>
        </is>
      </c>
    </row>
    <row r="76326">
      <c r="A76326" t="inlineStr">
        <is>
          <t>1135865 - Ifri</t>
        </is>
      </c>
    </row>
    <row r="76327">
      <c r="A76327" t="inlineStr">
        <is>
          <t>1055514 - Ifriend</t>
        </is>
      </c>
    </row>
    <row r="76328">
      <c r="A76328" t="inlineStr">
        <is>
          <t>1139967 - IFRI SPORT</t>
        </is>
      </c>
    </row>
    <row r="76329">
      <c r="A76329" t="inlineStr">
        <is>
          <t>1055515 - Ifrmmy</t>
        </is>
      </c>
    </row>
    <row r="76330">
      <c r="A76330" t="inlineStr">
        <is>
          <t>1055516 - Ifrogz</t>
        </is>
      </c>
    </row>
    <row r="76331">
      <c r="A76331" t="inlineStr">
        <is>
          <t>1136532 - ifruit</t>
        </is>
      </c>
    </row>
    <row r="76332">
      <c r="A76332" t="inlineStr">
        <is>
          <t>1153673 - IFS</t>
        </is>
      </c>
    </row>
    <row r="76333">
      <c r="A76333" t="inlineStr">
        <is>
          <t>1055517 - Ift</t>
        </is>
      </c>
    </row>
    <row r="76334">
      <c r="A76334" t="inlineStr">
        <is>
          <t>1055518 - Iftis Beauty</t>
        </is>
      </c>
    </row>
    <row r="76335">
      <c r="A76335" t="inlineStr">
        <is>
          <t>1055519 - Ifucoj</t>
        </is>
      </c>
    </row>
    <row r="76336">
      <c r="A76336" t="inlineStr">
        <is>
          <t>1055520 - Ifunk</t>
        </is>
      </c>
    </row>
    <row r="76337">
      <c r="A76337" t="inlineStr">
        <is>
          <t>1055521 - If You Care</t>
        </is>
      </c>
    </row>
    <row r="76338">
      <c r="A76338" t="inlineStr">
        <is>
          <t>1055522 - Ifza</t>
        </is>
      </c>
    </row>
    <row r="76339">
      <c r="A76339" t="inlineStr">
        <is>
          <t>1055523 - Ig</t>
        </is>
      </c>
    </row>
    <row r="76340">
      <c r="A76340" t="inlineStr">
        <is>
          <t>1055524 - Ig8</t>
        </is>
      </c>
    </row>
    <row r="76341">
      <c r="A76341" t="inlineStr">
        <is>
          <t>1142636 - IGA</t>
        </is>
      </c>
    </row>
    <row r="76342">
      <c r="A76342" t="inlineStr">
        <is>
          <t>1055525 - Igadgitz</t>
        </is>
      </c>
    </row>
    <row r="76343">
      <c r="A76343" t="inlineStr">
        <is>
          <t>1152333 - IgaraSer</t>
        </is>
      </c>
    </row>
    <row r="76344">
      <c r="A76344" t="inlineStr">
        <is>
          <t>1055526 - Igarden</t>
        </is>
      </c>
    </row>
    <row r="76345">
      <c r="A76345" t="inlineStr">
        <is>
          <t>1154641 - iGaur</t>
        </is>
      </c>
    </row>
    <row r="76346">
      <c r="A76346" t="inlineStr">
        <is>
          <t>1055527 - Igb</t>
        </is>
      </c>
    </row>
    <row r="76347">
      <c r="A76347" t="inlineStr">
        <is>
          <t>1145261 - Igbar</t>
        </is>
      </c>
    </row>
    <row r="76348">
      <c r="A76348" t="inlineStr">
        <is>
          <t>1055528 - Igbemo</t>
        </is>
      </c>
    </row>
    <row r="76349">
      <c r="A76349" t="inlineStr">
        <is>
          <t>1055529 - Igb Inoculum</t>
        </is>
      </c>
    </row>
    <row r="76350">
      <c r="A76350" t="inlineStr">
        <is>
          <t>1137254 - Igbokwenu</t>
        </is>
      </c>
    </row>
    <row r="76351">
      <c r="A76351" t="inlineStr">
        <is>
          <t>1055530 - Igc</t>
        </is>
      </c>
    </row>
    <row r="76352">
      <c r="A76352" t="inlineStr">
        <is>
          <t>1055531 - Igco</t>
        </is>
      </c>
    </row>
    <row r="76353">
      <c r="A76353" t="inlineStr">
        <is>
          <t>1055532 - Igd &amp; Co Ws Shoes</t>
        </is>
      </c>
    </row>
    <row r="76354">
      <c r="A76354" t="inlineStr">
        <is>
          <t>1169842 - IGEA PHARMA</t>
        </is>
      </c>
    </row>
    <row r="76355">
      <c r="A76355" t="inlineStr">
        <is>
          <t>1153384 - Ige Babatunde</t>
        </is>
      </c>
    </row>
    <row r="76356">
      <c r="A76356" t="inlineStr">
        <is>
          <t>1167484 - igel</t>
        </is>
      </c>
    </row>
    <row r="76357">
      <c r="A76357" t="inlineStr">
        <is>
          <t>1150183 - i.Gel</t>
        </is>
      </c>
    </row>
    <row r="76358">
      <c r="A76358" t="inlineStr">
        <is>
          <t>1167614 - I gel</t>
        </is>
      </c>
    </row>
    <row r="76359">
      <c r="A76359" t="inlineStr">
        <is>
          <t>1171486 - IGEMEI</t>
        </is>
      </c>
    </row>
    <row r="76360">
      <c r="A76360" t="inlineStr">
        <is>
          <t>1055534 - Igenix</t>
        </is>
      </c>
    </row>
    <row r="76361">
      <c r="A76361" t="inlineStr">
        <is>
          <t>1171385 - Igennus Healthcare Nutrition</t>
        </is>
      </c>
    </row>
    <row r="76362">
      <c r="A76362" t="inlineStr">
        <is>
          <t>1055535 - Iggi</t>
        </is>
      </c>
    </row>
    <row r="76363">
      <c r="A76363" t="inlineStr">
        <is>
          <t>1055536 - Iggual</t>
        </is>
      </c>
    </row>
    <row r="76364">
      <c r="A76364" t="inlineStr">
        <is>
          <t>1055537 - Iggy &amp; Lou Lou</t>
        </is>
      </c>
    </row>
    <row r="76365">
      <c r="A76365" t="inlineStr">
        <is>
          <t>1055538 - Igia</t>
        </is>
      </c>
    </row>
    <row r="76366">
      <c r="A76366" t="inlineStr">
        <is>
          <t>1055539 - Igiene</t>
        </is>
      </c>
    </row>
    <row r="76367">
      <c r="A76367" t="inlineStr">
        <is>
          <t>1135609 - IGIO</t>
        </is>
      </c>
    </row>
    <row r="76368">
      <c r="A76368" t="inlineStr">
        <is>
          <t>1163567 - IG IRene</t>
        </is>
      </c>
    </row>
    <row r="76369">
      <c r="A76369" t="inlineStr">
        <is>
          <t>1055540 - Igl</t>
        </is>
      </c>
    </row>
    <row r="76370">
      <c r="A76370" t="inlineStr">
        <is>
          <t>1055541 - Igl Coatings</t>
        </is>
      </c>
    </row>
    <row r="76371">
      <c r="A76371" t="inlineStr">
        <is>
          <t>1055542 - Igldsi</t>
        </is>
      </c>
    </row>
    <row r="76372">
      <c r="A76372" t="inlineStr">
        <is>
          <t>1055543 - Igle</t>
        </is>
      </c>
    </row>
    <row r="76373">
      <c r="A76373" t="inlineStr">
        <is>
          <t>1055544 - Iglesina</t>
        </is>
      </c>
    </row>
    <row r="76374">
      <c r="A76374" t="inlineStr">
        <is>
          <t>1055545 - Igloo</t>
        </is>
      </c>
    </row>
    <row r="76375">
      <c r="A76375" t="inlineStr">
        <is>
          <t>1055546 - Iglove</t>
        </is>
      </c>
    </row>
    <row r="76376">
      <c r="A76376" t="inlineStr">
        <is>
          <t>1055547 - I Glow</t>
        </is>
      </c>
    </row>
    <row r="76377">
      <c r="A76377" t="inlineStr">
        <is>
          <t>1055548 - Iglow Glow In The Dark Headphones</t>
        </is>
      </c>
    </row>
    <row r="76378">
      <c r="A76378" t="inlineStr">
        <is>
          <t>1055549 - Ig Metal</t>
        </is>
      </c>
    </row>
    <row r="76379">
      <c r="A76379" t="inlineStr">
        <is>
          <t>1055550 - Ignacio Clothing</t>
        </is>
      </c>
    </row>
    <row r="76380">
      <c r="A76380" t="inlineStr">
        <is>
          <t>1055551 - Ignatius Press Cor</t>
        </is>
      </c>
    </row>
    <row r="76381">
      <c r="A76381" t="inlineStr">
        <is>
          <t>1055552 - Ignis</t>
        </is>
      </c>
    </row>
    <row r="76382">
      <c r="A76382" t="inlineStr">
        <is>
          <t>1055553 - Ignite</t>
        </is>
      </c>
    </row>
    <row r="76383">
      <c r="A76383" t="inlineStr">
        <is>
          <t>1055554 - Ignite88 Spa</t>
        </is>
      </c>
    </row>
    <row r="76384">
      <c r="A76384" t="inlineStr">
        <is>
          <t>1055555 - Ignition</t>
        </is>
      </c>
    </row>
    <row r="76385">
      <c r="A76385" t="inlineStr">
        <is>
          <t>1055556 - Ignition Model</t>
        </is>
      </c>
    </row>
    <row r="76386">
      <c r="A76386" t="inlineStr">
        <is>
          <t>1158953 - IGNTR</t>
        </is>
      </c>
    </row>
    <row r="76387">
      <c r="A76387" t="inlineStr">
        <is>
          <t>1055557 - Ignus</t>
        </is>
      </c>
    </row>
    <row r="76388">
      <c r="A76388" t="inlineStr">
        <is>
          <t>1055558 - Igo</t>
        </is>
      </c>
    </row>
    <row r="76389">
      <c r="A76389" t="inlineStr">
        <is>
          <t>1164491 - iGo Inc</t>
        </is>
      </c>
    </row>
    <row r="76390">
      <c r="A76390" t="inlineStr">
        <is>
          <t>1170925 - IGOL</t>
        </is>
      </c>
    </row>
    <row r="76391">
      <c r="A76391" t="inlineStr">
        <is>
          <t>1055559 - Igolo</t>
        </is>
      </c>
    </row>
    <row r="76392">
      <c r="A76392" t="inlineStr">
        <is>
          <t>1156310 - Igoodco</t>
        </is>
      </c>
    </row>
    <row r="76393">
      <c r="A76393" t="inlineStr">
        <is>
          <t>1172236 - IGOPAXI</t>
        </is>
      </c>
    </row>
    <row r="76394">
      <c r="A76394" t="inlineStr">
        <is>
          <t>1055560 - Igor</t>
        </is>
      </c>
    </row>
    <row r="76395">
      <c r="A76395" t="inlineStr">
        <is>
          <t>1055561 - Igora</t>
        </is>
      </c>
    </row>
    <row r="76396">
      <c r="A76396" t="inlineStr">
        <is>
          <t>1055562 - Igotcha</t>
        </is>
      </c>
    </row>
    <row r="76397">
      <c r="A76397" t="inlineStr">
        <is>
          <t>1055563 - I Got U</t>
        </is>
      </c>
    </row>
    <row r="76398">
      <c r="A76398" t="inlineStr">
        <is>
          <t>1055564 - Igou</t>
        </is>
      </c>
    </row>
    <row r="76399">
      <c r="A76399" t="inlineStr">
        <is>
          <t>1055565 - Igox</t>
        </is>
      </c>
    </row>
    <row r="76400">
      <c r="A76400" t="inlineStr">
        <is>
          <t>1138604 - IGP</t>
        </is>
      </c>
    </row>
    <row r="76401">
      <c r="A76401" t="inlineStr">
        <is>
          <t>1055566 - Igps</t>
        </is>
      </c>
    </row>
    <row r="76402">
      <c r="A76402" t="inlineStr">
        <is>
          <t>1055567 - Igpsport</t>
        </is>
      </c>
    </row>
    <row r="76403">
      <c r="A76403" t="inlineStr">
        <is>
          <t>1055568 - Igramex</t>
        </is>
      </c>
    </row>
    <row r="76404">
      <c r="A76404" t="inlineStr">
        <is>
          <t>1136745 - Igran bio</t>
        </is>
      </c>
    </row>
    <row r="76405">
      <c r="A76405" t="inlineStr">
        <is>
          <t>1055569 - Igreen Resources</t>
        </is>
      </c>
    </row>
    <row r="76406">
      <c r="A76406" t="inlineStr">
        <is>
          <t>1055570 - Igrip</t>
        </is>
      </c>
    </row>
    <row r="76407">
      <c r="A76407" t="inlineStr">
        <is>
          <t>1143055 - IGROWLINK</t>
        </is>
      </c>
    </row>
    <row r="76408">
      <c r="A76408" t="inlineStr">
        <is>
          <t>1165386 - IG ROYAL</t>
        </is>
      </c>
    </row>
    <row r="76409">
      <c r="A76409" t="inlineStr">
        <is>
          <t>1172476 - IG STAR</t>
        </is>
      </c>
    </row>
    <row r="76410">
      <c r="A76410" t="inlineStr">
        <is>
          <t>1055571 - Igt</t>
        </is>
      </c>
    </row>
    <row r="76411">
      <c r="A76411" t="inlineStr">
        <is>
          <t>1055572 - Igt Denmark</t>
        </is>
      </c>
    </row>
    <row r="76412">
      <c r="A76412" t="inlineStr">
        <is>
          <t>1055573 - Iguana</t>
        </is>
      </c>
    </row>
    <row r="76413">
      <c r="A76413" t="inlineStr">
        <is>
          <t>1055574 - Iguard</t>
        </is>
      </c>
    </row>
    <row r="76414">
      <c r="A76414" t="inlineStr">
        <is>
          <t>1149527 - Igulleather</t>
        </is>
      </c>
    </row>
    <row r="76415">
      <c r="A76415" t="inlineStr">
        <is>
          <t>1168489 - iguokang</t>
        </is>
      </c>
    </row>
    <row r="76416">
      <c r="A76416" t="inlineStr">
        <is>
          <t>1168225 - IGURU</t>
        </is>
      </c>
    </row>
    <row r="76417">
      <c r="A76417" t="inlineStr">
        <is>
          <t>1153504 - IGUS</t>
        </is>
      </c>
    </row>
    <row r="76418">
      <c r="A76418" t="inlineStr">
        <is>
          <t>1055575 - Iguy</t>
        </is>
      </c>
    </row>
    <row r="76419">
      <c r="A76419" t="inlineStr">
        <is>
          <t>1055576 - Igypsy</t>
        </is>
      </c>
    </row>
    <row r="76420">
      <c r="A76420" t="inlineStr">
        <is>
          <t>1161037 - I&amp;h</t>
        </is>
      </c>
    </row>
    <row r="76421">
      <c r="A76421" t="inlineStr">
        <is>
          <t>1055577 - Ihad</t>
        </is>
      </c>
    </row>
    <row r="76422">
      <c r="A76422" t="inlineStr">
        <is>
          <t>1055578 - Ihaitun</t>
        </is>
      </c>
    </row>
    <row r="76423">
      <c r="A76423" t="inlineStr">
        <is>
          <t>1136549 - i Handy</t>
        </is>
      </c>
    </row>
    <row r="76424">
      <c r="A76424" t="inlineStr">
        <is>
          <t>1055579 - Ihang It</t>
        </is>
      </c>
    </row>
    <row r="76425">
      <c r="A76425" t="inlineStr">
        <is>
          <t>1055580 - Ihaoen</t>
        </is>
      </c>
    </row>
    <row r="76426">
      <c r="A76426" t="inlineStr">
        <is>
          <t>1131311 - iHaper</t>
        </is>
      </c>
    </row>
    <row r="76427">
      <c r="A76427" t="inlineStr">
        <is>
          <t>1055581 - Ihappy</t>
        </is>
      </c>
    </row>
    <row r="76428">
      <c r="A76428" t="inlineStr">
        <is>
          <t>1055582 - Ihave</t>
        </is>
      </c>
    </row>
    <row r="76429">
      <c r="A76429" t="inlineStr">
        <is>
          <t>1055583 - Ihave2U</t>
        </is>
      </c>
    </row>
    <row r="76430">
      <c r="A76430" t="inlineStr">
        <is>
          <t>1055584 - Ihave Creative</t>
        </is>
      </c>
    </row>
    <row r="76431">
      <c r="A76431" t="inlineStr">
        <is>
          <t>1055585 - Ihb Health Care</t>
        </is>
      </c>
    </row>
    <row r="76432">
      <c r="A76432" t="inlineStr">
        <is>
          <t>1055586 - Ihbmart</t>
        </is>
      </c>
    </row>
    <row r="76433">
      <c r="A76433" t="inlineStr">
        <is>
          <t>1055587 - Ih Casa Dcor</t>
        </is>
      </c>
    </row>
    <row r="76434">
      <c r="A76434" t="inlineStr">
        <is>
          <t>1055588 - Ihc Leather</t>
        </is>
      </c>
    </row>
    <row r="76435">
      <c r="A76435" t="inlineStr">
        <is>
          <t>1055589 - I&amp;H Clothing</t>
        </is>
      </c>
    </row>
    <row r="76436">
      <c r="A76436" t="inlineStr">
        <is>
          <t>1152033 - IHE</t>
        </is>
      </c>
    </row>
    <row r="76437">
      <c r="A76437" t="inlineStr">
        <is>
          <t>1055590 - Ihealth</t>
        </is>
      </c>
    </row>
    <row r="76438">
      <c r="A76438" t="inlineStr">
        <is>
          <t>1055591 - Ihealthy</t>
        </is>
      </c>
    </row>
    <row r="76439">
      <c r="A76439" t="inlineStr">
        <is>
          <t>1055592 - I Heart</t>
        </is>
      </c>
    </row>
    <row r="76440">
      <c r="A76440" t="inlineStr">
        <is>
          <t>1055593 - Iheart Fashion</t>
        </is>
      </c>
    </row>
    <row r="76441">
      <c r="A76441" t="inlineStr">
        <is>
          <t>1055594 - Iheartraves</t>
        </is>
      </c>
    </row>
    <row r="76442">
      <c r="A76442" t="inlineStr">
        <is>
          <t>1141553 - I Heart Revolution</t>
        </is>
      </c>
    </row>
    <row r="76443">
      <c r="A76443" t="inlineStr">
        <is>
          <t>1152343 - IHE éditions</t>
        </is>
      </c>
    </row>
    <row r="76444">
      <c r="A76444" t="inlineStr">
        <is>
          <t>1140707 - iherb</t>
        </is>
      </c>
    </row>
    <row r="76445">
      <c r="A76445" t="inlineStr">
        <is>
          <t>1055595 - Ihifibox</t>
        </is>
      </c>
    </row>
    <row r="76446">
      <c r="A76446" t="inlineStr">
        <is>
          <t>1055596 - Ihing</t>
        </is>
      </c>
    </row>
    <row r="76447">
      <c r="A76447" t="inlineStr">
        <is>
          <t>1142835 - iHip</t>
        </is>
      </c>
    </row>
    <row r="76448">
      <c r="A76448" t="inlineStr">
        <is>
          <t>1055597 - Ihl</t>
        </is>
      </c>
    </row>
    <row r="76449">
      <c r="A76449" t="inlineStr">
        <is>
          <t>1055598 - Ih Nom Uh Nit</t>
        </is>
      </c>
    </row>
    <row r="76450">
      <c r="A76450" t="inlineStr">
        <is>
          <t>1055599 - Iholder</t>
        </is>
      </c>
    </row>
    <row r="76451">
      <c r="A76451" t="inlineStr">
        <is>
          <t>1143986 - Ihomagic</t>
        </is>
      </c>
    </row>
    <row r="76452">
      <c r="A76452" t="inlineStr">
        <is>
          <t>1135912 - ihome</t>
        </is>
      </c>
    </row>
    <row r="76453">
      <c r="A76453" t="inlineStr">
        <is>
          <t>1055600 - I Home</t>
        </is>
      </c>
    </row>
    <row r="76454">
      <c r="A76454" t="inlineStr">
        <is>
          <t>1055601 - I Hookah Ng</t>
        </is>
      </c>
    </row>
    <row r="76455">
      <c r="A76455" t="inlineStr">
        <is>
          <t>1055602 - Ihor</t>
        </is>
      </c>
    </row>
    <row r="76456">
      <c r="A76456" t="inlineStr">
        <is>
          <t>1055603 - I Hot</t>
        </is>
      </c>
    </row>
    <row r="76457">
      <c r="A76457" t="inlineStr">
        <is>
          <t>1055604 - Ihotku</t>
        </is>
      </c>
    </row>
    <row r="76458">
      <c r="A76458" t="inlineStr">
        <is>
          <t>1055605 - Ihou</t>
        </is>
      </c>
    </row>
    <row r="76459">
      <c r="A76459" t="inlineStr">
        <is>
          <t>1055606 - Ihp</t>
        </is>
      </c>
    </row>
    <row r="76460">
      <c r="A76460" t="inlineStr">
        <is>
          <t>1055607 - Ihsani Culture</t>
        </is>
      </c>
    </row>
    <row r="76461">
      <c r="A76461" t="inlineStr">
        <is>
          <t>1055608 - Ihs Baby Product</t>
        </is>
      </c>
    </row>
    <row r="76462">
      <c r="A76462" t="inlineStr">
        <is>
          <t>1160089 - IHSSASS</t>
        </is>
      </c>
    </row>
    <row r="76463">
      <c r="A76463" t="inlineStr">
        <is>
          <t>1055609 - Ih Stevia Drops</t>
        </is>
      </c>
    </row>
    <row r="76464">
      <c r="A76464" t="inlineStr">
        <is>
          <t>1055610 - Ihts</t>
        </is>
      </c>
    </row>
    <row r="76465">
      <c r="A76465" t="inlineStr">
        <is>
          <t>1055611 - Ihuniu Inc</t>
        </is>
      </c>
    </row>
    <row r="76466">
      <c r="A76466" t="inlineStr">
        <is>
          <t>1055612 - Iian</t>
        </is>
      </c>
    </row>
    <row r="76467">
      <c r="A76467" t="inlineStr">
        <is>
          <t>1055613 - Iian Anchuyt</t>
        </is>
      </c>
    </row>
    <row r="76468">
      <c r="A76468" t="inlineStr">
        <is>
          <t>1132560 - iiD2Secure</t>
        </is>
      </c>
    </row>
    <row r="76469">
      <c r="A76469" t="inlineStr">
        <is>
          <t>1055614 - Iiecreate</t>
        </is>
      </c>
    </row>
    <row r="76470">
      <c r="A76470" t="inlineStr">
        <is>
          <t>1055615 - Iii</t>
        </is>
      </c>
    </row>
    <row r="76471">
      <c r="A76471" t="inlineStr">
        <is>
          <t>1055616 - Iiibeca By Joy Gryson</t>
        </is>
      </c>
    </row>
    <row r="76472">
      <c r="A76472" t="inlineStr">
        <is>
          <t>1152741 - IIIF150</t>
        </is>
      </c>
    </row>
    <row r="76473">
      <c r="A76473" t="inlineStr">
        <is>
          <t>1055617 - Iiipro</t>
        </is>
      </c>
    </row>
    <row r="76474">
      <c r="A76474" t="inlineStr">
        <is>
          <t>1135986 - IIk collection</t>
        </is>
      </c>
    </row>
    <row r="76475">
      <c r="A76475" t="inlineStr">
        <is>
          <t>1055618 - Iimash</t>
        </is>
      </c>
    </row>
    <row r="76476">
      <c r="A76476" t="inlineStr">
        <is>
          <t>1055619 - Iimo</t>
        </is>
      </c>
    </row>
    <row r="76477">
      <c r="A76477" t="inlineStr">
        <is>
          <t>1055620 - Iimono</t>
        </is>
      </c>
    </row>
    <row r="76478">
      <c r="A76478" t="inlineStr">
        <is>
          <t>1055621 - Iine</t>
        </is>
      </c>
    </row>
    <row r="76479">
      <c r="A76479" t="inlineStr">
        <is>
          <t>1055622 - Iing Guang</t>
        </is>
      </c>
    </row>
    <row r="76480">
      <c r="A76480" t="inlineStr">
        <is>
          <t>1055623 - Iinkut</t>
        </is>
      </c>
    </row>
    <row r="76481">
      <c r="A76481" t="inlineStr">
        <is>
          <t>1055624 - Iiph</t>
        </is>
      </c>
    </row>
    <row r="76482">
      <c r="A76482" t="inlineStr">
        <is>
          <t>1055625 - Iiquu</t>
        </is>
      </c>
    </row>
    <row r="76483">
      <c r="A76483" t="inlineStr">
        <is>
          <t>1055626 - Iis</t>
        </is>
      </c>
    </row>
    <row r="76484">
      <c r="A76484" t="inlineStr">
        <is>
          <t>1158441 - II Saracino</t>
        </is>
      </c>
    </row>
    <row r="76485">
      <c r="A76485" t="inlineStr">
        <is>
          <t>1055627 - Iita</t>
        </is>
      </c>
    </row>
    <row r="76486">
      <c r="A76486" t="inlineStr">
        <is>
          <t>1055628 - Iittala</t>
        </is>
      </c>
    </row>
    <row r="76487">
      <c r="A76487" t="inlineStr">
        <is>
          <t>1055629 - Iiutec</t>
        </is>
      </c>
    </row>
    <row r="76488">
      <c r="A76488" t="inlineStr">
        <is>
          <t>1055630 - Iiyama</t>
        </is>
      </c>
    </row>
    <row r="76489">
      <c r="A76489" t="inlineStr">
        <is>
          <t>1133673 - IIZZII PILLOW</t>
        </is>
      </c>
    </row>
    <row r="76490">
      <c r="A76490" t="inlineStr">
        <is>
          <t>1134161 - IIZZ PILLOW</t>
        </is>
      </c>
    </row>
    <row r="76491">
      <c r="A76491" t="inlineStr">
        <is>
          <t>1126552 - IIZZY</t>
        </is>
      </c>
    </row>
    <row r="76492">
      <c r="A76492" t="inlineStr">
        <is>
          <t>1055631 - IJ</t>
        </is>
      </c>
    </row>
    <row r="76493">
      <c r="A76493" t="inlineStr">
        <is>
          <t>1134060 - I&amp;J</t>
        </is>
      </c>
    </row>
    <row r="76494">
      <c r="A76494" t="inlineStr">
        <is>
          <t>1055632 - Ijang</t>
        </is>
      </c>
    </row>
    <row r="76495">
      <c r="A76495" t="inlineStr">
        <is>
          <t>1143325 - Ijaw</t>
        </is>
      </c>
    </row>
    <row r="76496">
      <c r="A76496" t="inlineStr">
        <is>
          <t>1170088 - Ijeni</t>
        </is>
      </c>
    </row>
    <row r="76497">
      <c r="A76497" t="inlineStr">
        <is>
          <t>1055633 - Ijia</t>
        </is>
      </c>
    </row>
    <row r="76498">
      <c r="A76498" t="inlineStr">
        <is>
          <t>1149760 - Ijian chang</t>
        </is>
      </c>
    </row>
    <row r="76499">
      <c r="A76499" t="inlineStr">
        <is>
          <t>1154446 - IJK Déco</t>
        </is>
      </c>
    </row>
    <row r="76500">
      <c r="A76500" t="inlineStr">
        <is>
          <t>1055634 - I Join</t>
        </is>
      </c>
    </row>
    <row r="76501">
      <c r="A76501" t="inlineStr">
        <is>
          <t>1136518 - Ijoy</t>
        </is>
      </c>
    </row>
    <row r="76502">
      <c r="A76502" t="inlineStr">
        <is>
          <t>1055635 - I Joy</t>
        </is>
      </c>
    </row>
    <row r="76503">
      <c r="A76503" t="inlineStr">
        <is>
          <t>1055636 - Ijp Design</t>
        </is>
      </c>
    </row>
    <row r="76504">
      <c r="A76504" t="inlineStr">
        <is>
          <t>1055637 - Ijr</t>
        </is>
      </c>
    </row>
    <row r="76505">
      <c r="A76505" t="inlineStr">
        <is>
          <t>1055638 - Ijs</t>
        </is>
      </c>
    </row>
    <row r="76506">
      <c r="A76506" t="inlineStr">
        <is>
          <t>1055639 - Iju</t>
        </is>
      </c>
    </row>
    <row r="76507">
      <c r="A76507" t="inlineStr">
        <is>
          <t>1055640 - Ijuels</t>
        </is>
      </c>
    </row>
    <row r="76508">
      <c r="A76508" t="inlineStr">
        <is>
          <t>1055641 - Ik</t>
        </is>
      </c>
    </row>
    <row r="76509">
      <c r="A76509" t="inlineStr">
        <is>
          <t>1055642 - Ika</t>
        </is>
      </c>
    </row>
    <row r="76510">
      <c r="A76510" t="inlineStr">
        <is>
          <t>1055643 - Ikaciu</t>
        </is>
      </c>
    </row>
    <row r="76511">
      <c r="A76511" t="inlineStr">
        <is>
          <t>1055644 - Ikadear</t>
        </is>
      </c>
    </row>
    <row r="76512">
      <c r="A76512" t="inlineStr">
        <is>
          <t>1163174 - Ikadia</t>
        </is>
      </c>
    </row>
    <row r="76513">
      <c r="A76513" t="inlineStr">
        <is>
          <t>1154493 - Ikaf</t>
        </is>
      </c>
    </row>
    <row r="76514">
      <c r="A76514" t="inlineStr">
        <is>
          <t>1055645 - Ikaku</t>
        </is>
      </c>
    </row>
    <row r="76515">
      <c r="A76515" t="inlineStr">
        <is>
          <t>1055646 - Ika Mikhail</t>
        </is>
      </c>
    </row>
    <row r="76516">
      <c r="A76516" t="inlineStr">
        <is>
          <t>1055647 - Ikan</t>
        </is>
      </c>
    </row>
    <row r="76517">
      <c r="A76517" t="inlineStr">
        <is>
          <t>1055648 - Ikan Bilis</t>
        </is>
      </c>
    </row>
    <row r="76518">
      <c r="A76518" t="inlineStr">
        <is>
          <t>1055649 - Ikang</t>
        </is>
      </c>
    </row>
    <row r="76519">
      <c r="A76519" t="inlineStr">
        <is>
          <t>1055650 - Ikano</t>
        </is>
      </c>
    </row>
    <row r="76520">
      <c r="A76520" t="inlineStr">
        <is>
          <t>1055651 - Ikanoo</t>
        </is>
      </c>
    </row>
    <row r="76521">
      <c r="A76521" t="inlineStr">
        <is>
          <t>1055652 - Ikare</t>
        </is>
      </c>
    </row>
    <row r="76522">
      <c r="A76522" t="inlineStr">
        <is>
          <t>1055653 - Ikaron</t>
        </is>
      </c>
    </row>
    <row r="76523">
      <c r="A76523" t="inlineStr">
        <is>
          <t>1055654 - Ikarus</t>
        </is>
      </c>
    </row>
    <row r="76524">
      <c r="A76524" t="inlineStr">
        <is>
          <t>1055655 - Ikathome</t>
        </is>
      </c>
    </row>
    <row r="76525">
      <c r="A76525" t="inlineStr">
        <is>
          <t>1055656 - Ikawe Energy</t>
        </is>
      </c>
    </row>
    <row r="76526">
      <c r="A76526" t="inlineStr">
        <is>
          <t>1055657 - Ikbc</t>
        </is>
      </c>
    </row>
    <row r="76527">
      <c r="A76527" t="inlineStr">
        <is>
          <t>1128241 - ikboo</t>
        </is>
      </c>
    </row>
    <row r="76528">
      <c r="A76528" t="inlineStr">
        <is>
          <t>1055658 - Ik Chris</t>
        </is>
      </c>
    </row>
    <row r="76529">
      <c r="A76529" t="inlineStr">
        <is>
          <t>1055659 - Ik Coloring</t>
        </is>
      </c>
    </row>
    <row r="76530">
      <c r="A76530" t="inlineStr">
        <is>
          <t>1133873 - IK Copy</t>
        </is>
      </c>
    </row>
    <row r="76531">
      <c r="A76531" t="inlineStr">
        <is>
          <t>1055660 - Ikd</t>
        </is>
      </c>
    </row>
    <row r="76532">
      <c r="A76532" t="inlineStr">
        <is>
          <t>1055661 - Ikea</t>
        </is>
      </c>
    </row>
    <row r="76533">
      <c r="A76533" t="inlineStr">
        <is>
          <t>1055662 - Ike Behar</t>
        </is>
      </c>
    </row>
    <row r="76534">
      <c r="A76534" t="inlineStr">
        <is>
          <t>1055663 - Ikeda</t>
        </is>
      </c>
    </row>
    <row r="76535">
      <c r="A76535" t="inlineStr">
        <is>
          <t>1055664 - Ikedamohando</t>
        </is>
      </c>
    </row>
    <row r="76536">
      <c r="A76536" t="inlineStr">
        <is>
          <t>1055665 - Ikee</t>
        </is>
      </c>
    </row>
    <row r="76537">
      <c r="A76537" t="inlineStr">
        <is>
          <t>1142136 - I - Keem</t>
        </is>
      </c>
    </row>
    <row r="76538">
      <c r="A76538" t="inlineStr">
        <is>
          <t>1055666 - Ikegami</t>
        </is>
      </c>
    </row>
    <row r="76539">
      <c r="A76539" t="inlineStr">
        <is>
          <t>1055667 - Ikegol</t>
        </is>
      </c>
    </row>
    <row r="76540">
      <c r="A76540" t="inlineStr">
        <is>
          <t>1055668 - Ikela</t>
        </is>
      </c>
    </row>
    <row r="76541">
      <c r="A76541" t="inlineStr">
        <is>
          <t>1055669 - Ikeladeco</t>
        </is>
      </c>
    </row>
    <row r="76542">
      <c r="A76542" t="inlineStr">
        <is>
          <t>1055670 - Ikelite</t>
        </is>
      </c>
    </row>
    <row r="76543">
      <c r="A76543" t="inlineStr">
        <is>
          <t>1055671 - Ikelly</t>
        </is>
      </c>
    </row>
    <row r="76544">
      <c r="A76544" t="inlineStr">
        <is>
          <t>1055672 - Iker</t>
        </is>
      </c>
    </row>
    <row r="76545">
      <c r="A76545" t="inlineStr">
        <is>
          <t>1055673 - Iket Product</t>
        </is>
      </c>
    </row>
    <row r="76546">
      <c r="A76546" t="inlineStr">
        <is>
          <t>1055674 - Ikf</t>
        </is>
      </c>
    </row>
    <row r="76547">
      <c r="A76547" t="inlineStr">
        <is>
          <t>1148372 - Ik foam</t>
        </is>
      </c>
    </row>
    <row r="76548">
      <c r="A76548" t="inlineStr">
        <is>
          <t>1055675 - Ikhmal</t>
        </is>
      </c>
    </row>
    <row r="76549">
      <c r="A76549" t="inlineStr">
        <is>
          <t>1055676 - Ikhtiar</t>
        </is>
      </c>
    </row>
    <row r="76550">
      <c r="A76550" t="inlineStr">
        <is>
          <t>1055677 - Iki</t>
        </is>
      </c>
    </row>
    <row r="76551">
      <c r="A76551" t="inlineStr">
        <is>
          <t>1170204 - IKIA</t>
        </is>
      </c>
    </row>
    <row r="76552">
      <c r="A76552" t="inlineStr">
        <is>
          <t>1055678 - Ikillzz</t>
        </is>
      </c>
    </row>
    <row r="76553">
      <c r="A76553" t="inlineStr">
        <is>
          <t>1127809 - Ikimobile</t>
        </is>
      </c>
    </row>
    <row r="76554">
      <c r="A76554" t="inlineStr">
        <is>
          <t>1055679 - Ikiny</t>
        </is>
      </c>
    </row>
    <row r="76555">
      <c r="A76555" t="inlineStr">
        <is>
          <t>1055680 - Ikiru</t>
        </is>
      </c>
    </row>
    <row r="76556">
      <c r="A76556" t="inlineStr">
        <is>
          <t>1055681 - Ikiss</t>
        </is>
      </c>
    </row>
    <row r="76557">
      <c r="A76557" t="inlineStr">
        <is>
          <t>1055682 - Ikit</t>
        </is>
      </c>
    </row>
    <row r="76558">
      <c r="A76558" t="inlineStr">
        <is>
          <t>1055683 - Ikitchen</t>
        </is>
      </c>
    </row>
    <row r="76559">
      <c r="A76559" t="inlineStr">
        <is>
          <t>1055684 - Ikit Europe</t>
        </is>
      </c>
    </row>
    <row r="76560">
      <c r="A76560" t="inlineStr">
        <is>
          <t>1055685 - Ikits</t>
        </is>
      </c>
    </row>
    <row r="76561">
      <c r="A76561" t="inlineStr">
        <is>
          <t>1055686 - Ikiyildiz</t>
        </is>
      </c>
    </row>
    <row r="76562">
      <c r="A76562" t="inlineStr">
        <is>
          <t>1125646 - IKIZ</t>
        </is>
      </c>
    </row>
    <row r="76563">
      <c r="A76563" t="inlineStr">
        <is>
          <t>1055687 - Ikk</t>
        </is>
      </c>
    </row>
    <row r="76564">
      <c r="A76564" t="inlineStr">
        <is>
          <t>1055688 - Ikki</t>
        </is>
      </c>
    </row>
    <row r="76565">
      <c r="A76565" t="inlineStr">
        <is>
          <t>1055689 - Ikko</t>
        </is>
      </c>
    </row>
    <row r="76566">
      <c r="A76566" t="inlineStr">
        <is>
          <t>1055690 - Ikks</t>
        </is>
      </c>
    </row>
    <row r="76567">
      <c r="A76567" t="inlineStr">
        <is>
          <t>1055691 - Iklen</t>
        </is>
      </c>
    </row>
    <row r="76568">
      <c r="A76568" t="inlineStr">
        <is>
          <t>1055692 - Iklil</t>
        </is>
      </c>
    </row>
    <row r="76569">
      <c r="A76569" t="inlineStr">
        <is>
          <t>1055693 - Iklil Al Atlas</t>
        </is>
      </c>
    </row>
    <row r="76570">
      <c r="A76570" t="inlineStr">
        <is>
          <t>1174518 - IKM</t>
        </is>
      </c>
    </row>
    <row r="76571">
      <c r="A76571" t="inlineStr">
        <is>
          <t>1055694 - Ik Multimedia</t>
        </is>
      </c>
    </row>
    <row r="76572">
      <c r="A76572" t="inlineStr">
        <is>
          <t>1055695 - I Know It</t>
        </is>
      </c>
    </row>
    <row r="76573">
      <c r="A76573" t="inlineStr">
        <is>
          <t>1055696 - Iko</t>
        </is>
      </c>
    </row>
    <row r="76574">
      <c r="A76574" t="inlineStr">
        <is>
          <t>1055697 - Ikojn</t>
        </is>
      </c>
    </row>
    <row r="76575">
      <c r="A76575" t="inlineStr">
        <is>
          <t>1055698 - Ikoll</t>
        </is>
      </c>
    </row>
    <row r="76576">
      <c r="A76576" t="inlineStr">
        <is>
          <t>1055699 - Ikomax</t>
        </is>
      </c>
    </row>
    <row r="76577">
      <c r="A76577" t="inlineStr">
        <is>
          <t>1055700 - Ikon</t>
        </is>
      </c>
    </row>
    <row r="76578">
      <c r="A76578" t="inlineStr">
        <is>
          <t>1055701 - Ikonic</t>
        </is>
      </c>
    </row>
    <row r="76579">
      <c r="A76579" t="inlineStr">
        <is>
          <t>1055702 - Ikoo</t>
        </is>
      </c>
    </row>
    <row r="76580">
      <c r="A76580" t="inlineStr">
        <is>
          <t>1055703 - Ikoppoi</t>
        </is>
      </c>
    </row>
    <row r="76581">
      <c r="A76581" t="inlineStr">
        <is>
          <t>1055704 - Ikoras</t>
        </is>
      </c>
    </row>
    <row r="76582">
      <c r="A76582" t="inlineStr">
        <is>
          <t>1055705 - Ikos</t>
        </is>
      </c>
    </row>
    <row r="76583">
      <c r="A76583" t="inlineStr">
        <is>
          <t>1055706 - Ikotel</t>
        </is>
      </c>
    </row>
    <row r="76584">
      <c r="A76584" t="inlineStr">
        <is>
          <t>1055707 - Ikowomen</t>
        </is>
      </c>
    </row>
    <row r="76585">
      <c r="A76585" t="inlineStr">
        <is>
          <t>1135419 - IK Plus</t>
        </is>
      </c>
    </row>
    <row r="76586">
      <c r="A76586" t="inlineStr">
        <is>
          <t>1055708 - Ikra</t>
        </is>
      </c>
    </row>
    <row r="76587">
      <c r="A76587" t="inlineStr">
        <is>
          <t>1055709 - Ikra Flexotrim</t>
        </is>
      </c>
    </row>
    <row r="76588">
      <c r="A76588" t="inlineStr">
        <is>
          <t>1055710 - I Kross</t>
        </is>
      </c>
    </row>
    <row r="76589">
      <c r="A76589" t="inlineStr">
        <is>
          <t>1055711 - IKT</t>
        </is>
      </c>
    </row>
    <row r="76590">
      <c r="A76590" t="inlineStr">
        <is>
          <t>1173257 - IKTY</t>
        </is>
      </c>
    </row>
    <row r="76591">
      <c r="A76591" t="inlineStr">
        <is>
          <t>1055712 - Iku</t>
        </is>
      </c>
    </row>
    <row r="76592">
      <c r="A76592" t="inlineStr">
        <is>
          <t>1055713 - Ikvzzv Printing</t>
        </is>
      </c>
    </row>
    <row r="76593">
      <c r="A76593" t="inlineStr">
        <is>
          <t>1055714 - Ikwan</t>
        </is>
      </c>
    </row>
    <row r="76594">
      <c r="A76594" t="inlineStr">
        <is>
          <t>1055715 - I&amp;L</t>
        </is>
      </c>
    </row>
    <row r="76595">
      <c r="A76595" t="inlineStr">
        <is>
          <t>1055716 - Ila</t>
        </is>
      </c>
    </row>
    <row r="76596">
      <c r="A76596" t="inlineStr">
        <is>
          <t>1169963 - iLADY</t>
        </is>
      </c>
    </row>
    <row r="76597">
      <c r="A76597" t="inlineStr">
        <is>
          <t>1125647 - iLAM</t>
        </is>
      </c>
    </row>
    <row r="76598">
      <c r="A76598" t="inlineStr">
        <is>
          <t>1055717 - Ilampu</t>
        </is>
      </c>
    </row>
    <row r="76599">
      <c r="A76599" t="inlineStr">
        <is>
          <t>1055718 - Ilan</t>
        </is>
      </c>
    </row>
    <row r="76600">
      <c r="A76600" t="inlineStr">
        <is>
          <t>1055719 - Iland</t>
        </is>
      </c>
    </row>
    <row r="76601">
      <c r="A76601" t="inlineStr">
        <is>
          <t>1136287 - Ilara</t>
        </is>
      </c>
    </row>
    <row r="76602">
      <c r="A76602" t="inlineStr">
        <is>
          <t>1055720 - Ila Silk</t>
        </is>
      </c>
    </row>
    <row r="76603">
      <c r="A76603" t="inlineStr">
        <is>
          <t>1055721 - Ila Sport Pedimeter &amp; Alarm</t>
        </is>
      </c>
    </row>
    <row r="76604">
      <c r="A76604" t="inlineStr">
        <is>
          <t>1156551 - ILAST</t>
        </is>
      </c>
    </row>
    <row r="76605">
      <c r="A76605" t="inlineStr">
        <is>
          <t>1055722 - Ilatium Morini</t>
        </is>
      </c>
    </row>
    <row r="76606">
      <c r="A76606" t="inlineStr">
        <is>
          <t>1055723 - Ilbc</t>
        </is>
      </c>
    </row>
    <row r="76607">
      <c r="A76607" t="inlineStr">
        <is>
          <t>1055724 - Ilbs</t>
        </is>
      </c>
    </row>
    <row r="76608">
      <c r="A76608" t="inlineStr">
        <is>
          <t>1055725 - I L B Scolaire</t>
        </is>
      </c>
    </row>
    <row r="76609">
      <c r="A76609" t="inlineStr">
        <is>
          <t>1055726 - Ilce</t>
        </is>
      </c>
    </row>
    <row r="76610">
      <c r="A76610" t="inlineStr">
        <is>
          <t>1055727 - I L C K</t>
        </is>
      </c>
    </row>
    <row r="76611">
      <c r="A76611" t="inlineStr">
        <is>
          <t>1055728 - IL COLLE</t>
        </is>
      </c>
    </row>
    <row r="76612">
      <c r="A76612" t="inlineStr">
        <is>
          <t>1055729 - Ildock</t>
        </is>
      </c>
    </row>
    <row r="76613">
      <c r="A76613" t="inlineStr">
        <is>
          <t>1055730 - Ildong</t>
        </is>
      </c>
    </row>
    <row r="76614">
      <c r="A76614" t="inlineStr">
        <is>
          <t>1055731 - Ile</t>
        </is>
      </c>
    </row>
    <row r="76615">
      <c r="A76615" t="inlineStr">
        <is>
          <t>1055732 - Ilead</t>
        </is>
      </c>
    </row>
    <row r="76616">
      <c r="A76616" t="inlineStr">
        <is>
          <t>1055733 - Ileago</t>
        </is>
      </c>
    </row>
    <row r="76617">
      <c r="A76617" t="inlineStr">
        <is>
          <t>1055734 - Ilearn</t>
        </is>
      </c>
    </row>
    <row r="76618">
      <c r="A76618" t="inlineStr">
        <is>
          <t>1137252 - Ile de France</t>
        </is>
      </c>
    </row>
    <row r="76619">
      <c r="A76619" t="inlineStr">
        <is>
          <t>1055735 - Ileesh</t>
        </is>
      </c>
    </row>
    <row r="76620">
      <c r="A76620" t="inlineStr">
        <is>
          <t>1055736 - Ileke</t>
        </is>
      </c>
    </row>
    <row r="76621">
      <c r="A76621" t="inlineStr">
        <is>
          <t>1055737 - Ile Newyork</t>
        </is>
      </c>
    </row>
    <row r="76622">
      <c r="A76622" t="inlineStr">
        <is>
          <t>1055738 - Ilepo</t>
        </is>
      </c>
    </row>
    <row r="76623">
      <c r="A76623" t="inlineStr">
        <is>
          <t>1158065 - IL EST</t>
        </is>
      </c>
    </row>
    <row r="76624">
      <c r="A76624" t="inlineStr">
        <is>
          <t>1146702 - IL ÉTAIT UNE FOIS LES PRINCESSES</t>
        </is>
      </c>
    </row>
    <row r="76625">
      <c r="A76625" t="inlineStr">
        <is>
          <t>1055739 - Ileway</t>
        </is>
      </c>
    </row>
    <row r="76626">
      <c r="A76626" t="inlineStr">
        <is>
          <t>1055740 - Ilex</t>
        </is>
      </c>
    </row>
    <row r="76627">
      <c r="A76627" t="inlineStr">
        <is>
          <t>1055741 - Ilford</t>
        </is>
      </c>
    </row>
    <row r="76628">
      <c r="A76628" t="inlineStr">
        <is>
          <t>1055742 - Ilgaz</t>
        </is>
      </c>
    </row>
    <row r="76629">
      <c r="A76629" t="inlineStr">
        <is>
          <t>1055743 - Il Granchio</t>
        </is>
      </c>
    </row>
    <row r="76630">
      <c r="A76630" t="inlineStr">
        <is>
          <t>1055744 - Ilgufo</t>
        </is>
      </c>
    </row>
    <row r="76631">
      <c r="A76631" t="inlineStr">
        <is>
          <t>1055745 - Il Gusto</t>
        </is>
      </c>
    </row>
    <row r="76632">
      <c r="A76632" t="inlineStr">
        <is>
          <t>1055746 - Ilham</t>
        </is>
      </c>
    </row>
    <row r="76633">
      <c r="A76633" t="inlineStr">
        <is>
          <t>1165810 - ILhouma</t>
        </is>
      </c>
    </row>
    <row r="76634">
      <c r="A76634" t="inlineStr">
        <is>
          <t>1055747 - Ili</t>
        </is>
      </c>
    </row>
    <row r="76635">
      <c r="A76635" t="inlineStr">
        <is>
          <t>1055748 - Iliada</t>
        </is>
      </c>
    </row>
    <row r="76636">
      <c r="A76636" t="inlineStr">
        <is>
          <t>1055749 - Iliadin</t>
        </is>
      </c>
    </row>
    <row r="76637">
      <c r="A76637" t="inlineStr">
        <is>
          <t>1055750 - Ilife</t>
        </is>
      </c>
    </row>
    <row r="76638">
      <c r="A76638" t="inlineStr">
        <is>
          <t>1055751 - Ilifesmart</t>
        </is>
      </c>
    </row>
    <row r="76639">
      <c r="A76639" t="inlineStr">
        <is>
          <t>1055752 - Ilight</t>
        </is>
      </c>
    </row>
    <row r="76640">
      <c r="A76640" t="inlineStr">
        <is>
          <t>1055753 - Ilike</t>
        </is>
      </c>
    </row>
    <row r="76641">
      <c r="A76641" t="inlineStr">
        <is>
          <t>1055754 - I Like Pink</t>
        </is>
      </c>
    </row>
    <row r="76642">
      <c r="A76642" t="inlineStr">
        <is>
          <t>1055755 - I Like That</t>
        </is>
      </c>
    </row>
    <row r="76643">
      <c r="A76643" t="inlineStr">
        <is>
          <t>1055756 - Ililily</t>
        </is>
      </c>
    </row>
    <row r="76644">
      <c r="A76644" t="inlineStr">
        <is>
          <t>1055757 - Ilina</t>
        </is>
      </c>
    </row>
    <row r="76645">
      <c r="A76645" t="inlineStr">
        <is>
          <t>1055758 - Ilincare</t>
        </is>
      </c>
    </row>
    <row r="76646">
      <c r="A76646" t="inlineStr">
        <is>
          <t>1151790 - I-Link</t>
        </is>
      </c>
    </row>
    <row r="76647">
      <c r="A76647" t="inlineStr">
        <is>
          <t>1055759 - Ilis Beauty</t>
        </is>
      </c>
    </row>
    <row r="76648">
      <c r="A76648" t="inlineStr">
        <is>
          <t>1055760 - Ilismaba</t>
        </is>
      </c>
    </row>
    <row r="76649">
      <c r="A76649" t="inlineStr">
        <is>
          <t>1055761 - Iliv</t>
        </is>
      </c>
    </row>
    <row r="76650">
      <c r="A76650" t="inlineStr">
        <is>
          <t>1055762 - Ilive</t>
        </is>
      </c>
    </row>
    <row r="76651">
      <c r="A76651" t="inlineStr">
        <is>
          <t>1055763 - Iliving</t>
        </is>
      </c>
    </row>
    <row r="76652">
      <c r="A76652" t="inlineStr">
        <is>
          <t>1055764 - Iljin Cosmetics</t>
        </is>
      </c>
    </row>
    <row r="76653">
      <c r="A76653" t="inlineStr">
        <is>
          <t>1159660 - ILKE UNDERWEAR</t>
        </is>
      </c>
    </row>
    <row r="76654">
      <c r="A76654" t="inlineStr">
        <is>
          <t>1055765 - Ilkim</t>
        </is>
      </c>
    </row>
    <row r="76655">
      <c r="A76655" t="inlineStr">
        <is>
          <t>1055766 - Il L</t>
        </is>
      </c>
    </row>
    <row r="76656">
      <c r="A76656" t="inlineStr">
        <is>
          <t>1055767 - Illa</t>
        </is>
      </c>
    </row>
    <row r="76657">
      <c r="A76657" t="inlineStr">
        <is>
          <t>1133115 - Illah</t>
        </is>
      </c>
    </row>
    <row r="76658">
      <c r="A76658" t="inlineStr">
        <is>
          <t>1055768 - Illa Illa</t>
        </is>
      </c>
    </row>
    <row r="76659">
      <c r="A76659" t="inlineStr">
        <is>
          <t>1168391 - ILLAMASQUA</t>
        </is>
      </c>
    </row>
    <row r="76660">
      <c r="A76660" t="inlineStr">
        <is>
          <t>1055769 - Ill Be</t>
        </is>
      </c>
    </row>
    <row r="76661">
      <c r="A76661" t="inlineStr">
        <is>
          <t>1055770 - Illi</t>
        </is>
      </c>
    </row>
    <row r="76662">
      <c r="A76662" t="inlineStr">
        <is>
          <t>1148008 - ILLIA</t>
        </is>
      </c>
    </row>
    <row r="76663">
      <c r="A76663" t="inlineStr">
        <is>
          <t>1055771 - Illinois Industrial Tool</t>
        </is>
      </c>
    </row>
    <row r="76664">
      <c r="A76664" t="inlineStr">
        <is>
          <t>1055772 - Illionaire Records</t>
        </is>
      </c>
    </row>
    <row r="76665">
      <c r="A76665" t="inlineStr">
        <is>
          <t>1055773 - Illiyoon</t>
        </is>
      </c>
    </row>
    <row r="76666">
      <c r="A76666" t="inlineStr">
        <is>
          <t>1055774 - Illobot</t>
        </is>
      </c>
    </row>
    <row r="76667">
      <c r="A76667" t="inlineStr">
        <is>
          <t>1055775 - Illoom</t>
        </is>
      </c>
    </row>
    <row r="76668">
      <c r="A76668" t="inlineStr">
        <is>
          <t>1055776 - Illumask</t>
        </is>
      </c>
    </row>
    <row r="76669">
      <c r="A76669" t="inlineStr">
        <is>
          <t>1055777 - Illumatt</t>
        </is>
      </c>
    </row>
    <row r="76670">
      <c r="A76670" t="inlineStr">
        <is>
          <t>1055778 - Illumax</t>
        </is>
      </c>
    </row>
    <row r="76671">
      <c r="A76671" t="inlineStr">
        <is>
          <t>1055779 - Illume</t>
        </is>
      </c>
    </row>
    <row r="76672">
      <c r="A76672" t="inlineStr">
        <is>
          <t>1055780 - Illumenates</t>
        </is>
      </c>
    </row>
    <row r="76673">
      <c r="A76673" t="inlineStr">
        <is>
          <t>1055781 - Illumi Candle</t>
        </is>
      </c>
    </row>
    <row r="76674">
      <c r="A76674" t="inlineStr">
        <is>
          <t>1055782 - Illumina</t>
        </is>
      </c>
    </row>
    <row r="76675">
      <c r="A76675" t="inlineStr">
        <is>
          <t>1055783 - Illuminada Lighting</t>
        </is>
      </c>
    </row>
    <row r="76676">
      <c r="A76676" t="inlineStr">
        <is>
          <t>1055784 - Illuminage</t>
        </is>
      </c>
    </row>
    <row r="76677">
      <c r="A76677" t="inlineStr">
        <is>
          <t>1134886 - Illuminaria</t>
        </is>
      </c>
    </row>
    <row r="76678">
      <c r="A76678" t="inlineStr">
        <is>
          <t>1134139 - ILLUMINATE</t>
        </is>
      </c>
    </row>
    <row r="76679">
      <c r="A76679" t="inlineStr">
        <is>
          <t>1129677 - Illuminate Creations</t>
        </is>
      </c>
    </row>
    <row r="76680">
      <c r="A76680" t="inlineStr">
        <is>
          <t>1152832 - Illuminati</t>
        </is>
      </c>
    </row>
    <row r="76681">
      <c r="A76681" t="inlineStr">
        <is>
          <t>1055785 - Illumination</t>
        </is>
      </c>
    </row>
    <row r="76682">
      <c r="A76682" t="inlineStr">
        <is>
          <t>1055786 - Illumination Entertainment</t>
        </is>
      </c>
    </row>
    <row r="76683">
      <c r="A76683" t="inlineStr">
        <is>
          <t>1168396 - Illumine</t>
        </is>
      </c>
    </row>
    <row r="76684">
      <c r="A76684" t="inlineStr">
        <is>
          <t>1156827 - Illuminous</t>
        </is>
      </c>
    </row>
    <row r="76685">
      <c r="A76685" t="inlineStr">
        <is>
          <t>1055787 - Illumitech</t>
        </is>
      </c>
    </row>
    <row r="76686">
      <c r="A76686" t="inlineStr">
        <is>
          <t>1055788 - Illumyst</t>
        </is>
      </c>
    </row>
    <row r="76687">
      <c r="A76687" t="inlineStr">
        <is>
          <t>1055789 - Illusion</t>
        </is>
      </c>
    </row>
    <row r="76688">
      <c r="A76688" t="inlineStr">
        <is>
          <t>1055790 - Illusion Hair</t>
        </is>
      </c>
    </row>
    <row r="76689">
      <c r="A76689" t="inlineStr">
        <is>
          <t>1055791 - Illusions</t>
        </is>
      </c>
    </row>
    <row r="76690">
      <c r="A76690" t="inlineStr">
        <is>
          <t>1055792 - Illustrated Faith</t>
        </is>
      </c>
    </row>
    <row r="76691">
      <c r="A76691" t="inlineStr">
        <is>
          <t>1055793 - Illy</t>
        </is>
      </c>
    </row>
    <row r="76692">
      <c r="A76692" t="inlineStr">
        <is>
          <t>1130328 - ILLY Beauty</t>
        </is>
      </c>
    </row>
    <row r="76693">
      <c r="A76693" t="inlineStr">
        <is>
          <t>1166908 - Illy beauty cooperative</t>
        </is>
      </c>
    </row>
    <row r="76694">
      <c r="A76694" t="inlineStr">
        <is>
          <t>1128422 - Illy Bubbly</t>
        </is>
      </c>
    </row>
    <row r="76695">
      <c r="A76695" t="inlineStr">
        <is>
          <t>1055794 - Illycafe</t>
        </is>
      </c>
    </row>
    <row r="76696">
      <c r="A76696" t="inlineStr">
        <is>
          <t>1175387 - illyderma</t>
        </is>
      </c>
    </row>
    <row r="76697">
      <c r="A76697" t="inlineStr">
        <is>
          <t>1055795 - Illyquore</t>
        </is>
      </c>
    </row>
    <row r="76698">
      <c r="A76698" t="inlineStr">
        <is>
          <t>1163055 - illys</t>
        </is>
      </c>
    </row>
    <row r="76699">
      <c r="A76699" t="inlineStr">
        <is>
          <t>1055796 - Illy'S Valley</t>
        </is>
      </c>
    </row>
    <row r="76700">
      <c r="A76700" t="inlineStr">
        <is>
          <t>1055797 - Il Makiage</t>
        </is>
      </c>
    </row>
    <row r="76701">
      <c r="A76701" t="inlineStr">
        <is>
          <t>1055798 - Ilmara</t>
        </is>
      </c>
    </row>
    <row r="76702">
      <c r="A76702" t="inlineStr">
        <is>
          <t>1143564 - Ilmek Triko</t>
        </is>
      </c>
    </row>
    <row r="76703">
      <c r="A76703" t="inlineStr">
        <is>
          <t>1165246 - ilmi</t>
        </is>
      </c>
    </row>
    <row r="76704">
      <c r="A76704" t="inlineStr">
        <is>
          <t>1055799 - Il Mio</t>
        </is>
      </c>
    </row>
    <row r="76705">
      <c r="A76705" t="inlineStr">
        <is>
          <t>1159800 - iLOCK</t>
        </is>
      </c>
    </row>
    <row r="76706">
      <c r="A76706" t="inlineStr">
        <is>
          <t>1144113 - I-Lock</t>
        </is>
      </c>
    </row>
    <row r="76707">
      <c r="A76707" t="inlineStr">
        <is>
          <t>1055800 - I Loom</t>
        </is>
      </c>
    </row>
    <row r="76708">
      <c r="A76708" t="inlineStr">
        <is>
          <t>1055801 - Ilot</t>
        </is>
      </c>
    </row>
    <row r="76709">
      <c r="A76709" t="inlineStr">
        <is>
          <t>1137126 - Ilou</t>
        </is>
      </c>
    </row>
    <row r="76710">
      <c r="A76710" t="inlineStr">
        <is>
          <t>1055802 - I Love</t>
        </is>
      </c>
    </row>
    <row r="76711">
      <c r="A76711" t="inlineStr">
        <is>
          <t>1133821 - I Love Ashaki</t>
        </is>
      </c>
    </row>
    <row r="76712">
      <c r="A76712" t="inlineStr">
        <is>
          <t>1055803 - Ilovebaby</t>
        </is>
      </c>
    </row>
    <row r="76713">
      <c r="A76713" t="inlineStr">
        <is>
          <t>1055804 - Ilovebag</t>
        </is>
      </c>
    </row>
    <row r="76714">
      <c r="A76714" t="inlineStr">
        <is>
          <t>1055805 - I Love Billy</t>
        </is>
      </c>
    </row>
    <row r="76715">
      <c r="A76715" t="inlineStr">
        <is>
          <t>1055806 - Ilovecake</t>
        </is>
      </c>
    </row>
    <row r="76716">
      <c r="A76716" t="inlineStr">
        <is>
          <t>1055807 - Ilovecase</t>
        </is>
      </c>
    </row>
    <row r="76717">
      <c r="A76717" t="inlineStr">
        <is>
          <t>1130302 - I LOVE COOKING</t>
        </is>
      </c>
    </row>
    <row r="76718">
      <c r="A76718" t="inlineStr">
        <is>
          <t>1055808 - Ilovefancydress</t>
        </is>
      </c>
    </row>
    <row r="76719">
      <c r="A76719" t="inlineStr">
        <is>
          <t>1152469 - I Love Galic</t>
        </is>
      </c>
    </row>
    <row r="76720">
      <c r="A76720" t="inlineStr">
        <is>
          <t>1055809 - I Love Garlic</t>
        </is>
      </c>
    </row>
    <row r="76721">
      <c r="A76721" t="inlineStr">
        <is>
          <t>1055810 - Iloveggie</t>
        </is>
      </c>
    </row>
    <row r="76722">
      <c r="A76722" t="inlineStr">
        <is>
          <t>1055811 - I Love Girlswear</t>
        </is>
      </c>
    </row>
    <row r="76723">
      <c r="A76723" t="inlineStr">
        <is>
          <t>1055812 - I Love Grains</t>
        </is>
      </c>
    </row>
    <row r="76724">
      <c r="A76724" t="inlineStr">
        <is>
          <t>1055813 - Ilovej</t>
        </is>
      </c>
    </row>
    <row r="76725">
      <c r="A76725" t="inlineStr">
        <is>
          <t>1055814 - I Love Lingerie</t>
        </is>
      </c>
    </row>
    <row r="76726">
      <c r="A76726" t="inlineStr">
        <is>
          <t>1155788 - I Love London</t>
        </is>
      </c>
    </row>
    <row r="76727">
      <c r="A76727" t="inlineStr">
        <is>
          <t>1055815 - I Love Lucy</t>
        </is>
      </c>
    </row>
    <row r="76728">
      <c r="A76728" t="inlineStr">
        <is>
          <t>1166728 - Ilovemeattitude</t>
        </is>
      </c>
    </row>
    <row r="76729">
      <c r="A76729" t="inlineStr">
        <is>
          <t>1055816 - I Love Mel</t>
        </is>
      </c>
    </row>
    <row r="76730">
      <c r="A76730" t="inlineStr">
        <is>
          <t>1139907 - i love mobile TN</t>
        </is>
      </c>
    </row>
    <row r="76731">
      <c r="A76731" t="inlineStr">
        <is>
          <t>1055817 - Ilovemycar</t>
        </is>
      </c>
    </row>
    <row r="76732">
      <c r="A76732" t="inlineStr">
        <is>
          <t>1155789 - I Love New York</t>
        </is>
      </c>
    </row>
    <row r="76733">
      <c r="A76733" t="inlineStr">
        <is>
          <t>1055818 - I Love Next</t>
        </is>
      </c>
    </row>
    <row r="76734">
      <c r="A76734" t="inlineStr">
        <is>
          <t>1055819 - Ilove Painting</t>
        </is>
      </c>
    </row>
    <row r="76735">
      <c r="A76735" t="inlineStr">
        <is>
          <t>1155792 - I Love Paris</t>
        </is>
      </c>
    </row>
    <row r="76736">
      <c r="A76736" t="inlineStr">
        <is>
          <t>1055820 - I Love Pet Headall System</t>
        </is>
      </c>
    </row>
    <row r="76737">
      <c r="A76737" t="inlineStr">
        <is>
          <t>1055821 - ILOVEPLUM</t>
        </is>
      </c>
    </row>
    <row r="76738">
      <c r="A76738" t="inlineStr">
        <is>
          <t>1055822 - I Love Reading Phonics</t>
        </is>
      </c>
    </row>
    <row r="76739">
      <c r="A76739" t="inlineStr">
        <is>
          <t>1055823 - Iloves</t>
        </is>
      </c>
    </row>
    <row r="76740">
      <c r="A76740" t="inlineStr">
        <is>
          <t>1055824 - Ilovesia</t>
        </is>
      </c>
    </row>
    <row r="76741">
      <c r="A76741" t="inlineStr">
        <is>
          <t>1055825 - I Love Sun</t>
        </is>
      </c>
    </row>
    <row r="76742">
      <c r="A76742" t="inlineStr">
        <is>
          <t>1055826 - I Love U Kids</t>
        </is>
      </c>
    </row>
    <row r="76743">
      <c r="A76743" t="inlineStr">
        <is>
          <t>1139122 - I Love Vanilla</t>
        </is>
      </c>
    </row>
    <row r="76744">
      <c r="A76744" t="inlineStr">
        <is>
          <t>1055827 - Ilovevinilo</t>
        </is>
      </c>
    </row>
    <row r="76745">
      <c r="A76745" t="inlineStr">
        <is>
          <t>1055828 - I Love Yokids</t>
        </is>
      </c>
    </row>
    <row r="76746">
      <c r="A76746" t="inlineStr">
        <is>
          <t>1055829 - I Love Yoo</t>
        </is>
      </c>
    </row>
    <row r="76747">
      <c r="A76747" t="inlineStr">
        <is>
          <t>1055830 - I Love You</t>
        </is>
      </c>
    </row>
    <row r="76748">
      <c r="A76748" t="inlineStr">
        <is>
          <t>1159571 - ilpa</t>
        </is>
      </c>
    </row>
    <row r="76749">
      <c r="A76749" t="inlineStr">
        <is>
          <t>1055831 - Ilpaladino</t>
        </is>
      </c>
    </row>
    <row r="76750">
      <c r="A76750" t="inlineStr">
        <is>
          <t>1055832 - Ilpolish</t>
        </is>
      </c>
    </row>
    <row r="76751">
      <c r="A76751" t="inlineStr">
        <is>
          <t>1055833 - Il Profvmo</t>
        </is>
      </c>
    </row>
    <row r="76752">
      <c r="A76752" t="inlineStr">
        <is>
          <t>1055834 - Ilq</t>
        </is>
      </c>
    </row>
    <row r="76753">
      <c r="A76753" t="inlineStr">
        <is>
          <t>1055835 - Ilr</t>
        </is>
      </c>
    </row>
    <row r="76754">
      <c r="A76754" t="inlineStr">
        <is>
          <t>1055836 - Ilsa</t>
        </is>
      </c>
    </row>
    <row r="76755">
      <c r="A76755" t="inlineStr">
        <is>
          <t>1153725 - IL Salone</t>
        </is>
      </c>
    </row>
    <row r="76756">
      <c r="A76756" t="inlineStr">
        <is>
          <t>1055837 - Ilse Jacobsen</t>
        </is>
      </c>
    </row>
    <row r="76757">
      <c r="A76757" t="inlineStr">
        <is>
          <t>1055838 - Ilshinbiobase</t>
        </is>
      </c>
    </row>
    <row r="76758">
      <c r="A76758" t="inlineStr">
        <is>
          <t>1055839 - Ilt</t>
        </is>
      </c>
    </row>
    <row r="76759">
      <c r="A76759" t="inlineStr">
        <is>
          <t>1055840 - Ilton Vet</t>
        </is>
      </c>
    </row>
    <row r="76760">
      <c r="A76760" t="inlineStr">
        <is>
          <t>1140258 - iltoro</t>
        </is>
      </c>
    </row>
    <row r="76761">
      <c r="A76761" t="inlineStr">
        <is>
          <t>1055841 - Ilumita</t>
        </is>
      </c>
    </row>
    <row r="76762">
      <c r="A76762" t="inlineStr">
        <is>
          <t>1130515 - iluna</t>
        </is>
      </c>
    </row>
    <row r="76763">
      <c r="A76763" t="inlineStr">
        <is>
          <t>1055842 - Ilure</t>
        </is>
      </c>
    </row>
    <row r="76764">
      <c r="A76764" t="inlineStr">
        <is>
          <t>1136661 - iLuv</t>
        </is>
      </c>
    </row>
    <row r="76765">
      <c r="A76765" t="inlineStr">
        <is>
          <t>1055843 - I Luv</t>
        </is>
      </c>
    </row>
    <row r="76766">
      <c r="A76766" t="inlineStr">
        <is>
          <t>1055844 - Iluve</t>
        </is>
      </c>
    </row>
    <row r="76767">
      <c r="A76767" t="inlineStr">
        <is>
          <t>1055845 - Iluvmyface</t>
        </is>
      </c>
    </row>
    <row r="76768">
      <c r="A76768" t="inlineStr">
        <is>
          <t>1055846 - Ilux</t>
        </is>
      </c>
    </row>
    <row r="76769">
      <c r="A76769" t="inlineStr">
        <is>
          <t>1055847 - I LUZ</t>
        </is>
      </c>
    </row>
    <row r="76770">
      <c r="A76770" t="inlineStr">
        <is>
          <t>1055848 - Ilvande</t>
        </is>
      </c>
    </row>
    <row r="76771">
      <c r="A76771" t="inlineStr">
        <is>
          <t>1055849 - Ilver Moon</t>
        </is>
      </c>
    </row>
    <row r="76772">
      <c r="A76772" t="inlineStr">
        <is>
          <t>1055850 - Il Woo</t>
        </is>
      </c>
    </row>
    <row r="76773">
      <c r="A76773" t="inlineStr">
        <is>
          <t>1055851 - Ilyama</t>
        </is>
      </c>
    </row>
    <row r="76774">
      <c r="A76774" t="inlineStr">
        <is>
          <t>1149422 - ilyass agro</t>
        </is>
      </c>
    </row>
    <row r="76775">
      <c r="A76775" t="inlineStr">
        <is>
          <t>1158725 - ilyine paris</t>
        </is>
      </c>
    </row>
    <row r="76776">
      <c r="A76776" t="inlineStr">
        <is>
          <t>1130155 - ILYKU WEARS</t>
        </is>
      </c>
    </row>
    <row r="76777">
      <c r="A76777" t="inlineStr">
        <is>
          <t>1055852 - Ilys</t>
        </is>
      </c>
    </row>
    <row r="76778">
      <c r="A76778" t="inlineStr">
        <is>
          <t>1055853 - Ilz</t>
        </is>
      </c>
    </row>
    <row r="76779">
      <c r="A76779" t="inlineStr">
        <is>
          <t>1055854 - I M</t>
        </is>
      </c>
    </row>
    <row r="76780">
      <c r="A76780" t="inlineStr">
        <is>
          <t>1153313 - I&amp;M</t>
        </is>
      </c>
    </row>
    <row r="76781">
      <c r="A76781" t="inlineStr">
        <is>
          <t>1164720 - IM-21</t>
        </is>
      </c>
    </row>
    <row r="76782">
      <c r="A76782" t="inlineStr">
        <is>
          <t>1055855 - Im3</t>
        </is>
      </c>
    </row>
    <row r="76783">
      <c r="A76783" t="inlineStr">
        <is>
          <t>1173552 - I . M . 8</t>
        </is>
      </c>
    </row>
    <row r="76784">
      <c r="A76784" t="inlineStr">
        <is>
          <t>1139739 - IMA</t>
        </is>
      </c>
    </row>
    <row r="76785">
      <c r="A76785" t="inlineStr">
        <is>
          <t>1055856 - Imaan</t>
        </is>
      </c>
    </row>
    <row r="76786">
      <c r="A76786" t="inlineStr">
        <is>
          <t>1055857 - Imaan Nayla</t>
        </is>
      </c>
    </row>
    <row r="76787">
      <c r="A76787" t="inlineStr">
        <is>
          <t>1055858 - Imaan Suci</t>
        </is>
      </c>
    </row>
    <row r="76788">
      <c r="A76788" t="inlineStr">
        <is>
          <t>1055859 - Imaan Suci World</t>
        </is>
      </c>
    </row>
    <row r="76789">
      <c r="A76789" t="inlineStr">
        <is>
          <t>1148042 - Ima Attraction</t>
        </is>
      </c>
    </row>
    <row r="76790">
      <c r="A76790" t="inlineStr">
        <is>
          <t>1055860 - Imabari</t>
        </is>
      </c>
    </row>
    <row r="76791">
      <c r="A76791" t="inlineStr">
        <is>
          <t>1147827 - imabio</t>
        </is>
      </c>
    </row>
    <row r="76792">
      <c r="A76792" t="inlineStr">
        <is>
          <t>1055861 - Imac</t>
        </is>
      </c>
    </row>
    <row r="76793">
      <c r="A76793" t="inlineStr">
        <is>
          <t>1134935 - iMachine</t>
        </is>
      </c>
    </row>
    <row r="76794">
      <c r="A76794" t="inlineStr">
        <is>
          <t>1055862 - Imacket</t>
        </is>
      </c>
    </row>
    <row r="76795">
      <c r="A76795" t="inlineStr">
        <is>
          <t>1055863 - Imacwear</t>
        </is>
      </c>
    </row>
    <row r="76796">
      <c r="A76796" t="inlineStr">
        <is>
          <t>1125218 - IMadrassa</t>
        </is>
      </c>
    </row>
    <row r="76797">
      <c r="A76797" t="inlineStr">
        <is>
          <t>1055864 - Imag</t>
        </is>
      </c>
    </row>
    <row r="76798">
      <c r="A76798" t="inlineStr">
        <is>
          <t>1055865 - Image</t>
        </is>
      </c>
    </row>
    <row r="76799">
      <c r="A76799" t="inlineStr">
        <is>
          <t>1055866 - Image Books</t>
        </is>
      </c>
    </row>
    <row r="76800">
      <c r="A76800" t="inlineStr">
        <is>
          <t>1055867 - Image Comics</t>
        </is>
      </c>
    </row>
    <row r="76801">
      <c r="A76801" t="inlineStr">
        <is>
          <t>1149354 - iMAGE GROUP</t>
        </is>
      </c>
    </row>
    <row r="76802">
      <c r="A76802" t="inlineStr">
        <is>
          <t>1140215 - Image-Line</t>
        </is>
      </c>
    </row>
    <row r="76803">
      <c r="A76803" t="inlineStr">
        <is>
          <t>1055868 - Image Makeup</t>
        </is>
      </c>
    </row>
    <row r="76804">
      <c r="A76804" t="inlineStr">
        <is>
          <t>1055869 - Image Republic</t>
        </is>
      </c>
    </row>
    <row r="76805">
      <c r="A76805" t="inlineStr">
        <is>
          <t>1055870 - Images</t>
        </is>
      </c>
    </row>
    <row r="76806">
      <c r="A76806" t="inlineStr">
        <is>
          <t>1055871 - Image Skincare</t>
        </is>
      </c>
    </row>
    <row r="76807">
      <c r="A76807" t="inlineStr">
        <is>
          <t>1055872 - Images Publishing Group Pty Ltd</t>
        </is>
      </c>
    </row>
    <row r="76808">
      <c r="A76808" t="inlineStr">
        <is>
          <t>1055873 - Imagic</t>
        </is>
      </c>
    </row>
    <row r="76809">
      <c r="A76809" t="inlineStr">
        <is>
          <t>1055874 - Imagimake</t>
        </is>
      </c>
    </row>
    <row r="76810">
      <c r="A76810" t="inlineStr">
        <is>
          <t>1145820 - imaginarium</t>
        </is>
      </c>
    </row>
    <row r="76811">
      <c r="A76811" t="inlineStr">
        <is>
          <t>1055875 - Imagination</t>
        </is>
      </c>
    </row>
    <row r="76812">
      <c r="A76812" t="inlineStr">
        <is>
          <t>1055876 - Imagination Games</t>
        </is>
      </c>
    </row>
    <row r="76813">
      <c r="A76813" t="inlineStr">
        <is>
          <t>1055877 - Imagination Generation</t>
        </is>
      </c>
    </row>
    <row r="76814">
      <c r="A76814" t="inlineStr">
        <is>
          <t>1055878 - Imagination In Action</t>
        </is>
      </c>
    </row>
    <row r="76815">
      <c r="A76815" t="inlineStr">
        <is>
          <t>1055879 - Imagination Sport</t>
        </is>
      </c>
    </row>
    <row r="76816">
      <c r="A76816" t="inlineStr">
        <is>
          <t>1055880 - Imaginative Play</t>
        </is>
      </c>
    </row>
    <row r="76817">
      <c r="A76817" t="inlineStr">
        <is>
          <t>1055881 - Imagine</t>
        </is>
      </c>
    </row>
    <row r="76818">
      <c r="A76818" t="inlineStr">
        <is>
          <t>1055882 - Imagine8</t>
        </is>
      </c>
    </row>
    <row r="76819">
      <c r="A76819" t="inlineStr">
        <is>
          <t>1055883 - Imaginea</t>
        </is>
      </c>
    </row>
    <row r="76820">
      <c r="A76820" t="inlineStr">
        <is>
          <t>1055884 - Imagine Customs</t>
        </is>
      </c>
    </row>
    <row r="76821">
      <c r="A76821" t="inlineStr">
        <is>
          <t>1129264 - Imagine Dermatology</t>
        </is>
      </c>
    </row>
    <row r="76822">
      <c r="A76822" t="inlineStr">
        <is>
          <t>1055885 - Imagineering Company</t>
        </is>
      </c>
    </row>
    <row r="76823">
      <c r="A76823" t="inlineStr">
        <is>
          <t>1055886 - Imaginehome</t>
        </is>
      </c>
    </row>
    <row r="76824">
      <c r="A76824" t="inlineStr">
        <is>
          <t>1055887 - Imagine Laserworks</t>
        </is>
      </c>
    </row>
    <row r="76825">
      <c r="A76825" t="inlineStr">
        <is>
          <t>1138972 - Imagine Playdough</t>
        </is>
      </c>
    </row>
    <row r="76826">
      <c r="A76826" t="inlineStr">
        <is>
          <t>1125252 - Imagine Vince Camuto</t>
        </is>
      </c>
    </row>
    <row r="76827">
      <c r="A76827" t="inlineStr">
        <is>
          <t>1055888 - Imaging Cartridge</t>
        </is>
      </c>
    </row>
    <row r="76828">
      <c r="A76828" t="inlineStr">
        <is>
          <t>1055889 - Imaginisce</t>
        </is>
      </c>
    </row>
    <row r="76829">
      <c r="A76829" t="inlineStr">
        <is>
          <t>1055890 - Imagistics</t>
        </is>
      </c>
    </row>
    <row r="76830">
      <c r="A76830" t="inlineStr">
        <is>
          <t>1055891 - Imaingo</t>
        </is>
      </c>
    </row>
    <row r="76831">
      <c r="A76831" t="inlineStr">
        <is>
          <t>1055892 - Imaj</t>
        </is>
      </c>
    </row>
    <row r="76832">
      <c r="A76832" t="inlineStr">
        <is>
          <t>1055893 - Imak</t>
        </is>
      </c>
    </row>
    <row r="76833">
      <c r="A76833" t="inlineStr">
        <is>
          <t>1055894 - Imaka</t>
        </is>
      </c>
    </row>
    <row r="76834">
      <c r="A76834" t="inlineStr">
        <is>
          <t>1055895 - Imaka Skin Stash</t>
        </is>
      </c>
    </row>
    <row r="76835">
      <c r="A76835" t="inlineStr">
        <is>
          <t>1055896 - Imakea</t>
        </is>
      </c>
    </row>
    <row r="76836">
      <c r="A76836" t="inlineStr">
        <is>
          <t>1055897 - Imalemt</t>
        </is>
      </c>
    </row>
    <row r="76837">
      <c r="A76837" t="inlineStr">
        <is>
          <t>1055898 - Imalent</t>
        </is>
      </c>
    </row>
    <row r="76838">
      <c r="A76838" t="inlineStr">
        <is>
          <t>1171171 - IMALI</t>
        </is>
      </c>
    </row>
    <row r="76839">
      <c r="A76839" t="inlineStr">
        <is>
          <t>1055899 - Ima Lifestyle</t>
        </is>
      </c>
    </row>
    <row r="76840">
      <c r="A76840" t="inlineStr">
        <is>
          <t>1055900 - Imama</t>
        </is>
      </c>
    </row>
    <row r="76841">
      <c r="A76841" t="inlineStr">
        <is>
          <t>1152645 - Imam of Noble</t>
        </is>
      </c>
    </row>
    <row r="76842">
      <c r="A76842" t="inlineStr">
        <is>
          <t>1125188 - IMAN</t>
        </is>
      </c>
    </row>
    <row r="76843">
      <c r="A76843" t="inlineStr">
        <is>
          <t>1055901 - Imanchanteq</t>
        </is>
      </c>
    </row>
    <row r="76844">
      <c r="A76844" t="inlineStr">
        <is>
          <t>1055902 - Iman Cosmetics</t>
        </is>
      </c>
    </row>
    <row r="76845">
      <c r="A76845" t="inlineStr">
        <is>
          <t>1055903 - Imancraft</t>
        </is>
      </c>
    </row>
    <row r="76846">
      <c r="A76846" t="inlineStr">
        <is>
          <t>1055904 - Imaneena</t>
        </is>
      </c>
    </row>
    <row r="76847">
      <c r="A76847" t="inlineStr">
        <is>
          <t>1136477 - Imane Gallaf</t>
        </is>
      </c>
    </row>
    <row r="76848">
      <c r="A76848" t="inlineStr">
        <is>
          <t>1055905 - Imango</t>
        </is>
      </c>
    </row>
    <row r="76849">
      <c r="A76849" t="inlineStr">
        <is>
          <t>1055906 - Iman Hail</t>
        </is>
      </c>
    </row>
    <row r="76850">
      <c r="A76850" t="inlineStr">
        <is>
          <t>1055907 - Iman Hana</t>
        </is>
      </c>
    </row>
    <row r="76851">
      <c r="A76851" t="inlineStr">
        <is>
          <t>1055908 - Imani</t>
        </is>
      </c>
    </row>
    <row r="76852">
      <c r="A76852" t="inlineStr">
        <is>
          <t>1163594 - Imani Herbal</t>
        </is>
      </c>
    </row>
    <row r="76853">
      <c r="A76853" t="inlineStr">
        <is>
          <t>1152031 - IMANI Naturals</t>
        </is>
      </c>
    </row>
    <row r="76854">
      <c r="A76854" t="inlineStr">
        <is>
          <t>1161676 - IMANJA</t>
        </is>
      </c>
    </row>
    <row r="76855">
      <c r="A76855" t="inlineStr">
        <is>
          <t>1055909 - Iman Makeup</t>
        </is>
      </c>
    </row>
    <row r="76856">
      <c r="A76856" t="inlineStr">
        <is>
          <t>1055910 - Imanni Skinz</t>
        </is>
      </c>
    </row>
    <row r="76857">
      <c r="A76857" t="inlineStr">
        <is>
          <t>1148842 - Iman Of Noble</t>
        </is>
      </c>
    </row>
    <row r="76858">
      <c r="A76858" t="inlineStr">
        <is>
          <t>1055911 - Imanova</t>
        </is>
      </c>
    </row>
    <row r="76859">
      <c r="A76859" t="inlineStr">
        <is>
          <t>1145029 - Ima Organics</t>
        </is>
      </c>
    </row>
    <row r="76860">
      <c r="A76860" t="inlineStr">
        <is>
          <t>1128882 - Imara</t>
        </is>
      </c>
    </row>
    <row r="76861">
      <c r="A76861" t="inlineStr">
        <is>
          <t>1149265 - IMARATI</t>
        </is>
      </c>
    </row>
    <row r="76862">
      <c r="A76862" t="inlineStr">
        <is>
          <t>1055912 - Imarflex</t>
        </is>
      </c>
    </row>
    <row r="76863">
      <c r="A76863" t="inlineStr">
        <is>
          <t>1055913 - Imark</t>
        </is>
      </c>
    </row>
    <row r="76864">
      <c r="A76864" t="inlineStr">
        <is>
          <t>1055914 - Imarku</t>
        </is>
      </c>
    </row>
    <row r="76865">
      <c r="A76865" t="inlineStr">
        <is>
          <t>1055915 - Imarn Cricket Ball</t>
        </is>
      </c>
    </row>
    <row r="76866">
      <c r="A76866" t="inlineStr">
        <is>
          <t>1055916 - Imart</t>
        </is>
      </c>
    </row>
    <row r="76867">
      <c r="A76867" t="inlineStr">
        <is>
          <t>1159756 - IMAS</t>
        </is>
      </c>
    </row>
    <row r="76868">
      <c r="A76868" t="inlineStr">
        <is>
          <t>1142998 - iMask</t>
        </is>
      </c>
    </row>
    <row r="76869">
      <c r="A76869" t="inlineStr">
        <is>
          <t>1055917 - Imaster Solutions</t>
        </is>
      </c>
    </row>
    <row r="76870">
      <c r="A76870" t="inlineStr">
        <is>
          <t>1055918 - Imatch</t>
        </is>
      </c>
    </row>
    <row r="76871">
      <c r="A76871" t="inlineStr">
        <is>
          <t>1166106 - iMatchme</t>
        </is>
      </c>
    </row>
    <row r="76872">
      <c r="A76872" t="inlineStr">
        <is>
          <t>1055919 - Imate</t>
        </is>
      </c>
    </row>
    <row r="76873">
      <c r="A76873" t="inlineStr">
        <is>
          <t>1055920 - Imatek</t>
        </is>
      </c>
    </row>
    <row r="76874">
      <c r="A76874" t="inlineStr">
        <is>
          <t>1055921 - Imation</t>
        </is>
      </c>
    </row>
    <row r="76875">
      <c r="A76875" t="inlineStr">
        <is>
          <t>1055922 - Imatn</t>
        </is>
      </c>
    </row>
    <row r="76876">
      <c r="A76876" t="inlineStr">
        <is>
          <t>1055923 - Imax</t>
        </is>
      </c>
    </row>
    <row r="76877">
      <c r="A76877" t="inlineStr">
        <is>
          <t>1055924 - Imaxman</t>
        </is>
      </c>
    </row>
    <row r="76878">
      <c r="A76878" t="inlineStr">
        <is>
          <t>1055925 - Imax Pro</t>
        </is>
      </c>
    </row>
    <row r="76879">
      <c r="A76879" t="inlineStr">
        <is>
          <t>1055926 - Imaxrc</t>
        </is>
      </c>
    </row>
    <row r="76880">
      <c r="A76880" t="inlineStr">
        <is>
          <t>1055927 - Imax Worldwide Home</t>
        </is>
      </c>
    </row>
    <row r="76881">
      <c r="A76881" t="inlineStr">
        <is>
          <t>1055928 - Imaxx</t>
        </is>
      </c>
    </row>
    <row r="76882">
      <c r="A76882" t="inlineStr">
        <is>
          <t>1055929 - Imayzen</t>
        </is>
      </c>
    </row>
    <row r="76883">
      <c r="A76883" t="inlineStr">
        <is>
          <t>1055930 - Imaze</t>
        </is>
      </c>
    </row>
    <row r="76884">
      <c r="A76884" t="inlineStr">
        <is>
          <t>1055931 - Imazine</t>
        </is>
      </c>
    </row>
    <row r="76885">
      <c r="A76885" t="inlineStr">
        <is>
          <t>1055932 - Imazing</t>
        </is>
      </c>
    </row>
    <row r="76886">
      <c r="A76886" t="inlineStr">
        <is>
          <t>1055933 - I' M Back</t>
        </is>
      </c>
    </row>
    <row r="76887">
      <c r="A76887" t="inlineStr">
        <is>
          <t>1055934 - Imbiotik</t>
        </is>
      </c>
    </row>
    <row r="76888">
      <c r="A76888" t="inlineStr">
        <is>
          <t>1055935 - Imbi Village Restaurant</t>
        </is>
      </c>
    </row>
    <row r="76889">
      <c r="A76889" t="inlineStr">
        <is>
          <t>1055936 - I'M Blessed</t>
        </is>
      </c>
    </row>
    <row r="76890">
      <c r="A76890" t="inlineStr">
        <is>
          <t>1055937 - Imblu</t>
        </is>
      </c>
    </row>
    <row r="76891">
      <c r="A76891" t="inlineStr">
        <is>
          <t>1145504 - Imbokodo Flair</t>
        </is>
      </c>
    </row>
    <row r="76892">
      <c r="A76892" t="inlineStr">
        <is>
          <t>1055938 - Imbson</t>
        </is>
      </c>
    </row>
    <row r="76893">
      <c r="A76893" t="inlineStr">
        <is>
          <t>1055939 - Imc</t>
        </is>
      </c>
    </row>
    <row r="76894">
      <c r="A76894" t="inlineStr">
        <is>
          <t>1055940 - Imca Collection</t>
        </is>
      </c>
    </row>
    <row r="76895">
      <c r="A76895" t="inlineStr">
        <is>
          <t>1055941 - Imc Games</t>
        </is>
      </c>
    </row>
    <row r="76896">
      <c r="A76896" t="inlineStr">
        <is>
          <t>1163309 - Imcher</t>
        </is>
      </c>
    </row>
    <row r="76897">
      <c r="A76897" t="inlineStr">
        <is>
          <t>1055942 - Imc Networks</t>
        </is>
      </c>
    </row>
    <row r="76898">
      <c r="A76898" t="inlineStr">
        <is>
          <t>1055943 - Imco</t>
        </is>
      </c>
    </row>
    <row r="76899">
      <c r="A76899" t="inlineStr">
        <is>
          <t>1129366 - IMCT</t>
        </is>
      </c>
    </row>
    <row r="76900">
      <c r="A76900" t="inlineStr">
        <is>
          <t>1055944 - Imc Toys</t>
        </is>
      </c>
    </row>
    <row r="76901">
      <c r="A76901" t="inlineStr">
        <is>
          <t>1055945 - Imd</t>
        </is>
      </c>
    </row>
    <row r="76902">
      <c r="A76902" t="inlineStr">
        <is>
          <t>1055946 - Imdifa</t>
        </is>
      </c>
    </row>
    <row r="76903">
      <c r="A76903" t="inlineStr">
        <is>
          <t>1143018 - IMDK</t>
        </is>
      </c>
    </row>
    <row r="76904">
      <c r="A76904" t="inlineStr">
        <is>
          <t>1055947 - Imdoukal</t>
        </is>
      </c>
    </row>
    <row r="76905">
      <c r="A76905" t="inlineStr">
        <is>
          <t>1152589 - IMEAGO</t>
        </is>
      </c>
    </row>
    <row r="76906">
      <c r="A76906" t="inlineStr">
        <is>
          <t>1055948 - Imec</t>
        </is>
      </c>
    </row>
    <row r="76907">
      <c r="A76907" t="inlineStr">
        <is>
          <t>1055949 - Imedeen</t>
        </is>
      </c>
    </row>
    <row r="76908">
      <c r="A76908" t="inlineStr">
        <is>
          <t>1055950 - Imedi</t>
        </is>
      </c>
    </row>
    <row r="76909">
      <c r="A76909" t="inlineStr">
        <is>
          <t>1055951 - I Mego</t>
        </is>
      </c>
    </row>
    <row r="76910">
      <c r="A76910" t="inlineStr">
        <is>
          <t>1055952 - Imei</t>
        </is>
      </c>
    </row>
    <row r="76911">
      <c r="A76911" t="inlineStr">
        <is>
          <t>1145891 - Imele Organics</t>
        </is>
      </c>
    </row>
    <row r="76912">
      <c r="A76912" t="inlineStr">
        <is>
          <t>1155950 - Imel professional</t>
        </is>
      </c>
    </row>
    <row r="76913">
      <c r="A76913" t="inlineStr">
        <is>
          <t>1055953 - Imengfei</t>
        </is>
      </c>
    </row>
    <row r="76914">
      <c r="A76914" t="inlineStr">
        <is>
          <t>1172023 - Imenso</t>
        </is>
      </c>
    </row>
    <row r="76915">
      <c r="A76915" t="inlineStr">
        <is>
          <t>1135243 - Imerson</t>
        </is>
      </c>
    </row>
    <row r="76916">
      <c r="A76916" t="inlineStr">
        <is>
          <t>1055954 - Imesa</t>
        </is>
      </c>
    </row>
    <row r="76917">
      <c r="A76917" t="inlineStr">
        <is>
          <t>1141619 - iMESURE</t>
        </is>
      </c>
    </row>
    <row r="76918">
      <c r="A76918" t="inlineStr">
        <is>
          <t>1055955 - Imetec</t>
        </is>
      </c>
    </row>
    <row r="76919">
      <c r="A76919" t="inlineStr">
        <is>
          <t>1055956 - Imex</t>
        </is>
      </c>
    </row>
    <row r="76920">
      <c r="A76920" t="inlineStr">
        <is>
          <t>1055957 - Imf</t>
        </is>
      </c>
    </row>
    <row r="76921">
      <c r="A76921" t="inlineStr">
        <is>
          <t>1055958 - Imface</t>
        </is>
      </c>
    </row>
    <row r="76922">
      <c r="A76922" t="inlineStr">
        <is>
          <t>1055959 - Imfact</t>
        </is>
      </c>
    </row>
    <row r="76923">
      <c r="A76923" t="inlineStr">
        <is>
          <t>1146972 - I'm From</t>
        </is>
      </c>
    </row>
    <row r="76924">
      <c r="A76924" t="inlineStr">
        <is>
          <t>1055960 - Im Girl</t>
        </is>
      </c>
    </row>
    <row r="76925">
      <c r="A76925" t="inlineStr">
        <is>
          <t>1055961 - Imgn Pro</t>
        </is>
      </c>
    </row>
    <row r="76926">
      <c r="A76926" t="inlineStr">
        <is>
          <t>1162391 - i'm green</t>
        </is>
      </c>
    </row>
    <row r="76927">
      <c r="A76927" t="inlineStr">
        <is>
          <t>1134773 - IM Group</t>
        </is>
      </c>
    </row>
    <row r="76928">
      <c r="A76928" t="inlineStr">
        <is>
          <t>1055962 - Img Stage Line</t>
        </is>
      </c>
    </row>
    <row r="76929">
      <c r="A76929" t="inlineStr">
        <is>
          <t>1055963 - Im Healthcare</t>
        </is>
      </c>
    </row>
    <row r="76930">
      <c r="A76930" t="inlineStr">
        <is>
          <t>1055964 - Imhomestylist</t>
        </is>
      </c>
    </row>
    <row r="76931">
      <c r="A76931" t="inlineStr">
        <is>
          <t>1055965 - Im Honey</t>
        </is>
      </c>
    </row>
    <row r="76932">
      <c r="A76932" t="inlineStr">
        <is>
          <t>1055966 - Imi</t>
        </is>
      </c>
    </row>
    <row r="76933">
      <c r="A76933" t="inlineStr">
        <is>
          <t>1055967 - Imice</t>
        </is>
      </c>
    </row>
    <row r="76934">
      <c r="A76934" t="inlineStr">
        <is>
          <t>1055968 - Imickoo</t>
        </is>
      </c>
    </row>
    <row r="76935">
      <c r="A76935" t="inlineStr">
        <is>
          <t>1055969 - Imicro</t>
        </is>
      </c>
    </row>
    <row r="76936">
      <c r="A76936" t="inlineStr">
        <is>
          <t>1055970 - Imidazole Dipeptide</t>
        </is>
      </c>
    </row>
    <row r="76937">
      <c r="A76937" t="inlineStr">
        <is>
          <t>1159033 - Imilab</t>
        </is>
      </c>
    </row>
    <row r="76938">
      <c r="A76938" t="inlineStr">
        <is>
          <t>1055971 - I Miller</t>
        </is>
      </c>
    </row>
    <row r="76939">
      <c r="A76939" t="inlineStr">
        <is>
          <t>1055972 - Imim</t>
        </is>
      </c>
    </row>
    <row r="76940">
      <c r="A76940" t="inlineStr">
        <is>
          <t>1168764 - iMin</t>
        </is>
      </c>
    </row>
    <row r="76941">
      <c r="A76941" t="inlineStr">
        <is>
          <t>1132108 - I-Ming</t>
        </is>
      </c>
    </row>
    <row r="76942">
      <c r="A76942" t="inlineStr">
        <is>
          <t>1055973 - Imini</t>
        </is>
      </c>
    </row>
    <row r="76943">
      <c r="A76943" t="inlineStr">
        <is>
          <t>1165066 - IMINSO</t>
        </is>
      </c>
    </row>
    <row r="76944">
      <c r="A76944" t="inlineStr">
        <is>
          <t>1055974 - Imipow</t>
        </is>
      </c>
    </row>
    <row r="76945">
      <c r="A76945" t="inlineStr">
        <is>
          <t>1131689 - Imiquimod</t>
        </is>
      </c>
    </row>
    <row r="76946">
      <c r="A76946" t="inlineStr">
        <is>
          <t>1055975 - I'M Isola Marras</t>
        </is>
      </c>
    </row>
    <row r="76947">
      <c r="A76947" t="inlineStr">
        <is>
          <t>1055976 - Imissed</t>
        </is>
      </c>
    </row>
    <row r="76948">
      <c r="A76948" t="inlineStr">
        <is>
          <t>1055977 - Imist</t>
        </is>
      </c>
    </row>
    <row r="76949">
      <c r="A76949" t="inlineStr">
        <is>
          <t>1055978 - IMIT</t>
        </is>
      </c>
    </row>
    <row r="76950">
      <c r="A76950" t="inlineStr">
        <is>
          <t>1055979 - Imitos</t>
        </is>
      </c>
    </row>
    <row r="76951">
      <c r="A76951" t="inlineStr">
        <is>
          <t>1055980 - Imitz</t>
        </is>
      </c>
    </row>
    <row r="76952">
      <c r="A76952" t="inlineStr">
        <is>
          <t>1055981 - Imixcity</t>
        </is>
      </c>
    </row>
    <row r="76953">
      <c r="A76953" t="inlineStr">
        <is>
          <t>1055982 - Imixid</t>
        </is>
      </c>
    </row>
    <row r="76954">
      <c r="A76954" t="inlineStr">
        <is>
          <t>1055983 - Imk</t>
        </is>
      </c>
    </row>
    <row r="76955">
      <c r="A76955" t="inlineStr">
        <is>
          <t>1125648 - IMKAKAIO</t>
        </is>
      </c>
    </row>
    <row r="76956">
      <c r="A76956" t="inlineStr">
        <is>
          <t>1055984 - Im Kim Junior</t>
        </is>
      </c>
    </row>
    <row r="76957">
      <c r="A76957" t="inlineStr">
        <is>
          <t>1055985 - Im Kim Korean Bbq</t>
        </is>
      </c>
    </row>
    <row r="76958">
      <c r="A76958" t="inlineStr">
        <is>
          <t>1055986 - Immac</t>
        </is>
      </c>
    </row>
    <row r="76959">
      <c r="A76959" t="inlineStr">
        <is>
          <t>1055987 - Immaculife</t>
        </is>
      </c>
    </row>
    <row r="76960">
      <c r="A76960" t="inlineStr">
        <is>
          <t>1172112 - Immanoel Boxers</t>
        </is>
      </c>
    </row>
    <row r="76961">
      <c r="A76961" t="inlineStr">
        <is>
          <t>1165792 - Immatgar</t>
        </is>
      </c>
    </row>
    <row r="76962">
      <c r="A76962" t="inlineStr">
        <is>
          <t>1135433 - Immediat White</t>
        </is>
      </c>
    </row>
    <row r="76963">
      <c r="A76963" t="inlineStr">
        <is>
          <t>1055988 - Im Meme</t>
        </is>
      </c>
    </row>
    <row r="76964">
      <c r="A76964" t="inlineStr">
        <is>
          <t>1166330 - I'M MEME</t>
        </is>
      </c>
    </row>
    <row r="76965">
      <c r="A76965" t="inlineStr">
        <is>
          <t>1055989 - Immense Me</t>
        </is>
      </c>
    </row>
    <row r="76966">
      <c r="A76966" t="inlineStr">
        <is>
          <t>1055990 - Immenso Media</t>
        </is>
      </c>
    </row>
    <row r="76967">
      <c r="A76967" t="inlineStr">
        <is>
          <t>1055991 - Immer</t>
        </is>
      </c>
    </row>
    <row r="76968">
      <c r="A76968" t="inlineStr">
        <is>
          <t>1130490 - Immer Care</t>
        </is>
      </c>
    </row>
    <row r="76969">
      <c r="A76969" t="inlineStr">
        <is>
          <t>1055992 - Immeri</t>
        </is>
      </c>
    </row>
    <row r="76970">
      <c r="A76970" t="inlineStr">
        <is>
          <t>1055993 - Immeri Vaginne</t>
        </is>
      </c>
    </row>
    <row r="76971">
      <c r="A76971" t="inlineStr">
        <is>
          <t>1130491 - Immer Plus</t>
        </is>
      </c>
    </row>
    <row r="76972">
      <c r="A76972" t="inlineStr">
        <is>
          <t>1055994 - Immerse</t>
        </is>
      </c>
    </row>
    <row r="76973">
      <c r="A76973" t="inlineStr">
        <is>
          <t>1055995 - Immersion</t>
        </is>
      </c>
    </row>
    <row r="76974">
      <c r="A76974" t="inlineStr">
        <is>
          <t>1055996 - Immersionrc</t>
        </is>
      </c>
    </row>
    <row r="76975">
      <c r="A76975" t="inlineStr">
        <is>
          <t>1131336 - Immetee</t>
        </is>
      </c>
    </row>
    <row r="76976">
      <c r="A76976" t="inlineStr">
        <is>
          <t>1055997 - Immi</t>
        </is>
      </c>
    </row>
    <row r="76977">
      <c r="A76977" t="inlineStr">
        <is>
          <t>1055998 - Immiflex</t>
        </is>
      </c>
    </row>
    <row r="76978">
      <c r="A76978" t="inlineStr">
        <is>
          <t>1151923 - Immilab</t>
        </is>
      </c>
    </row>
    <row r="76979">
      <c r="A76979" t="inlineStr">
        <is>
          <t>1055999 - Immo Fashion</t>
        </is>
      </c>
    </row>
    <row r="76980">
      <c r="A76980" t="inlineStr">
        <is>
          <t>1056000 - Immortal</t>
        </is>
      </c>
    </row>
    <row r="76981">
      <c r="A76981" t="inlineStr">
        <is>
          <t>1153004 - Immortal Labs</t>
        </is>
      </c>
    </row>
    <row r="76982">
      <c r="A76982" t="inlineStr">
        <is>
          <t>1056001 - Immortelle 360</t>
        </is>
      </c>
    </row>
    <row r="76983">
      <c r="A76983" t="inlineStr">
        <is>
          <t>1056002 - Immouzar</t>
        </is>
      </c>
    </row>
    <row r="76984">
      <c r="A76984" t="inlineStr">
        <is>
          <t>1056003 - Immunace</t>
        </is>
      </c>
    </row>
    <row r="76985">
      <c r="A76985" t="inlineStr">
        <is>
          <t>1132449 - Immunboost</t>
        </is>
      </c>
    </row>
    <row r="76986">
      <c r="A76986" t="inlineStr">
        <is>
          <t>1151667 - Immuneti</t>
        </is>
      </c>
    </row>
    <row r="76987">
      <c r="A76987" t="inlineStr">
        <is>
          <t>1156499 - Immunex</t>
        </is>
      </c>
    </row>
    <row r="76988">
      <c r="A76988" t="inlineStr">
        <is>
          <t>1150748 - Immuno</t>
        </is>
      </c>
    </row>
    <row r="76989">
      <c r="A76989" t="inlineStr">
        <is>
          <t>1056004 - Immunocal</t>
        </is>
      </c>
    </row>
    <row r="76990">
      <c r="A76990" t="inlineStr">
        <is>
          <t>1171916 - ImmunoPower</t>
        </is>
      </c>
    </row>
    <row r="76991">
      <c r="A76991" t="inlineStr">
        <is>
          <t>1151666 - Immunotea</t>
        </is>
      </c>
    </row>
    <row r="76992">
      <c r="A76992" t="inlineStr">
        <is>
          <t>1142925 - Immunovites</t>
        </is>
      </c>
    </row>
    <row r="76993">
      <c r="A76993" t="inlineStr">
        <is>
          <t>1056005 - Immunovit Ihp</t>
        </is>
      </c>
    </row>
    <row r="76994">
      <c r="A76994" t="inlineStr">
        <is>
          <t>1056006 - Imnasa</t>
        </is>
      </c>
    </row>
    <row r="76995">
      <c r="A76995" t="inlineStr">
        <is>
          <t>1056007 - I Mobile</t>
        </is>
      </c>
    </row>
    <row r="76996">
      <c r="A76996" t="inlineStr">
        <is>
          <t>1056008 - Imobily</t>
        </is>
      </c>
    </row>
    <row r="76997">
      <c r="A76997" t="inlineStr">
        <is>
          <t>1056009 - Imobo</t>
        </is>
      </c>
    </row>
    <row r="76998">
      <c r="A76998" t="inlineStr">
        <is>
          <t>1161124 - Imocreation</t>
        </is>
      </c>
    </row>
    <row r="76999">
      <c r="A76999" t="inlineStr">
        <is>
          <t>1056010 - Imoda</t>
        </is>
      </c>
    </row>
    <row r="77000">
      <c r="A77000" t="inlineStr">
        <is>
          <t>1056011 - Imoda Creativa</t>
        </is>
      </c>
    </row>
    <row r="77001">
      <c r="A77001" t="inlineStr">
        <is>
          <t>1056012 - Imogenstudio</t>
        </is>
      </c>
    </row>
    <row r="77002">
      <c r="A77002" t="inlineStr">
        <is>
          <t>1056013 - Imogo</t>
        </is>
      </c>
    </row>
    <row r="77003">
      <c r="A77003" t="inlineStr">
        <is>
          <t>1056014 - Imola</t>
        </is>
      </c>
    </row>
    <row r="77004">
      <c r="A77004" t="inlineStr">
        <is>
          <t>1155176 - IMOLE</t>
        </is>
      </c>
    </row>
    <row r="77005">
      <c r="A77005" t="inlineStr">
        <is>
          <t>1056015 - Imole Candles</t>
        </is>
      </c>
    </row>
    <row r="77006">
      <c r="A77006" t="inlineStr">
        <is>
          <t>1136816 - Imole De Clothing</t>
        </is>
      </c>
    </row>
    <row r="77007">
      <c r="A77007" t="inlineStr">
        <is>
          <t>1056016 - Imolive</t>
        </is>
      </c>
    </row>
    <row r="77008">
      <c r="A77008" t="inlineStr">
        <is>
          <t>1172922 - i-Moma</t>
        </is>
      </c>
    </row>
    <row r="77009">
      <c r="A77009" t="inlineStr">
        <is>
          <t>1056017 - Imon</t>
        </is>
      </c>
    </row>
    <row r="77010">
      <c r="A77010" t="inlineStr">
        <is>
          <t>1056018 - Imonpro</t>
        </is>
      </c>
    </row>
    <row r="77011">
      <c r="A77011" t="inlineStr">
        <is>
          <t>1056019 - Imop</t>
        </is>
      </c>
    </row>
    <row r="77012">
      <c r="A77012" t="inlineStr">
        <is>
          <t>1137956 - IMORTAR</t>
        </is>
      </c>
    </row>
    <row r="77013">
      <c r="A77013" t="inlineStr">
        <is>
          <t>1056020 - Imose</t>
        </is>
      </c>
    </row>
    <row r="77014">
      <c r="A77014" t="inlineStr">
        <is>
          <t>1056021 - Imoshion</t>
        </is>
      </c>
    </row>
    <row r="77015">
      <c r="A77015" t="inlineStr">
        <is>
          <t>1146317 - Imosi</t>
        </is>
      </c>
    </row>
    <row r="77016">
      <c r="A77016" t="inlineStr">
        <is>
          <t>1056022 - Imos Taiwan</t>
        </is>
      </c>
    </row>
    <row r="77017">
      <c r="A77017" t="inlineStr">
        <is>
          <t>1056023 - Imotex</t>
        </is>
      </c>
    </row>
    <row r="77018">
      <c r="A77018" t="inlineStr">
        <is>
          <t>1056024 - Imotion</t>
        </is>
      </c>
    </row>
    <row r="77019">
      <c r="A77019" t="inlineStr">
        <is>
          <t>1147801 - Imou</t>
        </is>
      </c>
    </row>
    <row r="77020">
      <c r="A77020" t="inlineStr">
        <is>
          <t>1156247 - Imou By Dahua</t>
        </is>
      </c>
    </row>
    <row r="77021">
      <c r="A77021" t="inlineStr">
        <is>
          <t>1056025 - Imount</t>
        </is>
      </c>
    </row>
    <row r="77022">
      <c r="A77022" t="inlineStr">
        <is>
          <t>1056026 - Imountek</t>
        </is>
      </c>
    </row>
    <row r="77023">
      <c r="A77023" t="inlineStr">
        <is>
          <t>1056027 - Imove</t>
        </is>
      </c>
    </row>
    <row r="77024">
      <c r="A77024" t="inlineStr">
        <is>
          <t>1056028 - I M P</t>
        </is>
      </c>
    </row>
    <row r="77025">
      <c r="A77025" t="inlineStr">
        <is>
          <t>1056029 - Impac</t>
        </is>
      </c>
    </row>
    <row r="77026">
      <c r="A77026" t="inlineStr">
        <is>
          <t>1056030 - Impact</t>
        </is>
      </c>
    </row>
    <row r="77027">
      <c r="A77027" t="inlineStr">
        <is>
          <t>1166218 - IMPACTA</t>
        </is>
      </c>
    </row>
    <row r="77028">
      <c r="A77028" t="inlineStr">
        <is>
          <t>1127312 - Impact Arabian</t>
        </is>
      </c>
    </row>
    <row r="77029">
      <c r="A77029" t="inlineStr">
        <is>
          <t>1056031 - Impact Botanics Africa Ltd</t>
        </is>
      </c>
    </row>
    <row r="77030">
      <c r="A77030" t="inlineStr">
        <is>
          <t>1056032 - Impacter</t>
        </is>
      </c>
    </row>
    <row r="77031">
      <c r="A77031" t="inlineStr">
        <is>
          <t>1056033 - Impact Footwear</t>
        </is>
      </c>
    </row>
    <row r="77032">
      <c r="A77032" t="inlineStr">
        <is>
          <t>1056034 - Impact Innovations</t>
        </is>
      </c>
    </row>
    <row r="77033">
      <c r="A77033" t="inlineStr">
        <is>
          <t>1056035 - Impact Jewellery</t>
        </is>
      </c>
    </row>
    <row r="77034">
      <c r="A77034" t="inlineStr">
        <is>
          <t>1056036 - Impact Mints</t>
        </is>
      </c>
    </row>
    <row r="77035">
      <c r="A77035" t="inlineStr">
        <is>
          <t>1056037 - Impact Nutrition</t>
        </is>
      </c>
    </row>
    <row r="77036">
      <c r="A77036" t="inlineStr">
        <is>
          <t>1056038 - Impacto</t>
        </is>
      </c>
    </row>
    <row r="77037">
      <c r="A77037" t="inlineStr">
        <is>
          <t>1056039 - Impact Sport Nutrition</t>
        </is>
      </c>
    </row>
    <row r="77038">
      <c r="A77038" t="inlineStr">
        <is>
          <t>1056040 - Impact Sports Technologies</t>
        </is>
      </c>
    </row>
    <row r="77039">
      <c r="A77039" t="inlineStr">
        <is>
          <t>1056041 - Impact Tape</t>
        </is>
      </c>
    </row>
    <row r="77040">
      <c r="A77040" t="inlineStr">
        <is>
          <t>1056042 - Impala</t>
        </is>
      </c>
    </row>
    <row r="77041">
      <c r="A77041" t="inlineStr">
        <is>
          <t>1141516 - IMPAX</t>
        </is>
      </c>
    </row>
    <row r="77042">
      <c r="A77042" t="inlineStr">
        <is>
          <t>1056043 - Imperia</t>
        </is>
      </c>
    </row>
    <row r="77043">
      <c r="A77043" t="inlineStr">
        <is>
          <t>1056044 - Imperiaderby</t>
        </is>
      </c>
    </row>
    <row r="77044">
      <c r="A77044" t="inlineStr">
        <is>
          <t>1056045 - Imperia Elita</t>
        </is>
      </c>
    </row>
    <row r="77045">
      <c r="A77045" t="inlineStr">
        <is>
          <t>1056046 - Imperial</t>
        </is>
      </c>
    </row>
    <row r="77046">
      <c r="A77046" t="inlineStr">
        <is>
          <t>1056047 - Imperial Barber</t>
        </is>
      </c>
    </row>
    <row r="77047">
      <c r="A77047" t="inlineStr">
        <is>
          <t>1172151 - Imperial Black</t>
        </is>
      </c>
    </row>
    <row r="77048">
      <c r="A77048" t="inlineStr">
        <is>
          <t>1056048 - Imperial Blades</t>
        </is>
      </c>
    </row>
    <row r="77049">
      <c r="A77049" t="inlineStr">
        <is>
          <t>1056049 - Imperial Blue</t>
        </is>
      </c>
    </row>
    <row r="77050">
      <c r="A77050" t="inlineStr">
        <is>
          <t>1056050 - Imperial Chakri Palace</t>
        </is>
      </c>
    </row>
    <row r="77051">
      <c r="A77051" t="inlineStr">
        <is>
          <t>1056051 - Imperial Chinese</t>
        </is>
      </c>
    </row>
    <row r="77052">
      <c r="A77052" t="inlineStr">
        <is>
          <t>1151622 - Imperial Classic</t>
        </is>
      </c>
    </row>
    <row r="77053">
      <c r="A77053" t="inlineStr">
        <is>
          <t>1056052 - Imperial Collection</t>
        </is>
      </c>
    </row>
    <row r="77054">
      <c r="A77054" t="inlineStr">
        <is>
          <t>1056053 - Imperial Court Restaurant</t>
        </is>
      </c>
    </row>
    <row r="77055">
      <c r="A77055" t="inlineStr">
        <is>
          <t>1158866 - IMPERIAL DAX</t>
        </is>
      </c>
    </row>
    <row r="77056">
      <c r="A77056" t="inlineStr">
        <is>
          <t>1056054 - Imperial Feast</t>
        </is>
      </c>
    </row>
    <row r="77057">
      <c r="A77057" t="inlineStr">
        <is>
          <t>1056055 - Imperialgas</t>
        </is>
      </c>
    </row>
    <row r="77058">
      <c r="A77058" t="inlineStr">
        <is>
          <t>1056056 - Imperial Hall Birdnest</t>
        </is>
      </c>
    </row>
    <row r="77059">
      <c r="A77059" t="inlineStr">
        <is>
          <t>1056057 - Imperial Home</t>
        </is>
      </c>
    </row>
    <row r="77060">
      <c r="A77060" t="inlineStr">
        <is>
          <t>1056058 - Imperial Horse</t>
        </is>
      </c>
    </row>
    <row r="77061">
      <c r="A77061" t="inlineStr">
        <is>
          <t>1056059 - Imperial Houseware</t>
        </is>
      </c>
    </row>
    <row r="77062">
      <c r="A77062" t="inlineStr">
        <is>
          <t>1141712 - Imperial Imperial</t>
        </is>
      </c>
    </row>
    <row r="77063">
      <c r="A77063" t="inlineStr">
        <is>
          <t>1056060 - Imperial Knots</t>
        </is>
      </c>
    </row>
    <row r="77064">
      <c r="A77064" t="inlineStr">
        <is>
          <t>1056061 - Imperial Leather</t>
        </is>
      </c>
    </row>
    <row r="77065">
      <c r="A77065" t="inlineStr">
        <is>
          <t>1056062 - Imperial Majesty</t>
        </is>
      </c>
    </row>
    <row r="77066">
      <c r="A77066" t="inlineStr">
        <is>
          <t>1056063 - Imperial Plastics</t>
        </is>
      </c>
    </row>
    <row r="77067">
      <c r="A77067" t="inlineStr">
        <is>
          <t>1141087 - Imperial Skin</t>
        </is>
      </c>
    </row>
    <row r="77068">
      <c r="A77068" t="inlineStr">
        <is>
          <t>1056064 - Imperial Spirit</t>
        </is>
      </c>
    </row>
    <row r="77069">
      <c r="A77069" t="inlineStr">
        <is>
          <t>1056065 - Imperial Star</t>
        </is>
      </c>
    </row>
    <row r="77070">
      <c r="A77070" t="inlineStr">
        <is>
          <t>1056066 - Imperial Vin</t>
        </is>
      </c>
    </row>
    <row r="77071">
      <c r="A77071" t="inlineStr">
        <is>
          <t>1056067 - Imperii Electronics</t>
        </is>
      </c>
    </row>
    <row r="77072">
      <c r="A77072" t="inlineStr">
        <is>
          <t>1056068 - Imperio</t>
        </is>
      </c>
    </row>
    <row r="77073">
      <c r="A77073" t="inlineStr">
        <is>
          <t>1056069 - Imperio International Ltd</t>
        </is>
      </c>
    </row>
    <row r="77074">
      <c r="A77074" t="inlineStr">
        <is>
          <t>1056070 - Imperion</t>
        </is>
      </c>
    </row>
    <row r="77075">
      <c r="A77075" t="inlineStr">
        <is>
          <t>1145272 - Imperium</t>
        </is>
      </c>
    </row>
    <row r="77076">
      <c r="A77076" t="inlineStr">
        <is>
          <t>1144770 - Imperiumlab</t>
        </is>
      </c>
    </row>
    <row r="77077">
      <c r="A77077" t="inlineStr">
        <is>
          <t>1056071 - Impermeable Badman</t>
        </is>
      </c>
    </row>
    <row r="77078">
      <c r="A77078" t="inlineStr">
        <is>
          <t>1153643 - IMPERMEABLE IP65</t>
        </is>
      </c>
    </row>
    <row r="77079">
      <c r="A77079" t="inlineStr">
        <is>
          <t>1160679 - Impéro</t>
        </is>
      </c>
    </row>
    <row r="77080">
      <c r="A77080" t="inlineStr">
        <is>
          <t>1056072 - Impero Art Digital</t>
        </is>
      </c>
    </row>
    <row r="77081">
      <c r="A77081" t="inlineStr">
        <is>
          <t>1056073 - Impero Products</t>
        </is>
      </c>
    </row>
    <row r="77082">
      <c r="A77082" t="inlineStr">
        <is>
          <t>1147910 - IMPETUS</t>
        </is>
      </c>
    </row>
    <row r="77083">
      <c r="A77083" t="inlineStr">
        <is>
          <t>1147877 - impetus slip</t>
        </is>
      </c>
    </row>
    <row r="77084">
      <c r="A77084" t="inlineStr">
        <is>
          <t>1056074 - Impex</t>
        </is>
      </c>
    </row>
    <row r="77085">
      <c r="A77085" t="inlineStr">
        <is>
          <t>1056075 - Imp Gaming</t>
        </is>
      </c>
    </row>
    <row r="77086">
      <c r="A77086" t="inlineStr">
        <is>
          <t>1056076 - Impiana Physiotherapy</t>
        </is>
      </c>
    </row>
    <row r="77087">
      <c r="A77087" t="inlineStr">
        <is>
          <t>1056077 - Impian Golf &amp; Country Club</t>
        </is>
      </c>
    </row>
    <row r="77088">
      <c r="A77088" t="inlineStr">
        <is>
          <t>1056078 - Impidimpi</t>
        </is>
      </c>
    </row>
    <row r="77089">
      <c r="A77089" t="inlineStr">
        <is>
          <t>1056079 - Imp Kitchen</t>
        </is>
      </c>
    </row>
    <row r="77090">
      <c r="A77090" t="inlineStr">
        <is>
          <t>1056080 - Implicite</t>
        </is>
      </c>
    </row>
    <row r="77091">
      <c r="A77091" t="inlineStr">
        <is>
          <t>1056081 - Implicite De Simone Prle</t>
        </is>
      </c>
    </row>
    <row r="77092">
      <c r="A77092" t="inlineStr">
        <is>
          <t>1128860 - IMPLUS</t>
        </is>
      </c>
    </row>
    <row r="77093">
      <c r="A77093" t="inlineStr">
        <is>
          <t>1056082 - Impo</t>
        </is>
      </c>
    </row>
    <row r="77094">
      <c r="A77094" t="inlineStr">
        <is>
          <t>1056083 - Impore</t>
        </is>
      </c>
    </row>
    <row r="77095">
      <c r="A77095" t="inlineStr">
        <is>
          <t>1056084 - Import</t>
        </is>
      </c>
    </row>
    <row r="77096">
      <c r="A77096" t="inlineStr">
        <is>
          <t>1056085 - Import Collection</t>
        </is>
      </c>
    </row>
    <row r="77097">
      <c r="A77097" t="inlineStr">
        <is>
          <t>1153548 - Imported</t>
        </is>
      </c>
    </row>
    <row r="77098">
      <c r="A77098" t="inlineStr">
        <is>
          <t>1056086 - Importer520</t>
        </is>
      </c>
    </row>
    <row r="77099">
      <c r="A77099" t="inlineStr">
        <is>
          <t>1150851 - Importers</t>
        </is>
      </c>
    </row>
    <row r="77100">
      <c r="A77100" t="inlineStr">
        <is>
          <t>1056087 - Importers Store</t>
        </is>
      </c>
    </row>
    <row r="77101">
      <c r="A77101" t="inlineStr">
        <is>
          <t>1056088 - Imports Dcor</t>
        </is>
      </c>
    </row>
    <row r="77102">
      <c r="A77102" t="inlineStr">
        <is>
          <t>1056089 - Import Set</t>
        </is>
      </c>
    </row>
    <row r="77103">
      <c r="A77103" t="inlineStr">
        <is>
          <t>1056090 - Impossible</t>
        </is>
      </c>
    </row>
    <row r="77104">
      <c r="A77104" t="inlineStr">
        <is>
          <t>1056091 - Impossible Project</t>
        </is>
      </c>
    </row>
    <row r="77105">
      <c r="A77105" t="inlineStr">
        <is>
          <t>1056092 - Impossipuzzle</t>
        </is>
      </c>
    </row>
    <row r="77106">
      <c r="A77106" t="inlineStr">
        <is>
          <t>1149705 - IMPRA TEA</t>
        </is>
      </c>
    </row>
    <row r="77107">
      <c r="A77107" t="inlineStr">
        <is>
          <t>1169867 - Imprecca</t>
        </is>
      </c>
    </row>
    <row r="77108">
      <c r="A77108" t="inlineStr">
        <is>
          <t>1166156 - impreco</t>
        </is>
      </c>
    </row>
    <row r="77109">
      <c r="A77109" t="inlineStr">
        <is>
          <t>1056093 - Impress</t>
        </is>
      </c>
    </row>
    <row r="77110">
      <c r="A77110" t="inlineStr">
        <is>
          <t>1056094 - Impressart</t>
        </is>
      </c>
    </row>
    <row r="77111">
      <c r="A77111" t="inlineStr">
        <is>
          <t>1056095 - Impressions</t>
        </is>
      </c>
    </row>
    <row r="77112">
      <c r="A77112" t="inlineStr">
        <is>
          <t>1056096 - Impression Tray</t>
        </is>
      </c>
    </row>
    <row r="77113">
      <c r="A77113" t="inlineStr">
        <is>
          <t>1056097 - Impressive</t>
        </is>
      </c>
    </row>
    <row r="77114">
      <c r="A77114" t="inlineStr">
        <is>
          <t>1056098 - Impressive Collection</t>
        </is>
      </c>
    </row>
    <row r="77115">
      <c r="A77115" t="inlineStr">
        <is>
          <t>1154040 - Impresso</t>
        </is>
      </c>
    </row>
    <row r="77116">
      <c r="A77116" t="inlineStr">
        <is>
          <t>1135483 - imPRESS Press-On Manicure</t>
        </is>
      </c>
    </row>
    <row r="77117">
      <c r="A77117" t="inlineStr">
        <is>
          <t>1056099 - Imprexsions</t>
        </is>
      </c>
    </row>
    <row r="77118">
      <c r="A77118" t="inlineStr">
        <is>
          <t>1140791 - Imprimerie Al Maarif El jadida</t>
        </is>
      </c>
    </row>
    <row r="77119">
      <c r="A77119" t="inlineStr">
        <is>
          <t>1146455 - imprimerie moderne</t>
        </is>
      </c>
    </row>
    <row r="77120">
      <c r="A77120" t="inlineStr">
        <is>
          <t>1140803 - Imprimerie Oumnya</t>
        </is>
      </c>
    </row>
    <row r="77121">
      <c r="A77121" t="inlineStr">
        <is>
          <t>1140794 - Imprimerie Rabat Net</t>
        </is>
      </c>
    </row>
    <row r="77122">
      <c r="A77122" t="inlineStr">
        <is>
          <t>1056100 - Imprint</t>
        </is>
      </c>
    </row>
    <row r="77123">
      <c r="A77123" t="inlineStr">
        <is>
          <t>1056101 - Imprint Unknown</t>
        </is>
      </c>
    </row>
    <row r="77124">
      <c r="A77124" t="inlineStr">
        <is>
          <t>1056102 - Improved Version Night Naval Sticker 10 1 Box</t>
        </is>
      </c>
    </row>
    <row r="77125">
      <c r="A77125" t="inlineStr">
        <is>
          <t>1056103 - Imps</t>
        </is>
      </c>
    </row>
    <row r="77126">
      <c r="A77126" t="inlineStr">
        <is>
          <t>1056104 - Impuls</t>
        </is>
      </c>
    </row>
    <row r="77127">
      <c r="A77127" t="inlineStr">
        <is>
          <t>1056105 - Impulse</t>
        </is>
      </c>
    </row>
    <row r="77128">
      <c r="A77128" t="inlineStr">
        <is>
          <t>1056106 - Impulse Fitness</t>
        </is>
      </c>
    </row>
    <row r="77129">
      <c r="A77129" t="inlineStr">
        <is>
          <t>1142548 - Impulse Mist Fog</t>
        </is>
      </c>
    </row>
    <row r="77130">
      <c r="A77130" t="inlineStr">
        <is>
          <t>1056107 - Impulsion</t>
        </is>
      </c>
    </row>
    <row r="77131">
      <c r="A77131" t="inlineStr">
        <is>
          <t>1056108 - Imran</t>
        </is>
      </c>
    </row>
    <row r="77132">
      <c r="A77132" t="inlineStr">
        <is>
          <t>1142507 - Imran Art</t>
        </is>
      </c>
    </row>
    <row r="77133">
      <c r="A77133" t="inlineStr">
        <is>
          <t>1056109 - Imran Garments</t>
        </is>
      </c>
    </row>
    <row r="77134">
      <c r="A77134" t="inlineStr">
        <is>
          <t>1056110 - Imren</t>
        </is>
      </c>
    </row>
    <row r="77135">
      <c r="A77135" t="inlineStr">
        <is>
          <t>1056111 - Ims</t>
        </is>
      </c>
    </row>
    <row r="77136">
      <c r="A77136" t="inlineStr">
        <is>
          <t>1056112 - Imseccess</t>
        </is>
      </c>
    </row>
    <row r="77137">
      <c r="A77137" t="inlineStr">
        <is>
          <t>1056113 - Imseline</t>
        </is>
      </c>
    </row>
    <row r="77138">
      <c r="A77138" t="inlineStr">
        <is>
          <t>1056114 - Imsi Design</t>
        </is>
      </c>
    </row>
    <row r="77139">
      <c r="A77139" t="inlineStr">
        <is>
          <t>1056115 - Imsister</t>
        </is>
      </c>
    </row>
    <row r="77140">
      <c r="A77140" t="inlineStr">
        <is>
          <t>1165064 - I`M SORRY</t>
        </is>
      </c>
    </row>
    <row r="77141">
      <c r="A77141" t="inlineStr">
        <is>
          <t>1056116 - Ims Party</t>
        </is>
      </c>
    </row>
    <row r="77142">
      <c r="A77142" t="inlineStr">
        <is>
          <t>1056117 - Imtenan</t>
        </is>
      </c>
    </row>
    <row r="77143">
      <c r="A77143" t="inlineStr">
        <is>
          <t>1146446 - imtinan</t>
        </is>
      </c>
    </row>
    <row r="77144">
      <c r="A77144" t="inlineStr">
        <is>
          <t>1056118 - Imt Selection</t>
        </is>
      </c>
    </row>
    <row r="77145">
      <c r="A77145" t="inlineStr">
        <is>
          <t>1156610 - imu</t>
        </is>
      </c>
    </row>
    <row r="77146">
      <c r="A77146" t="inlineStr">
        <is>
          <t>1056119 - I Mu</t>
        </is>
      </c>
    </row>
    <row r="77147">
      <c r="A77147" t="inlineStr">
        <is>
          <t>1056120 - Imuca</t>
        </is>
      </c>
    </row>
    <row r="77148">
      <c r="A77148" t="inlineStr">
        <is>
          <t>1056121 - Imuraya</t>
        </is>
      </c>
    </row>
    <row r="77149">
      <c r="A77149" t="inlineStr">
        <is>
          <t>1056122 - Imusa</t>
        </is>
      </c>
    </row>
    <row r="77150">
      <c r="A77150" t="inlineStr">
        <is>
          <t>1056123 - Imusi</t>
        </is>
      </c>
    </row>
    <row r="77151">
      <c r="A77151" t="inlineStr">
        <is>
          <t>1056124 - Imustron</t>
        </is>
      </c>
    </row>
    <row r="77152">
      <c r="A77152" t="inlineStr">
        <is>
          <t>1056125 - Imuto</t>
        </is>
      </c>
    </row>
    <row r="77153">
      <c r="A77153" t="inlineStr">
        <is>
          <t>1056126 - Imuz</t>
        </is>
      </c>
    </row>
    <row r="77154">
      <c r="A77154" t="inlineStr">
        <is>
          <t>1056127 - Imvely</t>
        </is>
      </c>
    </row>
    <row r="77155">
      <c r="A77155" t="inlineStr">
        <is>
          <t>1142733 - IMVISO by decathlon</t>
        </is>
      </c>
    </row>
    <row r="77156">
      <c r="A77156" t="inlineStr">
        <is>
          <t>1056128 - I'M Watch</t>
        </is>
      </c>
    </row>
    <row r="77157">
      <c r="A77157" t="inlineStr">
        <is>
          <t>1056129 - Imya</t>
        </is>
      </c>
    </row>
    <row r="77158">
      <c r="A77158" t="inlineStr">
        <is>
          <t>1056130 - Imyg Gymwear</t>
        </is>
      </c>
    </row>
    <row r="77159">
      <c r="A77159" t="inlineStr">
        <is>
          <t>1056131 - Imymee</t>
        </is>
      </c>
    </row>
    <row r="77160">
      <c r="A77160" t="inlineStr">
        <is>
          <t>1056132 - Imyss</t>
        </is>
      </c>
    </row>
    <row r="77161">
      <c r="A77161" t="inlineStr">
        <is>
          <t>1135184 - IMZA</t>
        </is>
      </c>
    </row>
    <row r="77162">
      <c r="A77162" t="inlineStr">
        <is>
          <t>1056133 - In</t>
        </is>
      </c>
    </row>
    <row r="77163">
      <c r="A77163" t="inlineStr">
        <is>
          <t>1056134 - In1 Case</t>
        </is>
      </c>
    </row>
    <row r="77164">
      <c r="A77164" t="inlineStr">
        <is>
          <t>1056135 - In21 Skin Care</t>
        </is>
      </c>
    </row>
    <row r="77165">
      <c r="A77165" t="inlineStr">
        <is>
          <t>1056136 - In2Bloc</t>
        </is>
      </c>
    </row>
    <row r="77166">
      <c r="A77166" t="inlineStr">
        <is>
          <t>1056137 - In2It</t>
        </is>
      </c>
    </row>
    <row r="77167">
      <c r="A77167" t="inlineStr">
        <is>
          <t>1056138 - In2Uit</t>
        </is>
      </c>
    </row>
    <row r="77168">
      <c r="A77168" t="inlineStr">
        <is>
          <t>1056139 - In3Tree</t>
        </is>
      </c>
    </row>
    <row r="77169">
      <c r="A77169" t="inlineStr">
        <is>
          <t>1056140 - Ina</t>
        </is>
      </c>
    </row>
    <row r="77170">
      <c r="A77170" t="inlineStr">
        <is>
          <t>1056141 - Inaa Co</t>
        </is>
      </c>
    </row>
    <row r="77171">
      <c r="A77171" t="inlineStr">
        <is>
          <t>1056142 - Inaba</t>
        </is>
      </c>
    </row>
    <row r="77172">
      <c r="A77172" t="inlineStr">
        <is>
          <t>1133343 - INACO</t>
        </is>
      </c>
    </row>
    <row r="77173">
      <c r="A77173" t="inlineStr">
        <is>
          <t>1056143 - Inacopia</t>
        </is>
      </c>
    </row>
    <row r="77174">
      <c r="A77174" t="inlineStr">
        <is>
          <t>1056144 - In Action</t>
        </is>
      </c>
    </row>
    <row r="77175">
      <c r="A77175" t="inlineStr">
        <is>
          <t>1056145 - Inadays</t>
        </is>
      </c>
    </row>
    <row r="77176">
      <c r="A77176" t="inlineStr">
        <is>
          <t>1172262 - INAEKO</t>
        </is>
      </c>
    </row>
    <row r="77177">
      <c r="A77177" t="inlineStr">
        <is>
          <t>1056146 - Inaf</t>
        </is>
      </c>
    </row>
    <row r="77178">
      <c r="A77178" t="inlineStr">
        <is>
          <t>1056147 - Inagbe Grand Resort</t>
        </is>
      </c>
    </row>
    <row r="77179">
      <c r="A77179" t="inlineStr">
        <is>
          <t>1158886 - INAGIB</t>
        </is>
      </c>
    </row>
    <row r="77180">
      <c r="A77180" t="inlineStr">
        <is>
          <t>1141072 - Inagla</t>
        </is>
      </c>
    </row>
    <row r="77181">
      <c r="A77181" t="inlineStr">
        <is>
          <t>1056148 - Inai Damia Inai Daun Asli</t>
        </is>
      </c>
    </row>
    <row r="77182">
      <c r="A77182" t="inlineStr">
        <is>
          <t>1056149 - Inaigojes</t>
        </is>
      </c>
    </row>
    <row r="77183">
      <c r="A77183" t="inlineStr">
        <is>
          <t>1056150 - Inai Kening Halal</t>
        </is>
      </c>
    </row>
    <row r="77184">
      <c r="A77184" t="inlineStr">
        <is>
          <t>1056151 - Inakustik</t>
        </is>
      </c>
    </row>
    <row r="77185">
      <c r="A77185" t="inlineStr">
        <is>
          <t>1056152 - Inalis</t>
        </is>
      </c>
    </row>
    <row r="77186">
      <c r="A77186" t="inlineStr">
        <is>
          <t>1056153 - Inalsa</t>
        </is>
      </c>
    </row>
    <row r="77187">
      <c r="A77187" t="inlineStr">
        <is>
          <t>1138333 - Inama</t>
        </is>
      </c>
    </row>
    <row r="77188">
      <c r="A77188" t="inlineStr">
        <is>
          <t>1056154 - Inan</t>
        </is>
      </c>
    </row>
    <row r="77189">
      <c r="A77189" t="inlineStr">
        <is>
          <t>1056155 - Inanes</t>
        </is>
      </c>
    </row>
    <row r="77190">
      <c r="A77190" t="inlineStr">
        <is>
          <t>1056156 - Inano</t>
        </is>
      </c>
    </row>
    <row r="77191">
      <c r="A77191" t="inlineStr">
        <is>
          <t>1150854 - Ina Paarman</t>
        </is>
      </c>
    </row>
    <row r="77192">
      <c r="A77192" t="inlineStr">
        <is>
          <t>1145092 - Ina Paarman's</t>
        </is>
      </c>
    </row>
    <row r="77193">
      <c r="A77193" t="inlineStr">
        <is>
          <t>1133556 - INAPAARMAN'S</t>
        </is>
      </c>
    </row>
    <row r="77194">
      <c r="A77194" t="inlineStr">
        <is>
          <t>1056157 - Inar</t>
        </is>
      </c>
    </row>
    <row r="77195">
      <c r="A77195" t="inlineStr">
        <is>
          <t>1056158 - Inara Kids Boutiqe</t>
        </is>
      </c>
    </row>
    <row r="77196">
      <c r="A77196" t="inlineStr">
        <is>
          <t>1056159 - Inarock</t>
        </is>
      </c>
    </row>
    <row r="77197">
      <c r="A77197" t="inlineStr">
        <is>
          <t>1056160 - Inarose</t>
        </is>
      </c>
    </row>
    <row r="77198">
      <c r="A77198" t="inlineStr">
        <is>
          <t>1056161 - Ina Sli</t>
        </is>
      </c>
    </row>
    <row r="77199">
      <c r="A77199" t="inlineStr">
        <is>
          <t>1056162 - Inassen</t>
        </is>
      </c>
    </row>
    <row r="77200">
      <c r="A77200" t="inlineStr">
        <is>
          <t>1056163 - Inate</t>
        </is>
      </c>
    </row>
    <row r="77201">
      <c r="A77201" t="inlineStr">
        <is>
          <t>1056164 - Inateck</t>
        </is>
      </c>
    </row>
    <row r="77202">
      <c r="A77202" t="inlineStr">
        <is>
          <t>1174659 - Inatur</t>
        </is>
      </c>
    </row>
    <row r="77203">
      <c r="A77203" t="inlineStr">
        <is>
          <t>1172524 - I Natural</t>
        </is>
      </c>
    </row>
    <row r="77204">
      <c r="A77204" t="inlineStr">
        <is>
          <t>1056165 - I Nature</t>
        </is>
      </c>
    </row>
    <row r="77205">
      <c r="A77205" t="inlineStr">
        <is>
          <t>1056166 - Inature Snack</t>
        </is>
      </c>
    </row>
    <row r="77206">
      <c r="A77206" t="inlineStr">
        <is>
          <t>1056167 - Inatures Wellness</t>
        </is>
      </c>
    </row>
    <row r="77207">
      <c r="A77207" t="inlineStr">
        <is>
          <t>1056168 - Inaya</t>
        </is>
      </c>
    </row>
    <row r="77208">
      <c r="A77208" t="inlineStr">
        <is>
          <t>1056169 - Inaya Boutik</t>
        </is>
      </c>
    </row>
    <row r="77209">
      <c r="A77209" t="inlineStr">
        <is>
          <t>1056170 - Inaya Boutique</t>
        </is>
      </c>
    </row>
    <row r="77210">
      <c r="A77210" t="inlineStr">
        <is>
          <t>1173962 - INAYAS</t>
        </is>
      </c>
    </row>
    <row r="77211">
      <c r="A77211" t="inlineStr">
        <is>
          <t>1056171 - Inbebe</t>
        </is>
      </c>
    </row>
    <row r="77212">
      <c r="A77212" t="inlineStr">
        <is>
          <t>1056172 - In Beirn</t>
        </is>
      </c>
    </row>
    <row r="77213">
      <c r="A77213" t="inlineStr">
        <is>
          <t>1056173 - Inbike</t>
        </is>
      </c>
    </row>
    <row r="77214">
      <c r="A77214" t="inlineStr">
        <is>
          <t>1056174 - Inbiu</t>
        </is>
      </c>
    </row>
    <row r="77215">
      <c r="A77215" t="inlineStr">
        <is>
          <t>1056175 - In Bloom</t>
        </is>
      </c>
    </row>
    <row r="77216">
      <c r="A77216" t="inlineStr">
        <is>
          <t>1056176 - Inbody</t>
        </is>
      </c>
    </row>
    <row r="77217">
      <c r="A77217" t="inlineStr">
        <is>
          <t>1146088 - Inboo</t>
        </is>
      </c>
    </row>
    <row r="77218">
      <c r="A77218" t="inlineStr">
        <is>
          <t>1056177 - Inbox Anime Comics</t>
        </is>
      </c>
    </row>
    <row r="77219">
      <c r="A77219" t="inlineStr">
        <is>
          <t>1164095 - Inc.</t>
        </is>
      </c>
    </row>
    <row r="77220">
      <c r="A77220" t="inlineStr">
        <is>
          <t>1056178 - I N C</t>
        </is>
      </c>
    </row>
    <row r="77221">
      <c r="A77221" t="inlineStr">
        <is>
          <t>1056179 - Inc1</t>
        </is>
      </c>
    </row>
    <row r="77222">
      <c r="A77222" t="inlineStr">
        <is>
          <t>1056180 - Inca</t>
        </is>
      </c>
    </row>
    <row r="77223">
      <c r="A77223" t="inlineStr">
        <is>
          <t>1056181 - Incadessence</t>
        </is>
      </c>
    </row>
    <row r="77224">
      <c r="A77224" t="inlineStr">
        <is>
          <t>1056182 - Inca Jewellery</t>
        </is>
      </c>
    </row>
    <row r="77225">
      <c r="A77225" t="inlineStr">
        <is>
          <t>1144445 - Incandessence</t>
        </is>
      </c>
    </row>
    <row r="77226">
      <c r="A77226" t="inlineStr">
        <is>
          <t>1056183 - Incanto</t>
        </is>
      </c>
    </row>
    <row r="77227">
      <c r="A77227" t="inlineStr">
        <is>
          <t>1056184 - In Car</t>
        </is>
      </c>
    </row>
    <row r="77228">
      <c r="A77228" t="inlineStr">
        <is>
          <t>1056185 - Incarbite</t>
        </is>
      </c>
    </row>
    <row r="77229">
      <c r="A77229" t="inlineStr">
        <is>
          <t>1147224 - INCARE</t>
        </is>
      </c>
    </row>
    <row r="77230">
      <c r="A77230" t="inlineStr">
        <is>
          <t>1056186 - Incarose</t>
        </is>
      </c>
    </row>
    <row r="77231">
      <c r="A77231" t="inlineStr">
        <is>
          <t>1056187 - Incasa</t>
        </is>
      </c>
    </row>
    <row r="77232">
      <c r="A77232" t="inlineStr">
        <is>
          <t>1056188 - Incase</t>
        </is>
      </c>
    </row>
    <row r="77233">
      <c r="A77233" t="inlineStr">
        <is>
          <t>1056189 - Incase Designs</t>
        </is>
      </c>
    </row>
    <row r="77234">
      <c r="A77234" t="inlineStr">
        <is>
          <t>1169019 - Inca's Food</t>
        </is>
      </c>
    </row>
    <row r="77235">
      <c r="A77235" t="inlineStr">
        <is>
          <t>1056190 - Incat</t>
        </is>
      </c>
    </row>
    <row r="77236">
      <c r="A77236" t="inlineStr">
        <is>
          <t>1056191 - Incco</t>
        </is>
      </c>
    </row>
    <row r="77237">
      <c r="A77237" t="inlineStr">
        <is>
          <t>1056192 - Inc E</t>
        </is>
      </c>
    </row>
    <row r="77238">
      <c r="A77238" t="inlineStr">
        <is>
          <t>1056193 - Inceca</t>
        </is>
      </c>
    </row>
    <row r="77239">
      <c r="A77239" t="inlineStr">
        <is>
          <t>1056194 - Incell</t>
        </is>
      </c>
    </row>
    <row r="77240">
      <c r="A77240" t="inlineStr">
        <is>
          <t>1056195 - Incense Collection</t>
        </is>
      </c>
    </row>
    <row r="77241">
      <c r="A77241" t="inlineStr">
        <is>
          <t>1056196 - Incent</t>
        </is>
      </c>
    </row>
    <row r="77242">
      <c r="A77242" t="inlineStr">
        <is>
          <t>1056197 - Incerun</t>
        </is>
      </c>
    </row>
    <row r="77243">
      <c r="A77243" t="inlineStr">
        <is>
          <t>1161104 - Incha</t>
        </is>
      </c>
    </row>
    <row r="77244">
      <c r="A77244" t="inlineStr">
        <is>
          <t>1056198 - Inchamax</t>
        </is>
      </c>
    </row>
    <row r="77245">
      <c r="A77245" t="inlineStr">
        <is>
          <t>1056199 - Incharater</t>
        </is>
      </c>
    </row>
    <row r="77246">
      <c r="A77246" t="inlineStr">
        <is>
          <t>1056200 - Incharge</t>
        </is>
      </c>
    </row>
    <row r="77247">
      <c r="A77247" t="inlineStr">
        <is>
          <t>1056201 - Inchaway</t>
        </is>
      </c>
    </row>
    <row r="77248">
      <c r="A77248" t="inlineStr">
        <is>
          <t>1056202 - Inches Alison Whitehead Pete Ilt</t>
        </is>
      </c>
    </row>
    <row r="77249">
      <c r="A77249" t="inlineStr">
        <is>
          <t>1056203 - Inchor</t>
        </is>
      </c>
    </row>
    <row r="77250">
      <c r="A77250" t="inlineStr">
        <is>
          <t>1056204 - Inci</t>
        </is>
      </c>
    </row>
    <row r="77251">
      <c r="A77251" t="inlineStr">
        <is>
          <t>1056205 - Inciaku</t>
        </is>
      </c>
    </row>
    <row r="77252">
      <c r="A77252" t="inlineStr">
        <is>
          <t>1130658 - INCI AKU</t>
        </is>
      </c>
    </row>
    <row r="77253">
      <c r="A77253" t="inlineStr">
        <is>
          <t>1056206 - Incidence</t>
        </is>
      </c>
    </row>
    <row r="77254">
      <c r="A77254" t="inlineStr">
        <is>
          <t>1056207 - Inc International Concept</t>
        </is>
      </c>
    </row>
    <row r="77255">
      <c r="A77255" t="inlineStr">
        <is>
          <t>1157730 - I.N.C international concepts</t>
        </is>
      </c>
    </row>
    <row r="77256">
      <c r="A77256" t="inlineStr">
        <is>
          <t>1056208 - In Cipher</t>
        </is>
      </c>
    </row>
    <row r="77257">
      <c r="A77257" t="inlineStr">
        <is>
          <t>1056209 - Incipio</t>
        </is>
      </c>
    </row>
    <row r="77258">
      <c r="A77258" t="inlineStr">
        <is>
          <t>1056210 - Inci Solar Water Heaters</t>
        </is>
      </c>
    </row>
    <row r="77259">
      <c r="A77259" t="inlineStr">
        <is>
          <t>1056211 - Inci Tanesi</t>
        </is>
      </c>
    </row>
    <row r="77260">
      <c r="A77260" t="inlineStr">
        <is>
          <t>1170975 - Incite nutrition</t>
        </is>
      </c>
    </row>
    <row r="77261">
      <c r="A77261" t="inlineStr">
        <is>
          <t>1056212 - In City</t>
        </is>
      </c>
    </row>
    <row r="77262">
      <c r="A77262" t="inlineStr">
        <is>
          <t>1056213 - Incity Girls</t>
        </is>
      </c>
    </row>
    <row r="77263">
      <c r="A77263" t="inlineStr">
        <is>
          <t>1056214 - Incline Fit</t>
        </is>
      </c>
    </row>
    <row r="77264">
      <c r="A77264" t="inlineStr">
        <is>
          <t>1162874 - Inc. Lingerie</t>
        </is>
      </c>
    </row>
    <row r="77265">
      <c r="A77265" t="inlineStr">
        <is>
          <t>1163471 - INC Lingerie</t>
        </is>
      </c>
    </row>
    <row r="77266">
      <c r="A77266" t="inlineStr">
        <is>
          <t>1056215 - Incoco</t>
        </is>
      </c>
    </row>
    <row r="77267">
      <c r="A77267" t="inlineStr">
        <is>
          <t>1056216 - Incoe</t>
        </is>
      </c>
    </row>
    <row r="77268">
      <c r="A77268" t="inlineStr">
        <is>
          <t>1056217 - Incognito</t>
        </is>
      </c>
    </row>
    <row r="77269">
      <c r="A77269" t="inlineStr">
        <is>
          <t>1135125 - Incolac</t>
        </is>
      </c>
    </row>
    <row r="77270">
      <c r="A77270" t="inlineStr">
        <is>
          <t>1056218 - In Color</t>
        </is>
      </c>
    </row>
    <row r="77271">
      <c r="A77271" t="inlineStr">
        <is>
          <t>1056219 - Incom</t>
        </is>
      </c>
    </row>
    <row r="77272">
      <c r="A77272" t="inlineStr">
        <is>
          <t>1056220 - Inconnu</t>
        </is>
      </c>
    </row>
    <row r="77273">
      <c r="A77273" t="inlineStr">
        <is>
          <t>1056221 - Incontrol</t>
        </is>
      </c>
    </row>
    <row r="77274">
      <c r="A77274" t="inlineStr">
        <is>
          <t>1056222 - Incool</t>
        </is>
      </c>
    </row>
    <row r="77275">
      <c r="A77275" t="inlineStr">
        <is>
          <t>1056223 - Incoped</t>
        </is>
      </c>
    </row>
    <row r="77276">
      <c r="A77276" t="inlineStr">
        <is>
          <t>1056224 - Incosky</t>
        </is>
      </c>
    </row>
    <row r="77277">
      <c r="A77277" t="inlineStr">
        <is>
          <t>1056225 - Incotex</t>
        </is>
      </c>
    </row>
    <row r="77278">
      <c r="A77278" t="inlineStr">
        <is>
          <t>1175710 - IncoTone</t>
        </is>
      </c>
    </row>
    <row r="77279">
      <c r="A77279" t="inlineStr">
        <is>
          <t>1056226 - Incra</t>
        </is>
      </c>
    </row>
    <row r="77280">
      <c r="A77280" t="inlineStr">
        <is>
          <t>1056227 - Incrae</t>
        </is>
      </c>
    </row>
    <row r="77281">
      <c r="A77281" t="inlineStr">
        <is>
          <t>1056228 - Increase</t>
        </is>
      </c>
    </row>
    <row r="77282">
      <c r="A77282" t="inlineStr">
        <is>
          <t>1139772 - Increase Your Beauty</t>
        </is>
      </c>
    </row>
    <row r="77283">
      <c r="A77283" t="inlineStr">
        <is>
          <t>1161193 - Incredible Designs</t>
        </is>
      </c>
    </row>
    <row r="77284">
      <c r="A77284" t="inlineStr">
        <is>
          <t>1056229 - Incrediblegifts</t>
        </is>
      </c>
    </row>
    <row r="77285">
      <c r="A77285" t="inlineStr">
        <is>
          <t>1056230 - Incredibright</t>
        </is>
      </c>
    </row>
    <row r="77286">
      <c r="A77286" t="inlineStr">
        <is>
          <t>1056231 - In Cuisine</t>
        </is>
      </c>
    </row>
    <row r="77287">
      <c r="A77287" t="inlineStr">
        <is>
          <t>1173930 - INCUTI FOODS</t>
        </is>
      </c>
    </row>
    <row r="77288">
      <c r="A77288" t="inlineStr">
        <is>
          <t>1056232 - Inda</t>
        </is>
      </c>
    </row>
    <row r="77289">
      <c r="A77289" t="inlineStr">
        <is>
          <t>1056233 - Indah</t>
        </is>
      </c>
    </row>
    <row r="77290">
      <c r="A77290" t="inlineStr">
        <is>
          <t>1056234 - Indahsari Skincare</t>
        </is>
      </c>
    </row>
    <row r="77291">
      <c r="A77291" t="inlineStr">
        <is>
          <t>1056235 - Indalo Dcor</t>
        </is>
      </c>
    </row>
    <row r="77292">
      <c r="A77292" t="inlineStr">
        <is>
          <t>1132554 - Indapinque</t>
        </is>
      </c>
    </row>
    <row r="77293">
      <c r="A77293" t="inlineStr">
        <is>
          <t>1165271 - Indas</t>
        </is>
      </c>
    </row>
    <row r="77294">
      <c r="A77294" t="inlineStr">
        <is>
          <t>1165267 - INDASEC</t>
        </is>
      </c>
    </row>
    <row r="77295">
      <c r="A77295" t="inlineStr">
        <is>
          <t>1165272 - indaslip</t>
        </is>
      </c>
    </row>
    <row r="77296">
      <c r="A77296" t="inlineStr">
        <is>
          <t>1056236 - Indcook</t>
        </is>
      </c>
    </row>
    <row r="77297">
      <c r="A77297" t="inlineStr">
        <is>
          <t>1056237 - Indcor</t>
        </is>
      </c>
    </row>
    <row r="77298">
      <c r="A77298" t="inlineStr">
        <is>
          <t>1056238 - Indcun</t>
        </is>
      </c>
    </row>
    <row r="77299">
      <c r="A77299" t="inlineStr">
        <is>
          <t>1056239 - Indeca</t>
        </is>
      </c>
    </row>
    <row r="77300">
      <c r="A77300" t="inlineStr">
        <is>
          <t>1144368 - indecor</t>
        </is>
      </c>
    </row>
    <row r="77301">
      <c r="A77301" t="inlineStr">
        <is>
          <t>1056240 - Indeed Labs</t>
        </is>
      </c>
    </row>
    <row r="77302">
      <c r="A77302" t="inlineStr">
        <is>
          <t>1056241 - Indefini</t>
        </is>
      </c>
    </row>
    <row r="77303">
      <c r="A77303" t="inlineStr">
        <is>
          <t>1056242 - Indegopaper</t>
        </is>
      </c>
    </row>
    <row r="77304">
      <c r="A77304" t="inlineStr">
        <is>
          <t>1056243 - Indejeen</t>
        </is>
      </c>
    </row>
    <row r="77305">
      <c r="A77305" t="inlineStr">
        <is>
          <t>1056244 - Indelb</t>
        </is>
      </c>
    </row>
    <row r="77306">
      <c r="A77306" t="inlineStr">
        <is>
          <t>1172310 - Indelo</t>
        </is>
      </c>
    </row>
    <row r="77307">
      <c r="A77307" t="inlineStr">
        <is>
          <t>1056245 - Indena</t>
        </is>
      </c>
    </row>
    <row r="77308">
      <c r="A77308" t="inlineStr">
        <is>
          <t>1056246 - Independence Day Clothing Co</t>
        </is>
      </c>
    </row>
    <row r="77309">
      <c r="A77309" t="inlineStr">
        <is>
          <t>1056247 - Independent</t>
        </is>
      </c>
    </row>
    <row r="77310">
      <c r="A77310" t="inlineStr">
        <is>
          <t>1056248 - Independent Publishers Group</t>
        </is>
      </c>
    </row>
    <row r="77311">
      <c r="A77311" t="inlineStr">
        <is>
          <t>1056249 - Indepman</t>
        </is>
      </c>
    </row>
    <row r="77312">
      <c r="A77312" t="inlineStr">
        <is>
          <t>1056250 - Indepth</t>
        </is>
      </c>
    </row>
    <row r="77313">
      <c r="A77313" t="inlineStr">
        <is>
          <t>1056251 - Inder</t>
        </is>
      </c>
    </row>
    <row r="77314">
      <c r="A77314" t="inlineStr">
        <is>
          <t>1056252 - Indesign Tech</t>
        </is>
      </c>
    </row>
    <row r="77315">
      <c r="A77315" t="inlineStr">
        <is>
          <t>1056253 - Indesit</t>
        </is>
      </c>
    </row>
    <row r="77316">
      <c r="A77316" t="inlineStr">
        <is>
          <t>1056254 - Index</t>
        </is>
      </c>
    </row>
    <row r="77317">
      <c r="A77317" t="inlineStr">
        <is>
          <t>1056255 - Index 184</t>
        </is>
      </c>
    </row>
    <row r="77318">
      <c r="A77318" t="inlineStr">
        <is>
          <t>1056256 - Indexa</t>
        </is>
      </c>
    </row>
    <row r="77319">
      <c r="A77319" t="inlineStr">
        <is>
          <t>1056257 - Index Fixing Systems</t>
        </is>
      </c>
    </row>
    <row r="77320">
      <c r="A77320" t="inlineStr">
        <is>
          <t>1056258 - Index Living</t>
        </is>
      </c>
    </row>
    <row r="77321">
      <c r="A77321" t="inlineStr">
        <is>
          <t>1158000 - Indextop</t>
        </is>
      </c>
    </row>
    <row r="77322">
      <c r="A77322" t="inlineStr">
        <is>
          <t>1056259 - India</t>
        </is>
      </c>
    </row>
    <row r="77323">
      <c r="A77323" t="inlineStr">
        <is>
          <t>1056260 - India Arts</t>
        </is>
      </c>
    </row>
    <row r="77324">
      <c r="A77324" t="inlineStr">
        <is>
          <t>1056261 - India Gate</t>
        </is>
      </c>
    </row>
    <row r="77325">
      <c r="A77325" t="inlineStr">
        <is>
          <t>1056262 - India Hicks Island Living</t>
        </is>
      </c>
    </row>
    <row r="77326">
      <c r="A77326" t="inlineStr">
        <is>
          <t>1056263 - Indian</t>
        </is>
      </c>
    </row>
    <row r="77327">
      <c r="A77327" t="inlineStr">
        <is>
          <t>1136727 - Indiana</t>
        </is>
      </c>
    </row>
    <row r="77328">
      <c r="A77328" t="inlineStr">
        <is>
          <t>1056264 - Indiana Publishing House</t>
        </is>
      </c>
    </row>
    <row r="77329">
      <c r="A77329" t="inlineStr">
        <is>
          <t>1148442 - Indian Art</t>
        </is>
      </c>
    </row>
    <row r="77330">
      <c r="A77330" t="inlineStr">
        <is>
          <t>1056265 - Indian Art Villa</t>
        </is>
      </c>
    </row>
    <row r="77331">
      <c r="A77331" t="inlineStr">
        <is>
          <t>1056266 - Indian Bazar</t>
        </is>
      </c>
    </row>
    <row r="77332">
      <c r="A77332" t="inlineStr">
        <is>
          <t>1056267 - Indianbeautifulart</t>
        </is>
      </c>
    </row>
    <row r="77333">
      <c r="A77333" t="inlineStr">
        <is>
          <t>1056268 - Indian Curry House East Coast</t>
        </is>
      </c>
    </row>
    <row r="77334">
      <c r="A77334" t="inlineStr">
        <is>
          <t>1136417 - Indian Farm</t>
        </is>
      </c>
    </row>
    <row r="77335">
      <c r="A77335" t="inlineStr">
        <is>
          <t>1056269 - Indian Handicrafts</t>
        </is>
      </c>
    </row>
    <row r="77336">
      <c r="A77336" t="inlineStr">
        <is>
          <t>1056270 - Indian Human</t>
        </is>
      </c>
    </row>
    <row r="77337">
      <c r="A77337" t="inlineStr">
        <is>
          <t>1056271 - Indian Lady Bollywood Sarees</t>
        </is>
      </c>
    </row>
    <row r="77338">
      <c r="A77338" t="inlineStr">
        <is>
          <t>1158905 - Indianlife</t>
        </is>
      </c>
    </row>
    <row r="77339">
      <c r="A77339" t="inlineStr">
        <is>
          <t>1056272 - Indian Moissanite</t>
        </is>
      </c>
    </row>
    <row r="77340">
      <c r="A77340" t="inlineStr">
        <is>
          <t>1056273 - Indiannaturalis</t>
        </is>
      </c>
    </row>
    <row r="77341">
      <c r="A77341" t="inlineStr">
        <is>
          <t>1056274 - Indian Remy</t>
        </is>
      </c>
    </row>
    <row r="77342">
      <c r="A77342" t="inlineStr">
        <is>
          <t>1056275 - Indian Rose</t>
        </is>
      </c>
    </row>
    <row r="77343">
      <c r="A77343" t="inlineStr">
        <is>
          <t>1056276 - Indian Scroll Card</t>
        </is>
      </c>
    </row>
    <row r="77344">
      <c r="A77344" t="inlineStr">
        <is>
          <t>1056277 - Indian Style</t>
        </is>
      </c>
    </row>
    <row r="77345">
      <c r="A77345" t="inlineStr">
        <is>
          <t>1056278 - Indian Tastier Snack</t>
        </is>
      </c>
    </row>
    <row r="77346">
      <c r="A77346" t="inlineStr">
        <is>
          <t>1056279 - Indian Terrain</t>
        </is>
      </c>
    </row>
    <row r="77347">
      <c r="A77347" t="inlineStr">
        <is>
          <t>1146336 - Indian Treat</t>
        </is>
      </c>
    </row>
    <row r="77348">
      <c r="A77348" t="inlineStr">
        <is>
          <t>1154097 - India Oasis</t>
        </is>
      </c>
    </row>
    <row r="77349">
      <c r="A77349" t="inlineStr">
        <is>
          <t>1056280 - Indiarugs</t>
        </is>
      </c>
    </row>
    <row r="77350">
      <c r="A77350" t="inlineStr">
        <is>
          <t>1056281 - Indiary</t>
        </is>
      </c>
    </row>
    <row r="77351">
      <c r="A77351" t="inlineStr">
        <is>
          <t>1136416 - India Salaam</t>
        </is>
      </c>
    </row>
    <row r="77352">
      <c r="A77352" t="inlineStr">
        <is>
          <t>1056282 - Indibala</t>
        </is>
      </c>
    </row>
    <row r="77353">
      <c r="A77353" t="inlineStr">
        <is>
          <t>1152049 - Indica</t>
        </is>
      </c>
    </row>
    <row r="77354">
      <c r="A77354" t="inlineStr">
        <is>
          <t>1056283 - Indice Studio</t>
        </is>
      </c>
    </row>
    <row r="77355">
      <c r="A77355" t="inlineStr">
        <is>
          <t>1056284 - Indicode</t>
        </is>
      </c>
    </row>
    <row r="77356">
      <c r="A77356" t="inlineStr">
        <is>
          <t>1056285 - Indicut</t>
        </is>
      </c>
    </row>
    <row r="77357">
      <c r="A77357" t="inlineStr">
        <is>
          <t>1056286 - Indi Dori</t>
        </is>
      </c>
    </row>
    <row r="77358">
      <c r="A77358" t="inlineStr">
        <is>
          <t>1056287 - Indie Board &amp; Card Games</t>
        </is>
      </c>
    </row>
    <row r="77359">
      <c r="A77359" t="inlineStr">
        <is>
          <t>1056288 - Indiecraft</t>
        </is>
      </c>
    </row>
    <row r="77360">
      <c r="A77360" t="inlineStr">
        <is>
          <t>1056289 - Indie Hair</t>
        </is>
      </c>
    </row>
    <row r="77361">
      <c r="A77361" t="inlineStr">
        <is>
          <t>1056290 - Indien Peacock</t>
        </is>
      </c>
    </row>
    <row r="77362">
      <c r="A77362" t="inlineStr">
        <is>
          <t>1056291 - Indiera</t>
        </is>
      </c>
    </row>
    <row r="77363">
      <c r="A77363" t="inlineStr">
        <is>
          <t>1056292 - Indigene</t>
        </is>
      </c>
    </row>
    <row r="77364">
      <c r="A77364" t="inlineStr">
        <is>
          <t>1056293 - Indigi</t>
        </is>
      </c>
    </row>
    <row r="77365">
      <c r="A77365" t="inlineStr">
        <is>
          <t>1056294 - Indiglow</t>
        </is>
      </c>
    </row>
    <row r="77366">
      <c r="A77366" t="inlineStr">
        <is>
          <t>1056295 - Indigo</t>
        </is>
      </c>
    </row>
    <row r="77367">
      <c r="A77367" t="inlineStr">
        <is>
          <t>1056296 - Indigo Apparel</t>
        </is>
      </c>
    </row>
    <row r="77368">
      <c r="A77368" t="inlineStr">
        <is>
          <t>1056297 - Indigo Banana Media</t>
        </is>
      </c>
    </row>
    <row r="77369">
      <c r="A77369" t="inlineStr">
        <is>
          <t>1141293 - Indigo Blue</t>
        </is>
      </c>
    </row>
    <row r="77370">
      <c r="A77370" t="inlineStr">
        <is>
          <t>1136603 - Indigo Brands</t>
        </is>
      </c>
    </row>
    <row r="77371">
      <c r="A77371" t="inlineStr">
        <is>
          <t>1056298 - Indigocart</t>
        </is>
      </c>
    </row>
    <row r="77372">
      <c r="A77372" t="inlineStr">
        <is>
          <t>1056299 - Indigo Clothing</t>
        </is>
      </c>
    </row>
    <row r="77373">
      <c r="A77373" t="inlineStr">
        <is>
          <t>1056300 - Indigo Collections</t>
        </is>
      </c>
    </row>
    <row r="77374">
      <c r="A77374" t="inlineStr">
        <is>
          <t>1056301 - Indigo Island</t>
        </is>
      </c>
    </row>
    <row r="77375">
      <c r="A77375" t="inlineStr">
        <is>
          <t>1056302 - Indigo Jamm</t>
        </is>
      </c>
    </row>
    <row r="77376">
      <c r="A77376" t="inlineStr">
        <is>
          <t>1056303 - Indigo Junction</t>
        </is>
      </c>
    </row>
    <row r="77377">
      <c r="A77377" t="inlineStr">
        <is>
          <t>1056304 - Indigo Kids</t>
        </is>
      </c>
    </row>
    <row r="77378">
      <c r="A77378" t="inlineStr">
        <is>
          <t>1167609 - INDIGOLAB</t>
        </is>
      </c>
    </row>
    <row r="77379">
      <c r="A77379" t="inlineStr">
        <is>
          <t>1145785 - Indigo Nutrition</t>
        </is>
      </c>
    </row>
    <row r="77380">
      <c r="A77380" t="inlineStr">
        <is>
          <t>1056305 - Indigo People</t>
        </is>
      </c>
    </row>
    <row r="77381">
      <c r="A77381" t="inlineStr">
        <is>
          <t>1056306 - Indigo Rd</t>
        </is>
      </c>
    </row>
    <row r="77382">
      <c r="A77382" t="inlineStr">
        <is>
          <t>1126366 - Indigo Rein</t>
        </is>
      </c>
    </row>
    <row r="77383">
      <c r="A77383" t="inlineStr">
        <is>
          <t>1056307 - Indigo Root</t>
        </is>
      </c>
    </row>
    <row r="77384">
      <c r="A77384" t="inlineStr">
        <is>
          <t>1144906 - Indigo Sky</t>
        </is>
      </c>
    </row>
    <row r="77385">
      <c r="A77385" t="inlineStr">
        <is>
          <t>1056308 - Indigo Soul</t>
        </is>
      </c>
    </row>
    <row r="77386">
      <c r="A77386" t="inlineStr">
        <is>
          <t>1056309 - Indigosport</t>
        </is>
      </c>
    </row>
    <row r="77387">
      <c r="A77387" t="inlineStr">
        <is>
          <t>1056310 - Indigos Ug</t>
        </is>
      </c>
    </row>
    <row r="77388">
      <c r="A77388" t="inlineStr">
        <is>
          <t>1154563 - Indigo Trading</t>
        </is>
      </c>
    </row>
    <row r="77389">
      <c r="A77389" t="inlineStr">
        <is>
          <t>1056311 - Indigo Wild</t>
        </is>
      </c>
    </row>
    <row r="77390">
      <c r="A77390" t="inlineStr">
        <is>
          <t>1056312 - Indihair</t>
        </is>
      </c>
    </row>
    <row r="77391">
      <c r="A77391" t="inlineStr">
        <is>
          <t>1162863 - IndiLove</t>
        </is>
      </c>
    </row>
    <row r="77392">
      <c r="A77392" t="inlineStr">
        <is>
          <t>1162727 - INDIN</t>
        </is>
      </c>
    </row>
    <row r="77393">
      <c r="A77393" t="inlineStr">
        <is>
          <t>1056313 - Indira</t>
        </is>
      </c>
    </row>
    <row r="77394">
      <c r="A77394" t="inlineStr">
        <is>
          <t>1056314 - Indispice</t>
        </is>
      </c>
    </row>
    <row r="77395">
      <c r="A77395" t="inlineStr">
        <is>
          <t>1056315 - Indiswan</t>
        </is>
      </c>
    </row>
    <row r="77396">
      <c r="A77396" t="inlineStr">
        <is>
          <t>1056316 - Individual</t>
        </is>
      </c>
    </row>
    <row r="77397">
      <c r="A77397" t="inlineStr">
        <is>
          <t>1056317 - Individual Software</t>
        </is>
      </c>
    </row>
    <row r="77398">
      <c r="A77398" t="inlineStr">
        <is>
          <t>1056318 - Indmis</t>
        </is>
      </c>
    </row>
    <row r="77399">
      <c r="A77399" t="inlineStr">
        <is>
          <t>1128751 - Indocafe</t>
        </is>
      </c>
    </row>
    <row r="77400">
      <c r="A77400" t="inlineStr">
        <is>
          <t>1056319 - Indofoods</t>
        </is>
      </c>
    </row>
    <row r="77401">
      <c r="A77401" t="inlineStr">
        <is>
          <t>1138416 - Indo Garden</t>
        </is>
      </c>
    </row>
    <row r="77402">
      <c r="A77402" t="inlineStr">
        <is>
          <t>1145387 - INDOKA</t>
        </is>
      </c>
    </row>
    <row r="77403">
      <c r="A77403" t="inlineStr">
        <is>
          <t>1056320 - Indola</t>
        </is>
      </c>
    </row>
    <row r="77404">
      <c r="A77404" t="inlineStr">
        <is>
          <t>1056321 - Indolax</t>
        </is>
      </c>
    </row>
    <row r="77405">
      <c r="A77405" t="inlineStr">
        <is>
          <t>1148595 - Indole</t>
        </is>
      </c>
    </row>
    <row r="77406">
      <c r="A77406" t="inlineStr">
        <is>
          <t>1056322 - Indomee</t>
        </is>
      </c>
    </row>
    <row r="77407">
      <c r="A77407" t="inlineStr">
        <is>
          <t>1056323 - Indomie</t>
        </is>
      </c>
    </row>
    <row r="77408">
      <c r="A77408" t="inlineStr">
        <is>
          <t>1056324 - Indomptable</t>
        </is>
      </c>
    </row>
    <row r="77409">
      <c r="A77409" t="inlineStr">
        <is>
          <t>1148440 - Indonesian Artisanat</t>
        </is>
      </c>
    </row>
    <row r="77410">
      <c r="A77410" t="inlineStr">
        <is>
          <t>1056325 - Indonesia Yamaha</t>
        </is>
      </c>
    </row>
    <row r="77411">
      <c r="A77411" t="inlineStr">
        <is>
          <t>1149660 - Indoor</t>
        </is>
      </c>
    </row>
    <row r="77412">
      <c r="A77412" t="inlineStr">
        <is>
          <t>1056326 - Indoors Ea</t>
        </is>
      </c>
    </row>
    <row r="77413">
      <c r="A77413" t="inlineStr">
        <is>
          <t>1164151 - INDORINA</t>
        </is>
      </c>
    </row>
    <row r="77414">
      <c r="A77414" t="inlineStr">
        <is>
          <t>1056327 - Indosole</t>
        </is>
      </c>
    </row>
    <row r="77415">
      <c r="A77415" t="inlineStr">
        <is>
          <t>1129816 - Indostar</t>
        </is>
      </c>
    </row>
    <row r="77416">
      <c r="A77416" t="inlineStr">
        <is>
          <t>1157521 - INDOSTAR HAIR</t>
        </is>
      </c>
    </row>
    <row r="77417">
      <c r="A77417" t="inlineStr">
        <is>
          <t>1056328 - Ind Products</t>
        </is>
      </c>
    </row>
    <row r="77418">
      <c r="A77418" t="inlineStr">
        <is>
          <t>1056329 - Indra</t>
        </is>
      </c>
    </row>
    <row r="77419">
      <c r="A77419" t="inlineStr">
        <is>
          <t>1056330 - Indraw</t>
        </is>
      </c>
    </row>
    <row r="77420">
      <c r="A77420" t="inlineStr">
        <is>
          <t>1056331 - Indreset</t>
        </is>
      </c>
    </row>
    <row r="77421">
      <c r="A77421" t="inlineStr">
        <is>
          <t>1056332 - Indressa</t>
        </is>
      </c>
    </row>
    <row r="77422">
      <c r="A77422" t="inlineStr">
        <is>
          <t>1056333 - Indressme</t>
        </is>
      </c>
    </row>
    <row r="77423">
      <c r="A77423" t="inlineStr">
        <is>
          <t>1056334 - Indt</t>
        </is>
      </c>
    </row>
    <row r="77424">
      <c r="A77424" t="inlineStr">
        <is>
          <t>1152508 - Indulekha</t>
        </is>
      </c>
    </row>
    <row r="77425">
      <c r="A77425" t="inlineStr">
        <is>
          <t>1056335 - Indulge</t>
        </is>
      </c>
    </row>
    <row r="77426">
      <c r="A77426" t="inlineStr">
        <is>
          <t>1056336 - Indulgeher Closet</t>
        </is>
      </c>
    </row>
    <row r="77427">
      <c r="A77427" t="inlineStr">
        <is>
          <t>1056337 - Indulgence</t>
        </is>
      </c>
    </row>
    <row r="77428">
      <c r="A77428" t="inlineStr">
        <is>
          <t>1056338 - Indulgence Collection</t>
        </is>
      </c>
    </row>
    <row r="77429">
      <c r="A77429" t="inlineStr">
        <is>
          <t>1056339 - Indulgence London</t>
        </is>
      </c>
    </row>
    <row r="77430">
      <c r="A77430" t="inlineStr">
        <is>
          <t>1056340 - Induna Arts South Africa</t>
        </is>
      </c>
    </row>
    <row r="77431">
      <c r="A77431" t="inlineStr">
        <is>
          <t>1056341 - Indupro</t>
        </is>
      </c>
    </row>
    <row r="77432">
      <c r="A77432" t="inlineStr">
        <is>
          <t>1056342 - Induro</t>
        </is>
      </c>
    </row>
    <row r="77433">
      <c r="A77433" t="inlineStr">
        <is>
          <t>1153796 - Indus</t>
        </is>
      </c>
    </row>
    <row r="77434">
      <c r="A77434" t="inlineStr">
        <is>
          <t>1056343 - Indus Classic</t>
        </is>
      </c>
    </row>
    <row r="77435">
      <c r="A77435" t="inlineStr">
        <is>
          <t>1164522 - INDUS GOLD</t>
        </is>
      </c>
    </row>
    <row r="77436">
      <c r="A77436" t="inlineStr">
        <is>
          <t>1056344 - Indus Organics</t>
        </is>
      </c>
    </row>
    <row r="77437">
      <c r="A77437" t="inlineStr">
        <is>
          <t>1056345 - Industex</t>
        </is>
      </c>
    </row>
    <row r="77438">
      <c r="A77438" t="inlineStr">
        <is>
          <t>1056346 - Industrap</t>
        </is>
      </c>
    </row>
    <row r="77439">
      <c r="A77439" t="inlineStr">
        <is>
          <t>1132652 - Industri</t>
        </is>
      </c>
    </row>
    <row r="77440">
      <c r="A77440" t="inlineStr">
        <is>
          <t>1056347 - Industrial</t>
        </is>
      </c>
    </row>
    <row r="77441">
      <c r="A77441" t="inlineStr">
        <is>
          <t>1056348 - Industrialize</t>
        </is>
      </c>
    </row>
    <row r="77442">
      <c r="A77442" t="inlineStr">
        <is>
          <t>1056349 - Industri Sireh</t>
        </is>
      </c>
    </row>
    <row r="77443">
      <c r="A77443" t="inlineStr">
        <is>
          <t>1056350 - Industry</t>
        </is>
      </c>
    </row>
    <row r="77444">
      <c r="A77444" t="inlineStr">
        <is>
          <t>1056351 - Indutex</t>
        </is>
      </c>
    </row>
    <row r="77445">
      <c r="A77445" t="inlineStr">
        <is>
          <t>1056352 - Indy C</t>
        </is>
      </c>
    </row>
    <row r="77446">
      <c r="A77446" t="inlineStr">
        <is>
          <t>1056353 - Indy Spa</t>
        </is>
      </c>
    </row>
    <row r="77447">
      <c r="A77447" t="inlineStr">
        <is>
          <t>1056354 - Inebrya</t>
        </is>
      </c>
    </row>
    <row r="77448">
      <c r="A77448" t="inlineStr">
        <is>
          <t>1056355 - Inecto</t>
        </is>
      </c>
    </row>
    <row r="77449">
      <c r="A77449" t="inlineStr">
        <is>
          <t>1056356 - Inecto Plus</t>
        </is>
      </c>
    </row>
    <row r="77450">
      <c r="A77450" t="inlineStr">
        <is>
          <t>1056357 - Inee</t>
        </is>
      </c>
    </row>
    <row r="77451">
      <c r="A77451" t="inlineStr">
        <is>
          <t>1056358 - Ineed Crepro</t>
        </is>
      </c>
    </row>
    <row r="77452">
      <c r="A77452" t="inlineStr">
        <is>
          <t>1056359 - I Need Way</t>
        </is>
      </c>
    </row>
    <row r="77453">
      <c r="A77453" t="inlineStr">
        <is>
          <t>1056360 - Ineix</t>
        </is>
      </c>
    </row>
    <row r="77454">
      <c r="A77454" t="inlineStr">
        <is>
          <t>1056361 - Ineldea</t>
        </is>
      </c>
    </row>
    <row r="77455">
      <c r="A77455" t="inlineStr">
        <is>
          <t>1056362 - Inell</t>
        </is>
      </c>
    </row>
    <row r="77456">
      <c r="A77456" t="inlineStr">
        <is>
          <t>1056363 - Inelmatic</t>
        </is>
      </c>
    </row>
    <row r="77457">
      <c r="A77457" t="inlineStr">
        <is>
          <t>1056364 - Inenoto</t>
        </is>
      </c>
    </row>
    <row r="77458">
      <c r="A77458" t="inlineStr">
        <is>
          <t>1056365 - Inerdesign Inc</t>
        </is>
      </c>
    </row>
    <row r="77459">
      <c r="A77459" t="inlineStr">
        <is>
          <t>1168745 - I-Nero clothing and accessories</t>
        </is>
      </c>
    </row>
    <row r="77460">
      <c r="A77460" t="inlineStr">
        <is>
          <t>1164983 - inerzia</t>
        </is>
      </c>
    </row>
    <row r="77461">
      <c r="A77461" t="inlineStr">
        <is>
          <t>1056366 - Ines</t>
        </is>
      </c>
    </row>
    <row r="77462">
      <c r="A77462" t="inlineStr">
        <is>
          <t>1056367 - Ines Boutique</t>
        </is>
      </c>
    </row>
    <row r="77463">
      <c r="A77463" t="inlineStr">
        <is>
          <t>1056368 - Ines Fashion</t>
        </is>
      </c>
    </row>
    <row r="77464">
      <c r="A77464" t="inlineStr">
        <is>
          <t>1135823 - Inesfly</t>
        </is>
      </c>
    </row>
    <row r="77465">
      <c r="A77465" t="inlineStr">
        <is>
          <t>1056369 - Inesfly Africa</t>
        </is>
      </c>
    </row>
    <row r="77466">
      <c r="A77466" t="inlineStr">
        <is>
          <t>1056370 - Inesis</t>
        </is>
      </c>
    </row>
    <row r="77467">
      <c r="A77467" t="inlineStr">
        <is>
          <t>1142734 - INESIS by decathlon</t>
        </is>
      </c>
    </row>
    <row r="77468">
      <c r="A77468" t="inlineStr">
        <is>
          <t>1056371 - Ineslam</t>
        </is>
      </c>
    </row>
    <row r="77469">
      <c r="A77469" t="inlineStr">
        <is>
          <t>1056372 - Ines &amp; Marechal</t>
        </is>
      </c>
    </row>
    <row r="77470">
      <c r="A77470" t="inlineStr">
        <is>
          <t>1154220 - Inessence Golden Crisps</t>
        </is>
      </c>
    </row>
    <row r="77471">
      <c r="A77471" t="inlineStr">
        <is>
          <t>1056373 - Ines The Headscarves</t>
        </is>
      </c>
    </row>
    <row r="77472">
      <c r="A77472" t="inlineStr">
        <is>
          <t>1056374 - Inet</t>
        </is>
      </c>
    </row>
    <row r="77473">
      <c r="A77473" t="inlineStr">
        <is>
          <t>1056375 - Ineu</t>
        </is>
      </c>
    </row>
    <row r="77474">
      <c r="A77474" t="inlineStr">
        <is>
          <t>1056376 - Ine Venture</t>
        </is>
      </c>
    </row>
    <row r="77475">
      <c r="A77475" t="inlineStr">
        <is>
          <t>1056377 - Inew</t>
        </is>
      </c>
    </row>
    <row r="77476">
      <c r="A77476" t="inlineStr">
        <is>
          <t>1056378 - Inex Dairy</t>
        </is>
      </c>
    </row>
    <row r="77477">
      <c r="A77477" t="inlineStr">
        <is>
          <t>1056379 - In Extension</t>
        </is>
      </c>
    </row>
    <row r="77478">
      <c r="A77478" t="inlineStr">
        <is>
          <t>1142317 - Inextenso</t>
        </is>
      </c>
    </row>
    <row r="77479">
      <c r="A77479" t="inlineStr">
        <is>
          <t>1056380 - In Extenso</t>
        </is>
      </c>
    </row>
    <row r="77480">
      <c r="A77480" t="inlineStr">
        <is>
          <t>1056381 - Inextention</t>
        </is>
      </c>
    </row>
    <row r="77481">
      <c r="A77481" t="inlineStr">
        <is>
          <t>1056382 - Ineye</t>
        </is>
      </c>
    </row>
    <row r="77482">
      <c r="A77482" t="inlineStr">
        <is>
          <t>1056383 - Inez</t>
        </is>
      </c>
    </row>
    <row r="77483">
      <c r="A77483" t="inlineStr">
        <is>
          <t>1056384 - Infa</t>
        </is>
      </c>
    </row>
    <row r="77484">
      <c r="A77484" t="inlineStr">
        <is>
          <t>1056385 - Infacare</t>
        </is>
      </c>
    </row>
    <row r="77485">
      <c r="A77485" t="inlineStr">
        <is>
          <t>1056386 - Inface</t>
        </is>
      </c>
    </row>
    <row r="77486">
      <c r="A77486" t="inlineStr">
        <is>
          <t>1140471 - inface danish design</t>
        </is>
      </c>
    </row>
    <row r="77487">
      <c r="A77487" t="inlineStr">
        <is>
          <t>1140623 - inface of denmark</t>
        </is>
      </c>
    </row>
    <row r="77488">
      <c r="A77488" t="inlineStr">
        <is>
          <t>1156185 - INFACO</t>
        </is>
      </c>
    </row>
    <row r="77489">
      <c r="A77489" t="inlineStr">
        <is>
          <t>1131724 - Infacol</t>
        </is>
      </c>
    </row>
    <row r="77490">
      <c r="A77490" t="inlineStr">
        <is>
          <t>1056387 - Infactory</t>
        </is>
      </c>
    </row>
    <row r="77491">
      <c r="A77491" t="inlineStr">
        <is>
          <t>1141414 - INFAG</t>
        </is>
      </c>
    </row>
    <row r="77492">
      <c r="A77492" t="inlineStr">
        <is>
          <t>1056388 - Infaith</t>
        </is>
      </c>
    </row>
    <row r="77493">
      <c r="A77493" t="inlineStr">
        <is>
          <t>1148578 - INFANS</t>
        </is>
      </c>
    </row>
    <row r="77494">
      <c r="A77494" t="inlineStr">
        <is>
          <t>1056389 - Infantcare Plus</t>
        </is>
      </c>
    </row>
    <row r="77495">
      <c r="A77495" t="inlineStr">
        <is>
          <t>1165566 - infantimo</t>
        </is>
      </c>
    </row>
    <row r="77496">
      <c r="A77496" t="inlineStr">
        <is>
          <t>1056390 - Infantino</t>
        </is>
      </c>
    </row>
    <row r="77497">
      <c r="A77497" t="inlineStr">
        <is>
          <t>1056391 - Infantry</t>
        </is>
      </c>
    </row>
    <row r="77498">
      <c r="A77498" t="inlineStr">
        <is>
          <t>1056392 - Infants Free</t>
        </is>
      </c>
    </row>
    <row r="77499">
      <c r="A77499" t="inlineStr">
        <is>
          <t>1056393 - Infapower</t>
        </is>
      </c>
    </row>
    <row r="77500">
      <c r="A77500" t="inlineStr">
        <is>
          <t>1056394 - Infar</t>
        </is>
      </c>
    </row>
    <row r="77501">
      <c r="A77501" t="inlineStr">
        <is>
          <t>1056395 - In Fashion</t>
        </is>
      </c>
    </row>
    <row r="77502">
      <c r="A77502" t="inlineStr">
        <is>
          <t>1145219 - INFECTIGUARD</t>
        </is>
      </c>
    </row>
    <row r="77503">
      <c r="A77503" t="inlineStr">
        <is>
          <t>1056396 - Infeelin</t>
        </is>
      </c>
    </row>
    <row r="77504">
      <c r="A77504" t="inlineStr">
        <is>
          <t>1056397 - Infemix</t>
        </is>
      </c>
    </row>
    <row r="77505">
      <c r="A77505" t="inlineStr">
        <is>
          <t>1136589 - Infeng</t>
        </is>
      </c>
    </row>
    <row r="77506">
      <c r="A77506" t="inlineStr">
        <is>
          <t>1161382 - Infennix</t>
        </is>
      </c>
    </row>
    <row r="77507">
      <c r="A77507" t="inlineStr">
        <is>
          <t>1056398 - Infernal Affairs</t>
        </is>
      </c>
    </row>
    <row r="77508">
      <c r="A77508" t="inlineStr">
        <is>
          <t>1056399 - Infernal Innovations</t>
        </is>
      </c>
    </row>
    <row r="77509">
      <c r="A77509" t="inlineStr">
        <is>
          <t>1056400 - Inferno</t>
        </is>
      </c>
    </row>
    <row r="77510">
      <c r="A77510" t="inlineStr">
        <is>
          <t>1171059 - Inferum</t>
        </is>
      </c>
    </row>
    <row r="77511">
      <c r="A77511" t="inlineStr">
        <is>
          <t>1056401 - Infidele</t>
        </is>
      </c>
    </row>
    <row r="77512">
      <c r="A77512" t="inlineStr">
        <is>
          <t>1170428 - Infin8</t>
        </is>
      </c>
    </row>
    <row r="77513">
      <c r="A77513" t="inlineStr">
        <is>
          <t>1056402 - Infin8Ti</t>
        </is>
      </c>
    </row>
    <row r="77514">
      <c r="A77514" t="inlineStr">
        <is>
          <t>1056403 - Infinera</t>
        </is>
      </c>
    </row>
    <row r="77515">
      <c r="A77515" t="inlineStr">
        <is>
          <t>1056404 - Infini</t>
        </is>
      </c>
    </row>
    <row r="77516">
      <c r="A77516" t="inlineStr">
        <is>
          <t>1168794 - INFINI FUN</t>
        </is>
      </c>
    </row>
    <row r="77517">
      <c r="A77517" t="inlineStr">
        <is>
          <t>1167824 - INFINISOLAR</t>
        </is>
      </c>
    </row>
    <row r="77518">
      <c r="A77518" t="inlineStr">
        <is>
          <t>1056405 - Infinite</t>
        </is>
      </c>
    </row>
    <row r="77519">
      <c r="A77519" t="inlineStr">
        <is>
          <t>1126915 - Infinite Beauty</t>
        </is>
      </c>
    </row>
    <row r="77520">
      <c r="A77520" t="inlineStr">
        <is>
          <t>1131656 - Infinite by Forever</t>
        </is>
      </c>
    </row>
    <row r="77521">
      <c r="A77521" t="inlineStr">
        <is>
          <t>1145853 - Infini-Tee Apparel</t>
        </is>
      </c>
    </row>
    <row r="77522">
      <c r="A77522" t="inlineStr">
        <is>
          <t>1056406 - Infinite F</t>
        </is>
      </c>
    </row>
    <row r="77523">
      <c r="A77523" t="inlineStr">
        <is>
          <t>1056407 - Infinite Forever</t>
        </is>
      </c>
    </row>
    <row r="77524">
      <c r="A77524" t="inlineStr">
        <is>
          <t>1056408 - Infinite Genesis</t>
        </is>
      </c>
    </row>
    <row r="77525">
      <c r="A77525" t="inlineStr">
        <is>
          <t>1056409 - Infinite H</t>
        </is>
      </c>
    </row>
    <row r="77526">
      <c r="A77526" t="inlineStr">
        <is>
          <t>1056410 - Infinite Kim Seong Kyu</t>
        </is>
      </c>
    </row>
    <row r="77527">
      <c r="A77527" t="inlineStr">
        <is>
          <t>1126037 - INFINITE LABS</t>
        </is>
      </c>
    </row>
    <row r="77528">
      <c r="A77528" t="inlineStr">
        <is>
          <t>1056411 - Infinite Love</t>
        </is>
      </c>
    </row>
    <row r="77529">
      <c r="A77529" t="inlineStr">
        <is>
          <t>1056412 - Infinite Nam Woo Hyeon</t>
        </is>
      </c>
    </row>
    <row r="77530">
      <c r="A77530" t="inlineStr">
        <is>
          <t>1056413 - Infinite Power Truck</t>
        </is>
      </c>
    </row>
    <row r="77531">
      <c r="A77531" t="inlineStr">
        <is>
          <t>1056414 - Infinite Products</t>
        </is>
      </c>
    </row>
    <row r="77532">
      <c r="A77532" t="inlineStr">
        <is>
          <t>1056415 - Infinite Store</t>
        </is>
      </c>
    </row>
    <row r="77533">
      <c r="A77533" t="inlineStr">
        <is>
          <t>1056416 - Infiniti</t>
        </is>
      </c>
    </row>
    <row r="77534">
      <c r="A77534" t="inlineStr">
        <is>
          <t>1056417 - Infinitif</t>
        </is>
      </c>
    </row>
    <row r="77535">
      <c r="A77535" t="inlineStr">
        <is>
          <t>1056418 - Infinitif Bihiscus</t>
        </is>
      </c>
    </row>
    <row r="77536">
      <c r="A77536" t="inlineStr">
        <is>
          <t>1142582 - Infiniti Forever</t>
        </is>
      </c>
    </row>
    <row r="77537">
      <c r="A77537" t="inlineStr">
        <is>
          <t>1056419 - Infiniti Shoes</t>
        </is>
      </c>
    </row>
    <row r="77538">
      <c r="A77538" t="inlineStr">
        <is>
          <t>1056420 - Infinitisilver</t>
        </is>
      </c>
    </row>
    <row r="77539">
      <c r="A77539" t="inlineStr">
        <is>
          <t>1056421 - Infinit Korea</t>
        </is>
      </c>
    </row>
    <row r="77540">
      <c r="A77540" t="inlineStr">
        <is>
          <t>1056422 - Infiniton</t>
        </is>
      </c>
    </row>
    <row r="77541">
      <c r="A77541" t="inlineStr">
        <is>
          <t>1056423 - Infinitrad</t>
        </is>
      </c>
    </row>
    <row r="77542">
      <c r="A77542" t="inlineStr">
        <is>
          <t>1056424 - Infinitree</t>
        </is>
      </c>
    </row>
    <row r="77543">
      <c r="A77543" t="inlineStr">
        <is>
          <t>1056425 - Infinitum</t>
        </is>
      </c>
    </row>
    <row r="77544">
      <c r="A77544" t="inlineStr">
        <is>
          <t>1056426 - Infinitus Beautrio</t>
        </is>
      </c>
    </row>
    <row r="77545">
      <c r="A77545" t="inlineStr">
        <is>
          <t>1056427 - Infinity</t>
        </is>
      </c>
    </row>
    <row r="77546">
      <c r="A77546" t="inlineStr">
        <is>
          <t>1056428 - Infinity Baju Kurung</t>
        </is>
      </c>
    </row>
    <row r="77547">
      <c r="A77547" t="inlineStr">
        <is>
          <t>1164572 - Infinity Beauty</t>
        </is>
      </c>
    </row>
    <row r="77548">
      <c r="A77548" t="inlineStr">
        <is>
          <t>1056429 - Infinitycardeco</t>
        </is>
      </c>
    </row>
    <row r="77549">
      <c r="A77549" t="inlineStr">
        <is>
          <t>1056430 - Infinity &amp; Co</t>
        </is>
      </c>
    </row>
    <row r="77550">
      <c r="A77550" t="inlineStr">
        <is>
          <t>1171428 - Infinity Decor</t>
        </is>
      </c>
    </row>
    <row r="77551">
      <c r="A77551" t="inlineStr">
        <is>
          <t>1056431 - Infinity Dress Sa</t>
        </is>
      </c>
    </row>
    <row r="77552">
      <c r="A77552" t="inlineStr">
        <is>
          <t>1056432 - Infinity Flowers</t>
        </is>
      </c>
    </row>
    <row r="77553">
      <c r="A77553" t="inlineStr">
        <is>
          <t>1056433 - Infinity Laser</t>
        </is>
      </c>
    </row>
    <row r="77554">
      <c r="A77554" t="inlineStr">
        <is>
          <t>1056434 - InfinityWay</t>
        </is>
      </c>
    </row>
    <row r="77555">
      <c r="A77555" t="inlineStr">
        <is>
          <t>1056435 - Infinix</t>
        </is>
      </c>
    </row>
    <row r="77556">
      <c r="A77556" t="inlineStr">
        <is>
          <t>1056436 - Infino</t>
        </is>
      </c>
    </row>
    <row r="77557">
      <c r="A77557" t="inlineStr">
        <is>
          <t>1175625 - Infinx</t>
        </is>
      </c>
    </row>
    <row r="77558">
      <c r="A77558" t="inlineStr">
        <is>
          <t>1056437 - Infiny</t>
        </is>
      </c>
    </row>
    <row r="77559">
      <c r="A77559" t="inlineStr">
        <is>
          <t>1173028 - INFINY HONEY</t>
        </is>
      </c>
    </row>
    <row r="77560">
      <c r="A77560" t="inlineStr">
        <is>
          <t>1156522 - Infiore</t>
        </is>
      </c>
    </row>
    <row r="77561">
      <c r="A77561" t="inlineStr">
        <is>
          <t>1056438 - Infisens</t>
        </is>
      </c>
    </row>
    <row r="77562">
      <c r="A77562" t="inlineStr">
        <is>
          <t>1056439 - Inflatable Moose Head</t>
        </is>
      </c>
    </row>
    <row r="77563">
      <c r="A77563" t="inlineStr">
        <is>
          <t>1056440 - Inflation</t>
        </is>
      </c>
    </row>
    <row r="77564">
      <c r="A77564" t="inlineStr">
        <is>
          <t>1147691 - Inflazone</t>
        </is>
      </c>
    </row>
    <row r="77565">
      <c r="A77565" t="inlineStr">
        <is>
          <t>1056441 - Influence</t>
        </is>
      </c>
    </row>
    <row r="77566">
      <c r="A77566" t="inlineStr">
        <is>
          <t>1056442 - INFLUENMENTO</t>
        </is>
      </c>
    </row>
    <row r="77567">
      <c r="A77567" t="inlineStr">
        <is>
          <t>1056443 - Influx</t>
        </is>
      </c>
    </row>
    <row r="77568">
      <c r="A77568" t="inlineStr">
        <is>
          <t>1056444 - Infnix</t>
        </is>
      </c>
    </row>
    <row r="77569">
      <c r="A77569" t="inlineStr">
        <is>
          <t>1056445 - Info</t>
        </is>
      </c>
    </row>
    <row r="77570">
      <c r="A77570" t="inlineStr">
        <is>
          <t>1056446 - Infocase</t>
        </is>
      </c>
    </row>
    <row r="77571">
      <c r="A77571" t="inlineStr">
        <is>
          <t>1056447 - Infocus</t>
        </is>
      </c>
    </row>
    <row r="77572">
      <c r="A77572" t="inlineStr">
        <is>
          <t>1056448 - Info Games</t>
        </is>
      </c>
    </row>
    <row r="77573">
      <c r="A77573" t="inlineStr">
        <is>
          <t>1056449 - Infogrames</t>
        </is>
      </c>
    </row>
    <row r="77574">
      <c r="A77574" t="inlineStr">
        <is>
          <t>1161443 - INFOLEADER</t>
        </is>
      </c>
    </row>
    <row r="77575">
      <c r="A77575" t="inlineStr">
        <is>
          <t>1056450 - Infolliance Sdn Bhd</t>
        </is>
      </c>
    </row>
    <row r="77576">
      <c r="A77576" t="inlineStr">
        <is>
          <t>1056451 - Infomir</t>
        </is>
      </c>
    </row>
    <row r="77577">
      <c r="A77577" t="inlineStr">
        <is>
          <t>1056452 - Infomotion</t>
        </is>
      </c>
    </row>
    <row r="77578">
      <c r="A77578" t="inlineStr">
        <is>
          <t>1056453 - Infonary</t>
        </is>
      </c>
    </row>
    <row r="77579">
      <c r="A77579" t="inlineStr">
        <is>
          <t>1056454 - Infoofantasy</t>
        </is>
      </c>
    </row>
    <row r="77580">
      <c r="A77580" t="inlineStr">
        <is>
          <t>1056455 - Infopaper</t>
        </is>
      </c>
    </row>
    <row r="77581">
      <c r="A77581" t="inlineStr">
        <is>
          <t>1056456 - Infopia</t>
        </is>
      </c>
    </row>
    <row r="77582">
      <c r="A77582" t="inlineStr">
        <is>
          <t>1056457 - Infoprint</t>
        </is>
      </c>
    </row>
    <row r="77583">
      <c r="A77583" t="inlineStr">
        <is>
          <t>1056458 - Infora</t>
        </is>
      </c>
    </row>
    <row r="77584">
      <c r="A77584" t="inlineStr">
        <is>
          <t>1056459 - Inform</t>
        </is>
      </c>
    </row>
    <row r="77585">
      <c r="A77585" t="inlineStr">
        <is>
          <t>1175951 - INFORMATE</t>
        </is>
      </c>
    </row>
    <row r="77586">
      <c r="A77586" t="inlineStr">
        <is>
          <t>1056460 - Informatic</t>
        </is>
      </c>
    </row>
    <row r="77587">
      <c r="A77587" t="inlineStr">
        <is>
          <t>1056461 - Informyi</t>
        </is>
      </c>
    </row>
    <row r="77588">
      <c r="A77588" t="inlineStr">
        <is>
          <t>1056462 - Infortrend</t>
        </is>
      </c>
    </row>
    <row r="77589">
      <c r="A77589" t="inlineStr">
        <is>
          <t>1056463 - Infoscan</t>
        </is>
      </c>
    </row>
    <row r="77590">
      <c r="A77590" t="inlineStr">
        <is>
          <t>1131107 - Infosec</t>
        </is>
      </c>
    </row>
    <row r="77591">
      <c r="A77591" t="inlineStr">
        <is>
          <t>1056464 - Info Sec</t>
        </is>
      </c>
    </row>
    <row r="77592">
      <c r="A77592" t="inlineStr">
        <is>
          <t>1056465 - Infotec</t>
        </is>
      </c>
    </row>
    <row r="77593">
      <c r="A77593" t="inlineStr">
        <is>
          <t>1056466 - Infotech</t>
        </is>
      </c>
    </row>
    <row r="77594">
      <c r="A77594" t="inlineStr">
        <is>
          <t>1056467 - Info Think</t>
        </is>
      </c>
    </row>
    <row r="77595">
      <c r="A77595" t="inlineStr">
        <is>
          <t>1128216 - Infowars Life</t>
        </is>
      </c>
    </row>
    <row r="77596">
      <c r="A77596" t="inlineStr">
        <is>
          <t>1056468 - Infracyte</t>
        </is>
      </c>
    </row>
    <row r="77597">
      <c r="A77597" t="inlineStr">
        <is>
          <t>1056469 - Infraenergy</t>
        </is>
      </c>
    </row>
    <row r="77598">
      <c r="A77598" t="inlineStr">
        <is>
          <t>1056470 - Infraeyes</t>
        </is>
      </c>
    </row>
    <row r="77599">
      <c r="A77599" t="inlineStr">
        <is>
          <t>1157741 - Infrared</t>
        </is>
      </c>
    </row>
    <row r="77600">
      <c r="A77600" t="inlineStr">
        <is>
          <t>1173541 - InFreeZer</t>
        </is>
      </c>
    </row>
    <row r="77601">
      <c r="A77601" t="inlineStr">
        <is>
          <t>1056471 - Infun</t>
        </is>
      </c>
    </row>
    <row r="77602">
      <c r="A77602" t="inlineStr">
        <is>
          <t>1159156 - Infunbebe</t>
        </is>
      </c>
    </row>
    <row r="77603">
      <c r="A77603" t="inlineStr">
        <is>
          <t>1171225 - INFURIDER</t>
        </is>
      </c>
    </row>
    <row r="77604">
      <c r="A77604" t="inlineStr">
        <is>
          <t>1132705 - infusedssence</t>
        </is>
      </c>
    </row>
    <row r="77605">
      <c r="A77605" t="inlineStr">
        <is>
          <t>1152428 - infusion Lord Nelson</t>
        </is>
      </c>
    </row>
    <row r="77606">
      <c r="A77606" t="inlineStr">
        <is>
          <t>1056472 - Infusion Pro</t>
        </is>
      </c>
    </row>
    <row r="77607">
      <c r="A77607" t="inlineStr">
        <is>
          <t>1173893 - Infusium</t>
        </is>
      </c>
    </row>
    <row r="77608">
      <c r="A77608" t="inlineStr">
        <is>
          <t>1056473 - Infynite</t>
        </is>
      </c>
    </row>
    <row r="77609">
      <c r="A77609" t="inlineStr">
        <is>
          <t>1056474 - Ing</t>
        </is>
      </c>
    </row>
    <row r="77610">
      <c r="A77610" t="inlineStr">
        <is>
          <t>1056475 - Inga</t>
        </is>
      </c>
    </row>
    <row r="77611">
      <c r="A77611" t="inlineStr">
        <is>
          <t>1056476 - Ingamar</t>
        </is>
      </c>
    </row>
    <row r="77612">
      <c r="A77612" t="inlineStr">
        <is>
          <t>1056477 - INGCO</t>
        </is>
      </c>
    </row>
    <row r="77613">
      <c r="A77613" t="inlineStr">
        <is>
          <t>1056478 - Ing Collection</t>
        </is>
      </c>
    </row>
    <row r="77614">
      <c r="A77614" t="inlineStr">
        <is>
          <t>1056479 - Inge Glas</t>
        </is>
      </c>
    </row>
    <row r="77615">
      <c r="A77615" t="inlineStr">
        <is>
          <t>1056480 - Ingel</t>
        </is>
      </c>
    </row>
    <row r="77616">
      <c r="A77616" t="inlineStr">
        <is>
          <t>1056481 - Ingelec</t>
        </is>
      </c>
    </row>
    <row r="77617">
      <c r="A77617" t="inlineStr">
        <is>
          <t>1056482 - Ingels</t>
        </is>
      </c>
    </row>
    <row r="77618">
      <c r="A77618" t="inlineStr">
        <is>
          <t>1137571 - Ingen</t>
        </is>
      </c>
    </row>
    <row r="77619">
      <c r="A77619" t="inlineStr">
        <is>
          <t>1056483 - Ingeni</t>
        </is>
      </c>
    </row>
    <row r="77620">
      <c r="A77620" t="inlineStr">
        <is>
          <t>1056484 - Ingeniosity Products</t>
        </is>
      </c>
    </row>
    <row r="77621">
      <c r="A77621" t="inlineStr">
        <is>
          <t>1056485 - Ingenue</t>
        </is>
      </c>
    </row>
    <row r="77622">
      <c r="A77622" t="inlineStr">
        <is>
          <t>1056486 - Ingenuity</t>
        </is>
      </c>
    </row>
    <row r="77623">
      <c r="A77623" t="inlineStr">
        <is>
          <t>1056487 - Ingersoll</t>
        </is>
      </c>
    </row>
    <row r="77624">
      <c r="A77624" t="inlineStr">
        <is>
          <t>1056488 - Ingersoll Rand</t>
        </is>
      </c>
    </row>
    <row r="77625">
      <c r="A77625" t="inlineStr">
        <is>
          <t>1056489 - Ing Fixations</t>
        </is>
      </c>
    </row>
    <row r="77626">
      <c r="A77626" t="inlineStr">
        <is>
          <t>1056490 - Ing G Beckmann Kg</t>
        </is>
      </c>
    </row>
    <row r="77627">
      <c r="A77627" t="inlineStr">
        <is>
          <t>1056491 - In Girl</t>
        </is>
      </c>
    </row>
    <row r="77628">
      <c r="A77628" t="inlineStr">
        <is>
          <t>1162528 - Ingle</t>
        </is>
      </c>
    </row>
    <row r="77629">
      <c r="A77629" t="inlineStr">
        <is>
          <t>1056492 - Inglesias Hotel</t>
        </is>
      </c>
    </row>
    <row r="77630">
      <c r="A77630" t="inlineStr">
        <is>
          <t>1056493 - Inglesina</t>
        </is>
      </c>
    </row>
    <row r="77631">
      <c r="A77631" t="inlineStr">
        <is>
          <t>1056494 - Inglorious Fuzz</t>
        </is>
      </c>
    </row>
    <row r="77632">
      <c r="A77632" t="inlineStr">
        <is>
          <t>1056495 - Inglot</t>
        </is>
      </c>
    </row>
    <row r="77633">
      <c r="A77633" t="inlineStr">
        <is>
          <t>1056496 - Inglow</t>
        </is>
      </c>
    </row>
    <row r="77634">
      <c r="A77634" t="inlineStr">
        <is>
          <t>1056497 - Inglu</t>
        </is>
      </c>
    </row>
    <row r="77635">
      <c r="A77635" t="inlineStr">
        <is>
          <t>1056498 - Ingo</t>
        </is>
      </c>
    </row>
    <row r="77636">
      <c r="A77636" t="inlineStr">
        <is>
          <t>1056499 - Ingom</t>
        </is>
      </c>
    </row>
    <row r="77637">
      <c r="A77637" t="inlineStr">
        <is>
          <t>1056500 - Ing Ping</t>
        </is>
      </c>
    </row>
    <row r="77638">
      <c r="A77638" t="inlineStr">
        <is>
          <t>1056501 - Ingram</t>
        </is>
      </c>
    </row>
    <row r="77639">
      <c r="A77639" t="inlineStr">
        <is>
          <t>1056502 - Ingrams</t>
        </is>
      </c>
    </row>
    <row r="77640">
      <c r="A77640" t="inlineStr">
        <is>
          <t>1154287 - Ingram's</t>
        </is>
      </c>
    </row>
    <row r="77641">
      <c r="A77641" t="inlineStr">
        <is>
          <t>1056503 - Ingri</t>
        </is>
      </c>
    </row>
    <row r="77642">
      <c r="A77642" t="inlineStr">
        <is>
          <t>1155689 - INGRID</t>
        </is>
      </c>
    </row>
    <row r="77643">
      <c r="A77643" t="inlineStr">
        <is>
          <t>1056504 - Ingrid Auer</t>
        </is>
      </c>
    </row>
    <row r="77644">
      <c r="A77644" t="inlineStr">
        <is>
          <t>1056505 - Ingrid Cosmetics</t>
        </is>
      </c>
    </row>
    <row r="77645">
      <c r="A77645" t="inlineStr">
        <is>
          <t>1056506 - INGRID &amp; ISABEL</t>
        </is>
      </c>
    </row>
    <row r="77646">
      <c r="A77646" t="inlineStr">
        <is>
          <t>1056507 - Ingrid Millet</t>
        </is>
      </c>
    </row>
    <row r="77647">
      <c r="A77647" t="inlineStr">
        <is>
          <t>1139708 - Ingrifresh Premium Foods</t>
        </is>
      </c>
    </row>
    <row r="77648">
      <c r="A77648" t="inlineStr">
        <is>
          <t>1056508 - Ings</t>
        </is>
      </c>
    </row>
    <row r="77649">
      <c r="A77649" t="inlineStr">
        <is>
          <t>1056509 - Ingsannya</t>
        </is>
      </c>
    </row>
    <row r="77650">
      <c r="A77650" t="inlineStr">
        <is>
          <t>1056510 - Ingterco</t>
        </is>
      </c>
    </row>
    <row r="77651">
      <c r="A77651" t="inlineStr">
        <is>
          <t>1151395 - Ingubo kaGogo</t>
        </is>
      </c>
    </row>
    <row r="77652">
      <c r="A77652" t="inlineStr">
        <is>
          <t>1056511 - Inguoangel</t>
        </is>
      </c>
    </row>
    <row r="77653">
      <c r="A77653" t="inlineStr">
        <is>
          <t>1169270 - IN HAIRCARE</t>
        </is>
      </c>
    </row>
    <row r="77654">
      <c r="A77654" t="inlineStr">
        <is>
          <t>1056512 - Inhanna</t>
        </is>
      </c>
    </row>
    <row r="77655">
      <c r="A77655" t="inlineStr">
        <is>
          <t>1056513 - Inh Clothing</t>
        </is>
      </c>
    </row>
    <row r="77656">
      <c r="A77656" t="inlineStr">
        <is>
          <t>1056514 - In Heart Bird</t>
        </is>
      </c>
    </row>
    <row r="77657">
      <c r="A77657" t="inlineStr">
        <is>
          <t>1175029 - Inhemeter</t>
        </is>
      </c>
    </row>
    <row r="77658">
      <c r="A77658" t="inlineStr">
        <is>
          <t>1056515 - In Home</t>
        </is>
      </c>
    </row>
    <row r="77659">
      <c r="A77659" t="inlineStr">
        <is>
          <t>1056516 - Inhon</t>
        </is>
      </c>
    </row>
    <row r="77660">
      <c r="A77660" t="inlineStr">
        <is>
          <t>1056517 - In House</t>
        </is>
      </c>
    </row>
    <row r="77661">
      <c r="A77661" t="inlineStr">
        <is>
          <t>1056518 - In House In Home</t>
        </is>
      </c>
    </row>
    <row r="77662">
      <c r="A77662" t="inlineStr">
        <is>
          <t>1136217 - Inhype</t>
        </is>
      </c>
    </row>
    <row r="77663">
      <c r="A77663" t="inlineStr">
        <is>
          <t>1056519 - Inic Retail</t>
        </is>
      </c>
    </row>
    <row r="77664">
      <c r="A77664" t="inlineStr">
        <is>
          <t>1056520 - Inidans</t>
        </is>
      </c>
    </row>
    <row r="77665">
      <c r="A77665" t="inlineStr">
        <is>
          <t>1056521 - Inighi</t>
        </is>
      </c>
    </row>
    <row r="77666">
      <c r="A77666" t="inlineStr">
        <is>
          <t>1056522 - Inika</t>
        </is>
      </c>
    </row>
    <row r="77667">
      <c r="A77667" t="inlineStr">
        <is>
          <t>1056523 - Inika Cosmetics</t>
        </is>
      </c>
    </row>
    <row r="77668">
      <c r="A77668" t="inlineStr">
        <is>
          <t>1056524 - Iniko</t>
        </is>
      </c>
    </row>
    <row r="77669">
      <c r="A77669" t="inlineStr">
        <is>
          <t>1056525 - Ini Llc</t>
        </is>
      </c>
    </row>
    <row r="77670">
      <c r="A77670" t="inlineStr">
        <is>
          <t>1168603 - Inim</t>
        </is>
      </c>
    </row>
    <row r="77671">
      <c r="A77671" t="inlineStr">
        <is>
          <t>1056526 - In &amp; In</t>
        </is>
      </c>
    </row>
    <row r="77672">
      <c r="A77672" t="inlineStr">
        <is>
          <t>1148720 - INI NATURAL</t>
        </is>
      </c>
    </row>
    <row r="77673">
      <c r="A77673" t="inlineStr">
        <is>
          <t>1056527 - Inioluwa</t>
        </is>
      </c>
    </row>
    <row r="77674">
      <c r="A77674" t="inlineStr">
        <is>
          <t>1056528 - Initer</t>
        </is>
      </c>
    </row>
    <row r="77675">
      <c r="A77675" t="inlineStr">
        <is>
          <t>1056529 - Initial</t>
        </is>
      </c>
    </row>
    <row r="77676">
      <c r="A77676" t="inlineStr">
        <is>
          <t>1146812 - Initio</t>
        </is>
      </c>
    </row>
    <row r="77677">
      <c r="A77677" t="inlineStr">
        <is>
          <t>1151431 - Initio Parfums Privés</t>
        </is>
      </c>
    </row>
    <row r="77678">
      <c r="A77678" t="inlineStr">
        <is>
          <t>1150677 - INIU</t>
        </is>
      </c>
    </row>
    <row r="77679">
      <c r="A77679" t="inlineStr">
        <is>
          <t>1056530 - I Nix</t>
        </is>
      </c>
    </row>
    <row r="77680">
      <c r="A77680" t="inlineStr">
        <is>
          <t>1171528 - Inizio</t>
        </is>
      </c>
    </row>
    <row r="77681">
      <c r="A77681" t="inlineStr">
        <is>
          <t>1056531 - Inja</t>
        </is>
      </c>
    </row>
    <row r="77682">
      <c r="A77682" t="inlineStr">
        <is>
          <t>1056532 - Injection</t>
        </is>
      </c>
    </row>
    <row r="77683">
      <c r="A77683" t="inlineStr">
        <is>
          <t>1158478 - INJEK</t>
        </is>
      </c>
    </row>
    <row r="77684">
      <c r="A77684" t="inlineStr">
        <is>
          <t>1056533 - Injelec</t>
        </is>
      </c>
    </row>
    <row r="77685">
      <c r="A77685" t="inlineStr">
        <is>
          <t>1056534 - Injinji</t>
        </is>
      </c>
    </row>
    <row r="77686">
      <c r="A77686" t="inlineStr">
        <is>
          <t>1056535 - Injoy Nurse</t>
        </is>
      </c>
    </row>
    <row r="77687">
      <c r="A77687" t="inlineStr">
        <is>
          <t>1056536 - Injusa</t>
        </is>
      </c>
    </row>
    <row r="77688">
      <c r="A77688" t="inlineStr">
        <is>
          <t>1056537 - Ink</t>
        </is>
      </c>
    </row>
    <row r="77689">
      <c r="A77689" t="inlineStr">
        <is>
          <t>1056538 - Ink4You</t>
        </is>
      </c>
    </row>
    <row r="77690">
      <c r="A77690" t="inlineStr">
        <is>
          <t>1056539 - Inka</t>
        </is>
      </c>
    </row>
    <row r="77691">
      <c r="A77691" t="inlineStr">
        <is>
          <t>1056540 - Inkami Studios</t>
        </is>
      </c>
    </row>
    <row r="77692">
      <c r="A77692" t="inlineStr">
        <is>
          <t>1056541 - Inkax</t>
        </is>
      </c>
    </row>
    <row r="77693">
      <c r="A77693" t="inlineStr">
        <is>
          <t>1056542 - Inkaxs</t>
        </is>
      </c>
    </row>
    <row r="77694">
      <c r="A77694" t="inlineStr">
        <is>
          <t>1056543 - Inkbarn</t>
        </is>
      </c>
    </row>
    <row r="77695">
      <c r="A77695" t="inlineStr">
        <is>
          <t>1056544 - Inkbird</t>
        </is>
      </c>
    </row>
    <row r="77696">
      <c r="A77696" t="inlineStr">
        <is>
          <t>1056545 - Inkbook</t>
        </is>
      </c>
    </row>
    <row r="77697">
      <c r="A77697" t="inlineStr">
        <is>
          <t>1133280 - INKEDIBLES</t>
        </is>
      </c>
    </row>
    <row r="77698">
      <c r="A77698" t="inlineStr">
        <is>
          <t>1056546 - Inkel</t>
        </is>
      </c>
    </row>
    <row r="77699">
      <c r="A77699" t="inlineStr">
        <is>
          <t>1166288 - inkersi</t>
        </is>
      </c>
    </row>
    <row r="77700">
      <c r="A77700" t="inlineStr">
        <is>
          <t>1056547 - Ink Genius</t>
        </is>
      </c>
    </row>
    <row r="77701">
      <c r="A77701" t="inlineStr">
        <is>
          <t>1056548 - Ink Graffi</t>
        </is>
      </c>
    </row>
    <row r="77702">
      <c r="A77702" t="inlineStr">
        <is>
          <t>1056549 - InkIvy</t>
        </is>
      </c>
    </row>
    <row r="77703">
      <c r="A77703" t="inlineStr">
        <is>
          <t>1056550 - Inklouz</t>
        </is>
      </c>
    </row>
    <row r="77704">
      <c r="A77704" t="inlineStr">
        <is>
          <t>1164432 - InkMall</t>
        </is>
      </c>
    </row>
    <row r="77705">
      <c r="A77705" t="inlineStr">
        <is>
          <t>1056551 - Ink Mate</t>
        </is>
      </c>
    </row>
    <row r="77706">
      <c r="A77706" t="inlineStr">
        <is>
          <t>1149363 - Inkme</t>
        </is>
      </c>
    </row>
    <row r="77707">
      <c r="A77707" t="inlineStr">
        <is>
          <t>1056552 - Ink Now</t>
        </is>
      </c>
    </row>
    <row r="77708">
      <c r="A77708" t="inlineStr">
        <is>
          <t>1056553 - Inkoos</t>
        </is>
      </c>
    </row>
    <row r="77709">
      <c r="A77709" t="inlineStr">
        <is>
          <t>1150836 - Inkpen</t>
        </is>
      </c>
    </row>
    <row r="77710">
      <c r="A77710" t="inlineStr">
        <is>
          <t>1056554 - Inkpoo</t>
        </is>
      </c>
    </row>
    <row r="77711">
      <c r="A77711" t="inlineStr">
        <is>
          <t>1169873 - ink &amp; print</t>
        </is>
      </c>
    </row>
    <row r="77712">
      <c r="A77712" t="inlineStr">
        <is>
          <t>1056555 - Inkrefillable</t>
        </is>
      </c>
    </row>
    <row r="77713">
      <c r="A77713" t="inlineStr">
        <is>
          <t>1056556 - Inkrite</t>
        </is>
      </c>
    </row>
    <row r="77714">
      <c r="A77714" t="inlineStr">
        <is>
          <t>1056557 - Inkssentials Surfaces</t>
        </is>
      </c>
    </row>
    <row r="77715">
      <c r="A77715" t="inlineStr">
        <is>
          <t>1056558 - Inksters Of America</t>
        </is>
      </c>
    </row>
    <row r="77716">
      <c r="A77716" t="inlineStr">
        <is>
          <t>1056559 - Inkstore</t>
        </is>
      </c>
    </row>
    <row r="77717">
      <c r="A77717" t="inlineStr">
        <is>
          <t>1056560 - Inktec</t>
        </is>
      </c>
    </row>
    <row r="77718">
      <c r="A77718" t="inlineStr">
        <is>
          <t>1056561 - Inktoneram</t>
        </is>
      </c>
    </row>
    <row r="77719">
      <c r="A77719" t="inlineStr">
        <is>
          <t>1056562 - Inktonerplus</t>
        </is>
      </c>
    </row>
    <row r="77720">
      <c r="A77720" t="inlineStr">
        <is>
          <t>1056563 - Inkubia</t>
        </is>
      </c>
    </row>
    <row r="77721">
      <c r="A77721" t="inlineStr">
        <is>
          <t>1056564 - Inkult</t>
        </is>
      </c>
    </row>
    <row r="77722">
      <c r="A77722" t="inlineStr">
        <is>
          <t>1056565 - Inkway</t>
        </is>
      </c>
    </row>
    <row r="77723">
      <c r="A77723" t="inlineStr">
        <is>
          <t>1056566 - Inkwell</t>
        </is>
      </c>
    </row>
    <row r="77724">
      <c r="A77724" t="inlineStr">
        <is>
          <t>1162303 - INKWENKWEZI</t>
        </is>
      </c>
    </row>
    <row r="77725">
      <c r="A77725" t="inlineStr">
        <is>
          <t>1173719 - Inkworld arts</t>
        </is>
      </c>
    </row>
    <row r="77726">
      <c r="A77726" t="inlineStr">
        <is>
          <t>1056567 - Inky Stationery</t>
        </is>
      </c>
    </row>
    <row r="77727">
      <c r="A77727" t="inlineStr">
        <is>
          <t>1056568 - Inkyt</t>
        </is>
      </c>
    </row>
    <row r="77728">
      <c r="A77728" t="inlineStr">
        <is>
          <t>1056569 - Inlaks Energy</t>
        </is>
      </c>
    </row>
    <row r="77729">
      <c r="A77729" t="inlineStr">
        <is>
          <t>1056570 - Inland</t>
        </is>
      </c>
    </row>
    <row r="77730">
      <c r="A77730" t="inlineStr">
        <is>
          <t>1056571 - Inlei</t>
        </is>
      </c>
    </row>
    <row r="77731">
      <c r="A77731" t="inlineStr">
        <is>
          <t>1056572 - Inlife</t>
        </is>
      </c>
    </row>
    <row r="77732">
      <c r="A77732" t="inlineStr">
        <is>
          <t>1149674 - inlife healthcare</t>
        </is>
      </c>
    </row>
    <row r="77733">
      <c r="A77733" t="inlineStr">
        <is>
          <t>1151863 - Inlight Beauty</t>
        </is>
      </c>
    </row>
    <row r="77734">
      <c r="A77734" t="inlineStr">
        <is>
          <t>1056573 - Inline</t>
        </is>
      </c>
    </row>
    <row r="77735">
      <c r="A77735" t="inlineStr">
        <is>
          <t>1056574 - In Love</t>
        </is>
      </c>
    </row>
    <row r="77736">
      <c r="A77736" t="inlineStr">
        <is>
          <t>1056575 - Inmazing</t>
        </is>
      </c>
    </row>
    <row r="77737">
      <c r="A77737" t="inlineStr">
        <is>
          <t>1056576 - Inme</t>
        </is>
      </c>
    </row>
    <row r="77738">
      <c r="A77738" t="inlineStr">
        <is>
          <t>1056577 - Inmi</t>
        </is>
      </c>
    </row>
    <row r="77739">
      <c r="A77739" t="inlineStr">
        <is>
          <t>1056578 - Inmile</t>
        </is>
      </c>
    </row>
    <row r="77740">
      <c r="A77740" t="inlineStr">
        <is>
          <t>1165143 - InMotion</t>
        </is>
      </c>
    </row>
    <row r="77741">
      <c r="A77741" t="inlineStr">
        <is>
          <t>1056579 - In Motion</t>
        </is>
      </c>
    </row>
    <row r="77742">
      <c r="A77742" t="inlineStr">
        <is>
          <t>1056580 - Inmur</t>
        </is>
      </c>
    </row>
    <row r="77743">
      <c r="A77743" t="inlineStr">
        <is>
          <t>1056581 - Inmusk</t>
        </is>
      </c>
    </row>
    <row r="77744">
      <c r="A77744" t="inlineStr">
        <is>
          <t>1056582 - Inn</t>
        </is>
      </c>
    </row>
    <row r="77745">
      <c r="A77745" t="inlineStr">
        <is>
          <t>1140629 - innan</t>
        </is>
      </c>
    </row>
    <row r="77746">
      <c r="A77746" t="inlineStr">
        <is>
          <t>1056583 - Innate</t>
        </is>
      </c>
    </row>
    <row r="77747">
      <c r="A77747" t="inlineStr">
        <is>
          <t>1165231 - Innate Vitality</t>
        </is>
      </c>
    </row>
    <row r="77748">
      <c r="A77748" t="inlineStr">
        <is>
          <t>1056584 - In Nature Tea</t>
        </is>
      </c>
    </row>
    <row r="77749">
      <c r="A77749" t="inlineStr">
        <is>
          <t>1169228 - INNCES</t>
        </is>
      </c>
    </row>
    <row r="77750">
      <c r="A77750" t="inlineStr">
        <is>
          <t>1156062 - INNELEC</t>
        </is>
      </c>
    </row>
    <row r="77751">
      <c r="A77751" t="inlineStr">
        <is>
          <t>1056585 - Inner Armour</t>
        </is>
      </c>
    </row>
    <row r="77752">
      <c r="A77752" t="inlineStr">
        <is>
          <t>1056586 - Inner B</t>
        </is>
      </c>
    </row>
    <row r="77753">
      <c r="A77753" t="inlineStr">
        <is>
          <t>1056587 - Inner Beautee</t>
        </is>
      </c>
    </row>
    <row r="77754">
      <c r="A77754" t="inlineStr">
        <is>
          <t>1146183 - INNER BLOOM</t>
        </is>
      </c>
    </row>
    <row r="77755">
      <c r="A77755" t="inlineStr">
        <is>
          <t>1056588 - Innercare</t>
        </is>
      </c>
    </row>
    <row r="77756">
      <c r="A77756" t="inlineStr">
        <is>
          <t>1056589 - Inner Desire</t>
        </is>
      </c>
    </row>
    <row r="77757">
      <c r="A77757" t="inlineStr">
        <is>
          <t>1056590 - Innerface</t>
        </is>
      </c>
    </row>
    <row r="77758">
      <c r="A77758" t="inlineStr">
        <is>
          <t>1056591 - Innergie</t>
        </is>
      </c>
    </row>
    <row r="77759">
      <c r="A77759" t="inlineStr">
        <is>
          <t>1056592 - Inner Grace</t>
        </is>
      </c>
    </row>
    <row r="77760">
      <c r="A77760" t="inlineStr">
        <is>
          <t>1056593 - Innergrade</t>
        </is>
      </c>
    </row>
    <row r="77761">
      <c r="A77761" t="inlineStr">
        <is>
          <t>1056594 - Innergy</t>
        </is>
      </c>
    </row>
    <row r="77762">
      <c r="A77762" t="inlineStr">
        <is>
          <t>1056595 - Inner Health</t>
        </is>
      </c>
    </row>
    <row r="77763">
      <c r="A77763" t="inlineStr">
        <is>
          <t>1056596 - Inner Lace</t>
        </is>
      </c>
    </row>
    <row r="77764">
      <c r="A77764" t="inlineStr">
        <is>
          <t>1056597 - Inner Silang Si Pipi Merah Raya 2018</t>
        </is>
      </c>
    </row>
    <row r="77765">
      <c r="A77765" t="inlineStr">
        <is>
          <t>1056598 - Inner Silang Viral</t>
        </is>
      </c>
    </row>
    <row r="77766">
      <c r="A77766" t="inlineStr">
        <is>
          <t>1056599 - Inner Skin</t>
        </is>
      </c>
    </row>
    <row r="77767">
      <c r="A77767" t="inlineStr">
        <is>
          <t>1056600 - Innersnowcap</t>
        </is>
      </c>
    </row>
    <row r="77768">
      <c r="A77768" t="inlineStr">
        <is>
          <t>1056601 - Innex</t>
        </is>
      </c>
    </row>
    <row r="77769">
      <c r="A77769" t="inlineStr">
        <is>
          <t>1139945 - Innfinitt touch</t>
        </is>
      </c>
    </row>
    <row r="77770">
      <c r="A77770" t="inlineStr">
        <is>
          <t>1056602 - Innisfree</t>
        </is>
      </c>
    </row>
    <row r="77771">
      <c r="A77771" t="inlineStr">
        <is>
          <t>1056603 - Innjoo</t>
        </is>
      </c>
    </row>
    <row r="77772">
      <c r="A77772" t="inlineStr">
        <is>
          <t>1056604 - Innlaa</t>
        </is>
      </c>
    </row>
    <row r="77773">
      <c r="A77773" t="inlineStr">
        <is>
          <t>1056605 - Inno</t>
        </is>
      </c>
    </row>
    <row r="77774">
      <c r="A77774" t="inlineStr">
        <is>
          <t>1166828 - INNOAESTHETICS</t>
        </is>
      </c>
    </row>
    <row r="77775">
      <c r="A77775" t="inlineStr">
        <is>
          <t>1056606 - Innobaby</t>
        </is>
      </c>
    </row>
    <row r="77776">
      <c r="A77776" t="inlineStr">
        <is>
          <t>1056607 - Innobay</t>
        </is>
      </c>
    </row>
    <row r="77777">
      <c r="A77777" t="inlineStr">
        <is>
          <t>1056608 - Innobeta</t>
        </is>
      </c>
    </row>
    <row r="77778">
      <c r="A77778" t="inlineStr">
        <is>
          <t>1056609 - Innobvation</t>
        </is>
      </c>
    </row>
    <row r="77779">
      <c r="A77779" t="inlineStr">
        <is>
          <t>1056610 - Innocence</t>
        </is>
      </c>
    </row>
    <row r="77780">
      <c r="A77780" t="inlineStr">
        <is>
          <t>1056611 - INNODERM</t>
        </is>
      </c>
    </row>
    <row r="77781">
      <c r="A77781" t="inlineStr">
        <is>
          <t>1056612 - Innodesk</t>
        </is>
      </c>
    </row>
    <row r="77782">
      <c r="A77782" t="inlineStr">
        <is>
          <t>1056613 - Innodevice</t>
        </is>
      </c>
    </row>
    <row r="77783">
      <c r="A77783" t="inlineStr">
        <is>
          <t>1172488 - innodisk</t>
        </is>
      </c>
    </row>
    <row r="77784">
      <c r="A77784" t="inlineStr">
        <is>
          <t>1164197 - Innofib</t>
        </is>
      </c>
    </row>
    <row r="77785">
      <c r="A77785" t="inlineStr">
        <is>
          <t>1056614 - Innofil</t>
        </is>
      </c>
    </row>
    <row r="77786">
      <c r="A77786" t="inlineStr">
        <is>
          <t>1056615 - Innofine</t>
        </is>
      </c>
    </row>
    <row r="77787">
      <c r="A77787" t="inlineStr">
        <is>
          <t>1056616 - Innofit</t>
        </is>
      </c>
    </row>
    <row r="77788">
      <c r="A77788" t="inlineStr">
        <is>
          <t>1056617 - Innoflex</t>
        </is>
      </c>
    </row>
    <row r="77789">
      <c r="A77789" t="inlineStr">
        <is>
          <t>1056618 - Innoform</t>
        </is>
      </c>
    </row>
    <row r="77790">
      <c r="A77790" t="inlineStr">
        <is>
          <t>1056619 - Innogear</t>
        </is>
      </c>
    </row>
    <row r="77791">
      <c r="A77791" t="inlineStr">
        <is>
          <t>1056620 - Innoglow</t>
        </is>
      </c>
    </row>
    <row r="77792">
      <c r="A77792" t="inlineStr">
        <is>
          <t>1056621 - Innohut</t>
        </is>
      </c>
    </row>
    <row r="77793">
      <c r="A77793" t="inlineStr">
        <is>
          <t>1056622 - Innokids</t>
        </is>
      </c>
    </row>
    <row r="77794">
      <c r="A77794" t="inlineStr">
        <is>
          <t>1056623 - Innokin</t>
        </is>
      </c>
    </row>
    <row r="77795">
      <c r="A77795" t="inlineStr">
        <is>
          <t>1056624 - Innokleen</t>
        </is>
      </c>
    </row>
    <row r="77796">
      <c r="A77796" t="inlineStr">
        <is>
          <t>1056625 - Innolight</t>
        </is>
      </c>
    </row>
    <row r="77797">
      <c r="A77797" t="inlineStr">
        <is>
          <t>1056626 - Innoliving</t>
        </is>
      </c>
    </row>
    <row r="77798">
      <c r="A77798" t="inlineStr">
        <is>
          <t>1056627 - Innolux</t>
        </is>
      </c>
    </row>
    <row r="77799">
      <c r="A77799" t="inlineStr">
        <is>
          <t>1056628 - In Nom Uh Nit 18Ss</t>
        </is>
      </c>
    </row>
    <row r="77800">
      <c r="A77800" t="inlineStr">
        <is>
          <t>1056629 - Innonex</t>
        </is>
      </c>
    </row>
    <row r="77801">
      <c r="A77801" t="inlineStr">
        <is>
          <t>1168632 - Innopack</t>
        </is>
      </c>
    </row>
    <row r="77802">
      <c r="A77802" t="inlineStr">
        <is>
          <t>1056630 - Innopower</t>
        </is>
      </c>
    </row>
    <row r="77803">
      <c r="A77803" t="inlineStr">
        <is>
          <t>1056631 - Innorel</t>
        </is>
      </c>
    </row>
    <row r="77804">
      <c r="A77804" t="inlineStr">
        <is>
          <t>1056632 - Innos</t>
        </is>
      </c>
    </row>
    <row r="77805">
      <c r="A77805" t="inlineStr">
        <is>
          <t>1056633 - Innosense</t>
        </is>
      </c>
    </row>
    <row r="77806">
      <c r="A77806" t="inlineStr">
        <is>
          <t>1156720 - INNOSILICON</t>
        </is>
      </c>
    </row>
    <row r="77807">
      <c r="A77807" t="inlineStr">
        <is>
          <t>1056634 - Innotech</t>
        </is>
      </c>
    </row>
    <row r="77808">
      <c r="A77808" t="inlineStr">
        <is>
          <t>1056635 - Innotex</t>
        </is>
      </c>
    </row>
    <row r="77809">
      <c r="A77809" t="inlineStr">
        <is>
          <t>1056636 - Innov8Tif</t>
        </is>
      </c>
    </row>
    <row r="77810">
      <c r="A77810" t="inlineStr">
        <is>
          <t>1056637 - Innova</t>
        </is>
      </c>
    </row>
    <row r="77811">
      <c r="A77811" t="inlineStr">
        <is>
          <t>1157270 - INNOVACAR</t>
        </is>
      </c>
    </row>
    <row r="77812">
      <c r="A77812" t="inlineStr">
        <is>
          <t>1162187 - INNOVADERM</t>
        </is>
      </c>
    </row>
    <row r="77813">
      <c r="A77813" t="inlineStr">
        <is>
          <t>1056638 - Innovage</t>
        </is>
      </c>
    </row>
    <row r="77814">
      <c r="A77814" t="inlineStr">
        <is>
          <t>1133531 - Innovagoods</t>
        </is>
      </c>
    </row>
    <row r="77815">
      <c r="A77815" t="inlineStr">
        <is>
          <t>1142535 - INNOVATE</t>
        </is>
      </c>
    </row>
    <row r="77816">
      <c r="A77816" t="inlineStr">
        <is>
          <t>1056639 - Innovatek</t>
        </is>
      </c>
    </row>
    <row r="77817">
      <c r="A77817" t="inlineStr">
        <is>
          <t>1056640 - Innovation</t>
        </is>
      </c>
    </row>
    <row r="77818">
      <c r="A77818" t="inlineStr">
        <is>
          <t>1056641 - Innovations</t>
        </is>
      </c>
    </row>
    <row r="77819">
      <c r="A77819" t="inlineStr">
        <is>
          <t>1056642 - Innovation Stores</t>
        </is>
      </c>
    </row>
    <row r="77820">
      <c r="A77820" t="inlineStr">
        <is>
          <t>1056643 - Innovative</t>
        </is>
      </c>
    </row>
    <row r="77821">
      <c r="A77821" t="inlineStr">
        <is>
          <t>1150863 - Innovative Home Creations</t>
        </is>
      </c>
    </row>
    <row r="77822">
      <c r="A77822" t="inlineStr">
        <is>
          <t>1056644 - Innovative Kids</t>
        </is>
      </c>
    </row>
    <row r="77823">
      <c r="A77823" t="inlineStr">
        <is>
          <t>1056645 - Innovative Laboratories</t>
        </is>
      </c>
    </row>
    <row r="77824">
      <c r="A77824" t="inlineStr">
        <is>
          <t>1056646 - Innovative Lighting</t>
        </is>
      </c>
    </row>
    <row r="77825">
      <c r="A77825" t="inlineStr">
        <is>
          <t>1144723 - INNOVATIVE PRAYER RUG</t>
        </is>
      </c>
    </row>
    <row r="77826">
      <c r="A77826" t="inlineStr">
        <is>
          <t>1056647 - Innovative Products</t>
        </is>
      </c>
    </row>
    <row r="77827">
      <c r="A77827" t="inlineStr">
        <is>
          <t>1056648 - Innovative Scuba Concepts</t>
        </is>
      </c>
    </row>
    <row r="77828">
      <c r="A77828" t="inlineStr">
        <is>
          <t>1056649 - Innovative Textile Solutions</t>
        </is>
      </c>
    </row>
    <row r="77829">
      <c r="A77829" t="inlineStr">
        <is>
          <t>1056650 - Innovator</t>
        </is>
      </c>
    </row>
    <row r="77830">
      <c r="A77830" t="inlineStr">
        <is>
          <t>1056651 - Innovatouch</t>
        </is>
      </c>
    </row>
    <row r="77831">
      <c r="A77831" t="inlineStr">
        <is>
          <t>1056652 - Innov'Axe</t>
        </is>
      </c>
    </row>
    <row r="77832">
      <c r="A77832" t="inlineStr">
        <is>
          <t>1056653 - Innovelis</t>
        </is>
      </c>
    </row>
    <row r="77833">
      <c r="A77833" t="inlineStr">
        <is>
          <t>1056654 - Innoventif</t>
        </is>
      </c>
    </row>
    <row r="77834">
      <c r="A77834" t="inlineStr">
        <is>
          <t>1056655 - Innover</t>
        </is>
      </c>
    </row>
    <row r="77835">
      <c r="A77835" t="inlineStr">
        <is>
          <t>1056656 - Innovera</t>
        </is>
      </c>
    </row>
    <row r="77836">
      <c r="A77836" t="inlineStr">
        <is>
          <t>1056657 - Innovest Urbane</t>
        </is>
      </c>
    </row>
    <row r="77837">
      <c r="A77837" t="inlineStr">
        <is>
          <t>1056658 - Innovex</t>
        </is>
      </c>
    </row>
    <row r="77838">
      <c r="A77838" t="inlineStr">
        <is>
          <t>1056659 - Innovia</t>
        </is>
      </c>
    </row>
    <row r="77839">
      <c r="A77839" t="inlineStr">
        <is>
          <t>1128137 - INNOVIT</t>
        </is>
      </c>
    </row>
    <row r="77840">
      <c r="A77840" t="inlineStr">
        <is>
          <t>1056660 - Innovita</t>
        </is>
      </c>
    </row>
    <row r="77841">
      <c r="A77841" t="inlineStr">
        <is>
          <t>1056661 - Innovited</t>
        </is>
      </c>
    </row>
    <row r="77842">
      <c r="A77842" t="inlineStr">
        <is>
          <t>1056662 - Innovo</t>
        </is>
      </c>
    </row>
    <row r="77843">
      <c r="A77843" t="inlineStr">
        <is>
          <t>1146462 - Innovy</t>
        </is>
      </c>
    </row>
    <row r="77844">
      <c r="A77844" t="inlineStr">
        <is>
          <t>1056663 - Innoware</t>
        </is>
      </c>
    </row>
    <row r="77845">
      <c r="A77845" t="inlineStr">
        <is>
          <t>1056664 - Innoways</t>
        </is>
      </c>
    </row>
    <row r="77846">
      <c r="A77846" t="inlineStr">
        <is>
          <t>1056665 - Innowhite</t>
        </is>
      </c>
    </row>
    <row r="77847">
      <c r="A77847" t="inlineStr">
        <is>
          <t>1144512 - Innox</t>
        </is>
      </c>
    </row>
    <row r="77848">
      <c r="A77848" t="inlineStr">
        <is>
          <t>1056666 - Innoxa</t>
        </is>
      </c>
    </row>
    <row r="77849">
      <c r="A77849" t="inlineStr">
        <is>
          <t>1056667 - Inns Tobi</t>
        </is>
      </c>
    </row>
    <row r="77850">
      <c r="A77850" t="inlineStr">
        <is>
          <t>1056668 - Ino</t>
        </is>
      </c>
    </row>
    <row r="77851">
      <c r="A77851" t="inlineStr">
        <is>
          <t>1056669 - Inoar</t>
        </is>
      </c>
    </row>
    <row r="77852">
      <c r="A77852" t="inlineStr">
        <is>
          <t>1056670 - Inobrands</t>
        </is>
      </c>
    </row>
    <row r="77853">
      <c r="A77853" t="inlineStr">
        <is>
          <t>1056671 - Inochi Technology</t>
        </is>
      </c>
    </row>
    <row r="77854">
      <c r="A77854" t="inlineStr">
        <is>
          <t>1056672 - Inocorp</t>
        </is>
      </c>
    </row>
    <row r="77855">
      <c r="A77855" t="inlineStr">
        <is>
          <t>1151876 - INOCOS</t>
        </is>
      </c>
    </row>
    <row r="77856">
      <c r="A77856" t="inlineStr">
        <is>
          <t>1056673 - Inoderm</t>
        </is>
      </c>
    </row>
    <row r="77857">
      <c r="A77857" t="inlineStr">
        <is>
          <t>1154447 - INODERMA</t>
        </is>
      </c>
    </row>
    <row r="77858">
      <c r="A77858" t="inlineStr">
        <is>
          <t>1169603 - Inodorina</t>
        </is>
      </c>
    </row>
    <row r="77859">
      <c r="A77859" t="inlineStr">
        <is>
          <t>1153735 - Inofia</t>
        </is>
      </c>
    </row>
    <row r="77860">
      <c r="A77860" t="inlineStr">
        <is>
          <t>1056674 - Inofix</t>
        </is>
      </c>
    </row>
    <row r="77861">
      <c r="A77861" t="inlineStr">
        <is>
          <t>1142112 - INOI</t>
        </is>
      </c>
    </row>
    <row r="77862">
      <c r="A77862" t="inlineStr">
        <is>
          <t>1056675 - Inokim</t>
        </is>
      </c>
    </row>
    <row r="77863">
      <c r="A77863" t="inlineStr">
        <is>
          <t>1156452 - Inoksan</t>
        </is>
      </c>
    </row>
    <row r="77864">
      <c r="A77864" t="inlineStr">
        <is>
          <t xml:space="preserve">1135701 - inolin's	</t>
        </is>
      </c>
    </row>
    <row r="77865">
      <c r="A77865" t="inlineStr">
        <is>
          <t>1056676 - Inomaru</t>
        </is>
      </c>
    </row>
    <row r="77866">
      <c r="A77866" t="inlineStr">
        <is>
          <t>1056677 - Inomata</t>
        </is>
      </c>
    </row>
    <row r="77867">
      <c r="A77867" t="inlineStr">
        <is>
          <t>1056678 - Ino Mobile</t>
        </is>
      </c>
    </row>
    <row r="77868">
      <c r="A77868" t="inlineStr">
        <is>
          <t>1056679 - Inoo</t>
        </is>
      </c>
    </row>
    <row r="77869">
      <c r="A77869" t="inlineStr">
        <is>
          <t>1056680 - INOPIA</t>
        </is>
      </c>
    </row>
    <row r="77870">
      <c r="A77870" t="inlineStr">
        <is>
          <t>1173299 - INOPRO</t>
        </is>
      </c>
    </row>
    <row r="77871">
      <c r="A77871" t="inlineStr">
        <is>
          <t>1056681 - Ino Q</t>
        </is>
      </c>
    </row>
    <row r="77872">
      <c r="A77872" t="inlineStr">
        <is>
          <t>1056682 - I Norys</t>
        </is>
      </c>
    </row>
    <row r="77873">
      <c r="A77873" t="inlineStr">
        <is>
          <t>1056683 - Inosmart</t>
        </is>
      </c>
    </row>
    <row r="77874">
      <c r="A77874" t="inlineStr">
        <is>
          <t>1056684 - Inosonic</t>
        </is>
      </c>
    </row>
    <row r="77875">
      <c r="A77875" t="inlineStr">
        <is>
          <t>1056685 - Ino Studios</t>
        </is>
      </c>
    </row>
    <row r="77876">
      <c r="A77876" t="inlineStr">
        <is>
          <t>1056686 - Inotech</t>
        </is>
      </c>
    </row>
    <row r="77877">
      <c r="A77877" t="inlineStr">
        <is>
          <t>1150029 - Inotech foods</t>
        </is>
      </c>
    </row>
    <row r="77878">
      <c r="A77878" t="inlineStr">
        <is>
          <t>1056687 - Inotech Hbf</t>
        </is>
      </c>
    </row>
    <row r="77879">
      <c r="A77879" t="inlineStr">
        <is>
          <t>1056688 - Inotek</t>
        </is>
      </c>
    </row>
    <row r="77880">
      <c r="A77880" t="inlineStr">
        <is>
          <t>1056689 - Inouss Fashion</t>
        </is>
      </c>
    </row>
    <row r="77881">
      <c r="A77881" t="inlineStr">
        <is>
          <t>1056690 - In &amp; Out</t>
        </is>
      </c>
    </row>
    <row r="77882">
      <c r="A77882" t="inlineStr">
        <is>
          <t>1056691 - Inov8</t>
        </is>
      </c>
    </row>
    <row r="77883">
      <c r="A77883" t="inlineStr">
        <is>
          <t>1056692 - Inova</t>
        </is>
      </c>
    </row>
    <row r="77884">
      <c r="A77884" t="inlineStr">
        <is>
          <t>1056693 - Inova Cosmetics</t>
        </is>
      </c>
    </row>
    <row r="77885">
      <c r="A77885" t="inlineStr">
        <is>
          <t>1127536 - INOVAGEN</t>
        </is>
      </c>
    </row>
    <row r="77886">
      <c r="A77886" t="inlineStr">
        <is>
          <t>1056694 - Inovalley</t>
        </is>
      </c>
    </row>
    <row r="77887">
      <c r="A77887" t="inlineStr">
        <is>
          <t>1056695 - Inovation 5</t>
        </is>
      </c>
    </row>
    <row r="77888">
      <c r="A77888" t="inlineStr">
        <is>
          <t>1056696 - Inovela</t>
        </is>
      </c>
    </row>
    <row r="77889">
      <c r="A77889" t="inlineStr">
        <is>
          <t>1166080 - Inove Labs</t>
        </is>
      </c>
    </row>
    <row r="77890">
      <c r="A77890" t="inlineStr">
        <is>
          <t>1056697 - Inovia Sajjada</t>
        </is>
      </c>
    </row>
    <row r="77891">
      <c r="A77891" t="inlineStr">
        <is>
          <t>1171259 - INOVIX</t>
        </is>
      </c>
    </row>
    <row r="77892">
      <c r="A77892" t="inlineStr">
        <is>
          <t>1056698 - Inovo</t>
        </is>
      </c>
    </row>
    <row r="77893">
      <c r="A77893" t="inlineStr">
        <is>
          <t>1056699 - Inovvi</t>
        </is>
      </c>
    </row>
    <row r="77894">
      <c r="A77894" t="inlineStr">
        <is>
          <t>1056700 - Inox</t>
        </is>
      </c>
    </row>
    <row r="77895">
      <c r="A77895" t="inlineStr">
        <is>
          <t>1056701 - Inoxcrom</t>
        </is>
      </c>
    </row>
    <row r="77896">
      <c r="A77896" t="inlineStr">
        <is>
          <t>1056702 - Inox Design</t>
        </is>
      </c>
    </row>
    <row r="77897">
      <c r="A77897" t="inlineStr">
        <is>
          <t>1164890 - INOX Electronics</t>
        </is>
      </c>
    </row>
    <row r="77898">
      <c r="A77898" t="inlineStr">
        <is>
          <t>1056703 - Inoxibar</t>
        </is>
      </c>
    </row>
    <row r="77899">
      <c r="A77899" t="inlineStr">
        <is>
          <t>1056704 - Inoxriv</t>
        </is>
      </c>
    </row>
    <row r="77900">
      <c r="A77900" t="inlineStr">
        <is>
          <t>1125197 - INOYA</t>
        </is>
      </c>
    </row>
    <row r="77901">
      <c r="A77901" t="inlineStr">
        <is>
          <t>1056705 - IN'OYA</t>
        </is>
      </c>
    </row>
    <row r="77902">
      <c r="A77902" t="inlineStr">
        <is>
          <t>1056706 - Inp</t>
        </is>
      </c>
    </row>
    <row r="77903">
      <c r="A77903" t="inlineStr">
        <is>
          <t>1056707 - In Phase</t>
        </is>
      </c>
    </row>
    <row r="77904">
      <c r="A77904" t="inlineStr">
        <is>
          <t>1056708 - Inphic</t>
        </is>
      </c>
    </row>
    <row r="77905">
      <c r="A77905" t="inlineStr">
        <is>
          <t>1056709 - In Piagi</t>
        </is>
      </c>
    </row>
    <row r="77906">
      <c r="A77906" t="inlineStr">
        <is>
          <t>1056710 - Inplay</t>
        </is>
      </c>
    </row>
    <row r="77907">
      <c r="A77907" t="inlineStr">
        <is>
          <t>1056711 - Inpluz Signature</t>
        </is>
      </c>
    </row>
    <row r="77908">
      <c r="A77908" t="inlineStr">
        <is>
          <t>1147538 - inPod 12</t>
        </is>
      </c>
    </row>
    <row r="77909">
      <c r="A77909" t="inlineStr">
        <is>
          <t>1136107 - Inpods</t>
        </is>
      </c>
    </row>
    <row r="77910">
      <c r="A77910" t="inlineStr">
        <is>
          <t>1146461 - inPods 12</t>
        </is>
      </c>
    </row>
    <row r="77911">
      <c r="A77911" t="inlineStr">
        <is>
          <t>1056712 - Inpore</t>
        </is>
      </c>
    </row>
    <row r="77912">
      <c r="A77912" t="inlineStr">
        <is>
          <t>1056713 - Inpraden Design</t>
        </is>
      </c>
    </row>
    <row r="77913">
      <c r="A77913" t="inlineStr">
        <is>
          <t>1056714 - Inpro Solar</t>
        </is>
      </c>
    </row>
    <row r="77914">
      <c r="A77914" t="inlineStr">
        <is>
          <t>1056715 - Inq</t>
        </is>
      </c>
    </row>
    <row r="77915">
      <c r="A77915" t="inlineStr">
        <is>
          <t>1056716 - Inq Chat</t>
        </is>
      </c>
    </row>
    <row r="77916">
      <c r="A77916" t="inlineStr">
        <is>
          <t>1127940 - INQMEGA</t>
        </is>
      </c>
    </row>
    <row r="77917">
      <c r="A77917" t="inlineStr">
        <is>
          <t>1056717 - Inque Boutique</t>
        </is>
      </c>
    </row>
    <row r="77918">
      <c r="A77918" t="inlineStr">
        <is>
          <t>1056718 - Inrico</t>
        </is>
      </c>
    </row>
    <row r="77919">
      <c r="A77919" t="inlineStr">
        <is>
          <t>1056719 - Insa</t>
        </is>
      </c>
    </row>
    <row r="77920">
      <c r="A77920" t="inlineStr">
        <is>
          <t>1056720 - Insaan</t>
        </is>
      </c>
    </row>
    <row r="77921">
      <c r="A77921" t="inlineStr">
        <is>
          <t>1056721 - Insace</t>
        </is>
      </c>
    </row>
    <row r="77922">
      <c r="A77922" t="inlineStr">
        <is>
          <t>1056722 - Insaeng Naturelle</t>
        </is>
      </c>
    </row>
    <row r="77923">
      <c r="A77923" t="inlineStr">
        <is>
          <t>1056723 - Insafe</t>
        </is>
      </c>
    </row>
    <row r="77924">
      <c r="A77924" t="inlineStr">
        <is>
          <t>1130556 - INSANE LABZ</t>
        </is>
      </c>
    </row>
    <row r="77925">
      <c r="A77925" t="inlineStr">
        <is>
          <t>1056724 - Insbyn</t>
        </is>
      </c>
    </row>
    <row r="77926">
      <c r="A77926" t="inlineStr">
        <is>
          <t>1170920 - Inschic</t>
        </is>
      </c>
    </row>
    <row r="77927">
      <c r="A77927" t="inlineStr">
        <is>
          <t>1056725 - Inscribe</t>
        </is>
      </c>
    </row>
    <row r="77928">
      <c r="A77928" t="inlineStr">
        <is>
          <t>1056726 - Insd Products Et Calvin Klein Jean</t>
        </is>
      </c>
    </row>
    <row r="77929">
      <c r="A77929" t="inlineStr">
        <is>
          <t>1056727 - Inse</t>
        </is>
      </c>
    </row>
    <row r="77930">
      <c r="A77930" t="inlineStr">
        <is>
          <t>1056728 - Insect Driven Bracelet</t>
        </is>
      </c>
    </row>
    <row r="77931">
      <c r="A77931" t="inlineStr">
        <is>
          <t>1056729 - Insect Lore</t>
        </is>
      </c>
    </row>
    <row r="77932">
      <c r="A77932" t="inlineStr">
        <is>
          <t>1056730 - Insecto</t>
        </is>
      </c>
    </row>
    <row r="77933">
      <c r="A77933" t="inlineStr">
        <is>
          <t>1056731 - Insectocutor</t>
        </is>
      </c>
    </row>
    <row r="77934">
      <c r="A77934" t="inlineStr">
        <is>
          <t>1056732 - Insect Shield</t>
        </is>
      </c>
    </row>
    <row r="77935">
      <c r="A77935" t="inlineStr">
        <is>
          <t>1056733 - Inseesi</t>
        </is>
      </c>
    </row>
    <row r="77936">
      <c r="A77936" t="inlineStr">
        <is>
          <t>1149448 - Inseparable calopssit</t>
        </is>
      </c>
    </row>
    <row r="77937">
      <c r="A77937" t="inlineStr">
        <is>
          <t>1056734 - Insetlan</t>
        </is>
      </c>
    </row>
    <row r="77938">
      <c r="A77938" t="inlineStr">
        <is>
          <t>1160191 - Insette</t>
        </is>
      </c>
    </row>
    <row r="77939">
      <c r="A77939" t="inlineStr">
        <is>
          <t>1056735 - Inshang</t>
        </is>
      </c>
    </row>
    <row r="77940">
      <c r="A77940" t="inlineStr">
        <is>
          <t>1056736 - Insi Cookies</t>
        </is>
      </c>
    </row>
    <row r="77941">
      <c r="A77941" t="inlineStr">
        <is>
          <t>1056737 - Insictech</t>
        </is>
      </c>
    </row>
    <row r="77942">
      <c r="A77942" t="inlineStr">
        <is>
          <t>1056738 - Insictech Music Land</t>
        </is>
      </c>
    </row>
    <row r="77943">
      <c r="A77943" t="inlineStr">
        <is>
          <t>1056739 - Inside</t>
        </is>
      </c>
    </row>
    <row r="77944">
      <c r="A77944" t="inlineStr">
        <is>
          <t>1133937 - Inside Festival Edition</t>
        </is>
      </c>
    </row>
    <row r="77945">
      <c r="A77945" t="inlineStr">
        <is>
          <t>1146931 - inside fragrance</t>
        </is>
      </c>
    </row>
    <row r="77946">
      <c r="A77946" t="inlineStr">
        <is>
          <t>1174285 - INSIDE NUTRITION</t>
        </is>
      </c>
    </row>
    <row r="77947">
      <c r="A77947" t="inlineStr">
        <is>
          <t>1056740 - Insider</t>
        </is>
      </c>
    </row>
    <row r="77948">
      <c r="A77948" t="inlineStr">
        <is>
          <t>1056741 - Inside Retail</t>
        </is>
      </c>
    </row>
    <row r="77949">
      <c r="A77949" t="inlineStr">
        <is>
          <t>1056742 - Insight</t>
        </is>
      </c>
    </row>
    <row r="77950">
      <c r="A77950" t="inlineStr">
        <is>
          <t>1056743 - Insight Edition</t>
        </is>
      </c>
    </row>
    <row r="77951">
      <c r="A77951" t="inlineStr">
        <is>
          <t>1056744 - Insignia</t>
        </is>
      </c>
    </row>
    <row r="77952">
      <c r="A77952" t="inlineStr">
        <is>
          <t>1056745 - Insignia1</t>
        </is>
      </c>
    </row>
    <row r="77953">
      <c r="A77953" t="inlineStr">
        <is>
          <t>1056746 - In Single Mattress</t>
        </is>
      </c>
    </row>
    <row r="77954">
      <c r="A77954" t="inlineStr">
        <is>
          <t>1056747 - Insinkerator</t>
        </is>
      </c>
    </row>
    <row r="77955">
      <c r="A77955" t="inlineStr">
        <is>
          <t>1143510 - Insirah</t>
        </is>
      </c>
    </row>
    <row r="77956">
      <c r="A77956" t="inlineStr">
        <is>
          <t>1151107 - insirah by Armes by Modanisa</t>
        </is>
      </c>
    </row>
    <row r="77957">
      <c r="A77957" t="inlineStr">
        <is>
          <t>1151100 - Insirah by Modanisa</t>
        </is>
      </c>
    </row>
    <row r="77958">
      <c r="A77958" t="inlineStr">
        <is>
          <t>1056748 - Insite Solutions</t>
        </is>
      </c>
    </row>
    <row r="77959">
      <c r="A77959" t="inlineStr">
        <is>
          <t>1056749 - Insiti</t>
        </is>
      </c>
    </row>
    <row r="77960">
      <c r="A77960" t="inlineStr">
        <is>
          <t>1056750 - Insize</t>
        </is>
      </c>
    </row>
    <row r="77961">
      <c r="A77961" t="inlineStr">
        <is>
          <t>1056751 - Inslife</t>
        </is>
      </c>
    </row>
    <row r="77962">
      <c r="A77962" t="inlineStr">
        <is>
          <t>1056752 - Ins Love Kids</t>
        </is>
      </c>
    </row>
    <row r="77963">
      <c r="A77963" t="inlineStr">
        <is>
          <t>1056753 - Insma</t>
        </is>
      </c>
    </row>
    <row r="77964">
      <c r="A77964" t="inlineStr">
        <is>
          <t>1056754 - INSOlE</t>
        </is>
      </c>
    </row>
    <row r="77965">
      <c r="A77965" t="inlineStr">
        <is>
          <t>1056755 - Insolent</t>
        </is>
      </c>
    </row>
    <row r="77966">
      <c r="A77966" t="inlineStr">
        <is>
          <t>1056756 - Insoles Health</t>
        </is>
      </c>
    </row>
    <row r="77967">
      <c r="A77967" t="inlineStr">
        <is>
          <t>1148461 - Insollia</t>
        </is>
      </c>
    </row>
    <row r="77968">
      <c r="A77968" t="inlineStr">
        <is>
          <t>1056757 - Insomniac</t>
        </is>
      </c>
    </row>
    <row r="77969">
      <c r="A77969" t="inlineStr">
        <is>
          <t>1056758 - Insomniac Games</t>
        </is>
      </c>
    </row>
    <row r="77970">
      <c r="A77970" t="inlineStr">
        <is>
          <t>1056759 - Insparation</t>
        </is>
      </c>
    </row>
    <row r="77971">
      <c r="A77971" t="inlineStr">
        <is>
          <t>1056760 - Inspector Gadget</t>
        </is>
      </c>
    </row>
    <row r="77972">
      <c r="A77972" t="inlineStr">
        <is>
          <t>1056761 - Inspiral</t>
        </is>
      </c>
    </row>
    <row r="77973">
      <c r="A77973" t="inlineStr">
        <is>
          <t>1056762 - Inspirasi</t>
        </is>
      </c>
    </row>
    <row r="77974">
      <c r="A77974" t="inlineStr">
        <is>
          <t>1056763 - Inspirasihana</t>
        </is>
      </c>
    </row>
    <row r="77975">
      <c r="A77975" t="inlineStr">
        <is>
          <t>1056764 - Inspiration</t>
        </is>
      </c>
    </row>
    <row r="77976">
      <c r="A77976" t="inlineStr">
        <is>
          <t>1056765 - Inspirational Library</t>
        </is>
      </c>
    </row>
    <row r="77977">
      <c r="A77977" t="inlineStr">
        <is>
          <t>1056766 - Inspiration Fm</t>
        </is>
      </c>
    </row>
    <row r="77978">
      <c r="A77978" t="inlineStr">
        <is>
          <t>1056767 - Inspirations</t>
        </is>
      </c>
    </row>
    <row r="77979">
      <c r="A77979" t="inlineStr">
        <is>
          <t>1056768 - Inspire</t>
        </is>
      </c>
    </row>
    <row r="77980">
      <c r="A77980" t="inlineStr">
        <is>
          <t>1056769 - Inspire By Leroy Merlin</t>
        </is>
      </c>
    </row>
    <row r="77981">
      <c r="A77981" t="inlineStr">
        <is>
          <t>1056770 - Inspired</t>
        </is>
      </c>
    </row>
    <row r="77982">
      <c r="A77982" t="inlineStr">
        <is>
          <t>1056771 - Inspired By Addidas</t>
        </is>
      </c>
    </row>
    <row r="77983">
      <c r="A77983" t="inlineStr">
        <is>
          <t>1056772 - Inspired By Dexandra</t>
        </is>
      </c>
    </row>
    <row r="77984">
      <c r="A77984" t="inlineStr">
        <is>
          <t>1056774 - Inspired Crafts</t>
        </is>
      </c>
    </row>
    <row r="77985">
      <c r="A77985" t="inlineStr">
        <is>
          <t>1056775 - Inspired Dior</t>
        </is>
      </c>
    </row>
    <row r="77986">
      <c r="A77986" t="inlineStr">
        <is>
          <t>1056776 - Inspired Fr Bandung</t>
        </is>
      </c>
    </row>
    <row r="77987">
      <c r="A77987" t="inlineStr">
        <is>
          <t>1056777 - Inspired Issey Miyake By Nourule Collections</t>
        </is>
      </c>
    </row>
    <row r="77988">
      <c r="A77988" t="inlineStr">
        <is>
          <t>1056778 - Inspired Led</t>
        </is>
      </c>
    </row>
    <row r="77989">
      <c r="A77989" t="inlineStr">
        <is>
          <t>1056779 - Inspired Neelofa</t>
        </is>
      </c>
    </row>
    <row r="77990">
      <c r="A77990" t="inlineStr">
        <is>
          <t>1056780 - Inspired Products</t>
        </is>
      </c>
    </row>
    <row r="77991">
      <c r="A77991" t="inlineStr">
        <is>
          <t>1056781 - Inspired Rich</t>
        </is>
      </c>
    </row>
    <row r="77992">
      <c r="A77992" t="inlineStr">
        <is>
          <t>1056782 - Inspired Siti Khatijah</t>
        </is>
      </c>
    </row>
    <row r="77993">
      <c r="A77993" t="inlineStr">
        <is>
          <t>1056783 - Inspiren</t>
        </is>
      </c>
    </row>
    <row r="77994">
      <c r="A77994" t="inlineStr">
        <is>
          <t>1056784 - Inspiren Instant Website</t>
        </is>
      </c>
    </row>
    <row r="77995">
      <c r="A77995" t="inlineStr">
        <is>
          <t>1056785 - Inspire Rich</t>
        </is>
      </c>
    </row>
    <row r="77996">
      <c r="A77996" t="inlineStr">
        <is>
          <t>1056786 - Inspirit</t>
        </is>
      </c>
    </row>
    <row r="77997">
      <c r="A77997" t="inlineStr">
        <is>
          <t>1132331 - Inspiritus</t>
        </is>
      </c>
    </row>
    <row r="77998">
      <c r="A77998" t="inlineStr">
        <is>
          <t>1056787 - In Spot</t>
        </is>
      </c>
    </row>
    <row r="77999">
      <c r="A77999" t="inlineStr">
        <is>
          <t>1056788 - Ins Skin</t>
        </is>
      </c>
    </row>
    <row r="78000">
      <c r="A78000" t="inlineStr">
        <is>
          <t>1173374 - INSTA</t>
        </is>
      </c>
    </row>
    <row r="78001">
      <c r="A78001" t="inlineStr">
        <is>
          <t>1056789 - Insta360</t>
        </is>
      </c>
    </row>
    <row r="78002">
      <c r="A78002" t="inlineStr">
        <is>
          <t>1149648 - INSTA CLEAN</t>
        </is>
      </c>
    </row>
    <row r="78003">
      <c r="A78003" t="inlineStr">
        <is>
          <t>1056790 - Insta Fashion Jewelry</t>
        </is>
      </c>
    </row>
    <row r="78004">
      <c r="A78004" t="inlineStr">
        <is>
          <t>1134507 - InstaFresh</t>
        </is>
      </c>
    </row>
    <row r="78005">
      <c r="A78005" t="inlineStr">
        <is>
          <t>1056791 - Instain</t>
        </is>
      </c>
    </row>
    <row r="78006">
      <c r="A78006" t="inlineStr">
        <is>
          <t>1156455 - Insta Kill</t>
        </is>
      </c>
    </row>
    <row r="78007">
      <c r="A78007" t="inlineStr">
        <is>
          <t>1145363 - InstaKlin</t>
        </is>
      </c>
    </row>
    <row r="78008">
      <c r="A78008" t="inlineStr">
        <is>
          <t>1149466 - instalamour</t>
        </is>
      </c>
    </row>
    <row r="78009">
      <c r="A78009" t="inlineStr">
        <is>
          <t>1056792 - Instalift</t>
        </is>
      </c>
    </row>
    <row r="78010">
      <c r="A78010" t="inlineStr">
        <is>
          <t>1056793 - Installation Service</t>
        </is>
      </c>
    </row>
    <row r="78011">
      <c r="A78011" t="inlineStr">
        <is>
          <t>1056794 - Install Bay</t>
        </is>
      </c>
    </row>
    <row r="78012">
      <c r="A78012" t="inlineStr">
        <is>
          <t>1169917 - INSTAMAX</t>
        </is>
      </c>
    </row>
    <row r="78013">
      <c r="A78013" t="inlineStr">
        <is>
          <t>1056795 - Insta Natural</t>
        </is>
      </c>
    </row>
    <row r="78014">
      <c r="A78014" t="inlineStr">
        <is>
          <t>1144303 - INSTANATURAL</t>
        </is>
      </c>
    </row>
    <row r="78015">
      <c r="A78015" t="inlineStr">
        <is>
          <t>1056796 - Insta Naturals</t>
        </is>
      </c>
    </row>
    <row r="78016">
      <c r="A78016" t="inlineStr">
        <is>
          <t>1150944 - INSTANFRAIS</t>
        </is>
      </c>
    </row>
    <row r="78017">
      <c r="A78017" t="inlineStr">
        <is>
          <t>1056797 - Instant</t>
        </is>
      </c>
    </row>
    <row r="78018">
      <c r="A78018" t="inlineStr">
        <is>
          <t>1056798 - Instant Aara</t>
        </is>
      </c>
    </row>
    <row r="78019">
      <c r="A78019" t="inlineStr">
        <is>
          <t>1056799 - Instant Ageback Vitayes</t>
        </is>
      </c>
    </row>
    <row r="78020">
      <c r="A78020" t="inlineStr">
        <is>
          <t>1165949 - Instant Brands</t>
        </is>
      </c>
    </row>
    <row r="78021">
      <c r="A78021" t="inlineStr">
        <is>
          <t>1056800 - Instant D'O</t>
        </is>
      </c>
    </row>
    <row r="78022">
      <c r="A78022" t="inlineStr">
        <is>
          <t>1142903 - Instant Fit Compressionwear</t>
        </is>
      </c>
    </row>
    <row r="78023">
      <c r="A78023" t="inlineStr">
        <is>
          <t>1142866 - InstantFit Compression-wear</t>
        </is>
      </c>
    </row>
    <row r="78024">
      <c r="A78024" t="inlineStr">
        <is>
          <t>1056801 - Instant Grill</t>
        </is>
      </c>
    </row>
    <row r="78025">
      <c r="A78025" t="inlineStr">
        <is>
          <t>1056802 - Instant Hair Removal</t>
        </is>
      </c>
    </row>
    <row r="78026">
      <c r="A78026" t="inlineStr">
        <is>
          <t>1056803 - Instant Khyra Shawl</t>
        </is>
      </c>
    </row>
    <row r="78027">
      <c r="A78027" t="inlineStr">
        <is>
          <t>1138454 - instant magic</t>
        </is>
      </c>
    </row>
    <row r="78028">
      <c r="A78028" t="inlineStr">
        <is>
          <t>1056804 - Instant Magical Hair Removal</t>
        </is>
      </c>
    </row>
    <row r="78029">
      <c r="A78029" t="inlineStr">
        <is>
          <t>1166977 - Instant Meiyue</t>
        </is>
      </c>
    </row>
    <row r="78030">
      <c r="A78030" t="inlineStr">
        <is>
          <t>1056805 - Instant Pot</t>
        </is>
      </c>
    </row>
    <row r="78031">
      <c r="A78031" t="inlineStr">
        <is>
          <t>1056806 - Instantrockstar</t>
        </is>
      </c>
    </row>
    <row r="78032">
      <c r="A78032" t="inlineStr">
        <is>
          <t>1136526 - Instant safe</t>
        </is>
      </c>
    </row>
    <row r="78033">
      <c r="A78033" t="inlineStr">
        <is>
          <t>1056807 - Instant Shawl</t>
        </is>
      </c>
    </row>
    <row r="78034">
      <c r="A78034" t="inlineStr">
        <is>
          <t>1135593 - Instant Success</t>
        </is>
      </c>
    </row>
    <row r="78035">
      <c r="A78035" t="inlineStr">
        <is>
          <t>1173801 - Instant White</t>
        </is>
      </c>
    </row>
    <row r="78036">
      <c r="A78036" t="inlineStr">
        <is>
          <t>1056808 - Instapark</t>
        </is>
      </c>
    </row>
    <row r="78037">
      <c r="A78037" t="inlineStr">
        <is>
          <t>1132837 - Instapow</t>
        </is>
      </c>
    </row>
    <row r="78038">
      <c r="A78038" t="inlineStr">
        <is>
          <t>1056809 - Instar</t>
        </is>
      </c>
    </row>
    <row r="78039">
      <c r="A78039" t="inlineStr">
        <is>
          <t>1056810 - Instar Design</t>
        </is>
      </c>
    </row>
    <row r="78040">
      <c r="A78040" t="inlineStr">
        <is>
          <t>1056811 - Instarguard</t>
        </is>
      </c>
    </row>
    <row r="78041">
      <c r="A78041" t="inlineStr">
        <is>
          <t>1170285 - InstaSkincare</t>
        </is>
      </c>
    </row>
    <row r="78042">
      <c r="A78042" t="inlineStr">
        <is>
          <t>1172286 - INSTA WHITE</t>
        </is>
      </c>
    </row>
    <row r="78043">
      <c r="A78043" t="inlineStr">
        <is>
          <t>1132874 - Instay</t>
        </is>
      </c>
    </row>
    <row r="78044">
      <c r="A78044" t="inlineStr">
        <is>
          <t>1056812 - Insten</t>
        </is>
      </c>
    </row>
    <row r="78045">
      <c r="A78045" t="inlineStr">
        <is>
          <t>1056813 - Insteon</t>
        </is>
      </c>
    </row>
    <row r="78046">
      <c r="A78046" t="inlineStr">
        <is>
          <t>1142261 - Insti</t>
        </is>
      </c>
    </row>
    <row r="78047">
      <c r="A78047" t="inlineStr">
        <is>
          <t>1056814 - Instinct</t>
        </is>
      </c>
    </row>
    <row r="78048">
      <c r="A78048" t="inlineStr">
        <is>
          <t>1170358 - Instinct Surfwear</t>
        </is>
      </c>
    </row>
    <row r="78049">
      <c r="A78049" t="inlineStr">
        <is>
          <t>1160115 - Instinct Vodka</t>
        </is>
      </c>
    </row>
    <row r="78050">
      <c r="A78050" t="inlineStr">
        <is>
          <t>1056815 - Institut Arnaud</t>
        </is>
      </c>
    </row>
    <row r="78051">
      <c r="A78051" t="inlineStr">
        <is>
          <t>1056816 - Institut ARNAUD Paris</t>
        </is>
      </c>
    </row>
    <row r="78052">
      <c r="A78052" t="inlineStr">
        <is>
          <t>1162730 - institut claude bell</t>
        </is>
      </c>
    </row>
    <row r="78053">
      <c r="A78053" t="inlineStr">
        <is>
          <t>1137170 - Institut Cordova</t>
        </is>
      </c>
    </row>
    <row r="78054">
      <c r="A78054" t="inlineStr">
        <is>
          <t>1056817 - Institut Esthederm</t>
        </is>
      </c>
    </row>
    <row r="78055">
      <c r="A78055" t="inlineStr">
        <is>
          <t>1056818 - Institut Karit Paris</t>
        </is>
      </c>
    </row>
    <row r="78056">
      <c r="A78056" t="inlineStr">
        <is>
          <t>1145368 - Institut Maloé</t>
        </is>
      </c>
    </row>
    <row r="78057">
      <c r="A78057" t="inlineStr">
        <is>
          <t>1139232 - Instituto Espanol</t>
        </is>
      </c>
    </row>
    <row r="78058">
      <c r="A78058" t="inlineStr">
        <is>
          <t>1056819 - Instituto Ganassini</t>
        </is>
      </c>
    </row>
    <row r="78059">
      <c r="A78059" t="inlineStr">
        <is>
          <t>1056820 - Institut Phyto</t>
        </is>
      </c>
    </row>
    <row r="78060">
      <c r="A78060" t="inlineStr">
        <is>
          <t>1056821 - Inst Lights</t>
        </is>
      </c>
    </row>
    <row r="78061">
      <c r="A78061" t="inlineStr">
        <is>
          <t>1156715 - INSTRUSTAR</t>
        </is>
      </c>
    </row>
    <row r="78062">
      <c r="A78062" t="inlineStr">
        <is>
          <t>1056822 - In Studio</t>
        </is>
      </c>
    </row>
    <row r="78063">
      <c r="A78063" t="inlineStr">
        <is>
          <t>1168631 - Instyle</t>
        </is>
      </c>
    </row>
    <row r="78064">
      <c r="A78064" t="inlineStr">
        <is>
          <t>1056823 - In Style</t>
        </is>
      </c>
    </row>
    <row r="78065">
      <c r="A78065" t="inlineStr">
        <is>
          <t>1056824 - In Style Boutique</t>
        </is>
      </c>
    </row>
    <row r="78066">
      <c r="A78066" t="inlineStr">
        <is>
          <t>1056825 - In Style Eyes</t>
        </is>
      </c>
    </row>
    <row r="78067">
      <c r="A78067" t="inlineStr">
        <is>
          <t>1056826 - In Stylefashion</t>
        </is>
      </c>
    </row>
    <row r="78068">
      <c r="A78068" t="inlineStr">
        <is>
          <t>1133852 - Instyler</t>
        </is>
      </c>
    </row>
    <row r="78069">
      <c r="A78069" t="inlineStr">
        <is>
          <t>1056827 - In Styler</t>
        </is>
      </c>
    </row>
    <row r="78070">
      <c r="A78070" t="inlineStr">
        <is>
          <t>1056828 - Instyle Republic</t>
        </is>
      </c>
    </row>
    <row r="78071">
      <c r="A78071" t="inlineStr">
        <is>
          <t>1056829 - Insular</t>
        </is>
      </c>
    </row>
    <row r="78072">
      <c r="A78072" t="inlineStr">
        <is>
          <t>1156877 - Insumed</t>
        </is>
      </c>
    </row>
    <row r="78073">
      <c r="A78073" t="inlineStr">
        <is>
          <t>1056830 - Insung Natural</t>
        </is>
      </c>
    </row>
    <row r="78074">
      <c r="A78074" t="inlineStr">
        <is>
          <t>1056831 - Insuran Cermin Kereta</t>
        </is>
      </c>
    </row>
    <row r="78075">
      <c r="A78075" t="inlineStr">
        <is>
          <t>1056832 - Int</t>
        </is>
      </c>
    </row>
    <row r="78076">
      <c r="A78076" t="inlineStr">
        <is>
          <t>1056833 - Int3Tree</t>
        </is>
      </c>
    </row>
    <row r="78077">
      <c r="A78077" t="inlineStr">
        <is>
          <t>1056834 - Int3Tree System</t>
        </is>
      </c>
    </row>
    <row r="78078">
      <c r="A78078" t="inlineStr">
        <is>
          <t>1056835 - Intact</t>
        </is>
      </c>
    </row>
    <row r="78079">
      <c r="A78079" t="inlineStr">
        <is>
          <t>1147699 - Intamine</t>
        </is>
      </c>
    </row>
    <row r="78080">
      <c r="A78080" t="inlineStr">
        <is>
          <t>1056836 - Intans Oven</t>
        </is>
      </c>
    </row>
    <row r="78081">
      <c r="A78081" t="inlineStr">
        <is>
          <t>1056837 - Intan Textiles</t>
        </is>
      </c>
    </row>
    <row r="78082">
      <c r="A78082" t="inlineStr">
        <is>
          <t>1056838 - Intanz</t>
        </is>
      </c>
    </row>
    <row r="78083">
      <c r="A78083" t="inlineStr">
        <is>
          <t>1056839 - Intco</t>
        </is>
      </c>
    </row>
    <row r="78084">
      <c r="A78084" t="inlineStr">
        <is>
          <t>1056840 - Inteam Publishing Sdn Bhd</t>
        </is>
      </c>
    </row>
    <row r="78085">
      <c r="A78085" t="inlineStr">
        <is>
          <t>1056841 - Intec</t>
        </is>
      </c>
    </row>
    <row r="78086">
      <c r="A78086" t="inlineStr">
        <is>
          <t>1056842 - Intech</t>
        </is>
      </c>
    </row>
    <row r="78087">
      <c r="A78087" t="inlineStr">
        <is>
          <t>1056843 - Intecha</t>
        </is>
      </c>
    </row>
    <row r="78088">
      <c r="A78088" t="inlineStr">
        <is>
          <t>1056844 - Intech Ocean</t>
        </is>
      </c>
    </row>
    <row r="78089">
      <c r="A78089" t="inlineStr">
        <is>
          <t>1056845 - Inteco Intimate</t>
        </is>
      </c>
    </row>
    <row r="78090">
      <c r="A78090" t="inlineStr">
        <is>
          <t>1056846 - Intecred Resources</t>
        </is>
      </c>
    </row>
    <row r="78091">
      <c r="A78091" t="inlineStr">
        <is>
          <t>1056847 - Integral</t>
        </is>
      </c>
    </row>
    <row r="78092">
      <c r="A78092" t="inlineStr">
        <is>
          <t>1056848 - Integral Europe</t>
        </is>
      </c>
    </row>
    <row r="78093">
      <c r="A78093" t="inlineStr">
        <is>
          <t>1056849 - Integral Led</t>
        </is>
      </c>
    </row>
    <row r="78094">
      <c r="A78094" t="inlineStr">
        <is>
          <t>1056850 - Integrate</t>
        </is>
      </c>
    </row>
    <row r="78095">
      <c r="A78095" t="inlineStr">
        <is>
          <t>1056851 - Integrated Series</t>
        </is>
      </c>
    </row>
    <row r="78096">
      <c r="A78096" t="inlineStr">
        <is>
          <t>1153057 - Integrative Peptides</t>
        </is>
      </c>
    </row>
    <row r="78097">
      <c r="A78097" t="inlineStr">
        <is>
          <t>1140704 - Integrative Therapeutics</t>
        </is>
      </c>
    </row>
    <row r="78098">
      <c r="A78098" t="inlineStr">
        <is>
          <t>1056852 - Integriti</t>
        </is>
      </c>
    </row>
    <row r="78099">
      <c r="A78099" t="inlineStr">
        <is>
          <t>1151668 - Integument Cosmetics</t>
        </is>
      </c>
    </row>
    <row r="78100">
      <c r="A78100" t="inlineStr">
        <is>
          <t>1056853 - Intek</t>
        </is>
      </c>
    </row>
    <row r="78101">
      <c r="A78101" t="inlineStr">
        <is>
          <t>1056854 - Inteks</t>
        </is>
      </c>
    </row>
    <row r="78102">
      <c r="A78102" t="inlineStr">
        <is>
          <t>1056855 - Intel</t>
        </is>
      </c>
    </row>
    <row r="78103">
      <c r="A78103" t="inlineStr">
        <is>
          <t>1166415 - Intelamp</t>
        </is>
      </c>
    </row>
    <row r="78104">
      <c r="A78104" t="inlineStr">
        <is>
          <t>1056856 - Intel Box</t>
        </is>
      </c>
    </row>
    <row r="78105">
      <c r="A78105" t="inlineStr">
        <is>
          <t>1056857 - Intelcleaners</t>
        </is>
      </c>
    </row>
    <row r="78106">
      <c r="A78106" t="inlineStr">
        <is>
          <t>1056858 - Intelect Doll</t>
        </is>
      </c>
    </row>
    <row r="78107">
      <c r="A78107" t="inlineStr">
        <is>
          <t>1056859 - Intellect</t>
        </is>
      </c>
    </row>
    <row r="78108">
      <c r="A78108" t="inlineStr">
        <is>
          <t>1166886 - intellective</t>
        </is>
      </c>
    </row>
    <row r="78109">
      <c r="A78109" t="inlineStr">
        <is>
          <t>1056860 - Intellective Computer</t>
        </is>
      </c>
    </row>
    <row r="78110">
      <c r="A78110" t="inlineStr">
        <is>
          <t>1056861 - Intellect Toy</t>
        </is>
      </c>
    </row>
    <row r="78111">
      <c r="A78111" t="inlineStr">
        <is>
          <t>1056862 - Intellectual Notebook</t>
        </is>
      </c>
    </row>
    <row r="78112">
      <c r="A78112" t="inlineStr">
        <is>
          <t>1056863 - Intelli Bind</t>
        </is>
      </c>
    </row>
    <row r="78113">
      <c r="A78113" t="inlineStr">
        <is>
          <t>1056864 - Intelligence</t>
        </is>
      </c>
    </row>
    <row r="78114">
      <c r="A78114" t="inlineStr">
        <is>
          <t>1056865 - Intelligent</t>
        </is>
      </c>
    </row>
    <row r="78115">
      <c r="A78115" t="inlineStr">
        <is>
          <t>1056867 - Intelligentnutrients</t>
        </is>
      </c>
    </row>
    <row r="78116">
      <c r="A78116" t="inlineStr">
        <is>
          <t>1056868 - Intelligent Recording</t>
        </is>
      </c>
    </row>
    <row r="78117">
      <c r="A78117" t="inlineStr">
        <is>
          <t>1128682 - Intelligent Texture</t>
        </is>
      </c>
    </row>
    <row r="78118">
      <c r="A78118" t="inlineStr">
        <is>
          <t>1056869 - Intellinet</t>
        </is>
      </c>
    </row>
    <row r="78119">
      <c r="A78119" t="inlineStr">
        <is>
          <t>1056870 - Intellinitiative</t>
        </is>
      </c>
    </row>
    <row r="78120">
      <c r="A78120" t="inlineStr">
        <is>
          <t>1056871 - Intellisecu</t>
        </is>
      </c>
    </row>
    <row r="78121">
      <c r="A78121" t="inlineStr">
        <is>
          <t>1056872 - Intellisense</t>
        </is>
      </c>
    </row>
    <row r="78122">
      <c r="A78122" t="inlineStr">
        <is>
          <t>1056873 - Intellithings</t>
        </is>
      </c>
    </row>
    <row r="78123">
      <c r="A78123" t="inlineStr">
        <is>
          <t>1139349 - intelli-Toys</t>
        </is>
      </c>
    </row>
    <row r="78124">
      <c r="A78124" t="inlineStr">
        <is>
          <t>1056874 - Intello Design</t>
        </is>
      </c>
    </row>
    <row r="78125">
      <c r="A78125" t="inlineStr">
        <is>
          <t>1056875 - Intelmatic</t>
        </is>
      </c>
    </row>
    <row r="78126">
      <c r="A78126" t="inlineStr">
        <is>
          <t>1056876 - Intel Mediatek</t>
        </is>
      </c>
    </row>
    <row r="78127">
      <c r="A78127" t="inlineStr">
        <is>
          <t>1056877 - Intelmode</t>
        </is>
      </c>
    </row>
    <row r="78128">
      <c r="A78128" t="inlineStr">
        <is>
          <t>1056878 - Intel Pentium G4560</t>
        </is>
      </c>
    </row>
    <row r="78129">
      <c r="A78129" t="inlineStr">
        <is>
          <t>1056879 - Intelsoft Afrique</t>
        </is>
      </c>
    </row>
    <row r="78130">
      <c r="A78130" t="inlineStr">
        <is>
          <t>1056880 - Intel Xeon</t>
        </is>
      </c>
    </row>
    <row r="78131">
      <c r="A78131" t="inlineStr">
        <is>
          <t>1056881 - Intempo</t>
        </is>
      </c>
    </row>
    <row r="78132">
      <c r="A78132" t="inlineStr">
        <is>
          <t>1175956 - Intenergy</t>
        </is>
      </c>
    </row>
    <row r="78133">
      <c r="A78133" t="inlineStr">
        <is>
          <t>1056882 - Intenium</t>
        </is>
      </c>
    </row>
    <row r="78134">
      <c r="A78134" t="inlineStr">
        <is>
          <t>1158094 - Intens</t>
        </is>
      </c>
    </row>
    <row r="78135">
      <c r="A78135" t="inlineStr">
        <is>
          <t>1056883 - Intense</t>
        </is>
      </c>
    </row>
    <row r="78136">
      <c r="A78136" t="inlineStr">
        <is>
          <t>1056884 - Intense Man</t>
        </is>
      </c>
    </row>
    <row r="78137">
      <c r="A78137" t="inlineStr">
        <is>
          <t>1056885 - Intense Pc</t>
        </is>
      </c>
    </row>
    <row r="78138">
      <c r="A78138" t="inlineStr">
        <is>
          <t>1146370 - INTENSIKA</t>
        </is>
      </c>
    </row>
    <row r="78139">
      <c r="A78139" t="inlineStr">
        <is>
          <t>1140163 - Intensilo</t>
        </is>
      </c>
    </row>
    <row r="78140">
      <c r="A78140" t="inlineStr">
        <is>
          <t>1056886 - Intenso</t>
        </is>
      </c>
    </row>
    <row r="78141">
      <c r="A78141" t="inlineStr">
        <is>
          <t>1151235 - Intenso gusto</t>
        </is>
      </c>
    </row>
    <row r="78142">
      <c r="A78142" t="inlineStr">
        <is>
          <t>1128177 - Intentionally Naked</t>
        </is>
      </c>
    </row>
    <row r="78143">
      <c r="A78143" t="inlineStr">
        <is>
          <t>1156572 - Intenza</t>
        </is>
      </c>
    </row>
    <row r="78144">
      <c r="A78144" t="inlineStr">
        <is>
          <t>1056887 - Inteplast</t>
        </is>
      </c>
    </row>
    <row r="78145">
      <c r="A78145" t="inlineStr">
        <is>
          <t>1155933 - Intepline</t>
        </is>
      </c>
    </row>
    <row r="78146">
      <c r="A78146" t="inlineStr">
        <is>
          <t>1056888 - Inter</t>
        </is>
      </c>
    </row>
    <row r="78147">
      <c r="A78147" t="inlineStr">
        <is>
          <t>1056889 - Interack</t>
        </is>
      </c>
    </row>
    <row r="78148">
      <c r="A78148" t="inlineStr">
        <is>
          <t>1056890 - Interactive Nutrition</t>
        </is>
      </c>
    </row>
    <row r="78149">
      <c r="A78149" t="inlineStr">
        <is>
          <t>1056891 - Interactive Roll Up</t>
        </is>
      </c>
    </row>
    <row r="78150">
      <c r="A78150" t="inlineStr">
        <is>
          <t>1130255 - INTERAPOTHEK</t>
        </is>
      </c>
    </row>
    <row r="78151">
      <c r="A78151" t="inlineStr">
        <is>
          <t>1056892 - Interbaby</t>
        </is>
      </c>
    </row>
    <row r="78152">
      <c r="A78152" t="inlineStr">
        <is>
          <t>1157379 - Inter Baby</t>
        </is>
      </c>
    </row>
    <row r="78153">
      <c r="A78153" t="inlineStr">
        <is>
          <t>1056893 - Interball</t>
        </is>
      </c>
    </row>
    <row r="78154">
      <c r="A78154" t="inlineStr">
        <is>
          <t>1056894 - Interblanket</t>
        </is>
      </c>
    </row>
    <row r="78155">
      <c r="A78155" t="inlineStr">
        <is>
          <t>1056895 - Interbuild</t>
        </is>
      </c>
    </row>
    <row r="78156">
      <c r="A78156" t="inlineStr">
        <is>
          <t>1056896 - Intercable</t>
        </is>
      </c>
    </row>
    <row r="78157">
      <c r="A78157" t="inlineStr">
        <is>
          <t>1159118 - Intercedd Health Product</t>
        </is>
      </c>
    </row>
    <row r="78158">
      <c r="A78158" t="inlineStr">
        <is>
          <t>1056897 - Intercity</t>
        </is>
      </c>
    </row>
    <row r="78159">
      <c r="A78159" t="inlineStr">
        <is>
          <t>1056898 - Intercon</t>
        </is>
      </c>
    </row>
    <row r="78160">
      <c r="A78160" t="inlineStr">
        <is>
          <t>1056899 - Intercontinental Gardens Hotel</t>
        </is>
      </c>
    </row>
    <row r="78161">
      <c r="A78161" t="inlineStr">
        <is>
          <t>1056900 - Intercos</t>
        </is>
      </c>
    </row>
    <row r="78162">
      <c r="A78162" t="inlineStr">
        <is>
          <t>1056901 - Intercosmo</t>
        </is>
      </c>
    </row>
    <row r="78163">
      <c r="A78163" t="inlineStr">
        <is>
          <t>1056902 - Intercrew</t>
        </is>
      </c>
    </row>
    <row r="78164">
      <c r="A78164" t="inlineStr">
        <is>
          <t>1056903 - Interdab</t>
        </is>
      </c>
    </row>
    <row r="78165">
      <c r="A78165" t="inlineStr">
        <is>
          <t>1056904 - Inter Design</t>
        </is>
      </c>
    </row>
    <row r="78166">
      <c r="A78166" t="inlineStr">
        <is>
          <t>1056905 - Interdit De Me Gronder</t>
        </is>
      </c>
    </row>
    <row r="78167">
      <c r="A78167" t="inlineStr">
        <is>
          <t>1126522 - INTERDOORS</t>
        </is>
      </c>
    </row>
    <row r="78168">
      <c r="A78168" t="inlineStr">
        <is>
          <t>1056906 - Interesthingz</t>
        </is>
      </c>
    </row>
    <row r="78169">
      <c r="A78169" t="inlineStr">
        <is>
          <t>1056907 - Interex</t>
        </is>
      </c>
    </row>
    <row r="78170">
      <c r="A78170" t="inlineStr">
        <is>
          <t>1056908 - Interface</t>
        </is>
      </c>
    </row>
    <row r="78171">
      <c r="A78171" t="inlineStr">
        <is>
          <t>1056909 - Interfan</t>
        </is>
      </c>
    </row>
    <row r="78172">
      <c r="A78172" t="inlineStr">
        <is>
          <t>1056910 - Interfer</t>
        </is>
      </c>
    </row>
    <row r="78173">
      <c r="A78173" t="inlineStr">
        <is>
          <t>1056911 - Interfit</t>
        </is>
      </c>
    </row>
    <row r="78174">
      <c r="A78174" t="inlineStr">
        <is>
          <t>1056912 - Interflex</t>
        </is>
      </c>
    </row>
    <row r="78175">
      <c r="A78175" t="inlineStr">
        <is>
          <t>1056913 - Interfool</t>
        </is>
      </c>
    </row>
    <row r="78176">
      <c r="A78176" t="inlineStr">
        <is>
          <t>1137202 - Interforum</t>
        </is>
      </c>
    </row>
    <row r="78177">
      <c r="A78177" t="inlineStr">
        <is>
          <t>1056914 - Interfrais</t>
        </is>
      </c>
    </row>
    <row r="78178">
      <c r="A78178" t="inlineStr">
        <is>
          <t>1056915 - Interges</t>
        </is>
      </c>
    </row>
    <row r="78179">
      <c r="A78179" t="inlineStr">
        <is>
          <t>1056916 - Interglobal</t>
        </is>
      </c>
    </row>
    <row r="78180">
      <c r="A78180" t="inlineStr">
        <is>
          <t>1056917 - Intergourmandise</t>
        </is>
      </c>
    </row>
    <row r="78181">
      <c r="A78181" t="inlineStr">
        <is>
          <t>1056918 - Intergrative Therapeutics</t>
        </is>
      </c>
    </row>
    <row r="78182">
      <c r="A78182" t="inlineStr">
        <is>
          <t>1056919 - Interieur Cafe</t>
        </is>
      </c>
    </row>
    <row r="78183">
      <c r="A78183" t="inlineStr">
        <is>
          <t>1056920 - Interior Cleaner Degreaser</t>
        </is>
      </c>
    </row>
    <row r="78184">
      <c r="A78184" t="inlineStr">
        <is>
          <t>1056921 - Interjus</t>
        </is>
      </c>
    </row>
    <row r="78185">
      <c r="A78185" t="inlineStr">
        <is>
          <t>1143259 - Interlamp</t>
        </is>
      </c>
    </row>
    <row r="78186">
      <c r="A78186" t="inlineStr">
        <is>
          <t>1139304 - INTERLAND</t>
        </is>
      </c>
    </row>
    <row r="78187">
      <c r="A78187" t="inlineStr">
        <is>
          <t>1056922 - Interlinc</t>
        </is>
      </c>
    </row>
    <row r="78188">
      <c r="A78188" t="inlineStr">
        <is>
          <t>1056923 - Interlinc Delta</t>
        </is>
      </c>
    </row>
    <row r="78189">
      <c r="A78189" t="inlineStr">
        <is>
          <t>1056924 - Interlinc Wake Up</t>
        </is>
      </c>
    </row>
    <row r="78190">
      <c r="A78190" t="inlineStr">
        <is>
          <t>1056925 - Interline</t>
        </is>
      </c>
    </row>
    <row r="78191">
      <c r="A78191" t="inlineStr">
        <is>
          <t>1056926 - Interlink</t>
        </is>
      </c>
    </row>
    <row r="78192">
      <c r="A78192" t="inlineStr">
        <is>
          <t>1056927 - Interlocking</t>
        </is>
      </c>
    </row>
    <row r="78193">
      <c r="A78193" t="inlineStr">
        <is>
          <t>1056928 - Interlude</t>
        </is>
      </c>
    </row>
    <row r="78194">
      <c r="A78194" t="inlineStr">
        <is>
          <t>1056929 - Intermas</t>
        </is>
      </c>
    </row>
    <row r="78195">
      <c r="A78195" t="inlineStr">
        <is>
          <t>1056930 - Intermec</t>
        </is>
      </c>
    </row>
    <row r="78196">
      <c r="A78196" t="inlineStr">
        <is>
          <t>1175379 - InterMed</t>
        </is>
      </c>
    </row>
    <row r="78197">
      <c r="A78197" t="inlineStr">
        <is>
          <t>1056931 - Intermotor</t>
        </is>
      </c>
    </row>
    <row r="78198">
      <c r="A78198" t="inlineStr">
        <is>
          <t>1056932 - Internacionale</t>
        </is>
      </c>
    </row>
    <row r="78199">
      <c r="A78199" t="inlineStr">
        <is>
          <t>1056933 - Internacionale Love Denim</t>
        </is>
      </c>
    </row>
    <row r="78200">
      <c r="A78200" t="inlineStr">
        <is>
          <t>1056934 - Internat</t>
        </is>
      </c>
    </row>
    <row r="78201">
      <c r="A78201" t="inlineStr">
        <is>
          <t>1056935 - International</t>
        </is>
      </c>
    </row>
    <row r="78202">
      <c r="A78202" t="inlineStr">
        <is>
          <t>1056936 - International Adaptor</t>
        </is>
      </c>
    </row>
    <row r="78203">
      <c r="A78203" t="inlineStr">
        <is>
          <t>1056937 - International Express</t>
        </is>
      </c>
    </row>
    <row r="78204">
      <c r="A78204" t="inlineStr">
        <is>
          <t>1056938 - International Favourites</t>
        </is>
      </c>
    </row>
    <row r="78205">
      <c r="A78205" t="inlineStr">
        <is>
          <t>1056939 - International Islamic Publishing House</t>
        </is>
      </c>
    </row>
    <row r="78206">
      <c r="A78206" t="inlineStr">
        <is>
          <t>1056940 - International Law Book Services</t>
        </is>
      </c>
    </row>
    <row r="78207">
      <c r="A78207" t="inlineStr">
        <is>
          <t>1056941 - International Lifestyle Solutions</t>
        </is>
      </c>
    </row>
    <row r="78208">
      <c r="A78208" t="inlineStr">
        <is>
          <t>1056942 - International Lighting</t>
        </is>
      </c>
    </row>
    <row r="78209">
      <c r="A78209" t="inlineStr">
        <is>
          <t>1153759 - INTERNATIONAL PAPER</t>
        </is>
      </c>
    </row>
    <row r="78210">
      <c r="A78210" t="inlineStr">
        <is>
          <t>1056943 - International Protein</t>
        </is>
      </c>
    </row>
    <row r="78211">
      <c r="A78211" t="inlineStr">
        <is>
          <t>1056944 - International Report</t>
        </is>
      </c>
    </row>
    <row r="78212">
      <c r="A78212" t="inlineStr">
        <is>
          <t>1056945 - International Silver</t>
        </is>
      </c>
    </row>
    <row r="78213">
      <c r="A78213" t="inlineStr">
        <is>
          <t>1141242 - International Traveller</t>
        </is>
      </c>
    </row>
    <row r="78214">
      <c r="A78214" t="inlineStr">
        <is>
          <t>1158867 - Internationel</t>
        </is>
      </c>
    </row>
    <row r="78215">
      <c r="A78215" t="inlineStr">
        <is>
          <t>1056946 - Internet</t>
        </is>
      </c>
    </row>
    <row r="78216">
      <c r="A78216" t="inlineStr">
        <is>
          <t>1162068 - Internet Society</t>
        </is>
      </c>
    </row>
    <row r="78217">
      <c r="A78217" t="inlineStr">
        <is>
          <t>1056947 - Inter Orfeo</t>
        </is>
      </c>
    </row>
    <row r="78218">
      <c r="A78218" t="inlineStr">
        <is>
          <t>1152101 - Interpad</t>
        </is>
      </c>
    </row>
    <row r="78219">
      <c r="A78219" t="inlineStr">
        <is>
          <t>1056948 - Interpet</t>
        </is>
      </c>
    </row>
    <row r="78220">
      <c r="A78220" t="inlineStr">
        <is>
          <t>1161561 - Interpharma Egycare</t>
        </is>
      </c>
    </row>
    <row r="78221">
      <c r="A78221" t="inlineStr">
        <is>
          <t>1056949 - Interphone</t>
        </is>
      </c>
    </row>
    <row r="78222">
      <c r="A78222" t="inlineStr">
        <is>
          <t>1056950 - Inter Planet Wings</t>
        </is>
      </c>
    </row>
    <row r="78223">
      <c r="A78223" t="inlineStr">
        <is>
          <t>1056951 - Interplay</t>
        </is>
      </c>
    </row>
    <row r="78224">
      <c r="A78224" t="inlineStr">
        <is>
          <t>1056952 - Interplay Uk</t>
        </is>
      </c>
    </row>
    <row r="78225">
      <c r="A78225" t="inlineStr">
        <is>
          <t>1056953 - Interpol</t>
        </is>
      </c>
    </row>
    <row r="78226">
      <c r="A78226" t="inlineStr">
        <is>
          <t>1175278 - Interprox</t>
        </is>
      </c>
    </row>
    <row r="78227">
      <c r="A78227" t="inlineStr">
        <is>
          <t>1161775 - Interpump</t>
        </is>
      </c>
    </row>
    <row r="78228">
      <c r="A78228" t="inlineStr">
        <is>
          <t>1056954 - Inter Pump</t>
        </is>
      </c>
    </row>
    <row r="78229">
      <c r="A78229" t="inlineStr">
        <is>
          <t>1056955 - Interrope</t>
        </is>
      </c>
    </row>
    <row r="78230">
      <c r="A78230" t="inlineStr">
        <is>
          <t>1156588 - INTERS</t>
        </is>
      </c>
    </row>
    <row r="78231">
      <c r="A78231" t="inlineStr">
        <is>
          <t>1056956 - Intersafe</t>
        </is>
      </c>
    </row>
    <row r="78232">
      <c r="A78232" t="inlineStr">
        <is>
          <t>1056957 - Intersal Traiding</t>
        </is>
      </c>
    </row>
    <row r="78233">
      <c r="A78233" t="inlineStr">
        <is>
          <t>1056958 - Interskol</t>
        </is>
      </c>
    </row>
    <row r="78234">
      <c r="A78234" t="inlineStr">
        <is>
          <t>1149475 - Inter Sound</t>
        </is>
      </c>
    </row>
    <row r="78235">
      <c r="A78235" t="inlineStr">
        <is>
          <t>1056959 - Intersport</t>
        </is>
      </c>
    </row>
    <row r="78236">
      <c r="A78236" t="inlineStr">
        <is>
          <t>1056960 - Interstar</t>
        </is>
      </c>
    </row>
    <row r="78237">
      <c r="A78237" t="inlineStr">
        <is>
          <t>1056961 - Interstate Arms Corp</t>
        </is>
      </c>
    </row>
    <row r="78238">
      <c r="A78238" t="inlineStr">
        <is>
          <t>1056962 - Interstate Batteries</t>
        </is>
      </c>
    </row>
    <row r="78239">
      <c r="A78239" t="inlineStr">
        <is>
          <t>1056963 - Intersteel</t>
        </is>
      </c>
    </row>
    <row r="78240">
      <c r="A78240" t="inlineStr">
        <is>
          <t>1056964 - Inter Tech</t>
        </is>
      </c>
    </row>
    <row r="78241">
      <c r="A78241" t="inlineStr">
        <is>
          <t>1056965 - Intertechno</t>
        </is>
      </c>
    </row>
    <row r="78242">
      <c r="A78242" t="inlineStr">
        <is>
          <t>1056966 - Intertek</t>
        </is>
      </c>
    </row>
    <row r="78243">
      <c r="A78243" t="inlineStr">
        <is>
          <t>1056967 - Interton</t>
        </is>
      </c>
    </row>
    <row r="78244">
      <c r="A78244" t="inlineStr">
        <is>
          <t>1056968 - Intertough</t>
        </is>
      </c>
    </row>
    <row r="78245">
      <c r="A78245" t="inlineStr">
        <is>
          <t>1056969 - Intertoys</t>
        </is>
      </c>
    </row>
    <row r="78246">
      <c r="A78246" t="inlineStr">
        <is>
          <t>1132237 - INTER-TRACK</t>
        </is>
      </c>
    </row>
    <row r="78247">
      <c r="A78247" t="inlineStr">
        <is>
          <t>1145919 - Intesa</t>
        </is>
      </c>
    </row>
    <row r="78248">
      <c r="A78248" t="inlineStr">
        <is>
          <t>1056970 - Intex</t>
        </is>
      </c>
    </row>
    <row r="78249">
      <c r="A78249" t="inlineStr">
        <is>
          <t>1171363 - INtex CURTAINS HOUSE</t>
        </is>
      </c>
    </row>
    <row r="78250">
      <c r="A78250" t="inlineStr">
        <is>
          <t>1173599 - INtex HOME</t>
        </is>
      </c>
    </row>
    <row r="78251">
      <c r="A78251" t="inlineStr">
        <is>
          <t>1056971 - Intex It &amp; Mobile</t>
        </is>
      </c>
    </row>
    <row r="78252">
      <c r="A78252" t="inlineStr">
        <is>
          <t>1056972 - In The Box</t>
        </is>
      </c>
    </row>
    <row r="78253">
      <c r="A78253" t="inlineStr">
        <is>
          <t>1056973 - In The Night Garden</t>
        </is>
      </c>
    </row>
    <row r="78254">
      <c r="A78254" t="inlineStr">
        <is>
          <t>1163557 - IN THE RAW</t>
        </is>
      </c>
    </row>
    <row r="78255">
      <c r="A78255" t="inlineStr">
        <is>
          <t>1056974 - INTICUP MENSTRUAL CUP</t>
        </is>
      </c>
    </row>
    <row r="78256">
      <c r="A78256" t="inlineStr">
        <is>
          <t>1169278 - INTI-GLOBEX</t>
        </is>
      </c>
    </row>
    <row r="78257">
      <c r="A78257" t="inlineStr">
        <is>
          <t>1056975 - Intigriti</t>
        </is>
      </c>
    </row>
    <row r="78258">
      <c r="A78258" t="inlineStr">
        <is>
          <t>1056976 - Intilube</t>
        </is>
      </c>
    </row>
    <row r="78259">
      <c r="A78259" t="inlineStr">
        <is>
          <t>1056977 - Intima</t>
        </is>
      </c>
    </row>
    <row r="78260">
      <c r="A78260" t="inlineStr">
        <is>
          <t>1152297 - Intimacy</t>
        </is>
      </c>
    </row>
    <row r="78261">
      <c r="A78261" t="inlineStr">
        <is>
          <t>1137495 - IntimaSoin</t>
        </is>
      </c>
    </row>
    <row r="78262">
      <c r="A78262" t="inlineStr">
        <is>
          <t>1056978 - Intimate</t>
        </is>
      </c>
    </row>
    <row r="78263">
      <c r="A78263" t="inlineStr">
        <is>
          <t>1056979 - Intimate Cleaser</t>
        </is>
      </c>
    </row>
    <row r="78264">
      <c r="A78264" t="inlineStr">
        <is>
          <t>1132292 - Intimate Desires</t>
        </is>
      </c>
    </row>
    <row r="78265">
      <c r="A78265" t="inlineStr">
        <is>
          <t>1056980 - Intimate Fantasy</t>
        </is>
      </c>
    </row>
    <row r="78266">
      <c r="A78266" t="inlineStr">
        <is>
          <t>1056981 - Intimate Organics</t>
        </is>
      </c>
    </row>
    <row r="78267">
      <c r="A78267" t="inlineStr">
        <is>
          <t>1056982 - Intimate Pleasures</t>
        </is>
      </c>
    </row>
    <row r="78268">
      <c r="A78268" t="inlineStr">
        <is>
          <t>1145614 - Intimate Rose</t>
        </is>
      </c>
    </row>
    <row r="78269">
      <c r="A78269" t="inlineStr">
        <is>
          <t>1056983 - Intimates</t>
        </is>
      </c>
    </row>
    <row r="78270">
      <c r="A78270" t="inlineStr">
        <is>
          <t>1056984 - Intimate Secret</t>
        </is>
      </c>
    </row>
    <row r="78271">
      <c r="A78271" t="inlineStr">
        <is>
          <t>1056985 - Intimates Inc</t>
        </is>
      </c>
    </row>
    <row r="78272">
      <c r="A78272" t="inlineStr">
        <is>
          <t>1141166 - Intimate Tropical</t>
        </is>
      </c>
    </row>
    <row r="78273">
      <c r="A78273" t="inlineStr">
        <is>
          <t>1056986 - Intimat'S</t>
        </is>
      </c>
    </row>
    <row r="78274">
      <c r="A78274" t="inlineStr">
        <is>
          <t>1149562 - intimax</t>
        </is>
      </c>
    </row>
    <row r="78275">
      <c r="A78275" t="inlineStr">
        <is>
          <t>1056987 - Intime</t>
        </is>
      </c>
    </row>
    <row r="78276">
      <c r="A78276" t="inlineStr">
        <is>
          <t>1056988 - Intimea</t>
        </is>
      </c>
    </row>
    <row r="78277">
      <c r="A78277" t="inlineStr">
        <is>
          <t>1175334 - Intimecare</t>
        </is>
      </c>
    </row>
    <row r="78278">
      <c r="A78278" t="inlineStr">
        <is>
          <t>1056989 - Intime Lingerie</t>
        </is>
      </c>
    </row>
    <row r="78279">
      <c r="A78279" t="inlineStr">
        <is>
          <t>1056990 - Intimes</t>
        </is>
      </c>
    </row>
    <row r="78280">
      <c r="A78280" t="inlineStr">
        <is>
          <t>1056991 - In Times Watch</t>
        </is>
      </c>
    </row>
    <row r="78281">
      <c r="A78281" t="inlineStr">
        <is>
          <t>1056992 - Intimidation</t>
        </is>
      </c>
    </row>
    <row r="78282">
      <c r="A78282" t="inlineStr">
        <is>
          <t>1130084 - Intimidea</t>
        </is>
      </c>
    </row>
    <row r="78283">
      <c r="A78283" t="inlineStr">
        <is>
          <t>1139237 - Intimina</t>
        </is>
      </c>
    </row>
    <row r="78284">
      <c r="A78284" t="inlineStr">
        <is>
          <t>1146265 - Intimina KegelSmart</t>
        </is>
      </c>
    </row>
    <row r="78285">
      <c r="A78285" t="inlineStr">
        <is>
          <t>1146264 - Intimina Lily Cup</t>
        </is>
      </c>
    </row>
    <row r="78286">
      <c r="A78286" t="inlineStr">
        <is>
          <t>1175384 - Intimista</t>
        </is>
      </c>
    </row>
    <row r="78287">
      <c r="A78287" t="inlineStr">
        <is>
          <t>1056993 - Intimity</t>
        </is>
      </c>
    </row>
    <row r="78288">
      <c r="A78288" t="inlineStr">
        <is>
          <t>1056994 - Intimo</t>
        </is>
      </c>
    </row>
    <row r="78289">
      <c r="A78289" t="inlineStr">
        <is>
          <t>1056995 - Intimus</t>
        </is>
      </c>
    </row>
    <row r="78290">
      <c r="A78290" t="inlineStr">
        <is>
          <t>1056996 - Intimy</t>
        </is>
      </c>
    </row>
    <row r="78291">
      <c r="A78291" t="inlineStr">
        <is>
          <t>1056997 - Intiomer</t>
        </is>
      </c>
    </row>
    <row r="78292">
      <c r="A78292" t="inlineStr">
        <is>
          <t>1056998 - Intllab</t>
        </is>
      </c>
    </row>
    <row r="78293">
      <c r="A78293" t="inlineStr">
        <is>
          <t>1056999 - Into Africa</t>
        </is>
      </c>
    </row>
    <row r="78294">
      <c r="A78294" t="inlineStr">
        <is>
          <t>1057000 - Intocircuit</t>
        </is>
      </c>
    </row>
    <row r="78295">
      <c r="A78295" t="inlineStr">
        <is>
          <t>1057001 - Intopic</t>
        </is>
      </c>
    </row>
    <row r="78296">
      <c r="A78296" t="inlineStr">
        <is>
          <t>1057002 - Intoro</t>
        </is>
      </c>
    </row>
    <row r="78297">
      <c r="A78297" t="inlineStr">
        <is>
          <t>1057003 - Intos Electronic Ag</t>
        </is>
      </c>
    </row>
    <row r="78298">
      <c r="A78298" t="inlineStr">
        <is>
          <t>1057004 - Intoskin</t>
        </is>
      </c>
    </row>
    <row r="78299">
      <c r="A78299" t="inlineStr">
        <is>
          <t>1159762 - INTO THE JUNGLE</t>
        </is>
      </c>
    </row>
    <row r="78300">
      <c r="A78300" t="inlineStr">
        <is>
          <t>1164531 - INTO THE NIGHT</t>
        </is>
      </c>
    </row>
    <row r="78301">
      <c r="A78301" t="inlineStr">
        <is>
          <t>1169739 - INTOUCH</t>
        </is>
      </c>
    </row>
    <row r="78302">
      <c r="A78302" t="inlineStr">
        <is>
          <t>1057005 - In Touch With Style</t>
        </is>
      </c>
    </row>
    <row r="78303">
      <c r="A78303" t="inlineStr">
        <is>
          <t>1057006 - Intova</t>
        </is>
      </c>
    </row>
    <row r="78304">
      <c r="A78304" t="inlineStr">
        <is>
          <t>1057007 - Intra</t>
        </is>
      </c>
    </row>
    <row r="78305">
      <c r="A78305" t="inlineStr">
        <is>
          <t>1140901 - Intragen</t>
        </is>
      </c>
    </row>
    <row r="78306">
      <c r="A78306" t="inlineStr">
        <is>
          <t>1057008 - Intrees</t>
        </is>
      </c>
    </row>
    <row r="78307">
      <c r="A78307" t="inlineStr">
        <is>
          <t>1057009 - In Trend V Zone</t>
        </is>
      </c>
    </row>
    <row r="78308">
      <c r="A78308" t="inlineStr">
        <is>
          <t>1057010 - Intrend Zone</t>
        </is>
      </c>
    </row>
    <row r="78309">
      <c r="A78309" t="inlineStr">
        <is>
          <t>1057011 - In Trend Zone Sport</t>
        </is>
      </c>
    </row>
    <row r="78310">
      <c r="A78310" t="inlineStr">
        <is>
          <t>1057012 - Intrepid International</t>
        </is>
      </c>
    </row>
    <row r="78311">
      <c r="A78311" t="inlineStr">
        <is>
          <t>1057013 - Intrepid Racing</t>
        </is>
      </c>
    </row>
    <row r="78312">
      <c r="A78312" t="inlineStr">
        <is>
          <t>1155771 - Intrigue</t>
        </is>
      </c>
    </row>
    <row r="78313">
      <c r="A78313" t="inlineStr">
        <is>
          <t>1057014 - Intronics</t>
        </is>
      </c>
    </row>
    <row r="78314">
      <c r="A78314" t="inlineStr">
        <is>
          <t>1057015 - Intruder</t>
        </is>
      </c>
    </row>
    <row r="78315">
      <c r="A78315" t="inlineStr">
        <is>
          <t>1057016 - Intsun</t>
        </is>
      </c>
    </row>
    <row r="78316">
      <c r="A78316" t="inlineStr">
        <is>
          <t>1057017 - Intt</t>
        </is>
      </c>
    </row>
    <row r="78317">
      <c r="A78317" t="inlineStr">
        <is>
          <t>1057018 - Intube</t>
        </is>
      </c>
    </row>
    <row r="78318">
      <c r="A78318" t="inlineStr">
        <is>
          <t>1057019 - Intuit</t>
        </is>
      </c>
    </row>
    <row r="78319">
      <c r="A78319" t="inlineStr">
        <is>
          <t>1057020 - Intuition</t>
        </is>
      </c>
    </row>
    <row r="78320">
      <c r="A78320" t="inlineStr">
        <is>
          <t>1057021 - Intuos4</t>
        </is>
      </c>
    </row>
    <row r="78321">
      <c r="A78321" t="inlineStr">
        <is>
          <t>1057022 - In Twenty One Skin Care</t>
        </is>
      </c>
    </row>
    <row r="78322">
      <c r="A78322" t="inlineStr">
        <is>
          <t>1057023 - INUIKII</t>
        </is>
      </c>
    </row>
    <row r="78323">
      <c r="A78323" t="inlineStr">
        <is>
          <t>1057024 - Inujirushi</t>
        </is>
      </c>
    </row>
    <row r="78324">
      <c r="A78324" t="inlineStr">
        <is>
          <t>1151138 - Inuka</t>
        </is>
      </c>
    </row>
    <row r="78325">
      <c r="A78325" t="inlineStr">
        <is>
          <t>1057025 - Invacare</t>
        </is>
      </c>
    </row>
    <row r="78326">
      <c r="A78326" t="inlineStr">
        <is>
          <t>1125649 - Invacom</t>
        </is>
      </c>
    </row>
    <row r="78327">
      <c r="A78327" t="inlineStr">
        <is>
          <t>1171284 - Invac Therapeutics</t>
        </is>
      </c>
    </row>
    <row r="78328">
      <c r="A78328" t="inlineStr">
        <is>
          <t>1057026 - Invafoco</t>
        </is>
      </c>
    </row>
    <row r="78329">
      <c r="A78329" t="inlineStr">
        <is>
          <t>1057027 - In Valid</t>
        </is>
      </c>
    </row>
    <row r="78330">
      <c r="A78330" t="inlineStr">
        <is>
          <t>1057028 - Inveiro</t>
        </is>
      </c>
    </row>
    <row r="78331">
      <c r="A78331" t="inlineStr">
        <is>
          <t>1057029 - Invellop</t>
        </is>
      </c>
    </row>
    <row r="78332">
      <c r="A78332" t="inlineStr">
        <is>
          <t>1057030 - Invemar</t>
        </is>
      </c>
    </row>
    <row r="78333">
      <c r="A78333" t="inlineStr">
        <is>
          <t>1057031 - Invena</t>
        </is>
      </c>
    </row>
    <row r="78334">
      <c r="A78334" t="inlineStr">
        <is>
          <t>1057032 - Invens</t>
        </is>
      </c>
    </row>
    <row r="78335">
      <c r="A78335" t="inlineStr">
        <is>
          <t>1057033 - Invent</t>
        </is>
      </c>
    </row>
    <row r="78336">
      <c r="A78336" t="inlineStr">
        <is>
          <t>1057034 - Inventcase</t>
        </is>
      </c>
    </row>
    <row r="78337">
      <c r="A78337" t="inlineStr">
        <is>
          <t>1057035 - Invento</t>
        </is>
      </c>
    </row>
    <row r="78338">
      <c r="A78338" t="inlineStr">
        <is>
          <t>1057036 - In Vento Gmbh</t>
        </is>
      </c>
    </row>
    <row r="78339">
      <c r="A78339" t="inlineStr">
        <is>
          <t>1057037 - Inventor</t>
        </is>
      </c>
    </row>
    <row r="78340">
      <c r="A78340" t="inlineStr">
        <is>
          <t>1057038 - Inventum</t>
        </is>
      </c>
    </row>
    <row r="78341">
      <c r="A78341" t="inlineStr">
        <is>
          <t>1156459 - Inverness</t>
        </is>
      </c>
    </row>
    <row r="78342">
      <c r="A78342" t="inlineStr">
        <is>
          <t>1135746 - Inverroche</t>
        </is>
      </c>
    </row>
    <row r="78343">
      <c r="A78343" t="inlineStr">
        <is>
          <t>1167322 - inverter tech</t>
        </is>
      </c>
    </row>
    <row r="78344">
      <c r="A78344" t="inlineStr">
        <is>
          <t>1057039 - Inverto</t>
        </is>
      </c>
    </row>
    <row r="78345">
      <c r="A78345" t="inlineStr">
        <is>
          <t>1057040 - Inverto Digital Labs</t>
        </is>
      </c>
    </row>
    <row r="78346">
      <c r="A78346" t="inlineStr">
        <is>
          <t>1140110 - invest</t>
        </is>
      </c>
    </row>
    <row r="78347">
      <c r="A78347" t="inlineStr">
        <is>
          <t>1171510 - Investa</t>
        </is>
      </c>
    </row>
    <row r="78348">
      <c r="A78348" t="inlineStr">
        <is>
          <t>1057041 - Investments</t>
        </is>
      </c>
    </row>
    <row r="78349">
      <c r="A78349" t="inlineStr">
        <is>
          <t>1140187 - Invex</t>
        </is>
      </c>
    </row>
    <row r="78350">
      <c r="A78350" t="inlineStr">
        <is>
          <t>1057042 - Invicible Pores</t>
        </is>
      </c>
    </row>
    <row r="78351">
      <c r="A78351" t="inlineStr">
        <is>
          <t>1057043 - Invict</t>
        </is>
      </c>
    </row>
    <row r="78352">
      <c r="A78352" t="inlineStr">
        <is>
          <t>1057044 - Invicta</t>
        </is>
      </c>
    </row>
    <row r="78353">
      <c r="A78353" t="inlineStr">
        <is>
          <t>1161635 - INVICTA QUARTZ</t>
        </is>
      </c>
    </row>
    <row r="78354">
      <c r="A78354" t="inlineStr">
        <is>
          <t>1057045 - Invicta Reserve</t>
        </is>
      </c>
    </row>
    <row r="78355">
      <c r="A78355" t="inlineStr">
        <is>
          <t>1057046 - InvictaS</t>
        </is>
      </c>
    </row>
    <row r="78356">
      <c r="A78356" t="inlineStr">
        <is>
          <t>1057047 - Invictus</t>
        </is>
      </c>
    </row>
    <row r="78357">
      <c r="A78357" t="inlineStr">
        <is>
          <t>1057048 - Invigorated Living</t>
        </is>
      </c>
    </row>
    <row r="78358">
      <c r="A78358" t="inlineStr">
        <is>
          <t>1057049 - Invincible Tornado</t>
        </is>
      </c>
    </row>
    <row r="78359">
      <c r="A78359" t="inlineStr">
        <is>
          <t>1057050 - Invino</t>
        </is>
      </c>
    </row>
    <row r="78360">
      <c r="A78360" t="inlineStr">
        <is>
          <t>1129882 - Invinto Shoes</t>
        </is>
      </c>
    </row>
    <row r="78361">
      <c r="A78361" t="inlineStr">
        <is>
          <t>1057051 - In' Visebel</t>
        </is>
      </c>
    </row>
    <row r="78362">
      <c r="A78362" t="inlineStr">
        <is>
          <t>1057052 - Invisible Glass</t>
        </is>
      </c>
    </row>
    <row r="78363">
      <c r="A78363" t="inlineStr">
        <is>
          <t>1057053 - Invisible Shield</t>
        </is>
      </c>
    </row>
    <row r="78364">
      <c r="A78364" t="inlineStr">
        <is>
          <t>1057054 - Invisibobble</t>
        </is>
      </c>
    </row>
    <row r="78365">
      <c r="A78365" t="inlineStr">
        <is>
          <t>1057055 - Invisiglove</t>
        </is>
      </c>
    </row>
    <row r="78366">
      <c r="A78366" t="inlineStr">
        <is>
          <t>1057056 - Invisiplug</t>
        </is>
      </c>
    </row>
    <row r="78367">
      <c r="A78367" t="inlineStr">
        <is>
          <t>1057057 - Invitalis</t>
        </is>
      </c>
    </row>
    <row r="78368">
      <c r="A78368" t="inlineStr">
        <is>
          <t>1057058 - Invitation</t>
        </is>
      </c>
    </row>
    <row r="78369">
      <c r="A78369" t="inlineStr">
        <is>
          <t>1139446 - INVITE</t>
        </is>
      </c>
    </row>
    <row r="78370">
      <c r="A78370" t="inlineStr">
        <is>
          <t>1130715 - Invito</t>
        </is>
      </c>
    </row>
    <row r="78371">
      <c r="A78371" t="inlineStr">
        <is>
          <t>1057059 - Invivo Essential</t>
        </is>
      </c>
    </row>
    <row r="78372">
      <c r="A78372" t="inlineStr">
        <is>
          <t>1057060 - Invogue</t>
        </is>
      </c>
    </row>
    <row r="78373">
      <c r="A78373" t="inlineStr">
        <is>
          <t>1057061 - Invoice Software</t>
        </is>
      </c>
    </row>
    <row r="78374">
      <c r="A78374" t="inlineStr">
        <is>
          <t>1142243 - invok</t>
        </is>
      </c>
    </row>
    <row r="78375">
      <c r="A78375" t="inlineStr">
        <is>
          <t>1057062 - Involight</t>
        </is>
      </c>
    </row>
    <row r="78376">
      <c r="A78376" t="inlineStr">
        <is>
          <t>1162493 - InvoSpa</t>
        </is>
      </c>
    </row>
    <row r="78377">
      <c r="A78377" t="inlineStr">
        <is>
          <t>1057063 - Invotis</t>
        </is>
      </c>
    </row>
    <row r="78378">
      <c r="A78378" t="inlineStr">
        <is>
          <t>1057064 - Invotone</t>
        </is>
      </c>
    </row>
    <row r="78379">
      <c r="A78379" t="inlineStr">
        <is>
          <t>1057065 - Invoxia</t>
        </is>
      </c>
    </row>
    <row r="78380">
      <c r="A78380" t="inlineStr">
        <is>
          <t>1057066 - Invt</t>
        </is>
      </c>
    </row>
    <row r="78381">
      <c r="A78381" t="inlineStr">
        <is>
          <t>1057067 - Invu</t>
        </is>
      </c>
    </row>
    <row r="78382">
      <c r="A78382" t="inlineStr">
        <is>
          <t>1057068 - Invue Security</t>
        </is>
      </c>
    </row>
    <row r="78383">
      <c r="A78383" t="inlineStr">
        <is>
          <t>1057069 - Inware</t>
        </is>
      </c>
    </row>
    <row r="78384">
      <c r="A78384" t="inlineStr">
        <is>
          <t>1057070 - Inwear</t>
        </is>
      </c>
    </row>
    <row r="78385">
      <c r="A78385" t="inlineStr">
        <is>
          <t>1057071 - Inwi</t>
        </is>
      </c>
    </row>
    <row r="78386">
      <c r="A78386" t="inlineStr">
        <is>
          <t>1057072 - In Win</t>
        </is>
      </c>
    </row>
    <row r="78387">
      <c r="A78387" t="inlineStr">
        <is>
          <t>1057073 - Inxx</t>
        </is>
      </c>
    </row>
    <row r="78388">
      <c r="A78388" t="inlineStr">
        <is>
          <t>1137836 - Inyange</t>
        </is>
      </c>
    </row>
    <row r="78389">
      <c r="A78389" t="inlineStr">
        <is>
          <t>1057074 - Inyard</t>
        </is>
      </c>
    </row>
    <row r="78390">
      <c r="A78390" t="inlineStr">
        <is>
          <t>1139031 - Inycon</t>
        </is>
      </c>
    </row>
    <row r="78391">
      <c r="A78391" t="inlineStr">
        <is>
          <t>1172525 - In Your Shoe</t>
        </is>
      </c>
    </row>
    <row r="78392">
      <c r="A78392" t="inlineStr">
        <is>
          <t>1057075 - I'Nyuhanfei</t>
        </is>
      </c>
    </row>
    <row r="78393">
      <c r="A78393" t="inlineStr">
        <is>
          <t>1057076 - In Y Un</t>
        </is>
      </c>
    </row>
    <row r="78394">
      <c r="A78394" t="inlineStr">
        <is>
          <t>1128310 - INZER</t>
        </is>
      </c>
    </row>
    <row r="78395">
      <c r="A78395" t="inlineStr">
        <is>
          <t>1057077 - Inzevuka</t>
        </is>
      </c>
    </row>
    <row r="78396">
      <c r="A78396" t="inlineStr">
        <is>
          <t>1150027 - Inzone</t>
        </is>
      </c>
    </row>
    <row r="78397">
      <c r="A78397" t="inlineStr">
        <is>
          <t>1057078 - Inzooe</t>
        </is>
      </c>
    </row>
    <row r="78398">
      <c r="A78398" t="inlineStr">
        <is>
          <t>1057079 - Iocean</t>
        </is>
      </c>
    </row>
    <row r="78399">
      <c r="A78399" t="inlineStr">
        <is>
          <t>1144403 - IOCOV</t>
        </is>
      </c>
    </row>
    <row r="78400">
      <c r="A78400" t="inlineStr">
        <is>
          <t>1057080 - Io Crest</t>
        </is>
      </c>
    </row>
    <row r="78401">
      <c r="A78401" t="inlineStr">
        <is>
          <t>1057081 - Iodase</t>
        </is>
      </c>
    </row>
    <row r="78402">
      <c r="A78402" t="inlineStr">
        <is>
          <t>1057082 - Iodd</t>
        </is>
      </c>
    </row>
    <row r="78403">
      <c r="A78403" t="inlineStr">
        <is>
          <t>1160268 - IODENT</t>
        </is>
      </c>
    </row>
    <row r="78404">
      <c r="A78404" t="inlineStr">
        <is>
          <t>1150313 - Iodex</t>
        </is>
      </c>
    </row>
    <row r="78405">
      <c r="A78405" t="inlineStr">
        <is>
          <t>1057083 - I Odson</t>
        </is>
      </c>
    </row>
    <row r="78406">
      <c r="A78406" t="inlineStr">
        <is>
          <t>1057084 - Iodsonn</t>
        </is>
      </c>
    </row>
    <row r="78407">
      <c r="A78407" t="inlineStr">
        <is>
          <t>1057085 - Iogear</t>
        </is>
      </c>
    </row>
    <row r="78408">
      <c r="A78408" t="inlineStr">
        <is>
          <t>1057086 - Iographer</t>
        </is>
      </c>
    </row>
    <row r="78409">
      <c r="A78409" t="inlineStr">
        <is>
          <t>1057087 - Io Hotel</t>
        </is>
      </c>
    </row>
    <row r="78410">
      <c r="A78410" t="inlineStr">
        <is>
          <t>1057088 - Ioi Oleo</t>
        </is>
      </c>
    </row>
    <row r="78411">
      <c r="A78411" t="inlineStr">
        <is>
          <t>1057089 - Io Ion</t>
        </is>
      </c>
    </row>
    <row r="78412">
      <c r="A78412" t="inlineStr">
        <is>
          <t>1057090 - Io Ko 1954</t>
        </is>
      </c>
    </row>
    <row r="78413">
      <c r="A78413" t="inlineStr">
        <is>
          <t>1057091 - Iolite</t>
        </is>
      </c>
    </row>
    <row r="78414">
      <c r="A78414" t="inlineStr">
        <is>
          <t>1057092 - Iolo</t>
        </is>
      </c>
    </row>
    <row r="78415">
      <c r="A78415" t="inlineStr">
        <is>
          <t>1057093 - Iols Illuminators</t>
        </is>
      </c>
    </row>
    <row r="78416">
      <c r="A78416" t="inlineStr">
        <is>
          <t>1057094 - Ioma</t>
        </is>
      </c>
    </row>
    <row r="78417">
      <c r="A78417" t="inlineStr">
        <is>
          <t>1057095 - Iomagic</t>
        </is>
      </c>
    </row>
    <row r="78418">
      <c r="A78418" t="inlineStr">
        <is>
          <t>1057096 - I O Magic Corporation</t>
        </is>
      </c>
    </row>
    <row r="78419">
      <c r="A78419" t="inlineStr">
        <is>
          <t>1057097 - Iomega</t>
        </is>
      </c>
    </row>
    <row r="78420">
      <c r="A78420" t="inlineStr">
        <is>
          <t>1057098 - Iomic</t>
        </is>
      </c>
    </row>
    <row r="78421">
      <c r="A78421" t="inlineStr">
        <is>
          <t>1057099 - Ion</t>
        </is>
      </c>
    </row>
    <row r="78422">
      <c r="A78422" t="inlineStr">
        <is>
          <t>1057100 - Iona Scarf</t>
        </is>
      </c>
    </row>
    <row r="78423">
      <c r="A78423" t="inlineStr">
        <is>
          <t>1057101 - Io Natura</t>
        </is>
      </c>
    </row>
    <row r="78424">
      <c r="A78424" t="inlineStr">
        <is>
          <t>1057102 - Ion Audio</t>
        </is>
      </c>
    </row>
    <row r="78425">
      <c r="A78425" t="inlineStr">
        <is>
          <t>1057103 - Ion Care</t>
        </is>
      </c>
    </row>
    <row r="78426">
      <c r="A78426" t="inlineStr">
        <is>
          <t>1057104 - Ion Coat</t>
        </is>
      </c>
    </row>
    <row r="78427">
      <c r="A78427" t="inlineStr">
        <is>
          <t>1057105 - Ione</t>
        </is>
      </c>
    </row>
    <row r="78428">
      <c r="A78428" t="inlineStr">
        <is>
          <t>1057106 - Ion Health</t>
        </is>
      </c>
    </row>
    <row r="78429">
      <c r="A78429" t="inlineStr">
        <is>
          <t>1057107 - Ionic</t>
        </is>
      </c>
    </row>
    <row r="78430">
      <c r="A78430" t="inlineStr">
        <is>
          <t>1057108 - Ionic Audio</t>
        </is>
      </c>
    </row>
    <row r="78431">
      <c r="A78431" t="inlineStr">
        <is>
          <t>1057109 - Ionic Hyg</t>
        </is>
      </c>
    </row>
    <row r="78432">
      <c r="A78432" t="inlineStr">
        <is>
          <t>1057110 - Ioni Cosmetics</t>
        </is>
      </c>
    </row>
    <row r="78433">
      <c r="A78433" t="inlineStr">
        <is>
          <t>1057111 - Ionic White</t>
        </is>
      </c>
    </row>
    <row r="78434">
      <c r="A78434" t="inlineStr">
        <is>
          <t>1057112 - I Onik</t>
        </is>
      </c>
    </row>
    <row r="78435">
      <c r="A78435" t="inlineStr">
        <is>
          <t>1057113 - Ion Jewellery</t>
        </is>
      </c>
    </row>
    <row r="78436">
      <c r="A78436" t="inlineStr">
        <is>
          <t>1057114 - Ionkini</t>
        </is>
      </c>
    </row>
    <row r="78437">
      <c r="A78437" t="inlineStr">
        <is>
          <t>1057115 - Ionman</t>
        </is>
      </c>
    </row>
    <row r="78438">
      <c r="A78438" t="inlineStr">
        <is>
          <t>1057116 - Ionmax</t>
        </is>
      </c>
    </row>
    <row r="78439">
      <c r="A78439" t="inlineStr">
        <is>
          <t>1057117 - Ionoy</t>
        </is>
      </c>
    </row>
    <row r="78440">
      <c r="A78440" t="inlineStr">
        <is>
          <t>1057118 - Ionspec</t>
        </is>
      </c>
    </row>
    <row r="78441">
      <c r="A78441" t="inlineStr">
        <is>
          <t>1152258 - IOOIOO</t>
        </is>
      </c>
    </row>
    <row r="78442">
      <c r="A78442" t="inlineStr">
        <is>
          <t>1057119 - Ioonhai</t>
        </is>
      </c>
    </row>
    <row r="78443">
      <c r="A78443" t="inlineStr">
        <is>
          <t>1057120 - Iope</t>
        </is>
      </c>
    </row>
    <row r="78444">
      <c r="A78444" t="inlineStr">
        <is>
          <t>1057121 - Iopeneye</t>
        </is>
      </c>
    </row>
    <row r="78445">
      <c r="A78445" t="inlineStr">
        <is>
          <t>1057122 - Iori</t>
        </is>
      </c>
    </row>
    <row r="78446">
      <c r="A78446" t="inlineStr">
        <is>
          <t>1057123 - Iosis</t>
        </is>
      </c>
    </row>
    <row r="78447">
      <c r="A78447" t="inlineStr">
        <is>
          <t>1057124 - Iotobo</t>
        </is>
      </c>
    </row>
    <row r="78448">
      <c r="A78448" t="inlineStr">
        <is>
          <t>1057125 - Iottie</t>
        </is>
      </c>
    </row>
    <row r="78449">
      <c r="A78449" t="inlineStr">
        <is>
          <t>1057126 - Iou</t>
        </is>
      </c>
    </row>
    <row r="78450">
      <c r="A78450" t="inlineStr">
        <is>
          <t>1057127 - Ioutdoor</t>
        </is>
      </c>
    </row>
    <row r="78451">
      <c r="A78451" t="inlineStr">
        <is>
          <t>1057128 - Iovst</t>
        </is>
      </c>
    </row>
    <row r="78452">
      <c r="A78452" t="inlineStr">
        <is>
          <t>1057129 - Ip</t>
        </is>
      </c>
    </row>
    <row r="78453">
      <c r="A78453" t="inlineStr">
        <is>
          <t>1057130 - Ip6 6S</t>
        </is>
      </c>
    </row>
    <row r="78454">
      <c r="A78454" t="inlineStr">
        <is>
          <t>1057131 - Ipac</t>
        </is>
      </c>
    </row>
    <row r="78455">
      <c r="A78455" t="inlineStr">
        <is>
          <t>1057132 - Ipack</t>
        </is>
      </c>
    </row>
    <row r="78456">
      <c r="A78456" t="inlineStr">
        <is>
          <t>1057133 - I Paint</t>
        </is>
      </c>
    </row>
    <row r="78457">
      <c r="A78457" t="inlineStr">
        <is>
          <t>1057134 - I Paky</t>
        </is>
      </c>
    </row>
    <row r="78458">
      <c r="A78458" t="inlineStr">
        <is>
          <t>1057135 - Ipam</t>
        </is>
      </c>
    </row>
    <row r="78459">
      <c r="A78459" t="inlineStr">
        <is>
          <t>1057136 - Ipana</t>
        </is>
      </c>
    </row>
    <row r="78460">
      <c r="A78460" t="inlineStr">
        <is>
          <t>1057137 - Ipanda</t>
        </is>
      </c>
    </row>
    <row r="78461">
      <c r="A78461" t="inlineStr">
        <is>
          <t>1126669 - ipanema</t>
        </is>
      </c>
    </row>
    <row r="78462">
      <c r="A78462" t="inlineStr">
        <is>
          <t>1057138 - I Panema</t>
        </is>
      </c>
    </row>
    <row r="78463">
      <c r="A78463" t="inlineStr">
        <is>
          <t>1057139 - Ipar</t>
        </is>
      </c>
    </row>
    <row r="78464">
      <c r="A78464" t="inlineStr">
        <is>
          <t>1057140 - Iparole</t>
        </is>
      </c>
    </row>
    <row r="78465">
      <c r="A78465" t="inlineStr">
        <is>
          <t>1134290 - IPARROT</t>
        </is>
      </c>
    </row>
    <row r="78466">
      <c r="A78466" t="inlineStr">
        <is>
          <t>1057141 - Ipartsbuy</t>
        </is>
      </c>
    </row>
    <row r="78467">
      <c r="A78467" t="inlineStr">
        <is>
          <t>1057142 - Ipason</t>
        </is>
      </c>
    </row>
    <row r="78468">
      <c r="A78468" t="inlineStr">
        <is>
          <t>1057143 - Ipaw</t>
        </is>
      </c>
    </row>
    <row r="78469">
      <c r="A78469" t="inlineStr">
        <is>
          <t>1057144 - Ipaze</t>
        </is>
      </c>
    </row>
    <row r="78470">
      <c r="A78470" t="inlineStr">
        <is>
          <t>1057145 - Ipazzport</t>
        </is>
      </c>
    </row>
    <row r="78471">
      <c r="A78471" t="inlineStr">
        <is>
          <t>1057146 - Ipc</t>
        </is>
      </c>
    </row>
    <row r="78472">
      <c r="A78472" t="inlineStr">
        <is>
          <t>1057147 - Ip Camera</t>
        </is>
      </c>
    </row>
    <row r="78473">
      <c r="A78473" t="inlineStr">
        <is>
          <t>1057148 - Ipcc</t>
        </is>
      </c>
    </row>
    <row r="78474">
      <c r="A78474" t="inlineStr">
        <is>
          <t>1057149 - Ipci Islamic Vision</t>
        </is>
      </c>
    </row>
    <row r="78475">
      <c r="A78475" t="inlineStr">
        <is>
          <t>1145485 - IP-COM</t>
        </is>
      </c>
    </row>
    <row r="78476">
      <c r="A78476" t="inlineStr">
        <is>
          <t>1057150 - Ip Communication</t>
        </is>
      </c>
    </row>
    <row r="78477">
      <c r="A78477" t="inlineStr">
        <is>
          <t>1171321 - IPCON</t>
        </is>
      </c>
    </row>
    <row r="78478">
      <c r="A78478" t="inlineStr">
        <is>
          <t>1171346 - IPCONE</t>
        </is>
      </c>
    </row>
    <row r="78479">
      <c r="A78479" t="inlineStr">
        <is>
          <t>1057151 - Ip Connect</t>
        </is>
      </c>
    </row>
    <row r="78480">
      <c r="A78480" t="inlineStr">
        <is>
          <t>1057152 - Ipearl</t>
        </is>
      </c>
    </row>
    <row r="78481">
      <c r="A78481" t="inlineStr">
        <is>
          <t>1057153 - I Pearls Beads</t>
        </is>
      </c>
    </row>
    <row r="78482">
      <c r="A78482" t="inlineStr">
        <is>
          <t>1057154 - Ipefet</t>
        </is>
      </c>
    </row>
    <row r="78483">
      <c r="A78483" t="inlineStr">
        <is>
          <t>1057155 - Ipega</t>
        </is>
      </c>
    </row>
    <row r="78484">
      <c r="A78484" t="inlineStr">
        <is>
          <t>1057156 - Ipegtop</t>
        </is>
      </c>
    </row>
    <row r="78485">
      <c r="A78485" t="inlineStr">
        <is>
          <t>1131191 - ipek</t>
        </is>
      </c>
    </row>
    <row r="78486">
      <c r="A78486" t="inlineStr">
        <is>
          <t>1057157 - Ipekce</t>
        </is>
      </c>
    </row>
    <row r="78487">
      <c r="A78487" t="inlineStr">
        <is>
          <t>1143788 - Ipekhan</t>
        </is>
      </c>
    </row>
    <row r="78488">
      <c r="A78488" t="inlineStr">
        <is>
          <t>1057158 - Ipeksi</t>
        </is>
      </c>
    </row>
    <row r="78489">
      <c r="A78489" t="inlineStr">
        <is>
          <t>1057159 - Ipekyol</t>
        </is>
      </c>
    </row>
    <row r="78490">
      <c r="A78490" t="inlineStr">
        <is>
          <t>1057160 - Ipeski</t>
        </is>
      </c>
    </row>
    <row r="78491">
      <c r="A78491" t="inlineStr">
        <is>
          <t>1167206 - Ipet</t>
        </is>
      </c>
    </row>
    <row r="78492">
      <c r="A78492" t="inlineStr">
        <is>
          <t>1057161 - Ipets</t>
        </is>
      </c>
    </row>
    <row r="78493">
      <c r="A78493" t="inlineStr">
        <is>
          <t>1057162 - Ipetwant</t>
        </is>
      </c>
    </row>
    <row r="78494">
      <c r="A78494" t="inlineStr">
        <is>
          <t>1057163 - Ipevo</t>
        </is>
      </c>
    </row>
    <row r="78495">
      <c r="A78495" t="inlineStr">
        <is>
          <t>1057164 - Ipf</t>
        </is>
      </c>
    </row>
    <row r="78496">
      <c r="A78496" t="inlineStr">
        <is>
          <t>1057165 - Ipg</t>
        </is>
      </c>
    </row>
    <row r="78497">
      <c r="A78497" t="inlineStr">
        <is>
          <t>1057166 - Ip Gold</t>
        </is>
      </c>
    </row>
    <row r="78498">
      <c r="A78498" t="inlineStr">
        <is>
          <t>1165461 - iphabiotics</t>
        </is>
      </c>
    </row>
    <row r="78499">
      <c r="A78499" t="inlineStr">
        <is>
          <t>1155662 - IPHIES</t>
        </is>
      </c>
    </row>
    <row r="78500">
      <c r="A78500" t="inlineStr">
        <is>
          <t>1057167 - Iphinstar</t>
        </is>
      </c>
    </row>
    <row r="78501">
      <c r="A78501" t="inlineStr">
        <is>
          <t>1148882 - IPHISI</t>
        </is>
      </c>
    </row>
    <row r="78502">
      <c r="A78502" t="inlineStr">
        <is>
          <t>1129818 - iphoria</t>
        </is>
      </c>
    </row>
    <row r="78503">
      <c r="A78503" t="inlineStr">
        <is>
          <t>1057169 - Iphotobook</t>
        </is>
      </c>
    </row>
    <row r="78504">
      <c r="A78504" t="inlineStr">
        <is>
          <t>1057170 - Iphox</t>
        </is>
      </c>
    </row>
    <row r="78505">
      <c r="A78505" t="inlineStr">
        <is>
          <t>1057171 - Ipierre Garden</t>
        </is>
      </c>
    </row>
    <row r="78506">
      <c r="A78506" t="inlineStr">
        <is>
          <t>1057172 - Ipipe</t>
        </is>
      </c>
    </row>
    <row r="78507">
      <c r="A78507" t="inlineStr">
        <is>
          <t>1057173 - Ipipoo</t>
        </is>
      </c>
    </row>
    <row r="78508">
      <c r="A78508" t="inlineStr">
        <is>
          <t>1057174 - Ipix</t>
        </is>
      </c>
    </row>
    <row r="78509">
      <c r="A78509" t="inlineStr">
        <is>
          <t>1057175 - Ipjw</t>
        </is>
      </c>
    </row>
    <row r="78510">
      <c r="A78510" t="inlineStr">
        <is>
          <t>1057176 - Ipk</t>
        </is>
      </c>
    </row>
    <row r="78511">
      <c r="A78511" t="inlineStr">
        <is>
          <t>1057177 - Ipke</t>
        </is>
      </c>
    </row>
    <row r="78512">
      <c r="A78512" t="inlineStr">
        <is>
          <t>1057178 - Ipkn New York</t>
        </is>
      </c>
    </row>
    <row r="78513">
      <c r="A78513" t="inlineStr">
        <is>
          <t>1139735 - ipkten</t>
        </is>
      </c>
    </row>
    <row r="78514">
      <c r="A78514" t="inlineStr">
        <is>
          <t>1161737 - IPL</t>
        </is>
      </c>
    </row>
    <row r="78515">
      <c r="A78515" t="inlineStr">
        <is>
          <t>1160009 - iplantes</t>
        </is>
      </c>
    </row>
    <row r="78516">
      <c r="A78516" t="inlineStr">
        <is>
          <t>1144108 - iPlay</t>
        </is>
      </c>
    </row>
    <row r="78517">
      <c r="A78517" t="inlineStr">
        <is>
          <t>1057179 - I Play</t>
        </is>
      </c>
    </row>
    <row r="78518">
      <c r="A78518" t="inlineStr">
        <is>
          <t>1057180 - Iplayer</t>
        </is>
      </c>
    </row>
    <row r="78519">
      <c r="A78519" t="inlineStr">
        <is>
          <t>1057181 - Iplex</t>
        </is>
      </c>
    </row>
    <row r="78520">
      <c r="A78520" t="inlineStr">
        <is>
          <t>1057182 - iPlus</t>
        </is>
      </c>
    </row>
    <row r="78521">
      <c r="A78521" t="inlineStr">
        <is>
          <t>1163705 - I-PLUS</t>
        </is>
      </c>
    </row>
    <row r="78522">
      <c r="A78522" t="inlineStr">
        <is>
          <t>1057183 - Ipm</t>
        </is>
      </c>
    </row>
    <row r="78523">
      <c r="A78523" t="inlineStr">
        <is>
          <t>1147193 - IPO</t>
        </is>
      </c>
    </row>
    <row r="78524">
      <c r="A78524" t="inlineStr">
        <is>
          <t>1057184 - Ipo Dzm</t>
        </is>
      </c>
    </row>
    <row r="78525">
      <c r="A78525" t="inlineStr">
        <is>
          <t>1057185 - Ipoh East Ocean Seafood Restaurant</t>
        </is>
      </c>
    </row>
    <row r="78526">
      <c r="A78526" t="inlineStr">
        <is>
          <t>1057186 - Ipoh Secrets</t>
        </is>
      </c>
    </row>
    <row r="78527">
      <c r="A78527" t="inlineStr">
        <is>
          <t>1057187 - Ipoh Ss Kacang Putih</t>
        </is>
      </c>
    </row>
    <row r="78528">
      <c r="A78528" t="inlineStr">
        <is>
          <t>1057188 - Ipohwa</t>
        </is>
      </c>
    </row>
    <row r="78529">
      <c r="A78529" t="inlineStr">
        <is>
          <t>1057189 - Ipoh White Coffee</t>
        </is>
      </c>
    </row>
    <row r="78530">
      <c r="A78530" t="inlineStr">
        <is>
          <t>1057190 - I Polo East</t>
        </is>
      </c>
    </row>
    <row r="78531">
      <c r="A78531" t="inlineStr">
        <is>
          <t>1057191 - I Polw</t>
        </is>
      </c>
    </row>
    <row r="78532">
      <c r="A78532" t="inlineStr">
        <is>
          <t>1057192 - Ipomoea</t>
        </is>
      </c>
    </row>
    <row r="78533">
      <c r="A78533" t="inlineStr">
        <is>
          <t>1057193 - Iponce</t>
        </is>
      </c>
    </row>
    <row r="78534">
      <c r="A78534" t="inlineStr">
        <is>
          <t>1159136 - IPONE</t>
        </is>
      </c>
    </row>
    <row r="78535">
      <c r="A78535" t="inlineStr">
        <is>
          <t>1057194 - Ipong</t>
        </is>
      </c>
    </row>
    <row r="78536">
      <c r="A78536" t="inlineStr">
        <is>
          <t>1057195 - I Pook</t>
        </is>
      </c>
    </row>
    <row r="78537">
      <c r="A78537" t="inlineStr">
        <is>
          <t>1057196 - Ipop</t>
        </is>
      </c>
    </row>
    <row r="78538">
      <c r="A78538" t="inlineStr">
        <is>
          <t>1057197 - Iport</t>
        </is>
      </c>
    </row>
    <row r="78539">
      <c r="A78539" t="inlineStr">
        <is>
          <t>1057198 - I Poux</t>
        </is>
      </c>
    </row>
    <row r="78540">
      <c r="A78540" t="inlineStr">
        <is>
          <t>1127193 - IPOW</t>
        </is>
      </c>
    </row>
    <row r="78541">
      <c r="A78541" t="inlineStr">
        <is>
          <t>1057199 - Ipower</t>
        </is>
      </c>
    </row>
    <row r="78542">
      <c r="A78542" t="inlineStr">
        <is>
          <t>1057200 - Ipowerplus</t>
        </is>
      </c>
    </row>
    <row r="78543">
      <c r="A78543" t="inlineStr">
        <is>
          <t>1057201 - Ipower Pro</t>
        </is>
      </c>
    </row>
    <row r="78544">
      <c r="A78544" t="inlineStr">
        <is>
          <t>1057202 - Ipower Security</t>
        </is>
      </c>
    </row>
    <row r="78545">
      <c r="A78545" t="inlineStr">
        <is>
          <t>1057203 - Ippari</t>
        </is>
      </c>
    </row>
    <row r="78546">
      <c r="A78546" t="inlineStr">
        <is>
          <t>1057204 - IPPOLITA</t>
        </is>
      </c>
    </row>
    <row r="78547">
      <c r="A78547" t="inlineStr">
        <is>
          <t>1057205 - Ippon</t>
        </is>
      </c>
    </row>
    <row r="78548">
      <c r="A78548" t="inlineStr">
        <is>
          <t>1057206 - Ip Power</t>
        </is>
      </c>
    </row>
    <row r="78549">
      <c r="A78549" t="inlineStr">
        <is>
          <t>1057207 - Ipraves</t>
        </is>
      </c>
    </row>
    <row r="78550">
      <c r="A78550" t="inlineStr">
        <is>
          <t>1057208 - Iprc</t>
        </is>
      </c>
    </row>
    <row r="78551">
      <c r="A78551" t="inlineStr">
        <is>
          <t>1057209 - Ipree</t>
        </is>
      </c>
    </row>
    <row r="78552">
      <c r="A78552" t="inlineStr">
        <is>
          <t>1057210 - Ipretty</t>
        </is>
      </c>
    </row>
    <row r="78553">
      <c r="A78553" t="inlineStr">
        <is>
          <t>1057211 - Iprimio</t>
        </is>
      </c>
    </row>
    <row r="78554">
      <c r="A78554" t="inlineStr">
        <is>
          <t>1057212 - Iprint</t>
        </is>
      </c>
    </row>
    <row r="78555">
      <c r="A78555" t="inlineStr">
        <is>
          <t>1129862 - ipro</t>
        </is>
      </c>
    </row>
    <row r="78556">
      <c r="A78556" t="inlineStr">
        <is>
          <t>1057213 - I Pro</t>
        </is>
      </c>
    </row>
    <row r="78557">
      <c r="A78557" t="inlineStr">
        <is>
          <t>1125650 - iPROMISEu</t>
        </is>
      </c>
    </row>
    <row r="78558">
      <c r="A78558" t="inlineStr">
        <is>
          <t>1140717 - Iproven</t>
        </is>
      </c>
    </row>
    <row r="78559">
      <c r="A78559" t="inlineStr">
        <is>
          <t>1057214 - Iprowess</t>
        </is>
      </c>
    </row>
    <row r="78560">
      <c r="A78560" t="inlineStr">
        <is>
          <t>1057215 - Ips</t>
        </is>
      </c>
    </row>
    <row r="78561">
      <c r="A78561" t="inlineStr">
        <is>
          <t>1057216 - Ipsa</t>
        </is>
      </c>
    </row>
    <row r="78562">
      <c r="A78562" t="inlineStr">
        <is>
          <t>1057217 - Ipse</t>
        </is>
      </c>
    </row>
    <row r="78563">
      <c r="A78563" t="inlineStr">
        <is>
          <t>1057218 - Ips Hot Beauty</t>
        </is>
      </c>
    </row>
    <row r="78564">
      <c r="A78564" t="inlineStr">
        <is>
          <t>1146414 - IPSKY</t>
        </is>
      </c>
    </row>
    <row r="78565">
      <c r="A78565" t="inlineStr">
        <is>
          <t>1057219 - Ipso</t>
        </is>
      </c>
    </row>
    <row r="78566">
      <c r="A78566" t="inlineStr">
        <is>
          <t>1169721 - IP STATION</t>
        </is>
      </c>
    </row>
    <row r="78567">
      <c r="A78567" t="inlineStr">
        <is>
          <t>1174932 - iPstyle</t>
        </is>
      </c>
    </row>
    <row r="78568">
      <c r="A78568" t="inlineStr">
        <is>
          <t>1057220 - Iptec</t>
        </is>
      </c>
    </row>
    <row r="78569">
      <c r="A78569" t="inlineStr">
        <is>
          <t>1057221 - Iptime</t>
        </is>
      </c>
    </row>
    <row r="78570">
      <c r="A78570" t="inlineStr">
        <is>
          <t>1057222 - Iptv</t>
        </is>
      </c>
    </row>
    <row r="78571">
      <c r="A78571" t="inlineStr">
        <is>
          <t>1057223 - Ipurchase Marketing</t>
        </is>
      </c>
    </row>
    <row r="78572">
      <c r="A78572" t="inlineStr">
        <is>
          <t>1057224 - Ipv</t>
        </is>
      </c>
    </row>
    <row r="78573">
      <c r="A78573" t="inlineStr">
        <is>
          <t>1152338 - Ipxozo</t>
        </is>
      </c>
    </row>
    <row r="78574">
      <c r="A78574" t="inlineStr">
        <is>
          <t>1057225 - Iq</t>
        </is>
      </c>
    </row>
    <row r="78575">
      <c r="A78575" t="inlineStr">
        <is>
          <t>1057226 - Iqair</t>
        </is>
      </c>
    </row>
    <row r="78576">
      <c r="A78576" t="inlineStr">
        <is>
          <t>1057227 - Iq Appeal</t>
        </is>
      </c>
    </row>
    <row r="78577">
      <c r="A78577" t="inlineStr">
        <is>
          <t>1156080 - IQ BALL</t>
        </is>
      </c>
    </row>
    <row r="78578">
      <c r="A78578" t="inlineStr">
        <is>
          <t>1057228 - Iq Choc</t>
        </is>
      </c>
    </row>
    <row r="78579">
      <c r="A78579" t="inlineStr">
        <is>
          <t>1057229 - Iq Company</t>
        </is>
      </c>
    </row>
    <row r="78580">
      <c r="A78580" t="inlineStr">
        <is>
          <t>1160479 - IQCONNECT</t>
        </is>
      </c>
    </row>
    <row r="78581">
      <c r="A78581" t="inlineStr">
        <is>
          <t>1057230 - Iqcsa</t>
        </is>
      </c>
    </row>
    <row r="78582">
      <c r="A78582" t="inlineStr">
        <is>
          <t>1057231 - Iqeel</t>
        </is>
      </c>
    </row>
    <row r="78583">
      <c r="A78583" t="inlineStr">
        <is>
          <t>1161294 - IQEY</t>
        </is>
      </c>
    </row>
    <row r="78584">
      <c r="A78584" t="inlineStr">
        <is>
          <t>1057232 - Iq House</t>
        </is>
      </c>
    </row>
    <row r="78585">
      <c r="A78585" t="inlineStr">
        <is>
          <t>1057233 - Iqi</t>
        </is>
      </c>
    </row>
    <row r="78586">
      <c r="A78586" t="inlineStr">
        <is>
          <t>1167060 - iqibla</t>
        </is>
      </c>
    </row>
    <row r="78587">
      <c r="A78587" t="inlineStr">
        <is>
          <t>1057234 - Iqimon</t>
        </is>
      </c>
    </row>
    <row r="78588">
      <c r="A78588" t="inlineStr">
        <is>
          <t>1057235 - Iqix</t>
        </is>
      </c>
    </row>
    <row r="78589">
      <c r="A78589" t="inlineStr">
        <is>
          <t>1057236 - Iqoni</t>
        </is>
      </c>
    </row>
    <row r="78590">
      <c r="A78590" t="inlineStr">
        <is>
          <t>1057237 - Iqos</t>
        </is>
      </c>
    </row>
    <row r="78591">
      <c r="A78591" t="inlineStr">
        <is>
          <t>1057238 - Iq Products</t>
        </is>
      </c>
    </row>
    <row r="78592">
      <c r="A78592" t="inlineStr">
        <is>
          <t>1057239 - Iqq</t>
        </is>
      </c>
    </row>
    <row r="78593">
      <c r="A78593" t="inlineStr">
        <is>
          <t>1057240 - Iqra</t>
        </is>
      </c>
    </row>
    <row r="78594">
      <c r="A78594" t="inlineStr">
        <is>
          <t>1057241 - Iq Shield</t>
        </is>
      </c>
    </row>
    <row r="78595">
      <c r="A78595" t="inlineStr">
        <is>
          <t>1057242 - Iq Smart Solutions</t>
        </is>
      </c>
    </row>
    <row r="78596">
      <c r="A78596" t="inlineStr">
        <is>
          <t>1057243 - Iq Stitches</t>
        </is>
      </c>
    </row>
    <row r="78597">
      <c r="A78597" t="inlineStr">
        <is>
          <t>1057244 - Iq&amp;T</t>
        </is>
      </c>
    </row>
    <row r="78598">
      <c r="A78598" t="inlineStr">
        <is>
          <t>1057245 - Iq Toys</t>
        </is>
      </c>
    </row>
    <row r="78599">
      <c r="A78599" t="inlineStr">
        <is>
          <t>1057246 - Iqua</t>
        </is>
      </c>
    </row>
    <row r="78600">
      <c r="A78600" t="inlineStr">
        <is>
          <t>1057248 - Iqueen</t>
        </is>
      </c>
    </row>
    <row r="78601">
      <c r="A78601" t="inlineStr">
        <is>
          <t>1057247 - I Queen</t>
        </is>
      </c>
    </row>
    <row r="78602">
      <c r="A78602" t="inlineStr">
        <is>
          <t>1057249 - Iqueen Korea</t>
        </is>
      </c>
    </row>
    <row r="78603">
      <c r="A78603" t="inlineStr">
        <is>
          <t>1057250 - Ique Linda</t>
        </is>
      </c>
    </row>
    <row r="78604">
      <c r="A78604" t="inlineStr">
        <is>
          <t>1057251 - Iquira</t>
        </is>
      </c>
    </row>
    <row r="78605">
      <c r="A78605" t="inlineStr">
        <is>
          <t>1057252 - Ir</t>
        </is>
      </c>
    </row>
    <row r="78606">
      <c r="A78606" t="inlineStr">
        <is>
          <t>1147307 - IRA</t>
        </is>
      </c>
    </row>
    <row r="78607">
      <c r="A78607" t="inlineStr">
        <is>
          <t>1135933 - IRADECON</t>
        </is>
      </c>
    </row>
    <row r="78608">
      <c r="A78608" t="inlineStr">
        <is>
          <t>1057253 - Iradio</t>
        </is>
      </c>
    </row>
    <row r="78609">
      <c r="A78609" t="inlineStr">
        <is>
          <t>1057254 - Iradish</t>
        </is>
      </c>
    </row>
    <row r="78610">
      <c r="A78610" t="inlineStr">
        <is>
          <t>1164958 - Irak</t>
        </is>
      </c>
    </row>
    <row r="78611">
      <c r="A78611" t="inlineStr">
        <is>
          <t>1134234 - Irak Plastik</t>
        </is>
      </c>
    </row>
    <row r="78612">
      <c r="A78612" t="inlineStr">
        <is>
          <t>1170361 - Irama</t>
        </is>
      </c>
    </row>
    <row r="78613">
      <c r="A78613" t="inlineStr">
        <is>
          <t>1057255 - Iram Boutik Ds</t>
        </is>
      </c>
    </row>
    <row r="78614">
      <c r="A78614" t="inlineStr">
        <is>
          <t>1057256 - Iran</t>
        </is>
      </c>
    </row>
    <row r="78615">
      <c r="A78615" t="inlineStr">
        <is>
          <t>1057257 - Irange</t>
        </is>
      </c>
    </row>
    <row r="78616">
      <c r="A78616" t="inlineStr">
        <is>
          <t>1057258 - Iranian Product</t>
        </is>
      </c>
    </row>
    <row r="78617">
      <c r="A78617" t="inlineStr">
        <is>
          <t>1057259 - Iranian Tea</t>
        </is>
      </c>
    </row>
    <row r="78618">
      <c r="A78618" t="inlineStr">
        <is>
          <t>1159838 - Ì R A N - O L A</t>
        </is>
      </c>
    </row>
    <row r="78619">
      <c r="A78619" t="inlineStr">
        <is>
          <t>1057260 - Ir Apparel</t>
        </is>
      </c>
    </row>
    <row r="78620">
      <c r="A78620" t="inlineStr">
        <is>
          <t>1141667 - I.RASA</t>
        </is>
      </c>
    </row>
    <row r="78621">
      <c r="A78621" t="inlineStr">
        <is>
          <t>1057261 - Ira Soleil</t>
        </is>
      </c>
    </row>
    <row r="78622">
      <c r="A78622" t="inlineStr">
        <is>
          <t>1154353 - IRAW</t>
        </is>
      </c>
    </row>
    <row r="78623">
      <c r="A78623" t="inlineStr">
        <is>
          <t>1057262 - Irballi</t>
        </is>
      </c>
    </row>
    <row r="78624">
      <c r="A78624" t="inlineStr">
        <is>
          <t>1157274 - IRCA</t>
        </is>
      </c>
    </row>
    <row r="78625">
      <c r="A78625" t="inlineStr">
        <is>
          <t>1057263 - Ircem</t>
        </is>
      </c>
    </row>
    <row r="78626">
      <c r="A78626" t="inlineStr">
        <is>
          <t>1057264 - Ir Color</t>
        </is>
      </c>
    </row>
    <row r="78627">
      <c r="A78627" t="inlineStr">
        <is>
          <t>1149284 - IRCOS</t>
        </is>
      </c>
    </row>
    <row r="78628">
      <c r="A78628" t="inlineStr">
        <is>
          <t>1057265 - Irc Tyre</t>
        </is>
      </c>
    </row>
    <row r="78629">
      <c r="A78629" t="inlineStr">
        <is>
          <t>1057266 - Ird</t>
        </is>
      </c>
    </row>
    <row r="78630">
      <c r="A78630" t="inlineStr">
        <is>
          <t>1057267 - Irda</t>
        </is>
      </c>
    </row>
    <row r="78631">
      <c r="A78631" t="inlineStr">
        <is>
          <t>1057268 - Irdani</t>
        </is>
      </c>
    </row>
    <row r="78632">
      <c r="A78632" t="inlineStr">
        <is>
          <t>1057269 - Irdina Scarf</t>
        </is>
      </c>
    </row>
    <row r="78633">
      <c r="A78633" t="inlineStr">
        <is>
          <t>1057270 - Irdrone</t>
        </is>
      </c>
    </row>
    <row r="78634">
      <c r="A78634" t="inlineStr">
        <is>
          <t>1057271 - Ireader</t>
        </is>
      </c>
    </row>
    <row r="78635">
      <c r="A78635" t="inlineStr">
        <is>
          <t>1057272 - Irecadata</t>
        </is>
      </c>
    </row>
    <row r="78636">
      <c r="A78636" t="inlineStr">
        <is>
          <t>1057273 - Irega</t>
        </is>
      </c>
    </row>
    <row r="78637">
      <c r="A78637" t="inlineStr">
        <is>
          <t>1057274 - Iregina</t>
        </is>
      </c>
    </row>
    <row r="78638">
      <c r="A78638" t="inlineStr">
        <is>
          <t>1057275 - Ireks</t>
        </is>
      </c>
    </row>
    <row r="78639">
      <c r="A78639" t="inlineStr">
        <is>
          <t>1057276 - Irelax</t>
        </is>
      </c>
    </row>
    <row r="78640">
      <c r="A78640" t="inlineStr">
        <is>
          <t>1143327 - IReliev</t>
        </is>
      </c>
    </row>
    <row r="78641">
      <c r="A78641" t="inlineStr">
        <is>
          <t>1057277 - Iremax</t>
        </is>
      </c>
    </row>
    <row r="78642">
      <c r="A78642" t="inlineStr">
        <is>
          <t>1057278 - I Remiel</t>
        </is>
      </c>
    </row>
    <row r="78643">
      <c r="A78643" t="inlineStr">
        <is>
          <t>1057279 - Iremix Clothing</t>
        </is>
      </c>
    </row>
    <row r="78644">
      <c r="A78644" t="inlineStr">
        <is>
          <t>1161265 - IRENANA</t>
        </is>
      </c>
    </row>
    <row r="78645">
      <c r="A78645" t="inlineStr">
        <is>
          <t>1163635 - Irene Booster White</t>
        </is>
      </c>
    </row>
    <row r="78646">
      <c r="A78646" t="inlineStr">
        <is>
          <t>1057280 - Irene Gari</t>
        </is>
      </c>
    </row>
    <row r="78647">
      <c r="A78647" t="inlineStr">
        <is>
          <t>1057281 - Irene Natural Cosmetics</t>
        </is>
      </c>
    </row>
    <row r="78648">
      <c r="A78648" t="inlineStr">
        <is>
          <t>1057282 - IRENE VAN RYB</t>
        </is>
      </c>
    </row>
    <row r="78649">
      <c r="A78649" t="inlineStr">
        <is>
          <t>1057283 - Ireno</t>
        </is>
      </c>
    </row>
    <row r="78650">
      <c r="A78650" t="inlineStr">
        <is>
          <t>1057284 - iren van ryb</t>
        </is>
      </c>
    </row>
    <row r="78651">
      <c r="A78651" t="inlineStr">
        <is>
          <t>1057285 - Irepair Mac</t>
        </is>
      </c>
    </row>
    <row r="78652">
      <c r="A78652" t="inlineStr">
        <is>
          <t>1057286 - Ire Soleil</t>
        </is>
      </c>
    </row>
    <row r="78653">
      <c r="A78653" t="inlineStr">
        <is>
          <t>1057287 - Irest</t>
        </is>
      </c>
    </row>
    <row r="78654">
      <c r="A78654" t="inlineStr">
        <is>
          <t>1159752 - IREV</t>
        </is>
      </c>
    </row>
    <row r="78655">
      <c r="A78655" t="inlineStr">
        <is>
          <t>1057288 - Irh Press</t>
        </is>
      </c>
    </row>
    <row r="78656">
      <c r="A78656" t="inlineStr">
        <is>
          <t>1057289 - Iriatitanium</t>
        </is>
      </c>
    </row>
    <row r="78657">
      <c r="A78657" t="inlineStr">
        <is>
          <t>1057290 - Iriaz</t>
        </is>
      </c>
    </row>
    <row r="78658">
      <c r="A78658" t="inlineStr">
        <is>
          <t>1057291 - Iridium</t>
        </is>
      </c>
    </row>
    <row r="78659">
      <c r="A78659" t="inlineStr">
        <is>
          <t>1057292 - Iridon Interactive</t>
        </is>
      </c>
    </row>
    <row r="78660">
      <c r="A78660" t="inlineStr">
        <is>
          <t>1057293 - Irie</t>
        </is>
      </c>
    </row>
    <row r="78661">
      <c r="A78661" t="inlineStr">
        <is>
          <t>1057294 - Irie Dread</t>
        </is>
      </c>
    </row>
    <row r="78662">
      <c r="A78662" t="inlineStr">
        <is>
          <t>1057295 - Iriminio</t>
        </is>
      </c>
    </row>
    <row r="78663">
      <c r="A78663" t="inlineStr">
        <is>
          <t>1057296 - Irimo</t>
        </is>
      </c>
    </row>
    <row r="78664">
      <c r="A78664" t="inlineStr">
        <is>
          <t>1057297 - Irin</t>
        </is>
      </c>
    </row>
    <row r="78665">
      <c r="A78665" t="inlineStr">
        <is>
          <t>1057298 - Irina</t>
        </is>
      </c>
    </row>
    <row r="78666">
      <c r="A78666" t="inlineStr">
        <is>
          <t>1144533 - IRINA HOME</t>
        </is>
      </c>
    </row>
    <row r="78667">
      <c r="A78667" t="inlineStr">
        <is>
          <t>1057299 - Iring</t>
        </is>
      </c>
    </row>
    <row r="78668">
      <c r="A78668" t="inlineStr">
        <is>
          <t>1057300 - Iringo</t>
        </is>
      </c>
    </row>
    <row r="78669">
      <c r="A78669" t="inlineStr">
        <is>
          <t>1158069 - Irio</t>
        </is>
      </c>
    </row>
    <row r="78670">
      <c r="A78670" t="inlineStr">
        <is>
          <t>1057301 - Irion</t>
        </is>
      </c>
    </row>
    <row r="78671">
      <c r="A78671" t="inlineStr">
        <is>
          <t>1131162 - Iris</t>
        </is>
      </c>
    </row>
    <row r="78672">
      <c r="A78672" t="inlineStr">
        <is>
          <t>1057302 - I R I S</t>
        </is>
      </c>
    </row>
    <row r="78673">
      <c r="A78673" t="inlineStr">
        <is>
          <t>1057303 - Irisana</t>
        </is>
      </c>
    </row>
    <row r="78674">
      <c r="A78674" t="inlineStr">
        <is>
          <t>1145486 - IRIS barcelona</t>
        </is>
      </c>
    </row>
    <row r="78675">
      <c r="A78675" t="inlineStr">
        <is>
          <t>1153416 - Iris Beauty</t>
        </is>
      </c>
    </row>
    <row r="78676">
      <c r="A78676" t="inlineStr">
        <is>
          <t>1132689 - Irisbeauty splash</t>
        </is>
      </c>
    </row>
    <row r="78677">
      <c r="A78677" t="inlineStr">
        <is>
          <t>1142285 - IRISBELLA</t>
        </is>
      </c>
    </row>
    <row r="78678">
      <c r="A78678" t="inlineStr">
        <is>
          <t>1165847 - Iris Belle Cosmetics</t>
        </is>
      </c>
    </row>
    <row r="78679">
      <c r="A78679" t="inlineStr">
        <is>
          <t>1132688 - Irisbody spray</t>
        </is>
      </c>
    </row>
    <row r="78680">
      <c r="A78680" t="inlineStr">
        <is>
          <t>1057304 - Iris Design</t>
        </is>
      </c>
    </row>
    <row r="78681">
      <c r="A78681" t="inlineStr">
        <is>
          <t>1057305 - Irise</t>
        </is>
      </c>
    </row>
    <row r="78682">
      <c r="A78682" t="inlineStr">
        <is>
          <t>1126696 - Iris football</t>
        </is>
      </c>
    </row>
    <row r="78683">
      <c r="A78683" t="inlineStr">
        <is>
          <t>1156792 - IRISH</t>
        </is>
      </c>
    </row>
    <row r="78684">
      <c r="A78684" t="inlineStr">
        <is>
          <t>1132690 - Irishair Shampoo</t>
        </is>
      </c>
    </row>
    <row r="78685">
      <c r="A78685" t="inlineStr">
        <is>
          <t>1057306 - Irish Darnisha</t>
        </is>
      </c>
    </row>
    <row r="78686">
      <c r="A78686" t="inlineStr">
        <is>
          <t>1057307 - Iris &amp; Heater</t>
        </is>
      </c>
    </row>
    <row r="78687">
      <c r="A78687" t="inlineStr">
        <is>
          <t>1161228 - Irish Garden</t>
        </is>
      </c>
    </row>
    <row r="78688">
      <c r="A78688" t="inlineStr">
        <is>
          <t>1057308 - Irish Gold</t>
        </is>
      </c>
    </row>
    <row r="78689">
      <c r="A78689" t="inlineStr">
        <is>
          <t>1057309 - Irish Setter</t>
        </is>
      </c>
    </row>
    <row r="78690">
      <c r="A78690" t="inlineStr">
        <is>
          <t>1057310 - Irish Spring</t>
        </is>
      </c>
    </row>
    <row r="78691">
      <c r="A78691" t="inlineStr">
        <is>
          <t>1057311 - Iris Impressions</t>
        </is>
      </c>
    </row>
    <row r="78692">
      <c r="A78692" t="inlineStr">
        <is>
          <t>1057312 - IRIS &amp; IVY</t>
        </is>
      </c>
    </row>
    <row r="78693">
      <c r="A78693" t="inlineStr">
        <is>
          <t>1057313 - Iris Jeans</t>
        </is>
      </c>
    </row>
    <row r="78694">
      <c r="A78694" t="inlineStr">
        <is>
          <t>1057314 - Iris Ohyama</t>
        </is>
      </c>
    </row>
    <row r="78695">
      <c r="A78695" t="inlineStr">
        <is>
          <t>1057315 - Iris Paris</t>
        </is>
      </c>
    </row>
    <row r="78696">
      <c r="A78696" t="inlineStr">
        <is>
          <t>1057316 - Irisscan</t>
        </is>
      </c>
    </row>
    <row r="78697">
      <c r="A78697" t="inlineStr">
        <is>
          <t>1057317 - Iris Smartpot</t>
        </is>
      </c>
    </row>
    <row r="78698">
      <c r="A78698" t="inlineStr">
        <is>
          <t>1057318 - Iristime</t>
        </is>
      </c>
    </row>
    <row r="78699">
      <c r="A78699" t="inlineStr">
        <is>
          <t>1057319 - Iris Tyler</t>
        </is>
      </c>
    </row>
    <row r="78700">
      <c r="A78700" t="inlineStr">
        <is>
          <t>1057320 - Irisza</t>
        </is>
      </c>
    </row>
    <row r="78701">
      <c r="A78701" t="inlineStr">
        <is>
          <t>1057321 - I Rite</t>
        </is>
      </c>
    </row>
    <row r="78702">
      <c r="A78702" t="inlineStr">
        <is>
          <t>1057322 - Iriver</t>
        </is>
      </c>
    </row>
    <row r="78703">
      <c r="A78703" t="inlineStr">
        <is>
          <t>1154698 - Irizano</t>
        </is>
      </c>
    </row>
    <row r="78704">
      <c r="A78704" t="inlineStr">
        <is>
          <t>1140560 - IRK</t>
        </is>
      </c>
    </row>
    <row r="78705">
      <c r="A78705" t="inlineStr">
        <is>
          <t>1057323 - Ir Koreadeco</t>
        </is>
      </c>
    </row>
    <row r="78706">
      <c r="A78706" t="inlineStr">
        <is>
          <t>1057324 - Irl</t>
        </is>
      </c>
    </row>
    <row r="78707">
      <c r="A78707" t="inlineStr">
        <is>
          <t>1057325 - Irma</t>
        </is>
      </c>
    </row>
    <row r="78708">
      <c r="A78708" t="inlineStr">
        <is>
          <t>1057326 - Irma Bassi</t>
        </is>
      </c>
    </row>
    <row r="78709">
      <c r="A78709" t="inlineStr">
        <is>
          <t>1057327 - Irmahasmiexleanen</t>
        </is>
      </c>
    </row>
    <row r="78710">
      <c r="A78710" t="inlineStr">
        <is>
          <t>1129937 - IRMAL DIMIH</t>
        </is>
      </c>
    </row>
    <row r="78711">
      <c r="A78711" t="inlineStr">
        <is>
          <t>1057328 - Irmaliza</t>
        </is>
      </c>
    </row>
    <row r="78712">
      <c r="A78712" t="inlineStr">
        <is>
          <t>1170020 - IRMAN</t>
        </is>
      </c>
    </row>
    <row r="78713">
      <c r="A78713" t="inlineStr">
        <is>
          <t>1133373 - IRN BRU</t>
        </is>
      </c>
    </row>
    <row r="78714">
      <c r="A78714" t="inlineStr">
        <is>
          <t>1057329 - IRO</t>
        </is>
      </c>
    </row>
    <row r="78715">
      <c r="A78715" t="inlineStr">
        <is>
          <t>1057330 - Irobot</t>
        </is>
      </c>
    </row>
    <row r="78716">
      <c r="A78716" t="inlineStr">
        <is>
          <t>1057331 - Irock</t>
        </is>
      </c>
    </row>
    <row r="78717">
      <c r="A78717" t="inlineStr">
        <is>
          <t>1146634 - I-ROCK</t>
        </is>
      </c>
    </row>
    <row r="78718">
      <c r="A78718" t="inlineStr">
        <is>
          <t>1057332 - Irocks</t>
        </is>
      </c>
    </row>
    <row r="78719">
      <c r="A78719" t="inlineStr">
        <is>
          <t>1057333 - Iroha</t>
        </is>
      </c>
    </row>
    <row r="78720">
      <c r="A78720" t="inlineStr">
        <is>
          <t>1139236 - Iroha Nature</t>
        </is>
      </c>
    </row>
    <row r="78721">
      <c r="A78721" t="inlineStr">
        <is>
          <t>1151539 - IROISE</t>
        </is>
      </c>
    </row>
    <row r="78722">
      <c r="A78722" t="inlineStr">
        <is>
          <t>1057334 - Iroisea</t>
        </is>
      </c>
    </row>
    <row r="78723">
      <c r="A78723" t="inlineStr">
        <is>
          <t>1057335 - Iroko Tv</t>
        </is>
      </c>
    </row>
    <row r="78724">
      <c r="A78724" t="inlineStr">
        <is>
          <t>1057336 - Irom</t>
        </is>
      </c>
    </row>
    <row r="78725">
      <c r="A78725" t="inlineStr">
        <is>
          <t>1163319 - Iron</t>
        </is>
      </c>
    </row>
    <row r="78726">
      <c r="A78726" t="inlineStr">
        <is>
          <t>1057337 - Iron 5</t>
        </is>
      </c>
    </row>
    <row r="78727">
      <c r="A78727" t="inlineStr">
        <is>
          <t>1136004 - Irona</t>
        </is>
      </c>
    </row>
    <row r="78728">
      <c r="A78728" t="inlineStr">
        <is>
          <t>1057338 - Iron Age</t>
        </is>
      </c>
    </row>
    <row r="78729">
      <c r="A78729" t="inlineStr">
        <is>
          <t>1057339 - Iron Bear</t>
        </is>
      </c>
    </row>
    <row r="78730">
      <c r="A78730" t="inlineStr">
        <is>
          <t>1057340 - Iron Brother</t>
        </is>
      </c>
    </row>
    <row r="78731">
      <c r="A78731" t="inlineStr">
        <is>
          <t>1166729 - Iron brothers</t>
        </is>
      </c>
    </row>
    <row r="78732">
      <c r="A78732" t="inlineStr">
        <is>
          <t>1057341 - Ironclad</t>
        </is>
      </c>
    </row>
    <row r="78733">
      <c r="A78733" t="inlineStr">
        <is>
          <t>1057342 - Ironclad Kong</t>
        </is>
      </c>
    </row>
    <row r="78734">
      <c r="A78734" t="inlineStr">
        <is>
          <t>1057343 - Iron Collection</t>
        </is>
      </c>
    </row>
    <row r="78735">
      <c r="A78735" t="inlineStr">
        <is>
          <t>1057344 - Iron Commander</t>
        </is>
      </c>
    </row>
    <row r="78736">
      <c r="A78736" t="inlineStr">
        <is>
          <t>1133942 - Iron Cow</t>
        </is>
      </c>
    </row>
    <row r="78737">
      <c r="A78737" t="inlineStr">
        <is>
          <t>1057345 - Iron Decor</t>
        </is>
      </c>
    </row>
    <row r="78738">
      <c r="A78738" t="inlineStr">
        <is>
          <t>1057346 - Iron Express</t>
        </is>
      </c>
    </row>
    <row r="78739">
      <c r="A78739" t="inlineStr">
        <is>
          <t>1057347 - Iron Fist</t>
        </is>
      </c>
    </row>
    <row r="78740">
      <c r="A78740" t="inlineStr">
        <is>
          <t>1172728 - ironflex</t>
        </is>
      </c>
    </row>
    <row r="78741">
      <c r="A78741" t="inlineStr">
        <is>
          <t>1057348 - Irongram</t>
        </is>
      </c>
    </row>
    <row r="78742">
      <c r="A78742" t="inlineStr">
        <is>
          <t>1057349 - Iron Gym</t>
        </is>
      </c>
    </row>
    <row r="78743">
      <c r="A78743" t="inlineStr">
        <is>
          <t>1057350 - Iron Horse</t>
        </is>
      </c>
    </row>
    <row r="78744">
      <c r="A78744" t="inlineStr">
        <is>
          <t>1057351 - Ironi</t>
        </is>
      </c>
    </row>
    <row r="78745">
      <c r="A78745" t="inlineStr">
        <is>
          <t>1139157 - Ironit</t>
        </is>
      </c>
    </row>
    <row r="78746">
      <c r="A78746" t="inlineStr">
        <is>
          <t>1142760 - IRON ITALY</t>
        </is>
      </c>
    </row>
    <row r="78747">
      <c r="A78747" t="inlineStr">
        <is>
          <t>1159890 - IRONIX</t>
        </is>
      </c>
    </row>
    <row r="78748">
      <c r="A78748" t="inlineStr">
        <is>
          <t>1057352 - Iron Jias</t>
        </is>
      </c>
    </row>
    <row r="78749">
      <c r="A78749" t="inlineStr">
        <is>
          <t>1057353 - Ironkey</t>
        </is>
      </c>
    </row>
    <row r="78750">
      <c r="A78750" t="inlineStr">
        <is>
          <t>1057354 - Ironkids</t>
        </is>
      </c>
    </row>
    <row r="78751">
      <c r="A78751" t="inlineStr">
        <is>
          <t>1057355 - Iron Knight</t>
        </is>
      </c>
    </row>
    <row r="78752">
      <c r="A78752" t="inlineStr">
        <is>
          <t>1146942 - IRON MADE</t>
        </is>
      </c>
    </row>
    <row r="78753">
      <c r="A78753" t="inlineStr">
        <is>
          <t>1057356 - Ironmade Fitness</t>
        </is>
      </c>
    </row>
    <row r="78754">
      <c r="A78754" t="inlineStr">
        <is>
          <t>1057357 - Ironman</t>
        </is>
      </c>
    </row>
    <row r="78755">
      <c r="A78755" t="inlineStr">
        <is>
          <t>1168457 - IRON MAN</t>
        </is>
      </c>
    </row>
    <row r="78756">
      <c r="A78756" t="inlineStr">
        <is>
          <t>1057358 - Ironman4X4</t>
        </is>
      </c>
    </row>
    <row r="78757">
      <c r="A78757" t="inlineStr">
        <is>
          <t>1057359 - Iron Master</t>
        </is>
      </c>
    </row>
    <row r="78758">
      <c r="A78758" t="inlineStr">
        <is>
          <t>1057360 - Iron Maxx</t>
        </is>
      </c>
    </row>
    <row r="78759">
      <c r="A78759" t="inlineStr">
        <is>
          <t>1057361 - Ironmaxx Nutrition</t>
        </is>
      </c>
    </row>
    <row r="78760">
      <c r="A78760" t="inlineStr">
        <is>
          <t>1057362 - Iron Mountain</t>
        </is>
      </c>
    </row>
    <row r="78761">
      <c r="A78761" t="inlineStr">
        <is>
          <t>1057363 - Ironnnskinz</t>
        </is>
      </c>
    </row>
    <row r="78762">
      <c r="A78762" t="inlineStr">
        <is>
          <t>1057364 - Ironnskin</t>
        </is>
      </c>
    </row>
    <row r="78763">
      <c r="A78763" t="inlineStr">
        <is>
          <t>1057365 - Iron Oak Nutrition</t>
        </is>
      </c>
    </row>
    <row r="78764">
      <c r="A78764" t="inlineStr">
        <is>
          <t>1057366 - Iron Rose</t>
        </is>
      </c>
    </row>
    <row r="78765">
      <c r="A78765" t="inlineStr">
        <is>
          <t>1057367 - Iron Samourai</t>
        </is>
      </c>
    </row>
    <row r="78766">
      <c r="A78766" t="inlineStr">
        <is>
          <t>1057368 - Ironside</t>
        </is>
      </c>
    </row>
    <row r="78767">
      <c r="A78767" t="inlineStr">
        <is>
          <t>1135706 - IRONSKIN</t>
        </is>
      </c>
    </row>
    <row r="78768">
      <c r="A78768" t="inlineStr">
        <is>
          <t>1057369 - Ironsnow</t>
        </is>
      </c>
    </row>
    <row r="78769">
      <c r="A78769" t="inlineStr">
        <is>
          <t>1129279 - Iron Spider</t>
        </is>
      </c>
    </row>
    <row r="78770">
      <c r="A78770" t="inlineStr">
        <is>
          <t>1143528 - Ironstone</t>
        </is>
      </c>
    </row>
    <row r="78771">
      <c r="A78771" t="inlineStr">
        <is>
          <t>1057370 - Iron Studios</t>
        </is>
      </c>
    </row>
    <row r="78772">
      <c r="A78772" t="inlineStr">
        <is>
          <t>1129576 - irontek</t>
        </is>
      </c>
    </row>
    <row r="78773">
      <c r="A78773" t="inlineStr">
        <is>
          <t>1057371 - Ironton</t>
        </is>
      </c>
    </row>
    <row r="78774">
      <c r="A78774" t="inlineStr">
        <is>
          <t>1057372 - Ironware</t>
        </is>
      </c>
    </row>
    <row r="78775">
      <c r="A78775" t="inlineStr">
        <is>
          <t>1057373 - Ironwear</t>
        </is>
      </c>
    </row>
    <row r="78776">
      <c r="A78776" t="inlineStr">
        <is>
          <t>1057374 - Iron Will</t>
        </is>
      </c>
    </row>
    <row r="78777">
      <c r="A78777" t="inlineStr">
        <is>
          <t>1057375 - Ironwill International</t>
        </is>
      </c>
    </row>
    <row r="78778">
      <c r="A78778" t="inlineStr">
        <is>
          <t>1057376 - Iron Works</t>
        </is>
      </c>
    </row>
    <row r="78779">
      <c r="A78779" t="inlineStr">
        <is>
          <t>1057377 - Iroom</t>
        </is>
      </c>
    </row>
    <row r="78780">
      <c r="A78780" t="inlineStr">
        <is>
          <t>1057378 - Irose</t>
        </is>
      </c>
    </row>
    <row r="78781">
      <c r="A78781" t="inlineStr">
        <is>
          <t>1129813 - Irosh</t>
        </is>
      </c>
    </row>
    <row r="78782">
      <c r="A78782" t="inlineStr">
        <is>
          <t>1057379 - Irova</t>
        </is>
      </c>
    </row>
    <row r="78783">
      <c r="A78783" t="inlineStr">
        <is>
          <t>1057380 - Irowa</t>
        </is>
      </c>
    </row>
    <row r="78784">
      <c r="A78784" t="inlineStr">
        <is>
          <t>1057381 - Irox</t>
        </is>
      </c>
    </row>
    <row r="78785">
      <c r="A78785" t="inlineStr">
        <is>
          <t>1057382 - Irquartz</t>
        </is>
      </c>
    </row>
    <row r="78786">
      <c r="A78786" t="inlineStr">
        <is>
          <t>1057383 - Irradio</t>
        </is>
      </c>
    </row>
    <row r="78787">
      <c r="A78787" t="inlineStr">
        <is>
          <t>1057384 - Irrational Games</t>
        </is>
      </c>
    </row>
    <row r="78788">
      <c r="A78788" t="inlineStr">
        <is>
          <t>1057385 - Irregular Choice</t>
        </is>
      </c>
    </row>
    <row r="78789">
      <c r="A78789" t="inlineStr">
        <is>
          <t>1057386 - Irregular Corporation</t>
        </is>
      </c>
    </row>
    <row r="78790">
      <c r="A78790" t="inlineStr">
        <is>
          <t>1057387 - Irresistable Temptations</t>
        </is>
      </c>
    </row>
    <row r="78791">
      <c r="A78791" t="inlineStr">
        <is>
          <t>1140748 - Irresistiblecolourful</t>
        </is>
      </c>
    </row>
    <row r="78792">
      <c r="A78792" t="inlineStr">
        <is>
          <t>1057388 - Irresistible Temptation</t>
        </is>
      </c>
    </row>
    <row r="78793">
      <c r="A78793" t="inlineStr">
        <is>
          <t>1057389 - Irreverence</t>
        </is>
      </c>
    </row>
    <row r="78794">
      <c r="A78794" t="inlineStr">
        <is>
          <t>1057390 - Irrigel</t>
        </is>
      </c>
    </row>
    <row r="78795">
      <c r="A78795" t="inlineStr">
        <is>
          <t>1165828 - Irrikit</t>
        </is>
      </c>
    </row>
    <row r="78796">
      <c r="A78796" t="inlineStr">
        <is>
          <t>1173996 - IRRINGER</t>
        </is>
      </c>
    </row>
    <row r="78797">
      <c r="A78797" t="inlineStr">
        <is>
          <t>1057391 - Irritec</t>
        </is>
      </c>
    </row>
    <row r="78798">
      <c r="A78798" t="inlineStr">
        <is>
          <t>1057392 - Irritrol</t>
        </is>
      </c>
    </row>
    <row r="78799">
      <c r="A78799" t="inlineStr">
        <is>
          <t>1160779 - Irsha</t>
        </is>
      </c>
    </row>
    <row r="78800">
      <c r="A78800" t="inlineStr">
        <is>
          <t>1163452 - IRS Pasta</t>
        </is>
      </c>
    </row>
    <row r="78801">
      <c r="A78801" t="inlineStr">
        <is>
          <t>1057393 - Irs Pos System</t>
        </is>
      </c>
    </row>
    <row r="78802">
      <c r="A78802" t="inlineStr">
        <is>
          <t>1057394 - Irs Software</t>
        </is>
      </c>
    </row>
    <row r="78803">
      <c r="A78803" t="inlineStr">
        <is>
          <t>1057395 - Irth &amp; eyond</t>
        </is>
      </c>
    </row>
    <row r="78804">
      <c r="A78804" t="inlineStr">
        <is>
          <t>1153256 - IRU</t>
        </is>
      </c>
    </row>
    <row r="78805">
      <c r="A78805" t="inlineStr">
        <is>
          <t>1057396 - Irudek Protection</t>
        </is>
      </c>
    </row>
    <row r="78806">
      <c r="A78806" t="inlineStr">
        <is>
          <t>1057397 - Iruhm</t>
        </is>
      </c>
    </row>
    <row r="78807">
      <c r="A78807" t="inlineStr">
        <is>
          <t>1171946 - iRULE</t>
        </is>
      </c>
    </row>
    <row r="78808">
      <c r="A78808" t="inlineStr">
        <is>
          <t>1057398 - Irulu</t>
        </is>
      </c>
    </row>
    <row r="78809">
      <c r="A78809" t="inlineStr">
        <is>
          <t>1057399 - I Run</t>
        </is>
      </c>
    </row>
    <row r="78810">
      <c r="A78810" t="inlineStr">
        <is>
          <t>1164057 - I-Run</t>
        </is>
      </c>
    </row>
    <row r="78811">
      <c r="A78811" t="inlineStr">
        <is>
          <t>1057400 - Iru Xtra</t>
        </is>
      </c>
    </row>
    <row r="78812">
      <c r="A78812" t="inlineStr">
        <is>
          <t>1057401 - Irvine Park</t>
        </is>
      </c>
    </row>
    <row r="78813">
      <c r="A78813" t="inlineStr">
        <is>
          <t>1155063 - IRVINGS</t>
        </is>
      </c>
    </row>
    <row r="78814">
      <c r="A78814" t="inlineStr">
        <is>
          <t>1057402 - Irvins</t>
        </is>
      </c>
    </row>
    <row r="78815">
      <c r="A78815" t="inlineStr">
        <is>
          <t>1057403 - Irwin</t>
        </is>
      </c>
    </row>
    <row r="78816">
      <c r="A78816" t="inlineStr">
        <is>
          <t>1057404 - Irwin Naturals</t>
        </is>
      </c>
    </row>
    <row r="78817">
      <c r="A78817" t="inlineStr">
        <is>
          <t>1057405 - Irwin Record</t>
        </is>
      </c>
    </row>
    <row r="78818">
      <c r="A78818" t="inlineStr">
        <is>
          <t>1057406 - Irwin Tools</t>
        </is>
      </c>
    </row>
    <row r="78819">
      <c r="A78819" t="inlineStr">
        <is>
          <t>1057407 - Irya</t>
        </is>
      </c>
    </row>
    <row r="78820">
      <c r="A78820" t="inlineStr">
        <is>
          <t>1057408 - Irythema</t>
        </is>
      </c>
    </row>
    <row r="78821">
      <c r="A78821" t="inlineStr">
        <is>
          <t>1165073 - irzane</t>
        </is>
      </c>
    </row>
    <row r="78822">
      <c r="A78822" t="inlineStr">
        <is>
          <t>1057409 - Is</t>
        </is>
      </c>
    </row>
    <row r="78823">
      <c r="A78823" t="inlineStr">
        <is>
          <t>1142707 - Isaac</t>
        </is>
      </c>
    </row>
    <row r="78824">
      <c r="A78824" t="inlineStr">
        <is>
          <t>1130718 - Isaac Cudjoe</t>
        </is>
      </c>
    </row>
    <row r="78825">
      <c r="A78825" t="inlineStr">
        <is>
          <t>1057410 - Isaac Jacobs International</t>
        </is>
      </c>
    </row>
    <row r="78826">
      <c r="A78826" t="inlineStr">
        <is>
          <t>1057411 - Isaac Mizrahi</t>
        </is>
      </c>
    </row>
    <row r="78827">
      <c r="A78827" t="inlineStr">
        <is>
          <t>1057412 - Isaac Mizrahilive</t>
        </is>
      </c>
    </row>
    <row r="78828">
      <c r="A78828" t="inlineStr">
        <is>
          <t>1057413 - Isabel</t>
        </is>
      </c>
    </row>
    <row r="78829">
      <c r="A78829" t="inlineStr">
        <is>
          <t>1057414 - Isabel De Villiers Clothing</t>
        </is>
      </c>
    </row>
    <row r="78830">
      <c r="A78830" t="inlineStr">
        <is>
          <t>1057415 - Isabella</t>
        </is>
      </c>
    </row>
    <row r="78831">
      <c r="A78831" t="inlineStr">
        <is>
          <t>1057416 - Isabella Alicia</t>
        </is>
      </c>
    </row>
    <row r="78832">
      <c r="A78832" t="inlineStr">
        <is>
          <t>1057417 - Isabella Fiore</t>
        </is>
      </c>
    </row>
    <row r="78833">
      <c r="A78833" t="inlineStr">
        <is>
          <t>1144080 - Isabella Garcia</t>
        </is>
      </c>
    </row>
    <row r="78834">
      <c r="A78834" t="inlineStr">
        <is>
          <t>1057418 - ISABELLA OLIVER</t>
        </is>
      </c>
    </row>
    <row r="78835">
      <c r="A78835" t="inlineStr">
        <is>
          <t>1057419 - Isabella Rose</t>
        </is>
      </c>
    </row>
    <row r="78836">
      <c r="A78836" t="inlineStr">
        <is>
          <t>1057420 - Isabellarossellini</t>
        </is>
      </c>
    </row>
    <row r="78837">
      <c r="A78837" t="inlineStr">
        <is>
          <t>1057421 - Isabelle</t>
        </is>
      </c>
    </row>
    <row r="78838">
      <c r="A78838" t="inlineStr">
        <is>
          <t>1057422 - Isabelle Calin</t>
        </is>
      </c>
    </row>
    <row r="78839">
      <c r="A78839" t="inlineStr">
        <is>
          <t>1057423 - Isabelle De France</t>
        </is>
      </c>
    </row>
    <row r="78840">
      <c r="A78840" t="inlineStr">
        <is>
          <t>1057424 - Isabelle De Lisle</t>
        </is>
      </c>
    </row>
    <row r="78841">
      <c r="A78841" t="inlineStr">
        <is>
          <t>1125651 - Isabelle Dupoint</t>
        </is>
      </c>
    </row>
    <row r="78842">
      <c r="A78842" t="inlineStr">
        <is>
          <t>1057425 - Isabelle Dupont</t>
        </is>
      </c>
    </row>
    <row r="78843">
      <c r="A78843" t="inlineStr">
        <is>
          <t>1057426 - Isabelle Rose Collection</t>
        </is>
      </c>
    </row>
    <row r="78844">
      <c r="A78844" t="inlineStr">
        <is>
          <t>1057427 - Isabel Marant</t>
        </is>
      </c>
    </row>
    <row r="78845">
      <c r="A78845" t="inlineStr">
        <is>
          <t>1057428 - Isabel'S Garden</t>
        </is>
      </c>
    </row>
    <row r="78846">
      <c r="A78846" t="inlineStr">
        <is>
          <t>1057429 - Isabey</t>
        </is>
      </c>
    </row>
    <row r="78847">
      <c r="A78847" t="inlineStr">
        <is>
          <t>1057430 - Isabo</t>
        </is>
      </c>
    </row>
    <row r="78848">
      <c r="A78848" t="inlineStr">
        <is>
          <t>1057431 - Is Abundance</t>
        </is>
      </c>
    </row>
    <row r="78849">
      <c r="A78849" t="inlineStr">
        <is>
          <t>1057432 - Isaccah Precision</t>
        </is>
      </c>
    </row>
    <row r="78850">
      <c r="A78850" t="inlineStr">
        <is>
          <t>1057433 - Isaciaga</t>
        </is>
      </c>
    </row>
    <row r="78851">
      <c r="A78851" t="inlineStr">
        <is>
          <t>1057434 - Isac J&amp;P</t>
        </is>
      </c>
    </row>
    <row r="78852">
      <c r="A78852" t="inlineStr">
        <is>
          <t>1057435 - Isadora</t>
        </is>
      </c>
    </row>
    <row r="78853">
      <c r="A78853" t="inlineStr">
        <is>
          <t>1057436 - Isaf</t>
        </is>
      </c>
    </row>
    <row r="78854">
      <c r="A78854" t="inlineStr">
        <is>
          <t>1057437 - Isafe</t>
        </is>
      </c>
    </row>
    <row r="78855">
      <c r="A78855" t="inlineStr">
        <is>
          <t>1171665 - iSafi</t>
        </is>
      </c>
    </row>
    <row r="78856">
      <c r="A78856" t="inlineStr">
        <is>
          <t>1057438 - Isaf Safety</t>
        </is>
      </c>
    </row>
    <row r="78857">
      <c r="A78857" t="inlineStr">
        <is>
          <t>1057439 - Isagenix</t>
        </is>
      </c>
    </row>
    <row r="78858">
      <c r="A78858" t="inlineStr">
        <is>
          <t>1057440 - Isagi</t>
        </is>
      </c>
    </row>
    <row r="78859">
      <c r="A78859" t="inlineStr">
        <is>
          <t>1057441 - Isa Happy Day</t>
        </is>
      </c>
    </row>
    <row r="78860">
      <c r="A78860" t="inlineStr">
        <is>
          <t>1057442 - Isaiah Organic</t>
        </is>
      </c>
    </row>
    <row r="78861">
      <c r="A78861" t="inlineStr">
        <is>
          <t>1057443 - Isaic</t>
        </is>
      </c>
    </row>
    <row r="78862">
      <c r="A78862" t="inlineStr">
        <is>
          <t>1057444 - Isaily</t>
        </is>
      </c>
    </row>
    <row r="78863">
      <c r="A78863" t="inlineStr">
        <is>
          <t>1057445 - Isa Knox</t>
        </is>
      </c>
    </row>
    <row r="78864">
      <c r="A78864" t="inlineStr">
        <is>
          <t>1135421 - ISALENA</t>
        </is>
      </c>
    </row>
    <row r="78865">
      <c r="A78865" t="inlineStr">
        <is>
          <t>1057446 - Isales</t>
        </is>
      </c>
    </row>
    <row r="78866">
      <c r="A78866" t="inlineStr">
        <is>
          <t>1167520 - iSalt</t>
        </is>
      </c>
    </row>
    <row r="78867">
      <c r="A78867" t="inlineStr">
        <is>
          <t>1057447 - Isana</t>
        </is>
      </c>
    </row>
    <row r="78868">
      <c r="A78868" t="inlineStr">
        <is>
          <t>1057448 - Isance</t>
        </is>
      </c>
    </row>
    <row r="78869">
      <c r="A78869" t="inlineStr">
        <is>
          <t>1057449 - Isani</t>
        </is>
      </c>
    </row>
    <row r="78870">
      <c r="A78870" t="inlineStr">
        <is>
          <t>1057450 - Isanox</t>
        </is>
      </c>
    </row>
    <row r="78871">
      <c r="A78871" t="inlineStr">
        <is>
          <t>1057451 - Isans</t>
        </is>
      </c>
    </row>
    <row r="78872">
      <c r="A78872" t="inlineStr">
        <is>
          <t>1146703 - ISAP</t>
        </is>
      </c>
    </row>
    <row r="78873">
      <c r="A78873" t="inlineStr">
        <is>
          <t>1171176 - isap packaging</t>
        </is>
      </c>
    </row>
    <row r="78874">
      <c r="A78874" t="inlineStr">
        <is>
          <t>1057452 - Isarevei</t>
        </is>
      </c>
    </row>
    <row r="78875">
      <c r="A78875" t="inlineStr">
        <is>
          <t>1057453 - Isaribi Tei</t>
        </is>
      </c>
    </row>
    <row r="78876">
      <c r="A78876" t="inlineStr">
        <is>
          <t>1057454 - Isassy</t>
        </is>
      </c>
    </row>
    <row r="78877">
      <c r="A78877" t="inlineStr">
        <is>
          <t>1057455 - I Sat</t>
        </is>
      </c>
    </row>
    <row r="78878">
      <c r="A78878" t="inlineStr">
        <is>
          <t>1057456 - Isa Uchi</t>
        </is>
      </c>
    </row>
    <row r="78879">
      <c r="A78879" t="inlineStr">
        <is>
          <t>1169226 - ISAURA</t>
        </is>
      </c>
    </row>
    <row r="78880">
      <c r="A78880" t="inlineStr">
        <is>
          <t>1057457 - Isaw</t>
        </is>
      </c>
    </row>
    <row r="78881">
      <c r="A78881" t="inlineStr">
        <is>
          <t>1057458 - I Saw It First</t>
        </is>
      </c>
    </row>
    <row r="78882">
      <c r="A78882" t="inlineStr">
        <is>
          <t>1057459 - Is Beauty Collagen</t>
        </is>
      </c>
    </row>
    <row r="78883">
      <c r="A78883" t="inlineStr">
        <is>
          <t>1131205 - Iscale</t>
        </is>
      </c>
    </row>
    <row r="78884">
      <c r="A78884" t="inlineStr">
        <is>
          <t>1057460 - Iscan</t>
        </is>
      </c>
    </row>
    <row r="78885">
      <c r="A78885" t="inlineStr">
        <is>
          <t>1057461 - Iscents</t>
        </is>
      </c>
    </row>
    <row r="78886">
      <c r="A78886" t="inlineStr">
        <is>
          <t>1057462 - Iscents Premium</t>
        </is>
      </c>
    </row>
    <row r="78887">
      <c r="A78887" t="inlineStr">
        <is>
          <t>1057463 - Iscframe</t>
        </is>
      </c>
    </row>
    <row r="78888">
      <c r="A78888" t="inlineStr">
        <is>
          <t>1057464 - Iscframr</t>
        </is>
      </c>
    </row>
    <row r="78889">
      <c r="A78889" t="inlineStr">
        <is>
          <t>1057465 - Ischia</t>
        </is>
      </c>
    </row>
    <row r="78890">
      <c r="A78890" t="inlineStr">
        <is>
          <t>1057466 - Ischoolbag</t>
        </is>
      </c>
    </row>
    <row r="78891">
      <c r="A78891" t="inlineStr">
        <is>
          <t>1057467 - Is Colour</t>
        </is>
      </c>
    </row>
    <row r="78892">
      <c r="A78892" t="inlineStr">
        <is>
          <t>1057468 - Iscooter</t>
        </is>
      </c>
    </row>
    <row r="78893">
      <c r="A78893" t="inlineStr">
        <is>
          <t>1057469 - Iscreen</t>
        </is>
      </c>
    </row>
    <row r="78894">
      <c r="A78894" t="inlineStr">
        <is>
          <t>1057470 - Isdin</t>
        </is>
      </c>
    </row>
    <row r="78895">
      <c r="A78895" t="inlineStr">
        <is>
          <t>1057471 - Isdt</t>
        </is>
      </c>
    </row>
    <row r="78896">
      <c r="A78896" t="inlineStr">
        <is>
          <t>1057472 - Isecret</t>
        </is>
      </c>
    </row>
    <row r="78897">
      <c r="A78897" t="inlineStr">
        <is>
          <t>1057473 - I See</t>
        </is>
      </c>
    </row>
    <row r="78898">
      <c r="A78898" t="inlineStr">
        <is>
          <t>1057474 - Iseeker</t>
        </is>
      </c>
    </row>
    <row r="78899">
      <c r="A78899" t="inlineStr">
        <is>
          <t>1057475 - I Sens</t>
        </is>
      </c>
    </row>
    <row r="78900">
      <c r="A78900" t="inlineStr">
        <is>
          <t>1057476 - Iseo</t>
        </is>
      </c>
    </row>
    <row r="78901">
      <c r="A78901" t="inlineStr">
        <is>
          <t>1057477 - Iseoul</t>
        </is>
      </c>
    </row>
    <row r="78902">
      <c r="A78902" t="inlineStr">
        <is>
          <t>1057478 - Iserfe</t>
        </is>
      </c>
    </row>
    <row r="78903">
      <c r="A78903" t="inlineStr">
        <is>
          <t>1057479 - Iset</t>
        </is>
      </c>
    </row>
    <row r="78904">
      <c r="A78904" t="inlineStr">
        <is>
          <t>1057480 - Isetan</t>
        </is>
      </c>
    </row>
    <row r="78905">
      <c r="A78905" t="inlineStr">
        <is>
          <t>1057481 - Isetwatch</t>
        </is>
      </c>
    </row>
    <row r="78906">
      <c r="A78906" t="inlineStr">
        <is>
          <t>1057482 - Iseymi</t>
        </is>
      </c>
    </row>
    <row r="78907">
      <c r="A78907" t="inlineStr">
        <is>
          <t>1057483 - Isf</t>
        </is>
      </c>
    </row>
    <row r="78908">
      <c r="A78908" t="inlineStr">
        <is>
          <t>1057484 - Is Fashion</t>
        </is>
      </c>
    </row>
    <row r="78909">
      <c r="A78909" t="inlineStr">
        <is>
          <t>1057485 - Isgv Sdn Bhd</t>
        </is>
      </c>
    </row>
    <row r="78910">
      <c r="A78910" t="inlineStr">
        <is>
          <t>1057486 - Isha</t>
        </is>
      </c>
    </row>
    <row r="78911">
      <c r="A78911" t="inlineStr">
        <is>
          <t>1152212 - Ishaazi</t>
        </is>
      </c>
    </row>
    <row r="78912">
      <c r="A78912" t="inlineStr">
        <is>
          <t>1057487 - Ishade</t>
        </is>
      </c>
    </row>
    <row r="78913">
      <c r="A78913" t="inlineStr">
        <is>
          <t>1057488 - Isha Herbal</t>
        </is>
      </c>
    </row>
    <row r="78914">
      <c r="A78914" t="inlineStr">
        <is>
          <t>1156706 - iShanCare</t>
        </is>
      </c>
    </row>
    <row r="78915">
      <c r="A78915" t="inlineStr">
        <is>
          <t>1057489 - Ishanidesign</t>
        </is>
      </c>
    </row>
    <row r="78916">
      <c r="A78916" t="inlineStr">
        <is>
          <t>1057490 - Ishape</t>
        </is>
      </c>
    </row>
    <row r="78917">
      <c r="A78917" t="inlineStr">
        <is>
          <t>1057491 - Ishara</t>
        </is>
      </c>
    </row>
    <row r="78918">
      <c r="A78918" t="inlineStr">
        <is>
          <t>1057492 - I Share</t>
        </is>
      </c>
    </row>
    <row r="78919">
      <c r="A78919" t="inlineStr">
        <is>
          <t>1057493 - I Sharp</t>
        </is>
      </c>
    </row>
    <row r="78920">
      <c r="A78920" t="inlineStr">
        <is>
          <t>1057494 - I Sharpener</t>
        </is>
      </c>
    </row>
    <row r="78921">
      <c r="A78921" t="inlineStr">
        <is>
          <t>1057495 - Isharya</t>
        </is>
      </c>
    </row>
    <row r="78922">
      <c r="A78922" t="inlineStr">
        <is>
          <t>1057496 - Ishell</t>
        </is>
      </c>
    </row>
    <row r="78923">
      <c r="A78923" t="inlineStr">
        <is>
          <t>1057497 - Ishieldz</t>
        </is>
      </c>
    </row>
    <row r="78924">
      <c r="A78924" t="inlineStr">
        <is>
          <t>1129006 - Ishigaki</t>
        </is>
      </c>
    </row>
    <row r="78925">
      <c r="A78925" t="inlineStr">
        <is>
          <t>1057498 - Ishihara</t>
        </is>
      </c>
    </row>
    <row r="78926">
      <c r="A78926" t="inlineStr">
        <is>
          <t>1057499 - Ishii</t>
        </is>
      </c>
    </row>
    <row r="78927">
      <c r="A78927" t="inlineStr">
        <is>
          <t>1057500 - Ishimaru</t>
        </is>
      </c>
    </row>
    <row r="78928">
      <c r="A78928" t="inlineStr">
        <is>
          <t>1057501 - Ishimaya</t>
        </is>
      </c>
    </row>
    <row r="78929">
      <c r="A78929" t="inlineStr">
        <is>
          <t>1057502 - Ishine</t>
        </is>
      </c>
    </row>
    <row r="78930">
      <c r="A78930" t="inlineStr">
        <is>
          <t>1057503 - iShine Infinity</t>
        </is>
      </c>
    </row>
    <row r="78931">
      <c r="A78931" t="inlineStr">
        <is>
          <t>1057504 - Ishirt</t>
        </is>
      </c>
    </row>
    <row r="78932">
      <c r="A78932" t="inlineStr">
        <is>
          <t>1057505 - Ishiya</t>
        </is>
      </c>
    </row>
    <row r="78933">
      <c r="A78933" t="inlineStr">
        <is>
          <t>1057506 - Ishizawa Laboratories</t>
        </is>
      </c>
    </row>
    <row r="78934">
      <c r="A78934" t="inlineStr">
        <is>
          <t>1057507 - Ishizuka</t>
        </is>
      </c>
    </row>
    <row r="78935">
      <c r="A78935" t="inlineStr">
        <is>
          <t>1057508 - Ishoe</t>
        </is>
      </c>
    </row>
    <row r="78936">
      <c r="A78936" t="inlineStr">
        <is>
          <t>1057509 - Ishokudogen</t>
        </is>
      </c>
    </row>
    <row r="78937">
      <c r="A78937" t="inlineStr">
        <is>
          <t>1057510 - Ishoot</t>
        </is>
      </c>
    </row>
    <row r="78938">
      <c r="A78938" t="inlineStr">
        <is>
          <t>1057511 - Ishower</t>
        </is>
      </c>
    </row>
    <row r="78939">
      <c r="A78939" t="inlineStr">
        <is>
          <t>1057512 - Ishuka</t>
        </is>
      </c>
    </row>
    <row r="78940">
      <c r="A78940" t="inlineStr">
        <is>
          <t>1057513 - Isi</t>
        </is>
      </c>
    </row>
    <row r="78941">
      <c r="A78941" t="inlineStr">
        <is>
          <t>1129143 - ISIDIN</t>
        </is>
      </c>
    </row>
    <row r="78942">
      <c r="A78942" t="inlineStr">
        <is>
          <t>1125652 - Isidro Milagro</t>
        </is>
      </c>
    </row>
    <row r="78943">
      <c r="A78943" t="inlineStr">
        <is>
          <t>1057514 - Isie Naturals</t>
        </is>
      </c>
    </row>
    <row r="78944">
      <c r="A78944" t="inlineStr">
        <is>
          <t>1134061 - Isigny Ste Mere</t>
        </is>
      </c>
    </row>
    <row r="78945">
      <c r="A78945" t="inlineStr">
        <is>
          <t>1057515 - Isik</t>
        </is>
      </c>
    </row>
    <row r="78946">
      <c r="A78946" t="inlineStr">
        <is>
          <t>1057516 - Isila</t>
        </is>
      </c>
    </row>
    <row r="78947">
      <c r="A78947" t="inlineStr">
        <is>
          <t>1175961 - ISILDA</t>
        </is>
      </c>
    </row>
    <row r="78948">
      <c r="A78948" t="inlineStr">
        <is>
          <t>1057517 - Isiler</t>
        </is>
      </c>
    </row>
    <row r="78949">
      <c r="A78949" t="inlineStr">
        <is>
          <t>1057518 - I Silver</t>
        </is>
      </c>
    </row>
    <row r="78950">
      <c r="A78950" t="inlineStr">
        <is>
          <t>1156406 - ISIMBI</t>
        </is>
      </c>
    </row>
    <row r="78951">
      <c r="A78951" t="inlineStr">
        <is>
          <t>1057519 - Isimple</t>
        </is>
      </c>
    </row>
    <row r="78952">
      <c r="A78952" t="inlineStr">
        <is>
          <t>1153549 - ISINYA</t>
        </is>
      </c>
    </row>
    <row r="78953">
      <c r="A78953" t="inlineStr">
        <is>
          <t>1057520 - Isis</t>
        </is>
      </c>
    </row>
    <row r="78954">
      <c r="A78954" t="inlineStr">
        <is>
          <t>1057521 - Isis Collection</t>
        </is>
      </c>
    </row>
    <row r="78955">
      <c r="A78955" t="inlineStr">
        <is>
          <t>1057522 - Isis Hair</t>
        </is>
      </c>
    </row>
    <row r="78956">
      <c r="A78956" t="inlineStr">
        <is>
          <t>1160824 - ISIS HS</t>
        </is>
      </c>
    </row>
    <row r="78957">
      <c r="A78957" t="inlineStr">
        <is>
          <t>1160825 - ISIS LS HDLD</t>
        </is>
      </c>
    </row>
    <row r="78958">
      <c r="A78958" t="inlineStr">
        <is>
          <t>1160826 - ISIS LS POWDER</t>
        </is>
      </c>
    </row>
    <row r="78959">
      <c r="A78959" t="inlineStr">
        <is>
          <t>1135198 - Isispharma</t>
        </is>
      </c>
    </row>
    <row r="78960">
      <c r="A78960" t="inlineStr">
        <is>
          <t>1057523 - Isis Pharma</t>
        </is>
      </c>
    </row>
    <row r="78961">
      <c r="A78961" t="inlineStr">
        <is>
          <t>1057524 - Isitac</t>
        </is>
      </c>
    </row>
    <row r="78962">
      <c r="A78962" t="inlineStr">
        <is>
          <t>1138290 - ISIUM</t>
        </is>
      </c>
    </row>
    <row r="78963">
      <c r="A78963" t="inlineStr">
        <is>
          <t>1057525 - Isk</t>
        </is>
      </c>
    </row>
    <row r="78964">
      <c r="A78964" t="inlineStr">
        <is>
          <t>1057526 - Iska</t>
        </is>
      </c>
    </row>
    <row r="78965">
      <c r="A78965" t="inlineStr">
        <is>
          <t>1151256 - Iskander MAHMOUD</t>
        </is>
      </c>
    </row>
    <row r="78966">
      <c r="A78966" t="inlineStr">
        <is>
          <t>1057527 - Iskhan</t>
        </is>
      </c>
    </row>
    <row r="78967">
      <c r="A78967" t="inlineStr">
        <is>
          <t>1057528 - Iskin</t>
        </is>
      </c>
    </row>
    <row r="78968">
      <c r="A78968" t="inlineStr">
        <is>
          <t>1057529 - Iskiuski</t>
        </is>
      </c>
    </row>
    <row r="78969">
      <c r="A78969" t="inlineStr">
        <is>
          <t>1057530 - Iskn</t>
        </is>
      </c>
    </row>
    <row r="78970">
      <c r="A78970" t="inlineStr">
        <is>
          <t>1141623 - Iskra collection</t>
        </is>
      </c>
    </row>
    <row r="78971">
      <c r="A78971" t="inlineStr">
        <is>
          <t>1140926 - isla</t>
        </is>
      </c>
    </row>
    <row r="78972">
      <c r="A78972" t="inlineStr">
        <is>
          <t>1134062 - Isla Delice</t>
        </is>
      </c>
    </row>
    <row r="78973">
      <c r="A78973" t="inlineStr">
        <is>
          <t>1153603 - ISLAHAT</t>
        </is>
      </c>
    </row>
    <row r="78974">
      <c r="A78974" t="inlineStr">
        <is>
          <t>1057531 - Islalisa</t>
        </is>
      </c>
    </row>
    <row r="78975">
      <c r="A78975" t="inlineStr">
        <is>
          <t>1057532 - Island</t>
        </is>
      </c>
    </row>
    <row r="78976">
      <c r="A78976" t="inlineStr">
        <is>
          <t>1057533 - Island Bakery</t>
        </is>
      </c>
    </row>
    <row r="78977">
      <c r="A78977" t="inlineStr">
        <is>
          <t>1057534 - Islandbeanbag</t>
        </is>
      </c>
    </row>
    <row r="78978">
      <c r="A78978" t="inlineStr">
        <is>
          <t>1057535 - Island Beauty</t>
        </is>
      </c>
    </row>
    <row r="78979">
      <c r="A78979" t="inlineStr">
        <is>
          <t>1057536 - Island Blue</t>
        </is>
      </c>
    </row>
    <row r="78980">
      <c r="A78980" t="inlineStr">
        <is>
          <t>1057537 - Islander</t>
        </is>
      </c>
    </row>
    <row r="78981">
      <c r="A78981" t="inlineStr">
        <is>
          <t>1057538 - Island Escape</t>
        </is>
      </c>
    </row>
    <row r="78982">
      <c r="A78982" t="inlineStr">
        <is>
          <t>1057539 - Island Hoping</t>
        </is>
      </c>
    </row>
    <row r="78983">
      <c r="A78983" t="inlineStr">
        <is>
          <t>1057540 - Island Lily</t>
        </is>
      </c>
    </row>
    <row r="78984">
      <c r="A78984" t="inlineStr">
        <is>
          <t>1057541 - Island Lover</t>
        </is>
      </c>
    </row>
    <row r="78985">
      <c r="A78985" t="inlineStr">
        <is>
          <t>1057542 - Islandmall</t>
        </is>
      </c>
    </row>
    <row r="78986">
      <c r="A78986" t="inlineStr">
        <is>
          <t>1057543 - Island Shores</t>
        </is>
      </c>
    </row>
    <row r="78987">
      <c r="A78987" t="inlineStr">
        <is>
          <t>1057544 - Island Supply</t>
        </is>
      </c>
    </row>
    <row r="78988">
      <c r="A78988" t="inlineStr">
        <is>
          <t>1157034 - Island Therapeutics</t>
        </is>
      </c>
    </row>
    <row r="78989">
      <c r="A78989" t="inlineStr">
        <is>
          <t>1151542 - Island Tribe</t>
        </is>
      </c>
    </row>
    <row r="78990">
      <c r="A78990" t="inlineStr">
        <is>
          <t>1057545 - Isle Of Jura</t>
        </is>
      </c>
    </row>
    <row r="78991">
      <c r="A78991" t="inlineStr">
        <is>
          <t>1172959 - ISLEOFMAN</t>
        </is>
      </c>
    </row>
    <row r="78992">
      <c r="A78992" t="inlineStr">
        <is>
          <t>1169591 - Isles Essentials</t>
        </is>
      </c>
    </row>
    <row r="78993">
      <c r="A78993" t="inlineStr">
        <is>
          <t>1128541 - iSlim</t>
        </is>
      </c>
    </row>
    <row r="78994">
      <c r="A78994" t="inlineStr">
        <is>
          <t>1057546 - Islimmer</t>
        </is>
      </c>
    </row>
    <row r="78995">
      <c r="A78995" t="inlineStr">
        <is>
          <t>1057547 - Ism</t>
        </is>
      </c>
    </row>
    <row r="78996">
      <c r="A78996" t="inlineStr">
        <is>
          <t>1057548 - Ismachseven</t>
        </is>
      </c>
    </row>
    <row r="78997">
      <c r="A78997" t="inlineStr">
        <is>
          <t>1057549 - Ismael Arem</t>
        </is>
      </c>
    </row>
    <row r="78998">
      <c r="A78998" t="inlineStr">
        <is>
          <t>1141135 - ismaf</t>
        </is>
      </c>
    </row>
    <row r="78999">
      <c r="A78999" t="inlineStr">
        <is>
          <t>1057550 - Ismail Boldozer</t>
        </is>
      </c>
    </row>
    <row r="79000">
      <c r="A79000" t="inlineStr">
        <is>
          <t>1057551 - Ismart</t>
        </is>
      </c>
    </row>
    <row r="79001">
      <c r="A79001" t="inlineStr">
        <is>
          <t>1057552 - Ismartec</t>
        </is>
      </c>
    </row>
    <row r="79002">
      <c r="A79002" t="inlineStr">
        <is>
          <t>1057553 - Ismartled</t>
        </is>
      </c>
    </row>
    <row r="79003">
      <c r="A79003" t="inlineStr">
        <is>
          <t>1057554 - Ismart Tech</t>
        </is>
      </c>
    </row>
    <row r="79004">
      <c r="A79004" t="inlineStr">
        <is>
          <t>1057555 - Isme</t>
        </is>
      </c>
    </row>
    <row r="79005">
      <c r="A79005" t="inlineStr">
        <is>
          <t>1057556 - ISME Rasyan</t>
        </is>
      </c>
    </row>
    <row r="79006">
      <c r="A79006" t="inlineStr">
        <is>
          <t>1057557 - Ismile</t>
        </is>
      </c>
    </row>
    <row r="79007">
      <c r="A79007" t="inlineStr">
        <is>
          <t>1057558 - Ismod Ii</t>
        </is>
      </c>
    </row>
    <row r="79008">
      <c r="A79008" t="inlineStr">
        <is>
          <t>1057559 - Isnatch</t>
        </is>
      </c>
    </row>
    <row r="79009">
      <c r="A79009" t="inlineStr">
        <is>
          <t>1057560 - Isner Mile</t>
        </is>
      </c>
    </row>
    <row r="79010">
      <c r="A79010" t="inlineStr">
        <is>
          <t>1126927 - Isner Miles</t>
        </is>
      </c>
    </row>
    <row r="79011">
      <c r="A79011" t="inlineStr">
        <is>
          <t>1140339 - ISNtree</t>
        </is>
      </c>
    </row>
    <row r="79012">
      <c r="A79012" t="inlineStr">
        <is>
          <t>1057561 - Isnug</t>
        </is>
      </c>
    </row>
    <row r="79013">
      <c r="A79013" t="inlineStr">
        <is>
          <t>1057562 - Iso</t>
        </is>
      </c>
    </row>
    <row r="79014">
      <c r="A79014" t="inlineStr">
        <is>
          <t>1057563 - Iso2</t>
        </is>
      </c>
    </row>
    <row r="79015">
      <c r="A79015" t="inlineStr">
        <is>
          <t>1137754 - Iso7x</t>
        </is>
      </c>
    </row>
    <row r="79016">
      <c r="A79016" t="inlineStr">
        <is>
          <t>1057564 - Isoacoustics</t>
        </is>
      </c>
    </row>
    <row r="79017">
      <c r="A79017" t="inlineStr">
        <is>
          <t>1057565 - Isoap Craftstore</t>
        </is>
      </c>
    </row>
    <row r="79018">
      <c r="A79018" t="inlineStr">
        <is>
          <t>1057566 - Isobrite</t>
        </is>
      </c>
    </row>
    <row r="79019">
      <c r="A79019" t="inlineStr">
        <is>
          <t>1057567 - Isoda</t>
        </is>
      </c>
    </row>
    <row r="79020">
      <c r="A79020" t="inlineStr">
        <is>
          <t>1057568 - Isodent</t>
        </is>
      </c>
    </row>
    <row r="79021">
      <c r="A79021" t="inlineStr">
        <is>
          <t>1057569 - Isofee</t>
        </is>
      </c>
    </row>
    <row r="79022">
      <c r="A79022" t="inlineStr">
        <is>
          <t>1171878 - ISO filter</t>
        </is>
      </c>
    </row>
    <row r="79023">
      <c r="A79023" t="inlineStr">
        <is>
          <t>1160097 - Iso-Heet</t>
        </is>
      </c>
    </row>
    <row r="79024">
      <c r="A79024" t="inlineStr">
        <is>
          <t>1057570 - Isoi</t>
        </is>
      </c>
    </row>
    <row r="79025">
      <c r="A79025" t="inlineStr">
        <is>
          <t>1173738 - ISOKEN</t>
        </is>
      </c>
    </row>
    <row r="79026">
      <c r="A79026" t="inlineStr">
        <is>
          <t>1057571 - Isoki</t>
        </is>
      </c>
    </row>
    <row r="79027">
      <c r="A79027" t="inlineStr">
        <is>
          <t>1057572 - Isoks</t>
        </is>
      </c>
    </row>
    <row r="79028">
      <c r="A79028" t="inlineStr">
        <is>
          <t>1057573 - ISOL</t>
        </is>
      </c>
    </row>
    <row r="79029">
      <c r="A79029" t="inlineStr">
        <is>
          <t>1057574 - Isola</t>
        </is>
      </c>
    </row>
    <row r="79030">
      <c r="A79030" t="inlineStr">
        <is>
          <t>1151621 - Isolabella</t>
        </is>
      </c>
    </row>
    <row r="79031">
      <c r="A79031" t="inlineStr">
        <is>
          <t>1057575 - Isola Bio</t>
        </is>
      </c>
    </row>
    <row r="79032">
      <c r="A79032" t="inlineStr">
        <is>
          <t>1057576 - Isolar</t>
        </is>
      </c>
    </row>
    <row r="79033">
      <c r="A79033" t="inlineStr">
        <is>
          <t>1057577 - I Solarlite</t>
        </is>
      </c>
    </row>
    <row r="79034">
      <c r="A79034" t="inlineStr">
        <is>
          <t>1057578 - Isolate It</t>
        </is>
      </c>
    </row>
    <row r="79035">
      <c r="A79035" t="inlineStr">
        <is>
          <t>1057579 - Isolde</t>
        </is>
      </c>
    </row>
    <row r="79036">
      <c r="A79036" t="inlineStr">
        <is>
          <t>1165044 - ISOLEC</t>
        </is>
      </c>
    </row>
    <row r="79037">
      <c r="A79037" t="inlineStr">
        <is>
          <t>1057580 - Isolution</t>
        </is>
      </c>
    </row>
    <row r="79038">
      <c r="A79038" t="inlineStr">
        <is>
          <t>1057581 - Isomars</t>
        </is>
      </c>
    </row>
    <row r="79039">
      <c r="A79039" t="inlineStr">
        <is>
          <t>1132202 - Isomil</t>
        </is>
      </c>
    </row>
    <row r="79040">
      <c r="A79040" t="inlineStr">
        <is>
          <t>1057582 - Ison</t>
        </is>
      </c>
    </row>
    <row r="79041">
      <c r="A79041" t="inlineStr">
        <is>
          <t>1057583 - Isona</t>
        </is>
      </c>
    </row>
    <row r="79042">
      <c r="A79042" t="inlineStr">
        <is>
          <t>1057584 - Isonic</t>
        </is>
      </c>
    </row>
    <row r="79043">
      <c r="A79043" t="inlineStr">
        <is>
          <t>1057585 - Isoonhae</t>
        </is>
      </c>
    </row>
    <row r="79044">
      <c r="A79044" t="inlineStr">
        <is>
          <t>1136011 - Isop</t>
        </is>
      </c>
    </row>
    <row r="79045">
      <c r="A79045" t="inlineStr">
        <is>
          <t>1057586 - Isoplus</t>
        </is>
      </c>
    </row>
    <row r="79046">
      <c r="A79046" t="inlineStr">
        <is>
          <t>1142010 - Isopon</t>
        </is>
      </c>
    </row>
    <row r="79047">
      <c r="A79047" t="inlineStr">
        <is>
          <t>1057587 - Isopure</t>
        </is>
      </c>
    </row>
    <row r="79048">
      <c r="A79048" t="inlineStr">
        <is>
          <t>1057588 - Isos</t>
        </is>
      </c>
    </row>
    <row r="79049">
      <c r="A79049" t="inlineStr">
        <is>
          <t>1057589 - ISOsalt</t>
        </is>
      </c>
    </row>
    <row r="79050">
      <c r="A79050" t="inlineStr">
        <is>
          <t>1057590 - Isosensual</t>
        </is>
      </c>
    </row>
    <row r="79051">
      <c r="A79051" t="inlineStr">
        <is>
          <t>1145619 - IsoSensuals</t>
        </is>
      </c>
    </row>
    <row r="79052">
      <c r="A79052" t="inlineStr">
        <is>
          <t>1057591 - Isosource</t>
        </is>
      </c>
    </row>
    <row r="79053">
      <c r="A79053" t="inlineStr">
        <is>
          <t>1133374 - ISOSTAR</t>
        </is>
      </c>
    </row>
    <row r="79054">
      <c r="A79054" t="inlineStr">
        <is>
          <t>1057592 - Isosteel</t>
        </is>
      </c>
    </row>
    <row r="79055">
      <c r="A79055" t="inlineStr">
        <is>
          <t>1057593 - ISOsweet</t>
        </is>
      </c>
    </row>
    <row r="79056">
      <c r="A79056" t="inlineStr">
        <is>
          <t>1057594 - Isotek</t>
        </is>
      </c>
    </row>
    <row r="79057">
      <c r="A79057" t="inlineStr">
        <is>
          <t>1057595 - Isotherme</t>
        </is>
      </c>
    </row>
    <row r="79058">
      <c r="A79058" t="inlineStr">
        <is>
          <t>1141733 - ISOTINE</t>
        </is>
      </c>
    </row>
    <row r="79059">
      <c r="A79059" t="inlineStr">
        <is>
          <t>1057596 - Isotoner</t>
        </is>
      </c>
    </row>
    <row r="79060">
      <c r="A79060" t="inlineStr">
        <is>
          <t>1128869 - Isotonic </t>
        </is>
      </c>
    </row>
    <row r="79061">
      <c r="A79061" t="inlineStr">
        <is>
          <t>1057597 - Isotonix</t>
        </is>
      </c>
    </row>
    <row r="79062">
      <c r="A79062" t="inlineStr">
        <is>
          <t>1057598 - Isotonix Daily Essentials Kit</t>
        </is>
      </c>
    </row>
    <row r="79063">
      <c r="A79063" t="inlineStr">
        <is>
          <t>1168711 - ISO+TRATE</t>
        </is>
      </c>
    </row>
    <row r="79064">
      <c r="A79064" t="inlineStr">
        <is>
          <t>1057599 - Isotronic</t>
        </is>
      </c>
    </row>
    <row r="79065">
      <c r="A79065" t="inlineStr">
        <is>
          <t>1057600 - I Sound</t>
        </is>
      </c>
    </row>
    <row r="79066">
      <c r="A79066" t="inlineStr">
        <is>
          <t>1174875 - ISOURCE</t>
        </is>
      </c>
    </row>
    <row r="79067">
      <c r="A79067" t="inlineStr">
        <is>
          <t>1057601 - Isowis Natural Tea</t>
        </is>
      </c>
    </row>
    <row r="79068">
      <c r="A79068" t="inlineStr">
        <is>
          <t>1151522 - Isoxan</t>
        </is>
      </c>
    </row>
    <row r="79069">
      <c r="A79069" t="inlineStr">
        <is>
          <t>1057602 - Ispa</t>
        </is>
      </c>
    </row>
    <row r="79070">
      <c r="A79070" t="inlineStr">
        <is>
          <t>1057603 - Ispack</t>
        </is>
      </c>
    </row>
    <row r="79071">
      <c r="A79071" t="inlineStr">
        <is>
          <t>1155993 - ispana</t>
        </is>
      </c>
    </row>
    <row r="79072">
      <c r="A79072" t="inlineStr">
        <is>
          <t>1057604 - Ispin</t>
        </is>
      </c>
    </row>
    <row r="79073">
      <c r="A79073" t="inlineStr">
        <is>
          <t>1172964 - ISPO FASHION</t>
        </is>
      </c>
    </row>
    <row r="79074">
      <c r="A79074" t="inlineStr">
        <is>
          <t>1057605 - I Sport</t>
        </is>
      </c>
    </row>
    <row r="79075">
      <c r="A79075" t="inlineStr">
        <is>
          <t>1057606 - Ispot</t>
        </is>
      </c>
    </row>
    <row r="79076">
      <c r="A79076" t="inlineStr">
        <is>
          <t>1057607 - Ispring</t>
        </is>
      </c>
    </row>
    <row r="79077">
      <c r="A79077" t="inlineStr">
        <is>
          <t>1057608 - Ispy</t>
        </is>
      </c>
    </row>
    <row r="79078">
      <c r="A79078" t="inlineStr">
        <is>
          <t>1057609 - Isqs</t>
        </is>
      </c>
    </row>
    <row r="79079">
      <c r="A79079" t="inlineStr">
        <is>
          <t>1167849 - Israeli Zinfandel </t>
        </is>
      </c>
    </row>
    <row r="79080">
      <c r="A79080" t="inlineStr">
        <is>
          <t>1057610 - Israk</t>
        </is>
      </c>
    </row>
    <row r="79081">
      <c r="A79081" t="inlineStr">
        <is>
          <t>1057611 - Israle</t>
        </is>
      </c>
    </row>
    <row r="79082">
      <c r="A79082" t="inlineStr">
        <is>
          <t>1057612 - Isralife</t>
        </is>
      </c>
    </row>
    <row r="79083">
      <c r="A79083" t="inlineStr">
        <is>
          <t>1057613 - Isralife Network</t>
        </is>
      </c>
    </row>
    <row r="79084">
      <c r="A79084" t="inlineStr">
        <is>
          <t>1157736 - israplastik</t>
        </is>
      </c>
    </row>
    <row r="79085">
      <c r="A79085" t="inlineStr">
        <is>
          <t>1057614 - Issa</t>
        </is>
      </c>
    </row>
    <row r="79086">
      <c r="A79086" t="inlineStr">
        <is>
          <t>1167262 - Issa and dose cosmetics</t>
        </is>
      </c>
    </row>
    <row r="79087">
      <c r="A79087" t="inlineStr">
        <is>
          <t>1057615 - Issabella</t>
        </is>
      </c>
    </row>
    <row r="79088">
      <c r="A79088" t="inlineStr">
        <is>
          <t>1057616 - Issacoco</t>
        </is>
      </c>
    </row>
    <row r="79089">
      <c r="A79089" t="inlineStr">
        <is>
          <t>1057617 - Issa &amp; Dose</t>
        </is>
      </c>
    </row>
    <row r="79090">
      <c r="A79090" t="inlineStr">
        <is>
          <t>1146358 - Issafarne</t>
        </is>
      </c>
    </row>
    <row r="79091">
      <c r="A79091" t="inlineStr">
        <is>
          <t>1057618 - Issa Leo</t>
        </is>
      </c>
    </row>
    <row r="79092">
      <c r="A79092" t="inlineStr">
        <is>
          <t>1057619 - Issentiel</t>
        </is>
      </c>
    </row>
    <row r="79093">
      <c r="A79093" t="inlineStr">
        <is>
          <t>1136531 - isser</t>
        </is>
      </c>
    </row>
    <row r="79094">
      <c r="A79094" t="inlineStr">
        <is>
          <t>1140697 - isser-bts</t>
        </is>
      </c>
    </row>
    <row r="79095">
      <c r="A79095" t="inlineStr">
        <is>
          <t>1057620 - Issey Miyake</t>
        </is>
      </c>
    </row>
    <row r="79096">
      <c r="A79096" t="inlineStr">
        <is>
          <t>1057621 - Issi</t>
        </is>
      </c>
    </row>
    <row r="79097">
      <c r="A79097" t="inlineStr">
        <is>
          <t>1057622 - Issue</t>
        </is>
      </c>
    </row>
    <row r="79098">
      <c r="A79098" t="inlineStr">
        <is>
          <t>1170662 - ISSUWEN</t>
        </is>
      </c>
    </row>
    <row r="79099">
      <c r="A79099" t="inlineStr">
        <is>
          <t>1057623 - Issvrv</t>
        </is>
      </c>
    </row>
    <row r="79100">
      <c r="A79100" t="inlineStr">
        <is>
          <t>1057624 - Iss&amp;Vvi</t>
        </is>
      </c>
    </row>
    <row r="79101">
      <c r="A79101" t="inlineStr">
        <is>
          <t>1057625 - Issya</t>
        </is>
      </c>
    </row>
    <row r="79102">
      <c r="A79102" t="inlineStr">
        <is>
          <t>1057626 - Issyzonepos</t>
        </is>
      </c>
    </row>
    <row r="79103">
      <c r="A79103" t="inlineStr">
        <is>
          <t>1057627 - Ista</t>
        </is>
      </c>
    </row>
    <row r="79104">
      <c r="A79104" t="inlineStr">
        <is>
          <t>1057628 - Istabilizer</t>
        </is>
      </c>
    </row>
    <row r="79105">
      <c r="A79105" t="inlineStr">
        <is>
          <t>1155548 - Istabrek</t>
        </is>
      </c>
    </row>
    <row r="79106">
      <c r="A79106" t="inlineStr">
        <is>
          <t>1145903 - istamor</t>
        </is>
      </c>
    </row>
    <row r="79107">
      <c r="A79107" t="inlineStr">
        <is>
          <t>1057629 - Istana Ballroom Club House A Famosa</t>
        </is>
      </c>
    </row>
    <row r="79108">
      <c r="A79108" t="inlineStr">
        <is>
          <t>1057630 - Istanbul</t>
        </is>
      </c>
    </row>
    <row r="79109">
      <c r="A79109" t="inlineStr">
        <is>
          <t>1057631 - Istanbul Agop</t>
        </is>
      </c>
    </row>
    <row r="79110">
      <c r="A79110" t="inlineStr">
        <is>
          <t>1057632 - Istanbul Cosmetics</t>
        </is>
      </c>
    </row>
    <row r="79111">
      <c r="A79111" t="inlineStr">
        <is>
          <t>1057633 - Istanbul Lamp Design</t>
        </is>
      </c>
    </row>
    <row r="79112">
      <c r="A79112" t="inlineStr">
        <is>
          <t>1057634 - Istar</t>
        </is>
      </c>
    </row>
    <row r="79113">
      <c r="A79113" t="inlineStr">
        <is>
          <t>1057635 - I Stat</t>
        </is>
      </c>
    </row>
    <row r="79114">
      <c r="A79114" t="inlineStr">
        <is>
          <t>1057636 - I Stay</t>
        </is>
      </c>
    </row>
    <row r="79115">
      <c r="A79115" t="inlineStr">
        <is>
          <t>1144253 - ISTEADY</t>
        </is>
      </c>
    </row>
    <row r="79116">
      <c r="A79116" t="inlineStr">
        <is>
          <t>1152731 - Ist Eagle Media 128GB</t>
        </is>
      </c>
    </row>
    <row r="79117">
      <c r="A79117" t="inlineStr">
        <is>
          <t>1173607 - Istellaoils</t>
        </is>
      </c>
    </row>
    <row r="79118">
      <c r="A79118" t="inlineStr">
        <is>
          <t>1057637 - Istep</t>
        </is>
      </c>
    </row>
    <row r="79119">
      <c r="A79119" t="inlineStr">
        <is>
          <t>1057638 - Istikbal</t>
        </is>
      </c>
    </row>
    <row r="79120">
      <c r="A79120" t="inlineStr">
        <is>
          <t>1057639 - Istituto Ganassini</t>
        </is>
      </c>
    </row>
    <row r="79121">
      <c r="A79121" t="inlineStr">
        <is>
          <t>1057640 - Ist Moda</t>
        </is>
      </c>
    </row>
    <row r="79122">
      <c r="A79122" t="inlineStr">
        <is>
          <t>1057641 - Ist Models</t>
        </is>
      </c>
    </row>
    <row r="79123">
      <c r="A79123" t="inlineStr">
        <is>
          <t>1057642 - Istone</t>
        </is>
      </c>
    </row>
    <row r="79124">
      <c r="A79124" t="inlineStr">
        <is>
          <t>1057643 - Istorage</t>
        </is>
      </c>
    </row>
    <row r="79125">
      <c r="A79125" t="inlineStr">
        <is>
          <t>1057644 - Istore</t>
        </is>
      </c>
    </row>
    <row r="79126">
      <c r="A79126" t="inlineStr">
        <is>
          <t>1155455 - ISTRA</t>
        </is>
      </c>
    </row>
    <row r="79127">
      <c r="A79127" t="inlineStr">
        <is>
          <t>1057645 - Istrap</t>
        </is>
      </c>
    </row>
    <row r="79128">
      <c r="A79128" t="inlineStr">
        <is>
          <t>1057646 - Istyle</t>
        </is>
      </c>
    </row>
    <row r="79129">
      <c r="A79129" t="inlineStr">
        <is>
          <t>1057647 - Istyle Originals</t>
        </is>
      </c>
    </row>
    <row r="79130">
      <c r="A79130" t="inlineStr">
        <is>
          <t>1057648 - I Success</t>
        </is>
      </c>
    </row>
    <row r="79131">
      <c r="A79131" t="inlineStr">
        <is>
          <t>1057649 - I Sunzun</t>
        </is>
      </c>
    </row>
    <row r="79132">
      <c r="A79132" t="inlineStr">
        <is>
          <t>1057650 - Isuran</t>
        </is>
      </c>
    </row>
    <row r="79133">
      <c r="A79133" t="inlineStr">
        <is>
          <t>1057651 - Isurf</t>
        </is>
      </c>
    </row>
    <row r="79134">
      <c r="A79134" t="inlineStr">
        <is>
          <t>1057652 - Isustain</t>
        </is>
      </c>
    </row>
    <row r="79135">
      <c r="A79135" t="inlineStr">
        <is>
          <t>1057653 - Isuzu</t>
        </is>
      </c>
    </row>
    <row r="79136">
      <c r="A79136" t="inlineStr">
        <is>
          <t>1057654 - Isw</t>
        </is>
      </c>
    </row>
    <row r="79137">
      <c r="A79137" t="inlineStr">
        <is>
          <t>1057655 - Iswanah</t>
        </is>
      </c>
    </row>
    <row r="79138">
      <c r="A79138" t="inlineStr">
        <is>
          <t>1139219 - Iswari</t>
        </is>
      </c>
    </row>
    <row r="79139">
      <c r="A79139" t="inlineStr">
        <is>
          <t>1057656 - Iswin</t>
        </is>
      </c>
    </row>
    <row r="79140">
      <c r="A79140" t="inlineStr">
        <is>
          <t>1057657 - Isy</t>
        </is>
      </c>
    </row>
    <row r="79141">
      <c r="A79141" t="inlineStr">
        <is>
          <t>1057658 - Isyane</t>
        </is>
      </c>
    </row>
    <row r="79142">
      <c r="A79142" t="inlineStr">
        <is>
          <t>1057659 - Isymphony</t>
        </is>
      </c>
    </row>
    <row r="79143">
      <c r="A79143" t="inlineStr">
        <is>
          <t>1057660 - Isy &amp; Peeps</t>
        </is>
      </c>
    </row>
    <row r="79144">
      <c r="A79144" t="inlineStr">
        <is>
          <t>1057661 - Isyposh</t>
        </is>
      </c>
    </row>
    <row r="79145">
      <c r="A79145" t="inlineStr">
        <is>
          <t>1057662 - Isyqmewangi</t>
        </is>
      </c>
    </row>
    <row r="79146">
      <c r="A79146" t="inlineStr">
        <is>
          <t>1057663 - Isys</t>
        </is>
      </c>
    </row>
    <row r="79147">
      <c r="A79147" t="inlineStr">
        <is>
          <t>1125179 - IT</t>
        </is>
      </c>
    </row>
    <row r="79148">
      <c r="A79148" t="inlineStr">
        <is>
          <t>1057664 - It 02</t>
        </is>
      </c>
    </row>
    <row r="79149">
      <c r="A79149" t="inlineStr">
        <is>
          <t>1057665 - It3</t>
        </is>
      </c>
    </row>
    <row r="79150">
      <c r="A79150" t="inlineStr">
        <is>
          <t>1057666 - It7 Audio</t>
        </is>
      </c>
    </row>
    <row r="79151">
      <c r="A79151" t="inlineStr">
        <is>
          <t>1057667 - Ita</t>
        </is>
      </c>
    </row>
    <row r="79152">
      <c r="A79152" t="inlineStr">
        <is>
          <t>1057668 - Itac</t>
        </is>
      </c>
    </row>
    <row r="79153">
      <c r="A79153" t="inlineStr">
        <is>
          <t>1057669 - Ita Cazzo</t>
        </is>
      </c>
    </row>
    <row r="79154">
      <c r="A79154" t="inlineStr">
        <is>
          <t>1057670 - Itaco</t>
        </is>
      </c>
    </row>
    <row r="79155">
      <c r="A79155" t="inlineStr">
        <is>
          <t>1057671 - Itac Technology</t>
        </is>
      </c>
    </row>
    <row r="79156">
      <c r="A79156" t="inlineStr">
        <is>
          <t>1057672 - Itag</t>
        </is>
      </c>
    </row>
    <row r="79157">
      <c r="A79157" t="inlineStr">
        <is>
          <t>1057673 - Itailorman</t>
        </is>
      </c>
    </row>
    <row r="79158">
      <c r="A79158" t="inlineStr">
        <is>
          <t>1057674 - Itaitek</t>
        </is>
      </c>
    </row>
    <row r="79159">
      <c r="A79159" t="inlineStr">
        <is>
          <t>1057675 - Itajoy</t>
        </is>
      </c>
    </row>
    <row r="79160">
      <c r="A79160" t="inlineStr">
        <is>
          <t>1057676 - I Tal</t>
        </is>
      </c>
    </row>
    <row r="79161">
      <c r="A79161" t="inlineStr">
        <is>
          <t>1057677 - Italbaby</t>
        </is>
      </c>
    </row>
    <row r="79162">
      <c r="A79162" t="inlineStr">
        <is>
          <t>1057678 - Italcor</t>
        </is>
      </c>
    </row>
    <row r="79163">
      <c r="A79163" t="inlineStr">
        <is>
          <t>1057679 - Ital Dog</t>
        </is>
      </c>
    </row>
    <row r="79164">
      <c r="A79164" t="inlineStr">
        <is>
          <t>1057680 - ITALEAU</t>
        </is>
      </c>
    </row>
    <row r="79165">
      <c r="A79165" t="inlineStr">
        <is>
          <t>1057681 - Italeri</t>
        </is>
      </c>
    </row>
    <row r="79166">
      <c r="A79166" t="inlineStr">
        <is>
          <t>1057682 - Italia</t>
        </is>
      </c>
    </row>
    <row r="79167">
      <c r="A79167" t="inlineStr">
        <is>
          <t>1057683 - Italia Deluxe</t>
        </is>
      </c>
    </row>
    <row r="79168">
      <c r="A79168" t="inlineStr">
        <is>
          <t>1147374 - ITALIA GLASS</t>
        </is>
      </c>
    </row>
    <row r="79169">
      <c r="A79169" t="inlineStr">
        <is>
          <t>1057684 - Italia Independent</t>
        </is>
      </c>
    </row>
    <row r="79170">
      <c r="A79170" t="inlineStr">
        <is>
          <t>1057685 - Italia Knob</t>
        </is>
      </c>
    </row>
    <row r="79171">
      <c r="A79171" t="inlineStr">
        <is>
          <t>1057686 - Italia Moda</t>
        </is>
      </c>
    </row>
    <row r="79172">
      <c r="A79172" t="inlineStr">
        <is>
          <t>1057687 - Italian</t>
        </is>
      </c>
    </row>
    <row r="79173">
      <c r="A79173" t="inlineStr">
        <is>
          <t>1057688 - Italiana</t>
        </is>
      </c>
    </row>
    <row r="79174">
      <c r="A79174" t="inlineStr">
        <is>
          <t>1057689 - Italian Chef</t>
        </is>
      </c>
    </row>
    <row r="79175">
      <c r="A79175" t="inlineStr">
        <is>
          <t>1057690 - Italian Collection</t>
        </is>
      </c>
    </row>
    <row r="79176">
      <c r="A79176" t="inlineStr">
        <is>
          <t>1057691 - Italian Couture</t>
        </is>
      </c>
    </row>
    <row r="79177">
      <c r="A79177" t="inlineStr">
        <is>
          <t>1057692 - Italian Design</t>
        </is>
      </c>
    </row>
    <row r="79178">
      <c r="A79178" t="inlineStr">
        <is>
          <t>1057693 - Italian Flair</t>
        </is>
      </c>
    </row>
    <row r="79179">
      <c r="A79179" t="inlineStr">
        <is>
          <t>1139080 - Italian Gelati</t>
        </is>
      </c>
    </row>
    <row r="79180">
      <c r="A79180" t="inlineStr">
        <is>
          <t>1057694 - Italian Home</t>
        </is>
      </c>
    </row>
    <row r="79181">
      <c r="A79181" t="inlineStr">
        <is>
          <t>1144573 - Italian House</t>
        </is>
      </c>
    </row>
    <row r="79182">
      <c r="A79182" t="inlineStr">
        <is>
          <t>1057695 - Italian Linen</t>
        </is>
      </c>
    </row>
    <row r="79183">
      <c r="A79183" t="inlineStr">
        <is>
          <t>1148444 - Italian Mod</t>
        </is>
      </c>
    </row>
    <row r="79184">
      <c r="A79184" t="inlineStr">
        <is>
          <t>1057696 - Italiano</t>
        </is>
      </c>
    </row>
    <row r="79185">
      <c r="A79185" t="inlineStr">
        <is>
          <t>1166104 - italiano cat</t>
        </is>
      </c>
    </row>
    <row r="79186">
      <c r="A79186" t="inlineStr">
        <is>
          <t>1057697 - Italiano Mondo</t>
        </is>
      </c>
    </row>
    <row r="79187">
      <c r="A79187" t="inlineStr">
        <is>
          <t>1057698 - Italiano Pasta</t>
        </is>
      </c>
    </row>
    <row r="79188">
      <c r="A79188" t="inlineStr">
        <is>
          <t>1057699 - Italianor</t>
        </is>
      </c>
    </row>
    <row r="79189">
      <c r="A79189" t="inlineStr">
        <is>
          <t>1165045 - ITALIAN PRESTIGE</t>
        </is>
      </c>
    </row>
    <row r="79190">
      <c r="A79190" t="inlineStr">
        <is>
          <t>1125339 - Italian Shoe Makers</t>
        </is>
      </c>
    </row>
    <row r="79191">
      <c r="A79191" t="inlineStr">
        <is>
          <t>1057700 - Italian Style</t>
        </is>
      </c>
    </row>
    <row r="79192">
      <c r="A79192" t="inlineStr">
        <is>
          <t>1057701 - Italian Team</t>
        </is>
      </c>
    </row>
    <row r="79193">
      <c r="A79193" t="inlineStr">
        <is>
          <t>1139789 - Italia Scarpe</t>
        </is>
      </c>
    </row>
    <row r="79194">
      <c r="A79194" t="inlineStr">
        <is>
          <t>1057702 - Italia Sunno</t>
        </is>
      </c>
    </row>
    <row r="79195">
      <c r="A79195" t="inlineStr">
        <is>
          <t>1163696 - ITALIEN STAGE</t>
        </is>
      </c>
    </row>
    <row r="79196">
      <c r="A79196" t="inlineStr">
        <is>
          <t>1057703 - Italie Rock Star</t>
        </is>
      </c>
    </row>
    <row r="79197">
      <c r="A79197" t="inlineStr">
        <is>
          <t>1057704 - Italina</t>
        </is>
      </c>
    </row>
    <row r="79198">
      <c r="A79198" t="inlineStr">
        <is>
          <t>1057705 - Italina Rigant</t>
        </is>
      </c>
    </row>
    <row r="79199">
      <c r="A79199" t="inlineStr">
        <is>
          <t>1057706 - Italio Mundo</t>
        </is>
      </c>
    </row>
    <row r="79200">
      <c r="A79200" t="inlineStr">
        <is>
          <t>1137338 - Italium</t>
        </is>
      </c>
    </row>
    <row r="79201">
      <c r="A79201" t="inlineStr">
        <is>
          <t>1136880 - italo</t>
        </is>
      </c>
    </row>
    <row r="79202">
      <c r="A79202" t="inlineStr">
        <is>
          <t>1057707 - Italpasta</t>
        </is>
      </c>
    </row>
    <row r="79203">
      <c r="A79203" t="inlineStr">
        <is>
          <t>1153550 - ITALPIZZA</t>
        </is>
      </c>
    </row>
    <row r="79204">
      <c r="A79204" t="inlineStr">
        <is>
          <t>1057708 - Italtrike</t>
        </is>
      </c>
    </row>
    <row r="79205">
      <c r="A79205" t="inlineStr">
        <is>
          <t>1137911 - Italum</t>
        </is>
      </c>
    </row>
    <row r="79206">
      <c r="A79206" t="inlineStr">
        <is>
          <t>1146464 - italveneta</t>
        </is>
      </c>
    </row>
    <row r="79207">
      <c r="A79207" t="inlineStr">
        <is>
          <t>1146152 - Italvenita</t>
        </is>
      </c>
    </row>
    <row r="79208">
      <c r="A79208" t="inlineStr">
        <is>
          <t>1057709 - Italwax</t>
        </is>
      </c>
    </row>
    <row r="79209">
      <c r="A79209" t="inlineStr">
        <is>
          <t>1057710 - Italy</t>
        </is>
      </c>
    </row>
    <row r="79210">
      <c r="A79210" t="inlineStr">
        <is>
          <t>1125182 - Italya Moda</t>
        </is>
      </c>
    </row>
    <row r="79211">
      <c r="A79211" t="inlineStr">
        <is>
          <t>1057711 - Italy Cure Della Pelle</t>
        </is>
      </c>
    </row>
    <row r="79212">
      <c r="A79212" t="inlineStr">
        <is>
          <t>1137499 - Italy Home Design</t>
        </is>
      </c>
    </row>
    <row r="79213">
      <c r="A79213" t="inlineStr">
        <is>
          <t>1148339 - italy-indea</t>
        </is>
      </c>
    </row>
    <row r="79214">
      <c r="A79214" t="inlineStr">
        <is>
          <t>1057712 - Italy Moda</t>
        </is>
      </c>
    </row>
    <row r="79215">
      <c r="A79215" t="inlineStr">
        <is>
          <t>1137333 - Italy mode</t>
        </is>
      </c>
    </row>
    <row r="79216">
      <c r="A79216" t="inlineStr">
        <is>
          <t>1057713 - Italy Style</t>
        </is>
      </c>
    </row>
    <row r="79217">
      <c r="A79217" t="inlineStr">
        <is>
          <t>1057714 - Itami</t>
        </is>
      </c>
    </row>
    <row r="79218">
      <c r="A79218" t="inlineStr">
        <is>
          <t>1057715 - Itanano</t>
        </is>
      </c>
    </row>
    <row r="79219">
      <c r="A79219" t="inlineStr">
        <is>
          <t>1057716 - I Tap</t>
        </is>
      </c>
    </row>
    <row r="79220">
      <c r="A79220" t="inlineStr">
        <is>
          <t>1154587 - ITAP</t>
        </is>
      </c>
    </row>
    <row r="79221">
      <c r="A79221" t="inlineStr">
        <is>
          <t>1161372 - ITAPOWER</t>
        </is>
      </c>
    </row>
    <row r="79222">
      <c r="A79222" t="inlineStr">
        <is>
          <t>1057717 - Itas</t>
        </is>
      </c>
    </row>
    <row r="79223">
      <c r="A79223" t="inlineStr">
        <is>
          <t>1169895 - itato</t>
        </is>
      </c>
    </row>
    <row r="79224">
      <c r="A79224" t="inlineStr">
        <is>
          <t>1057718 - Itatoo Tattoo</t>
        </is>
      </c>
    </row>
    <row r="79225">
      <c r="A79225" t="inlineStr">
        <is>
          <t>1135662 - ITAX</t>
        </is>
      </c>
    </row>
    <row r="79226">
      <c r="A79226" t="inlineStr">
        <is>
          <t>1057719 - Itb</t>
        </is>
      </c>
    </row>
    <row r="79227">
      <c r="A79227" t="inlineStr">
        <is>
          <t>1057720 - ITB CONNECT</t>
        </is>
      </c>
    </row>
    <row r="79228">
      <c r="A79228" t="inlineStr">
        <is>
          <t>1057721 - It Books</t>
        </is>
      </c>
    </row>
    <row r="79229">
      <c r="A79229" t="inlineStr">
        <is>
          <t>1057722 - It Brush</t>
        </is>
      </c>
    </row>
    <row r="79230">
      <c r="A79230" t="inlineStr">
        <is>
          <t>1057723 - Itc</t>
        </is>
      </c>
    </row>
    <row r="79231">
      <c r="A79231" t="inlineStr">
        <is>
          <t>1057724 - ITC Audio</t>
        </is>
      </c>
    </row>
    <row r="79232">
      <c r="A79232" t="inlineStr">
        <is>
          <t>1057725 - It Ceo</t>
        </is>
      </c>
    </row>
    <row r="79233">
      <c r="A79233" t="inlineStr">
        <is>
          <t>1057726 - It Cosmetics</t>
        </is>
      </c>
    </row>
    <row r="79234">
      <c r="A79234" t="inlineStr">
        <is>
          <t>1057727 - Itd</t>
        </is>
      </c>
    </row>
    <row r="79235">
      <c r="A79235" t="inlineStr">
        <is>
          <t>1057728 - Itdc</t>
        </is>
      </c>
    </row>
    <row r="79236">
      <c r="A79236" t="inlineStr">
        <is>
          <t>1057729 - Itd Fashion</t>
        </is>
      </c>
    </row>
    <row r="79237">
      <c r="A79237" t="inlineStr">
        <is>
          <t>1057730 - Itead</t>
        </is>
      </c>
    </row>
    <row r="79238">
      <c r="A79238" t="inlineStr">
        <is>
          <t>1057731 - Iteasier</t>
        </is>
      </c>
    </row>
    <row r="79239">
      <c r="A79239" t="inlineStr">
        <is>
          <t>1057732 - Itec</t>
        </is>
      </c>
    </row>
    <row r="79240">
      <c r="A79240" t="inlineStr">
        <is>
          <t>1057734 - ITech</t>
        </is>
      </c>
    </row>
    <row r="79241">
      <c r="A79241" t="inlineStr">
        <is>
          <t>1057733 - I Tech</t>
        </is>
      </c>
    </row>
    <row r="79242">
      <c r="A79242" t="inlineStr">
        <is>
          <t>1057735 - Itech1</t>
        </is>
      </c>
    </row>
    <row r="79243">
      <c r="A79243" t="inlineStr">
        <is>
          <t>1057736 - Itechconcept</t>
        </is>
      </c>
    </row>
    <row r="79244">
      <c r="A79244" t="inlineStr">
        <is>
          <t>1057737 - I Techind</t>
        </is>
      </c>
    </row>
    <row r="79245">
      <c r="A79245" t="inlineStr">
        <is>
          <t>1165801 - iTechome</t>
        </is>
      </c>
    </row>
    <row r="79246">
      <c r="A79246" t="inlineStr">
        <is>
          <t>1057738 - Itee Clothing</t>
        </is>
      </c>
    </row>
    <row r="79247">
      <c r="A79247" t="inlineStr">
        <is>
          <t>1057739 - Itek</t>
        </is>
      </c>
    </row>
    <row r="79248">
      <c r="A79248" t="inlineStr">
        <is>
          <t>1057740 - Itekt</t>
        </is>
      </c>
    </row>
    <row r="79249">
      <c r="A79249" t="inlineStr">
        <is>
          <t>1057741 - Itel</t>
        </is>
      </c>
    </row>
    <row r="79250">
      <c r="A79250" t="inlineStr">
        <is>
          <t>1057742 - Itel Connexion</t>
        </is>
      </c>
    </row>
    <row r="79251">
      <c r="A79251" t="inlineStr">
        <is>
          <t>1164623 - itel core</t>
        </is>
      </c>
    </row>
    <row r="79252">
      <c r="A79252" t="inlineStr">
        <is>
          <t>1057743 - Itele</t>
        </is>
      </c>
    </row>
    <row r="79253">
      <c r="A79253" t="inlineStr">
        <is>
          <t>1173969 - itel Energy</t>
        </is>
      </c>
    </row>
    <row r="79254">
      <c r="A79254" t="inlineStr">
        <is>
          <t>1057745 - Item</t>
        </is>
      </c>
    </row>
    <row r="79255">
      <c r="A79255" t="inlineStr">
        <is>
          <t>1156174 - Iten</t>
        </is>
      </c>
    </row>
    <row r="79256">
      <c r="A79256" t="inlineStr">
        <is>
          <t>1057746 - Itestnet</t>
        </is>
      </c>
    </row>
    <row r="79257">
      <c r="A79257" t="inlineStr">
        <is>
          <t>1057747 - Itfactor</t>
        </is>
      </c>
    </row>
    <row r="79258">
      <c r="A79258" t="inlineStr">
        <is>
          <t>1172745 - I.T fashion</t>
        </is>
      </c>
    </row>
    <row r="79259">
      <c r="A79259" t="inlineStr">
        <is>
          <t>1149014 - it-fly</t>
        </is>
      </c>
    </row>
    <row r="79260">
      <c r="A79260" t="inlineStr">
        <is>
          <t>1057748 - It Fly</t>
        </is>
      </c>
    </row>
    <row r="79261">
      <c r="A79261" t="inlineStr">
        <is>
          <t>1057749 - Itg</t>
        </is>
      </c>
    </row>
    <row r="79262">
      <c r="A79262" t="inlineStr">
        <is>
          <t>1057750 - It Girl</t>
        </is>
      </c>
    </row>
    <row r="79263">
      <c r="A79263" t="inlineStr">
        <is>
          <t>1162683 - ITGIRL</t>
        </is>
      </c>
    </row>
    <row r="79264">
      <c r="A79264" t="inlineStr">
        <is>
          <t>1057751 - Itherml</t>
        </is>
      </c>
    </row>
    <row r="79265">
      <c r="A79265" t="inlineStr">
        <is>
          <t>1057752 - Ithinkso</t>
        </is>
      </c>
    </row>
    <row r="79266">
      <c r="A79266" t="inlineStr">
        <is>
          <t>1057753 - It Hippie</t>
        </is>
      </c>
    </row>
    <row r="79267">
      <c r="A79267" t="inlineStr">
        <is>
          <t>1057754 - It House</t>
        </is>
      </c>
    </row>
    <row r="79268">
      <c r="A79268" t="inlineStr">
        <is>
          <t>1168026 - ITHRA DUBAI</t>
        </is>
      </c>
    </row>
    <row r="79269">
      <c r="A79269" t="inlineStr">
        <is>
          <t>1167990 - ITHRA DUBIA</t>
        </is>
      </c>
    </row>
    <row r="79270">
      <c r="A79270" t="inlineStr">
        <is>
          <t>1057755 - Ithreesixty</t>
        </is>
      </c>
    </row>
    <row r="79271">
      <c r="A79271" t="inlineStr">
        <is>
          <t>1155147 - Ithri</t>
        </is>
      </c>
    </row>
    <row r="79272">
      <c r="A79272" t="inlineStr">
        <is>
          <t>1162215 - iThrough</t>
        </is>
      </c>
    </row>
    <row r="79273">
      <c r="A79273" t="inlineStr">
        <is>
          <t>1057756 - Itian</t>
        </is>
      </c>
    </row>
    <row r="79274">
      <c r="A79274" t="inlineStr">
        <is>
          <t>1057757 - Itie</t>
        </is>
      </c>
    </row>
    <row r="79275">
      <c r="A79275" t="inlineStr">
        <is>
          <t>1057758 - Itimat</t>
        </is>
      </c>
    </row>
    <row r="79276">
      <c r="A79276" t="inlineStr">
        <is>
          <t>1057759 - Itimer</t>
        </is>
      </c>
    </row>
    <row r="79277">
      <c r="A79277" t="inlineStr">
        <is>
          <t>1057760 - Itimo</t>
        </is>
      </c>
    </row>
    <row r="79278">
      <c r="A79278" t="inlineStr">
        <is>
          <t>1138545 - Itinéraire des saveurs</t>
        </is>
      </c>
    </row>
    <row r="79279">
      <c r="A79279" t="inlineStr">
        <is>
          <t>1057761 - Itinraire Des Saveurs</t>
        </is>
      </c>
    </row>
    <row r="79280">
      <c r="A79280" t="inlineStr">
        <is>
          <t>1057762 - Itiwit</t>
        </is>
      </c>
    </row>
    <row r="79281">
      <c r="A79281" t="inlineStr">
        <is>
          <t>1142729 - ITIWIT by decathlon</t>
        </is>
      </c>
    </row>
    <row r="79282">
      <c r="A79282" t="inlineStr">
        <is>
          <t>1131581 - ITK</t>
        </is>
      </c>
    </row>
    <row r="79283">
      <c r="A79283" t="inlineStr">
        <is>
          <t>1057763 - It Kits</t>
        </is>
      </c>
    </row>
    <row r="79284">
      <c r="A79284" t="inlineStr">
        <is>
          <t>1057764 - Itl</t>
        </is>
      </c>
    </row>
    <row r="79285">
      <c r="A79285" t="inlineStr">
        <is>
          <t>1057765 - It Learning And Strategic Consultants</t>
        </is>
      </c>
    </row>
    <row r="79286">
      <c r="A79286" t="inlineStr">
        <is>
          <t>1168748 - ITL Health</t>
        </is>
      </c>
    </row>
    <row r="79287">
      <c r="A79287" t="inlineStr">
        <is>
          <t>1057766 - It Luggage</t>
        </is>
      </c>
    </row>
    <row r="79288">
      <c r="A79288" t="inlineStr">
        <is>
          <t>1057767 - Itm</t>
        </is>
      </c>
    </row>
    <row r="79289">
      <c r="A79289" t="inlineStr">
        <is>
          <t>1057768 - It Mall</t>
        </is>
      </c>
    </row>
    <row r="79290">
      <c r="A79290" t="inlineStr">
        <is>
          <t>1057769 - It Mode</t>
        </is>
      </c>
    </row>
    <row r="79291">
      <c r="A79291" t="inlineStr">
        <is>
          <t>1057770 - Itnar Events</t>
        </is>
      </c>
    </row>
    <row r="79292">
      <c r="A79292" t="inlineStr">
        <is>
          <t>1174868 - ITO</t>
        </is>
      </c>
    </row>
    <row r="79293">
      <c r="A79293" t="inlineStr">
        <is>
          <t>1057771 - Ito3</t>
        </is>
      </c>
    </row>
    <row r="79294">
      <c r="A79294" t="inlineStr">
        <is>
          <t>1057772 - Ito Akira Ito Akira Ilt</t>
        </is>
      </c>
    </row>
    <row r="79295">
      <c r="A79295" t="inlineStr">
        <is>
          <t>1057773 - ITO EN</t>
        </is>
      </c>
    </row>
    <row r="79296">
      <c r="A79296" t="inlineStr">
        <is>
          <t>1057774 - Itofa</t>
        </is>
      </c>
    </row>
    <row r="79297">
      <c r="A79297" t="inlineStr">
        <is>
          <t>1057775 - Itomic</t>
        </is>
      </c>
    </row>
    <row r="79298">
      <c r="A79298" t="inlineStr">
        <is>
          <t>1057776 - Itoner</t>
        </is>
      </c>
    </row>
    <row r="79299">
      <c r="A79299" t="inlineStr">
        <is>
          <t>1057778 - Itools</t>
        </is>
      </c>
    </row>
    <row r="79300">
      <c r="A79300" t="inlineStr">
        <is>
          <t>1057777 - I Tools</t>
        </is>
      </c>
    </row>
    <row r="79301">
      <c r="A79301" t="inlineStr">
        <is>
          <t>1057779 - Itop</t>
        </is>
      </c>
    </row>
    <row r="79302">
      <c r="A79302" t="inlineStr">
        <is>
          <t>1057780 - Itoro Okon</t>
        </is>
      </c>
    </row>
    <row r="79303">
      <c r="A79303" t="inlineStr">
        <is>
          <t>1057781 - Itos365</t>
        </is>
      </c>
    </row>
    <row r="79304">
      <c r="A79304" t="inlineStr">
        <is>
          <t>1057782 - Itoseika</t>
        </is>
      </c>
    </row>
    <row r="79305">
      <c r="A79305" t="inlineStr">
        <is>
          <t>1057783 - Itoshi</t>
        </is>
      </c>
    </row>
    <row r="79306">
      <c r="A79306" t="inlineStr">
        <is>
          <t>1151209 - Itoto</t>
        </is>
      </c>
    </row>
    <row r="79307">
      <c r="A79307" t="inlineStr">
        <is>
          <t>1151208 - Itoto cosmetics</t>
        </is>
      </c>
    </row>
    <row r="79308">
      <c r="A79308" t="inlineStr">
        <is>
          <t>1125340 - I-TOUCH</t>
        </is>
      </c>
    </row>
    <row r="79309">
      <c r="A79309" t="inlineStr">
        <is>
          <t>1057784 - Itouchless</t>
        </is>
      </c>
    </row>
    <row r="79310">
      <c r="A79310" t="inlineStr">
        <is>
          <t>1057785 - Itp</t>
        </is>
      </c>
    </row>
    <row r="79311">
      <c r="A79311" t="inlineStr">
        <is>
          <t>1057786 - Itplanning</t>
        </is>
      </c>
    </row>
    <row r="79312">
      <c r="A79312" t="inlineStr">
        <is>
          <t>1057787 - Itra</t>
        </is>
      </c>
    </row>
    <row r="79313">
      <c r="A79313" t="inlineStr">
        <is>
          <t>1057788 - Itrack</t>
        </is>
      </c>
    </row>
    <row r="79314">
      <c r="A79314" t="inlineStr">
        <is>
          <t>1159441 - iTracksafe</t>
        </is>
      </c>
    </row>
    <row r="79315">
      <c r="A79315" t="inlineStr">
        <is>
          <t>1057789 - I Train</t>
        </is>
      </c>
    </row>
    <row r="79316">
      <c r="A79316" t="inlineStr">
        <is>
          <t>1057790 - Itrainer</t>
        </is>
      </c>
    </row>
    <row r="79317">
      <c r="A79317" t="inlineStr">
        <is>
          <t>1057791 - I &amp; Trendy Girl</t>
        </is>
      </c>
    </row>
    <row r="79318">
      <c r="A79318" t="inlineStr">
        <is>
          <t>1157780 - ITRI</t>
        </is>
      </c>
    </row>
    <row r="79319">
      <c r="A79319" t="inlineStr">
        <is>
          <t>1057792 - Itriezabidi Spa&amp; Beauty</t>
        </is>
      </c>
    </row>
    <row r="79320">
      <c r="A79320" t="inlineStr">
        <is>
          <t>1057793 - Itrio</t>
        </is>
      </c>
    </row>
    <row r="79321">
      <c r="A79321" t="inlineStr">
        <is>
          <t>1142860 - itronics</t>
        </is>
      </c>
    </row>
    <row r="79322">
      <c r="A79322" t="inlineStr">
        <is>
          <t>1057794 - Itronz</t>
        </is>
      </c>
    </row>
    <row r="79323">
      <c r="A79323" t="inlineStr">
        <is>
          <t>1057795 - Its</t>
        </is>
      </c>
    </row>
    <row r="79324">
      <c r="A79324" t="inlineStr">
        <is>
          <t>1057796 - Its5Oclockdotcom</t>
        </is>
      </c>
    </row>
    <row r="79325">
      <c r="A79325" t="inlineStr">
        <is>
          <t>1057797 - It'S A 10</t>
        </is>
      </c>
    </row>
    <row r="79326">
      <c r="A79326" t="inlineStr">
        <is>
          <t>1057798 - Its About Romi</t>
        </is>
      </c>
    </row>
    <row r="79327">
      <c r="A79327" t="inlineStr">
        <is>
          <t>1057799 - Its About Time</t>
        </is>
      </c>
    </row>
    <row r="79328">
      <c r="A79328" t="inlineStr">
        <is>
          <t>1148055 - It's ALIVE!!!</t>
        </is>
      </c>
    </row>
    <row r="79329">
      <c r="A79329" t="inlineStr">
        <is>
          <t>1057800 - Its All About Leather</t>
        </is>
      </c>
    </row>
    <row r="79330">
      <c r="A79330" t="inlineStr">
        <is>
          <t>1057801 - Its All Good</t>
        </is>
      </c>
    </row>
    <row r="79331">
      <c r="A79331" t="inlineStr">
        <is>
          <t>1057802 - It'S A Sac</t>
        </is>
      </c>
    </row>
    <row r="79332">
      <c r="A79332" t="inlineStr">
        <is>
          <t>1057803 - Itsaso</t>
        </is>
      </c>
    </row>
    <row r="79333">
      <c r="A79333" t="inlineStr">
        <is>
          <t>1057804 - Its A Wig</t>
        </is>
      </c>
    </row>
    <row r="79334">
      <c r="A79334" t="inlineStr">
        <is>
          <t>1057805 - Its Bag</t>
        </is>
      </c>
    </row>
    <row r="79335">
      <c r="A79335" t="inlineStr">
        <is>
          <t>1057806 - Its Coll</t>
        </is>
      </c>
    </row>
    <row r="79336">
      <c r="A79336" t="inlineStr">
        <is>
          <t>1057807 - Its Coll Plus</t>
        </is>
      </c>
    </row>
    <row r="79337">
      <c r="A79337" t="inlineStr">
        <is>
          <t>1057808 - It Sdn</t>
        </is>
      </c>
    </row>
    <row r="79338">
      <c r="A79338" t="inlineStr">
        <is>
          <t>1057809 - It'S For Me</t>
        </is>
      </c>
    </row>
    <row r="79339">
      <c r="A79339" t="inlineStr">
        <is>
          <t>1057810 - It Shoes</t>
        </is>
      </c>
    </row>
    <row r="79340">
      <c r="A79340" t="inlineStr">
        <is>
          <t>1148616 - It's Just!</t>
        </is>
      </c>
    </row>
    <row r="79341">
      <c r="A79341" t="inlineStr">
        <is>
          <t>1057811 - Itskin</t>
        </is>
      </c>
    </row>
    <row r="79342">
      <c r="A79342" t="inlineStr">
        <is>
          <t>1057812 - Itskins</t>
        </is>
      </c>
    </row>
    <row r="79343">
      <c r="A79343" t="inlineStr">
        <is>
          <t>1057813 - Itslife</t>
        </is>
      </c>
    </row>
    <row r="79344">
      <c r="A79344" t="inlineStr">
        <is>
          <t>1057814 - It'S Man</t>
        </is>
      </c>
    </row>
    <row r="79345">
      <c r="A79345" t="inlineStr">
        <is>
          <t>1057815 - Itsme</t>
        </is>
      </c>
    </row>
    <row r="79346">
      <c r="A79346" t="inlineStr">
        <is>
          <t>1057816 - Its Me Germany</t>
        </is>
      </c>
    </row>
    <row r="79347">
      <c r="A79347" t="inlineStr">
        <is>
          <t>1057817 - Its My</t>
        </is>
      </c>
    </row>
    <row r="79348">
      <c r="A79348" t="inlineStr">
        <is>
          <t>1127204 - iTSOHOO</t>
        </is>
      </c>
    </row>
    <row r="79349">
      <c r="A79349" t="inlineStr">
        <is>
          <t>1057818 - It'S Ok</t>
        </is>
      </c>
    </row>
    <row r="79350">
      <c r="A79350" t="inlineStr">
        <is>
          <t>1057819 - Its Okay Thats Love Ost Volume2</t>
        </is>
      </c>
    </row>
    <row r="79351">
      <c r="A79351" t="inlineStr">
        <is>
          <t>1057820 - ItS Per Fit</t>
        </is>
      </c>
    </row>
    <row r="79352">
      <c r="A79352" t="inlineStr">
        <is>
          <t>1173057 - it's Pure</t>
        </is>
      </c>
    </row>
    <row r="79353">
      <c r="A79353" t="inlineStr">
        <is>
          <t>1057821 - Its Real</t>
        </is>
      </c>
    </row>
    <row r="79354">
      <c r="A79354" t="inlineStr">
        <is>
          <t>1057822 - Itsreiki</t>
        </is>
      </c>
    </row>
    <row r="79355">
      <c r="A79355" t="inlineStr">
        <is>
          <t>1057823 - It'S Running</t>
        </is>
      </c>
    </row>
    <row r="79356">
      <c r="A79356" t="inlineStr">
        <is>
          <t>1057824 - Itssb</t>
        </is>
      </c>
    </row>
    <row r="79357">
      <c r="A79357" t="inlineStr">
        <is>
          <t>1057825 - Its Sense</t>
        </is>
      </c>
    </row>
    <row r="79358">
      <c r="A79358" t="inlineStr">
        <is>
          <t>1147654 - It`s SKIN</t>
        </is>
      </c>
    </row>
    <row r="79359">
      <c r="A79359" t="inlineStr">
        <is>
          <t>1057826 - It'S Skin</t>
        </is>
      </c>
    </row>
    <row r="79360">
      <c r="A79360" t="inlineStr">
        <is>
          <t>1057827 - Itssrl</t>
        </is>
      </c>
    </row>
    <row r="79361">
      <c r="A79361" t="inlineStr">
        <is>
          <t>1057828 - Its Telecom</t>
        </is>
      </c>
    </row>
    <row r="79362">
      <c r="A79362" t="inlineStr">
        <is>
          <t>1057829 - Its Test</t>
        </is>
      </c>
    </row>
    <row r="79363">
      <c r="A79363" t="inlineStr">
        <is>
          <t>1131386 - IT-Store</t>
        </is>
      </c>
    </row>
    <row r="79364">
      <c r="A79364" t="inlineStr">
        <is>
          <t>1143194 - ITSU</t>
        </is>
      </c>
    </row>
    <row r="79365">
      <c r="A79365" t="inlineStr">
        <is>
          <t>1057830 - Itsuki</t>
        </is>
      </c>
    </row>
    <row r="79366">
      <c r="A79366" t="inlineStr">
        <is>
          <t>1057831 - It'S Wonderful Editions</t>
        </is>
      </c>
    </row>
    <row r="79367">
      <c r="A79367" t="inlineStr">
        <is>
          <t>1057832 - Itsy Bitsy</t>
        </is>
      </c>
    </row>
    <row r="79368">
      <c r="A79368" t="inlineStr">
        <is>
          <t>1057833 - Itsyh</t>
        </is>
      </c>
    </row>
    <row r="79369">
      <c r="A79369" t="inlineStr">
        <is>
          <t>1057834 - Its Yiiya</t>
        </is>
      </c>
    </row>
    <row r="79370">
      <c r="A79370" t="inlineStr">
        <is>
          <t>1152962 - IT'S YOU BABE</t>
        </is>
      </c>
    </row>
    <row r="79371">
      <c r="A79371" t="inlineStr">
        <is>
          <t>1057835 - Itt</t>
        </is>
      </c>
    </row>
    <row r="79372">
      <c r="A79372" t="inlineStr">
        <is>
          <t>1057836 - Ittell</t>
        </is>
      </c>
    </row>
    <row r="79373">
      <c r="A79373" t="inlineStr">
        <is>
          <t>1057837 - Itt Galleass</t>
        </is>
      </c>
    </row>
    <row r="79374">
      <c r="A79374" t="inlineStr">
        <is>
          <t>1057838 - Ittierre</t>
        </is>
      </c>
    </row>
    <row r="79375">
      <c r="A79375" t="inlineStr">
        <is>
          <t>1057839 - Itto</t>
        </is>
      </c>
    </row>
    <row r="79376">
      <c r="A79376" t="inlineStr">
        <is>
          <t>1057840 - Itunes</t>
        </is>
      </c>
    </row>
    <row r="79377">
      <c r="A79377" t="inlineStr">
        <is>
          <t>1128069 - iTunes Card</t>
        </is>
      </c>
    </row>
    <row r="79378">
      <c r="A79378" t="inlineStr">
        <is>
          <t>1057841 - Ituo</t>
        </is>
      </c>
    </row>
    <row r="79379">
      <c r="A79379" t="inlineStr">
        <is>
          <t>1057842 - Itv</t>
        </is>
      </c>
    </row>
    <row r="79380">
      <c r="A79380" t="inlineStr">
        <is>
          <t>1057843 - Itw</t>
        </is>
      </c>
    </row>
    <row r="79381">
      <c r="A79381" t="inlineStr">
        <is>
          <t>1057844 - Itwin</t>
        </is>
      </c>
    </row>
    <row r="79382">
      <c r="A79382" t="inlineStr">
        <is>
          <t>1161210 - ITWIT</t>
        </is>
      </c>
    </row>
    <row r="79383">
      <c r="A79383" t="inlineStr">
        <is>
          <t>1057845 - Itw Linx</t>
        </is>
      </c>
    </row>
    <row r="79384">
      <c r="A79384" t="inlineStr">
        <is>
          <t>1057846 - Itwo</t>
        </is>
      </c>
    </row>
    <row r="79385">
      <c r="A79385" t="inlineStr">
        <is>
          <t>1057847 - It Works</t>
        </is>
      </c>
    </row>
    <row r="79386">
      <c r="A79386" t="inlineStr">
        <is>
          <t>1057848 - Itworks Extra Virgin Coconut Oil</t>
        </is>
      </c>
    </row>
    <row r="79387">
      <c r="A79387" t="inlineStr">
        <is>
          <t>1057849 - Itz</t>
        </is>
      </c>
    </row>
    <row r="79388">
      <c r="A79388" t="inlineStr">
        <is>
          <t>1057850 - Itzy Ritzy</t>
        </is>
      </c>
    </row>
    <row r="79389">
      <c r="A79389" t="inlineStr">
        <is>
          <t>1057851 - Iu</t>
        </is>
      </c>
    </row>
    <row r="79390">
      <c r="A79390" t="inlineStr">
        <is>
          <t>1146352 - iUGANDA</t>
        </is>
      </c>
    </row>
    <row r="79391">
      <c r="A79391" t="inlineStr">
        <is>
          <t>1057852 - Iuha</t>
        </is>
      </c>
    </row>
    <row r="79392">
      <c r="A79392" t="inlineStr">
        <is>
          <t>1057853 - Iui</t>
        </is>
      </c>
    </row>
    <row r="79393">
      <c r="A79393" t="inlineStr">
        <is>
          <t>1057854 - Iui Design</t>
        </is>
      </c>
    </row>
    <row r="79394">
      <c r="A79394" t="inlineStr">
        <is>
          <t>1057855 - Iu Jewellery &amp; Accessories</t>
        </is>
      </c>
    </row>
    <row r="79395">
      <c r="A79395" t="inlineStr">
        <is>
          <t>1057856 - Iumium</t>
        </is>
      </c>
    </row>
    <row r="79396">
      <c r="A79396" t="inlineStr">
        <is>
          <t>1057857 - Iuni</t>
        </is>
      </c>
    </row>
    <row r="79397">
      <c r="A79397" t="inlineStr">
        <is>
          <t>1057858 - Iunik</t>
        </is>
      </c>
    </row>
    <row r="79398">
      <c r="A79398" t="inlineStr">
        <is>
          <t>1057859 - Iurisa</t>
        </is>
      </c>
    </row>
    <row r="79399">
      <c r="A79399" t="inlineStr">
        <is>
          <t>1057860 - Iu&amp;U</t>
        </is>
      </c>
    </row>
    <row r="79400">
      <c r="A79400" t="inlineStr">
        <is>
          <t>1057861 - Iv</t>
        </is>
      </c>
    </row>
    <row r="79401">
      <c r="A79401" t="inlineStr">
        <is>
          <t>1057862 - Iv2</t>
        </is>
      </c>
    </row>
    <row r="79402">
      <c r="A79402" t="inlineStr">
        <is>
          <t>1057863 - Iva</t>
        </is>
      </c>
    </row>
    <row r="79403">
      <c r="A79403" t="inlineStr">
        <is>
          <t>1161959 - IVADERMA</t>
        </is>
      </c>
    </row>
    <row r="79404">
      <c r="A79404" t="inlineStr">
        <is>
          <t>1057864 - Ivalu</t>
        </is>
      </c>
    </row>
    <row r="79405">
      <c r="A79405" t="inlineStr">
        <is>
          <t>1057865 - Ivamos</t>
        </is>
      </c>
    </row>
    <row r="79406">
      <c r="A79406" t="inlineStr">
        <is>
          <t>1057866 - Ivana</t>
        </is>
      </c>
    </row>
    <row r="79407">
      <c r="A79407" t="inlineStr">
        <is>
          <t>1057867 - Ivanhoe</t>
        </is>
      </c>
    </row>
    <row r="79408">
      <c r="A79408" t="inlineStr">
        <is>
          <t>1057868 - Ivan J Moda</t>
        </is>
      </c>
    </row>
    <row r="79409">
      <c r="A79409" t="inlineStr">
        <is>
          <t>1057869 - Ivanka Trump</t>
        </is>
      </c>
    </row>
    <row r="79410">
      <c r="A79410" t="inlineStr">
        <is>
          <t>1057870 - Ivan Leathercraft</t>
        </is>
      </c>
    </row>
    <row r="79411">
      <c r="A79411" t="inlineStr">
        <is>
          <t>1057871 - Ivanohe</t>
        </is>
      </c>
    </row>
    <row r="79412">
      <c r="A79412" t="inlineStr">
        <is>
          <t>1057872 - Ivanohe Sport</t>
        </is>
      </c>
    </row>
    <row r="79413">
      <c r="A79413" t="inlineStr">
        <is>
          <t>1173761 - iVANOPRO PROFESSIONNAL</t>
        </is>
      </c>
    </row>
    <row r="79414">
      <c r="A79414" t="inlineStr">
        <is>
          <t>1141702 - Ivan's</t>
        </is>
      </c>
    </row>
    <row r="79415">
      <c r="A79415" t="inlineStr">
        <is>
          <t>1057873 - Ivans Shop</t>
        </is>
      </c>
    </row>
    <row r="79416">
      <c r="A79416" t="inlineStr">
        <is>
          <t>1134772 - Ivatherm</t>
        </is>
      </c>
    </row>
    <row r="79417">
      <c r="A79417" t="inlineStr">
        <is>
          <t>1057874 - Iv Beauty</t>
        </is>
      </c>
    </row>
    <row r="79418">
      <c r="A79418" t="inlineStr">
        <is>
          <t>1057875 - Ivd</t>
        </is>
      </c>
    </row>
    <row r="79419">
      <c r="A79419" t="inlineStr">
        <is>
          <t>1057876 - Ive</t>
        </is>
      </c>
    </row>
    <row r="79420">
      <c r="A79420" t="inlineStr">
        <is>
          <t>1057877 - Iveco</t>
        </is>
      </c>
    </row>
    <row r="79421">
      <c r="A79421" t="inlineStr">
        <is>
          <t>1057878 - Ivee</t>
        </is>
      </c>
    </row>
    <row r="79422">
      <c r="A79422" t="inlineStr">
        <is>
          <t>1057879 - Ivees Organics</t>
        </is>
      </c>
    </row>
    <row r="79423">
      <c r="A79423" t="inlineStr">
        <is>
          <t>1057880 - Ivei</t>
        </is>
      </c>
    </row>
    <row r="79424">
      <c r="A79424" t="inlineStr">
        <is>
          <t>1057881 - Ivela</t>
        </is>
      </c>
    </row>
    <row r="79425">
      <c r="A79425" t="inlineStr">
        <is>
          <t>1174089 - I&amp;V electric</t>
        </is>
      </c>
    </row>
    <row r="79426">
      <c r="A79426" t="inlineStr">
        <is>
          <t>1057882 - Ivencase</t>
        </is>
      </c>
    </row>
    <row r="79427">
      <c r="A79427" t="inlineStr">
        <is>
          <t>1057883 - Ivenf</t>
        </is>
      </c>
    </row>
    <row r="79428">
      <c r="A79428" t="inlineStr">
        <is>
          <t>1057884 - Ivengzh</t>
        </is>
      </c>
    </row>
    <row r="79429">
      <c r="A79429" t="inlineStr">
        <is>
          <t>1057885 - Iveni</t>
        </is>
      </c>
    </row>
    <row r="79430">
      <c r="A79430" t="inlineStr">
        <is>
          <t>1057886 - Iven &amp; Ken</t>
        </is>
      </c>
    </row>
    <row r="79431">
      <c r="A79431" t="inlineStr">
        <is>
          <t>1057887 - I Venstar</t>
        </is>
      </c>
    </row>
    <row r="79432">
      <c r="A79432" t="inlineStr">
        <is>
          <t>1057888 - Ivery</t>
        </is>
      </c>
    </row>
    <row r="79433">
      <c r="A79433" t="inlineStr">
        <is>
          <t>1169428 - IVESIGN</t>
        </is>
      </c>
    </row>
    <row r="79434">
      <c r="A79434" t="inlineStr">
        <is>
          <t>1057889 - Ivesyard</t>
        </is>
      </c>
    </row>
    <row r="79435">
      <c r="A79435" t="inlineStr">
        <is>
          <t>1057890 - Ivi</t>
        </is>
      </c>
    </row>
    <row r="79436">
      <c r="A79436" t="inlineStr">
        <is>
          <t>1143411 - IVIAH</t>
        </is>
      </c>
    </row>
    <row r="79437">
      <c r="A79437" t="inlineStr">
        <is>
          <t>1057891 - Ivibe</t>
        </is>
      </c>
    </row>
    <row r="79438">
      <c r="A79438" t="inlineStr">
        <is>
          <t>1057892 - Ivic</t>
        </is>
      </c>
    </row>
    <row r="79439">
      <c r="A79439" t="inlineStr">
        <is>
          <t>1057893 - Ivid</t>
        </is>
      </c>
    </row>
    <row r="79440">
      <c r="A79440" t="inlineStr">
        <is>
          <t>1057894 - Iview</t>
        </is>
      </c>
    </row>
    <row r="79441">
      <c r="A79441" t="inlineStr">
        <is>
          <t>1057895 - Ivin</t>
        </is>
      </c>
    </row>
    <row r="79442">
      <c r="A79442" t="inlineStr">
        <is>
          <t>1057896 - Ivirgo</t>
        </is>
      </c>
    </row>
    <row r="79443">
      <c r="A79443" t="inlineStr">
        <is>
          <t>1057897 - Ivision</t>
        </is>
      </c>
    </row>
    <row r="79444">
      <c r="A79444" t="inlineStr">
        <is>
          <t>1156252 - ivismile</t>
        </is>
      </c>
    </row>
    <row r="79445">
      <c r="A79445" t="inlineStr">
        <is>
          <t>1057898 - Ivit</t>
        </is>
      </c>
    </row>
    <row r="79446">
      <c r="A79446" t="inlineStr">
        <is>
          <t>1057899 - Ivivi</t>
        </is>
      </c>
    </row>
    <row r="79447">
      <c r="A79447" t="inlineStr">
        <is>
          <t>1057900 - I V Jennifer</t>
        </is>
      </c>
    </row>
    <row r="79448">
      <c r="A79448" t="inlineStr">
        <is>
          <t>1057901 - Iv Kids</t>
        </is>
      </c>
    </row>
    <row r="79449">
      <c r="A79449" t="inlineStr">
        <is>
          <t>1057902 - Ivkool</t>
        </is>
      </c>
    </row>
    <row r="79450">
      <c r="A79450" t="inlineStr">
        <is>
          <t>1057903 - Iv Mist Aromatic Nano Oil</t>
        </is>
      </c>
    </row>
    <row r="79451">
      <c r="A79451" t="inlineStr">
        <is>
          <t>1159716 - IVNA Natural</t>
        </is>
      </c>
    </row>
    <row r="79452">
      <c r="A79452" t="inlineStr">
        <is>
          <t>1057904 - Ivo</t>
        </is>
      </c>
    </row>
    <row r="79453">
      <c r="A79453" t="inlineStr">
        <is>
          <t>1057905 - Ivoiral</t>
        </is>
      </c>
    </row>
    <row r="79454">
      <c r="A79454" t="inlineStr">
        <is>
          <t>1057906 - Ivoir Cleaner</t>
        </is>
      </c>
    </row>
    <row r="79455">
      <c r="A79455" t="inlineStr">
        <is>
          <t>1057907 - Ivoire</t>
        </is>
      </c>
    </row>
    <row r="79456">
      <c r="A79456" t="inlineStr">
        <is>
          <t>1130011 - Ivoire dêguê</t>
        </is>
      </c>
    </row>
    <row r="79457">
      <c r="A79457" t="inlineStr">
        <is>
          <t>1162395 - Ivoire Glaçons</t>
        </is>
      </c>
    </row>
    <row r="79458">
      <c r="A79458" t="inlineStr">
        <is>
          <t>1057908 - Ivoire Shop</t>
        </is>
      </c>
    </row>
    <row r="79459">
      <c r="A79459" t="inlineStr">
        <is>
          <t>1057909 - Ivoiretech</t>
        </is>
      </c>
    </row>
    <row r="79460">
      <c r="A79460" t="inlineStr">
        <is>
          <t>1057910 - Ivoirian Virgin Oil</t>
        </is>
      </c>
    </row>
    <row r="79461">
      <c r="A79461" t="inlineStr">
        <is>
          <t>1057911 - Ivoishoes</t>
        </is>
      </c>
    </row>
    <row r="79462">
      <c r="A79462" t="inlineStr">
        <is>
          <t>1057912 - Ivoler</t>
        </is>
      </c>
    </row>
    <row r="79463">
      <c r="A79463" t="inlineStr">
        <is>
          <t>1164711 - IVOMEC</t>
        </is>
      </c>
    </row>
    <row r="79464">
      <c r="A79464" t="inlineStr">
        <is>
          <t>1057913 - Ivon</t>
        </is>
      </c>
    </row>
    <row r="79465">
      <c r="A79465" t="inlineStr">
        <is>
          <t>1057914 - Ivoria</t>
        </is>
      </c>
    </row>
    <row r="79466">
      <c r="A79466" t="inlineStr">
        <is>
          <t>1057915 - Ivorio</t>
        </is>
      </c>
    </row>
    <row r="79467">
      <c r="A79467" t="inlineStr">
        <is>
          <t>1057916 - Ivory</t>
        </is>
      </c>
    </row>
    <row r="79468">
      <c r="A79468" t="inlineStr">
        <is>
          <t>1057917 - Ivoryblue</t>
        </is>
      </c>
    </row>
    <row r="79469">
      <c r="A79469" t="inlineStr">
        <is>
          <t>1057918 - Ivory Brand</t>
        </is>
      </c>
    </row>
    <row r="79470">
      <c r="A79470" t="inlineStr">
        <is>
          <t>1057919 - Ivory Caps</t>
        </is>
      </c>
    </row>
    <row r="79471">
      <c r="A79471" t="inlineStr">
        <is>
          <t>1168002 - Ivory Care</t>
        </is>
      </c>
    </row>
    <row r="79472">
      <c r="A79472" t="inlineStr">
        <is>
          <t>1057920 - Ivory Collections</t>
        </is>
      </c>
    </row>
    <row r="79473">
      <c r="A79473" t="inlineStr">
        <is>
          <t>1163556 - IVORY LUXE</t>
        </is>
      </c>
    </row>
    <row r="79474">
      <c r="A79474" t="inlineStr">
        <is>
          <t>1057921 - Ivory &amp; Tweed</t>
        </is>
      </c>
    </row>
    <row r="79475">
      <c r="A79475" t="inlineStr">
        <is>
          <t>1148183 - i vostri viaggi</t>
        </is>
      </c>
    </row>
    <row r="79476">
      <c r="A79476" t="inlineStr">
        <is>
          <t>1057922 - Iv Pro</t>
        </is>
      </c>
    </row>
    <row r="79477">
      <c r="A79477" t="inlineStr">
        <is>
          <t>1130338 - IVR</t>
        </is>
      </c>
    </row>
    <row r="79478">
      <c r="A79478" t="inlineStr">
        <is>
          <t>1057923 - Ivrike</t>
        </is>
      </c>
    </row>
    <row r="79479">
      <c r="A79479" t="inlineStr">
        <is>
          <t>1148329 - IVRIZ</t>
        </is>
      </c>
    </row>
    <row r="79480">
      <c r="A79480" t="inlineStr">
        <is>
          <t>1167267 - IVS</t>
        </is>
      </c>
    </row>
    <row r="79481">
      <c r="A79481" t="inlineStr">
        <is>
          <t>1057924 - Ivso</t>
        </is>
      </c>
    </row>
    <row r="79482">
      <c r="A79482" t="inlineStr">
        <is>
          <t>1057925 - Ivt Innovative Versorgungstechnik</t>
        </is>
      </c>
    </row>
    <row r="79483">
      <c r="A79483" t="inlineStr">
        <is>
          <t>1057926 - Ivv Glassware</t>
        </is>
      </c>
    </row>
    <row r="79484">
      <c r="A79484" t="inlineStr">
        <is>
          <t>1057927 - Ivy</t>
        </is>
      </c>
    </row>
    <row r="79485">
      <c r="A79485" t="inlineStr">
        <is>
          <t>1057928 - Ivy Alexandra Fox Angie Taylor Tawny Haines Jess</t>
        </is>
      </c>
    </row>
    <row r="79486">
      <c r="A79486" t="inlineStr">
        <is>
          <t>1057929 - Ivy Barber</t>
        </is>
      </c>
    </row>
    <row r="79487">
      <c r="A79487" t="inlineStr">
        <is>
          <t>1148167 - ivybears</t>
        </is>
      </c>
    </row>
    <row r="79488">
      <c r="A79488" t="inlineStr">
        <is>
          <t>1168641 - Ivy belle</t>
        </is>
      </c>
    </row>
    <row r="79489">
      <c r="A79489" t="inlineStr">
        <is>
          <t>1057930 - Ivy &amp; Blu</t>
        </is>
      </c>
    </row>
    <row r="79490">
      <c r="A79490" t="inlineStr">
        <is>
          <t>1057931 - Ivy Books</t>
        </is>
      </c>
    </row>
    <row r="79491">
      <c r="A79491" t="inlineStr">
        <is>
          <t>1174555 - IVYBUBBLE</t>
        </is>
      </c>
    </row>
    <row r="79492">
      <c r="A79492" t="inlineStr">
        <is>
          <t>1157128 - IVY COSMETICS</t>
        </is>
      </c>
    </row>
    <row r="79493">
      <c r="A79493" t="inlineStr">
        <is>
          <t>1167023 - IVY &amp; DEE</t>
        </is>
      </c>
    </row>
    <row r="79494">
      <c r="A79494" t="inlineStr">
        <is>
          <t>1057932 - Ivy Dress</t>
        </is>
      </c>
    </row>
    <row r="79495">
      <c r="A79495" t="inlineStr">
        <is>
          <t>1137319 - ivy grip tape</t>
        </is>
      </c>
    </row>
    <row r="79496">
      <c r="A79496" t="inlineStr">
        <is>
          <t>1057933 - Ivy Hill Homes</t>
        </is>
      </c>
    </row>
    <row r="79497">
      <c r="A79497" t="inlineStr">
        <is>
          <t>1057934 - Ivy Lane Designs</t>
        </is>
      </c>
    </row>
    <row r="79498">
      <c r="A79498" t="inlineStr">
        <is>
          <t>1057935 - Ivyline</t>
        </is>
      </c>
    </row>
    <row r="79499">
      <c r="A79499" t="inlineStr">
        <is>
          <t>1057936 - Ivymaison</t>
        </is>
      </c>
    </row>
    <row r="79500">
      <c r="A79500" t="inlineStr">
        <is>
          <t>1057937 - Ivy Mist</t>
        </is>
      </c>
    </row>
    <row r="79501">
      <c r="A79501" t="inlineStr">
        <is>
          <t>1057938 - Ivy Nat</t>
        </is>
      </c>
    </row>
    <row r="79502">
      <c r="A79502" t="inlineStr">
        <is>
          <t>1057939 - Ivyock</t>
        </is>
      </c>
    </row>
    <row r="79503">
      <c r="A79503" t="inlineStr">
        <is>
          <t>1057940 - Ivy Park</t>
        </is>
      </c>
    </row>
    <row r="79504">
      <c r="A79504" t="inlineStr">
        <is>
          <t>1129463 - IVYPARK</t>
        </is>
      </c>
    </row>
    <row r="79505">
      <c r="A79505" t="inlineStr">
        <is>
          <t>1057941 - Ivy Press</t>
        </is>
      </c>
    </row>
    <row r="79506">
      <c r="A79506" t="inlineStr">
        <is>
          <t>1057942 - Ivyrevel</t>
        </is>
      </c>
    </row>
    <row r="79507">
      <c r="A79507" t="inlineStr">
        <is>
          <t>1057943 - Ivy Ridge</t>
        </is>
      </c>
    </row>
    <row r="79508">
      <c r="A79508" t="inlineStr">
        <is>
          <t>1057944 - Ivy Rose</t>
        </is>
      </c>
    </row>
    <row r="79509">
      <c r="A79509" t="inlineStr">
        <is>
          <t>1131883 - Ivys Designer Leather Handbags</t>
        </is>
      </c>
    </row>
    <row r="79510">
      <c r="A79510" t="inlineStr">
        <is>
          <t>1057945 - Ivyuan</t>
        </is>
      </c>
    </row>
    <row r="79511">
      <c r="A79511" t="inlineStr">
        <is>
          <t>1174984 - IVY VALE</t>
        </is>
      </c>
    </row>
    <row r="79512">
      <c r="A79512" t="inlineStr">
        <is>
          <t>1057946 - Ivyz</t>
        </is>
      </c>
    </row>
    <row r="79513">
      <c r="A79513" t="inlineStr">
        <is>
          <t>1174925 - I&amp;W</t>
        </is>
      </c>
    </row>
    <row r="79514">
      <c r="A79514" t="inlineStr">
        <is>
          <t>1057947 - Iwa</t>
        </is>
      </c>
    </row>
    <row r="79515">
      <c r="A79515" t="inlineStr">
        <is>
          <t>1149024 - iwababy</t>
        </is>
      </c>
    </row>
    <row r="79516">
      <c r="A79516" t="inlineStr">
        <is>
          <t>1057948 - Iwachi</t>
        </is>
      </c>
    </row>
    <row r="79517">
      <c r="A79517" t="inlineStr">
        <is>
          <t>1057949 - Iwachu</t>
        </is>
      </c>
    </row>
    <row r="79518">
      <c r="A79518" t="inlineStr">
        <is>
          <t>1157467 - IWACOOK</t>
        </is>
      </c>
    </row>
    <row r="79519">
      <c r="A79519" t="inlineStr">
        <is>
          <t>1156874 - iwahome</t>
        </is>
      </c>
    </row>
    <row r="79520">
      <c r="A79520" t="inlineStr">
        <is>
          <t>1057950 - Iwakee</t>
        </is>
      </c>
    </row>
    <row r="79521">
      <c r="A79521" t="inlineStr">
        <is>
          <t>1057951 - Iwaki</t>
        </is>
      </c>
    </row>
    <row r="79522">
      <c r="A79522" t="inlineStr">
        <is>
          <t>1057952 - Iwalk</t>
        </is>
      </c>
    </row>
    <row r="79523">
      <c r="A79523" t="inlineStr">
        <is>
          <t>1148975 - iwamall</t>
        </is>
      </c>
    </row>
    <row r="79524">
      <c r="A79524" t="inlineStr">
        <is>
          <t>1057953 - Iwan</t>
        </is>
      </c>
    </row>
    <row r="79525">
      <c r="A79525" t="inlineStr">
        <is>
          <t>1057954 - Iwan Lary</t>
        </is>
      </c>
    </row>
    <row r="79526">
      <c r="A79526" t="inlineStr">
        <is>
          <t>1160986 - I Wash</t>
        </is>
      </c>
    </row>
    <row r="79527">
      <c r="A79527" t="inlineStr">
        <is>
          <t>1173163 - i.Wash Uno</t>
        </is>
      </c>
    </row>
    <row r="79528">
      <c r="A79528" t="inlineStr">
        <is>
          <t>1057955 - Iwatani</t>
        </is>
      </c>
    </row>
    <row r="79529">
      <c r="A79529" t="inlineStr">
        <is>
          <t>1057956 - Iwatchz</t>
        </is>
      </c>
    </row>
    <row r="79530">
      <c r="A79530" t="inlineStr">
        <is>
          <t>1057957 - Iwave</t>
        </is>
      </c>
    </row>
    <row r="79531">
      <c r="A79531" t="inlineStr">
        <is>
          <t>1057958 - Iwc</t>
        </is>
      </c>
    </row>
    <row r="79532">
      <c r="A79532" t="inlineStr">
        <is>
          <t>1057959 - Iwc Schaffhausen</t>
        </is>
      </c>
    </row>
    <row r="79533">
      <c r="A79533" t="inlineStr">
        <is>
          <t>1057960 - Iwear</t>
        </is>
      </c>
    </row>
    <row r="79534">
      <c r="A79534" t="inlineStr">
        <is>
          <t>1131141 - I Wear</t>
        </is>
      </c>
    </row>
    <row r="79535">
      <c r="A79535" t="inlineStr">
        <is>
          <t>1057961 - Iweartudung</t>
        </is>
      </c>
    </row>
    <row r="79536">
      <c r="A79536" t="inlineStr">
        <is>
          <t>1057962 - Iwegirls</t>
        </is>
      </c>
    </row>
    <row r="79537">
      <c r="A79537" t="inlineStr">
        <is>
          <t>1057963 - Iwei</t>
        </is>
      </c>
    </row>
    <row r="79538">
      <c r="A79538" t="inlineStr">
        <is>
          <t>1057964 - Iwerkz</t>
        </is>
      </c>
    </row>
    <row r="79539">
      <c r="A79539" t="inlineStr">
        <is>
          <t>1057965 - Iwh</t>
        </is>
      </c>
    </row>
    <row r="79540">
      <c r="A79540" t="inlineStr">
        <is>
          <t>1057966 - Iwha Smp</t>
        </is>
      </c>
    </row>
    <row r="79541">
      <c r="A79541" t="inlineStr">
        <is>
          <t>1057967 - I Will</t>
        </is>
      </c>
    </row>
    <row r="79542">
      <c r="A79542" t="inlineStr">
        <is>
          <t>1057968 - Iwill Create Pro</t>
        </is>
      </c>
    </row>
    <row r="79543">
      <c r="A79543" t="inlineStr">
        <is>
          <t>1057969 - Iwim</t>
        </is>
      </c>
    </row>
    <row r="79544">
      <c r="A79544" t="inlineStr">
        <is>
          <t>1149615 - Iwin</t>
        </is>
      </c>
    </row>
    <row r="79545">
      <c r="A79545" t="inlineStr">
        <is>
          <t>1150425 - IWIN ENERGY</t>
        </is>
      </c>
    </row>
    <row r="79546">
      <c r="A79546" t="inlineStr">
        <is>
          <t>1057970 - Iwires</t>
        </is>
      </c>
    </row>
    <row r="79547">
      <c r="A79547" t="inlineStr">
        <is>
          <t>1151120 - Iwisa</t>
        </is>
      </c>
    </row>
    <row r="79548">
      <c r="A79548" t="inlineStr">
        <is>
          <t>1057971 - Iwiss</t>
        </is>
      </c>
    </row>
    <row r="79549">
      <c r="A79549" t="inlineStr">
        <is>
          <t>1057972 - Iwistao</t>
        </is>
      </c>
    </row>
    <row r="79550">
      <c r="A79550" t="inlineStr">
        <is>
          <t>1057973 - Iwnetworks</t>
        </is>
      </c>
    </row>
    <row r="79551">
      <c r="A79551" t="inlineStr">
        <is>
          <t>1057974 - Iwo</t>
        </is>
      </c>
    </row>
    <row r="79552">
      <c r="A79552" t="inlineStr">
        <is>
          <t>1057975 - Iwonder</t>
        </is>
      </c>
    </row>
    <row r="79553">
      <c r="A79553" t="inlineStr">
        <is>
          <t>1057976 - Iwood</t>
        </is>
      </c>
    </row>
    <row r="79554">
      <c r="A79554" t="inlineStr">
        <is>
          <t>1057977 - Iwoodoo</t>
        </is>
      </c>
    </row>
    <row r="79555">
      <c r="A79555" t="inlineStr">
        <is>
          <t>1057978 - Iwoo Sports</t>
        </is>
      </c>
    </row>
    <row r="79556">
      <c r="A79556" t="inlineStr">
        <is>
          <t>1057979 - Iword</t>
        </is>
      </c>
    </row>
    <row r="79557">
      <c r="A79557" t="inlineStr">
        <is>
          <t>1057980 - Iwork</t>
        </is>
      </c>
    </row>
    <row r="79558">
      <c r="A79558" t="inlineStr">
        <is>
          <t>1057981 - Iworld</t>
        </is>
      </c>
    </row>
    <row r="79559">
      <c r="A79559" t="inlineStr">
        <is>
          <t>1057982 - Iwot</t>
        </is>
      </c>
    </row>
    <row r="79560">
      <c r="A79560" t="inlineStr">
        <is>
          <t>1057983 - Iwown</t>
        </is>
      </c>
    </row>
    <row r="79561">
      <c r="A79561" t="inlineStr">
        <is>
          <t>1057984 - Iwownfit</t>
        </is>
      </c>
    </row>
    <row r="79562">
      <c r="A79562" t="inlineStr">
        <is>
          <t>1057985 - I Wrapz</t>
        </is>
      </c>
    </row>
    <row r="79563">
      <c r="A79563" t="inlineStr">
        <is>
          <t>1057986 - I X</t>
        </is>
      </c>
    </row>
    <row r="79564">
      <c r="A79564" t="inlineStr">
        <is>
          <t>1057987 - Ixa</t>
        </is>
      </c>
    </row>
    <row r="79565">
      <c r="A79565" t="inlineStr">
        <is>
          <t>1057988 - Ixacc</t>
        </is>
      </c>
    </row>
    <row r="79566">
      <c r="A79566" t="inlineStr">
        <is>
          <t>1057989 - Ixart</t>
        </is>
      </c>
    </row>
    <row r="79567">
      <c r="A79567" t="inlineStr">
        <is>
          <t>1057990 - Ixcc</t>
        </is>
      </c>
    </row>
    <row r="79568">
      <c r="A79568" t="inlineStr">
        <is>
          <t>1057991 - Ix Coffee Italian Excellent</t>
        </is>
      </c>
    </row>
    <row r="79569">
      <c r="A79569" t="inlineStr">
        <is>
          <t>1057992 - Ixia</t>
        </is>
      </c>
    </row>
    <row r="79570">
      <c r="A79570" t="inlineStr">
        <is>
          <t>1057993 - Ixil Silencers</t>
        </is>
      </c>
    </row>
    <row r="79571">
      <c r="A79571" t="inlineStr">
        <is>
          <t>1175182 - IXINA</t>
        </is>
      </c>
    </row>
    <row r="79572">
      <c r="A79572" t="inlineStr">
        <is>
          <t>1057994 - I X London</t>
        </is>
      </c>
    </row>
    <row r="79573">
      <c r="A79573" t="inlineStr">
        <is>
          <t>1057995 - Ixo</t>
        </is>
      </c>
    </row>
    <row r="79574">
      <c r="A79574" t="inlineStr">
        <is>
          <t>1127831 - Ixon</t>
        </is>
      </c>
    </row>
    <row r="79575">
      <c r="A79575" t="inlineStr">
        <is>
          <t>1057996 - Ixoo</t>
        </is>
      </c>
    </row>
    <row r="79576">
      <c r="A79576" t="inlineStr">
        <is>
          <t>1057997 - Ixora</t>
        </is>
      </c>
    </row>
    <row r="79577">
      <c r="A79577" t="inlineStr">
        <is>
          <t>1057998 - Ixos</t>
        </is>
      </c>
    </row>
    <row r="79578">
      <c r="A79578" t="inlineStr">
        <is>
          <t>1057999 - Ixpo</t>
        </is>
      </c>
    </row>
    <row r="79579">
      <c r="A79579" t="inlineStr">
        <is>
          <t>1058000 - Ixs</t>
        </is>
      </c>
    </row>
    <row r="79580">
      <c r="A79580" t="inlineStr">
        <is>
          <t>1058001 - Ixsport</t>
        </is>
      </c>
    </row>
    <row r="79581">
      <c r="A79581" t="inlineStr">
        <is>
          <t>1058002 - Ixsystems</t>
        </is>
      </c>
    </row>
    <row r="79582">
      <c r="A79582" t="inlineStr">
        <is>
          <t>1058003 - Iy</t>
        </is>
      </c>
    </row>
    <row r="79583">
      <c r="A79583" t="inlineStr">
        <is>
          <t>1058004 - Iya Beauty</t>
        </is>
      </c>
    </row>
    <row r="79584">
      <c r="A79584" t="inlineStr">
        <is>
          <t>1058005 - Iyaege</t>
        </is>
      </c>
    </row>
    <row r="79585">
      <c r="A79585" t="inlineStr">
        <is>
          <t>1058006 - Iyakimono</t>
        </is>
      </c>
    </row>
    <row r="79586">
      <c r="A79586" t="inlineStr">
        <is>
          <t>1058007 - Iyanuoluwa Foods</t>
        </is>
      </c>
    </row>
    <row r="79587">
      <c r="A79587" t="inlineStr">
        <is>
          <t>1128357 - Iyasa Holistics</t>
        </is>
      </c>
    </row>
    <row r="79588">
      <c r="A79588" t="inlineStr">
        <is>
          <t>1058008 - Iyashino</t>
        </is>
      </c>
    </row>
    <row r="79589">
      <c r="A79589" t="inlineStr">
        <is>
          <t>1058009 - Iyck</t>
        </is>
      </c>
    </row>
    <row r="79590">
      <c r="A79590" t="inlineStr">
        <is>
          <t>1058010 - Iydia</t>
        </is>
      </c>
    </row>
    <row r="79591">
      <c r="A79591" t="inlineStr">
        <is>
          <t>1058011 - I Yes</t>
        </is>
      </c>
    </row>
    <row r="79592">
      <c r="A79592" t="inlineStr">
        <is>
          <t>1157910 - IYINOLU</t>
        </is>
      </c>
    </row>
    <row r="79593">
      <c r="A79593" t="inlineStr">
        <is>
          <t>1153830 - IYL Foods</t>
        </is>
      </c>
    </row>
    <row r="79594">
      <c r="A79594" t="inlineStr">
        <is>
          <t>1174075 - IYMANE</t>
        </is>
      </c>
    </row>
    <row r="79595">
      <c r="A79595" t="inlineStr">
        <is>
          <t>1058012 - Iyoga</t>
        </is>
      </c>
    </row>
    <row r="79596">
      <c r="A79596" t="inlineStr">
        <is>
          <t>1058013 - Iyol Organics</t>
        </is>
      </c>
    </row>
    <row r="79597">
      <c r="A79597" t="inlineStr">
        <is>
          <t>1058014 - Iyon</t>
        </is>
      </c>
    </row>
    <row r="79598">
      <c r="A79598" t="inlineStr">
        <is>
          <t>1173860 - iyooyoo</t>
        </is>
      </c>
    </row>
    <row r="79599">
      <c r="A79599" t="inlineStr">
        <is>
          <t>1058015 - Iyosei</t>
        </is>
      </c>
    </row>
    <row r="79600">
      <c r="A79600" t="inlineStr">
        <is>
          <t>1058016 - Iyou</t>
        </is>
      </c>
    </row>
    <row r="79601">
      <c r="A79601" t="inlineStr">
        <is>
          <t>1058017 - Iyoub</t>
        </is>
      </c>
    </row>
    <row r="79602">
      <c r="A79602" t="inlineStr">
        <is>
          <t>1058018 - Iyounice</t>
        </is>
      </c>
    </row>
    <row r="79603">
      <c r="A79603" t="inlineStr">
        <is>
          <t>1162766 - iYOWEI</t>
        </is>
      </c>
    </row>
    <row r="79604">
      <c r="A79604" t="inlineStr">
        <is>
          <t>1058019 - Iyuego</t>
        </is>
      </c>
    </row>
    <row r="79605">
      <c r="A79605" t="inlineStr">
        <is>
          <t>1058020 - Iyyiyy</t>
        </is>
      </c>
    </row>
    <row r="79606">
      <c r="A79606" t="inlineStr">
        <is>
          <t>1058021 - Izabel</t>
        </is>
      </c>
    </row>
    <row r="79607">
      <c r="A79607" t="inlineStr">
        <is>
          <t>1058022 - Izabella</t>
        </is>
      </c>
    </row>
    <row r="79608">
      <c r="A79608" t="inlineStr">
        <is>
          <t>1058023 - Izabella Rue</t>
        </is>
      </c>
    </row>
    <row r="79609">
      <c r="A79609" t="inlineStr">
        <is>
          <t>1058024 - Izabellondon</t>
        </is>
      </c>
    </row>
    <row r="79610">
      <c r="A79610" t="inlineStr">
        <is>
          <t>1058025 - Izac</t>
        </is>
      </c>
    </row>
    <row r="79611">
      <c r="A79611" t="inlineStr">
        <is>
          <t>1058026 - Izacol</t>
        </is>
      </c>
    </row>
    <row r="79612">
      <c r="A79612" t="inlineStr">
        <is>
          <t>1173892 - IZADA</t>
        </is>
      </c>
    </row>
    <row r="79613">
      <c r="A79613" t="inlineStr">
        <is>
          <t>1058027 - Izal</t>
        </is>
      </c>
    </row>
    <row r="79614">
      <c r="A79614" t="inlineStr">
        <is>
          <t>1058028 - Izali</t>
        </is>
      </c>
    </row>
    <row r="79615">
      <c r="A79615" t="inlineStr">
        <is>
          <t>1058029 - Izar</t>
        </is>
      </c>
    </row>
    <row r="79616">
      <c r="A79616" t="inlineStr">
        <is>
          <t>1161685 - Izaren</t>
        </is>
      </c>
    </row>
    <row r="79617">
      <c r="A79617" t="inlineStr">
        <is>
          <t>1058030 - I&amp;Z Aroma</t>
        </is>
      </c>
    </row>
    <row r="79618">
      <c r="A79618" t="inlineStr">
        <is>
          <t>1058031 - Iz Byer</t>
        </is>
      </c>
    </row>
    <row r="79619">
      <c r="A79619" t="inlineStr">
        <is>
          <t>1058032 - Izch</t>
        </is>
      </c>
    </row>
    <row r="79620">
      <c r="A79620" t="inlineStr">
        <is>
          <t>1155142 - Izdihar</t>
        </is>
      </c>
    </row>
    <row r="79621">
      <c r="A79621" t="inlineStr">
        <is>
          <t>1058033 - Ize Herb</t>
        </is>
      </c>
    </row>
    <row r="79622">
      <c r="A79622" t="inlineStr">
        <is>
          <t>1141305 - IZEKOR</t>
        </is>
      </c>
    </row>
    <row r="79623">
      <c r="A79623" t="inlineStr">
        <is>
          <t>1151181 - Izem</t>
        </is>
      </c>
    </row>
    <row r="79624">
      <c r="A79624" t="inlineStr">
        <is>
          <t>1058034 - Izen</t>
        </is>
      </c>
    </row>
    <row r="79625">
      <c r="A79625" t="inlineStr">
        <is>
          <t>1156215 - Izerbi</t>
        </is>
      </c>
    </row>
    <row r="79626">
      <c r="A79626" t="inlineStr">
        <is>
          <t>1058035 - Izette</t>
        </is>
      </c>
    </row>
    <row r="79627">
      <c r="A79627" t="inlineStr">
        <is>
          <t>1058036 - Izh</t>
        </is>
      </c>
    </row>
    <row r="79628">
      <c r="A79628" t="inlineStr">
        <is>
          <t>1058037 - Iziget</t>
        </is>
      </c>
    </row>
    <row r="79629">
      <c r="A79629" t="inlineStr">
        <is>
          <t>1058038 - Izipizi</t>
        </is>
      </c>
    </row>
    <row r="79630">
      <c r="A79630" t="inlineStr">
        <is>
          <t>1058039 - Izka</t>
        </is>
      </c>
    </row>
    <row r="79631">
      <c r="A79631" t="inlineStr">
        <is>
          <t>1058040 - Izle</t>
        </is>
      </c>
    </row>
    <row r="79632">
      <c r="A79632" t="inlineStr">
        <is>
          <t>1058041 - Izliyah Kitchen</t>
        </is>
      </c>
    </row>
    <row r="79633">
      <c r="A79633" t="inlineStr">
        <is>
          <t>1058042 - Izme</t>
        </is>
      </c>
    </row>
    <row r="79634">
      <c r="A79634" t="inlineStr">
        <is>
          <t>1138860 - IZMIR FIRCA</t>
        </is>
      </c>
    </row>
    <row r="79635">
      <c r="A79635" t="inlineStr">
        <is>
          <t>1058043 - Izod</t>
        </is>
      </c>
    </row>
    <row r="79636">
      <c r="A79636" t="inlineStr">
        <is>
          <t>1058044 - Izola</t>
        </is>
      </c>
    </row>
    <row r="79637">
      <c r="A79637" t="inlineStr">
        <is>
          <t>1058045 - Izoms Baby</t>
        </is>
      </c>
    </row>
    <row r="79638">
      <c r="A79638" t="inlineStr">
        <is>
          <t>1058046 - IZONE</t>
        </is>
      </c>
    </row>
    <row r="79639">
      <c r="A79639" t="inlineStr">
        <is>
          <t>1058047 - Izor</t>
        </is>
      </c>
    </row>
    <row r="79640">
      <c r="A79640" t="inlineStr">
        <is>
          <t>1058048 - Izora</t>
        </is>
      </c>
    </row>
    <row r="79641">
      <c r="A79641" t="inlineStr">
        <is>
          <t>1058049 - Izor By Maxs</t>
        </is>
      </c>
    </row>
    <row r="79642">
      <c r="A79642" t="inlineStr">
        <is>
          <t>1058050 - Izor Story</t>
        </is>
      </c>
    </row>
    <row r="79643">
      <c r="A79643" t="inlineStr">
        <is>
          <t>1143697 - iz Otantik</t>
        </is>
      </c>
    </row>
    <row r="79644">
      <c r="A79644" t="inlineStr">
        <is>
          <t>1058051 - Izoton</t>
        </is>
      </c>
    </row>
    <row r="79645">
      <c r="A79645" t="inlineStr">
        <is>
          <t>1058052 - Izo Tshirt</t>
        </is>
      </c>
    </row>
    <row r="79646">
      <c r="A79646" t="inlineStr">
        <is>
          <t>1147257 - IZOUY Cosmetics</t>
        </is>
      </c>
    </row>
    <row r="79647">
      <c r="A79647" t="inlineStr">
        <is>
          <t>1170002 - Izoxis</t>
        </is>
      </c>
    </row>
    <row r="79648">
      <c r="A79648" t="inlineStr">
        <is>
          <t>1058053 - Izp</t>
        </is>
      </c>
    </row>
    <row r="79649">
      <c r="A79649" t="inlineStr">
        <is>
          <t>1058054 - Izra</t>
        </is>
      </c>
    </row>
    <row r="79650">
      <c r="A79650" t="inlineStr">
        <is>
          <t>1058055 - Izsya</t>
        </is>
      </c>
    </row>
    <row r="79651">
      <c r="A79651" t="inlineStr">
        <is>
          <t>1058056 - Iztbeen</t>
        </is>
      </c>
    </row>
    <row r="79652">
      <c r="A79652" t="inlineStr">
        <is>
          <t>1058057 - Iztoss</t>
        </is>
      </c>
    </row>
    <row r="79653">
      <c r="A79653" t="inlineStr">
        <is>
          <t>1058058 - Izumi</t>
        </is>
      </c>
    </row>
    <row r="79654">
      <c r="A79654" t="inlineStr">
        <is>
          <t>1058059 - Izumio</t>
        </is>
      </c>
    </row>
    <row r="79655">
      <c r="A79655" t="inlineStr">
        <is>
          <t>1058060 - Izuntic</t>
        </is>
      </c>
    </row>
    <row r="79656">
      <c r="A79656" t="inlineStr">
        <is>
          <t>1131062 - Izuu</t>
        </is>
      </c>
    </row>
    <row r="79657">
      <c r="A79657" t="inlineStr">
        <is>
          <t>1058061 - Izuxe</t>
        </is>
      </c>
    </row>
    <row r="79658">
      <c r="A79658" t="inlineStr">
        <is>
          <t>1058062 - Izylar</t>
        </is>
      </c>
    </row>
    <row r="79659">
      <c r="A79659" t="inlineStr">
        <is>
          <t>1058063 - Izy Nutrition</t>
        </is>
      </c>
    </row>
    <row r="79660">
      <c r="A79660" t="inlineStr">
        <is>
          <t>1058064 - Izza Mma</t>
        </is>
      </c>
    </row>
    <row r="79661">
      <c r="A79661" t="inlineStr">
        <is>
          <t>1058065 - Izzcouture</t>
        </is>
      </c>
    </row>
    <row r="79662">
      <c r="A79662" t="inlineStr">
        <is>
          <t>1134661 - Izzi</t>
        </is>
      </c>
    </row>
    <row r="79663">
      <c r="A79663" t="inlineStr">
        <is>
          <t>1058066 - Izziwotnot</t>
        </is>
      </c>
    </row>
    <row r="79664">
      <c r="A79664" t="inlineStr">
        <is>
          <t>1058067 - Izzlamic Couture</t>
        </is>
      </c>
    </row>
    <row r="79665">
      <c r="A79665" t="inlineStr">
        <is>
          <t>1058068 - Izzo</t>
        </is>
      </c>
    </row>
    <row r="79666">
      <c r="A79666" t="inlineStr">
        <is>
          <t>1058069 - Izzue</t>
        </is>
      </c>
    </row>
    <row r="79667">
      <c r="A79667" t="inlineStr">
        <is>
          <t>1058070 - Izzumi</t>
        </is>
      </c>
    </row>
    <row r="79668">
      <c r="A79668" t="inlineStr">
        <is>
          <t>1058071 - Izzy</t>
        </is>
      </c>
    </row>
    <row r="79669">
      <c r="A79669" t="inlineStr">
        <is>
          <t>1058072 - Izzy &amp; Ali</t>
        </is>
      </c>
    </row>
    <row r="79670">
      <c r="A79670" t="inlineStr">
        <is>
          <t>1058073 - Izzy Bella</t>
        </is>
      </c>
    </row>
    <row r="79671">
      <c r="A79671" t="inlineStr">
        <is>
          <t>1058074 - Izz Zulaikha Exclusive</t>
        </is>
      </c>
    </row>
    <row r="79672">
      <c r="A79672" t="inlineStr">
        <is>
          <t>1058076 - J08</t>
        </is>
      </c>
    </row>
    <row r="79673">
      <c r="A79673" t="inlineStr">
        <is>
          <t>1058077 - J2Cc</t>
        </is>
      </c>
    </row>
    <row r="79674">
      <c r="A79674" t="inlineStr">
        <is>
          <t>1058078 - J2 Kids</t>
        </is>
      </c>
    </row>
    <row r="79675">
      <c r="A79675" t="inlineStr">
        <is>
          <t>1058079 - J2O</t>
        </is>
      </c>
    </row>
    <row r="79676">
      <c r="A79676" t="inlineStr">
        <is>
          <t>1058080 - J4</t>
        </is>
      </c>
    </row>
    <row r="79677">
      <c r="A79677" t="inlineStr">
        <is>
          <t>1058081 - J5Create</t>
        </is>
      </c>
    </row>
    <row r="79678">
      <c r="A79678" t="inlineStr">
        <is>
          <t>1147133 - Ja!</t>
        </is>
      </c>
    </row>
    <row r="79679">
      <c r="A79679" t="inlineStr">
        <is>
          <t>1058082 - J&amp;A</t>
        </is>
      </c>
    </row>
    <row r="79680">
      <c r="A79680" t="inlineStr">
        <is>
          <t>1058083 - Jaa</t>
        </is>
      </c>
    </row>
    <row r="79681">
      <c r="A79681" t="inlineStr">
        <is>
          <t>1058084 - Jaabi Collection</t>
        </is>
      </c>
    </row>
    <row r="79682">
      <c r="A79682" t="inlineStr">
        <is>
          <t>1141489 - JAAGEE</t>
        </is>
      </c>
    </row>
    <row r="79683">
      <c r="A79683" t="inlineStr">
        <is>
          <t>1058085 - Jaan Collections</t>
        </is>
      </c>
    </row>
    <row r="79684">
      <c r="A79684" t="inlineStr">
        <is>
          <t>1058086 - Jaara</t>
        </is>
      </c>
    </row>
    <row r="79685">
      <c r="A79685" t="inlineStr">
        <is>
          <t>1058087 - Jaas</t>
        </is>
      </c>
    </row>
    <row r="79686">
      <c r="A79686" t="inlineStr">
        <is>
          <t>1129506 - Jaav</t>
        </is>
      </c>
    </row>
    <row r="79687">
      <c r="A79687" t="inlineStr">
        <is>
          <t>1058088 - Jabador Maroc</t>
        </is>
      </c>
    </row>
    <row r="79688">
      <c r="A79688" t="inlineStr">
        <is>
          <t>1161553 - Jabali</t>
        </is>
      </c>
    </row>
    <row r="79689">
      <c r="A79689" t="inlineStr">
        <is>
          <t>1133421 - Jabal Oman</t>
        </is>
      </c>
    </row>
    <row r="79690">
      <c r="A79690" t="inlineStr">
        <is>
          <t>1058089 - Jabao</t>
        </is>
      </c>
    </row>
    <row r="79691">
      <c r="A79691" t="inlineStr">
        <is>
          <t>1058090 - Jabat</t>
        </is>
      </c>
    </row>
    <row r="79692">
      <c r="A79692" t="inlineStr">
        <is>
          <t>1058091 - Jabea Ink</t>
        </is>
      </c>
    </row>
    <row r="79693">
      <c r="A79693" t="inlineStr">
        <is>
          <t>1058092 - Jabees</t>
        </is>
      </c>
    </row>
    <row r="79694">
      <c r="A79694" t="inlineStr">
        <is>
          <t>1058093 - Jablotron</t>
        </is>
      </c>
    </row>
    <row r="79695">
      <c r="A79695" t="inlineStr">
        <is>
          <t>1058094 - Jablue</t>
        </is>
      </c>
    </row>
    <row r="79696">
      <c r="A79696" t="inlineStr">
        <is>
          <t>1153786 - Jaboot</t>
        </is>
      </c>
    </row>
    <row r="79697">
      <c r="A79697" t="inlineStr">
        <is>
          <t>1058095 - Jabra</t>
        </is>
      </c>
    </row>
    <row r="79698">
      <c r="A79698" t="inlineStr">
        <is>
          <t>1058096 - Jabu Stone</t>
        </is>
      </c>
    </row>
    <row r="79699">
      <c r="A79699" t="inlineStr">
        <is>
          <t>1154062 - JABY Shoes</t>
        </is>
      </c>
    </row>
    <row r="79700">
      <c r="A79700" t="inlineStr">
        <is>
          <t>1058097 - Jac</t>
        </is>
      </c>
    </row>
    <row r="79701">
      <c r="A79701" t="inlineStr">
        <is>
          <t>1125249 - Jacadi</t>
        </is>
      </c>
    </row>
    <row r="79702">
      <c r="A79702" t="inlineStr">
        <is>
          <t>1058098 - Jacadi Paris</t>
        </is>
      </c>
    </row>
    <row r="79703">
      <c r="A79703" t="inlineStr">
        <is>
          <t>1058099 - Jacanda</t>
        </is>
      </c>
    </row>
    <row r="79704">
      <c r="A79704" t="inlineStr">
        <is>
          <t>1058100 - Jacaranda</t>
        </is>
      </c>
    </row>
    <row r="79705">
      <c r="A79705" t="inlineStr">
        <is>
          <t>1058101 - Jaccidoz</t>
        </is>
      </c>
    </row>
    <row r="79706">
      <c r="A79706" t="inlineStr">
        <is>
          <t>1058102 - Jacepy</t>
        </is>
      </c>
    </row>
    <row r="79707">
      <c r="A79707" t="inlineStr">
        <is>
          <t>1058103 - Jachs</t>
        </is>
      </c>
    </row>
    <row r="79708">
      <c r="A79708" t="inlineStr">
        <is>
          <t>1135095 - Jacinda</t>
        </is>
      </c>
    </row>
    <row r="79709">
      <c r="A79709" t="inlineStr">
        <is>
          <t>1058104 - Jacinth</t>
        </is>
      </c>
    </row>
    <row r="79710">
      <c r="A79710" t="inlineStr">
        <is>
          <t>1058105 - Jac Jac</t>
        </is>
      </c>
    </row>
    <row r="79711">
      <c r="A79711" t="inlineStr">
        <is>
          <t>1058106 - Jack</t>
        </is>
      </c>
    </row>
    <row r="79712">
      <c r="A79712" t="inlineStr">
        <is>
          <t>1058107 - Jack 5Ive</t>
        </is>
      </c>
    </row>
    <row r="79713">
      <c r="A79713" t="inlineStr">
        <is>
          <t>1058108 - Jackal</t>
        </is>
      </c>
    </row>
    <row r="79714">
      <c r="A79714" t="inlineStr">
        <is>
          <t>1058109 - Jack Alisden</t>
        </is>
      </c>
    </row>
    <row r="79715">
      <c r="A79715" t="inlineStr">
        <is>
          <t>1058110 - Jack And General</t>
        </is>
      </c>
    </row>
    <row r="79716">
      <c r="A79716" t="inlineStr">
        <is>
          <t>1128421 - Jack and Jones</t>
        </is>
      </c>
    </row>
    <row r="79717">
      <c r="A79717" t="inlineStr">
        <is>
          <t>1058111 - Jackar</t>
        </is>
      </c>
    </row>
    <row r="79718">
      <c r="A79718" t="inlineStr">
        <is>
          <t>1058112 - Jack Bb Dakota</t>
        </is>
      </c>
    </row>
    <row r="79719">
      <c r="A79719" t="inlineStr">
        <is>
          <t>1058113 - Jackbiao</t>
        </is>
      </c>
    </row>
    <row r="79720">
      <c r="A79720" t="inlineStr">
        <is>
          <t>1058114 - Jack Black</t>
        </is>
      </c>
    </row>
    <row r="79721">
      <c r="A79721" t="inlineStr">
        <is>
          <t>1058115 - Jack By Bb Dakota</t>
        </is>
      </c>
    </row>
    <row r="79722">
      <c r="A79722" t="inlineStr">
        <is>
          <t>1058116 - Jack Canfield</t>
        </is>
      </c>
    </row>
    <row r="79723">
      <c r="A79723" t="inlineStr">
        <is>
          <t>1058117 - Jack &amp; Carlos</t>
        </is>
      </c>
    </row>
    <row r="79724">
      <c r="A79724" t="inlineStr">
        <is>
          <t>1058118 - Jack&amp;Chris</t>
        </is>
      </c>
    </row>
    <row r="79725">
      <c r="A79725" t="inlineStr">
        <is>
          <t>1058119 - Jack Clothing</t>
        </is>
      </c>
    </row>
    <row r="79726">
      <c r="A79726" t="inlineStr">
        <is>
          <t>1058120 - Jack Cordee</t>
        </is>
      </c>
    </row>
    <row r="79727">
      <c r="A79727" t="inlineStr">
        <is>
          <t>1144465 - JackDanices</t>
        </is>
      </c>
    </row>
    <row r="79728">
      <c r="A79728" t="inlineStr">
        <is>
          <t>1128762 - Jack Daniel</t>
        </is>
      </c>
    </row>
    <row r="79729">
      <c r="A79729" t="inlineStr">
        <is>
          <t>1058121 - Jack Daniel'S</t>
        </is>
      </c>
    </row>
    <row r="79730">
      <c r="A79730" t="inlineStr">
        <is>
          <t>1058122 - Jack Dempsey</t>
        </is>
      </c>
    </row>
    <row r="79731">
      <c r="A79731" t="inlineStr">
        <is>
          <t>1128352 - Jacked Factory</t>
        </is>
      </c>
    </row>
    <row r="79732">
      <c r="A79732" t="inlineStr">
        <is>
          <t>1058123 - Jackeline</t>
        </is>
      </c>
    </row>
    <row r="79733">
      <c r="A79733" t="inlineStr">
        <is>
          <t>1058124 - Jacker</t>
        </is>
      </c>
    </row>
    <row r="79734">
      <c r="A79734" t="inlineStr">
        <is>
          <t>1058125 - Jackers</t>
        </is>
      </c>
    </row>
    <row r="79735">
      <c r="A79735" t="inlineStr">
        <is>
          <t>1058126 - JACK ERWIN</t>
        </is>
      </c>
    </row>
    <row r="79736">
      <c r="A79736" t="inlineStr">
        <is>
          <t>1058127 - Jackery</t>
        </is>
      </c>
    </row>
    <row r="79737">
      <c r="A79737" t="inlineStr">
        <is>
          <t>1058128 - Jacketen</t>
        </is>
      </c>
    </row>
    <row r="79738">
      <c r="A79738" t="inlineStr">
        <is>
          <t>1058129 - Jack Et Les Pirates</t>
        </is>
      </c>
    </row>
    <row r="79739">
      <c r="A79739" t="inlineStr">
        <is>
          <t>1058130 - Jackets</t>
        </is>
      </c>
    </row>
    <row r="79740">
      <c r="A79740" t="inlineStr">
        <is>
          <t>1164611 - Jacket's club</t>
        </is>
      </c>
    </row>
    <row r="79741">
      <c r="A79741" t="inlineStr">
        <is>
          <t>1058131 - JACKETS INDUSTRY</t>
        </is>
      </c>
    </row>
    <row r="79742">
      <c r="A79742" t="inlineStr">
        <is>
          <t>1058132 - Jack Forget</t>
        </is>
      </c>
    </row>
    <row r="79743">
      <c r="A79743" t="inlineStr">
        <is>
          <t>1058133 - Jack Fruits</t>
        </is>
      </c>
    </row>
    <row r="79744">
      <c r="A79744" t="inlineStr">
        <is>
          <t>1058134 - Jack&amp;Gm</t>
        </is>
      </c>
    </row>
    <row r="79745">
      <c r="A79745" t="inlineStr">
        <is>
          <t>1134449 - Jack Herer</t>
        </is>
      </c>
    </row>
    <row r="79746">
      <c r="A79746" t="inlineStr">
        <is>
          <t>1153401 - Jack Hope</t>
        </is>
      </c>
    </row>
    <row r="79747">
      <c r="A79747" t="inlineStr">
        <is>
          <t>1058135 - Jackhot</t>
        </is>
      </c>
    </row>
    <row r="79748">
      <c r="A79748" t="inlineStr">
        <is>
          <t>1058136 - Jackie's Image</t>
        </is>
      </c>
    </row>
    <row r="79749">
      <c r="A79749" t="inlineStr">
        <is>
          <t>1143107 - JackJad</t>
        </is>
      </c>
    </row>
    <row r="79750">
      <c r="A79750" t="inlineStr">
        <is>
          <t>1125653 - Jack &amp; Jill</t>
        </is>
      </c>
    </row>
    <row r="79751">
      <c r="A79751" t="inlineStr">
        <is>
          <t>1058137 - Jack &amp; Jones</t>
        </is>
      </c>
    </row>
    <row r="79752">
      <c r="A79752" t="inlineStr">
        <is>
          <t>1058138 - Jack &amp; Journey</t>
        </is>
      </c>
    </row>
    <row r="79753">
      <c r="A79753" t="inlineStr">
        <is>
          <t>1058139 - Jack Lee</t>
        </is>
      </c>
    </row>
    <row r="79754">
      <c r="A79754" t="inlineStr">
        <is>
          <t>1058140 - Jackleo</t>
        </is>
      </c>
    </row>
    <row r="79755">
      <c r="A79755" t="inlineStr">
        <is>
          <t>1058141 - Jack Le Pirate</t>
        </is>
      </c>
    </row>
    <row r="79756">
      <c r="A79756" t="inlineStr">
        <is>
          <t>1058142 - Jacklin</t>
        </is>
      </c>
    </row>
    <row r="79757">
      <c r="A79757" t="inlineStr">
        <is>
          <t>1058143 - Jackline</t>
        </is>
      </c>
    </row>
    <row r="79758">
      <c r="A79758" t="inlineStr">
        <is>
          <t>1058144 - Jack Link'S</t>
        </is>
      </c>
    </row>
    <row r="79759">
      <c r="A79759" t="inlineStr">
        <is>
          <t>1133559 - JACK LINKS</t>
        </is>
      </c>
    </row>
    <row r="79760">
      <c r="A79760" t="inlineStr">
        <is>
          <t>1147557 - Jackloc</t>
        </is>
      </c>
    </row>
    <row r="79761">
      <c r="A79761" t="inlineStr">
        <is>
          <t>1148935 - Jacklon</t>
        </is>
      </c>
    </row>
    <row r="79762">
      <c r="A79762" t="inlineStr">
        <is>
          <t>1058145 - Jack London</t>
        </is>
      </c>
    </row>
    <row r="79763">
      <c r="A79763" t="inlineStr">
        <is>
          <t>1058146 - Jackly</t>
        </is>
      </c>
    </row>
    <row r="79764">
      <c r="A79764" t="inlineStr">
        <is>
          <t>1058147 - Jackly Jakemy</t>
        </is>
      </c>
    </row>
    <row r="79765">
      <c r="A79765" t="inlineStr">
        <is>
          <t>1058148 - Jacklyn</t>
        </is>
      </c>
    </row>
    <row r="79766">
      <c r="A79766" t="inlineStr">
        <is>
          <t>1058149 - Jacklyn Smith</t>
        </is>
      </c>
    </row>
    <row r="79767">
      <c r="A79767" t="inlineStr">
        <is>
          <t>1058150 - Jacklys</t>
        </is>
      </c>
    </row>
    <row r="79768">
      <c r="A79768" t="inlineStr">
        <is>
          <t>1058151 - Jack Mason</t>
        </is>
      </c>
    </row>
    <row r="79769">
      <c r="A79769" t="inlineStr">
        <is>
          <t>1125654 - Jack &amp; Missy</t>
        </is>
      </c>
    </row>
    <row r="79770">
      <c r="A79770" t="inlineStr">
        <is>
          <t>1058152 - Jack M M</t>
        </is>
      </c>
    </row>
    <row r="79771">
      <c r="A79771" t="inlineStr">
        <is>
          <t>1058153 - Jackmodel</t>
        </is>
      </c>
    </row>
    <row r="79772">
      <c r="A79772" t="inlineStr">
        <is>
          <t>1147180 - JACK MORGANE</t>
        </is>
      </c>
    </row>
    <row r="79773">
      <c r="A79773" t="inlineStr">
        <is>
          <t>1058154 - Jack Nicklaus</t>
        </is>
      </c>
    </row>
    <row r="79774">
      <c r="A79774" t="inlineStr">
        <is>
          <t>1163612 - JACK N JAY</t>
        </is>
      </c>
    </row>
    <row r="79775">
      <c r="A79775" t="inlineStr">
        <is>
          <t>1058155 - Jack N Jill</t>
        </is>
      </c>
    </row>
    <row r="79776">
      <c r="A79776" t="inlineStr">
        <is>
          <t>1171690 - JACKODAN</t>
        </is>
      </c>
    </row>
    <row r="79777">
      <c r="A79777" t="inlineStr">
        <is>
          <t>1058156 - Jack Of All Trades</t>
        </is>
      </c>
    </row>
    <row r="79778">
      <c r="A79778" t="inlineStr">
        <is>
          <t>1058157 - Jackom</t>
        </is>
      </c>
    </row>
    <row r="79779">
      <c r="A79779" t="inlineStr">
        <is>
          <t>1058158 - Jack O'Neill</t>
        </is>
      </c>
    </row>
    <row r="79780">
      <c r="A79780" t="inlineStr">
        <is>
          <t>1146888 - Jackpak</t>
        </is>
      </c>
    </row>
    <row r="79781">
      <c r="A79781" t="inlineStr">
        <is>
          <t>1058159 - Jack Polo</t>
        </is>
      </c>
    </row>
    <row r="79782">
      <c r="A79782" t="inlineStr">
        <is>
          <t>1058160 - Jack Purcell</t>
        </is>
      </c>
    </row>
    <row r="79783">
      <c r="A79783" t="inlineStr">
        <is>
          <t>1058161 - Jack Rabbit</t>
        </is>
      </c>
    </row>
    <row r="79784">
      <c r="A79784" t="inlineStr">
        <is>
          <t>1058162 - Jack Rogers</t>
        </is>
      </c>
    </row>
    <row r="79785">
      <c r="A79785" t="inlineStr">
        <is>
          <t>1058163 - Jacks</t>
        </is>
      </c>
    </row>
    <row r="79786">
      <c r="A79786" t="inlineStr">
        <is>
          <t>1058164 - Jackshen Chef</t>
        </is>
      </c>
    </row>
    <row r="79787">
      <c r="A79787" t="inlineStr">
        <is>
          <t>1058165 - Jackshibo</t>
        </is>
      </c>
    </row>
    <row r="79788">
      <c r="A79788" t="inlineStr">
        <is>
          <t>1058166 - Jacks Mum</t>
        </is>
      </c>
    </row>
    <row r="79789">
      <c r="A79789" t="inlineStr">
        <is>
          <t>1058167 - Jackson</t>
        </is>
      </c>
    </row>
    <row r="79790">
      <c r="A79790" t="inlineStr">
        <is>
          <t>1058168 - Jackson Brand</t>
        </is>
      </c>
    </row>
    <row r="79791">
      <c r="A79791" t="inlineStr">
        <is>
          <t>1058169 - Jackson Cardinal</t>
        </is>
      </c>
    </row>
    <row r="79792">
      <c r="A79792" t="inlineStr">
        <is>
          <t>1058170 - Jackson Reece</t>
        </is>
      </c>
    </row>
    <row r="79793">
      <c r="A79793" t="inlineStr">
        <is>
          <t>1058171 - Jackson Safety</t>
        </is>
      </c>
    </row>
    <row r="79794">
      <c r="A79794" t="inlineStr">
        <is>
          <t>1058172 - Jack Spade</t>
        </is>
      </c>
    </row>
    <row r="79795">
      <c r="A79795" t="inlineStr">
        <is>
          <t>1058173 - Jackspeed</t>
        </is>
      </c>
    </row>
    <row r="79796">
      <c r="A79796" t="inlineStr">
        <is>
          <t>1058174 - Jack Sun</t>
        </is>
      </c>
    </row>
    <row r="79797">
      <c r="A79797" t="inlineStr">
        <is>
          <t>1058175 - Jacktoyz</t>
        </is>
      </c>
    </row>
    <row r="79798">
      <c r="A79798" t="inlineStr">
        <is>
          <t>1058176 - JackU0026 Jones</t>
        </is>
      </c>
    </row>
    <row r="79799">
      <c r="A79799" t="inlineStr">
        <is>
          <t>1156045 - Jack Williams</t>
        </is>
      </c>
    </row>
    <row r="79800">
      <c r="A79800" t="inlineStr">
        <is>
          <t>1058177 - Jack Wills</t>
        </is>
      </c>
    </row>
    <row r="79801">
      <c r="A79801" t="inlineStr">
        <is>
          <t>1058178 - Jackwin</t>
        </is>
      </c>
    </row>
    <row r="79802">
      <c r="A79802" t="inlineStr">
        <is>
          <t>1058179 - Jack Wolf Skin</t>
        </is>
      </c>
    </row>
    <row r="79803">
      <c r="A79803" t="inlineStr">
        <is>
          <t>1058180 - Jack Xy</t>
        </is>
      </c>
    </row>
    <row r="79804">
      <c r="A79804" t="inlineStr">
        <is>
          <t>1058181 - Jacky And Celine</t>
        </is>
      </c>
    </row>
    <row r="79805">
      <c r="A79805" t="inlineStr">
        <is>
          <t>1146989 - Jackybaby</t>
        </is>
      </c>
    </row>
    <row r="79806">
      <c r="A79806" t="inlineStr">
        <is>
          <t>1058182 - Jacky Is A Photographer</t>
        </is>
      </c>
    </row>
    <row r="79807">
      <c r="A79807" t="inlineStr">
        <is>
          <t>1125655 - Jacky &amp; Lauren</t>
        </is>
      </c>
    </row>
    <row r="79808">
      <c r="A79808" t="inlineStr">
        <is>
          <t>1058183 - Jacky Toys</t>
        </is>
      </c>
    </row>
    <row r="79809">
      <c r="A79809" t="inlineStr">
        <is>
          <t>1058184 - Jacky Zegers</t>
        </is>
      </c>
    </row>
    <row r="79810">
      <c r="A79810" t="inlineStr">
        <is>
          <t>1126246 - Jack Zatorski's</t>
        </is>
      </c>
    </row>
    <row r="79811">
      <c r="A79811" t="inlineStr">
        <is>
          <t>1058185 - Jaclo</t>
        </is>
      </c>
    </row>
    <row r="79812">
      <c r="A79812" t="inlineStr">
        <is>
          <t>1058186 - Jaclyh</t>
        </is>
      </c>
    </row>
    <row r="79813">
      <c r="A79813" t="inlineStr">
        <is>
          <t>1058187 - Jaclyn Hill</t>
        </is>
      </c>
    </row>
    <row r="79814">
      <c r="A79814" t="inlineStr">
        <is>
          <t>1058188 - Jaclyn Shirt</t>
        </is>
      </c>
    </row>
    <row r="79815">
      <c r="A79815" t="inlineStr">
        <is>
          <t>1058189 - Jaclyn Smith</t>
        </is>
      </c>
    </row>
    <row r="79816">
      <c r="A79816" t="inlineStr">
        <is>
          <t>1058190 - Jaclys</t>
        </is>
      </c>
    </row>
    <row r="79817">
      <c r="A79817" t="inlineStr">
        <is>
          <t>1058191 - Jaco</t>
        </is>
      </c>
    </row>
    <row r="79818">
      <c r="A79818" t="inlineStr">
        <is>
          <t>1058192 - Jacob</t>
        </is>
      </c>
    </row>
    <row r="79819">
      <c r="A79819" t="inlineStr">
        <is>
          <t>1058193 - Jacob Bikers</t>
        </is>
      </c>
    </row>
    <row r="79820">
      <c r="A79820" t="inlineStr">
        <is>
          <t>1058194 - Jacob &amp; Co</t>
        </is>
      </c>
    </row>
    <row r="79821">
      <c r="A79821" t="inlineStr">
        <is>
          <t>1058195 - Jacob Cohen</t>
        </is>
      </c>
    </row>
    <row r="79822">
      <c r="A79822" t="inlineStr">
        <is>
          <t>1058196 - Jacobc Young &amp; Westbury</t>
        </is>
      </c>
    </row>
    <row r="79823">
      <c r="A79823" t="inlineStr">
        <is>
          <t>1126613 - jacob delafon</t>
        </is>
      </c>
    </row>
    <row r="79824">
      <c r="A79824" t="inlineStr">
        <is>
          <t>1058197 - Jacob &amp; Eli</t>
        </is>
      </c>
    </row>
    <row r="79825">
      <c r="A79825" t="inlineStr">
        <is>
          <t>1058198 - Jacob Ellis</t>
        </is>
      </c>
    </row>
    <row r="79826">
      <c r="A79826" t="inlineStr">
        <is>
          <t>1058199 - Jacob Hooy</t>
        </is>
      </c>
    </row>
    <row r="79827">
      <c r="A79827" t="inlineStr">
        <is>
          <t>1058200 - Jacob Jensen</t>
        </is>
      </c>
    </row>
    <row r="79828">
      <c r="A79828" t="inlineStr">
        <is>
          <t>1129415 - Jacobs</t>
        </is>
      </c>
    </row>
    <row r="79829">
      <c r="A79829" t="inlineStr">
        <is>
          <t>1058201 - Jacob'S</t>
        </is>
      </c>
    </row>
    <row r="79830">
      <c r="A79830" t="inlineStr">
        <is>
          <t>1153246 - Jacob's Biscuits</t>
        </is>
      </c>
    </row>
    <row r="79831">
      <c r="A79831" t="inlineStr">
        <is>
          <t>1129860 - Jacob's Creek</t>
        </is>
      </c>
    </row>
    <row r="79832">
      <c r="A79832" t="inlineStr">
        <is>
          <t>1058202 - Jacobsens</t>
        </is>
      </c>
    </row>
    <row r="79833">
      <c r="A79833" t="inlineStr">
        <is>
          <t>1162338 - JACOBS MONARCH</t>
        </is>
      </c>
    </row>
    <row r="79834">
      <c r="A79834" t="inlineStr">
        <is>
          <t>1058203 - Jacobsparts</t>
        </is>
      </c>
    </row>
    <row r="79835">
      <c r="A79835" t="inlineStr">
        <is>
          <t>1058204 - Jacob'S Place Hotel</t>
        </is>
      </c>
    </row>
    <row r="79836">
      <c r="A79836" t="inlineStr">
        <is>
          <t>1058205 - Jacodi</t>
        </is>
      </c>
    </row>
    <row r="79837">
      <c r="A79837" t="inlineStr">
        <is>
          <t>1058206 - Jaco Enterprises</t>
        </is>
      </c>
    </row>
    <row r="79838">
      <c r="A79838" t="inlineStr">
        <is>
          <t>1058207 - Jacomo</t>
        </is>
      </c>
    </row>
    <row r="79839">
      <c r="A79839" t="inlineStr">
        <is>
          <t>1058208 - Jacpix</t>
        </is>
      </c>
    </row>
    <row r="79840">
      <c r="A79840" t="inlineStr">
        <is>
          <t>1058209 - Jacqmar</t>
        </is>
      </c>
    </row>
    <row r="79841">
      <c r="A79841" t="inlineStr">
        <is>
          <t>1058210 - Jacqs</t>
        </is>
      </c>
    </row>
    <row r="79842">
      <c r="A79842" t="inlineStr">
        <is>
          <t>1170557 - Jacquardina</t>
        </is>
      </c>
    </row>
    <row r="79843">
      <c r="A79843" t="inlineStr">
        <is>
          <t>1058211 - Jacquard Products</t>
        </is>
      </c>
    </row>
    <row r="79844">
      <c r="A79844" t="inlineStr">
        <is>
          <t>1141206 - Jacquart</t>
        </is>
      </c>
    </row>
    <row r="79845">
      <c r="A79845" t="inlineStr">
        <is>
          <t>1058212 - Jacqueen Maison</t>
        </is>
      </c>
    </row>
    <row r="79846">
      <c r="A79846" t="inlineStr">
        <is>
          <t>1058213 - Jacqueline</t>
        </is>
      </c>
    </row>
    <row r="79847">
      <c r="A79847" t="inlineStr">
        <is>
          <t>1058214 - Jacqueline De Yong</t>
        </is>
      </c>
    </row>
    <row r="79848">
      <c r="A79848" t="inlineStr">
        <is>
          <t>1058215 - Jacqueline Riu</t>
        </is>
      </c>
    </row>
    <row r="79849">
      <c r="A79849" t="inlineStr">
        <is>
          <t>1058216 - Jacqueline Wilson</t>
        </is>
      </c>
    </row>
    <row r="79850">
      <c r="A79850" t="inlineStr">
        <is>
          <t>1058217 - Jacquemus</t>
        </is>
      </c>
    </row>
    <row r="79851">
      <c r="A79851" t="inlineStr">
        <is>
          <t>1058218 - Jacque Philips</t>
        </is>
      </c>
    </row>
    <row r="79852">
      <c r="A79852" t="inlineStr">
        <is>
          <t>1144161 - Jacques</t>
        </is>
      </c>
    </row>
    <row r="79853">
      <c r="A79853" t="inlineStr">
        <is>
          <t>1058219 - Jacques Adda</t>
        </is>
      </c>
    </row>
    <row r="79854">
      <c r="A79854" t="inlineStr">
        <is>
          <t>1058220 - Jacques André Hertig Jean Michel Fallot Philippe De Pury Bernard Lachat Vincent Grangirard</t>
        </is>
      </c>
    </row>
    <row r="79855">
      <c r="A79855" t="inlineStr">
        <is>
          <t>1058221 - Jacques Bogart</t>
        </is>
      </c>
    </row>
    <row r="79856">
      <c r="A79856" t="inlineStr">
        <is>
          <t>1058222 - Jacques Dessange</t>
        </is>
      </c>
    </row>
    <row r="79857">
      <c r="A79857" t="inlineStr">
        <is>
          <t>1058223 - Jacques Du Manoir</t>
        </is>
      </c>
    </row>
    <row r="79858">
      <c r="A79858" t="inlineStr">
        <is>
          <t>1058224 - Jacques Esterel</t>
        </is>
      </c>
    </row>
    <row r="79859">
      <c r="A79859" t="inlineStr">
        <is>
          <t>1151416 - Jacques Esterel Paris</t>
        </is>
      </c>
    </row>
    <row r="79860">
      <c r="A79860" t="inlineStr">
        <is>
          <t>1058225 - Jacques Farel</t>
        </is>
      </c>
    </row>
    <row r="79861">
      <c r="A79861" t="inlineStr">
        <is>
          <t>1058226 - Jacques Fath</t>
        </is>
      </c>
    </row>
    <row r="79862">
      <c r="A79862" t="inlineStr">
        <is>
          <t>1058227 - Jacques Lemans</t>
        </is>
      </c>
    </row>
    <row r="79863">
      <c r="A79863" t="inlineStr">
        <is>
          <t>1058228 - Jacques M</t>
        </is>
      </c>
    </row>
    <row r="79864">
      <c r="A79864" t="inlineStr">
        <is>
          <t>1058229 - Jacques Market</t>
        </is>
      </c>
    </row>
    <row r="79865">
      <c r="A79865" t="inlineStr">
        <is>
          <t>1159632 - Jacques Philippe</t>
        </is>
      </c>
    </row>
    <row r="79866">
      <c r="A79866" t="inlineStr">
        <is>
          <t>1058230 - Jacques Saint Pres</t>
        </is>
      </c>
    </row>
    <row r="79867">
      <c r="A79867" t="inlineStr">
        <is>
          <t>1156178 - JACQUES SEBAN</t>
        </is>
      </c>
    </row>
    <row r="79868">
      <c r="A79868" t="inlineStr">
        <is>
          <t>1058231 - Jacques Vabre</t>
        </is>
      </c>
    </row>
    <row r="79869">
      <c r="A79869" t="inlineStr">
        <is>
          <t>1058232 - Jacques Vert</t>
        </is>
      </c>
    </row>
    <row r="79870">
      <c r="A79870" t="inlineStr">
        <is>
          <t>1058233 - Jacquet</t>
        </is>
      </c>
    </row>
    <row r="79871">
      <c r="A79871" t="inlineStr">
        <is>
          <t>1058234 - Jacquet 1885</t>
        </is>
      </c>
    </row>
    <row r="79872">
      <c r="A79872" t="inlineStr">
        <is>
          <t>1134372 - JACQUET BROSSAR</t>
        </is>
      </c>
    </row>
    <row r="79873">
      <c r="A79873" t="inlineStr">
        <is>
          <t>1058235 - Jacque Vabre</t>
        </is>
      </c>
    </row>
    <row r="79874">
      <c r="A79874" t="inlineStr">
        <is>
          <t>1058236 - Jacqui &amp; David</t>
        </is>
      </c>
    </row>
    <row r="79875">
      <c r="A79875" t="inlineStr">
        <is>
          <t>1058237 - Jacqui Knapp</t>
        </is>
      </c>
    </row>
    <row r="79876">
      <c r="A79876" t="inlineStr">
        <is>
          <t>1058238 - Jacqui Small</t>
        </is>
      </c>
    </row>
    <row r="79877">
      <c r="A79877" t="inlineStr">
        <is>
          <t>1058239 - Jacqui'S Pass</t>
        </is>
      </c>
    </row>
    <row r="79878">
      <c r="A79878" t="inlineStr">
        <is>
          <t>1146333 - JACQUOT</t>
        </is>
      </c>
    </row>
    <row r="79879">
      <c r="A79879" t="inlineStr">
        <is>
          <t>1058240 - Jacreals</t>
        </is>
      </c>
    </row>
    <row r="79880">
      <c r="A79880" t="inlineStr">
        <is>
          <t>1058241 - Jacsport</t>
        </is>
      </c>
    </row>
    <row r="79881">
      <c r="A79881" t="inlineStr">
        <is>
          <t>1138658 - Jactermac</t>
        </is>
      </c>
    </row>
    <row r="79882">
      <c r="A79882" t="inlineStr">
        <is>
          <t>1058242 - Jacuqemus</t>
        </is>
      </c>
    </row>
    <row r="79883">
      <c r="A79883" t="inlineStr">
        <is>
          <t>1058243 - Jad</t>
        </is>
      </c>
    </row>
    <row r="79884">
      <c r="A79884" t="inlineStr">
        <is>
          <t>1058244 - Jada</t>
        </is>
      </c>
    </row>
    <row r="79885">
      <c r="A79885" t="inlineStr">
        <is>
          <t>1150050 - Jada Basics</t>
        </is>
      </c>
    </row>
    <row r="79886">
      <c r="A79886" t="inlineStr">
        <is>
          <t>1058245 - Jada Brave</t>
        </is>
      </c>
    </row>
    <row r="79887">
      <c r="A79887" t="inlineStr">
        <is>
          <t>1150051 - Jada City Girl</t>
        </is>
      </c>
    </row>
    <row r="79888">
      <c r="A79888" t="inlineStr">
        <is>
          <t>1173485 - Jadah</t>
        </is>
      </c>
    </row>
    <row r="79889">
      <c r="A79889" t="inlineStr">
        <is>
          <t>1150052 - Jada Kids</t>
        </is>
      </c>
    </row>
    <row r="79890">
      <c r="A79890" t="inlineStr">
        <is>
          <t>1058246 - Jadak Natural Beauty</t>
        </is>
      </c>
    </row>
    <row r="79891">
      <c r="A79891" t="inlineStr">
        <is>
          <t>1149789 - Jadalu</t>
        </is>
      </c>
    </row>
    <row r="79892">
      <c r="A79892" t="inlineStr">
        <is>
          <t>1150054 - Jada Rush</t>
        </is>
      </c>
    </row>
    <row r="79893">
      <c r="A79893" t="inlineStr">
        <is>
          <t>1142662 - JADA Spices</t>
        </is>
      </c>
    </row>
    <row r="79894">
      <c r="A79894" t="inlineStr">
        <is>
          <t>1133189 - Jada Toys</t>
        </is>
      </c>
    </row>
    <row r="79895">
      <c r="A79895" t="inlineStr">
        <is>
          <t>1058247 - Jada Venia</t>
        </is>
      </c>
    </row>
    <row r="79896">
      <c r="A79896" t="inlineStr">
        <is>
          <t>1058248 - Jadayel</t>
        </is>
      </c>
    </row>
    <row r="79897">
      <c r="A79897" t="inlineStr">
        <is>
          <t>1058249 - Jade</t>
        </is>
      </c>
    </row>
    <row r="79898">
      <c r="A79898" t="inlineStr">
        <is>
          <t>1058250 - Jade Bloom System</t>
        </is>
      </c>
    </row>
    <row r="79899">
      <c r="A79899" t="inlineStr">
        <is>
          <t>1155571 - Jade Bridge</t>
        </is>
      </c>
    </row>
    <row r="79900">
      <c r="A79900" t="inlineStr">
        <is>
          <t>1058251 - Jade Collection</t>
        </is>
      </c>
    </row>
    <row r="79901">
      <c r="A79901" t="inlineStr">
        <is>
          <t>1058252 - Jade Diamond Gallery</t>
        </is>
      </c>
    </row>
    <row r="79902">
      <c r="A79902" t="inlineStr">
        <is>
          <t>1058253 - Jade D'Orient</t>
        </is>
      </c>
    </row>
    <row r="79903">
      <c r="A79903" t="inlineStr">
        <is>
          <t>1162335 - JADEED</t>
        </is>
      </c>
    </row>
    <row r="79904">
      <c r="A79904" t="inlineStr">
        <is>
          <t>1131314 - Jade Garuda Pagoda</t>
        </is>
      </c>
    </row>
    <row r="79905">
      <c r="A79905" t="inlineStr">
        <is>
          <t>1058254 - Jadegourd</t>
        </is>
      </c>
    </row>
    <row r="79906">
      <c r="A79906" t="inlineStr">
        <is>
          <t>1058255 - Jade In Water</t>
        </is>
      </c>
    </row>
    <row r="79907">
      <c r="A79907" t="inlineStr">
        <is>
          <t>1127374 - Jadela Beauty</t>
        </is>
      </c>
    </row>
    <row r="79908">
      <c r="A79908" t="inlineStr">
        <is>
          <t>1058256 - Jade Lee</t>
        </is>
      </c>
    </row>
    <row r="79909">
      <c r="A79909" t="inlineStr">
        <is>
          <t>1058257 - Jadeli</t>
        </is>
      </c>
    </row>
    <row r="79910">
      <c r="A79910" t="inlineStr">
        <is>
          <t>1058258 - Jadelux</t>
        </is>
      </c>
    </row>
    <row r="79911">
      <c r="A79911" t="inlineStr">
        <is>
          <t>1127556 - Jade &amp; Mary</t>
        </is>
      </c>
    </row>
    <row r="79912">
      <c r="A79912" t="inlineStr">
        <is>
          <t>1058259 - Jademist</t>
        </is>
      </c>
    </row>
    <row r="79913">
      <c r="A79913" t="inlineStr">
        <is>
          <t>1058260 - Jaden Frost</t>
        </is>
      </c>
    </row>
    <row r="79914">
      <c r="A79914" t="inlineStr">
        <is>
          <t>1058261 - Jade Noodles Healthy Food</t>
        </is>
      </c>
    </row>
    <row r="79915">
      <c r="A79915" t="inlineStr">
        <is>
          <t>1137427 - Jaden's</t>
        </is>
      </c>
    </row>
    <row r="79916">
      <c r="A79916" t="inlineStr">
        <is>
          <t>1058262 - Jadeo</t>
        </is>
      </c>
    </row>
    <row r="79917">
      <c r="A79917" t="inlineStr">
        <is>
          <t>1058263 - Jadera</t>
        </is>
      </c>
    </row>
    <row r="79918">
      <c r="A79918" t="inlineStr">
        <is>
          <t>1145940 - Jade recherche</t>
        </is>
      </c>
    </row>
    <row r="79919">
      <c r="A79919" t="inlineStr">
        <is>
          <t>1058264 - Jade Rose</t>
        </is>
      </c>
    </row>
    <row r="79920">
      <c r="A79920" t="inlineStr">
        <is>
          <t>1058265 - Jadetiger</t>
        </is>
      </c>
    </row>
    <row r="79921">
      <c r="A79921" t="inlineStr">
        <is>
          <t>1173307 - JADEVER</t>
        </is>
      </c>
    </row>
    <row r="79922">
      <c r="A79922" t="inlineStr">
        <is>
          <t>1175858 - JADI</t>
        </is>
      </c>
    </row>
    <row r="79923">
      <c r="A79923" t="inlineStr">
        <is>
          <t>1058266 - Jadida</t>
        </is>
      </c>
    </row>
    <row r="79924">
      <c r="A79924" t="inlineStr">
        <is>
          <t>1134751 - Jadis</t>
        </is>
      </c>
    </row>
    <row r="79925">
      <c r="A79925" t="inlineStr">
        <is>
          <t>1169720 - J'ADMIRE PHARMA</t>
        </is>
      </c>
    </row>
    <row r="79926">
      <c r="A79926" t="inlineStr">
        <is>
          <t>1149409 - Jadnet</t>
        </is>
      </c>
    </row>
    <row r="79927">
      <c r="A79927" t="inlineStr">
        <is>
          <t>1058267 - Jado</t>
        </is>
      </c>
    </row>
    <row r="79928">
      <c r="A79928" t="inlineStr">
        <is>
          <t>1058268 - Jadole Naturals</t>
        </is>
      </c>
    </row>
    <row r="79929">
      <c r="A79929" t="inlineStr">
        <is>
          <t>1162991 - Jadolitta</t>
        </is>
      </c>
    </row>
    <row r="79930">
      <c r="A79930" t="inlineStr">
        <is>
          <t>1058269 - Jador</t>
        </is>
      </c>
    </row>
    <row r="79931">
      <c r="A79931" t="inlineStr">
        <is>
          <t>1058270 - Jadora</t>
        </is>
      </c>
    </row>
    <row r="79932">
      <c r="A79932" t="inlineStr">
        <is>
          <t>1153364 - Jadore</t>
        </is>
      </c>
    </row>
    <row r="79933">
      <c r="A79933" t="inlineStr">
        <is>
          <t>1058271 - J'Adore</t>
        </is>
      </c>
    </row>
    <row r="79934">
      <c r="A79934" t="inlineStr">
        <is>
          <t>1058272 - Jadore Cakes</t>
        </is>
      </c>
    </row>
    <row r="79935">
      <c r="A79935" t="inlineStr">
        <is>
          <t>1058273 - Jad Shoues</t>
        </is>
      </c>
    </row>
    <row r="79936">
      <c r="A79936" t="inlineStr">
        <is>
          <t>1142161 - JadyRose</t>
        </is>
      </c>
    </row>
    <row r="79937">
      <c r="A79937" t="inlineStr">
        <is>
          <t>1058274 - Jady Rose</t>
        </is>
      </c>
    </row>
    <row r="79938">
      <c r="A79938" t="inlineStr">
        <is>
          <t>1173470 - JAE</t>
        </is>
      </c>
    </row>
    <row r="79939">
      <c r="A79939" t="inlineStr">
        <is>
          <t>1128388 - Jaedo</t>
        </is>
      </c>
    </row>
    <row r="79940">
      <c r="A79940" t="inlineStr">
        <is>
          <t>1125245 - Jaegar</t>
        </is>
      </c>
    </row>
    <row r="79941">
      <c r="A79941" t="inlineStr">
        <is>
          <t>1058275 - Jaeger</t>
        </is>
      </c>
    </row>
    <row r="79942">
      <c r="A79942" t="inlineStr">
        <is>
          <t>1132684 - Jaeger L Coultre</t>
        </is>
      </c>
    </row>
    <row r="79943">
      <c r="A79943" t="inlineStr">
        <is>
          <t>1058276 - Jae Homme</t>
        </is>
      </c>
    </row>
    <row r="79944">
      <c r="A79944" t="inlineStr">
        <is>
          <t>1058277 - Jaeilplm</t>
        </is>
      </c>
    </row>
    <row r="79945">
      <c r="A79945" t="inlineStr">
        <is>
          <t>1140566 - Jaema</t>
        </is>
      </c>
    </row>
    <row r="79946">
      <c r="A79946" t="inlineStr">
        <is>
          <t>1058278 - Jaens</t>
        </is>
      </c>
    </row>
    <row r="79947">
      <c r="A79947" t="inlineStr">
        <is>
          <t>1058279 - Jaewon Kouture</t>
        </is>
      </c>
    </row>
    <row r="79948">
      <c r="A79948" t="inlineStr">
        <is>
          <t>1058280 - Jaf</t>
        </is>
      </c>
    </row>
    <row r="79949">
      <c r="A79949" t="inlineStr">
        <is>
          <t>1058281 - Jafalet</t>
        </is>
      </c>
    </row>
    <row r="79950">
      <c r="A79950" t="inlineStr">
        <is>
          <t>1058282 - Jafatex Fashions Ltd</t>
        </is>
      </c>
    </row>
    <row r="79951">
      <c r="A79951" t="inlineStr">
        <is>
          <t>1058283 - Jafep</t>
        </is>
      </c>
    </row>
    <row r="79952">
      <c r="A79952" t="inlineStr">
        <is>
          <t>1058284 - Jafep Paints</t>
        </is>
      </c>
    </row>
    <row r="79953">
      <c r="A79953" t="inlineStr">
        <is>
          <t>1058285 - Jaffa</t>
        </is>
      </c>
    </row>
    <row r="79954">
      <c r="A79954" t="inlineStr">
        <is>
          <t>1058286 - Jaf Gifts</t>
        </is>
      </c>
    </row>
    <row r="79955">
      <c r="A79955" t="inlineStr">
        <is>
          <t>1058287 - Jafra</t>
        </is>
      </c>
    </row>
    <row r="79956">
      <c r="A79956" t="inlineStr">
        <is>
          <t>1058288 - Jafrum</t>
        </is>
      </c>
    </row>
    <row r="79957">
      <c r="A79957" t="inlineStr">
        <is>
          <t>1136605 - Jaf Tea</t>
        </is>
      </c>
    </row>
    <row r="79958">
      <c r="A79958" t="inlineStr">
        <is>
          <t>1058289 - Jag</t>
        </is>
      </c>
    </row>
    <row r="79959">
      <c r="A79959" t="inlineStr">
        <is>
          <t>1058290 - Jaga</t>
        </is>
      </c>
    </row>
    <row r="79960">
      <c r="A79960" t="inlineStr">
        <is>
          <t>1141023 - Jagar</t>
        </is>
      </c>
    </row>
    <row r="79961">
      <c r="A79961" t="inlineStr">
        <is>
          <t>1058291 - Jagermeister</t>
        </is>
      </c>
    </row>
    <row r="79962">
      <c r="A79962" t="inlineStr">
        <is>
          <t>1162889 - Jager-Smith</t>
        </is>
      </c>
    </row>
    <row r="79963">
      <c r="A79963" t="inlineStr">
        <is>
          <t>1058292 - Jaggad</t>
        </is>
      </c>
    </row>
    <row r="79964">
      <c r="A79964" t="inlineStr">
        <is>
          <t>1058293 - Jagger</t>
        </is>
      </c>
    </row>
    <row r="79965">
      <c r="A79965" t="inlineStr">
        <is>
          <t>1058294 - Jaggy By Brands For Less</t>
        </is>
      </c>
    </row>
    <row r="79966">
      <c r="A79966" t="inlineStr">
        <is>
          <t>1058295 - Jag Jeans</t>
        </is>
      </c>
    </row>
    <row r="79967">
      <c r="A79967" t="inlineStr">
        <is>
          <t>1058296 - Jagler</t>
        </is>
      </c>
    </row>
    <row r="79968">
      <c r="A79968" t="inlineStr">
        <is>
          <t>1058297 - Jago</t>
        </is>
      </c>
    </row>
    <row r="79969">
      <c r="A79969" t="inlineStr">
        <is>
          <t>1129969 - JAGU</t>
        </is>
      </c>
    </row>
    <row r="79970">
      <c r="A79970" t="inlineStr">
        <is>
          <t>1058298 - Jaguar</t>
        </is>
      </c>
    </row>
    <row r="79971">
      <c r="A79971" t="inlineStr">
        <is>
          <t>1151826 - Jaguar Classic Black</t>
        </is>
      </c>
    </row>
    <row r="79972">
      <c r="A79972" t="inlineStr">
        <is>
          <t>1058299 - Jaguar Design</t>
        </is>
      </c>
    </row>
    <row r="79973">
      <c r="A79973" t="inlineStr">
        <is>
          <t>1169887 - Jaguar Energy Drink</t>
        </is>
      </c>
    </row>
    <row r="79974">
      <c r="A79974" t="inlineStr">
        <is>
          <t>1165427 - JAGUAR EXTREME</t>
        </is>
      </c>
    </row>
    <row r="79975">
      <c r="A79975" t="inlineStr">
        <is>
          <t>1058300 - Jaguar Plastics</t>
        </is>
      </c>
    </row>
    <row r="79976">
      <c r="A79976" t="inlineStr">
        <is>
          <t>1058301 - Jaguar Power</t>
        </is>
      </c>
    </row>
    <row r="79977">
      <c r="A79977" t="inlineStr">
        <is>
          <t>1058302 - Jaguco</t>
        </is>
      </c>
    </row>
    <row r="79978">
      <c r="A79978" t="inlineStr">
        <is>
          <t>1058303 - Jaguor</t>
        </is>
      </c>
    </row>
    <row r="79979">
      <c r="A79979" t="inlineStr">
        <is>
          <t>1058304 - Jagwire</t>
        </is>
      </c>
    </row>
    <row r="79980">
      <c r="A79980" t="inlineStr">
        <is>
          <t>1165178 - JAHAITIAN COMBINATION</t>
        </is>
      </c>
    </row>
    <row r="79981">
      <c r="A79981" t="inlineStr">
        <is>
          <t>1058305 - Jahans</t>
        </is>
      </c>
    </row>
    <row r="79982">
      <c r="A79982" t="inlineStr">
        <is>
          <t>1058306 - Jahan Saffron</t>
        </is>
      </c>
    </row>
    <row r="79983">
      <c r="A79983" t="inlineStr">
        <is>
          <t>1058307 - Jaha'S</t>
        </is>
      </c>
    </row>
    <row r="79984">
      <c r="A79984" t="inlineStr">
        <is>
          <t>1133735 - JAHAZI</t>
        </is>
      </c>
    </row>
    <row r="79985">
      <c r="A79985" t="inlineStr">
        <is>
          <t>1147901 - Jah Bless</t>
        </is>
      </c>
    </row>
    <row r="79986">
      <c r="A79986" t="inlineStr">
        <is>
          <t>1058308 - Jahda</t>
        </is>
      </c>
    </row>
    <row r="79987">
      <c r="A79987" t="inlineStr">
        <is>
          <t>1058309 - Jahe</t>
        </is>
      </c>
    </row>
    <row r="79988">
      <c r="A79988" t="inlineStr">
        <is>
          <t>1058310 - Jahe Traditional Tonic</t>
        </is>
      </c>
    </row>
    <row r="79989">
      <c r="A79989" t="inlineStr">
        <is>
          <t>1058311 - Jahgoo</t>
        </is>
      </c>
    </row>
    <row r="79990">
      <c r="A79990" t="inlineStr">
        <is>
          <t>1058312 - Jahitan Baby Seam</t>
        </is>
      </c>
    </row>
    <row r="79991">
      <c r="A79991" t="inlineStr">
        <is>
          <t>1058313 - Jaholan</t>
        </is>
      </c>
    </row>
    <row r="79992">
      <c r="A79992" t="inlineStr">
        <is>
          <t>1058314 - Jahoo</t>
        </is>
      </c>
    </row>
    <row r="79993">
      <c r="A79993" t="inlineStr">
        <is>
          <t>1058315 - Jahysjas</t>
        </is>
      </c>
    </row>
    <row r="79994">
      <c r="A79994" t="inlineStr">
        <is>
          <t>1171287 - Jaiaini</t>
        </is>
      </c>
    </row>
    <row r="79995">
      <c r="A79995" t="inlineStr">
        <is>
          <t>1174742 - Jaify</t>
        </is>
      </c>
    </row>
    <row r="79996">
      <c r="A79996" t="inlineStr">
        <is>
          <t>1159359 - Jaiked</t>
        </is>
      </c>
    </row>
    <row r="79997">
      <c r="A79997" t="inlineStr">
        <is>
          <t>1058316 - Jail Boat</t>
        </is>
      </c>
    </row>
    <row r="79998">
      <c r="A79998" t="inlineStr">
        <is>
          <t>1058317 - J'Ai Lu</t>
        </is>
      </c>
    </row>
    <row r="79999">
      <c r="A79999" t="inlineStr">
        <is>
          <t>1058318 - JAi Lu Bien Être</t>
        </is>
      </c>
    </row>
    <row r="80000">
      <c r="A80000" t="inlineStr">
        <is>
          <t>1058319 - JAi Lu Paris</t>
        </is>
      </c>
    </row>
    <row r="80001">
      <c r="A80001" t="inlineStr">
        <is>
          <t>1175219 - Jaïlys</t>
        </is>
      </c>
    </row>
    <row r="80002">
      <c r="A80002" t="inlineStr">
        <is>
          <t>1058320 - Jaimarc</t>
        </is>
      </c>
    </row>
    <row r="80003">
      <c r="A80003" t="inlineStr">
        <is>
          <t>1173997 - J'AIME LA VIE</t>
        </is>
      </c>
    </row>
    <row r="80004">
      <c r="A80004" t="inlineStr">
        <is>
          <t>1058321 - Jainam</t>
        </is>
      </c>
    </row>
    <row r="80005">
      <c r="A80005" t="inlineStr">
        <is>
          <t>1058322 - Jainco Uk Ltd</t>
        </is>
      </c>
    </row>
    <row r="80006">
      <c r="A80006" t="inlineStr">
        <is>
          <t>1058323 - Jain Vijay</t>
        </is>
      </c>
    </row>
    <row r="80007">
      <c r="A80007" t="inlineStr">
        <is>
          <t>1058324 - Jai Ose</t>
        </is>
      </c>
    </row>
    <row r="80008">
      <c r="A80008" t="inlineStr">
        <is>
          <t>1058325 - Jaipan</t>
        </is>
      </c>
    </row>
    <row r="80009">
      <c r="A80009" t="inlineStr">
        <is>
          <t>1058326 - Jaipur</t>
        </is>
      </c>
    </row>
    <row r="80010">
      <c r="A80010" t="inlineStr">
        <is>
          <t>1126747 - Jaipur Kurti</t>
        </is>
      </c>
    </row>
    <row r="80011">
      <c r="A80011" t="inlineStr">
        <is>
          <t>1058327 - Jaipurse</t>
        </is>
      </c>
    </row>
    <row r="80012">
      <c r="A80012" t="inlineStr">
        <is>
          <t>1058328 - Jaipury</t>
        </is>
      </c>
    </row>
    <row r="80013">
      <c r="A80013" t="inlineStr">
        <is>
          <t>1058329 - Jaira Exclusive</t>
        </is>
      </c>
    </row>
    <row r="80014">
      <c r="A80014" t="inlineStr">
        <is>
          <t>1150519 - Jaisalmer</t>
        </is>
      </c>
    </row>
    <row r="80015">
      <c r="A80015" t="inlineStr">
        <is>
          <t>1058330 - Jai Sen</t>
        </is>
      </c>
    </row>
    <row r="80016">
      <c r="A80016" t="inlineStr">
        <is>
          <t>1058331 - Jaishree Biz Resources</t>
        </is>
      </c>
    </row>
    <row r="80017">
      <c r="A80017" t="inlineStr">
        <is>
          <t>1058332 - Jaiye</t>
        </is>
      </c>
    </row>
    <row r="80018">
      <c r="A80018" t="inlineStr">
        <is>
          <t>1125341 - Jaja</t>
        </is>
      </c>
    </row>
    <row r="80019">
      <c r="A80019" t="inlineStr">
        <is>
          <t>1125656 - JaJabor</t>
        </is>
      </c>
    </row>
    <row r="80020">
      <c r="A80020" t="inlineStr">
        <is>
          <t>1058333 - Jaja &amp; Co</t>
        </is>
      </c>
    </row>
    <row r="80021">
      <c r="A80021" t="inlineStr">
        <is>
          <t>1133911 - Jaja Eucalyptus</t>
        </is>
      </c>
    </row>
    <row r="80022">
      <c r="A80022" t="inlineStr">
        <is>
          <t>1058334 - Jajakraf</t>
        </is>
      </c>
    </row>
    <row r="80023">
      <c r="A80023" t="inlineStr">
        <is>
          <t>1058335 - Jajiastars</t>
        </is>
      </c>
    </row>
    <row r="80024">
      <c r="A80024" t="inlineStr">
        <is>
          <t>1058336 - Jajja Hair Serum Treatment</t>
        </is>
      </c>
    </row>
    <row r="80025">
      <c r="A80025" t="inlineStr">
        <is>
          <t>1058337 - Jajk</t>
        </is>
      </c>
    </row>
    <row r="80026">
      <c r="A80026" t="inlineStr">
        <is>
          <t>1058338 - Jajv</t>
        </is>
      </c>
    </row>
    <row r="80027">
      <c r="A80027" t="inlineStr">
        <is>
          <t>1058339 - Jaka Bkl</t>
        </is>
      </c>
    </row>
    <row r="80028">
      <c r="A80028" t="inlineStr">
        <is>
          <t>1058340 - Jakamen</t>
        </is>
      </c>
    </row>
    <row r="80029">
      <c r="A80029" t="inlineStr">
        <is>
          <t>1090256 - Jakana</t>
        </is>
      </c>
    </row>
    <row r="80030">
      <c r="A80030" t="inlineStr">
        <is>
          <t>1160308 - Jakani</t>
        </is>
      </c>
    </row>
    <row r="80031">
      <c r="A80031" t="inlineStr">
        <is>
          <t>1058341 - Jakani Cuir</t>
        </is>
      </c>
    </row>
    <row r="80032">
      <c r="A80032" t="inlineStr">
        <is>
          <t>1058342 - Jakarj</t>
        </is>
      </c>
    </row>
    <row r="80033">
      <c r="A80033" t="inlineStr">
        <is>
          <t>1058343 - Jakcom</t>
        </is>
      </c>
    </row>
    <row r="80034">
      <c r="A80034" t="inlineStr">
        <is>
          <t>1058344 - Jake</t>
        </is>
      </c>
    </row>
    <row r="80035">
      <c r="A80035" t="inlineStr">
        <is>
          <t>1058345 - Jake Et Jemson</t>
        </is>
      </c>
    </row>
    <row r="80036">
      <c r="A80036" t="inlineStr">
        <is>
          <t>1058346 - Jake Et No Name</t>
        </is>
      </c>
    </row>
    <row r="80037">
      <c r="A80037" t="inlineStr">
        <is>
          <t>1058347 - Jake Jemson</t>
        </is>
      </c>
    </row>
    <row r="80038">
      <c r="A80038" t="inlineStr">
        <is>
          <t>1058348 - J A Kelikume</t>
        </is>
      </c>
    </row>
    <row r="80039">
      <c r="A80039" t="inlineStr">
        <is>
          <t>1058349 - Jakemans</t>
        </is>
      </c>
    </row>
    <row r="80040">
      <c r="A80040" t="inlineStr">
        <is>
          <t>1058350 - Jakemy</t>
        </is>
      </c>
    </row>
    <row r="80041">
      <c r="A80041" t="inlineStr">
        <is>
          <t>1058351 - Jake No Name</t>
        </is>
      </c>
    </row>
    <row r="80042">
      <c r="A80042" t="inlineStr">
        <is>
          <t>1058352 - Jake No Wahala</t>
        </is>
      </c>
    </row>
    <row r="80043">
      <c r="A80043" t="inlineStr">
        <is>
          <t>1058353 - Jake Sanke</t>
        </is>
      </c>
    </row>
    <row r="80044">
      <c r="A80044" t="inlineStr">
        <is>
          <t>1058354 - Jaketa</t>
        </is>
      </c>
    </row>
    <row r="80045">
      <c r="A80045" t="inlineStr">
        <is>
          <t>1146291 - Jakin designs</t>
        </is>
      </c>
    </row>
    <row r="80046">
      <c r="A80046" t="inlineStr">
        <is>
          <t>1058355 - Jakinjo Traders</t>
        </is>
      </c>
    </row>
    <row r="80047">
      <c r="A80047" t="inlineStr">
        <is>
          <t>1058356 - Jakks</t>
        </is>
      </c>
    </row>
    <row r="80048">
      <c r="A80048" t="inlineStr">
        <is>
          <t>1058357 - Jakks Pacific</t>
        </is>
      </c>
    </row>
    <row r="80049">
      <c r="A80049" t="inlineStr">
        <is>
          <t>1058358 - Jako</t>
        </is>
      </c>
    </row>
    <row r="80050">
      <c r="A80050" t="inlineStr">
        <is>
          <t>1058359 - Jakobbear</t>
        </is>
      </c>
    </row>
    <row r="80051">
      <c r="A80051" t="inlineStr">
        <is>
          <t>1058360 - Jakoparts</t>
        </is>
      </c>
    </row>
    <row r="80052">
      <c r="A80052" t="inlineStr">
        <is>
          <t>1058361 - Jakson</t>
        </is>
      </c>
    </row>
    <row r="80053">
      <c r="A80053" t="inlineStr">
        <is>
          <t>1058362 - Jalan</t>
        </is>
      </c>
    </row>
    <row r="80054">
      <c r="A80054" t="inlineStr">
        <is>
          <t>1058363 - Jalani</t>
        </is>
      </c>
    </row>
    <row r="80055">
      <c r="A80055" t="inlineStr">
        <is>
          <t>1058364 - Jalber Cuir</t>
        </is>
      </c>
    </row>
    <row r="80056">
      <c r="A80056" t="inlineStr">
        <is>
          <t>1058365 - Jalboot</t>
        </is>
      </c>
    </row>
    <row r="80057">
      <c r="A80057" t="inlineStr">
        <is>
          <t>1058366 - Jaldes</t>
        </is>
      </c>
    </row>
    <row r="80058">
      <c r="A80058" t="inlineStr">
        <is>
          <t>1058367 - Jalees</t>
        </is>
      </c>
    </row>
    <row r="80059">
      <c r="A80059" t="inlineStr">
        <is>
          <t>1058368 - Jalen</t>
        </is>
      </c>
    </row>
    <row r="80060">
      <c r="A80060" t="inlineStr">
        <is>
          <t>1058369 - Jalin</t>
        </is>
      </c>
    </row>
    <row r="80061">
      <c r="A80061" t="inlineStr">
        <is>
          <t>1058370 - Jalisco</t>
        </is>
      </c>
    </row>
    <row r="80062">
      <c r="A80062" t="inlineStr">
        <is>
          <t>1058371 - Jalla</t>
        </is>
      </c>
    </row>
    <row r="80063">
      <c r="A80063" t="inlineStr">
        <is>
          <t>1172759 - JALLAD</t>
        </is>
      </c>
    </row>
    <row r="80064">
      <c r="A80064" t="inlineStr">
        <is>
          <t>1163291 - Jallatte</t>
        </is>
      </c>
    </row>
    <row r="80065">
      <c r="A80065" t="inlineStr">
        <is>
          <t>1161710 - Jallouli</t>
        </is>
      </c>
    </row>
    <row r="80066">
      <c r="A80066" t="inlineStr">
        <is>
          <t>1145014 - Jall Uzy</t>
        </is>
      </c>
    </row>
    <row r="80067">
      <c r="A80067" t="inlineStr">
        <is>
          <t>1153901 - Jalluzzz</t>
        </is>
      </c>
    </row>
    <row r="80068">
      <c r="A80068" t="inlineStr">
        <is>
          <t>1058372 - Jalo Helsinki</t>
        </is>
      </c>
    </row>
    <row r="80069">
      <c r="A80069" t="inlineStr">
        <is>
          <t>1058373 - Jalon</t>
        </is>
      </c>
    </row>
    <row r="80070">
      <c r="A80070" t="inlineStr">
        <is>
          <t>1058374 - Jalouse</t>
        </is>
      </c>
    </row>
    <row r="80071">
      <c r="A80071" t="inlineStr">
        <is>
          <t>1174788 - jaltest</t>
        </is>
      </c>
    </row>
    <row r="80072">
      <c r="A80072" t="inlineStr">
        <is>
          <t>1058375 - Jaltz Security</t>
        </is>
      </c>
    </row>
    <row r="80073">
      <c r="A80073" t="inlineStr">
        <is>
          <t>1162676 - Jalwa Gold</t>
        </is>
      </c>
    </row>
    <row r="80074">
      <c r="A80074" t="inlineStr">
        <is>
          <t>1175129 - J.aly</t>
        </is>
      </c>
    </row>
    <row r="80075">
      <c r="A80075" t="inlineStr">
        <is>
          <t>1058376 - Jam</t>
        </is>
      </c>
    </row>
    <row r="80076">
      <c r="A80076" t="inlineStr">
        <is>
          <t>1058377 - Jamaa</t>
        </is>
      </c>
    </row>
    <row r="80077">
      <c r="A80077" t="inlineStr">
        <is>
          <t>1058378 - Jamae</t>
        </is>
      </c>
    </row>
    <row r="80078">
      <c r="A80078" t="inlineStr">
        <is>
          <t>1058379 - Jamag Net</t>
        </is>
      </c>
    </row>
    <row r="80079">
      <c r="A80079" t="inlineStr">
        <is>
          <t>1058380 - Jamaican</t>
        </is>
      </c>
    </row>
    <row r="80080">
      <c r="A80080" t="inlineStr">
        <is>
          <t>1058381 - Jamaican Mango &amp; Lime</t>
        </is>
      </c>
    </row>
    <row r="80081">
      <c r="A80081" t="inlineStr">
        <is>
          <t>1164804 - Jamaky</t>
        </is>
      </c>
    </row>
    <row r="80082">
      <c r="A80082" t="inlineStr">
        <is>
          <t>1058382 - Jamal</t>
        </is>
      </c>
    </row>
    <row r="80083">
      <c r="A80083" t="inlineStr">
        <is>
          <t>1058383 - Jamal Assahraa</t>
        </is>
      </c>
    </row>
    <row r="80084">
      <c r="A80084" t="inlineStr">
        <is>
          <t>1169047 - Jamaly Beauty</t>
        </is>
      </c>
    </row>
    <row r="80085">
      <c r="A80085" t="inlineStr">
        <is>
          <t>1058384 - Jaman</t>
        </is>
      </c>
    </row>
    <row r="80086">
      <c r="A80086" t="inlineStr">
        <is>
          <t>1058385 - Jamani</t>
        </is>
      </c>
    </row>
    <row r="80087">
      <c r="A80087" t="inlineStr">
        <is>
          <t>1058386 - Jamara</t>
        </is>
      </c>
    </row>
    <row r="80088">
      <c r="A80088" t="inlineStr">
        <is>
          <t>1146704 - JAMARA EK</t>
        </is>
      </c>
    </row>
    <row r="80089">
      <c r="A80089" t="inlineStr">
        <is>
          <t>1058387 - Jam Audio</t>
        </is>
      </c>
    </row>
    <row r="80090">
      <c r="A80090" t="inlineStr">
        <is>
          <t>1058388 - Jamax</t>
        </is>
      </c>
    </row>
    <row r="80091">
      <c r="A80091" t="inlineStr">
        <is>
          <t>1058389 - Jamaxl</t>
        </is>
      </c>
    </row>
    <row r="80092">
      <c r="A80092" t="inlineStr">
        <is>
          <t>1058390 - Jam Azan</t>
        </is>
      </c>
    </row>
    <row r="80093">
      <c r="A80093" t="inlineStr">
        <is>
          <t>1147287 - Jambangee Jeans</t>
        </is>
      </c>
    </row>
    <row r="80094">
      <c r="A80094" t="inlineStr">
        <is>
          <t>1058391 - Jambo</t>
        </is>
      </c>
    </row>
    <row r="80095">
      <c r="A80095" t="inlineStr">
        <is>
          <t>1128830 - Jambo Coffee</t>
        </is>
      </c>
    </row>
    <row r="80096">
      <c r="A80096" t="inlineStr">
        <is>
          <t>1130337 - Jambo Mobile</t>
        </is>
      </c>
    </row>
    <row r="80097">
      <c r="A80097" t="inlineStr">
        <is>
          <t>1058392 - Jambon Sec Porc</t>
        </is>
      </c>
    </row>
    <row r="80098">
      <c r="A80098" t="inlineStr">
        <is>
          <t>1058393 - Jamboree</t>
        </is>
      </c>
    </row>
    <row r="80099">
      <c r="A80099" t="inlineStr">
        <is>
          <t>1058394 - Jambu</t>
        </is>
      </c>
    </row>
    <row r="80100">
      <c r="A80100" t="inlineStr">
        <is>
          <t>1058395 - Jamco</t>
        </is>
      </c>
    </row>
    <row r="80101">
      <c r="A80101" t="inlineStr">
        <is>
          <t>1131515 - Jameela</t>
        </is>
      </c>
    </row>
    <row r="80102">
      <c r="A80102" t="inlineStr">
        <is>
          <t>1058396 - Jamei</t>
        </is>
      </c>
    </row>
    <row r="80103">
      <c r="A80103" t="inlineStr">
        <is>
          <t>1058397 - J America</t>
        </is>
      </c>
    </row>
    <row r="80104">
      <c r="A80104" t="inlineStr">
        <is>
          <t>1058398 - James Alexander</t>
        </is>
      </c>
    </row>
    <row r="80105">
      <c r="A80105" t="inlineStr">
        <is>
          <t>1058399 - James Arthur Ray</t>
        </is>
      </c>
    </row>
    <row r="80106">
      <c r="A80106" t="inlineStr">
        <is>
          <t>1058400 - James Bainbridge And Alison Bing</t>
        </is>
      </c>
    </row>
    <row r="80107">
      <c r="A80107" t="inlineStr">
        <is>
          <t>1058401 - James Bond</t>
        </is>
      </c>
    </row>
    <row r="80108">
      <c r="A80108" t="inlineStr">
        <is>
          <t>1058402 - James Campbell</t>
        </is>
      </c>
    </row>
    <row r="80109">
      <c r="A80109" t="inlineStr">
        <is>
          <t>1058403 - JAMES CHAN</t>
        </is>
      </c>
    </row>
    <row r="80110">
      <c r="A80110" t="inlineStr">
        <is>
          <t>1140872 - James Charles</t>
        </is>
      </c>
    </row>
    <row r="80111">
      <c r="A80111" t="inlineStr">
        <is>
          <t>1058404 - James&amp;Co</t>
        </is>
      </c>
    </row>
    <row r="80112">
      <c r="A80112" t="inlineStr">
        <is>
          <t>1058405 - James Cook</t>
        </is>
      </c>
    </row>
    <row r="80113">
      <c r="A80113" t="inlineStr">
        <is>
          <t>1058406 - James Donkey</t>
        </is>
      </c>
    </row>
    <row r="80114">
      <c r="A80114" t="inlineStr">
        <is>
          <t>1058407 - James Galt</t>
        </is>
      </c>
    </row>
    <row r="80115">
      <c r="A80115" t="inlineStr">
        <is>
          <t>1058408 - James Haddon</t>
        </is>
      </c>
    </row>
    <row r="80116">
      <c r="A80116" t="inlineStr">
        <is>
          <t>1058409 - James Haskells</t>
        </is>
      </c>
    </row>
    <row r="80117">
      <c r="A80117" t="inlineStr">
        <is>
          <t>1058410 - James&amp;Jacob V1</t>
        </is>
      </c>
    </row>
    <row r="80118">
      <c r="A80118" t="inlineStr">
        <is>
          <t>1058411 - James Martin</t>
        </is>
      </c>
    </row>
    <row r="80119">
      <c r="A80119" t="inlineStr">
        <is>
          <t>1058412 - James Mccabe</t>
        </is>
      </c>
    </row>
    <row r="80120">
      <c r="A80120" t="inlineStr">
        <is>
          <t>1058413 - James &amp; Nicholson</t>
        </is>
      </c>
    </row>
    <row r="80121">
      <c r="A80121" t="inlineStr">
        <is>
          <t>1058414 - James N Musoke Lule</t>
        </is>
      </c>
    </row>
    <row r="80122">
      <c r="A80122" t="inlineStr">
        <is>
          <t>1058415 - Jameson</t>
        </is>
      </c>
    </row>
    <row r="80123">
      <c r="A80123" t="inlineStr">
        <is>
          <t>1058416 - James Pardoe</t>
        </is>
      </c>
    </row>
    <row r="80124">
      <c r="A80124" t="inlineStr">
        <is>
          <t>1058417 - JameS Paul</t>
        </is>
      </c>
    </row>
    <row r="80125">
      <c r="A80125" t="inlineStr">
        <is>
          <t>1058418 - James Perse</t>
        </is>
      </c>
    </row>
    <row r="80126">
      <c r="A80126" t="inlineStr">
        <is>
          <t>1129970 - Jamespot</t>
        </is>
      </c>
    </row>
    <row r="80127">
      <c r="A80127" t="inlineStr">
        <is>
          <t>1058419 - James Products</t>
        </is>
      </c>
    </row>
    <row r="80128">
      <c r="A80128" t="inlineStr">
        <is>
          <t>1058420 - James Redfield</t>
        </is>
      </c>
    </row>
    <row r="80129">
      <c r="A80129" t="inlineStr">
        <is>
          <t>1058421 - James Sadler</t>
        </is>
      </c>
    </row>
    <row r="80130">
      <c r="A80130" t="inlineStr">
        <is>
          <t>1058422 - James &amp; Steel</t>
        </is>
      </c>
    </row>
    <row r="80131">
      <c r="A80131" t="inlineStr">
        <is>
          <t>1150214 - James Tattersall</t>
        </is>
      </c>
    </row>
    <row r="80132">
      <c r="A80132" t="inlineStr">
        <is>
          <t>1058423 - Jamestown</t>
        </is>
      </c>
    </row>
    <row r="80133">
      <c r="A80133" t="inlineStr">
        <is>
          <t>1058424 - James Wale</t>
        </is>
      </c>
    </row>
    <row r="80134">
      <c r="A80134" t="inlineStr">
        <is>
          <t>1058425 - James White</t>
        </is>
      </c>
    </row>
    <row r="80135">
      <c r="A80135" t="inlineStr">
        <is>
          <t>1058426 - Jamfit</t>
        </is>
      </c>
    </row>
    <row r="80136">
      <c r="A80136" t="inlineStr">
        <is>
          <t>1058427 - Jami</t>
        </is>
      </c>
    </row>
    <row r="80137">
      <c r="A80137" t="inlineStr">
        <is>
          <t>1058428 - Jamie Bags</t>
        </is>
      </c>
    </row>
    <row r="80138">
      <c r="A80138" t="inlineStr">
        <is>
          <t>1058429 - Jamie Eason</t>
        </is>
      </c>
    </row>
    <row r="80139">
      <c r="A80139" t="inlineStr">
        <is>
          <t>1058430 - Jamie &amp; Layla</t>
        </is>
      </c>
    </row>
    <row r="80140">
      <c r="A80140" t="inlineStr">
        <is>
          <t>1058431 - Jamie Oliver</t>
        </is>
      </c>
    </row>
    <row r="80141">
      <c r="A80141" t="inlineStr">
        <is>
          <t>1058432 - Jamie Sadock</t>
        </is>
      </c>
    </row>
    <row r="80142">
      <c r="A80142" t="inlineStr">
        <is>
          <t>1058433 - Jamieson</t>
        </is>
      </c>
    </row>
    <row r="80143">
      <c r="A80143" t="inlineStr">
        <is>
          <t>1058434 - Jamie Young Handbags</t>
        </is>
      </c>
    </row>
    <row r="80144">
      <c r="A80144" t="inlineStr">
        <is>
          <t>1153472 - Jamii</t>
        </is>
      </c>
    </row>
    <row r="80145">
      <c r="A80145" t="inlineStr">
        <is>
          <t>1058435 - Jamila</t>
        </is>
      </c>
    </row>
    <row r="80146">
      <c r="A80146" t="inlineStr">
        <is>
          <t>1173290 - JAMILA KARITE</t>
        </is>
      </c>
    </row>
    <row r="80147">
      <c r="A80147" t="inlineStr">
        <is>
          <t>1152914 - Jamili's</t>
        </is>
      </c>
    </row>
    <row r="80148">
      <c r="A80148" t="inlineStr">
        <is>
          <t>1058436 - Jamilla</t>
        </is>
      </c>
    </row>
    <row r="80149">
      <c r="A80149" t="inlineStr">
        <is>
          <t>1058437 - Jaming</t>
        </is>
      </c>
    </row>
    <row r="80150">
      <c r="A80150" t="inlineStr">
        <is>
          <t>1144269 - Jaminor</t>
        </is>
      </c>
    </row>
    <row r="80151">
      <c r="A80151" t="inlineStr">
        <is>
          <t>1174114 - Jamira</t>
        </is>
      </c>
    </row>
    <row r="80152">
      <c r="A80152" t="inlineStr">
        <is>
          <t>1058438 - Jamis</t>
        </is>
      </c>
    </row>
    <row r="80153">
      <c r="A80153" t="inlineStr">
        <is>
          <t>1142323 - Jam Jam</t>
        </is>
      </c>
    </row>
    <row r="80154">
      <c r="A80154" t="inlineStr">
        <is>
          <t>1150061 - Jam Jar</t>
        </is>
      </c>
    </row>
    <row r="80155">
      <c r="A80155" t="inlineStr">
        <is>
          <t>1135204 - Jamjoom Pharma</t>
        </is>
      </c>
    </row>
    <row r="80156">
      <c r="A80156" t="inlineStr">
        <is>
          <t>1058439 - Jamka</t>
        </is>
      </c>
    </row>
    <row r="80157">
      <c r="A80157" t="inlineStr">
        <is>
          <t>1058440 - Jamkik</t>
        </is>
      </c>
    </row>
    <row r="80158">
      <c r="A80158" t="inlineStr">
        <is>
          <t>1150120 - Jammies</t>
        </is>
      </c>
    </row>
    <row r="80159">
      <c r="A80159" t="inlineStr">
        <is>
          <t>1058441 - Jammin Pro</t>
        </is>
      </c>
    </row>
    <row r="80160">
      <c r="A80160" t="inlineStr">
        <is>
          <t>1058442 - Jammock</t>
        </is>
      </c>
    </row>
    <row r="80161">
      <c r="A80161" t="inlineStr">
        <is>
          <t>1058443 - Jam Monster</t>
        </is>
      </c>
    </row>
    <row r="80162">
      <c r="A80162" t="inlineStr">
        <is>
          <t>1058444 - Jam Murah</t>
        </is>
      </c>
    </row>
    <row r="80163">
      <c r="A80163" t="inlineStr">
        <is>
          <t>1058445 - Jammy</t>
        </is>
      </c>
    </row>
    <row r="80164">
      <c r="A80164" t="inlineStr">
        <is>
          <t>1058446 - Jamo</t>
        </is>
      </c>
    </row>
    <row r="80165">
      <c r="A80165" t="inlineStr">
        <is>
          <t>1163052 - Jamoji</t>
        </is>
      </c>
    </row>
    <row r="80166">
      <c r="A80166" t="inlineStr">
        <is>
          <t>1156225 - Jamony</t>
        </is>
      </c>
    </row>
    <row r="80167">
      <c r="A80167" t="inlineStr">
        <is>
          <t>1058447 - Jamous</t>
        </is>
      </c>
    </row>
    <row r="80168">
      <c r="A80168" t="inlineStr">
        <is>
          <t>1058448 - Jamo Variety Stores</t>
        </is>
      </c>
    </row>
    <row r="80169">
      <c r="A80169" t="inlineStr">
        <is>
          <t>1058449 - Jampelle</t>
        </is>
      </c>
    </row>
    <row r="80170">
      <c r="A80170" t="inlineStr">
        <is>
          <t>1058450 - Jam Roeeant</t>
        </is>
      </c>
    </row>
    <row r="80171">
      <c r="A80171" t="inlineStr">
        <is>
          <t>1058451 - Jamtal</t>
        </is>
      </c>
    </row>
    <row r="80172">
      <c r="A80172" t="inlineStr">
        <is>
          <t>1058452 - Jam Tangan Sukan</t>
        </is>
      </c>
    </row>
    <row r="80173">
      <c r="A80173" t="inlineStr">
        <is>
          <t>1058453 - Jamtav Fashions</t>
        </is>
      </c>
    </row>
    <row r="80174">
      <c r="A80174" t="inlineStr">
        <is>
          <t>1058454 - Jamtex</t>
        </is>
      </c>
    </row>
    <row r="80175">
      <c r="A80175" t="inlineStr">
        <is>
          <t>1125342 - JAM Thailand</t>
        </is>
      </c>
    </row>
    <row r="80176">
      <c r="A80176" t="inlineStr">
        <is>
          <t>1058455 - Jam Tunes Box</t>
        </is>
      </c>
    </row>
    <row r="80177">
      <c r="A80177" t="inlineStr">
        <is>
          <t>1058456 - Jamu</t>
        </is>
      </c>
    </row>
    <row r="80178">
      <c r="A80178" t="inlineStr">
        <is>
          <t>1142055 - JamyJob</t>
        </is>
      </c>
    </row>
    <row r="80179">
      <c r="A80179" t="inlineStr">
        <is>
          <t>1058457 - Jam Zikir Azkar</t>
        </is>
      </c>
    </row>
    <row r="80180">
      <c r="A80180" t="inlineStr">
        <is>
          <t>1058458 - Jan</t>
        </is>
      </c>
    </row>
    <row r="80181">
      <c r="A80181" t="inlineStr">
        <is>
          <t>1058459 - Jana</t>
        </is>
      </c>
    </row>
    <row r="80182">
      <c r="A80182" t="inlineStr">
        <is>
          <t>1144457 - Janabel</t>
        </is>
      </c>
    </row>
    <row r="80183">
      <c r="A80183" t="inlineStr">
        <is>
          <t>1174912 - Janah Soft</t>
        </is>
      </c>
    </row>
    <row r="80184">
      <c r="A80184" t="inlineStr">
        <is>
          <t>1058460 - Jana Long</t>
        </is>
      </c>
    </row>
    <row r="80185">
      <c r="A80185" t="inlineStr">
        <is>
          <t>1058461 - Jana Michelle</t>
        </is>
      </c>
    </row>
    <row r="80186">
      <c r="A80186" t="inlineStr">
        <is>
          <t>1058462 - Janas</t>
        </is>
      </c>
    </row>
    <row r="80187">
      <c r="A80187" t="inlineStr">
        <is>
          <t>1128109 - JANATI NATURALS</t>
        </is>
      </c>
    </row>
    <row r="80188">
      <c r="A80188" t="inlineStr">
        <is>
          <t>1158402 - jancember</t>
        </is>
      </c>
    </row>
    <row r="80189">
      <c r="A80189" t="inlineStr">
        <is>
          <t>1058463 - Jan Constantine</t>
        </is>
      </c>
    </row>
    <row r="80190">
      <c r="A80190" t="inlineStr">
        <is>
          <t>1058464 - Jancosta</t>
        </is>
      </c>
    </row>
    <row r="80191">
      <c r="A80191" t="inlineStr">
        <is>
          <t>1058465 - Jancy Engineering Company</t>
        </is>
      </c>
    </row>
    <row r="80192">
      <c r="A80192" t="inlineStr">
        <is>
          <t>1058466 - Janda</t>
        </is>
      </c>
    </row>
    <row r="80193">
      <c r="A80193" t="inlineStr">
        <is>
          <t>1058467 - Jandd</t>
        </is>
      </c>
    </row>
    <row r="80194">
      <c r="A80194" t="inlineStr">
        <is>
          <t>1058468 - Janded</t>
        </is>
      </c>
    </row>
    <row r="80195">
      <c r="A80195" t="inlineStr">
        <is>
          <t>1167832 - Jandee</t>
        </is>
      </c>
    </row>
    <row r="80196">
      <c r="A80196" t="inlineStr">
        <is>
          <t>1058469 - Jandize</t>
        </is>
      </c>
    </row>
    <row r="80197">
      <c r="A80197" t="inlineStr">
        <is>
          <t>1058470 - J And K</t>
        </is>
      </c>
    </row>
    <row r="80198">
      <c r="A80198" t="inlineStr">
        <is>
          <t>1058471 - Jane</t>
        </is>
      </c>
    </row>
    <row r="80199">
      <c r="A80199" t="inlineStr">
        <is>
          <t>1058472 - JANE AND THE SHOE</t>
        </is>
      </c>
    </row>
    <row r="80200">
      <c r="A80200" t="inlineStr">
        <is>
          <t>1058473 - Jane Baby</t>
        </is>
      </c>
    </row>
    <row r="80201">
      <c r="A80201" t="inlineStr">
        <is>
          <t>1058474 - Jane Ballback &amp; Jan Slater</t>
        </is>
      </c>
    </row>
    <row r="80202">
      <c r="A80202" t="inlineStr">
        <is>
          <t>1126392 - JANE BASCH DESIGNS</t>
        </is>
      </c>
    </row>
    <row r="80203">
      <c r="A80203" t="inlineStr">
        <is>
          <t>1058475 - Jane Be Pure</t>
        </is>
      </c>
    </row>
    <row r="80204">
      <c r="A80204" t="inlineStr">
        <is>
          <t>1058476 - Jane&amp;Bob</t>
        </is>
      </c>
    </row>
    <row r="80205">
      <c r="A80205" t="inlineStr">
        <is>
          <t>1058477 - Jane Carter</t>
        </is>
      </c>
    </row>
    <row r="80206">
      <c r="A80206" t="inlineStr">
        <is>
          <t>1058478 - Jane Debster</t>
        </is>
      </c>
    </row>
    <row r="80207">
      <c r="A80207" t="inlineStr">
        <is>
          <t>1058479 - Jane Doe Bedding Set</t>
        </is>
      </c>
    </row>
    <row r="80208">
      <c r="A80208" t="inlineStr">
        <is>
          <t>1165370 - Janees</t>
        </is>
      </c>
    </row>
    <row r="80209">
      <c r="A80209" t="inlineStr">
        <is>
          <t>1058480 - Jane Fonda</t>
        </is>
      </c>
    </row>
    <row r="80210">
      <c r="A80210" t="inlineStr">
        <is>
          <t>1058481 - Jane Holli</t>
        </is>
      </c>
    </row>
    <row r="80211">
      <c r="A80211" t="inlineStr">
        <is>
          <t>1058482 - Jane Inc</t>
        </is>
      </c>
    </row>
    <row r="80212">
      <c r="A80212" t="inlineStr">
        <is>
          <t>1058483 - Jane Iredale</t>
        </is>
      </c>
    </row>
    <row r="80213">
      <c r="A80213" t="inlineStr">
        <is>
          <t>1058484 - Jane Iredule</t>
        </is>
      </c>
    </row>
    <row r="80214">
      <c r="A80214" t="inlineStr">
        <is>
          <t>1058485 - Jane Jenni</t>
        </is>
      </c>
    </row>
    <row r="80215">
      <c r="A80215" t="inlineStr">
        <is>
          <t>1058486 - Jane Klain</t>
        </is>
      </c>
    </row>
    <row r="80216">
      <c r="A80216" t="inlineStr">
        <is>
          <t>1058487 - Janekyleky</t>
        </is>
      </c>
    </row>
    <row r="80217">
      <c r="A80217" t="inlineStr">
        <is>
          <t>1144594 - JANELOVE</t>
        </is>
      </c>
    </row>
    <row r="80218">
      <c r="A80218" t="inlineStr">
        <is>
          <t>1058488 - Jane Norman</t>
        </is>
      </c>
    </row>
    <row r="80219">
      <c r="A80219" t="inlineStr">
        <is>
          <t>1172677 - JANENOVA</t>
        </is>
      </c>
    </row>
    <row r="80220">
      <c r="A80220" t="inlineStr">
        <is>
          <t>1172682 - JANENOVO</t>
        </is>
      </c>
    </row>
    <row r="80221">
      <c r="A80221" t="inlineStr">
        <is>
          <t>1058489 - Jane Packer</t>
        </is>
      </c>
    </row>
    <row r="80222">
      <c r="A80222" t="inlineStr">
        <is>
          <t>1058490 - Jane Saint</t>
        </is>
      </c>
    </row>
    <row r="80223">
      <c r="A80223" t="inlineStr">
        <is>
          <t>1058491 - Janesally</t>
        </is>
      </c>
    </row>
    <row r="80224">
      <c r="A80224" t="inlineStr">
        <is>
          <t>1058492 - Janes Austen</t>
        </is>
      </c>
    </row>
    <row r="80225">
      <c r="A80225" t="inlineStr">
        <is>
          <t>1058493 - Janesce</t>
        </is>
      </c>
    </row>
    <row r="80226">
      <c r="A80226" t="inlineStr">
        <is>
          <t>1058494 - Jane Scrivner</t>
        </is>
      </c>
    </row>
    <row r="80227">
      <c r="A80227" t="inlineStr">
        <is>
          <t>1058495 - Jane &amp; Song</t>
        </is>
      </c>
    </row>
    <row r="80228">
      <c r="A80228" t="inlineStr">
        <is>
          <t>1058496 - Janest</t>
        </is>
      </c>
    </row>
    <row r="80229">
      <c r="A80229" t="inlineStr">
        <is>
          <t>1058497 - Jane Story</t>
        </is>
      </c>
    </row>
    <row r="80230">
      <c r="A80230" t="inlineStr">
        <is>
          <t>1058498 - Janet</t>
        </is>
      </c>
    </row>
    <row r="80231">
      <c r="A80231" t="inlineStr">
        <is>
          <t>1058499 - Janet Collection</t>
        </is>
      </c>
    </row>
    <row r="80232">
      <c r="A80232" t="inlineStr">
        <is>
          <t>1058500 - Janet Hardy</t>
        </is>
      </c>
    </row>
    <row r="80233">
      <c r="A80233" t="inlineStr">
        <is>
          <t>1058501 - Janet Lee</t>
        </is>
      </c>
    </row>
    <row r="80234">
      <c r="A80234" t="inlineStr">
        <is>
          <t>1058502 - Janet Style</t>
        </is>
      </c>
    </row>
    <row r="80235">
      <c r="A80235" t="inlineStr">
        <is>
          <t>1058503 - Janett</t>
        </is>
      </c>
    </row>
    <row r="80236">
      <c r="A80236" t="inlineStr">
        <is>
          <t>1058504 - Janette Fashion</t>
        </is>
      </c>
    </row>
    <row r="80237">
      <c r="A80237" t="inlineStr">
        <is>
          <t>1167364 - JANETTOTTY</t>
        </is>
      </c>
    </row>
    <row r="80238">
      <c r="A80238" t="inlineStr">
        <is>
          <t>1058505 - Jane Wyatt</t>
        </is>
      </c>
    </row>
    <row r="80239">
      <c r="A80239" t="inlineStr">
        <is>
          <t>1058506 - Jangan Mengata</t>
        </is>
      </c>
    </row>
    <row r="80240">
      <c r="A80240" t="inlineStr">
        <is>
          <t>1058507 - Jango</t>
        </is>
      </c>
    </row>
    <row r="80241">
      <c r="A80241" t="inlineStr">
        <is>
          <t>1144759 - JANGRO</t>
        </is>
      </c>
    </row>
    <row r="80242">
      <c r="A80242" t="inlineStr">
        <is>
          <t>1148760 - Jangu Tech</t>
        </is>
      </c>
    </row>
    <row r="80243">
      <c r="A80243" t="inlineStr">
        <is>
          <t>1058508 - Janice</t>
        </is>
      </c>
    </row>
    <row r="80244">
      <c r="A80244" t="inlineStr">
        <is>
          <t>1058509 - Janie And Jack</t>
        </is>
      </c>
    </row>
    <row r="80245">
      <c r="A80245" t="inlineStr">
        <is>
          <t>1171372 - Janie's Mill</t>
        </is>
      </c>
    </row>
    <row r="80246">
      <c r="A80246" t="inlineStr">
        <is>
          <t>1058510 - Jani Green</t>
        </is>
      </c>
    </row>
    <row r="80247">
      <c r="A80247" t="inlineStr">
        <is>
          <t>1058511 - Janiko</t>
        </is>
      </c>
    </row>
    <row r="80248">
      <c r="A80248" t="inlineStr">
        <is>
          <t>1058512 - Janina</t>
        </is>
      </c>
    </row>
    <row r="80249">
      <c r="A80249" t="inlineStr">
        <is>
          <t>1058513 - Janine Binneman Jewellery Design</t>
        </is>
      </c>
    </row>
    <row r="80250">
      <c r="A80250" t="inlineStr">
        <is>
          <t>1058514 - Janine Warner</t>
        </is>
      </c>
    </row>
    <row r="80251">
      <c r="A80251" t="inlineStr">
        <is>
          <t>1058515 - Janiro</t>
        </is>
      </c>
    </row>
    <row r="80252">
      <c r="A80252" t="inlineStr">
        <is>
          <t>1058516 - Janis</t>
        </is>
      </c>
    </row>
    <row r="80253">
      <c r="A80253" t="inlineStr">
        <is>
          <t>1058517 - Janise Kids</t>
        </is>
      </c>
    </row>
    <row r="80254">
      <c r="A80254" t="inlineStr">
        <is>
          <t>1130949 - Janita Toerien</t>
        </is>
      </c>
    </row>
    <row r="80255">
      <c r="A80255" t="inlineStr">
        <is>
          <t>1058518 - Janitza</t>
        </is>
      </c>
    </row>
    <row r="80256">
      <c r="A80256" t="inlineStr">
        <is>
          <t>1161850 - Janja</t>
        </is>
      </c>
    </row>
    <row r="80257">
      <c r="A80257" t="inlineStr">
        <is>
          <t>1058519 - Jan&amp;Jas</t>
        </is>
      </c>
    </row>
    <row r="80258">
      <c r="A80258" t="inlineStr">
        <is>
          <t>1161502 - Janjue</t>
        </is>
      </c>
    </row>
    <row r="80259">
      <c r="A80259" t="inlineStr">
        <is>
          <t>1058520 - Janki</t>
        </is>
      </c>
    </row>
    <row r="80260">
      <c r="A80260" t="inlineStr">
        <is>
          <t>1058521 - Janlynn</t>
        </is>
      </c>
    </row>
    <row r="80261">
      <c r="A80261" t="inlineStr">
        <is>
          <t>1058522 - Jan Michaels</t>
        </is>
      </c>
    </row>
    <row r="80262">
      <c r="A80262" t="inlineStr">
        <is>
          <t>1174199 - JANMIFLY</t>
        </is>
      </c>
    </row>
    <row r="80263">
      <c r="A80263" t="inlineStr">
        <is>
          <t>1058523 - Janmy</t>
        </is>
      </c>
    </row>
    <row r="80264">
      <c r="A80264" t="inlineStr">
        <is>
          <t>1058524 - Janna</t>
        </is>
      </c>
    </row>
    <row r="80265">
      <c r="A80265" t="inlineStr">
        <is>
          <t>1145707 - Janna Bio</t>
        </is>
      </c>
    </row>
    <row r="80266">
      <c r="A80266" t="inlineStr">
        <is>
          <t>1058525 - Jannah Clay Multipurpose Clay Powder</t>
        </is>
      </c>
    </row>
    <row r="80267">
      <c r="A80267" t="inlineStr">
        <is>
          <t>1058526 - Jannah Cosmetics</t>
        </is>
      </c>
    </row>
    <row r="80268">
      <c r="A80268" t="inlineStr">
        <is>
          <t>1058527 - Jannahijabs</t>
        </is>
      </c>
    </row>
    <row r="80269">
      <c r="A80269" t="inlineStr">
        <is>
          <t>1058528 - Janna Kids Wear</t>
        </is>
      </c>
    </row>
    <row r="80270">
      <c r="A80270" t="inlineStr">
        <is>
          <t>1058529 - Janna Lawwa</t>
        </is>
      </c>
    </row>
    <row r="80271">
      <c r="A80271" t="inlineStr">
        <is>
          <t>1058530 - Janna Salak Designs</t>
        </is>
      </c>
    </row>
    <row r="80272">
      <c r="A80272" t="inlineStr">
        <is>
          <t>1134808 - JANNAT</t>
        </is>
      </c>
    </row>
    <row r="80273">
      <c r="A80273" t="inlineStr">
        <is>
          <t>1058531 - Jannat Aden Jewellery Palace</t>
        </is>
      </c>
    </row>
    <row r="80274">
      <c r="A80274" t="inlineStr">
        <is>
          <t>1058532 - Jannati</t>
        </is>
      </c>
    </row>
    <row r="80275">
      <c r="A80275" t="inlineStr">
        <is>
          <t>1139094 - Janneau</t>
        </is>
      </c>
    </row>
    <row r="80276">
      <c r="A80276" t="inlineStr">
        <is>
          <t>1058533 - Janne Shans</t>
        </is>
      </c>
    </row>
    <row r="80277">
      <c r="A80277" t="inlineStr">
        <is>
          <t>1136285 - Jannet</t>
        </is>
      </c>
    </row>
    <row r="80278">
      <c r="A80278" t="inlineStr">
        <is>
          <t>1058534 - Jannette Plus</t>
        </is>
      </c>
    </row>
    <row r="80279">
      <c r="A80279" t="inlineStr">
        <is>
          <t>1058535 - Jannia</t>
        </is>
      </c>
    </row>
    <row r="80280">
      <c r="A80280" t="inlineStr">
        <is>
          <t>1058536 - Jannick Alimi Olivier Aubry</t>
        </is>
      </c>
    </row>
    <row r="80281">
      <c r="A80281" t="inlineStr">
        <is>
          <t>1128824 - Jannier-Long</t>
        </is>
      </c>
    </row>
    <row r="80282">
      <c r="A80282" t="inlineStr">
        <is>
          <t>1058537 - Janni&amp;Janni</t>
        </is>
      </c>
    </row>
    <row r="80283">
      <c r="A80283" t="inlineStr">
        <is>
          <t>1058538 - Janny Dannu</t>
        </is>
      </c>
    </row>
    <row r="80284">
      <c r="A80284" t="inlineStr">
        <is>
          <t>1131990 - jano</t>
        </is>
      </c>
    </row>
    <row r="80285">
      <c r="A80285" t="inlineStr">
        <is>
          <t>1058539 - Janod</t>
        </is>
      </c>
    </row>
    <row r="80286">
      <c r="A80286" t="inlineStr">
        <is>
          <t>1058540 - Janome</t>
        </is>
      </c>
    </row>
    <row r="80287">
      <c r="A80287" t="inlineStr">
        <is>
          <t>1058541 - Janoplast</t>
        </is>
      </c>
    </row>
    <row r="80288">
      <c r="A80288" t="inlineStr">
        <is>
          <t>1058542 - Jan Paulsen</t>
        </is>
      </c>
    </row>
    <row r="80289">
      <c r="A80289" t="inlineStr">
        <is>
          <t>1174863 - JANPE</t>
        </is>
      </c>
    </row>
    <row r="80290">
      <c r="A80290" t="inlineStr">
        <is>
          <t>1058543 - Jansen Co</t>
        </is>
      </c>
    </row>
    <row r="80291">
      <c r="A80291" t="inlineStr">
        <is>
          <t>1173987 - Jansfuren</t>
        </is>
      </c>
    </row>
    <row r="80292">
      <c r="A80292" t="inlineStr">
        <is>
          <t>1058544 - Janshome</t>
        </is>
      </c>
    </row>
    <row r="80293">
      <c r="A80293" t="inlineStr">
        <is>
          <t>1058545 - Jansite</t>
        </is>
      </c>
    </row>
    <row r="80294">
      <c r="A80294" t="inlineStr">
        <is>
          <t>1058546 - Jansjo</t>
        </is>
      </c>
    </row>
    <row r="80295">
      <c r="A80295" t="inlineStr">
        <is>
          <t>1058547 - Jansport</t>
        </is>
      </c>
    </row>
    <row r="80296">
      <c r="A80296" t="inlineStr">
        <is>
          <t>1058548 - Jansse</t>
        </is>
      </c>
    </row>
    <row r="80297">
      <c r="A80297" t="inlineStr">
        <is>
          <t>1058549 - Janssen</t>
        </is>
      </c>
    </row>
    <row r="80298">
      <c r="A80298" t="inlineStr">
        <is>
          <t>1129150 - JANSSEN COSMETICS</t>
        </is>
      </c>
    </row>
    <row r="80299">
      <c r="A80299" t="inlineStr">
        <is>
          <t>1058550 - Janstely</t>
        </is>
      </c>
    </row>
    <row r="80300">
      <c r="A80300" t="inlineStr">
        <is>
          <t>1058551 - Janta</t>
        </is>
      </c>
    </row>
    <row r="80301">
      <c r="A80301" t="inlineStr">
        <is>
          <t>1058552 - Jantblanc</t>
        </is>
      </c>
    </row>
    <row r="80302">
      <c r="A80302" t="inlineStr">
        <is>
          <t>1146768 - JANTELLZ FOODS</t>
        </is>
      </c>
    </row>
    <row r="80303">
      <c r="A80303" t="inlineStr">
        <is>
          <t>1058553 - Jantzen</t>
        </is>
      </c>
    </row>
    <row r="80304">
      <c r="A80304" t="inlineStr">
        <is>
          <t>1058554 - Januar</t>
        </is>
      </c>
    </row>
    <row r="80305">
      <c r="A80305" t="inlineStr">
        <is>
          <t>1127473 - January Labs</t>
        </is>
      </c>
    </row>
    <row r="80306">
      <c r="A80306" t="inlineStr">
        <is>
          <t>1172975 - JANU ORGANICS</t>
        </is>
      </c>
    </row>
    <row r="80307">
      <c r="A80307" t="inlineStr">
        <is>
          <t>1058555 - Janus</t>
        </is>
      </c>
    </row>
    <row r="80308">
      <c r="A80308" t="inlineStr">
        <is>
          <t>1138399 - Januz</t>
        </is>
      </c>
    </row>
    <row r="80309">
      <c r="A80309" t="inlineStr">
        <is>
          <t>1129978 - Janyne Copeland</t>
        </is>
      </c>
    </row>
    <row r="80310">
      <c r="A80310" t="inlineStr">
        <is>
          <t>1138552 - Janys</t>
        </is>
      </c>
    </row>
    <row r="80311">
      <c r="A80311" t="inlineStr">
        <is>
          <t>1138589 - Janys Line</t>
        </is>
      </c>
    </row>
    <row r="80312">
      <c r="A80312" t="inlineStr">
        <is>
          <t>1058556 - Jany'S Line</t>
        </is>
      </c>
    </row>
    <row r="80313">
      <c r="A80313" t="inlineStr">
        <is>
          <t>1058557 - Jaop</t>
        </is>
      </c>
    </row>
    <row r="80314">
      <c r="A80314" t="inlineStr">
        <is>
          <t>1058558 - Jaoshiya</t>
        </is>
      </c>
    </row>
    <row r="80315">
      <c r="A80315" t="inlineStr">
        <is>
          <t>1058559 - Jaouda</t>
        </is>
      </c>
    </row>
    <row r="80316">
      <c r="A80316" t="inlineStr">
        <is>
          <t>1058560 - Jaouhara</t>
        </is>
      </c>
    </row>
    <row r="80317">
      <c r="A80317" t="inlineStr">
        <is>
          <t>1058561 - Jaowying Beauty</t>
        </is>
      </c>
    </row>
    <row r="80318">
      <c r="A80318" t="inlineStr">
        <is>
          <t>1058562 - Jao Yi Mei</t>
        </is>
      </c>
    </row>
    <row r="80319">
      <c r="A80319" t="inlineStr">
        <is>
          <t>1058563 - Japagooods</t>
        </is>
      </c>
    </row>
    <row r="80320">
      <c r="A80320" t="inlineStr">
        <is>
          <t>1153444 - Japala</t>
        </is>
      </c>
    </row>
    <row r="80321">
      <c r="A80321" t="inlineStr">
        <is>
          <t>1058564 - Japan</t>
        </is>
      </c>
    </row>
    <row r="80322">
      <c r="A80322" t="inlineStr">
        <is>
          <t>1058565 - Japan Bio</t>
        </is>
      </c>
    </row>
    <row r="80323">
      <c r="A80323" t="inlineStr">
        <is>
          <t>1058566 - Japan Blue Jeans</t>
        </is>
      </c>
    </row>
    <row r="80324">
      <c r="A80324" t="inlineStr">
        <is>
          <t>1058567 - Japan Boat Takoyaki</t>
        </is>
      </c>
    </row>
    <row r="80325">
      <c r="A80325" t="inlineStr">
        <is>
          <t>1058568 - Japan Brother</t>
        </is>
      </c>
    </row>
    <row r="80326">
      <c r="A80326" t="inlineStr">
        <is>
          <t>1151171 - Japan Chef</t>
        </is>
      </c>
    </row>
    <row r="80327">
      <c r="A80327" t="inlineStr">
        <is>
          <t>1058569 - Japan Chuchu</t>
        </is>
      </c>
    </row>
    <row r="80328">
      <c r="A80328" t="inlineStr">
        <is>
          <t>1058570 - Japancos</t>
        </is>
      </c>
    </row>
    <row r="80329">
      <c r="A80329" t="inlineStr">
        <is>
          <t>1058571 - Japan Doyen</t>
        </is>
      </c>
    </row>
    <row r="80330">
      <c r="A80330" t="inlineStr">
        <is>
          <t>1058572 - Japanese</t>
        </is>
      </c>
    </row>
    <row r="80331">
      <c r="A80331" t="inlineStr">
        <is>
          <t>1058573 - Japanese Candy Ninja</t>
        </is>
      </c>
    </row>
    <row r="80332">
      <c r="A80332" t="inlineStr">
        <is>
          <t>1125657 - Japanese Cherry</t>
        </is>
      </c>
    </row>
    <row r="80333">
      <c r="A80333" t="inlineStr">
        <is>
          <t>1058574 - Japanese Drama</t>
        </is>
      </c>
    </row>
    <row r="80334">
      <c r="A80334" t="inlineStr">
        <is>
          <t>1058575 - Japanese Magic</t>
        </is>
      </c>
    </row>
    <row r="80335">
      <c r="A80335" t="inlineStr">
        <is>
          <t>1058576 - Japanese Morinaga</t>
        </is>
      </c>
    </row>
    <row r="80336">
      <c r="A80336" t="inlineStr">
        <is>
          <t>1058577 - Japanese Movie</t>
        </is>
      </c>
    </row>
    <row r="80337">
      <c r="A80337" t="inlineStr">
        <is>
          <t>1058578 - Japanese Product</t>
        </is>
      </c>
    </row>
    <row r="80338">
      <c r="A80338" t="inlineStr">
        <is>
          <t>1058579 - Japanese Seamless</t>
        </is>
      </c>
    </row>
    <row r="80339">
      <c r="A80339" t="inlineStr">
        <is>
          <t>1058580 - Japanese Sweet Charlie</t>
        </is>
      </c>
    </row>
    <row r="80340">
      <c r="A80340" t="inlineStr">
        <is>
          <t>1058581 - JAPANI OIL</t>
        </is>
      </c>
    </row>
    <row r="80341">
      <c r="A80341" t="inlineStr">
        <is>
          <t>1058582 - Japan Ipl Express</t>
        </is>
      </c>
    </row>
    <row r="80342">
      <c r="A80342" t="inlineStr">
        <is>
          <t>1058583 - Japan Kumargic Eye Cream</t>
        </is>
      </c>
    </row>
    <row r="80343">
      <c r="A80343" t="inlineStr">
        <is>
          <t>1058584 - Japan Kyandi</t>
        </is>
      </c>
    </row>
    <row r="80344">
      <c r="A80344" t="inlineStr">
        <is>
          <t>1058585 - Japan Osaka Legoland Discovery Center</t>
        </is>
      </c>
    </row>
    <row r="80345">
      <c r="A80345" t="inlineStr">
        <is>
          <t>1058586 - Japan Osaka Universal Studios Japan 1 Day Pass</t>
        </is>
      </c>
    </row>
    <row r="80346">
      <c r="A80346" t="inlineStr">
        <is>
          <t>1058587 - Japanparts</t>
        </is>
      </c>
    </row>
    <row r="80347">
      <c r="A80347" t="inlineStr">
        <is>
          <t>1058588 - Japan Platinum</t>
        </is>
      </c>
    </row>
    <row r="80348">
      <c r="A80348" t="inlineStr">
        <is>
          <t>1058589 - Japan Product</t>
        </is>
      </c>
    </row>
    <row r="80349">
      <c r="A80349" t="inlineStr">
        <is>
          <t>1058590 - Japan Rags</t>
        </is>
      </c>
    </row>
    <row r="80350">
      <c r="A80350" t="inlineStr">
        <is>
          <t>1058591 - Japan Raw Enzyme</t>
        </is>
      </c>
    </row>
    <row r="80351">
      <c r="A80351" t="inlineStr">
        <is>
          <t>1058592 - Japan Selection</t>
        </is>
      </c>
    </row>
    <row r="80352">
      <c r="A80352" t="inlineStr">
        <is>
          <t>1058593 - Japan Song</t>
        </is>
      </c>
    </row>
    <row r="80353">
      <c r="A80353" t="inlineStr">
        <is>
          <t>1058594 - Japan Tokyo Disneyland Or Disneysea 1 Day Pass</t>
        </is>
      </c>
    </row>
    <row r="80354">
      <c r="A80354" t="inlineStr">
        <is>
          <t>1058595 - Japan Tools</t>
        </is>
      </c>
    </row>
    <row r="80355">
      <c r="A80355" t="inlineStr">
        <is>
          <t>1128381 - Japa Organics</t>
        </is>
      </c>
    </row>
    <row r="80356">
      <c r="A80356" t="inlineStr">
        <is>
          <t>1058596 - Japari</t>
        </is>
      </c>
    </row>
    <row r="80357">
      <c r="A80357" t="inlineStr">
        <is>
          <t>1149751 - JAPATA</t>
        </is>
      </c>
    </row>
    <row r="80358">
      <c r="A80358" t="inlineStr">
        <is>
          <t>1058597 - Japcis</t>
        </is>
      </c>
    </row>
    <row r="80359">
      <c r="A80359" t="inlineStr">
        <is>
          <t>1058598 - Jape</t>
        </is>
      </c>
    </row>
    <row r="80360">
      <c r="A80360" t="inlineStr">
        <is>
          <t>1058599 - Japlo</t>
        </is>
      </c>
    </row>
    <row r="80361">
      <c r="A80361" t="inlineStr">
        <is>
          <t>1146210 - Japman</t>
        </is>
      </c>
    </row>
    <row r="80362">
      <c r="A80362" t="inlineStr">
        <is>
          <t>1058600 - Japna</t>
        </is>
      </c>
    </row>
    <row r="80363">
      <c r="A80363" t="inlineStr">
        <is>
          <t>1058601 - Japon Cusine Asiatique</t>
        </is>
      </c>
    </row>
    <row r="80364">
      <c r="A80364" t="inlineStr">
        <is>
          <t>1058602 - Japon Style</t>
        </is>
      </c>
    </row>
    <row r="80365">
      <c r="A80365" t="inlineStr">
        <is>
          <t>1146070 - Japon Yapistiricisi</t>
        </is>
      </c>
    </row>
    <row r="80366">
      <c r="A80366" t="inlineStr">
        <is>
          <t>1158714 - Japo - Tech</t>
        </is>
      </c>
    </row>
    <row r="80367">
      <c r="A80367" t="inlineStr">
        <is>
          <t>1058603 - Japparel</t>
        </is>
      </c>
    </row>
    <row r="80368">
      <c r="A80368" t="inlineStr">
        <is>
          <t>1164798 - JAPRA</t>
        </is>
      </c>
    </row>
    <row r="80369">
      <c r="A80369" t="inlineStr">
        <is>
          <t>1140457 - Japre</t>
        </is>
      </c>
    </row>
    <row r="80370">
      <c r="A80370" t="inlineStr">
        <is>
          <t>1058604 - Japsom</t>
        </is>
      </c>
    </row>
    <row r="80371">
      <c r="A80371" t="inlineStr">
        <is>
          <t>1058605 - Japson</t>
        </is>
      </c>
    </row>
    <row r="80372">
      <c r="A80372" t="inlineStr">
        <is>
          <t>1058606 - Japson And Labmaster</t>
        </is>
      </c>
    </row>
    <row r="80373">
      <c r="A80373" t="inlineStr">
        <is>
          <t>1058607 - Japur</t>
        </is>
      </c>
    </row>
    <row r="80374">
      <c r="A80374" t="inlineStr">
        <is>
          <t>1147562 - JaqBella Hair Studio</t>
        </is>
      </c>
    </row>
    <row r="80375">
      <c r="A80375" t="inlineStr">
        <is>
          <t>1145399 - Jaquar</t>
        </is>
      </c>
    </row>
    <row r="80376">
      <c r="A80376" t="inlineStr">
        <is>
          <t>1126069 - Jaquard</t>
        </is>
      </c>
    </row>
    <row r="80377">
      <c r="A80377" t="inlineStr">
        <is>
          <t>1137701 - JaquarDina</t>
        </is>
      </c>
    </row>
    <row r="80378">
      <c r="A80378" t="inlineStr">
        <is>
          <t>1058608 - Jaquat House Of Silk</t>
        </is>
      </c>
    </row>
    <row r="80379">
      <c r="A80379" t="inlineStr">
        <is>
          <t>1058609 - Jaqueline Riu</t>
        </is>
      </c>
    </row>
    <row r="80380">
      <c r="A80380" t="inlineStr">
        <is>
          <t>1058610 - Jaquime</t>
        </is>
      </c>
    </row>
    <row r="80381">
      <c r="A80381" t="inlineStr">
        <is>
          <t>1058611 - Jaqui Small</t>
        </is>
      </c>
    </row>
    <row r="80382">
      <c r="A80382" t="inlineStr">
        <is>
          <t>1058612 - Jar</t>
        </is>
      </c>
    </row>
    <row r="80383">
      <c r="A80383" t="inlineStr">
        <is>
          <t>1058613 - Jara</t>
        </is>
      </c>
    </row>
    <row r="80384">
      <c r="A80384" t="inlineStr">
        <is>
          <t>1140863 - Jarabuy</t>
        </is>
      </c>
    </row>
    <row r="80385">
      <c r="A80385" t="inlineStr">
        <is>
          <t>1058614 - Jarach</t>
        </is>
      </c>
    </row>
    <row r="80386">
      <c r="A80386" t="inlineStr">
        <is>
          <t>1058615 - Jaracrayfish</t>
        </is>
      </c>
    </row>
    <row r="80387">
      <c r="A80387" t="inlineStr">
        <is>
          <t>1171657 - Jarad</t>
        </is>
      </c>
    </row>
    <row r="80388">
      <c r="A80388" t="inlineStr">
        <is>
          <t>1058616 - Jaraga</t>
        </is>
      </c>
    </row>
    <row r="80389">
      <c r="A80389" t="inlineStr">
        <is>
          <t>1058617 - Jaragar</t>
        </is>
      </c>
    </row>
    <row r="80390">
      <c r="A80390" t="inlineStr">
        <is>
          <t>1058618 - Jaraoar</t>
        </is>
      </c>
    </row>
    <row r="80391">
      <c r="A80391" t="inlineStr">
        <is>
          <t>1058619 - Jaray</t>
        </is>
      </c>
    </row>
    <row r="80392">
      <c r="A80392" t="inlineStr">
        <is>
          <t>1155907 - JARDIANCE</t>
        </is>
      </c>
    </row>
    <row r="80393">
      <c r="A80393" t="inlineStr">
        <is>
          <t>1058620 - Jardifer</t>
        </is>
      </c>
    </row>
    <row r="80394">
      <c r="A80394" t="inlineStr">
        <is>
          <t>1058621 - Jardin</t>
        </is>
      </c>
    </row>
    <row r="80395">
      <c r="A80395" t="inlineStr">
        <is>
          <t>1132066 - Jardin Amazigh</t>
        </is>
      </c>
    </row>
    <row r="80396">
      <c r="A80396" t="inlineStr">
        <is>
          <t>1136753 - JARDIN AMAZYGH</t>
        </is>
      </c>
    </row>
    <row r="80397">
      <c r="A80397" t="inlineStr">
        <is>
          <t>1130314 - JARDIN BIO</t>
        </is>
      </c>
    </row>
    <row r="80398">
      <c r="A80398" t="inlineStr">
        <is>
          <t>1155572 - JARDIN BIO'LOGIQUE</t>
        </is>
      </c>
    </row>
    <row r="80399">
      <c r="A80399" t="inlineStr">
        <is>
          <t>1058622 - Jardin Chop</t>
        </is>
      </c>
    </row>
    <row r="80400">
      <c r="A80400" t="inlineStr">
        <is>
          <t>1159379 - Jardin d'Eden</t>
        </is>
      </c>
    </row>
    <row r="80401">
      <c r="A80401" t="inlineStr">
        <is>
          <t>1151265 - Jardin D'Emma</t>
        </is>
      </c>
    </row>
    <row r="80402">
      <c r="A80402" t="inlineStr">
        <is>
          <t>1058623 - Jardin Des Dames</t>
        </is>
      </c>
    </row>
    <row r="80403">
      <c r="A80403" t="inlineStr">
        <is>
          <t>1058624 - Jardin D' Oleane</t>
        </is>
      </c>
    </row>
    <row r="80404">
      <c r="A80404" t="inlineStr">
        <is>
          <t>1058625 - Jardin Du Roy</t>
        </is>
      </c>
    </row>
    <row r="80405">
      <c r="A80405" t="inlineStr">
        <is>
          <t>1058626 - Jardin Goji</t>
        </is>
      </c>
    </row>
    <row r="80406">
      <c r="A80406" t="inlineStr">
        <is>
          <t>1058627 - Jardinire De Lgumes Frais En Ds Pour Soupe</t>
        </is>
      </c>
    </row>
    <row r="80407">
      <c r="A80407" t="inlineStr">
        <is>
          <t>1058628 - Jardinova</t>
        </is>
      </c>
    </row>
    <row r="80408">
      <c r="A80408" t="inlineStr">
        <is>
          <t>1058629 - Jardins D'Aphrodites</t>
        </is>
      </c>
    </row>
    <row r="80409">
      <c r="A80409" t="inlineStr">
        <is>
          <t>1058630 - Jardins De Carthage</t>
        </is>
      </c>
    </row>
    <row r="80410">
      <c r="A80410" t="inlineStr">
        <is>
          <t>1058631 - Jardins De Gaia</t>
        </is>
      </c>
    </row>
    <row r="80411">
      <c r="A80411" t="inlineStr">
        <is>
          <t>1157452 - JARDINS DE PEYBERLAND</t>
        </is>
      </c>
    </row>
    <row r="80412">
      <c r="A80412" t="inlineStr">
        <is>
          <t>1129778 - Jardin Secret</t>
        </is>
      </c>
    </row>
    <row r="80413">
      <c r="A80413" t="inlineStr">
        <is>
          <t>1058632 - Jardin Sucr</t>
        </is>
      </c>
    </row>
    <row r="80414">
      <c r="A80414" t="inlineStr">
        <is>
          <t>1058633 - Jardi Tropic</t>
        </is>
      </c>
    </row>
    <row r="80415">
      <c r="A80415" t="inlineStr">
        <is>
          <t>1058634 - Jared Lang</t>
        </is>
      </c>
    </row>
    <row r="80416">
      <c r="A80416" t="inlineStr">
        <is>
          <t>1058635 - Jarett</t>
        </is>
      </c>
    </row>
    <row r="80417">
      <c r="A80417" t="inlineStr">
        <is>
          <t>1127194 - Jarex</t>
        </is>
      </c>
    </row>
    <row r="80418">
      <c r="A80418" t="inlineStr">
        <is>
          <t>1134140 - Jargaba</t>
        </is>
      </c>
    </row>
    <row r="80419">
      <c r="A80419" t="inlineStr">
        <is>
          <t>1058636 - Jargar</t>
        </is>
      </c>
    </row>
    <row r="80420">
      <c r="A80420" t="inlineStr">
        <is>
          <t>1137301 - Jargons Glow</t>
        </is>
      </c>
    </row>
    <row r="80421">
      <c r="A80421" t="inlineStr">
        <is>
          <t>1058637 - Jar Green</t>
        </is>
      </c>
    </row>
    <row r="80422">
      <c r="A80422" t="inlineStr">
        <is>
          <t>1160035 - Jarhead</t>
        </is>
      </c>
    </row>
    <row r="80423">
      <c r="A80423" t="inlineStr">
        <is>
          <t>1058638 - Jarhgar</t>
        </is>
      </c>
    </row>
    <row r="80424">
      <c r="A80424" t="inlineStr">
        <is>
          <t>1058639 - Jaribu</t>
        </is>
      </c>
    </row>
    <row r="80425">
      <c r="A80425" t="inlineStr">
        <is>
          <t>1133420 - Jarir Bookstore</t>
        </is>
      </c>
    </row>
    <row r="80426">
      <c r="A80426" t="inlineStr">
        <is>
          <t>1058640 - Jarkeni</t>
        </is>
      </c>
    </row>
    <row r="80427">
      <c r="A80427" t="inlineStr">
        <is>
          <t>1058641 - Jarm</t>
        </is>
      </c>
    </row>
    <row r="80428">
      <c r="A80428" t="inlineStr">
        <is>
          <t>1058642 - Jarma</t>
        </is>
      </c>
    </row>
    <row r="80429">
      <c r="A80429" t="inlineStr">
        <is>
          <t>1058643 - Jarman</t>
        </is>
      </c>
    </row>
    <row r="80430">
      <c r="A80430" t="inlineStr">
        <is>
          <t>1139548 - JAR METAL</t>
        </is>
      </c>
    </row>
    <row r="80431">
      <c r="A80431" t="inlineStr">
        <is>
          <t>1058644 - Jarm Soap</t>
        </is>
      </c>
    </row>
    <row r="80432">
      <c r="A80432" t="inlineStr">
        <is>
          <t>1058645 - Jarod Design</t>
        </is>
      </c>
    </row>
    <row r="80433">
      <c r="A80433" t="inlineStr">
        <is>
          <t>1058646 - Jarra</t>
        </is>
      </c>
    </row>
    <row r="80434">
      <c r="A80434" t="inlineStr">
        <is>
          <t>1058647 - Jarret</t>
        </is>
      </c>
    </row>
    <row r="80435">
      <c r="A80435" t="inlineStr">
        <is>
          <t>1058648 - Jarre Technologies</t>
        </is>
      </c>
    </row>
    <row r="80436">
      <c r="A80436" t="inlineStr">
        <is>
          <t>1058649 - Jarrett</t>
        </is>
      </c>
    </row>
    <row r="80437">
      <c r="A80437" t="inlineStr">
        <is>
          <t>1058650 - Jarrous Press Publishers</t>
        </is>
      </c>
    </row>
    <row r="80438">
      <c r="A80438" t="inlineStr">
        <is>
          <t>1058651 - Jarrow</t>
        </is>
      </c>
    </row>
    <row r="80439">
      <c r="A80439" t="inlineStr">
        <is>
          <t>1058652 - Jarrow Formulas</t>
        </is>
      </c>
    </row>
    <row r="80440">
      <c r="A80440" t="inlineStr">
        <is>
          <t>1153319 - Jars</t>
        </is>
      </c>
    </row>
    <row r="80441">
      <c r="A80441" t="inlineStr">
        <is>
          <t>1058653 - Jarsun</t>
        </is>
      </c>
    </row>
    <row r="80442">
      <c r="A80442" t="inlineStr">
        <is>
          <t>1058654 - Jart</t>
        </is>
      </c>
    </row>
    <row r="80443">
      <c r="A80443" t="inlineStr">
        <is>
          <t>1058655 - Ja Ru</t>
        </is>
      </c>
    </row>
    <row r="80444">
      <c r="A80444" t="inlineStr">
        <is>
          <t>1146786 - JA-RU</t>
        </is>
      </c>
    </row>
    <row r="80445">
      <c r="A80445" t="inlineStr">
        <is>
          <t>1168803 - JA-RU INC.</t>
        </is>
      </c>
    </row>
    <row r="80446">
      <c r="A80446" t="inlineStr">
        <is>
          <t>1058656 - Jaruit</t>
        </is>
      </c>
    </row>
    <row r="80447">
      <c r="A80447" t="inlineStr">
        <is>
          <t>1058657 - Jarum Peniti</t>
        </is>
      </c>
    </row>
    <row r="80448">
      <c r="A80448" t="inlineStr">
        <is>
          <t>1058658 - Ja Ru Toys</t>
        </is>
      </c>
    </row>
    <row r="80449">
      <c r="A80449" t="inlineStr">
        <is>
          <t>1170742 - Jarvin</t>
        </is>
      </c>
    </row>
    <row r="80450">
      <c r="A80450" t="inlineStr">
        <is>
          <t>1058659 - Jarvis Walker</t>
        </is>
      </c>
    </row>
    <row r="80451">
      <c r="A80451" t="inlineStr">
        <is>
          <t>1058660 - Jaryel Tendance</t>
        </is>
      </c>
    </row>
    <row r="80452">
      <c r="A80452" t="inlineStr">
        <is>
          <t>1127135 - Jarz Ayaklar</t>
        </is>
      </c>
    </row>
    <row r="80453">
      <c r="A80453" t="inlineStr">
        <is>
          <t>1058661 - Jasaengsu</t>
        </is>
      </c>
    </row>
    <row r="80454">
      <c r="A80454" t="inlineStr">
        <is>
          <t>1158966 - Jasam Foods</t>
        </is>
      </c>
    </row>
    <row r="80455">
      <c r="A80455" t="inlineStr">
        <is>
          <t>1058662 - Jasanga</t>
        </is>
      </c>
    </row>
    <row r="80456">
      <c r="A80456" t="inlineStr">
        <is>
          <t>1058663 - Jas &amp; Co</t>
        </is>
      </c>
    </row>
    <row r="80457">
      <c r="A80457" t="inlineStr">
        <is>
          <t>1154569 - JASCO</t>
        </is>
      </c>
    </row>
    <row r="80458">
      <c r="A80458" t="inlineStr">
        <is>
          <t>1058664 - Jascode</t>
        </is>
      </c>
    </row>
    <row r="80459">
      <c r="A80459" t="inlineStr">
        <is>
          <t>1058665 - Ja Security</t>
        </is>
      </c>
    </row>
    <row r="80460">
      <c r="A80460" t="inlineStr">
        <is>
          <t>1058666 - Jasel</t>
        </is>
      </c>
    </row>
    <row r="80461">
      <c r="A80461" t="inlineStr">
        <is>
          <t>1058667 - Jasen</t>
        </is>
      </c>
    </row>
    <row r="80462">
      <c r="A80462" t="inlineStr">
        <is>
          <t>1058668 - Ja Seng Su</t>
        </is>
      </c>
    </row>
    <row r="80463">
      <c r="A80463" t="inlineStr">
        <is>
          <t>1058669 - Jasenogmiin</t>
        </is>
      </c>
    </row>
    <row r="80464">
      <c r="A80464" t="inlineStr">
        <is>
          <t>1058670 - Jash</t>
        </is>
      </c>
    </row>
    <row r="80465">
      <c r="A80465" t="inlineStr">
        <is>
          <t>1133141 - Jashion Star</t>
        </is>
      </c>
    </row>
    <row r="80466">
      <c r="A80466" t="inlineStr">
        <is>
          <t>1058671 - Jash Nature</t>
        </is>
      </c>
    </row>
    <row r="80467">
      <c r="A80467" t="inlineStr">
        <is>
          <t>1058672 - Jas Honey</t>
        </is>
      </c>
    </row>
    <row r="80468">
      <c r="A80468" t="inlineStr">
        <is>
          <t>1058673 - Jasi &amp;Co</t>
        </is>
      </c>
    </row>
    <row r="80469">
      <c r="A80469" t="inlineStr">
        <is>
          <t>1058674 - Ja Signature</t>
        </is>
      </c>
    </row>
    <row r="80470">
      <c r="A80470" t="inlineStr">
        <is>
          <t>1058675 - Jasin</t>
        </is>
      </c>
    </row>
    <row r="80471">
      <c r="A80471" t="inlineStr">
        <is>
          <t>1058676 - Jasinber</t>
        </is>
      </c>
    </row>
    <row r="80472">
      <c r="A80472" t="inlineStr">
        <is>
          <t>1155328 - Jasiri</t>
        </is>
      </c>
    </row>
    <row r="80473">
      <c r="A80473" t="inlineStr">
        <is>
          <t>1058677 - Jasit</t>
        </is>
      </c>
    </row>
    <row r="80474">
      <c r="A80474" t="inlineStr">
        <is>
          <t>1058678 - Jasit Travel Lock</t>
        </is>
      </c>
    </row>
    <row r="80475">
      <c r="A80475" t="inlineStr">
        <is>
          <t>1058679 - Jasjiu</t>
        </is>
      </c>
    </row>
    <row r="80476">
      <c r="A80476" t="inlineStr">
        <is>
          <t>1058680 - Ja Skin Solution</t>
        </is>
      </c>
    </row>
    <row r="80477">
      <c r="A80477" t="inlineStr">
        <is>
          <t>1058681 - Jasma</t>
        </is>
      </c>
    </row>
    <row r="80478">
      <c r="A80478" t="inlineStr">
        <is>
          <t>1058682 - Jasmart</t>
        </is>
      </c>
    </row>
    <row r="80479">
      <c r="A80479" t="inlineStr">
        <is>
          <t>1132541 - Jasmen</t>
        </is>
      </c>
    </row>
    <row r="80480">
      <c r="A80480" t="inlineStr">
        <is>
          <t>1132674 - Jasmen Kids</t>
        </is>
      </c>
    </row>
    <row r="80481">
      <c r="A80481" t="inlineStr">
        <is>
          <t>1148781 - Jasmeyvine organics</t>
        </is>
      </c>
    </row>
    <row r="80482">
      <c r="A80482" t="inlineStr">
        <is>
          <t>1058683 - Jasmime</t>
        </is>
      </c>
    </row>
    <row r="80483">
      <c r="A80483" t="inlineStr">
        <is>
          <t>1058684 - Jasmin</t>
        </is>
      </c>
    </row>
    <row r="80484">
      <c r="A80484" t="inlineStr">
        <is>
          <t>1058685 - Jasmina</t>
        </is>
      </c>
    </row>
    <row r="80485">
      <c r="A80485" t="inlineStr">
        <is>
          <t>1164599 - Jasmin café</t>
        </is>
      </c>
    </row>
    <row r="80486">
      <c r="A80486" t="inlineStr">
        <is>
          <t>1058686 - Jasmine</t>
        </is>
      </c>
    </row>
    <row r="80487">
      <c r="A80487" t="inlineStr">
        <is>
          <t>1058687 - Jasmine D</t>
        </is>
      </c>
    </row>
    <row r="80488">
      <c r="A80488" t="inlineStr">
        <is>
          <t>1058688 - Jasmine Drop Collections</t>
        </is>
      </c>
    </row>
    <row r="80489">
      <c r="A80489" t="inlineStr">
        <is>
          <t>1058689 - Jasminell</t>
        </is>
      </c>
    </row>
    <row r="80490">
      <c r="A80490" t="inlineStr">
        <is>
          <t>1148877 - Jasmine Organics</t>
        </is>
      </c>
    </row>
    <row r="80491">
      <c r="A80491" t="inlineStr">
        <is>
          <t>1058690 - Jasmine Paradise Beauty</t>
        </is>
      </c>
    </row>
    <row r="80492">
      <c r="A80492" t="inlineStr">
        <is>
          <t>1058691 - Jasminexclusive</t>
        </is>
      </c>
    </row>
    <row r="80493">
      <c r="A80493" t="inlineStr">
        <is>
          <t>1058692 - Jasmin Magic</t>
        </is>
      </c>
    </row>
    <row r="80494">
      <c r="A80494" t="inlineStr">
        <is>
          <t>1058693 - Jasmin Store</t>
        </is>
      </c>
    </row>
    <row r="80495">
      <c r="A80495" t="inlineStr">
        <is>
          <t>1158850 - JASMINUM</t>
        </is>
      </c>
    </row>
    <row r="80496">
      <c r="A80496" t="inlineStr">
        <is>
          <t>1136386 - Jasmy</t>
        </is>
      </c>
    </row>
    <row r="80497">
      <c r="A80497" t="inlineStr">
        <is>
          <t>1058694 - Jasmylife</t>
        </is>
      </c>
    </row>
    <row r="80498">
      <c r="A80498" t="inlineStr">
        <is>
          <t>1157103 - JASOIE</t>
        </is>
      </c>
    </row>
    <row r="80499">
      <c r="A80499" t="inlineStr">
        <is>
          <t>1058695 - Ja Solar</t>
        </is>
      </c>
    </row>
    <row r="80500">
      <c r="A80500" t="inlineStr">
        <is>
          <t>1058696 - Jason</t>
        </is>
      </c>
    </row>
    <row r="80501">
      <c r="A80501" t="inlineStr">
        <is>
          <t>1058697 - Jason Bodycare</t>
        </is>
      </c>
    </row>
    <row r="80502">
      <c r="A80502" t="inlineStr">
        <is>
          <t>1058698 - Jason Buttons</t>
        </is>
      </c>
    </row>
    <row r="80503">
      <c r="A80503" t="inlineStr">
        <is>
          <t>1058699 - Jason Fried &amp; David Heinemeier Hanson</t>
        </is>
      </c>
    </row>
    <row r="80504">
      <c r="A80504" t="inlineStr">
        <is>
          <t>1058700 - Jason Hard</t>
        </is>
      </c>
    </row>
    <row r="80505">
      <c r="A80505" t="inlineStr">
        <is>
          <t>1058701 - Jason Kong</t>
        </is>
      </c>
    </row>
    <row r="80506">
      <c r="A80506" t="inlineStr">
        <is>
          <t>1058702 - Jason Markk</t>
        </is>
      </c>
    </row>
    <row r="80507">
      <c r="A80507" t="inlineStr">
        <is>
          <t>1058703 - Jason Maxwell</t>
        </is>
      </c>
    </row>
    <row r="80508">
      <c r="A80508" t="inlineStr">
        <is>
          <t>1149180 - Jason Natural</t>
        </is>
      </c>
    </row>
    <row r="80509">
      <c r="A80509" t="inlineStr">
        <is>
          <t>1058704 - Jason Patrick</t>
        </is>
      </c>
    </row>
    <row r="80510">
      <c r="A80510" t="inlineStr">
        <is>
          <t>1164241 - Jason Winters</t>
        </is>
      </c>
    </row>
    <row r="80511">
      <c r="A80511" t="inlineStr">
        <is>
          <t>1058705 - Jasonwood</t>
        </is>
      </c>
    </row>
    <row r="80512">
      <c r="A80512" t="inlineStr">
        <is>
          <t>1058706 - Jason Wu</t>
        </is>
      </c>
    </row>
    <row r="80513">
      <c r="A80513" t="inlineStr">
        <is>
          <t>1172871 - Jasoz</t>
        </is>
      </c>
    </row>
    <row r="80514">
      <c r="A80514" t="inlineStr">
        <is>
          <t>1058707 - Jaspal Lady</t>
        </is>
      </c>
    </row>
    <row r="80515">
      <c r="A80515" t="inlineStr">
        <is>
          <t>1058708 - Jaspe</t>
        </is>
      </c>
    </row>
    <row r="80516">
      <c r="A80516" t="inlineStr">
        <is>
          <t>1058709 - Jasper</t>
        </is>
      </c>
    </row>
    <row r="80517">
      <c r="A80517" t="inlineStr">
        <is>
          <t>1058710 - Jasper Conran</t>
        </is>
      </c>
    </row>
    <row r="80518">
      <c r="A80518" t="inlineStr">
        <is>
          <t>1058711 - Jaspersjewelz</t>
        </is>
      </c>
    </row>
    <row r="80519">
      <c r="A80519" t="inlineStr">
        <is>
          <t>1139729 - JASS</t>
        </is>
      </c>
    </row>
    <row r="80520">
      <c r="A80520" t="inlineStr">
        <is>
          <t>1058712 - Jassnvwang</t>
        </is>
      </c>
    </row>
    <row r="80521">
      <c r="A80521" t="inlineStr">
        <is>
          <t>1129835 - Jaster</t>
        </is>
      </c>
    </row>
    <row r="80522">
      <c r="A80522" t="inlineStr">
        <is>
          <t>1058713 - Jasun</t>
        </is>
      </c>
    </row>
    <row r="80523">
      <c r="A80523" t="inlineStr">
        <is>
          <t>1058714 - Jasz</t>
        </is>
      </c>
    </row>
    <row r="80524">
      <c r="A80524" t="inlineStr">
        <is>
          <t>1058715 - Jata</t>
        </is>
      </c>
    </row>
    <row r="80525">
      <c r="A80525" t="inlineStr">
        <is>
          <t>1058716 - Jata Hogar</t>
        </is>
      </c>
    </row>
    <row r="80526">
      <c r="A80526" t="inlineStr">
        <is>
          <t>1058717 - Jatex</t>
        </is>
      </c>
    </row>
    <row r="80527">
      <c r="A80527" t="inlineStr">
        <is>
          <t>1058718 - Jati</t>
        </is>
      </c>
    </row>
    <row r="80528">
      <c r="A80528" t="inlineStr">
        <is>
          <t>1058719 - Jatine</t>
        </is>
      </c>
    </row>
    <row r="80529">
      <c r="A80529" t="inlineStr">
        <is>
          <t>1058720 - Jati Special</t>
        </is>
      </c>
    </row>
    <row r="80530">
      <c r="A80530" t="inlineStr">
        <is>
          <t>1058721 - Jaton</t>
        </is>
      </c>
    </row>
    <row r="80531">
      <c r="A80531" t="inlineStr">
        <is>
          <t>1148593 - Jatsui</t>
        </is>
      </c>
    </row>
    <row r="80532">
      <c r="A80532" t="inlineStr">
        <is>
          <t>1058722 - Jatujak Market</t>
        </is>
      </c>
    </row>
    <row r="80533">
      <c r="A80533" t="inlineStr">
        <is>
          <t>1058723 - Jauhari Selatan</t>
        </is>
      </c>
    </row>
    <row r="80534">
      <c r="A80534" t="inlineStr">
        <is>
          <t>1167096 - Jau Kang</t>
        </is>
      </c>
    </row>
    <row r="80535">
      <c r="A80535" t="inlineStr">
        <is>
          <t>1058724 - Jaunaa</t>
        </is>
      </c>
    </row>
    <row r="80536">
      <c r="A80536" t="inlineStr">
        <is>
          <t>1058725 - Jaune</t>
        </is>
      </c>
    </row>
    <row r="80537">
      <c r="A80537" t="inlineStr">
        <is>
          <t>1163216 - Jaune d'oeuf</t>
        </is>
      </c>
    </row>
    <row r="80538">
      <c r="A80538" t="inlineStr">
        <is>
          <t>1125658 - Jaune Rogue</t>
        </is>
      </c>
    </row>
    <row r="80539">
      <c r="A80539" t="inlineStr">
        <is>
          <t>1058726 - Jaune Rouge</t>
        </is>
      </c>
    </row>
    <row r="80540">
      <c r="A80540" t="inlineStr">
        <is>
          <t>1058727 - Jaunty</t>
        </is>
      </c>
    </row>
    <row r="80541">
      <c r="A80541" t="inlineStr">
        <is>
          <t>1058728 - Java</t>
        </is>
      </c>
    </row>
    <row r="80542">
      <c r="A80542" t="inlineStr">
        <is>
          <t>1058729 - Javababy</t>
        </is>
      </c>
    </row>
    <row r="80543">
      <c r="A80543" t="inlineStr">
        <is>
          <t>1058730 - Java Ethiopian</t>
        </is>
      </c>
    </row>
    <row r="80544">
      <c r="A80544" t="inlineStr">
        <is>
          <t>1058731 - Javaglow</t>
        </is>
      </c>
    </row>
    <row r="80545">
      <c r="A80545" t="inlineStr">
        <is>
          <t>1058732 - Java Hollandais</t>
        </is>
      </c>
    </row>
    <row r="80546">
      <c r="A80546" t="inlineStr">
        <is>
          <t>1058733 - Java House</t>
        </is>
      </c>
    </row>
    <row r="80547">
      <c r="A80547" t="inlineStr">
        <is>
          <t>1058734 - Javana</t>
        </is>
      </c>
    </row>
    <row r="80548">
      <c r="A80548" t="inlineStr">
        <is>
          <t>1058735 - Javanashop Style</t>
        </is>
      </c>
    </row>
    <row r="80549">
      <c r="A80549" t="inlineStr">
        <is>
          <t>1146926 - JAVANEGRA</t>
        </is>
      </c>
    </row>
    <row r="80550">
      <c r="A80550" t="inlineStr">
        <is>
          <t>1058736 - Javanese</t>
        </is>
      </c>
    </row>
    <row r="80551">
      <c r="A80551" t="inlineStr">
        <is>
          <t>1058737 - Javapresse</t>
        </is>
      </c>
    </row>
    <row r="80552">
      <c r="A80552" t="inlineStr">
        <is>
          <t>1058738 - Javapresse Coffee Company</t>
        </is>
      </c>
    </row>
    <row r="80553">
      <c r="A80553" t="inlineStr">
        <is>
          <t>1058739 - Java Prestige</t>
        </is>
      </c>
    </row>
    <row r="80554">
      <c r="A80554" t="inlineStr">
        <is>
          <t>1058740 - Javas</t>
        </is>
      </c>
    </row>
    <row r="80555">
      <c r="A80555" t="inlineStr">
        <is>
          <t>1134373 - JAVA TIMOR</t>
        </is>
      </c>
    </row>
    <row r="80556">
      <c r="A80556" t="inlineStr">
        <is>
          <t>1058741 - Javavoke</t>
        </is>
      </c>
    </row>
    <row r="80557">
      <c r="A80557" t="inlineStr">
        <is>
          <t>1058742 - Javel Fm</t>
        </is>
      </c>
    </row>
    <row r="80558">
      <c r="A80558" t="inlineStr">
        <is>
          <t>1058743 - Javelin</t>
        </is>
      </c>
    </row>
    <row r="80559">
      <c r="A80559" t="inlineStr">
        <is>
          <t>1058744 - Javelina Bike Accessories</t>
        </is>
      </c>
    </row>
    <row r="80560">
      <c r="A80560" t="inlineStr">
        <is>
          <t>1058745 - Javer</t>
        </is>
      </c>
    </row>
    <row r="80561">
      <c r="A80561" t="inlineStr">
        <is>
          <t>1151159 - Javerian's</t>
        </is>
      </c>
    </row>
    <row r="80562">
      <c r="A80562" t="inlineStr">
        <is>
          <t>1058746 - Javial</t>
        </is>
      </c>
    </row>
    <row r="80563">
      <c r="A80563" t="inlineStr">
        <is>
          <t>1131884 - JAVING</t>
        </is>
      </c>
    </row>
    <row r="80564">
      <c r="A80564" t="inlineStr">
        <is>
          <t>1058747 - Javoedge</t>
        </is>
      </c>
    </row>
    <row r="80565">
      <c r="A80565" t="inlineStr">
        <is>
          <t>1058748 - Javweld</t>
        </is>
      </c>
    </row>
    <row r="80566">
      <c r="A80566" t="inlineStr">
        <is>
          <t>1058749 - Jaw</t>
        </is>
      </c>
    </row>
    <row r="80567">
      <c r="A80567" t="inlineStr">
        <is>
          <t>1058750 - Jawaher</t>
        </is>
      </c>
    </row>
    <row r="80568">
      <c r="A80568" t="inlineStr">
        <is>
          <t>1137513 - Jawasil</t>
        </is>
      </c>
    </row>
    <row r="80569">
      <c r="A80569" t="inlineStr">
        <is>
          <t>1058751 - Jawbone</t>
        </is>
      </c>
    </row>
    <row r="80570">
      <c r="A80570" t="inlineStr">
        <is>
          <t>1058752 - Jawbone Up</t>
        </is>
      </c>
    </row>
    <row r="80571">
      <c r="A80571" t="inlineStr">
        <is>
          <t>1058753 - Jawbreaker</t>
        </is>
      </c>
    </row>
    <row r="80572">
      <c r="A80572" t="inlineStr">
        <is>
          <t>1159036 - jawda</t>
        </is>
      </c>
    </row>
    <row r="80573">
      <c r="A80573" t="inlineStr">
        <is>
          <t>1154121 - JAWDAH</t>
        </is>
      </c>
    </row>
    <row r="80574">
      <c r="A80574" t="inlineStr">
        <is>
          <t>1155565 - Jawdate Al Tasswik</t>
        </is>
      </c>
    </row>
    <row r="80575">
      <c r="A80575" t="inlineStr">
        <is>
          <t>1058754 - Jawhara</t>
        </is>
      </c>
    </row>
    <row r="80576">
      <c r="A80576" t="inlineStr">
        <is>
          <t>1058755 - Jawhara Cosmetics</t>
        </is>
      </c>
    </row>
    <row r="80577">
      <c r="A80577" t="inlineStr">
        <is>
          <t>1058756 - Jawharat</t>
        </is>
      </c>
    </row>
    <row r="80578">
      <c r="A80578" t="inlineStr">
        <is>
          <t>1058757 - Jawharat Ulmoiz</t>
        </is>
      </c>
    </row>
    <row r="80579">
      <c r="A80579" t="inlineStr">
        <is>
          <t>1174674 - JAWWY</t>
        </is>
      </c>
    </row>
    <row r="80580">
      <c r="A80580" t="inlineStr">
        <is>
          <t>1058758 - Jax</t>
        </is>
      </c>
    </row>
    <row r="80581">
      <c r="A80581" t="inlineStr">
        <is>
          <t>1058759 - Jax Coco</t>
        </is>
      </c>
    </row>
    <row r="80582">
      <c r="A80582" t="inlineStr">
        <is>
          <t>1146224 - JAXIF</t>
        </is>
      </c>
    </row>
    <row r="80583">
      <c r="A80583" t="inlineStr">
        <is>
          <t>1159587 - J-AXIS</t>
        </is>
      </c>
    </row>
    <row r="80584">
      <c r="A80584" t="inlineStr">
        <is>
          <t>1058760 - Jaxon</t>
        </is>
      </c>
    </row>
    <row r="80585">
      <c r="A80585" t="inlineStr">
        <is>
          <t>1058761 - Jaxx</t>
        </is>
      </c>
    </row>
    <row r="80586">
      <c r="A80586" t="inlineStr">
        <is>
          <t>1058762 - Jaxx Bean Bags</t>
        </is>
      </c>
    </row>
    <row r="80587">
      <c r="A80587" t="inlineStr">
        <is>
          <t>1058763 - Jay</t>
        </is>
      </c>
    </row>
    <row r="80588">
      <c r="A80588" t="inlineStr">
        <is>
          <t>1058764 - Jaya</t>
        </is>
      </c>
    </row>
    <row r="80589">
      <c r="A80589" t="inlineStr">
        <is>
          <t>1058765 - Jay Accessories</t>
        </is>
      </c>
    </row>
    <row r="80590">
      <c r="A80590" t="inlineStr">
        <is>
          <t>1058766 - Jay Ahr</t>
        </is>
      </c>
    </row>
    <row r="80591">
      <c r="A80591" t="inlineStr">
        <is>
          <t>1058767 - Jayakira</t>
        </is>
      </c>
    </row>
    <row r="80592">
      <c r="A80592" t="inlineStr">
        <is>
          <t>1058768 - Jayamargems</t>
        </is>
      </c>
    </row>
    <row r="80593">
      <c r="A80593" t="inlineStr">
        <is>
          <t>1058769 - Jaya Mata</t>
        </is>
      </c>
    </row>
    <row r="80594">
      <c r="A80594" t="inlineStr">
        <is>
          <t>1152285 - JAY ARRAY</t>
        </is>
      </c>
    </row>
    <row r="80595">
      <c r="A80595" t="inlineStr">
        <is>
          <t>1058770 - Jayaskyie</t>
        </is>
      </c>
    </row>
    <row r="80596">
      <c r="A80596" t="inlineStr">
        <is>
          <t>1058771 - Jaybest</t>
        </is>
      </c>
    </row>
    <row r="80597">
      <c r="A80597" t="inlineStr">
        <is>
          <t>1152512 - Jaybion</t>
        </is>
      </c>
    </row>
    <row r="80598">
      <c r="A80598" t="inlineStr">
        <is>
          <t>1058772 - Jay Bird</t>
        </is>
      </c>
    </row>
    <row r="80599">
      <c r="A80599" t="inlineStr">
        <is>
          <t>1058773 - Jaycee</t>
        </is>
      </c>
    </row>
    <row r="80600">
      <c r="A80600" t="inlineStr">
        <is>
          <t>1058774 - Jayce Izumi</t>
        </is>
      </c>
    </row>
    <row r="80601">
      <c r="A80601" t="inlineStr">
        <is>
          <t>1058775 - Jay Chong</t>
        </is>
      </c>
    </row>
    <row r="80602">
      <c r="A80602" t="inlineStr">
        <is>
          <t>1058776 - Jayco Uk Ltd</t>
        </is>
      </c>
    </row>
    <row r="80603">
      <c r="A80603" t="inlineStr">
        <is>
          <t>1058777 - Jay Cutler Series</t>
        </is>
      </c>
    </row>
    <row r="80604">
      <c r="A80604" t="inlineStr">
        <is>
          <t>1137172 - Jayda</t>
        </is>
      </c>
    </row>
    <row r="80605">
      <c r="A80605" t="inlineStr">
        <is>
          <t>1126998 - Jaydam</t>
        </is>
      </c>
    </row>
    <row r="80606">
      <c r="A80606" t="inlineStr">
        <is>
          <t>1058778 - Jayden</t>
        </is>
      </c>
    </row>
    <row r="80607">
      <c r="A80607" t="inlineStr">
        <is>
          <t>1158442 - Jayden Boys Fashion</t>
        </is>
      </c>
    </row>
    <row r="80608">
      <c r="A80608" t="inlineStr">
        <is>
          <t>1058779 - Jayden Cool Eyewear</t>
        </is>
      </c>
    </row>
    <row r="80609">
      <c r="A80609" t="inlineStr">
        <is>
          <t>1138397 - Jay Doherty Clothing</t>
        </is>
      </c>
    </row>
    <row r="80610">
      <c r="A80610" t="inlineStr">
        <is>
          <t>1058780 - Jayea</t>
        </is>
      </c>
    </row>
    <row r="80611">
      <c r="A80611" t="inlineStr">
        <is>
          <t>1058781 - Jaye Niemi</t>
        </is>
      </c>
    </row>
    <row r="80612">
      <c r="A80612" t="inlineStr">
        <is>
          <t>1058782 - Jayeon</t>
        </is>
      </c>
    </row>
    <row r="80613">
      <c r="A80613" t="inlineStr">
        <is>
          <t>1058783 - Jayeonmaeul</t>
        </is>
      </c>
    </row>
    <row r="80614">
      <c r="A80614" t="inlineStr">
        <is>
          <t>1058784 - Ja Yeon Mapping</t>
        </is>
      </c>
    </row>
    <row r="80615">
      <c r="A80615" t="inlineStr">
        <is>
          <t>1058785 - Jayer</t>
        </is>
      </c>
    </row>
    <row r="80616">
      <c r="A80616" t="inlineStr">
        <is>
          <t>1157408 - JayFanks</t>
        </is>
      </c>
    </row>
    <row r="80617">
      <c r="A80617" t="inlineStr">
        <is>
          <t>1058786 - Jay Franco &amp; Sons</t>
        </is>
      </c>
    </row>
    <row r="80618">
      <c r="A80618" t="inlineStr">
        <is>
          <t>1058787 - Jay Jane</t>
        </is>
      </c>
    </row>
    <row r="80619">
      <c r="A80619" t="inlineStr">
        <is>
          <t>1058788 - Jayjero</t>
        </is>
      </c>
    </row>
    <row r="80620">
      <c r="A80620" t="inlineStr">
        <is>
          <t>1058789 - Jay Joshua</t>
        </is>
      </c>
    </row>
    <row r="80621">
      <c r="A80621" t="inlineStr">
        <is>
          <t>1147523 - JAYJUN</t>
        </is>
      </c>
    </row>
    <row r="80622">
      <c r="A80622" t="inlineStr">
        <is>
          <t>1058790 - JAY JUN</t>
        </is>
      </c>
    </row>
    <row r="80623">
      <c r="A80623" t="inlineStr">
        <is>
          <t>1138139 - JAYK</t>
        </is>
      </c>
    </row>
    <row r="80624">
      <c r="A80624" t="inlineStr">
        <is>
          <t>1058791 - Jayke Collections</t>
        </is>
      </c>
    </row>
    <row r="80625">
      <c r="A80625" t="inlineStr">
        <is>
          <t>1058792 - Jaylam Trendz Fashion</t>
        </is>
      </c>
    </row>
    <row r="80626">
      <c r="A80626" t="inlineStr">
        <is>
          <t>1058793 - Jaylands Tin Toys</t>
        </is>
      </c>
    </row>
    <row r="80627">
      <c r="A80627" t="inlineStr">
        <is>
          <t>1058794 - Jayma</t>
        </is>
      </c>
    </row>
    <row r="80628">
      <c r="A80628" t="inlineStr">
        <is>
          <t>1058795 - Jay Mfg</t>
        </is>
      </c>
    </row>
    <row r="80629">
      <c r="A80629" t="inlineStr">
        <is>
          <t>1058796 - Jayne Copeland</t>
        </is>
      </c>
    </row>
    <row r="80630">
      <c r="A80630" t="inlineStr">
        <is>
          <t>1058797 - Jay Osbie</t>
        </is>
      </c>
    </row>
    <row r="80631">
      <c r="A80631" t="inlineStr">
        <is>
          <t>1058798 - Jays</t>
        </is>
      </c>
    </row>
    <row r="80632">
      <c r="A80632" t="inlineStr">
        <is>
          <t>1125659 - Jayshri</t>
        </is>
      </c>
    </row>
    <row r="80633">
      <c r="A80633" t="inlineStr">
        <is>
          <t>1157161 - Jays Naturalle</t>
        </is>
      </c>
    </row>
    <row r="80634">
      <c r="A80634" t="inlineStr">
        <is>
          <t>1058799 - Jayson Brunsdon</t>
        </is>
      </c>
    </row>
    <row r="80635">
      <c r="A80635" t="inlineStr">
        <is>
          <t>1165867 - Jayson-MyersHealth</t>
        </is>
      </c>
    </row>
    <row r="80636">
      <c r="A80636" t="inlineStr">
        <is>
          <t>1133107 - Jaysuing</t>
        </is>
      </c>
    </row>
    <row r="80637">
      <c r="A80637" t="inlineStr">
        <is>
          <t>1058800 - Jay Tech</t>
        </is>
      </c>
    </row>
    <row r="80638">
      <c r="A80638" t="inlineStr">
        <is>
          <t>1058801 - Jay Tex</t>
        </is>
      </c>
    </row>
    <row r="80639">
      <c r="A80639" t="inlineStr">
        <is>
          <t>1173451 - JAYTRON GADGETS</t>
        </is>
      </c>
    </row>
    <row r="80640">
      <c r="A80640" t="inlineStr">
        <is>
          <t>1058802 - Jay Turser</t>
        </is>
      </c>
    </row>
    <row r="80641">
      <c r="A80641" t="inlineStr">
        <is>
          <t>1058803 - Jayvic</t>
        </is>
      </c>
    </row>
    <row r="80642">
      <c r="A80642" t="inlineStr">
        <is>
          <t>1058804 - Jayvin</t>
        </is>
      </c>
    </row>
    <row r="80643">
      <c r="A80643" t="inlineStr">
        <is>
          <t>1058805 - Jayvinnie</t>
        </is>
      </c>
    </row>
    <row r="80644">
      <c r="A80644" t="inlineStr">
        <is>
          <t>1058806 - Jaywalcar</t>
        </is>
      </c>
    </row>
    <row r="80645">
      <c r="A80645" t="inlineStr">
        <is>
          <t>1058807 - Jaywalker</t>
        </is>
      </c>
    </row>
    <row r="80646">
      <c r="A80646" t="inlineStr">
        <is>
          <t>1058808 - Jay-Z</t>
        </is>
      </c>
    </row>
    <row r="80647">
      <c r="A80647" t="inlineStr">
        <is>
          <t>1058809 - Jay Z Gold</t>
        </is>
      </c>
    </row>
    <row r="80648">
      <c r="A80648" t="inlineStr">
        <is>
          <t>1058810 - Jaz57</t>
        </is>
      </c>
    </row>
    <row r="80649">
      <c r="A80649" t="inlineStr">
        <is>
          <t>1058811 - Jaza</t>
        </is>
      </c>
    </row>
    <row r="80650">
      <c r="A80650" t="inlineStr">
        <is>
          <t>1135415 - JAZEEL</t>
        </is>
      </c>
    </row>
    <row r="80651">
      <c r="A80651" t="inlineStr">
        <is>
          <t>1154342 - Jazeera Paints</t>
        </is>
      </c>
    </row>
    <row r="80652">
      <c r="A80652" t="inlineStr">
        <is>
          <t>1170113 - Jazer</t>
        </is>
      </c>
    </row>
    <row r="80653">
      <c r="A80653" t="inlineStr">
        <is>
          <t>1139159 - Jazi</t>
        </is>
      </c>
    </row>
    <row r="80654">
      <c r="A80654" t="inlineStr">
        <is>
          <t>1058812 - Jazibe</t>
        </is>
      </c>
    </row>
    <row r="80655">
      <c r="A80655" t="inlineStr">
        <is>
          <t>1058813 - Jazibe Collection</t>
        </is>
      </c>
    </row>
    <row r="80656">
      <c r="A80656" t="inlineStr">
        <is>
          <t>1144948 - Jazi Premium</t>
        </is>
      </c>
    </row>
    <row r="80657">
      <c r="A80657" t="inlineStr">
        <is>
          <t>1058814 - Jazjar Enterprise</t>
        </is>
      </c>
    </row>
    <row r="80658">
      <c r="A80658" t="inlineStr">
        <is>
          <t>1058815 - Jazlyn</t>
        </is>
      </c>
    </row>
    <row r="80659">
      <c r="A80659" t="inlineStr">
        <is>
          <t>1058816 - Jazlyn'S</t>
        </is>
      </c>
    </row>
    <row r="80660">
      <c r="A80660" t="inlineStr">
        <is>
          <t>1144561 - Jaztex</t>
        </is>
      </c>
    </row>
    <row r="80661">
      <c r="A80661" t="inlineStr">
        <is>
          <t>1058817 - Jazwares</t>
        </is>
      </c>
    </row>
    <row r="80662">
      <c r="A80662" t="inlineStr">
        <is>
          <t>1058818 - Jazz</t>
        </is>
      </c>
    </row>
    <row r="80663">
      <c r="A80663" t="inlineStr">
        <is>
          <t>1058819 - Jazz By Pallas</t>
        </is>
      </c>
    </row>
    <row r="80664">
      <c r="A80664" t="inlineStr">
        <is>
          <t>1058820 - Jazz Candles</t>
        </is>
      </c>
    </row>
    <row r="80665">
      <c r="A80665" t="inlineStr">
        <is>
          <t>1058821 - Jazz &amp; Co</t>
        </is>
      </c>
    </row>
    <row r="80666">
      <c r="A80666" t="inlineStr">
        <is>
          <t>1058822 - Jazzed</t>
        </is>
      </c>
    </row>
    <row r="80667">
      <c r="A80667" t="inlineStr">
        <is>
          <t>1058823 - Jazzee Naturals</t>
        </is>
      </c>
    </row>
    <row r="80668">
      <c r="A80668" t="inlineStr">
        <is>
          <t>1058824 - Jazzeevo</t>
        </is>
      </c>
    </row>
    <row r="80669">
      <c r="A80669" t="inlineStr">
        <is>
          <t>1058825 - Jazzi London</t>
        </is>
      </c>
    </row>
    <row r="80670">
      <c r="A80670" t="inlineStr">
        <is>
          <t>1058826 - Jazzmax</t>
        </is>
      </c>
    </row>
    <row r="80671">
      <c r="A80671" t="inlineStr">
        <is>
          <t>1058827 - Jazzmine</t>
        </is>
      </c>
    </row>
    <row r="80672">
      <c r="A80672" t="inlineStr">
        <is>
          <t>1172925 - JAZZPOWER</t>
        </is>
      </c>
    </row>
    <row r="80673">
      <c r="A80673" t="inlineStr">
        <is>
          <t>1058828 - Jazz Star</t>
        </is>
      </c>
    </row>
    <row r="80674">
      <c r="A80674" t="inlineStr">
        <is>
          <t>1147918 - Jazz Tiger</t>
        </is>
      </c>
    </row>
    <row r="80675">
      <c r="A80675" t="inlineStr">
        <is>
          <t>1058829 - Jaz Zubiaurre</t>
        </is>
      </c>
    </row>
    <row r="80676">
      <c r="A80676" t="inlineStr">
        <is>
          <t>1128943 - Jazzy</t>
        </is>
      </c>
    </row>
    <row r="80677">
      <c r="A80677" t="inlineStr">
        <is>
          <t>1058830 - Jazzygirl</t>
        </is>
      </c>
    </row>
    <row r="80678">
      <c r="A80678" t="inlineStr">
        <is>
          <t>1125343 - JB</t>
        </is>
      </c>
    </row>
    <row r="80679">
      <c r="A80679" t="inlineStr">
        <is>
          <t>1058831 - J &amp; B</t>
        </is>
      </c>
    </row>
    <row r="80680">
      <c r="A80680" t="inlineStr">
        <is>
          <t>1158394 - J&amp;B</t>
        </is>
      </c>
    </row>
    <row r="80681">
      <c r="A80681" t="inlineStr">
        <is>
          <t>1175180 - J.bags</t>
        </is>
      </c>
    </row>
    <row r="80682">
      <c r="A80682" t="inlineStr">
        <is>
          <t>1058832 - Jbaili</t>
        </is>
      </c>
    </row>
    <row r="80683">
      <c r="A80683" t="inlineStr">
        <is>
          <t>1058833 - Jbans</t>
        </is>
      </c>
    </row>
    <row r="80684">
      <c r="A80684" t="inlineStr">
        <is>
          <t>1058834 - Jbc</t>
        </is>
      </c>
    </row>
    <row r="80685">
      <c r="A80685" t="inlineStr">
        <is>
          <t>1058835 - Jb Collection</t>
        </is>
      </c>
    </row>
    <row r="80686">
      <c r="A80686" t="inlineStr">
        <is>
          <t>1140081 - JBD</t>
        </is>
      </c>
    </row>
    <row r="80687">
      <c r="A80687" t="inlineStr">
        <is>
          <t>1058836 - J Beauty</t>
        </is>
      </c>
    </row>
    <row r="80688">
      <c r="A80688" t="inlineStr">
        <is>
          <t>1058837 - Jbeauty By Shiseido</t>
        </is>
      </c>
    </row>
    <row r="80689">
      <c r="A80689" t="inlineStr">
        <is>
          <t>1141318 - J.Beenz</t>
        </is>
      </c>
    </row>
    <row r="80690">
      <c r="A80690" t="inlineStr">
        <is>
          <t>1160440 - JBees</t>
        </is>
      </c>
    </row>
    <row r="80691">
      <c r="A80691" t="inlineStr">
        <is>
          <t>1172195 - J Beverly Hills</t>
        </is>
      </c>
    </row>
    <row r="80692">
      <c r="A80692" t="inlineStr">
        <is>
          <t>1058838 - Jbf Hairs</t>
        </is>
      </c>
    </row>
    <row r="80693">
      <c r="A80693" t="inlineStr">
        <is>
          <t>1174426 - JB GERMANOIL</t>
        </is>
      </c>
    </row>
    <row r="80694">
      <c r="A80694" t="inlineStr">
        <is>
          <t>1058839 - Jbi</t>
        </is>
      </c>
    </row>
    <row r="80695">
      <c r="A80695" t="inlineStr">
        <is>
          <t>1058840 - J Bikes</t>
        </is>
      </c>
    </row>
    <row r="80696">
      <c r="A80696" t="inlineStr">
        <is>
          <t>1164289 - JBILATE</t>
        </is>
      </c>
    </row>
    <row r="80697">
      <c r="A80697" t="inlineStr">
        <is>
          <t>1058841 - Jbj</t>
        </is>
      </c>
    </row>
    <row r="80698">
      <c r="A80698" t="inlineStr">
        <is>
          <t>1058842 - Jbk</t>
        </is>
      </c>
    </row>
    <row r="80699">
      <c r="A80699" t="inlineStr">
        <is>
          <t>1058843 - Jbk Arts</t>
        </is>
      </c>
    </row>
    <row r="80700">
      <c r="A80700" t="inlineStr">
        <is>
          <t>1058844 - Jbk Pottery</t>
        </is>
      </c>
    </row>
    <row r="80701">
      <c r="A80701" t="inlineStr">
        <is>
          <t>1058845 - Jbl</t>
        </is>
      </c>
    </row>
    <row r="80702">
      <c r="A80702" t="inlineStr">
        <is>
          <t>1058846 - Jblin</t>
        </is>
      </c>
    </row>
    <row r="80703">
      <c r="A80703" t="inlineStr">
        <is>
          <t>1058847 - Jbm</t>
        </is>
      </c>
    </row>
    <row r="80704">
      <c r="A80704" t="inlineStr">
        <is>
          <t>1058848 - Jb Martin</t>
        </is>
      </c>
    </row>
    <row r="80705">
      <c r="A80705" t="inlineStr">
        <is>
          <t>1137781 - JBM CAMPLLONG</t>
        </is>
      </c>
    </row>
    <row r="80706">
      <c r="A80706" t="inlineStr">
        <is>
          <t>1146705 - JBM LUDIMOUSSE</t>
        </is>
      </c>
    </row>
    <row r="80707">
      <c r="A80707" t="inlineStr">
        <is>
          <t>1058849 - Jbmmj</t>
        </is>
      </c>
    </row>
    <row r="80708">
      <c r="A80708" t="inlineStr">
        <is>
          <t>1058850 - Jbm Sarl</t>
        </is>
      </c>
    </row>
    <row r="80709">
      <c r="A80709" t="inlineStr">
        <is>
          <t>1058851 - Jb Navigator</t>
        </is>
      </c>
    </row>
    <row r="80710">
      <c r="A80710" t="inlineStr">
        <is>
          <t>1058852 - Jbp</t>
        </is>
      </c>
    </row>
    <row r="80711">
      <c r="A80711" t="inlineStr">
        <is>
          <t>1058853 - Jbp Curacen</t>
        </is>
      </c>
    </row>
    <row r="80712">
      <c r="A80712" t="inlineStr">
        <is>
          <t>1058854 - Jbq</t>
        </is>
      </c>
    </row>
    <row r="80713">
      <c r="A80713" t="inlineStr">
        <is>
          <t>1058855 - JBR</t>
        </is>
      </c>
    </row>
    <row r="80714">
      <c r="A80714" t="inlineStr">
        <is>
          <t>1138846 - J.Brackett</t>
        </is>
      </c>
    </row>
    <row r="80715">
      <c r="A80715" t="inlineStr">
        <is>
          <t>1058856 - J Brand</t>
        </is>
      </c>
    </row>
    <row r="80716">
      <c r="A80716" t="inlineStr">
        <is>
          <t>1058857 - Jbrand Nigeria</t>
        </is>
      </c>
    </row>
    <row r="80717">
      <c r="A80717" t="inlineStr">
        <is>
          <t>1058858 - Jb Retail Solutions</t>
        </is>
      </c>
    </row>
    <row r="80718">
      <c r="A80718" t="inlineStr">
        <is>
          <t>1058859 - Jbs</t>
        </is>
      </c>
    </row>
    <row r="80719">
      <c r="A80719" t="inlineStr">
        <is>
          <t>1132225 - JBS Denim</t>
        </is>
      </c>
    </row>
    <row r="80720">
      <c r="A80720" t="inlineStr">
        <is>
          <t>1058860 - Jb Systems</t>
        </is>
      </c>
    </row>
    <row r="80721">
      <c r="A80721" t="inlineStr">
        <is>
          <t>1058861 - Jbtek</t>
        </is>
      </c>
    </row>
    <row r="80722">
      <c r="A80722" t="inlineStr">
        <is>
          <t>1058862 - Jbu</t>
        </is>
      </c>
    </row>
    <row r="80723">
      <c r="A80723" t="inlineStr">
        <is>
          <t>1140956 - J Bubbles</t>
        </is>
      </c>
    </row>
    <row r="80724">
      <c r="A80724" t="inlineStr">
        <is>
          <t>1058863 - Jbw</t>
        </is>
      </c>
    </row>
    <row r="80725">
      <c r="A80725" t="inlineStr">
        <is>
          <t>1058864 - Jb Weld</t>
        </is>
      </c>
    </row>
    <row r="80726">
      <c r="A80726" t="inlineStr">
        <is>
          <t>1058865 - JB Women Shoes</t>
        </is>
      </c>
    </row>
    <row r="80727">
      <c r="A80727" t="inlineStr">
        <is>
          <t>1058866 - Jbyd</t>
        </is>
      </c>
    </row>
    <row r="80728">
      <c r="A80728" t="inlineStr">
        <is>
          <t>1058867 - Jbyjaquime</t>
        </is>
      </c>
    </row>
    <row r="80729">
      <c r="A80729" t="inlineStr">
        <is>
          <t>1132987 - JC</t>
        </is>
      </c>
    </row>
    <row r="80730">
      <c r="A80730" t="inlineStr">
        <is>
          <t>1058868 - J C</t>
        </is>
      </c>
    </row>
    <row r="80731">
      <c r="A80731" t="inlineStr">
        <is>
          <t>1172833 - JC-16H</t>
        </is>
      </c>
    </row>
    <row r="80732">
      <c r="A80732" t="inlineStr">
        <is>
          <t>1154749 - JC_188</t>
        </is>
      </c>
    </row>
    <row r="80733">
      <c r="A80733" t="inlineStr">
        <is>
          <t>1058869 - Jc2</t>
        </is>
      </c>
    </row>
    <row r="80734">
      <c r="A80734" t="inlineStr">
        <is>
          <t>1058870 - Jca</t>
        </is>
      </c>
    </row>
    <row r="80735">
      <c r="A80735" t="inlineStr">
        <is>
          <t>1058871 - Jcalicu</t>
        </is>
      </c>
    </row>
    <row r="80736">
      <c r="A80736" t="inlineStr">
        <is>
          <t>1058872 - Jcarrie</t>
        </is>
      </c>
    </row>
    <row r="80737">
      <c r="A80737" t="inlineStr">
        <is>
          <t>1058873 - J Casanova</t>
        </is>
      </c>
    </row>
    <row r="80738">
      <c r="A80738" t="inlineStr">
        <is>
          <t>1135678 - J.Casanova</t>
        </is>
      </c>
    </row>
    <row r="80739">
      <c r="A80739" t="inlineStr">
        <is>
          <t>1135684 - J. Casanova Paris</t>
        </is>
      </c>
    </row>
    <row r="80740">
      <c r="A80740" t="inlineStr">
        <is>
          <t>1148755 - J-CASE</t>
        </is>
      </c>
    </row>
    <row r="80741">
      <c r="A80741" t="inlineStr">
        <is>
          <t>1058874 - J Cat</t>
        </is>
      </c>
    </row>
    <row r="80742">
      <c r="A80742" t="inlineStr">
        <is>
          <t>1058875 - Jcat Beauty</t>
        </is>
      </c>
    </row>
    <row r="80743">
      <c r="A80743" t="inlineStr">
        <is>
          <t>1058876 - Jc Audio</t>
        </is>
      </c>
    </row>
    <row r="80744">
      <c r="A80744" t="inlineStr">
        <is>
          <t>1058877 - Jcb</t>
        </is>
      </c>
    </row>
    <row r="80745">
      <c r="A80745" t="inlineStr">
        <is>
          <t>1157793 - JCB Footwear</t>
        </is>
      </c>
    </row>
    <row r="80746">
      <c r="A80746" t="inlineStr">
        <is>
          <t>1058878 - Jc Bros</t>
        </is>
      </c>
    </row>
    <row r="80747">
      <c r="A80747" t="inlineStr">
        <is>
          <t>1058879 - Jccarrie</t>
        </is>
      </c>
    </row>
    <row r="80748">
      <c r="A80748" t="inlineStr">
        <is>
          <t>1058880 - Jccentral</t>
        </is>
      </c>
    </row>
    <row r="80749">
      <c r="A80749" t="inlineStr">
        <is>
          <t>1058881 - Jc Click</t>
        </is>
      </c>
    </row>
    <row r="80750">
      <c r="A80750" t="inlineStr">
        <is>
          <t>1058882 - Jc Cole</t>
        </is>
      </c>
    </row>
    <row r="80751">
      <c r="A80751" t="inlineStr">
        <is>
          <t>1058883 - Jcdees</t>
        </is>
      </c>
    </row>
    <row r="80752">
      <c r="A80752" t="inlineStr">
        <is>
          <t>1058884 - Jcdirect</t>
        </is>
      </c>
    </row>
    <row r="80753">
      <c r="A80753" t="inlineStr">
        <is>
          <t>1175663 - JCEX FASHION</t>
        </is>
      </c>
    </row>
    <row r="80754">
      <c r="A80754" t="inlineStr">
        <is>
          <t>1058885 - Jc Fits Inc</t>
        </is>
      </c>
    </row>
    <row r="80755">
      <c r="A80755" t="inlineStr">
        <is>
          <t>1058886 - Jcg</t>
        </is>
      </c>
    </row>
    <row r="80756">
      <c r="A80756" t="inlineStr">
        <is>
          <t>1058887 - Jch</t>
        </is>
      </c>
    </row>
    <row r="80757">
      <c r="A80757" t="inlineStr">
        <is>
          <t>1058888 - J Chen</t>
        </is>
      </c>
    </row>
    <row r="80758">
      <c r="A80758" t="inlineStr">
        <is>
          <t>1127132 - J-Chen</t>
        </is>
      </c>
    </row>
    <row r="80759">
      <c r="A80759" t="inlineStr">
        <is>
          <t>1140842 - JCHF</t>
        </is>
      </c>
    </row>
    <row r="80760">
      <c r="A80760" t="inlineStr">
        <is>
          <t>1058889 - Jcj</t>
        </is>
      </c>
    </row>
    <row r="80761">
      <c r="A80761" t="inlineStr">
        <is>
          <t>1171026 - JC jimmycom</t>
        </is>
      </c>
    </row>
    <row r="80762">
      <c r="A80762" t="inlineStr">
        <is>
          <t>1058890 - Jc&amp;Jp</t>
        </is>
      </c>
    </row>
    <row r="80763">
      <c r="A80763" t="inlineStr">
        <is>
          <t>1058891 - Jck</t>
        </is>
      </c>
    </row>
    <row r="80764">
      <c r="A80764" t="inlineStr">
        <is>
          <t>1058892 - Jcking</t>
        </is>
      </c>
    </row>
    <row r="80765">
      <c r="A80765" t="inlineStr">
        <is>
          <t>1058893 - Jcl</t>
        </is>
      </c>
    </row>
    <row r="80766">
      <c r="A80766" t="inlineStr">
        <is>
          <t>1058894 - J Clean</t>
        </is>
      </c>
    </row>
    <row r="80767">
      <c r="A80767" t="inlineStr">
        <is>
          <t>1058895 - J&amp;C Led</t>
        </is>
      </c>
    </row>
    <row r="80768">
      <c r="A80768" t="inlineStr">
        <is>
          <t>1058896 - J C Le Roux</t>
        </is>
      </c>
    </row>
    <row r="80769">
      <c r="A80769" t="inlineStr">
        <is>
          <t>1166516 - J.C. Le Roux</t>
        </is>
      </c>
    </row>
    <row r="80770">
      <c r="A80770" t="inlineStr">
        <is>
          <t>1137583 - JC Le Roux</t>
        </is>
      </c>
    </row>
    <row r="80771">
      <c r="A80771" t="inlineStr">
        <is>
          <t>1138955 - JC London</t>
        </is>
      </c>
    </row>
    <row r="80772">
      <c r="A80772" t="inlineStr">
        <is>
          <t>1146923 - J CLOTH</t>
        </is>
      </c>
    </row>
    <row r="80773">
      <c r="A80773" t="inlineStr">
        <is>
          <t>1156998 - J Club</t>
        </is>
      </c>
    </row>
    <row r="80774">
      <c r="A80774" t="inlineStr">
        <is>
          <t>1058897 - Jcly</t>
        </is>
      </c>
    </row>
    <row r="80775">
      <c r="A80775" t="inlineStr">
        <is>
          <t>1058898 - Jc New Zealand</t>
        </is>
      </c>
    </row>
    <row r="80776">
      <c r="A80776" t="inlineStr">
        <is>
          <t>1058899 - Jc Nice</t>
        </is>
      </c>
    </row>
    <row r="80777">
      <c r="A80777" t="inlineStr">
        <is>
          <t>1173349 - JCNS</t>
        </is>
      </c>
    </row>
    <row r="80778">
      <c r="A80778" t="inlineStr">
        <is>
          <t>1058900 - Jc Nursery</t>
        </is>
      </c>
    </row>
    <row r="80779">
      <c r="A80779" t="inlineStr">
        <is>
          <t>1058901 - J &amp; Co</t>
        </is>
      </c>
    </row>
    <row r="80780">
      <c r="A80780" t="inlineStr">
        <is>
          <t>1058902 - J Collection</t>
        </is>
      </c>
    </row>
    <row r="80781">
      <c r="A80781" t="inlineStr">
        <is>
          <t>1058903 - Jcollections</t>
        </is>
      </c>
    </row>
    <row r="80782">
      <c r="A80782" t="inlineStr">
        <is>
          <t>1058904 - Jcontentree</t>
        </is>
      </c>
    </row>
    <row r="80783">
      <c r="A80783" t="inlineStr">
        <is>
          <t>1058905 - Jcp</t>
        </is>
      </c>
    </row>
    <row r="80784">
      <c r="A80784" t="inlineStr">
        <is>
          <t>1058906 - Jcpal</t>
        </is>
      </c>
    </row>
    <row r="80785">
      <c r="A80785" t="inlineStr">
        <is>
          <t>1058907 - Jcpenney Store</t>
        </is>
      </c>
    </row>
    <row r="80786">
      <c r="A80786" t="inlineStr">
        <is>
          <t>1058908 - Jc Penny</t>
        </is>
      </c>
    </row>
    <row r="80787">
      <c r="A80787" t="inlineStr">
        <is>
          <t>1058909 - JC Premiere</t>
        </is>
      </c>
    </row>
    <row r="80788">
      <c r="A80788" t="inlineStr">
        <is>
          <t>1130748 - JCrew</t>
        </is>
      </c>
    </row>
    <row r="80789">
      <c r="A80789" t="inlineStr">
        <is>
          <t>1058910 - J Crew</t>
        </is>
      </c>
    </row>
    <row r="80790">
      <c r="A80790" t="inlineStr">
        <is>
          <t>1058911 - J Crow'S</t>
        </is>
      </c>
    </row>
    <row r="80791">
      <c r="A80791" t="inlineStr">
        <is>
          <t>1150300 - J.CROW'S</t>
        </is>
      </c>
    </row>
    <row r="80792">
      <c r="A80792" t="inlineStr">
        <is>
          <t>1157519 - JCS</t>
        </is>
      </c>
    </row>
    <row r="80793">
      <c r="A80793" t="inlineStr">
        <is>
          <t>1058912 - Jc Smart</t>
        </is>
      </c>
    </row>
    <row r="80794">
      <c r="A80794" t="inlineStr">
        <is>
          <t>1058913 - Jc Soapgems</t>
        </is>
      </c>
    </row>
    <row r="80795">
      <c r="A80795" t="inlineStr">
        <is>
          <t>1058914 - Jc Tech</t>
        </is>
      </c>
    </row>
    <row r="80796">
      <c r="A80796" t="inlineStr">
        <is>
          <t>1058915 - Jc Unique</t>
        </is>
      </c>
    </row>
    <row r="80797">
      <c r="A80797" t="inlineStr">
        <is>
          <t>1058916 - JCV</t>
        </is>
      </c>
    </row>
    <row r="80798">
      <c r="A80798" t="inlineStr">
        <is>
          <t>1058917 - Jc World</t>
        </is>
      </c>
    </row>
    <row r="80799">
      <c r="A80799" t="inlineStr">
        <is>
          <t>1058918 - Jcy</t>
        </is>
      </c>
    </row>
    <row r="80800">
      <c r="A80800" t="inlineStr">
        <is>
          <t>1058919 - Jcyx</t>
        </is>
      </c>
    </row>
    <row r="80801">
      <c r="A80801" t="inlineStr">
        <is>
          <t>1168289 - JD</t>
        </is>
      </c>
    </row>
    <row r="80802">
      <c r="A80802" t="inlineStr">
        <is>
          <t>1058920 - J&amp;D</t>
        </is>
      </c>
    </row>
    <row r="80803">
      <c r="A80803" t="inlineStr">
        <is>
          <t>1129807 - JD Accessoriez</t>
        </is>
      </c>
    </row>
    <row r="80804">
      <c r="A80804" t="inlineStr">
        <is>
          <t>1058921 - Jdaston</t>
        </is>
      </c>
    </row>
    <row r="80805">
      <c r="A80805" t="inlineStr">
        <is>
          <t>1058922 - Jdaul</t>
        </is>
      </c>
    </row>
    <row r="80806">
      <c r="A80806" t="inlineStr">
        <is>
          <t>1058923 - Jdb</t>
        </is>
      </c>
    </row>
    <row r="80807">
      <c r="A80807" t="inlineStr">
        <is>
          <t>1058924 - Jd Bug</t>
        </is>
      </c>
    </row>
    <row r="80808">
      <c r="A80808" t="inlineStr">
        <is>
          <t>1058925 - Jdc</t>
        </is>
      </c>
    </row>
    <row r="80809">
      <c r="A80809" t="inlineStr">
        <is>
          <t>1058926 - Jdc Instruments</t>
        </is>
      </c>
    </row>
    <row r="80810">
      <c r="A80810" t="inlineStr">
        <is>
          <t>1058927 - Jd Diffusion</t>
        </is>
      </c>
    </row>
    <row r="80811">
      <c r="A80811" t="inlineStr">
        <is>
          <t>1059413 - J. Del Pozo</t>
        </is>
      </c>
    </row>
    <row r="80812">
      <c r="A80812" t="inlineStr">
        <is>
          <t>1058928 - J Dempsey</t>
        </is>
      </c>
    </row>
    <row r="80813">
      <c r="A80813" t="inlineStr">
        <is>
          <t>1058929 - J Devlin Art Glass</t>
        </is>
      </c>
    </row>
    <row r="80814">
      <c r="A80814" t="inlineStr">
        <is>
          <t>1058930 - Jdf</t>
        </is>
      </c>
    </row>
    <row r="80815">
      <c r="A80815" t="inlineStr">
        <is>
          <t>1058931 - Jd Fabulens</t>
        </is>
      </c>
    </row>
    <row r="80816">
      <c r="A80816" t="inlineStr">
        <is>
          <t>1058932 - J &amp; D Fashion</t>
        </is>
      </c>
    </row>
    <row r="80817">
      <c r="A80817" t="inlineStr">
        <is>
          <t>1144700 - JD Footwear</t>
        </is>
      </c>
    </row>
    <row r="80818">
      <c r="A80818" t="inlineStr">
        <is>
          <t>1147874 - J. D. Gross</t>
        </is>
      </c>
    </row>
    <row r="80819">
      <c r="A80819" t="inlineStr">
        <is>
          <t>1134585 - J.D. Gross</t>
        </is>
      </c>
    </row>
    <row r="80820">
      <c r="A80820" t="inlineStr">
        <is>
          <t>1058933 - J Dickens</t>
        </is>
      </c>
    </row>
    <row r="80821">
      <c r="A80821" t="inlineStr">
        <is>
          <t>1175132 - JD JINDIAN</t>
        </is>
      </c>
    </row>
    <row r="80822">
      <c r="A80822" t="inlineStr">
        <is>
          <t>1146767 - JDK</t>
        </is>
      </c>
    </row>
    <row r="80823">
      <c r="A80823" t="inlineStr">
        <is>
          <t>1058934 - Jdl</t>
        </is>
      </c>
    </row>
    <row r="80824">
      <c r="A80824" t="inlineStr">
        <is>
          <t>1165920 - JDLROYAL</t>
        </is>
      </c>
    </row>
    <row r="80825">
      <c r="A80825" t="inlineStr">
        <is>
          <t>1165369 - Jdlt</t>
        </is>
      </c>
    </row>
    <row r="80826">
      <c r="A80826" t="inlineStr">
        <is>
          <t>1058935 - Jdm</t>
        </is>
      </c>
    </row>
    <row r="80827">
      <c r="A80827" t="inlineStr">
        <is>
          <t>1058936 - Jd Man</t>
        </is>
      </c>
    </row>
    <row r="80828">
      <c r="A80828" t="inlineStr">
        <is>
          <t>1058937 - Jd Media</t>
        </is>
      </c>
    </row>
    <row r="80829">
      <c r="A80829" t="inlineStr">
        <is>
          <t>1058938 - Jdm Spec</t>
        </is>
      </c>
    </row>
    <row r="80830">
      <c r="A80830" t="inlineStr">
        <is>
          <t>1058939 - Jdog House &amp; Cafe</t>
        </is>
      </c>
    </row>
    <row r="80831">
      <c r="A80831" t="inlineStr">
        <is>
          <t>1058940 - Jdot</t>
        </is>
      </c>
    </row>
    <row r="80832">
      <c r="A80832" t="inlineStr">
        <is>
          <t>1058941 - J&amp;D Paris</t>
        </is>
      </c>
    </row>
    <row r="80833">
      <c r="A80833" t="inlineStr">
        <is>
          <t>1058942 - Jd Passion</t>
        </is>
      </c>
    </row>
    <row r="80834">
      <c r="A80834" t="inlineStr">
        <is>
          <t>1058943 - Jd Power</t>
        </is>
      </c>
    </row>
    <row r="80835">
      <c r="A80835" t="inlineStr">
        <is>
          <t>1058944 - Jdq</t>
        </is>
      </c>
    </row>
    <row r="80836">
      <c r="A80836" t="inlineStr">
        <is>
          <t>1058945 - Jdr</t>
        </is>
      </c>
    </row>
    <row r="80837">
      <c r="A80837" t="inlineStr">
        <is>
          <t>1058946 - Jds</t>
        </is>
      </c>
    </row>
    <row r="80838">
      <c r="A80838" t="inlineStr">
        <is>
          <t>1155417 - JD's Craft</t>
        </is>
      </c>
    </row>
    <row r="80839">
      <c r="A80839" t="inlineStr">
        <is>
          <t>1145120 - JD shoes</t>
        </is>
      </c>
    </row>
    <row r="80840">
      <c r="A80840" t="inlineStr">
        <is>
          <t>1142583 - JD SMP</t>
        </is>
      </c>
    </row>
    <row r="80841">
      <c r="A80841" t="inlineStr">
        <is>
          <t>1058947 - Jdt</t>
        </is>
      </c>
    </row>
    <row r="80842">
      <c r="A80842" t="inlineStr">
        <is>
          <t>1058948 - Jd Tech</t>
        </is>
      </c>
    </row>
    <row r="80843">
      <c r="A80843" t="inlineStr">
        <is>
          <t>1058949 - Jdtoys</t>
        </is>
      </c>
    </row>
    <row r="80844">
      <c r="A80844" t="inlineStr">
        <is>
          <t>1133318 - JD TOYS</t>
        </is>
      </c>
    </row>
    <row r="80845">
      <c r="A80845" t="inlineStr">
        <is>
          <t>1058950 - Jduanl</t>
        </is>
      </c>
    </row>
    <row r="80846">
      <c r="A80846" t="inlineStr">
        <is>
          <t>1058951 - J Dumkwu</t>
        </is>
      </c>
    </row>
    <row r="80847">
      <c r="A80847" t="inlineStr">
        <is>
          <t>1058952 - J D V</t>
        </is>
      </c>
    </row>
    <row r="80848">
      <c r="A80848" t="inlineStr">
        <is>
          <t>1153127 - JDXFENG</t>
        </is>
      </c>
    </row>
    <row r="80849">
      <c r="A80849" t="inlineStr">
        <is>
          <t>1058953 - Jdx Tea</t>
        </is>
      </c>
    </row>
    <row r="80850">
      <c r="A80850" t="inlineStr">
        <is>
          <t>1058954 - Jdy</t>
        </is>
      </c>
    </row>
    <row r="80851">
      <c r="A80851" t="inlineStr">
        <is>
          <t>1058955 - J&amp;E</t>
        </is>
      </c>
    </row>
    <row r="80852">
      <c r="A80852" t="inlineStr">
        <is>
          <t>1058956 - Jeahau</t>
        </is>
      </c>
    </row>
    <row r="80853">
      <c r="A80853" t="inlineStr">
        <is>
          <t>1058957 - Jeallyza Collection</t>
        </is>
      </c>
    </row>
    <row r="80854">
      <c r="A80854" t="inlineStr">
        <is>
          <t>1058958 - Jealous Tomato</t>
        </is>
      </c>
    </row>
    <row r="80855">
      <c r="A80855" t="inlineStr">
        <is>
          <t>1058959 - Jean</t>
        </is>
      </c>
    </row>
    <row r="80856">
      <c r="A80856" t="inlineStr">
        <is>
          <t>1058960 - Jean 9</t>
        </is>
      </c>
    </row>
    <row r="80857">
      <c r="A80857" t="inlineStr">
        <is>
          <t>1144191 - Jean Antoine</t>
        </is>
      </c>
    </row>
    <row r="80858">
      <c r="A80858" t="inlineStr">
        <is>
          <t>1058961 - JEAN ATELIER</t>
        </is>
      </c>
    </row>
    <row r="80859">
      <c r="A80859" t="inlineStr">
        <is>
          <t>1058962 - Jean Balmont</t>
        </is>
      </c>
    </row>
    <row r="80860">
      <c r="A80860" t="inlineStr">
        <is>
          <t>1058963 - Jean Balmont Merlot</t>
        </is>
      </c>
    </row>
    <row r="80861">
      <c r="A80861" t="inlineStr">
        <is>
          <t>1058964 - Jean Baptiste</t>
        </is>
      </c>
    </row>
    <row r="80862">
      <c r="A80862" t="inlineStr">
        <is>
          <t>1058965 - Jean Bellecour</t>
        </is>
      </c>
    </row>
    <row r="80863">
      <c r="A80863" t="inlineStr">
        <is>
          <t>1058966 - Jean Bernard Carillet And Brandon Presser</t>
        </is>
      </c>
    </row>
    <row r="80864">
      <c r="A80864" t="inlineStr">
        <is>
          <t>1058967 - Jean Bernard Carillet Miles Roddis And Neil Wilson</t>
        </is>
      </c>
    </row>
    <row r="80865">
      <c r="A80865" t="inlineStr">
        <is>
          <t>1058968 - Jean Bernard Carillet Miles Roddis Neil Wilson</t>
        </is>
      </c>
    </row>
    <row r="80866">
      <c r="A80866" t="inlineStr">
        <is>
          <t>1058969 - Jean Bernard Carillet Stuart Butler David Lukas And Dean Starnes</t>
        </is>
      </c>
    </row>
    <row r="80867">
      <c r="A80867" t="inlineStr">
        <is>
          <t>1058970 - Jean Bernard Carillet Stuart Butler David Lukas Dean Starnes</t>
        </is>
      </c>
    </row>
    <row r="80868">
      <c r="A80868" t="inlineStr">
        <is>
          <t>1058971 - Jean Blue</t>
        </is>
      </c>
    </row>
    <row r="80869">
      <c r="A80869" t="inlineStr">
        <is>
          <t>1058972 - Jeanc</t>
        </is>
      </c>
    </row>
    <row r="80870">
      <c r="A80870" t="inlineStr">
        <is>
          <t>1058973 - Jean Caby Porc</t>
        </is>
      </c>
    </row>
    <row r="80871">
      <c r="A80871" t="inlineStr">
        <is>
          <t>1058974 - Jean Card Wooderful Life</t>
        </is>
      </c>
    </row>
    <row r="80872">
      <c r="A80872" t="inlineStr">
        <is>
          <t>1058975 - Jean Carlo Designs</t>
        </is>
      </c>
    </row>
    <row r="80873">
      <c r="A80873" t="inlineStr">
        <is>
          <t>1058976 - Jean Cassien Billier</t>
        </is>
      </c>
    </row>
    <row r="80874">
      <c r="A80874" t="inlineStr">
        <is>
          <t>1058977 - Jean Claude</t>
        </is>
      </c>
    </row>
    <row r="80875">
      <c r="A80875" t="inlineStr">
        <is>
          <t>1058978 - Jean Courcel</t>
        </is>
      </c>
    </row>
    <row r="80876">
      <c r="A80876" t="inlineStr">
        <is>
          <t>1058979 - Jean Couturier</t>
        </is>
      </c>
    </row>
    <row r="80877">
      <c r="A80877" t="inlineStr">
        <is>
          <t>1058980 - Jean D'Aveze</t>
        </is>
      </c>
    </row>
    <row r="80878">
      <c r="A80878" t="inlineStr">
        <is>
          <t>1153849 - Jean Degaves</t>
        </is>
      </c>
    </row>
    <row r="80879">
      <c r="A80879" t="inlineStr">
        <is>
          <t>1058981 - Jean Desprez</t>
        </is>
      </c>
    </row>
    <row r="80880">
      <c r="A80880" t="inlineStr">
        <is>
          <t>1058982 - Jean Dubost</t>
        </is>
      </c>
    </row>
    <row r="80881">
      <c r="A80881" t="inlineStr">
        <is>
          <t>1058983 - Jeane D'Arc</t>
        </is>
      </c>
    </row>
    <row r="80882">
      <c r="A80882" t="inlineStr">
        <is>
          <t>1058984 - Jean Emmanuel Pondi</t>
        </is>
      </c>
    </row>
    <row r="80883">
      <c r="A80883" t="inlineStr">
        <is>
          <t>1058985 - Jeanette</t>
        </is>
      </c>
    </row>
    <row r="80884">
      <c r="A80884" t="inlineStr">
        <is>
          <t>1136855 - Jean Floch</t>
        </is>
      </c>
    </row>
    <row r="80885">
      <c r="A80885" t="inlineStr">
        <is>
          <t>1147402 - Jean Floc'h</t>
        </is>
      </c>
    </row>
    <row r="80886">
      <c r="A80886" t="inlineStr">
        <is>
          <t>1058986 - Jean Floc'S</t>
        </is>
      </c>
    </row>
    <row r="80887">
      <c r="A80887" t="inlineStr">
        <is>
          <t>1058987 - Jean Francois</t>
        </is>
      </c>
    </row>
    <row r="80888">
      <c r="A80888" t="inlineStr">
        <is>
          <t>1058988 - Jean Gabriel Saint Paul</t>
        </is>
      </c>
    </row>
    <row r="80889">
      <c r="A80889" t="inlineStr">
        <is>
          <t>1058989 - Jeanine Guion Et Jean Guion</t>
        </is>
      </c>
    </row>
    <row r="80890">
      <c r="A80890" t="inlineStr">
        <is>
          <t>1058990 - Jeanius</t>
        </is>
      </c>
    </row>
    <row r="80891">
      <c r="A80891" t="inlineStr">
        <is>
          <t>1058991 - Jean Jean</t>
        </is>
      </c>
    </row>
    <row r="80892">
      <c r="A80892" t="inlineStr">
        <is>
          <t>1058992 - Jean Leclant</t>
        </is>
      </c>
    </row>
    <row r="80893">
      <c r="A80893" t="inlineStr">
        <is>
          <t>1058993 - Jean Lepage</t>
        </is>
      </c>
    </row>
    <row r="80894">
      <c r="A80894" t="inlineStr">
        <is>
          <t>1058994 - Jean Louis</t>
        </is>
      </c>
    </row>
    <row r="80895">
      <c r="A80895" t="inlineStr">
        <is>
          <t>1058995 - Jean Louis David</t>
        </is>
      </c>
    </row>
    <row r="80896">
      <c r="A80896" t="inlineStr">
        <is>
          <t>1058996 - Jean Louise Scherrer</t>
        </is>
      </c>
    </row>
    <row r="80897">
      <c r="A80897" t="inlineStr">
        <is>
          <t>1058997 - Jean-Louis Scherrer</t>
        </is>
      </c>
    </row>
    <row r="80898">
      <c r="A80898" t="inlineStr">
        <is>
          <t>1058998 - Jean Louis Scherrer Homme</t>
        </is>
      </c>
    </row>
    <row r="80899">
      <c r="A80899" t="inlineStr">
        <is>
          <t>1159067 - Jeanlouissherrer</t>
        </is>
      </c>
    </row>
    <row r="80900">
      <c r="A80900" t="inlineStr">
        <is>
          <t>1058999 - Jean Louis Vermeil</t>
        </is>
      </c>
    </row>
    <row r="80901">
      <c r="A80901" t="inlineStr">
        <is>
          <t>1059000 - Jean Marc</t>
        </is>
      </c>
    </row>
    <row r="80902">
      <c r="A80902" t="inlineStr">
        <is>
          <t>1059001 - Jean Marc Destrac</t>
        </is>
      </c>
    </row>
    <row r="80903">
      <c r="A80903" t="inlineStr">
        <is>
          <t>1059002 - Jean Marc Destrac D Lefaivre Y Maldent S Vila</t>
        </is>
      </c>
    </row>
    <row r="80904">
      <c r="A80904" t="inlineStr">
        <is>
          <t>1059003 - Jean Marc Lavieille</t>
        </is>
      </c>
    </row>
    <row r="80905">
      <c r="A80905" t="inlineStr">
        <is>
          <t>1059004 - Jean Marc Lehu</t>
        </is>
      </c>
    </row>
    <row r="80906">
      <c r="A80906" t="inlineStr">
        <is>
          <t>1059005 - Jean Marc Paris</t>
        </is>
      </c>
    </row>
    <row r="80907">
      <c r="A80907" t="inlineStr">
        <is>
          <t>1059006 - Jean Marc Sinan</t>
        </is>
      </c>
    </row>
    <row r="80908">
      <c r="A80908" t="inlineStr">
        <is>
          <t>1148359 - Jean Marc Xavier</t>
        </is>
      </c>
    </row>
    <row r="80909">
      <c r="A80909" t="inlineStr">
        <is>
          <t>1059007 - Jean Marie Larre Jean Marc Destrac</t>
        </is>
      </c>
    </row>
    <row r="80910">
      <c r="A80910" t="inlineStr">
        <is>
          <t>1144163 - Jean Michel</t>
        </is>
      </c>
    </row>
    <row r="80911">
      <c r="A80911" t="inlineStr">
        <is>
          <t>1137191 - Jean Michel CAVADA</t>
        </is>
      </c>
    </row>
    <row r="80912">
      <c r="A80912" t="inlineStr">
        <is>
          <t>1172626 - JEAN-MICHEL DURIEZ</t>
        </is>
      </c>
    </row>
    <row r="80913">
      <c r="A80913" t="inlineStr">
        <is>
          <t>1059008 - Jean Michel Rocchi</t>
        </is>
      </c>
    </row>
    <row r="80914">
      <c r="A80914" t="inlineStr">
        <is>
          <t>1059009 - Jean Michel Sourisseau</t>
        </is>
      </c>
    </row>
    <row r="80915">
      <c r="A80915" t="inlineStr">
        <is>
          <t>1128703 - JEAN MISS</t>
        </is>
      </c>
    </row>
    <row r="80916">
      <c r="A80916" t="inlineStr">
        <is>
          <t>1059010 - Jean Nate</t>
        </is>
      </c>
    </row>
    <row r="80917">
      <c r="A80917" t="inlineStr">
        <is>
          <t>1059011 - Jeanne Arthes</t>
        </is>
      </c>
    </row>
    <row r="80918">
      <c r="A80918" t="inlineStr">
        <is>
          <t>1059012 - Jeanne B Arc</t>
        </is>
      </c>
    </row>
    <row r="80919">
      <c r="A80919" t="inlineStr">
        <is>
          <t>1059013 - Jeanne Beatrice</t>
        </is>
      </c>
    </row>
    <row r="80920">
      <c r="A80920" t="inlineStr">
        <is>
          <t>1059014 - Jeanne Beker</t>
        </is>
      </c>
    </row>
    <row r="80921">
      <c r="A80921" t="inlineStr">
        <is>
          <t>1059015 - Jeanne D'Arc</t>
        </is>
      </c>
    </row>
    <row r="80922">
      <c r="A80922" t="inlineStr">
        <is>
          <t>1059016 - Jeanne D'Urf</t>
        </is>
      </c>
    </row>
    <row r="80923">
      <c r="A80923" t="inlineStr">
        <is>
          <t>1059017 - Jeanne En Provence</t>
        </is>
      </c>
    </row>
    <row r="80924">
      <c r="A80924" t="inlineStr">
        <is>
          <t>1059018 - Jeanne Lanvin</t>
        </is>
      </c>
    </row>
    <row r="80925">
      <c r="A80925" t="inlineStr">
        <is>
          <t>1059019 - Jeanne Marais Art Prints</t>
        </is>
      </c>
    </row>
    <row r="80926">
      <c r="A80926" t="inlineStr">
        <is>
          <t>1159200 - JEAN NICOLAS</t>
        </is>
      </c>
    </row>
    <row r="80927">
      <c r="A80927" t="inlineStr">
        <is>
          <t>1059020 - Jean Noël Billard</t>
        </is>
      </c>
    </row>
    <row r="80928">
      <c r="A80928" t="inlineStr">
        <is>
          <t>1059021 - Jean Pane</t>
        </is>
      </c>
    </row>
    <row r="80929">
      <c r="A80929" t="inlineStr">
        <is>
          <t>1059022 - Jean Pascale</t>
        </is>
      </c>
    </row>
    <row r="80930">
      <c r="A80930" t="inlineStr">
        <is>
          <t>1059023 - Jean Patou</t>
        </is>
      </c>
    </row>
    <row r="80931">
      <c r="A80931" t="inlineStr">
        <is>
          <t>1059024 - Jean Paul</t>
        </is>
      </c>
    </row>
    <row r="80932">
      <c r="A80932" t="inlineStr">
        <is>
          <t>1059025 - Jean Paul Blanc</t>
        </is>
      </c>
    </row>
    <row r="80933">
      <c r="A80933" t="inlineStr">
        <is>
          <t>1059026 - Jean Paul Dupont</t>
        </is>
      </c>
    </row>
    <row r="80934">
      <c r="A80934" t="inlineStr">
        <is>
          <t>1059027 - Jean Paul Gaultier</t>
        </is>
      </c>
    </row>
    <row r="80935">
      <c r="A80935" t="inlineStr">
        <is>
          <t>1162754 - Jean Paul Gautier</t>
        </is>
      </c>
    </row>
    <row r="80936">
      <c r="A80936" t="inlineStr">
        <is>
          <t>1059028 - Jean Paul Myn</t>
        </is>
      </c>
    </row>
    <row r="80937">
      <c r="A80937" t="inlineStr">
        <is>
          <t>1059029 - Jean Paul Piriou</t>
        </is>
      </c>
    </row>
    <row r="80938">
      <c r="A80938" t="inlineStr">
        <is>
          <t>1059030 - Jean Peau</t>
        </is>
      </c>
    </row>
    <row r="80939">
      <c r="A80939" t="inlineStr">
        <is>
          <t>1059031 - Jean Perry</t>
        </is>
      </c>
    </row>
    <row r="80940">
      <c r="A80940" t="inlineStr">
        <is>
          <t>1059032 - Jean Philippe</t>
        </is>
      </c>
    </row>
    <row r="80941">
      <c r="A80941" t="inlineStr">
        <is>
          <t>1059033 - Jean Pierre</t>
        </is>
      </c>
    </row>
    <row r="80942">
      <c r="A80942" t="inlineStr">
        <is>
          <t>1059034 - Jean Pierre Casimir</t>
        </is>
      </c>
    </row>
    <row r="80943">
      <c r="A80943" t="inlineStr">
        <is>
          <t>1059035 - Jean Pierre Sand Elyses</t>
        </is>
      </c>
    </row>
    <row r="80944">
      <c r="A80944" t="inlineStr">
        <is>
          <t>1059036 - Jean Pierre Vernant</t>
        </is>
      </c>
    </row>
    <row r="80945">
      <c r="A80945" t="inlineStr">
        <is>
          <t>1059037 - Jean Pool</t>
        </is>
      </c>
    </row>
    <row r="80946">
      <c r="A80946" t="inlineStr">
        <is>
          <t>1059038 - Jean Pradel</t>
        </is>
      </c>
    </row>
    <row r="80947">
      <c r="A80947" t="inlineStr">
        <is>
          <t>1132519 - Jean Raw</t>
        </is>
      </c>
    </row>
    <row r="80948">
      <c r="A80948" t="inlineStr">
        <is>
          <t>1059039 - Jean Renoir</t>
        </is>
      </c>
    </row>
    <row r="80949">
      <c r="A80949" t="inlineStr">
        <is>
          <t>1059040 - Jeanrichard</t>
        </is>
      </c>
    </row>
    <row r="80950">
      <c r="A80950" t="inlineStr">
        <is>
          <t>1131399 - Jean Ruyer</t>
        </is>
      </c>
    </row>
    <row r="80951">
      <c r="A80951" t="inlineStr">
        <is>
          <t>1059041 - Jeans</t>
        </is>
      </c>
    </row>
    <row r="80952">
      <c r="A80952" t="inlineStr">
        <is>
          <t>1125344 - Jeans Co</t>
        </is>
      </c>
    </row>
    <row r="80953">
      <c r="A80953" t="inlineStr">
        <is>
          <t>1059042 - Jeans Comaxx</t>
        </is>
      </c>
    </row>
    <row r="80954">
      <c r="A80954" t="inlineStr">
        <is>
          <t>1059043 - Jeans Denim</t>
        </is>
      </c>
    </row>
    <row r="80955">
      <c r="A80955" t="inlineStr">
        <is>
          <t>1059044 - Jeanseeker</t>
        </is>
      </c>
    </row>
    <row r="80956">
      <c r="A80956" t="inlineStr">
        <is>
          <t>1059045 - Jean Series</t>
        </is>
      </c>
    </row>
    <row r="80957">
      <c r="A80957" t="inlineStr">
        <is>
          <t>1059046 - Jeans Fashion</t>
        </is>
      </c>
    </row>
    <row r="80958">
      <c r="A80958" t="inlineStr">
        <is>
          <t>1059047 - JEAN SHOP</t>
        </is>
      </c>
    </row>
    <row r="80959">
      <c r="A80959" t="inlineStr">
        <is>
          <t>1059048 - Jeans House</t>
        </is>
      </c>
    </row>
    <row r="80960">
      <c r="A80960" t="inlineStr">
        <is>
          <t>1059049 - Jeansian</t>
        </is>
      </c>
    </row>
    <row r="80961">
      <c r="A80961" t="inlineStr">
        <is>
          <t>1059050 - Jeans Knitters</t>
        </is>
      </c>
    </row>
    <row r="80962">
      <c r="A80962" t="inlineStr">
        <is>
          <t>1147622 - Jeans louis francois</t>
        </is>
      </c>
    </row>
    <row r="80963">
      <c r="A80963" t="inlineStr">
        <is>
          <t>1059051 - Jeansmatrix</t>
        </is>
      </c>
    </row>
    <row r="80964">
      <c r="A80964" t="inlineStr">
        <is>
          <t>1059052 - Jeans No Name</t>
        </is>
      </c>
    </row>
    <row r="80965">
      <c r="A80965" t="inlineStr">
        <is>
          <t>1059053 - Jeansun</t>
        </is>
      </c>
    </row>
    <row r="80966">
      <c r="A80966" t="inlineStr">
        <is>
          <t>1059054 - Jeans Wear</t>
        </is>
      </c>
    </row>
    <row r="80967">
      <c r="A80967" t="inlineStr">
        <is>
          <t>1129122 - JEANSWEST</t>
        </is>
      </c>
    </row>
    <row r="80968">
      <c r="A80968" t="inlineStr">
        <is>
          <t>1059055 - Jeant</t>
        </is>
      </c>
    </row>
    <row r="80969">
      <c r="A80969" t="inlineStr">
        <is>
          <t>1132394 - Jean walk</t>
        </is>
      </c>
    </row>
    <row r="80970">
      <c r="A80970" t="inlineStr">
        <is>
          <t>1059056 - Jean Yip Hairdressing</t>
        </is>
      </c>
    </row>
    <row r="80971">
      <c r="A80971" t="inlineStr">
        <is>
          <t>1059057 - Jean Yip Nail Bar</t>
        </is>
      </c>
    </row>
    <row r="80972">
      <c r="A80972" t="inlineStr">
        <is>
          <t>1059058 - Jean Yves</t>
        </is>
      </c>
    </row>
    <row r="80973">
      <c r="A80973" t="inlineStr">
        <is>
          <t>1059059 - Jean Yves Arrivé</t>
        </is>
      </c>
    </row>
    <row r="80974">
      <c r="A80974" t="inlineStr">
        <is>
          <t>1059060 - Jean Yves Lacoste</t>
        </is>
      </c>
    </row>
    <row r="80975">
      <c r="A80975" t="inlineStr">
        <is>
          <t>1059061 - Jeap</t>
        </is>
      </c>
    </row>
    <row r="80976">
      <c r="A80976" t="inlineStr">
        <is>
          <t>1059062 - Jearlyu</t>
        </is>
      </c>
    </row>
    <row r="80977">
      <c r="A80977" t="inlineStr">
        <is>
          <t>1151810 - Jearry</t>
        </is>
      </c>
    </row>
    <row r="80978">
      <c r="A80978" t="inlineStr">
        <is>
          <t>1059063 - Jeasung</t>
        </is>
      </c>
    </row>
    <row r="80979">
      <c r="A80979" t="inlineStr">
        <is>
          <t>1149327 - JEATCCTE</t>
        </is>
      </c>
    </row>
    <row r="80980">
      <c r="A80980" t="inlineStr">
        <is>
          <t>1159052 - Jeauyy</t>
        </is>
      </c>
    </row>
    <row r="80981">
      <c r="A80981" t="inlineStr">
        <is>
          <t>1059064 - Jeaxi</t>
        </is>
      </c>
    </row>
    <row r="80982">
      <c r="A80982" t="inlineStr">
        <is>
          <t>1059065 - Jeayou</t>
        </is>
      </c>
    </row>
    <row r="80983">
      <c r="A80983" t="inlineStr">
        <is>
          <t>1059066 - Jeb</t>
        </is>
      </c>
    </row>
    <row r="80984">
      <c r="A80984" t="inlineStr">
        <is>
          <t>1127047 - Jeba</t>
        </is>
      </c>
    </row>
    <row r="80985">
      <c r="A80985" t="inlineStr">
        <is>
          <t>1143956 - Jeba Naturals</t>
        </is>
      </c>
    </row>
    <row r="80986">
      <c r="A80986" t="inlineStr">
        <is>
          <t>1059067 - Jebao</t>
        </is>
      </c>
    </row>
    <row r="80987">
      <c r="A80987" t="inlineStr">
        <is>
          <t>1059068 - Jebat Leather</t>
        </is>
      </c>
    </row>
    <row r="80988">
      <c r="A80988" t="inlineStr">
        <is>
          <t>1156533 - JEBBUSITE FOODS</t>
        </is>
      </c>
    </row>
    <row r="80989">
      <c r="A80989" t="inlineStr">
        <is>
          <t>1059069 - Jebely</t>
        </is>
      </c>
    </row>
    <row r="80990">
      <c r="A80990" t="inlineStr">
        <is>
          <t>1059070 - Jebli</t>
        </is>
      </c>
    </row>
    <row r="80991">
      <c r="A80991" t="inlineStr">
        <is>
          <t>1059071 - Jebo</t>
        </is>
      </c>
    </row>
    <row r="80992">
      <c r="A80992" t="inlineStr">
        <is>
          <t>1059072 - Jebs</t>
        </is>
      </c>
    </row>
    <row r="80993">
      <c r="A80993" t="inlineStr">
        <is>
          <t>1059073 - Jebsen</t>
        </is>
      </c>
    </row>
    <row r="80994">
      <c r="A80994" t="inlineStr">
        <is>
          <t>1059074 - Jec</t>
        </is>
      </c>
    </row>
    <row r="80995">
      <c r="A80995" t="inlineStr">
        <is>
          <t>1174245 - JECA</t>
        </is>
      </c>
    </row>
    <row r="80996">
      <c r="A80996" t="inlineStr">
        <is>
          <t>1059075 - Jechercheuneide</t>
        </is>
      </c>
    </row>
    <row r="80997">
      <c r="A80997" t="inlineStr">
        <is>
          <t>1059076 - Je Cherche Une Idee</t>
        </is>
      </c>
    </row>
    <row r="80998">
      <c r="A80998" t="inlineStr">
        <is>
          <t>1059077 - Jeckbaolo</t>
        </is>
      </c>
    </row>
    <row r="80999">
      <c r="A80999" t="inlineStr">
        <is>
          <t>1059078 - Jeckerson</t>
        </is>
      </c>
    </row>
    <row r="81000">
      <c r="A81000" t="inlineStr">
        <is>
          <t>1059079 - Jecod</t>
        </is>
      </c>
    </row>
    <row r="81001">
      <c r="A81001" t="inlineStr">
        <is>
          <t>1059080 - Jed Digital</t>
        </is>
      </c>
    </row>
    <row r="81002">
      <c r="A81002" t="inlineStr">
        <is>
          <t>1059081 - Jedel</t>
        </is>
      </c>
    </row>
    <row r="81003">
      <c r="A81003" t="inlineStr">
        <is>
          <t>1059082 - Jeden Tag</t>
        </is>
      </c>
    </row>
    <row r="81004">
      <c r="A81004" t="inlineStr">
        <is>
          <t>1156864 - Jeder</t>
        </is>
      </c>
    </row>
    <row r="81005">
      <c r="A81005" t="inlineStr">
        <is>
          <t>1059083 - Jedi</t>
        </is>
      </c>
    </row>
    <row r="81006">
      <c r="A81006" t="inlineStr">
        <is>
          <t>1059084 - Jedia</t>
        </is>
      </c>
    </row>
    <row r="81007">
      <c r="A81007" t="inlineStr">
        <is>
          <t>1131086 - Jedi &amp; Co</t>
        </is>
      </c>
    </row>
    <row r="81008">
      <c r="A81008" t="inlineStr">
        <is>
          <t>1059085 - Jedi&amp;Co</t>
        </is>
      </c>
    </row>
    <row r="81009">
      <c r="A81009" t="inlineStr">
        <is>
          <t>1059086 - Jedidiah</t>
        </is>
      </c>
    </row>
    <row r="81010">
      <c r="A81010" t="inlineStr">
        <is>
          <t>1059087 - Jedidiah'S Place</t>
        </is>
      </c>
    </row>
    <row r="81011">
      <c r="A81011" t="inlineStr">
        <is>
          <t>1059088 - Jedi Lighting</t>
        </is>
      </c>
    </row>
    <row r="81012">
      <c r="A81012" t="inlineStr">
        <is>
          <t>1059089 - Jedion</t>
        </is>
      </c>
    </row>
    <row r="81013">
      <c r="A81013" t="inlineStr">
        <is>
          <t>1059090 - Jedir</t>
        </is>
      </c>
    </row>
    <row r="81014">
      <c r="A81014" t="inlineStr">
        <is>
          <t>1059091 - Jed Mart</t>
        </is>
      </c>
    </row>
    <row r="81015">
      <c r="A81015" t="inlineStr">
        <is>
          <t>1059092 - Jedo</t>
        </is>
      </c>
    </row>
    <row r="81016">
      <c r="A81016" t="inlineStr">
        <is>
          <t>1059093 - Jedoss</t>
        </is>
      </c>
    </row>
    <row r="81017">
      <c r="A81017" t="inlineStr">
        <is>
          <t>1059094 - Jed Outdoor Sports</t>
        </is>
      </c>
    </row>
    <row r="81018">
      <c r="A81018" t="inlineStr">
        <is>
          <t>1059095 - Jedulin</t>
        </is>
      </c>
    </row>
    <row r="81019">
      <c r="A81019" t="inlineStr">
        <is>
          <t>1134865 - Jedwards International</t>
        </is>
      </c>
    </row>
    <row r="81020">
      <c r="A81020" t="inlineStr">
        <is>
          <t>1059096 - Jedx</t>
        </is>
      </c>
    </row>
    <row r="81021">
      <c r="A81021" t="inlineStr">
        <is>
          <t>1059097 - Jeebel</t>
        </is>
      </c>
    </row>
    <row r="81022">
      <c r="A81022" t="inlineStr">
        <is>
          <t>1059098 - Jeecoo</t>
        </is>
      </c>
    </row>
    <row r="81023">
      <c r="A81023" t="inlineStr">
        <is>
          <t>1059099 - Jeedee</t>
        </is>
      </c>
    </row>
    <row r="81024">
      <c r="A81024" t="inlineStr">
        <is>
          <t>1059100 - Jeed Jad</t>
        </is>
      </c>
    </row>
    <row r="81025">
      <c r="A81025" t="inlineStr">
        <is>
          <t>1059101 - Jeefanco</t>
        </is>
      </c>
    </row>
    <row r="81026">
      <c r="A81026" t="inlineStr">
        <is>
          <t>1059102 - Jeeho</t>
        </is>
      </c>
    </row>
    <row r="81027">
      <c r="A81027" t="inlineStr">
        <is>
          <t>1130843 - Jeeik</t>
        </is>
      </c>
    </row>
    <row r="81028">
      <c r="A81028" t="inlineStr">
        <is>
          <t>1150504 - JEEINI</t>
        </is>
      </c>
    </row>
    <row r="81029">
      <c r="A81029" t="inlineStr">
        <is>
          <t>1159965 - JEEKEE</t>
        </is>
      </c>
    </row>
    <row r="81030">
      <c r="A81030" t="inlineStr">
        <is>
          <t>1059103 - Jeel</t>
        </is>
      </c>
    </row>
    <row r="81031">
      <c r="A81031" t="inlineStr">
        <is>
          <t>1133375 - JEEMA</t>
        </is>
      </c>
    </row>
    <row r="81032">
      <c r="A81032" t="inlineStr">
        <is>
          <t>1059104 - Jeep</t>
        </is>
      </c>
    </row>
    <row r="81033">
      <c r="A81033" t="inlineStr">
        <is>
          <t>1059105 - Jeep Buluo</t>
        </is>
      </c>
    </row>
    <row r="81034">
      <c r="A81034" t="inlineStr">
        <is>
          <t>1125660 - Jeep Coop</t>
        </is>
      </c>
    </row>
    <row r="81035">
      <c r="A81035" t="inlineStr">
        <is>
          <t>1059106 - Jeepers Peepers</t>
        </is>
      </c>
    </row>
    <row r="81036">
      <c r="A81036" t="inlineStr">
        <is>
          <t>1059107 - Jeep Grade 3A</t>
        </is>
      </c>
    </row>
    <row r="81037">
      <c r="A81037" t="inlineStr">
        <is>
          <t>1059108 - Jeepking</t>
        </is>
      </c>
    </row>
    <row r="81038">
      <c r="A81038" t="inlineStr">
        <is>
          <t>1059109 - Jeep Since 1984</t>
        </is>
      </c>
    </row>
    <row r="81039">
      <c r="A81039" t="inlineStr">
        <is>
          <t>1059110 - Jeep Spirit</t>
        </is>
      </c>
    </row>
    <row r="81040">
      <c r="A81040" t="inlineStr">
        <is>
          <t>1059111 - Jeep Sport</t>
        </is>
      </c>
    </row>
    <row r="81041">
      <c r="A81041" t="inlineStr">
        <is>
          <t>1059112 - Jeercor</t>
        </is>
      </c>
    </row>
    <row r="81042">
      <c r="A81042" t="inlineStr">
        <is>
          <t>1174091 - Jeeseng</t>
        </is>
      </c>
    </row>
    <row r="81043">
      <c r="A81043" t="inlineStr">
        <is>
          <t>1059113 - Jefe'S Couture</t>
        </is>
      </c>
    </row>
    <row r="81044">
      <c r="A81044" t="inlineStr">
        <is>
          <t>1059114 - Jeff Arab &amp;Co</t>
        </is>
      </c>
    </row>
    <row r="81045">
      <c r="A81045" t="inlineStr">
        <is>
          <t>1059115 - Jeff Banks</t>
        </is>
      </c>
    </row>
    <row r="81046">
      <c r="A81046" t="inlineStr">
        <is>
          <t>1059116 - Jeff Banks for Gents shirts</t>
        </is>
      </c>
    </row>
    <row r="81047">
      <c r="A81047" t="inlineStr">
        <is>
          <t>1059117 - Jefferies</t>
        </is>
      </c>
    </row>
    <row r="81048">
      <c r="A81048" t="inlineStr">
        <is>
          <t>1059118 - Jefferies Socks</t>
        </is>
      </c>
    </row>
    <row r="81049">
      <c r="A81049" t="inlineStr">
        <is>
          <t>1059119 - Jefferson</t>
        </is>
      </c>
    </row>
    <row r="81050">
      <c r="A81050" t="inlineStr">
        <is>
          <t>1059120 - Jeffery West</t>
        </is>
      </c>
    </row>
    <row r="81051">
      <c r="A81051" t="inlineStr">
        <is>
          <t>1059121 - Jeff Keller</t>
        </is>
      </c>
    </row>
    <row r="81052">
      <c r="A81052" t="inlineStr">
        <is>
          <t>1059122 - Jeff Kinney</t>
        </is>
      </c>
    </row>
    <row r="81053">
      <c r="A81053" t="inlineStr">
        <is>
          <t>1059123 - Jeffree Star</t>
        </is>
      </c>
    </row>
    <row r="81054">
      <c r="A81054" t="inlineStr">
        <is>
          <t>1059124 - Jeffrey Campbell</t>
        </is>
      </c>
    </row>
    <row r="81055">
      <c r="A81055" t="inlineStr">
        <is>
          <t>1059125 - Jeffreyotieno</t>
        </is>
      </c>
    </row>
    <row r="81056">
      <c r="A81056" t="inlineStr">
        <is>
          <t>1163889 - Jeffreys</t>
        </is>
      </c>
    </row>
    <row r="81057">
      <c r="A81057" t="inlineStr">
        <is>
          <t>1059126 - Jeff Rowland</t>
        </is>
      </c>
    </row>
    <row r="81058">
      <c r="A81058" t="inlineStr">
        <is>
          <t>1059127 - Jeff Strong Michael O Flanagan And Lito Tejada Flores</t>
        </is>
      </c>
    </row>
    <row r="81059">
      <c r="A81059" t="inlineStr">
        <is>
          <t>1130341 - JEFREYS CODE</t>
        </is>
      </c>
    </row>
    <row r="81060">
      <c r="A81060" t="inlineStr">
        <is>
          <t>1059128 - Jef World Of Golf</t>
        </is>
      </c>
    </row>
    <row r="81061">
      <c r="A81061" t="inlineStr">
        <is>
          <t>1059129 - Jegs</t>
        </is>
      </c>
    </row>
    <row r="81062">
      <c r="A81062" t="inlineStr">
        <is>
          <t>1159802 - Jegson</t>
        </is>
      </c>
    </row>
    <row r="81063">
      <c r="A81063" t="inlineStr">
        <is>
          <t>1175505 - JEHDAT GOLD</t>
        </is>
      </c>
    </row>
    <row r="81064">
      <c r="A81064" t="inlineStr">
        <is>
          <t>1059130 - Jeho</t>
        </is>
      </c>
    </row>
    <row r="81065">
      <c r="A81065" t="inlineStr">
        <is>
          <t>1059131 - Jei</t>
        </is>
      </c>
    </row>
    <row r="81066">
      <c r="A81066" t="inlineStr">
        <is>
          <t>1163677 - Jeifn</t>
        </is>
      </c>
    </row>
    <row r="81067">
      <c r="A81067" t="inlineStr">
        <is>
          <t>1059132 - Jeikai</t>
        </is>
      </c>
    </row>
    <row r="81068">
      <c r="A81068" t="inlineStr">
        <is>
          <t>1135158 - Jeilo</t>
        </is>
      </c>
    </row>
    <row r="81069">
      <c r="A81069" t="inlineStr">
        <is>
          <t>1059133 - Jeirles Wholesale</t>
        </is>
      </c>
    </row>
    <row r="81070">
      <c r="A81070" t="inlineStr">
        <is>
          <t>1059134 - Jeiso</t>
        </is>
      </c>
    </row>
    <row r="81071">
      <c r="A81071" t="inlineStr">
        <is>
          <t>1059135 - Je Joue</t>
        </is>
      </c>
    </row>
    <row r="81072">
      <c r="A81072" t="inlineStr">
        <is>
          <t>1059136 - Jeju Cookinļ Nanta Show S Seat</t>
        </is>
      </c>
    </row>
    <row r="81073">
      <c r="A81073" t="inlineStr">
        <is>
          <t>1059137 - Jeju En</t>
        </is>
      </c>
    </row>
    <row r="81074">
      <c r="A81074" t="inlineStr">
        <is>
          <t>1059138 - Jeju Hello Kitty Island</t>
        </is>
      </c>
    </row>
    <row r="81075">
      <c r="A81075" t="inlineStr">
        <is>
          <t>1059139 - Jejuhetsal</t>
        </is>
      </c>
    </row>
    <row r="81076">
      <c r="A81076" t="inlineStr">
        <is>
          <t>1059140 - Jeju Island 4D Alive Museum</t>
        </is>
      </c>
    </row>
    <row r="81077">
      <c r="A81077" t="inlineStr">
        <is>
          <t>1059141 - Jeju On</t>
        </is>
      </c>
    </row>
    <row r="81078">
      <c r="A81078" t="inlineStr">
        <is>
          <t>1059142 - Jejuvita</t>
        </is>
      </c>
    </row>
    <row r="81079">
      <c r="A81079" t="inlineStr">
        <is>
          <t>1059143 - Jekais</t>
        </is>
      </c>
    </row>
    <row r="81080">
      <c r="A81080" t="inlineStr">
        <is>
          <t>1152287 - Jeko</t>
        </is>
      </c>
    </row>
    <row r="81081">
      <c r="A81081" t="inlineStr">
        <is>
          <t>1059144 - Jekod</t>
        </is>
      </c>
    </row>
    <row r="81082">
      <c r="A81082" t="inlineStr">
        <is>
          <t>1059145 - Jeko&amp;Jeko</t>
        </is>
      </c>
    </row>
    <row r="81083">
      <c r="A81083" t="inlineStr">
        <is>
          <t>1150322 - JEKTISS</t>
        </is>
      </c>
    </row>
    <row r="81084">
      <c r="A81084" t="inlineStr">
        <is>
          <t>1142633 - Jekyll &amp; Hide</t>
        </is>
      </c>
    </row>
    <row r="81085">
      <c r="A81085" t="inlineStr">
        <is>
          <t>1059146 - Jel</t>
        </is>
      </c>
    </row>
    <row r="81086">
      <c r="A81086" t="inlineStr">
        <is>
          <t>1059147 - Jelborer</t>
        </is>
      </c>
    </row>
    <row r="81087">
      <c r="A81087" t="inlineStr">
        <is>
          <t>1167211 - Jelcia</t>
        </is>
      </c>
    </row>
    <row r="81088">
      <c r="A81088" t="inlineStr">
        <is>
          <t>1059148 - Jelco</t>
        </is>
      </c>
    </row>
    <row r="81089">
      <c r="A81089" t="inlineStr">
        <is>
          <t>1158792 - Jelex</t>
        </is>
      </c>
    </row>
    <row r="81090">
      <c r="A81090" t="inlineStr">
        <is>
          <t>1059149 - Jel Groupe</t>
        </is>
      </c>
    </row>
    <row r="81091">
      <c r="A81091" t="inlineStr">
        <is>
          <t>1059150 - Jeli</t>
        </is>
      </c>
    </row>
    <row r="81092">
      <c r="A81092" t="inlineStr">
        <is>
          <t>1137185 - Jelibon</t>
        </is>
      </c>
    </row>
    <row r="81093">
      <c r="A81093" t="inlineStr">
        <is>
          <t>1144669 - Jeliboom</t>
        </is>
      </c>
    </row>
    <row r="81094">
      <c r="A81094" t="inlineStr">
        <is>
          <t>1059151 - Jelinda</t>
        </is>
      </c>
    </row>
    <row r="81095">
      <c r="A81095" t="inlineStr">
        <is>
          <t>1059152 - Jelinn</t>
        </is>
      </c>
    </row>
    <row r="81096">
      <c r="A81096" t="inlineStr">
        <is>
          <t>1125661 - Jelique</t>
        </is>
      </c>
    </row>
    <row r="81097">
      <c r="A81097" t="inlineStr">
        <is>
          <t>1059153 - Jeliros</t>
        </is>
      </c>
    </row>
    <row r="81098">
      <c r="A81098" t="inlineStr">
        <is>
          <t>1147926 - Jelis Éditions</t>
        </is>
      </c>
    </row>
    <row r="81099">
      <c r="A81099" t="inlineStr">
        <is>
          <t>1059154 - Jelita Kasih Permata</t>
        </is>
      </c>
    </row>
    <row r="81100">
      <c r="A81100" t="inlineStr">
        <is>
          <t>1059155 - Jelita Safraa</t>
        </is>
      </c>
    </row>
    <row r="81101">
      <c r="A81101" t="inlineStr">
        <is>
          <t>1059156 - Jelitasara</t>
        </is>
      </c>
    </row>
    <row r="81102">
      <c r="A81102" t="inlineStr">
        <is>
          <t>1059157 - Jelita Seri Manja</t>
        </is>
      </c>
    </row>
    <row r="81103">
      <c r="A81103" t="inlineStr">
        <is>
          <t>1147210 - JELLABTY</t>
        </is>
      </c>
    </row>
    <row r="81104">
      <c r="A81104" t="inlineStr">
        <is>
          <t>1059158 - Jella Couture</t>
        </is>
      </c>
    </row>
    <row r="81105">
      <c r="A81105" t="inlineStr">
        <is>
          <t>1059159 - Jellico</t>
        </is>
      </c>
    </row>
    <row r="81106">
      <c r="A81106" t="inlineStr">
        <is>
          <t>1174147 - Jellies</t>
        </is>
      </c>
    </row>
    <row r="81107">
      <c r="A81107" t="inlineStr">
        <is>
          <t>1162080 - JELLINO</t>
        </is>
      </c>
    </row>
    <row r="81108">
      <c r="A81108" t="inlineStr">
        <is>
          <t>1162081 - JELLINO MINI PAPILLON</t>
        </is>
      </c>
    </row>
    <row r="81109">
      <c r="A81109" t="inlineStr">
        <is>
          <t>1134561 - Jello</t>
        </is>
      </c>
    </row>
    <row r="81110">
      <c r="A81110" t="inlineStr">
        <is>
          <t>1059160 - Jell O</t>
        </is>
      </c>
    </row>
    <row r="81111">
      <c r="A81111" t="inlineStr">
        <is>
          <t>1139244 - Jell-O</t>
        </is>
      </c>
    </row>
    <row r="81112">
      <c r="A81112" t="inlineStr">
        <is>
          <t>1059161 - Jellouse</t>
        </is>
      </c>
    </row>
    <row r="81113">
      <c r="A81113" t="inlineStr">
        <is>
          <t>1059162 - Jelly</t>
        </is>
      </c>
    </row>
    <row r="81114">
      <c r="A81114" t="inlineStr">
        <is>
          <t>1059163 - Jelly Aomos</t>
        </is>
      </c>
    </row>
    <row r="81115">
      <c r="A81115" t="inlineStr">
        <is>
          <t>1059164 - Jelly Bbq</t>
        </is>
      </c>
    </row>
    <row r="81116">
      <c r="A81116" t="inlineStr">
        <is>
          <t>1059165 - Jelly Beadz</t>
        </is>
      </c>
    </row>
    <row r="81117">
      <c r="A81117" t="inlineStr">
        <is>
          <t>1059166 - Jellybean</t>
        </is>
      </c>
    </row>
    <row r="81118">
      <c r="A81118" t="inlineStr">
        <is>
          <t>1059167 - Jelly Beans</t>
        </is>
      </c>
    </row>
    <row r="81119">
      <c r="A81119" t="inlineStr">
        <is>
          <t>1157194 - Jelly Bee</t>
        </is>
      </c>
    </row>
    <row r="81120">
      <c r="A81120" t="inlineStr">
        <is>
          <t>1059168 - Jelly Belly</t>
        </is>
      </c>
    </row>
    <row r="81121">
      <c r="A81121" t="inlineStr">
        <is>
          <t>1059169 - Jelly Bowl</t>
        </is>
      </c>
    </row>
    <row r="81122">
      <c r="A81122" t="inlineStr">
        <is>
          <t>1059170 - Jelly Bunny</t>
        </is>
      </c>
    </row>
    <row r="81123">
      <c r="A81123" t="inlineStr">
        <is>
          <t>1130318 - JELLY CANDY</t>
        </is>
      </c>
    </row>
    <row r="81124">
      <c r="A81124" t="inlineStr">
        <is>
          <t>1059171 - Jelly Comb</t>
        </is>
      </c>
    </row>
    <row r="81125">
      <c r="A81125" t="inlineStr">
        <is>
          <t>1059172 - Jelly Fish</t>
        </is>
      </c>
    </row>
    <row r="81126">
      <c r="A81126" t="inlineStr">
        <is>
          <t>1059173 - Jellyfish Entertainment</t>
        </is>
      </c>
    </row>
    <row r="81127">
      <c r="A81127" t="inlineStr">
        <is>
          <t>1059174 - Jellyfly</t>
        </is>
      </c>
    </row>
    <row r="81128">
      <c r="A81128" t="inlineStr">
        <is>
          <t>1059175 - Jelly Handbag</t>
        </is>
      </c>
    </row>
    <row r="81129">
      <c r="A81129" t="inlineStr">
        <is>
          <t>1059176 - Jelly Kelly</t>
        </is>
      </c>
    </row>
    <row r="81130">
      <c r="A81130" t="inlineStr">
        <is>
          <t>1059177 - Jellymom</t>
        </is>
      </c>
    </row>
    <row r="81131">
      <c r="A81131" t="inlineStr">
        <is>
          <t>1059178 - Jelly Pong Pong</t>
        </is>
      </c>
    </row>
    <row r="81132">
      <c r="A81132" t="inlineStr">
        <is>
          <t>1059179 - Jelly Pop</t>
        </is>
      </c>
    </row>
    <row r="81133">
      <c r="A81133" t="inlineStr">
        <is>
          <t>1131374 - Jelly royal</t>
        </is>
      </c>
    </row>
    <row r="81134">
      <c r="A81134" t="inlineStr">
        <is>
          <t>1133854 - Jellys</t>
        </is>
      </c>
    </row>
    <row r="81135">
      <c r="A81135" t="inlineStr">
        <is>
          <t>1059180 - Jelly Tots</t>
        </is>
      </c>
    </row>
    <row r="81136">
      <c r="A81136" t="inlineStr">
        <is>
          <t>1059181 - Jellytoyboy</t>
        </is>
      </c>
    </row>
    <row r="81137">
      <c r="A81137" t="inlineStr">
        <is>
          <t>1059182 - Jelly Viral</t>
        </is>
      </c>
    </row>
    <row r="81138">
      <c r="A81138" t="inlineStr">
        <is>
          <t>1151210 - Jel Naturals</t>
        </is>
      </c>
    </row>
    <row r="81139">
      <c r="A81139" t="inlineStr">
        <is>
          <t>1133004 - JELPC</t>
        </is>
      </c>
    </row>
    <row r="81140">
      <c r="A81140" t="inlineStr">
        <is>
          <t>1059183 - Jelt</t>
        </is>
      </c>
    </row>
    <row r="81141">
      <c r="A81141" t="inlineStr">
        <is>
          <t>1059184 - Jelzin</t>
        </is>
      </c>
    </row>
    <row r="81142">
      <c r="A81142" t="inlineStr">
        <is>
          <t>1059185 - Jelzin Power Gold</t>
        </is>
      </c>
    </row>
    <row r="81143">
      <c r="A81143" t="inlineStr">
        <is>
          <t>1059186 - Jelzin Strawberry</t>
        </is>
      </c>
    </row>
    <row r="81144">
      <c r="A81144" t="inlineStr">
        <is>
          <t>1059187 - Jelzin Vodka</t>
        </is>
      </c>
    </row>
    <row r="81145">
      <c r="A81145" t="inlineStr">
        <is>
          <t>1059188 - Jem</t>
        </is>
      </c>
    </row>
    <row r="81146">
      <c r="A81146" t="inlineStr">
        <is>
          <t>1059189 - Jema</t>
        </is>
      </c>
    </row>
    <row r="81147">
      <c r="A81147" t="inlineStr">
        <is>
          <t>1160852 - Jemacin</t>
        </is>
      </c>
    </row>
    <row r="81148">
      <c r="A81148" t="inlineStr">
        <is>
          <t>1059190 - Jemann</t>
        </is>
      </c>
    </row>
    <row r="81149">
      <c r="A81149" t="inlineStr">
        <is>
          <t>1165950 - Jematoz</t>
        </is>
      </c>
    </row>
    <row r="81150">
      <c r="A81150" t="inlineStr">
        <is>
          <t>1174557 - Jemaxo</t>
        </is>
      </c>
    </row>
    <row r="81151">
      <c r="A81151" t="inlineStr">
        <is>
          <t>1153348 - JEMCO</t>
        </is>
      </c>
    </row>
    <row r="81152">
      <c r="A81152" t="inlineStr">
        <is>
          <t>1152225 - Jemie</t>
        </is>
      </c>
    </row>
    <row r="81153">
      <c r="A81153" t="inlineStr">
        <is>
          <t>1059191 - Jemini</t>
        </is>
      </c>
    </row>
    <row r="81154">
      <c r="A81154" t="inlineStr">
        <is>
          <t>1059192 - Jemma</t>
        </is>
      </c>
    </row>
    <row r="81155">
      <c r="A81155" t="inlineStr">
        <is>
          <t>1059193 - Jemmyaudio</t>
        </is>
      </c>
    </row>
    <row r="81156">
      <c r="A81156" t="inlineStr">
        <is>
          <t>1059194 - Jemmy&amp;Ben</t>
        </is>
      </c>
    </row>
    <row r="81157">
      <c r="A81157" t="inlineStr">
        <is>
          <t>1154173 - JEMMY shoes</t>
        </is>
      </c>
    </row>
    <row r="81158">
      <c r="A81158" t="inlineStr">
        <is>
          <t>1059195 - Jems</t>
        </is>
      </c>
    </row>
    <row r="81159">
      <c r="A81159" t="inlineStr">
        <is>
          <t>1059196 - Jemson</t>
        </is>
      </c>
    </row>
    <row r="81160">
      <c r="A81160" t="inlineStr">
        <is>
          <t>1059197 - Jemsona</t>
        </is>
      </c>
    </row>
    <row r="81161">
      <c r="A81161" t="inlineStr">
        <is>
          <t>1059198 - Jemson Et Jake</t>
        </is>
      </c>
    </row>
    <row r="81162">
      <c r="A81162" t="inlineStr">
        <is>
          <t>1059199 - Jemson Et Jms</t>
        </is>
      </c>
    </row>
    <row r="81163">
      <c r="A81163" t="inlineStr">
        <is>
          <t>1059200 - Jemson Et Saakeng</t>
        </is>
      </c>
    </row>
    <row r="81164">
      <c r="A81164" t="inlineStr">
        <is>
          <t>1059201 - Jemson Et Weilong</t>
        </is>
      </c>
    </row>
    <row r="81165">
      <c r="A81165" t="inlineStr">
        <is>
          <t>1059202 - Jemson Jake</t>
        </is>
      </c>
    </row>
    <row r="81166">
      <c r="A81166" t="inlineStr">
        <is>
          <t>1148538 - Jemy</t>
        </is>
      </c>
    </row>
    <row r="81167">
      <c r="A81167" t="inlineStr">
        <is>
          <t>1163094 - Jemz</t>
        </is>
      </c>
    </row>
    <row r="81168">
      <c r="A81168" t="inlineStr">
        <is>
          <t>1153439 - Jen</t>
        </is>
      </c>
    </row>
    <row r="81169">
      <c r="A81169" t="inlineStr">
        <is>
          <t>1059203 - JEN7</t>
        </is>
      </c>
    </row>
    <row r="81170">
      <c r="A81170" t="inlineStr">
        <is>
          <t>1163724 - Jena Herbals</t>
        </is>
      </c>
    </row>
    <row r="81171">
      <c r="A81171" t="inlineStr">
        <is>
          <t>1170295 - Jenam</t>
        </is>
      </c>
    </row>
    <row r="81172">
      <c r="A81172" t="inlineStr">
        <is>
          <t>1059204 - Jenan</t>
        </is>
      </c>
    </row>
    <row r="81173">
      <c r="A81173" t="inlineStr">
        <is>
          <t>1059205 - Jenaris Jati</t>
        </is>
      </c>
    </row>
    <row r="81174">
      <c r="A81174" t="inlineStr">
        <is>
          <t>1059206 - Jenavi</t>
        </is>
      </c>
    </row>
    <row r="81175">
      <c r="A81175" t="inlineStr">
        <is>
          <t>1059207 - Jenavi Made With Swarovski Elements</t>
        </is>
      </c>
    </row>
    <row r="81176">
      <c r="A81176" t="inlineStr">
        <is>
          <t>1059208 - Jenazon</t>
        </is>
      </c>
    </row>
    <row r="81177">
      <c r="A81177" t="inlineStr">
        <is>
          <t>1172848 - JENBURKT</t>
        </is>
      </c>
    </row>
    <row r="81178">
      <c r="A81178" t="inlineStr">
        <is>
          <t>1059209 - Jencom</t>
        </is>
      </c>
    </row>
    <row r="81179">
      <c r="A81179" t="inlineStr">
        <is>
          <t>1059210 - Jendela Kl</t>
        </is>
      </c>
    </row>
    <row r="81180">
      <c r="A81180" t="inlineStr">
        <is>
          <t>1134267 - Jeneca</t>
        </is>
      </c>
    </row>
    <row r="81181">
      <c r="A81181" t="inlineStr">
        <is>
          <t>1167339 - Jenerique</t>
        </is>
      </c>
    </row>
    <row r="81182">
      <c r="A81182" t="inlineStr">
        <is>
          <t>1059211 - Jenesyss</t>
        </is>
      </c>
    </row>
    <row r="81183">
      <c r="A81183" t="inlineStr">
        <is>
          <t>1059212 - Jeng</t>
        </is>
      </c>
    </row>
    <row r="81184">
      <c r="A81184" t="inlineStr">
        <is>
          <t>1139990 - Jenga</t>
        </is>
      </c>
    </row>
    <row r="81185">
      <c r="A81185" t="inlineStr">
        <is>
          <t>1138947 - Jenga Tunisie</t>
        </is>
      </c>
    </row>
    <row r="81186">
      <c r="A81186" t="inlineStr">
        <is>
          <t>1059213 - Jeniffer Lopez</t>
        </is>
      </c>
    </row>
    <row r="81187">
      <c r="A81187" t="inlineStr">
        <is>
          <t>1059214 - Jenika</t>
        </is>
      </c>
    </row>
    <row r="81188">
      <c r="A81188" t="inlineStr">
        <is>
          <t>1059215 - Jenimage</t>
        </is>
      </c>
    </row>
    <row r="81189">
      <c r="A81189" t="inlineStr">
        <is>
          <t>1059216 - Jenin Pomade</t>
        </is>
      </c>
    </row>
    <row r="81190">
      <c r="A81190" t="inlineStr">
        <is>
          <t>1128634 - Jenis</t>
        </is>
      </c>
    </row>
    <row r="81191">
      <c r="A81191" t="inlineStr">
        <is>
          <t>1127999 - JENISES</t>
        </is>
      </c>
    </row>
    <row r="81192">
      <c r="A81192" t="inlineStr">
        <is>
          <t>1059217 - Jenja</t>
        </is>
      </c>
    </row>
    <row r="81193">
      <c r="A81193" t="inlineStr">
        <is>
          <t>1059218 - Jenjee</t>
        </is>
      </c>
    </row>
    <row r="81194">
      <c r="A81194" t="inlineStr">
        <is>
          <t>1059219 - Jenjenhouse</t>
        </is>
      </c>
    </row>
    <row r="81195">
      <c r="A81195" t="inlineStr">
        <is>
          <t>1164559 - Jen Jens</t>
        </is>
      </c>
    </row>
    <row r="81196">
      <c r="A81196" t="inlineStr">
        <is>
          <t>1059220 - Jenkworkz Hairloft</t>
        </is>
      </c>
    </row>
    <row r="81197">
      <c r="A81197" t="inlineStr">
        <is>
          <t>1168240 - JENNA CLOCK</t>
        </is>
      </c>
    </row>
    <row r="81198">
      <c r="A81198" t="inlineStr">
        <is>
          <t>1059221 - Jennair</t>
        </is>
      </c>
    </row>
    <row r="81199">
      <c r="A81199" t="inlineStr">
        <is>
          <t>1059222 - Jenn Ardor</t>
        </is>
      </c>
    </row>
    <row r="81200">
      <c r="A81200" t="inlineStr">
        <is>
          <t>1059223 - Jenni</t>
        </is>
      </c>
    </row>
    <row r="81201">
      <c r="A81201" t="inlineStr">
        <is>
          <t>1059224 - Jenni Bowlin</t>
        </is>
      </c>
    </row>
    <row r="81202">
      <c r="A81202" t="inlineStr">
        <is>
          <t>1059225 - Jenni Bowlin Studio</t>
        </is>
      </c>
    </row>
    <row r="81203">
      <c r="A81203" t="inlineStr">
        <is>
          <t>1059226 - Jenni Chan</t>
        </is>
      </c>
    </row>
    <row r="81204">
      <c r="A81204" t="inlineStr">
        <is>
          <t>1138965 - Jenni Falconer</t>
        </is>
      </c>
    </row>
    <row r="81205">
      <c r="A81205" t="inlineStr">
        <is>
          <t>1059227 - Jennifer</t>
        </is>
      </c>
    </row>
    <row r="81206">
      <c r="A81206" t="inlineStr">
        <is>
          <t>1059228 - Jennifer Adams</t>
        </is>
      </c>
    </row>
    <row r="81207">
      <c r="A81207" t="inlineStr">
        <is>
          <t>1059229 - Jennifer Anderton</t>
        </is>
      </c>
    </row>
    <row r="81208">
      <c r="A81208" t="inlineStr">
        <is>
          <t>1059230 - Jennifer Aniston</t>
        </is>
      </c>
    </row>
    <row r="81209">
      <c r="A81209" t="inlineStr">
        <is>
          <t>1059231 - Jennifer Close</t>
        </is>
      </c>
    </row>
    <row r="81210">
      <c r="A81210" t="inlineStr">
        <is>
          <t>1059232 - Jennifer Collection</t>
        </is>
      </c>
    </row>
    <row r="81211">
      <c r="A81211" t="inlineStr">
        <is>
          <t>1059233 - Jennifer Eden</t>
        </is>
      </c>
    </row>
    <row r="81212">
      <c r="A81212" t="inlineStr">
        <is>
          <t>1139660 - Jennifer Fashion By AY Sexy Frabrics</t>
        </is>
      </c>
    </row>
    <row r="81213">
      <c r="A81213" t="inlineStr">
        <is>
          <t>1059234 - Jennifer Hawkins</t>
        </is>
      </c>
    </row>
    <row r="81214">
      <c r="A81214" t="inlineStr">
        <is>
          <t>1059235 - Jennifer Hudson Collection</t>
        </is>
      </c>
    </row>
    <row r="81215">
      <c r="A81215" t="inlineStr">
        <is>
          <t>1059236 - Jennifer Intimates</t>
        </is>
      </c>
    </row>
    <row r="81216">
      <c r="A81216" t="inlineStr">
        <is>
          <t>1059237 - Jennifer Lopez</t>
        </is>
      </c>
    </row>
    <row r="81217">
      <c r="A81217" t="inlineStr">
        <is>
          <t>1059238 - Jenniferoom</t>
        </is>
      </c>
    </row>
    <row r="81218">
      <c r="A81218" t="inlineStr">
        <is>
          <t>1134969 - Jennifer's</t>
        </is>
      </c>
    </row>
    <row r="81219">
      <c r="A81219" t="inlineStr">
        <is>
          <t>1059239 - Jennifer Smith Christopher Smith And Fred Gerantabee</t>
        </is>
      </c>
    </row>
    <row r="81220">
      <c r="A81220" t="inlineStr">
        <is>
          <t>1059240 - Jennifer Taylor</t>
        </is>
      </c>
    </row>
    <row r="81221">
      <c r="A81221" t="inlineStr">
        <is>
          <t>1059241 - Jennika</t>
        </is>
      </c>
    </row>
    <row r="81222">
      <c r="A81222" t="inlineStr">
        <is>
          <t>1059242 - JENNI KAYNE</t>
        </is>
      </c>
    </row>
    <row r="81223">
      <c r="A81223" t="inlineStr">
        <is>
          <t>1059243 - Jennima</t>
        </is>
      </c>
    </row>
    <row r="81224">
      <c r="A81224" t="inlineStr">
        <is>
          <t>1059244 - Jennima Lady</t>
        </is>
      </c>
    </row>
    <row r="81225">
      <c r="A81225" t="inlineStr">
        <is>
          <t>1059245 - Jenny</t>
        </is>
      </c>
    </row>
    <row r="81226">
      <c r="A81226" t="inlineStr">
        <is>
          <t>1059246 - Jenny And Me</t>
        </is>
      </c>
    </row>
    <row r="81227">
      <c r="A81227" t="inlineStr">
        <is>
          <t>1059247 - Jenny And Welly</t>
        </is>
      </c>
    </row>
    <row r="81228">
      <c r="A81228" t="inlineStr">
        <is>
          <t>1059248 - JENNY BIRD</t>
        </is>
      </c>
    </row>
    <row r="81229">
      <c r="A81229" t="inlineStr">
        <is>
          <t>1153544 - Jenny by ara</t>
        </is>
      </c>
    </row>
    <row r="81230">
      <c r="A81230" t="inlineStr">
        <is>
          <t>1059249 - Jenny C</t>
        </is>
      </c>
    </row>
    <row r="81231">
      <c r="A81231" t="inlineStr">
        <is>
          <t>1059250 - Jenny Chan</t>
        </is>
      </c>
    </row>
    <row r="81232">
      <c r="A81232" t="inlineStr">
        <is>
          <t>1059251 - Jenny Fairy</t>
        </is>
      </c>
    </row>
    <row r="81233">
      <c r="A81233" t="inlineStr">
        <is>
          <t>1059252 - Jennyfer</t>
        </is>
      </c>
    </row>
    <row r="81234">
      <c r="A81234" t="inlineStr">
        <is>
          <t>1059253 - Jennyfer Secret</t>
        </is>
      </c>
    </row>
    <row r="81235">
      <c r="A81235" t="inlineStr">
        <is>
          <t>1059254 - Jennyju</t>
        </is>
      </c>
    </row>
    <row r="81236">
      <c r="A81236" t="inlineStr">
        <is>
          <t>1059255 - Jennyjulieanne</t>
        </is>
      </c>
    </row>
    <row r="81237">
      <c r="A81237" t="inlineStr">
        <is>
          <t>1059256 - Jennyjullieanne</t>
        </is>
      </c>
    </row>
    <row r="81238">
      <c r="A81238" t="inlineStr">
        <is>
          <t>1059257 - Jenny &amp; Me</t>
        </is>
      </c>
    </row>
    <row r="81239">
      <c r="A81239" t="inlineStr">
        <is>
          <t>1059258 - JENNY PACKHAM</t>
        </is>
      </c>
    </row>
    <row r="81240">
      <c r="A81240" t="inlineStr">
        <is>
          <t>1135602 - Jenny's Glow</t>
        </is>
      </c>
    </row>
    <row r="81241">
      <c r="A81241" t="inlineStr">
        <is>
          <t>1059259 - Jennys Glow</t>
        </is>
      </c>
    </row>
    <row r="81242">
      <c r="A81242" t="inlineStr">
        <is>
          <t>1059260 - Jennys Jade</t>
        </is>
      </c>
    </row>
    <row r="81243">
      <c r="A81243" t="inlineStr">
        <is>
          <t>1059261 - Jenny Walker Stuart Butler Andrea Schulte Peevers And Iain Shearer</t>
        </is>
      </c>
    </row>
    <row r="81244">
      <c r="A81244" t="inlineStr">
        <is>
          <t>1059262 - Jenny Walsh Design</t>
        </is>
      </c>
    </row>
    <row r="81245">
      <c r="A81245" t="inlineStr">
        <is>
          <t>1059263 - JENNY YOO</t>
        </is>
      </c>
    </row>
    <row r="81246">
      <c r="A81246" t="inlineStr">
        <is>
          <t>1059264 - Jeno</t>
        </is>
      </c>
    </row>
    <row r="81247">
      <c r="A81247" t="inlineStr">
        <is>
          <t>1059265 - Jenoris</t>
        </is>
      </c>
    </row>
    <row r="81248">
      <c r="A81248" t="inlineStr">
        <is>
          <t>1059266 - Jenova</t>
        </is>
      </c>
    </row>
    <row r="81249">
      <c r="A81249" t="inlineStr">
        <is>
          <t>1059267 - Jenpo</t>
        </is>
      </c>
    </row>
    <row r="81250">
      <c r="A81250" t="inlineStr">
        <is>
          <t>1059268 - Jenremedies</t>
        </is>
      </c>
    </row>
    <row r="81251">
      <c r="A81251" t="inlineStr">
        <is>
          <t>1146125 - J'en Rêve</t>
        </is>
      </c>
    </row>
    <row r="81252">
      <c r="A81252" t="inlineStr">
        <is>
          <t>1059269 - Jenrich</t>
        </is>
      </c>
    </row>
    <row r="81253">
      <c r="A81253" t="inlineStr">
        <is>
          <t>1059270 - Jensen</t>
        </is>
      </c>
    </row>
    <row r="81254">
      <c r="A81254" t="inlineStr">
        <is>
          <t>1059271 - Jen'S Pirate Booty</t>
        </is>
      </c>
    </row>
    <row r="81255">
      <c r="A81255" t="inlineStr">
        <is>
          <t>1059272 - Jens Stolte Leuchten</t>
        </is>
      </c>
    </row>
    <row r="81256">
      <c r="A81256" t="inlineStr">
        <is>
          <t>1152798 - Jent</t>
        </is>
      </c>
    </row>
    <row r="81257">
      <c r="A81257" t="inlineStr">
        <is>
          <t>1059273 - Jenta</t>
        </is>
      </c>
    </row>
    <row r="81258">
      <c r="A81258" t="inlineStr">
        <is>
          <t>1059274 - Jentayu</t>
        </is>
      </c>
    </row>
    <row r="81259">
      <c r="A81259" t="inlineStr">
        <is>
          <t>1059275 - Jentayu Batik House</t>
        </is>
      </c>
    </row>
    <row r="81260">
      <c r="A81260" t="inlineStr">
        <is>
          <t>1059276 - Jentayu Fighter</t>
        </is>
      </c>
    </row>
    <row r="81261">
      <c r="A81261" t="inlineStr">
        <is>
          <t>1059277 - Jentayu Warrior</t>
        </is>
      </c>
    </row>
    <row r="81262">
      <c r="A81262" t="inlineStr">
        <is>
          <t>1059278 - Jentle</t>
        </is>
      </c>
    </row>
    <row r="81263">
      <c r="A81263" t="inlineStr">
        <is>
          <t>1059279 - Jentris</t>
        </is>
      </c>
    </row>
    <row r="81264">
      <c r="A81264" t="inlineStr">
        <is>
          <t>1059280 - Jentschura</t>
        </is>
      </c>
    </row>
    <row r="81265">
      <c r="A81265" t="inlineStr">
        <is>
          <t>1059281 - Jenu</t>
        </is>
      </c>
    </row>
    <row r="81266">
      <c r="A81266" t="inlineStr">
        <is>
          <t>1059282 - Jenvyfer</t>
        </is>
      </c>
    </row>
    <row r="81267">
      <c r="A81267" t="inlineStr">
        <is>
          <t>1059283 - Jenyojia</t>
        </is>
      </c>
    </row>
    <row r="81268">
      <c r="A81268" t="inlineStr">
        <is>
          <t>1059284 - Jenyou</t>
        </is>
      </c>
    </row>
    <row r="81269">
      <c r="A81269" t="inlineStr">
        <is>
          <t>1158818 - J E Okeke Lighting</t>
        </is>
      </c>
    </row>
    <row r="81270">
      <c r="A81270" t="inlineStr">
        <is>
          <t>1059285 - Jeongkwanjang</t>
        </is>
      </c>
    </row>
    <row r="81271">
      <c r="A81271" t="inlineStr">
        <is>
          <t>1059286 - Jeop Jeans</t>
        </is>
      </c>
    </row>
    <row r="81272">
      <c r="A81272" t="inlineStr">
        <is>
          <t>1059287 - Jeorex</t>
        </is>
      </c>
    </row>
    <row r="81273">
      <c r="A81273" t="inlineStr">
        <is>
          <t>1059288 - Jeotech</t>
        </is>
      </c>
    </row>
    <row r="81274">
      <c r="A81274" t="inlineStr">
        <is>
          <t>1059289 - Jeou</t>
        </is>
      </c>
    </row>
    <row r="81275">
      <c r="A81275" t="inlineStr">
        <is>
          <t>1059290 - Jep</t>
        </is>
      </c>
    </row>
    <row r="81276">
      <c r="A81276" t="inlineStr">
        <is>
          <t>1164592 - JE-PKMT</t>
        </is>
      </c>
    </row>
    <row r="81277">
      <c r="A81277" t="inlineStr">
        <is>
          <t>1059291 - Jepsen</t>
        </is>
      </c>
    </row>
    <row r="81278">
      <c r="A81278" t="inlineStr">
        <is>
          <t>1059292 - Jepson</t>
        </is>
      </c>
    </row>
    <row r="81279">
      <c r="A81279" t="inlineStr">
        <is>
          <t>1059293 - Jeqang</t>
        </is>
      </c>
    </row>
    <row r="81280">
      <c r="A81280" t="inlineStr">
        <is>
          <t>1059294 - Jerado</t>
        </is>
      </c>
    </row>
    <row r="81281">
      <c r="A81281" t="inlineStr">
        <is>
          <t>1059295 - Jeralds Cookies</t>
        </is>
      </c>
    </row>
    <row r="81282">
      <c r="A81282" t="inlineStr">
        <is>
          <t>1059296 - Jeraojera</t>
        </is>
      </c>
    </row>
    <row r="81283">
      <c r="A81283" t="inlineStr">
        <is>
          <t>1059297 - Jerberas</t>
        </is>
      </c>
    </row>
    <row r="81284">
      <c r="A81284" t="inlineStr">
        <is>
          <t>1059298 - Jerboa</t>
        </is>
      </c>
    </row>
    <row r="81285">
      <c r="A81285" t="inlineStr">
        <is>
          <t>1059299 - Jerecob</t>
        </is>
      </c>
    </row>
    <row r="81286">
      <c r="A81286" t="inlineStr">
        <is>
          <t>1059300 - Jereine</t>
        </is>
      </c>
    </row>
    <row r="81287">
      <c r="A81287" t="inlineStr">
        <is>
          <t>1059301 - Jeremi</t>
        </is>
      </c>
    </row>
    <row r="81288">
      <c r="A81288" t="inlineStr">
        <is>
          <t>1059302 - Jeremiah</t>
        </is>
      </c>
    </row>
    <row r="81289">
      <c r="A81289" t="inlineStr">
        <is>
          <t>1059303 - Jeremysport</t>
        </is>
      </c>
    </row>
    <row r="81290">
      <c r="A81290" t="inlineStr">
        <is>
          <t>1059304 - Jergens</t>
        </is>
      </c>
    </row>
    <row r="81291">
      <c r="A81291" t="inlineStr">
        <is>
          <t>1154083 - Jerichi</t>
        </is>
      </c>
    </row>
    <row r="81292">
      <c r="A81292" t="inlineStr">
        <is>
          <t>1059305 - Jerim</t>
        </is>
      </c>
    </row>
    <row r="81293">
      <c r="A81293" t="inlineStr">
        <is>
          <t>1157992 - Jerky time</t>
        </is>
      </c>
    </row>
    <row r="81294">
      <c r="A81294" t="inlineStr">
        <is>
          <t>1170939 - JERLINWAYS</t>
        </is>
      </c>
    </row>
    <row r="81295">
      <c r="A81295" t="inlineStr">
        <is>
          <t>1059306 - Jerlynnl</t>
        </is>
      </c>
    </row>
    <row r="81296">
      <c r="A81296" t="inlineStr">
        <is>
          <t>1128072 - Jerment Sheets</t>
        </is>
      </c>
    </row>
    <row r="81297">
      <c r="A81297" t="inlineStr">
        <is>
          <t>1059307 - Jermyn</t>
        </is>
      </c>
    </row>
    <row r="81298">
      <c r="A81298" t="inlineStr">
        <is>
          <t>1138662 - Jero</t>
        </is>
      </c>
    </row>
    <row r="81299">
      <c r="A81299" t="inlineStr">
        <is>
          <t>1059308 - Jérôme Cavaliero Frédéric Poizat</t>
        </is>
      </c>
    </row>
    <row r="81300">
      <c r="A81300" t="inlineStr">
        <is>
          <t>1059309 - Jerome Dreyfuss</t>
        </is>
      </c>
    </row>
    <row r="81301">
      <c r="A81301" t="inlineStr">
        <is>
          <t>1059310 - Jerome Joe</t>
        </is>
      </c>
    </row>
    <row r="81302">
      <c r="A81302" t="inlineStr">
        <is>
          <t>1138845 - JEROME LEMARS</t>
        </is>
      </c>
    </row>
    <row r="81303">
      <c r="A81303" t="inlineStr">
        <is>
          <t>1128017 - JERÔMELONY</t>
        </is>
      </c>
    </row>
    <row r="81304">
      <c r="A81304" t="inlineStr">
        <is>
          <t>1059311 - Jeromes Garden &amp; Suites</t>
        </is>
      </c>
    </row>
    <row r="81305">
      <c r="A81305" t="inlineStr">
        <is>
          <t>1059312 - Jeronimo</t>
        </is>
      </c>
    </row>
    <row r="81306">
      <c r="A81306" t="inlineStr">
        <is>
          <t>1059313 - Jeropad</t>
        </is>
      </c>
    </row>
    <row r="81307">
      <c r="A81307" t="inlineStr">
        <is>
          <t>1059314 - Jerraflore</t>
        </is>
      </c>
    </row>
    <row r="81308">
      <c r="A81308" t="inlineStr">
        <is>
          <t>1136770 - Jerris Apparel</t>
        </is>
      </c>
    </row>
    <row r="81309">
      <c r="A81309" t="inlineStr">
        <is>
          <t>1059315 - Jerry</t>
        </is>
      </c>
    </row>
    <row r="81310">
      <c r="A81310" t="inlineStr">
        <is>
          <t>1059316 - Jerry Baby</t>
        </is>
      </c>
    </row>
    <row r="81311">
      <c r="A81311" t="inlineStr">
        <is>
          <t>1059317 - Jerry Box</t>
        </is>
      </c>
    </row>
    <row r="81312">
      <c r="A81312" t="inlineStr">
        <is>
          <t>1059318 - Jerry Carpet</t>
        </is>
      </c>
    </row>
    <row r="81313">
      <c r="A81313" t="inlineStr">
        <is>
          <t>1059319 - Jerry &amp; Jones</t>
        </is>
      </c>
    </row>
    <row r="81314">
      <c r="A81314" t="inlineStr">
        <is>
          <t>1059320 - Jerry Power</t>
        </is>
      </c>
    </row>
    <row r="81315">
      <c r="A81315" t="inlineStr">
        <is>
          <t>1059321 - Jerry Pulcine</t>
        </is>
      </c>
    </row>
    <row r="81316">
      <c r="A81316" t="inlineStr">
        <is>
          <t>1059322 - Jerry Small</t>
        </is>
      </c>
    </row>
    <row r="81317">
      <c r="A81317" t="inlineStr">
        <is>
          <t>1059323 - Jersey</t>
        </is>
      </c>
    </row>
    <row r="81318">
      <c r="A81318" t="inlineStr">
        <is>
          <t>1059324 - Jersey Bling</t>
        </is>
      </c>
    </row>
    <row r="81319">
      <c r="A81319" t="inlineStr">
        <is>
          <t>1059325 - Jersey Collection</t>
        </is>
      </c>
    </row>
    <row r="81320">
      <c r="A81320" t="inlineStr">
        <is>
          <t>1059326 - Jersey German</t>
        </is>
      </c>
    </row>
    <row r="81321">
      <c r="A81321" t="inlineStr">
        <is>
          <t>1059327 - Jerseygirl</t>
        </is>
      </c>
    </row>
    <row r="81322">
      <c r="A81322" t="inlineStr">
        <is>
          <t>1059328 - Jersey Seating</t>
        </is>
      </c>
    </row>
    <row r="81323">
      <c r="A81323" t="inlineStr">
        <is>
          <t>1059329 - Jerseystation</t>
        </is>
      </c>
    </row>
    <row r="81324">
      <c r="A81324" t="inlineStr">
        <is>
          <t>1059330 - Jersey Warehouse</t>
        </is>
      </c>
    </row>
    <row r="81325">
      <c r="A81325" t="inlineStr">
        <is>
          <t>1059331 - Jersi</t>
        </is>
      </c>
    </row>
    <row r="81326">
      <c r="A81326" t="inlineStr">
        <is>
          <t>1059332 - Jersimoto</t>
        </is>
      </c>
    </row>
    <row r="81327">
      <c r="A81327" t="inlineStr">
        <is>
          <t>1059333 - Jerslin</t>
        </is>
      </c>
    </row>
    <row r="81328">
      <c r="A81328" t="inlineStr">
        <is>
          <t>1059334 - Jersri</t>
        </is>
      </c>
    </row>
    <row r="81329">
      <c r="A81329" t="inlineStr">
        <is>
          <t>1130451 - Jertech</t>
        </is>
      </c>
    </row>
    <row r="81330">
      <c r="A81330" t="inlineStr">
        <is>
          <t>1059335 - Jeruan</t>
        </is>
      </c>
    </row>
    <row r="81331">
      <c r="A81331" t="inlineStr">
        <is>
          <t>1059336 - Jeruk Gojes</t>
        </is>
      </c>
    </row>
    <row r="81332">
      <c r="A81332" t="inlineStr">
        <is>
          <t>1059337 - Jeruk Madu Pak Ali</t>
        </is>
      </c>
    </row>
    <row r="81333">
      <c r="A81333" t="inlineStr">
        <is>
          <t>1059338 - Jeruk Madu Perlis</t>
        </is>
      </c>
    </row>
    <row r="81334">
      <c r="A81334" t="inlineStr">
        <is>
          <t>1059339 - Jeruk Madu Warisan</t>
        </is>
      </c>
    </row>
    <row r="81335">
      <c r="A81335" t="inlineStr">
        <is>
          <t>1059340 - Jerusalem Sandals</t>
        </is>
      </c>
    </row>
    <row r="81336">
      <c r="A81336" t="inlineStr">
        <is>
          <t>1059341 - Jerve</t>
        </is>
      </c>
    </row>
    <row r="81337">
      <c r="A81337" t="inlineStr">
        <is>
          <t>1059342 - Jerxun</t>
        </is>
      </c>
    </row>
    <row r="81338">
      <c r="A81338" t="inlineStr">
        <is>
          <t>1059343 - Jery Shykon</t>
        </is>
      </c>
    </row>
    <row r="81339">
      <c r="A81339" t="inlineStr">
        <is>
          <t>1059344 - Jerzees</t>
        </is>
      </c>
    </row>
    <row r="81340">
      <c r="A81340" t="inlineStr">
        <is>
          <t>1059345 - Jes</t>
        </is>
      </c>
    </row>
    <row r="81341">
      <c r="A81341" t="inlineStr">
        <is>
          <t>1126147 - JESA</t>
        </is>
      </c>
    </row>
    <row r="81342">
      <c r="A81342" t="inlineStr">
        <is>
          <t>1059346 - Jesbod</t>
        </is>
      </c>
    </row>
    <row r="81343">
      <c r="A81343" t="inlineStr">
        <is>
          <t>1059347 - Jesco Lighting Group</t>
        </is>
      </c>
    </row>
    <row r="81344">
      <c r="A81344" t="inlineStr">
        <is>
          <t>1059348 - Jesc Painting</t>
        </is>
      </c>
    </row>
    <row r="81345">
      <c r="A81345" t="inlineStr">
        <is>
          <t>1059349 - Jesdit</t>
        </is>
      </c>
    </row>
    <row r="81346">
      <c r="A81346" t="inlineStr">
        <is>
          <t>1162130 - Jesdol</t>
        </is>
      </c>
    </row>
    <row r="81347">
      <c r="A81347" t="inlineStr">
        <is>
          <t>1059350 - Jeseca</t>
        </is>
      </c>
    </row>
    <row r="81348">
      <c r="A81348" t="inlineStr">
        <is>
          <t>1059351 - Jeseny</t>
        </is>
      </c>
    </row>
    <row r="81349">
      <c r="A81349" t="inlineStr">
        <is>
          <t>1059352 - Jes Extender</t>
        </is>
      </c>
    </row>
    <row r="81350">
      <c r="A81350" t="inlineStr">
        <is>
          <t>1059353 - Jeshi</t>
        </is>
      </c>
    </row>
    <row r="81351">
      <c r="A81351" t="inlineStr">
        <is>
          <t>1059354 - Jesica</t>
        </is>
      </c>
    </row>
    <row r="81352">
      <c r="A81352" t="inlineStr">
        <is>
          <t>1173603 - JESICA BELLA</t>
        </is>
      </c>
    </row>
    <row r="81353">
      <c r="A81353" t="inlineStr">
        <is>
          <t>1059355 - Jesica Jeans</t>
        </is>
      </c>
    </row>
    <row r="81354">
      <c r="A81354" t="inlineStr">
        <is>
          <t>1059356 - Jesiferk Bespoke</t>
        </is>
      </c>
    </row>
    <row r="81355">
      <c r="A81355" t="inlineStr">
        <is>
          <t>1059357 - Jesiya</t>
        </is>
      </c>
    </row>
    <row r="81356">
      <c r="A81356" t="inlineStr">
        <is>
          <t>1059358 - Jesley Beauty &amp; Slimming</t>
        </is>
      </c>
    </row>
    <row r="81357">
      <c r="A81357" t="inlineStr">
        <is>
          <t>1059359 - Jesluader</t>
        </is>
      </c>
    </row>
    <row r="81358">
      <c r="A81358" t="inlineStr">
        <is>
          <t>1059360 - Jesly</t>
        </is>
      </c>
    </row>
    <row r="81359">
      <c r="A81359" t="inlineStr">
        <is>
          <t>1163088 - JESM</t>
        </is>
      </c>
    </row>
    <row r="81360">
      <c r="A81360" t="inlineStr">
        <is>
          <t>1059361 - Jesma</t>
        </is>
      </c>
    </row>
    <row r="81361">
      <c r="A81361" t="inlineStr">
        <is>
          <t>1137433 - jesobo</t>
        </is>
      </c>
    </row>
    <row r="81362">
      <c r="A81362" t="inlineStr">
        <is>
          <t>1059362 - Jesopb</t>
        </is>
      </c>
    </row>
    <row r="81363">
      <c r="A81363" t="inlineStr">
        <is>
          <t>1146194 - JESOU</t>
        </is>
      </c>
    </row>
    <row r="81364">
      <c r="A81364" t="inlineStr">
        <is>
          <t>1059363 - Jesou Collection</t>
        </is>
      </c>
    </row>
    <row r="81365">
      <c r="A81365" t="inlineStr">
        <is>
          <t>1157876 - Jesou Collections</t>
        </is>
      </c>
    </row>
    <row r="81366">
      <c r="A81366" t="inlineStr">
        <is>
          <t>1059364 - Jespc</t>
        </is>
      </c>
    </row>
    <row r="81367">
      <c r="A81367" t="inlineStr">
        <is>
          <t>1059365 - Jespere</t>
        </is>
      </c>
    </row>
    <row r="81368">
      <c r="A81368" t="inlineStr">
        <is>
          <t>1059366 - Jess</t>
        </is>
      </c>
    </row>
    <row r="81369">
      <c r="A81369" t="inlineStr">
        <is>
          <t>1059367 - Jessa</t>
        </is>
      </c>
    </row>
    <row r="81370">
      <c r="A81370" t="inlineStr">
        <is>
          <t>1168993 - Jess &amp; Co.</t>
        </is>
      </c>
    </row>
    <row r="81371">
      <c r="A81371" t="inlineStr">
        <is>
          <t>1059368 - Jesse Collection</t>
        </is>
      </c>
    </row>
    <row r="81372">
      <c r="A81372" t="inlineStr">
        <is>
          <t>1059369 - Jesse James</t>
        </is>
      </c>
    </row>
    <row r="81373">
      <c r="A81373" t="inlineStr">
        <is>
          <t>1059370 - Jesse Kamm</t>
        </is>
      </c>
    </row>
    <row r="81374">
      <c r="A81374" t="inlineStr">
        <is>
          <t>1059371 - Jesselli Couture</t>
        </is>
      </c>
    </row>
    <row r="81375">
      <c r="A81375" t="inlineStr">
        <is>
          <t>1059372 - Jesse'S Girl</t>
        </is>
      </c>
    </row>
    <row r="81376">
      <c r="A81376" t="inlineStr">
        <is>
          <t>1059373 - JESSHINY</t>
        </is>
      </c>
    </row>
    <row r="81377">
      <c r="A81377" t="inlineStr">
        <is>
          <t>1059374 - Jessica</t>
        </is>
      </c>
    </row>
    <row r="81378">
      <c r="A81378" t="inlineStr">
        <is>
          <t>1059375 - Jessica Alba</t>
        </is>
      </c>
    </row>
    <row r="81379">
      <c r="A81379" t="inlineStr">
        <is>
          <t>1059376 - Jessica Ann</t>
        </is>
      </c>
    </row>
    <row r="81380">
      <c r="A81380" t="inlineStr">
        <is>
          <t>1059377 - Jessica Bags</t>
        </is>
      </c>
    </row>
    <row r="81381">
      <c r="A81381" t="inlineStr">
        <is>
          <t>1059378 - Jessica Bennett</t>
        </is>
      </c>
    </row>
    <row r="81382">
      <c r="A81382" t="inlineStr">
        <is>
          <t>1059379 - Jessica carlyle</t>
        </is>
      </c>
    </row>
    <row r="81383">
      <c r="A81383" t="inlineStr">
        <is>
          <t>1059380 - Jessica &amp;Co</t>
        </is>
      </c>
    </row>
    <row r="81384">
      <c r="A81384" t="inlineStr">
        <is>
          <t>1059381 - Jessica Di Russo</t>
        </is>
      </c>
    </row>
    <row r="81385">
      <c r="A81385" t="inlineStr">
        <is>
          <t>1059382 - Jessica Howard</t>
        </is>
      </c>
    </row>
    <row r="81386">
      <c r="A81386" t="inlineStr">
        <is>
          <t>1059383 - Jessicalee</t>
        </is>
      </c>
    </row>
    <row r="81387">
      <c r="A81387" t="inlineStr">
        <is>
          <t>1059384 - Jessica London</t>
        </is>
      </c>
    </row>
    <row r="81388">
      <c r="A81388" t="inlineStr">
        <is>
          <t>1059385 - Jessica Mcclintock</t>
        </is>
      </c>
    </row>
    <row r="81389">
      <c r="A81389" t="inlineStr">
        <is>
          <t>1059386 - Jessica Minkoff</t>
        </is>
      </c>
    </row>
    <row r="81390">
      <c r="A81390" t="inlineStr">
        <is>
          <t>1059387 - Jessica Rindz</t>
        </is>
      </c>
    </row>
    <row r="81391">
      <c r="A81391" t="inlineStr">
        <is>
          <t>1155523 - Jessica Rose</t>
        </is>
      </c>
    </row>
    <row r="81392">
      <c r="A81392" t="inlineStr">
        <is>
          <t>1147151 - Jessica's all Natural</t>
        </is>
      </c>
    </row>
    <row r="81393">
      <c r="A81393" t="inlineStr">
        <is>
          <t>1059388 - Jessica Sanders</t>
        </is>
      </c>
    </row>
    <row r="81394">
      <c r="A81394" t="inlineStr">
        <is>
          <t>1059389 - Jessica Simpson</t>
        </is>
      </c>
    </row>
    <row r="81395">
      <c r="A81395" t="inlineStr">
        <is>
          <t>1160051 - Jessicas Naturals</t>
        </is>
      </c>
    </row>
    <row r="81396">
      <c r="A81396" t="inlineStr">
        <is>
          <t>1059390 - Jessica Sophia</t>
        </is>
      </c>
    </row>
    <row r="81397">
      <c r="A81397" t="inlineStr">
        <is>
          <t>1059391 - Jessica Taylor</t>
        </is>
      </c>
    </row>
    <row r="81398">
      <c r="A81398" t="inlineStr">
        <is>
          <t>1059392 - Jessica Wright</t>
        </is>
      </c>
    </row>
    <row r="81399">
      <c r="A81399" t="inlineStr">
        <is>
          <t>1059393 - Jessicca Horward</t>
        </is>
      </c>
    </row>
    <row r="81400">
      <c r="A81400" t="inlineStr">
        <is>
          <t>1059394 - Jessie</t>
        </is>
      </c>
    </row>
    <row r="81401">
      <c r="A81401" t="inlineStr">
        <is>
          <t>1059395 - Jessie Market</t>
        </is>
      </c>
    </row>
    <row r="81402">
      <c r="A81402" t="inlineStr">
        <is>
          <t>1059396 - Jessie's</t>
        </is>
      </c>
    </row>
    <row r="81403">
      <c r="A81403" t="inlineStr">
        <is>
          <t>1059397 - Jessies Trinket Trove</t>
        </is>
      </c>
    </row>
    <row r="81404">
      <c r="A81404" t="inlineStr">
        <is>
          <t>1059398 - Jessie Vinson</t>
        </is>
      </c>
    </row>
    <row r="81405">
      <c r="A81405" t="inlineStr">
        <is>
          <t>1059399 - Jessi Girl</t>
        </is>
      </c>
    </row>
    <row r="81406">
      <c r="A81406" t="inlineStr">
        <is>
          <t>1059400 - Jessign</t>
        </is>
      </c>
    </row>
    <row r="81407">
      <c r="A81407" t="inlineStr">
        <is>
          <t>1059401 - Jessi Newyork</t>
        </is>
      </c>
    </row>
    <row r="81408">
      <c r="A81408" t="inlineStr">
        <is>
          <t>1059402 - Jessi Nine</t>
        </is>
      </c>
    </row>
    <row r="81409">
      <c r="A81409" t="inlineStr">
        <is>
          <t>1157646 - Jess King</t>
        </is>
      </c>
    </row>
    <row r="81410">
      <c r="A81410" t="inlineStr">
        <is>
          <t>1059403 - Jess Services</t>
        </is>
      </c>
    </row>
    <row r="81411">
      <c r="A81411" t="inlineStr">
        <is>
          <t>1059404 - Jess Stone</t>
        </is>
      </c>
    </row>
    <row r="81412">
      <c r="A81412" t="inlineStr">
        <is>
          <t>1152802 - Jess Sweet</t>
        </is>
      </c>
    </row>
    <row r="81413">
      <c r="A81413" t="inlineStr">
        <is>
          <t>1059405 - Jesstior</t>
        </is>
      </c>
    </row>
    <row r="81414">
      <c r="A81414" t="inlineStr">
        <is>
          <t>1059406 - Jesstior Wellneds</t>
        </is>
      </c>
    </row>
    <row r="81415">
      <c r="A81415" t="inlineStr">
        <is>
          <t>1059407 - Jessup</t>
        </is>
      </c>
    </row>
    <row r="81416">
      <c r="A81416" t="inlineStr">
        <is>
          <t>1132389 - Jessu-Ross</t>
        </is>
      </c>
    </row>
    <row r="81417">
      <c r="A81417" t="inlineStr">
        <is>
          <t>1125286 - Jessy</t>
        </is>
      </c>
    </row>
    <row r="81418">
      <c r="A81418" t="inlineStr">
        <is>
          <t>1130199 - Jessy Cat</t>
        </is>
      </c>
    </row>
    <row r="81419">
      <c r="A81419" t="inlineStr">
        <is>
          <t>1059408 - Jessylia</t>
        </is>
      </c>
    </row>
    <row r="81420">
      <c r="A81420" t="inlineStr">
        <is>
          <t>1148525 - Jessy Pure</t>
        </is>
      </c>
    </row>
    <row r="81421">
      <c r="A81421" t="inlineStr">
        <is>
          <t>1059409 - Jessy'S</t>
        </is>
      </c>
    </row>
    <row r="81422">
      <c r="A81422" t="inlineStr">
        <is>
          <t>1155152 - Jessy Shenoute</t>
        </is>
      </c>
    </row>
    <row r="81423">
      <c r="A81423" t="inlineStr">
        <is>
          <t>1059410 - Jesta</t>
        </is>
      </c>
    </row>
    <row r="81424">
      <c r="A81424" t="inlineStr">
        <is>
          <t>1160512 - Jeston</t>
        </is>
      </c>
    </row>
    <row r="81425">
      <c r="A81425" t="inlineStr">
        <is>
          <t>1059411 - Jesub</t>
        </is>
      </c>
    </row>
    <row r="81426">
      <c r="A81426" t="inlineStr">
        <is>
          <t>1164494 - Je suis Eve</t>
        </is>
      </c>
    </row>
    <row r="81427">
      <c r="A81427" t="inlineStr">
        <is>
          <t>1059412 - Jesurun</t>
        </is>
      </c>
    </row>
    <row r="81428">
      <c r="A81428" t="inlineStr">
        <is>
          <t>1061111 - Jes Wok &amp; Grill</t>
        </is>
      </c>
    </row>
    <row r="81429">
      <c r="A81429" t="inlineStr">
        <is>
          <t>1059414 - Jet</t>
        </is>
      </c>
    </row>
    <row r="81430">
      <c r="A81430" t="inlineStr">
        <is>
          <t>1059415 - Jet 100</t>
        </is>
      </c>
    </row>
    <row r="81431">
      <c r="A81431" t="inlineStr">
        <is>
          <t>1141477 - Jet7</t>
        </is>
      </c>
    </row>
    <row r="81432">
      <c r="A81432" t="inlineStr">
        <is>
          <t>1059416 - Je T'Aime</t>
        </is>
      </c>
    </row>
    <row r="81433">
      <c r="A81433" t="inlineStr">
        <is>
          <t>1059417 - Je TAime Yeseny Valentino</t>
        </is>
      </c>
    </row>
    <row r="81434">
      <c r="A81434" t="inlineStr">
        <is>
          <t>1059418 - JetAir</t>
        </is>
      </c>
    </row>
    <row r="81435">
      <c r="A81435" t="inlineStr">
        <is>
          <t>1059419 - Jeta Usa</t>
        </is>
      </c>
    </row>
    <row r="81436">
      <c r="A81436" t="inlineStr">
        <is>
          <t>1059420 - Jetbeam</t>
        </is>
      </c>
    </row>
    <row r="81437">
      <c r="A81437" t="inlineStr">
        <is>
          <t>1059421 - Jet Black</t>
        </is>
      </c>
    </row>
    <row r="81438">
      <c r="A81438" t="inlineStr">
        <is>
          <t>1059422 - Jetblue</t>
        </is>
      </c>
    </row>
    <row r="81439">
      <c r="A81439" t="inlineStr">
        <is>
          <t>1059423 - Jetboil</t>
        </is>
      </c>
    </row>
    <row r="81440">
      <c r="A81440" t="inlineStr">
        <is>
          <t>1059424 - Jet By Brands For Less</t>
        </is>
      </c>
    </row>
    <row r="81441">
      <c r="A81441" t="inlineStr">
        <is>
          <t>1059425 - Jet By Brands For Less Marketplace</t>
        </is>
      </c>
    </row>
    <row r="81442">
      <c r="A81442" t="inlineStr">
        <is>
          <t>1059426 - Jetcend</t>
        </is>
      </c>
    </row>
    <row r="81443">
      <c r="A81443" t="inlineStr">
        <is>
          <t>1059427 - Jetcool</t>
        </is>
      </c>
    </row>
    <row r="81444">
      <c r="A81444" t="inlineStr">
        <is>
          <t>1059428 - Jetech</t>
        </is>
      </c>
    </row>
    <row r="81445">
      <c r="A81445" t="inlineStr">
        <is>
          <t>1059429 - Je Te Veux Maintenant</t>
        </is>
      </c>
    </row>
    <row r="81446">
      <c r="A81446" t="inlineStr">
        <is>
          <t>1059430 - Jetfast</t>
        </is>
      </c>
    </row>
    <row r="81447">
      <c r="A81447" t="inlineStr">
        <is>
          <t>1059431 - Jetfly</t>
        </is>
      </c>
    </row>
    <row r="81448">
      <c r="A81448" t="inlineStr">
        <is>
          <t>1059432 - Jethmy</t>
        </is>
      </c>
    </row>
    <row r="81449">
      <c r="A81449" t="inlineStr">
        <is>
          <t>1059433 - Jethro&amp;Jackson</t>
        </is>
      </c>
    </row>
    <row r="81450">
      <c r="A81450" t="inlineStr">
        <is>
          <t>1059434 - Jetion</t>
        </is>
      </c>
    </row>
    <row r="81451">
      <c r="A81451" t="inlineStr">
        <is>
          <t>1059435 - Jetkids</t>
        </is>
      </c>
    </row>
    <row r="81452">
      <c r="A81452" t="inlineStr">
        <is>
          <t>1059436 - Jet Lag</t>
        </is>
      </c>
    </row>
    <row r="81453">
      <c r="A81453" t="inlineStr">
        <is>
          <t>1059437 - Jetland</t>
        </is>
      </c>
    </row>
    <row r="81454">
      <c r="A81454" t="inlineStr">
        <is>
          <t>1059438 - Jet Lube</t>
        </is>
      </c>
    </row>
    <row r="81455">
      <c r="A81455" t="inlineStr">
        <is>
          <t>1059439 - Jetmac</t>
        </is>
      </c>
    </row>
    <row r="81456">
      <c r="A81456" t="inlineStr">
        <is>
          <t>1059440 - Jetmaster</t>
        </is>
      </c>
    </row>
    <row r="81457">
      <c r="A81457" t="inlineStr">
        <is>
          <t>1059441 - Jetmone</t>
        </is>
      </c>
    </row>
    <row r="81458">
      <c r="A81458" t="inlineStr">
        <is>
          <t>1059442 - Jetmove</t>
        </is>
      </c>
    </row>
    <row r="81459">
      <c r="A81459" t="inlineStr">
        <is>
          <t>1059443 - Jetoy</t>
        </is>
      </c>
    </row>
    <row r="81460">
      <c r="A81460" t="inlineStr">
        <is>
          <t>1059444 - Jetpik</t>
        </is>
      </c>
    </row>
    <row r="81461">
      <c r="A81461" t="inlineStr">
        <is>
          <t>1059445 - Jetpilot</t>
        </is>
      </c>
    </row>
    <row r="81462">
      <c r="A81462" t="inlineStr">
        <is>
          <t>1059446 - Jet Plast</t>
        </is>
      </c>
    </row>
    <row r="81463">
      <c r="A81463" t="inlineStr">
        <is>
          <t>1172003 - JETPRO</t>
        </is>
      </c>
    </row>
    <row r="81464">
      <c r="A81464" t="inlineStr">
        <is>
          <t>1059447 - Jetq</t>
        </is>
      </c>
    </row>
    <row r="81465">
      <c r="A81465" t="inlineStr">
        <is>
          <t>1059448 - Jetron</t>
        </is>
      </c>
    </row>
    <row r="81466">
      <c r="A81466" t="inlineStr">
        <is>
          <t>1059449 - Jetrue</t>
        </is>
      </c>
    </row>
    <row r="81467">
      <c r="A81467" t="inlineStr">
        <is>
          <t>1059450 - Jets By Jessika Allen</t>
        </is>
      </c>
    </row>
    <row r="81468">
      <c r="A81468" t="inlineStr">
        <is>
          <t>1059451 - Jetscream</t>
        </is>
      </c>
    </row>
    <row r="81469">
      <c r="A81469" t="inlineStr">
        <is>
          <t>1059452 - Jetsen</t>
        </is>
      </c>
    </row>
    <row r="81470">
      <c r="A81470" t="inlineStr">
        <is>
          <t>1059453 - Jet Set</t>
        </is>
      </c>
    </row>
    <row r="81471">
      <c r="A81471" t="inlineStr">
        <is>
          <t>1059454 - Jetsetter Pro</t>
        </is>
      </c>
    </row>
    <row r="81472">
      <c r="A81472" t="inlineStr">
        <is>
          <t>1143927 - Jetson</t>
        </is>
      </c>
    </row>
    <row r="81473">
      <c r="A81473" t="inlineStr">
        <is>
          <t>1059455 - Jetstream</t>
        </is>
      </c>
    </row>
    <row r="81474">
      <c r="A81474" t="inlineStr">
        <is>
          <t>1132838 - Jette</t>
        </is>
      </c>
    </row>
    <row r="81475">
      <c r="A81475" t="inlineStr">
        <is>
          <t>1059456 - Jet Tec</t>
        </is>
      </c>
    </row>
    <row r="81476">
      <c r="A81476" t="inlineStr">
        <is>
          <t>1059457 - Jetting</t>
        </is>
      </c>
    </row>
    <row r="81477">
      <c r="A81477" t="inlineStr">
        <is>
          <t>1059458 - Jetting Buy</t>
        </is>
      </c>
    </row>
    <row r="81478">
      <c r="A81478" t="inlineStr">
        <is>
          <t>1059459 - Jettom</t>
        </is>
      </c>
    </row>
    <row r="81479">
      <c r="A81479" t="inlineStr">
        <is>
          <t>1059460 - Jet Torch</t>
        </is>
      </c>
    </row>
    <row r="81480">
      <c r="A81480" t="inlineStr">
        <is>
          <t>1059461 - Jettrain</t>
        </is>
      </c>
    </row>
    <row r="81481">
      <c r="A81481" t="inlineStr">
        <is>
          <t>1059462 - Jetway</t>
        </is>
      </c>
    </row>
    <row r="81482">
      <c r="A81482" t="inlineStr">
        <is>
          <t>1059463 - Jeu</t>
        </is>
      </c>
    </row>
    <row r="81483">
      <c r="A81483" t="inlineStr">
        <is>
          <t>1059464 - Jeucons</t>
        </is>
      </c>
    </row>
    <row r="81484">
      <c r="A81484" t="inlineStr">
        <is>
          <t>1059465 - Jeud</t>
        </is>
      </c>
    </row>
    <row r="81485">
      <c r="A81485" t="inlineStr">
        <is>
          <t>1059466 - Jeudemeure</t>
        </is>
      </c>
    </row>
    <row r="81486">
      <c r="A81486" t="inlineStr">
        <is>
          <t>1059467 - Jeujura</t>
        </is>
      </c>
    </row>
    <row r="81487">
      <c r="A81487" t="inlineStr">
        <is>
          <t>1146706 - JEUJURA CEJ</t>
        </is>
      </c>
    </row>
    <row r="81488">
      <c r="A81488" t="inlineStr">
        <is>
          <t>1059468 - Jeum</t>
        </is>
      </c>
    </row>
    <row r="81489">
      <c r="A81489" t="inlineStr">
        <is>
          <t>1059469 - Jeune Afrique</t>
        </is>
      </c>
    </row>
    <row r="81490">
      <c r="A81490" t="inlineStr">
        <is>
          <t>1162734 - Jeune &amp; Belle</t>
        </is>
      </c>
    </row>
    <row r="81491">
      <c r="A81491" t="inlineStr">
        <is>
          <t>1167124 - JEUNE HOMME</t>
        </is>
      </c>
    </row>
    <row r="81492">
      <c r="A81492" t="inlineStr">
        <is>
          <t>1059470 - Jeune Ingnieur</t>
        </is>
      </c>
    </row>
    <row r="81493">
      <c r="A81493" t="inlineStr">
        <is>
          <t>1059471 - Jeune Natural</t>
        </is>
      </c>
    </row>
    <row r="81494">
      <c r="A81494" t="inlineStr">
        <is>
          <t>1059472 - Jeuner</t>
        </is>
      </c>
    </row>
    <row r="81495">
      <c r="A81495" t="inlineStr">
        <is>
          <t>1059473 - Jeunesse</t>
        </is>
      </c>
    </row>
    <row r="81496">
      <c r="A81496" t="inlineStr">
        <is>
          <t>1059474 - Jeunesse Global</t>
        </is>
      </c>
    </row>
    <row r="81497">
      <c r="A81497" t="inlineStr">
        <is>
          <t>1167086 - Jeunlab</t>
        </is>
      </c>
    </row>
    <row r="81498">
      <c r="A81498" t="inlineStr">
        <is>
          <t>1129630 - Jeurgens</t>
        </is>
      </c>
    </row>
    <row r="81499">
      <c r="A81499" t="inlineStr">
        <is>
          <t>1059475 - Jeusn</t>
        </is>
      </c>
    </row>
    <row r="81500">
      <c r="A81500" t="inlineStr">
        <is>
          <t>1059476 - Jeuvre</t>
        </is>
      </c>
    </row>
    <row r="81501">
      <c r="A81501" t="inlineStr">
        <is>
          <t>1059477 - Jeux</t>
        </is>
      </c>
    </row>
    <row r="81502">
      <c r="A81502" t="inlineStr">
        <is>
          <t>1156217 - Jeux2momes</t>
        </is>
      </c>
    </row>
    <row r="81503">
      <c r="A81503" t="inlineStr">
        <is>
          <t>1059478 - Jeux Michel</t>
        </is>
      </c>
    </row>
    <row r="81504">
      <c r="A81504" t="inlineStr">
        <is>
          <t>1154118 - JEVA</t>
        </is>
      </c>
    </row>
    <row r="81505">
      <c r="A81505" t="inlineStr">
        <is>
          <t>1165851 - JEVAN</t>
        </is>
      </c>
    </row>
    <row r="81506">
      <c r="A81506" t="inlineStr">
        <is>
          <t>1175130 - Jevi</t>
        </is>
      </c>
    </row>
    <row r="81507">
      <c r="A81507" t="inlineStr">
        <is>
          <t>1059479 - Jevit</t>
        </is>
      </c>
    </row>
    <row r="81508">
      <c r="A81508" t="inlineStr">
        <is>
          <t>1059480 - Jevity</t>
        </is>
      </c>
    </row>
    <row r="81509">
      <c r="A81509" t="inlineStr">
        <is>
          <t>1059481 - Jeway</t>
        </is>
      </c>
    </row>
    <row r="81510">
      <c r="A81510" t="inlineStr">
        <is>
          <t>1059482 - Jewco</t>
        </is>
      </c>
    </row>
    <row r="81511">
      <c r="A81511" t="inlineStr">
        <is>
          <t>1059483 - Jeweast</t>
        </is>
      </c>
    </row>
    <row r="81512">
      <c r="A81512" t="inlineStr">
        <is>
          <t>1059484 - Jewel</t>
        </is>
      </c>
    </row>
    <row r="81513">
      <c r="A81513" t="inlineStr">
        <is>
          <t>1059485 - Jewel 24</t>
        </is>
      </c>
    </row>
    <row r="81514">
      <c r="A81514" t="inlineStr">
        <is>
          <t>1059486 - Jewel Badgley Mischka</t>
        </is>
      </c>
    </row>
    <row r="81515">
      <c r="A81515" t="inlineStr">
        <is>
          <t>1059487 - Jewel Basket</t>
        </is>
      </c>
    </row>
    <row r="81516">
      <c r="A81516" t="inlineStr">
        <is>
          <t>1059488 - Jewel By Iyunade</t>
        </is>
      </c>
    </row>
    <row r="81517">
      <c r="A81517" t="inlineStr">
        <is>
          <t>1059489 - Jewelbyobabi</t>
        </is>
      </c>
    </row>
    <row r="81518">
      <c r="A81518" t="inlineStr">
        <is>
          <t>1059490 - Jewel Candy</t>
        </is>
      </c>
    </row>
    <row r="81519">
      <c r="A81519" t="inlineStr">
        <is>
          <t>1059491 - Jewel City</t>
        </is>
      </c>
    </row>
    <row r="81520">
      <c r="A81520" t="inlineStr">
        <is>
          <t>1148417 - Jeweled Crown</t>
        </is>
      </c>
    </row>
    <row r="81521">
      <c r="A81521" t="inlineStr">
        <is>
          <t>1059492 - Jeweler</t>
        </is>
      </c>
    </row>
    <row r="81522">
      <c r="A81522" t="inlineStr">
        <is>
          <t>1059493 - Jewelery Fashion</t>
        </is>
      </c>
    </row>
    <row r="81523">
      <c r="A81523" t="inlineStr">
        <is>
          <t>1059494 - Jewel Haven</t>
        </is>
      </c>
    </row>
    <row r="81524">
      <c r="A81524" t="inlineStr">
        <is>
          <t>1059495 - Jewelhub</t>
        </is>
      </c>
    </row>
    <row r="81525">
      <c r="A81525" t="inlineStr">
        <is>
          <t>1059496 - Jewelkeeper</t>
        </is>
      </c>
    </row>
    <row r="81526">
      <c r="A81526" t="inlineStr">
        <is>
          <t>1059497 - Jewellers</t>
        </is>
      </c>
    </row>
    <row r="81527">
      <c r="A81527" t="inlineStr">
        <is>
          <t>1059498 - Jewellery 916</t>
        </is>
      </c>
    </row>
    <row r="81528">
      <c r="A81528" t="inlineStr">
        <is>
          <t>1059499 - Jewellery Box</t>
        </is>
      </c>
    </row>
    <row r="81529">
      <c r="A81529" t="inlineStr">
        <is>
          <t>1059500 - Jewel Ora</t>
        </is>
      </c>
    </row>
    <row r="81530">
      <c r="A81530" t="inlineStr">
        <is>
          <t>1168945 - Jewel Outlet</t>
        </is>
      </c>
    </row>
    <row r="81531">
      <c r="A81531" t="inlineStr">
        <is>
          <t>1059501 - Jewelry</t>
        </is>
      </c>
    </row>
    <row r="81532">
      <c r="A81532" t="inlineStr">
        <is>
          <t>1059502 - Jewelry 4 All</t>
        </is>
      </c>
    </row>
    <row r="81533">
      <c r="A81533" t="inlineStr">
        <is>
          <t>1059503 - Jewelrybase</t>
        </is>
      </c>
    </row>
    <row r="81534">
      <c r="A81534" t="inlineStr">
        <is>
          <t>1059504 - Jewelry Boutique</t>
        </is>
      </c>
    </row>
    <row r="81535">
      <c r="A81535" t="inlineStr">
        <is>
          <t>1059505 - Jewelrybyobabi</t>
        </is>
      </c>
    </row>
    <row r="81536">
      <c r="A81536" t="inlineStr">
        <is>
          <t>1059506 - Jewelry Fashion</t>
        </is>
      </c>
    </row>
    <row r="81537">
      <c r="A81537" t="inlineStr">
        <is>
          <t>1059507 - Jewelryland</t>
        </is>
      </c>
    </row>
    <row r="81538">
      <c r="A81538" t="inlineStr">
        <is>
          <t>1059508 - Jewelry Palace</t>
        </is>
      </c>
    </row>
    <row r="81539">
      <c r="A81539" t="inlineStr">
        <is>
          <t>1059509 - Jewelry Projects</t>
        </is>
      </c>
    </row>
    <row r="81540">
      <c r="A81540" t="inlineStr">
        <is>
          <t>1059510 - Jewelry Set</t>
        </is>
      </c>
    </row>
    <row r="81541">
      <c r="A81541" t="inlineStr">
        <is>
          <t>1059511 - Jewels</t>
        </is>
      </c>
    </row>
    <row r="81542">
      <c r="A81542" t="inlineStr">
        <is>
          <t>1059512 - Jewel Safe Fire</t>
        </is>
      </c>
    </row>
    <row r="81543">
      <c r="A81543" t="inlineStr">
        <is>
          <t>1059513 - Jewels And Lace</t>
        </is>
      </c>
    </row>
    <row r="81544">
      <c r="A81544" t="inlineStr">
        <is>
          <t>1156880 - Jewels by Galla</t>
        </is>
      </c>
    </row>
    <row r="81545">
      <c r="A81545" t="inlineStr">
        <is>
          <t>1059514 - Jewels Junkie</t>
        </is>
      </c>
    </row>
    <row r="81546">
      <c r="A81546" t="inlineStr">
        <is>
          <t>1059515 - Jewels&amp;Lace</t>
        </is>
      </c>
    </row>
    <row r="81547">
      <c r="A81547" t="inlineStr">
        <is>
          <t>1059516 - Jewels Obsession</t>
        </is>
      </c>
    </row>
    <row r="81548">
      <c r="A81548" t="inlineStr">
        <is>
          <t>1059517 - Jewel Tone</t>
        </is>
      </c>
    </row>
    <row r="81549">
      <c r="A81549" t="inlineStr">
        <is>
          <t>1059518 - Jeweltool</t>
        </is>
      </c>
    </row>
    <row r="81550">
      <c r="A81550" t="inlineStr">
        <is>
          <t>1164061 - Jewel Trends</t>
        </is>
      </c>
    </row>
    <row r="81551">
      <c r="A81551" t="inlineStr">
        <is>
          <t>1172104 - Jewely</t>
        </is>
      </c>
    </row>
    <row r="81552">
      <c r="A81552" t="inlineStr">
        <is>
          <t>1059519 - Jewerly</t>
        </is>
      </c>
    </row>
    <row r="81553">
      <c r="A81553" t="inlineStr">
        <is>
          <t>1059520 - Jewl Ring</t>
        </is>
      </c>
    </row>
    <row r="81554">
      <c r="A81554" t="inlineStr">
        <is>
          <t>1059521 - Jewon</t>
        </is>
      </c>
    </row>
    <row r="81555">
      <c r="A81555" t="inlineStr">
        <is>
          <t>1155306 - Jewpark</t>
        </is>
      </c>
    </row>
    <row r="81556">
      <c r="A81556" t="inlineStr">
        <is>
          <t>1059522 - Jewrybox</t>
        </is>
      </c>
    </row>
    <row r="81557">
      <c r="A81557" t="inlineStr">
        <is>
          <t>1059523 - Jext Telez</t>
        </is>
      </c>
    </row>
    <row r="81558">
      <c r="A81558" t="inlineStr">
        <is>
          <t>1059524 - Jexxi</t>
        </is>
      </c>
    </row>
    <row r="81559">
      <c r="A81559" t="inlineStr">
        <is>
          <t>1162828 - Jeydah</t>
        </is>
      </c>
    </row>
    <row r="81560">
      <c r="A81560" t="inlineStr">
        <is>
          <t>1059525 - Jeyes</t>
        </is>
      </c>
    </row>
    <row r="81561">
      <c r="A81561" t="inlineStr">
        <is>
          <t>1166130 - Jeyi</t>
        </is>
      </c>
    </row>
    <row r="81562">
      <c r="A81562" t="inlineStr">
        <is>
          <t>1059526 - Jeykay</t>
        </is>
      </c>
    </row>
    <row r="81563">
      <c r="A81563" t="inlineStr">
        <is>
          <t>1059527 - Jeyoo</t>
        </is>
      </c>
    </row>
    <row r="81564">
      <c r="A81564" t="inlineStr">
        <is>
          <t>1059528 - Jeystar</t>
        </is>
      </c>
    </row>
    <row r="81565">
      <c r="A81565" t="inlineStr">
        <is>
          <t>1059529 - Jezebel</t>
        </is>
      </c>
    </row>
    <row r="81566">
      <c r="A81566" t="inlineStr">
        <is>
          <t>1059530 - Jezzebel</t>
        </is>
      </c>
    </row>
    <row r="81567">
      <c r="A81567" t="inlineStr">
        <is>
          <t>1059531 - Jf</t>
        </is>
      </c>
    </row>
    <row r="81568">
      <c r="A81568" t="inlineStr">
        <is>
          <t>1059532 - Jfamiee</t>
        </is>
      </c>
    </row>
    <row r="81569">
      <c r="A81569" t="inlineStr">
        <is>
          <t>1059533 - Jfc Corporation</t>
        </is>
      </c>
    </row>
    <row r="81570">
      <c r="A81570" t="inlineStr">
        <is>
          <t>1059534 - Jfc Store</t>
        </is>
      </c>
    </row>
    <row r="81571">
      <c r="A81571" t="inlineStr">
        <is>
          <t>1059535 - Jfe</t>
        </is>
      </c>
    </row>
    <row r="81572">
      <c r="A81572" t="inlineStr">
        <is>
          <t>1165629 - j.f. egwo</t>
        </is>
      </c>
    </row>
    <row r="81573">
      <c r="A81573" t="inlineStr">
        <is>
          <t>1059536 - Jfeng</t>
        </is>
      </c>
    </row>
    <row r="81574">
      <c r="A81574" t="inlineStr">
        <is>
          <t>1059537 - J Ferco</t>
        </is>
      </c>
    </row>
    <row r="81575">
      <c r="A81575" t="inlineStr">
        <is>
          <t>1059538 - J Ferrar</t>
        </is>
      </c>
    </row>
    <row r="81576">
      <c r="A81576" t="inlineStr">
        <is>
          <t>1059539 - Jf Global Link</t>
        </is>
      </c>
    </row>
    <row r="81577">
      <c r="A81577" t="inlineStr">
        <is>
          <t>1059540 - Jfg Racing</t>
        </is>
      </c>
    </row>
    <row r="81578">
      <c r="A81578" t="inlineStr">
        <is>
          <t>1059541 - Jf Home</t>
        </is>
      </c>
    </row>
    <row r="81579">
      <c r="A81579" t="inlineStr">
        <is>
          <t>1059542 - Jfit</t>
        </is>
      </c>
    </row>
    <row r="81580">
      <c r="A81580" t="inlineStr">
        <is>
          <t>1059543 - Jfjvc</t>
        </is>
      </c>
    </row>
    <row r="81581">
      <c r="A81581" t="inlineStr">
        <is>
          <t>1059544 - Jfk</t>
        </is>
      </c>
    </row>
    <row r="81582">
      <c r="A81582" t="inlineStr">
        <is>
          <t>1059545 - J Flash</t>
        </is>
      </c>
    </row>
    <row r="81583">
      <c r="A81583" t="inlineStr">
        <is>
          <t>1059546 - J F Lazartigue</t>
        </is>
      </c>
    </row>
    <row r="81584">
      <c r="A81584" t="inlineStr">
        <is>
          <t>1059547 - Jf Leflon</t>
        </is>
      </c>
    </row>
    <row r="81585">
      <c r="A81585" t="inlineStr">
        <is>
          <t>1059548 - Jfm</t>
        </is>
      </c>
    </row>
    <row r="81586">
      <c r="A81586" t="inlineStr">
        <is>
          <t>1059549 - J Fold</t>
        </is>
      </c>
    </row>
    <row r="81587">
      <c r="A81587" t="inlineStr">
        <is>
          <t>1059550 - Jforu</t>
        </is>
      </c>
    </row>
    <row r="81588">
      <c r="A81588" t="inlineStr">
        <is>
          <t>1059551 - Jfr</t>
        </is>
      </c>
    </row>
    <row r="81589">
      <c r="A81589" t="inlineStr">
        <is>
          <t>1059552 - Jfrdulcop</t>
        </is>
      </c>
    </row>
    <row r="81590">
      <c r="A81590" t="inlineStr">
        <is>
          <t>1059553 - Jfree</t>
        </is>
      </c>
    </row>
    <row r="81591">
      <c r="A81591" t="inlineStr">
        <is>
          <t>1059554 - Jf Reitsport</t>
        </is>
      </c>
    </row>
    <row r="81592">
      <c r="A81592" t="inlineStr">
        <is>
          <t>1059555 - Jfsing</t>
        </is>
      </c>
    </row>
    <row r="81593">
      <c r="A81593" t="inlineStr">
        <is>
          <t>1059556 - Jfsm Inc</t>
        </is>
      </c>
    </row>
    <row r="81594">
      <c r="A81594" t="inlineStr">
        <is>
          <t>1059557 - Jf Tech</t>
        </is>
      </c>
    </row>
    <row r="81595">
      <c r="A81595" t="inlineStr">
        <is>
          <t>1130143 - JF Toys</t>
        </is>
      </c>
    </row>
    <row r="81596">
      <c r="A81596" t="inlineStr">
        <is>
          <t>1059558 - Jfume</t>
        </is>
      </c>
    </row>
    <row r="81597">
      <c r="A81597" t="inlineStr">
        <is>
          <t>1059559 - Jfw</t>
        </is>
      </c>
    </row>
    <row r="81598">
      <c r="A81598" t="inlineStr">
        <is>
          <t>1059560 - Jf Wear</t>
        </is>
      </c>
    </row>
    <row r="81599">
      <c r="A81599" t="inlineStr">
        <is>
          <t>1059561 - Jfx</t>
        </is>
      </c>
    </row>
    <row r="81600">
      <c r="A81600" t="inlineStr">
        <is>
          <t>1059562 - Jg</t>
        </is>
      </c>
    </row>
    <row r="81601">
      <c r="A81601" t="inlineStr">
        <is>
          <t>1059563 - Jgaurora</t>
        </is>
      </c>
    </row>
    <row r="81602">
      <c r="A81602" t="inlineStr">
        <is>
          <t>1059564 - Jgc</t>
        </is>
      </c>
    </row>
    <row r="81603">
      <c r="A81603" t="inlineStr">
        <is>
          <t>1059565 - J&amp;G Energy</t>
        </is>
      </c>
    </row>
    <row r="81604">
      <c r="A81604" t="inlineStr">
        <is>
          <t>1059566 - Jger</t>
        </is>
      </c>
    </row>
    <row r="81605">
      <c r="A81605" t="inlineStr">
        <is>
          <t>1058075 - Jgermeister</t>
        </is>
      </c>
    </row>
    <row r="81606">
      <c r="A81606" t="inlineStr">
        <is>
          <t>1059567 - JGeTters</t>
        </is>
      </c>
    </row>
    <row r="81607">
      <c r="A81607" t="inlineStr">
        <is>
          <t>1059568 - Jgf</t>
        </is>
      </c>
    </row>
    <row r="81608">
      <c r="A81608" t="inlineStr">
        <is>
          <t>1159611 - JGUSVYT</t>
        </is>
      </c>
    </row>
    <row r="81609">
      <c r="A81609" t="inlineStr">
        <is>
          <t>1059569 - Jgv</t>
        </is>
      </c>
    </row>
    <row r="81610">
      <c r="A81610" t="inlineStr">
        <is>
          <t>1129615 - JH</t>
        </is>
      </c>
    </row>
    <row r="81611">
      <c r="A81611" t="inlineStr">
        <is>
          <t>1059570 - J&amp;H</t>
        </is>
      </c>
    </row>
    <row r="81612">
      <c r="A81612" t="inlineStr">
        <is>
          <t>1059571 - Jh96 Toys</t>
        </is>
      </c>
    </row>
    <row r="81613">
      <c r="A81613" t="inlineStr">
        <is>
          <t>1059572 - J Hampton</t>
        </is>
      </c>
    </row>
    <row r="81614">
      <c r="A81614" t="inlineStr">
        <is>
          <t>1059573 - Jhane Barnes</t>
        </is>
      </c>
    </row>
    <row r="81615">
      <c r="A81615" t="inlineStr">
        <is>
          <t>1166357 - Jharan</t>
        </is>
      </c>
    </row>
    <row r="81616">
      <c r="A81616" t="inlineStr">
        <is>
          <t>1059574 - J Harvard</t>
        </is>
      </c>
    </row>
    <row r="81617">
      <c r="A81617" t="inlineStr">
        <is>
          <t>1059575 - J'Hayber</t>
        </is>
      </c>
    </row>
    <row r="81618">
      <c r="A81618" t="inlineStr">
        <is>
          <t>1059576 - J H Bao</t>
        </is>
      </c>
    </row>
    <row r="81619">
      <c r="A81619" t="inlineStr">
        <is>
          <t>1160790 - J.H.B Fashion</t>
        </is>
      </c>
    </row>
    <row r="81620">
      <c r="A81620" t="inlineStr">
        <is>
          <t>1059577 - Jhb International</t>
        </is>
      </c>
    </row>
    <row r="81621">
      <c r="A81621" t="inlineStr">
        <is>
          <t>1059578 - J&amp;H Casablanca</t>
        </is>
      </c>
    </row>
    <row r="81622">
      <c r="A81622" t="inlineStr">
        <is>
          <t>1059579 - Jh Clotch</t>
        </is>
      </c>
    </row>
    <row r="81623">
      <c r="A81623" t="inlineStr">
        <is>
          <t>1059580 - Jhclub</t>
        </is>
      </c>
    </row>
    <row r="81624">
      <c r="A81624" t="inlineStr">
        <is>
          <t>1059581 - Jhd</t>
        </is>
      </c>
    </row>
    <row r="81625">
      <c r="A81625" t="inlineStr">
        <is>
          <t>1059582 - Jh Diy</t>
        </is>
      </c>
    </row>
    <row r="81626">
      <c r="A81626" t="inlineStr">
        <is>
          <t>1059583 - Jhee</t>
        </is>
      </c>
    </row>
    <row r="81627">
      <c r="A81627" t="inlineStr">
        <is>
          <t>1059584 - J Herbin</t>
        </is>
      </c>
    </row>
    <row r="81628">
      <c r="A81628" t="inlineStr">
        <is>
          <t>1059585 - Jhg</t>
        </is>
      </c>
    </row>
    <row r="81629">
      <c r="A81629" t="inlineStr">
        <is>
          <t>1059586 - Jhilburn</t>
        </is>
      </c>
    </row>
    <row r="81630">
      <c r="A81630" t="inlineStr">
        <is>
          <t>1125345 - JHK</t>
        </is>
      </c>
    </row>
    <row r="81631">
      <c r="A81631" t="inlineStr">
        <is>
          <t>1059587 - Jhk Tm</t>
        </is>
      </c>
    </row>
    <row r="81632">
      <c r="A81632" t="inlineStr">
        <is>
          <t>1059588 - Jhlf</t>
        </is>
      </c>
    </row>
    <row r="81633">
      <c r="A81633" t="inlineStr">
        <is>
          <t>1059589 - JhMb</t>
        </is>
      </c>
    </row>
    <row r="81634">
      <c r="A81634" t="inlineStr">
        <is>
          <t>1059590 - Jhmm</t>
        </is>
      </c>
    </row>
    <row r="81635">
      <c r="A81635" t="inlineStr">
        <is>
          <t>1059591 - Jho</t>
        </is>
      </c>
    </row>
    <row r="81636">
      <c r="A81636" t="inlineStr">
        <is>
          <t>1059592 - Jhon 64</t>
        </is>
      </c>
    </row>
    <row r="81637">
      <c r="A81637" t="inlineStr">
        <is>
          <t>1059593 - Jhon Barton</t>
        </is>
      </c>
    </row>
    <row r="81638">
      <c r="A81638" t="inlineStr">
        <is>
          <t>1059594 - Jhon Lobb</t>
        </is>
      </c>
    </row>
    <row r="81639">
      <c r="A81639" t="inlineStr">
        <is>
          <t>1166048 - JHOTOO</t>
        </is>
      </c>
    </row>
    <row r="81640">
      <c r="A81640" t="inlineStr">
        <is>
          <t>1059595 - Jhovah Jir</t>
        </is>
      </c>
    </row>
    <row r="81641">
      <c r="A81641" t="inlineStr">
        <is>
          <t>1059596 - Jhs</t>
        </is>
      </c>
    </row>
    <row r="81642">
      <c r="A81642" t="inlineStr">
        <is>
          <t>1059597 - JHSHIDAI</t>
        </is>
      </c>
    </row>
    <row r="81643">
      <c r="A81643" t="inlineStr">
        <is>
          <t>1059598 - Jhsl</t>
        </is>
      </c>
    </row>
    <row r="81644">
      <c r="A81644" t="inlineStr">
        <is>
          <t>1161332 - jhua</t>
        </is>
      </c>
    </row>
    <row r="81645">
      <c r="A81645" t="inlineStr">
        <is>
          <t>1128991 - Jhuedit</t>
        </is>
      </c>
    </row>
    <row r="81646">
      <c r="A81646" t="inlineStr">
        <is>
          <t>1144083 - Jhui</t>
        </is>
      </c>
    </row>
    <row r="81647">
      <c r="A81647" t="inlineStr">
        <is>
          <t>1059599 - Jhunfeng</t>
        </is>
      </c>
    </row>
    <row r="81648">
      <c r="A81648" t="inlineStr">
        <is>
          <t>1059600 - Jhw</t>
        </is>
      </c>
    </row>
    <row r="81649">
      <c r="A81649" t="inlineStr">
        <is>
          <t>1143866 - J&amp;I</t>
        </is>
      </c>
    </row>
    <row r="81650">
      <c r="A81650" t="inlineStr">
        <is>
          <t>1059601 - Jia</t>
        </is>
      </c>
    </row>
    <row r="81651">
      <c r="A81651" t="inlineStr">
        <is>
          <t>1059602 - Jiabangshou</t>
        </is>
      </c>
    </row>
    <row r="81652">
      <c r="A81652" t="inlineStr">
        <is>
          <t>1059603 - Jiabao</t>
        </is>
      </c>
    </row>
    <row r="81653">
      <c r="A81653" t="inlineStr">
        <is>
          <t>1059604 - Jiabeshi</t>
        </is>
      </c>
    </row>
    <row r="81654">
      <c r="A81654" t="inlineStr">
        <is>
          <t>1059605 - Jiabijiabi</t>
        </is>
      </c>
    </row>
    <row r="81655">
      <c r="A81655" t="inlineStr">
        <is>
          <t>1059606 - Jiabolang</t>
        </is>
      </c>
    </row>
    <row r="81656">
      <c r="A81656" t="inlineStr">
        <is>
          <t>1059607 - Jiabs</t>
        </is>
      </c>
    </row>
    <row r="81657">
      <c r="A81657" t="inlineStr">
        <is>
          <t>1059608 - Jiachen</t>
        </is>
      </c>
    </row>
    <row r="81658">
      <c r="A81658" t="inlineStr">
        <is>
          <t>1138702 - Jiacom</t>
        </is>
      </c>
    </row>
    <row r="81659">
      <c r="A81659" t="inlineStr">
        <is>
          <t>1059609 - Jiaczuliou</t>
        </is>
      </c>
    </row>
    <row r="81660">
      <c r="A81660" t="inlineStr">
        <is>
          <t>1059610 - Jiada</t>
        </is>
      </c>
    </row>
    <row r="81661">
      <c r="A81661" t="inlineStr">
        <is>
          <t>1059611 - Jiadamei</t>
        </is>
      </c>
    </row>
    <row r="81662">
      <c r="A81662" t="inlineStr">
        <is>
          <t>1059612 - Jiadanwei</t>
        </is>
      </c>
    </row>
    <row r="81663">
      <c r="A81663" t="inlineStr">
        <is>
          <t>1059613 - Jiade</t>
        </is>
      </c>
    </row>
    <row r="81664">
      <c r="A81664" t="inlineStr">
        <is>
          <t>1059614 - Jia De Li</t>
        </is>
      </c>
    </row>
    <row r="81665">
      <c r="A81665" t="inlineStr">
        <is>
          <t>1059615 - Jiadi</t>
        </is>
      </c>
    </row>
    <row r="81666">
      <c r="A81666" t="inlineStr">
        <is>
          <t>1059616 - Jiadiaoni</t>
        </is>
      </c>
    </row>
    <row r="81667">
      <c r="A81667" t="inlineStr">
        <is>
          <t>1059617 - Jia Dong</t>
        </is>
      </c>
    </row>
    <row r="81668">
      <c r="A81668" t="inlineStr">
        <is>
          <t>1140196 - Jiaduomei</t>
        </is>
      </c>
    </row>
    <row r="81669">
      <c r="A81669" t="inlineStr">
        <is>
          <t>1151598 - Jiaduowang</t>
        </is>
      </c>
    </row>
    <row r="81670">
      <c r="A81670" t="inlineStr">
        <is>
          <t>1059618 - Jiadushi</t>
        </is>
      </c>
    </row>
    <row r="81671">
      <c r="A81671" t="inlineStr">
        <is>
          <t>1059619 - Jiafeng</t>
        </is>
      </c>
    </row>
    <row r="81672">
      <c r="A81672" t="inlineStr">
        <is>
          <t>1059620 - Jiafey Jewelry</t>
        </is>
      </c>
    </row>
    <row r="81673">
      <c r="A81673" t="inlineStr">
        <is>
          <t>1059621 - Jiaguoe</t>
        </is>
      </c>
    </row>
    <row r="81674">
      <c r="A81674" t="inlineStr">
        <is>
          <t>1059622 - Jiahai</t>
        </is>
      </c>
    </row>
    <row r="81675">
      <c r="A81675" t="inlineStr">
        <is>
          <t>1059623 - Jiahangmeish</t>
        </is>
      </c>
    </row>
    <row r="81676">
      <c r="A81676" t="inlineStr">
        <is>
          <t>1144615 - jia Heng</t>
        </is>
      </c>
    </row>
    <row r="81677">
      <c r="A81677" t="inlineStr">
        <is>
          <t>1059624 - Jiaheng</t>
        </is>
      </c>
    </row>
    <row r="81678">
      <c r="A81678" t="inlineStr">
        <is>
          <t>1059625 - Jiahomeconcept</t>
        </is>
      </c>
    </row>
    <row r="81679">
      <c r="A81679" t="inlineStr">
        <is>
          <t>1059626 - Jiahua</t>
        </is>
      </c>
    </row>
    <row r="81680">
      <c r="A81680" t="inlineStr">
        <is>
          <t>1128644 - Jia Hua</t>
        </is>
      </c>
    </row>
    <row r="81681">
      <c r="A81681" t="inlineStr">
        <is>
          <t>1059627 - Jia Hui</t>
        </is>
      </c>
    </row>
    <row r="81682">
      <c r="A81682" t="inlineStr">
        <is>
          <t>1059628 - Jiahuixiang</t>
        </is>
      </c>
    </row>
    <row r="81683">
      <c r="A81683" t="inlineStr">
        <is>
          <t>1059629 - Jiaing</t>
        </is>
      </c>
    </row>
    <row r="81684">
      <c r="A81684" t="inlineStr">
        <is>
          <t>1059630 - Jiaji</t>
        </is>
      </c>
    </row>
    <row r="81685">
      <c r="A81685" t="inlineStr">
        <is>
          <t>1059631 - Jia Jia</t>
        </is>
      </c>
    </row>
    <row r="81686">
      <c r="A81686" t="inlineStr">
        <is>
          <t>1059632 - Jia Jia Hao</t>
        </is>
      </c>
    </row>
    <row r="81687">
      <c r="A81687" t="inlineStr">
        <is>
          <t>1059633 - Jiajiale</t>
        </is>
      </c>
    </row>
    <row r="81688">
      <c r="A81688" t="inlineStr">
        <is>
          <t>1059634 - Jiajiaqin</t>
        </is>
      </c>
    </row>
    <row r="81689">
      <c r="A81689" t="inlineStr">
        <is>
          <t>1059635 - Jiajiatu</t>
        </is>
      </c>
    </row>
    <row r="81690">
      <c r="A81690" t="inlineStr">
        <is>
          <t>1157411 - JIAKANG (JK)</t>
        </is>
      </c>
    </row>
    <row r="81691">
      <c r="A81691" t="inlineStr">
        <is>
          <t>1059636 - Jiake</t>
        </is>
      </c>
    </row>
    <row r="81692">
      <c r="A81692" t="inlineStr">
        <is>
          <t>1059637 - Jiak &amp; Koffi Cafetta Cafe</t>
        </is>
      </c>
    </row>
    <row r="81693">
      <c r="A81693" t="inlineStr">
        <is>
          <t>1059638 - Jialamps</t>
        </is>
      </c>
    </row>
    <row r="81694">
      <c r="A81694" t="inlineStr">
        <is>
          <t>1059639 - Jia Le Beauty Salons Jl Beauty Spa</t>
        </is>
      </c>
    </row>
    <row r="81695">
      <c r="A81695" t="inlineStr">
        <is>
          <t>1059640 - Jialegu Toys</t>
        </is>
      </c>
    </row>
    <row r="81696">
      <c r="A81696" t="inlineStr">
        <is>
          <t>1059641 - Jia Le Yu Er</t>
        </is>
      </c>
    </row>
    <row r="81697">
      <c r="A81697" t="inlineStr">
        <is>
          <t>1059642 - JIALI</t>
        </is>
      </c>
    </row>
    <row r="81698">
      <c r="A81698" t="inlineStr">
        <is>
          <t>1059643 - Jialik</t>
        </is>
      </c>
    </row>
    <row r="81699">
      <c r="A81699" t="inlineStr">
        <is>
          <t>1059644 - Jiali Q</t>
        </is>
      </c>
    </row>
    <row r="81700">
      <c r="A81700" t="inlineStr">
        <is>
          <t>1059645 - Jialishi</t>
        </is>
      </c>
    </row>
    <row r="81701">
      <c r="A81701" t="inlineStr">
        <is>
          <t>1059646 - Jialiya</t>
        </is>
      </c>
    </row>
    <row r="81702">
      <c r="A81702" t="inlineStr">
        <is>
          <t>1059647 - Jia Long</t>
        </is>
      </c>
    </row>
    <row r="81703">
      <c r="A81703" t="inlineStr">
        <is>
          <t>1140323 - JIALONG</t>
        </is>
      </c>
    </row>
    <row r="81704">
      <c r="A81704" t="inlineStr">
        <is>
          <t>1059648 - Jiamei</t>
        </is>
      </c>
    </row>
    <row r="81705">
      <c r="A81705" t="inlineStr">
        <is>
          <t>1167750 - Jiameiyi</t>
        </is>
      </c>
    </row>
    <row r="81706">
      <c r="A81706" t="inlineStr">
        <is>
          <t>1059649 - Jia Ming</t>
        </is>
      </c>
    </row>
    <row r="81707">
      <c r="A81707" t="inlineStr">
        <is>
          <t>1059650 - Jiamini</t>
        </is>
      </c>
    </row>
    <row r="81708">
      <c r="A81708" t="inlineStr">
        <is>
          <t>1059651 - Jian</t>
        </is>
      </c>
    </row>
    <row r="81709">
      <c r="A81709" t="inlineStr">
        <is>
          <t>1059652 - Jiana</t>
        </is>
      </c>
    </row>
    <row r="81710">
      <c r="A81710" t="inlineStr">
        <is>
          <t>1059653 - Jianai Jeans</t>
        </is>
      </c>
    </row>
    <row r="81711">
      <c r="A81711" t="inlineStr">
        <is>
          <t>1059654 - Jian Cai</t>
        </is>
      </c>
    </row>
    <row r="81712">
      <c r="A81712" t="inlineStr">
        <is>
          <t>1059655 - Jianchi</t>
        </is>
      </c>
    </row>
    <row r="81713">
      <c r="A81713" t="inlineStr">
        <is>
          <t>1059656 - Jianer</t>
        </is>
      </c>
    </row>
    <row r="81714">
      <c r="A81714" t="inlineStr">
        <is>
          <t>1159244 - JIANERXING</t>
        </is>
      </c>
    </row>
    <row r="81715">
      <c r="A81715" t="inlineStr">
        <is>
          <t>1059657 - Jianfen</t>
        </is>
      </c>
    </row>
    <row r="81716">
      <c r="A81716" t="inlineStr">
        <is>
          <t>1059658 - Jiang</t>
        </is>
      </c>
    </row>
    <row r="81717">
      <c r="A81717" t="inlineStr">
        <is>
          <t>1059659 - JIANGANG</t>
        </is>
      </c>
    </row>
    <row r="81718">
      <c r="A81718" t="inlineStr">
        <is>
          <t>1059660 - Jiangang Industrie</t>
        </is>
      </c>
    </row>
    <row r="81719">
      <c r="A81719" t="inlineStr">
        <is>
          <t>1140145 - Jiangbo Fishing</t>
        </is>
      </c>
    </row>
    <row r="81720">
      <c r="A81720" t="inlineStr">
        <is>
          <t>1059661 - Jiangdaody</t>
        </is>
      </c>
    </row>
    <row r="81721">
      <c r="A81721" t="inlineStr">
        <is>
          <t>1172025 - Jiangdong</t>
        </is>
      </c>
    </row>
    <row r="81722">
      <c r="A81722" t="inlineStr">
        <is>
          <t>1059662 - Jiange</t>
        </is>
      </c>
    </row>
    <row r="81723">
      <c r="A81723" t="inlineStr">
        <is>
          <t>1059663 - Jianglumo</t>
        </is>
      </c>
    </row>
    <row r="81724">
      <c r="A81724" t="inlineStr">
        <is>
          <t>1138111 - JIANG MING</t>
        </is>
      </c>
    </row>
    <row r="81725">
      <c r="A81725" t="inlineStr">
        <is>
          <t>1059664 - Jiangmomo</t>
        </is>
      </c>
    </row>
    <row r="81726">
      <c r="A81726" t="inlineStr">
        <is>
          <t>1059665 - Jianguang</t>
        </is>
      </c>
    </row>
    <row r="81727">
      <c r="A81727" t="inlineStr">
        <is>
          <t>1059666 - Jianguo</t>
        </is>
      </c>
    </row>
    <row r="81728">
      <c r="A81728" t="inlineStr">
        <is>
          <t>1059667 - Jiangxi</t>
        </is>
      </c>
    </row>
    <row r="81729">
      <c r="A81729" t="inlineStr">
        <is>
          <t>1059668 - Jiangyuyan</t>
        </is>
      </c>
    </row>
    <row r="81730">
      <c r="A81730" t="inlineStr">
        <is>
          <t>1140868 - Jiang Yuyan</t>
        </is>
      </c>
    </row>
    <row r="81731">
      <c r="A81731" t="inlineStr">
        <is>
          <t>1059669 - Jiang Zhen Xiang</t>
        </is>
      </c>
    </row>
    <row r="81732">
      <c r="A81732" t="inlineStr">
        <is>
          <t>1059670 - Jian Hao</t>
        </is>
      </c>
    </row>
    <row r="81733">
      <c r="A81733" t="inlineStr">
        <is>
          <t>1059671 - Jianhuo</t>
        </is>
      </c>
    </row>
    <row r="81734">
      <c r="A81734" t="inlineStr">
        <is>
          <t>1059672 - Jianida</t>
        </is>
      </c>
    </row>
    <row r="81735">
      <c r="A81735" t="inlineStr">
        <is>
          <t>1059673 - Jianier</t>
        </is>
      </c>
    </row>
    <row r="81736">
      <c r="A81736" t="inlineStr">
        <is>
          <t>1059674 - Jianisi</t>
        </is>
      </c>
    </row>
    <row r="81737">
      <c r="A81737" t="inlineStr">
        <is>
          <t>1059675 - Jianjiang</t>
        </is>
      </c>
    </row>
    <row r="81738">
      <c r="A81738" t="inlineStr">
        <is>
          <t>1059676 - Jianlantu</t>
        </is>
      </c>
    </row>
    <row r="81739">
      <c r="A81739" t="inlineStr">
        <is>
          <t>1059677 - Jian Lian</t>
        </is>
      </c>
    </row>
    <row r="81740">
      <c r="A81740" t="inlineStr">
        <is>
          <t>1059678 - Jian Me I Zhi Yu</t>
        </is>
      </c>
    </row>
    <row r="81741">
      <c r="A81741" t="inlineStr">
        <is>
          <t>1059679 - Jian Mu</t>
        </is>
      </c>
    </row>
    <row r="81742">
      <c r="A81742" t="inlineStr">
        <is>
          <t>1059680 - Jian Quan</t>
        </is>
      </c>
    </row>
    <row r="81743">
      <c r="A81743" t="inlineStr">
        <is>
          <t>1059681 - Jianrenshijie</t>
        </is>
      </c>
    </row>
    <row r="81744">
      <c r="A81744" t="inlineStr">
        <is>
          <t>1059682 - Jian Run Toys</t>
        </is>
      </c>
    </row>
    <row r="81745">
      <c r="A81745" t="inlineStr">
        <is>
          <t>1059683 - Jianshe</t>
        </is>
      </c>
    </row>
    <row r="81746">
      <c r="A81746" t="inlineStr">
        <is>
          <t>1059684 - Jianshengyizu</t>
        </is>
      </c>
    </row>
    <row r="81747">
      <c r="A81747" t="inlineStr">
        <is>
          <t>1166685 - JIANSU</t>
        </is>
      </c>
    </row>
    <row r="81748">
      <c r="A81748" t="inlineStr">
        <is>
          <t>1059685 - Jian Swei Natural Biotechnology</t>
        </is>
      </c>
    </row>
    <row r="81749">
      <c r="A81749" t="inlineStr">
        <is>
          <t>1059686 - Jian Tat</t>
        </is>
      </c>
    </row>
    <row r="81750">
      <c r="A81750" t="inlineStr">
        <is>
          <t>1059687 - Jianxi</t>
        </is>
      </c>
    </row>
    <row r="81751">
      <c r="A81751" t="inlineStr">
        <is>
          <t>1138204 - JIANXIANG</t>
        </is>
      </c>
    </row>
    <row r="81752">
      <c r="A81752" t="inlineStr">
        <is>
          <t>1154026 - Jianxing</t>
        </is>
      </c>
    </row>
    <row r="81753">
      <c r="A81753" t="inlineStr">
        <is>
          <t>1059688 - Jianxiu</t>
        </is>
      </c>
    </row>
    <row r="81754">
      <c r="A81754" t="inlineStr">
        <is>
          <t>1059689 - Jian Yi</t>
        </is>
      </c>
    </row>
    <row r="81755">
      <c r="A81755" t="inlineStr">
        <is>
          <t>1059690 - Jian Ying</t>
        </is>
      </c>
    </row>
    <row r="81756">
      <c r="A81756" t="inlineStr">
        <is>
          <t>1059691 - Jianyu</t>
        </is>
      </c>
    </row>
    <row r="81757">
      <c r="A81757" t="inlineStr">
        <is>
          <t>1059692 - Jiao</t>
        </is>
      </c>
    </row>
    <row r="81758">
      <c r="A81758" t="inlineStr">
        <is>
          <t>1140197 - Jiao Bei</t>
        </is>
      </c>
    </row>
    <row r="81759">
      <c r="A81759" t="inlineStr">
        <is>
          <t>1059693 - Jiaodian R2</t>
        </is>
      </c>
    </row>
    <row r="81760">
      <c r="A81760" t="inlineStr">
        <is>
          <t>1059694 - Jiaodu</t>
        </is>
      </c>
    </row>
    <row r="81761">
      <c r="A81761" t="inlineStr">
        <is>
          <t>1059695 - Jiaoer</t>
        </is>
      </c>
    </row>
    <row r="81762">
      <c r="A81762" t="inlineStr">
        <is>
          <t>1059696 - Jiaoli</t>
        </is>
      </c>
    </row>
    <row r="81763">
      <c r="A81763" t="inlineStr">
        <is>
          <t>1149570 - Jiaoma</t>
        </is>
      </c>
    </row>
    <row r="81764">
      <c r="A81764" t="inlineStr">
        <is>
          <t>1059697 - Jiaoqi Yang Gyano</t>
        </is>
      </c>
    </row>
    <row r="81765">
      <c r="A81765" t="inlineStr">
        <is>
          <t>1059698 - Jiaoqiyangyang</t>
        </is>
      </c>
    </row>
    <row r="81766">
      <c r="A81766" t="inlineStr">
        <is>
          <t>1059699 - Jiaostep</t>
        </is>
      </c>
    </row>
    <row r="81767">
      <c r="A81767" t="inlineStr">
        <is>
          <t>1168743 - Jiao Yue</t>
        </is>
      </c>
    </row>
    <row r="81768">
      <c r="A81768" t="inlineStr">
        <is>
          <t>1165489 - JIAOYUE</t>
        </is>
      </c>
    </row>
    <row r="81769">
      <c r="A81769" t="inlineStr">
        <is>
          <t>1059700 - Jiaozu</t>
        </is>
      </c>
    </row>
    <row r="81770">
      <c r="A81770" t="inlineStr">
        <is>
          <t>1125346 - Jiaozu Shoes</t>
        </is>
      </c>
    </row>
    <row r="81771">
      <c r="A81771" t="inlineStr">
        <is>
          <t>1059701 - Jiapai</t>
        </is>
      </c>
    </row>
    <row r="81772">
      <c r="A81772" t="inlineStr">
        <is>
          <t>1059702 - Jia Qi</t>
        </is>
      </c>
    </row>
    <row r="81773">
      <c r="A81773" t="inlineStr">
        <is>
          <t>1059703 - Jiaqinyangyang</t>
        </is>
      </c>
    </row>
    <row r="81774">
      <c r="A81774" t="inlineStr">
        <is>
          <t>1059704 - Jiarong</t>
        </is>
      </c>
    </row>
    <row r="81775">
      <c r="A81775" t="inlineStr">
        <is>
          <t>1059705 - Jia Rong Mimiliangzi</t>
        </is>
      </c>
    </row>
    <row r="81776">
      <c r="A81776" t="inlineStr">
        <is>
          <t>1059706 - Jia Sen</t>
        </is>
      </c>
    </row>
    <row r="81777">
      <c r="A81777" t="inlineStr">
        <is>
          <t>1059707 - Jiashengmel</t>
        </is>
      </c>
    </row>
    <row r="81778">
      <c r="A81778" t="inlineStr">
        <is>
          <t>1059708 - Jia Shi</t>
        </is>
      </c>
    </row>
    <row r="81779">
      <c r="A81779" t="inlineStr">
        <is>
          <t>1166405 - JIASHI</t>
        </is>
      </c>
    </row>
    <row r="81780">
      <c r="A81780" t="inlineStr">
        <is>
          <t>1059709 - Jiashijie</t>
        </is>
      </c>
    </row>
    <row r="81781">
      <c r="A81781" t="inlineStr">
        <is>
          <t>1059710 - Jiashini</t>
        </is>
      </c>
    </row>
    <row r="81782">
      <c r="A81782" t="inlineStr">
        <is>
          <t>1147941 - Jiashiqing</t>
        </is>
      </c>
    </row>
    <row r="81783">
      <c r="A81783" t="inlineStr">
        <is>
          <t>1059711 - Jiashou</t>
        </is>
      </c>
    </row>
    <row r="81784">
      <c r="A81784" t="inlineStr">
        <is>
          <t>1059712 - Jiashu</t>
        </is>
      </c>
    </row>
    <row r="81785">
      <c r="A81785" t="inlineStr">
        <is>
          <t>1059713 - Jiasilin</t>
        </is>
      </c>
    </row>
    <row r="81786">
      <c r="A81786" t="inlineStr">
        <is>
          <t>1059714 - Jiasu</t>
        </is>
      </c>
    </row>
    <row r="81787">
      <c r="A81787" t="inlineStr">
        <is>
          <t>1059715 - Jiasuer</t>
        </is>
      </c>
    </row>
    <row r="81788">
      <c r="A81788" t="inlineStr">
        <is>
          <t>1059716 - Jiata</t>
        </is>
      </c>
    </row>
    <row r="81789">
      <c r="A81789" t="inlineStr">
        <is>
          <t>1125347 - Jiatejia</t>
        </is>
      </c>
    </row>
    <row r="81790">
      <c r="A81790" t="inlineStr">
        <is>
          <t>1059717 - Jiatengyue</t>
        </is>
      </c>
    </row>
    <row r="81791">
      <c r="A81791" t="inlineStr">
        <is>
          <t>1059718 - Jiatimes</t>
        </is>
      </c>
    </row>
    <row r="81792">
      <c r="A81792" t="inlineStr">
        <is>
          <t>1143285 - JIATUOCASA</t>
        </is>
      </c>
    </row>
    <row r="81793">
      <c r="A81793" t="inlineStr">
        <is>
          <t>1059719 - Jiavi</t>
        </is>
      </c>
    </row>
    <row r="81794">
      <c r="A81794" t="inlineStr">
        <is>
          <t>1059720 - Jiawen</t>
        </is>
      </c>
    </row>
    <row r="81795">
      <c r="A81795" t="inlineStr">
        <is>
          <t>1059721 - Jiaxiang</t>
        </is>
      </c>
    </row>
    <row r="81796">
      <c r="A81796" t="inlineStr">
        <is>
          <t>1059722 - Jia Xiang Home</t>
        </is>
      </c>
    </row>
    <row r="81797">
      <c r="A81797" t="inlineStr">
        <is>
          <t>1059723 - Jiaxin</t>
        </is>
      </c>
    </row>
    <row r="81798">
      <c r="A81798" t="inlineStr">
        <is>
          <t>1059724 - Jiaxu</t>
        </is>
      </c>
    </row>
    <row r="81799">
      <c r="A81799" t="inlineStr">
        <is>
          <t>1059725 - Jiaye</t>
        </is>
      </c>
    </row>
    <row r="81800">
      <c r="A81800" t="inlineStr">
        <is>
          <t>1059726 - Jia Yi</t>
        </is>
      </c>
    </row>
    <row r="81801">
      <c r="A81801" t="inlineStr">
        <is>
          <t>1059727 - Jiayien</t>
        </is>
      </c>
    </row>
    <row r="81802">
      <c r="A81802" t="inlineStr">
        <is>
          <t>1059728 - Jiayiqi</t>
        </is>
      </c>
    </row>
    <row r="81803">
      <c r="A81803" t="inlineStr">
        <is>
          <t>1137352 - JIAYIXINJU</t>
        </is>
      </c>
    </row>
    <row r="81804">
      <c r="A81804" t="inlineStr">
        <is>
          <t>1059729 - Jiayolive</t>
        </is>
      </c>
    </row>
    <row r="81805">
      <c r="A81805" t="inlineStr">
        <is>
          <t>1157578 - Jiayou Crafts</t>
        </is>
      </c>
    </row>
    <row r="81806">
      <c r="A81806" t="inlineStr">
        <is>
          <t>1059730 - Jiayu</t>
        </is>
      </c>
    </row>
    <row r="81807">
      <c r="A81807" t="inlineStr">
        <is>
          <t>1059731 - Jiayuanda</t>
        </is>
      </c>
    </row>
    <row r="81808">
      <c r="A81808" t="inlineStr">
        <is>
          <t>1059732 - Jiayue Toys</t>
        </is>
      </c>
    </row>
    <row r="81809">
      <c r="A81809" t="inlineStr">
        <is>
          <t>1145786 - Jiayun</t>
        </is>
      </c>
    </row>
    <row r="81810">
      <c r="A81810" t="inlineStr">
        <is>
          <t>1059733 - Jiayun Fashion</t>
        </is>
      </c>
    </row>
    <row r="81811">
      <c r="A81811" t="inlineStr">
        <is>
          <t>1059734 - Jiayuxing</t>
        </is>
      </c>
    </row>
    <row r="81812">
      <c r="A81812" t="inlineStr">
        <is>
          <t>1059735 - JIA ZHI Fashion</t>
        </is>
      </c>
    </row>
    <row r="81813">
      <c r="A81813" t="inlineStr">
        <is>
          <t>1059736 - Jia Zhifushi</t>
        </is>
      </c>
    </row>
    <row r="81814">
      <c r="A81814" t="inlineStr">
        <is>
          <t>1059737 - Jiazhou</t>
        </is>
      </c>
    </row>
    <row r="81815">
      <c r="A81815" t="inlineStr">
        <is>
          <t>1059738 - Jiazl</t>
        </is>
      </c>
    </row>
    <row r="81816">
      <c r="A81816" t="inlineStr">
        <is>
          <t>1059739 - Jib</t>
        </is>
      </c>
    </row>
    <row r="81817">
      <c r="A81817" t="inlineStr">
        <is>
          <t>1059740 - Jibab</t>
        </is>
      </c>
    </row>
    <row r="81818">
      <c r="A81818" t="inlineStr">
        <is>
          <t>1059741 - Jibal</t>
        </is>
      </c>
    </row>
    <row r="81819">
      <c r="A81819" t="inlineStr">
        <is>
          <t>1059742 - Jiban</t>
        </is>
      </c>
    </row>
    <row r="81820">
      <c r="A81820" t="inlineStr">
        <is>
          <t>1059743 - Jibang</t>
        </is>
      </c>
    </row>
    <row r="81821">
      <c r="A81821" t="inlineStr">
        <is>
          <t>1126467 - JIBAO</t>
        </is>
      </c>
    </row>
    <row r="81822">
      <c r="A81822" t="inlineStr">
        <is>
          <t>1059744 - Jibbitz</t>
        </is>
      </c>
    </row>
    <row r="81823">
      <c r="A81823" t="inlineStr">
        <is>
          <t>1138295 - jiber</t>
        </is>
      </c>
    </row>
    <row r="81824">
      <c r="A81824" t="inlineStr">
        <is>
          <t>1146206 - Jibi</t>
        </is>
      </c>
    </row>
    <row r="81825">
      <c r="A81825" t="inlineStr">
        <is>
          <t>1059745 - Jib Jib</t>
        </is>
      </c>
    </row>
    <row r="81826">
      <c r="A81826" t="inlineStr">
        <is>
          <t>1136887 - Jibu</t>
        </is>
      </c>
    </row>
    <row r="81827">
      <c r="A81827" t="inlineStr">
        <is>
          <t>1174818 - JICAI</t>
        </is>
      </c>
    </row>
    <row r="81828">
      <c r="A81828" t="inlineStr">
        <is>
          <t>1149005 - Jicarus</t>
        </is>
      </c>
    </row>
    <row r="81829">
      <c r="A81829" t="inlineStr">
        <is>
          <t>1059746 - Jic Gem</t>
        </is>
      </c>
    </row>
    <row r="81830">
      <c r="A81830" t="inlineStr">
        <is>
          <t>1059747 - Jichia</t>
        </is>
      </c>
    </row>
    <row r="81831">
      <c r="A81831" t="inlineStr">
        <is>
          <t>1059748 - Jickbofei</t>
        </is>
      </c>
    </row>
    <row r="81832">
      <c r="A81832" t="inlineStr">
        <is>
          <t>1139985 - Jico</t>
        </is>
      </c>
    </row>
    <row r="81833">
      <c r="A81833" t="inlineStr">
        <is>
          <t>1160383 - JIDAN</t>
        </is>
      </c>
    </row>
    <row r="81834">
      <c r="A81834" t="inlineStr">
        <is>
          <t>1059749 - Jidao</t>
        </is>
      </c>
    </row>
    <row r="81835">
      <c r="A81835" t="inlineStr">
        <is>
          <t>1059750 - Jidardeco</t>
        </is>
      </c>
    </row>
    <row r="81836">
      <c r="A81836" t="inlineStr">
        <is>
          <t>1059751 - Jidehaute</t>
        </is>
      </c>
    </row>
    <row r="81837">
      <c r="A81837" t="inlineStr">
        <is>
          <t>1144781 - Jideka</t>
        </is>
      </c>
    </row>
    <row r="81838">
      <c r="A81838" t="inlineStr">
        <is>
          <t>1155267 - Jiden</t>
        </is>
      </c>
    </row>
    <row r="81839">
      <c r="A81839" t="inlineStr">
        <is>
          <t>1059752 - Jidetech</t>
        </is>
      </c>
    </row>
    <row r="81840">
      <c r="A81840" t="inlineStr">
        <is>
          <t>1133188 - Jidi</t>
        </is>
      </c>
    </row>
    <row r="81841">
      <c r="A81841" t="inlineStr">
        <is>
          <t>1059753 - Jieaiku</t>
        </is>
      </c>
    </row>
    <row r="81842">
      <c r="A81842" t="inlineStr">
        <is>
          <t>1059754 - Jieaki</t>
        </is>
      </c>
    </row>
    <row r="81843">
      <c r="A81843" t="inlineStr">
        <is>
          <t>1059755 - Jiebaiyi High Fashion</t>
        </is>
      </c>
    </row>
    <row r="81844">
      <c r="A81844" t="inlineStr">
        <is>
          <t>1059756 - Jiebei</t>
        </is>
      </c>
    </row>
    <row r="81845">
      <c r="A81845" t="inlineStr">
        <is>
          <t>1059757 - Jiebo</t>
        </is>
      </c>
    </row>
    <row r="81846">
      <c r="A81846" t="inlineStr">
        <is>
          <t>1165898 - Jiechengda</t>
        </is>
      </c>
    </row>
    <row r="81847">
      <c r="A81847" t="inlineStr">
        <is>
          <t>1059758 - Jiechenghang</t>
        </is>
      </c>
    </row>
    <row r="81848">
      <c r="A81848" t="inlineStr">
        <is>
          <t>1139690 - Jiede</t>
        </is>
      </c>
    </row>
    <row r="81849">
      <c r="A81849" t="inlineStr">
        <is>
          <t>1059759 - Jieer</t>
        </is>
      </c>
    </row>
    <row r="81850">
      <c r="A81850" t="inlineStr">
        <is>
          <t>1059760 - Jieerle</t>
        </is>
      </c>
    </row>
    <row r="81851">
      <c r="A81851" t="inlineStr">
        <is>
          <t>1059761 - Jiefu</t>
        </is>
      </c>
    </row>
    <row r="81852">
      <c r="A81852" t="inlineStr">
        <is>
          <t>1133949 - Jie Jia</t>
        </is>
      </c>
    </row>
    <row r="81853">
      <c r="A81853" t="inlineStr">
        <is>
          <t>1149081 - JIEJIA</t>
        </is>
      </c>
    </row>
    <row r="81854">
      <c r="A81854" t="inlineStr">
        <is>
          <t>1059762 - Jie Jie</t>
        </is>
      </c>
    </row>
    <row r="81855">
      <c r="A81855" t="inlineStr">
        <is>
          <t>1059763 - Jiekai</t>
        </is>
      </c>
    </row>
    <row r="81856">
      <c r="A81856" t="inlineStr">
        <is>
          <t>1157809 - Jie Kou</t>
        </is>
      </c>
    </row>
    <row r="81857">
      <c r="A81857" t="inlineStr">
        <is>
          <t>1059764 - Jielisi</t>
        </is>
      </c>
    </row>
    <row r="81858">
      <c r="A81858" t="inlineStr">
        <is>
          <t>1173254 - JIELIYA PROFESSIONAL</t>
        </is>
      </c>
    </row>
    <row r="81859">
      <c r="A81859" t="inlineStr">
        <is>
          <t>1059765 - Jiemai</t>
        </is>
      </c>
    </row>
    <row r="81860">
      <c r="A81860" t="inlineStr">
        <is>
          <t>1156270 - Jieman</t>
        </is>
      </c>
    </row>
    <row r="81861">
      <c r="A81861" t="inlineStr">
        <is>
          <t>1059766 - Jiemei</t>
        </is>
      </c>
    </row>
    <row r="81862">
      <c r="A81862" t="inlineStr">
        <is>
          <t>1059767 - Jiemei Link</t>
        </is>
      </c>
    </row>
    <row r="81863">
      <c r="A81863" t="inlineStr">
        <is>
          <t>1059768 - Jieming</t>
        </is>
      </c>
    </row>
    <row r="81864">
      <c r="A81864" t="inlineStr">
        <is>
          <t>1059769 - Jieneng</t>
        </is>
      </c>
    </row>
    <row r="81865">
      <c r="A81865" t="inlineStr">
        <is>
          <t>1059770 - Jieniya</t>
        </is>
      </c>
    </row>
    <row r="81866">
      <c r="A81866" t="inlineStr">
        <is>
          <t>1059771 - Jienu</t>
        </is>
      </c>
    </row>
    <row r="81867">
      <c r="A81867" t="inlineStr">
        <is>
          <t>1059772 - Jienuo</t>
        </is>
      </c>
    </row>
    <row r="81868">
      <c r="A81868" t="inlineStr">
        <is>
          <t>1059773 - Jiepak</t>
        </is>
      </c>
    </row>
    <row r="81869">
      <c r="A81869" t="inlineStr">
        <is>
          <t>1059774 - Jiepolly</t>
        </is>
      </c>
    </row>
    <row r="81870">
      <c r="A81870" t="inlineStr">
        <is>
          <t>1059775 - Jierda</t>
        </is>
      </c>
    </row>
    <row r="81871">
      <c r="A81871" t="inlineStr">
        <is>
          <t>1059776 - Jies</t>
        </is>
      </c>
    </row>
    <row r="81872">
      <c r="A81872" t="inlineStr">
        <is>
          <t>1059777 - Jie Sheng</t>
        </is>
      </c>
    </row>
    <row r="81873">
      <c r="A81873" t="inlineStr">
        <is>
          <t>1059778 - Jiesheng Jeans</t>
        </is>
      </c>
    </row>
    <row r="81874">
      <c r="A81874" t="inlineStr">
        <is>
          <t>1059779 - Jieshida</t>
        </is>
      </c>
    </row>
    <row r="81875">
      <c r="A81875" t="inlineStr">
        <is>
          <t>1170544 - JIESHUO</t>
        </is>
      </c>
    </row>
    <row r="81876">
      <c r="A81876" t="inlineStr">
        <is>
          <t>1152754 - Jiesipote</t>
        </is>
      </c>
    </row>
    <row r="81877">
      <c r="A81877" t="inlineStr">
        <is>
          <t>1059780 - Jie Star</t>
        </is>
      </c>
    </row>
    <row r="81878">
      <c r="A81878" t="inlineStr">
        <is>
          <t>1175628 - Jieti</t>
        </is>
      </c>
    </row>
    <row r="81879">
      <c r="A81879" t="inlineStr">
        <is>
          <t>1059781 - Jieweisigonglue</t>
        </is>
      </c>
    </row>
    <row r="81880">
      <c r="A81880" t="inlineStr">
        <is>
          <t>1127821 - JIEWEL SHUYA</t>
        </is>
      </c>
    </row>
    <row r="81881">
      <c r="A81881" t="inlineStr">
        <is>
          <t>1166282 - JIEXIKA SPORT</t>
        </is>
      </c>
    </row>
    <row r="81882">
      <c r="A81882" t="inlineStr">
        <is>
          <t>1154805 - Jiexin</t>
        </is>
      </c>
    </row>
    <row r="81883">
      <c r="A81883" t="inlineStr">
        <is>
          <t>1059782 - Jie Yang</t>
        </is>
      </c>
    </row>
    <row r="81884">
      <c r="A81884" t="inlineStr">
        <is>
          <t>1059783 - Jieyuhan</t>
        </is>
      </c>
    </row>
    <row r="81885">
      <c r="A81885" t="inlineStr">
        <is>
          <t>1059784 - Jif</t>
        </is>
      </c>
    </row>
    <row r="81886">
      <c r="A81886" t="inlineStr">
        <is>
          <t>1059785 - Jifeng</t>
        </is>
      </c>
    </row>
    <row r="81887">
      <c r="A81887" t="inlineStr">
        <is>
          <t>1059786 - Jiffy</t>
        </is>
      </c>
    </row>
    <row r="81888">
      <c r="A81888" t="inlineStr">
        <is>
          <t>1059787 - Jiffy Steamer</t>
        </is>
      </c>
    </row>
    <row r="81889">
      <c r="A81889" t="inlineStr">
        <is>
          <t>1152189 - JIG</t>
        </is>
      </c>
    </row>
    <row r="81890">
      <c r="A81890" t="inlineStr">
        <is>
          <t>1161414 - JIGA</t>
        </is>
      </c>
    </row>
    <row r="81891">
      <c r="A81891" t="inlineStr">
        <is>
          <t>1059788 - Jiger</t>
        </is>
      </c>
    </row>
    <row r="81892">
      <c r="A81892" t="inlineStr">
        <is>
          <t>1059789 - Jigfish</t>
        </is>
      </c>
    </row>
    <row r="81893">
      <c r="A81893" t="inlineStr">
        <is>
          <t>1142857 - Jiggar</t>
        </is>
      </c>
    </row>
    <row r="81894">
      <c r="A81894" t="inlineStr">
        <is>
          <t>1172186 - JIG JUNG</t>
        </is>
      </c>
    </row>
    <row r="81895">
      <c r="A81895" t="inlineStr">
        <is>
          <t>1059790 - Jiglz</t>
        </is>
      </c>
    </row>
    <row r="81896">
      <c r="A81896" t="inlineStr">
        <is>
          <t>1141708 - JIGOTT</t>
        </is>
      </c>
    </row>
    <row r="81897">
      <c r="A81897" t="inlineStr">
        <is>
          <t>1059791 - Jigozi</t>
        </is>
      </c>
    </row>
    <row r="81898">
      <c r="A81898" t="inlineStr">
        <is>
          <t>1059792 - Jigpro</t>
        </is>
      </c>
    </row>
    <row r="81899">
      <c r="A81899" t="inlineStr">
        <is>
          <t>1059793 - Jigsaw</t>
        </is>
      </c>
    </row>
    <row r="81900">
      <c r="A81900" t="inlineStr">
        <is>
          <t>1059794 - Jigsaw Puzzles</t>
        </is>
      </c>
    </row>
    <row r="81901">
      <c r="A81901" t="inlineStr">
        <is>
          <t>1059795 - Jig Seame</t>
        </is>
      </c>
    </row>
    <row r="81902">
      <c r="A81902" t="inlineStr">
        <is>
          <t>1059796 - Jigsimur</t>
        </is>
      </c>
    </row>
    <row r="81903">
      <c r="A81903" t="inlineStr">
        <is>
          <t>1059797 - Ji Hao</t>
        </is>
      </c>
    </row>
    <row r="81904">
      <c r="A81904" t="inlineStr">
        <is>
          <t>1059798 - Jiji</t>
        </is>
      </c>
    </row>
    <row r="81905">
      <c r="A81905" t="inlineStr">
        <is>
          <t>1059799 - Jijia</t>
        </is>
      </c>
    </row>
    <row r="81906">
      <c r="A81906" t="inlineStr">
        <is>
          <t>1138476 - Jijiang</t>
        </is>
      </c>
    </row>
    <row r="81907">
      <c r="A81907" t="inlineStr">
        <is>
          <t>1059800 - Jiji Collection</t>
        </is>
      </c>
    </row>
    <row r="81908">
      <c r="A81908" t="inlineStr">
        <is>
          <t>1059801 - Jijiey Nurisha</t>
        </is>
      </c>
    </row>
    <row r="81909">
      <c r="A81909" t="inlineStr">
        <is>
          <t>1059802 - Jik</t>
        </is>
      </c>
    </row>
    <row r="81910">
      <c r="A81910" t="inlineStr">
        <is>
          <t>1129484 - Jikesa</t>
        </is>
      </c>
    </row>
    <row r="81911">
      <c r="A81911" t="inlineStr">
        <is>
          <t>1059803 - Jiki</t>
        </is>
      </c>
    </row>
    <row r="81912">
      <c r="A81912" t="inlineStr">
        <is>
          <t>1164921 - Jikojiuao</t>
        </is>
      </c>
    </row>
    <row r="81913">
      <c r="A81913" t="inlineStr">
        <is>
          <t>1059804 - Jikokoa</t>
        </is>
      </c>
    </row>
    <row r="81914">
      <c r="A81914" t="inlineStr">
        <is>
          <t>1133042 - Jikong</t>
        </is>
      </c>
    </row>
    <row r="81915">
      <c r="A81915" t="inlineStr">
        <is>
          <t>1155532 - Jikoni Joe</t>
        </is>
      </c>
    </row>
    <row r="81916">
      <c r="A81916" t="inlineStr">
        <is>
          <t>1059805 - Jil</t>
        </is>
      </c>
    </row>
    <row r="81917">
      <c r="A81917" t="inlineStr">
        <is>
          <t>1154990 - JILA</t>
        </is>
      </c>
    </row>
    <row r="81918">
      <c r="A81918" t="inlineStr">
        <is>
          <t>1059806 - Jilang</t>
        </is>
      </c>
    </row>
    <row r="81919">
      <c r="A81919" t="inlineStr">
        <is>
          <t>1059807 - Jilani</t>
        </is>
      </c>
    </row>
    <row r="81920">
      <c r="A81920" t="inlineStr">
        <is>
          <t>1059808 - Jilbab</t>
        </is>
      </c>
    </row>
    <row r="81921">
      <c r="A81921" t="inlineStr">
        <is>
          <t>1059809 - Jilbulb Exclusive</t>
        </is>
      </c>
    </row>
    <row r="81922">
      <c r="A81922" t="inlineStr">
        <is>
          <t>1059810 - Jilda</t>
        </is>
      </c>
    </row>
    <row r="81923">
      <c r="A81923" t="inlineStr">
        <is>
          <t>1059811 - Jil Gyung Yi</t>
        </is>
      </c>
    </row>
    <row r="81924">
      <c r="A81924" t="inlineStr">
        <is>
          <t>1166262 - Ji &amp; Lian</t>
        </is>
      </c>
    </row>
    <row r="81925">
      <c r="A81925" t="inlineStr">
        <is>
          <t>1059812 - Jilian Fashion</t>
        </is>
      </c>
    </row>
    <row r="81926">
      <c r="A81926" t="inlineStr">
        <is>
          <t>1059813 - Jilis</t>
        </is>
      </c>
    </row>
    <row r="81927">
      <c r="A81927" t="inlineStr">
        <is>
          <t>1059814 - Jill</t>
        </is>
      </c>
    </row>
    <row r="81928">
      <c r="A81928" t="inlineStr">
        <is>
          <t>1059815 - Jill By Jillstuart</t>
        </is>
      </c>
    </row>
    <row r="81929">
      <c r="A81929" t="inlineStr">
        <is>
          <t>1059816 - Jill E</t>
        </is>
      </c>
    </row>
    <row r="81930">
      <c r="A81930" t="inlineStr">
        <is>
          <t>1059817 - Jillian Michaels</t>
        </is>
      </c>
    </row>
    <row r="81931">
      <c r="A81931" t="inlineStr">
        <is>
          <t>1059818 - Jillibean Soup</t>
        </is>
      </c>
    </row>
    <row r="81932">
      <c r="A81932" t="inlineStr">
        <is>
          <t>1059819 - Jill Jill Stuart</t>
        </is>
      </c>
    </row>
    <row r="81933">
      <c r="A81933" t="inlineStr">
        <is>
          <t>1059820 - Jill May</t>
        </is>
      </c>
    </row>
    <row r="81934">
      <c r="A81934" t="inlineStr">
        <is>
          <t>1059821 - Jill Rosenwald</t>
        </is>
      </c>
    </row>
    <row r="81935">
      <c r="A81935" t="inlineStr">
        <is>
          <t>1059822 - Jill Stuart</t>
        </is>
      </c>
    </row>
    <row r="81936">
      <c r="A81936" t="inlineStr">
        <is>
          <t>1159968 - Jilong</t>
        </is>
      </c>
    </row>
    <row r="81937">
      <c r="A81937" t="inlineStr">
        <is>
          <t>1059823 - Ji Long</t>
        </is>
      </c>
    </row>
    <row r="81938">
      <c r="A81938" t="inlineStr">
        <is>
          <t>1131152 - JILOOD</t>
        </is>
      </c>
    </row>
    <row r="81939">
      <c r="A81939" t="inlineStr">
        <is>
          <t>1059824 - Jil Sander</t>
        </is>
      </c>
    </row>
    <row r="81940">
      <c r="A81940" t="inlineStr">
        <is>
          <t>1059825 - Jil Sander Navy</t>
        </is>
      </c>
    </row>
    <row r="81941">
      <c r="A81941" t="inlineStr">
        <is>
          <t>1137925 - Jil Towel</t>
        </is>
      </c>
    </row>
    <row r="81942">
      <c r="A81942" t="inlineStr">
        <is>
          <t>1137949 - JilTowels</t>
        </is>
      </c>
    </row>
    <row r="81943">
      <c r="A81943" t="inlineStr">
        <is>
          <t>1059826 - Jim</t>
        </is>
      </c>
    </row>
    <row r="81944">
      <c r="A81944" t="inlineStr">
        <is>
          <t>1059827 - Jim And Kent</t>
        </is>
      </c>
    </row>
    <row r="81945">
      <c r="A81945" t="inlineStr">
        <is>
          <t>1059828 - Jimart</t>
        </is>
      </c>
    </row>
    <row r="81946">
      <c r="A81946" t="inlineStr">
        <is>
          <t>1059829 - Jimarti</t>
        </is>
      </c>
    </row>
    <row r="81947">
      <c r="A81947" t="inlineStr">
        <is>
          <t>1145303 - Jimator Tape</t>
        </is>
      </c>
    </row>
    <row r="81948">
      <c r="A81948" t="inlineStr">
        <is>
          <t>1059830 - Jim Beam</t>
        </is>
      </c>
    </row>
    <row r="81949">
      <c r="A81949" t="inlineStr">
        <is>
          <t>1059831 - Jimbi</t>
        </is>
      </c>
    </row>
    <row r="81950">
      <c r="A81950" t="inlineStr">
        <is>
          <t>1059832 - Jim Brown</t>
        </is>
      </c>
    </row>
    <row r="81951">
      <c r="A81951" t="inlineStr">
        <is>
          <t>1059833 - Jim Clift</t>
        </is>
      </c>
    </row>
    <row r="81952">
      <c r="A81952" t="inlineStr">
        <is>
          <t>1059834 - Jim Clift Designs</t>
        </is>
      </c>
    </row>
    <row r="81953">
      <c r="A81953" t="inlineStr">
        <is>
          <t>1059835 - Jim Collins</t>
        </is>
      </c>
    </row>
    <row r="81954">
      <c r="A81954" t="inlineStr">
        <is>
          <t>1136513 - Jimcorn</t>
        </is>
      </c>
    </row>
    <row r="81955">
      <c r="A81955" t="inlineStr">
        <is>
          <t>1059836 - Jimcy</t>
        </is>
      </c>
    </row>
    <row r="81956">
      <c r="A81956" t="inlineStr">
        <is>
          <t>1059837 - Jim Dunlop</t>
        </is>
      </c>
    </row>
    <row r="81957">
      <c r="A81957" t="inlineStr">
        <is>
          <t>1059838 - Jimeleven</t>
        </is>
      </c>
    </row>
    <row r="81958">
      <c r="A81958" t="inlineStr">
        <is>
          <t>1151113 - Jim Green</t>
        </is>
      </c>
    </row>
    <row r="81959">
      <c r="A81959" t="inlineStr">
        <is>
          <t>1127141 - JIM Herbal</t>
        </is>
      </c>
    </row>
    <row r="81960">
      <c r="A81960" t="inlineStr">
        <is>
          <t>1059839 - Jimi</t>
        </is>
      </c>
    </row>
    <row r="81961">
      <c r="A81961" t="inlineStr">
        <is>
          <t>1059840 - Jimiajadi</t>
        </is>
      </c>
    </row>
    <row r="81962">
      <c r="A81962" t="inlineStr">
        <is>
          <t>1168506 - JiMiao</t>
        </is>
      </c>
    </row>
    <row r="81963">
      <c r="A81963" t="inlineStr">
        <is>
          <t>1059841 - Jimi Tewe</t>
        </is>
      </c>
    </row>
    <row r="81964">
      <c r="A81964" t="inlineStr">
        <is>
          <t>1059842 - Jim Jam</t>
        </is>
      </c>
    </row>
    <row r="81965">
      <c r="A81965" t="inlineStr">
        <is>
          <t>1059843 - Jim Jim</t>
        </is>
      </c>
    </row>
    <row r="81966">
      <c r="A81966" t="inlineStr">
        <is>
          <t>1059844 - Jimki Kammal</t>
        </is>
      </c>
    </row>
    <row r="81967">
      <c r="A81967" t="inlineStr">
        <is>
          <t>1161560 - Jimmcom</t>
        </is>
      </c>
    </row>
    <row r="81968">
      <c r="A81968" t="inlineStr">
        <is>
          <t>1059845 - Jimme</t>
        </is>
      </c>
    </row>
    <row r="81969">
      <c r="A81969" t="inlineStr">
        <is>
          <t>1059846 - Jimmitwon</t>
        </is>
      </c>
    </row>
    <row r="81970">
      <c r="A81970" t="inlineStr">
        <is>
          <t>1059847 - Jimmkent</t>
        </is>
      </c>
    </row>
    <row r="81971">
      <c r="A81971" t="inlineStr">
        <is>
          <t>1059848 - Jimmy</t>
        </is>
      </c>
    </row>
    <row r="81972">
      <c r="A81972" t="inlineStr">
        <is>
          <t>1059849 - Jimmy Bear</t>
        </is>
      </c>
    </row>
    <row r="81973">
      <c r="A81973" t="inlineStr">
        <is>
          <t>1059850 - Jimmy Choo</t>
        </is>
      </c>
    </row>
    <row r="81974">
      <c r="A81974" t="inlineStr">
        <is>
          <t>1162431 - Jimmycom</t>
        </is>
      </c>
    </row>
    <row r="81975">
      <c r="A81975" t="inlineStr">
        <is>
          <t>1165838 - Jimmy Dean</t>
        </is>
      </c>
    </row>
    <row r="81976">
      <c r="A81976" t="inlineStr">
        <is>
          <t>1059851 - JimmyJane</t>
        </is>
      </c>
    </row>
    <row r="81977">
      <c r="A81977" t="inlineStr">
        <is>
          <t>1059852 - Jimmy Jatt</t>
        </is>
      </c>
    </row>
    <row r="81978">
      <c r="A81978" t="inlineStr">
        <is>
          <t>1059853 - Jimmy Joy</t>
        </is>
      </c>
    </row>
    <row r="81979">
      <c r="A81979" t="inlineStr">
        <is>
          <t>1171704 - Jimmy Key</t>
        </is>
      </c>
    </row>
    <row r="81980">
      <c r="A81980" t="inlineStr">
        <is>
          <t>1059854 - Jimmy Scarves</t>
        </is>
      </c>
    </row>
    <row r="81981">
      <c r="A81981" t="inlineStr">
        <is>
          <t>1142362 - jimmyshoes</t>
        </is>
      </c>
    </row>
    <row r="81982">
      <c r="A81982" t="inlineStr">
        <is>
          <t>1141743 - Jimmy Shoes</t>
        </is>
      </c>
    </row>
    <row r="81983">
      <c r="A81983" t="inlineStr">
        <is>
          <t>1059855 - Jimpo</t>
        </is>
      </c>
    </row>
    <row r="81984">
      <c r="A81984" t="inlineStr">
        <is>
          <t>1059856 - Jimpo Ori</t>
        </is>
      </c>
    </row>
    <row r="81985">
      <c r="A81985" t="inlineStr">
        <is>
          <t>1059857 - Jim Rickey</t>
        </is>
      </c>
    </row>
    <row r="81986">
      <c r="A81986" t="inlineStr">
        <is>
          <t>1137857 - Jim's</t>
        </is>
      </c>
    </row>
    <row r="81987">
      <c r="A81987" t="inlineStr">
        <is>
          <t>1059858 - Jimtab</t>
        </is>
      </c>
    </row>
    <row r="81988">
      <c r="A81988" t="inlineStr">
        <is>
          <t>1059859 - Jimtex</t>
        </is>
      </c>
    </row>
    <row r="81989">
      <c r="A81989" t="inlineStr">
        <is>
          <t>1059860 - Jim Thompson</t>
        </is>
      </c>
    </row>
    <row r="81990">
      <c r="A81990" t="inlineStr">
        <is>
          <t>1155372 - Jimvo</t>
        </is>
      </c>
    </row>
    <row r="81991">
      <c r="A81991" t="inlineStr">
        <is>
          <t>1059861 - Jin</t>
        </is>
      </c>
    </row>
    <row r="81992">
      <c r="A81992" t="inlineStr">
        <is>
          <t>1125662 - Jinabo</t>
        </is>
      </c>
    </row>
    <row r="81993">
      <c r="A81993" t="inlineStr">
        <is>
          <t>1059862 - Jinan Precision</t>
        </is>
      </c>
    </row>
    <row r="81994">
      <c r="A81994" t="inlineStr">
        <is>
          <t>1059863 - Jinaosha</t>
        </is>
      </c>
    </row>
    <row r="81995">
      <c r="A81995" t="inlineStr">
        <is>
          <t>1059864 - Jinba</t>
        </is>
      </c>
    </row>
    <row r="81996">
      <c r="A81996" t="inlineStr">
        <is>
          <t>1059865 - Jinbadi</t>
        </is>
      </c>
    </row>
    <row r="81997">
      <c r="A81997" t="inlineStr">
        <is>
          <t>1162177 - JINBAIJIA</t>
        </is>
      </c>
    </row>
    <row r="81998">
      <c r="A81998" t="inlineStr">
        <is>
          <t>1125663 - Jinbao</t>
        </is>
      </c>
    </row>
    <row r="81999">
      <c r="A81999" t="inlineStr">
        <is>
          <t>1059866 - Jinbaolai</t>
        </is>
      </c>
    </row>
    <row r="82000">
      <c r="A82000" t="inlineStr">
        <is>
          <t>1059867 - Jinbaoshijia</t>
        </is>
      </c>
    </row>
    <row r="82001">
      <c r="A82001" t="inlineStr">
        <is>
          <t>1059868 - Jinbao Toys</t>
        </is>
      </c>
    </row>
    <row r="82002">
      <c r="A82002" t="inlineStr">
        <is>
          <t>1059869 - Jinbei</t>
        </is>
      </c>
    </row>
    <row r="82003">
      <c r="A82003" t="inlineStr">
        <is>
          <t>1059870 - Jinbin</t>
        </is>
      </c>
    </row>
    <row r="82004">
      <c r="A82004" t="inlineStr">
        <is>
          <t>1059871 - Jinbo</t>
        </is>
      </c>
    </row>
    <row r="82005">
      <c r="A82005" t="inlineStr">
        <is>
          <t>1059872 - Jinboco</t>
        </is>
      </c>
    </row>
    <row r="82006">
      <c r="A82006" t="inlineStr">
        <is>
          <t>1059873 - Jin Bo Yang</t>
        </is>
      </c>
    </row>
    <row r="82007">
      <c r="A82007" t="inlineStr">
        <is>
          <t>1059874 - Jinchao</t>
        </is>
      </c>
    </row>
    <row r="82008">
      <c r="A82008" t="inlineStr">
        <is>
          <t>1127957 - JIN CHEN</t>
        </is>
      </c>
    </row>
    <row r="82009">
      <c r="A82009" t="inlineStr">
        <is>
          <t>1059875 - Jincheng Fashion</t>
        </is>
      </c>
    </row>
    <row r="82010">
      <c r="A82010" t="inlineStr">
        <is>
          <t>1059876 - Jincor</t>
        </is>
      </c>
    </row>
    <row r="82011">
      <c r="A82011" t="inlineStr">
        <is>
          <t>1059877 - Jinda</t>
        </is>
      </c>
    </row>
    <row r="82012">
      <c r="A82012" t="inlineStr">
        <is>
          <t>1059878 - Jindalai</t>
        </is>
      </c>
    </row>
    <row r="82013">
      <c r="A82013" t="inlineStr">
        <is>
          <t>1059879 - Jin Dali</t>
        </is>
      </c>
    </row>
    <row r="82014">
      <c r="A82014" t="inlineStr">
        <is>
          <t>1059880 - Jindian</t>
        </is>
      </c>
    </row>
    <row r="82015">
      <c r="A82015" t="inlineStr">
        <is>
          <t>1139650 - JindianKeyi</t>
        </is>
      </c>
    </row>
    <row r="82016">
      <c r="A82016" t="inlineStr">
        <is>
          <t>1059881 - Jin Dikaka</t>
        </is>
      </c>
    </row>
    <row r="82017">
      <c r="A82017" t="inlineStr">
        <is>
          <t>1059882 - Jin Ding</t>
        </is>
      </c>
    </row>
    <row r="82018">
      <c r="A82018" t="inlineStr">
        <is>
          <t>1059883 - Jindofur</t>
        </is>
      </c>
    </row>
    <row r="82019">
      <c r="A82019" t="inlineStr">
        <is>
          <t>1059884 - Jindou</t>
        </is>
      </c>
    </row>
    <row r="82020">
      <c r="A82020" t="inlineStr">
        <is>
          <t>1059885 - Jindu</t>
        </is>
      </c>
    </row>
    <row r="82021">
      <c r="A82021" t="inlineStr">
        <is>
          <t>1059886 - Jindu Che</t>
        </is>
      </c>
    </row>
    <row r="82022">
      <c r="A82022" t="inlineStr">
        <is>
          <t>1125664 - Jinduluolah</t>
        </is>
      </c>
    </row>
    <row r="82023">
      <c r="A82023" t="inlineStr">
        <is>
          <t>1152771 - Jin Dun</t>
        </is>
      </c>
    </row>
    <row r="82024">
      <c r="A82024" t="inlineStr">
        <is>
          <t>1059887 - Jinein</t>
        </is>
      </c>
    </row>
    <row r="82025">
      <c r="A82025" t="inlineStr">
        <is>
          <t>1059888 - Jinfa</t>
        </is>
      </c>
    </row>
    <row r="82026">
      <c r="A82026" t="inlineStr">
        <is>
          <t>1132920 - JINFAN</t>
        </is>
      </c>
    </row>
    <row r="82027">
      <c r="A82027" t="inlineStr">
        <is>
          <t>1136117 - Jinfeng</t>
        </is>
      </c>
    </row>
    <row r="82028">
      <c r="A82028" t="inlineStr">
        <is>
          <t>1172303 - Jinfiniti</t>
        </is>
      </c>
    </row>
    <row r="82029">
      <c r="A82029" t="inlineStr">
        <is>
          <t>1059889 - Jin Fung</t>
        </is>
      </c>
    </row>
    <row r="82030">
      <c r="A82030" t="inlineStr">
        <is>
          <t>1059890 - Jing</t>
        </is>
      </c>
    </row>
    <row r="82031">
      <c r="A82031" t="inlineStr">
        <is>
          <t>1059891 - Jinga</t>
        </is>
      </c>
    </row>
    <row r="82032">
      <c r="A82032" t="inlineStr">
        <is>
          <t>1137694 - JINGBA</t>
        </is>
      </c>
    </row>
    <row r="82033">
      <c r="A82033" t="inlineStr">
        <is>
          <t>1059892 - Jing Bao Wa</t>
        </is>
      </c>
    </row>
    <row r="82034">
      <c r="A82034" t="inlineStr">
        <is>
          <t>1059893 - Jing Cai</t>
        </is>
      </c>
    </row>
    <row r="82035">
      <c r="A82035" t="inlineStr">
        <is>
          <t>1059894 - Jingcaiyi</t>
        </is>
      </c>
    </row>
    <row r="82036">
      <c r="A82036" t="inlineStr">
        <is>
          <t>1059895 - Jingchenjiangmei</t>
        </is>
      </c>
    </row>
    <row r="82037">
      <c r="A82037" t="inlineStr">
        <is>
          <t>1138986 - JING DA TOOLS</t>
        </is>
      </c>
    </row>
    <row r="82038">
      <c r="A82038" t="inlineStr">
        <is>
          <t>1059896 - Jing Dong</t>
        </is>
      </c>
    </row>
    <row r="82039">
      <c r="A82039" t="inlineStr">
        <is>
          <t>1059897 - Jingelai</t>
        </is>
      </c>
    </row>
    <row r="82040">
      <c r="A82040" t="inlineStr">
        <is>
          <t>1059898 - Jinger</t>
        </is>
      </c>
    </row>
    <row r="82041">
      <c r="A82041" t="inlineStr">
        <is>
          <t>1059899 - Jinger Jack</t>
        </is>
      </c>
    </row>
    <row r="82042">
      <c r="A82042" t="inlineStr">
        <is>
          <t>1059900 - Jinghao</t>
        </is>
      </c>
    </row>
    <row r="82043">
      <c r="A82043" t="inlineStr">
        <is>
          <t>1059901 - Jing Herbs</t>
        </is>
      </c>
    </row>
    <row r="82044">
      <c r="A82044" t="inlineStr">
        <is>
          <t>1059902 - Jing Hua</t>
        </is>
      </c>
    </row>
    <row r="82045">
      <c r="A82045" t="inlineStr">
        <is>
          <t>1059903 - Jing Hui</t>
        </is>
      </c>
    </row>
    <row r="82046">
      <c r="A82046" t="inlineStr">
        <is>
          <t>1059904 - Jing Jing</t>
        </is>
      </c>
    </row>
    <row r="82047">
      <c r="A82047" t="inlineStr">
        <is>
          <t>1059905 - Jingle Jungle</t>
        </is>
      </c>
    </row>
    <row r="82048">
      <c r="A82048" t="inlineStr">
        <is>
          <t>1059906 - Jinglers</t>
        </is>
      </c>
    </row>
    <row r="82049">
      <c r="A82049" t="inlineStr">
        <is>
          <t>1059907 - Jing Long</t>
        </is>
      </c>
    </row>
    <row r="82050">
      <c r="A82050" t="inlineStr">
        <is>
          <t>1059908 - Jingmai</t>
        </is>
      </c>
    </row>
    <row r="82051">
      <c r="A82051" t="inlineStr">
        <is>
          <t>1059909 - Jingmig</t>
        </is>
      </c>
    </row>
    <row r="82052">
      <c r="A82052" t="inlineStr">
        <is>
          <t>1059910 - Jingming</t>
        </is>
      </c>
    </row>
    <row r="82053">
      <c r="A82053" t="inlineStr">
        <is>
          <t>1059911 - Jingnuo</t>
        </is>
      </c>
    </row>
    <row r="82054">
      <c r="A82054" t="inlineStr">
        <is>
          <t>1172361 - JINGO</t>
        </is>
      </c>
    </row>
    <row r="82055">
      <c r="A82055" t="inlineStr">
        <is>
          <t>1059912 - Jing Pin</t>
        </is>
      </c>
    </row>
    <row r="82056">
      <c r="A82056" t="inlineStr">
        <is>
          <t>1126813 - JINGPIN</t>
        </is>
      </c>
    </row>
    <row r="82057">
      <c r="A82057" t="inlineStr">
        <is>
          <t>1162383 - JING&amp;PIN</t>
        </is>
      </c>
    </row>
    <row r="82058">
      <c r="A82058" t="inlineStr">
        <is>
          <t>1162725 - JINGPINDAISHU</t>
        </is>
      </c>
    </row>
    <row r="82059">
      <c r="A82059" t="inlineStr">
        <is>
          <t>1138940 - Jing Pin Diao Ju</t>
        </is>
      </c>
    </row>
    <row r="82060">
      <c r="A82060" t="inlineStr">
        <is>
          <t>1059913 - Jingpinnil</t>
        </is>
      </c>
    </row>
    <row r="82061">
      <c r="A82061" t="inlineStr">
        <is>
          <t>1138901 - Jingpinpiju</t>
        </is>
      </c>
    </row>
    <row r="82062">
      <c r="A82062" t="inlineStr">
        <is>
          <t>1147405 - Jing Pin Piju</t>
        </is>
      </c>
    </row>
    <row r="82063">
      <c r="A82063" t="inlineStr">
        <is>
          <t>1059914 - Jing Pin Pi Ju</t>
        </is>
      </c>
    </row>
    <row r="82064">
      <c r="A82064" t="inlineStr">
        <is>
          <t>1143744 - JINGPINPJ</t>
        </is>
      </c>
    </row>
    <row r="82065">
      <c r="A82065" t="inlineStr">
        <is>
          <t>1142969 - JINGPIN SHOES</t>
        </is>
      </c>
    </row>
    <row r="82066">
      <c r="A82066" t="inlineStr">
        <is>
          <t>1059915 - Jingpintongxie</t>
        </is>
      </c>
    </row>
    <row r="82067">
      <c r="A82067" t="inlineStr">
        <is>
          <t>1059916 - Jingpinxiuxian</t>
        </is>
      </c>
    </row>
    <row r="82068">
      <c r="A82068" t="inlineStr">
        <is>
          <t>1059917 - Jingsai</t>
        </is>
      </c>
    </row>
    <row r="82069">
      <c r="A82069" t="inlineStr">
        <is>
          <t>1059918 - Jingsanc</t>
        </is>
      </c>
    </row>
    <row r="82070">
      <c r="A82070" t="inlineStr">
        <is>
          <t>1059919 - Jing Si</t>
        </is>
      </c>
    </row>
    <row r="82071">
      <c r="A82071" t="inlineStr">
        <is>
          <t>1059920 - Jingtai</t>
        </is>
      </c>
    </row>
    <row r="82072">
      <c r="A82072" t="inlineStr">
        <is>
          <t>1059921 - Jingtao</t>
        </is>
      </c>
    </row>
    <row r="82073">
      <c r="A82073" t="inlineStr">
        <is>
          <t>1059922 - Jinguan</t>
        </is>
      </c>
    </row>
    <row r="82074">
      <c r="A82074" t="inlineStr">
        <is>
          <t>1059923 - Jinguanyu</t>
        </is>
      </c>
    </row>
    <row r="82075">
      <c r="A82075" t="inlineStr">
        <is>
          <t>1059924 - Jinguitang</t>
        </is>
      </c>
    </row>
    <row r="82076">
      <c r="A82076" t="inlineStr">
        <is>
          <t>1059925 - Jingu Jing</t>
        </is>
      </c>
    </row>
    <row r="82077">
      <c r="A82077" t="inlineStr">
        <is>
          <t>1059926 - Jingxin</t>
        </is>
      </c>
    </row>
    <row r="82078">
      <c r="A82078" t="inlineStr">
        <is>
          <t>1059927 - Jingyau</t>
        </is>
      </c>
    </row>
    <row r="82079">
      <c r="A82079" t="inlineStr">
        <is>
          <t>1059928 - Jing Yi</t>
        </is>
      </c>
    </row>
    <row r="82080">
      <c r="A82080" t="inlineStr">
        <is>
          <t>1059929 - Jingyifa</t>
        </is>
      </c>
    </row>
    <row r="82081">
      <c r="A82081" t="inlineStr">
        <is>
          <t>1059930 - Jing Yi Fashion</t>
        </is>
      </c>
    </row>
    <row r="82082">
      <c r="A82082" t="inlineStr">
        <is>
          <t>1059931 - Jingying</t>
        </is>
      </c>
    </row>
    <row r="82083">
      <c r="A82083" t="inlineStr">
        <is>
          <t>1059932 - Jingyue</t>
        </is>
      </c>
    </row>
    <row r="82084">
      <c r="A82084" t="inlineStr">
        <is>
          <t>1175927 - Jingze</t>
        </is>
      </c>
    </row>
    <row r="82085">
      <c r="A82085" t="inlineStr">
        <is>
          <t>1059933 - Jing Zu</t>
        </is>
      </c>
    </row>
    <row r="82086">
      <c r="A82086" t="inlineStr">
        <is>
          <t>1059934 - Jinh</t>
        </is>
      </c>
    </row>
    <row r="82087">
      <c r="A82087" t="inlineStr">
        <is>
          <t>1059935 - Jinhaiou</t>
        </is>
      </c>
    </row>
    <row r="82088">
      <c r="A82088" t="inlineStr">
        <is>
          <t>1059936 - Jinhan</t>
        </is>
      </c>
    </row>
    <row r="82089">
      <c r="A82089" t="inlineStr">
        <is>
          <t>1059937 - Jinhao</t>
        </is>
      </c>
    </row>
    <row r="82090">
      <c r="A82090" t="inlineStr">
        <is>
          <t>1130601 - JINHAODA</t>
        </is>
      </c>
    </row>
    <row r="82091">
      <c r="A82091" t="inlineStr">
        <is>
          <t>1059938 - Jinhogfa</t>
        </is>
      </c>
    </row>
    <row r="82092">
      <c r="A82092" t="inlineStr">
        <is>
          <t>1059939 - Jin Hong</t>
        </is>
      </c>
    </row>
    <row r="82093">
      <c r="A82093" t="inlineStr">
        <is>
          <t>1059940 - Jinhong Ninety Six Trading</t>
        </is>
      </c>
    </row>
    <row r="82094">
      <c r="A82094" t="inlineStr">
        <is>
          <t>1059941 - Jin Hua</t>
        </is>
      </c>
    </row>
    <row r="82095">
      <c r="A82095" t="inlineStr">
        <is>
          <t>1059942 - Jinhuafeng</t>
        </is>
      </c>
    </row>
    <row r="82096">
      <c r="A82096" t="inlineStr">
        <is>
          <t>1059943 - Jin Hui</t>
        </is>
      </c>
    </row>
    <row r="82097">
      <c r="A82097" t="inlineStr">
        <is>
          <t>1164237 - JINHUI</t>
        </is>
      </c>
    </row>
    <row r="82098">
      <c r="A82098" t="inlineStr">
        <is>
          <t>1155608 - jinhuoda</t>
        </is>
      </c>
    </row>
    <row r="82099">
      <c r="A82099" t="inlineStr">
        <is>
          <t>1059944 - Jini Collection</t>
        </is>
      </c>
    </row>
    <row r="82100">
      <c r="A82100" t="inlineStr">
        <is>
          <t>1059945 - Jini Designs</t>
        </is>
      </c>
    </row>
    <row r="82101">
      <c r="A82101" t="inlineStr">
        <is>
          <t>1172577 - JINJA</t>
        </is>
      </c>
    </row>
    <row r="82102">
      <c r="A82102" t="inlineStr">
        <is>
          <t>1140342 - Jin Je Lee</t>
        </is>
      </c>
    </row>
    <row r="82103">
      <c r="A82103" t="inlineStr">
        <is>
          <t>1059946 - Jinjia</t>
        </is>
      </c>
    </row>
    <row r="82104">
      <c r="A82104" t="inlineStr">
        <is>
          <t>1059947 - Jinjian</t>
        </is>
      </c>
    </row>
    <row r="82105">
      <c r="A82105" t="inlineStr">
        <is>
          <t>1140906 - JinJiang</t>
        </is>
      </c>
    </row>
    <row r="82106">
      <c r="A82106" t="inlineStr">
        <is>
          <t>1145694 - Jin Jia Tai</t>
        </is>
      </c>
    </row>
    <row r="82107">
      <c r="A82107" t="inlineStr">
        <is>
          <t>1059948 - Jinjin Qc</t>
        </is>
      </c>
    </row>
    <row r="82108">
      <c r="A82108" t="inlineStr">
        <is>
          <t>1152276 - JINJIU</t>
        </is>
      </c>
    </row>
    <row r="82109">
      <c r="A82109" t="inlineStr">
        <is>
          <t>1059949 - Jinju</t>
        </is>
      </c>
    </row>
    <row r="82110">
      <c r="A82110" t="inlineStr">
        <is>
          <t>1059950 - Jinjuli</t>
        </is>
      </c>
    </row>
    <row r="82111">
      <c r="A82111" t="inlineStr">
        <is>
          <t>1125665 - JINJWY</t>
        </is>
      </c>
    </row>
    <row r="82112">
      <c r="A82112" t="inlineStr">
        <is>
          <t>1059951 - Jinkai</t>
        </is>
      </c>
    </row>
    <row r="82113">
      <c r="A82113" t="inlineStr">
        <is>
          <t>1059952 - Jinkang</t>
        </is>
      </c>
    </row>
    <row r="82114">
      <c r="A82114" t="inlineStr">
        <is>
          <t>1059953 - Jin Ka Nuo</t>
        </is>
      </c>
    </row>
    <row r="82115">
      <c r="A82115" t="inlineStr">
        <is>
          <t>1059954 - Jinke</t>
        </is>
      </c>
    </row>
    <row r="82116">
      <c r="A82116" t="inlineStr">
        <is>
          <t>1059955 - Jin Keaw</t>
        </is>
      </c>
    </row>
    <row r="82117">
      <c r="A82117" t="inlineStr">
        <is>
          <t>1059956 - Jinko</t>
        </is>
      </c>
    </row>
    <row r="82118">
      <c r="A82118" t="inlineStr">
        <is>
          <t>1168728 - Jinlan</t>
        </is>
      </c>
    </row>
    <row r="82119">
      <c r="A82119" t="inlineStr">
        <is>
          <t>1157442 - Jinle</t>
        </is>
      </c>
    </row>
    <row r="82120">
      <c r="A82120" t="inlineStr">
        <is>
          <t>1059957 - Jin Ling</t>
        </is>
      </c>
    </row>
    <row r="82121">
      <c r="A82121" t="inlineStr">
        <is>
          <t>1059958 - Jinlongke</t>
        </is>
      </c>
    </row>
    <row r="82122">
      <c r="A82122" t="inlineStr">
        <is>
          <t>1059959 - Jin Lu Fe</t>
        </is>
      </c>
    </row>
    <row r="82123">
      <c r="A82123" t="inlineStr">
        <is>
          <t>1059960 - Jinlun</t>
        </is>
      </c>
    </row>
    <row r="82124">
      <c r="A82124" t="inlineStr">
        <is>
          <t>1059961 - Jinly Professional</t>
        </is>
      </c>
    </row>
    <row r="82125">
      <c r="A82125" t="inlineStr">
        <is>
          <t>1059962 - Jinma</t>
        </is>
      </c>
    </row>
    <row r="82126">
      <c r="A82126" t="inlineStr">
        <is>
          <t>1059963 - Jinmai</t>
        </is>
      </c>
    </row>
    <row r="82127">
      <c r="A82127" t="inlineStr">
        <is>
          <t>1163669 - JINMAIQI</t>
        </is>
      </c>
    </row>
    <row r="82128">
      <c r="A82128" t="inlineStr">
        <is>
          <t>1059964 - Jin Man Tang</t>
        </is>
      </c>
    </row>
    <row r="82129">
      <c r="A82129" t="inlineStr">
        <is>
          <t>1059965 - Jinmao</t>
        </is>
      </c>
    </row>
    <row r="82130">
      <c r="A82130" t="inlineStr">
        <is>
          <t>1134205 - Jinmayi</t>
        </is>
      </c>
    </row>
    <row r="82131">
      <c r="A82131" t="inlineStr">
        <is>
          <t>1059966 - Jinmayu</t>
        </is>
      </c>
    </row>
    <row r="82132">
      <c r="A82132" t="inlineStr">
        <is>
          <t>1059967 - Jinmed</t>
        </is>
      </c>
    </row>
    <row r="82133">
      <c r="A82133" t="inlineStr">
        <is>
          <t>1167243 - JINMEILAI</t>
        </is>
      </c>
    </row>
    <row r="82134">
      <c r="A82134" t="inlineStr">
        <is>
          <t>1059968 - Jin Ming</t>
        </is>
      </c>
    </row>
    <row r="82135">
      <c r="A82135" t="inlineStr">
        <is>
          <t>1059969 - Jin Ming Toys</t>
        </is>
      </c>
    </row>
    <row r="82136">
      <c r="A82136" t="inlineStr">
        <is>
          <t>1059970 - Jinmingxun</t>
        </is>
      </c>
    </row>
    <row r="82137">
      <c r="A82137" t="inlineStr">
        <is>
          <t>1059971 - Jinna</t>
        </is>
      </c>
    </row>
    <row r="82138">
      <c r="A82138" t="inlineStr">
        <is>
          <t>1172930 - Jinnie Joys</t>
        </is>
      </c>
    </row>
    <row r="82139">
      <c r="A82139" t="inlineStr">
        <is>
          <t>1059972 - Jinnnn</t>
        </is>
      </c>
    </row>
    <row r="82140">
      <c r="A82140" t="inlineStr">
        <is>
          <t>1059973 - Jinnomad</t>
        </is>
      </c>
    </row>
    <row r="82141">
      <c r="A82141" t="inlineStr">
        <is>
          <t>1059974 - Jinnova</t>
        </is>
      </c>
    </row>
    <row r="82142">
      <c r="A82142" t="inlineStr">
        <is>
          <t>1059975 - Jinnuolang</t>
        </is>
      </c>
    </row>
    <row r="82143">
      <c r="A82143" t="inlineStr">
        <is>
          <t>1134269 - Jinny</t>
        </is>
      </c>
    </row>
    <row r="82144">
      <c r="A82144" t="inlineStr">
        <is>
          <t>1059976 - Jinny Kim</t>
        </is>
      </c>
    </row>
    <row r="82145">
      <c r="A82145" t="inlineStr">
        <is>
          <t>1059977 - Jinobaby</t>
        </is>
      </c>
    </row>
    <row r="82146">
      <c r="A82146" t="inlineStr">
        <is>
          <t>1059978 - Jin Pai</t>
        </is>
      </c>
    </row>
    <row r="82147">
      <c r="A82147" t="inlineStr">
        <is>
          <t>1131337 - JINPINNVXIE</t>
        </is>
      </c>
    </row>
    <row r="82148">
      <c r="A82148" t="inlineStr">
        <is>
          <t>1059979 - Jinpinzhi</t>
        </is>
      </c>
    </row>
    <row r="82149">
      <c r="A82149" t="inlineStr">
        <is>
          <t>1149039 - Jinpu</t>
        </is>
      </c>
    </row>
    <row r="82150">
      <c r="A82150" t="inlineStr">
        <is>
          <t>1059980 - Jinqiangui</t>
        </is>
      </c>
    </row>
    <row r="82151">
      <c r="A82151" t="inlineStr">
        <is>
          <t>1059981 - Jinqiaoer</t>
        </is>
      </c>
    </row>
    <row r="82152">
      <c r="A82152" t="inlineStr">
        <is>
          <t>1140507 - Jin Qili</t>
        </is>
      </c>
    </row>
    <row r="82153">
      <c r="A82153" t="inlineStr">
        <is>
          <t>1059982 - Jinqing</t>
        </is>
      </c>
    </row>
    <row r="82154">
      <c r="A82154" t="inlineStr">
        <is>
          <t>1059983 - Jinque</t>
        </is>
      </c>
    </row>
    <row r="82155">
      <c r="A82155" t="inlineStr">
        <is>
          <t>1059984 - Jinri</t>
        </is>
      </c>
    </row>
    <row r="82156">
      <c r="A82156" t="inlineStr">
        <is>
          <t>1129849 - Jinro</t>
        </is>
      </c>
    </row>
    <row r="82157">
      <c r="A82157" t="inlineStr">
        <is>
          <t>1169417 - JINRONG</t>
        </is>
      </c>
    </row>
    <row r="82158">
      <c r="A82158" t="inlineStr">
        <is>
          <t>1059985 - Jin Sai</t>
        </is>
      </c>
    </row>
    <row r="82159">
      <c r="A82159" t="inlineStr">
        <is>
          <t>1059986 - Jin San</t>
        </is>
      </c>
    </row>
    <row r="82160">
      <c r="A82160" t="inlineStr">
        <is>
          <t>1059987 - Jin Satisfaction</t>
        </is>
      </c>
    </row>
    <row r="82161">
      <c r="A82161" t="inlineStr">
        <is>
          <t>1059988 - Jinserta</t>
        </is>
      </c>
    </row>
    <row r="82162">
      <c r="A82162" t="inlineStr">
        <is>
          <t>1059989 - Jinseyutong</t>
        </is>
      </c>
    </row>
    <row r="82163">
      <c r="A82163" t="inlineStr">
        <is>
          <t>1059990 - Jinshi</t>
        </is>
      </c>
    </row>
    <row r="82164">
      <c r="A82164" t="inlineStr">
        <is>
          <t>1059991 - Jin Shi Gong Fang</t>
        </is>
      </c>
    </row>
    <row r="82165">
      <c r="A82165" t="inlineStr">
        <is>
          <t>1059992 - Jinshijia Toys</t>
        </is>
      </c>
    </row>
    <row r="82166">
      <c r="A82166" t="inlineStr">
        <is>
          <t>1059993 - Jinshite</t>
        </is>
      </c>
    </row>
    <row r="82167">
      <c r="A82167" t="inlineStr">
        <is>
          <t>1059994 - JINSHUAI</t>
        </is>
      </c>
    </row>
    <row r="82168">
      <c r="A82168" t="inlineStr">
        <is>
          <t>1059995 - Jin Shuang</t>
        </is>
      </c>
    </row>
    <row r="82169">
      <c r="A82169" t="inlineStr">
        <is>
          <t>1059996 - Jinshun</t>
        </is>
      </c>
    </row>
    <row r="82170">
      <c r="A82170" t="inlineStr">
        <is>
          <t>1139983 - JINSILIN</t>
        </is>
      </c>
    </row>
    <row r="82171">
      <c r="A82171" t="inlineStr">
        <is>
          <t>1059997 - Jin Soon</t>
        </is>
      </c>
    </row>
    <row r="82172">
      <c r="A82172" t="inlineStr">
        <is>
          <t>1059998 - Jinsui</t>
        </is>
      </c>
    </row>
    <row r="82173">
      <c r="A82173" t="inlineStr">
        <is>
          <t>1059999 - Jinsung Medi</t>
        </is>
      </c>
    </row>
    <row r="82174">
      <c r="A82174" t="inlineStr">
        <is>
          <t>1060000 - Jin S Y</t>
        </is>
      </c>
    </row>
    <row r="82175">
      <c r="A82175" t="inlineStr">
        <is>
          <t>1060001 - Jinta</t>
        </is>
      </c>
    </row>
    <row r="82176">
      <c r="A82176" t="inlineStr">
        <is>
          <t>1137717 - Jintairui</t>
        </is>
      </c>
    </row>
    <row r="82177">
      <c r="A82177" t="inlineStr">
        <is>
          <t>1060002 - Jintan</t>
        </is>
      </c>
    </row>
    <row r="82178">
      <c r="A82178" t="inlineStr">
        <is>
          <t>1161773 - JINTBAO</t>
        </is>
      </c>
    </row>
    <row r="82179">
      <c r="A82179" t="inlineStr">
        <is>
          <t>1060003 - Jin Ti Bao</t>
        </is>
      </c>
    </row>
    <row r="82180">
      <c r="A82180" t="inlineStr">
        <is>
          <t>1166970 - JIN TING</t>
        </is>
      </c>
    </row>
    <row r="82181">
      <c r="A82181" t="inlineStr">
        <is>
          <t>1162845 - JINTU</t>
        </is>
      </c>
    </row>
    <row r="82182">
      <c r="A82182" t="inlineStr">
        <is>
          <t>1172931 - JINVAR</t>
        </is>
      </c>
    </row>
    <row r="82183">
      <c r="A82183" t="inlineStr">
        <is>
          <t>1060004 - Jinwang</t>
        </is>
      </c>
    </row>
    <row r="82184">
      <c r="A82184" t="inlineStr">
        <is>
          <t>1060005 - Jin We</t>
        </is>
      </c>
    </row>
    <row r="82185">
      <c r="A82185" t="inlineStr">
        <is>
          <t>1060006 - Jinweibu</t>
        </is>
      </c>
    </row>
    <row r="82186">
      <c r="A82186" t="inlineStr">
        <is>
          <t>1060007 - Jinweilong</t>
        </is>
      </c>
    </row>
    <row r="82187">
      <c r="A82187" t="inlineStr">
        <is>
          <t>1060008 - Jinwu</t>
        </is>
      </c>
    </row>
    <row r="82188">
      <c r="A82188" t="inlineStr">
        <is>
          <t>1060009 - Jinx</t>
        </is>
      </c>
    </row>
    <row r="82189">
      <c r="A82189" t="inlineStr">
        <is>
          <t>1060010 - Jinxiang</t>
        </is>
      </c>
    </row>
    <row r="82190">
      <c r="A82190" t="inlineStr">
        <is>
          <t>1166930 - Jinxin</t>
        </is>
      </c>
    </row>
    <row r="82191">
      <c r="A82191" t="inlineStr">
        <is>
          <t>1060011 - Jin Xin</t>
        </is>
      </c>
    </row>
    <row r="82192">
      <c r="A82192" t="inlineStr">
        <is>
          <t>1060012 - Jinxing</t>
        </is>
      </c>
    </row>
    <row r="82193">
      <c r="A82193" t="inlineStr">
        <is>
          <t>1060013 - Jin Xing Da</t>
        </is>
      </c>
    </row>
    <row r="82194">
      <c r="A82194" t="inlineStr">
        <is>
          <t>1060014 - Jin Xin Toys</t>
        </is>
      </c>
    </row>
    <row r="82195">
      <c r="A82195" t="inlineStr">
        <is>
          <t>1060015 - Jinxinxing</t>
        </is>
      </c>
    </row>
    <row r="82196">
      <c r="A82196" t="inlineStr">
        <is>
          <t>1151719 - JINYA</t>
        </is>
      </c>
    </row>
    <row r="82197">
      <c r="A82197" t="inlineStr">
        <is>
          <t>1060016 - Jin Yaan</t>
        </is>
      </c>
    </row>
    <row r="82198">
      <c r="A82198" t="inlineStr">
        <is>
          <t>1126212 - Jinyan</t>
        </is>
      </c>
    </row>
    <row r="82199">
      <c r="A82199" t="inlineStr">
        <is>
          <t>1060017 - Jin Yan</t>
        </is>
      </c>
    </row>
    <row r="82200">
      <c r="A82200" t="inlineStr">
        <is>
          <t>1060018 - Jinyang</t>
        </is>
      </c>
    </row>
    <row r="82201">
      <c r="A82201" t="inlineStr">
        <is>
          <t>1060019 - Jinyaxuan</t>
        </is>
      </c>
    </row>
    <row r="82202">
      <c r="A82202" t="inlineStr">
        <is>
          <t>1060020 - Jin Ye Ye</t>
        </is>
      </c>
    </row>
    <row r="82203">
      <c r="A82203" t="inlineStr">
        <is>
          <t>1060021 - Jinyifu</t>
        </is>
      </c>
    </row>
    <row r="82204">
      <c r="A82204" t="inlineStr">
        <is>
          <t>1060022 - Jinyin</t>
        </is>
      </c>
    </row>
    <row r="82205">
      <c r="A82205" t="inlineStr">
        <is>
          <t>1060023 - Jin Ying</t>
        </is>
      </c>
    </row>
    <row r="82206">
      <c r="A82206" t="inlineStr">
        <is>
          <t>1060024 - Jin Yi Wu</t>
        </is>
      </c>
    </row>
    <row r="82207">
      <c r="A82207" t="inlineStr">
        <is>
          <t>1060025 - Jinyu</t>
        </is>
      </c>
    </row>
    <row r="82208">
      <c r="A82208" t="inlineStr">
        <is>
          <t>1138068 - Jin Yu</t>
        </is>
      </c>
    </row>
    <row r="82209">
      <c r="A82209" t="inlineStr">
        <is>
          <t>1060026 - Jin Yuan</t>
        </is>
      </c>
    </row>
    <row r="82210">
      <c r="A82210" t="inlineStr">
        <is>
          <t>1060027 - Jinyuansheng</t>
        </is>
      </c>
    </row>
    <row r="82211">
      <c r="A82211" t="inlineStr">
        <is>
          <t>1170633 - JINYUBO</t>
        </is>
      </c>
    </row>
    <row r="82212">
      <c r="A82212" t="inlineStr">
        <is>
          <t>1060028 - Jinyufeng</t>
        </is>
      </c>
    </row>
    <row r="82213">
      <c r="A82213" t="inlineStr">
        <is>
          <t>1060029 - Jinyun</t>
        </is>
      </c>
    </row>
    <row r="82214">
      <c r="A82214" t="inlineStr">
        <is>
          <t>1060030 - Jinyu Tyres</t>
        </is>
      </c>
    </row>
    <row r="82215">
      <c r="A82215" t="inlineStr">
        <is>
          <t>1060031 - Jin Yuxuan</t>
        </is>
      </c>
    </row>
    <row r="82216">
      <c r="A82216" t="inlineStr">
        <is>
          <t>1145447 - jinza</t>
        </is>
      </c>
    </row>
    <row r="82217">
      <c r="A82217" t="inlineStr">
        <is>
          <t>1060032 - Jinzen</t>
        </is>
      </c>
    </row>
    <row r="82218">
      <c r="A82218" t="inlineStr">
        <is>
          <t>1148026 - JinzhouK</t>
        </is>
      </c>
    </row>
    <row r="82219">
      <c r="A82219" t="inlineStr">
        <is>
          <t>1060033 - Jinzi</t>
        </is>
      </c>
    </row>
    <row r="82220">
      <c r="A82220" t="inlineStr">
        <is>
          <t>1060034 - Jinzidan Fashion</t>
        </is>
      </c>
    </row>
    <row r="82221">
      <c r="A82221" t="inlineStr">
        <is>
          <t>1137557 - Jinzifeng</t>
        </is>
      </c>
    </row>
    <row r="82222">
      <c r="A82222" t="inlineStr">
        <is>
          <t>1060035 - Jio</t>
        </is>
      </c>
    </row>
    <row r="82223">
      <c r="A82223" t="inlineStr">
        <is>
          <t>1060036 - JI OH</t>
        </is>
      </c>
    </row>
    <row r="82224">
      <c r="A82224" t="inlineStr">
        <is>
          <t>1060037 - Jio &amp; Ja</t>
        </is>
      </c>
    </row>
    <row r="82225">
      <c r="A82225" t="inlineStr">
        <is>
          <t>1060038 - Jiola</t>
        </is>
      </c>
    </row>
    <row r="82226">
      <c r="A82226" t="inlineStr">
        <is>
          <t>1060039 - Jioney</t>
        </is>
      </c>
    </row>
    <row r="82227">
      <c r="A82227" t="inlineStr">
        <is>
          <t>1060040 - Jiongda Toys</t>
        </is>
      </c>
    </row>
    <row r="82228">
      <c r="A82228" t="inlineStr">
        <is>
          <t>1060041 - Jioni Apparels</t>
        </is>
      </c>
    </row>
    <row r="82229">
      <c r="A82229" t="inlineStr">
        <is>
          <t>1060042 - Jioon</t>
        </is>
      </c>
    </row>
    <row r="82230">
      <c r="A82230" t="inlineStr">
        <is>
          <t>1160213 - JIO ORIGINAL</t>
        </is>
      </c>
    </row>
    <row r="82231">
      <c r="A82231" t="inlineStr">
        <is>
          <t>1060043 - Jiowin</t>
        </is>
      </c>
    </row>
    <row r="82232">
      <c r="A82232" t="inlineStr">
        <is>
          <t>1060044 - Jip</t>
        </is>
      </c>
    </row>
    <row r="82233">
      <c r="A82233" t="inlineStr">
        <is>
          <t>1060045 - Ji Pei</t>
        </is>
      </c>
    </row>
    <row r="82234">
      <c r="A82234" t="inlineStr">
        <is>
          <t>1060046 - Jipei Et Jekais</t>
        </is>
      </c>
    </row>
    <row r="82235">
      <c r="A82235" t="inlineStr">
        <is>
          <t>1060047 - Jipei Et Zara Men</t>
        </is>
      </c>
    </row>
    <row r="82236">
      <c r="A82236" t="inlineStr">
        <is>
          <t>1060048 - Jiphameg Fashion</t>
        </is>
      </c>
    </row>
    <row r="82237">
      <c r="A82237" t="inlineStr">
        <is>
          <t>1060049 - Jiphoto</t>
        </is>
      </c>
    </row>
    <row r="82238">
      <c r="A82238" t="inlineStr">
        <is>
          <t>1161126 - Jiran trading</t>
        </is>
      </c>
    </row>
    <row r="82239">
      <c r="A82239" t="inlineStr">
        <is>
          <t>1060050 - Jiren</t>
        </is>
      </c>
    </row>
    <row r="82240">
      <c r="A82240" t="inlineStr">
        <is>
          <t>1132007 - Jiri</t>
        </is>
      </c>
    </row>
    <row r="82241">
      <c r="A82241" t="inlineStr">
        <is>
          <t>1060051 - Jirui</t>
        </is>
      </c>
    </row>
    <row r="82242">
      <c r="A82242" t="inlineStr">
        <is>
          <t>1060052 - Jis</t>
        </is>
      </c>
    </row>
    <row r="82243">
      <c r="A82243" t="inlineStr">
        <is>
          <t>1060053 - Ji Shanyuan</t>
        </is>
      </c>
    </row>
    <row r="82244">
      <c r="A82244" t="inlineStr">
        <is>
          <t>1060054 - Jisiwei</t>
        </is>
      </c>
    </row>
    <row r="82245">
      <c r="A82245" t="inlineStr">
        <is>
          <t>1165575 - jismi</t>
        </is>
      </c>
    </row>
    <row r="82246">
      <c r="A82246" t="inlineStr">
        <is>
          <t>1126565 - JISONCASE</t>
        </is>
      </c>
    </row>
    <row r="82247">
      <c r="A82247" t="inlineStr">
        <is>
          <t>1060055 - Jispu</t>
        </is>
      </c>
    </row>
    <row r="82248">
      <c r="A82248" t="inlineStr">
        <is>
          <t>1060056 - Jis Sanson</t>
        </is>
      </c>
    </row>
    <row r="82249">
      <c r="A82249" t="inlineStr">
        <is>
          <t>1128623 - Jist Fashion</t>
        </is>
      </c>
    </row>
    <row r="82250">
      <c r="A82250" t="inlineStr">
        <is>
          <t>1173838 - JisuLife</t>
        </is>
      </c>
    </row>
    <row r="82251">
      <c r="A82251" t="inlineStr">
        <is>
          <t>1060057 - Jisung</t>
        </is>
      </c>
    </row>
    <row r="82252">
      <c r="A82252" t="inlineStr">
        <is>
          <t>1060058 - Jit</t>
        </is>
      </c>
    </row>
    <row r="82253">
      <c r="A82253" t="inlineStr">
        <is>
          <t>1141640 - JITA</t>
        </is>
      </c>
    </row>
    <row r="82254">
      <c r="A82254" t="inlineStr">
        <is>
          <t>1060059 - Jitai</t>
        </is>
      </c>
    </row>
    <row r="82255">
      <c r="A82255" t="inlineStr">
        <is>
          <t>1060060 - Jite</t>
        </is>
      </c>
    </row>
    <row r="82256">
      <c r="A82256" t="inlineStr">
        <is>
          <t>1060061 - Jiteng</t>
        </is>
      </c>
    </row>
    <row r="82257">
      <c r="A82257" t="inlineStr">
        <is>
          <t>1060062 - Jiti</t>
        </is>
      </c>
    </row>
    <row r="82258">
      <c r="A82258" t="inlineStr">
        <is>
          <t>1060063 - Jitianyi</t>
        </is>
      </c>
    </row>
    <row r="82259">
      <c r="A82259" t="inlineStr">
        <is>
          <t>1060064 - Jitnna</t>
        </is>
      </c>
    </row>
    <row r="82260">
      <c r="A82260" t="inlineStr">
        <is>
          <t>1060065 - Jitron</t>
        </is>
      </c>
    </row>
    <row r="82261">
      <c r="A82261" t="inlineStr">
        <is>
          <t>1060066 - Jitu</t>
        </is>
      </c>
    </row>
    <row r="82262">
      <c r="A82262" t="inlineStr">
        <is>
          <t>1060067 - Jituo</t>
        </is>
      </c>
    </row>
    <row r="82263">
      <c r="A82263" t="inlineStr">
        <is>
          <t>1060068 - Jiu Ai</t>
        </is>
      </c>
    </row>
    <row r="82264">
      <c r="A82264" t="inlineStr">
        <is>
          <t>1060069 - Jiuchongniao</t>
        </is>
      </c>
    </row>
    <row r="82265">
      <c r="A82265" t="inlineStr">
        <is>
          <t>1060070 - Jiuchuan</t>
        </is>
      </c>
    </row>
    <row r="82266">
      <c r="A82266" t="inlineStr">
        <is>
          <t>1060071 - Jiu Ci Lang</t>
        </is>
      </c>
    </row>
    <row r="82267">
      <c r="A82267" t="inlineStr">
        <is>
          <t>1060072 - Jiu Dao</t>
        </is>
      </c>
    </row>
    <row r="82268">
      <c r="A82268" t="inlineStr">
        <is>
          <t>1060073 - Jiuduyuan Health Food</t>
        </is>
      </c>
    </row>
    <row r="82269">
      <c r="A82269" t="inlineStr">
        <is>
          <t>1060074 - Jiu En</t>
        </is>
      </c>
    </row>
    <row r="82270">
      <c r="A82270" t="inlineStr">
        <is>
          <t>1060075 - Jiufeng Brid</t>
        </is>
      </c>
    </row>
    <row r="82271">
      <c r="A82271" t="inlineStr">
        <is>
          <t>1174666 - Jiuhang</t>
        </is>
      </c>
    </row>
    <row r="82272">
      <c r="A82272" t="inlineStr">
        <is>
          <t>1060076 - Jiuhe</t>
        </is>
      </c>
    </row>
    <row r="82273">
      <c r="A82273" t="inlineStr">
        <is>
          <t>1149040 - JIUHUA</t>
        </is>
      </c>
    </row>
    <row r="82274">
      <c r="A82274" t="inlineStr">
        <is>
          <t>1060077 - Jiujia</t>
        </is>
      </c>
    </row>
    <row r="82275">
      <c r="A82275" t="inlineStr">
        <is>
          <t>1060078 - Jiu Ji Gong</t>
        </is>
      </c>
    </row>
    <row r="82276">
      <c r="A82276" t="inlineStr">
        <is>
          <t>1060079 - Jiu Ji Gong1</t>
        </is>
      </c>
    </row>
    <row r="82277">
      <c r="A82277" t="inlineStr">
        <is>
          <t>1060080 - Jiu Jiu Ai</t>
        </is>
      </c>
    </row>
    <row r="82278">
      <c r="A82278" t="inlineStr">
        <is>
          <t>1060081 - Jiuke</t>
        </is>
      </c>
    </row>
    <row r="82279">
      <c r="A82279" t="inlineStr">
        <is>
          <t>1060082 - Jiumengya</t>
        </is>
      </c>
    </row>
    <row r="82280">
      <c r="A82280" t="inlineStr">
        <is>
          <t>1162543 - JIUMOO</t>
        </is>
      </c>
    </row>
    <row r="82281">
      <c r="A82281" t="inlineStr">
        <is>
          <t>1060083 - Jiunaer</t>
        </is>
      </c>
    </row>
    <row r="82282">
      <c r="A82282" t="inlineStr">
        <is>
          <t>1060084 - Jiusko</t>
        </is>
      </c>
    </row>
    <row r="82283">
      <c r="A82283" t="inlineStr">
        <is>
          <t>1060085 - Jiuxin</t>
        </is>
      </c>
    </row>
    <row r="82284">
      <c r="A82284" t="inlineStr">
        <is>
          <t>1060086 - Jiuyoencj</t>
        </is>
      </c>
    </row>
    <row r="82285">
      <c r="A82285" t="inlineStr">
        <is>
          <t>1060087 - Jiva</t>
        </is>
      </c>
    </row>
    <row r="82286">
      <c r="A82286" t="inlineStr">
        <is>
          <t>1173320 - Jiva - Care</t>
        </is>
      </c>
    </row>
    <row r="82287">
      <c r="A82287" t="inlineStr">
        <is>
          <t>1143336 - Jivaka</t>
        </is>
      </c>
    </row>
    <row r="82288">
      <c r="A82288" t="inlineStr">
        <is>
          <t>1060088 - Jive</t>
        </is>
      </c>
    </row>
    <row r="82289">
      <c r="A82289" t="inlineStr">
        <is>
          <t>1060089 - Jivebeauty</t>
        </is>
      </c>
    </row>
    <row r="82290">
      <c r="A82290" t="inlineStr">
        <is>
          <t>1060090 - Jive Guitar</t>
        </is>
      </c>
    </row>
    <row r="82291">
      <c r="A82291" t="inlineStr">
        <is>
          <t>1060091 - Jives</t>
        </is>
      </c>
    </row>
    <row r="82292">
      <c r="A82292" t="inlineStr">
        <is>
          <t>1134264 - Jivi</t>
        </is>
      </c>
    </row>
    <row r="82293">
      <c r="A82293" t="inlineStr">
        <is>
          <t>1060092 - Jivision</t>
        </is>
      </c>
    </row>
    <row r="82294">
      <c r="A82294" t="inlineStr">
        <is>
          <t>1060093 - Jivivil</t>
        </is>
      </c>
    </row>
    <row r="82295">
      <c r="A82295" t="inlineStr">
        <is>
          <t>1060094 - Jivo</t>
        </is>
      </c>
    </row>
    <row r="82296">
      <c r="A82296" t="inlineStr">
        <is>
          <t>1060095 - Jiwa</t>
        </is>
      </c>
    </row>
    <row r="82297">
      <c r="A82297" t="inlineStr">
        <is>
          <t>1161554 - Jiwadaya</t>
        </is>
      </c>
    </row>
    <row r="82298">
      <c r="A82298" t="inlineStr">
        <is>
          <t>1060096 - Jiwannian</t>
        </is>
      </c>
    </row>
    <row r="82299">
      <c r="A82299" t="inlineStr">
        <is>
          <t>1060097 - Jiwa Sentosa</t>
        </is>
      </c>
    </row>
    <row r="82300">
      <c r="A82300" t="inlineStr">
        <is>
          <t>1169034 - Jiwe Tamaduni</t>
        </is>
      </c>
    </row>
    <row r="82301">
      <c r="A82301" t="inlineStr">
        <is>
          <t>1060098 - Jiwins</t>
        </is>
      </c>
    </row>
    <row r="82302">
      <c r="A82302" t="inlineStr">
        <is>
          <t>1139125 - Jix</t>
        </is>
      </c>
    </row>
    <row r="82303">
      <c r="A82303" t="inlineStr">
        <is>
          <t>1060099 - Ji Xiang</t>
        </is>
      </c>
    </row>
    <row r="82304">
      <c r="A82304" t="inlineStr">
        <is>
          <t>1060100 - Ji Xiang Bakkwa</t>
        </is>
      </c>
    </row>
    <row r="82305">
      <c r="A82305" t="inlineStr">
        <is>
          <t>1060101 - Jixiangniao</t>
        </is>
      </c>
    </row>
    <row r="82306">
      <c r="A82306" t="inlineStr">
        <is>
          <t>1060102 - Jixinghua</t>
        </is>
      </c>
    </row>
    <row r="82307">
      <c r="A82307" t="inlineStr">
        <is>
          <t>1060103 - Jixiu</t>
        </is>
      </c>
    </row>
    <row r="82308">
      <c r="A82308" t="inlineStr">
        <is>
          <t>1060104 - Jiyaru</t>
        </is>
      </c>
    </row>
    <row r="82309">
      <c r="A82309" t="inlineStr">
        <is>
          <t>1127224 - Jiyishihou</t>
        </is>
      </c>
    </row>
    <row r="82310">
      <c r="A82310" t="inlineStr">
        <is>
          <t>1060105 - Jiyu</t>
        </is>
      </c>
    </row>
    <row r="82311">
      <c r="A82311" t="inlineStr">
        <is>
          <t>1172081 - JIYUE</t>
        </is>
      </c>
    </row>
    <row r="82312">
      <c r="A82312" t="inlineStr">
        <is>
          <t>1142775 - Jiyunl</t>
        </is>
      </c>
    </row>
    <row r="82313">
      <c r="A82313" t="inlineStr">
        <is>
          <t>1156269 - Jizhibaby</t>
        </is>
      </c>
    </row>
    <row r="82314">
      <c r="A82314" t="inlineStr">
        <is>
          <t>1060106 - Jizo</t>
        </is>
      </c>
    </row>
    <row r="82315">
      <c r="A82315" t="inlineStr">
        <is>
          <t>1060107 - J&amp;J</t>
        </is>
      </c>
    </row>
    <row r="82316">
      <c r="A82316" t="inlineStr">
        <is>
          <t>1060108 - Jja</t>
        </is>
      </c>
    </row>
    <row r="82317">
      <c r="A82317" t="inlineStr">
        <is>
          <t>1127212 - J.J.ANGEL</t>
        </is>
      </c>
    </row>
    <row r="82318">
      <c r="A82318" t="inlineStr">
        <is>
          <t>1060109 - Jjblwz</t>
        </is>
      </c>
    </row>
    <row r="82319">
      <c r="A82319" t="inlineStr">
        <is>
          <t>1060110 - Jjby</t>
        </is>
      </c>
    </row>
    <row r="82320">
      <c r="A82320" t="inlineStr">
        <is>
          <t>1060111 - Jjc</t>
        </is>
      </c>
    </row>
    <row r="82321">
      <c r="A82321" t="inlineStr">
        <is>
          <t>1060112 - Jj Cole</t>
        </is>
      </c>
    </row>
    <row r="82322">
      <c r="A82322" t="inlineStr">
        <is>
          <t>1060113 - J J Darboven</t>
        </is>
      </c>
    </row>
    <row r="82323">
      <c r="A82323" t="inlineStr">
        <is>
          <t>1060114 - J J Distribuciones</t>
        </is>
      </c>
    </row>
    <row r="82324">
      <c r="A82324" t="inlineStr">
        <is>
          <t>1060115 - Jjeans</t>
        </is>
      </c>
    </row>
    <row r="82325">
      <c r="A82325" t="inlineStr">
        <is>
          <t>1060116 - Jjeua</t>
        </is>
      </c>
    </row>
    <row r="82326">
      <c r="A82326" t="inlineStr">
        <is>
          <t>1060117 - Jj Fashion</t>
        </is>
      </c>
    </row>
    <row r="82327">
      <c r="A82327" t="inlineStr">
        <is>
          <t>1164153 - JJIMU</t>
        </is>
      </c>
    </row>
    <row r="82328">
      <c r="A82328" t="inlineStr">
        <is>
          <t>1060118 - Jjj</t>
        </is>
      </c>
    </row>
    <row r="82329">
      <c r="A82329" t="inlineStr">
        <is>
          <t>1060119 - Jjkb Shoes</t>
        </is>
      </c>
    </row>
    <row r="82330">
      <c r="A82330" t="inlineStr">
        <is>
          <t>1060120 - Jjk Wakawaka</t>
        </is>
      </c>
    </row>
    <row r="82331">
      <c r="A82331" t="inlineStr">
        <is>
          <t>1163689 - JJL</t>
        </is>
      </c>
    </row>
    <row r="82332">
      <c r="A82332" t="inlineStr">
        <is>
          <t>1171032 - JJLBRO</t>
        </is>
      </c>
    </row>
    <row r="82333">
      <c r="A82333" t="inlineStr">
        <is>
          <t>1060121 - J J Mei Gui</t>
        </is>
      </c>
    </row>
    <row r="82334">
      <c r="A82334" t="inlineStr">
        <is>
          <t>1160636 - JJ Naturals</t>
        </is>
      </c>
    </row>
    <row r="82335">
      <c r="A82335" t="inlineStr">
        <is>
          <t>1140948 - J&amp;J NEW FASHION</t>
        </is>
      </c>
    </row>
    <row r="82336">
      <c r="A82336" t="inlineStr">
        <is>
          <t>1060122 - Jjnine</t>
        </is>
      </c>
    </row>
    <row r="82337">
      <c r="A82337" t="inlineStr">
        <is>
          <t>1143328 - JJOVCE</t>
        </is>
      </c>
    </row>
    <row r="82338">
      <c r="A82338" t="inlineStr">
        <is>
          <t>1060123 - Jj Ovce'S</t>
        </is>
      </c>
    </row>
    <row r="82339">
      <c r="A82339" t="inlineStr">
        <is>
          <t>1175958 - JJOY</t>
        </is>
      </c>
    </row>
    <row r="82340">
      <c r="A82340" t="inlineStr">
        <is>
          <t>1060124 - Jj Pos</t>
        </is>
      </c>
    </row>
    <row r="82341">
      <c r="A82341" t="inlineStr">
        <is>
          <t>1060125 - Jjprime</t>
        </is>
      </c>
    </row>
    <row r="82342">
      <c r="A82342" t="inlineStr">
        <is>
          <t>1060126 - Jj Rabbit</t>
        </is>
      </c>
    </row>
    <row r="82343">
      <c r="A82343" t="inlineStr">
        <is>
          <t>1060127 - Jjr C</t>
        </is>
      </c>
    </row>
    <row r="82344">
      <c r="A82344" t="inlineStr">
        <is>
          <t>1126092 - JJRC</t>
        </is>
      </c>
    </row>
    <row r="82345">
      <c r="A82345" t="inlineStr">
        <is>
          <t>1060128 - Jjric</t>
        </is>
      </c>
    </row>
    <row r="82346">
      <c r="A82346" t="inlineStr">
        <is>
          <t>1060129 - Jj Royal Coffee</t>
        </is>
      </c>
    </row>
    <row r="82347">
      <c r="A82347" t="inlineStr">
        <is>
          <t>1060130 - Jj School</t>
        </is>
      </c>
    </row>
    <row r="82348">
      <c r="A82348" t="inlineStr">
        <is>
          <t>1060131 - Jj'S House</t>
        </is>
      </c>
    </row>
    <row r="82349">
      <c r="A82349" t="inlineStr">
        <is>
          <t>1157629 - JJ's Organic</t>
        </is>
      </c>
    </row>
    <row r="82350">
      <c r="A82350" t="inlineStr">
        <is>
          <t>1060132 - Jjsox</t>
        </is>
      </c>
    </row>
    <row r="82351">
      <c r="A82351" t="inlineStr">
        <is>
          <t>1060133 - Jjsq Legacy</t>
        </is>
      </c>
    </row>
    <row r="82352">
      <c r="A82352" t="inlineStr">
        <is>
          <t>1140451 - JJ-STILLER</t>
        </is>
      </c>
    </row>
    <row r="82353">
      <c r="A82353" t="inlineStr">
        <is>
          <t>1144121 - JJ Styles</t>
        </is>
      </c>
    </row>
    <row r="82354">
      <c r="A82354" t="inlineStr">
        <is>
          <t>1060134 - J Juan</t>
        </is>
      </c>
    </row>
    <row r="82355">
      <c r="A82355" t="inlineStr">
        <is>
          <t>1060135 - Jjw</t>
        </is>
      </c>
    </row>
    <row r="82356">
      <c r="A82356" t="inlineStr">
        <is>
          <t>1060136 - Jjw Germany Com</t>
        </is>
      </c>
    </row>
    <row r="82357">
      <c r="A82357" t="inlineStr">
        <is>
          <t>1150520 - JJ Whitley</t>
        </is>
      </c>
    </row>
    <row r="82358">
      <c r="A82358" t="inlineStr">
        <is>
          <t>1060137 - J&amp;J Wire</t>
        </is>
      </c>
    </row>
    <row r="82359">
      <c r="A82359" t="inlineStr">
        <is>
          <t>1060138 - Jj Young</t>
        </is>
      </c>
    </row>
    <row r="82360">
      <c r="A82360" t="inlineStr">
        <is>
          <t>1060139 - Jjypet</t>
        </is>
      </c>
    </row>
    <row r="82361">
      <c r="A82361" t="inlineStr">
        <is>
          <t>1060140 - Jjz</t>
        </is>
      </c>
    </row>
    <row r="82362">
      <c r="A82362" t="inlineStr">
        <is>
          <t>1060141 - Jjzfood</t>
        </is>
      </c>
    </row>
    <row r="82363">
      <c r="A82363" t="inlineStr">
        <is>
          <t>1137859 - JK</t>
        </is>
      </c>
    </row>
    <row r="82364">
      <c r="A82364" t="inlineStr">
        <is>
          <t>1163043 - J K</t>
        </is>
      </c>
    </row>
    <row r="82365">
      <c r="A82365" t="inlineStr">
        <is>
          <t>1060142 - J&amp;K</t>
        </is>
      </c>
    </row>
    <row r="82366">
      <c r="A82366" t="inlineStr">
        <is>
          <t>1060143 - Jk2</t>
        </is>
      </c>
    </row>
    <row r="82367">
      <c r="A82367" t="inlineStr">
        <is>
          <t>1160606 - JKA</t>
        </is>
      </c>
    </row>
    <row r="82368">
      <c r="A82368" t="inlineStr">
        <is>
          <t>1060144 - J Kara</t>
        </is>
      </c>
    </row>
    <row r="82369">
      <c r="A82369" t="inlineStr">
        <is>
          <t>1060145 - Jkb Foods</t>
        </is>
      </c>
    </row>
    <row r="82370">
      <c r="A82370" t="inlineStr">
        <is>
          <t>1060146 - Jkbg</t>
        </is>
      </c>
    </row>
    <row r="82371">
      <c r="A82371" t="inlineStr">
        <is>
          <t>1060147 - Jkbros</t>
        </is>
      </c>
    </row>
    <row r="82372">
      <c r="A82372" t="inlineStr">
        <is>
          <t>1060148 - Jkbw</t>
        </is>
      </c>
    </row>
    <row r="82373">
      <c r="A82373" t="inlineStr">
        <is>
          <t>1060149 - Jk Copier</t>
        </is>
      </c>
    </row>
    <row r="82374">
      <c r="A82374" t="inlineStr">
        <is>
          <t>1060150 - Jker</t>
        </is>
      </c>
    </row>
    <row r="82375">
      <c r="A82375" t="inlineStr">
        <is>
          <t>1060151 - Jkexer</t>
        </is>
      </c>
    </row>
    <row r="82376">
      <c r="A82376" t="inlineStr">
        <is>
          <t>1060152 - Jkg</t>
        </is>
      </c>
    </row>
    <row r="82377">
      <c r="A82377" t="inlineStr">
        <is>
          <t>1060153 - J Khaki</t>
        </is>
      </c>
    </row>
    <row r="82378">
      <c r="A82378" t="inlineStr">
        <is>
          <t>1060154 - Jk Handwork</t>
        </is>
      </c>
    </row>
    <row r="82379">
      <c r="A82379" t="inlineStr">
        <is>
          <t>1060155 - Jk Honey</t>
        </is>
      </c>
    </row>
    <row r="82380">
      <c r="A82380" t="inlineStr">
        <is>
          <t>1060156 - Jkids</t>
        </is>
      </c>
    </row>
    <row r="82381">
      <c r="A82381" t="inlineStr">
        <is>
          <t>1060157 - J'Kiff</t>
        </is>
      </c>
    </row>
    <row r="82382">
      <c r="A82382" t="inlineStr">
        <is>
          <t>1060158 - Jk Imaging</t>
        </is>
      </c>
    </row>
    <row r="82383">
      <c r="A82383" t="inlineStr">
        <is>
          <t>1060159 - Jkj</t>
        </is>
      </c>
    </row>
    <row r="82384">
      <c r="A82384" t="inlineStr">
        <is>
          <t>1060160 - Jk Jeans</t>
        </is>
      </c>
    </row>
    <row r="82385">
      <c r="A82385" t="inlineStr">
        <is>
          <t>1060161 - Jkjk</t>
        </is>
      </c>
    </row>
    <row r="82386">
      <c r="A82386" t="inlineStr">
        <is>
          <t>1060162 - Jkj Royal</t>
        </is>
      </c>
    </row>
    <row r="82387">
      <c r="A82387" t="inlineStr">
        <is>
          <t>1060163 - Jk&amp;Js</t>
        </is>
      </c>
    </row>
    <row r="82388">
      <c r="A82388" t="inlineStr">
        <is>
          <t>1060164 - Jkk</t>
        </is>
      </c>
    </row>
    <row r="82389">
      <c r="A82389" t="inlineStr">
        <is>
          <t>1060165 - Jk Lighting</t>
        </is>
      </c>
    </row>
    <row r="82390">
      <c r="A82390" t="inlineStr">
        <is>
          <t>1060166 - Jkl Wellness</t>
        </is>
      </c>
    </row>
    <row r="82391">
      <c r="A82391" t="inlineStr">
        <is>
          <t>1173804 - JKM</t>
        </is>
      </c>
    </row>
    <row r="82392">
      <c r="A82392" t="inlineStr">
        <is>
          <t>1146238 - JKMC</t>
        </is>
      </c>
    </row>
    <row r="82393">
      <c r="A82393" t="inlineStr">
        <is>
          <t>1060167 - Jk Medical</t>
        </is>
      </c>
    </row>
    <row r="82394">
      <c r="A82394" t="inlineStr">
        <is>
          <t>1060168 - Jk Natural</t>
        </is>
      </c>
    </row>
    <row r="82395">
      <c r="A82395" t="inlineStr">
        <is>
          <t>1161598 - JKomecs</t>
        </is>
      </c>
    </row>
    <row r="82396">
      <c r="A82396" t="inlineStr">
        <is>
          <t>1060169 - J Kote Digital</t>
        </is>
      </c>
    </row>
    <row r="82397">
      <c r="A82397" t="inlineStr">
        <is>
          <t>1164542 - JK Phones</t>
        </is>
      </c>
    </row>
    <row r="82398">
      <c r="A82398" t="inlineStr">
        <is>
          <t>1060170 - Jkr</t>
        </is>
      </c>
    </row>
    <row r="82399">
      <c r="A82399" t="inlineStr">
        <is>
          <t>1060171 - Jks</t>
        </is>
      </c>
    </row>
    <row r="82400">
      <c r="A82400" t="inlineStr">
        <is>
          <t>1163148 - JK SPARKLE</t>
        </is>
      </c>
    </row>
    <row r="82401">
      <c r="A82401" t="inlineStr">
        <is>
          <t>1060172 - Jk Style</t>
        </is>
      </c>
    </row>
    <row r="82402">
      <c r="A82402" t="inlineStr">
        <is>
          <t>1060173 - Jktf</t>
        </is>
      </c>
    </row>
    <row r="82403">
      <c r="A82403" t="inlineStr">
        <is>
          <t>1060174 - Jk Toys</t>
        </is>
      </c>
    </row>
    <row r="82404">
      <c r="A82404" t="inlineStr">
        <is>
          <t>1060175 - Jk Trendy</t>
        </is>
      </c>
    </row>
    <row r="82405">
      <c r="A82405" t="inlineStr">
        <is>
          <t>1060176 - Jk Tyre</t>
        </is>
      </c>
    </row>
    <row r="82406">
      <c r="A82406" t="inlineStr">
        <is>
          <t>1060177 - Jkuss</t>
        </is>
      </c>
    </row>
    <row r="82407">
      <c r="A82407" t="inlineStr">
        <is>
          <t>1060178 - Jkw</t>
        </is>
      </c>
    </row>
    <row r="82408">
      <c r="A82408" t="inlineStr">
        <is>
          <t>1060179 - Jky</t>
        </is>
      </c>
    </row>
    <row r="82409">
      <c r="A82409" t="inlineStr">
        <is>
          <t>1060180 - Jkyo</t>
        </is>
      </c>
    </row>
    <row r="82410">
      <c r="A82410" t="inlineStr">
        <is>
          <t>1127493 - JL</t>
        </is>
      </c>
    </row>
    <row r="82411">
      <c r="A82411" t="inlineStr">
        <is>
          <t>1060181 - J L</t>
        </is>
      </c>
    </row>
    <row r="82412">
      <c r="A82412" t="inlineStr">
        <is>
          <t>1060182 - Jlab</t>
        </is>
      </c>
    </row>
    <row r="82413">
      <c r="A82413" t="inlineStr">
        <is>
          <t>1060183 - J Lah</t>
        </is>
      </c>
    </row>
    <row r="82414">
      <c r="A82414" t="inlineStr">
        <is>
          <t>1131148 - Jlanda</t>
        </is>
      </c>
    </row>
    <row r="82415">
      <c r="A82415" t="inlineStr">
        <is>
          <t>1060184 - Jlangm</t>
        </is>
      </c>
    </row>
    <row r="82416">
      <c r="A82416" t="inlineStr">
        <is>
          <t>1060185 - Jl Audio</t>
        </is>
      </c>
    </row>
    <row r="82417">
      <c r="A82417" t="inlineStr">
        <is>
          <t>1060186 - Jlb</t>
        </is>
      </c>
    </row>
    <row r="82418">
      <c r="A82418" t="inlineStr">
        <is>
          <t>1060187 - Jlbt</t>
        </is>
      </c>
    </row>
    <row r="82419">
      <c r="A82419" t="inlineStr">
        <is>
          <t>1060188 - Jl Childress</t>
        </is>
      </c>
    </row>
    <row r="82420">
      <c r="A82420" t="inlineStr">
        <is>
          <t>1060189 - Jld</t>
        </is>
      </c>
    </row>
    <row r="82421">
      <c r="A82421" t="inlineStr">
        <is>
          <t>1127327 - J.L DANQUAH</t>
        </is>
      </c>
    </row>
    <row r="82422">
      <c r="A82422" t="inlineStr">
        <is>
          <t>1060190 - Jl Equip</t>
        </is>
      </c>
    </row>
    <row r="82423">
      <c r="A82423" t="inlineStr">
        <is>
          <t>1060191 - Jl Fashion</t>
        </is>
      </c>
    </row>
    <row r="82424">
      <c r="A82424" t="inlineStr">
        <is>
          <t>1060192 - Jlfr</t>
        </is>
      </c>
    </row>
    <row r="82425">
      <c r="A82425" t="inlineStr">
        <is>
          <t>1152516 - JLGZTX</t>
        </is>
      </c>
    </row>
    <row r="82426">
      <c r="A82426" t="inlineStr">
        <is>
          <t>1131885 - JLH for Siren</t>
        </is>
      </c>
    </row>
    <row r="82427">
      <c r="A82427" t="inlineStr">
        <is>
          <t>1060193 - J Lide</t>
        </is>
      </c>
    </row>
    <row r="82428">
      <c r="A82428" t="inlineStr">
        <is>
          <t>1060194 - Jline</t>
        </is>
      </c>
    </row>
    <row r="82429">
      <c r="A82429" t="inlineStr">
        <is>
          <t>1168307 - JLinens</t>
        </is>
      </c>
    </row>
    <row r="82430">
      <c r="A82430" t="inlineStr">
        <is>
          <t>1060195 - Jljulong</t>
        </is>
      </c>
    </row>
    <row r="82431">
      <c r="A82431" t="inlineStr">
        <is>
          <t>1060196 - Jln</t>
        </is>
      </c>
    </row>
    <row r="82432">
      <c r="A82432" t="inlineStr">
        <is>
          <t>1060197 - Jl Nature</t>
        </is>
      </c>
    </row>
    <row r="82433">
      <c r="A82433" t="inlineStr">
        <is>
          <t>1171854 - JLNutrition</t>
        </is>
      </c>
    </row>
    <row r="82434">
      <c r="A82434" t="inlineStr">
        <is>
          <t>1060198 - Jlove</t>
        </is>
      </c>
    </row>
    <row r="82435">
      <c r="A82435" t="inlineStr">
        <is>
          <t>1060199 - Jlove Cookie</t>
        </is>
      </c>
    </row>
    <row r="82436">
      <c r="A82436" t="inlineStr">
        <is>
          <t>1060200 - Jls</t>
        </is>
      </c>
    </row>
    <row r="82437">
      <c r="A82437" t="inlineStr">
        <is>
          <t>1060201 - Jl Tools</t>
        </is>
      </c>
    </row>
    <row r="82438">
      <c r="A82438" t="inlineStr">
        <is>
          <t>1164076 - JLT-POWER</t>
        </is>
      </c>
    </row>
    <row r="82439">
      <c r="A82439" t="inlineStr">
        <is>
          <t>1060202 - Jlt Resources</t>
        </is>
      </c>
    </row>
    <row r="82440">
      <c r="A82440" t="inlineStr">
        <is>
          <t>1060203 - Jluk</t>
        </is>
      </c>
    </row>
    <row r="82441">
      <c r="A82441" t="inlineStr">
        <is>
          <t>1060204 - Jlw</t>
        </is>
      </c>
    </row>
    <row r="82442">
      <c r="A82442" t="inlineStr">
        <is>
          <t>1135386 - JM</t>
        </is>
      </c>
    </row>
    <row r="82443">
      <c r="A82443" t="inlineStr">
        <is>
          <t>1060205 - J&amp;M</t>
        </is>
      </c>
    </row>
    <row r="82444">
      <c r="A82444" t="inlineStr">
        <is>
          <t>1060206 - J&amp;M 1850</t>
        </is>
      </c>
    </row>
    <row r="82445">
      <c r="A82445" t="inlineStr">
        <is>
          <t>1060207 - Jma</t>
        </is>
      </c>
    </row>
    <row r="82446">
      <c r="A82446" t="inlineStr">
        <is>
          <t>1140502 - Jmail</t>
        </is>
      </c>
    </row>
    <row r="82447">
      <c r="A82447" t="inlineStr">
        <is>
          <t>1060208 - J Makeover Studio</t>
        </is>
      </c>
    </row>
    <row r="82448">
      <c r="A82448" t="inlineStr">
        <is>
          <t>1161641 - JMAL</t>
        </is>
      </c>
    </row>
    <row r="82449">
      <c r="A82449" t="inlineStr">
        <is>
          <t>1170392 - JMANCE</t>
        </is>
      </c>
    </row>
    <row r="82450">
      <c r="A82450" t="inlineStr">
        <is>
          <t>1060209 - Jmaneti</t>
        </is>
      </c>
    </row>
    <row r="82451">
      <c r="A82451" t="inlineStr">
        <is>
          <t>1060210 - Jmary</t>
        </is>
      </c>
    </row>
    <row r="82452">
      <c r="A82452" t="inlineStr">
        <is>
          <t>1060211 - Jmaster</t>
        </is>
      </c>
    </row>
    <row r="82453">
      <c r="A82453" t="inlineStr">
        <is>
          <t>1060212 - J Matrix</t>
        </is>
      </c>
    </row>
    <row r="82454">
      <c r="A82454" t="inlineStr">
        <is>
          <t>1060213 - Jmax Crystals</t>
        </is>
      </c>
    </row>
    <row r="82455">
      <c r="A82455" t="inlineStr">
        <is>
          <t>1060214 - Jm Brand</t>
        </is>
      </c>
    </row>
    <row r="82456">
      <c r="A82456" t="inlineStr">
        <is>
          <t>1060215 - Jmc</t>
        </is>
      </c>
    </row>
    <row r="82457">
      <c r="A82457" t="inlineStr">
        <is>
          <t>1060216 - Jmc Africana</t>
        </is>
      </c>
    </row>
    <row r="82458">
      <c r="A82458" t="inlineStr">
        <is>
          <t>1155445 - Jmclvis Fashions</t>
        </is>
      </c>
    </row>
    <row r="82459">
      <c r="A82459" t="inlineStr">
        <is>
          <t>1060217 - Jm Collection</t>
        </is>
      </c>
    </row>
    <row r="82460">
      <c r="A82460" t="inlineStr">
        <is>
          <t>1132929 - JM Collections</t>
        </is>
      </c>
    </row>
    <row r="82461">
      <c r="A82461" t="inlineStr">
        <is>
          <t>1060218 - Jm Concept</t>
        </is>
      </c>
    </row>
    <row r="82462">
      <c r="A82462" t="inlineStr">
        <is>
          <t>1060219 - Jm Concept Store</t>
        </is>
      </c>
    </row>
    <row r="82463">
      <c r="A82463" t="inlineStr">
        <is>
          <t>1060220 - Jmcrider</t>
        </is>
      </c>
    </row>
    <row r="82464">
      <c r="A82464" t="inlineStr">
        <is>
          <t>1060221 - J M Crisley</t>
        </is>
      </c>
    </row>
    <row r="82465">
      <c r="A82465" t="inlineStr">
        <is>
          <t>1060222 - Jmcs</t>
        </is>
      </c>
    </row>
    <row r="82466">
      <c r="A82466" t="inlineStr">
        <is>
          <t>1060223 - Jmd</t>
        </is>
      </c>
    </row>
    <row r="82467">
      <c r="A82467" t="inlineStr">
        <is>
          <t>1060224 - Jmd Handicraft</t>
        </is>
      </c>
    </row>
    <row r="82468">
      <c r="A82468" t="inlineStr">
        <is>
          <t>1060225 - Jm Diamant</t>
        </is>
      </c>
    </row>
    <row r="82469">
      <c r="A82469" t="inlineStr">
        <is>
          <t>1060226 - Jmdz</t>
        </is>
      </c>
    </row>
    <row r="82470">
      <c r="A82470" t="inlineStr">
        <is>
          <t>1060227 - J Me</t>
        </is>
      </c>
    </row>
    <row r="82471">
      <c r="A82471" t="inlineStr">
        <is>
          <t>1060228 - Jme Coil Mat</t>
        </is>
      </c>
    </row>
    <row r="82472">
      <c r="A82472" t="inlineStr">
        <is>
          <t>1060229 - Jmega</t>
        </is>
      </c>
    </row>
    <row r="82473">
      <c r="A82473" t="inlineStr">
        <is>
          <t>1060230 - J Me Original Design</t>
        </is>
      </c>
    </row>
    <row r="82474">
      <c r="A82474" t="inlineStr">
        <is>
          <t>1060231 - Jmf</t>
        </is>
      </c>
    </row>
    <row r="82475">
      <c r="A82475" t="inlineStr">
        <is>
          <t>1060232 - Jmfive</t>
        </is>
      </c>
    </row>
    <row r="82476">
      <c r="A82476" t="inlineStr">
        <is>
          <t>1060233 - Jm Fleurette</t>
        </is>
      </c>
    </row>
    <row r="82477">
      <c r="A82477" t="inlineStr">
        <is>
          <t>1060234 - Jmfoo</t>
        </is>
      </c>
    </row>
    <row r="82478">
      <c r="A82478" t="inlineStr">
        <is>
          <t>1143953 - JMG</t>
        </is>
      </c>
    </row>
    <row r="82479">
      <c r="A82479" t="inlineStr">
        <is>
          <t>1060235 - Jm Gaming</t>
        </is>
      </c>
    </row>
    <row r="82480">
      <c r="A82480" t="inlineStr">
        <is>
          <t>1060236 - Jmgo</t>
        </is>
      </c>
    </row>
    <row r="82481">
      <c r="A82481" t="inlineStr">
        <is>
          <t>1060237 - Jmiho</t>
        </is>
      </c>
    </row>
    <row r="82482">
      <c r="A82482" t="inlineStr">
        <is>
          <t>1060238 - Jm Jingmi</t>
        </is>
      </c>
    </row>
    <row r="82483">
      <c r="A82483" t="inlineStr">
        <is>
          <t>1060239 - Jmj Shop</t>
        </is>
      </c>
    </row>
    <row r="82484">
      <c r="A82484" t="inlineStr">
        <is>
          <t>1060240 - Jmk</t>
        </is>
      </c>
    </row>
    <row r="82485">
      <c r="A82485" t="inlineStr">
        <is>
          <t>1060241 - Jm Kite</t>
        </is>
      </c>
    </row>
    <row r="82486">
      <c r="A82486" t="inlineStr">
        <is>
          <t>1060242 - Jm Korea</t>
        </is>
      </c>
    </row>
    <row r="82487">
      <c r="A82487" t="inlineStr">
        <is>
          <t>1060243 - Jml</t>
        </is>
      </c>
    </row>
    <row r="82488">
      <c r="A82488" t="inlineStr">
        <is>
          <t>1060244 - Jml House</t>
        </is>
      </c>
    </row>
    <row r="82489">
      <c r="A82489" t="inlineStr">
        <is>
          <t>1060245 - Jmm</t>
        </is>
      </c>
    </row>
    <row r="82490">
      <c r="A82490" t="inlineStr">
        <is>
          <t>1060246 - J M Martin</t>
        </is>
      </c>
    </row>
    <row r="82491">
      <c r="A82491" t="inlineStr">
        <is>
          <t>1060247 - Jm Mask</t>
        </is>
      </c>
    </row>
    <row r="82492">
      <c r="A82492" t="inlineStr">
        <is>
          <t>1060248 - Jm Mensfield</t>
        </is>
      </c>
    </row>
    <row r="82493">
      <c r="A82493" t="inlineStr">
        <is>
          <t>1060249 - Jm Ocean Avenue</t>
        </is>
      </c>
    </row>
    <row r="82494">
      <c r="A82494" t="inlineStr">
        <is>
          <t>1060250 - J Mode</t>
        </is>
      </c>
    </row>
    <row r="82495">
      <c r="A82495" t="inlineStr">
        <is>
          <t>1060251 - Jmodo</t>
        </is>
      </c>
    </row>
    <row r="82496">
      <c r="A82496" t="inlineStr">
        <is>
          <t>1145216 - J M Polo</t>
        </is>
      </c>
    </row>
    <row r="82497">
      <c r="A82497" t="inlineStr">
        <is>
          <t>1141344 - JM Polo</t>
        </is>
      </c>
    </row>
    <row r="82498">
      <c r="A82498" t="inlineStr">
        <is>
          <t>1150980 - JMPOZ</t>
        </is>
      </c>
    </row>
    <row r="82499">
      <c r="A82499" t="inlineStr">
        <is>
          <t>1160528 - J M Richards</t>
        </is>
      </c>
    </row>
    <row r="82500">
      <c r="A82500" t="inlineStr">
        <is>
          <t>1060252 - Jmron</t>
        </is>
      </c>
    </row>
    <row r="82501">
      <c r="A82501" t="inlineStr">
        <is>
          <t>1060253 - J M S</t>
        </is>
      </c>
    </row>
    <row r="82502">
      <c r="A82502" t="inlineStr">
        <is>
          <t>1133534 - J.M.S</t>
        </is>
      </c>
    </row>
    <row r="82503">
      <c r="A82503" t="inlineStr">
        <is>
          <t>1060254 - J M S1</t>
        </is>
      </c>
    </row>
    <row r="82504">
      <c r="A82504" t="inlineStr">
        <is>
          <t>1060255 - Jm Shop</t>
        </is>
      </c>
    </row>
    <row r="82505">
      <c r="A82505" t="inlineStr">
        <is>
          <t>1060256 - Jm Solution</t>
        </is>
      </c>
    </row>
    <row r="82506">
      <c r="A82506" t="inlineStr">
        <is>
          <t>1060257 - Jm Solutions</t>
        </is>
      </c>
    </row>
    <row r="82507">
      <c r="A82507" t="inlineStr">
        <is>
          <t>1060258 - Jm Studio</t>
        </is>
      </c>
    </row>
    <row r="82508">
      <c r="A82508" t="inlineStr">
        <is>
          <t>1060259 - Jmt</t>
        </is>
      </c>
    </row>
    <row r="82509">
      <c r="A82509" t="inlineStr">
        <is>
          <t>1060260 - Jm Tattoo</t>
        </is>
      </c>
    </row>
    <row r="82510">
      <c r="A82510" t="inlineStr">
        <is>
          <t>1060261 - Jmt International</t>
        </is>
      </c>
    </row>
    <row r="82511">
      <c r="A82511" t="inlineStr">
        <is>
          <t>1159004 - JMVB</t>
        </is>
      </c>
    </row>
    <row r="82512">
      <c r="A82512" t="inlineStr">
        <is>
          <t>1060262 - Jmwant</t>
        </is>
      </c>
    </row>
    <row r="82513">
      <c r="A82513" t="inlineStr">
        <is>
          <t>1060263 - J M Weston</t>
        </is>
      </c>
    </row>
    <row r="82514">
      <c r="A82514" t="inlineStr">
        <is>
          <t>1126233 - J.M Weston</t>
        </is>
      </c>
    </row>
    <row r="82515">
      <c r="A82515" t="inlineStr">
        <is>
          <t>1060264 - Jm X Lazada</t>
        </is>
      </c>
    </row>
    <row r="82516">
      <c r="A82516" t="inlineStr">
        <is>
          <t>1060265 - J&amp;N</t>
        </is>
      </c>
    </row>
    <row r="82517">
      <c r="A82517" t="inlineStr">
        <is>
          <t>1160871 - JN AMCACHELUR</t>
        </is>
      </c>
    </row>
    <row r="82518">
      <c r="A82518" t="inlineStr">
        <is>
          <t>1146254 - Jnane CherguI</t>
        </is>
      </c>
    </row>
    <row r="82519">
      <c r="A82519" t="inlineStr">
        <is>
          <t>1164679 - Jnane majorelle</t>
        </is>
      </c>
    </row>
    <row r="82520">
      <c r="A82520" t="inlineStr">
        <is>
          <t>1145010 - JNAN MAJORELLE</t>
        </is>
      </c>
    </row>
    <row r="82521">
      <c r="A82521" t="inlineStr">
        <is>
          <t>1155411 - JNAN TOUBKAL</t>
        </is>
      </c>
    </row>
    <row r="82522">
      <c r="A82522" t="inlineStr">
        <is>
          <t>1060266 - Jnb</t>
        </is>
      </c>
    </row>
    <row r="82523">
      <c r="A82523" t="inlineStr">
        <is>
          <t>1060267 - Jnc</t>
        </is>
      </c>
    </row>
    <row r="82524">
      <c r="A82524" t="inlineStr">
        <is>
          <t>1166320 - Jnc Health</t>
        </is>
      </c>
    </row>
    <row r="82525">
      <c r="A82525" t="inlineStr">
        <is>
          <t>1060268 - Jnco</t>
        </is>
      </c>
    </row>
    <row r="82526">
      <c r="A82526" t="inlineStr">
        <is>
          <t>1060269 - Jnc Shop</t>
        </is>
      </c>
    </row>
    <row r="82527">
      <c r="A82527" t="inlineStr">
        <is>
          <t>1060270 - Jndra Cookies N Chips</t>
        </is>
      </c>
    </row>
    <row r="82528">
      <c r="A82528" t="inlineStr">
        <is>
          <t>1060271 - Jne</t>
        </is>
      </c>
    </row>
    <row r="82529">
      <c r="A82529" t="inlineStr">
        <is>
          <t>1173400 - Jnelp</t>
        </is>
      </c>
    </row>
    <row r="82530">
      <c r="A82530" t="inlineStr">
        <is>
          <t>1135509 - Jnenwo</t>
        </is>
      </c>
    </row>
    <row r="82531">
      <c r="A82531" t="inlineStr">
        <is>
          <t>1060272 - J Nevan Wright &amp; Peter Race</t>
        </is>
      </c>
    </row>
    <row r="82532">
      <c r="A82532" t="inlineStr">
        <is>
          <t>1154892 - jnew</t>
        </is>
      </c>
    </row>
    <row r="82533">
      <c r="A82533" t="inlineStr">
        <is>
          <t>1149950 - JNF</t>
        </is>
      </c>
    </row>
    <row r="82534">
      <c r="A82534" t="inlineStr">
        <is>
          <t>1060273 - Jng</t>
        </is>
      </c>
    </row>
    <row r="82535">
      <c r="A82535" t="inlineStr">
        <is>
          <t>1060274 - Jnge</t>
        </is>
      </c>
    </row>
    <row r="82536">
      <c r="A82536" t="inlineStr">
        <is>
          <t>1060275 - Jngmama</t>
        </is>
      </c>
    </row>
    <row r="82537">
      <c r="A82537" t="inlineStr">
        <is>
          <t>1060276 - Jnh</t>
        </is>
      </c>
    </row>
    <row r="82538">
      <c r="A82538" t="inlineStr">
        <is>
          <t>1060277 - Jnhblab</t>
        </is>
      </c>
    </row>
    <row r="82539">
      <c r="A82539" t="inlineStr">
        <is>
          <t>1060278 - J&amp;N Herz Ltd</t>
        </is>
      </c>
    </row>
    <row r="82540">
      <c r="A82540" t="inlineStr">
        <is>
          <t>1060279 - Jnimax</t>
        </is>
      </c>
    </row>
    <row r="82541">
      <c r="A82541" t="inlineStr">
        <is>
          <t>1060280 - J&amp;Nina</t>
        </is>
      </c>
    </row>
    <row r="82542">
      <c r="A82542" t="inlineStr">
        <is>
          <t>1060281 - Jnix</t>
        </is>
      </c>
    </row>
    <row r="82543">
      <c r="A82543" t="inlineStr">
        <is>
          <t>1060282 - Jnj</t>
        </is>
      </c>
    </row>
    <row r="82544">
      <c r="A82544" t="inlineStr">
        <is>
          <t>1060283 - Jnj Glam</t>
        </is>
      </c>
    </row>
    <row r="82545">
      <c r="A82545" t="inlineStr">
        <is>
          <t>1158108 - JNJS</t>
        </is>
      </c>
    </row>
    <row r="82546">
      <c r="A82546" t="inlineStr">
        <is>
          <t>1060284 - Jnjstella</t>
        </is>
      </c>
    </row>
    <row r="82547">
      <c r="A82547" t="inlineStr">
        <is>
          <t>1060285 - Jnjw</t>
        </is>
      </c>
    </row>
    <row r="82548">
      <c r="A82548" t="inlineStr">
        <is>
          <t>1174116 - JNKACLD</t>
        </is>
      </c>
    </row>
    <row r="82549">
      <c r="A82549" t="inlineStr">
        <is>
          <t>1141546 - JNK Publishers</t>
        </is>
      </c>
    </row>
    <row r="82550">
      <c r="A82550" t="inlineStr">
        <is>
          <t>1060286 - Jnl</t>
        </is>
      </c>
    </row>
    <row r="82551">
      <c r="A82551" t="inlineStr">
        <is>
          <t>1060287 - Jnm</t>
        </is>
      </c>
    </row>
    <row r="82552">
      <c r="A82552" t="inlineStr">
        <is>
          <t>1166252 - JnM Natural</t>
        </is>
      </c>
    </row>
    <row r="82553">
      <c r="A82553" t="inlineStr">
        <is>
          <t>1166251 - JnM Organic</t>
        </is>
      </c>
    </row>
    <row r="82554">
      <c r="A82554" t="inlineStr">
        <is>
          <t>1060288 - Jnn</t>
        </is>
      </c>
    </row>
    <row r="82555">
      <c r="A82555" t="inlineStr">
        <is>
          <t>1060289 - Jnoec</t>
        </is>
      </c>
    </row>
    <row r="82556">
      <c r="A82556" t="inlineStr">
        <is>
          <t>1060290 - Jn Plus</t>
        </is>
      </c>
    </row>
    <row r="82557">
      <c r="A82557" t="inlineStr">
        <is>
          <t>1060291 - Jnr Collection</t>
        </is>
      </c>
    </row>
    <row r="82558">
      <c r="A82558" t="inlineStr">
        <is>
          <t>1060292 - Jnremy</t>
        </is>
      </c>
    </row>
    <row r="82559">
      <c r="A82559" t="inlineStr">
        <is>
          <t>1060293 - Jns</t>
        </is>
      </c>
    </row>
    <row r="82560">
      <c r="A82560" t="inlineStr">
        <is>
          <t>1060294 - Jns3</t>
        </is>
      </c>
    </row>
    <row r="82561">
      <c r="A82561" t="inlineStr">
        <is>
          <t>1060295 - Jnss</t>
        </is>
      </c>
    </row>
    <row r="82562">
      <c r="A82562" t="inlineStr">
        <is>
          <t>1158807 - JNSUOSH</t>
        </is>
      </c>
    </row>
    <row r="82563">
      <c r="A82563" t="inlineStr">
        <is>
          <t>1145390 - JNTECH</t>
        </is>
      </c>
    </row>
    <row r="82564">
      <c r="A82564" t="inlineStr">
        <is>
          <t>1060296 - Jnt World</t>
        </is>
      </c>
    </row>
    <row r="82565">
      <c r="A82565" t="inlineStr">
        <is>
          <t>1174243 - JNUOBI</t>
        </is>
      </c>
    </row>
    <row r="82566">
      <c r="A82566" t="inlineStr">
        <is>
          <t>1060297 - Jnw</t>
        </is>
      </c>
    </row>
    <row r="82567">
      <c r="A82567" t="inlineStr">
        <is>
          <t>1060298 - Jnwayb</t>
        </is>
      </c>
    </row>
    <row r="82568">
      <c r="A82568" t="inlineStr">
        <is>
          <t>1141346 - JNW Direct</t>
        </is>
      </c>
    </row>
    <row r="82569">
      <c r="A82569" t="inlineStr">
        <is>
          <t>1060299 - Jnw Jeans</t>
        </is>
      </c>
    </row>
    <row r="82570">
      <c r="A82570" t="inlineStr">
        <is>
          <t>1060300 - JNx</t>
        </is>
      </c>
    </row>
    <row r="82571">
      <c r="A82571" t="inlineStr">
        <is>
          <t>1163378 - JNX Sports</t>
        </is>
      </c>
    </row>
    <row r="82572">
      <c r="A82572" t="inlineStr">
        <is>
          <t>1060301 - Jny Basic</t>
        </is>
      </c>
    </row>
    <row r="82573">
      <c r="A82573" t="inlineStr">
        <is>
          <t>1060302 - Jnymlh83</t>
        </is>
      </c>
    </row>
    <row r="82574">
      <c r="A82574" t="inlineStr">
        <is>
          <t>1126587 - JNYU TECH</t>
        </is>
      </c>
    </row>
    <row r="82575">
      <c r="A82575" t="inlineStr">
        <is>
          <t>1060303 - Jnyy</t>
        </is>
      </c>
    </row>
    <row r="82576">
      <c r="A82576" t="inlineStr">
        <is>
          <t>1060304 - Jo</t>
        </is>
      </c>
    </row>
    <row r="82577">
      <c r="A82577" t="inlineStr">
        <is>
          <t>1060305 - J O A</t>
        </is>
      </c>
    </row>
    <row r="82578">
      <c r="A82578" t="inlineStr">
        <is>
          <t>1060306 - Joach Club</t>
        </is>
      </c>
    </row>
    <row r="82579">
      <c r="A82579" t="inlineStr">
        <is>
          <t>1060307 - Joagh</t>
        </is>
      </c>
    </row>
    <row r="82580">
      <c r="A82580" t="inlineStr">
        <is>
          <t>1135616 - Joagh Athletics</t>
        </is>
      </c>
    </row>
    <row r="82581">
      <c r="A82581" t="inlineStr">
        <is>
          <t>1126235 - Joagh Sports</t>
        </is>
      </c>
    </row>
    <row r="82582">
      <c r="A82582" t="inlineStr">
        <is>
          <t>1060308 - Joagym</t>
        </is>
      </c>
    </row>
    <row r="82583">
      <c r="A82583" t="inlineStr">
        <is>
          <t>1134483 - Joah</t>
        </is>
      </c>
    </row>
    <row r="82584">
      <c r="A82584" t="inlineStr">
        <is>
          <t>1060309 - Joahr</t>
        </is>
      </c>
    </row>
    <row r="82585">
      <c r="A82585" t="inlineStr">
        <is>
          <t>1060310 - Joailleries</t>
        </is>
      </c>
    </row>
    <row r="82586">
      <c r="A82586" t="inlineStr">
        <is>
          <t>1060311 - Joaillieries</t>
        </is>
      </c>
    </row>
    <row r="82587">
      <c r="A82587" t="inlineStr">
        <is>
          <t>1060312 - Joalia</t>
        </is>
      </c>
    </row>
    <row r="82588">
      <c r="A82588" t="inlineStr">
        <is>
          <t>1060313 - Joamom</t>
        </is>
      </c>
    </row>
    <row r="82589">
      <c r="A82589" t="inlineStr">
        <is>
          <t>1060314 - Joan Allen</t>
        </is>
      </c>
    </row>
    <row r="82590">
      <c r="A82590" t="inlineStr">
        <is>
          <t>1060315 - Joana Morgane</t>
        </is>
      </c>
    </row>
    <row r="82591">
      <c r="A82591" t="inlineStr">
        <is>
          <t>1060316 - Joanan</t>
        </is>
      </c>
    </row>
    <row r="82592">
      <c r="A82592" t="inlineStr">
        <is>
          <t>1060317 - Joan Baker Designs</t>
        </is>
      </c>
    </row>
    <row r="82593">
      <c r="A82593" t="inlineStr">
        <is>
          <t>1060318 - Joan Collins</t>
        </is>
      </c>
    </row>
    <row r="82594">
      <c r="A82594" t="inlineStr">
        <is>
          <t>1060319 - Joan Lunden</t>
        </is>
      </c>
    </row>
    <row r="82595">
      <c r="A82595" t="inlineStr">
        <is>
          <t>1060320 - Joanna</t>
        </is>
      </c>
    </row>
    <row r="82596">
      <c r="A82596" t="inlineStr">
        <is>
          <t>1060321 - JOANNA AUGUST</t>
        </is>
      </c>
    </row>
    <row r="82597">
      <c r="A82597" t="inlineStr">
        <is>
          <t>1060322 - Joanna Gutmann</t>
        </is>
      </c>
    </row>
    <row r="82598">
      <c r="A82598" t="inlineStr">
        <is>
          <t>1060323 - Joanna Hope</t>
        </is>
      </c>
    </row>
    <row r="82599">
      <c r="A82599" t="inlineStr">
        <is>
          <t>1138057 - Joanna Przetakiewicz</t>
        </is>
      </c>
    </row>
    <row r="82600">
      <c r="A82600" t="inlineStr">
        <is>
          <t>1175060 - JOANNA'S</t>
        </is>
      </c>
    </row>
    <row r="82601">
      <c r="A82601" t="inlineStr">
        <is>
          <t>1060324 - Joannashome</t>
        </is>
      </c>
    </row>
    <row r="82602">
      <c r="A82602" t="inlineStr">
        <is>
          <t>1060325 - Joanne Bagshaw And Ilene Fox</t>
        </is>
      </c>
    </row>
    <row r="82603">
      <c r="A82603" t="inlineStr">
        <is>
          <t>1130543 - Joanne Jones</t>
        </is>
      </c>
    </row>
    <row r="82604">
      <c r="A82604" t="inlineStr">
        <is>
          <t>1060326 - Joanne Kitten</t>
        </is>
      </c>
    </row>
    <row r="82605">
      <c r="A82605" t="inlineStr">
        <is>
          <t>1060327 - Joannetey</t>
        </is>
      </c>
    </row>
    <row r="82606">
      <c r="A82606" t="inlineStr">
        <is>
          <t>1060328 - Joan Sports</t>
        </is>
      </c>
    </row>
    <row r="82607">
      <c r="A82607" t="inlineStr">
        <is>
          <t>1060329 - Joansword</t>
        </is>
      </c>
    </row>
    <row r="82608">
      <c r="A82608" t="inlineStr">
        <is>
          <t>1060330 - Joan Vass</t>
        </is>
      </c>
    </row>
    <row r="82609">
      <c r="A82609" t="inlineStr">
        <is>
          <t>1060331 - Joash Collection</t>
        </is>
      </c>
    </row>
    <row r="82610">
      <c r="A82610" t="inlineStr">
        <is>
          <t>1060332 - Job</t>
        </is>
      </c>
    </row>
    <row r="82611">
      <c r="A82611" t="inlineStr">
        <is>
          <t>1060333 - Jobar International</t>
        </is>
      </c>
    </row>
    <row r="82612">
      <c r="A82612" t="inlineStr">
        <is>
          <t>1060334 - Jobbie Nut Butter</t>
        </is>
      </c>
    </row>
    <row r="82613">
      <c r="A82613" t="inlineStr">
        <is>
          <t>1060335 - Jobe</t>
        </is>
      </c>
    </row>
    <row r="82614">
      <c r="A82614" t="inlineStr">
        <is>
          <t>1060336 - Jobelle Skin Venture</t>
        </is>
      </c>
    </row>
    <row r="82615">
      <c r="A82615" t="inlineStr">
        <is>
          <t>1133018 - Jobelyn</t>
        </is>
      </c>
    </row>
    <row r="82616">
      <c r="A82616" t="inlineStr">
        <is>
          <t>1060337 - Joberry Medicsupply</t>
        </is>
      </c>
    </row>
    <row r="82617">
      <c r="A82617" t="inlineStr">
        <is>
          <t>1174990 - JOBIBA</t>
        </is>
      </c>
    </row>
    <row r="82618">
      <c r="A82618" t="inlineStr">
        <is>
          <t>1168496 - JOBI SMART KIDS</t>
        </is>
      </c>
    </row>
    <row r="82619">
      <c r="A82619" t="inlineStr">
        <is>
          <t>1060338 - Jo Black Craze</t>
        </is>
      </c>
    </row>
    <row r="82620">
      <c r="A82620" t="inlineStr">
        <is>
          <t>1060339 - Joble</t>
        </is>
      </c>
    </row>
    <row r="82621">
      <c r="A82621" t="inlineStr">
        <is>
          <t>1060340 - Jobo</t>
        </is>
      </c>
    </row>
    <row r="82622">
      <c r="A82622" t="inlineStr">
        <is>
          <t>1060341 - Jobon</t>
        </is>
      </c>
    </row>
    <row r="82623">
      <c r="A82623" t="inlineStr">
        <is>
          <t>1060342 - Jobonmsia</t>
        </is>
      </c>
    </row>
    <row r="82624">
      <c r="A82624" t="inlineStr">
        <is>
          <t>1060343 - Jo Borkett</t>
        </is>
      </c>
    </row>
    <row r="82625">
      <c r="A82625" t="inlineStr">
        <is>
          <t>1060344 - Job Ornament</t>
        </is>
      </c>
    </row>
    <row r="82626">
      <c r="A82626" t="inlineStr">
        <is>
          <t>1060345 - Jobpros</t>
        </is>
      </c>
    </row>
    <row r="82627">
      <c r="A82627" t="inlineStr">
        <is>
          <t>1060346 - Jobshob</t>
        </is>
      </c>
    </row>
    <row r="82628">
      <c r="A82628" t="inlineStr">
        <is>
          <t>1060347 - Jobst</t>
        </is>
      </c>
    </row>
    <row r="82629">
      <c r="A82629" t="inlineStr">
        <is>
          <t>1060348 - Jobstocks Direct</t>
        </is>
      </c>
    </row>
    <row r="82630">
      <c r="A82630" t="inlineStr">
        <is>
          <t>1060349 - Joby</t>
        </is>
      </c>
    </row>
    <row r="82631">
      <c r="A82631" t="inlineStr">
        <is>
          <t>1060350 - Joc</t>
        </is>
      </c>
    </row>
    <row r="82632">
      <c r="A82632" t="inlineStr">
        <is>
          <t>1060351 - Jo Carlin</t>
        </is>
      </c>
    </row>
    <row r="82633">
      <c r="A82633" t="inlineStr">
        <is>
          <t>1164101 - JOCATOP</t>
        </is>
      </c>
    </row>
    <row r="82634">
      <c r="A82634" t="inlineStr">
        <is>
          <t>1060352 - Jocavi</t>
        </is>
      </c>
    </row>
    <row r="82635">
      <c r="A82635" t="inlineStr">
        <is>
          <t>1060353 - Jocca</t>
        </is>
      </c>
    </row>
    <row r="82636">
      <c r="A82636" t="inlineStr">
        <is>
          <t>1060354 - Jocestyle</t>
        </is>
      </c>
    </row>
    <row r="82637">
      <c r="A82637" t="inlineStr">
        <is>
          <t>1060355 - Joc Fm Radio</t>
        </is>
      </c>
    </row>
    <row r="82638">
      <c r="A82638" t="inlineStr">
        <is>
          <t>1154900 - Jo. Charline</t>
        </is>
      </c>
    </row>
    <row r="82639">
      <c r="A82639" t="inlineStr">
        <is>
          <t>1060356 - Jochebed</t>
        </is>
      </c>
    </row>
    <row r="82640">
      <c r="A82640" t="inlineStr">
        <is>
          <t>1134937 - Jochrix</t>
        </is>
      </c>
    </row>
    <row r="82641">
      <c r="A82641" t="inlineStr">
        <is>
          <t>1154218 - JOCK</t>
        </is>
      </c>
    </row>
    <row r="82642">
      <c r="A82642" t="inlineStr">
        <is>
          <t>1060357 - Jockey</t>
        </is>
      </c>
    </row>
    <row r="82643">
      <c r="A82643" t="inlineStr">
        <is>
          <t>1060358 - Jockey Active</t>
        </is>
      </c>
    </row>
    <row r="82644">
      <c r="A82644" t="inlineStr">
        <is>
          <t>1060359 - Jockey Performance</t>
        </is>
      </c>
    </row>
    <row r="82645">
      <c r="A82645" t="inlineStr">
        <is>
          <t>1060360 - Jockey Tm</t>
        </is>
      </c>
    </row>
    <row r="82646">
      <c r="A82646" t="inlineStr">
        <is>
          <t>1166582 - Jocko</t>
        </is>
      </c>
    </row>
    <row r="82647">
      <c r="A82647" t="inlineStr">
        <is>
          <t>1141939 - JOCKSTAR</t>
        </is>
      </c>
    </row>
    <row r="82648">
      <c r="A82648" t="inlineStr">
        <is>
          <t>1163423 - Jocuss</t>
        </is>
      </c>
    </row>
    <row r="82649">
      <c r="A82649" t="inlineStr">
        <is>
          <t>1172030 - Jodale Pepper</t>
        </is>
      </c>
    </row>
    <row r="82650">
      <c r="A82650" t="inlineStr">
        <is>
          <t>1060361 - Jodamikido</t>
        </is>
      </c>
    </row>
    <row r="82651">
      <c r="A82651" t="inlineStr">
        <is>
          <t>1060362 - Jodano Collection</t>
        </is>
      </c>
    </row>
    <row r="82652">
      <c r="A82652" t="inlineStr">
        <is>
          <t>1060363 - Jodde</t>
        </is>
      </c>
    </row>
    <row r="82653">
      <c r="A82653" t="inlineStr">
        <is>
          <t>1060364 - Jodds</t>
        </is>
      </c>
    </row>
    <row r="82654">
      <c r="A82654" t="inlineStr">
        <is>
          <t>1141672 - Jodebes</t>
        </is>
      </c>
    </row>
    <row r="82655">
      <c r="A82655" t="inlineStr">
        <is>
          <t>1060365 - Jodi</t>
        </is>
      </c>
    </row>
    <row r="82656">
      <c r="A82656" t="inlineStr">
        <is>
          <t>1060366 - Jodia</t>
        </is>
      </c>
    </row>
    <row r="82657">
      <c r="A82657" t="inlineStr">
        <is>
          <t>1129723 - Jodicar</t>
        </is>
      </c>
    </row>
    <row r="82658">
      <c r="A82658" t="inlineStr">
        <is>
          <t>1060367 - Jodie Rose</t>
        </is>
      </c>
    </row>
    <row r="82659">
      <c r="A82659" t="inlineStr">
        <is>
          <t>1172526 - Jodi Mini</t>
        </is>
      </c>
    </row>
    <row r="82660">
      <c r="A82660" t="inlineStr">
        <is>
          <t>1060368 - Jodle</t>
        </is>
      </c>
    </row>
    <row r="82661">
      <c r="A82661" t="inlineStr">
        <is>
          <t>1126811 - Jodom</t>
        </is>
      </c>
    </row>
    <row r="82662">
      <c r="A82662" t="inlineStr">
        <is>
          <t>1060369 - Jodour</t>
        </is>
      </c>
    </row>
    <row r="82663">
      <c r="A82663" t="inlineStr">
        <is>
          <t>1060370 - Jodran</t>
        </is>
      </c>
    </row>
    <row r="82664">
      <c r="A82664" t="inlineStr">
        <is>
          <t>1162196 - JODRIELA</t>
        </is>
      </c>
    </row>
    <row r="82665">
      <c r="A82665" t="inlineStr">
        <is>
          <t>1060371 - Jody California</t>
        </is>
      </c>
    </row>
    <row r="82666">
      <c r="A82666" t="inlineStr">
        <is>
          <t>1060372 - Jody Jazz</t>
        </is>
      </c>
    </row>
    <row r="82667">
      <c r="A82667" t="inlineStr">
        <is>
          <t>1060373 - Joe</t>
        </is>
      </c>
    </row>
    <row r="82668">
      <c r="A82668" t="inlineStr">
        <is>
          <t>1060374 - Joe Ade</t>
        </is>
      </c>
    </row>
    <row r="82669">
      <c r="A82669" t="inlineStr">
        <is>
          <t>1060375 - Joeaztas</t>
        </is>
      </c>
    </row>
    <row r="82670">
      <c r="A82670" t="inlineStr">
        <is>
          <t>1060376 - Joe Best</t>
        </is>
      </c>
    </row>
    <row r="82671">
      <c r="A82671" t="inlineStr">
        <is>
          <t>1060377 - Joe Bloogs</t>
        </is>
      </c>
    </row>
    <row r="82672">
      <c r="A82672" t="inlineStr">
        <is>
          <t>1060378 - Joe Boxer</t>
        </is>
      </c>
    </row>
    <row r="82673">
      <c r="A82673" t="inlineStr">
        <is>
          <t>1060379 - Joe Browns</t>
        </is>
      </c>
    </row>
    <row r="82674">
      <c r="A82674" t="inlineStr">
        <is>
          <t>1060380 - Joe Burton</t>
        </is>
      </c>
    </row>
    <row r="82675">
      <c r="A82675" t="inlineStr">
        <is>
          <t>1151740 - Joecarl</t>
        </is>
      </c>
    </row>
    <row r="82676">
      <c r="A82676" t="inlineStr">
        <is>
          <t>1060381 - Joe Chia</t>
        </is>
      </c>
    </row>
    <row r="82677">
      <c r="A82677" t="inlineStr">
        <is>
          <t>1134807 - JOE CHIPS</t>
        </is>
      </c>
    </row>
    <row r="82678">
      <c r="A82678" t="inlineStr">
        <is>
          <t>1126390 - Joe Clothing By Evo</t>
        </is>
      </c>
    </row>
    <row r="82679">
      <c r="A82679" t="inlineStr">
        <is>
          <t>1060382 - Joeclub</t>
        </is>
      </c>
    </row>
    <row r="82680">
      <c r="A82680" t="inlineStr">
        <is>
          <t>1060383 - Joeden</t>
        </is>
      </c>
    </row>
    <row r="82681">
      <c r="A82681" t="inlineStr">
        <is>
          <t>1060384 - Joe &amp; Dough</t>
        </is>
      </c>
    </row>
    <row r="82682">
      <c r="A82682" t="inlineStr">
        <is>
          <t>1060385 - Joee</t>
        </is>
      </c>
    </row>
    <row r="82683">
      <c r="A82683" t="inlineStr">
        <is>
          <t>1060386 - Joe &amp; Ella</t>
        </is>
      </c>
    </row>
    <row r="82684">
      <c r="A82684" t="inlineStr">
        <is>
          <t>1060387 - Joe Falchetti</t>
        </is>
      </c>
    </row>
    <row r="82685">
      <c r="A82685" t="inlineStr">
        <is>
          <t>1060388 - Joefox</t>
        </is>
      </c>
    </row>
    <row r="82686">
      <c r="A82686" t="inlineStr">
        <is>
          <t>1060389 - Joe Fresh</t>
        </is>
      </c>
    </row>
    <row r="82687">
      <c r="A82687" t="inlineStr">
        <is>
          <t>1060390 - Joe Frex</t>
        </is>
      </c>
    </row>
    <row r="82688">
      <c r="A82688" t="inlineStr">
        <is>
          <t>1173102 - JOEFREX</t>
        </is>
      </c>
    </row>
    <row r="82689">
      <c r="A82689" t="inlineStr">
        <is>
          <t>1060391 - Joe Games Art</t>
        </is>
      </c>
    </row>
    <row r="82690">
      <c r="A82690" t="inlineStr">
        <is>
          <t>1143833 - Joekels</t>
        </is>
      </c>
    </row>
    <row r="82691">
      <c r="A82691" t="inlineStr">
        <is>
          <t>1060392 - Joel</t>
        </is>
      </c>
    </row>
    <row r="82692">
      <c r="A82692" t="inlineStr">
        <is>
          <t>1060393 - Joel B</t>
        </is>
      </c>
    </row>
    <row r="82693">
      <c r="A82693" t="inlineStr">
        <is>
          <t>1060394 - Joelerdo</t>
        </is>
      </c>
    </row>
    <row r="82694">
      <c r="A82694" t="inlineStr">
        <is>
          <t>1060395 - Joelin</t>
        </is>
      </c>
    </row>
    <row r="82695">
      <c r="A82695" t="inlineStr">
        <is>
          <t>1060396 - Joel Italia</t>
        </is>
      </c>
    </row>
    <row r="82696">
      <c r="A82696" t="inlineStr">
        <is>
          <t>1060397 - Joel Kurtzman Glenn Rifkin And Victoria Griffith</t>
        </is>
      </c>
    </row>
    <row r="82697">
      <c r="A82697" t="inlineStr">
        <is>
          <t>1060398 - Joella'</t>
        </is>
      </c>
    </row>
    <row r="82698">
      <c r="A82698" t="inlineStr">
        <is>
          <t>1060399 - Joelle</t>
        </is>
      </c>
    </row>
    <row r="82699">
      <c r="A82699" t="inlineStr">
        <is>
          <t>1060400 - Joelly Collection</t>
        </is>
      </c>
    </row>
    <row r="82700">
      <c r="A82700" t="inlineStr">
        <is>
          <t>1060401 - Joel Mcnamara</t>
        </is>
      </c>
    </row>
    <row r="82701">
      <c r="A82701" t="inlineStr">
        <is>
          <t>1060402 - Joel Osteen</t>
        </is>
      </c>
    </row>
    <row r="82702">
      <c r="A82702" t="inlineStr">
        <is>
          <t>1060403 - Joemakeni</t>
        </is>
      </c>
    </row>
    <row r="82703">
      <c r="A82703" t="inlineStr">
        <is>
          <t>1060404 - Joemei</t>
        </is>
      </c>
    </row>
    <row r="82704">
      <c r="A82704" t="inlineStr">
        <is>
          <t>1060405 - Joenodny</t>
        </is>
      </c>
    </row>
    <row r="82705">
      <c r="A82705" t="inlineStr">
        <is>
          <t>1060406 - Joe &amp; Oliver</t>
        </is>
      </c>
    </row>
    <row r="82706">
      <c r="A82706" t="inlineStr">
        <is>
          <t>1060407 - Joe Retro</t>
        </is>
      </c>
    </row>
    <row r="82707">
      <c r="A82707" t="inlineStr">
        <is>
          <t>1060408 - Joerex</t>
        </is>
      </c>
    </row>
    <row r="82708">
      <c r="A82708" t="inlineStr">
        <is>
          <t>1060409 - Joe Rocket</t>
        </is>
      </c>
    </row>
    <row r="82709">
      <c r="A82709" t="inlineStr">
        <is>
          <t>1060410 - Joe Rodeo</t>
        </is>
      </c>
    </row>
    <row r="82710">
      <c r="A82710" t="inlineStr">
        <is>
          <t>1060411 - Joe Rubino</t>
        </is>
      </c>
    </row>
    <row r="82711">
      <c r="A82711" t="inlineStr">
        <is>
          <t>1060412 - Joe'S</t>
        </is>
      </c>
    </row>
    <row r="82712">
      <c r="A82712" t="inlineStr">
        <is>
          <t>1060413 - Joe'S Farm</t>
        </is>
      </c>
    </row>
    <row r="82713">
      <c r="A82713" t="inlineStr">
        <is>
          <t>1060414 - Joe'S Jeans</t>
        </is>
      </c>
    </row>
    <row r="82714">
      <c r="A82714" t="inlineStr">
        <is>
          <t>1060415 - Joe Snyder</t>
        </is>
      </c>
    </row>
    <row r="82715">
      <c r="A82715" t="inlineStr">
        <is>
          <t>1060416 - Joe Sorrento</t>
        </is>
      </c>
    </row>
    <row r="82716">
      <c r="A82716" t="inlineStr">
        <is>
          <t>1060417 - JoeS Silver</t>
        </is>
      </c>
    </row>
    <row r="82717">
      <c r="A82717" t="inlineStr">
        <is>
          <t>1060418 - Joet</t>
        </is>
      </c>
    </row>
    <row r="82718">
      <c r="A82718" t="inlineStr">
        <is>
          <t>1060419 - Joetech</t>
        </is>
      </c>
    </row>
    <row r="82719">
      <c r="A82719" t="inlineStr">
        <is>
          <t>1138121 - Joetupia</t>
        </is>
      </c>
    </row>
    <row r="82720">
      <c r="A82720" t="inlineStr">
        <is>
          <t>1060420 - Jo Eun Ent</t>
        </is>
      </c>
    </row>
    <row r="82721">
      <c r="A82721" t="inlineStr">
        <is>
          <t>1060421 - Jo Eurostar</t>
        </is>
      </c>
    </row>
    <row r="82722">
      <c r="A82722" t="inlineStr">
        <is>
          <t>1060422 - Joe Winn</t>
        </is>
      </c>
    </row>
    <row r="82723">
      <c r="A82723" t="inlineStr">
        <is>
          <t>1060423 - Joey</t>
        </is>
      </c>
    </row>
    <row r="82724">
      <c r="A82724" t="inlineStr">
        <is>
          <t>1142245 - Joey Design</t>
        </is>
      </c>
    </row>
    <row r="82725">
      <c r="A82725" t="inlineStr">
        <is>
          <t>1060424 - Joey Education Consultancy</t>
        </is>
      </c>
    </row>
    <row r="82726">
      <c r="A82726" t="inlineStr">
        <is>
          <t>1060425 - Joey New York</t>
        </is>
      </c>
    </row>
    <row r="82727">
      <c r="A82727" t="inlineStr">
        <is>
          <t>1060426 - Joezhang</t>
        </is>
      </c>
    </row>
    <row r="82728">
      <c r="A82728" t="inlineStr">
        <is>
          <t>1060427 - Joezt Pallet Deco</t>
        </is>
      </c>
    </row>
    <row r="82729">
      <c r="A82729" t="inlineStr">
        <is>
          <t>1060428 - Jof</t>
        </is>
      </c>
    </row>
    <row r="82730">
      <c r="A82730" t="inlineStr">
        <is>
          <t>1060429 - Jofel</t>
        </is>
      </c>
    </row>
    <row r="82731">
      <c r="A82731" t="inlineStr">
        <is>
          <t>1060430 - Joffre</t>
        </is>
      </c>
    </row>
    <row r="82732">
      <c r="A82732" t="inlineStr">
        <is>
          <t>1060431 - Joffrey</t>
        </is>
      </c>
    </row>
    <row r="82733">
      <c r="A82733" t="inlineStr">
        <is>
          <t>1060432 - Jogger</t>
        </is>
      </c>
    </row>
    <row r="82734">
      <c r="A82734" t="inlineStr">
        <is>
          <t>1165970 - JOGGER-II</t>
        </is>
      </c>
    </row>
    <row r="82735">
      <c r="A82735" t="inlineStr">
        <is>
          <t>1060433 - Jogo</t>
        </is>
      </c>
    </row>
    <row r="82736">
      <c r="A82736" t="inlineStr">
        <is>
          <t>1060434 - Jogoo</t>
        </is>
      </c>
    </row>
    <row r="82737">
      <c r="A82737" t="inlineStr">
        <is>
          <t>1060435 - Jographics</t>
        </is>
      </c>
    </row>
    <row r="82738">
      <c r="A82738" t="inlineStr">
        <is>
          <t>1060436 - Jo H2O</t>
        </is>
      </c>
    </row>
    <row r="82739">
      <c r="A82739" t="inlineStr">
        <is>
          <t>1152654 - JOHA</t>
        </is>
      </c>
    </row>
    <row r="82740">
      <c r="A82740" t="inlineStr">
        <is>
          <t>1060437 - Johana Joane Design</t>
        </is>
      </c>
    </row>
    <row r="82741">
      <c r="A82741" t="inlineStr">
        <is>
          <t>1060438 - Johan B</t>
        </is>
      </c>
    </row>
    <row r="82742">
      <c r="A82742" t="inlineStr">
        <is>
          <t>1060439 - Johan Eric</t>
        </is>
      </c>
    </row>
    <row r="82743">
      <c r="A82743" t="inlineStr">
        <is>
          <t>1060440 - Johanex</t>
        </is>
      </c>
    </row>
    <row r="82744">
      <c r="A82744" t="inlineStr">
        <is>
          <t>1060441 - JOHANNA ORTIZ</t>
        </is>
      </c>
    </row>
    <row r="82745">
      <c r="A82745" t="inlineStr">
        <is>
          <t>1060442 - Johan Wallin</t>
        </is>
      </c>
    </row>
    <row r="82746">
      <c r="A82746" t="inlineStr">
        <is>
          <t>1060443 - Johara</t>
        </is>
      </c>
    </row>
    <row r="82747">
      <c r="A82747" t="inlineStr">
        <is>
          <t>1060444 - Johari</t>
        </is>
      </c>
    </row>
    <row r="82748">
      <c r="A82748" t="inlineStr">
        <is>
          <t>1060445 - Johari Hair Limited</t>
        </is>
      </c>
    </row>
    <row r="82749">
      <c r="A82749" t="inlineStr">
        <is>
          <t>1060446 - Johdawn</t>
        </is>
      </c>
    </row>
    <row r="82750">
      <c r="A82750" t="inlineStr">
        <is>
          <t>1163357 - Johes Land</t>
        </is>
      </c>
    </row>
    <row r="82751">
      <c r="A82751" t="inlineStr">
        <is>
          <t>1060447 - John</t>
        </is>
      </c>
    </row>
    <row r="82752">
      <c r="A82752" t="inlineStr">
        <is>
          <t>1060448 - John Adair</t>
        </is>
      </c>
    </row>
    <row r="82753">
      <c r="A82753" t="inlineStr">
        <is>
          <t>1060449 - John Adams</t>
        </is>
      </c>
    </row>
    <row r="82754">
      <c r="A82754" t="inlineStr">
        <is>
          <t>1166483 - Johnalge</t>
        </is>
      </c>
    </row>
    <row r="82755">
      <c r="A82755" t="inlineStr">
        <is>
          <t>1060450 - John Alge</t>
        </is>
      </c>
    </row>
    <row r="82756">
      <c r="A82756" t="inlineStr">
        <is>
          <t>1165630 - John Allen</t>
        </is>
      </c>
    </row>
    <row r="82757">
      <c r="A82757" t="inlineStr">
        <is>
          <t>1060451 - John Ashford</t>
        </is>
      </c>
    </row>
    <row r="82758">
      <c r="A82758" t="inlineStr">
        <is>
          <t>1060452 - John Ashley</t>
        </is>
      </c>
    </row>
    <row r="82759">
      <c r="A82759" t="inlineStr">
        <is>
          <t>1130348 - John Ashwood</t>
        </is>
      </c>
    </row>
    <row r="82760">
      <c r="A82760" t="inlineStr">
        <is>
          <t>1060453 - John Balliano</t>
        </is>
      </c>
    </row>
    <row r="82761">
      <c r="A82761" t="inlineStr">
        <is>
          <t>1060454 - John Baner</t>
        </is>
      </c>
    </row>
    <row r="82762">
      <c r="A82762" t="inlineStr">
        <is>
          <t>1126864 - John Bannermans</t>
        </is>
      </c>
    </row>
    <row r="82763">
      <c r="A82763" t="inlineStr">
        <is>
          <t>1141298 - John Barr</t>
        </is>
      </c>
    </row>
    <row r="82764">
      <c r="A82764" t="inlineStr">
        <is>
          <t>1060455 - John Barton</t>
        </is>
      </c>
    </row>
    <row r="82765">
      <c r="A82765" t="inlineStr">
        <is>
          <t>1125666 - John Baton</t>
        </is>
      </c>
    </row>
    <row r="82766">
      <c r="A82766" t="inlineStr">
        <is>
          <t>1130775 - JOHN BLACK</t>
        </is>
      </c>
    </row>
    <row r="82767">
      <c r="A82767" t="inlineStr">
        <is>
          <t>1165237 - JohnBold</t>
        </is>
      </c>
    </row>
    <row r="82768">
      <c r="A82768" t="inlineStr">
        <is>
          <t>1060456 - John Boultbee</t>
        </is>
      </c>
    </row>
    <row r="82769">
      <c r="A82769" t="inlineStr">
        <is>
          <t>1060457 - John Braxton</t>
        </is>
      </c>
    </row>
    <row r="82770">
      <c r="A82770" t="inlineStr">
        <is>
          <t>1060458 - John Buck</t>
        </is>
      </c>
    </row>
    <row r="82771">
      <c r="A82771" t="inlineStr">
        <is>
          <t>1060459 - John Bull</t>
        </is>
      </c>
    </row>
    <row r="82772">
      <c r="A82772" t="inlineStr">
        <is>
          <t>1060460 - John Cabot</t>
        </is>
      </c>
    </row>
    <row r="82773">
      <c r="A82773" t="inlineStr">
        <is>
          <t>1060461 - John &amp; Christy</t>
        </is>
      </c>
    </row>
    <row r="82774">
      <c r="A82774" t="inlineStr">
        <is>
          <t>1060462 - John C Maxwell</t>
        </is>
      </c>
    </row>
    <row r="82775">
      <c r="A82775" t="inlineStr">
        <is>
          <t>1060463 - Johncoo</t>
        </is>
      </c>
    </row>
    <row r="82776">
      <c r="A82776" t="inlineStr">
        <is>
          <t>1060464 - Johnco Productions</t>
        </is>
      </c>
    </row>
    <row r="82777">
      <c r="A82777" t="inlineStr">
        <is>
          <t>1060465 - John Craft</t>
        </is>
      </c>
    </row>
    <row r="82778">
      <c r="A82778" t="inlineStr">
        <is>
          <t>1060466 - John Crane</t>
        </is>
      </c>
    </row>
    <row r="82779">
      <c r="A82779" t="inlineStr">
        <is>
          <t>1060467 - John David</t>
        </is>
      </c>
    </row>
    <row r="82780">
      <c r="A82780" t="inlineStr">
        <is>
          <t>1060468 - John Deere</t>
        </is>
      </c>
    </row>
    <row r="82781">
      <c r="A82781" t="inlineStr">
        <is>
          <t>1060469 - John Devin</t>
        </is>
      </c>
    </row>
    <row r="82782">
      <c r="A82782" t="inlineStr">
        <is>
          <t>1060470 - John Diaz</t>
        </is>
      </c>
    </row>
    <row r="82783">
      <c r="A82783" t="inlineStr">
        <is>
          <t>1060471 - John Drake</t>
        </is>
      </c>
    </row>
    <row r="82784">
      <c r="A82784" t="inlineStr">
        <is>
          <t>1060472 - John&amp;Elaine</t>
        </is>
      </c>
    </row>
    <row r="82785">
      <c r="A82785" t="inlineStr">
        <is>
          <t>1060473 - JOHN ELLIOTT</t>
        </is>
      </c>
    </row>
    <row r="82786">
      <c r="A82786" t="inlineStr">
        <is>
          <t>1060474 - John F</t>
        </is>
      </c>
    </row>
    <row r="82787">
      <c r="A82787" t="inlineStr">
        <is>
          <t>1142386 - JOHNFORT</t>
        </is>
      </c>
    </row>
    <row r="82788">
      <c r="A82788" t="inlineStr">
        <is>
          <t>1060475 - John Foster</t>
        </is>
      </c>
    </row>
    <row r="82789">
      <c r="A82789" t="inlineStr">
        <is>
          <t>1060476 - John France</t>
        </is>
      </c>
    </row>
    <row r="82790">
      <c r="A82790" t="inlineStr">
        <is>
          <t>1060477 - John Francomb</t>
        </is>
      </c>
    </row>
    <row r="82791">
      <c r="A82791" t="inlineStr">
        <is>
          <t>1060478 - John Frieda</t>
        </is>
      </c>
    </row>
    <row r="82792">
      <c r="A82792" t="inlineStr">
        <is>
          <t>1060479 - John Galliano</t>
        </is>
      </c>
    </row>
    <row r="82793">
      <c r="A82793" t="inlineStr">
        <is>
          <t>1060480 - John G Fisher</t>
        </is>
      </c>
    </row>
    <row r="82794">
      <c r="A82794" t="inlineStr">
        <is>
          <t>1060481 - John Gmbh</t>
        </is>
      </c>
    </row>
    <row r="82795">
      <c r="A82795" t="inlineStr">
        <is>
          <t>1060482 - John Gray</t>
        </is>
      </c>
    </row>
    <row r="82796">
      <c r="A82796" t="inlineStr">
        <is>
          <t>1060483 - John H</t>
        </is>
      </c>
    </row>
    <row r="82797">
      <c r="A82797" t="inlineStr">
        <is>
          <t>1060484 - John Handels Gmbh &amp; Co Kg</t>
        </is>
      </c>
    </row>
    <row r="82798">
      <c r="A82798" t="inlineStr">
        <is>
          <t>1060485 - John Hansen</t>
        </is>
      </c>
    </row>
    <row r="82799">
      <c r="A82799" t="inlineStr">
        <is>
          <t>1060486 - John Hardy</t>
        </is>
      </c>
    </row>
    <row r="82800">
      <c r="A82800" t="inlineStr">
        <is>
          <t>1060487 - Johnhood Collections</t>
        </is>
      </c>
    </row>
    <row r="82801">
      <c r="A82801" t="inlineStr">
        <is>
          <t>1060488 - John Hull Christophe Hénot Laurent Deville Patrick Roger</t>
        </is>
      </c>
    </row>
    <row r="82802">
      <c r="A82802" t="inlineStr">
        <is>
          <t>1060489 - John Huney</t>
        </is>
      </c>
    </row>
    <row r="82803">
      <c r="A82803" t="inlineStr">
        <is>
          <t>1060490 - John Irving</t>
        </is>
      </c>
    </row>
    <row r="82804">
      <c r="A82804" t="inlineStr">
        <is>
          <t>1060491 - John Ivancevich &amp; William Lidwell</t>
        </is>
      </c>
    </row>
    <row r="82805">
      <c r="A82805" t="inlineStr">
        <is>
          <t>1060492 - John Kepplers</t>
        </is>
      </c>
    </row>
    <row r="82806">
      <c r="A82806" t="inlineStr">
        <is>
          <t>1158903 - John Lagos</t>
        </is>
      </c>
    </row>
    <row r="82807">
      <c r="A82807" t="inlineStr">
        <is>
          <t>1060493 - John Lane Smith Shirley Lane Smith</t>
        </is>
      </c>
    </row>
    <row r="82808">
      <c r="A82808" t="inlineStr">
        <is>
          <t>1060494 - John Langer</t>
        </is>
      </c>
    </row>
    <row r="82809">
      <c r="A82809" t="inlineStr">
        <is>
          <t>1060495 - Johnlen</t>
        </is>
      </c>
    </row>
    <row r="82810">
      <c r="A82810" t="inlineStr">
        <is>
          <t>1060496 - John Lewis</t>
        </is>
      </c>
    </row>
    <row r="82811">
      <c r="A82811" t="inlineStr">
        <is>
          <t>1060497 - John Lobb</t>
        </is>
      </c>
    </row>
    <row r="82812">
      <c r="A82812" t="inlineStr">
        <is>
          <t>1060498 - John L Thompson And Frank Martin</t>
        </is>
      </c>
    </row>
    <row r="82813">
      <c r="A82813" t="inlineStr">
        <is>
          <t>1060499 - John L Ward</t>
        </is>
      </c>
    </row>
    <row r="82814">
      <c r="A82814" t="inlineStr">
        <is>
          <t>1060500 - Johnmacsteed</t>
        </is>
      </c>
    </row>
    <row r="82815">
      <c r="A82815" t="inlineStr">
        <is>
          <t>1140071 - John Markk</t>
        </is>
      </c>
    </row>
    <row r="82816">
      <c r="A82816" t="inlineStr">
        <is>
          <t>1060501 - John Masters Organics</t>
        </is>
      </c>
    </row>
    <row r="82817">
      <c r="A82817" t="inlineStr">
        <is>
          <t>1060502 - John Medina</t>
        </is>
      </c>
    </row>
    <row r="82818">
      <c r="A82818" t="inlineStr">
        <is>
          <t>1060503 - John Mendson</t>
        </is>
      </c>
    </row>
    <row r="82819">
      <c r="A82819" t="inlineStr">
        <is>
          <t>1060504 - John Meyer</t>
        </is>
      </c>
    </row>
    <row r="82820">
      <c r="A82820" t="inlineStr">
        <is>
          <t>1060505 - John Miller</t>
        </is>
      </c>
    </row>
    <row r="82821">
      <c r="A82821" t="inlineStr">
        <is>
          <t>1060506 - John Milton Fogg</t>
        </is>
      </c>
    </row>
    <row r="82822">
      <c r="A82822" t="inlineStr">
        <is>
          <t>1060507 - John More</t>
        </is>
      </c>
    </row>
    <row r="82823">
      <c r="A82823" t="inlineStr">
        <is>
          <t>1060508 - John Murray</t>
        </is>
      </c>
    </row>
    <row r="82824">
      <c r="A82824" t="inlineStr">
        <is>
          <t>1060509 - John N Hansen</t>
        </is>
      </c>
    </row>
    <row r="82825">
      <c r="A82825" t="inlineStr">
        <is>
          <t>1157673 - Johnnie</t>
        </is>
      </c>
    </row>
    <row r="82826">
      <c r="A82826" t="inlineStr">
        <is>
          <t>1060510 - Johnnie Fedora</t>
        </is>
      </c>
    </row>
    <row r="82827">
      <c r="A82827" t="inlineStr">
        <is>
          <t>1060511 - Johnnie Fits</t>
        </is>
      </c>
    </row>
    <row r="82828">
      <c r="A82828" t="inlineStr">
        <is>
          <t>1060512 - JOHNNIE O</t>
        </is>
      </c>
    </row>
    <row r="82829">
      <c r="A82829" t="inlineStr">
        <is>
          <t>1060513 - Johnnie Walker</t>
        </is>
      </c>
    </row>
    <row r="82830">
      <c r="A82830" t="inlineStr">
        <is>
          <t>1060514 - John Noble Kate Armstrong Greg Benchwick And Nate Cavalier</t>
        </is>
      </c>
    </row>
    <row r="82831">
      <c r="A82831" t="inlineStr">
        <is>
          <t>1060515 - Johnny Lightning</t>
        </is>
      </c>
    </row>
    <row r="82832">
      <c r="A82832" t="inlineStr">
        <is>
          <t>1060516 - Johnny Palermo</t>
        </is>
      </c>
    </row>
    <row r="82833">
      <c r="A82833" t="inlineStr">
        <is>
          <t>1060517 - Johnny Rockets</t>
        </is>
      </c>
    </row>
    <row r="82834">
      <c r="A82834" t="inlineStr">
        <is>
          <t>1060518 - Johnny Shades</t>
        </is>
      </c>
    </row>
    <row r="82835">
      <c r="A82835" t="inlineStr">
        <is>
          <t>1060519 - Johnny Was</t>
        </is>
      </c>
    </row>
    <row r="82836">
      <c r="A82836" t="inlineStr">
        <is>
          <t>1060520 - John Oxford</t>
        </is>
      </c>
    </row>
    <row r="82837">
      <c r="A82837" t="inlineStr">
        <is>
          <t>1060521 - John Paul Ataker</t>
        </is>
      </c>
    </row>
    <row r="82838">
      <c r="A82838" t="inlineStr">
        <is>
          <t>1060522 - John Paul Mueller</t>
        </is>
      </c>
    </row>
    <row r="82839">
      <c r="A82839" t="inlineStr">
        <is>
          <t>1060523 - Johnpaulrichard</t>
        </is>
      </c>
    </row>
    <row r="82840">
      <c r="A82840" t="inlineStr">
        <is>
          <t>1060524 - John Pitt</t>
        </is>
      </c>
    </row>
    <row r="82841">
      <c r="A82841" t="inlineStr">
        <is>
          <t>1060525 - John Rambo</t>
        </is>
      </c>
    </row>
    <row r="82842">
      <c r="A82842" t="inlineStr">
        <is>
          <t>1060526 - John Reed</t>
        </is>
      </c>
    </row>
    <row r="82843">
      <c r="A82843" t="inlineStr">
        <is>
          <t>1060527 - John Richmond</t>
        </is>
      </c>
    </row>
    <row r="82844">
      <c r="A82844" t="inlineStr">
        <is>
          <t>1060528 - John Robshaw</t>
        </is>
      </c>
    </row>
    <row r="82845">
      <c r="A82845" t="inlineStr">
        <is>
          <t>1060529 - John Rocha</t>
        </is>
      </c>
    </row>
    <row r="82846">
      <c r="A82846" t="inlineStr">
        <is>
          <t>1171734 - JOHN SCOTT</t>
        </is>
      </c>
    </row>
    <row r="82847">
      <c r="A82847" t="inlineStr">
        <is>
          <t>1060530 - Johnsen'S</t>
        </is>
      </c>
    </row>
    <row r="82848">
      <c r="A82848" t="inlineStr">
        <is>
          <t>1060531 - John Sheep</t>
        </is>
      </c>
    </row>
    <row r="82849">
      <c r="A82849" t="inlineStr">
        <is>
          <t>1158996 - JOHNSKEM</t>
        </is>
      </c>
    </row>
    <row r="82850">
      <c r="A82850" t="inlineStr">
        <is>
          <t>1060532 - JOHN SMEDLEY</t>
        </is>
      </c>
    </row>
    <row r="82851">
      <c r="A82851" t="inlineStr">
        <is>
          <t>1060533 - John Smith</t>
        </is>
      </c>
    </row>
    <row r="82852">
      <c r="A82852" t="inlineStr">
        <is>
          <t>1060534 - Johnson</t>
        </is>
      </c>
    </row>
    <row r="82853">
      <c r="A82853" t="inlineStr">
        <is>
          <t>1060535 - Johnson Angela</t>
        </is>
      </c>
    </row>
    <row r="82854">
      <c r="A82854" t="inlineStr">
        <is>
          <t>1060536 - Johnson Baby</t>
        </is>
      </c>
    </row>
    <row r="82855">
      <c r="A82855" t="inlineStr">
        <is>
          <t>1060537 - Johnson &amp; Johnson</t>
        </is>
      </c>
    </row>
    <row r="82856">
      <c r="A82856" t="inlineStr">
        <is>
          <t>1140878 - Johnson&amp;Johnson</t>
        </is>
      </c>
    </row>
    <row r="82857">
      <c r="A82857" t="inlineStr">
        <is>
          <t>1060538 - Johnson Level</t>
        </is>
      </c>
    </row>
    <row r="82858">
      <c r="A82858" t="inlineStr">
        <is>
          <t>1060539 - Johnson Matthey</t>
        </is>
      </c>
    </row>
    <row r="82859">
      <c r="A82859" t="inlineStr">
        <is>
          <t>1133249 - Johnson Media Inc</t>
        </is>
      </c>
    </row>
    <row r="82860">
      <c r="A82860" t="inlineStr">
        <is>
          <t>1060540 - Johnson Motors</t>
        </is>
      </c>
    </row>
    <row r="82861">
      <c r="A82861" t="inlineStr">
        <is>
          <t>1060541 - Johnson &amp; Murphy</t>
        </is>
      </c>
    </row>
    <row r="82862">
      <c r="A82862" t="inlineStr">
        <is>
          <t>1060542 - Johnsons</t>
        </is>
      </c>
    </row>
    <row r="82863">
      <c r="A82863" t="inlineStr">
        <is>
          <t>1129702 - Johnson's</t>
        </is>
      </c>
    </row>
    <row r="82864">
      <c r="A82864" t="inlineStr">
        <is>
          <t>1060543 - Johnson'S Baby</t>
        </is>
      </c>
    </row>
    <row r="82865">
      <c r="A82865" t="inlineStr">
        <is>
          <t>1060544 - Johnson Shoe</t>
        </is>
      </c>
    </row>
    <row r="82866">
      <c r="A82866" t="inlineStr">
        <is>
          <t>1060545 - Johnson Suisse</t>
        </is>
      </c>
    </row>
    <row r="82867">
      <c r="A82867" t="inlineStr">
        <is>
          <t>1171392 - Johnson's Veterinary</t>
        </is>
      </c>
    </row>
    <row r="82868">
      <c r="A82868" t="inlineStr">
        <is>
          <t>1060546 - Johnson Yueda</t>
        </is>
      </c>
    </row>
    <row r="82869">
      <c r="A82869" t="inlineStr">
        <is>
          <t>1060547 - John Sterling</t>
        </is>
      </c>
    </row>
    <row r="82870">
      <c r="A82870" t="inlineStr">
        <is>
          <t>1060548 - Johnston &amp; Murphy</t>
        </is>
      </c>
    </row>
    <row r="82871">
      <c r="A82871" t="inlineStr">
        <is>
          <t>1060549 - John Thompsons</t>
        </is>
      </c>
    </row>
    <row r="82872">
      <c r="A82872" t="inlineStr">
        <is>
          <t>1060550 - John Train</t>
        </is>
      </c>
    </row>
    <row r="82873">
      <c r="A82873" t="inlineStr">
        <is>
          <t>1060551 - John Varvatos</t>
        </is>
      </c>
    </row>
    <row r="82874">
      <c r="A82874" t="inlineStr">
        <is>
          <t>1060552 - John Varvatoz</t>
        </is>
      </c>
    </row>
    <row r="82875">
      <c r="A82875" t="inlineStr">
        <is>
          <t>1163131 - JOHNVENTS</t>
        </is>
      </c>
    </row>
    <row r="82876">
      <c r="A82876" t="inlineStr">
        <is>
          <t>1060553 - John Vertu</t>
        </is>
      </c>
    </row>
    <row r="82877">
      <c r="A82877" t="inlineStr">
        <is>
          <t>1060554 - John Walkenbach</t>
        </is>
      </c>
    </row>
    <row r="82878">
      <c r="A82878" t="inlineStr">
        <is>
          <t>1060555 - John Wayne</t>
        </is>
      </c>
    </row>
    <row r="82879">
      <c r="A82879" t="inlineStr">
        <is>
          <t>1060556 - John West</t>
        </is>
      </c>
    </row>
    <row r="82880">
      <c r="A82880" t="inlineStr">
        <is>
          <t>1060557 - John Whitaker</t>
        </is>
      </c>
    </row>
    <row r="82881">
      <c r="A82881" t="inlineStr">
        <is>
          <t>1060558 - John Whitakers International</t>
        </is>
      </c>
    </row>
    <row r="82882">
      <c r="A82882" t="inlineStr">
        <is>
          <t>1060559 - John Wiley</t>
        </is>
      </c>
    </row>
    <row r="82883">
      <c r="A82883" t="inlineStr">
        <is>
          <t>1060560 - John Wiley &amp; Sons</t>
        </is>
      </c>
    </row>
    <row r="82884">
      <c r="A82884" t="inlineStr">
        <is>
          <t>1060561 - JOHN W NORDSTROM</t>
        </is>
      </c>
    </row>
    <row r="82885">
      <c r="A82885" t="inlineStr">
        <is>
          <t>1060562 - John Wood</t>
        </is>
      </c>
    </row>
    <row r="82886">
      <c r="A82886" t="inlineStr">
        <is>
          <t>1146707 - John World</t>
        </is>
      </c>
    </row>
    <row r="82887">
      <c r="A82887" t="inlineStr">
        <is>
          <t>1060563 - John Wright</t>
        </is>
      </c>
    </row>
    <row r="82888">
      <c r="A82888" t="inlineStr">
        <is>
          <t>1060564 - Johnx</t>
        </is>
      </c>
    </row>
    <row r="82889">
      <c r="A82889" t="inlineStr">
        <is>
          <t>1137132 - Johny Bee</t>
        </is>
      </c>
    </row>
    <row r="82890">
      <c r="A82890" t="inlineStr">
        <is>
          <t>1060565 - Johnystar</t>
        </is>
      </c>
    </row>
    <row r="82891">
      <c r="A82891" t="inlineStr">
        <is>
          <t>1060566 - John Zack</t>
        </is>
      </c>
    </row>
    <row r="82892">
      <c r="A82892" t="inlineStr">
        <is>
          <t>1060567 - Johor</t>
        </is>
      </c>
    </row>
    <row r="82893">
      <c r="A82893" t="inlineStr">
        <is>
          <t>1060568 - Johor 5D Art Studio</t>
        </is>
      </c>
    </row>
    <row r="82894">
      <c r="A82894" t="inlineStr">
        <is>
          <t>1060569 - Johor Thomas Town</t>
        </is>
      </c>
    </row>
    <row r="82895">
      <c r="A82895" t="inlineStr">
        <is>
          <t>1060570 - Johoyo</t>
        </is>
      </c>
    </row>
    <row r="82896">
      <c r="A82896" t="inlineStr">
        <is>
          <t>1060571 - Johsel</t>
        </is>
      </c>
    </row>
    <row r="82897">
      <c r="A82897" t="inlineStr">
        <is>
          <t>1060572 - Joi</t>
        </is>
      </c>
    </row>
    <row r="82898">
      <c r="A82898" t="inlineStr">
        <is>
          <t>1060573 - Joia</t>
        </is>
      </c>
    </row>
    <row r="82899">
      <c r="A82899" t="inlineStr">
        <is>
          <t>1060574 - Joican</t>
        </is>
      </c>
    </row>
    <row r="82900">
      <c r="A82900" t="inlineStr">
        <is>
          <t>1060575 - Joicino</t>
        </is>
      </c>
    </row>
    <row r="82901">
      <c r="A82901" t="inlineStr">
        <is>
          <t>1060576 - Joico</t>
        </is>
      </c>
    </row>
    <row r="82902">
      <c r="A82902" t="inlineStr">
        <is>
          <t>1060577 - Joicon</t>
        </is>
      </c>
    </row>
    <row r="82903">
      <c r="A82903" t="inlineStr">
        <is>
          <t>1060578 - Joie</t>
        </is>
      </c>
    </row>
    <row r="82904">
      <c r="A82904" t="inlineStr">
        <is>
          <t>1060579 - Joiebete</t>
        </is>
      </c>
    </row>
    <row r="82905">
      <c r="A82905" t="inlineStr">
        <is>
          <t>1060580 - Joie De Vivre</t>
        </is>
      </c>
    </row>
    <row r="82906">
      <c r="A82906" t="inlineStr">
        <is>
          <t>1060581 - Joie Mie</t>
        </is>
      </c>
    </row>
    <row r="82907">
      <c r="A82907" t="inlineStr">
        <is>
          <t>1060582 - Joiestek</t>
        </is>
      </c>
    </row>
    <row r="82908">
      <c r="A82908" t="inlineStr">
        <is>
          <t>1060583 - Joiiboii</t>
        </is>
      </c>
    </row>
    <row r="82909">
      <c r="A82909" t="inlineStr">
        <is>
          <t>1060584 - Joincare</t>
        </is>
      </c>
    </row>
    <row r="82910">
      <c r="A82910" t="inlineStr">
        <is>
          <t>1060585 - Joinlinker</t>
        </is>
      </c>
    </row>
    <row r="82911">
      <c r="A82911" t="inlineStr">
        <is>
          <t>1060586 - Joint</t>
        </is>
      </c>
    </row>
    <row r="82912">
      <c r="A82912" t="inlineStr">
        <is>
          <t>1154125 - Jointace</t>
        </is>
      </c>
    </row>
    <row r="82913">
      <c r="A82913" t="inlineStr">
        <is>
          <t>1060587 - Joint Aid</t>
        </is>
      </c>
    </row>
    <row r="82914">
      <c r="A82914" t="inlineStr">
        <is>
          <t>1060588 - Joint Book</t>
        </is>
      </c>
    </row>
    <row r="82915">
      <c r="A82915" t="inlineStr">
        <is>
          <t>1135261 - Joint Care</t>
        </is>
      </c>
    </row>
    <row r="82916">
      <c r="A82916" t="inlineStr">
        <is>
          <t>1060589 - Joint Victory</t>
        </is>
      </c>
    </row>
    <row r="82917">
      <c r="A82917" t="inlineStr">
        <is>
          <t>1060590 - Jointwell</t>
        </is>
      </c>
    </row>
    <row r="82918">
      <c r="A82918" t="inlineStr">
        <is>
          <t>1060591 - Joinus</t>
        </is>
      </c>
    </row>
    <row r="82919">
      <c r="A82919" t="inlineStr">
        <is>
          <t>1060592 - Joius</t>
        </is>
      </c>
    </row>
    <row r="82920">
      <c r="A82920" t="inlineStr">
        <is>
          <t>1139435 - JOJA</t>
        </is>
      </c>
    </row>
    <row r="82921">
      <c r="A82921" t="inlineStr">
        <is>
          <t>1164438 - JOJEMI</t>
        </is>
      </c>
    </row>
    <row r="82922">
      <c r="A82922" t="inlineStr">
        <is>
          <t>1060593 - Joji</t>
        </is>
      </c>
    </row>
    <row r="82923">
      <c r="A82923" t="inlineStr">
        <is>
          <t>1160043 - JOJI SECRET YOUNG</t>
        </is>
      </c>
    </row>
    <row r="82924">
      <c r="A82924" t="inlineStr">
        <is>
          <t>1060594 - Jo Jo</t>
        </is>
      </c>
    </row>
    <row r="82925">
      <c r="A82925" t="inlineStr">
        <is>
          <t>1133503 - JOJO</t>
        </is>
      </c>
    </row>
    <row r="82926">
      <c r="A82926" t="inlineStr">
        <is>
          <t>1060595 - Jojoands</t>
        </is>
      </c>
    </row>
    <row r="82927">
      <c r="A82927" t="inlineStr">
        <is>
          <t>1060596 - Jojoba</t>
        </is>
      </c>
    </row>
    <row r="82928">
      <c r="A82928" t="inlineStr">
        <is>
          <t>1060597 - Jojoba Oil</t>
        </is>
      </c>
    </row>
    <row r="82929">
      <c r="A82929" t="inlineStr">
        <is>
          <t>1060598 - Jojoba Organic</t>
        </is>
      </c>
    </row>
    <row r="82930">
      <c r="A82930" t="inlineStr">
        <is>
          <t>1060599 - Jojo Cat</t>
        </is>
      </c>
    </row>
    <row r="82931">
      <c r="A82931" t="inlineStr">
        <is>
          <t>1060600 - Jojo Collections</t>
        </is>
      </c>
    </row>
    <row r="82932">
      <c r="A82932" t="inlineStr">
        <is>
          <t>1060601 - Jojo Cosmetics</t>
        </is>
      </c>
    </row>
    <row r="82933">
      <c r="A82933" t="inlineStr">
        <is>
          <t>1152637 - Jojodeco</t>
        </is>
      </c>
    </row>
    <row r="82934">
      <c r="A82934" t="inlineStr">
        <is>
          <t>1060602 - Jojo Maman Bebe</t>
        </is>
      </c>
    </row>
    <row r="82935">
      <c r="A82935" t="inlineStr">
        <is>
          <t>1060603 - Jojo New York</t>
        </is>
      </c>
    </row>
    <row r="82936">
      <c r="A82936" t="inlineStr">
        <is>
          <t>1060604 - Jojoric</t>
        </is>
      </c>
    </row>
    <row r="82937">
      <c r="A82937" t="inlineStr">
        <is>
          <t>1060605 - Jojo Sewa</t>
        </is>
      </c>
    </row>
    <row r="82938">
      <c r="A82938" t="inlineStr">
        <is>
          <t>1130555 - Jojos Homemade</t>
        </is>
      </c>
    </row>
    <row r="82939">
      <c r="A82939" t="inlineStr">
        <is>
          <t>1060606 - Jojo Siwa</t>
        </is>
      </c>
    </row>
    <row r="82940">
      <c r="A82940" t="inlineStr">
        <is>
          <t>1060607 - Jok</t>
        </is>
      </c>
    </row>
    <row r="82941">
      <c r="A82941" t="inlineStr">
        <is>
          <t>1060608 - Jokari</t>
        </is>
      </c>
    </row>
    <row r="82942">
      <c r="A82942" t="inlineStr">
        <is>
          <t>1060609 - Jokejolly</t>
        </is>
      </c>
    </row>
    <row r="82943">
      <c r="A82943" t="inlineStr">
        <is>
          <t>1060610 - Jo&amp;Kelly</t>
        </is>
      </c>
    </row>
    <row r="82944">
      <c r="A82944" t="inlineStr">
        <is>
          <t>1060611 - Joker</t>
        </is>
      </c>
    </row>
    <row r="82945">
      <c r="A82945" t="inlineStr">
        <is>
          <t>1060612 - Joker Juice</t>
        </is>
      </c>
    </row>
    <row r="82946">
      <c r="A82946" t="inlineStr">
        <is>
          <t>1060613 - Joker With Tea</t>
        </is>
      </c>
    </row>
    <row r="82947">
      <c r="A82947" t="inlineStr">
        <is>
          <t>1168458 - JOKES AND GAGS</t>
        </is>
      </c>
    </row>
    <row r="82948">
      <c r="A82948" t="inlineStr">
        <is>
          <t>1060614 - Jokester</t>
        </is>
      </c>
    </row>
    <row r="82949">
      <c r="A82949" t="inlineStr">
        <is>
          <t>1174115 - JOKEY</t>
        </is>
      </c>
    </row>
    <row r="82950">
      <c r="A82950" t="inlineStr">
        <is>
          <t>1150799 - Joko</t>
        </is>
      </c>
    </row>
    <row r="82951">
      <c r="A82951" t="inlineStr">
        <is>
          <t>1060615 - Joko Makeup</t>
        </is>
      </c>
    </row>
    <row r="82952">
      <c r="A82952" t="inlineStr">
        <is>
          <t>1060616 - Jokon</t>
        </is>
      </c>
    </row>
    <row r="82953">
      <c r="A82953" t="inlineStr">
        <is>
          <t>1060617 - Jokosit</t>
        </is>
      </c>
    </row>
    <row r="82954">
      <c r="A82954" t="inlineStr">
        <is>
          <t>1060618 - Joksy</t>
        </is>
      </c>
    </row>
    <row r="82955">
      <c r="A82955" t="inlineStr">
        <is>
          <t>1162443 - Joky</t>
        </is>
      </c>
    </row>
    <row r="82956">
      <c r="A82956" t="inlineStr">
        <is>
          <t>1134257 - JOLA</t>
        </is>
      </c>
    </row>
    <row r="82957">
      <c r="A82957" t="inlineStr">
        <is>
          <t>1060619 - Jolaia</t>
        </is>
      </c>
    </row>
    <row r="82958">
      <c r="A82958" t="inlineStr">
        <is>
          <t>1137362 - JOLALA</t>
        </is>
      </c>
    </row>
    <row r="82959">
      <c r="A82959" t="inlineStr">
        <is>
          <t>1161790 - Jolamy Avarah Flour</t>
        </is>
      </c>
    </row>
    <row r="82960">
      <c r="A82960" t="inlineStr">
        <is>
          <t>1060620 - Jolees</t>
        </is>
      </c>
    </row>
    <row r="82961">
      <c r="A82961" t="inlineStr">
        <is>
          <t>1060621 - Jolen</t>
        </is>
      </c>
    </row>
    <row r="82962">
      <c r="A82962" t="inlineStr">
        <is>
          <t>1158689 - Joliano</t>
        </is>
      </c>
    </row>
    <row r="82963">
      <c r="A82963" t="inlineStr">
        <is>
          <t>1060622 - Jolice</t>
        </is>
      </c>
    </row>
    <row r="82964">
      <c r="A82964" t="inlineStr">
        <is>
          <t>1140544 - Joli Collection</t>
        </is>
      </c>
    </row>
    <row r="82965">
      <c r="A82965" t="inlineStr">
        <is>
          <t>1060623 - Joli Crafts</t>
        </is>
      </c>
    </row>
    <row r="82966">
      <c r="A82966" t="inlineStr">
        <is>
          <t>1060624 - Jolidon</t>
        </is>
      </c>
    </row>
    <row r="82967">
      <c r="A82967" t="inlineStr">
        <is>
          <t>1060625 - Jolie</t>
        </is>
      </c>
    </row>
    <row r="82968">
      <c r="A82968" t="inlineStr">
        <is>
          <t>1060626 - Jolie And Deen</t>
        </is>
      </c>
    </row>
    <row r="82969">
      <c r="A82969" t="inlineStr">
        <is>
          <t>1060627 - Jolie Bebe</t>
        </is>
      </c>
    </row>
    <row r="82970">
      <c r="A82970" t="inlineStr">
        <is>
          <t>1060628 - Jolie Belle Beauty &amp; Health</t>
        </is>
      </c>
    </row>
    <row r="82971">
      <c r="A82971" t="inlineStr">
        <is>
          <t>1060629 - Jolie Donna</t>
        </is>
      </c>
    </row>
    <row r="82972">
      <c r="A82972" t="inlineStr">
        <is>
          <t>1060630 - Jolie Minette</t>
        </is>
      </c>
    </row>
    <row r="82973">
      <c r="A82973" t="inlineStr">
        <is>
          <t>1125667 - Jolie Moi</t>
        </is>
      </c>
    </row>
    <row r="82974">
      <c r="A82974" t="inlineStr">
        <is>
          <t>1126429 - jolie queen</t>
        </is>
      </c>
    </row>
    <row r="82975">
      <c r="A82975" t="inlineStr">
        <is>
          <t>1132767 - Jolie Rose</t>
        </is>
      </c>
    </row>
    <row r="82976">
      <c r="A82976" t="inlineStr">
        <is>
          <t>1152001 - JOLIESPACE</t>
        </is>
      </c>
    </row>
    <row r="82977">
      <c r="A82977" t="inlineStr">
        <is>
          <t>1060631 - Joliesse</t>
        </is>
      </c>
    </row>
    <row r="82978">
      <c r="A82978" t="inlineStr">
        <is>
          <t>1155724 - Jolieva</t>
        </is>
      </c>
    </row>
    <row r="82979">
      <c r="A82979" t="inlineStr">
        <is>
          <t>1060632 - Jolina</t>
        </is>
      </c>
    </row>
    <row r="82980">
      <c r="A82980" t="inlineStr">
        <is>
          <t>1060633 - Jolinesse</t>
        </is>
      </c>
    </row>
    <row r="82981">
      <c r="A82981" t="inlineStr">
        <is>
          <t>1158289 - Jolio</t>
        </is>
      </c>
    </row>
    <row r="82982">
      <c r="A82982" t="inlineStr">
        <is>
          <t>1157545 - jolio&amp;co</t>
        </is>
      </c>
    </row>
    <row r="82983">
      <c r="A82983" t="inlineStr">
        <is>
          <t>1060634 - Joli Paris</t>
        </is>
      </c>
    </row>
    <row r="82984">
      <c r="A82984" t="inlineStr">
        <is>
          <t>1060635 - Jolipe</t>
        </is>
      </c>
    </row>
    <row r="82985">
      <c r="A82985" t="inlineStr">
        <is>
          <t>1060636 - Jolipe Collection</t>
        </is>
      </c>
    </row>
    <row r="82986">
      <c r="A82986" t="inlineStr">
        <is>
          <t>1060637 - Joli Reve</t>
        </is>
      </c>
    </row>
    <row r="82987">
      <c r="A82987" t="inlineStr">
        <is>
          <t>1142383 - Jolisse</t>
        </is>
      </c>
    </row>
    <row r="82988">
      <c r="A82988" t="inlineStr">
        <is>
          <t>1060638 - Jolivia</t>
        </is>
      </c>
    </row>
    <row r="82989">
      <c r="A82989" t="inlineStr">
        <is>
          <t>1060639 - Jollein</t>
        </is>
      </c>
    </row>
    <row r="82990">
      <c r="A82990" t="inlineStr">
        <is>
          <t>1060640 - Jollien Alexand</t>
        </is>
      </c>
    </row>
    <row r="82991">
      <c r="A82991" t="inlineStr">
        <is>
          <t>1060641 - Jollof Rice</t>
        </is>
      </c>
    </row>
    <row r="82992">
      <c r="A82992" t="inlineStr">
        <is>
          <t>1060642 - Jolly</t>
        </is>
      </c>
    </row>
    <row r="82993">
      <c r="A82993" t="inlineStr">
        <is>
          <t>1060643 - Jolly Baby</t>
        </is>
      </c>
    </row>
    <row r="82994">
      <c r="A82994" t="inlineStr">
        <is>
          <t>1060644 - Jolly Cat</t>
        </is>
      </c>
    </row>
    <row r="82995">
      <c r="A82995" t="inlineStr">
        <is>
          <t>1060645 - Jollychic</t>
        </is>
      </c>
    </row>
    <row r="82996">
      <c r="A82996" t="inlineStr">
        <is>
          <t>1173224 - JollyFill</t>
        </is>
      </c>
    </row>
    <row r="82997">
      <c r="A82997" t="inlineStr">
        <is>
          <t>1140050 - Jolly Forest</t>
        </is>
      </c>
    </row>
    <row r="82998">
      <c r="A82998" t="inlineStr">
        <is>
          <t>1139081 - Jolly Fresh</t>
        </is>
      </c>
    </row>
    <row r="82999">
      <c r="A82999" t="inlineStr">
        <is>
          <t>1136687 - Jolly-Jolly</t>
        </is>
      </c>
    </row>
    <row r="83000">
      <c r="A83000" t="inlineStr">
        <is>
          <t>1060646 - Jollyjoy</t>
        </is>
      </c>
    </row>
    <row r="83001">
      <c r="A83001" t="inlineStr">
        <is>
          <t>1143313 - Jolly Joy</t>
        </is>
      </c>
    </row>
    <row r="83002">
      <c r="A83002" t="inlineStr">
        <is>
          <t>1136037 - Jolly Jumbo</t>
        </is>
      </c>
    </row>
    <row r="83003">
      <c r="A83003" t="inlineStr">
        <is>
          <t>1140963 - Jolly Jus</t>
        </is>
      </c>
    </row>
    <row r="83004">
      <c r="A83004" t="inlineStr">
        <is>
          <t>1060647 - Jolly Kidz</t>
        </is>
      </c>
    </row>
    <row r="83005">
      <c r="A83005" t="inlineStr">
        <is>
          <t>1175358 - jolly mama !</t>
        </is>
      </c>
    </row>
    <row r="83006">
      <c r="A83006" t="inlineStr">
        <is>
          <t>1060648 - Jolly M„h</t>
        </is>
      </c>
    </row>
    <row r="83007">
      <c r="A83007" t="inlineStr">
        <is>
          <t>1060649 - Jolly Pets</t>
        </is>
      </c>
    </row>
    <row r="83008">
      <c r="A83008" t="inlineStr">
        <is>
          <t>1060650 - Jolly Pop</t>
        </is>
      </c>
    </row>
    <row r="83009">
      <c r="A83009" t="inlineStr">
        <is>
          <t>1148777 - Jolly Rancher</t>
        </is>
      </c>
    </row>
    <row r="83010">
      <c r="A83010" t="inlineStr">
        <is>
          <t>1060651 - Jolly Rascals</t>
        </is>
      </c>
    </row>
    <row r="83011">
      <c r="A83011" t="inlineStr">
        <is>
          <t>1060652 - Jolly Roger</t>
        </is>
      </c>
    </row>
    <row r="83012">
      <c r="A83012" t="inlineStr">
        <is>
          <t>1134662 - Jolly Time</t>
        </is>
      </c>
    </row>
    <row r="83013">
      <c r="A83013" t="inlineStr">
        <is>
          <t>1060653 - Jollyvogue</t>
        </is>
      </c>
    </row>
    <row r="83014">
      <c r="A83014" t="inlineStr">
        <is>
          <t>1169152 - Jollywoods</t>
        </is>
      </c>
    </row>
    <row r="83015">
      <c r="A83015" t="inlineStr">
        <is>
          <t>1060654 - Jolnar Sports</t>
        </is>
      </c>
    </row>
    <row r="83016">
      <c r="A83016" t="inlineStr">
        <is>
          <t>1060655 - Jolse</t>
        </is>
      </c>
    </row>
    <row r="83017">
      <c r="A83017" t="inlineStr">
        <is>
          <t>1060656 - Jolt</t>
        </is>
      </c>
    </row>
    <row r="83018">
      <c r="A83018" t="inlineStr">
        <is>
          <t>1060657 - Joltz Power Banks</t>
        </is>
      </c>
    </row>
    <row r="83019">
      <c r="A83019" t="inlineStr">
        <is>
          <t>1060658 - Jolucy</t>
        </is>
      </c>
    </row>
    <row r="83020">
      <c r="A83020" t="inlineStr">
        <is>
          <t>1060659 - Joluvi</t>
        </is>
      </c>
    </row>
    <row r="83021">
      <c r="A83021" t="inlineStr">
        <is>
          <t>1060660 - Joly</t>
        </is>
      </c>
    </row>
    <row r="83022">
      <c r="A83022" t="inlineStr">
        <is>
          <t>1171009 - JOLYUM</t>
        </is>
      </c>
    </row>
    <row r="83023">
      <c r="A83023" t="inlineStr">
        <is>
          <t>1060661 - Jolyvia</t>
        </is>
      </c>
    </row>
    <row r="83024">
      <c r="A83024" t="inlineStr">
        <is>
          <t>1060662 - Jom</t>
        </is>
      </c>
    </row>
    <row r="83025">
      <c r="A83025" t="inlineStr">
        <is>
          <t>1060663 - Joma</t>
        </is>
      </c>
    </row>
    <row r="83026">
      <c r="A83026" t="inlineStr">
        <is>
          <t>1174157 - JOMAA</t>
        </is>
      </c>
    </row>
    <row r="83027">
      <c r="A83027" t="inlineStr">
        <is>
          <t>1060664 - Jo Madluage</t>
        </is>
      </c>
    </row>
    <row r="83028">
      <c r="A83028" t="inlineStr">
        <is>
          <t>1060665 - Jomafe</t>
        </is>
      </c>
    </row>
    <row r="83029">
      <c r="A83029" t="inlineStr">
        <is>
          <t>1173762 - JOMAKE</t>
        </is>
      </c>
    </row>
    <row r="83030">
      <c r="A83030" t="inlineStr">
        <is>
          <t>1060666 - Jo Malone</t>
        </is>
      </c>
    </row>
    <row r="83031">
      <c r="A83031" t="inlineStr">
        <is>
          <t>1060667 - Jomar</t>
        </is>
      </c>
    </row>
    <row r="83032">
      <c r="A83032" t="inlineStr">
        <is>
          <t>1060668 - Jomara</t>
        </is>
      </c>
    </row>
    <row r="83033">
      <c r="A83033" t="inlineStr">
        <is>
          <t>1060669 - Jomat Beddings</t>
        </is>
      </c>
    </row>
    <row r="83034">
      <c r="A83034" t="inlineStr">
        <is>
          <t>1060670 - Jombis</t>
        </is>
      </c>
    </row>
    <row r="83035">
      <c r="A83035" t="inlineStr">
        <is>
          <t>1060671 - Jomei</t>
        </is>
      </c>
    </row>
    <row r="83036">
      <c r="A83036" t="inlineStr">
        <is>
          <t>1060672 - Jom Emas</t>
        </is>
      </c>
    </row>
    <row r="83037">
      <c r="A83037" t="inlineStr">
        <is>
          <t>1060673 - Jomerlan</t>
        </is>
      </c>
    </row>
    <row r="83038">
      <c r="A83038" t="inlineStr">
        <is>
          <t>1060674 - Jom&amp;Eva</t>
        </is>
      </c>
    </row>
    <row r="83039">
      <c r="A83039" t="inlineStr">
        <is>
          <t>1132635 - JOMIX</t>
        </is>
      </c>
    </row>
    <row r="83040">
      <c r="A83040" t="inlineStr">
        <is>
          <t>1060675 - Jom Main</t>
        </is>
      </c>
    </row>
    <row r="83041">
      <c r="A83041" t="inlineStr">
        <is>
          <t>1060676 - Jomo</t>
        </is>
      </c>
    </row>
    <row r="83042">
      <c r="A83042" t="inlineStr">
        <is>
          <t>1060677 - Jomola</t>
        </is>
      </c>
    </row>
    <row r="83043">
      <c r="A83043" t="inlineStr">
        <is>
          <t>1060678 - Jomolite40</t>
        </is>
      </c>
    </row>
    <row r="83044">
      <c r="A83044" t="inlineStr">
        <is>
          <t>1060679 - Jomoo</t>
        </is>
      </c>
    </row>
    <row r="83045">
      <c r="A83045" t="inlineStr">
        <is>
          <t>1060680 - Jomotech</t>
        </is>
      </c>
    </row>
    <row r="83046">
      <c r="A83046" t="inlineStr">
        <is>
          <t>1060681 - Jo Mousselli</t>
        </is>
      </c>
    </row>
    <row r="83047">
      <c r="A83047" t="inlineStr">
        <is>
          <t>1060682 - Jomoval</t>
        </is>
      </c>
    </row>
    <row r="83048">
      <c r="A83048" t="inlineStr">
        <is>
          <t>1060683 - Joms</t>
        </is>
      </c>
    </row>
    <row r="83049">
      <c r="A83049" t="inlineStr">
        <is>
          <t>1060684 - Jom Series</t>
        </is>
      </c>
    </row>
    <row r="83050">
      <c r="A83050" t="inlineStr">
        <is>
          <t>1142141 - JOMTAM</t>
        </is>
      </c>
    </row>
    <row r="83051">
      <c r="A83051" t="inlineStr">
        <is>
          <t>1158466 - Jomu</t>
        </is>
      </c>
    </row>
    <row r="83052">
      <c r="A83052" t="inlineStr">
        <is>
          <t>1060685 - Jona</t>
        </is>
      </c>
    </row>
    <row r="83053">
      <c r="A83053" t="inlineStr">
        <is>
          <t>1060686 - Jon Adam Fashion</t>
        </is>
      </c>
    </row>
    <row r="83054">
      <c r="A83054" t="inlineStr">
        <is>
          <t>1060687 - Jonak</t>
        </is>
      </c>
    </row>
    <row r="83055">
      <c r="A83055" t="inlineStr">
        <is>
          <t>1060688 - Jonak Pris</t>
        </is>
      </c>
    </row>
    <row r="83056">
      <c r="A83056" t="inlineStr">
        <is>
          <t>1060689 - Jona Michelle</t>
        </is>
      </c>
    </row>
    <row r="83057">
      <c r="A83057" t="inlineStr">
        <is>
          <t>1060690 - Jon &amp; Anna New York</t>
        </is>
      </c>
    </row>
    <row r="83058">
      <c r="A83058" t="inlineStr">
        <is>
          <t>1060691 - Jon &amp; Anne</t>
        </is>
      </c>
    </row>
    <row r="83059">
      <c r="A83059" t="inlineStr">
        <is>
          <t>1137136 - Jonas</t>
        </is>
      </c>
    </row>
    <row r="83060">
      <c r="A83060" t="inlineStr">
        <is>
          <t>1155439 - Jonas &amp; James</t>
        </is>
      </c>
    </row>
    <row r="83061">
      <c r="A83061" t="inlineStr">
        <is>
          <t>1060692 - Jonas Jasmin</t>
        </is>
      </c>
    </row>
    <row r="83062">
      <c r="A83062" t="inlineStr">
        <is>
          <t>1060693 - Jonas &amp; Verus</t>
        </is>
      </c>
    </row>
    <row r="83063">
      <c r="A83063" t="inlineStr">
        <is>
          <t>1060694 - Jonathan Adler</t>
        </is>
      </c>
    </row>
    <row r="83064">
      <c r="A83064" t="inlineStr">
        <is>
          <t>1060695 - Jonathan Cape</t>
        </is>
      </c>
    </row>
    <row r="83065">
      <c r="A83065" t="inlineStr">
        <is>
          <t>1060696 - Jonathan D</t>
        </is>
      </c>
    </row>
    <row r="83066">
      <c r="A83066" t="inlineStr">
        <is>
          <t>1060697 - Jonathan Reuvid</t>
        </is>
      </c>
    </row>
    <row r="83067">
      <c r="A83067" t="inlineStr">
        <is>
          <t>1143950 - Jonathan's</t>
        </is>
      </c>
    </row>
    <row r="83068">
      <c r="A83068" t="inlineStr">
        <is>
          <t>1060698 - Jonathan Saunders</t>
        </is>
      </c>
    </row>
    <row r="83069">
      <c r="A83069" t="inlineStr">
        <is>
          <t>1060699 - Jonathan Simkhai</t>
        </is>
      </c>
    </row>
    <row r="83070">
      <c r="A83070" t="inlineStr">
        <is>
          <t>1060700 - Jonathan Strong</t>
        </is>
      </c>
    </row>
    <row r="83071">
      <c r="A83071" t="inlineStr">
        <is>
          <t>1060701 - JO Naturalis</t>
        </is>
      </c>
    </row>
    <row r="83072">
      <c r="A83072" t="inlineStr">
        <is>
          <t>1060702 - Jonctum</t>
        </is>
      </c>
    </row>
    <row r="83073">
      <c r="A83073" t="inlineStr">
        <is>
          <t>1159604 - Joncy</t>
        </is>
      </c>
    </row>
    <row r="83074">
      <c r="A83074" t="inlineStr">
        <is>
          <t>1060703 - Jon Den</t>
        </is>
      </c>
    </row>
    <row r="83075">
      <c r="A83075" t="inlineStr">
        <is>
          <t>1060704 - Joneaa</t>
        </is>
      </c>
    </row>
    <row r="83076">
      <c r="A83076" t="inlineStr">
        <is>
          <t>1060705 - Jones</t>
        </is>
      </c>
    </row>
    <row r="83077">
      <c r="A83077" t="inlineStr">
        <is>
          <t>1060706 - Jo Nesbo</t>
        </is>
      </c>
    </row>
    <row r="83078">
      <c r="A83078" t="inlineStr">
        <is>
          <t>1060707 - Jones Bootmakers</t>
        </is>
      </c>
    </row>
    <row r="83079">
      <c r="A83079" t="inlineStr">
        <is>
          <t>1155521 - Jones Brothers</t>
        </is>
      </c>
    </row>
    <row r="83080">
      <c r="A83080" t="inlineStr">
        <is>
          <t>1143413 - jones&amp;co</t>
        </is>
      </c>
    </row>
    <row r="83081">
      <c r="A83081" t="inlineStr">
        <is>
          <t>1060708 - Jones Glasses</t>
        </is>
      </c>
    </row>
    <row r="83082">
      <c r="A83082" t="inlineStr">
        <is>
          <t>1060709 - Jones Home &amp; Gift</t>
        </is>
      </c>
    </row>
    <row r="83083">
      <c r="A83083" t="inlineStr">
        <is>
          <t>1060710 - Jones New York</t>
        </is>
      </c>
    </row>
    <row r="83084">
      <c r="A83084" t="inlineStr">
        <is>
          <t>1060711 - Jones Studio</t>
        </is>
      </c>
    </row>
    <row r="83085">
      <c r="A83085" t="inlineStr">
        <is>
          <t>1060712 - Jones Tea</t>
        </is>
      </c>
    </row>
    <row r="83086">
      <c r="A83086" t="inlineStr">
        <is>
          <t>1060713 - Jones Tones</t>
        </is>
      </c>
    </row>
    <row r="83087">
      <c r="A83087" t="inlineStr">
        <is>
          <t>1060714 - Jones Wears</t>
        </is>
      </c>
    </row>
    <row r="83088">
      <c r="A83088" t="inlineStr">
        <is>
          <t>1060715 - Jongena</t>
        </is>
      </c>
    </row>
    <row r="83089">
      <c r="A83089" t="inlineStr">
        <is>
          <t>1157630 - Jongfa</t>
        </is>
      </c>
    </row>
    <row r="83090">
      <c r="A83090" t="inlineStr">
        <is>
          <t>1060716 - Jong Ie Nara</t>
        </is>
      </c>
    </row>
    <row r="83091">
      <c r="A83091" t="inlineStr">
        <is>
          <t>1060717 - Jonhson Baby</t>
        </is>
      </c>
    </row>
    <row r="83092">
      <c r="A83092" t="inlineStr">
        <is>
          <t>1060718 - Joni Jeans</t>
        </is>
      </c>
    </row>
    <row r="83093">
      <c r="A83093" t="inlineStr">
        <is>
          <t>1137473 - Joniline</t>
        </is>
      </c>
    </row>
    <row r="83094">
      <c r="A83094" t="inlineStr">
        <is>
          <t>1160541 - Jonisa</t>
        </is>
      </c>
    </row>
    <row r="83095">
      <c r="A83095" t="inlineStr">
        <is>
          <t>1127642 - Jon Josh</t>
        </is>
      </c>
    </row>
    <row r="83096">
      <c r="A83096" t="inlineStr">
        <is>
          <t>1060719 - Jon Kaf</t>
        </is>
      </c>
    </row>
    <row r="83097">
      <c r="A83097" t="inlineStr">
        <is>
          <t>1060720 - Jonker Casing Haus</t>
        </is>
      </c>
    </row>
    <row r="83098">
      <c r="A83098" t="inlineStr">
        <is>
          <t>1060721 - Jonker Street</t>
        </is>
      </c>
    </row>
    <row r="83099">
      <c r="A83099" t="inlineStr">
        <is>
          <t>1136780 - JONNESWAY</t>
        </is>
      </c>
    </row>
    <row r="83100">
      <c r="A83100" t="inlineStr">
        <is>
          <t>1060722 - Jonny Make</t>
        </is>
      </c>
    </row>
    <row r="83101">
      <c r="A83101" t="inlineStr">
        <is>
          <t>1060723 - Jon Poole</t>
        </is>
      </c>
    </row>
    <row r="83102">
      <c r="A83102" t="inlineStr">
        <is>
          <t>1158034 - Jonpro</t>
        </is>
      </c>
    </row>
    <row r="83103">
      <c r="A83103" t="inlineStr">
        <is>
          <t>1060724 - Jonsbo</t>
        </is>
      </c>
    </row>
    <row r="83104">
      <c r="A83104" t="inlineStr">
        <is>
          <t>1060725 - Jons Ehrenborg &amp; John Mattock</t>
        </is>
      </c>
    </row>
    <row r="83105">
      <c r="A83105" t="inlineStr">
        <is>
          <t>1060726 - Jonsland Castle Hotels And Suites</t>
        </is>
      </c>
    </row>
    <row r="83106">
      <c r="A83106" t="inlineStr">
        <is>
          <t>1128341 - Jon Somes</t>
        </is>
      </c>
    </row>
    <row r="83107">
      <c r="A83107" t="inlineStr">
        <is>
          <t>1163923 - Jonson's Baby</t>
        </is>
      </c>
    </row>
    <row r="83108">
      <c r="A83108" t="inlineStr">
        <is>
          <t>1133402 - Jon Sur Jon</t>
        </is>
      </c>
    </row>
    <row r="83109">
      <c r="A83109" t="inlineStr">
        <is>
          <t>1147741 - JONTER</t>
        </is>
      </c>
    </row>
    <row r="83110">
      <c r="A83110" t="inlineStr">
        <is>
          <t>1060727 - Jonthong</t>
        </is>
      </c>
    </row>
    <row r="83111">
      <c r="A83111" t="inlineStr">
        <is>
          <t>1060728 - Jonty'S</t>
        </is>
      </c>
    </row>
    <row r="83112">
      <c r="A83112" t="inlineStr">
        <is>
          <t>1060729 - Jonyx</t>
        </is>
      </c>
    </row>
    <row r="83113">
      <c r="A83113" t="inlineStr">
        <is>
          <t>1060730 - JONZAC</t>
        </is>
      </c>
    </row>
    <row r="83114">
      <c r="A83114" t="inlineStr">
        <is>
          <t>1060731 - Jooan</t>
        </is>
      </c>
    </row>
    <row r="83115">
      <c r="A83115" t="inlineStr">
        <is>
          <t>1060732 - Joobong</t>
        </is>
      </c>
    </row>
    <row r="83116">
      <c r="A83116" t="inlineStr">
        <is>
          <t>1060733 - Joobox</t>
        </is>
      </c>
    </row>
    <row r="83117">
      <c r="A83117" t="inlineStr">
        <is>
          <t>1166697 - Joobran</t>
        </is>
      </c>
    </row>
    <row r="83118">
      <c r="A83118" t="inlineStr">
        <is>
          <t>1160877 - Jood</t>
        </is>
      </c>
    </row>
    <row r="83119">
      <c r="A83119" t="inlineStr">
        <is>
          <t>1060734 - Joodj</t>
        </is>
      </c>
    </row>
    <row r="83120">
      <c r="A83120" t="inlineStr">
        <is>
          <t>1060735 - Joodu</t>
        </is>
      </c>
    </row>
    <row r="83121">
      <c r="A83121" t="inlineStr">
        <is>
          <t>1060736 - Joola</t>
        </is>
      </c>
    </row>
    <row r="83122">
      <c r="A83122" t="inlineStr">
        <is>
          <t>1172414 - Jooli AROMA</t>
        </is>
      </c>
    </row>
    <row r="83123">
      <c r="A83123" t="inlineStr">
        <is>
          <t>1060737 - Joolio</t>
        </is>
      </c>
    </row>
    <row r="83124">
      <c r="A83124" t="inlineStr">
        <is>
          <t>1060738 - Jools</t>
        </is>
      </c>
    </row>
    <row r="83125">
      <c r="A83125" t="inlineStr">
        <is>
          <t>1060739 - Joom</t>
        </is>
      </c>
    </row>
    <row r="83126">
      <c r="A83126" t="inlineStr">
        <is>
          <t>1060740 - Joo Malon</t>
        </is>
      </c>
    </row>
    <row r="83127">
      <c r="A83127" t="inlineStr">
        <is>
          <t>1060741 - Joomia</t>
        </is>
      </c>
    </row>
    <row r="83128">
      <c r="A83128" t="inlineStr">
        <is>
          <t>1060742 - Joom Joom</t>
        </is>
      </c>
    </row>
    <row r="83129">
      <c r="A83129" t="inlineStr">
        <is>
          <t>1060743 - Joomo</t>
        </is>
      </c>
    </row>
    <row r="83130">
      <c r="A83130" t="inlineStr">
        <is>
          <t>1060744 - Joompy</t>
        </is>
      </c>
    </row>
    <row r="83131">
      <c r="A83131" t="inlineStr">
        <is>
          <t>1060745 - Joon Clothing</t>
        </is>
      </c>
    </row>
    <row r="83132">
      <c r="A83132" t="inlineStr">
        <is>
          <t>1164264 - JOONE</t>
        </is>
      </c>
    </row>
    <row r="83133">
      <c r="A83133" t="inlineStr">
        <is>
          <t>1060746 - Jooniyaa</t>
        </is>
      </c>
    </row>
    <row r="83134">
      <c r="A83134" t="inlineStr">
        <is>
          <t>1060747 - Joop</t>
        </is>
      </c>
    </row>
    <row r="83135">
      <c r="A83135" t="inlineStr">
        <is>
          <t>1132716 - Joop!</t>
        </is>
      </c>
    </row>
    <row r="83136">
      <c r="A83136" t="inlineStr">
        <is>
          <t>1060748 - Joop1</t>
        </is>
      </c>
    </row>
    <row r="83137">
      <c r="A83137" t="inlineStr">
        <is>
          <t>1060749 - Joop Outlet</t>
        </is>
      </c>
    </row>
    <row r="83138">
      <c r="A83138" t="inlineStr">
        <is>
          <t>1169982 - JOOQI</t>
        </is>
      </c>
    </row>
    <row r="83139">
      <c r="A83139" t="inlineStr">
        <is>
          <t>1164684 - Jooroo</t>
        </is>
      </c>
    </row>
    <row r="83140">
      <c r="A83140" t="inlineStr">
        <is>
          <t>1060750 - Jooten</t>
        </is>
      </c>
    </row>
    <row r="83141">
      <c r="A83141" t="inlineStr">
        <is>
          <t>1060751 - Joovy</t>
        </is>
      </c>
    </row>
    <row r="83142">
      <c r="A83142" t="inlineStr">
        <is>
          <t>1060752 - Joowefly</t>
        </is>
      </c>
    </row>
    <row r="83143">
      <c r="A83143" t="inlineStr">
        <is>
          <t>1060753 - Jo Owen</t>
        </is>
      </c>
    </row>
    <row r="83144">
      <c r="A83144" t="inlineStr">
        <is>
          <t>1060754 - Jooyoong</t>
        </is>
      </c>
    </row>
    <row r="83145">
      <c r="A83145" t="inlineStr">
        <is>
          <t>1060755 - Joo Yoong Trading</t>
        </is>
      </c>
    </row>
    <row r="83146">
      <c r="A83146" t="inlineStr">
        <is>
          <t>1060756 - Jooz</t>
        </is>
      </c>
    </row>
    <row r="83147">
      <c r="A83147" t="inlineStr">
        <is>
          <t>1060757 - Joozoc</t>
        </is>
      </c>
    </row>
    <row r="83148">
      <c r="A83148" t="inlineStr">
        <is>
          <t>1150573 - JOPA</t>
        </is>
      </c>
    </row>
    <row r="83149">
      <c r="A83149" t="inlineStr">
        <is>
          <t>1060758 - Jopalor</t>
        </is>
      </c>
    </row>
    <row r="83150">
      <c r="A83150" t="inlineStr">
        <is>
          <t>1148409 - jope</t>
        </is>
      </c>
    </row>
    <row r="83151">
      <c r="A83151" t="inlineStr">
        <is>
          <t>1060759 - Jopen</t>
        </is>
      </c>
    </row>
    <row r="83152">
      <c r="A83152" t="inlineStr">
        <is>
          <t>1060760 - Jope Professional</t>
        </is>
      </c>
    </row>
    <row r="83153">
      <c r="A83153" t="inlineStr">
        <is>
          <t>1060761 - Jopex</t>
        </is>
      </c>
    </row>
    <row r="83154">
      <c r="A83154" t="inlineStr">
        <is>
          <t>1150678 - Jophs Ark</t>
        </is>
      </c>
    </row>
    <row r="83155">
      <c r="A83155" t="inlineStr">
        <is>
          <t>1060762 - Jor</t>
        </is>
      </c>
    </row>
    <row r="83156">
      <c r="A83156" t="inlineStr">
        <is>
          <t>1060763 - Joran</t>
        </is>
      </c>
    </row>
    <row r="83157">
      <c r="A83157" t="inlineStr">
        <is>
          <t>1173624 - JORAX</t>
        </is>
      </c>
    </row>
    <row r="83158">
      <c r="A83158" t="inlineStr">
        <is>
          <t>1126729 - Jorcel</t>
        </is>
      </c>
    </row>
    <row r="83159">
      <c r="A83159" t="inlineStr">
        <is>
          <t>1060764 - Jordache</t>
        </is>
      </c>
    </row>
    <row r="83160">
      <c r="A83160" t="inlineStr">
        <is>
          <t>1060765 - Jordan</t>
        </is>
      </c>
    </row>
    <row r="83161">
      <c r="A83161" t="inlineStr">
        <is>
          <t>1060766 - Jordana</t>
        </is>
      </c>
    </row>
    <row r="83162">
      <c r="A83162" t="inlineStr">
        <is>
          <t>1174171 - Jordan&amp;Judy</t>
        </is>
      </c>
    </row>
    <row r="83163">
      <c r="A83163" t="inlineStr">
        <is>
          <t>1060767 - Jordanna</t>
        </is>
      </c>
    </row>
    <row r="83164">
      <c r="A83164" t="inlineStr">
        <is>
          <t>1147048 - Jordans</t>
        </is>
      </c>
    </row>
    <row r="83165">
      <c r="A83165" t="inlineStr">
        <is>
          <t>1060768 - Jordan Smith Collections</t>
        </is>
      </c>
    </row>
    <row r="83166">
      <c r="A83166" t="inlineStr">
        <is>
          <t>1137866 - Jordan's Skinny</t>
        </is>
      </c>
    </row>
    <row r="83167">
      <c r="A83167" t="inlineStr">
        <is>
          <t>1153396 - Jordao</t>
        </is>
      </c>
    </row>
    <row r="83168">
      <c r="A83168" t="inlineStr">
        <is>
          <t>1060769 - Jordinsparks</t>
        </is>
      </c>
    </row>
    <row r="83169">
      <c r="A83169" t="inlineStr">
        <is>
          <t>1060770 - JORDY ELE</t>
        </is>
      </c>
    </row>
    <row r="83170">
      <c r="A83170" t="inlineStr">
        <is>
          <t>1060771 - Jore Sense</t>
        </is>
      </c>
    </row>
    <row r="83171">
      <c r="A83171" t="inlineStr">
        <is>
          <t>1060772 - Jorestech</t>
        </is>
      </c>
    </row>
    <row r="83172">
      <c r="A83172" t="inlineStr">
        <is>
          <t>1060773 - Jorge</t>
        </is>
      </c>
    </row>
    <row r="83173">
      <c r="A83173" t="inlineStr">
        <is>
          <t>1060774 - Jorge Bischoff</t>
        </is>
      </c>
    </row>
    <row r="83174">
      <c r="A83174" t="inlineStr">
        <is>
          <t>1060775 - Jorgen</t>
        </is>
      </c>
    </row>
    <row r="83175">
      <c r="A83175" t="inlineStr">
        <is>
          <t>1060776 - Jorgensen</t>
        </is>
      </c>
    </row>
    <row r="83176">
      <c r="A83176" t="inlineStr">
        <is>
          <t>1060777 - Jorgeolea</t>
        </is>
      </c>
    </row>
    <row r="83177">
      <c r="A83177" t="inlineStr">
        <is>
          <t>1060778 - Jorg Gray</t>
        </is>
      </c>
    </row>
    <row r="83178">
      <c r="A83178" t="inlineStr">
        <is>
          <t>1060779 - Jorindo</t>
        </is>
      </c>
    </row>
    <row r="83179">
      <c r="A83179" t="inlineStr">
        <is>
          <t>1060780 - Jorlyen</t>
        </is>
      </c>
    </row>
    <row r="83180">
      <c r="A83180" t="inlineStr">
        <is>
          <t>1174839 - Joroto</t>
        </is>
      </c>
    </row>
    <row r="83181">
      <c r="A83181" t="inlineStr">
        <is>
          <t>1152744 - Jortan</t>
        </is>
      </c>
    </row>
    <row r="83182">
      <c r="A83182" t="inlineStr">
        <is>
          <t>1161364 - Jory</t>
        </is>
      </c>
    </row>
    <row r="83183">
      <c r="A83183" t="inlineStr">
        <is>
          <t>1160159 - Jorya</t>
        </is>
      </c>
    </row>
    <row r="83184">
      <c r="A83184" t="inlineStr">
        <is>
          <t>1060781 - Jos</t>
        </is>
      </c>
    </row>
    <row r="83185">
      <c r="A83185" t="inlineStr">
        <is>
          <t>1060782 - Jos A Bank</t>
        </is>
      </c>
    </row>
    <row r="83186">
      <c r="A83186" t="inlineStr">
        <is>
          <t>1060783 - Josalem</t>
        </is>
      </c>
    </row>
    <row r="83187">
      <c r="A83187" t="inlineStr">
        <is>
          <t>1060784 - Jose</t>
        </is>
      </c>
    </row>
    <row r="83188">
      <c r="A83188" t="inlineStr">
        <is>
          <t>1060785 - Jose Beltone</t>
        </is>
      </c>
    </row>
    <row r="83189">
      <c r="A83189" t="inlineStr">
        <is>
          <t>1060786 - Jose Cuervo</t>
        </is>
      </c>
    </row>
    <row r="83190">
      <c r="A83190" t="inlineStr">
        <is>
          <t>1060787 - Jose Face</t>
        </is>
      </c>
    </row>
    <row r="83191">
      <c r="A83191" t="inlineStr">
        <is>
          <t>1167223 - Josef.h</t>
        </is>
      </c>
    </row>
    <row r="83192">
      <c r="A83192" t="inlineStr">
        <is>
          <t>1060788 - Josef Maeser</t>
        </is>
      </c>
    </row>
    <row r="83193">
      <c r="A83193" t="inlineStr">
        <is>
          <t>1060789 - Josef Seibel</t>
        </is>
      </c>
    </row>
    <row r="83194">
      <c r="A83194" t="inlineStr">
        <is>
          <t>1060790 - Josei</t>
        </is>
      </c>
    </row>
    <row r="83195">
      <c r="A83195" t="inlineStr">
        <is>
          <t>1060791 - Josejinn</t>
        </is>
      </c>
    </row>
    <row r="83196">
      <c r="A83196" t="inlineStr">
        <is>
          <t>1060792 - Josejosemaria</t>
        </is>
      </c>
    </row>
    <row r="83197">
      <c r="A83197" t="inlineStr">
        <is>
          <t>1060793 - Josen</t>
        </is>
      </c>
    </row>
    <row r="83198">
      <c r="A83198" t="inlineStr">
        <is>
          <t>1060794 - Joseonminyeo</t>
        </is>
      </c>
    </row>
    <row r="83199">
      <c r="A83199" t="inlineStr">
        <is>
          <t>1060795 - Joseph</t>
        </is>
      </c>
    </row>
    <row r="83200">
      <c r="A83200" t="inlineStr">
        <is>
          <t>1060796 - Joseph Abboud</t>
        </is>
      </c>
    </row>
    <row r="83201">
      <c r="A83201" t="inlineStr">
        <is>
          <t>1060797 - Joseph Allen</t>
        </is>
      </c>
    </row>
    <row r="83202">
      <c r="A83202" t="inlineStr">
        <is>
          <t>1060798 - Josephamani</t>
        </is>
      </c>
    </row>
    <row r="83203">
      <c r="A83203" t="inlineStr">
        <is>
          <t>1060799 - Joseph B</t>
        </is>
      </c>
    </row>
    <row r="83204">
      <c r="A83204" t="inlineStr">
        <is>
          <t>1133400 - Joseph B. Majdalani</t>
        </is>
      </c>
    </row>
    <row r="83205">
      <c r="A83205" t="inlineStr">
        <is>
          <t>1060800 - Joseph Brakhya</t>
        </is>
      </c>
    </row>
    <row r="83206">
      <c r="A83206" t="inlineStr">
        <is>
          <t>1060801 - Joseph Clestin Atangana</t>
        </is>
      </c>
    </row>
    <row r="83207">
      <c r="A83207" t="inlineStr">
        <is>
          <t>1060802 - Joseph C Stockman And Alan Simpson</t>
        </is>
      </c>
    </row>
    <row r="83208">
      <c r="A83208" t="inlineStr">
        <is>
          <t>1139439 - JOSEPH DROUHIN</t>
        </is>
      </c>
    </row>
    <row r="83209">
      <c r="A83209" t="inlineStr">
        <is>
          <t>1060803 - Joseph &amp; Eren</t>
        </is>
      </c>
    </row>
    <row r="83210">
      <c r="A83210" t="inlineStr">
        <is>
          <t>1060804 - Joseph Eren Paris</t>
        </is>
      </c>
    </row>
    <row r="83211">
      <c r="A83211" t="inlineStr">
        <is>
          <t>1060805 - Josephine</t>
        </is>
      </c>
    </row>
    <row r="83212">
      <c r="A83212" t="inlineStr">
        <is>
          <t>1060806 - Josephine Caf &amp; Bistro</t>
        </is>
      </c>
    </row>
    <row r="83213">
      <c r="A83213" t="inlineStr">
        <is>
          <t>1155174 - Josephine Joman</t>
        </is>
      </c>
    </row>
    <row r="83214">
      <c r="A83214" t="inlineStr">
        <is>
          <t>1060807 - Josephine Quintero And Matthew Charles</t>
        </is>
      </c>
    </row>
    <row r="83215">
      <c r="A83215" t="inlineStr">
        <is>
          <t>1060808 - Josephine Quintero Matthew Charles</t>
        </is>
      </c>
    </row>
    <row r="83216">
      <c r="A83216" t="inlineStr">
        <is>
          <t>1154886 - Josephine's Roses</t>
        </is>
      </c>
    </row>
    <row r="83217">
      <c r="A83217" t="inlineStr">
        <is>
          <t>1060809 - Joseph &amp; Irene</t>
        </is>
      </c>
    </row>
    <row r="83218">
      <c r="A83218" t="inlineStr">
        <is>
          <t>1159545 - Joseph Joseph</t>
        </is>
      </c>
    </row>
    <row r="83219">
      <c r="A83219" t="inlineStr">
        <is>
          <t>1060810 - Joseph &amp; Joseph</t>
        </is>
      </c>
    </row>
    <row r="83220">
      <c r="A83220" t="inlineStr">
        <is>
          <t>1060811 - Joseph Kuosac</t>
        </is>
      </c>
    </row>
    <row r="83221">
      <c r="A83221" t="inlineStr">
        <is>
          <t>1060812 - Joseph Murphy</t>
        </is>
      </c>
    </row>
    <row r="83222">
      <c r="A83222" t="inlineStr">
        <is>
          <t>1060813 - Joseph Perrier</t>
        </is>
      </c>
    </row>
    <row r="83223">
      <c r="A83223" t="inlineStr">
        <is>
          <t>1060814 - Joseph P Folger Marshall Scott Poole And Randall K Stutman</t>
        </is>
      </c>
    </row>
    <row r="83224">
      <c r="A83224" t="inlineStr">
        <is>
          <t>1060815 - Joseph Polansky</t>
        </is>
      </c>
    </row>
    <row r="83225">
      <c r="A83225" t="inlineStr">
        <is>
          <t>1060816 - Joseph Stiglitz</t>
        </is>
      </c>
    </row>
    <row r="83226">
      <c r="A83226" t="inlineStr">
        <is>
          <t>1060817 - Joseph Studio</t>
        </is>
      </c>
    </row>
    <row r="83227">
      <c r="A83227" t="inlineStr">
        <is>
          <t>1060818 - Josera</t>
        </is>
      </c>
    </row>
    <row r="83228">
      <c r="A83228" t="inlineStr">
        <is>
          <t>1060819 - Joseristine</t>
        </is>
      </c>
    </row>
    <row r="83229">
      <c r="A83229" t="inlineStr">
        <is>
          <t>1060820 - Jose Silva</t>
        </is>
      </c>
    </row>
    <row r="83230">
      <c r="A83230" t="inlineStr">
        <is>
          <t>1150151 - JOSEVERA</t>
        </is>
      </c>
    </row>
    <row r="83231">
      <c r="A83231" t="inlineStr">
        <is>
          <t>1060821 - Joshclothing</t>
        </is>
      </c>
    </row>
    <row r="83232">
      <c r="A83232" t="inlineStr">
        <is>
          <t>1060822 - Joshelive</t>
        </is>
      </c>
    </row>
    <row r="83233">
      <c r="A83233" t="inlineStr">
        <is>
          <t>1060823 - Josh Lee Fragrances</t>
        </is>
      </c>
    </row>
    <row r="83234">
      <c r="A83234" t="inlineStr">
        <is>
          <t>1060824 - Joshnese</t>
        </is>
      </c>
    </row>
    <row r="83235">
      <c r="A83235" t="inlineStr">
        <is>
          <t>1161636 - Joshnka Technology Ltd</t>
        </is>
      </c>
    </row>
    <row r="83236">
      <c r="A83236" t="inlineStr">
        <is>
          <t>1060825 - Joshua Sanders</t>
        </is>
      </c>
    </row>
    <row r="83237">
      <c r="A83237" t="inlineStr">
        <is>
          <t>1060826 - Joshua &amp; Sons</t>
        </is>
      </c>
    </row>
    <row r="83238">
      <c r="A83238" t="inlineStr">
        <is>
          <t>1163384 - Josi</t>
        </is>
      </c>
    </row>
    <row r="83239">
      <c r="A83239" t="inlineStr">
        <is>
          <t>1141617 - Josiah</t>
        </is>
      </c>
    </row>
    <row r="83240">
      <c r="A83240" t="inlineStr">
        <is>
          <t>1060827 - Josiane</t>
        </is>
      </c>
    </row>
    <row r="83241">
      <c r="A83241" t="inlineStr">
        <is>
          <t>1060828 - Josiane Laure</t>
        </is>
      </c>
    </row>
    <row r="83242">
      <c r="A83242" t="inlineStr">
        <is>
          <t>1163385 - Josicat</t>
        </is>
      </c>
    </row>
    <row r="83243">
      <c r="A83243" t="inlineStr">
        <is>
          <t>1060829 - Josie Bodymover</t>
        </is>
      </c>
    </row>
    <row r="83244">
      <c r="A83244" t="inlineStr">
        <is>
          <t>1060830 - Josie Maran</t>
        </is>
      </c>
    </row>
    <row r="83245">
      <c r="A83245" t="inlineStr">
        <is>
          <t>1060831 - Josin Fort</t>
        </is>
      </c>
    </row>
    <row r="83246">
      <c r="A83246" t="inlineStr">
        <is>
          <t>1158329 - JOSINY</t>
        </is>
      </c>
    </row>
    <row r="83247">
      <c r="A83247" t="inlineStr">
        <is>
          <t>1060832 - Jos &amp; Joan</t>
        </is>
      </c>
    </row>
    <row r="83248">
      <c r="A83248" t="inlineStr">
        <is>
          <t>1060833 - Joskin</t>
        </is>
      </c>
    </row>
    <row r="83249">
      <c r="A83249" t="inlineStr">
        <is>
          <t>1060834 - Josko Produkte</t>
        </is>
      </c>
    </row>
    <row r="83250">
      <c r="A83250" t="inlineStr">
        <is>
          <t>1060835 - Jos Love</t>
        </is>
      </c>
    </row>
    <row r="83251">
      <c r="A83251" t="inlineStr">
        <is>
          <t>1060836 - Josman</t>
        </is>
      </c>
    </row>
    <row r="83252">
      <c r="A83252" t="inlineStr">
        <is>
          <t>1060837 - Josmo</t>
        </is>
      </c>
    </row>
    <row r="83253">
      <c r="A83253" t="inlineStr">
        <is>
          <t>1060838 - Joson</t>
        </is>
      </c>
    </row>
    <row r="83254">
      <c r="A83254" t="inlineStr">
        <is>
          <t>1060839 - Jo Sonja</t>
        </is>
      </c>
    </row>
    <row r="83255">
      <c r="A83255" t="inlineStr">
        <is>
          <t>1129138 - Josse flag</t>
        </is>
      </c>
    </row>
    <row r="83256">
      <c r="A83256" t="inlineStr">
        <is>
          <t>1060840 - Jossey Bass</t>
        </is>
      </c>
    </row>
    <row r="83257">
      <c r="A83257" t="inlineStr">
        <is>
          <t>1060841 - Jossie Brian</t>
        </is>
      </c>
    </row>
    <row r="83258">
      <c r="A83258" t="inlineStr">
        <is>
          <t>1128848 - Jossy</t>
        </is>
      </c>
    </row>
    <row r="83259">
      <c r="A83259" t="inlineStr">
        <is>
          <t>1060842 - Jost</t>
        </is>
      </c>
    </row>
    <row r="83260">
      <c r="A83260" t="inlineStr">
        <is>
          <t>1060843 - Joster</t>
        </is>
      </c>
    </row>
    <row r="83261">
      <c r="A83261" t="inlineStr">
        <is>
          <t>1060844 - Josunzer</t>
        </is>
      </c>
    </row>
    <row r="83262">
      <c r="A83262" t="inlineStr">
        <is>
          <t>1060845 - Josupgun</t>
        </is>
      </c>
    </row>
    <row r="83263">
      <c r="A83263" t="inlineStr">
        <is>
          <t>1060846 - Josvonarx</t>
        </is>
      </c>
    </row>
    <row r="83264">
      <c r="A83264" t="inlineStr">
        <is>
          <t>1060847 - JoS Warm</t>
        </is>
      </c>
    </row>
    <row r="83265">
      <c r="A83265" t="inlineStr">
        <is>
          <t>1060848 - Josydress</t>
        </is>
      </c>
    </row>
    <row r="83266">
      <c r="A83266" t="inlineStr">
        <is>
          <t>1060849 - Jota Kena</t>
        </is>
      </c>
    </row>
    <row r="83267">
      <c r="A83267" t="inlineStr">
        <is>
          <t>1158733 - JOTELL</t>
        </is>
      </c>
    </row>
    <row r="83268">
      <c r="A83268" t="inlineStr">
        <is>
          <t>1060850 - Jo Thirty</t>
        </is>
      </c>
    </row>
    <row r="83269">
      <c r="A83269" t="inlineStr">
        <is>
          <t>1134663 - JOTIS</t>
        </is>
      </c>
    </row>
    <row r="83270">
      <c r="A83270" t="inlineStr">
        <is>
          <t>1060851 - Jot Jewelry</t>
        </is>
      </c>
    </row>
    <row r="83271">
      <c r="A83271" t="inlineStr">
        <is>
          <t>1060852 - Joto</t>
        </is>
      </c>
    </row>
    <row r="83272">
      <c r="A83272" t="inlineStr">
        <is>
          <t>1060853 - Jot Perfs</t>
        </is>
      </c>
    </row>
    <row r="83273">
      <c r="A83273" t="inlineStr">
        <is>
          <t>1146813 - JOTT</t>
        </is>
      </c>
    </row>
    <row r="83274">
      <c r="A83274" t="inlineStr">
        <is>
          <t>1060854 - Jotto Desk</t>
        </is>
      </c>
    </row>
    <row r="83275">
      <c r="A83275" t="inlineStr">
        <is>
          <t>1060855 - Jotun Jotashield</t>
        </is>
      </c>
    </row>
    <row r="83276">
      <c r="A83276" t="inlineStr">
        <is>
          <t>1060856 - Joud</t>
        </is>
      </c>
    </row>
    <row r="83277">
      <c r="A83277" t="inlineStr">
        <is>
          <t>1149547 - Jouda</t>
        </is>
      </c>
    </row>
    <row r="83278">
      <c r="A83278" t="inlineStr">
        <is>
          <t>1156958 - joudia cosmétiques</t>
        </is>
      </c>
    </row>
    <row r="83279">
      <c r="A83279" t="inlineStr">
        <is>
          <t>1143110 - Joud Store</t>
        </is>
      </c>
    </row>
    <row r="83280">
      <c r="A83280" t="inlineStr">
        <is>
          <t>1138934 - JOUDWELL</t>
        </is>
      </c>
    </row>
    <row r="83281">
      <c r="A83281" t="inlineStr">
        <is>
          <t>1146708 - JOUECABOIS</t>
        </is>
      </c>
    </row>
    <row r="83282">
      <c r="A83282" t="inlineStr">
        <is>
          <t>1060857 - Jouef</t>
        </is>
      </c>
    </row>
    <row r="83283">
      <c r="A83283" t="inlineStr">
        <is>
          <t>1060858 - Jouer</t>
        </is>
      </c>
    </row>
    <row r="83284">
      <c r="A83284" t="inlineStr">
        <is>
          <t>1060859 - Jouet</t>
        </is>
      </c>
    </row>
    <row r="83285">
      <c r="A83285" t="inlineStr">
        <is>
          <t>1060860 - Jouetie</t>
        </is>
      </c>
    </row>
    <row r="83286">
      <c r="A83286" t="inlineStr">
        <is>
          <t>1060861 - Jouet Maroc</t>
        </is>
      </c>
    </row>
    <row r="83287">
      <c r="A83287" t="inlineStr">
        <is>
          <t>1060862 - Jouets B</t>
        </is>
      </c>
    </row>
    <row r="83288">
      <c r="A83288" t="inlineStr">
        <is>
          <t>1060863 - Jouets Clics</t>
        </is>
      </c>
    </row>
    <row r="83289">
      <c r="A83289" t="inlineStr">
        <is>
          <t>1060864 - Jouets Ecoiffier Sas</t>
        </is>
      </c>
    </row>
    <row r="83290">
      <c r="A83290" t="inlineStr">
        <is>
          <t>1146709 - JOUETS KLEIN</t>
        </is>
      </c>
    </row>
    <row r="83291">
      <c r="A83291" t="inlineStr">
        <is>
          <t>1060865 - Jou Jou</t>
        </is>
      </c>
    </row>
    <row r="83292">
      <c r="A83292" t="inlineStr">
        <is>
          <t>1060866 - Jou Jye Computer</t>
        </is>
      </c>
    </row>
    <row r="83293">
      <c r="A83293" t="inlineStr">
        <is>
          <t>1060867 - Jouk Jnovs</t>
        </is>
      </c>
    </row>
    <row r="83294">
      <c r="A83294" t="inlineStr">
        <is>
          <t>1060868 - Joules</t>
        </is>
      </c>
    </row>
    <row r="83295">
      <c r="A83295" t="inlineStr">
        <is>
          <t>1060869 - Jouls</t>
        </is>
      </c>
    </row>
    <row r="83296">
      <c r="A83296" t="inlineStr">
        <is>
          <t>1166281 - Joumana Fashion</t>
        </is>
      </c>
    </row>
    <row r="83297">
      <c r="A83297" t="inlineStr">
        <is>
          <t>1060870 - Joummabags</t>
        </is>
      </c>
    </row>
    <row r="83298">
      <c r="A83298" t="inlineStr">
        <is>
          <t>1060871 - Joune Rough</t>
        </is>
      </c>
    </row>
    <row r="83299">
      <c r="A83299" t="inlineStr">
        <is>
          <t>1149675 - Jourdan Bijoux</t>
        </is>
      </c>
    </row>
    <row r="83300">
      <c r="A83300" t="inlineStr">
        <is>
          <t>1132960 - Jouri</t>
        </is>
      </c>
    </row>
    <row r="83301">
      <c r="A83301" t="inlineStr">
        <is>
          <t>1060872 - Jourjon Jean</t>
        </is>
      </c>
    </row>
    <row r="83302">
      <c r="A83302" t="inlineStr">
        <is>
          <t>1060873 - Jourm</t>
        </is>
      </c>
    </row>
    <row r="83303">
      <c r="A83303" t="inlineStr">
        <is>
          <t>1156718 - Jourmind</t>
        </is>
      </c>
    </row>
    <row r="83304">
      <c r="A83304" t="inlineStr">
        <is>
          <t>1060874 - Journal</t>
        </is>
      </c>
    </row>
    <row r="83305">
      <c r="A83305" t="inlineStr">
        <is>
          <t>1146775 - Journee Collection</t>
        </is>
      </c>
    </row>
    <row r="83306">
      <c r="A83306" t="inlineStr">
        <is>
          <t>1060875 - Journey</t>
        </is>
      </c>
    </row>
    <row r="83307">
      <c r="A83307" t="inlineStr">
        <is>
          <t>1060876 - Journey Girls</t>
        </is>
      </c>
    </row>
    <row r="83308">
      <c r="A83308" t="inlineStr">
        <is>
          <t>1128898 - Journey's End</t>
        </is>
      </c>
    </row>
    <row r="83309">
      <c r="A83309" t="inlineStr">
        <is>
          <t>1125262 - Jour &amp; Nuit</t>
        </is>
      </c>
    </row>
    <row r="83310">
      <c r="A83310" t="inlineStr">
        <is>
          <t>1060877 - Joursneige</t>
        </is>
      </c>
    </row>
    <row r="83311">
      <c r="A83311" t="inlineStr">
        <is>
          <t>1148547 - JOURY Créations</t>
        </is>
      </c>
    </row>
    <row r="83312">
      <c r="A83312" t="inlineStr">
        <is>
          <t>1060878 - Joustmax</t>
        </is>
      </c>
    </row>
    <row r="83313">
      <c r="A83313" t="inlineStr">
        <is>
          <t>1060879 - Joustra</t>
        </is>
      </c>
    </row>
    <row r="83314">
      <c r="A83314" t="inlineStr">
        <is>
          <t>1060880 - Joutoo</t>
        </is>
      </c>
    </row>
    <row r="83315">
      <c r="A83315" t="inlineStr">
        <is>
          <t>1060881 - Jouve</t>
        </is>
      </c>
    </row>
    <row r="83316">
      <c r="A83316" t="inlineStr">
        <is>
          <t>1060882 - Jouvence</t>
        </is>
      </c>
    </row>
    <row r="83317">
      <c r="A83317" t="inlineStr">
        <is>
          <t>1060883 - Jouvence Bernex Suisse</t>
        </is>
      </c>
    </row>
    <row r="83318">
      <c r="A83318" t="inlineStr">
        <is>
          <t>1060884 - Jouvence Dilisc</t>
        </is>
      </c>
    </row>
    <row r="83319">
      <c r="A83319" t="inlineStr">
        <is>
          <t>1174470 - JOUWAISS</t>
        </is>
      </c>
    </row>
    <row r="83320">
      <c r="A83320" t="inlineStr">
        <is>
          <t>1130287 - Jouy &amp; Co</t>
        </is>
      </c>
    </row>
    <row r="83321">
      <c r="A83321" t="inlineStr">
        <is>
          <t>1173504 - JOUZOOR</t>
        </is>
      </c>
    </row>
    <row r="83322">
      <c r="A83322" t="inlineStr">
        <is>
          <t>1060885 - Jovago</t>
        </is>
      </c>
    </row>
    <row r="83323">
      <c r="A83323" t="inlineStr">
        <is>
          <t>1060886 - Jovan</t>
        </is>
      </c>
    </row>
    <row r="83324">
      <c r="A83324" t="inlineStr">
        <is>
          <t>1060887 - Jovana</t>
        </is>
      </c>
    </row>
    <row r="83325">
      <c r="A83325" t="inlineStr">
        <is>
          <t>1060888 - Jovani</t>
        </is>
      </c>
    </row>
    <row r="83326">
      <c r="A83326" t="inlineStr">
        <is>
          <t>1060889 - Jovan Musk</t>
        </is>
      </c>
    </row>
    <row r="83327">
      <c r="A83327" t="inlineStr">
        <is>
          <t>1060890 - Jove Books</t>
        </is>
      </c>
    </row>
    <row r="83328">
      <c r="A83328" t="inlineStr">
        <is>
          <t>1060891 - Joveco</t>
        </is>
      </c>
    </row>
    <row r="83329">
      <c r="A83329" t="inlineStr">
        <is>
          <t>1060892 - Jovees</t>
        </is>
      </c>
    </row>
    <row r="83330">
      <c r="A83330" t="inlineStr">
        <is>
          <t>1060893 - Joven</t>
        </is>
      </c>
    </row>
    <row r="83331">
      <c r="A83331" t="inlineStr">
        <is>
          <t>1132488 - Joven de Pardo VILLENA</t>
        </is>
      </c>
    </row>
    <row r="83332">
      <c r="A83332" t="inlineStr">
        <is>
          <t>1060894 - Jovenna</t>
        </is>
      </c>
    </row>
    <row r="83333">
      <c r="A83333" t="inlineStr">
        <is>
          <t>1060895 - Joven Rey</t>
        </is>
      </c>
    </row>
    <row r="83334">
      <c r="A83334" t="inlineStr">
        <is>
          <t>1165554 - JOVET</t>
        </is>
      </c>
    </row>
    <row r="83335">
      <c r="A83335" t="inlineStr">
        <is>
          <t>1132779 - Jovex</t>
        </is>
      </c>
    </row>
    <row r="83336">
      <c r="A83336" t="inlineStr">
        <is>
          <t>1060896 - Jovey</t>
        </is>
      </c>
    </row>
    <row r="83337">
      <c r="A83337" t="inlineStr">
        <is>
          <t>1060897 - Jovi</t>
        </is>
      </c>
    </row>
    <row r="83338">
      <c r="A83338" t="inlineStr">
        <is>
          <t>1060898 - Jovial</t>
        </is>
      </c>
    </row>
    <row r="83339">
      <c r="A83339" t="inlineStr">
        <is>
          <t>1060899 - Joviality</t>
        </is>
      </c>
    </row>
    <row r="83340">
      <c r="A83340" t="inlineStr">
        <is>
          <t>1139996 - Joviba</t>
        </is>
      </c>
    </row>
    <row r="83341">
      <c r="A83341" t="inlineStr">
        <is>
          <t>1060900 - Jovi Home</t>
        </is>
      </c>
    </row>
    <row r="83342">
      <c r="A83342" t="inlineStr">
        <is>
          <t>1146529 - Jovina</t>
        </is>
      </c>
    </row>
    <row r="83343">
      <c r="A83343" t="inlineStr">
        <is>
          <t>1060901 - Jovision</t>
        </is>
      </c>
    </row>
    <row r="83344">
      <c r="A83344" t="inlineStr">
        <is>
          <t>1172409 - Jovly</t>
        </is>
      </c>
    </row>
    <row r="83345">
      <c r="A83345" t="inlineStr">
        <is>
          <t>1060902 - Jovoy</t>
        </is>
      </c>
    </row>
    <row r="83346">
      <c r="A83346" t="inlineStr">
        <is>
          <t>1060903 - Jow</t>
        </is>
      </c>
    </row>
    <row r="83347">
      <c r="A83347" t="inlineStr">
        <is>
          <t>1129151 - JOWAE</t>
        </is>
      </c>
    </row>
    <row r="83348">
      <c r="A83348" t="inlineStr">
        <is>
          <t>1060904 - Joway</t>
        </is>
      </c>
    </row>
    <row r="83349">
      <c r="A83349" t="inlineStr">
        <is>
          <t>1060905 - Jowble</t>
        </is>
      </c>
    </row>
    <row r="83350">
      <c r="A83350" t="inlineStr">
        <is>
          <t>1060906 - Jowel</t>
        </is>
      </c>
    </row>
    <row r="83351">
      <c r="A83351" t="inlineStr">
        <is>
          <t>1060907 - Jowell</t>
        </is>
      </c>
    </row>
    <row r="83352">
      <c r="A83352" t="inlineStr">
        <is>
          <t>1134981 - Jowelle</t>
        </is>
      </c>
    </row>
    <row r="83353">
      <c r="A83353" t="inlineStr">
        <is>
          <t>1060908 - Jowin</t>
        </is>
      </c>
    </row>
    <row r="83354">
      <c r="A83354" t="inlineStr">
        <is>
          <t>1060909 - Jo Wisdom</t>
        </is>
      </c>
    </row>
    <row r="83355">
      <c r="A83355" t="inlineStr">
        <is>
          <t>1060910 - Jowissa</t>
        </is>
      </c>
    </row>
    <row r="83356">
      <c r="A83356" t="inlineStr">
        <is>
          <t>1060911 - Jowood</t>
        </is>
      </c>
    </row>
    <row r="83357">
      <c r="A83357" t="inlineStr">
        <is>
          <t>1060912 - Jo Woods</t>
        </is>
      </c>
    </row>
    <row r="83358">
      <c r="A83358" t="inlineStr">
        <is>
          <t>1136130 - JOW WAY</t>
        </is>
      </c>
    </row>
    <row r="83359">
      <c r="A83359" t="inlineStr">
        <is>
          <t>1060913 - Joxy</t>
        </is>
      </c>
    </row>
    <row r="83360">
      <c r="A83360" t="inlineStr">
        <is>
          <t>1060914 - Joy</t>
        </is>
      </c>
    </row>
    <row r="83361">
      <c r="A83361" t="inlineStr">
        <is>
          <t>1060915 - Joya</t>
        </is>
      </c>
    </row>
    <row r="83362">
      <c r="A83362" t="inlineStr">
        <is>
          <t>1060916 - Joya Accessories</t>
        </is>
      </c>
    </row>
    <row r="83363">
      <c r="A83363" t="inlineStr">
        <is>
          <t>1060917 - Joyaccess</t>
        </is>
      </c>
    </row>
    <row r="83364">
      <c r="A83364" t="inlineStr">
        <is>
          <t>1130469 - Joyal Beauty</t>
        </is>
      </c>
    </row>
    <row r="83365">
      <c r="A83365" t="inlineStr">
        <is>
          <t>1137415 - Joy and Fun</t>
        </is>
      </c>
    </row>
    <row r="83366">
      <c r="A83366" t="inlineStr">
        <is>
          <t>1060918 - Joy Anne</t>
        </is>
      </c>
    </row>
    <row r="83367">
      <c r="A83367" t="inlineStr">
        <is>
          <t>1060919 - Joyas</t>
        </is>
      </c>
    </row>
    <row r="83368">
      <c r="A83368" t="inlineStr">
        <is>
          <t>1165348 - Joyau Unique &amp; Sensoriel</t>
        </is>
      </c>
    </row>
    <row r="83369">
      <c r="A83369" t="inlineStr">
        <is>
          <t>1137921 - Joyaux Uniques</t>
        </is>
      </c>
    </row>
    <row r="83370">
      <c r="A83370" t="inlineStr">
        <is>
          <t>1060920 - Joy Baby</t>
        </is>
      </c>
    </row>
    <row r="83371">
      <c r="A83371" t="inlineStr">
        <is>
          <t>1060921 - Joybath</t>
        </is>
      </c>
    </row>
    <row r="83372">
      <c r="A83372" t="inlineStr">
        <is>
          <t>1060922 - Joybee</t>
        </is>
      </c>
    </row>
    <row r="83373">
      <c r="A83373" t="inlineStr">
        <is>
          <t>1060923 - Joy Bidet</t>
        </is>
      </c>
    </row>
    <row r="83374">
      <c r="A83374" t="inlineStr">
        <is>
          <t>1152252 - Joybox</t>
        </is>
      </c>
    </row>
    <row r="83375">
      <c r="A83375" t="inlineStr">
        <is>
          <t>1060924 - Joy By Ye3Njoy</t>
        </is>
      </c>
    </row>
    <row r="83376">
      <c r="A83376" t="inlineStr">
        <is>
          <t>1174364 - Joycare</t>
        </is>
      </c>
    </row>
    <row r="83377">
      <c r="A83377" t="inlineStr">
        <is>
          <t>1060925 - Joy Care</t>
        </is>
      </c>
    </row>
    <row r="83378">
      <c r="A83378" t="inlineStr">
        <is>
          <t>1060926 - Joycase</t>
        </is>
      </c>
    </row>
    <row r="83379">
      <c r="A83379" t="inlineStr">
        <is>
          <t>1060927 - Joyce</t>
        </is>
      </c>
    </row>
    <row r="83380">
      <c r="A83380" t="inlineStr">
        <is>
          <t>1158646 - Joyce Blossom</t>
        </is>
      </c>
    </row>
    <row r="83381">
      <c r="A83381" t="inlineStr">
        <is>
          <t>1060928 - Joyce Chen</t>
        </is>
      </c>
    </row>
    <row r="83382">
      <c r="A83382" t="inlineStr">
        <is>
          <t>1060929 - Joyce Leslie</t>
        </is>
      </c>
    </row>
    <row r="83383">
      <c r="A83383" t="inlineStr">
        <is>
          <t>1060930 - Joy&amp;Celine</t>
        </is>
      </c>
    </row>
    <row r="83384">
      <c r="A83384" t="inlineStr">
        <is>
          <t>1060931 - Joyce Young Ken Wyman &amp; John Swaigen</t>
        </is>
      </c>
    </row>
    <row r="83385">
      <c r="A83385" t="inlineStr">
        <is>
          <t>1060932 - Joyclad</t>
        </is>
      </c>
    </row>
    <row r="83386">
      <c r="A83386" t="inlineStr">
        <is>
          <t>1060933 - Joy Collectables</t>
        </is>
      </c>
    </row>
    <row r="83387">
      <c r="A83387" t="inlineStr">
        <is>
          <t>1060934 - Joy Cool</t>
        </is>
      </c>
    </row>
    <row r="83388">
      <c r="A83388" t="inlineStr">
        <is>
          <t>1170182 - Joyco Pty Ltd</t>
        </is>
      </c>
    </row>
    <row r="83389">
      <c r="A83389" t="inlineStr">
        <is>
          <t>1060935 - Joy Corn</t>
        </is>
      </c>
    </row>
    <row r="83390">
      <c r="A83390" t="inlineStr">
        <is>
          <t>1060936 - Joy Costumes</t>
        </is>
      </c>
    </row>
    <row r="83391">
      <c r="A83391" t="inlineStr">
        <is>
          <t>1060937 - Joy Crafts</t>
        </is>
      </c>
    </row>
    <row r="83392">
      <c r="A83392" t="inlineStr">
        <is>
          <t>1060938 - Joyda</t>
        </is>
      </c>
    </row>
    <row r="83393">
      <c r="A83393" t="inlineStr">
        <is>
          <t>1060939 - Joy Discovery</t>
        </is>
      </c>
    </row>
    <row r="83394">
      <c r="A83394" t="inlineStr">
        <is>
          <t>1131382 - joy.drops</t>
        </is>
      </c>
    </row>
    <row r="83395">
      <c r="A83395" t="inlineStr">
        <is>
          <t>1060940 - Joy Drops</t>
        </is>
      </c>
    </row>
    <row r="83396">
      <c r="A83396" t="inlineStr">
        <is>
          <t>1060941 - Joyease</t>
        </is>
      </c>
    </row>
    <row r="83397">
      <c r="A83397" t="inlineStr">
        <is>
          <t>1060942 - Joyee Maternity</t>
        </is>
      </c>
    </row>
    <row r="83398">
      <c r="A83398" t="inlineStr">
        <is>
          <t>1060943 - Joye Fun</t>
        </is>
      </c>
    </row>
    <row r="83399">
      <c r="A83399" t="inlineStr">
        <is>
          <t>1060944 - Joyetech</t>
        </is>
      </c>
    </row>
    <row r="83400">
      <c r="A83400" t="inlineStr">
        <is>
          <t>1060945 - Joyetech Exceed</t>
        </is>
      </c>
    </row>
    <row r="83401">
      <c r="A83401" t="inlineStr">
        <is>
          <t>1060946 - Joyeux</t>
        </is>
      </c>
    </row>
    <row r="83402">
      <c r="A83402" t="inlineStr">
        <is>
          <t>1060947 - Joyeux Anniversaire</t>
        </is>
      </c>
    </row>
    <row r="83403">
      <c r="A83403" t="inlineStr">
        <is>
          <t>1060948 - Joy Factory</t>
        </is>
      </c>
    </row>
    <row r="83404">
      <c r="A83404" t="inlineStr">
        <is>
          <t>1060949 - Joy Fashion</t>
        </is>
      </c>
    </row>
    <row r="83405">
      <c r="A83405" t="inlineStr">
        <is>
          <t>1060950 - Joyfay</t>
        </is>
      </c>
    </row>
    <row r="83406">
      <c r="A83406" t="inlineStr">
        <is>
          <t>1060951 - Joy Fish</t>
        </is>
      </c>
    </row>
    <row r="83407">
      <c r="A83407" t="inlineStr">
        <is>
          <t>1149314 - Joyflow</t>
        </is>
      </c>
    </row>
    <row r="83408">
      <c r="A83408" t="inlineStr">
        <is>
          <t>1060952 - Joy Fone</t>
        </is>
      </c>
    </row>
    <row r="83409">
      <c r="A83409" t="inlineStr">
        <is>
          <t>1060953 - Joyfood Assylor</t>
        </is>
      </c>
    </row>
    <row r="83410">
      <c r="A83410" t="inlineStr">
        <is>
          <t>1166553 - Joy.foods</t>
        </is>
      </c>
    </row>
    <row r="83411">
      <c r="A83411" t="inlineStr">
        <is>
          <t>1060954 - Joyfriend</t>
        </is>
      </c>
    </row>
    <row r="83412">
      <c r="A83412" t="inlineStr">
        <is>
          <t>1169775 - JOYFUEL</t>
        </is>
      </c>
    </row>
    <row r="83413">
      <c r="A83413" t="inlineStr">
        <is>
          <t>1060955 - Joyful</t>
        </is>
      </c>
    </row>
    <row r="83414">
      <c r="A83414" t="inlineStr">
        <is>
          <t>1165220 - Joyful bebe</t>
        </is>
      </c>
    </row>
    <row r="83415">
      <c r="A83415" t="inlineStr">
        <is>
          <t>1060956 - Joyful Kids</t>
        </is>
      </c>
    </row>
    <row r="83416">
      <c r="A83416" t="inlineStr">
        <is>
          <t>1060957 - Joyful Kitchen</t>
        </is>
      </c>
    </row>
    <row r="83417">
      <c r="A83417" t="inlineStr">
        <is>
          <t>1060958 - Joyful Value Mart</t>
        </is>
      </c>
    </row>
    <row r="83418">
      <c r="A83418" t="inlineStr">
        <is>
          <t>1152107 - JoyFun</t>
        </is>
      </c>
    </row>
    <row r="83419">
      <c r="A83419" t="inlineStr">
        <is>
          <t>1060959 - Joygeek</t>
        </is>
      </c>
    </row>
    <row r="83420">
      <c r="A83420" t="inlineStr">
        <is>
          <t>1157275 - JOY GELATO</t>
        </is>
      </c>
    </row>
    <row r="83421">
      <c r="A83421" t="inlineStr">
        <is>
          <t>1060960 - Joygrace</t>
        </is>
      </c>
    </row>
    <row r="83422">
      <c r="A83422" t="inlineStr">
        <is>
          <t>1060961 - Joy Gryson</t>
        </is>
      </c>
    </row>
    <row r="83423">
      <c r="A83423" t="inlineStr">
        <is>
          <t>1060962 - Joy Heart</t>
        </is>
      </c>
    </row>
    <row r="83424">
      <c r="A83424" t="inlineStr">
        <is>
          <t>1060963 - Joyhero</t>
        </is>
      </c>
    </row>
    <row r="83425">
      <c r="A83425" t="inlineStr">
        <is>
          <t>1060964 - Joyhome</t>
        </is>
      </c>
    </row>
    <row r="83426">
      <c r="A83426" t="inlineStr">
        <is>
          <t>1060965 - Joy In</t>
        </is>
      </c>
    </row>
    <row r="83427">
      <c r="A83427" t="inlineStr">
        <is>
          <t>1060966 - Joyinled</t>
        </is>
      </c>
    </row>
    <row r="83428">
      <c r="A83428" t="inlineStr">
        <is>
          <t>1060967 - Joyiqi</t>
        </is>
      </c>
    </row>
    <row r="83429">
      <c r="A83429" t="inlineStr">
        <is>
          <t>1147272 - JOYIR</t>
        </is>
      </c>
    </row>
    <row r="83430">
      <c r="A83430" t="inlineStr">
        <is>
          <t>1060968 - Joy Jewellery</t>
        </is>
      </c>
    </row>
    <row r="83431">
      <c r="A83431" t="inlineStr">
        <is>
          <t>1060969 - Joyjo Baby</t>
        </is>
      </c>
    </row>
    <row r="83432">
      <c r="A83432" t="inlineStr">
        <is>
          <t>1146749 - Joy Joy</t>
        </is>
      </c>
    </row>
    <row r="83433">
      <c r="A83433" t="inlineStr">
        <is>
          <t>1060970 - Joyking</t>
        </is>
      </c>
    </row>
    <row r="83434">
      <c r="A83434" t="inlineStr">
        <is>
          <t>1174595 - JOYKOO</t>
        </is>
      </c>
    </row>
    <row r="83435">
      <c r="A83435" t="inlineStr">
        <is>
          <t>1060971 - Joyland</t>
        </is>
      </c>
    </row>
    <row r="83436">
      <c r="A83436" t="inlineStr">
        <is>
          <t>1060972 - Joy&amp;Learn</t>
        </is>
      </c>
    </row>
    <row r="83437">
      <c r="A83437" t="inlineStr">
        <is>
          <t>1060973 - Joylink</t>
        </is>
      </c>
    </row>
    <row r="83438">
      <c r="A83438" t="inlineStr">
        <is>
          <t>1060974 - Joy Links</t>
        </is>
      </c>
    </row>
    <row r="83439">
      <c r="A83439" t="inlineStr">
        <is>
          <t>1060975 - Joylivecy</t>
        </is>
      </c>
    </row>
    <row r="83440">
      <c r="A83440" t="inlineStr">
        <is>
          <t>1060976 - Joylle Shoes</t>
        </is>
      </c>
    </row>
    <row r="83441">
      <c r="A83441" t="inlineStr">
        <is>
          <t>1060977 - Joyloading</t>
        </is>
      </c>
    </row>
    <row r="83442">
      <c r="A83442" t="inlineStr">
        <is>
          <t>1060978 - Joylong</t>
        </is>
      </c>
    </row>
    <row r="83443">
      <c r="A83443" t="inlineStr">
        <is>
          <t>1060979 - Joy Long Farid</t>
        </is>
      </c>
    </row>
    <row r="83444">
      <c r="A83444" t="inlineStr">
        <is>
          <t>1060980 - Joy Maker</t>
        </is>
      </c>
    </row>
    <row r="83445">
      <c r="A83445" t="inlineStr">
        <is>
          <t>1170740 - JoyMara</t>
        </is>
      </c>
    </row>
    <row r="83446">
      <c r="A83446" t="inlineStr">
        <is>
          <t>1060981 - Joy Max Collection</t>
        </is>
      </c>
    </row>
    <row r="83447">
      <c r="A83447" t="inlineStr">
        <is>
          <t>1152922 - JOYMELL</t>
        </is>
      </c>
    </row>
    <row r="83448">
      <c r="A83448" t="inlineStr">
        <is>
          <t>1060982 - Joy Melody</t>
        </is>
      </c>
    </row>
    <row r="83449">
      <c r="A83449" t="inlineStr">
        <is>
          <t>1060983 - Joy Miss</t>
        </is>
      </c>
    </row>
    <row r="83450">
      <c r="A83450" t="inlineStr">
        <is>
          <t>1060984 - Joymix</t>
        </is>
      </c>
    </row>
    <row r="83451">
      <c r="A83451" t="inlineStr">
        <is>
          <t>1129961 - Joymoda</t>
        </is>
      </c>
    </row>
    <row r="83452">
      <c r="A83452" t="inlineStr">
        <is>
          <t>1170462 - JOYMODE</t>
        </is>
      </c>
    </row>
    <row r="83453">
      <c r="A83453" t="inlineStr">
        <is>
          <t>1060985 - Joy Music</t>
        </is>
      </c>
    </row>
    <row r="83454">
      <c r="A83454" t="inlineStr">
        <is>
          <t>1175109 - Joyna</t>
        </is>
      </c>
    </row>
    <row r="83455">
      <c r="A83455" t="inlineStr">
        <is>
          <t>1060986 - Joyncleon</t>
        </is>
      </c>
    </row>
    <row r="83456">
      <c r="A83456" t="inlineStr">
        <is>
          <t>1060987 - Joyne</t>
        </is>
      </c>
    </row>
    <row r="83457">
      <c r="A83457" t="inlineStr">
        <is>
          <t>1060988 - Joynuts</t>
        </is>
      </c>
    </row>
    <row r="83458">
      <c r="A83458" t="inlineStr">
        <is>
          <t>1060989 - Joyo</t>
        </is>
      </c>
    </row>
    <row r="83459">
      <c r="A83459" t="inlineStr">
        <is>
          <t>1172778 - JOY of Nature</t>
        </is>
      </c>
    </row>
    <row r="83460">
      <c r="A83460" t="inlineStr">
        <is>
          <t>1060990 - Joyoldelf</t>
        </is>
      </c>
    </row>
    <row r="83461">
      <c r="A83461" t="inlineStr">
        <is>
          <t>1162772 - Joyor</t>
        </is>
      </c>
    </row>
    <row r="83462">
      <c r="A83462" t="inlineStr">
        <is>
          <t>1060991 - Joy Orbit</t>
        </is>
      </c>
    </row>
    <row r="83463">
      <c r="A83463" t="inlineStr">
        <is>
          <t>1157080 - Joyo Roy</t>
        </is>
      </c>
    </row>
    <row r="83464">
      <c r="A83464" t="inlineStr">
        <is>
          <t>1060992 - Joyoung</t>
        </is>
      </c>
    </row>
    <row r="83465">
      <c r="A83465" t="inlineStr">
        <is>
          <t>1060993 - Joyous</t>
        </is>
      </c>
    </row>
    <row r="83466">
      <c r="A83466" t="inlineStr">
        <is>
          <t>1060994 - Joyousdiva</t>
        </is>
      </c>
    </row>
    <row r="83467">
      <c r="A83467" t="inlineStr">
        <is>
          <t>1060995 - Joyousdivahairs</t>
        </is>
      </c>
    </row>
    <row r="83468">
      <c r="A83468" t="inlineStr">
        <is>
          <t>1060996 - Joyous Farm</t>
        </is>
      </c>
    </row>
    <row r="83469">
      <c r="A83469" t="inlineStr">
        <is>
          <t>1060997 - Joypad</t>
        </is>
      </c>
    </row>
    <row r="83470">
      <c r="A83470" t="inlineStr">
        <is>
          <t>1060998 - Joy &amp; Peace</t>
        </is>
      </c>
    </row>
    <row r="83471">
      <c r="A83471" t="inlineStr">
        <is>
          <t>1060999 - Joypet</t>
        </is>
      </c>
    </row>
    <row r="83472">
      <c r="A83472" t="inlineStr">
        <is>
          <t>1154016 - Joy Plast</t>
        </is>
      </c>
    </row>
    <row r="83473">
      <c r="A83473" t="inlineStr">
        <is>
          <t>1061000 - Joy Plus</t>
        </is>
      </c>
    </row>
    <row r="83474">
      <c r="A83474" t="inlineStr">
        <is>
          <t>1061001 - Joypool</t>
        </is>
      </c>
    </row>
    <row r="83475">
      <c r="A83475" t="inlineStr">
        <is>
          <t>1163481 - Joy Pretty</t>
        </is>
      </c>
    </row>
    <row r="83476">
      <c r="A83476" t="inlineStr">
        <is>
          <t>1174843 - Joyreal</t>
        </is>
      </c>
    </row>
    <row r="83477">
      <c r="A83477" t="inlineStr">
        <is>
          <t>1061002 - Joyreap</t>
        </is>
      </c>
    </row>
    <row r="83478">
      <c r="A83478" t="inlineStr">
        <is>
          <t>1061003 - Joyren</t>
        </is>
      </c>
    </row>
    <row r="83479">
      <c r="A83479" t="inlineStr">
        <is>
          <t>1163305 - JOY REVIVIFY</t>
        </is>
      </c>
    </row>
    <row r="83480">
      <c r="A83480" t="inlineStr">
        <is>
          <t>1061004 - Joyriss</t>
        </is>
      </c>
    </row>
    <row r="83481">
      <c r="A83481" t="inlineStr">
        <is>
          <t>1061005 - Joy Road</t>
        </is>
      </c>
    </row>
    <row r="83482">
      <c r="A83482" t="inlineStr">
        <is>
          <t>1152593 - JOYROAD</t>
        </is>
      </c>
    </row>
    <row r="83483">
      <c r="A83483" t="inlineStr">
        <is>
          <t>1061006 - Joy Room</t>
        </is>
      </c>
    </row>
    <row r="83484">
      <c r="A83484" t="inlineStr">
        <is>
          <t>1128163 - JOYROOM</t>
        </is>
      </c>
    </row>
    <row r="83485">
      <c r="A83485" t="inlineStr">
        <is>
          <t>1061007 - Joy &amp; Roy</t>
        </is>
      </c>
    </row>
    <row r="83486">
      <c r="A83486" t="inlineStr">
        <is>
          <t>1158636 - Joy Royal Bee</t>
        </is>
      </c>
    </row>
    <row r="83487">
      <c r="A83487" t="inlineStr">
        <is>
          <t>1061008 - Joy'S</t>
        </is>
      </c>
    </row>
    <row r="83488">
      <c r="A83488" t="inlineStr">
        <is>
          <t>1131300 - Joy Sart</t>
        </is>
      </c>
    </row>
    <row r="83489">
      <c r="A83489" t="inlineStr">
        <is>
          <t>1165586 - Joysat</t>
        </is>
      </c>
    </row>
    <row r="83490">
      <c r="A83490" t="inlineStr">
        <is>
          <t>1061009 - Joysdiy</t>
        </is>
      </c>
    </row>
    <row r="83491">
      <c r="A83491" t="inlineStr">
        <is>
          <t>1158132 - Joyse Blossom</t>
        </is>
      </c>
    </row>
    <row r="83492">
      <c r="A83492" t="inlineStr">
        <is>
          <t>1061010 - Joyseus</t>
        </is>
      </c>
    </row>
    <row r="83493">
      <c r="A83493" t="inlineStr">
        <is>
          <t>1061011 - Joy Shopping</t>
        </is>
      </c>
    </row>
    <row r="83494">
      <c r="A83494" t="inlineStr">
        <is>
          <t>1061012 - Joyshow</t>
        </is>
      </c>
    </row>
    <row r="83495">
      <c r="A83495" t="inlineStr">
        <is>
          <t>1126909 - Joy's Mobile</t>
        </is>
      </c>
    </row>
    <row r="83496">
      <c r="A83496" t="inlineStr">
        <is>
          <t>1061013 - Joy Solar</t>
        </is>
      </c>
    </row>
    <row r="83497">
      <c r="A83497" t="inlineStr">
        <is>
          <t>1142585 - JoySpring</t>
        </is>
      </c>
    </row>
    <row r="83498">
      <c r="A83498" t="inlineStr">
        <is>
          <t>1061014 - Joy Star</t>
        </is>
      </c>
    </row>
    <row r="83499">
      <c r="A83499" t="inlineStr">
        <is>
          <t>1140546 - Joy Start</t>
        </is>
      </c>
    </row>
    <row r="83500">
      <c r="A83500" t="inlineStr">
        <is>
          <t>1061015 - Joystick Junkies</t>
        </is>
      </c>
    </row>
    <row r="83501">
      <c r="A83501" t="inlineStr">
        <is>
          <t>1061016 - Joy Style</t>
        </is>
      </c>
    </row>
    <row r="83502">
      <c r="A83502" t="inlineStr">
        <is>
          <t>1061017 - Joysun</t>
        </is>
      </c>
    </row>
    <row r="83503">
      <c r="A83503" t="inlineStr">
        <is>
          <t>1061018 - Joysunlife</t>
        </is>
      </c>
    </row>
    <row r="83504">
      <c r="A83504" t="inlineStr">
        <is>
          <t>1153442 - Joy Super Bakers</t>
        </is>
      </c>
    </row>
    <row r="83505">
      <c r="A83505" t="inlineStr">
        <is>
          <t>1061019 - Joytech</t>
        </is>
      </c>
    </row>
    <row r="83506">
      <c r="A83506" t="inlineStr">
        <is>
          <t>1061020 - Joytel</t>
        </is>
      </c>
    </row>
    <row r="83507">
      <c r="A83507" t="inlineStr">
        <is>
          <t>1146335 - JOYTIMER</t>
        </is>
      </c>
    </row>
    <row r="83508">
      <c r="A83508" t="inlineStr">
        <is>
          <t>1061021 - Joytour</t>
        </is>
      </c>
    </row>
    <row r="83509">
      <c r="A83509" t="inlineStr">
        <is>
          <t>1061022 - Joytown</t>
        </is>
      </c>
    </row>
    <row r="83510">
      <c r="A83510" t="inlineStr">
        <is>
          <t>1061023 - Joy Toy</t>
        </is>
      </c>
    </row>
    <row r="83511">
      <c r="A83511" t="inlineStr">
        <is>
          <t>1061024 - Joytron</t>
        </is>
      </c>
    </row>
    <row r="83512">
      <c r="A83512" t="inlineStr">
        <is>
          <t>1061025 - Joytu</t>
        </is>
      </c>
    </row>
    <row r="83513">
      <c r="A83513" t="inlineStr">
        <is>
          <t>1128600 - Joyueta</t>
        </is>
      </c>
    </row>
    <row r="83514">
      <c r="A83514" t="inlineStr">
        <is>
          <t>1061026 - Joyusing</t>
        </is>
      </c>
    </row>
    <row r="83515">
      <c r="A83515" t="inlineStr">
        <is>
          <t>1061027 - Joyye</t>
        </is>
      </c>
    </row>
    <row r="83516">
      <c r="A83516" t="inlineStr">
        <is>
          <t>1061028 - Joyyou</t>
        </is>
      </c>
    </row>
    <row r="83517">
      <c r="A83517" t="inlineStr">
        <is>
          <t>1061029 - Jozee</t>
        </is>
      </c>
    </row>
    <row r="83518">
      <c r="A83518" t="inlineStr">
        <is>
          <t>1061030 - Jozoor Masreya</t>
        </is>
      </c>
    </row>
    <row r="83519">
      <c r="A83519" t="inlineStr">
        <is>
          <t>1061031 - Jozsi</t>
        </is>
      </c>
    </row>
    <row r="83520">
      <c r="A83520" t="inlineStr">
        <is>
          <t>1061032 - Jozsy</t>
        </is>
      </c>
    </row>
    <row r="83521">
      <c r="A83521" t="inlineStr">
        <is>
          <t>1061033 - Jozu</t>
        </is>
      </c>
    </row>
    <row r="83522">
      <c r="A83522" t="inlineStr">
        <is>
          <t>1129916 - JP</t>
        </is>
      </c>
    </row>
    <row r="83523">
      <c r="A83523" t="inlineStr">
        <is>
          <t>1061034 - J P</t>
        </is>
      </c>
    </row>
    <row r="83524">
      <c r="A83524" t="inlineStr">
        <is>
          <t>1139032 - JP Azeitao</t>
        </is>
      </c>
    </row>
    <row r="83525">
      <c r="A83525" t="inlineStr">
        <is>
          <t>1061035 - Jp Bags</t>
        </is>
      </c>
    </row>
    <row r="83526">
      <c r="A83526" t="inlineStr">
        <is>
          <t>1157457 - JP BROTTE</t>
        </is>
      </c>
    </row>
    <row r="83527">
      <c r="A83527" t="inlineStr">
        <is>
          <t>1061036 - Jpc</t>
        </is>
      </c>
    </row>
    <row r="83528">
      <c r="A83528" t="inlineStr">
        <is>
          <t>1133980 - Jp Chenet</t>
        </is>
      </c>
    </row>
    <row r="83529">
      <c r="A83529" t="inlineStr">
        <is>
          <t>1061037 - J P Chenet</t>
        </is>
      </c>
    </row>
    <row r="83530">
      <c r="A83530" t="inlineStr">
        <is>
          <t>1061038 - Jp Creation</t>
        </is>
      </c>
    </row>
    <row r="83531">
      <c r="A83531" t="inlineStr">
        <is>
          <t>1061039 - Jpd</t>
        </is>
      </c>
    </row>
    <row r="83532">
      <c r="A83532" t="inlineStr">
        <is>
          <t>1061040 - Jpd Connect</t>
        </is>
      </c>
    </row>
    <row r="83533">
      <c r="A83533" t="inlineStr">
        <is>
          <t>1061041 - Jpe</t>
        </is>
      </c>
    </row>
    <row r="83534">
      <c r="A83534" t="inlineStr">
        <is>
          <t>1129322 - J.P. Electronics</t>
        </is>
      </c>
    </row>
    <row r="83535">
      <c r="A83535" t="inlineStr">
        <is>
          <t>1157514 - JPETR</t>
        </is>
      </c>
    </row>
    <row r="83536">
      <c r="A83536" t="inlineStr">
        <is>
          <t>1061042 - Jpg</t>
        </is>
      </c>
    </row>
    <row r="83537">
      <c r="A83537" t="inlineStr">
        <is>
          <t>1167418 - JP GLOVE</t>
        </is>
      </c>
    </row>
    <row r="83538">
      <c r="A83538" t="inlineStr">
        <is>
          <t>1159243 - JPINTX</t>
        </is>
      </c>
    </row>
    <row r="83539">
      <c r="A83539" t="inlineStr">
        <is>
          <t>1129387 - JP Jamesport</t>
        </is>
      </c>
    </row>
    <row r="83540">
      <c r="A83540" t="inlineStr">
        <is>
          <t>1061043 - Jp Jeggings</t>
        </is>
      </c>
    </row>
    <row r="83541">
      <c r="A83541" t="inlineStr">
        <is>
          <t>1061044 - Jpkingdom</t>
        </is>
      </c>
    </row>
    <row r="83542">
      <c r="A83542" t="inlineStr">
        <is>
          <t>1061045 - Jp Kruger</t>
        </is>
      </c>
    </row>
    <row r="83543">
      <c r="A83543" t="inlineStr">
        <is>
          <t>1061046 - Jpl</t>
        </is>
      </c>
    </row>
    <row r="83544">
      <c r="A83544" t="inlineStr">
        <is>
          <t>1137999 - JP Lighter</t>
        </is>
      </c>
    </row>
    <row r="83545">
      <c r="A83545" t="inlineStr">
        <is>
          <t>1061047 - Jp Lion Guard</t>
        </is>
      </c>
    </row>
    <row r="83546">
      <c r="A83546" t="inlineStr">
        <is>
          <t>1061048 - Jpm</t>
        </is>
      </c>
    </row>
    <row r="83547">
      <c r="A83547" t="inlineStr">
        <is>
          <t>1061049 - Jpn</t>
        </is>
      </c>
    </row>
    <row r="83548">
      <c r="A83548" t="inlineStr">
        <is>
          <t>1129610 - JPNX</t>
        </is>
      </c>
    </row>
    <row r="83549">
      <c r="A83549" t="inlineStr">
        <is>
          <t>1061050 - Jpnzo</t>
        </is>
      </c>
    </row>
    <row r="83550">
      <c r="A83550" t="inlineStr">
        <is>
          <t>1136000 - J Pod</t>
        </is>
      </c>
    </row>
    <row r="83551">
      <c r="A83551" t="inlineStr">
        <is>
          <t>1061051 - Jp Pj Masks</t>
        </is>
      </c>
    </row>
    <row r="83552">
      <c r="A83552" t="inlineStr">
        <is>
          <t>1061052 - Jp Princess Dolls</t>
        </is>
      </c>
    </row>
    <row r="83553">
      <c r="A83553" t="inlineStr">
        <is>
          <t>1061053 - Jppx</t>
        </is>
      </c>
    </row>
    <row r="83554">
      <c r="A83554" t="inlineStr">
        <is>
          <t>1159050 - J-pro</t>
        </is>
      </c>
    </row>
    <row r="83555">
      <c r="A83555" t="inlineStr">
        <is>
          <t>1130740 - J.P.Timmons</t>
        </is>
      </c>
    </row>
    <row r="83556">
      <c r="A83556" t="inlineStr">
        <is>
          <t>1061054 - J P Tod'S</t>
        </is>
      </c>
    </row>
    <row r="83557">
      <c r="A83557" t="inlineStr">
        <is>
          <t>1061055 - Jpts Intl</t>
        </is>
      </c>
    </row>
    <row r="83558">
      <c r="A83558" t="inlineStr">
        <is>
          <t>1061056 - Jpx</t>
        </is>
      </c>
    </row>
    <row r="83559">
      <c r="A83559" t="inlineStr">
        <is>
          <t>1061057 - Jq</t>
        </is>
      </c>
    </row>
    <row r="83560">
      <c r="A83560" t="inlineStr">
        <is>
          <t>1061058 - Jqaiq</t>
        </is>
      </c>
    </row>
    <row r="83561">
      <c r="A83561" t="inlineStr">
        <is>
          <t>1154334 - JQK</t>
        </is>
      </c>
    </row>
    <row r="83562">
      <c r="A83562" t="inlineStr">
        <is>
          <t>1144828 - JQMIX</t>
        </is>
      </c>
    </row>
    <row r="83563">
      <c r="A83563" t="inlineStr">
        <is>
          <t>1061059 - Jq Salon Quality</t>
        </is>
      </c>
    </row>
    <row r="83564">
      <c r="A83564" t="inlineStr">
        <is>
          <t>1061060 - J Queen</t>
        </is>
      </c>
    </row>
    <row r="83565">
      <c r="A83565" t="inlineStr">
        <is>
          <t>1149323 - JQY</t>
        </is>
      </c>
    </row>
    <row r="83566">
      <c r="A83566" t="inlineStr">
        <is>
          <t>1148596 - JR</t>
        </is>
      </c>
    </row>
    <row r="83567">
      <c r="A83567" t="inlineStr">
        <is>
          <t>1061061 - J&amp;R</t>
        </is>
      </c>
    </row>
    <row r="83568">
      <c r="A83568" t="inlineStr">
        <is>
          <t>1061062 - Jra</t>
        </is>
      </c>
    </row>
    <row r="83569">
      <c r="A83569" t="inlineStr">
        <is>
          <t>1159995 - JRB</t>
        </is>
      </c>
    </row>
    <row r="83570">
      <c r="A83570" t="inlineStr">
        <is>
          <t>1061063 - Jr Beauty</t>
        </is>
      </c>
    </row>
    <row r="83571">
      <c r="A83571" t="inlineStr">
        <is>
          <t>1158366 - JR BROWNIE</t>
        </is>
      </c>
    </row>
    <row r="83572">
      <c r="A83572" t="inlineStr">
        <is>
          <t>1061064 - Jrc</t>
        </is>
      </c>
    </row>
    <row r="83573">
      <c r="A83573" t="inlineStr">
        <is>
          <t>1061065 - J&amp;R Creative</t>
        </is>
      </c>
    </row>
    <row r="83574">
      <c r="A83574" t="inlineStr">
        <is>
          <t>1133304 - JRDQ</t>
        </is>
      </c>
    </row>
    <row r="83575">
      <c r="A83575" t="inlineStr">
        <is>
          <t>1061066 - Jr Drum</t>
        </is>
      </c>
    </row>
    <row r="83576">
      <c r="A83576" t="inlineStr">
        <is>
          <t>1061067 - J Reason</t>
        </is>
      </c>
    </row>
    <row r="83577">
      <c r="A83577" t="inlineStr">
        <is>
          <t>1146110 - J.Reinaldo</t>
        </is>
      </c>
    </row>
    <row r="83578">
      <c r="A83578" t="inlineStr">
        <is>
          <t>1061068 - J Renee</t>
        </is>
      </c>
    </row>
    <row r="83579">
      <c r="A83579" t="inlineStr">
        <is>
          <t>1148658 - JR FARMS</t>
        </is>
      </c>
    </row>
    <row r="83580">
      <c r="A83580" t="inlineStr">
        <is>
          <t>1128309 - Jrip</t>
        </is>
      </c>
    </row>
    <row r="83581">
      <c r="A83581" t="inlineStr">
        <is>
          <t>1061069 - Jr Jeune Riche</t>
        </is>
      </c>
    </row>
    <row r="83582">
      <c r="A83582" t="inlineStr">
        <is>
          <t>1151237 - J.R. Liggett's</t>
        </is>
      </c>
    </row>
    <row r="83583">
      <c r="A83583" t="inlineStr">
        <is>
          <t>1061070 - Jrong Rev Up</t>
        </is>
      </c>
    </row>
    <row r="83584">
      <c r="A83584" t="inlineStr">
        <is>
          <t>1061071 - Jrose</t>
        </is>
      </c>
    </row>
    <row r="83585">
      <c r="A83585" t="inlineStr">
        <is>
          <t>1061072 - Jrse</t>
        </is>
      </c>
    </row>
    <row r="83586">
      <c r="A83586" t="inlineStr">
        <is>
          <t>1061073 - Jr Stores</t>
        </is>
      </c>
    </row>
    <row r="83587">
      <c r="A83587" t="inlineStr">
        <is>
          <t>1061074 - JRT</t>
        </is>
      </c>
    </row>
    <row r="83588">
      <c r="A83588" t="inlineStr">
        <is>
          <t>1161617 - J.RUIS</t>
        </is>
      </c>
    </row>
    <row r="83589">
      <c r="A83589" t="inlineStr">
        <is>
          <t>1061075 - Jry</t>
        </is>
      </c>
    </row>
    <row r="83590">
      <c r="A83590" t="inlineStr">
        <is>
          <t>1126234 - J.Rym</t>
        </is>
      </c>
    </row>
    <row r="83591">
      <c r="A83591" t="inlineStr">
        <is>
          <t>1061076 - J&amp;S</t>
        </is>
      </c>
    </row>
    <row r="83592">
      <c r="A83592" t="inlineStr">
        <is>
          <t>1061077 - JSA collection</t>
        </is>
      </c>
    </row>
    <row r="83593">
      <c r="A83593" t="inlineStr">
        <is>
          <t>1061078 - Js Apparel</t>
        </is>
      </c>
    </row>
    <row r="83594">
      <c r="A83594" t="inlineStr">
        <is>
          <t>1061079 - Js Asakashi</t>
        </is>
      </c>
    </row>
    <row r="83595">
      <c r="A83595" t="inlineStr">
        <is>
          <t>1154250 - JSAUX</t>
        </is>
      </c>
    </row>
    <row r="83596">
      <c r="A83596" t="inlineStr">
        <is>
          <t>1061080 - J'S Awake</t>
        </is>
      </c>
    </row>
    <row r="83597">
      <c r="A83597" t="inlineStr">
        <is>
          <t>1061081 - Jsb</t>
        </is>
      </c>
    </row>
    <row r="83598">
      <c r="A83598" t="inlineStr">
        <is>
          <t>1061082 - J S Baby</t>
        </is>
      </c>
    </row>
    <row r="83599">
      <c r="A83599" t="inlineStr">
        <is>
          <t>1061083 - Js Collections</t>
        </is>
      </c>
    </row>
    <row r="83600">
      <c r="A83600" t="inlineStr">
        <is>
          <t>1173398 - jsdsolar</t>
        </is>
      </c>
    </row>
    <row r="83601">
      <c r="A83601" t="inlineStr">
        <is>
          <t>1061084 - J Selection</t>
        </is>
      </c>
    </row>
    <row r="83602">
      <c r="A83602" t="inlineStr">
        <is>
          <t>1061085 - Jsfs</t>
        </is>
      </c>
    </row>
    <row r="83603">
      <c r="A83603" t="inlineStr">
        <is>
          <t>1061086 - Jsg Accessories</t>
        </is>
      </c>
    </row>
    <row r="83604">
      <c r="A83604" t="inlineStr">
        <is>
          <t>1061087 - J Shoes</t>
        </is>
      </c>
    </row>
    <row r="83605">
      <c r="A83605" t="inlineStr">
        <is>
          <t>1061088 - Jsil</t>
        </is>
      </c>
    </row>
    <row r="83606">
      <c r="A83606" t="inlineStr">
        <is>
          <t>1061089 - Jsj Fudao</t>
        </is>
      </c>
    </row>
    <row r="83607">
      <c r="A83607" t="inlineStr">
        <is>
          <t>1061090 - Jsk Fashions</t>
        </is>
      </c>
    </row>
    <row r="83608">
      <c r="A83608" t="inlineStr">
        <is>
          <t>1174500 - jSKIN</t>
        </is>
      </c>
    </row>
    <row r="83609">
      <c r="A83609" t="inlineStr">
        <is>
          <t>1145682 - JSL</t>
        </is>
      </c>
    </row>
    <row r="83610">
      <c r="A83610" t="inlineStr">
        <is>
          <t>1061091 - Jsl Fashions</t>
        </is>
      </c>
    </row>
    <row r="83611">
      <c r="A83611" t="inlineStr">
        <is>
          <t>1061092 - J Slides</t>
        </is>
      </c>
    </row>
    <row r="83612">
      <c r="A83612" t="inlineStr">
        <is>
          <t>1160019 - JSL-T501</t>
        </is>
      </c>
    </row>
    <row r="83613">
      <c r="A83613" t="inlineStr">
        <is>
          <t>1061093 - Jsm</t>
        </is>
      </c>
    </row>
    <row r="83614">
      <c r="A83614" t="inlineStr">
        <is>
          <t>1061094 - J&amp;S Milano</t>
        </is>
      </c>
    </row>
    <row r="83615">
      <c r="A83615" t="inlineStr">
        <is>
          <t>1061095 - Js Millenium</t>
        </is>
      </c>
    </row>
    <row r="83616">
      <c r="A83616" t="inlineStr">
        <is>
          <t>1061096 - J&amp;S Millennium</t>
        </is>
      </c>
    </row>
    <row r="83617">
      <c r="A83617" t="inlineStr">
        <is>
          <t>1061097 - Jsn</t>
        </is>
      </c>
    </row>
    <row r="83618">
      <c r="A83618" t="inlineStr">
        <is>
          <t>1174092 - JS Nova</t>
        </is>
      </c>
    </row>
    <row r="83619">
      <c r="A83619" t="inlineStr">
        <is>
          <t>1061098 - J Sonic</t>
        </is>
      </c>
    </row>
    <row r="83620">
      <c r="A83620" t="inlineStr">
        <is>
          <t>1128337 - J's Orbit</t>
        </is>
      </c>
    </row>
    <row r="83621">
      <c r="A83621" t="inlineStr">
        <is>
          <t>1171179 - JSOT</t>
        </is>
      </c>
    </row>
    <row r="83622">
      <c r="A83622" t="inlineStr">
        <is>
          <t>1061099 - Jsp</t>
        </is>
      </c>
    </row>
    <row r="83623">
      <c r="A83623" t="inlineStr">
        <is>
          <t>1174494 - JSPERFECT</t>
        </is>
      </c>
    </row>
    <row r="83624">
      <c r="A83624" t="inlineStr">
        <is>
          <t>1061100 - Jsport</t>
        </is>
      </c>
    </row>
    <row r="83625">
      <c r="A83625" t="inlineStr">
        <is>
          <t>1061101 - J Springs</t>
        </is>
      </c>
    </row>
    <row r="83626">
      <c r="A83626" t="inlineStr">
        <is>
          <t>1061102 - Jsr</t>
        </is>
      </c>
    </row>
    <row r="83627">
      <c r="A83627" t="inlineStr">
        <is>
          <t>1061103 - J &amp; S Restaurant</t>
        </is>
      </c>
    </row>
    <row r="83628">
      <c r="A83628" t="inlineStr">
        <is>
          <t>1061104 - Jss</t>
        </is>
      </c>
    </row>
    <row r="83629">
      <c r="A83629" t="inlineStr">
        <is>
          <t>1061105 - J&amp;S Secret</t>
        </is>
      </c>
    </row>
    <row r="83630">
      <c r="A83630" t="inlineStr">
        <is>
          <t>1061106 - Jst</t>
        </is>
      </c>
    </row>
    <row r="83631">
      <c r="A83631" t="inlineStr">
        <is>
          <t>1163850 - J-Star</t>
        </is>
      </c>
    </row>
    <row r="83632">
      <c r="A83632" t="inlineStr">
        <is>
          <t>1161648 - J.STAR</t>
        </is>
      </c>
    </row>
    <row r="83633">
      <c r="A83633" t="inlineStr">
        <is>
          <t>1137342 - J.Stars</t>
        </is>
      </c>
    </row>
    <row r="83634">
      <c r="A83634" t="inlineStr">
        <is>
          <t>1061107 - Jst Paris</t>
        </is>
      </c>
    </row>
    <row r="83635">
      <c r="A83635" t="inlineStr">
        <is>
          <t>1061108 - J Straps</t>
        </is>
      </c>
    </row>
    <row r="83636">
      <c r="A83636" t="inlineStr">
        <is>
          <t>1061109 - J Studio</t>
        </is>
      </c>
    </row>
    <row r="83637">
      <c r="A83637" t="inlineStr">
        <is>
          <t>1061110 - J Style</t>
        </is>
      </c>
    </row>
    <row r="83638">
      <c r="A83638" t="inlineStr">
        <is>
          <t>1167155 - JSW</t>
        </is>
      </c>
    </row>
    <row r="83639">
      <c r="A83639" t="inlineStr">
        <is>
          <t>1131786 - J.S.W</t>
        </is>
      </c>
    </row>
    <row r="83640">
      <c r="A83640" t="inlineStr">
        <is>
          <t>1061112 - Jsxm</t>
        </is>
      </c>
    </row>
    <row r="83641">
      <c r="A83641" t="inlineStr">
        <is>
          <t>1130520 - JSXW</t>
        </is>
      </c>
    </row>
    <row r="83642">
      <c r="A83642" t="inlineStr">
        <is>
          <t>1061113 - Jsy</t>
        </is>
      </c>
    </row>
    <row r="83643">
      <c r="A83643" t="inlineStr">
        <is>
          <t>1163439 - JSYES</t>
        </is>
      </c>
    </row>
    <row r="83644">
      <c r="A83644" t="inlineStr">
        <is>
          <t>1061114 - Jszhi</t>
        </is>
      </c>
    </row>
    <row r="83645">
      <c r="A83645" t="inlineStr">
        <is>
          <t>1061115 - J&amp;T</t>
        </is>
      </c>
    </row>
    <row r="83646">
      <c r="A83646" t="inlineStr">
        <is>
          <t>1148847 - Jtaimeskin</t>
        </is>
      </c>
    </row>
    <row r="83647">
      <c r="A83647" t="inlineStr">
        <is>
          <t>1061116 - J Taylor</t>
        </is>
      </c>
    </row>
    <row r="83648">
      <c r="A83648" t="inlineStr">
        <is>
          <t>1061117 - Jtb</t>
        </is>
      </c>
    </row>
    <row r="83649">
      <c r="A83649" t="inlineStr">
        <is>
          <t>1145073 - JT Beauté</t>
        </is>
      </c>
    </row>
    <row r="83650">
      <c r="A83650" t="inlineStr">
        <is>
          <t>1061118 - Jt Berlin</t>
        </is>
      </c>
    </row>
    <row r="83651">
      <c r="A83651" t="inlineStr">
        <is>
          <t>1061119 - Jtc</t>
        </is>
      </c>
    </row>
    <row r="83652">
      <c r="A83652" t="inlineStr">
        <is>
          <t>1061120 - Jtc Omniblend</t>
        </is>
      </c>
    </row>
    <row r="83653">
      <c r="A83653" t="inlineStr">
        <is>
          <t>1173208 - JT EATON</t>
        </is>
      </c>
    </row>
    <row r="83654">
      <c r="A83654" t="inlineStr">
        <is>
          <t>1061121 - Jtech Tool</t>
        </is>
      </c>
    </row>
    <row r="83655">
      <c r="A83655" t="inlineStr">
        <is>
          <t>1061122 - Jtees</t>
        </is>
      </c>
    </row>
    <row r="83656">
      <c r="A83656" t="inlineStr">
        <is>
          <t>1127266 - J TEES</t>
        </is>
      </c>
    </row>
    <row r="83657">
      <c r="A83657" t="inlineStr">
        <is>
          <t>1061123 - Jtek</t>
        </is>
      </c>
    </row>
    <row r="83658">
      <c r="A83658" t="inlineStr">
        <is>
          <t>1061124 - Jtide</t>
        </is>
      </c>
    </row>
    <row r="83659">
      <c r="A83659" t="inlineStr">
        <is>
          <t>1167486 - JT Natural</t>
        </is>
      </c>
    </row>
    <row r="83660">
      <c r="A83660" t="inlineStr">
        <is>
          <t>1061125 - J Touch</t>
        </is>
      </c>
    </row>
    <row r="83661">
      <c r="A83661" t="inlineStr">
        <is>
          <t>1061126 - J Town</t>
        </is>
      </c>
    </row>
    <row r="83662">
      <c r="A83662" t="inlineStr">
        <is>
          <t>1061127 - Jtron</t>
        </is>
      </c>
    </row>
    <row r="83663">
      <c r="A83663" t="inlineStr">
        <is>
          <t>1061128 - Jts</t>
        </is>
      </c>
    </row>
    <row r="83664">
      <c r="A83664" t="inlineStr">
        <is>
          <t>1127885 - J T S</t>
        </is>
      </c>
    </row>
    <row r="83665">
      <c r="A83665" t="inlineStr">
        <is>
          <t>1061129 - J T Sole</t>
        </is>
      </c>
    </row>
    <row r="83666">
      <c r="A83666" t="inlineStr">
        <is>
          <t>1137188 - JT Sprockets</t>
        </is>
      </c>
    </row>
    <row r="83667">
      <c r="A83667" t="inlineStr">
        <is>
          <t>1061130 - Jtx</t>
        </is>
      </c>
    </row>
    <row r="83668">
      <c r="A83668" t="inlineStr">
        <is>
          <t>1061131 - Jtyp</t>
        </is>
      </c>
    </row>
    <row r="83669">
      <c r="A83669" t="inlineStr">
        <is>
          <t>1061132 - Ju'A</t>
        </is>
      </c>
    </row>
    <row r="83670">
      <c r="A83670" t="inlineStr">
        <is>
          <t>1061133 - Juade</t>
        </is>
      </c>
    </row>
    <row r="83671">
      <c r="A83671" t="inlineStr">
        <is>
          <t>1061134 - Jua Energy</t>
        </is>
      </c>
    </row>
    <row r="83672">
      <c r="A83672" t="inlineStr">
        <is>
          <t>1061135 - Juahai Organics</t>
        </is>
      </c>
    </row>
    <row r="83673">
      <c r="A83673" t="inlineStr">
        <is>
          <t>1061136 - Juai</t>
        </is>
      </c>
    </row>
    <row r="83674">
      <c r="A83674" t="inlineStr">
        <is>
          <t>1061137 - Jua Kali</t>
        </is>
      </c>
    </row>
    <row r="83675">
      <c r="A83675" t="inlineStr">
        <is>
          <t>1061138 - Jual Topup</t>
        </is>
      </c>
    </row>
    <row r="83676">
      <c r="A83676" t="inlineStr">
        <is>
          <t>1163103 - JUANCO</t>
        </is>
      </c>
    </row>
    <row r="83677">
      <c r="A83677" t="inlineStr">
        <is>
          <t>1061139 - Juanerjie</t>
        </is>
      </c>
    </row>
    <row r="83678">
      <c r="A83678" t="inlineStr">
        <is>
          <t>1061140 - Juanita Beauty</t>
        </is>
      </c>
    </row>
    <row r="83679">
      <c r="A83679" t="inlineStr">
        <is>
          <t>1155214 - Juanita Puzzles</t>
        </is>
      </c>
    </row>
    <row r="83680">
      <c r="A83680" t="inlineStr">
        <is>
          <t>1153871 - JUAN RAUL</t>
        </is>
      </c>
    </row>
    <row r="83681">
      <c r="A83681" t="inlineStr">
        <is>
          <t>1061141 - Juansaravcollections</t>
        </is>
      </c>
    </row>
    <row r="83682">
      <c r="A83682" t="inlineStr">
        <is>
          <t>1061142 - Juansarav Trading</t>
        </is>
      </c>
    </row>
    <row r="83683">
      <c r="A83683" t="inlineStr">
        <is>
          <t>1061143 - Juan Toys</t>
        </is>
      </c>
    </row>
    <row r="83684">
      <c r="A83684" t="inlineStr">
        <is>
          <t>1061144 - Juan Valdez</t>
        </is>
      </c>
    </row>
    <row r="83685">
      <c r="A83685" t="inlineStr">
        <is>
          <t>1061145 - Juanz</t>
        </is>
      </c>
    </row>
    <row r="83686">
      <c r="A83686" t="inlineStr">
        <is>
          <t>1061146 - Juara</t>
        </is>
      </c>
    </row>
    <row r="83687">
      <c r="A83687" t="inlineStr">
        <is>
          <t>1061147 - Juara Rc Enterprise</t>
        </is>
      </c>
    </row>
    <row r="83688">
      <c r="A83688" t="inlineStr">
        <is>
          <t>1061148 - Jua Solar</t>
        </is>
      </c>
    </row>
    <row r="83689">
      <c r="A83689" t="inlineStr">
        <is>
          <t>1061149 - Juba</t>
        </is>
      </c>
    </row>
    <row r="83690">
      <c r="A83690" t="inlineStr">
        <is>
          <t>1061150 - Jubah</t>
        </is>
      </c>
    </row>
    <row r="83691">
      <c r="A83691" t="inlineStr">
        <is>
          <t>1061151 - Jubah Abaya</t>
        </is>
      </c>
    </row>
    <row r="83692">
      <c r="A83692" t="inlineStr">
        <is>
          <t>1061152 - Jubah Arab Abaya</t>
        </is>
      </c>
    </row>
    <row r="83693">
      <c r="A83693" t="inlineStr">
        <is>
          <t>1061153 - Jubaili Agrotec</t>
        </is>
      </c>
    </row>
    <row r="83694">
      <c r="A83694" t="inlineStr">
        <is>
          <t>1153803 - Jubake</t>
        </is>
      </c>
    </row>
    <row r="83695">
      <c r="A83695" t="inlineStr">
        <is>
          <t>1061154 - Jubaoli</t>
        </is>
      </c>
    </row>
    <row r="83696">
      <c r="A83696" t="inlineStr">
        <is>
          <t>1061155 - Jubar</t>
        </is>
      </c>
    </row>
    <row r="83697">
      <c r="A83697" t="inlineStr">
        <is>
          <t>1061156 - Ju Beel</t>
        </is>
      </c>
    </row>
    <row r="83698">
      <c r="A83698" t="inlineStr">
        <is>
          <t>1061157 - Jubilee</t>
        </is>
      </c>
    </row>
    <row r="83699">
      <c r="A83699" t="inlineStr">
        <is>
          <t>1061158 - Jubilee Publishers</t>
        </is>
      </c>
    </row>
    <row r="83700">
      <c r="A83700" t="inlineStr">
        <is>
          <t>1061159 - Juboty</t>
        </is>
      </c>
    </row>
    <row r="83701">
      <c r="A83701" t="inlineStr">
        <is>
          <t>1061160 - Jubylee</t>
        </is>
      </c>
    </row>
    <row r="83702">
      <c r="A83702" t="inlineStr">
        <is>
          <t>1172875 - JUCA</t>
        </is>
      </c>
    </row>
    <row r="83703">
      <c r="A83703" t="inlineStr">
        <is>
          <t>1061161 - Ju'Cao</t>
        </is>
      </c>
    </row>
    <row r="83704">
      <c r="A83704" t="inlineStr">
        <is>
          <t>1161240 - J'UCAO</t>
        </is>
      </c>
    </row>
    <row r="83705">
      <c r="A83705" t="inlineStr">
        <is>
          <t>1061162 - Jucares</t>
        </is>
      </c>
    </row>
    <row r="83706">
      <c r="A83706" t="inlineStr">
        <is>
          <t>1061163 - Jucca</t>
        </is>
      </c>
    </row>
    <row r="83707">
      <c r="A83707" t="inlineStr">
        <is>
          <t>1168161 - Juce</t>
        </is>
      </c>
    </row>
    <row r="83708">
      <c r="A83708" t="inlineStr">
        <is>
          <t>1135944 - Jucee</t>
        </is>
      </c>
    </row>
    <row r="83709">
      <c r="A83709" t="inlineStr">
        <is>
          <t>1158275 - Jucy</t>
        </is>
      </c>
    </row>
    <row r="83710">
      <c r="A83710" t="inlineStr">
        <is>
          <t>1158273 - Jucy Plus</t>
        </is>
      </c>
    </row>
    <row r="83711">
      <c r="A83711" t="inlineStr">
        <is>
          <t>1061164 - Judaica</t>
        </is>
      </c>
    </row>
    <row r="83712">
      <c r="A83712" t="inlineStr">
        <is>
          <t>1150731 - Judanic</t>
        </is>
      </c>
    </row>
    <row r="83713">
      <c r="A83713" t="inlineStr">
        <is>
          <t>1168689 - Judee's</t>
        </is>
      </c>
    </row>
    <row r="83714">
      <c r="A83714" t="inlineStr">
        <is>
          <t>1129639 - Judee's Gluten Free</t>
        </is>
      </c>
    </row>
    <row r="83715">
      <c r="A83715" t="inlineStr">
        <is>
          <t>1061165 - Jude K</t>
        </is>
      </c>
    </row>
    <row r="83716">
      <c r="A83716" t="inlineStr">
        <is>
          <t>1061166 - Judex</t>
        </is>
      </c>
    </row>
    <row r="83717">
      <c r="A83717" t="inlineStr">
        <is>
          <t>1061167 - Judge</t>
        </is>
      </c>
    </row>
    <row r="83718">
      <c r="A83718" t="inlineStr">
        <is>
          <t>1061168 - Judgedyke</t>
        </is>
      </c>
    </row>
    <row r="83719">
      <c r="A83719" t="inlineStr">
        <is>
          <t>1138756 - JUDI</t>
        </is>
      </c>
    </row>
    <row r="83720">
      <c r="A83720" t="inlineStr">
        <is>
          <t>1061169 - Judikins</t>
        </is>
      </c>
    </row>
    <row r="83721">
      <c r="A83721" t="inlineStr">
        <is>
          <t>1061170 - Judina</t>
        </is>
      </c>
    </row>
    <row r="83722">
      <c r="A83722" t="inlineStr">
        <is>
          <t>1061171 - Judith Atelier</t>
        </is>
      </c>
    </row>
    <row r="83723">
      <c r="A83723" t="inlineStr">
        <is>
          <t>1061172 - JUDITH &amp; CHARLES</t>
        </is>
      </c>
    </row>
    <row r="83724">
      <c r="A83724" t="inlineStr">
        <is>
          <t>1061173 - Judith Hurwitz Robin Bloor Carol Baroudiand Marcia Kaufman</t>
        </is>
      </c>
    </row>
    <row r="83725">
      <c r="A83725" t="inlineStr">
        <is>
          <t>1061174 - Judith Hurwitz Robin Bloor Marcia Kaufman And Fern Halper</t>
        </is>
      </c>
    </row>
    <row r="83726">
      <c r="A83726" t="inlineStr">
        <is>
          <t>1061175 - Judith Leiber</t>
        </is>
      </c>
    </row>
    <row r="83727">
      <c r="A83727" t="inlineStr">
        <is>
          <t>1061176 - Judith Ripka</t>
        </is>
      </c>
    </row>
    <row r="83728">
      <c r="A83728" t="inlineStr">
        <is>
          <t>1061177 - Judith Sephuma</t>
        </is>
      </c>
    </row>
    <row r="83729">
      <c r="A83729" t="inlineStr">
        <is>
          <t>1061178 - Juditta Hoop Earring</t>
        </is>
      </c>
    </row>
    <row r="83730">
      <c r="A83730" t="inlineStr">
        <is>
          <t>1156589 - Judour Bags By Modanisa</t>
        </is>
      </c>
    </row>
    <row r="83731">
      <c r="A83731" t="inlineStr">
        <is>
          <t>1150840 - Judy</t>
        </is>
      </c>
    </row>
    <row r="83732">
      <c r="A83732" t="inlineStr">
        <is>
          <t>1061179 - Judy Blue</t>
        </is>
      </c>
    </row>
    <row r="83733">
      <c r="A83733" t="inlineStr">
        <is>
          <t>1061180 - Judy Doll</t>
        </is>
      </c>
    </row>
    <row r="83734">
      <c r="A83734" t="inlineStr">
        <is>
          <t>1140593 - Judy's Pickles</t>
        </is>
      </c>
    </row>
    <row r="83735">
      <c r="A83735" t="inlineStr">
        <is>
          <t>1061181 - Judy'S Pride</t>
        </is>
      </c>
    </row>
    <row r="83736">
      <c r="A83736" t="inlineStr">
        <is>
          <t>1061182 - Juefan</t>
        </is>
      </c>
    </row>
    <row r="83737">
      <c r="A83737" t="inlineStr">
        <is>
          <t>1173810 - Jue Fish</t>
        </is>
      </c>
    </row>
    <row r="83738">
      <c r="A83738" t="inlineStr">
        <is>
          <t>1061183 - Juego</t>
        </is>
      </c>
    </row>
    <row r="83739">
      <c r="A83739" t="inlineStr">
        <is>
          <t>1061184 - Juejue</t>
        </is>
      </c>
    </row>
    <row r="83740">
      <c r="A83740" t="inlineStr">
        <is>
          <t>1170143 - JUEKOU</t>
        </is>
      </c>
    </row>
    <row r="83741">
      <c r="A83741" t="inlineStr">
        <is>
          <t>1061185 - Juel</t>
        </is>
      </c>
    </row>
    <row r="83742">
      <c r="A83742" t="inlineStr">
        <is>
          <t>1061186 - Juelz</t>
        </is>
      </c>
    </row>
    <row r="83743">
      <c r="A83743" t="inlineStr">
        <is>
          <t>1061187 - Juelz Jewellery</t>
        </is>
      </c>
    </row>
    <row r="83744">
      <c r="A83744" t="inlineStr">
        <is>
          <t>1162964 - JUEMEL</t>
        </is>
      </c>
    </row>
    <row r="83745">
      <c r="A83745" t="inlineStr">
        <is>
          <t>1061188 - Juen</t>
        </is>
      </c>
    </row>
    <row r="83746">
      <c r="A83746" t="inlineStr">
        <is>
          <t>1061189 - Jueplay</t>
        </is>
      </c>
    </row>
    <row r="83747">
      <c r="A83747" t="inlineStr">
        <is>
          <t>1061190 - Juereenoff</t>
        </is>
      </c>
    </row>
    <row r="83748">
      <c r="A83748" t="inlineStr">
        <is>
          <t>1139890 - Juese</t>
        </is>
      </c>
    </row>
    <row r="83749">
      <c r="A83749" t="inlineStr">
        <is>
          <t>1158217 - Jue'Spice</t>
        </is>
      </c>
    </row>
    <row r="83750">
      <c r="A83750" t="inlineStr">
        <is>
          <t>1061191 - Juetong</t>
        </is>
      </c>
    </row>
    <row r="83751">
      <c r="A83751" t="inlineStr">
        <is>
          <t>1149174 - Juexie</t>
        </is>
      </c>
    </row>
    <row r="83752">
      <c r="A83752" t="inlineStr">
        <is>
          <t>1061192 - Jueysse</t>
        </is>
      </c>
    </row>
    <row r="83753">
      <c r="A83753" t="inlineStr">
        <is>
          <t>1061193 - Jufa</t>
        </is>
      </c>
    </row>
    <row r="83754">
      <c r="A83754" t="inlineStr">
        <is>
          <t>1061194 - Jufd</t>
        </is>
      </c>
    </row>
    <row r="83755">
      <c r="A83755" t="inlineStr">
        <is>
          <t>1061195 - Juflex</t>
        </is>
      </c>
    </row>
    <row r="83756">
      <c r="A83756" t="inlineStr">
        <is>
          <t>1061196 - Jufol</t>
        </is>
      </c>
    </row>
    <row r="83757">
      <c r="A83757" t="inlineStr">
        <is>
          <t>1061197 - Juggled Up</t>
        </is>
      </c>
    </row>
    <row r="83758">
      <c r="A83758" t="inlineStr">
        <is>
          <t>1061198 - Juglan</t>
        </is>
      </c>
    </row>
    <row r="83759">
      <c r="A83759" t="inlineStr">
        <is>
          <t>1174497 - JUGLANI</t>
        </is>
      </c>
    </row>
    <row r="83760">
      <c r="A83760" t="inlineStr">
        <is>
          <t>1061199 - Jugoh</t>
        </is>
      </c>
    </row>
    <row r="83761">
      <c r="A83761" t="inlineStr">
        <is>
          <t>1061200 - Juguar</t>
        </is>
      </c>
    </row>
    <row r="83762">
      <c r="A83762" t="inlineStr">
        <is>
          <t>1061201 - Juhang</t>
        </is>
      </c>
    </row>
    <row r="83763">
      <c r="A83763" t="inlineStr">
        <is>
          <t>1061202 - Juhayna</t>
        </is>
      </c>
    </row>
    <row r="83764">
      <c r="A83764" t="inlineStr">
        <is>
          <t>1170300 - Juhor</t>
        </is>
      </c>
    </row>
    <row r="83765">
      <c r="A83765" t="inlineStr">
        <is>
          <t>1167125 - JUHUA</t>
        </is>
      </c>
    </row>
    <row r="83766">
      <c r="A83766" t="inlineStr">
        <is>
          <t>1061203 - Jui</t>
        </is>
      </c>
    </row>
    <row r="83767">
      <c r="A83767" t="inlineStr">
        <is>
          <t>1061204 - Juice</t>
        </is>
      </c>
    </row>
    <row r="83768">
      <c r="A83768" t="inlineStr">
        <is>
          <t>1138448 - JuiceBank</t>
        </is>
      </c>
    </row>
    <row r="83769">
      <c r="A83769" t="inlineStr">
        <is>
          <t>1061205 - Juice Beauty</t>
        </is>
      </c>
    </row>
    <row r="83770">
      <c r="A83770" t="inlineStr">
        <is>
          <t>1149962 - Juicebubble</t>
        </is>
      </c>
    </row>
    <row r="83771">
      <c r="A83771" t="inlineStr">
        <is>
          <t>1130950 - Juice Bubble</t>
        </is>
      </c>
    </row>
    <row r="83772">
      <c r="A83772" t="inlineStr">
        <is>
          <t>1168610 - Juicee</t>
        </is>
      </c>
    </row>
    <row r="83773">
      <c r="A83773" t="inlineStr">
        <is>
          <t>1142698 - Juice-it</t>
        </is>
      </c>
    </row>
    <row r="83774">
      <c r="A83774" t="inlineStr">
        <is>
          <t>1143130 - juice Monster</t>
        </is>
      </c>
    </row>
    <row r="83775">
      <c r="A83775" t="inlineStr">
        <is>
          <t>1154571 - Juice Plus</t>
        </is>
      </c>
    </row>
    <row r="83776">
      <c r="A83776" t="inlineStr">
        <is>
          <t>1149241 - Juice Power</t>
        </is>
      </c>
    </row>
    <row r="83777">
      <c r="A83777" t="inlineStr">
        <is>
          <t>1061206 - Juicer</t>
        </is>
      </c>
    </row>
    <row r="83778">
      <c r="A83778" t="inlineStr">
        <is>
          <t>1061207 - Juicerclub</t>
        </is>
      </c>
    </row>
    <row r="83779">
      <c r="A83779" t="inlineStr">
        <is>
          <t>1131658 - Juice Roll Upz</t>
        </is>
      </c>
    </row>
    <row r="83780">
      <c r="A83780" t="inlineStr">
        <is>
          <t>1061208 - Juice Season</t>
        </is>
      </c>
    </row>
    <row r="83781">
      <c r="A83781" t="inlineStr">
        <is>
          <t>1164517 - Juice Social</t>
        </is>
      </c>
    </row>
    <row r="83782">
      <c r="A83782" t="inlineStr">
        <is>
          <t>1152097 - Juice Tree</t>
        </is>
      </c>
    </row>
    <row r="83783">
      <c r="A83783" t="inlineStr">
        <is>
          <t>1161703 - JuiceUp</t>
        </is>
      </c>
    </row>
    <row r="83784">
      <c r="A83784" t="inlineStr">
        <is>
          <t>1061209 - Juice Weekender</t>
        </is>
      </c>
    </row>
    <row r="83785">
      <c r="A83785" t="inlineStr">
        <is>
          <t>1061210 - Juicies</t>
        </is>
      </c>
    </row>
    <row r="83786">
      <c r="A83786" t="inlineStr">
        <is>
          <t>1061211 - Juicy</t>
        </is>
      </c>
    </row>
    <row r="83787">
      <c r="A83787" t="inlineStr">
        <is>
          <t>1161192 - Juicy Clay</t>
        </is>
      </c>
    </row>
    <row r="83788">
      <c r="A83788" t="inlineStr">
        <is>
          <t>1061212 - Juicy Couture</t>
        </is>
      </c>
    </row>
    <row r="83789">
      <c r="A83789" t="inlineStr">
        <is>
          <t>1140572 - Juicy fruit</t>
        </is>
      </c>
    </row>
    <row r="83790">
      <c r="A83790" t="inlineStr">
        <is>
          <t>1061213 - Juicy Jay's</t>
        </is>
      </c>
    </row>
    <row r="83791">
      <c r="A83791" t="inlineStr">
        <is>
          <t>1143864 - Juicy Natural Honey</t>
        </is>
      </c>
    </row>
    <row r="83792">
      <c r="A83792" t="inlineStr">
        <is>
          <t>1061214 - Juicy Sport</t>
        </is>
      </c>
    </row>
    <row r="83793">
      <c r="A83793" t="inlineStr">
        <is>
          <t>1162137 - Juicy Steak</t>
        </is>
      </c>
    </row>
    <row r="83794">
      <c r="A83794" t="inlineStr">
        <is>
          <t>1061215 - Juicy Susi</t>
        </is>
      </c>
    </row>
    <row r="83795">
      <c r="A83795" t="inlineStr">
        <is>
          <t>1171543 - Juilia</t>
        </is>
      </c>
    </row>
    <row r="83796">
      <c r="A83796" t="inlineStr">
        <is>
          <t>1061216 - Jujeo</t>
        </is>
      </c>
    </row>
    <row r="83797">
      <c r="A83797" t="inlineStr">
        <is>
          <t>1061217 - Juju</t>
        </is>
      </c>
    </row>
    <row r="83798">
      <c r="A83798" t="inlineStr">
        <is>
          <t>1061218 - Ju Ju Be</t>
        </is>
      </c>
    </row>
    <row r="83799">
      <c r="A83799" t="inlineStr">
        <is>
          <t>1167936 - JUJUBE</t>
        </is>
      </c>
    </row>
    <row r="83800">
      <c r="A83800" t="inlineStr">
        <is>
          <t>1061219 - Jukang</t>
        </is>
      </c>
    </row>
    <row r="83801">
      <c r="A83801" t="inlineStr">
        <is>
          <t>1129309 - Jukh</t>
        </is>
      </c>
    </row>
    <row r="83802">
      <c r="A83802" t="inlineStr">
        <is>
          <t>1153495 - Juki</t>
        </is>
      </c>
    </row>
    <row r="83803">
      <c r="A83803" t="inlineStr">
        <is>
          <t>1143913 - JUKKY</t>
        </is>
      </c>
    </row>
    <row r="83804">
      <c r="A83804" t="inlineStr">
        <is>
          <t>1061220 - Jukstg</t>
        </is>
      </c>
    </row>
    <row r="83805">
      <c r="A83805" t="inlineStr">
        <is>
          <t>1061221 - Jula</t>
        </is>
      </c>
    </row>
    <row r="83806">
      <c r="A83806" t="inlineStr">
        <is>
          <t>1061222 - Julbo</t>
        </is>
      </c>
    </row>
    <row r="83807">
      <c r="A83807" t="inlineStr">
        <is>
          <t>1061223 - Julbo Eyewear</t>
        </is>
      </c>
    </row>
    <row r="83808">
      <c r="A83808" t="inlineStr">
        <is>
          <t>1061224 - Julbo Eyewear Juniors</t>
        </is>
      </c>
    </row>
    <row r="83809">
      <c r="A83809" t="inlineStr">
        <is>
          <t>1061225 - Jule</t>
        </is>
      </c>
    </row>
    <row r="83810">
      <c r="A83810" t="inlineStr">
        <is>
          <t>1145091 - Julep</t>
        </is>
      </c>
    </row>
    <row r="83811">
      <c r="A83811" t="inlineStr">
        <is>
          <t>1061226 - Jules</t>
        </is>
      </c>
    </row>
    <row r="83812">
      <c r="A83812" t="inlineStr">
        <is>
          <t>1061227 - Jules Clarysse</t>
        </is>
      </c>
    </row>
    <row r="83813">
      <c r="A83813" t="inlineStr">
        <is>
          <t>1134665 - JULES DESTROOPER</t>
        </is>
      </c>
    </row>
    <row r="83814">
      <c r="A83814" t="inlineStr">
        <is>
          <t>1061228 - Juletmad</t>
        </is>
      </c>
    </row>
    <row r="83815">
      <c r="A83815" t="inlineStr">
        <is>
          <t>1061229 - Julhair</t>
        </is>
      </c>
    </row>
    <row r="83816">
      <c r="A83816" t="inlineStr">
        <is>
          <t>1061230 - Juli</t>
        </is>
      </c>
    </row>
    <row r="83817">
      <c r="A83817" t="inlineStr">
        <is>
          <t>1061231 - Julia</t>
        </is>
      </c>
    </row>
    <row r="83818">
      <c r="A83818" t="inlineStr">
        <is>
          <t>1061232 - Julia Collection By Lo'Lavita</t>
        </is>
      </c>
    </row>
    <row r="83819">
      <c r="A83819" t="inlineStr">
        <is>
          <t>1061233 - Juliad</t>
        </is>
      </c>
    </row>
    <row r="83820">
      <c r="A83820" t="inlineStr">
        <is>
          <t>1126719 - Julia Fashion</t>
        </is>
      </c>
    </row>
    <row r="83821">
      <c r="A83821" t="inlineStr">
        <is>
          <t>1061234 - Julia Jordan</t>
        </is>
      </c>
    </row>
    <row r="83822">
      <c r="A83822" t="inlineStr">
        <is>
          <t>1061235 - Julia Knight</t>
        </is>
      </c>
    </row>
    <row r="83823">
      <c r="A83823" t="inlineStr">
        <is>
          <t>1061236 - Julia Lee</t>
        </is>
      </c>
    </row>
    <row r="83824">
      <c r="A83824" t="inlineStr">
        <is>
          <t>1061237 - Julian</t>
        </is>
      </c>
    </row>
    <row r="83825">
      <c r="A83825" t="inlineStr">
        <is>
          <t>1061238 - Juliana</t>
        </is>
      </c>
    </row>
    <row r="83826">
      <c r="A83826" t="inlineStr">
        <is>
          <t>1061239 - Juliana Collection</t>
        </is>
      </c>
    </row>
    <row r="83827">
      <c r="A83827" t="inlineStr">
        <is>
          <t>1061240 - Juliana Francoise</t>
        </is>
      </c>
    </row>
    <row r="83828">
      <c r="A83828" t="inlineStr">
        <is>
          <t>1162434 - Juliana June</t>
        </is>
      </c>
    </row>
    <row r="83829">
      <c r="A83829" t="inlineStr">
        <is>
          <t>1061241 - Juliana Noordin</t>
        </is>
      </c>
    </row>
    <row r="83830">
      <c r="A83830" t="inlineStr">
        <is>
          <t>1137867 - Julian Bakery</t>
        </is>
      </c>
    </row>
    <row r="83831">
      <c r="A83831" t="inlineStr">
        <is>
          <t>1061242 - Julian Cummins</t>
        </is>
      </c>
    </row>
    <row r="83832">
      <c r="A83832" t="inlineStr">
        <is>
          <t>1061243 - Julian Jill</t>
        </is>
      </c>
    </row>
    <row r="83833">
      <c r="A83833" t="inlineStr">
        <is>
          <t>1061244 - Julianne</t>
        </is>
      </c>
    </row>
    <row r="83834">
      <c r="A83834" t="inlineStr">
        <is>
          <t>1061245 - Julianne Hough</t>
        </is>
      </c>
    </row>
    <row r="83835">
      <c r="A83835" t="inlineStr">
        <is>
          <t>1061246 - Julian Taylor</t>
        </is>
      </c>
    </row>
    <row r="83836">
      <c r="A83836" t="inlineStr">
        <is>
          <t>1166854 - JULIAPOP</t>
        </is>
      </c>
    </row>
    <row r="83837">
      <c r="A83837" t="inlineStr">
        <is>
          <t>1175292 - Julia &amp; Rose</t>
        </is>
      </c>
    </row>
    <row r="83838">
      <c r="A83838" t="inlineStr">
        <is>
          <t>1061247 - Juliaserenity</t>
        </is>
      </c>
    </row>
    <row r="83839">
      <c r="A83839" t="inlineStr">
        <is>
          <t>1172134 - Julia Store</t>
        </is>
      </c>
    </row>
    <row r="83840">
      <c r="A83840" t="inlineStr">
        <is>
          <t>1061248 - Julie</t>
        </is>
      </c>
    </row>
    <row r="83841">
      <c r="A83841" t="inlineStr">
        <is>
          <t>1061249 - Julie By Jcl</t>
        </is>
      </c>
    </row>
    <row r="83842">
      <c r="A83842" t="inlineStr">
        <is>
          <t>1061250 - Julie Dodsworth</t>
        </is>
      </c>
    </row>
    <row r="83843">
      <c r="A83843" t="inlineStr">
        <is>
          <t>1061251 - Julie Fashion</t>
        </is>
      </c>
    </row>
    <row r="83844">
      <c r="A83844" t="inlineStr">
        <is>
          <t>1061252 - Julie France</t>
        </is>
      </c>
    </row>
    <row r="83845">
      <c r="A83845" t="inlineStr">
        <is>
          <t>1061253 - Julie Garwood</t>
        </is>
      </c>
    </row>
    <row r="83846">
      <c r="A83846" t="inlineStr">
        <is>
          <t>1138308 - JULIE MANNY</t>
        </is>
      </c>
    </row>
    <row r="83847">
      <c r="A83847" t="inlineStr">
        <is>
          <t>1159266 - Julien</t>
        </is>
      </c>
    </row>
    <row r="83848">
      <c r="A83848" t="inlineStr">
        <is>
          <t>1061254 - Julien Mc Donald</t>
        </is>
      </c>
    </row>
    <row r="83849">
      <c r="A83849" t="inlineStr">
        <is>
          <t>1161062 - Julies</t>
        </is>
      </c>
    </row>
    <row r="83850">
      <c r="A83850" t="inlineStr">
        <is>
          <t>1061255 - Julie'S</t>
        </is>
      </c>
    </row>
    <row r="83851">
      <c r="A83851" t="inlineStr">
        <is>
          <t>1061256 - Juliet</t>
        </is>
      </c>
    </row>
    <row r="83852">
      <c r="A83852" t="inlineStr">
        <is>
          <t>1061257 - Julietta</t>
        </is>
      </c>
    </row>
    <row r="83853">
      <c r="A83853" t="inlineStr">
        <is>
          <t>1061258 - Juliette</t>
        </is>
      </c>
    </row>
    <row r="83854">
      <c r="A83854" t="inlineStr">
        <is>
          <t>1145384 - Juliette Armand</t>
        </is>
      </c>
    </row>
    <row r="83855">
      <c r="A83855" t="inlineStr">
        <is>
          <t>1061259 - Juliette Has A Gun</t>
        </is>
      </c>
    </row>
    <row r="83856">
      <c r="A83856" t="inlineStr">
        <is>
          <t>1164875 - Juliette Has Gun</t>
        </is>
      </c>
    </row>
    <row r="83857">
      <c r="A83857" t="inlineStr">
        <is>
          <t>1061260 - Juli Jon</t>
        </is>
      </c>
    </row>
    <row r="83858">
      <c r="A83858" t="inlineStr">
        <is>
          <t>1061261 - Juli La</t>
        </is>
      </c>
    </row>
    <row r="83859">
      <c r="A83859" t="inlineStr">
        <is>
          <t>1130085 - Julimex</t>
        </is>
      </c>
    </row>
    <row r="83860">
      <c r="A83860" t="inlineStr">
        <is>
          <t>1061262 - Julina</t>
        </is>
      </c>
    </row>
    <row r="83861">
      <c r="A83861" t="inlineStr">
        <is>
          <t>1125668 - julink</t>
        </is>
      </c>
    </row>
    <row r="83862">
      <c r="A83862" t="inlineStr">
        <is>
          <t>1130392 - Ju Link</t>
        </is>
      </c>
    </row>
    <row r="83863">
      <c r="A83863" t="inlineStr">
        <is>
          <t>1130629 - Ju-Link</t>
        </is>
      </c>
    </row>
    <row r="83864">
      <c r="A83864" t="inlineStr">
        <is>
          <t>1061263 - Julio</t>
        </is>
      </c>
    </row>
    <row r="83865">
      <c r="A83865" t="inlineStr">
        <is>
          <t>1061264 - Julio Et No Name</t>
        </is>
      </c>
    </row>
    <row r="83866">
      <c r="A83866" t="inlineStr">
        <is>
          <t>1150176 - Julipe</t>
        </is>
      </c>
    </row>
    <row r="83867">
      <c r="A83867" t="inlineStr">
        <is>
          <t>1061265 - Juliska</t>
        </is>
      </c>
    </row>
    <row r="83868">
      <c r="A83868" t="inlineStr">
        <is>
          <t>1061266 - Julius</t>
        </is>
      </c>
    </row>
    <row r="83869">
      <c r="A83869" t="inlineStr">
        <is>
          <t>1061267 - Julius Berger Gmbh &amp; Co Kg</t>
        </is>
      </c>
    </row>
    <row r="83870">
      <c r="A83870" t="inlineStr">
        <is>
          <t>1061268 - Julius Extreme</t>
        </is>
      </c>
    </row>
    <row r="83871">
      <c r="A83871" t="inlineStr">
        <is>
          <t>1061269 - Julius Holland</t>
        </is>
      </c>
    </row>
    <row r="83872">
      <c r="A83872" t="inlineStr">
        <is>
          <t>1125669 - Julius Homme</t>
        </is>
      </c>
    </row>
    <row r="83873">
      <c r="A83873" t="inlineStr">
        <is>
          <t>1061270 - Julius K9</t>
        </is>
      </c>
    </row>
    <row r="83874">
      <c r="A83874" t="inlineStr">
        <is>
          <t>1131886 - Julius Marlow</t>
        </is>
      </c>
    </row>
    <row r="83875">
      <c r="A83875" t="inlineStr">
        <is>
          <t>1061271 - Julius ZLlner</t>
        </is>
      </c>
    </row>
    <row r="83876">
      <c r="A83876" t="inlineStr">
        <is>
          <t>1061272 - Jullar</t>
        </is>
      </c>
    </row>
    <row r="83877">
      <c r="A83877" t="inlineStr">
        <is>
          <t>1061273 - Jully</t>
        </is>
      </c>
    </row>
    <row r="83878">
      <c r="A83878" t="inlineStr">
        <is>
          <t>1164119 - Jullycare</t>
        </is>
      </c>
    </row>
    <row r="83879">
      <c r="A83879" t="inlineStr">
        <is>
          <t>1061274 - Jullyfrance</t>
        </is>
      </c>
    </row>
    <row r="83880">
      <c r="A83880" t="inlineStr">
        <is>
          <t>1061275 - Jully Rose</t>
        </is>
      </c>
    </row>
    <row r="83881">
      <c r="A83881" t="inlineStr">
        <is>
          <t>1164950 - Jully Touch</t>
        </is>
      </c>
    </row>
    <row r="83882">
      <c r="A83882" t="inlineStr">
        <is>
          <t>1061276 - Julong</t>
        </is>
      </c>
    </row>
    <row r="83883">
      <c r="A83883" t="inlineStr">
        <is>
          <t>1061277 - Jul Sev7N</t>
        </is>
      </c>
    </row>
    <row r="83884">
      <c r="A83884" t="inlineStr">
        <is>
          <t>1061278 - July</t>
        </is>
      </c>
    </row>
    <row r="83885">
      <c r="A83885" t="inlineStr">
        <is>
          <t>1173248 - July7wind</t>
        </is>
      </c>
    </row>
    <row r="83886">
      <c r="A83886" t="inlineStr">
        <is>
          <t>1061279 - Julylab</t>
        </is>
      </c>
    </row>
    <row r="83887">
      <c r="A83887" t="inlineStr">
        <is>
          <t>1061280 - July Sky</t>
        </is>
      </c>
    </row>
    <row r="83888">
      <c r="A83888" t="inlineStr">
        <is>
          <t>1169441 - Julystar</t>
        </is>
      </c>
    </row>
    <row r="83889">
      <c r="A83889" t="inlineStr">
        <is>
          <t>1061281 - Julz</t>
        </is>
      </c>
    </row>
    <row r="83890">
      <c r="A83890" t="inlineStr">
        <is>
          <t>1142996 - Julz Apparel</t>
        </is>
      </c>
    </row>
    <row r="83891">
      <c r="A83891" t="inlineStr">
        <is>
          <t>1150906 - Jum</t>
        </is>
      </c>
    </row>
    <row r="83892">
      <c r="A83892" t="inlineStr">
        <is>
          <t>1061282 - Jumahe</t>
        </is>
      </c>
    </row>
    <row r="83893">
      <c r="A83893" t="inlineStr">
        <is>
          <t>1061283 - Jumai</t>
        </is>
      </c>
    </row>
    <row r="83894">
      <c r="A83894" t="inlineStr">
        <is>
          <t>1159780 - Jumain</t>
        </is>
      </c>
    </row>
    <row r="83895">
      <c r="A83895" t="inlineStr">
        <is>
          <t>1061284 - Juman</t>
        </is>
      </c>
    </row>
    <row r="83896">
      <c r="A83896" t="inlineStr">
        <is>
          <t>1061285 - Jumbl</t>
        </is>
      </c>
    </row>
    <row r="83897">
      <c r="A83897" t="inlineStr">
        <is>
          <t>1061286 - Jumbo</t>
        </is>
      </c>
    </row>
    <row r="83898">
      <c r="A83898" t="inlineStr">
        <is>
          <t>1061287 - Jumbo Giggles</t>
        </is>
      </c>
    </row>
    <row r="83899">
      <c r="A83899" t="inlineStr">
        <is>
          <t>1061288 - Jumbo Product</t>
        </is>
      </c>
    </row>
    <row r="83900">
      <c r="A83900" t="inlineStr">
        <is>
          <t>1061289 - Jumbo Spiele</t>
        </is>
      </c>
    </row>
    <row r="83901">
      <c r="A83901" t="inlineStr">
        <is>
          <t>1061290 - Jumbo Sports</t>
        </is>
      </c>
    </row>
    <row r="83902">
      <c r="A83902" t="inlineStr">
        <is>
          <t>1061291 - Jumboy</t>
        </is>
      </c>
    </row>
    <row r="83903">
      <c r="A83903" t="inlineStr">
        <is>
          <t>1061292 - Jumea</t>
        </is>
      </c>
    </row>
    <row r="83904">
      <c r="A83904" t="inlineStr">
        <is>
          <t>1147772 - Jumei</t>
        </is>
      </c>
    </row>
    <row r="83905">
      <c r="A83905" t="inlineStr">
        <is>
          <t>1061293 - Jumeis</t>
        </is>
      </c>
    </row>
    <row r="83906">
      <c r="A83906" t="inlineStr">
        <is>
          <t>1158880 - Jumelle cosmetic line</t>
        </is>
      </c>
    </row>
    <row r="83907">
      <c r="A83907" t="inlineStr">
        <is>
          <t>1139737 - JumEmballage</t>
        </is>
      </c>
    </row>
    <row r="83908">
      <c r="A83908" t="inlineStr">
        <is>
          <t>1061294 - Jumex</t>
        </is>
      </c>
    </row>
    <row r="83909">
      <c r="A83909" t="inlineStr">
        <is>
          <t>1061295 - Jumia</t>
        </is>
      </c>
    </row>
    <row r="83910">
      <c r="A83910" t="inlineStr">
        <is>
          <t>1061296 - Jumia Arts</t>
        </is>
      </c>
    </row>
    <row r="83911">
      <c r="A83911" t="inlineStr">
        <is>
          <t>1061297 - Jumia Book</t>
        </is>
      </c>
    </row>
    <row r="83912">
      <c r="A83912" t="inlineStr">
        <is>
          <t>1061298 - Jumia Bundles</t>
        </is>
      </c>
    </row>
    <row r="83913">
      <c r="A83913" t="inlineStr">
        <is>
          <t>1061299 - Jumia Cds</t>
        </is>
      </c>
    </row>
    <row r="83914">
      <c r="A83914" t="inlineStr">
        <is>
          <t>1061300 - Jumia Deals</t>
        </is>
      </c>
    </row>
    <row r="83915">
      <c r="A83915" t="inlineStr">
        <is>
          <t>1061301 - Jumia Dvds</t>
        </is>
      </c>
    </row>
    <row r="83916">
      <c r="A83916" t="inlineStr">
        <is>
          <t>1061302 - Jumia Groceries</t>
        </is>
      </c>
    </row>
    <row r="83917">
      <c r="A83917" t="inlineStr">
        <is>
          <t>1061303 - Jumia Mall</t>
        </is>
      </c>
    </row>
    <row r="83918">
      <c r="A83918" t="inlineStr">
        <is>
          <t>1128691 - Jumia Prime</t>
        </is>
      </c>
    </row>
    <row r="83919">
      <c r="A83919" t="inlineStr">
        <is>
          <t>1061304 - Jumia Shoes</t>
        </is>
      </c>
    </row>
    <row r="83920">
      <c r="A83920" t="inlineStr">
        <is>
          <t>1061305 - Jumia Sports</t>
        </is>
      </c>
    </row>
    <row r="83921">
      <c r="A83921" t="inlineStr">
        <is>
          <t>1061306 - Jumia Stationary</t>
        </is>
      </c>
    </row>
    <row r="83922">
      <c r="A83922" t="inlineStr">
        <is>
          <t>1061307 - Jumia Toys</t>
        </is>
      </c>
    </row>
    <row r="83923">
      <c r="A83923" t="inlineStr">
        <is>
          <t>1061308 - Jumia Travel</t>
        </is>
      </c>
    </row>
    <row r="83924">
      <c r="A83924" t="inlineStr">
        <is>
          <t>1061309 - Jumia Vouchers</t>
        </is>
      </c>
    </row>
    <row r="83925">
      <c r="A83925" t="inlineStr">
        <is>
          <t>1061310 - Jumify</t>
        </is>
      </c>
    </row>
    <row r="83926">
      <c r="A83926" t="inlineStr">
        <is>
          <t>1150537 - Jumigra</t>
        </is>
      </c>
    </row>
    <row r="83927">
      <c r="A83927" t="inlineStr">
        <is>
          <t>1061311 - Juming</t>
        </is>
      </c>
    </row>
    <row r="83928">
      <c r="A83928" t="inlineStr">
        <is>
          <t>1142679 - Jumini</t>
        </is>
      </c>
    </row>
    <row r="83929">
      <c r="A83929" t="inlineStr">
        <is>
          <t>1158474 - JUMISO</t>
        </is>
      </c>
    </row>
    <row r="83930">
      <c r="A83930" t="inlineStr">
        <is>
          <t>1061312 - Jumka</t>
        </is>
      </c>
    </row>
    <row r="83931">
      <c r="A83931" t="inlineStr">
        <is>
          <t>1061313 - Jumlee</t>
        </is>
      </c>
    </row>
    <row r="83932">
      <c r="A83932" t="inlineStr">
        <is>
          <t>1061314 - Jummex</t>
        </is>
      </c>
    </row>
    <row r="83933">
      <c r="A83933" t="inlineStr">
        <is>
          <t>1061315 - Jump</t>
        </is>
      </c>
    </row>
    <row r="83934">
      <c r="A83934" t="inlineStr">
        <is>
          <t>1061316 - Jumparoo</t>
        </is>
      </c>
    </row>
    <row r="83935">
      <c r="A83935" t="inlineStr">
        <is>
          <t>1061317 - Jumper</t>
        </is>
      </c>
    </row>
    <row r="83936">
      <c r="A83936" t="inlineStr">
        <is>
          <t>1061318 - Jumper01</t>
        </is>
      </c>
    </row>
    <row r="83937">
      <c r="A83937" t="inlineStr">
        <is>
          <t>1061319 - Jumpertrek</t>
        </is>
      </c>
    </row>
    <row r="83938">
      <c r="A83938" t="inlineStr">
        <is>
          <t>1061320 - Jumping</t>
        </is>
      </c>
    </row>
    <row r="83939">
      <c r="A83939" t="inlineStr">
        <is>
          <t>1061321 - Jumping Baby</t>
        </is>
      </c>
    </row>
    <row r="83940">
      <c r="A83940" t="inlineStr">
        <is>
          <t>1061322 - Jumping Banana</t>
        </is>
      </c>
    </row>
    <row r="83941">
      <c r="A83941" t="inlineStr">
        <is>
          <t>1061323 - Jumping Beans</t>
        </is>
      </c>
    </row>
    <row r="83942">
      <c r="A83942" t="inlineStr">
        <is>
          <t>1061324 - Jumping Jacks</t>
        </is>
      </c>
    </row>
    <row r="83943">
      <c r="A83943" t="inlineStr">
        <is>
          <t>1061325 - Jumping Meters</t>
        </is>
      </c>
    </row>
    <row r="83944">
      <c r="A83944" t="inlineStr">
        <is>
          <t>1138635 - Jumpin Jack</t>
        </is>
      </c>
    </row>
    <row r="83945">
      <c r="A83945" t="inlineStr">
        <is>
          <t>1061326 - Jumpman</t>
        </is>
      </c>
    </row>
    <row r="83946">
      <c r="A83946" t="inlineStr">
        <is>
          <t>1061327 - Jumpo</t>
        </is>
      </c>
    </row>
    <row r="83947">
      <c r="A83947" t="inlineStr">
        <is>
          <t>1061328 - Jump Paris</t>
        </is>
      </c>
    </row>
    <row r="83948">
      <c r="A83948" t="inlineStr">
        <is>
          <t>1061329 - Jump Robe</t>
        </is>
      </c>
    </row>
    <row r="83949">
      <c r="A83949" t="inlineStr">
        <is>
          <t>1061330 - Jump Rope</t>
        </is>
      </c>
    </row>
    <row r="83950">
      <c r="A83950" t="inlineStr">
        <is>
          <t>1061331 - Jumpsac</t>
        </is>
      </c>
    </row>
    <row r="83951">
      <c r="A83951" t="inlineStr">
        <is>
          <t>1142309 - Jumpsmart</t>
        </is>
      </c>
    </row>
    <row r="83952">
      <c r="A83952" t="inlineStr">
        <is>
          <t>1061332 - Jumpspower</t>
        </is>
      </c>
    </row>
    <row r="83953">
      <c r="A83953" t="inlineStr">
        <is>
          <t>1061333 - Jump Start</t>
        </is>
      </c>
    </row>
    <row r="83954">
      <c r="A83954" t="inlineStr">
        <is>
          <t>1130961 - Jumpsuit Empire</t>
        </is>
      </c>
    </row>
    <row r="83955">
      <c r="A83955" t="inlineStr">
        <is>
          <t>1061334 - Jumpys Sugar</t>
        </is>
      </c>
    </row>
    <row r="83956">
      <c r="A83956" t="inlineStr">
        <is>
          <t>1061335 - Jumree</t>
        </is>
      </c>
    </row>
    <row r="83957">
      <c r="A83957" t="inlineStr">
        <is>
          <t>1061336 - Jumtel</t>
        </is>
      </c>
    </row>
    <row r="83958">
      <c r="A83958" t="inlineStr">
        <is>
          <t>1148373 - jumya glob</t>
        </is>
      </c>
    </row>
    <row r="83959">
      <c r="A83959" t="inlineStr">
        <is>
          <t>1061337 - Jumyrich</t>
        </is>
      </c>
    </row>
    <row r="83960">
      <c r="A83960" t="inlineStr">
        <is>
          <t>1061338 - Juna</t>
        </is>
      </c>
    </row>
    <row r="83961">
      <c r="A83961" t="inlineStr">
        <is>
          <t>1061339 - Juna Dairy</t>
        </is>
      </c>
    </row>
    <row r="83962">
      <c r="A83962" t="inlineStr">
        <is>
          <t>1061340 - Junai</t>
        </is>
      </c>
    </row>
    <row r="83963">
      <c r="A83963" t="inlineStr">
        <is>
          <t>1152699 - Junaid Jamshed</t>
        </is>
      </c>
    </row>
    <row r="83964">
      <c r="A83964" t="inlineStr">
        <is>
          <t>1140005 - Junaid Perfumes</t>
        </is>
      </c>
    </row>
    <row r="83965">
      <c r="A83965" t="inlineStr">
        <is>
          <t>1061341 - Junanfeng Scieye</t>
        </is>
      </c>
    </row>
    <row r="83966">
      <c r="A83966" t="inlineStr">
        <is>
          <t>1061342 - Junarose</t>
        </is>
      </c>
    </row>
    <row r="83967">
      <c r="A83967" t="inlineStr">
        <is>
          <t>1061343 - Juna Shi</t>
        </is>
      </c>
    </row>
    <row r="83968">
      <c r="A83968" t="inlineStr">
        <is>
          <t>1138883 - JUNATAS</t>
        </is>
      </c>
    </row>
    <row r="83969">
      <c r="A83969" t="inlineStr">
        <is>
          <t>1125670 - Junbang</t>
        </is>
      </c>
    </row>
    <row r="83970">
      <c r="A83970" t="inlineStr">
        <is>
          <t>1061344 - Junbao Power</t>
        </is>
      </c>
    </row>
    <row r="83971">
      <c r="A83971" t="inlineStr">
        <is>
          <t>1163875 - JUNBOND</t>
        </is>
      </c>
    </row>
    <row r="83972">
      <c r="A83972" t="inlineStr">
        <is>
          <t>1061345 - Junboys</t>
        </is>
      </c>
    </row>
    <row r="83973">
      <c r="A83973" t="inlineStr">
        <is>
          <t>1175903 - JUNCA</t>
        </is>
      </c>
    </row>
    <row r="83974">
      <c r="A83974" t="inlineStr">
        <is>
          <t>1061346 - Junction 18</t>
        </is>
      </c>
    </row>
    <row r="83975">
      <c r="A83975" t="inlineStr">
        <is>
          <t>1061347 - Junction City</t>
        </is>
      </c>
    </row>
    <row r="83976">
      <c r="A83976" t="inlineStr">
        <is>
          <t>1061348 - Junda</t>
        </is>
      </c>
    </row>
    <row r="83977">
      <c r="A83977" t="inlineStr">
        <is>
          <t>1061349 - Jundao</t>
        </is>
      </c>
    </row>
    <row r="83978">
      <c r="A83978" t="inlineStr">
        <is>
          <t>1061350 - Jundeli</t>
        </is>
      </c>
    </row>
    <row r="83979">
      <c r="A83979" t="inlineStr">
        <is>
          <t>1061351 - Jundne</t>
        </is>
      </c>
    </row>
    <row r="83980">
      <c r="A83980" t="inlineStr">
        <is>
          <t>1170134 - June</t>
        </is>
      </c>
    </row>
    <row r="83981">
      <c r="A83981" t="inlineStr">
        <is>
          <t>1146666 - June 20 Kids</t>
        </is>
      </c>
    </row>
    <row r="83982">
      <c r="A83982" t="inlineStr">
        <is>
          <t>1061352 - June &amp; Ed</t>
        </is>
      </c>
    </row>
    <row r="83983">
      <c r="A83983" t="inlineStr">
        <is>
          <t>1061353 - JUNE &amp; HUDSON</t>
        </is>
      </c>
    </row>
    <row r="83984">
      <c r="A83984" t="inlineStr">
        <is>
          <t>1061354 - June Jacobs</t>
        </is>
      </c>
    </row>
    <row r="83985">
      <c r="A83985" t="inlineStr">
        <is>
          <t>1133800 - JUNE MARILOU</t>
        </is>
      </c>
    </row>
    <row r="83986">
      <c r="A83986" t="inlineStr">
        <is>
          <t>1145412 - Juneng</t>
        </is>
      </c>
    </row>
    <row r="83987">
      <c r="A83987" t="inlineStr">
        <is>
          <t>1061355 - June Rose</t>
        </is>
      </c>
    </row>
    <row r="83988">
      <c r="A83988" t="inlineStr">
        <is>
          <t>1061356 - Junerouge</t>
        </is>
      </c>
    </row>
    <row r="83989">
      <c r="A83989" t="inlineStr">
        <is>
          <t>1061357 - June'S Secrets</t>
        </is>
      </c>
    </row>
    <row r="83990">
      <c r="A83990" t="inlineStr">
        <is>
          <t>1061358 - June Tailor</t>
        </is>
      </c>
    </row>
    <row r="83991">
      <c r="A83991" t="inlineStr">
        <is>
          <t>1061359 - Juneto</t>
        </is>
      </c>
    </row>
    <row r="83992">
      <c r="A83992" t="inlineStr">
        <is>
          <t>1061360 - June Winter</t>
        </is>
      </c>
    </row>
    <row r="83993">
      <c r="A83993" t="inlineStr">
        <is>
          <t>1061361 - Jung</t>
        </is>
      </c>
    </row>
    <row r="83994">
      <c r="A83994" t="inlineStr">
        <is>
          <t>1061362 - Jungan International</t>
        </is>
      </c>
    </row>
    <row r="83995">
      <c r="A83995" t="inlineStr">
        <is>
          <t>1061363 - Jungfrau</t>
        </is>
      </c>
    </row>
    <row r="83996">
      <c r="A83996" t="inlineStr">
        <is>
          <t>1061364 - Junggajin</t>
        </is>
      </c>
    </row>
    <row r="83997">
      <c r="A83997" t="inlineStr">
        <is>
          <t>1061365 - Jung Hann</t>
        </is>
      </c>
    </row>
    <row r="83998">
      <c r="A83998" t="inlineStr">
        <is>
          <t>1127245 - Jungift</t>
        </is>
      </c>
    </row>
    <row r="83999">
      <c r="A83999" t="inlineStr">
        <is>
          <t>1174462 - JungKwanJang</t>
        </is>
      </c>
    </row>
    <row r="84000">
      <c r="A84000" t="inlineStr">
        <is>
          <t>1061366 - Jungle</t>
        </is>
      </c>
    </row>
    <row r="84001">
      <c r="A84001" t="inlineStr">
        <is>
          <t>1128938 - Jungle Bee Honey</t>
        </is>
      </c>
    </row>
    <row r="84002">
      <c r="A84002" t="inlineStr">
        <is>
          <t>1061367 - Jungle Buddies</t>
        </is>
      </c>
    </row>
    <row r="84003">
      <c r="A84003" t="inlineStr">
        <is>
          <t>1061368 - Junglee</t>
        </is>
      </c>
    </row>
    <row r="84004">
      <c r="A84004" t="inlineStr">
        <is>
          <t>1152993 - Jungle Eco Products</t>
        </is>
      </c>
    </row>
    <row r="84005">
      <c r="A84005" t="inlineStr">
        <is>
          <t>1061369 - Junglehouse</t>
        </is>
      </c>
    </row>
    <row r="84006">
      <c r="A84006" t="inlineStr">
        <is>
          <t>1061370 - Jungle King</t>
        </is>
      </c>
    </row>
    <row r="84007">
      <c r="A84007" t="inlineStr">
        <is>
          <t>1061371 - Jungle Man</t>
        </is>
      </c>
    </row>
    <row r="84008">
      <c r="A84008" t="inlineStr">
        <is>
          <t>1061372 - Junglemart</t>
        </is>
      </c>
    </row>
    <row r="84009">
      <c r="A84009" t="inlineStr">
        <is>
          <t>1061373 - Jungle Oats</t>
        </is>
      </c>
    </row>
    <row r="84010">
      <c r="A84010" t="inlineStr">
        <is>
          <t>1061374 - Jungle Speed</t>
        </is>
      </c>
    </row>
    <row r="84011">
      <c r="A84011" t="inlineStr">
        <is>
          <t>1061375 - Jungle Sport</t>
        </is>
      </c>
    </row>
    <row r="84012">
      <c r="A84012" t="inlineStr">
        <is>
          <t>1061376 - Junglespresso</t>
        </is>
      </c>
    </row>
    <row r="84013">
      <c r="A84013" t="inlineStr">
        <is>
          <t>1061377 - Junglest</t>
        </is>
      </c>
    </row>
    <row r="84014">
      <c r="A84014" t="inlineStr">
        <is>
          <t>1061378 - Jungles Toys</t>
        </is>
      </c>
    </row>
    <row r="84015">
      <c r="A84015" t="inlineStr">
        <is>
          <t>1061379 - Jun Gong</t>
        </is>
      </c>
    </row>
    <row r="84016">
      <c r="A84016" t="inlineStr">
        <is>
          <t>1061380 - Jung Seung Hwan</t>
        </is>
      </c>
    </row>
    <row r="84017">
      <c r="A84017" t="inlineStr">
        <is>
          <t>1061381 - Jungsungtoy</t>
        </is>
      </c>
    </row>
    <row r="84018">
      <c r="A84018" t="inlineStr">
        <is>
          <t>1129290 - Junguo</t>
        </is>
      </c>
    </row>
    <row r="84019">
      <c r="A84019" t="inlineStr">
        <is>
          <t>1061382 - Jung Yup</t>
        </is>
      </c>
    </row>
    <row r="84020">
      <c r="A84020" t="inlineStr">
        <is>
          <t>1061383 - JUN HA LONG</t>
        </is>
      </c>
    </row>
    <row r="84021">
      <c r="A84021" t="inlineStr">
        <is>
          <t>1061384 - Junhang</t>
        </is>
      </c>
    </row>
    <row r="84022">
      <c r="A84022" t="inlineStr">
        <is>
          <t>1061385 - Junhao</t>
        </is>
      </c>
    </row>
    <row r="84023">
      <c r="A84023" t="inlineStr">
        <is>
          <t>1061386 - Junhee</t>
        </is>
      </c>
    </row>
    <row r="84024">
      <c r="A84024" t="inlineStr">
        <is>
          <t>1061387 - Jun Hong</t>
        </is>
      </c>
    </row>
    <row r="84025">
      <c r="A84025" t="inlineStr">
        <is>
          <t>1061388 - Juni Kids</t>
        </is>
      </c>
    </row>
    <row r="84026">
      <c r="A84026" t="inlineStr">
        <is>
          <t>1061389 - Junior</t>
        </is>
      </c>
    </row>
    <row r="84027">
      <c r="A84027" t="inlineStr">
        <is>
          <t>1154247 - JUNIOR CLASS</t>
        </is>
      </c>
    </row>
    <row r="84028">
      <c r="A84028" t="inlineStr">
        <is>
          <t>1061390 - Junior Drake</t>
        </is>
      </c>
    </row>
    <row r="84029">
      <c r="A84029" t="inlineStr">
        <is>
          <t>1061391 - Junior Girl</t>
        </is>
      </c>
    </row>
    <row r="84030">
      <c r="A84030" t="inlineStr">
        <is>
          <t>1061392 - Junior Group</t>
        </is>
      </c>
    </row>
    <row r="84031">
      <c r="A84031" t="inlineStr">
        <is>
          <t>1061393 - Junior Joy</t>
        </is>
      </c>
    </row>
    <row r="84032">
      <c r="A84032" t="inlineStr">
        <is>
          <t>1061394 - Junior Kids</t>
        </is>
      </c>
    </row>
    <row r="84033">
      <c r="A84033" t="inlineStr">
        <is>
          <t>1061395 - Junior Macare</t>
        </is>
      </c>
    </row>
    <row r="84034">
      <c r="A84034" t="inlineStr">
        <is>
          <t>1061396 - Junior Pro</t>
        </is>
      </c>
    </row>
    <row r="84035">
      <c r="A84035" t="inlineStr">
        <is>
          <t>1061397 - Juniors</t>
        </is>
      </c>
    </row>
    <row r="84036">
      <c r="A84036" t="inlineStr">
        <is>
          <t>1061398 - Junior Sassi</t>
        </is>
      </c>
    </row>
    <row r="84037">
      <c r="A84037" t="inlineStr">
        <is>
          <t>1129289 - Juniors By Babyshop</t>
        </is>
      </c>
    </row>
    <row r="84038">
      <c r="A84038" t="inlineStr">
        <is>
          <t>1061399 - Junior Scrabble</t>
        </is>
      </c>
    </row>
    <row r="84039">
      <c r="A84039" t="inlineStr">
        <is>
          <t>1061400 - Junior'S Shirt</t>
        </is>
      </c>
    </row>
    <row r="84040">
      <c r="A84040" t="inlineStr">
        <is>
          <t>1142179 - Junior Tex</t>
        </is>
      </c>
    </row>
    <row r="84041">
      <c r="A84041" t="inlineStr">
        <is>
          <t>1061401 - Juniper</t>
        </is>
      </c>
    </row>
    <row r="84042">
      <c r="A84042" t="inlineStr">
        <is>
          <t>1061402 - Juniperjewels</t>
        </is>
      </c>
    </row>
    <row r="84043">
      <c r="A84043" t="inlineStr">
        <is>
          <t>1061403 - Juniper Networks</t>
        </is>
      </c>
    </row>
    <row r="84044">
      <c r="A84044" t="inlineStr">
        <is>
          <t>1061404 - Juniqe</t>
        </is>
      </c>
    </row>
    <row r="84045">
      <c r="A84045" t="inlineStr">
        <is>
          <t>1061405 - J Unique</t>
        </is>
      </c>
    </row>
    <row r="84046">
      <c r="A84046" t="inlineStr">
        <is>
          <t>1061406 - Junith</t>
        </is>
      </c>
    </row>
    <row r="84047">
      <c r="A84047" t="inlineStr">
        <is>
          <t>1061407 - Ju Niu Qian Nuo</t>
        </is>
      </c>
    </row>
    <row r="84048">
      <c r="A84048" t="inlineStr">
        <is>
          <t>1127213 - Junix</t>
        </is>
      </c>
    </row>
    <row r="84049">
      <c r="A84049" t="inlineStr">
        <is>
          <t>1061408 - Junjarm</t>
        </is>
      </c>
    </row>
    <row r="84050">
      <c r="A84050" t="inlineStr">
        <is>
          <t>1061409 - Junjiada</t>
        </is>
      </c>
    </row>
    <row r="84051">
      <c r="A84051" t="inlineStr">
        <is>
          <t>1061410 - Junjie</t>
        </is>
      </c>
    </row>
    <row r="84052">
      <c r="A84052" t="inlineStr">
        <is>
          <t>1061411 - Junkers</t>
        </is>
      </c>
    </row>
    <row r="84053">
      <c r="A84053" t="inlineStr">
        <is>
          <t>1061412 - JUNK FOOD</t>
        </is>
      </c>
    </row>
    <row r="84054">
      <c r="A84054" t="inlineStr">
        <is>
          <t>1061413 - Junky</t>
        </is>
      </c>
    </row>
    <row r="84055">
      <c r="A84055" t="inlineStr">
        <is>
          <t>1061414 - Junlan</t>
        </is>
      </c>
    </row>
    <row r="84056">
      <c r="A84056" t="inlineStr">
        <is>
          <t>1061415 - Junletu</t>
        </is>
      </c>
    </row>
    <row r="84057">
      <c r="A84057" t="inlineStr">
        <is>
          <t>1061416 - Junli</t>
        </is>
      </c>
    </row>
    <row r="84058">
      <c r="A84058" t="inlineStr">
        <is>
          <t>1142812 - Jun Mao Toys</t>
        </is>
      </c>
    </row>
    <row r="84059">
      <c r="A84059" t="inlineStr">
        <is>
          <t>1171264 - JUNMEISI</t>
        </is>
      </c>
    </row>
    <row r="84060">
      <c r="A84060" t="inlineStr">
        <is>
          <t>1061417 - Junmeixin</t>
        </is>
      </c>
    </row>
    <row r="84061">
      <c r="A84061" t="inlineStr">
        <is>
          <t>1061418 - Jun &amp; Min</t>
        </is>
      </c>
    </row>
    <row r="84062">
      <c r="A84062" t="inlineStr">
        <is>
          <t>1061419 - Junneca Toys</t>
        </is>
      </c>
    </row>
    <row r="84063">
      <c r="A84063" t="inlineStr">
        <is>
          <t>1061420 - Juno</t>
        </is>
      </c>
    </row>
    <row r="84064">
      <c r="A84064" t="inlineStr">
        <is>
          <t>1061421 - Juno Apparels</t>
        </is>
      </c>
    </row>
    <row r="84065">
      <c r="A84065" t="inlineStr">
        <is>
          <t>1061422 - Juno &amp; Co</t>
        </is>
      </c>
    </row>
    <row r="84066">
      <c r="A84066" t="inlineStr">
        <is>
          <t>1061423 - Junoglobal</t>
        </is>
      </c>
    </row>
    <row r="84067">
      <c r="A84067" t="inlineStr">
        <is>
          <t>1061424 - Juno Lighting Group</t>
        </is>
      </c>
    </row>
    <row r="84068">
      <c r="A84068" t="inlineStr">
        <is>
          <t>1061425 - Junon</t>
        </is>
      </c>
    </row>
    <row r="84069">
      <c r="A84069" t="inlineStr">
        <is>
          <t>1061426 - Juno Skin &amp; Healthcare</t>
        </is>
      </c>
    </row>
    <row r="84070">
      <c r="A84070" t="inlineStr">
        <is>
          <t>1061427 - Jun Pro</t>
        </is>
      </c>
    </row>
    <row r="84071">
      <c r="A84071" t="inlineStr">
        <is>
          <t>1061428 - Jun Rong</t>
        </is>
      </c>
    </row>
    <row r="84072">
      <c r="A84072" t="inlineStr">
        <is>
          <t>1061429 - Junsai</t>
        </is>
      </c>
    </row>
    <row r="84073">
      <c r="A84073" t="inlineStr">
        <is>
          <t>1061430 - Junsd</t>
        </is>
      </c>
    </row>
    <row r="84074">
      <c r="A84074" t="inlineStr">
        <is>
          <t>1146759 - Junshi</t>
        </is>
      </c>
    </row>
    <row r="84075">
      <c r="A84075" t="inlineStr">
        <is>
          <t>1061431 - Junsite</t>
        </is>
      </c>
    </row>
    <row r="84076">
      <c r="A84076" t="inlineStr">
        <is>
          <t>1061432 - Juns Story</t>
        </is>
      </c>
    </row>
    <row r="84077">
      <c r="A84077" t="inlineStr">
        <is>
          <t>1061433 - Junsun</t>
        </is>
      </c>
    </row>
    <row r="84078">
      <c r="A84078" t="inlineStr">
        <is>
          <t>1061434 - Junsv</t>
        </is>
      </c>
    </row>
    <row r="84079">
      <c r="A84079" t="inlineStr">
        <is>
          <t>1061435 - Junweilang</t>
        </is>
      </c>
    </row>
    <row r="84080">
      <c r="A84080" t="inlineStr">
        <is>
          <t>1061436 - Junwell</t>
        </is>
      </c>
    </row>
    <row r="84081">
      <c r="A84081" t="inlineStr">
        <is>
          <t>1061437 - Jun&amp;X</t>
        </is>
      </c>
    </row>
    <row r="84082">
      <c r="A84082" t="inlineStr">
        <is>
          <t>1061438 - Junxia</t>
        </is>
      </c>
    </row>
    <row r="84083">
      <c r="A84083" t="inlineStr">
        <is>
          <t>1061439 - Junxing</t>
        </is>
      </c>
    </row>
    <row r="84084">
      <c r="A84084" t="inlineStr">
        <is>
          <t>1061440 - Junxi Wan</t>
        </is>
      </c>
    </row>
    <row r="84085">
      <c r="A84085" t="inlineStr">
        <is>
          <t>1061441 - Jun Yan</t>
        </is>
      </c>
    </row>
    <row r="84086">
      <c r="A84086" t="inlineStr">
        <is>
          <t>1061442 - JUNYA WATANABE</t>
        </is>
      </c>
    </row>
    <row r="84087">
      <c r="A84087" t="inlineStr">
        <is>
          <t>1061443 - Junyi</t>
        </is>
      </c>
    </row>
    <row r="84088">
      <c r="A84088" t="inlineStr">
        <is>
          <t>1061444 - Jun Yi Toys</t>
        </is>
      </c>
    </row>
    <row r="84089">
      <c r="A84089" t="inlineStr">
        <is>
          <t>1061445 - Juny Snacks</t>
        </is>
      </c>
    </row>
    <row r="84090">
      <c r="A84090" t="inlineStr">
        <is>
          <t>1061446 - Jun Yu</t>
        </is>
      </c>
    </row>
    <row r="84091">
      <c r="A84091" t="inlineStr">
        <is>
          <t>1061447 - Junyue</t>
        </is>
      </c>
    </row>
    <row r="84092">
      <c r="A84092" t="inlineStr">
        <is>
          <t>1159397 - JUNZIDAISHU</t>
        </is>
      </c>
    </row>
    <row r="84093">
      <c r="A84093" t="inlineStr">
        <is>
          <t>1061448 - Junzilang</t>
        </is>
      </c>
    </row>
    <row r="84094">
      <c r="A84094" t="inlineStr">
        <is>
          <t>1166679 - JUPAI</t>
        </is>
      </c>
    </row>
    <row r="84095">
      <c r="A84095" t="inlineStr">
        <is>
          <t>1174160 - Jupe</t>
        </is>
      </c>
    </row>
    <row r="84096">
      <c r="A84096" t="inlineStr">
        <is>
          <t>1147132 - Juper</t>
        </is>
      </c>
    </row>
    <row r="84097">
      <c r="A84097" t="inlineStr">
        <is>
          <t>1061449 - Jupe Vendue</t>
        </is>
      </c>
    </row>
    <row r="84098">
      <c r="A84098" t="inlineStr">
        <is>
          <t>1061450 - Jupio</t>
        </is>
      </c>
    </row>
    <row r="84099">
      <c r="A84099" t="inlineStr">
        <is>
          <t>1061451 - Jupiter</t>
        </is>
      </c>
    </row>
    <row r="84100">
      <c r="A84100" t="inlineStr">
        <is>
          <t>1061452 - Jupiter Moon</t>
        </is>
      </c>
    </row>
    <row r="84101">
      <c r="A84101" t="inlineStr">
        <is>
          <t>1158035 - Jupitor</t>
        </is>
      </c>
    </row>
    <row r="84102">
      <c r="A84102" t="inlineStr">
        <is>
          <t>1167580 - JUPLINK</t>
        </is>
      </c>
    </row>
    <row r="84103">
      <c r="A84103" t="inlineStr">
        <is>
          <t>1061453 - Jupski</t>
        </is>
      </c>
    </row>
    <row r="84104">
      <c r="A84104" t="inlineStr">
        <is>
          <t>1061454 - Juqi</t>
        </is>
      </c>
    </row>
    <row r="84105">
      <c r="A84105" t="inlineStr">
        <is>
          <t>1061455 - Ju Qian</t>
        </is>
      </c>
    </row>
    <row r="84106">
      <c r="A84106" t="inlineStr">
        <is>
          <t>1061456 - Jura</t>
        </is>
      </c>
    </row>
    <row r="84107">
      <c r="A84107" t="inlineStr">
        <is>
          <t>1170072 - Jura-advice</t>
        </is>
      </c>
    </row>
    <row r="84108">
      <c r="A84108" t="inlineStr">
        <is>
          <t>1061457 - Juran‡on</t>
        </is>
      </c>
    </row>
    <row r="84109">
      <c r="A84109" t="inlineStr">
        <is>
          <t>1168459 - JURASSIC DOMINION</t>
        </is>
      </c>
    </row>
    <row r="84110">
      <c r="A84110" t="inlineStr">
        <is>
          <t>1061458 - Jurassic Light</t>
        </is>
      </c>
    </row>
    <row r="84111">
      <c r="A84111" t="inlineStr">
        <is>
          <t>1061459 - Jurassic World</t>
        </is>
      </c>
    </row>
    <row r="84112">
      <c r="A84112" t="inlineStr">
        <is>
          <t>1061460 - Jurassipet</t>
        </is>
      </c>
    </row>
    <row r="84113">
      <c r="A84113" t="inlineStr">
        <is>
          <t>1061461 - Juratoys</t>
        </is>
      </c>
    </row>
    <row r="84114">
      <c r="A84114" t="inlineStr">
        <is>
          <t>1162888 - Juren</t>
        </is>
      </c>
    </row>
    <row r="84115">
      <c r="A84115" t="inlineStr">
        <is>
          <t>1125287 - JURID</t>
        </is>
      </c>
    </row>
    <row r="84116">
      <c r="A84116" t="inlineStr">
        <is>
          <t>1144502 - Jurio Luti</t>
        </is>
      </c>
    </row>
    <row r="84117">
      <c r="A84117" t="inlineStr">
        <is>
          <t>1061462 - Jurisinfo</t>
        </is>
      </c>
    </row>
    <row r="84118">
      <c r="A84118" t="inlineStr">
        <is>
          <t>1061463 - Jurlique</t>
        </is>
      </c>
    </row>
    <row r="84119">
      <c r="A84119" t="inlineStr">
        <is>
          <t>1061464 - Jurston</t>
        </is>
      </c>
    </row>
    <row r="84120">
      <c r="A84120" t="inlineStr">
        <is>
          <t>1061465 - Juru</t>
        </is>
      </c>
    </row>
    <row r="84121">
      <c r="A84121" t="inlineStr">
        <is>
          <t>1061466 - Jurus</t>
        </is>
      </c>
    </row>
    <row r="84122">
      <c r="A84122" t="inlineStr">
        <is>
          <t>1061467 - Jury</t>
        </is>
      </c>
    </row>
    <row r="84123">
      <c r="A84123" t="inlineStr">
        <is>
          <t>1061468 - Jus Ad Diq</t>
        </is>
      </c>
    </row>
    <row r="84124">
      <c r="A84124" t="inlineStr">
        <is>
          <t>1061469 - Jus Ateef</t>
        </is>
      </c>
    </row>
    <row r="84125">
      <c r="A84125" t="inlineStr">
        <is>
          <t>1061470 - Jus Aura Herbs</t>
        </is>
      </c>
    </row>
    <row r="84126">
      <c r="A84126" t="inlineStr">
        <is>
          <t>1061471 - Jus Botanikal Tafakur</t>
        </is>
      </c>
    </row>
    <row r="84127">
      <c r="A84127" t="inlineStr">
        <is>
          <t>1061472 - Jus Che Rose</t>
        </is>
      </c>
    </row>
    <row r="84128">
      <c r="A84128" t="inlineStr">
        <is>
          <t>1061473 - Jusd</t>
        </is>
      </c>
    </row>
    <row r="84129">
      <c r="A84129" t="inlineStr">
        <is>
          <t>1061474 - Jus De Armour</t>
        </is>
      </c>
    </row>
    <row r="84130">
      <c r="A84130" t="inlineStr">
        <is>
          <t>1061475 - Jusdenton</t>
        </is>
      </c>
    </row>
    <row r="84131">
      <c r="A84131" t="inlineStr">
        <is>
          <t>1061476 - Jus De Pome</t>
        </is>
      </c>
    </row>
    <row r="84132">
      <c r="A84132" t="inlineStr">
        <is>
          <t>1061477 - Jus D'Orange</t>
        </is>
      </c>
    </row>
    <row r="84133">
      <c r="A84133" t="inlineStr">
        <is>
          <t>1158396 - JUSERE</t>
        </is>
      </c>
    </row>
    <row r="84134">
      <c r="A84134" t="inlineStr">
        <is>
          <t>1061478 - Jus Gavera Drink</t>
        </is>
      </c>
    </row>
    <row r="84135">
      <c r="A84135" t="inlineStr">
        <is>
          <t>1061479 - Jus Halia Akhtar Homemade Minuman Herba</t>
        </is>
      </c>
    </row>
    <row r="84136">
      <c r="A84136" t="inlineStr">
        <is>
          <t>1061480 - Jushan</t>
        </is>
      </c>
    </row>
    <row r="84137">
      <c r="A84137" t="inlineStr">
        <is>
          <t>1061481 - Jusheng</t>
        </is>
      </c>
    </row>
    <row r="84138">
      <c r="A84138" t="inlineStr">
        <is>
          <t>1061482 - Jushion</t>
        </is>
      </c>
    </row>
    <row r="84139">
      <c r="A84139" t="inlineStr">
        <is>
          <t>1061483 - Jusiana</t>
        </is>
      </c>
    </row>
    <row r="84140">
      <c r="A84140" t="inlineStr">
        <is>
          <t>1061484 - Jus Ikhlas</t>
        </is>
      </c>
    </row>
    <row r="84141">
      <c r="A84141" t="inlineStr">
        <is>
          <t>1061485 - Jusino</t>
        </is>
      </c>
    </row>
    <row r="84142">
      <c r="A84142" t="inlineStr">
        <is>
          <t>1061486 - Jus Kesum</t>
        </is>
      </c>
    </row>
    <row r="84143">
      <c r="A84143" t="inlineStr">
        <is>
          <t>1061487 - Jus Kesuma</t>
        </is>
      </c>
    </row>
    <row r="84144">
      <c r="A84144" t="inlineStr">
        <is>
          <t>1141601 - Juskill</t>
        </is>
      </c>
    </row>
    <row r="84145">
      <c r="A84145" t="inlineStr">
        <is>
          <t>1061488 - Jus Kunyit Malika</t>
        </is>
      </c>
    </row>
    <row r="84146">
      <c r="A84146" t="inlineStr">
        <is>
          <t>1061489 - Jus Kurus Dengan 1 Botol</t>
        </is>
      </c>
    </row>
    <row r="84147">
      <c r="A84147" t="inlineStr">
        <is>
          <t>1061490 - Jus Kurus Superb Fit Beauty</t>
        </is>
      </c>
    </row>
    <row r="84148">
      <c r="A84148" t="inlineStr">
        <is>
          <t>1061491 - Jus Lentik Dara</t>
        </is>
      </c>
    </row>
    <row r="84149">
      <c r="A84149" t="inlineStr">
        <is>
          <t>1061492 - Jus Mama Mariam</t>
        </is>
      </c>
    </row>
    <row r="84150">
      <c r="A84150" t="inlineStr">
        <is>
          <t>1174904 - JUSMI</t>
        </is>
      </c>
    </row>
    <row r="84151">
      <c r="A84151" t="inlineStr">
        <is>
          <t>1061493 - Jus Peria</t>
        </is>
      </c>
    </row>
    <row r="84152">
      <c r="A84152" t="inlineStr">
        <is>
          <t>1061494 - Jus Peria Zaktar</t>
        </is>
      </c>
    </row>
    <row r="84153">
      <c r="A84153" t="inlineStr">
        <is>
          <t>1061495 - Jus Permata Idaman</t>
        </is>
      </c>
    </row>
    <row r="84154">
      <c r="A84154" t="inlineStr">
        <is>
          <t>1061496 - Jus Pl</t>
        </is>
      </c>
    </row>
    <row r="84155">
      <c r="A84155" t="inlineStr">
        <is>
          <t>1061497 - Ju Sports</t>
        </is>
      </c>
    </row>
    <row r="84156">
      <c r="A84156" t="inlineStr">
        <is>
          <t>1061498 - Jus Projek Quruz</t>
        </is>
      </c>
    </row>
    <row r="84157">
      <c r="A84157" t="inlineStr">
        <is>
          <t>1134063 - Jus Rol</t>
        </is>
      </c>
    </row>
    <row r="84158">
      <c r="A84158" t="inlineStr">
        <is>
          <t>1173658 - JUSSA CHARCOAL AND WOOD LIGHTERS</t>
        </is>
      </c>
    </row>
    <row r="84159">
      <c r="A84159" t="inlineStr">
        <is>
          <t>1061499 - Jus Sehat</t>
        </is>
      </c>
    </row>
    <row r="84160">
      <c r="A84160" t="inlineStr">
        <is>
          <t>1160196 - Jussen</t>
        </is>
      </c>
    </row>
    <row r="84161">
      <c r="A84161" t="inlineStr">
        <is>
          <t>1133051 - juss-home</t>
        </is>
      </c>
    </row>
    <row r="84162">
      <c r="A84162" t="inlineStr">
        <is>
          <t>1061500 - Jussilen</t>
        </is>
      </c>
    </row>
    <row r="84163">
      <c r="A84163" t="inlineStr">
        <is>
          <t>1061501 - Jussy</t>
        </is>
      </c>
    </row>
    <row r="84164">
      <c r="A84164" t="inlineStr">
        <is>
          <t>1061502 - Just</t>
        </is>
      </c>
    </row>
    <row r="84165">
      <c r="A84165" t="inlineStr">
        <is>
          <t>1061503 - Just 10 Group</t>
        </is>
      </c>
    </row>
    <row r="84166">
      <c r="A84166" t="inlineStr">
        <is>
          <t>1061504 - Just 2B</t>
        </is>
      </c>
    </row>
    <row r="84167">
      <c r="A84167" t="inlineStr">
        <is>
          <t>1168426 - Just 2 Cute</t>
        </is>
      </c>
    </row>
    <row r="84168">
      <c r="A84168" t="inlineStr">
        <is>
          <t>1061505 - Just2You</t>
        </is>
      </c>
    </row>
    <row r="84169">
      <c r="A84169" t="inlineStr">
        <is>
          <t>1061506 - Just 4 Dogs</t>
        </is>
      </c>
    </row>
    <row r="84170">
      <c r="A84170" t="inlineStr">
        <is>
          <t>1125671 - Just 4 Mums</t>
        </is>
      </c>
    </row>
    <row r="84171">
      <c r="A84171" t="inlineStr">
        <is>
          <t>1156644 - JUST4SPORT</t>
        </is>
      </c>
    </row>
    <row r="84172">
      <c r="A84172" t="inlineStr">
        <is>
          <t>1061507 - Just 4 U</t>
        </is>
      </c>
    </row>
    <row r="84173">
      <c r="A84173" t="inlineStr">
        <is>
          <t>1061508 - Just Addict</t>
        </is>
      </c>
    </row>
    <row r="84174">
      <c r="A84174" t="inlineStr">
        <is>
          <t>1061509 - Just Add Sugar</t>
        </is>
      </c>
    </row>
    <row r="84175">
      <c r="A84175" t="inlineStr">
        <is>
          <t>1136676 - Just A Drop</t>
        </is>
      </c>
    </row>
    <row r="84176">
      <c r="A84176" t="inlineStr">
        <is>
          <t>1169933 - JustAKid</t>
        </is>
      </c>
    </row>
    <row r="84177">
      <c r="A84177" t="inlineStr">
        <is>
          <t>1061510 - Justanned</t>
        </is>
      </c>
    </row>
    <row r="84178">
      <c r="A84178" t="inlineStr">
        <is>
          <t>1061511 - Just Another Angel</t>
        </is>
      </c>
    </row>
    <row r="84179">
      <c r="A84179" t="inlineStr">
        <is>
          <t>1061512 - Justar</t>
        </is>
      </c>
    </row>
    <row r="84180">
      <c r="A84180" t="inlineStr">
        <is>
          <t>1061513 - Just Arrived</t>
        </is>
      </c>
    </row>
    <row r="84181">
      <c r="A84181" t="inlineStr">
        <is>
          <t>1061514 - Just Asleep</t>
        </is>
      </c>
    </row>
    <row r="84182">
      <c r="A84182" t="inlineStr">
        <is>
          <t>1061515 - Just A Time</t>
        </is>
      </c>
    </row>
    <row r="84183">
      <c r="A84183" t="inlineStr">
        <is>
          <t>1061516 - Just A Trim</t>
        </is>
      </c>
    </row>
    <row r="84184">
      <c r="A84184" t="inlineStr">
        <is>
          <t>1061517 - Just Baby</t>
        </is>
      </c>
    </row>
    <row r="84185">
      <c r="A84185" t="inlineStr">
        <is>
          <t>1061518 - Just Bags</t>
        </is>
      </c>
    </row>
    <row r="84186">
      <c r="A84186" t="inlineStr">
        <is>
          <t>1061519 - Just Basic</t>
        </is>
      </c>
    </row>
    <row r="84187">
      <c r="A84187" t="inlineStr">
        <is>
          <t>1061520 - Just Be</t>
        </is>
      </c>
    </row>
    <row r="84188">
      <c r="A84188" t="inlineStr">
        <is>
          <t>1061521 - Justbeauty4U</t>
        </is>
      </c>
    </row>
    <row r="84189">
      <c r="A84189" t="inlineStr">
        <is>
          <t>1061522 - Justbecause</t>
        </is>
      </c>
    </row>
    <row r="84190">
      <c r="A84190" t="inlineStr">
        <is>
          <t>1061523 - Just Being</t>
        </is>
      </c>
    </row>
    <row r="84191">
      <c r="A84191" t="inlineStr">
        <is>
          <t>1061524 - Just B Happy</t>
        </is>
      </c>
    </row>
    <row r="84192">
      <c r="A84192" t="inlineStr">
        <is>
          <t>1147567 - Just Bissap</t>
        </is>
      </c>
    </row>
    <row r="84193">
      <c r="A84193" t="inlineStr">
        <is>
          <t>1169994 - Just björn</t>
        </is>
      </c>
    </row>
    <row r="84194">
      <c r="A84194" t="inlineStr">
        <is>
          <t>1061525 - Just Born</t>
        </is>
      </c>
    </row>
    <row r="84195">
      <c r="A84195" t="inlineStr">
        <is>
          <t>1061526 - Just Brides</t>
        </is>
      </c>
    </row>
    <row r="84196">
      <c r="A84196" t="inlineStr">
        <is>
          <t>1061527 - Just Call</t>
        </is>
      </c>
    </row>
    <row r="84197">
      <c r="A84197" t="inlineStr">
        <is>
          <t>1061528 - Just Cavalli</t>
        </is>
      </c>
    </row>
    <row r="84198">
      <c r="A84198" t="inlineStr">
        <is>
          <t>1061529 - Just Chaps</t>
        </is>
      </c>
    </row>
    <row r="84199">
      <c r="A84199" t="inlineStr">
        <is>
          <t>1125672 - Just Coco</t>
        </is>
      </c>
    </row>
    <row r="84200">
      <c r="A84200" t="inlineStr">
        <is>
          <t>1164551 - JUST COFFE</t>
        </is>
      </c>
    </row>
    <row r="84201">
      <c r="A84201" t="inlineStr">
        <is>
          <t>1147136 - Just Cones</t>
        </is>
      </c>
    </row>
    <row r="84202">
      <c r="A84202" t="inlineStr">
        <is>
          <t>1061530 - Just Contempo</t>
        </is>
      </c>
    </row>
    <row r="84203">
      <c r="A84203" t="inlineStr">
        <is>
          <t>1061531 - Just Cook</t>
        </is>
      </c>
    </row>
    <row r="84204">
      <c r="A84204" t="inlineStr">
        <is>
          <t>1061532 - Just Cruizin</t>
        </is>
      </c>
    </row>
    <row r="84205">
      <c r="A84205" t="inlineStr">
        <is>
          <t>1061533 - Just Cute</t>
        </is>
      </c>
    </row>
    <row r="84206">
      <c r="A84206" t="inlineStr">
        <is>
          <t>1156290 - Just Delight</t>
        </is>
      </c>
    </row>
    <row r="84207">
      <c r="A84207" t="inlineStr">
        <is>
          <t>1061534 - Just Design</t>
        </is>
      </c>
    </row>
    <row r="84208">
      <c r="A84208" t="inlineStr">
        <is>
          <t>1061535 - Just Desserts</t>
        </is>
      </c>
    </row>
    <row r="84209">
      <c r="A84209" t="inlineStr">
        <is>
          <t>1125673 - Just Diadora</t>
        </is>
      </c>
    </row>
    <row r="84210">
      <c r="A84210" t="inlineStr">
        <is>
          <t>1061536 - Justdo</t>
        </is>
      </c>
    </row>
    <row r="84211">
      <c r="A84211" t="inlineStr">
        <is>
          <t>1061537 - Just Drink Aloe</t>
        </is>
      </c>
    </row>
    <row r="84212">
      <c r="A84212" t="inlineStr">
        <is>
          <t>1141136 - Juste aimer</t>
        </is>
      </c>
    </row>
    <row r="84213">
      <c r="A84213" t="inlineStr">
        <is>
          <t>1061538 - Juste Jeans</t>
        </is>
      </c>
    </row>
    <row r="84214">
      <c r="A84214" t="inlineStr">
        <is>
          <t>1155215 - JUSTE KEY</t>
        </is>
      </c>
    </row>
    <row r="84215">
      <c r="A84215" t="inlineStr">
        <is>
          <t>1148132 - Juste Loubna azgani</t>
        </is>
      </c>
    </row>
    <row r="84216">
      <c r="A84216" t="inlineStr">
        <is>
          <t>1169872 - JUST EMPORIO</t>
        </is>
      </c>
    </row>
    <row r="84217">
      <c r="A84217" t="inlineStr">
        <is>
          <t>1061539 - Just Energy</t>
        </is>
      </c>
    </row>
    <row r="84218">
      <c r="A84218" t="inlineStr">
        <is>
          <t>1165034 - JUSTER</t>
        </is>
      </c>
    </row>
    <row r="84219">
      <c r="A84219" t="inlineStr">
        <is>
          <t>1061540 - Just Essentials</t>
        </is>
      </c>
    </row>
    <row r="84220">
      <c r="A84220" t="inlineStr">
        <is>
          <t>1170278 - JustFab</t>
        </is>
      </c>
    </row>
    <row r="84221">
      <c r="A84221" t="inlineStr">
        <is>
          <t>1061541 - Just Fab</t>
        </is>
      </c>
    </row>
    <row r="84222">
      <c r="A84222" t="inlineStr">
        <is>
          <t>1061542 - Justfabulous</t>
        </is>
      </c>
    </row>
    <row r="84223">
      <c r="A84223" t="inlineStr">
        <is>
          <t>1061543 - Just Feet</t>
        </is>
      </c>
    </row>
    <row r="84224">
      <c r="A84224" t="inlineStr">
        <is>
          <t>1061544 - Just Female</t>
        </is>
      </c>
    </row>
    <row r="84225">
      <c r="A84225" t="inlineStr">
        <is>
          <t>1137757 - Just Fitter</t>
        </is>
      </c>
    </row>
    <row r="84226">
      <c r="A84226" t="inlineStr">
        <is>
          <t>1061545 - Justfog</t>
        </is>
      </c>
    </row>
    <row r="84227">
      <c r="A84227" t="inlineStr">
        <is>
          <t>1061546 - Just For Food</t>
        </is>
      </c>
    </row>
    <row r="84228">
      <c r="A84228" t="inlineStr">
        <is>
          <t>1061547 - Just For Games</t>
        </is>
      </c>
    </row>
    <row r="84229">
      <c r="A84229" t="inlineStr">
        <is>
          <t>1061548 - Just For Me</t>
        </is>
      </c>
    </row>
    <row r="84230">
      <c r="A84230" t="inlineStr">
        <is>
          <t>1061549 - Just For Men</t>
        </is>
      </c>
    </row>
    <row r="84231">
      <c r="A84231" t="inlineStr">
        <is>
          <t>1174145 - Just For Women</t>
        </is>
      </c>
    </row>
    <row r="84232">
      <c r="A84232" t="inlineStr">
        <is>
          <t>1061550 - Just For You</t>
        </is>
      </c>
    </row>
    <row r="84233">
      <c r="A84233" t="inlineStr">
        <is>
          <t>1162433 - Just Fruits</t>
        </is>
      </c>
    </row>
    <row r="84234">
      <c r="A84234" t="inlineStr">
        <is>
          <t>1061551 - Just Glamour</t>
        </is>
      </c>
    </row>
    <row r="84235">
      <c r="A84235" t="inlineStr">
        <is>
          <t>1061552 - Just Gluten Free</t>
        </is>
      </c>
    </row>
    <row r="84236">
      <c r="A84236" t="inlineStr">
        <is>
          <t>1148098 - Just Green</t>
        </is>
      </c>
    </row>
    <row r="84237">
      <c r="A84237" t="inlineStr">
        <is>
          <t>1061553 - Just Hanz De Fuko</t>
        </is>
      </c>
    </row>
    <row r="84238">
      <c r="A84238" t="inlineStr">
        <is>
          <t>1061554 - Just Hemp Foods</t>
        </is>
      </c>
    </row>
    <row r="84239">
      <c r="A84239" t="inlineStr">
        <is>
          <t>1171935 - JustHerbals</t>
        </is>
      </c>
    </row>
    <row r="84240">
      <c r="A84240" t="inlineStr">
        <is>
          <t>1061555 - Just Home Furniture</t>
        </is>
      </c>
    </row>
    <row r="84241">
      <c r="A84241" t="inlineStr">
        <is>
          <t>1061556 - Just Ibags</t>
        </is>
      </c>
    </row>
    <row r="84242">
      <c r="A84242" t="inlineStr">
        <is>
          <t>1135824 - Justibek</t>
        </is>
      </c>
    </row>
    <row r="84243">
      <c r="A84243" t="inlineStr">
        <is>
          <t>1061557 - Just Ice</t>
        </is>
      </c>
    </row>
    <row r="84244">
      <c r="A84244" t="inlineStr">
        <is>
          <t>1163377 - JUSTICE</t>
        </is>
      </c>
    </row>
    <row r="84245">
      <c r="A84245" t="inlineStr">
        <is>
          <t>1061558 - Justice By Andora</t>
        </is>
      </c>
    </row>
    <row r="84246">
      <c r="A84246" t="inlineStr">
        <is>
          <t>1061559 - Justice Design Group Lighting</t>
        </is>
      </c>
    </row>
    <row r="84247">
      <c r="A84247" t="inlineStr">
        <is>
          <t>1061560 - Justice League</t>
        </is>
      </c>
    </row>
    <row r="84248">
      <c r="A84248" t="inlineStr">
        <is>
          <t>1129903 - Justified Laboratory</t>
        </is>
      </c>
    </row>
    <row r="84249">
      <c r="A84249" t="inlineStr">
        <is>
          <t>1061561 - Justify</t>
        </is>
      </c>
    </row>
    <row r="84250">
      <c r="A84250" t="inlineStr">
        <is>
          <t>1061562 - Jus Tigas</t>
        </is>
      </c>
    </row>
    <row r="84251">
      <c r="A84251" t="inlineStr">
        <is>
          <t>1131484 - JUSTIME</t>
        </is>
      </c>
    </row>
    <row r="84252">
      <c r="A84252" t="inlineStr">
        <is>
          <t>1061563 - Justin</t>
        </is>
      </c>
    </row>
    <row r="84253">
      <c r="A84253" t="inlineStr">
        <is>
          <t>1061564 - Justin Bieber</t>
        </is>
      </c>
    </row>
    <row r="84254">
      <c r="A84254" t="inlineStr">
        <is>
          <t>1061565 - Justin Blue</t>
        </is>
      </c>
    </row>
    <row r="84255">
      <c r="A84255" t="inlineStr">
        <is>
          <t>1061566 - Justin Boots</t>
        </is>
      </c>
    </row>
    <row r="84256">
      <c r="A84256" t="inlineStr">
        <is>
          <t>1138719 - JUSTIN BRIDOU</t>
        </is>
      </c>
    </row>
    <row r="84257">
      <c r="A84257" t="inlineStr">
        <is>
          <t>1061567 - Just In Case</t>
        </is>
      </c>
    </row>
    <row r="84258">
      <c r="A84258" t="inlineStr">
        <is>
          <t>1061568 - Justine Cronin</t>
        </is>
      </c>
    </row>
    <row r="84259">
      <c r="A84259" t="inlineStr">
        <is>
          <t>1061569 - Justine Products</t>
        </is>
      </c>
    </row>
    <row r="84260">
      <c r="A84260" t="inlineStr">
        <is>
          <t>1061570 - Justines</t>
        </is>
      </c>
    </row>
    <row r="84261">
      <c r="A84261" t="inlineStr">
        <is>
          <t>1061571 - Justing</t>
        </is>
      </c>
    </row>
    <row r="84262">
      <c r="A84262" t="inlineStr">
        <is>
          <t>1171381 - JUST IN HEALTH</t>
        </is>
      </c>
    </row>
    <row r="84263">
      <c r="A84263" t="inlineStr">
        <is>
          <t>1061572 - Justin Jeans</t>
        </is>
      </c>
    </row>
    <row r="84264">
      <c r="A84264" t="inlineStr">
        <is>
          <t>1061573 - Justink Clothing</t>
        </is>
      </c>
    </row>
    <row r="84265">
      <c r="A84265" t="inlineStr">
        <is>
          <t>1061574 - Justink Couture Ng</t>
        </is>
      </c>
    </row>
    <row r="84266">
      <c r="A84266" t="inlineStr">
        <is>
          <t>1061575 - Justinlite</t>
        </is>
      </c>
    </row>
    <row r="84267">
      <c r="A84267" t="inlineStr">
        <is>
          <t>1061576 - Justin Metcalf</t>
        </is>
      </c>
    </row>
    <row r="84268">
      <c r="A84268" t="inlineStr">
        <is>
          <t>1061577 - Justino</t>
        </is>
      </c>
    </row>
    <row r="84269">
      <c r="A84269" t="inlineStr">
        <is>
          <t>1061578 - Justinus</t>
        </is>
      </c>
    </row>
    <row r="84270">
      <c r="A84270" t="inlineStr">
        <is>
          <t>1061579 - Just It</t>
        </is>
      </c>
    </row>
    <row r="84271">
      <c r="A84271" t="inlineStr">
        <is>
          <t>1135790 - Just Jack</t>
        </is>
      </c>
    </row>
    <row r="84272">
      <c r="A84272" t="inlineStr">
        <is>
          <t>1061580 - Justjackets</t>
        </is>
      </c>
    </row>
    <row r="84273">
      <c r="A84273" t="inlineStr">
        <is>
          <t>1061581 - Just Jaivik</t>
        </is>
      </c>
    </row>
    <row r="84274">
      <c r="A84274" t="inlineStr">
        <is>
          <t>1061582 - Just Jeans</t>
        </is>
      </c>
    </row>
    <row r="84275">
      <c r="A84275" t="inlineStr">
        <is>
          <t>1135152 - Just Joani's Bracelet Bar</t>
        </is>
      </c>
    </row>
    <row r="84276">
      <c r="A84276" t="inlineStr">
        <is>
          <t>1157874 - JustJoy</t>
        </is>
      </c>
    </row>
    <row r="84277">
      <c r="A84277" t="inlineStr">
        <is>
          <t>1061583 - Just Juice</t>
        </is>
      </c>
    </row>
    <row r="84278">
      <c r="A84278" t="inlineStr">
        <is>
          <t>1162060 - Just Jules</t>
        </is>
      </c>
    </row>
    <row r="84279">
      <c r="A84279" t="inlineStr">
        <is>
          <t>1061584 - Just Jump</t>
        </is>
      </c>
    </row>
    <row r="84280">
      <c r="A84280" t="inlineStr">
        <is>
          <t>1129943 - Just Junkies</t>
        </is>
      </c>
    </row>
    <row r="84281">
      <c r="A84281" t="inlineStr">
        <is>
          <t>1162981 - Just Keep Running</t>
        </is>
      </c>
    </row>
    <row r="84282">
      <c r="A84282" t="inlineStr">
        <is>
          <t>1165778 - JUST KEY</t>
        </is>
      </c>
    </row>
    <row r="84283">
      <c r="A84283" t="inlineStr">
        <is>
          <t>1168236 - Just Kidding</t>
        </is>
      </c>
    </row>
    <row r="84284">
      <c r="A84284" t="inlineStr">
        <is>
          <t>1154728 - Just Kidding Around</t>
        </is>
      </c>
    </row>
    <row r="84285">
      <c r="A84285" t="inlineStr">
        <is>
          <t>1061585 - Just Kids</t>
        </is>
      </c>
    </row>
    <row r="84286">
      <c r="A84286" t="inlineStr">
        <is>
          <t>1061586 - Justlife</t>
        </is>
      </c>
    </row>
    <row r="84287">
      <c r="A84287" t="inlineStr">
        <is>
          <t>1061587 - Just Like Diamonds</t>
        </is>
      </c>
    </row>
    <row r="84288">
      <c r="A84288" t="inlineStr">
        <is>
          <t>1061588 - Just Like Home</t>
        </is>
      </c>
    </row>
    <row r="84289">
      <c r="A84289" t="inlineStr">
        <is>
          <t>1061589 - Just Love</t>
        </is>
      </c>
    </row>
    <row r="84290">
      <c r="A84290" t="inlineStr">
        <is>
          <t>1061590 - Just Love Widget</t>
        </is>
      </c>
    </row>
    <row r="84291">
      <c r="A84291" t="inlineStr">
        <is>
          <t>1061591 - Just Max</t>
        </is>
      </c>
    </row>
    <row r="84292">
      <c r="A84292" t="inlineStr">
        <is>
          <t>1061592 - Just Me</t>
        </is>
      </c>
    </row>
    <row r="84293">
      <c r="A84293" t="inlineStr">
        <is>
          <t>1061593 - Just Men Gent</t>
        </is>
      </c>
    </row>
    <row r="84294">
      <c r="A84294" t="inlineStr">
        <is>
          <t>1061594 - Just Me Vtong</t>
        </is>
      </c>
    </row>
    <row r="84295">
      <c r="A84295" t="inlineStr">
        <is>
          <t>1061595 - Just Mobile</t>
        </is>
      </c>
    </row>
    <row r="84296">
      <c r="A84296" t="inlineStr">
        <is>
          <t>1061596 - Justmoment</t>
        </is>
      </c>
    </row>
    <row r="84297">
      <c r="A84297" t="inlineStr">
        <is>
          <t>1061597 - Just Must</t>
        </is>
      </c>
    </row>
    <row r="84298">
      <c r="A84298" t="inlineStr">
        <is>
          <t>1061598 - Just My Size Jms</t>
        </is>
      </c>
    </row>
    <row r="84299">
      <c r="A84299" t="inlineStr">
        <is>
          <t>1171408 - Just Natural</t>
        </is>
      </c>
    </row>
    <row r="84300">
      <c r="A84300" t="inlineStr">
        <is>
          <t>1061599 - Just Natural Bulk</t>
        </is>
      </c>
    </row>
    <row r="84301">
      <c r="A84301" t="inlineStr">
        <is>
          <t>1061600 - Just Natural Herbs</t>
        </is>
      </c>
    </row>
    <row r="84302">
      <c r="A84302" t="inlineStr">
        <is>
          <t>1061601 - Justncase</t>
        </is>
      </c>
    </row>
    <row r="84303">
      <c r="A84303" t="inlineStr">
        <is>
          <t>1061602 - Justneed</t>
        </is>
      </c>
    </row>
    <row r="84304">
      <c r="A84304" t="inlineStr">
        <is>
          <t>1061603 - Just Neem</t>
        </is>
      </c>
    </row>
    <row r="84305">
      <c r="A84305" t="inlineStr">
        <is>
          <t>1061604 - Justnile</t>
        </is>
      </c>
    </row>
    <row r="84306">
      <c r="A84306" t="inlineStr">
        <is>
          <t>1061605 - Jus Tok Maa</t>
        </is>
      </c>
    </row>
    <row r="84307">
      <c r="A84307" t="inlineStr">
        <is>
          <t>1061606 - Just On Baby</t>
        </is>
      </c>
    </row>
    <row r="84308">
      <c r="A84308" t="inlineStr">
        <is>
          <t>1061607 - Just One</t>
        </is>
      </c>
    </row>
    <row r="84309">
      <c r="A84309" t="inlineStr">
        <is>
          <t>1061608 - Just One You</t>
        </is>
      </c>
    </row>
    <row r="84310">
      <c r="A84310" t="inlineStr">
        <is>
          <t>1061609 - Justor</t>
        </is>
      </c>
    </row>
    <row r="84311">
      <c r="A84311" t="inlineStr">
        <is>
          <t>1061610 - Justor Talleres Trepat S A</t>
        </is>
      </c>
    </row>
    <row r="84312">
      <c r="A84312" t="inlineStr">
        <is>
          <t>1145963 - Just Pharma</t>
        </is>
      </c>
    </row>
    <row r="84313">
      <c r="A84313" t="inlineStr">
        <is>
          <t>1061611 - Just Play</t>
        </is>
      </c>
    </row>
    <row r="84314">
      <c r="A84314" t="inlineStr">
        <is>
          <t>1061612 - Just Porter</t>
        </is>
      </c>
    </row>
    <row r="84315">
      <c r="A84315" t="inlineStr">
        <is>
          <t>1149927 - Just Purified</t>
        </is>
      </c>
    </row>
    <row r="84316">
      <c r="A84316" t="inlineStr">
        <is>
          <t>1061613 - Justrendy</t>
        </is>
      </c>
    </row>
    <row r="84317">
      <c r="A84317" t="inlineStr">
        <is>
          <t>1061614 - Justrite</t>
        </is>
      </c>
    </row>
    <row r="84318">
      <c r="A84318" t="inlineStr">
        <is>
          <t>1061615 - Justrite Papercraft</t>
        </is>
      </c>
    </row>
    <row r="84319">
      <c r="A84319" t="inlineStr">
        <is>
          <t>1061616 - Justron</t>
        </is>
      </c>
    </row>
    <row r="84320">
      <c r="A84320" t="inlineStr">
        <is>
          <t>1061617 - Justrong</t>
        </is>
      </c>
    </row>
    <row r="84321">
      <c r="A84321" t="inlineStr">
        <is>
          <t>1167001 - Just Safes</t>
        </is>
      </c>
    </row>
    <row r="84322">
      <c r="A84322" t="inlineStr">
        <is>
          <t>1061618 - Just Sbr</t>
        </is>
      </c>
    </row>
    <row r="84323">
      <c r="A84323" t="inlineStr">
        <is>
          <t>1061619 - Just Serif</t>
        </is>
      </c>
    </row>
    <row r="84324">
      <c r="A84324" t="inlineStr">
        <is>
          <t>1143616 - Just Shoes</t>
        </is>
      </c>
    </row>
    <row r="84325">
      <c r="A84325" t="inlineStr">
        <is>
          <t>1151099 - Just Shoes by Modanisa</t>
        </is>
      </c>
    </row>
    <row r="84326">
      <c r="A84326" t="inlineStr">
        <is>
          <t>1061620 - Justsmile</t>
        </is>
      </c>
    </row>
    <row r="84327">
      <c r="A84327" t="inlineStr">
        <is>
          <t>1061621 - Justsmile Hijab</t>
        </is>
      </c>
    </row>
    <row r="84328">
      <c r="A84328" t="inlineStr">
        <is>
          <t>1061622 - Just Sox</t>
        </is>
      </c>
    </row>
    <row r="84329">
      <c r="A84329" t="inlineStr">
        <is>
          <t>1166295 - Just Sport</t>
        </is>
      </c>
    </row>
    <row r="84330">
      <c r="A84330" t="inlineStr">
        <is>
          <t>1061623 - Justsports</t>
        </is>
      </c>
    </row>
    <row r="84331">
      <c r="A84331" t="inlineStr">
        <is>
          <t>1061624 - Just Star</t>
        </is>
      </c>
    </row>
    <row r="84332">
      <c r="A84332" t="inlineStr">
        <is>
          <t>1061625 - Just Stationery</t>
        </is>
      </c>
    </row>
    <row r="84333">
      <c r="A84333" t="inlineStr">
        <is>
          <t>1061626 - Just Super</t>
        </is>
      </c>
    </row>
    <row r="84334">
      <c r="A84334" t="inlineStr">
        <is>
          <t>1061627 - Just Sweet</t>
        </is>
      </c>
    </row>
    <row r="84335">
      <c r="A84335" t="inlineStr">
        <is>
          <t>1061628 - Just Taylor</t>
        </is>
      </c>
    </row>
    <row r="84336">
      <c r="A84336" t="inlineStr">
        <is>
          <t>1061629 - Justter</t>
        </is>
      </c>
    </row>
    <row r="84337">
      <c r="A84337" t="inlineStr">
        <is>
          <t>1170277 - Just Thrive</t>
        </is>
      </c>
    </row>
    <row r="84338">
      <c r="A84338" t="inlineStr">
        <is>
          <t>1061630 - Just Togs</t>
        </is>
      </c>
    </row>
    <row r="84339">
      <c r="A84339" t="inlineStr">
        <is>
          <t>1061631 - Just Tomatoes</t>
        </is>
      </c>
    </row>
    <row r="84340">
      <c r="A84340" t="inlineStr">
        <is>
          <t>1061632 - Just Tone</t>
        </is>
      </c>
    </row>
    <row r="84341">
      <c r="A84341" t="inlineStr">
        <is>
          <t>1135535 - Just Too Cute</t>
        </is>
      </c>
    </row>
    <row r="84342">
      <c r="A84342" t="inlineStr">
        <is>
          <t>1061633 - Just To You</t>
        </is>
      </c>
    </row>
    <row r="84343">
      <c r="A84343" t="inlineStr">
        <is>
          <t>1061634 - Just Trains</t>
        </is>
      </c>
    </row>
    <row r="84344">
      <c r="A84344" t="inlineStr">
        <is>
          <t>1061635 - Just U</t>
        </is>
      </c>
    </row>
    <row r="84345">
      <c r="A84345" t="inlineStr">
        <is>
          <t>1144839 - Just Vitamin C</t>
        </is>
      </c>
    </row>
    <row r="84346">
      <c r="A84346" t="inlineStr">
        <is>
          <t>1061636 - Just Wear</t>
        </is>
      </c>
    </row>
    <row r="84347">
      <c r="A84347" t="inlineStr">
        <is>
          <t>1061637 - Just White</t>
        </is>
      </c>
    </row>
    <row r="84348">
      <c r="A84348" t="inlineStr">
        <is>
          <t>1061638 - Just Wholefoods</t>
        </is>
      </c>
    </row>
    <row r="84349">
      <c r="A84349" t="inlineStr">
        <is>
          <t>1061639 - Justwise</t>
        </is>
      </c>
    </row>
    <row r="84350">
      <c r="A84350" t="inlineStr">
        <is>
          <t>1061640 - Just Wow</t>
        </is>
      </c>
    </row>
    <row r="84351">
      <c r="A84351" t="inlineStr">
        <is>
          <t>1061641 - Justyle</t>
        </is>
      </c>
    </row>
    <row r="84352">
      <c r="A84352" t="inlineStr">
        <is>
          <t>1061642 - Jus Warisan Bumi</t>
        </is>
      </c>
    </row>
    <row r="84353">
      <c r="A84353" t="inlineStr">
        <is>
          <t>1061643 - Jus Warisanku</t>
        </is>
      </c>
    </row>
    <row r="84354">
      <c r="A84354" t="inlineStr">
        <is>
          <t>1061644 - Jus Xlim Hq</t>
        </is>
      </c>
    </row>
    <row r="84355">
      <c r="A84355" t="inlineStr">
        <is>
          <t>1061645 - Jusy Baby</t>
        </is>
      </c>
    </row>
    <row r="84356">
      <c r="A84356" t="inlineStr">
        <is>
          <t>1154401 - Jusyea</t>
        </is>
      </c>
    </row>
    <row r="84357">
      <c r="A84357" t="inlineStr">
        <is>
          <t>1147181 - JUT</t>
        </is>
      </c>
    </row>
    <row r="84358">
      <c r="A84358" t="inlineStr">
        <is>
          <t>1061646 - Juta Pillow</t>
        </is>
      </c>
    </row>
    <row r="84359">
      <c r="A84359" t="inlineStr">
        <is>
          <t>1061647 - Juteez</t>
        </is>
      </c>
    </row>
    <row r="84360">
      <c r="A84360" t="inlineStr">
        <is>
          <t>1143377 - Juteni</t>
        </is>
      </c>
    </row>
    <row r="84361">
      <c r="A84361" t="inlineStr">
        <is>
          <t>1145057 - Jute shopping bags</t>
        </is>
      </c>
    </row>
    <row r="84362">
      <c r="A84362" t="inlineStr">
        <is>
          <t>1061648 - Jutiti Trendz</t>
        </is>
      </c>
    </row>
    <row r="84363">
      <c r="A84363" t="inlineStr">
        <is>
          <t>1157381 - Jutos</t>
        </is>
      </c>
    </row>
    <row r="84364">
      <c r="A84364" t="inlineStr">
        <is>
          <t>1131330 - Jutsu</t>
        </is>
      </c>
    </row>
    <row r="84365">
      <c r="A84365" t="inlineStr">
        <is>
          <t>1144848 - Jutu Love</t>
        </is>
      </c>
    </row>
    <row r="84366">
      <c r="A84366" t="inlineStr">
        <is>
          <t>1166216 - JUTUO</t>
        </is>
      </c>
    </row>
    <row r="84367">
      <c r="A84367" t="inlineStr">
        <is>
          <t>1061649 - Juuce</t>
        </is>
      </c>
    </row>
    <row r="84368">
      <c r="A84368" t="inlineStr">
        <is>
          <t>1153114 - Juuko's</t>
        </is>
      </c>
    </row>
    <row r="84369">
      <c r="A84369" t="inlineStr">
        <is>
          <t>1061650 - Juul</t>
        </is>
      </c>
    </row>
    <row r="84370">
      <c r="A84370" t="inlineStr">
        <is>
          <t>1061651 - Juul Labs</t>
        </is>
      </c>
    </row>
    <row r="84371">
      <c r="A84371" t="inlineStr">
        <is>
          <t>1061652 - JUUN J</t>
        </is>
      </c>
    </row>
    <row r="84372">
      <c r="A84372" t="inlineStr">
        <is>
          <t>1061653 - Juuze</t>
        </is>
      </c>
    </row>
    <row r="84373">
      <c r="A84373" t="inlineStr">
        <is>
          <t>1132857 - JUUZIE</t>
        </is>
      </c>
    </row>
    <row r="84374">
      <c r="A84374" t="inlineStr">
        <is>
          <t>1061654 - Juvale</t>
        </is>
      </c>
    </row>
    <row r="84375">
      <c r="A84375" t="inlineStr">
        <is>
          <t>1061655 - Juval International</t>
        </is>
      </c>
    </row>
    <row r="84376">
      <c r="A84376" t="inlineStr">
        <is>
          <t>1061656 - Juvamine</t>
        </is>
      </c>
    </row>
    <row r="84377">
      <c r="A84377" t="inlineStr">
        <is>
          <t>1061657 - Juvanex</t>
        </is>
      </c>
    </row>
    <row r="84378">
      <c r="A84378" t="inlineStr">
        <is>
          <t>1061658 - Juva Sante</t>
        </is>
      </c>
    </row>
    <row r="84379">
      <c r="A84379" t="inlineStr">
        <is>
          <t>1061659 - Juvederm</t>
        </is>
      </c>
    </row>
    <row r="84380">
      <c r="A84380" t="inlineStr">
        <is>
          <t>1061660 - Juven8</t>
        </is>
      </c>
    </row>
    <row r="84381">
      <c r="A84381" t="inlineStr">
        <is>
          <t>1061661 - Juvena</t>
        </is>
      </c>
    </row>
    <row r="84382">
      <c r="A84382" t="inlineStr">
        <is>
          <t>1169906 - JUVENATE</t>
        </is>
      </c>
    </row>
    <row r="84383">
      <c r="A84383" t="inlineStr">
        <is>
          <t>1061662 - Juvenile Solutions</t>
        </is>
      </c>
    </row>
    <row r="84384">
      <c r="A84384" t="inlineStr">
        <is>
          <t>1173970 - Juvenis</t>
        </is>
      </c>
    </row>
    <row r="84385">
      <c r="A84385" t="inlineStr">
        <is>
          <t>1061663 - Juvenji</t>
        </is>
      </c>
    </row>
    <row r="84386">
      <c r="A84386" t="inlineStr">
        <is>
          <t>1061664 - Juvenon</t>
        </is>
      </c>
    </row>
    <row r="84387">
      <c r="A84387" t="inlineStr">
        <is>
          <t>1061665 - Juventus</t>
        </is>
      </c>
    </row>
    <row r="84388">
      <c r="A84388" t="inlineStr">
        <is>
          <t>1061666 - Juventus F C</t>
        </is>
      </c>
    </row>
    <row r="84389">
      <c r="A84389" t="inlineStr">
        <is>
          <t>1061667 - Juver</t>
        </is>
      </c>
    </row>
    <row r="84390">
      <c r="A84390" t="inlineStr">
        <is>
          <t>1061668 - Juvi</t>
        </is>
      </c>
    </row>
    <row r="84391">
      <c r="A84391" t="inlineStr">
        <is>
          <t>1061669 - Juvia'S</t>
        </is>
      </c>
    </row>
    <row r="84392">
      <c r="A84392" t="inlineStr">
        <is>
          <t>1061670 - Juvia'S Place</t>
        </is>
      </c>
    </row>
    <row r="84393">
      <c r="A84393" t="inlineStr">
        <is>
          <t>1151832 - JUVIAS PLACE</t>
        </is>
      </c>
    </row>
    <row r="84394">
      <c r="A84394" t="inlineStr">
        <is>
          <t>1061671 - Juv Natural Solutions</t>
        </is>
      </c>
    </row>
    <row r="84395">
      <c r="A84395" t="inlineStr">
        <is>
          <t>1061672 - Juvo</t>
        </is>
      </c>
    </row>
    <row r="84396">
      <c r="A84396" t="inlineStr">
        <is>
          <t>1061673 - Juvone</t>
        </is>
      </c>
    </row>
    <row r="84397">
      <c r="A84397" t="inlineStr">
        <is>
          <t>1061674 - Juv Solutions</t>
        </is>
      </c>
    </row>
    <row r="84398">
      <c r="A84398" t="inlineStr">
        <is>
          <t>1061675 - Juwel</t>
        </is>
      </c>
    </row>
    <row r="84399">
      <c r="A84399" t="inlineStr">
        <is>
          <t>1061676 - Juwel Aquarium</t>
        </is>
      </c>
    </row>
    <row r="84400">
      <c r="A84400" t="inlineStr">
        <is>
          <t>1061677 - Juxin</t>
        </is>
      </c>
    </row>
    <row r="84401">
      <c r="A84401" t="inlineStr">
        <is>
          <t>1061678 - Juxuan</t>
        </is>
      </c>
    </row>
    <row r="84402">
      <c r="A84402" t="inlineStr">
        <is>
          <t>1061679 - Juyao</t>
        </is>
      </c>
    </row>
    <row r="84403">
      <c r="A84403" t="inlineStr">
        <is>
          <t>1061680 - Juyi</t>
        </is>
      </c>
    </row>
    <row r="84404">
      <c r="A84404" t="inlineStr">
        <is>
          <t>1061681 - Juying</t>
        </is>
      </c>
    </row>
    <row r="84405">
      <c r="A84405" t="inlineStr">
        <is>
          <t>1061682 - Juyuan</t>
        </is>
      </c>
    </row>
    <row r="84406">
      <c r="A84406" t="inlineStr">
        <is>
          <t>1172133 - JUZEE</t>
        </is>
      </c>
    </row>
    <row r="84407">
      <c r="A84407" t="inlineStr">
        <is>
          <t>1061683 - Juz Fit Mixed Fibre Juice</t>
        </is>
      </c>
    </row>
    <row r="84408">
      <c r="A84408" t="inlineStr">
        <is>
          <t>1157872 - JUZO</t>
        </is>
      </c>
    </row>
    <row r="84409">
      <c r="A84409" t="inlineStr">
        <is>
          <t>1061684 - Juzt Reboot</t>
        </is>
      </c>
    </row>
    <row r="84410">
      <c r="A84410" t="inlineStr">
        <is>
          <t>1167008 - JVA</t>
        </is>
      </c>
    </row>
    <row r="84411">
      <c r="A84411" t="inlineStr">
        <is>
          <t>1061685 - Jv Auto</t>
        </is>
      </c>
    </row>
    <row r="84412">
      <c r="A84412" t="inlineStr">
        <is>
          <t>1061686 - Jv Auto Lube</t>
        </is>
      </c>
    </row>
    <row r="84413">
      <c r="A84413" t="inlineStr">
        <is>
          <t>1061687 - Jvc</t>
        </is>
      </c>
    </row>
    <row r="84414">
      <c r="A84414" t="inlineStr">
        <is>
          <t>1061688 - Jvckenwood</t>
        </is>
      </c>
    </row>
    <row r="84415">
      <c r="A84415" t="inlineStr">
        <is>
          <t>1061689 - Jv Clothings</t>
        </is>
      </c>
    </row>
    <row r="84416">
      <c r="A84416" t="inlineStr">
        <is>
          <t>1061690 - Jvcollection</t>
        </is>
      </c>
    </row>
    <row r="84417">
      <c r="A84417" t="inlineStr">
        <is>
          <t>1061691 - JVD</t>
        </is>
      </c>
    </row>
    <row r="84418">
      <c r="A84418" t="inlineStr">
        <is>
          <t>1061692 - Jv Gold Beauty Empire</t>
        </is>
      </c>
    </row>
    <row r="84419">
      <c r="A84419" t="inlineStr">
        <is>
          <t>1061693 - Jvgood</t>
        </is>
      </c>
    </row>
    <row r="84420">
      <c r="A84420" t="inlineStr">
        <is>
          <t>1061694 - J V Haasteren</t>
        </is>
      </c>
    </row>
    <row r="84421">
      <c r="A84421" t="inlineStr">
        <is>
          <t>1061695 - Jvi</t>
        </is>
      </c>
    </row>
    <row r="84422">
      <c r="A84422" t="inlineStr">
        <is>
          <t>1061696 - Jvice</t>
        </is>
      </c>
    </row>
    <row r="84423">
      <c r="A84423" t="inlineStr">
        <is>
          <t>1061697 - Jvini</t>
        </is>
      </c>
    </row>
    <row r="84424">
      <c r="A84424" t="inlineStr">
        <is>
          <t>1061698 - J Vision</t>
        </is>
      </c>
    </row>
    <row r="84425">
      <c r="A84425" t="inlineStr">
        <is>
          <t>1061699 - Jvivi</t>
        </is>
      </c>
    </row>
    <row r="84426">
      <c r="A84426" t="inlineStr">
        <is>
          <t>1061700 - Jvl</t>
        </is>
      </c>
    </row>
    <row r="84427">
      <c r="A84427" t="inlineStr">
        <is>
          <t>1061701 - Jvl International</t>
        </is>
      </c>
    </row>
    <row r="84428">
      <c r="A84428" t="inlineStr">
        <is>
          <t>1061702 - Jvone Milano</t>
        </is>
      </c>
    </row>
    <row r="84429">
      <c r="A84429" t="inlineStr">
        <is>
          <t>1061703 - Jvose</t>
        </is>
      </c>
    </row>
    <row r="84430">
      <c r="A84430" t="inlineStr">
        <is>
          <t>1132696 - J.V.S</t>
        </is>
      </c>
    </row>
    <row r="84431">
      <c r="A84431" t="inlineStr">
        <is>
          <t>1061704 - Jv Solution</t>
        </is>
      </c>
    </row>
    <row r="84432">
      <c r="A84432" t="inlineStr">
        <is>
          <t>1061705 - Jvz</t>
        </is>
      </c>
    </row>
    <row r="84433">
      <c r="A84433" t="inlineStr">
        <is>
          <t>1061706 - Jvzkass</t>
        </is>
      </c>
    </row>
    <row r="84434">
      <c r="A84434" t="inlineStr">
        <is>
          <t>1134850 - JW</t>
        </is>
      </c>
    </row>
    <row r="84435">
      <c r="A84435" t="inlineStr">
        <is>
          <t>1142643 - J W</t>
        </is>
      </c>
    </row>
    <row r="84436">
      <c r="A84436" t="inlineStr">
        <is>
          <t>1061707 - J&amp;W</t>
        </is>
      </c>
    </row>
    <row r="84437">
      <c r="A84437" t="inlineStr">
        <is>
          <t>1061708 - JW ANDERSON</t>
        </is>
      </c>
    </row>
    <row r="84438">
      <c r="A84438" t="inlineStr">
        <is>
          <t>1061709 - Jwb</t>
        </is>
      </c>
    </row>
    <row r="84439">
      <c r="A84439" t="inlineStr">
        <is>
          <t>1061710 - J &amp; W Cocktail</t>
        </is>
      </c>
    </row>
    <row r="84440">
      <c r="A84440" t="inlineStr">
        <is>
          <t>1132247 - JWD</t>
        </is>
      </c>
    </row>
    <row r="84441">
      <c r="A84441" t="inlineStr">
        <is>
          <t>1133316 - JWDZ</t>
        </is>
      </c>
    </row>
    <row r="84442">
      <c r="A84442" t="inlineStr">
        <is>
          <t>1061711 - Jwell</t>
        </is>
      </c>
    </row>
    <row r="84443">
      <c r="A84443" t="inlineStr">
        <is>
          <t>1061712 - J Welly</t>
        </is>
      </c>
    </row>
    <row r="84444">
      <c r="A84444" t="inlineStr">
        <is>
          <t>1061713 - Jwest</t>
        </is>
      </c>
    </row>
    <row r="84445">
      <c r="A84445" t="inlineStr">
        <is>
          <t>1061714 - Jwfy</t>
        </is>
      </c>
    </row>
    <row r="84446">
      <c r="A84446" t="inlineStr">
        <is>
          <t>1153072 - #JWI_COLLECTIONS</t>
        </is>
      </c>
    </row>
    <row r="84447">
      <c r="A84447" t="inlineStr">
        <is>
          <t>1061715 - Jwii</t>
        </is>
      </c>
    </row>
    <row r="84448">
      <c r="A84448" t="inlineStr">
        <is>
          <t>1061716 - J Win</t>
        </is>
      </c>
    </row>
    <row r="84449">
      <c r="A84449" t="inlineStr">
        <is>
          <t>1061717 - Jwke</t>
        </is>
      </c>
    </row>
    <row r="84450">
      <c r="A84450" t="inlineStr">
        <is>
          <t>1061718 - Jwkg</t>
        </is>
      </c>
    </row>
    <row r="84451">
      <c r="A84451" t="inlineStr">
        <is>
          <t>1061719 - JW Light</t>
        </is>
      </c>
    </row>
    <row r="84452">
      <c r="A84452" t="inlineStr">
        <is>
          <t>1061720 - Jwm</t>
        </is>
      </c>
    </row>
    <row r="84453">
      <c r="A84453" t="inlineStr">
        <is>
          <t>1061721 - Jw Nature Beauty</t>
        </is>
      </c>
    </row>
    <row r="84454">
      <c r="A84454" t="inlineStr">
        <is>
          <t>1061722 - Jwnle</t>
        </is>
      </c>
    </row>
    <row r="84455">
      <c r="A84455" t="inlineStr">
        <is>
          <t>1061723 - Jworld</t>
        </is>
      </c>
    </row>
    <row r="84456">
      <c r="A84456" t="inlineStr">
        <is>
          <t>1061724 - Jwp</t>
        </is>
      </c>
    </row>
    <row r="84457">
      <c r="A84457" t="inlineStr">
        <is>
          <t>1125253 - J&amp;W PARIS</t>
        </is>
      </c>
    </row>
    <row r="84458">
      <c r="A84458" t="inlineStr">
        <is>
          <t>1061725 - Jw Pet</t>
        </is>
      </c>
    </row>
    <row r="84459">
      <c r="A84459" t="inlineStr">
        <is>
          <t>1061726 - Jw Pets</t>
        </is>
      </c>
    </row>
    <row r="84460">
      <c r="A84460" t="inlineStr">
        <is>
          <t>1061727 - J &amp; W Premium</t>
        </is>
      </c>
    </row>
    <row r="84461">
      <c r="A84461" t="inlineStr">
        <is>
          <t>1061728 - Jw Toner And Ink</t>
        </is>
      </c>
    </row>
    <row r="84462">
      <c r="A84462" t="inlineStr">
        <is>
          <t>1061729 - Jw Winco</t>
        </is>
      </c>
    </row>
    <row r="84463">
      <c r="A84463" t="inlineStr">
        <is>
          <t>1061730 - Jwys</t>
        </is>
      </c>
    </row>
    <row r="84464">
      <c r="A84464" t="inlineStr">
        <is>
          <t>1061731 - Jx</t>
        </is>
      </c>
    </row>
    <row r="84465">
      <c r="A84465" t="inlineStr">
        <is>
          <t>1061732 - Jxaete</t>
        </is>
      </c>
    </row>
    <row r="84466">
      <c r="A84466" t="inlineStr">
        <is>
          <t>1125674 - JXC</t>
        </is>
      </c>
    </row>
    <row r="84467">
      <c r="A84467" t="inlineStr">
        <is>
          <t>1061733 - Jxd</t>
        </is>
      </c>
    </row>
    <row r="84468">
      <c r="A84468" t="inlineStr">
        <is>
          <t>1061734 - Jxdhn</t>
        </is>
      </c>
    </row>
    <row r="84469">
      <c r="A84469" t="inlineStr">
        <is>
          <t>1061735 - Jxe</t>
        </is>
      </c>
    </row>
    <row r="84470">
      <c r="A84470" t="inlineStr">
        <is>
          <t>1061736 - J X Fashion</t>
        </is>
      </c>
    </row>
    <row r="84471">
      <c r="A84471" t="inlineStr">
        <is>
          <t>1130872 - JX Fitness</t>
        </is>
      </c>
    </row>
    <row r="84472">
      <c r="A84472" t="inlineStr">
        <is>
          <t>1061737 - Jxfsmy</t>
        </is>
      </c>
    </row>
    <row r="84473">
      <c r="A84473" t="inlineStr">
        <is>
          <t>1061738 - Jxin</t>
        </is>
      </c>
    </row>
    <row r="84474">
      <c r="A84474" t="inlineStr">
        <is>
          <t>1061739 - Jxiuanna</t>
        </is>
      </c>
    </row>
    <row r="84475">
      <c r="A84475" t="inlineStr">
        <is>
          <t>1125675 - JXQS</t>
        </is>
      </c>
    </row>
    <row r="84476">
      <c r="A84476" t="inlineStr">
        <is>
          <t>1140666 - JXS</t>
        </is>
      </c>
    </row>
    <row r="84477">
      <c r="A84477" t="inlineStr">
        <is>
          <t>1061740 - Jxsol</t>
        </is>
      </c>
    </row>
    <row r="84478">
      <c r="A84478" t="inlineStr">
        <is>
          <t>1061741 - Jxtoo</t>
        </is>
      </c>
    </row>
    <row r="84479">
      <c r="A84479" t="inlineStr">
        <is>
          <t>1061742 - Jxtv</t>
        </is>
      </c>
    </row>
    <row r="84480">
      <c r="A84480" t="inlineStr">
        <is>
          <t>1061743 - Jxy</t>
        </is>
      </c>
    </row>
    <row r="84481">
      <c r="A84481" t="inlineStr">
        <is>
          <t>1158117 - JXYP</t>
        </is>
      </c>
    </row>
    <row r="84482">
      <c r="A84482" t="inlineStr">
        <is>
          <t>1137605 - JXYUEXING</t>
        </is>
      </c>
    </row>
    <row r="84483">
      <c r="A84483" t="inlineStr">
        <is>
          <t>1133603 - JY</t>
        </is>
      </c>
    </row>
    <row r="84484">
      <c r="A84484" t="inlineStr">
        <is>
          <t>1061744 - J &amp; Y</t>
        </is>
      </c>
    </row>
    <row r="84485">
      <c r="A84485" t="inlineStr">
        <is>
          <t>1061745 - Jyaudio</t>
        </is>
      </c>
    </row>
    <row r="84486">
      <c r="A84486" t="inlineStr">
        <is>
          <t>1061746 - Jybb</t>
        </is>
      </c>
    </row>
    <row r="84487">
      <c r="A84487" t="inlineStr">
        <is>
          <t>1061747 - Jyc</t>
        </is>
      </c>
    </row>
    <row r="84488">
      <c r="A84488" t="inlineStr">
        <is>
          <t>1061748 - Jyd</t>
        </is>
      </c>
    </row>
    <row r="84489">
      <c r="A84489" t="inlineStr">
        <is>
          <t>1061749 - Jydoll</t>
        </is>
      </c>
    </row>
    <row r="84490">
      <c r="A84490" t="inlineStr">
        <is>
          <t>1061750 - Jye Tech</t>
        </is>
      </c>
    </row>
    <row r="84491">
      <c r="A84491" t="inlineStr">
        <is>
          <t>1061751 - Jyf</t>
        </is>
      </c>
    </row>
    <row r="84492">
      <c r="A84492" t="inlineStr">
        <is>
          <t>1061752 - J Y Feisu</t>
        </is>
      </c>
    </row>
    <row r="84493">
      <c r="A84493" t="inlineStr">
        <is>
          <t>1061753 - JY JENNY YOO</t>
        </is>
      </c>
    </row>
    <row r="84494">
      <c r="A84494" t="inlineStr">
        <is>
          <t>1061754 - Jyj Xia Joon Soo</t>
        </is>
      </c>
    </row>
    <row r="84495">
      <c r="A84495" t="inlineStr">
        <is>
          <t>1061755 - Jyls</t>
        </is>
      </c>
    </row>
    <row r="84496">
      <c r="A84496" t="inlineStr">
        <is>
          <t>1165559 - JYM</t>
        </is>
      </c>
    </row>
    <row r="84497">
      <c r="A84497" t="inlineStr">
        <is>
          <t>1061756 - Jyoo</t>
        </is>
      </c>
    </row>
    <row r="84498">
      <c r="A84498" t="inlineStr">
        <is>
          <t>1166722 - JYOTI</t>
        </is>
      </c>
    </row>
    <row r="84499">
      <c r="A84499" t="inlineStr">
        <is>
          <t>1061757 - Jyp</t>
        </is>
      </c>
    </row>
    <row r="84500">
      <c r="A84500" t="inlineStr">
        <is>
          <t>1061758 - Jyp Ent</t>
        </is>
      </c>
    </row>
    <row r="84501">
      <c r="A84501" t="inlineStr">
        <is>
          <t>1061759 - Jyp Nation</t>
        </is>
      </c>
    </row>
    <row r="84502">
      <c r="A84502" t="inlineStr">
        <is>
          <t>1159192 - JYRELA</t>
        </is>
      </c>
    </row>
    <row r="84503">
      <c r="A84503" t="inlineStr">
        <is>
          <t>1061760 - Jys</t>
        </is>
      </c>
    </row>
    <row r="84504">
      <c r="A84504" t="inlineStr">
        <is>
          <t>1061761 - Jysm</t>
        </is>
      </c>
    </row>
    <row r="84505">
      <c r="A84505" t="inlineStr">
        <is>
          <t>1061762 - Jysuper</t>
        </is>
      </c>
    </row>
    <row r="84506">
      <c r="A84506" t="inlineStr">
        <is>
          <t>1133310 - JY SUPER</t>
        </is>
      </c>
    </row>
    <row r="84507">
      <c r="A84507" t="inlineStr">
        <is>
          <t>1061763 - Jytrend</t>
        </is>
      </c>
    </row>
    <row r="84508">
      <c r="A84508" t="inlineStr">
        <is>
          <t>1061764 - Jyu</t>
        </is>
      </c>
    </row>
    <row r="84509">
      <c r="A84509" t="inlineStr">
        <is>
          <t>1061765 - Jyun</t>
        </is>
      </c>
    </row>
    <row r="84510">
      <c r="A84510" t="inlineStr">
        <is>
          <t>1061766 - Jyze Rebellious</t>
        </is>
      </c>
    </row>
    <row r="84511">
      <c r="A84511" t="inlineStr">
        <is>
          <t>1061767 - Jyz Zamrud</t>
        </is>
      </c>
    </row>
    <row r="84512">
      <c r="A84512" t="inlineStr">
        <is>
          <t>1061768 - Jz</t>
        </is>
      </c>
    </row>
    <row r="84513">
      <c r="A84513" t="inlineStr">
        <is>
          <t>1061769 - Jzb</t>
        </is>
      </c>
    </row>
    <row r="84514">
      <c r="A84514" t="inlineStr">
        <is>
          <t>1128663 - Jziki</t>
        </is>
      </c>
    </row>
    <row r="84515">
      <c r="A84515" t="inlineStr">
        <is>
          <t>1137626 - JZL</t>
        </is>
      </c>
    </row>
    <row r="84516">
      <c r="A84516" t="inlineStr">
        <is>
          <t>1061770 - Jzo</t>
        </is>
      </c>
    </row>
    <row r="84517">
      <c r="A84517" t="inlineStr">
        <is>
          <t>1061771 - Jzx</t>
        </is>
      </c>
    </row>
    <row r="84518">
      <c r="A84518" t="inlineStr">
        <is>
          <t>1061772 - Jzzs</t>
        </is>
      </c>
    </row>
    <row r="84519">
      <c r="A84519" t="inlineStr">
        <is>
          <t>1061775 - K01</t>
        </is>
      </c>
    </row>
    <row r="84520">
      <c r="A84520" t="inlineStr">
        <is>
          <t>1165608 - K1</t>
        </is>
      </c>
    </row>
    <row r="84521">
      <c r="A84521" t="inlineStr">
        <is>
          <t>1160513 - K18</t>
        </is>
      </c>
    </row>
    <row r="84522">
      <c r="A84522" t="inlineStr">
        <is>
          <t>1061776 - K1Go</t>
        </is>
      </c>
    </row>
    <row r="84523">
      <c r="A84523" t="inlineStr">
        <is>
          <t>1061777 - K1X</t>
        </is>
      </c>
    </row>
    <row r="84524">
      <c r="A84524" t="inlineStr">
        <is>
          <t>1129291 - K2</t>
        </is>
      </c>
    </row>
    <row r="84525">
      <c r="A84525" t="inlineStr">
        <is>
          <t>1061778 - K 2</t>
        </is>
      </c>
    </row>
    <row r="84526">
      <c r="A84526" t="inlineStr">
        <is>
          <t>1168495 - K24</t>
        </is>
      </c>
    </row>
    <row r="84527">
      <c r="A84527" t="inlineStr">
        <is>
          <t>1061779 - K26</t>
        </is>
      </c>
    </row>
    <row r="84528">
      <c r="A84528" t="inlineStr">
        <is>
          <t>1061780 - K2Calore</t>
        </is>
      </c>
    </row>
    <row r="84529">
      <c r="A84529" t="inlineStr">
        <is>
          <t>1061781 - K2 Mounts</t>
        </is>
      </c>
    </row>
    <row r="84530">
      <c r="A84530" t="inlineStr">
        <is>
          <t>1061782 - K2R</t>
        </is>
      </c>
    </row>
    <row r="84531">
      <c r="A84531" t="inlineStr">
        <is>
          <t>1061783 - K2 Skates</t>
        </is>
      </c>
    </row>
    <row r="84532">
      <c r="A84532" t="inlineStr">
        <is>
          <t>1061784 - K2 Sports</t>
        </is>
      </c>
    </row>
    <row r="84533">
      <c r="A84533" t="inlineStr">
        <is>
          <t>1136748 - K2UAfrica</t>
        </is>
      </c>
    </row>
    <row r="84534">
      <c r="A84534" t="inlineStr">
        <is>
          <t>1061785 - K3</t>
        </is>
      </c>
    </row>
    <row r="84535">
      <c r="A84535" t="inlineStr">
        <is>
          <t>1153859 - K3 Pro</t>
        </is>
      </c>
    </row>
    <row r="84536">
      <c r="A84536" t="inlineStr">
        <is>
          <t>1061786 - K688</t>
        </is>
      </c>
    </row>
    <row r="84537">
      <c r="A84537" t="inlineStr">
        <is>
          <t>1167666 - K-75</t>
        </is>
      </c>
    </row>
    <row r="84538">
      <c r="A84538" t="inlineStr">
        <is>
          <t>1061787 - K7 Computing</t>
        </is>
      </c>
    </row>
    <row r="84539">
      <c r="A84539" t="inlineStr">
        <is>
          <t>1061788 - K7 Star</t>
        </is>
      </c>
    </row>
    <row r="84540">
      <c r="A84540" t="inlineStr">
        <is>
          <t>1061789 - K8</t>
        </is>
      </c>
    </row>
    <row r="84541">
      <c r="A84541" t="inlineStr">
        <is>
          <t>1061790 - K88H</t>
        </is>
      </c>
    </row>
    <row r="84542">
      <c r="A84542" t="inlineStr">
        <is>
          <t>1061791 - K9</t>
        </is>
      </c>
    </row>
    <row r="84543">
      <c r="A84543" t="inlineStr">
        <is>
          <t>1061792 - K95</t>
        </is>
      </c>
    </row>
    <row r="84544">
      <c r="A84544" t="inlineStr">
        <is>
          <t>1061793 - K9 Coil</t>
        </is>
      </c>
    </row>
    <row r="84545">
      <c r="A84545" t="inlineStr">
        <is>
          <t>1061794 - K9 Favourite</t>
        </is>
      </c>
    </row>
    <row r="84546">
      <c r="A84546" t="inlineStr">
        <is>
          <t>1157171 - K9 Natural</t>
        </is>
      </c>
    </row>
    <row r="84547">
      <c r="A84547" t="inlineStr">
        <is>
          <t>1149461 - K9 power</t>
        </is>
      </c>
    </row>
    <row r="84548">
      <c r="A84548" t="inlineStr">
        <is>
          <t>1061795 - K9Power</t>
        </is>
      </c>
    </row>
    <row r="84549">
      <c r="A84549" t="inlineStr">
        <is>
          <t>1061796 - K9 Pursuits</t>
        </is>
      </c>
    </row>
    <row r="84550">
      <c r="A84550" t="inlineStr">
        <is>
          <t>1061797 - K9 Snax</t>
        </is>
      </c>
    </row>
    <row r="84551">
      <c r="A84551" t="inlineStr">
        <is>
          <t>1061798 - K9 Sport Julius</t>
        </is>
      </c>
    </row>
    <row r="84552">
      <c r="A84552" t="inlineStr">
        <is>
          <t>1061799 - K9 Training Products</t>
        </is>
      </c>
    </row>
    <row r="84553">
      <c r="A84553" t="inlineStr">
        <is>
          <t>1127045 - K9 Wireless Charger</t>
        </is>
      </c>
    </row>
    <row r="84554">
      <c r="A84554" t="inlineStr">
        <is>
          <t>1167482 - k-a</t>
        </is>
      </c>
    </row>
    <row r="84555">
      <c r="A84555" t="inlineStr">
        <is>
          <t>1135460 - K.A</t>
        </is>
      </c>
    </row>
    <row r="84556">
      <c r="A84556" t="inlineStr">
        <is>
          <t>1132011 - Ka3b</t>
        </is>
      </c>
    </row>
    <row r="84557">
      <c r="A84557" t="inlineStr">
        <is>
          <t>1061800 - Ka3B Shoe Shields</t>
        </is>
      </c>
    </row>
    <row r="84558">
      <c r="A84558" t="inlineStr">
        <is>
          <t>1152638 - Kaafiyeh</t>
        </is>
      </c>
    </row>
    <row r="84559">
      <c r="A84559" t="inlineStr">
        <is>
          <t>1061801 - Ka Ai Er Qi</t>
        </is>
      </c>
    </row>
    <row r="84560">
      <c r="A84560" t="inlineStr">
        <is>
          <t>1061802 - Kaak</t>
        </is>
      </c>
    </row>
    <row r="84561">
      <c r="A84561" t="inlineStr">
        <is>
          <t>1169858 - Kaali Klothing</t>
        </is>
      </c>
    </row>
    <row r="84562">
      <c r="A84562" t="inlineStr">
        <is>
          <t>1061803 - Kaalu</t>
        </is>
      </c>
    </row>
    <row r="84563">
      <c r="A84563" t="inlineStr">
        <is>
          <t>1061804 - Kaamastra</t>
        </is>
      </c>
    </row>
    <row r="84564">
      <c r="A84564" t="inlineStr">
        <is>
          <t>1061805 - Kaam Shop</t>
        </is>
      </c>
    </row>
    <row r="84565">
      <c r="A84565" t="inlineStr">
        <is>
          <t>1061806 - KAANAS</t>
        </is>
      </c>
    </row>
    <row r="84566">
      <c r="A84566" t="inlineStr">
        <is>
          <t>1061807 - K'Aao</t>
        </is>
      </c>
    </row>
    <row r="84567">
      <c r="A84567" t="inlineStr">
        <is>
          <t>1173818 - KAATE</t>
        </is>
      </c>
    </row>
    <row r="84568">
      <c r="A84568" t="inlineStr">
        <is>
          <t>1061808 - Kaavie</t>
        </is>
      </c>
    </row>
    <row r="84569">
      <c r="A84569" t="inlineStr">
        <is>
          <t>1061809 - Kaaz</t>
        </is>
      </c>
    </row>
    <row r="84570">
      <c r="A84570" t="inlineStr">
        <is>
          <t>1061810 - Kaba</t>
        </is>
      </c>
    </row>
    <row r="84571">
      <c r="A84571" t="inlineStr">
        <is>
          <t>1136066 - Kabaely</t>
        </is>
      </c>
    </row>
    <row r="84572">
      <c r="A84572" t="inlineStr">
        <is>
          <t>1136672 - KABAFAB</t>
        </is>
      </c>
    </row>
    <row r="84573">
      <c r="A84573" t="inlineStr">
        <is>
          <t>1061811 - Kaba Ilco</t>
        </is>
      </c>
    </row>
    <row r="84574">
      <c r="A84574" t="inlineStr">
        <is>
          <t>1166083 - Kabaki</t>
        </is>
      </c>
    </row>
    <row r="84575">
      <c r="A84575" t="inlineStr">
        <is>
          <t>1166565 - KABAL</t>
        </is>
      </c>
    </row>
    <row r="84576">
      <c r="A84576" t="inlineStr">
        <is>
          <t>1061812 - Kabalore</t>
        </is>
      </c>
    </row>
    <row r="84577">
      <c r="A84577" t="inlineStr">
        <is>
          <t>1061813 - Kabana</t>
        </is>
      </c>
    </row>
    <row r="84578">
      <c r="A84578" t="inlineStr">
        <is>
          <t>1136625 - Kabas Plast</t>
        </is>
      </c>
    </row>
    <row r="84579">
      <c r="A84579" t="inlineStr">
        <is>
          <t>1061814 - Kabaya</t>
        </is>
      </c>
    </row>
    <row r="84580">
      <c r="A84580" t="inlineStr">
        <is>
          <t>1061815 - Kabayewa</t>
        </is>
      </c>
    </row>
    <row r="84581">
      <c r="A84581" t="inlineStr">
        <is>
          <t>1061816 - Kabb</t>
        </is>
      </c>
    </row>
    <row r="84582">
      <c r="A84582" t="inlineStr">
        <is>
          <t>1061817 - Kabbaj</t>
        </is>
      </c>
    </row>
    <row r="84583">
      <c r="A84583" t="inlineStr">
        <is>
          <t>1061818 - Kabbani</t>
        </is>
      </c>
    </row>
    <row r="84584">
      <c r="A84584" t="inlineStr">
        <is>
          <t>1170990 - Kabbani Furniture</t>
        </is>
      </c>
    </row>
    <row r="84585">
      <c r="A84585" t="inlineStr">
        <is>
          <t>1061819 - Kabeer</t>
        </is>
      </c>
    </row>
    <row r="84586">
      <c r="A84586" t="inlineStr">
        <is>
          <t>1061820 - Kabeldirekt</t>
        </is>
      </c>
    </row>
    <row r="84587">
      <c r="A84587" t="inlineStr">
        <is>
          <t>1061821 - Kabell</t>
        </is>
      </c>
    </row>
    <row r="84588">
      <c r="A84588" t="inlineStr">
        <is>
          <t>1061822 - Kabelmeister</t>
        </is>
      </c>
    </row>
    <row r="84589">
      <c r="A84589" t="inlineStr">
        <is>
          <t>1131459 - Kabelmetal Nigeria</t>
        </is>
      </c>
    </row>
    <row r="84590">
      <c r="A84590" t="inlineStr">
        <is>
          <t>1061823 - Kabi</t>
        </is>
      </c>
    </row>
    <row r="84591">
      <c r="A84591" t="inlineStr">
        <is>
          <t>1061824 - Kabia &amp; Alsalih</t>
        </is>
      </c>
    </row>
    <row r="84592">
      <c r="A84592" t="inlineStr">
        <is>
          <t>1061825 - Kabi Collections</t>
        </is>
      </c>
    </row>
    <row r="84593">
      <c r="A84593" t="inlineStr">
        <is>
          <t>1061826 - Kabifei</t>
        </is>
      </c>
    </row>
    <row r="84594">
      <c r="A84594" t="inlineStr">
        <is>
          <t>1061827 - Kabiloo</t>
        </is>
      </c>
    </row>
    <row r="84595">
      <c r="A84595" t="inlineStr">
        <is>
          <t>1061828 - Kabinnuyizu</t>
        </is>
      </c>
    </row>
    <row r="84596">
      <c r="A84596" t="inlineStr">
        <is>
          <t>1061829 - Kabiny</t>
        </is>
      </c>
    </row>
    <row r="84597">
      <c r="A84597" t="inlineStr">
        <is>
          <t>1061830 - Kabiqi</t>
        </is>
      </c>
    </row>
    <row r="84598">
      <c r="A84598" t="inlineStr">
        <is>
          <t>1137926 - Kabir</t>
        </is>
      </c>
    </row>
    <row r="84599">
      <c r="A84599" t="inlineStr">
        <is>
          <t>1061831 - Kabis</t>
        </is>
      </c>
    </row>
    <row r="84600">
      <c r="A84600" t="inlineStr">
        <is>
          <t>1061832 - Kabisa</t>
        </is>
      </c>
    </row>
    <row r="84601">
      <c r="A84601" t="inlineStr">
        <is>
          <t>1061833 - Kab Kab</t>
        </is>
      </c>
    </row>
    <row r="84602">
      <c r="A84602" t="inlineStr">
        <is>
          <t>1061834 - Kabo</t>
        </is>
      </c>
    </row>
    <row r="84603">
      <c r="A84603" t="inlineStr">
        <is>
          <t>1061835 - Kabobed</t>
        </is>
      </c>
    </row>
    <row r="84604">
      <c r="A84604" t="inlineStr">
        <is>
          <t>1061836 - Kaboll</t>
        </is>
      </c>
    </row>
    <row r="84605">
      <c r="A84605" t="inlineStr">
        <is>
          <t>1061837 - Kaboo</t>
        </is>
      </c>
    </row>
    <row r="84606">
      <c r="A84606" t="inlineStr">
        <is>
          <t>1061838 - Ka Boosh</t>
        </is>
      </c>
    </row>
    <row r="84607">
      <c r="A84607" t="inlineStr">
        <is>
          <t>1061839 - Kaboost</t>
        </is>
      </c>
    </row>
    <row r="84608">
      <c r="A84608" t="inlineStr">
        <is>
          <t>1174927 - KABOR</t>
        </is>
      </c>
    </row>
    <row r="84609">
      <c r="A84609" t="inlineStr">
        <is>
          <t>1146452 - Kabran</t>
        </is>
      </c>
    </row>
    <row r="84610">
      <c r="A84610" t="inlineStr">
        <is>
          <t>1061840 - Kabras</t>
        </is>
      </c>
    </row>
    <row r="84611">
      <c r="A84611" t="inlineStr">
        <is>
          <t>1160194 - Kabsman</t>
        </is>
      </c>
    </row>
    <row r="84612">
      <c r="A84612" t="inlineStr">
        <is>
          <t>1061841 - Kabuki</t>
        </is>
      </c>
    </row>
    <row r="84613">
      <c r="A84613" t="inlineStr">
        <is>
          <t>1061842 - Kabunuo</t>
        </is>
      </c>
    </row>
    <row r="84614">
      <c r="A84614" t="inlineStr">
        <is>
          <t>1061843 - Kabuto</t>
        </is>
      </c>
    </row>
    <row r="84615">
      <c r="A84615" t="inlineStr">
        <is>
          <t>1061844 - Kabwela Fashion</t>
        </is>
      </c>
    </row>
    <row r="84616">
      <c r="A84616" t="inlineStr">
        <is>
          <t>1061845 - Kacang Putih Js Ipoh</t>
        </is>
      </c>
    </row>
    <row r="84617">
      <c r="A84617" t="inlineStr">
        <is>
          <t>1061846 - Kacao</t>
        </is>
      </c>
    </row>
    <row r="84618">
      <c r="A84618" t="inlineStr">
        <is>
          <t>1061847 - Kacax</t>
        </is>
      </c>
    </row>
    <row r="84619">
      <c r="A84619" t="inlineStr">
        <is>
          <t>1061848 - Kacewanshen</t>
        </is>
      </c>
    </row>
    <row r="84620">
      <c r="A84620" t="inlineStr">
        <is>
          <t>1136404 - kach</t>
        </is>
      </c>
    </row>
    <row r="84621">
      <c r="A84621" t="inlineStr">
        <is>
          <t>1061849 - Kachach</t>
        </is>
      </c>
    </row>
    <row r="84622">
      <c r="A84622" t="inlineStr">
        <is>
          <t>1061850 - Kache By Angie</t>
        </is>
      </c>
    </row>
    <row r="84623">
      <c r="A84623" t="inlineStr">
        <is>
          <t>1154115 - Kachi &amp; Reuben</t>
        </is>
      </c>
    </row>
    <row r="84624">
      <c r="A84624" t="inlineStr">
        <is>
          <t>1139440 - Kachkawan</t>
        </is>
      </c>
    </row>
    <row r="84625">
      <c r="A84625" t="inlineStr">
        <is>
          <t>1061851 - Kachn Mode</t>
        </is>
      </c>
    </row>
    <row r="84626">
      <c r="A84626" t="inlineStr">
        <is>
          <t>1061852 - Kaci Fatima 100</t>
        </is>
      </c>
    </row>
    <row r="84627">
      <c r="A84627" t="inlineStr">
        <is>
          <t>1061853 - Kack Republic</t>
        </is>
      </c>
    </row>
    <row r="84628">
      <c r="A84628" t="inlineStr">
        <is>
          <t>1061854 - Kacks</t>
        </is>
      </c>
    </row>
    <row r="84629">
      <c r="A84629" t="inlineStr">
        <is>
          <t>1061855 - Kackster</t>
        </is>
      </c>
    </row>
    <row r="84630">
      <c r="A84630" t="inlineStr">
        <is>
          <t>1061856 - Kaco</t>
        </is>
      </c>
    </row>
    <row r="84631">
      <c r="A84631" t="inlineStr">
        <is>
          <t>1061857 - Kacoo</t>
        </is>
      </c>
    </row>
    <row r="84632">
      <c r="A84632" t="inlineStr">
        <is>
          <t>1061858 - Kacou Josiane</t>
        </is>
      </c>
    </row>
    <row r="84633">
      <c r="A84633" t="inlineStr">
        <is>
          <t>1061859 - Kactus</t>
        </is>
      </c>
    </row>
    <row r="84634">
      <c r="A84634" t="inlineStr">
        <is>
          <t>1061860 - KADA</t>
        </is>
      </c>
    </row>
    <row r="84635">
      <c r="A84635" t="inlineStr">
        <is>
          <t>1131788 - KADAB</t>
        </is>
      </c>
    </row>
    <row r="84636">
      <c r="A84636" t="inlineStr">
        <is>
          <t>1061861 - Kada Fashion</t>
        </is>
      </c>
    </row>
    <row r="84637">
      <c r="A84637" t="inlineStr">
        <is>
          <t>1138492 - KADALI DESIGN STUDIOS</t>
        </is>
      </c>
    </row>
    <row r="84638">
      <c r="A84638" t="inlineStr">
        <is>
          <t>1061862 - Kadalux</t>
        </is>
      </c>
    </row>
    <row r="84639">
      <c r="A84639" t="inlineStr">
        <is>
          <t>1162911 - Kadalys</t>
        </is>
      </c>
    </row>
    <row r="84640">
      <c r="A84640" t="inlineStr">
        <is>
          <t>1061863 - Kadara</t>
        </is>
      </c>
    </row>
    <row r="84641">
      <c r="A84641" t="inlineStr">
        <is>
          <t>1061864 - Kadazdutch</t>
        </is>
      </c>
    </row>
    <row r="84642">
      <c r="A84642" t="inlineStr">
        <is>
          <t>1061865 - Kade</t>
        </is>
      </c>
    </row>
    <row r="84643">
      <c r="A84643" t="inlineStr">
        <is>
          <t>1061866 - Kadel</t>
        </is>
      </c>
    </row>
    <row r="84644">
      <c r="A84644" t="inlineStr">
        <is>
          <t>1061867 - Kadelli</t>
        </is>
      </c>
    </row>
    <row r="84645">
      <c r="A84645" t="inlineStr">
        <is>
          <t>1061868 - Kade Man</t>
        </is>
      </c>
    </row>
    <row r="84646">
      <c r="A84646" t="inlineStr">
        <is>
          <t>1130181 - KADEMAN</t>
        </is>
      </c>
    </row>
    <row r="84647">
      <c r="A84647" t="inlineStr">
        <is>
          <t>1061869 - Kader Ibrahim</t>
        </is>
      </c>
    </row>
    <row r="84648">
      <c r="A84648" t="inlineStr">
        <is>
          <t>1152070 - Kadi</t>
        </is>
      </c>
    </row>
    <row r="84649">
      <c r="A84649" t="inlineStr">
        <is>
          <t>1061870 - Kadibao</t>
        </is>
      </c>
    </row>
    <row r="84650">
      <c r="A84650" t="inlineStr">
        <is>
          <t>1151908 - Kadijou</t>
        </is>
      </c>
    </row>
    <row r="84651">
      <c r="A84651" t="inlineStr">
        <is>
          <t>1061871 - Kadika</t>
        </is>
      </c>
    </row>
    <row r="84652">
      <c r="A84652" t="inlineStr">
        <is>
          <t>1061872 - Kadilufei</t>
        </is>
      </c>
    </row>
    <row r="84653">
      <c r="A84653" t="inlineStr">
        <is>
          <t>1061873 - Kadiman</t>
        </is>
      </c>
    </row>
    <row r="84654">
      <c r="A84654" t="inlineStr">
        <is>
          <t>1061874 - Kadina</t>
        </is>
      </c>
    </row>
    <row r="84655">
      <c r="A84655" t="inlineStr">
        <is>
          <t>1061875 - Kadina Fashion</t>
        </is>
      </c>
    </row>
    <row r="84656">
      <c r="A84656" t="inlineStr">
        <is>
          <t>1166493 - KADINOR PARFUMS</t>
        </is>
      </c>
    </row>
    <row r="84657">
      <c r="A84657" t="inlineStr">
        <is>
          <t>1061876 - Kadinu</t>
        </is>
      </c>
    </row>
    <row r="84658">
      <c r="A84658" t="inlineStr">
        <is>
          <t>1061877 - Kadio</t>
        </is>
      </c>
    </row>
    <row r="84659">
      <c r="A84659" t="inlineStr">
        <is>
          <t>1061878 - Kadische</t>
        </is>
      </c>
    </row>
    <row r="84660">
      <c r="A84660" t="inlineStr">
        <is>
          <t>1147728 - Kadisha Beth</t>
        </is>
      </c>
    </row>
    <row r="84661">
      <c r="A84661" t="inlineStr">
        <is>
          <t>1061879 - Kaditions</t>
        </is>
      </c>
    </row>
    <row r="84662">
      <c r="A84662" t="inlineStr">
        <is>
          <t>1061880 - Kadji</t>
        </is>
      </c>
    </row>
    <row r="84663">
      <c r="A84663" t="inlineStr">
        <is>
          <t>1061881 - Kadlawo</t>
        </is>
      </c>
    </row>
    <row r="84664">
      <c r="A84664" t="inlineStr">
        <is>
          <t>1061882 - Kadloo</t>
        </is>
      </c>
    </row>
    <row r="84665">
      <c r="A84665" t="inlineStr">
        <is>
          <t>1061883 - Kad Magik</t>
        </is>
      </c>
    </row>
    <row r="84666">
      <c r="A84666" t="inlineStr">
        <is>
          <t>1061884 - Kado</t>
        </is>
      </c>
    </row>
    <row r="84667">
      <c r="A84667" t="inlineStr">
        <is>
          <t>1061885 - Kadokawa Games</t>
        </is>
      </c>
    </row>
    <row r="84668">
      <c r="A84668" t="inlineStr">
        <is>
          <t>1061886 - Kadokawa Shoten</t>
        </is>
      </c>
    </row>
    <row r="84669">
      <c r="A84669" t="inlineStr">
        <is>
          <t>1061887 - Kadon</t>
        </is>
      </c>
    </row>
    <row r="84670">
      <c r="A84670" t="inlineStr">
        <is>
          <t>1061888 - Kado New Hair Studio</t>
        </is>
      </c>
    </row>
    <row r="84671">
      <c r="A84671" t="inlineStr">
        <is>
          <t>1169712 - Kador</t>
        </is>
      </c>
    </row>
    <row r="84672">
      <c r="A84672" t="inlineStr">
        <is>
          <t>1164105 - Kadous General</t>
        </is>
      </c>
    </row>
    <row r="84673">
      <c r="A84673" t="inlineStr">
        <is>
          <t>1061889 - Kadoush</t>
        </is>
      </c>
    </row>
    <row r="84674">
      <c r="A84674" t="inlineStr">
        <is>
          <t>1061890 - Kadraj</t>
        </is>
      </c>
    </row>
    <row r="84675">
      <c r="A84675" t="inlineStr">
        <is>
          <t>1061891 - Kadris</t>
        </is>
      </c>
    </row>
    <row r="84676">
      <c r="A84676" t="inlineStr">
        <is>
          <t>1061892 - Kads</t>
        </is>
      </c>
    </row>
    <row r="84677">
      <c r="A84677" t="inlineStr">
        <is>
          <t>1061893 - Kaduda</t>
        </is>
      </c>
    </row>
    <row r="84678">
      <c r="A84678" t="inlineStr">
        <is>
          <t>1061894 - Kaduoliya</t>
        </is>
      </c>
    </row>
    <row r="84679">
      <c r="A84679" t="inlineStr">
        <is>
          <t>1061895 - Kady</t>
        </is>
      </c>
    </row>
    <row r="84680">
      <c r="A84680" t="inlineStr">
        <is>
          <t>1143822 - KADYMAY</t>
        </is>
      </c>
    </row>
    <row r="84681">
      <c r="A84681" t="inlineStr">
        <is>
          <t>1061896 - Kadyn</t>
        </is>
      </c>
    </row>
    <row r="84682">
      <c r="A84682" t="inlineStr">
        <is>
          <t>1061897 - Kady Shop</t>
        </is>
      </c>
    </row>
    <row r="84683">
      <c r="A84683" t="inlineStr">
        <is>
          <t>1129856 - KA' Editions</t>
        </is>
      </c>
    </row>
    <row r="84684">
      <c r="A84684" t="inlineStr">
        <is>
          <t>1061898 - Kaees</t>
        </is>
      </c>
    </row>
    <row r="84685">
      <c r="A84685" t="inlineStr">
        <is>
          <t>1061899 - Kaelyn Max</t>
        </is>
      </c>
    </row>
    <row r="84686">
      <c r="A84686" t="inlineStr">
        <is>
          <t>1061900 - Kaemingk</t>
        </is>
      </c>
    </row>
    <row r="84687">
      <c r="A84687" t="inlineStr">
        <is>
          <t>1061901 - Kaemingk B V</t>
        </is>
      </c>
    </row>
    <row r="84688">
      <c r="A84688" t="inlineStr">
        <is>
          <t>1061902 - Kaenon</t>
        </is>
      </c>
    </row>
    <row r="84689">
      <c r="A84689" t="inlineStr">
        <is>
          <t>1061903 - Kaer</t>
        </is>
      </c>
    </row>
    <row r="84690">
      <c r="A84690" t="inlineStr">
        <is>
          <t>1125177 - Kaera</t>
        </is>
      </c>
    </row>
    <row r="84691">
      <c r="A84691" t="inlineStr">
        <is>
          <t>1061904 - Kaera Cosmetics</t>
        </is>
      </c>
    </row>
    <row r="84692">
      <c r="A84692" t="inlineStr">
        <is>
          <t>1134983 - KAERAO</t>
        </is>
      </c>
    </row>
    <row r="84693">
      <c r="A84693" t="inlineStr">
        <is>
          <t>1061905 - Kaerde</t>
        </is>
      </c>
    </row>
    <row r="84694">
      <c r="A84694" t="inlineStr">
        <is>
          <t>1061906 - Kaerdyhd</t>
        </is>
      </c>
    </row>
    <row r="84695">
      <c r="A84695" t="inlineStr">
        <is>
          <t>1061907 - Kaerlark</t>
        </is>
      </c>
    </row>
    <row r="84696">
      <c r="A84696" t="inlineStr">
        <is>
          <t>1061908 - Kaeser</t>
        </is>
      </c>
    </row>
    <row r="84697">
      <c r="A84697" t="inlineStr">
        <is>
          <t>1142763 - Kaeso</t>
        </is>
      </c>
    </row>
    <row r="84698">
      <c r="A84698" t="inlineStr">
        <is>
          <t>1061909 - K &amp; A Exclusive Centre</t>
        </is>
      </c>
    </row>
    <row r="84699">
      <c r="A84699" t="inlineStr">
        <is>
          <t>1061910 - Kaf</t>
        </is>
      </c>
    </row>
    <row r="84700">
      <c r="A84700" t="inlineStr">
        <is>
          <t>1061911 - KafabraTv</t>
        </is>
      </c>
    </row>
    <row r="84701">
      <c r="A84701" t="inlineStr">
        <is>
          <t>1061912 - Kafamo</t>
        </is>
      </c>
    </row>
    <row r="84702">
      <c r="A84702" t="inlineStr">
        <is>
          <t>1157723 - Kafan Al-Ekhwa</t>
        </is>
      </c>
    </row>
    <row r="84703">
      <c r="A84703" t="inlineStr">
        <is>
          <t>1148208 - Kafeina</t>
        </is>
      </c>
    </row>
    <row r="84704">
      <c r="A84704" t="inlineStr">
        <is>
          <t>1125677 - Kafeiya</t>
        </is>
      </c>
    </row>
    <row r="84705">
      <c r="A84705" t="inlineStr">
        <is>
          <t>1151022 - KAFE KOKO</t>
        </is>
      </c>
    </row>
    <row r="84706">
      <c r="A84706" t="inlineStr">
        <is>
          <t>1061913 - Kafen</t>
        </is>
      </c>
    </row>
    <row r="84707">
      <c r="A84707" t="inlineStr">
        <is>
          <t>1061914 - Kafer Hugo</t>
        </is>
      </c>
    </row>
    <row r="84708">
      <c r="A84708" t="inlineStr">
        <is>
          <t>1061915 - Kaff</t>
        </is>
      </c>
    </row>
    <row r="84709">
      <c r="A84709" t="inlineStr">
        <is>
          <t>1061916 - Kaffe</t>
        </is>
      </c>
    </row>
    <row r="84710">
      <c r="A84710" t="inlineStr">
        <is>
          <t>1061917 - Kaffe Cafe</t>
        </is>
      </c>
    </row>
    <row r="84711">
      <c r="A84711" t="inlineStr">
        <is>
          <t>1061918 - Kaffee Haus</t>
        </is>
      </c>
    </row>
    <row r="84712">
      <c r="A84712" t="inlineStr">
        <is>
          <t>1061919 - Kaffeine</t>
        </is>
      </c>
    </row>
    <row r="84713">
      <c r="A84713" t="inlineStr">
        <is>
          <t>1061920 - Kaffs</t>
        </is>
      </c>
    </row>
    <row r="84714">
      <c r="A84714" t="inlineStr">
        <is>
          <t>1156029 - KAFIA</t>
        </is>
      </c>
    </row>
    <row r="84715">
      <c r="A84715" t="inlineStr">
        <is>
          <t>1061921 - Kafine</t>
        </is>
      </c>
    </row>
    <row r="84716">
      <c r="A84716" t="inlineStr">
        <is>
          <t>1061922 - Kaftan</t>
        </is>
      </c>
    </row>
    <row r="84717">
      <c r="A84717" t="inlineStr">
        <is>
          <t>1061923 - Kaftan Abaya</t>
        </is>
      </c>
    </row>
    <row r="84718">
      <c r="A84718" t="inlineStr">
        <is>
          <t>1061924 - Kaftan Classic</t>
        </is>
      </c>
    </row>
    <row r="84719">
      <c r="A84719" t="inlineStr">
        <is>
          <t>1061925 - Kaftan Corture</t>
        </is>
      </c>
    </row>
    <row r="84720">
      <c r="A84720" t="inlineStr">
        <is>
          <t>1061926 - Kaftan Jadira</t>
        </is>
      </c>
    </row>
    <row r="84721">
      <c r="A84721" t="inlineStr">
        <is>
          <t>1061927 - Kaftan Terengganu</t>
        </is>
      </c>
    </row>
    <row r="84722">
      <c r="A84722" t="inlineStr">
        <is>
          <t>1061928 - Kafucard</t>
        </is>
      </c>
    </row>
    <row r="84723">
      <c r="A84723" t="inlineStr">
        <is>
          <t>1061929 - Kafuh</t>
        </is>
      </c>
    </row>
    <row r="84724">
      <c r="A84724" t="inlineStr">
        <is>
          <t>1061930 - Ka Fu Lai</t>
        </is>
      </c>
    </row>
    <row r="84725">
      <c r="A84725" t="inlineStr">
        <is>
          <t>1061931 - Ka Fuo La</t>
        </is>
      </c>
    </row>
    <row r="84726">
      <c r="A84726" t="inlineStr">
        <is>
          <t>1147581 - KAFUWELL</t>
        </is>
      </c>
    </row>
    <row r="84727">
      <c r="A84727" t="inlineStr">
        <is>
          <t>1061932 - Kagan</t>
        </is>
      </c>
    </row>
    <row r="84728">
      <c r="A84728" t="inlineStr">
        <is>
          <t>1061933 - Kagayaki</t>
        </is>
      </c>
    </row>
    <row r="84729">
      <c r="A84729" t="inlineStr">
        <is>
          <t>1165124 - kaged</t>
        </is>
      </c>
    </row>
    <row r="84730">
      <c r="A84730" t="inlineStr">
        <is>
          <t>1061934 - Kage Ninja Gear</t>
        </is>
      </c>
    </row>
    <row r="84731">
      <c r="A84731" t="inlineStr">
        <is>
          <t>1061935 - Kagesan</t>
        </is>
      </c>
    </row>
    <row r="84732">
      <c r="A84732" t="inlineStr">
        <is>
          <t>1061936 - Kaghis</t>
        </is>
      </c>
    </row>
    <row r="84733">
      <c r="A84733" t="inlineStr">
        <is>
          <t>1061937 - Kagi</t>
        </is>
      </c>
    </row>
    <row r="84734">
      <c r="A84734" t="inlineStr">
        <is>
          <t>1061938 - Kagila</t>
        </is>
      </c>
    </row>
    <row r="84735">
      <c r="A84735" t="inlineStr">
        <is>
          <t>1151524 - Kagiso Moloko Cosmetics</t>
        </is>
      </c>
    </row>
    <row r="84736">
      <c r="A84736" t="inlineStr">
        <is>
          <t>1061939 - KAG LENS</t>
        </is>
      </c>
    </row>
    <row r="84737">
      <c r="A84737" t="inlineStr">
        <is>
          <t>1061940 - Kagome</t>
        </is>
      </c>
    </row>
    <row r="84738">
      <c r="A84738" t="inlineStr">
        <is>
          <t>1061941 - Kagome1</t>
        </is>
      </c>
    </row>
    <row r="84739">
      <c r="A84739" t="inlineStr">
        <is>
          <t>1061942 - Kagor</t>
        </is>
      </c>
    </row>
    <row r="84740">
      <c r="A84740" t="inlineStr">
        <is>
          <t>1061943 - Kaguya</t>
        </is>
      </c>
    </row>
    <row r="84741">
      <c r="A84741" t="inlineStr">
        <is>
          <t>1061944 - Kagz Fashion</t>
        </is>
      </c>
    </row>
    <row r="84742">
      <c r="A84742" t="inlineStr">
        <is>
          <t>1156121 - Kahangi Estate</t>
        </is>
      </c>
    </row>
    <row r="84743">
      <c r="A84743" t="inlineStr">
        <is>
          <t>1061945 - Kahawa</t>
        </is>
      </c>
    </row>
    <row r="84744">
      <c r="A84744" t="inlineStr">
        <is>
          <t>1061946 - Kahawa Safi</t>
        </is>
      </c>
    </row>
    <row r="84745">
      <c r="A84745" t="inlineStr">
        <is>
          <t>1061947 - Kaheku</t>
        </is>
      </c>
    </row>
    <row r="84746">
      <c r="A84746" t="inlineStr">
        <is>
          <t>1061948 - Kahena</t>
        </is>
      </c>
    </row>
    <row r="84747">
      <c r="A84747" t="inlineStr">
        <is>
          <t>1144750 - KAHINA</t>
        </is>
      </c>
    </row>
    <row r="84748">
      <c r="A84748" t="inlineStr">
        <is>
          <t>1061949 - Kahla</t>
        </is>
      </c>
    </row>
    <row r="84749">
      <c r="A84749" t="inlineStr">
        <is>
          <t>1061950 - Kahla Porcelaine Pour Les Sens</t>
        </is>
      </c>
    </row>
    <row r="84750">
      <c r="A84750" t="inlineStr">
        <is>
          <t>1061951 - Kahler</t>
        </is>
      </c>
    </row>
    <row r="84751">
      <c r="A84751" t="inlineStr">
        <is>
          <t>1061952 - Kahlert</t>
        </is>
      </c>
    </row>
    <row r="84752">
      <c r="A84752" t="inlineStr">
        <is>
          <t>1061953 - Kahlert Licht</t>
        </is>
      </c>
    </row>
    <row r="84753">
      <c r="A84753" t="inlineStr">
        <is>
          <t>1061954 - Kahles</t>
        </is>
      </c>
    </row>
    <row r="84754">
      <c r="A84754" t="inlineStr">
        <is>
          <t>1166686 - kahlo &amp; co</t>
        </is>
      </c>
    </row>
    <row r="84755">
      <c r="A84755" t="inlineStr">
        <is>
          <t>1061955 - Kahlua</t>
        </is>
      </c>
    </row>
    <row r="84756">
      <c r="A84756" t="inlineStr">
        <is>
          <t>1061956 - Kahlwax</t>
        </is>
      </c>
    </row>
    <row r="84757">
      <c r="A84757" t="inlineStr">
        <is>
          <t>1061957 - Kahnweiler Gallery</t>
        </is>
      </c>
    </row>
    <row r="84758">
      <c r="A84758" t="inlineStr">
        <is>
          <t>1061958 - Kahramana</t>
        </is>
      </c>
    </row>
    <row r="84759">
      <c r="A84759" t="inlineStr">
        <is>
          <t>1061959 - Kahtee Top Shop</t>
        </is>
      </c>
    </row>
    <row r="84760">
      <c r="A84760" t="inlineStr">
        <is>
          <t>1128091 - Kahve Dunyasi</t>
        </is>
      </c>
    </row>
    <row r="84761">
      <c r="A84761" t="inlineStr">
        <is>
          <t>1061960 - Kah Xiong</t>
        </is>
      </c>
    </row>
    <row r="84762">
      <c r="A84762" t="inlineStr">
        <is>
          <t>1061961 - Kai</t>
        </is>
      </c>
    </row>
    <row r="84763">
      <c r="A84763" t="inlineStr">
        <is>
          <t>1137335 - KAIA</t>
        </is>
      </c>
    </row>
    <row r="84764">
      <c r="A84764" t="inlineStr">
        <is>
          <t>1061962 - Kai Active</t>
        </is>
      </c>
    </row>
    <row r="84765">
      <c r="A84765" t="inlineStr">
        <is>
          <t>1172041 - KAIALE</t>
        </is>
      </c>
    </row>
    <row r="84766">
      <c r="A84766" t="inlineStr">
        <is>
          <t>1143184 - Kaiame Naturals</t>
        </is>
      </c>
    </row>
    <row r="84767">
      <c r="A84767" t="inlineStr">
        <is>
          <t>1149330 - KAIBA</t>
        </is>
      </c>
    </row>
    <row r="84768">
      <c r="A84768" t="inlineStr">
        <is>
          <t>1061963 - Kaibeauty</t>
        </is>
      </c>
    </row>
    <row r="84769">
      <c r="A84769" t="inlineStr">
        <is>
          <t>1144135 - Kaibibi</t>
        </is>
      </c>
    </row>
    <row r="84770">
      <c r="A84770" t="inlineStr">
        <is>
          <t>1061964 - Kaibin</t>
        </is>
      </c>
    </row>
    <row r="84771">
      <c r="A84771" t="inlineStr">
        <is>
          <t>1061965 - Kaiboer</t>
        </is>
      </c>
    </row>
    <row r="84772">
      <c r="A84772" t="inlineStr">
        <is>
          <t>1061966 - Kaichi</t>
        </is>
      </c>
    </row>
    <row r="84773">
      <c r="A84773" t="inlineStr">
        <is>
          <t>1061967 - Kaicong</t>
        </is>
      </c>
    </row>
    <row r="84774">
      <c r="A84774" t="inlineStr">
        <is>
          <t>1159573 - Kai Corporation</t>
        </is>
      </c>
    </row>
    <row r="84775">
      <c r="A84775" t="inlineStr">
        <is>
          <t>1132302 - KAIDA</t>
        </is>
      </c>
    </row>
    <row r="84776">
      <c r="A84776" t="inlineStr">
        <is>
          <t>1061968 - Kaidaer</t>
        </is>
      </c>
    </row>
    <row r="84777">
      <c r="A84777" t="inlineStr">
        <is>
          <t>1061969 - Kai Da Glass</t>
        </is>
      </c>
    </row>
    <row r="84778">
      <c r="A84778" t="inlineStr">
        <is>
          <t>1061970 - Kai Deng</t>
        </is>
      </c>
    </row>
    <row r="84779">
      <c r="A84779" t="inlineStr">
        <is>
          <t>1061971 - Kaidid</t>
        </is>
      </c>
    </row>
    <row r="84780">
      <c r="A84780" t="inlineStr">
        <is>
          <t>1161948 - Kaidifeiniroo</t>
        </is>
      </c>
    </row>
    <row r="84781">
      <c r="A84781" t="inlineStr">
        <is>
          <t>1157893 - Kaidite</t>
        </is>
      </c>
    </row>
    <row r="84782">
      <c r="A84782" t="inlineStr">
        <is>
          <t>1061972 - Kaidixin</t>
        </is>
      </c>
    </row>
    <row r="84783">
      <c r="A84783" t="inlineStr">
        <is>
          <t>1061973 - Kaidon</t>
        </is>
      </c>
    </row>
    <row r="84784">
      <c r="A84784" t="inlineStr">
        <is>
          <t>1061974 - Kaiera Skincare</t>
        </is>
      </c>
    </row>
    <row r="84785">
      <c r="A84785" t="inlineStr">
        <is>
          <t>1061975 - Kai Europe</t>
        </is>
      </c>
    </row>
    <row r="84786">
      <c r="A84786" t="inlineStr">
        <is>
          <t>1061976 - Kaifee</t>
        </is>
      </c>
    </row>
    <row r="84787">
      <c r="A84787" t="inlineStr">
        <is>
          <t>1139203 - Kaifeina</t>
        </is>
      </c>
    </row>
    <row r="84788">
      <c r="A84788" t="inlineStr">
        <is>
          <t>1135595 - Kaifena</t>
        </is>
      </c>
    </row>
    <row r="84789">
      <c r="A84789" t="inlineStr">
        <is>
          <t>1061977 - Kai Feng</t>
        </is>
      </c>
    </row>
    <row r="84790">
      <c r="A84790" t="inlineStr">
        <is>
          <t>1061978 - Kaifulan</t>
        </is>
      </c>
    </row>
    <row r="84791">
      <c r="A84791" t="inlineStr">
        <is>
          <t>1061979 - Kaiga</t>
        </is>
      </c>
    </row>
    <row r="84792">
      <c r="A84792" t="inlineStr">
        <is>
          <t>1061980 - Kaiga Kit</t>
        </is>
      </c>
    </row>
    <row r="84793">
      <c r="A84793" t="inlineStr">
        <is>
          <t>1061981 - Kaigeli</t>
        </is>
      </c>
    </row>
    <row r="84794">
      <c r="A84794" t="inlineStr">
        <is>
          <t>1061982 - Kai Group</t>
        </is>
      </c>
    </row>
    <row r="84795">
      <c r="A84795" t="inlineStr">
        <is>
          <t>1061983 - Kaiguan</t>
        </is>
      </c>
    </row>
    <row r="84796">
      <c r="A84796" t="inlineStr">
        <is>
          <t>1061984 - Kaihen</t>
        </is>
      </c>
    </row>
    <row r="84797">
      <c r="A84797" t="inlineStr">
        <is>
          <t>1061985 - Kaihuang</t>
        </is>
      </c>
    </row>
    <row r="84798">
      <c r="A84798" t="inlineStr">
        <is>
          <t>1061986 - Ka Ii</t>
        </is>
      </c>
    </row>
    <row r="84799">
      <c r="A84799" t="inlineStr">
        <is>
          <t>1061987 - Kaijieshi</t>
        </is>
      </c>
    </row>
    <row r="84800">
      <c r="A84800" t="inlineStr">
        <is>
          <t>1061988 - Kaikai</t>
        </is>
      </c>
    </row>
    <row r="84801">
      <c r="A84801" t="inlineStr">
        <is>
          <t>1061989 - Kaiko</t>
        </is>
      </c>
    </row>
    <row r="84802">
      <c r="A84802" t="inlineStr">
        <is>
          <t>1061990 - Kailaiyuan</t>
        </is>
      </c>
    </row>
    <row r="84803">
      <c r="A84803" t="inlineStr">
        <is>
          <t>1166273 - Kailami</t>
        </is>
      </c>
    </row>
    <row r="84804">
      <c r="A84804" t="inlineStr">
        <is>
          <t>1061991 - Kailanni</t>
        </is>
      </c>
    </row>
    <row r="84805">
      <c r="A84805" t="inlineStr">
        <is>
          <t>1157732 - Kaile</t>
        </is>
      </c>
    </row>
    <row r="84806">
      <c r="A84806" t="inlineStr">
        <is>
          <t>1160716 - Kailebao</t>
        </is>
      </c>
    </row>
    <row r="84807">
      <c r="A84807" t="inlineStr">
        <is>
          <t>1061992 - Kai Lens Craft</t>
        </is>
      </c>
    </row>
    <row r="84808">
      <c r="A84808" t="inlineStr">
        <is>
          <t>1061993 - Kaili</t>
        </is>
      </c>
    </row>
    <row r="84809">
      <c r="A84809" t="inlineStr">
        <is>
          <t>1158967 - Kailida</t>
        </is>
      </c>
    </row>
    <row r="84810">
      <c r="A84810" t="inlineStr">
        <is>
          <t>1061994 - Kailier</t>
        </is>
      </c>
    </row>
    <row r="84811">
      <c r="A84811" t="inlineStr">
        <is>
          <t>1061995 - Kailijie</t>
        </is>
      </c>
    </row>
    <row r="84812">
      <c r="A84812" t="inlineStr">
        <is>
          <t>1061996 - Kailijumei</t>
        </is>
      </c>
    </row>
    <row r="84813">
      <c r="A84813" t="inlineStr">
        <is>
          <t>1138048 - Kaililai</t>
        </is>
      </c>
    </row>
    <row r="84814">
      <c r="A84814" t="inlineStr">
        <is>
          <t>1141385 - Kailin</t>
        </is>
      </c>
    </row>
    <row r="84815">
      <c r="A84815" t="inlineStr">
        <is>
          <t>1061997 - Kai Lin</t>
        </is>
      </c>
    </row>
    <row r="84816">
      <c r="A84816" t="inlineStr">
        <is>
          <t>1061998 - Kailiyidi</t>
        </is>
      </c>
    </row>
    <row r="84817">
      <c r="A84817" t="inlineStr">
        <is>
          <t>1061999 - Kaillanni</t>
        </is>
      </c>
    </row>
    <row r="84818">
      <c r="A84818" t="inlineStr">
        <is>
          <t>1133881 - Kailo</t>
        </is>
      </c>
    </row>
    <row r="84819">
      <c r="A84819" t="inlineStr">
        <is>
          <t>1062000 - Kailong</t>
        </is>
      </c>
    </row>
    <row r="84820">
      <c r="A84820" t="inlineStr">
        <is>
          <t>1062001 - Kailuhong</t>
        </is>
      </c>
    </row>
    <row r="84821">
      <c r="A84821" t="inlineStr">
        <is>
          <t>1142604 - Kailuolai</t>
        </is>
      </c>
    </row>
    <row r="84822">
      <c r="A84822" t="inlineStr">
        <is>
          <t>1062002 - Kailuxuan</t>
        </is>
      </c>
    </row>
    <row r="84823">
      <c r="A84823" t="inlineStr">
        <is>
          <t>1163824 - KAILY</t>
        </is>
      </c>
    </row>
    <row r="84824">
      <c r="A84824" t="inlineStr">
        <is>
          <t>1157490 - KAIMA</t>
        </is>
      </c>
    </row>
    <row r="84825">
      <c r="A84825" t="inlineStr">
        <is>
          <t>1062003 - Kaimano</t>
        </is>
      </c>
    </row>
    <row r="84826">
      <c r="A84826" t="inlineStr">
        <is>
          <t>1062004 - Kaimarte</t>
        </is>
      </c>
    </row>
    <row r="84827">
      <c r="A84827" t="inlineStr">
        <is>
          <t>1148885 - Kai Ming</t>
        </is>
      </c>
    </row>
    <row r="84828">
      <c r="A84828" t="inlineStr">
        <is>
          <t>1169453 - Kaina</t>
        </is>
      </c>
    </row>
    <row r="84829">
      <c r="A84829" t="inlineStr">
        <is>
          <t>1062005 - Kain Awana</t>
        </is>
      </c>
    </row>
    <row r="84830">
      <c r="A84830" t="inlineStr">
        <is>
          <t>1062006 - Kain Batik Terengganu</t>
        </is>
      </c>
    </row>
    <row r="84831">
      <c r="A84831" t="inlineStr">
        <is>
          <t>1062007 - Kain Batik Tiga Serangkai</t>
        </is>
      </c>
    </row>
    <row r="84832">
      <c r="A84832" t="inlineStr">
        <is>
          <t>1062008 - Kain Chung</t>
        </is>
      </c>
    </row>
    <row r="84833">
      <c r="A84833" t="inlineStr">
        <is>
          <t>1062009 - Kainda</t>
        </is>
      </c>
    </row>
    <row r="84834">
      <c r="A84834" t="inlineStr">
        <is>
          <t>1062010 - Kainda Lifestyle</t>
        </is>
      </c>
    </row>
    <row r="84835">
      <c r="A84835" t="inlineStr">
        <is>
          <t>1062011 - Kainisee</t>
        </is>
      </c>
    </row>
    <row r="84836">
      <c r="A84836" t="inlineStr">
        <is>
          <t>1062012 - K A Inixude</t>
        </is>
      </c>
    </row>
    <row r="84837">
      <c r="A84837" t="inlineStr">
        <is>
          <t>1062013 - Kain Kemban By Hawa Jutawan</t>
        </is>
      </c>
    </row>
    <row r="84838">
      <c r="A84838" t="inlineStr">
        <is>
          <t>1062014 - Kain Lembut</t>
        </is>
      </c>
    </row>
    <row r="84839">
      <c r="A84839" t="inlineStr">
        <is>
          <t>1062015 - Kain Lembut Terengganu</t>
        </is>
      </c>
    </row>
    <row r="84840">
      <c r="A84840" t="inlineStr">
        <is>
          <t>1062016 - Kainnt</t>
        </is>
      </c>
    </row>
    <row r="84841">
      <c r="A84841" t="inlineStr">
        <is>
          <t>1062017 - Kaino</t>
        </is>
      </c>
    </row>
    <row r="84842">
      <c r="A84842" t="inlineStr">
        <is>
          <t>1062018 - Kain Pasang</t>
        </is>
      </c>
    </row>
    <row r="84843">
      <c r="A84843" t="inlineStr">
        <is>
          <t>1062019 - Kain Pasang Songket Cotton</t>
        </is>
      </c>
    </row>
    <row r="84844">
      <c r="A84844" t="inlineStr">
        <is>
          <t>1062020 - Kain Saree Bangalore</t>
        </is>
      </c>
    </row>
    <row r="84845">
      <c r="A84845" t="inlineStr">
        <is>
          <t>1062021 - Kain Sarong Batik Asli Terengganu</t>
        </is>
      </c>
    </row>
    <row r="84846">
      <c r="A84846" t="inlineStr">
        <is>
          <t>1062022 - Kain Sulam Bandung</t>
        </is>
      </c>
    </row>
    <row r="84847">
      <c r="A84847" t="inlineStr">
        <is>
          <t>1062023 - Kain Tangas</t>
        </is>
      </c>
    </row>
    <row r="84848">
      <c r="A84848" t="inlineStr">
        <is>
          <t>1062024 - Kain Terengganu</t>
        </is>
      </c>
    </row>
    <row r="84849">
      <c r="A84849" t="inlineStr">
        <is>
          <t>1148400 - Kainuya</t>
        </is>
      </c>
    </row>
    <row r="84850">
      <c r="A84850" t="inlineStr">
        <is>
          <t>1134611 - Kaio</t>
        </is>
      </c>
    </row>
    <row r="84851">
      <c r="A84851" t="inlineStr">
        <is>
          <t>1062025 - Kaipoo</t>
        </is>
      </c>
    </row>
    <row r="84852">
      <c r="A84852" t="inlineStr">
        <is>
          <t>1152591 - Kaipute</t>
        </is>
      </c>
    </row>
    <row r="84853">
      <c r="A84853" t="inlineStr">
        <is>
          <t>1062026 - Kaiqisj</t>
        </is>
      </c>
    </row>
    <row r="84854">
      <c r="A84854" t="inlineStr">
        <is>
          <t>1062027 - Kair</t>
        </is>
      </c>
    </row>
    <row r="84855">
      <c r="A84855" t="inlineStr">
        <is>
          <t>1130121 - Kaira</t>
        </is>
      </c>
    </row>
    <row r="84856">
      <c r="A84856" t="inlineStr">
        <is>
          <t>1062028 - Kaira Hairs</t>
        </is>
      </c>
    </row>
    <row r="84857">
      <c r="A84857" t="inlineStr">
        <is>
          <t>1130504 - Kaire</t>
        </is>
      </c>
    </row>
    <row r="84858">
      <c r="A84858" t="inlineStr">
        <is>
          <t>1062029 - Kairoda</t>
        </is>
      </c>
    </row>
    <row r="84859">
      <c r="A84859" t="inlineStr">
        <is>
          <t>1145037 - Kairong</t>
        </is>
      </c>
    </row>
    <row r="84860">
      <c r="A84860" t="inlineStr">
        <is>
          <t>1062030 - Kairos</t>
        </is>
      </c>
    </row>
    <row r="84861">
      <c r="A84861" t="inlineStr">
        <is>
          <t>1175779 - Kairos HAVEN</t>
        </is>
      </c>
    </row>
    <row r="84862">
      <c r="A84862" t="inlineStr">
        <is>
          <t>1062031 - Kairui</t>
        </is>
      </c>
    </row>
    <row r="84863">
      <c r="A84863" t="inlineStr">
        <is>
          <t>1062032 - Kairuigeli</t>
        </is>
      </c>
    </row>
    <row r="84864">
      <c r="A84864" t="inlineStr">
        <is>
          <t>1062033 - Kairuisilk</t>
        </is>
      </c>
    </row>
    <row r="84865">
      <c r="A84865" t="inlineStr">
        <is>
          <t>1062034 - Kairul</t>
        </is>
      </c>
    </row>
    <row r="84866">
      <c r="A84866" t="inlineStr">
        <is>
          <t>1153310 - Kaisa Villa</t>
        </is>
      </c>
    </row>
    <row r="84867">
      <c r="A84867" t="inlineStr">
        <is>
          <t>1062035 - Kaise</t>
        </is>
      </c>
    </row>
    <row r="84868">
      <c r="A84868" t="inlineStr">
        <is>
          <t>1062036 - Kaisen</t>
        </is>
      </c>
    </row>
    <row r="84869">
      <c r="A84869" t="inlineStr">
        <is>
          <t>1062037 - Kaiser</t>
        </is>
      </c>
    </row>
    <row r="84870">
      <c r="A84870" t="inlineStr">
        <is>
          <t>1062038 - Kaiser Accord</t>
        </is>
      </c>
    </row>
    <row r="84871">
      <c r="A84871" t="inlineStr">
        <is>
          <t>1062039 - Kaiser Baas</t>
        </is>
      </c>
    </row>
    <row r="84872">
      <c r="A84872" t="inlineStr">
        <is>
          <t>1062040 - Kaiser Backform</t>
        </is>
      </c>
    </row>
    <row r="84873">
      <c r="A84873" t="inlineStr">
        <is>
          <t>1062041 - Kaiser Craft</t>
        </is>
      </c>
    </row>
    <row r="84874">
      <c r="A84874" t="inlineStr">
        <is>
          <t>1062042 - Kaisercraft Pty Ltd</t>
        </is>
      </c>
    </row>
    <row r="84875">
      <c r="A84875" t="inlineStr">
        <is>
          <t>1062043 - Kaiser Fototechnik</t>
        </is>
      </c>
    </row>
    <row r="84876">
      <c r="A84876" t="inlineStr">
        <is>
          <t>1062044 - Kaiserhoff</t>
        </is>
      </c>
    </row>
    <row r="84877">
      <c r="A84877" t="inlineStr">
        <is>
          <t>1062045 - Kaiser Original</t>
        </is>
      </c>
    </row>
    <row r="84878">
      <c r="A84878" t="inlineStr">
        <is>
          <t>1062046 - Kaisgo</t>
        </is>
      </c>
    </row>
    <row r="84879">
      <c r="A84879" t="inlineStr">
        <is>
          <t>1062047 - Kaish</t>
        </is>
      </c>
    </row>
    <row r="84880">
      <c r="A84880" t="inlineStr">
        <is>
          <t>1062048 - Kaishi</t>
        </is>
      </c>
    </row>
    <row r="84881">
      <c r="A84881" t="inlineStr">
        <is>
          <t>1062049 - Kaishilan</t>
        </is>
      </c>
    </row>
    <row r="84882">
      <c r="A84882" t="inlineStr">
        <is>
          <t>1143947 - Kai Shun</t>
        </is>
      </c>
    </row>
    <row r="84883">
      <c r="A84883" t="inlineStr">
        <is>
          <t>1062050 - Kaishuo</t>
        </is>
      </c>
    </row>
    <row r="84884">
      <c r="A84884" t="inlineStr">
        <is>
          <t>1062051 - Kaisi</t>
        </is>
      </c>
    </row>
    <row r="84885">
      <c r="A84885" t="inlineStr">
        <is>
          <t>1145697 - KAISIFEIER</t>
        </is>
      </c>
    </row>
    <row r="84886">
      <c r="A84886" t="inlineStr">
        <is>
          <t>1062052 - Kaisike</t>
        </is>
      </c>
    </row>
    <row r="84887">
      <c r="A84887" t="inlineStr">
        <is>
          <t>1062053 - Kaister</t>
        </is>
      </c>
    </row>
    <row r="84888">
      <c r="A84888" t="inlineStr">
        <is>
          <t>1147697 - Kaisugu</t>
        </is>
      </c>
    </row>
    <row r="84889">
      <c r="A84889" t="inlineStr">
        <is>
          <t>1062054 - Kaisya</t>
        </is>
      </c>
    </row>
    <row r="84890">
      <c r="A84890" t="inlineStr">
        <is>
          <t>1062055 - Kaita</t>
        </is>
      </c>
    </row>
    <row r="84891">
      <c r="A84891" t="inlineStr">
        <is>
          <t>1062056 - Kaite</t>
        </is>
      </c>
    </row>
    <row r="84892">
      <c r="A84892" t="inlineStr">
        <is>
          <t>1141852 - Kaith</t>
        </is>
      </c>
    </row>
    <row r="84893">
      <c r="A84893" t="inlineStr">
        <is>
          <t>1062057 - Kaitingu</t>
        </is>
      </c>
    </row>
    <row r="84894">
      <c r="A84894" t="inlineStr">
        <is>
          <t>1062058 - Kaitlyn</t>
        </is>
      </c>
    </row>
    <row r="84895">
      <c r="A84895" t="inlineStr">
        <is>
          <t>1062059 - Kaito Japan</t>
        </is>
      </c>
    </row>
    <row r="84896">
      <c r="A84896" t="inlineStr">
        <is>
          <t>1062060 - Kaituo</t>
        </is>
      </c>
    </row>
    <row r="84897">
      <c r="A84897" t="inlineStr">
        <is>
          <t>1062061 - Kaitz</t>
        </is>
      </c>
    </row>
    <row r="84898">
      <c r="A84898" t="inlineStr">
        <is>
          <t>1062062 - Kaiun</t>
        </is>
      </c>
    </row>
    <row r="84899">
      <c r="A84899" t="inlineStr">
        <is>
          <t>1062063 - Kai Usa</t>
        </is>
      </c>
    </row>
    <row r="84900">
      <c r="A84900" t="inlineStr">
        <is>
          <t>1062064 - Kaiwei</t>
        </is>
      </c>
    </row>
    <row r="84901">
      <c r="A84901" t="inlineStr">
        <is>
          <t>1062065 - Kaiwei123</t>
        </is>
      </c>
    </row>
    <row r="84902">
      <c r="A84902" t="inlineStr">
        <is>
          <t>1062066 - Kaiwen</t>
        </is>
      </c>
    </row>
    <row r="84903">
      <c r="A84903" t="inlineStr">
        <is>
          <t>1062067 - Kaixen</t>
        </is>
      </c>
    </row>
    <row r="84904">
      <c r="A84904" t="inlineStr">
        <is>
          <t>1062068 - Kaixin</t>
        </is>
      </c>
    </row>
    <row r="84905">
      <c r="A84905" t="inlineStr">
        <is>
          <t>1062069 - Kaiyi</t>
        </is>
      </c>
    </row>
    <row r="84906">
      <c r="A84906" t="inlineStr">
        <is>
          <t>1062070 - Kaiyia</t>
        </is>
      </c>
    </row>
    <row r="84907">
      <c r="A84907" t="inlineStr">
        <is>
          <t>1166695 - Kaiyidali</t>
        </is>
      </c>
    </row>
    <row r="84908">
      <c r="A84908" t="inlineStr">
        <is>
          <t>1062071 - Kaiyodo Revoltech Yamaguchi</t>
        </is>
      </c>
    </row>
    <row r="84909">
      <c r="A84909" t="inlineStr">
        <is>
          <t>1062072 - Kaiyo Kiseki</t>
        </is>
      </c>
    </row>
    <row r="84910">
      <c r="A84910" t="inlineStr">
        <is>
          <t>1156288 - KAIYU</t>
        </is>
      </c>
    </row>
    <row r="84911">
      <c r="A84911" t="inlineStr">
        <is>
          <t>1062073 - Kai Yue</t>
        </is>
      </c>
    </row>
    <row r="84912">
      <c r="A84912" t="inlineStr">
        <is>
          <t>1146527 - KAIYUE</t>
        </is>
      </c>
    </row>
    <row r="84913">
      <c r="A84913" t="inlineStr">
        <is>
          <t>1062074 - Kaiyunbunding</t>
        </is>
      </c>
    </row>
    <row r="84914">
      <c r="A84914" t="inlineStr">
        <is>
          <t>1062075 - Kaizen</t>
        </is>
      </c>
    </row>
    <row r="84915">
      <c r="A84915" t="inlineStr">
        <is>
          <t>1166475 - Kaizenart</t>
        </is>
      </c>
    </row>
    <row r="84916">
      <c r="A84916" t="inlineStr">
        <is>
          <t>1062076 - Kaizen Déco</t>
        </is>
      </c>
    </row>
    <row r="84917">
      <c r="A84917" t="inlineStr">
        <is>
          <t>1129131 - Kaizer</t>
        </is>
      </c>
    </row>
    <row r="84918">
      <c r="A84918" t="inlineStr">
        <is>
          <t>1149453 - Kaizer Chiefs</t>
        </is>
      </c>
    </row>
    <row r="84919">
      <c r="A84919" t="inlineStr">
        <is>
          <t>1062077 - Kai Zhi</t>
        </is>
      </c>
    </row>
    <row r="84920">
      <c r="A84920" t="inlineStr">
        <is>
          <t>1062078 - Kaizi</t>
        </is>
      </c>
    </row>
    <row r="84921">
      <c r="A84921" t="inlineStr">
        <is>
          <t>1062079 - Kaizo Cool</t>
        </is>
      </c>
    </row>
    <row r="84922">
      <c r="A84922" t="inlineStr">
        <is>
          <t>1062080 - Kajal</t>
        </is>
      </c>
    </row>
    <row r="84923">
      <c r="A84923" t="inlineStr">
        <is>
          <t>1062081 - Kajalstyle</t>
        </is>
      </c>
    </row>
    <row r="84924">
      <c r="A84924" t="inlineStr">
        <is>
          <t>1062082 - Kajeanii</t>
        </is>
      </c>
    </row>
    <row r="84925">
      <c r="A84925" t="inlineStr">
        <is>
          <t>1062083 - Kaji</t>
        </is>
      </c>
    </row>
    <row r="84926">
      <c r="A84926" t="inlineStr">
        <is>
          <t>1062084 - Kajiali</t>
        </is>
      </c>
    </row>
    <row r="84927">
      <c r="A84927" t="inlineStr">
        <is>
          <t>1152122 - Kajib</t>
        </is>
      </c>
    </row>
    <row r="84928">
      <c r="A84928" t="inlineStr">
        <is>
          <t>1174300 - KAJITO</t>
        </is>
      </c>
    </row>
    <row r="84929">
      <c r="A84929" t="inlineStr">
        <is>
          <t>1159527 - Kajou</t>
        </is>
      </c>
    </row>
    <row r="84930">
      <c r="A84930" t="inlineStr">
        <is>
          <t>1062085 - Kajsa</t>
        </is>
      </c>
    </row>
    <row r="84931">
      <c r="A84931" t="inlineStr">
        <is>
          <t>1062086 - Kaka</t>
        </is>
      </c>
    </row>
    <row r="84932">
      <c r="A84932" t="inlineStr">
        <is>
          <t>1062087 - Kakabibear</t>
        </is>
      </c>
    </row>
    <row r="84933">
      <c r="A84933" t="inlineStr">
        <is>
          <t>1159273 - Kakadu</t>
        </is>
      </c>
    </row>
    <row r="84934">
      <c r="A84934" t="inlineStr">
        <is>
          <t>1062088 - Kakak Chantique</t>
        </is>
      </c>
    </row>
    <row r="84935">
      <c r="A84935" t="inlineStr">
        <is>
          <t>1062089 - Kakao Friends Korea</t>
        </is>
      </c>
    </row>
    <row r="84936">
      <c r="A84936" t="inlineStr">
        <is>
          <t>1062090 - Kakao M</t>
        </is>
      </c>
    </row>
    <row r="84937">
      <c r="A84937" t="inlineStr">
        <is>
          <t>1062091 - Kakapi</t>
        </is>
      </c>
    </row>
    <row r="84938">
      <c r="A84938" t="inlineStr">
        <is>
          <t>1062092 - Kakaplant</t>
        </is>
      </c>
    </row>
    <row r="84939">
      <c r="A84939" t="inlineStr">
        <is>
          <t>1062093 - Kakare Multiservice</t>
        </is>
      </c>
    </row>
    <row r="84940">
      <c r="A84940" t="inlineStr">
        <is>
          <t>1062094 - Kakas</t>
        </is>
      </c>
    </row>
    <row r="84941">
      <c r="A84941" t="inlineStr">
        <is>
          <t>1062095 - Kakasa</t>
        </is>
      </c>
    </row>
    <row r="84942">
      <c r="A84942" t="inlineStr">
        <is>
          <t>1174528 - KAKA SAFETY</t>
        </is>
      </c>
    </row>
    <row r="84943">
      <c r="A84943" t="inlineStr">
        <is>
          <t>1062096 - Kakaxi</t>
        </is>
      </c>
    </row>
    <row r="84944">
      <c r="A84944" t="inlineStr">
        <is>
          <t>1062097 - Kak Bell</t>
        </is>
      </c>
    </row>
    <row r="84945">
      <c r="A84945" t="inlineStr">
        <is>
          <t>1062098 - Kak Chom Bakery</t>
        </is>
      </c>
    </row>
    <row r="84946">
      <c r="A84946" t="inlineStr">
        <is>
          <t>1062099 - Kak Chom Bakery And Cookies</t>
        </is>
      </c>
    </row>
    <row r="84947">
      <c r="A84947" t="inlineStr">
        <is>
          <t>1062100 - Kak Chom Bakery Homemade 2</t>
        </is>
      </c>
    </row>
    <row r="84948">
      <c r="A84948" t="inlineStr">
        <is>
          <t>1130729 - Kakepemi furniture</t>
        </is>
      </c>
    </row>
    <row r="84949">
      <c r="A84949" t="inlineStr">
        <is>
          <t>1062101 - Kakiai</t>
        </is>
      </c>
    </row>
    <row r="84950">
      <c r="A84950" t="inlineStr">
        <is>
          <t>1162143 - Kakia Oils</t>
        </is>
      </c>
    </row>
    <row r="84951">
      <c r="A84951" t="inlineStr">
        <is>
          <t>1062102 - Kaki Bawal</t>
        </is>
      </c>
    </row>
    <row r="84952">
      <c r="A84952" t="inlineStr">
        <is>
          <t>1127187 - kakiblin</t>
        </is>
      </c>
    </row>
    <row r="84953">
      <c r="A84953" t="inlineStr">
        <is>
          <t>1062103 - Kakicantiq Tea</t>
        </is>
      </c>
    </row>
    <row r="84954">
      <c r="A84954" t="inlineStr">
        <is>
          <t>1165646 - KAKIE</t>
        </is>
      </c>
    </row>
    <row r="84955">
      <c r="A84955" t="inlineStr">
        <is>
          <t>1062104 - Kakiebos</t>
        </is>
      </c>
    </row>
    <row r="84956">
      <c r="A84956" t="inlineStr">
        <is>
          <t>1062105 - Kaki Kereta</t>
        </is>
      </c>
    </row>
    <row r="84957">
      <c r="A84957" t="inlineStr">
        <is>
          <t>1062106 - Kakira</t>
        </is>
      </c>
    </row>
    <row r="84958">
      <c r="A84958" t="inlineStr">
        <is>
          <t>1062107 - kakis</t>
        </is>
      </c>
    </row>
    <row r="84959">
      <c r="A84959" t="inlineStr">
        <is>
          <t>1062108 - Kakiva Essentials</t>
        </is>
      </c>
    </row>
    <row r="84960">
      <c r="A84960" t="inlineStr">
        <is>
          <t>1062109 - Kak Mimie</t>
        </is>
      </c>
    </row>
    <row r="84961">
      <c r="A84961" t="inlineStr">
        <is>
          <t>1062110 - Kaknyo</t>
        </is>
      </c>
    </row>
    <row r="84962">
      <c r="A84962" t="inlineStr">
        <is>
          <t>1163964 - Kako</t>
        </is>
      </c>
    </row>
    <row r="84963">
      <c r="A84963" t="inlineStr">
        <is>
          <t>1062111 - Kakolee</t>
        </is>
      </c>
    </row>
    <row r="84964">
      <c r="A84964" t="inlineStr">
        <is>
          <t>1062112 - Kakoo</t>
        </is>
      </c>
    </row>
    <row r="84965">
      <c r="A84965" t="inlineStr">
        <is>
          <t>1168252 - KAKOU</t>
        </is>
      </c>
    </row>
    <row r="84966">
      <c r="A84966" t="inlineStr">
        <is>
          <t>1062113 - Kaks</t>
        </is>
      </c>
    </row>
    <row r="84967">
      <c r="A84967" t="inlineStr">
        <is>
          <t>1062114 - Kak Sari</t>
        </is>
      </c>
    </row>
    <row r="84968">
      <c r="A84968" t="inlineStr">
        <is>
          <t>1062115 - Kaktus</t>
        </is>
      </c>
    </row>
    <row r="84969">
      <c r="A84969" t="inlineStr">
        <is>
          <t>1062116 - Kaktus Moda</t>
        </is>
      </c>
    </row>
    <row r="84970">
      <c r="A84970" t="inlineStr">
        <is>
          <t>1062117 - Kaku</t>
        </is>
      </c>
    </row>
    <row r="84971">
      <c r="A84971" t="inlineStr">
        <is>
          <t>1062118 - Kaku Designs</t>
        </is>
      </c>
    </row>
    <row r="84972">
      <c r="A84972" t="inlineStr">
        <is>
          <t>1062119 - Kakuri</t>
        </is>
      </c>
    </row>
    <row r="84973">
      <c r="A84973" t="inlineStr">
        <is>
          <t>1062120 - Kakusiga</t>
        </is>
      </c>
    </row>
    <row r="84974">
      <c r="A84974" t="inlineStr">
        <is>
          <t>1062121 - Kal</t>
        </is>
      </c>
    </row>
    <row r="84975">
      <c r="A84975" t="inlineStr">
        <is>
          <t>1062122 - Kala</t>
        </is>
      </c>
    </row>
    <row r="84976">
      <c r="A84976" t="inlineStr">
        <is>
          <t>1062123 - Kalacam</t>
        </is>
      </c>
    </row>
    <row r="84977">
      <c r="A84977" t="inlineStr">
        <is>
          <t>1169296 - Kala Dates</t>
        </is>
      </c>
    </row>
    <row r="84978">
      <c r="A84978" t="inlineStr">
        <is>
          <t>1062124 - Kaladay</t>
        </is>
      </c>
    </row>
    <row r="84979">
      <c r="A84979" t="inlineStr">
        <is>
          <t>1062125 - Kalade</t>
        </is>
      </c>
    </row>
    <row r="84980">
      <c r="A84980" t="inlineStr">
        <is>
          <t>1062126 - Kaladia</t>
        </is>
      </c>
    </row>
    <row r="84981">
      <c r="A84981" t="inlineStr">
        <is>
          <t>1062127 - Kalaghar Store</t>
        </is>
      </c>
    </row>
    <row r="84982">
      <c r="A84982" t="inlineStr">
        <is>
          <t>1062128 - Kalahari</t>
        </is>
      </c>
    </row>
    <row r="84983">
      <c r="A84983" t="inlineStr">
        <is>
          <t>1148615 - Kala health</t>
        </is>
      </c>
    </row>
    <row r="84984">
      <c r="A84984" t="inlineStr">
        <is>
          <t>1062129 - Kalaideng</t>
        </is>
      </c>
    </row>
    <row r="84985">
      <c r="A84985" t="inlineStr">
        <is>
          <t>1062130 - Kalaiou</t>
        </is>
      </c>
    </row>
    <row r="84986">
      <c r="A84986" t="inlineStr">
        <is>
          <t>1062131 - Ka Lai Xing</t>
        </is>
      </c>
    </row>
    <row r="84987">
      <c r="A84987" t="inlineStr">
        <is>
          <t>1062132 - Kala Kothari</t>
        </is>
      </c>
    </row>
    <row r="84988">
      <c r="A84988" t="inlineStr">
        <is>
          <t>1134485 - Kalam couture</t>
        </is>
      </c>
    </row>
    <row r="84989">
      <c r="A84989" t="inlineStr">
        <is>
          <t>1062133 - Kalamkari</t>
        </is>
      </c>
    </row>
    <row r="84990">
      <c r="A84990" t="inlineStr">
        <is>
          <t>1062134 - Kalani Kirk Hausman And Susan Cook</t>
        </is>
      </c>
    </row>
    <row r="84991">
      <c r="A84991" t="inlineStr">
        <is>
          <t>1062135 - Kalanov</t>
        </is>
      </c>
    </row>
    <row r="84992">
      <c r="A84992" t="inlineStr">
        <is>
          <t>1062136 - Kalas</t>
        </is>
      </c>
    </row>
    <row r="84993">
      <c r="A84993" t="inlineStr">
        <is>
          <t>1147713 - Kalash</t>
        </is>
      </c>
    </row>
    <row r="84994">
      <c r="A84994" t="inlineStr">
        <is>
          <t>1062137 - Kalashnikov</t>
        </is>
      </c>
    </row>
    <row r="84995">
      <c r="A84995" t="inlineStr">
        <is>
          <t>1145568 - Kalasity</t>
        </is>
      </c>
    </row>
    <row r="84996">
      <c r="A84996" t="inlineStr">
        <is>
          <t>1062138 - Kalaso</t>
        </is>
      </c>
    </row>
    <row r="84997">
      <c r="A84997" t="inlineStr">
        <is>
          <t>1062139 - Kalavika</t>
        </is>
      </c>
    </row>
    <row r="84998">
      <c r="A84998" t="inlineStr">
        <is>
          <t>1062140 - Kalawa</t>
        </is>
      </c>
    </row>
    <row r="84999">
      <c r="A84999" t="inlineStr">
        <is>
          <t>1128033 - Kalbaz</t>
        </is>
      </c>
    </row>
    <row r="85000">
      <c r="A85000" t="inlineStr">
        <is>
          <t>1062141 - Kalbe</t>
        </is>
      </c>
    </row>
    <row r="85001">
      <c r="A85001" t="inlineStr">
        <is>
          <t>1062142 - Kalboard</t>
        </is>
      </c>
    </row>
    <row r="85002">
      <c r="A85002" t="inlineStr">
        <is>
          <t>1062143 - Kalbor</t>
        </is>
      </c>
    </row>
    <row r="85003">
      <c r="A85003" t="inlineStr">
        <is>
          <t>1151555 - Kalcia</t>
        </is>
      </c>
    </row>
    <row r="85004">
      <c r="A85004" t="inlineStr">
        <is>
          <t>1062144 - Kaldi</t>
        </is>
      </c>
    </row>
    <row r="85005">
      <c r="A85005" t="inlineStr">
        <is>
          <t>1062145 - Kale</t>
        </is>
      </c>
    </row>
    <row r="85006">
      <c r="A85006" t="inlineStr">
        <is>
          <t>1062146 - Kaleaves</t>
        </is>
      </c>
    </row>
    <row r="85007">
      <c r="A85007" t="inlineStr">
        <is>
          <t>1157214 - KALEB</t>
        </is>
      </c>
    </row>
    <row r="85008">
      <c r="A85008" t="inlineStr">
        <is>
          <t>1062147 - Kaledi</t>
        </is>
      </c>
    </row>
    <row r="85009">
      <c r="A85009" t="inlineStr">
        <is>
          <t>1062148 - Kalegula</t>
        </is>
      </c>
    </row>
    <row r="85010">
      <c r="A85010" t="inlineStr">
        <is>
          <t>1062149 - Kalei</t>
        </is>
      </c>
    </row>
    <row r="85011">
      <c r="A85011" t="inlineStr">
        <is>
          <t>1062150 - Kaleido</t>
        </is>
      </c>
    </row>
    <row r="85012">
      <c r="A85012" t="inlineStr">
        <is>
          <t>1062151 - Kaleidos</t>
        </is>
      </c>
    </row>
    <row r="85013">
      <c r="A85013" t="inlineStr">
        <is>
          <t>1062152 - Kaleidoscope</t>
        </is>
      </c>
    </row>
    <row r="85014">
      <c r="A85014" t="inlineStr">
        <is>
          <t>1062153 - Kaleindeng</t>
        </is>
      </c>
    </row>
    <row r="85015">
      <c r="A85015" t="inlineStr">
        <is>
          <t>1062154 - Kaleiscope</t>
        </is>
      </c>
    </row>
    <row r="85016">
      <c r="A85016" t="inlineStr">
        <is>
          <t>1062155 - Ka Le Mei</t>
        </is>
      </c>
    </row>
    <row r="85017">
      <c r="A85017" t="inlineStr">
        <is>
          <t>1129042 - Kalemlig</t>
        </is>
      </c>
    </row>
    <row r="85018">
      <c r="A85018" t="inlineStr">
        <is>
          <t>1165665 - KALEM LIG</t>
        </is>
      </c>
    </row>
    <row r="85019">
      <c r="A85019" t="inlineStr">
        <is>
          <t>1062156 - Kalencom</t>
        </is>
      </c>
    </row>
    <row r="85020">
      <c r="A85020" t="inlineStr">
        <is>
          <t>1062157 - Kaleni</t>
        </is>
      </c>
    </row>
    <row r="85021">
      <c r="A85021" t="inlineStr">
        <is>
          <t>1062158 - Kalenji</t>
        </is>
      </c>
    </row>
    <row r="85022">
      <c r="A85022" t="inlineStr">
        <is>
          <t>1142721 - KALENJI by decathlon</t>
        </is>
      </c>
    </row>
    <row r="85023">
      <c r="A85023" t="inlineStr">
        <is>
          <t>1169132 - kaleos</t>
        </is>
      </c>
    </row>
    <row r="85024">
      <c r="A85024" t="inlineStr">
        <is>
          <t>1062159 - Kalerm</t>
        </is>
      </c>
    </row>
    <row r="85025">
      <c r="A85025" t="inlineStr">
        <is>
          <t>1062160 - Kaletco</t>
        </is>
      </c>
    </row>
    <row r="85026">
      <c r="A85026" t="inlineStr">
        <is>
          <t>1062161 - Kaleto</t>
        </is>
      </c>
    </row>
    <row r="85027">
      <c r="A85027" t="inlineStr">
        <is>
          <t>1062162 - Kalevel</t>
        </is>
      </c>
    </row>
    <row r="85028">
      <c r="A85028" t="inlineStr">
        <is>
          <t>1062163 - Kalewanshen</t>
        </is>
      </c>
    </row>
    <row r="85029">
      <c r="A85029" t="inlineStr">
        <is>
          <t>1062164 - Kalfany</t>
        </is>
      </c>
    </row>
    <row r="85030">
      <c r="A85030" t="inlineStr">
        <is>
          <t>1062165 - Kalgumi</t>
        </is>
      </c>
    </row>
    <row r="85031">
      <c r="A85031" t="inlineStr">
        <is>
          <t>1062166 - Kali</t>
        </is>
      </c>
    </row>
    <row r="85032">
      <c r="A85032" t="inlineStr">
        <is>
          <t>1062167 - Kalia</t>
        </is>
      </c>
    </row>
    <row r="85033">
      <c r="A85033" t="inlineStr">
        <is>
          <t>1146068 - Kali Audio</t>
        </is>
      </c>
    </row>
    <row r="85034">
      <c r="A85034" t="inlineStr">
        <is>
          <t>1062168 - Kalia Wall Art</t>
        </is>
      </c>
    </row>
    <row r="85035">
      <c r="A85035" t="inlineStr">
        <is>
          <t>1162195 - KALIBA</t>
        </is>
      </c>
    </row>
    <row r="85036">
      <c r="A85036" t="inlineStr">
        <is>
          <t>1062169 - Kalicious Collections</t>
        </is>
      </c>
    </row>
    <row r="85037">
      <c r="A85037" t="inlineStr">
        <is>
          <t>1062170 - Kalico</t>
        </is>
      </c>
    </row>
    <row r="85038">
      <c r="A85038" t="inlineStr">
        <is>
          <t>1062171 - Kalidi</t>
        </is>
      </c>
    </row>
    <row r="85039">
      <c r="A85039" t="inlineStr">
        <is>
          <t>1062172 - Kalif</t>
        </is>
      </c>
    </row>
    <row r="85040">
      <c r="A85040" t="inlineStr">
        <is>
          <t>1130131 - Kalifa Cosmetics</t>
        </is>
      </c>
    </row>
    <row r="85041">
      <c r="A85041" t="inlineStr">
        <is>
          <t>1062173 - Kaliheng</t>
        </is>
      </c>
    </row>
    <row r="85042">
      <c r="A85042" t="inlineStr">
        <is>
          <t>1062174 - Kalijumei</t>
        </is>
      </c>
    </row>
    <row r="85043">
      <c r="A85043" t="inlineStr">
        <is>
          <t>1062175 - Kaliko</t>
        </is>
      </c>
    </row>
    <row r="85044">
      <c r="A85044" t="inlineStr">
        <is>
          <t>1146825 - Kalilai</t>
        </is>
      </c>
    </row>
    <row r="85045">
      <c r="A85045" t="inlineStr">
        <is>
          <t>1062176 - Kalimantan Agarwood</t>
        </is>
      </c>
    </row>
    <row r="85046">
      <c r="A85046" t="inlineStr">
        <is>
          <t>1062177 - Kalimar</t>
        </is>
      </c>
    </row>
    <row r="85047">
      <c r="A85047" t="inlineStr">
        <is>
          <t>1062178 - Kalimat Publishing &amp; Distribution</t>
        </is>
      </c>
    </row>
    <row r="85048">
      <c r="A85048" t="inlineStr">
        <is>
          <t>1062179 - Kalincoln</t>
        </is>
      </c>
    </row>
    <row r="85049">
      <c r="A85049" t="inlineStr">
        <is>
          <t>1062180 - Kalindi Collection</t>
        </is>
      </c>
    </row>
    <row r="85050">
      <c r="A85050" t="inlineStr">
        <is>
          <t>1062181 - Kaline</t>
        </is>
      </c>
    </row>
    <row r="85051">
      <c r="A85051" t="inlineStr">
        <is>
          <t>1150587 - Kalingo Beauty</t>
        </is>
      </c>
    </row>
    <row r="85052">
      <c r="A85052" t="inlineStr">
        <is>
          <t>1062182 - Kalini</t>
        </is>
      </c>
    </row>
    <row r="85053">
      <c r="A85053" t="inlineStr">
        <is>
          <t>1062183 - Kalinka</t>
        </is>
      </c>
    </row>
    <row r="85054">
      <c r="A85054" t="inlineStr">
        <is>
          <t>1062184 - Kalinska</t>
        </is>
      </c>
    </row>
    <row r="85055">
      <c r="A85055" t="inlineStr">
        <is>
          <t>1143970 - KALIO</t>
        </is>
      </c>
    </row>
    <row r="85056">
      <c r="A85056" t="inlineStr">
        <is>
          <t>1164140 - Kalipcinizburada</t>
        </is>
      </c>
    </row>
    <row r="85057">
      <c r="A85057" t="inlineStr">
        <is>
          <t>1062185 - Kali Protectives</t>
        </is>
      </c>
    </row>
    <row r="85058">
      <c r="A85058" t="inlineStr">
        <is>
          <t>1138692 - KALISE</t>
        </is>
      </c>
    </row>
    <row r="85059">
      <c r="A85059" t="inlineStr">
        <is>
          <t>1062186 - Kalisidina</t>
        </is>
      </c>
    </row>
    <row r="85060">
      <c r="A85060" t="inlineStr">
        <is>
          <t>1173414 - Kaliss</t>
        </is>
      </c>
    </row>
    <row r="85061">
      <c r="A85061" t="inlineStr">
        <is>
          <t>1062187 - Kalita</t>
        </is>
      </c>
    </row>
    <row r="85062">
      <c r="A85062" t="inlineStr">
        <is>
          <t>1172453 - KALITE</t>
        </is>
      </c>
    </row>
    <row r="85063">
      <c r="A85063" t="inlineStr">
        <is>
          <t>1144629 - Kaliton</t>
        </is>
      </c>
    </row>
    <row r="85064">
      <c r="A85064" t="inlineStr">
        <is>
          <t>1139441 - KALITT</t>
        </is>
      </c>
    </row>
    <row r="85065">
      <c r="A85065" t="inlineStr">
        <is>
          <t>1172452 - kaliya Beauty</t>
        </is>
      </c>
    </row>
    <row r="85066">
      <c r="A85066" t="inlineStr">
        <is>
          <t>1062188 - Kaliz</t>
        </is>
      </c>
    </row>
    <row r="85067">
      <c r="A85067" t="inlineStr">
        <is>
          <t>1062189 - Kalkgrund</t>
        </is>
      </c>
    </row>
    <row r="85068">
      <c r="A85068" t="inlineStr">
        <is>
          <t>1062190 - Kalla</t>
        </is>
      </c>
    </row>
    <row r="85069">
      <c r="A85069" t="inlineStr">
        <is>
          <t>1062191 - Kalldun</t>
        </is>
      </c>
    </row>
    <row r="85070">
      <c r="A85070" t="inlineStr">
        <is>
          <t>1062192 - Kallin</t>
        </is>
      </c>
    </row>
    <row r="85071">
      <c r="A85071" t="inlineStr">
        <is>
          <t>1159772 - kallistia</t>
        </is>
      </c>
    </row>
    <row r="85072">
      <c r="A85072" t="inlineStr">
        <is>
          <t>1062193 - Kallisto Slimming Juice</t>
        </is>
      </c>
    </row>
    <row r="85073">
      <c r="A85073" t="inlineStr">
        <is>
          <t>1062194 - Kallo</t>
        </is>
      </c>
    </row>
    <row r="85074">
      <c r="A85074" t="inlineStr">
        <is>
          <t>1126418 - Kallos</t>
        </is>
      </c>
    </row>
    <row r="85075">
      <c r="A85075" t="inlineStr">
        <is>
          <t>1062195 - Kallos Apparels</t>
        </is>
      </c>
    </row>
    <row r="85076">
      <c r="A85076" t="inlineStr">
        <is>
          <t>1062196 - Kallos Cosmetics</t>
        </is>
      </c>
    </row>
    <row r="85077">
      <c r="A85077" t="inlineStr">
        <is>
          <t>1062197 - Kalmaz</t>
        </is>
      </c>
    </row>
    <row r="85078">
      <c r="A85078" t="inlineStr">
        <is>
          <t>1062198 - Kalms</t>
        </is>
      </c>
    </row>
    <row r="85079">
      <c r="A85079" t="inlineStr">
        <is>
          <t>1062199 - Ka'Lnx</t>
        </is>
      </c>
    </row>
    <row r="85080">
      <c r="A85080" t="inlineStr">
        <is>
          <t>1062200 - KALO</t>
        </is>
      </c>
    </row>
    <row r="85081">
      <c r="A85081" t="inlineStr">
        <is>
          <t>1062201 - Kaloba</t>
        </is>
      </c>
    </row>
    <row r="85082">
      <c r="A85082" t="inlineStr">
        <is>
          <t>1164855 - Kalobee</t>
        </is>
      </c>
    </row>
    <row r="85083">
      <c r="A85083" t="inlineStr">
        <is>
          <t>1164139 - Kaloc</t>
        </is>
      </c>
    </row>
    <row r="85084">
      <c r="A85084" t="inlineStr">
        <is>
          <t>1158339 - Kalon Skincare</t>
        </is>
      </c>
    </row>
    <row r="85085">
      <c r="A85085" t="inlineStr">
        <is>
          <t>1062202 - Kaloo</t>
        </is>
      </c>
    </row>
    <row r="85086">
      <c r="A85086" t="inlineStr">
        <is>
          <t>1145437 - kalor</t>
        </is>
      </c>
    </row>
    <row r="85087">
      <c r="A85087" t="inlineStr">
        <is>
          <t>1062203 - Kalorik</t>
        </is>
      </c>
    </row>
    <row r="85088">
      <c r="A85088" t="inlineStr">
        <is>
          <t>1062204 - Kalorzze</t>
        </is>
      </c>
    </row>
    <row r="85089">
      <c r="A85089" t="inlineStr">
        <is>
          <t>1062205 - Kalos</t>
        </is>
      </c>
    </row>
    <row r="85090">
      <c r="A85090" t="inlineStr">
        <is>
          <t>1156916 - KaloSpice</t>
        </is>
      </c>
    </row>
    <row r="85091">
      <c r="A85091" t="inlineStr">
        <is>
          <t>1134035 - Kaloud</t>
        </is>
      </c>
    </row>
    <row r="85092">
      <c r="A85092" t="inlineStr">
        <is>
          <t>1062206 - Kaloxi</t>
        </is>
      </c>
    </row>
    <row r="85093">
      <c r="A85093" t="inlineStr">
        <is>
          <t>1062207 - Kalpesh</t>
        </is>
      </c>
    </row>
    <row r="85094">
      <c r="A85094" t="inlineStr">
        <is>
          <t>1154733 - Kalpierre</t>
        </is>
      </c>
    </row>
    <row r="85095">
      <c r="A85095" t="inlineStr">
        <is>
          <t>1161896 - Kals</t>
        </is>
      </c>
    </row>
    <row r="85096">
      <c r="A85096" t="inlineStr">
        <is>
          <t>1153619 - KALSTOP</t>
        </is>
      </c>
    </row>
    <row r="85097">
      <c r="A85097" t="inlineStr">
        <is>
          <t>1062208 - Kalstory Rose Knife</t>
        </is>
      </c>
    </row>
    <row r="85098">
      <c r="A85098" t="inlineStr">
        <is>
          <t>1152352 - Kaltech</t>
        </is>
      </c>
    </row>
    <row r="85099">
      <c r="A85099" t="inlineStr">
        <is>
          <t>1062209 - Kalu</t>
        </is>
      </c>
    </row>
    <row r="85100">
      <c r="A85100" t="inlineStr">
        <is>
          <t>1062210 - Kalua</t>
        </is>
      </c>
    </row>
    <row r="85101">
      <c r="A85101" t="inlineStr">
        <is>
          <t>1062211 - Kalulu</t>
        </is>
      </c>
    </row>
    <row r="85102">
      <c r="A85102" t="inlineStr">
        <is>
          <t>1062212 - Kaluma</t>
        </is>
      </c>
    </row>
    <row r="85103">
      <c r="A85103" t="inlineStr">
        <is>
          <t>1140397 - Kalumacof</t>
        </is>
      </c>
    </row>
    <row r="85104">
      <c r="A85104" t="inlineStr">
        <is>
          <t>1062213 - Kaluolin</t>
        </is>
      </c>
    </row>
    <row r="85105">
      <c r="A85105" t="inlineStr">
        <is>
          <t>1062214 - Kaluolinna</t>
        </is>
      </c>
    </row>
    <row r="85106">
      <c r="A85106" t="inlineStr">
        <is>
          <t>1062215 - Kaluou</t>
        </is>
      </c>
    </row>
    <row r="85107">
      <c r="A85107" t="inlineStr">
        <is>
          <t>1062216 - Kalu Shoes</t>
        </is>
      </c>
    </row>
    <row r="85108">
      <c r="A85108" t="inlineStr">
        <is>
          <t>1062217 - Kalusi</t>
        </is>
      </c>
    </row>
    <row r="85109">
      <c r="A85109" t="inlineStr">
        <is>
          <t>1062218 - Kalusini</t>
        </is>
      </c>
    </row>
    <row r="85110">
      <c r="A85110" t="inlineStr">
        <is>
          <t>1062219 - Kaluwansen</t>
        </is>
      </c>
    </row>
    <row r="85111">
      <c r="A85111" t="inlineStr">
        <is>
          <t>1062220 - Kaluworks</t>
        </is>
      </c>
    </row>
    <row r="85112">
      <c r="A85112" t="inlineStr">
        <is>
          <t>1062221 - Kaluzi</t>
        </is>
      </c>
    </row>
    <row r="85113">
      <c r="A85113" t="inlineStr">
        <is>
          <t>1172534 - Kalvigreen</t>
        </is>
      </c>
    </row>
    <row r="85114">
      <c r="A85114" t="inlineStr">
        <is>
          <t>1062222 - Kalya</t>
        </is>
      </c>
    </row>
    <row r="85115">
      <c r="A85115" t="inlineStr">
        <is>
          <t>1062223 - Kalyani Herbals</t>
        </is>
      </c>
    </row>
    <row r="85116">
      <c r="A85116" t="inlineStr">
        <is>
          <t>1062224 - Kalyon</t>
        </is>
      </c>
    </row>
    <row r="85117">
      <c r="A85117" t="inlineStr">
        <is>
          <t>1135825 - Kalyppo</t>
        </is>
      </c>
    </row>
    <row r="85118">
      <c r="A85118" t="inlineStr">
        <is>
          <t>1062225 - Kalypso</t>
        </is>
      </c>
    </row>
    <row r="85119">
      <c r="A85119" t="inlineStr">
        <is>
          <t>1062226 - Kalypso Media</t>
        </is>
      </c>
    </row>
    <row r="85120">
      <c r="A85120" t="inlineStr">
        <is>
          <t>1141838 - Kalyst Bio</t>
        </is>
      </c>
    </row>
    <row r="85121">
      <c r="A85121" t="inlineStr">
        <is>
          <t>1138091 - Kal&amp;Zak</t>
        </is>
      </c>
    </row>
    <row r="85122">
      <c r="A85122" t="inlineStr">
        <is>
          <t>1062227 - Kalzen Modo</t>
        </is>
      </c>
    </row>
    <row r="85123">
      <c r="A85123" t="inlineStr">
        <is>
          <t>1062229 - Kama</t>
        </is>
      </c>
    </row>
    <row r="85124">
      <c r="A85124" t="inlineStr">
        <is>
          <t>1062230 - Kama Also</t>
        </is>
      </c>
    </row>
    <row r="85125">
      <c r="A85125" t="inlineStr">
        <is>
          <t>1062231 - Kamacar</t>
        </is>
      </c>
    </row>
    <row r="85126">
      <c r="A85126" t="inlineStr">
        <is>
          <t>1062232 - Kama Classics</t>
        </is>
      </c>
    </row>
    <row r="85127">
      <c r="A85127" t="inlineStr">
        <is>
          <t>1161663 - kamacoa</t>
        </is>
      </c>
    </row>
    <row r="85128">
      <c r="A85128" t="inlineStr">
        <is>
          <t>1062233 - Kamagra</t>
        </is>
      </c>
    </row>
    <row r="85129">
      <c r="A85129" t="inlineStr">
        <is>
          <t>1062234 - Kamaille</t>
        </is>
      </c>
    </row>
    <row r="85130">
      <c r="A85130" t="inlineStr">
        <is>
          <t>1062235 - Kamaisoptic</t>
        </is>
      </c>
    </row>
    <row r="85131">
      <c r="A85131" t="inlineStr">
        <is>
          <t>1062236 - Kamaki</t>
        </is>
      </c>
    </row>
    <row r="85132">
      <c r="A85132" t="inlineStr">
        <is>
          <t>1062237 - Kamal</t>
        </is>
      </c>
    </row>
    <row r="85133">
      <c r="A85133" t="inlineStr">
        <is>
          <t>1062238 - Kamalikulture</t>
        </is>
      </c>
    </row>
    <row r="85134">
      <c r="A85134" t="inlineStr">
        <is>
          <t>1062239 - Kamalini</t>
        </is>
      </c>
    </row>
    <row r="85135">
      <c r="A85135" t="inlineStr">
        <is>
          <t>1062240 - Kamamax</t>
        </is>
      </c>
    </row>
    <row r="85136">
      <c r="A85136" t="inlineStr">
        <is>
          <t>1062241 - Kamami Bliss</t>
        </is>
      </c>
    </row>
    <row r="85137">
      <c r="A85137" t="inlineStr">
        <is>
          <t>1126902 - Kamandora</t>
        </is>
      </c>
    </row>
    <row r="85138">
      <c r="A85138" t="inlineStr">
        <is>
          <t>1062242 - Kamanga</t>
        </is>
      </c>
    </row>
    <row r="85139">
      <c r="A85139" t="inlineStr">
        <is>
          <t>1062243 - Kamaqiao</t>
        </is>
      </c>
    </row>
    <row r="85140">
      <c r="A85140" t="inlineStr">
        <is>
          <t>1062244 - Kamara</t>
        </is>
      </c>
    </row>
    <row r="85141">
      <c r="A85141" t="inlineStr">
        <is>
          <t>1175366 - KAMARI</t>
        </is>
      </c>
    </row>
    <row r="85142">
      <c r="A85142" t="inlineStr">
        <is>
          <t>1062245 - Kamari Luxe</t>
        </is>
      </c>
    </row>
    <row r="85143">
      <c r="A85143" t="inlineStr">
        <is>
          <t>1062246 - Kamasa</t>
        </is>
      </c>
    </row>
    <row r="85144">
      <c r="A85144" t="inlineStr">
        <is>
          <t>1133440 - Kamasutra</t>
        </is>
      </c>
    </row>
    <row r="85145">
      <c r="A85145" t="inlineStr">
        <is>
          <t>1062247 - Kama Sutra</t>
        </is>
      </c>
    </row>
    <row r="85146">
      <c r="A85146" t="inlineStr">
        <is>
          <t>1062248 - Kamatsu</t>
        </is>
      </c>
    </row>
    <row r="85147">
      <c r="A85147" t="inlineStr">
        <is>
          <t>1062249 - Kamax</t>
        </is>
      </c>
    </row>
    <row r="85148">
      <c r="A85148" t="inlineStr">
        <is>
          <t>1062250 - Kama X Euro</t>
        </is>
      </c>
    </row>
    <row r="85149">
      <c r="A85149" t="inlineStr">
        <is>
          <t>1141040 - Kamayi</t>
        </is>
      </c>
    </row>
    <row r="85150">
      <c r="A85150" t="inlineStr">
        <is>
          <t>1062251 - Kamays</t>
        </is>
      </c>
    </row>
    <row r="85151">
      <c r="A85151" t="inlineStr">
        <is>
          <t>1147766 - Kambest</t>
        </is>
      </c>
    </row>
    <row r="85152">
      <c r="A85152" t="inlineStr">
        <is>
          <t>1062252 - Kambly</t>
        </is>
      </c>
    </row>
    <row r="85153">
      <c r="A85153" t="inlineStr">
        <is>
          <t>1062253 - Kambly Excellence Suisse</t>
        </is>
      </c>
    </row>
    <row r="85154">
      <c r="A85154" t="inlineStr">
        <is>
          <t>1062254 - Kambrook</t>
        </is>
      </c>
    </row>
    <row r="85155">
      <c r="A85155" t="inlineStr">
        <is>
          <t>1152028 - Kambukka</t>
        </is>
      </c>
    </row>
    <row r="85156">
      <c r="A85156" t="inlineStr">
        <is>
          <t>1145559 - Kamcap</t>
        </is>
      </c>
    </row>
    <row r="85157">
      <c r="A85157" t="inlineStr">
        <is>
          <t>1151510 - Kamcer</t>
        </is>
      </c>
    </row>
    <row r="85158">
      <c r="A85158" t="inlineStr">
        <is>
          <t>1062255 - Kamdar</t>
        </is>
      </c>
    </row>
    <row r="85159">
      <c r="A85159" t="inlineStr">
        <is>
          <t>1062256 - Kamda Shop</t>
        </is>
      </c>
    </row>
    <row r="85160">
      <c r="A85160" t="inlineStr">
        <is>
          <t>1062257 - Kameha</t>
        </is>
      </c>
    </row>
    <row r="85161">
      <c r="A85161" t="inlineStr">
        <is>
          <t>1062258 - Kamei</t>
        </is>
      </c>
    </row>
    <row r="85162">
      <c r="A85162" t="inlineStr">
        <is>
          <t>1062259 - Kameilong</t>
        </is>
      </c>
    </row>
    <row r="85163">
      <c r="A85163" t="inlineStr">
        <is>
          <t>1062260 - Kameleon</t>
        </is>
      </c>
    </row>
    <row r="85164">
      <c r="A85164" t="inlineStr">
        <is>
          <t>1062261 - Kamelisan</t>
        </is>
      </c>
    </row>
    <row r="85165">
      <c r="A85165" t="inlineStr">
        <is>
          <t>1153152 - Kamelo</t>
        </is>
      </c>
    </row>
    <row r="85166">
      <c r="A85166" t="inlineStr">
        <is>
          <t>1154317 - Kamelya Collection</t>
        </is>
      </c>
    </row>
    <row r="85167">
      <c r="A85167" t="inlineStr">
        <is>
          <t>1062262 - Kamena</t>
        </is>
      </c>
    </row>
    <row r="85168">
      <c r="A85168" t="inlineStr">
        <is>
          <t>1062263 - Kamenstein</t>
        </is>
      </c>
    </row>
    <row r="85169">
      <c r="A85169" t="inlineStr">
        <is>
          <t>1129149 - KAMERA</t>
        </is>
      </c>
    </row>
    <row r="85170">
      <c r="A85170" t="inlineStr">
        <is>
          <t>1062264 - Kamerar</t>
        </is>
      </c>
    </row>
    <row r="85171">
      <c r="A85171" t="inlineStr">
        <is>
          <t>1062265 - Kameria</t>
        </is>
      </c>
    </row>
    <row r="85172">
      <c r="A85172" t="inlineStr">
        <is>
          <t>1164002 - Kamfe hom</t>
        </is>
      </c>
    </row>
    <row r="85173">
      <c r="A85173" t="inlineStr">
        <is>
          <t>1157808 - Kamfor</t>
        </is>
      </c>
    </row>
    <row r="85174">
      <c r="A85174" t="inlineStr">
        <is>
          <t>1062266 - Kamgol</t>
        </is>
      </c>
    </row>
    <row r="85175">
      <c r="A85175" t="inlineStr">
        <is>
          <t>1062267 - Kamgrafit</t>
        </is>
      </c>
    </row>
    <row r="85176">
      <c r="A85176" t="inlineStr">
        <is>
          <t>1062268 - Kami</t>
        </is>
      </c>
    </row>
    <row r="85177">
      <c r="A85177" t="inlineStr">
        <is>
          <t>1143918 - KAMI BOTANICS</t>
        </is>
      </c>
    </row>
    <row r="85178">
      <c r="A85178" t="inlineStr">
        <is>
          <t>1062269 - Kamicy</t>
        </is>
      </c>
    </row>
    <row r="85179">
      <c r="A85179" t="inlineStr">
        <is>
          <t>1062270 - Kamidi</t>
        </is>
      </c>
    </row>
    <row r="85180">
      <c r="A85180" t="inlineStr">
        <is>
          <t>1062271 - Kamii &amp; Kawaii</t>
        </is>
      </c>
    </row>
    <row r="85181">
      <c r="A85181" t="inlineStr">
        <is>
          <t>1062272 - Kamik</t>
        </is>
      </c>
    </row>
    <row r="85182">
      <c r="A85182" t="inlineStr">
        <is>
          <t>1062273 - Kami Karen</t>
        </is>
      </c>
    </row>
    <row r="85183">
      <c r="A85183" t="inlineStr">
        <is>
          <t>1062274 - Kamikaze</t>
        </is>
      </c>
    </row>
    <row r="85184">
      <c r="A85184" t="inlineStr">
        <is>
          <t>1062275 - Kamikini</t>
        </is>
      </c>
    </row>
    <row r="85185">
      <c r="A85185" t="inlineStr">
        <is>
          <t>1062276 - Kamik Kids</t>
        </is>
      </c>
    </row>
    <row r="85186">
      <c r="A85186" t="inlineStr">
        <is>
          <t>1135568 - Kamila</t>
        </is>
      </c>
    </row>
    <row r="85187">
      <c r="A85187" t="inlineStr">
        <is>
          <t>1169044 - KAMILI</t>
        </is>
      </c>
    </row>
    <row r="85188">
      <c r="A85188" t="inlineStr">
        <is>
          <t>1062277 - Kamiliant</t>
        </is>
      </c>
    </row>
    <row r="85189">
      <c r="A85189" t="inlineStr">
        <is>
          <t>1150653 - KAMILINE</t>
        </is>
      </c>
    </row>
    <row r="85190">
      <c r="A85190" t="inlineStr">
        <is>
          <t>1149677 - KAMILINE ET KERATINLISS</t>
        </is>
      </c>
    </row>
    <row r="85191">
      <c r="A85191" t="inlineStr">
        <is>
          <t>1062278 - Kamili S</t>
        </is>
      </c>
    </row>
    <row r="85192">
      <c r="A85192" t="inlineStr">
        <is>
          <t>1062279 - Kamill</t>
        </is>
      </c>
    </row>
    <row r="85193">
      <c r="A85193" t="inlineStr">
        <is>
          <t>1062280 - Kamin8</t>
        </is>
      </c>
    </row>
    <row r="85194">
      <c r="A85194" t="inlineStr">
        <is>
          <t>1062281 - Kamini</t>
        </is>
      </c>
    </row>
    <row r="85195">
      <c r="A85195" t="inlineStr">
        <is>
          <t>1143915 - KAMINIMOTO</t>
        </is>
      </c>
    </row>
    <row r="85196">
      <c r="A85196" t="inlineStr">
        <is>
          <t>1062282 - Kamino Flam</t>
        </is>
      </c>
    </row>
    <row r="85197">
      <c r="A85197" t="inlineStr">
        <is>
          <t>1062283 - Kaminomoto</t>
        </is>
      </c>
    </row>
    <row r="85198">
      <c r="A85198" t="inlineStr">
        <is>
          <t>1062284 - Kamirosa</t>
        </is>
      </c>
    </row>
    <row r="85199">
      <c r="A85199" t="inlineStr">
        <is>
          <t>1062285 - Kamisafe</t>
        </is>
      </c>
    </row>
    <row r="85200">
      <c r="A85200" t="inlineStr">
        <is>
          <t>1062286 - Kamiwaza</t>
        </is>
      </c>
    </row>
    <row r="85201">
      <c r="A85201" t="inlineStr">
        <is>
          <t>1062287 - Kamiza</t>
        </is>
      </c>
    </row>
    <row r="85202">
      <c r="A85202" t="inlineStr">
        <is>
          <t>1062288 - Kamjove</t>
        </is>
      </c>
    </row>
    <row r="85203">
      <c r="A85203" t="inlineStr">
        <is>
          <t>1062289 - Kammi</t>
        </is>
      </c>
    </row>
    <row r="85204">
      <c r="A85204" t="inlineStr">
        <is>
          <t>1062290 - Kam Ming Toys</t>
        </is>
      </c>
    </row>
    <row r="85205">
      <c r="A85205" t="inlineStr">
        <is>
          <t>1062291 - Kammok</t>
        </is>
      </c>
    </row>
    <row r="85206">
      <c r="A85206" t="inlineStr">
        <is>
          <t>1150374 - KAMO</t>
        </is>
      </c>
    </row>
    <row r="85207">
      <c r="A85207" t="inlineStr">
        <is>
          <t>1062292 - Kamoi Kakoshi Co Ltd</t>
        </is>
      </c>
    </row>
    <row r="85208">
      <c r="A85208" t="inlineStr">
        <is>
          <t>1062293 - Kamokini</t>
        </is>
      </c>
    </row>
    <row r="85209">
      <c r="A85209" t="inlineStr">
        <is>
          <t>1062294 - Kamor</t>
        </is>
      </c>
    </row>
    <row r="85210">
      <c r="A85210" t="inlineStr">
        <is>
          <t>1062295 - Kamora</t>
        </is>
      </c>
    </row>
    <row r="85211">
      <c r="A85211" t="inlineStr">
        <is>
          <t>1062296 - Kamozi</t>
        </is>
      </c>
    </row>
    <row r="85212">
      <c r="A85212" t="inlineStr">
        <is>
          <t>1062297 - Kampala</t>
        </is>
      </c>
    </row>
    <row r="85213">
      <c r="A85213" t="inlineStr">
        <is>
          <t>1148981 - Kampala Salt</t>
        </is>
      </c>
    </row>
    <row r="85214">
      <c r="A85214" t="inlineStr">
        <is>
          <t>1062298 - Kampala Wax</t>
        </is>
      </c>
    </row>
    <row r="85215">
      <c r="A85215" t="inlineStr">
        <is>
          <t>1062299 - Kampefit</t>
        </is>
      </c>
    </row>
    <row r="85216">
      <c r="A85216" t="inlineStr">
        <is>
          <t>1062300 - Kampfstier</t>
        </is>
      </c>
    </row>
    <row r="85217">
      <c r="A85217" t="inlineStr">
        <is>
          <t>1062301 - Kampo</t>
        </is>
      </c>
    </row>
    <row r="85218">
      <c r="A85218" t="inlineStr">
        <is>
          <t>1062302 - Kampung Harvest</t>
        </is>
      </c>
    </row>
    <row r="85219">
      <c r="A85219" t="inlineStr">
        <is>
          <t>1062303 - Kamq</t>
        </is>
      </c>
    </row>
    <row r="85220">
      <c r="A85220" t="inlineStr">
        <is>
          <t>1144406 - Kamra création</t>
        </is>
      </c>
    </row>
    <row r="85221">
      <c r="A85221" t="inlineStr">
        <is>
          <t>1062304 - Kamrytech</t>
        </is>
      </c>
    </row>
    <row r="85222">
      <c r="A85222" t="inlineStr">
        <is>
          <t>1062305 - Kam'S</t>
        </is>
      </c>
    </row>
    <row r="85223">
      <c r="A85223" t="inlineStr">
        <is>
          <t>1062306 - Kam'S Concept</t>
        </is>
      </c>
    </row>
    <row r="85224">
      <c r="A85224" t="inlineStr">
        <is>
          <t>1142886 - Kamser</t>
        </is>
      </c>
    </row>
    <row r="85225">
      <c r="A85225" t="inlineStr">
        <is>
          <t>1155332 - Kamuli</t>
        </is>
      </c>
    </row>
    <row r="85226">
      <c r="A85226" t="inlineStr">
        <is>
          <t>1163020 - Kamusi</t>
        </is>
      </c>
    </row>
    <row r="85227">
      <c r="A85227" t="inlineStr">
        <is>
          <t>1062307 - Kamuyu</t>
        </is>
      </c>
    </row>
    <row r="85228">
      <c r="A85228" t="inlineStr">
        <is>
          <t>1153062 - Kamuzinzi</t>
        </is>
      </c>
    </row>
    <row r="85229">
      <c r="A85229" t="inlineStr">
        <is>
          <t>1062308 - KAMWOOD</t>
        </is>
      </c>
    </row>
    <row r="85230">
      <c r="A85230" t="inlineStr">
        <is>
          <t>1136496 - KAMY</t>
        </is>
      </c>
    </row>
    <row r="85231">
      <c r="A85231" t="inlineStr">
        <is>
          <t>1062309 - Kamyn Industries Ltd</t>
        </is>
      </c>
    </row>
    <row r="85232">
      <c r="A85232" t="inlineStr">
        <is>
          <t>1169516 - KAMYO</t>
        </is>
      </c>
    </row>
    <row r="85233">
      <c r="A85233" t="inlineStr">
        <is>
          <t>1062310 - Kamy Services 1</t>
        </is>
      </c>
    </row>
    <row r="85234">
      <c r="A85234" t="inlineStr">
        <is>
          <t>1062311 - Kam Yuen</t>
        </is>
      </c>
    </row>
    <row r="85235">
      <c r="A85235" t="inlineStr">
        <is>
          <t>1062312 - Kana</t>
        </is>
      </c>
    </row>
    <row r="85236">
      <c r="A85236" t="inlineStr">
        <is>
          <t>1062313 - Kanaan</t>
        </is>
      </c>
    </row>
    <row r="85237">
      <c r="A85237" t="inlineStr">
        <is>
          <t>1062314 - Kanabeach</t>
        </is>
      </c>
    </row>
    <row r="85238">
      <c r="A85238" t="inlineStr">
        <is>
          <t>1062315 - Kana Handmade</t>
        </is>
      </c>
    </row>
    <row r="85239">
      <c r="A85239" t="inlineStr">
        <is>
          <t>1062316 - Kanahe</t>
        </is>
      </c>
    </row>
    <row r="85240">
      <c r="A85240" t="inlineStr">
        <is>
          <t>1062317 - Kanai Kids</t>
        </is>
      </c>
    </row>
    <row r="85241">
      <c r="A85241" t="inlineStr">
        <is>
          <t>1062318 - Kanaking</t>
        </is>
      </c>
    </row>
    <row r="85242">
      <c r="A85242" t="inlineStr">
        <is>
          <t>1062319 - Kanan</t>
        </is>
      </c>
    </row>
    <row r="85243">
      <c r="A85243" t="inlineStr">
        <is>
          <t>1130352 - kanaria</t>
        </is>
      </c>
    </row>
    <row r="85244">
      <c r="A85244" t="inlineStr">
        <is>
          <t>1160531 - Kanaria Home</t>
        </is>
      </c>
    </row>
    <row r="85245">
      <c r="A85245" t="inlineStr">
        <is>
          <t>1062320 - Kanca</t>
        </is>
      </c>
    </row>
    <row r="85246">
      <c r="A85246" t="inlineStr">
        <is>
          <t>1062321 - Kancaev</t>
        </is>
      </c>
    </row>
    <row r="85247">
      <c r="A85247" t="inlineStr">
        <is>
          <t>1062322 - Kan Can</t>
        </is>
      </c>
    </row>
    <row r="85248">
      <c r="A85248" t="inlineStr">
        <is>
          <t>1062323 - Kanchan</t>
        </is>
      </c>
    </row>
    <row r="85249">
      <c r="A85249" t="inlineStr">
        <is>
          <t>1151592 - Kancy</t>
        </is>
      </c>
    </row>
    <row r="85250">
      <c r="A85250" t="inlineStr">
        <is>
          <t>1062324 - Kanda Bongo Man</t>
        </is>
      </c>
    </row>
    <row r="85251">
      <c r="A85251" t="inlineStr">
        <is>
          <t>1062325 - Kandar</t>
        </is>
      </c>
    </row>
    <row r="85252">
      <c r="A85252" t="inlineStr">
        <is>
          <t>1062326 - Kand'Base</t>
        </is>
      </c>
    </row>
    <row r="85253">
      <c r="A85253" t="inlineStr">
        <is>
          <t>1062327 - Kand Be</t>
        </is>
      </c>
    </row>
    <row r="85254">
      <c r="A85254" t="inlineStr">
        <is>
          <t>1062328 - K And D</t>
        </is>
      </c>
    </row>
    <row r="85255">
      <c r="A85255" t="inlineStr">
        <is>
          <t>1164700 - Kande foods</t>
        </is>
      </c>
    </row>
    <row r="85256">
      <c r="A85256" t="inlineStr">
        <is>
          <t>1062329 - Kandi Cream Liqueur</t>
        </is>
      </c>
    </row>
    <row r="85257">
      <c r="A85257" t="inlineStr">
        <is>
          <t>1062330 - Kandikrush</t>
        </is>
      </c>
    </row>
    <row r="85258">
      <c r="A85258" t="inlineStr">
        <is>
          <t>1062331 - Kandil</t>
        </is>
      </c>
    </row>
    <row r="85259">
      <c r="A85259" t="inlineStr">
        <is>
          <t>1138789 - Kandio</t>
        </is>
      </c>
    </row>
    <row r="85260">
      <c r="A85260" t="inlineStr">
        <is>
          <t>1062332 - Kandi Plus</t>
        </is>
      </c>
    </row>
    <row r="85261">
      <c r="A85261" t="inlineStr">
        <is>
          <t>1062333 - Kandle</t>
        </is>
      </c>
    </row>
    <row r="85262">
      <c r="A85262" t="inlineStr">
        <is>
          <t>1062334 - Kandle Kandle</t>
        </is>
      </c>
    </row>
    <row r="85263">
      <c r="A85263" t="inlineStr">
        <is>
          <t>1062335 - Kando</t>
        </is>
      </c>
    </row>
    <row r="85264">
      <c r="A85264" t="inlineStr">
        <is>
          <t>1146196 - KANDOO</t>
        </is>
      </c>
    </row>
    <row r="85265">
      <c r="A85265" t="inlineStr">
        <is>
          <t>1062336 - K And U</t>
        </is>
      </c>
    </row>
    <row r="85266">
      <c r="A85266" t="inlineStr">
        <is>
          <t>1167524 - kandy</t>
        </is>
      </c>
    </row>
    <row r="85267">
      <c r="A85267" t="inlineStr">
        <is>
          <t>1062337 - Kandyfloss</t>
        </is>
      </c>
    </row>
    <row r="85268">
      <c r="A85268" t="inlineStr">
        <is>
          <t>1062338 - Kandy Kiss</t>
        </is>
      </c>
    </row>
    <row r="85269">
      <c r="A85269" t="inlineStr">
        <is>
          <t>1145858 - Kandy Rose</t>
        </is>
      </c>
    </row>
    <row r="85270">
      <c r="A85270" t="inlineStr">
        <is>
          <t>1165016 - Kandysol</t>
        </is>
      </c>
    </row>
    <row r="85271">
      <c r="A85271" t="inlineStr">
        <is>
          <t>1062339 - Kandy Tea</t>
        </is>
      </c>
    </row>
    <row r="85272">
      <c r="A85272" t="inlineStr">
        <is>
          <t>1062340 - Kandy Tv</t>
        </is>
      </c>
    </row>
    <row r="85273">
      <c r="A85273" t="inlineStr">
        <is>
          <t>1062341 - Kane</t>
        </is>
      </c>
    </row>
    <row r="85274">
      <c r="A85274" t="inlineStr">
        <is>
          <t>1062342 - Kanebo</t>
        </is>
      </c>
    </row>
    <row r="85275">
      <c r="A85275" t="inlineStr">
        <is>
          <t>1062343 - Kanechom</t>
        </is>
      </c>
    </row>
    <row r="85276">
      <c r="A85276" t="inlineStr">
        <is>
          <t>1062344 - Kane Extra</t>
        </is>
      </c>
    </row>
    <row r="85277">
      <c r="A85277" t="inlineStr">
        <is>
          <t>1062345 - Kanei</t>
        </is>
      </c>
    </row>
    <row r="85278">
      <c r="A85278" t="inlineStr">
        <is>
          <t>1062346 - Kanekalon</t>
        </is>
      </c>
    </row>
    <row r="85279">
      <c r="A85279" t="inlineStr">
        <is>
          <t>1062347 - Kanellia</t>
        </is>
      </c>
    </row>
    <row r="85280">
      <c r="A85280" t="inlineStr">
        <is>
          <t>1158188 - Kanely beautyshop</t>
        </is>
      </c>
    </row>
    <row r="85281">
      <c r="A85281" t="inlineStr">
        <is>
          <t>1062348 - Kane Miller Book Publishers</t>
        </is>
      </c>
    </row>
    <row r="85282">
      <c r="A85282" t="inlineStr">
        <is>
          <t>1062349 - Kanen</t>
        </is>
      </c>
    </row>
    <row r="85283">
      <c r="A85283" t="inlineStr">
        <is>
          <t>1062350 - Kaneng</t>
        </is>
      </c>
    </row>
    <row r="85284">
      <c r="A85284" t="inlineStr">
        <is>
          <t>1062351 - Kaner</t>
        </is>
      </c>
    </row>
    <row r="85285">
      <c r="A85285" t="inlineStr">
        <is>
          <t>1062352 - Kanex</t>
        </is>
      </c>
    </row>
    <row r="85286">
      <c r="A85286" t="inlineStr">
        <is>
          <t>1062353 - Kanex Pro</t>
        </is>
      </c>
    </row>
    <row r="85287">
      <c r="A85287" t="inlineStr">
        <is>
          <t>1062354 - Kanga</t>
        </is>
      </c>
    </row>
    <row r="85288">
      <c r="A85288" t="inlineStr">
        <is>
          <t>1062355 - Kanga By Vayonda</t>
        </is>
      </c>
    </row>
    <row r="85289">
      <c r="A85289" t="inlineStr">
        <is>
          <t>1062356 - Kanga Care</t>
        </is>
      </c>
    </row>
    <row r="85290">
      <c r="A85290" t="inlineStr">
        <is>
          <t>1062357 - Kangaro</t>
        </is>
      </c>
    </row>
    <row r="85291">
      <c r="A85291" t="inlineStr">
        <is>
          <t>1062358 - Kangaroo</t>
        </is>
      </c>
    </row>
    <row r="85292">
      <c r="A85292" t="inlineStr">
        <is>
          <t>1062359 - Kangaroo Kids</t>
        </is>
      </c>
    </row>
    <row r="85293">
      <c r="A85293" t="inlineStr">
        <is>
          <t>1062360 - Kangaroom Mommy</t>
        </is>
      </c>
    </row>
    <row r="85294">
      <c r="A85294" t="inlineStr">
        <is>
          <t>1062361 - Kangaroo Poo</t>
        </is>
      </c>
    </row>
    <row r="85295">
      <c r="A85295" t="inlineStr">
        <is>
          <t>1062362 - Kangaroos</t>
        </is>
      </c>
    </row>
    <row r="85296">
      <c r="A85296" t="inlineStr">
        <is>
          <t>1062363 - Kangbin</t>
        </is>
      </c>
    </row>
    <row r="85297">
      <c r="A85297" t="inlineStr">
        <is>
          <t>1062364 - Kang Boer</t>
        </is>
      </c>
    </row>
    <row r="85298">
      <c r="A85298" t="inlineStr">
        <is>
          <t>1062365 - Kangcai</t>
        </is>
      </c>
    </row>
    <row r="85299">
      <c r="A85299" t="inlineStr">
        <is>
          <t>1135898 - Kangchebao</t>
        </is>
      </c>
    </row>
    <row r="85300">
      <c r="A85300" t="inlineStr">
        <is>
          <t>1062366 - Kang Da Fu</t>
        </is>
      </c>
    </row>
    <row r="85301">
      <c r="A85301" t="inlineStr">
        <is>
          <t>1062367 - Kangdi</t>
        </is>
      </c>
    </row>
    <row r="85302">
      <c r="A85302" t="inlineStr">
        <is>
          <t>1149868 - Kangel</t>
        </is>
      </c>
    </row>
    <row r="85303">
      <c r="A85303" t="inlineStr">
        <is>
          <t>1062368 - Kangen</t>
        </is>
      </c>
    </row>
    <row r="85304">
      <c r="A85304" t="inlineStr">
        <is>
          <t>1062369 - Kangen Water</t>
        </is>
      </c>
    </row>
    <row r="85305">
      <c r="A85305" t="inlineStr">
        <is>
          <t>1062370 - Kanger</t>
        </is>
      </c>
    </row>
    <row r="85306">
      <c r="A85306" t="inlineStr">
        <is>
          <t>1170868 - KANGERDUN</t>
        </is>
      </c>
    </row>
    <row r="85307">
      <c r="A85307" t="inlineStr">
        <is>
          <t>1062371 - Kangermei</t>
        </is>
      </c>
    </row>
    <row r="85308">
      <c r="A85308" t="inlineStr">
        <is>
          <t>1062372 - Kangeroo</t>
        </is>
      </c>
    </row>
    <row r="85309">
      <c r="A85309" t="inlineStr">
        <is>
          <t>1062373 - Kangertech</t>
        </is>
      </c>
    </row>
    <row r="85310">
      <c r="A85310" t="inlineStr">
        <is>
          <t>1062374 - Kangerteck</t>
        </is>
      </c>
    </row>
    <row r="85311">
      <c r="A85311" t="inlineStr">
        <is>
          <t>1062375 - Kang Fa</t>
        </is>
      </c>
    </row>
    <row r="85312">
      <c r="A85312" t="inlineStr">
        <is>
          <t>1138824 - KANG FENG</t>
        </is>
      </c>
    </row>
    <row r="85313">
      <c r="A85313" t="inlineStr">
        <is>
          <t>1145141 - KANGHUA</t>
        </is>
      </c>
    </row>
    <row r="85314">
      <c r="A85314" t="inlineStr">
        <is>
          <t>1142703 - KANGJI</t>
        </is>
      </c>
    </row>
    <row r="85315">
      <c r="A85315" t="inlineStr">
        <is>
          <t>1140587 - Kang Jia</t>
        </is>
      </c>
    </row>
    <row r="85316">
      <c r="A85316" t="inlineStr">
        <is>
          <t>1062376 - Kangle</t>
        </is>
      </c>
    </row>
    <row r="85317">
      <c r="A85317" t="inlineStr">
        <is>
          <t>1145712 - Kanglilai</t>
        </is>
      </c>
    </row>
    <row r="85318">
      <c r="A85318" t="inlineStr">
        <is>
          <t>1062377 - Kangmei</t>
        </is>
      </c>
    </row>
    <row r="85319">
      <c r="A85319" t="inlineStr">
        <is>
          <t>1062378 - Kangming</t>
        </is>
      </c>
    </row>
    <row r="85320">
      <c r="A85320" t="inlineStr">
        <is>
          <t>1062379 - Kangnai</t>
        </is>
      </c>
    </row>
    <row r="85321">
      <c r="A85321" t="inlineStr">
        <is>
          <t>1062380 - Kango</t>
        </is>
      </c>
    </row>
    <row r="85322">
      <c r="A85322" t="inlineStr">
        <is>
          <t>1062381 - Kangol</t>
        </is>
      </c>
    </row>
    <row r="85323">
      <c r="A85323" t="inlineStr">
        <is>
          <t>1127155 - Kangoo</t>
        </is>
      </c>
    </row>
    <row r="85324">
      <c r="A85324" t="inlineStr">
        <is>
          <t>1062382 - Kangovou</t>
        </is>
      </c>
    </row>
    <row r="85325">
      <c r="A85325" t="inlineStr">
        <is>
          <t>1062383 - Kangput</t>
        </is>
      </c>
    </row>
    <row r="85326">
      <c r="A85326" t="inlineStr">
        <is>
          <t>1062384 - Kangsar Anggun Dcor</t>
        </is>
      </c>
    </row>
    <row r="85327">
      <c r="A85327" t="inlineStr">
        <is>
          <t>1062385 - Kang Sheng</t>
        </is>
      </c>
    </row>
    <row r="85328">
      <c r="A85328" t="inlineStr">
        <is>
          <t>1062386 - Kang Shi Fu</t>
        </is>
      </c>
    </row>
    <row r="85329">
      <c r="A85329" t="inlineStr">
        <is>
          <t>1062387 - Kang Sifu</t>
        </is>
      </c>
    </row>
    <row r="85330">
      <c r="A85330" t="inlineStr">
        <is>
          <t>1062388 - Kang Sira</t>
        </is>
      </c>
    </row>
    <row r="85331">
      <c r="A85331" t="inlineStr">
        <is>
          <t>1062389 - Kangta</t>
        </is>
      </c>
    </row>
    <row r="85332">
      <c r="A85332" t="inlineStr">
        <is>
          <t>1142251 - KANG TAI</t>
        </is>
      </c>
    </row>
    <row r="85333">
      <c r="A85333" t="inlineStr">
        <is>
          <t>1062390 - Kangtu</t>
        </is>
      </c>
    </row>
    <row r="85334">
      <c r="A85334" t="inlineStr">
        <is>
          <t>1062391 - Kangtuo</t>
        </is>
      </c>
    </row>
    <row r="85335">
      <c r="A85335" t="inlineStr">
        <is>
          <t>1062392 - Kanguru</t>
        </is>
      </c>
    </row>
    <row r="85336">
      <c r="A85336" t="inlineStr">
        <is>
          <t>1062393 - Kanguru Solutions</t>
        </is>
      </c>
    </row>
    <row r="85337">
      <c r="A85337" t="inlineStr">
        <is>
          <t>1062394 - Kangvo</t>
        </is>
      </c>
    </row>
    <row r="85338">
      <c r="A85338" t="inlineStr">
        <is>
          <t>1145508 - Kangweien</t>
        </is>
      </c>
    </row>
    <row r="85339">
      <c r="A85339" t="inlineStr">
        <is>
          <t>1149216 - KANGXIANG</t>
        </is>
      </c>
    </row>
    <row r="85340">
      <c r="A85340" t="inlineStr">
        <is>
          <t>1062395 - Kang Yen</t>
        </is>
      </c>
    </row>
    <row r="85341">
      <c r="A85341" t="inlineStr">
        <is>
          <t>1062396 - Kangyou</t>
        </is>
      </c>
    </row>
    <row r="85342">
      <c r="A85342" t="inlineStr">
        <is>
          <t>1142053 - Kangyoumei</t>
        </is>
      </c>
    </row>
    <row r="85343">
      <c r="A85343" t="inlineStr">
        <is>
          <t>1062397 - Kangyu</t>
        </is>
      </c>
    </row>
    <row r="85344">
      <c r="A85344" t="inlineStr">
        <is>
          <t>1062398 - Kang Zhi Yuan</t>
        </is>
      </c>
    </row>
    <row r="85345">
      <c r="A85345" t="inlineStr">
        <is>
          <t>1062399 - Kang Zhu</t>
        </is>
      </c>
    </row>
    <row r="85346">
      <c r="A85346" t="inlineStr">
        <is>
          <t>1062400 - Kangzo</t>
        </is>
      </c>
    </row>
    <row r="85347">
      <c r="A85347" t="inlineStr">
        <is>
          <t>1062401 - Kangzulai</t>
        </is>
      </c>
    </row>
    <row r="85348">
      <c r="A85348" t="inlineStr">
        <is>
          <t>1062402 - Kania</t>
        </is>
      </c>
    </row>
    <row r="85349">
      <c r="A85349" t="inlineStr">
        <is>
          <t>1062403 - Kanier</t>
        </is>
      </c>
    </row>
    <row r="85350">
      <c r="A85350" t="inlineStr">
        <is>
          <t>1062404 - Kanima</t>
        </is>
      </c>
    </row>
    <row r="85351">
      <c r="A85351" t="inlineStr">
        <is>
          <t>1062405 - Kanin</t>
        </is>
      </c>
    </row>
    <row r="85352">
      <c r="A85352" t="inlineStr">
        <is>
          <t>1062406 - Kanin Originals</t>
        </is>
      </c>
    </row>
    <row r="85353">
      <c r="A85353" t="inlineStr">
        <is>
          <t>1062407 - Kanishk Creations</t>
        </is>
      </c>
    </row>
    <row r="85354">
      <c r="A85354" t="inlineStr">
        <is>
          <t>1141367 - Kanisi</t>
        </is>
      </c>
    </row>
    <row r="85355">
      <c r="A85355" t="inlineStr">
        <is>
          <t>1062408 - Kanitong</t>
        </is>
      </c>
    </row>
    <row r="85356">
      <c r="A85356" t="inlineStr">
        <is>
          <t>1142424 - KANITTY</t>
        </is>
      </c>
    </row>
    <row r="85357">
      <c r="A85357" t="inlineStr">
        <is>
          <t>1148644 - KANJCARE</t>
        </is>
      </c>
    </row>
    <row r="85358">
      <c r="A85358" t="inlineStr">
        <is>
          <t>1062409 - Kanji</t>
        </is>
      </c>
    </row>
    <row r="85359">
      <c r="A85359" t="inlineStr">
        <is>
          <t>1062410 - Kanjian</t>
        </is>
      </c>
    </row>
    <row r="85360">
      <c r="A85360" t="inlineStr">
        <is>
          <t>1062411 - KanjN</t>
        </is>
      </c>
    </row>
    <row r="85361">
      <c r="A85361" t="inlineStr">
        <is>
          <t>1062412 - Kanken Backpack</t>
        </is>
      </c>
    </row>
    <row r="85362">
      <c r="A85362" t="inlineStr">
        <is>
          <t>1062413 - Kanken Bag</t>
        </is>
      </c>
    </row>
    <row r="85363">
      <c r="A85363" t="inlineStr">
        <is>
          <t>1146559 - Kanlee O Products</t>
        </is>
      </c>
    </row>
    <row r="85364">
      <c r="A85364" t="inlineStr">
        <is>
          <t>1062414 - Kanlux</t>
        </is>
      </c>
    </row>
    <row r="85365">
      <c r="A85365" t="inlineStr">
        <is>
          <t>1154523 - KAN MAKEUP</t>
        </is>
      </c>
    </row>
    <row r="85366">
      <c r="A85366" t="inlineStr">
        <is>
          <t>1162125 - Kannon</t>
        </is>
      </c>
    </row>
    <row r="85367">
      <c r="A85367" t="inlineStr">
        <is>
          <t>1132330 - Kanny's</t>
        </is>
      </c>
    </row>
    <row r="85368">
      <c r="A85368" t="inlineStr">
        <is>
          <t>1062415 - Kano</t>
        </is>
      </c>
    </row>
    <row r="85369">
      <c r="A85369" t="inlineStr">
        <is>
          <t>1062416 - Kano Dale</t>
        </is>
      </c>
    </row>
    <row r="85370">
      <c r="A85370" t="inlineStr">
        <is>
          <t>1139033 - Kanonkop</t>
        </is>
      </c>
    </row>
    <row r="85371">
      <c r="A85371" t="inlineStr">
        <is>
          <t>1062417 - Kanoodles</t>
        </is>
      </c>
    </row>
    <row r="85372">
      <c r="A85372" t="inlineStr">
        <is>
          <t>1062418 - Kanorine</t>
        </is>
      </c>
    </row>
    <row r="85373">
      <c r="A85373" t="inlineStr">
        <is>
          <t>1062419 - Kanosaur</t>
        </is>
      </c>
    </row>
    <row r="85374">
      <c r="A85374" t="inlineStr">
        <is>
          <t>1062420 - Kanou</t>
        </is>
      </c>
    </row>
    <row r="85375">
      <c r="A85375" t="inlineStr">
        <is>
          <t>1129667 - Kanpor</t>
        </is>
      </c>
    </row>
    <row r="85376">
      <c r="A85376" t="inlineStr">
        <is>
          <t>1062421 - Kanro</t>
        </is>
      </c>
    </row>
    <row r="85377">
      <c r="A85377" t="inlineStr">
        <is>
          <t>1062422 - Kanrome</t>
        </is>
      </c>
    </row>
    <row r="85378">
      <c r="A85378" t="inlineStr">
        <is>
          <t>1062423 - Kansa</t>
        </is>
      </c>
    </row>
    <row r="85379">
      <c r="A85379" t="inlineStr">
        <is>
          <t>1062424 - Kansai</t>
        </is>
      </c>
    </row>
    <row r="85380">
      <c r="A85380" t="inlineStr">
        <is>
          <t>1062425 - Kansai Paint</t>
        </is>
      </c>
    </row>
    <row r="85381">
      <c r="A85381" t="inlineStr">
        <is>
          <t>1062426 - Kansang</t>
        </is>
      </c>
    </row>
    <row r="85382">
      <c r="A85382" t="inlineStr">
        <is>
          <t>1170254 - Kansat</t>
        </is>
      </c>
    </row>
    <row r="85383">
      <c r="A85383" t="inlineStr">
        <is>
          <t>1062427 - Kanshang</t>
        </is>
      </c>
    </row>
    <row r="85384">
      <c r="A85384" t="inlineStr">
        <is>
          <t>1062428 - Kanso Air</t>
        </is>
      </c>
    </row>
    <row r="85385">
      <c r="A85385" t="inlineStr">
        <is>
          <t>1062429 - Kansoon</t>
        </is>
      </c>
    </row>
    <row r="85386">
      <c r="A85386" t="inlineStr">
        <is>
          <t>1154127 - kantai</t>
        </is>
      </c>
    </row>
    <row r="85387">
      <c r="A85387" t="inlineStr">
        <is>
          <t>1062430 - Kanta Kit</t>
        </is>
      </c>
    </row>
    <row r="85388">
      <c r="A85388" t="inlineStr">
        <is>
          <t>1062431 - Kantan</t>
        </is>
      </c>
    </row>
    <row r="85389">
      <c r="A85389" t="inlineStr">
        <is>
          <t>1157213 - KANTAOUI</t>
        </is>
      </c>
    </row>
    <row r="85390">
      <c r="A85390" t="inlineStr">
        <is>
          <t>1062432 - Kantek</t>
        </is>
      </c>
    </row>
    <row r="85391">
      <c r="A85391" t="inlineStr">
        <is>
          <t>1151152 - Kanthil</t>
        </is>
      </c>
    </row>
    <row r="85392">
      <c r="A85392" t="inlineStr">
        <is>
          <t>1062433 - Kanty</t>
        </is>
      </c>
    </row>
    <row r="85393">
      <c r="A85393" t="inlineStr">
        <is>
          <t>1062434 - Kanu Surf</t>
        </is>
      </c>
    </row>
    <row r="85394">
      <c r="A85394" t="inlineStr">
        <is>
          <t>1062435 - Kanvus</t>
        </is>
      </c>
    </row>
    <row r="85395">
      <c r="A85395" t="inlineStr">
        <is>
          <t>1135384 - Kanvvood</t>
        </is>
      </c>
    </row>
    <row r="85396">
      <c r="A85396" t="inlineStr">
        <is>
          <t>1062436 - kanwood</t>
        </is>
      </c>
    </row>
    <row r="85397">
      <c r="A85397" t="inlineStr">
        <is>
          <t>1062437 - Kanxilang</t>
        </is>
      </c>
    </row>
    <row r="85398">
      <c r="A85398" t="inlineStr">
        <is>
          <t>1062438 - Kanye</t>
        </is>
      </c>
    </row>
    <row r="85399">
      <c r="A85399" t="inlineStr">
        <is>
          <t>1143455 - KanyeHB</t>
        </is>
      </c>
    </row>
    <row r="85400">
      <c r="A85400" t="inlineStr">
        <is>
          <t>1175712 - KANYES</t>
        </is>
      </c>
    </row>
    <row r="85401">
      <c r="A85401" t="inlineStr">
        <is>
          <t>1062439 - Kany'S</t>
        </is>
      </c>
    </row>
    <row r="85402">
      <c r="A85402" t="inlineStr">
        <is>
          <t>1158012 - Kanysa Skin Care</t>
        </is>
      </c>
    </row>
    <row r="85403">
      <c r="A85403" t="inlineStr">
        <is>
          <t>1062440 - Kany'S Creation</t>
        </is>
      </c>
    </row>
    <row r="85404">
      <c r="A85404" t="inlineStr">
        <is>
          <t>1062441 - Kanz</t>
        </is>
      </c>
    </row>
    <row r="85405">
      <c r="A85405" t="inlineStr">
        <is>
          <t>1062442 - Kanza</t>
        </is>
      </c>
    </row>
    <row r="85406">
      <c r="A85406" t="inlineStr">
        <is>
          <t>1137945 - Kanzacron</t>
        </is>
      </c>
    </row>
    <row r="85407">
      <c r="A85407" t="inlineStr">
        <is>
          <t>1062443 - Kanzashi Handmade By Suzana</t>
        </is>
      </c>
    </row>
    <row r="85408">
      <c r="A85408" t="inlineStr">
        <is>
          <t>1134489 - Kanzy</t>
        </is>
      </c>
    </row>
    <row r="85409">
      <c r="A85409" t="inlineStr">
        <is>
          <t>1062444 - Kao</t>
        </is>
      </c>
    </row>
    <row r="85410">
      <c r="A85410" t="inlineStr">
        <is>
          <t>1062445 - Kao Bleach</t>
        </is>
      </c>
    </row>
    <row r="85411">
      <c r="A85411" t="inlineStr">
        <is>
          <t>1062446 - Kaoladidi</t>
        </is>
      </c>
    </row>
    <row r="85412">
      <c r="A85412" t="inlineStr">
        <is>
          <t>1062447 - Kaos</t>
        </is>
      </c>
    </row>
    <row r="85413">
      <c r="A85413" t="inlineStr">
        <is>
          <t>1062448 - Kaos Oshkosh</t>
        </is>
      </c>
    </row>
    <row r="85414">
      <c r="A85414" t="inlineStr">
        <is>
          <t>1062449 - Kaotic</t>
        </is>
      </c>
    </row>
    <row r="85415">
      <c r="A85415" t="inlineStr">
        <is>
          <t>1062450 - Kap</t>
        </is>
      </c>
    </row>
    <row r="85416">
      <c r="A85416" t="inlineStr">
        <is>
          <t>1062451 - Kapa</t>
        </is>
      </c>
    </row>
    <row r="85417">
      <c r="A85417" t="inlineStr">
        <is>
          <t>1062452 - Kapaier</t>
        </is>
      </c>
    </row>
    <row r="85418">
      <c r="A85418" t="inlineStr">
        <is>
          <t>1062453 - Kapal Api</t>
        </is>
      </c>
    </row>
    <row r="85419">
      <c r="A85419" t="inlineStr">
        <is>
          <t>1062454 - Kapalua</t>
        </is>
      </c>
    </row>
    <row r="85420">
      <c r="A85420" t="inlineStr">
        <is>
          <t>1062455 - Kapaqua</t>
        </is>
      </c>
    </row>
    <row r="85421">
      <c r="A85421" t="inlineStr">
        <is>
          <t>1062456 - Kapar Coconut</t>
        </is>
      </c>
    </row>
    <row r="85422">
      <c r="A85422" t="inlineStr">
        <is>
          <t>1062457 - Kapas</t>
        </is>
      </c>
    </row>
    <row r="85423">
      <c r="A85423" t="inlineStr">
        <is>
          <t>1152196 - Kapas Baby</t>
        </is>
      </c>
    </row>
    <row r="85424">
      <c r="A85424" t="inlineStr">
        <is>
          <t>1062458 - Kapas Kapas</t>
        </is>
      </c>
    </row>
    <row r="85425">
      <c r="A85425" t="inlineStr">
        <is>
          <t>1062459 - Kapaver</t>
        </is>
      </c>
    </row>
    <row r="85426">
      <c r="A85426" t="inlineStr">
        <is>
          <t>1062460 - Kapaxen</t>
        </is>
      </c>
    </row>
    <row r="85427">
      <c r="A85427" t="inlineStr">
        <is>
          <t>1062461 - Kapcai</t>
        </is>
      </c>
    </row>
    <row r="85428">
      <c r="A85428" t="inlineStr">
        <is>
          <t>1062462 - Kap Creations</t>
        </is>
      </c>
    </row>
    <row r="85429">
      <c r="A85429" t="inlineStr">
        <is>
          <t>1062463 - Kapec</t>
        </is>
      </c>
    </row>
    <row r="85430">
      <c r="A85430" t="inlineStr">
        <is>
          <t>1062464 - Kapego</t>
        </is>
      </c>
    </row>
    <row r="85431">
      <c r="A85431" t="inlineStr">
        <is>
          <t>1062465 - Kapegoled</t>
        </is>
      </c>
    </row>
    <row r="85432">
      <c r="A85432" t="inlineStr">
        <is>
          <t>1175056 - K'APEINE</t>
        </is>
      </c>
    </row>
    <row r="85433">
      <c r="A85433" t="inlineStr">
        <is>
          <t>1134283 - KAPILIXINE</t>
        </is>
      </c>
    </row>
    <row r="85434">
      <c r="A85434" t="inlineStr">
        <is>
          <t>1062466 - Kapil Trend</t>
        </is>
      </c>
    </row>
    <row r="85435">
      <c r="A85435" t="inlineStr">
        <is>
          <t>1062467 - Kapimex</t>
        </is>
      </c>
    </row>
    <row r="85436">
      <c r="A85436" t="inlineStr">
        <is>
          <t>1062468 - Kapital K</t>
        </is>
      </c>
    </row>
    <row r="85437">
      <c r="A85437" t="inlineStr">
        <is>
          <t>1062469 - Kapit Crunchy Asli</t>
        </is>
      </c>
    </row>
    <row r="85438">
      <c r="A85438" t="inlineStr">
        <is>
          <t>1062470 - Kapitol Reef</t>
        </is>
      </c>
    </row>
    <row r="85439">
      <c r="A85439" t="inlineStr">
        <is>
          <t>1130249 - Kapiva</t>
        </is>
      </c>
    </row>
    <row r="85440">
      <c r="A85440" t="inlineStr">
        <is>
          <t>1062471 - Kapla</t>
        </is>
      </c>
    </row>
    <row r="85441">
      <c r="A85441" t="inlineStr">
        <is>
          <t>1062472 - Kaplan Publishing</t>
        </is>
      </c>
    </row>
    <row r="85442">
      <c r="A85442" t="inlineStr">
        <is>
          <t>1062473 - Kaplan Test Prep</t>
        </is>
      </c>
    </row>
    <row r="85443">
      <c r="A85443" t="inlineStr">
        <is>
          <t>1062474 - Kaple</t>
        </is>
      </c>
    </row>
    <row r="85444">
      <c r="A85444" t="inlineStr">
        <is>
          <t>1062475 - Kapok</t>
        </is>
      </c>
    </row>
    <row r="85445">
      <c r="A85445" t="inlineStr">
        <is>
          <t>1062476 - Kapokdesign</t>
        </is>
      </c>
    </row>
    <row r="85446">
      <c r="A85446" t="inlineStr">
        <is>
          <t>1062477 - Kapok Naturals</t>
        </is>
      </c>
    </row>
    <row r="85447">
      <c r="A85447" t="inlineStr">
        <is>
          <t>1062478 - Kapol</t>
        </is>
      </c>
    </row>
    <row r="85448">
      <c r="A85448" t="inlineStr">
        <is>
          <t>1129988 - Kapomi</t>
        </is>
      </c>
    </row>
    <row r="85449">
      <c r="A85449" t="inlineStr">
        <is>
          <t>1062479 - Kaporal</t>
        </is>
      </c>
    </row>
    <row r="85450">
      <c r="A85450" t="inlineStr">
        <is>
          <t>1062480 - Kaposev</t>
        </is>
      </c>
    </row>
    <row r="85451">
      <c r="A85451" t="inlineStr">
        <is>
          <t>1127890 - KAPOUDIA</t>
        </is>
      </c>
    </row>
    <row r="85452">
      <c r="A85452" t="inlineStr">
        <is>
          <t>1062481 - Kappa</t>
        </is>
      </c>
    </row>
    <row r="85453">
      <c r="A85453" t="inlineStr">
        <is>
          <t>1062482 - Kappahl</t>
        </is>
      </c>
    </row>
    <row r="85454">
      <c r="A85454" t="inlineStr">
        <is>
          <t>1062483 - Kapp Ani</t>
        </is>
      </c>
    </row>
    <row r="85455">
      <c r="A85455" t="inlineStr">
        <is>
          <t>1171369 - KAPPA NUTRITION</t>
        </is>
      </c>
    </row>
    <row r="85456">
      <c r="A85456" t="inlineStr">
        <is>
          <t>1160993 - K-APPAREL</t>
        </is>
      </c>
    </row>
    <row r="85457">
      <c r="A85457" t="inlineStr">
        <is>
          <t>1062484 - Kappus</t>
        </is>
      </c>
    </row>
    <row r="85458">
      <c r="A85458" t="inlineStr">
        <is>
          <t>1162056 - KAPPY</t>
        </is>
      </c>
    </row>
    <row r="85459">
      <c r="A85459" t="inlineStr">
        <is>
          <t>1062485 - Kaprielle</t>
        </is>
      </c>
    </row>
    <row r="85460">
      <c r="A85460" t="inlineStr">
        <is>
          <t>1062486 - Kaprima</t>
        </is>
      </c>
    </row>
    <row r="85461">
      <c r="A85461" t="inlineStr">
        <is>
          <t>1155552 - Kapriol</t>
        </is>
      </c>
    </row>
    <row r="85462">
      <c r="A85462" t="inlineStr">
        <is>
          <t>1062487 - Kapris</t>
        </is>
      </c>
    </row>
    <row r="85463">
      <c r="A85463" t="inlineStr">
        <is>
          <t>1062488 - Kapritage</t>
        </is>
      </c>
    </row>
    <row r="85464">
      <c r="A85464" t="inlineStr">
        <is>
          <t>1062489 - Kapro</t>
        </is>
      </c>
    </row>
    <row r="85465">
      <c r="A85465" t="inlineStr">
        <is>
          <t>1062490 - Kaps</t>
        </is>
      </c>
    </row>
    <row r="85466">
      <c r="A85466" t="inlineStr">
        <is>
          <t>1146187 - Kapsen</t>
        </is>
      </c>
    </row>
    <row r="85467">
      <c r="A85467" t="inlineStr">
        <is>
          <t>1129308 - Kapsul</t>
        </is>
      </c>
    </row>
    <row r="85468">
      <c r="A85468" t="inlineStr">
        <is>
          <t>1062491 - Kapsul Cuci Darah Kcd</t>
        </is>
      </c>
    </row>
    <row r="85469">
      <c r="A85469" t="inlineStr">
        <is>
          <t>1146710 - Kaptaïa</t>
        </is>
      </c>
    </row>
    <row r="85470">
      <c r="A85470" t="inlineStr">
        <is>
          <t>1127402 - Kaptain</t>
        </is>
      </c>
    </row>
    <row r="85471">
      <c r="A85471" t="inlineStr">
        <is>
          <t>1172907 - kaptainbear</t>
        </is>
      </c>
    </row>
    <row r="85472">
      <c r="A85472" t="inlineStr">
        <is>
          <t>1062492 - Kapten</t>
        </is>
      </c>
    </row>
    <row r="85473">
      <c r="A85473" t="inlineStr">
        <is>
          <t>1062493 - Kapten &amp; Son</t>
        </is>
      </c>
    </row>
    <row r="85474">
      <c r="A85474" t="inlineStr">
        <is>
          <t>1142159 - kapuda</t>
        </is>
      </c>
    </row>
    <row r="85475">
      <c r="A85475" t="inlineStr">
        <is>
          <t>1163302 - Kapueti</t>
        </is>
      </c>
    </row>
    <row r="85476">
      <c r="A85476" t="inlineStr">
        <is>
          <t>1062494 - Kaputei Farm Products</t>
        </is>
      </c>
    </row>
    <row r="85477">
      <c r="A85477" t="inlineStr">
        <is>
          <t>1168097 - KAPU VADA</t>
        </is>
      </c>
    </row>
    <row r="85478">
      <c r="A85478" t="inlineStr">
        <is>
          <t>1172947 - KAQIER</t>
        </is>
      </c>
    </row>
    <row r="85479">
      <c r="A85479" t="inlineStr">
        <is>
          <t>1062495 - Kara</t>
        </is>
      </c>
    </row>
    <row r="85480">
      <c r="A85480" t="inlineStr">
        <is>
          <t>1062496 - Karaamoo</t>
        </is>
      </c>
    </row>
    <row r="85481">
      <c r="A85481" t="inlineStr">
        <is>
          <t>1062497 - Karabearni</t>
        </is>
      </c>
    </row>
    <row r="85482">
      <c r="A85482" t="inlineStr">
        <is>
          <t>1062498 - Kara Beauty</t>
        </is>
      </c>
    </row>
    <row r="85483">
      <c r="A85483" t="inlineStr">
        <is>
          <t>1161036 - Karabelle</t>
        </is>
      </c>
    </row>
    <row r="85484">
      <c r="A85484" t="inlineStr">
        <is>
          <t>1062499 - Karaburan</t>
        </is>
      </c>
    </row>
    <row r="85485">
      <c r="A85485" t="inlineStr">
        <is>
          <t>1145477 - KARACA</t>
        </is>
      </c>
    </row>
    <row r="85486">
      <c r="A85486" t="inlineStr">
        <is>
          <t>1143789 - Karaca Esarp</t>
        </is>
      </c>
    </row>
    <row r="85487">
      <c r="A85487" t="inlineStr">
        <is>
          <t>1140291 - Karaca Fashion</t>
        </is>
      </c>
    </row>
    <row r="85488">
      <c r="A85488" t="inlineStr">
        <is>
          <t>1152665 - Karaca Home</t>
        </is>
      </c>
    </row>
    <row r="85489">
      <c r="A85489" t="inlineStr">
        <is>
          <t>1147379 - Karaca's</t>
        </is>
      </c>
    </row>
    <row r="85490">
      <c r="A85490" t="inlineStr">
        <is>
          <t>1062500 - Karacon</t>
        </is>
      </c>
    </row>
    <row r="85491">
      <c r="A85491" t="inlineStr">
        <is>
          <t>1062501 - Karacter Mania</t>
        </is>
      </c>
    </row>
    <row r="85492">
      <c r="A85492" t="inlineStr">
        <is>
          <t>1146711 - KARACTERMANIA</t>
        </is>
      </c>
    </row>
    <row r="85493">
      <c r="A85493" t="inlineStr">
        <is>
          <t>1062502 - Karadag</t>
        </is>
      </c>
    </row>
    <row r="85494">
      <c r="A85494" t="inlineStr">
        <is>
          <t>1062503 - Karade</t>
        </is>
      </c>
    </row>
    <row r="85495">
      <c r="A85495" t="inlineStr">
        <is>
          <t>1062504 - Kara Design</t>
        </is>
      </c>
    </row>
    <row r="85496">
      <c r="A85496" t="inlineStr">
        <is>
          <t>1062505 - Karadium</t>
        </is>
      </c>
    </row>
    <row r="85497">
      <c r="A85497" t="inlineStr">
        <is>
          <t>1062506 - Kara Essential</t>
        </is>
      </c>
    </row>
    <row r="85498">
      <c r="A85498" t="inlineStr">
        <is>
          <t>1062507 - Kara Eyelashes</t>
        </is>
      </c>
    </row>
    <row r="85499">
      <c r="A85499" t="inlineStr">
        <is>
          <t>1163195 - Karaih</t>
        </is>
      </c>
    </row>
    <row r="85500">
      <c r="A85500" t="inlineStr">
        <is>
          <t>1062508 - Karaikudi Restaurant</t>
        </is>
      </c>
    </row>
    <row r="85501">
      <c r="A85501" t="inlineStr">
        <is>
          <t>1062509 - Karaja</t>
        </is>
      </c>
    </row>
    <row r="85502">
      <c r="A85502" t="inlineStr">
        <is>
          <t>1062510 - Karajan</t>
        </is>
      </c>
    </row>
    <row r="85503">
      <c r="A85503" t="inlineStr">
        <is>
          <t>1135840 - Karak</t>
        </is>
      </c>
    </row>
    <row r="85504">
      <c r="A85504" t="inlineStr">
        <is>
          <t>1062511 - Karakka</t>
        </is>
      </c>
    </row>
    <row r="85505">
      <c r="A85505" t="inlineStr">
        <is>
          <t>1150270 - Karakoy</t>
        </is>
      </c>
    </row>
    <row r="85506">
      <c r="A85506" t="inlineStr">
        <is>
          <t>1130951 - Karakrature</t>
        </is>
      </c>
    </row>
    <row r="85507">
      <c r="A85507" t="inlineStr">
        <is>
          <t>1143221 - KARAKTER MANIA</t>
        </is>
      </c>
    </row>
    <row r="85508">
      <c r="A85508" t="inlineStr">
        <is>
          <t>1062512 - Karalai</t>
        </is>
      </c>
    </row>
    <row r="85509">
      <c r="A85509" t="inlineStr">
        <is>
          <t>1062513 - Karam</t>
        </is>
      </c>
    </row>
    <row r="85510">
      <c r="A85510" t="inlineStr">
        <is>
          <t>1062514 - Karama</t>
        </is>
      </c>
    </row>
    <row r="85511">
      <c r="A85511" t="inlineStr">
        <is>
          <t>1062515 - Karamah</t>
        </is>
      </c>
    </row>
    <row r="85512">
      <c r="A85512" t="inlineStr">
        <is>
          <t>1062516 - Karaman</t>
        </is>
      </c>
    </row>
    <row r="85513">
      <c r="A85513" t="inlineStr">
        <is>
          <t>1062517 - Karamants</t>
        </is>
      </c>
    </row>
    <row r="85514">
      <c r="A85514" t="inlineStr">
        <is>
          <t>1138672 - KARAMAT</t>
        </is>
      </c>
    </row>
    <row r="85515">
      <c r="A85515" t="inlineStr">
        <is>
          <t>1163065 - Karamat collection</t>
        </is>
      </c>
    </row>
    <row r="85516">
      <c r="A85516" t="inlineStr">
        <is>
          <t>1062518 - Karamelo</t>
        </is>
      </c>
    </row>
    <row r="85517">
      <c r="A85517" t="inlineStr">
        <is>
          <t>1062519 - Karamhd</t>
        </is>
      </c>
    </row>
    <row r="85518">
      <c r="A85518" t="inlineStr">
        <is>
          <t>1062520 - Karam Udyog</t>
        </is>
      </c>
    </row>
    <row r="85519">
      <c r="A85519" t="inlineStr">
        <is>
          <t>1062521 - Karan</t>
        </is>
      </c>
    </row>
    <row r="85520">
      <c r="A85520" t="inlineStr">
        <is>
          <t>1062522 - Karangkraf</t>
        </is>
      </c>
    </row>
    <row r="85521">
      <c r="A85521" t="inlineStr">
        <is>
          <t>1136752 - Karangué</t>
        </is>
      </c>
    </row>
    <row r="85522">
      <c r="A85522" t="inlineStr">
        <is>
          <t>1062523 - Karansecret</t>
        </is>
      </c>
    </row>
    <row r="85523">
      <c r="A85523" t="inlineStr">
        <is>
          <t>1062524 - Karaoke</t>
        </is>
      </c>
    </row>
    <row r="85524">
      <c r="A85524" t="inlineStr">
        <is>
          <t>1062525 - Karapole Skincare</t>
        </is>
      </c>
    </row>
    <row r="85525">
      <c r="A85525" t="inlineStr">
        <is>
          <t>1062526 - Karasto</t>
        </is>
      </c>
    </row>
    <row r="85526">
      <c r="A85526" t="inlineStr">
        <is>
          <t>1062527 - Karat</t>
        </is>
      </c>
    </row>
    <row r="85527">
      <c r="A85527" t="inlineStr">
        <is>
          <t>1148030 - karatasi</t>
        </is>
      </c>
    </row>
    <row r="85528">
      <c r="A85528" t="inlineStr">
        <is>
          <t>1139434 - KARATCHI</t>
        </is>
      </c>
    </row>
    <row r="85529">
      <c r="A85529" t="inlineStr">
        <is>
          <t>1062528 - Karate</t>
        </is>
      </c>
    </row>
    <row r="85530">
      <c r="A85530" t="inlineStr">
        <is>
          <t>1062529 - Karatica</t>
        </is>
      </c>
    </row>
    <row r="85531">
      <c r="A85531" t="inlineStr">
        <is>
          <t>1062530 - Karavan</t>
        </is>
      </c>
    </row>
    <row r="85532">
      <c r="A85532" t="inlineStr">
        <is>
          <t>1166781 - Karavirs</t>
        </is>
      </c>
    </row>
    <row r="85533">
      <c r="A85533" t="inlineStr">
        <is>
          <t>1148079 - Karavirs Sports</t>
        </is>
      </c>
    </row>
    <row r="85534">
      <c r="A85534" t="inlineStr">
        <is>
          <t>1062531 - Karawan</t>
        </is>
      </c>
    </row>
    <row r="85535">
      <c r="A85535" t="inlineStr">
        <is>
          <t>1062532 - Karawan Seven Stars</t>
        </is>
      </c>
    </row>
    <row r="85536">
      <c r="A85536" t="inlineStr">
        <is>
          <t>1062533 - Karay</t>
        </is>
      </c>
    </row>
    <row r="85537">
      <c r="A85537" t="inlineStr">
        <is>
          <t>1062534 - Karayenka</t>
        </is>
      </c>
    </row>
    <row r="85538">
      <c r="A85538" t="inlineStr">
        <is>
          <t>1062535 - Karbak</t>
        </is>
      </c>
    </row>
    <row r="85539">
      <c r="A85539" t="inlineStr">
        <is>
          <t>1062536 - Karbell</t>
        </is>
      </c>
    </row>
    <row r="85540">
      <c r="A85540" t="inlineStr">
        <is>
          <t>1062537 - Karbonn</t>
        </is>
      </c>
    </row>
    <row r="85541">
      <c r="A85541" t="inlineStr">
        <is>
          <t>1132079 - Karbosan</t>
        </is>
      </c>
    </row>
    <row r="85542">
      <c r="A85542" t="inlineStr">
        <is>
          <t>1155894 - Karce</t>
        </is>
      </c>
    </row>
    <row r="85543">
      <c r="A85543" t="inlineStr">
        <is>
          <t>1062538 - Karcher</t>
        </is>
      </c>
    </row>
    <row r="85544">
      <c r="A85544" t="inlineStr">
        <is>
          <t>1062539 - Karcinia</t>
        </is>
      </c>
    </row>
    <row r="85545">
      <c r="A85545" t="inlineStr">
        <is>
          <t>1062540 - Kar D</t>
        </is>
      </c>
    </row>
    <row r="85546">
      <c r="A85546" t="inlineStr">
        <is>
          <t>1062541 - Kardashian</t>
        </is>
      </c>
    </row>
    <row r="85547">
      <c r="A85547" t="inlineStr">
        <is>
          <t>1062542 - Kardashian Beauty</t>
        </is>
      </c>
    </row>
    <row r="85548">
      <c r="A85548" t="inlineStr">
        <is>
          <t>1062543 - Kardashian Kollection</t>
        </is>
      </c>
    </row>
    <row r="85549">
      <c r="A85549" t="inlineStr">
        <is>
          <t>1134741 - Kardelya</t>
        </is>
      </c>
    </row>
    <row r="85550">
      <c r="A85550" t="inlineStr">
        <is>
          <t>1136324 - Kardi</t>
        </is>
      </c>
    </row>
    <row r="85551">
      <c r="A85551" t="inlineStr">
        <is>
          <t>1062544 - Kardinal</t>
        </is>
      </c>
    </row>
    <row r="85552">
      <c r="A85552" t="inlineStr">
        <is>
          <t>1062545 - Kardinal Eliquid</t>
        </is>
      </c>
    </row>
    <row r="85553">
      <c r="A85553" t="inlineStr">
        <is>
          <t>1062546 - Kardinal Juice</t>
        </is>
      </c>
    </row>
    <row r="85554">
      <c r="A85554" t="inlineStr">
        <is>
          <t>1129074 - Kardish</t>
        </is>
      </c>
    </row>
    <row r="85555">
      <c r="A85555" t="inlineStr">
        <is>
          <t>1062547 - Kardkrafts</t>
        </is>
      </c>
    </row>
    <row r="85556">
      <c r="A85556" t="inlineStr">
        <is>
          <t>1062548 - Kardon</t>
        </is>
      </c>
    </row>
    <row r="85557">
      <c r="A85557" t="inlineStr">
        <is>
          <t>1062549 - Kare</t>
        </is>
      </c>
    </row>
    <row r="85558">
      <c r="A85558" t="inlineStr">
        <is>
          <t>1062550 - Karebo</t>
        </is>
      </c>
    </row>
    <row r="85559">
      <c r="A85559" t="inlineStr">
        <is>
          <t>1062551 - Kareema</t>
        </is>
      </c>
    </row>
    <row r="85560">
      <c r="A85560" t="inlineStr">
        <is>
          <t>1148282 - KAREENA</t>
        </is>
      </c>
    </row>
    <row r="85561">
      <c r="A85561" t="inlineStr">
        <is>
          <t>1062552 - Karee Scott</t>
        </is>
      </c>
    </row>
    <row r="85562">
      <c r="A85562" t="inlineStr">
        <is>
          <t>1155573 - Kareléa</t>
        </is>
      </c>
    </row>
    <row r="85563">
      <c r="A85563" t="inlineStr">
        <is>
          <t>1137600 - KAREMBOU SPA</t>
        </is>
      </c>
    </row>
    <row r="85564">
      <c r="A85564" t="inlineStr">
        <is>
          <t>1062553 - Karen</t>
        </is>
      </c>
    </row>
    <row r="85565">
      <c r="A85565" t="inlineStr">
        <is>
          <t>1062554 - Karena</t>
        </is>
      </c>
    </row>
    <row r="85566">
      <c r="A85566" t="inlineStr">
        <is>
          <t>1152501 - Karendar</t>
        </is>
      </c>
    </row>
    <row r="85567">
      <c r="A85567" t="inlineStr">
        <is>
          <t>1062555 - Kareng Clothing</t>
        </is>
      </c>
    </row>
    <row r="85568">
      <c r="A85568" t="inlineStr">
        <is>
          <t>1062556 - Karen Kane</t>
        </is>
      </c>
    </row>
    <row r="85569">
      <c r="A85569" t="inlineStr">
        <is>
          <t>1062557 - Karenkay</t>
        </is>
      </c>
    </row>
    <row r="85570">
      <c r="A85570" t="inlineStr">
        <is>
          <t>1062558 - Karenklein Life</t>
        </is>
      </c>
    </row>
    <row r="85571">
      <c r="A85571" t="inlineStr">
        <is>
          <t>1062559 - Karen Low</t>
        </is>
      </c>
    </row>
    <row r="85572">
      <c r="A85572" t="inlineStr">
        <is>
          <t>1062560 - Karen Millen</t>
        </is>
      </c>
    </row>
    <row r="85573">
      <c r="A85573" t="inlineStr">
        <is>
          <t>1062561 - Karen Miller</t>
        </is>
      </c>
    </row>
    <row r="85574">
      <c r="A85574" t="inlineStr">
        <is>
          <t>1062562 - Karen Murrell</t>
        </is>
      </c>
    </row>
    <row r="85575">
      <c r="A85575" t="inlineStr">
        <is>
          <t>1062563 - Karen Nilem</t>
        </is>
      </c>
    </row>
    <row r="85576">
      <c r="A85576" t="inlineStr">
        <is>
          <t>1062564 - Karen Rhodes</t>
        </is>
      </c>
    </row>
    <row r="85577">
      <c r="A85577" t="inlineStr">
        <is>
          <t>1062565 - Karen'S Body Beautiful</t>
        </is>
      </c>
    </row>
    <row r="85578">
      <c r="A85578" t="inlineStr">
        <is>
          <t>1062566 - Karen Scott</t>
        </is>
      </c>
    </row>
    <row r="85579">
      <c r="A85579" t="inlineStr">
        <is>
          <t>1062567 - Karenssentials</t>
        </is>
      </c>
    </row>
    <row r="85580">
      <c r="A85580" t="inlineStr">
        <is>
          <t>1062568 - Karen Styl</t>
        </is>
      </c>
    </row>
    <row r="85581">
      <c r="A85581" t="inlineStr">
        <is>
          <t>1062569 - Karen T Designs</t>
        </is>
      </c>
    </row>
    <row r="85582">
      <c r="A85582" t="inlineStr">
        <is>
          <t>1062570 - Karentoye</t>
        </is>
      </c>
    </row>
    <row r="85583">
      <c r="A85583" t="inlineStr">
        <is>
          <t>1062571 - Karen Ubani Apparel</t>
        </is>
      </c>
    </row>
    <row r="85584">
      <c r="A85584" t="inlineStr">
        <is>
          <t>1062572 - Karen Walker</t>
        </is>
      </c>
    </row>
    <row r="85585">
      <c r="A85585" t="inlineStr">
        <is>
          <t>1157778 - Karesse</t>
        </is>
      </c>
    </row>
    <row r="85586">
      <c r="A85586" t="inlineStr">
        <is>
          <t>1062573 - Karessentials</t>
        </is>
      </c>
    </row>
    <row r="85587">
      <c r="A85587" t="inlineStr">
        <is>
          <t>1159331 - kareu</t>
        </is>
      </c>
    </row>
    <row r="85588">
      <c r="A85588" t="inlineStr">
        <is>
          <t>1062574 - Karex One Condom</t>
        </is>
      </c>
    </row>
    <row r="85589">
      <c r="A85589" t="inlineStr">
        <is>
          <t>1062575 - Karhifi</t>
        </is>
      </c>
    </row>
    <row r="85590">
      <c r="A85590" t="inlineStr">
        <is>
          <t>1062576 - KARHU</t>
        </is>
      </c>
    </row>
    <row r="85591">
      <c r="A85591" t="inlineStr">
        <is>
          <t>1125678 - Kari</t>
        </is>
      </c>
    </row>
    <row r="85592">
      <c r="A85592" t="inlineStr">
        <is>
          <t>1062577 - Karibalm</t>
        </is>
      </c>
    </row>
    <row r="85593">
      <c r="A85593" t="inlineStr">
        <is>
          <t>1062578 - Kariban</t>
        </is>
      </c>
    </row>
    <row r="85594">
      <c r="A85594" t="inlineStr">
        <is>
          <t>1151686 - Karibbean Flavours</t>
        </is>
      </c>
    </row>
    <row r="85595">
      <c r="A85595" t="inlineStr">
        <is>
          <t>1136905 - KARIBEN</t>
        </is>
      </c>
    </row>
    <row r="85596">
      <c r="A85596" t="inlineStr">
        <is>
          <t>1167848 - Karibrew</t>
        </is>
      </c>
    </row>
    <row r="85597">
      <c r="A85597" t="inlineStr">
        <is>
          <t>1143406 - KARIBU</t>
        </is>
      </c>
    </row>
    <row r="85598">
      <c r="A85598" t="inlineStr">
        <is>
          <t>1170400 - Karibu Essence</t>
        </is>
      </c>
    </row>
    <row r="85599">
      <c r="A85599" t="inlineStr">
        <is>
          <t>1146248 - Karibu Shop</t>
        </is>
      </c>
    </row>
    <row r="85600">
      <c r="A85600" t="inlineStr">
        <is>
          <t>1132597 - Karibu Tanzanite Jewellers</t>
        </is>
      </c>
    </row>
    <row r="85601">
      <c r="A85601" t="inlineStr">
        <is>
          <t>1155740 - KARICAFE</t>
        </is>
      </c>
    </row>
    <row r="85602">
      <c r="A85602" t="inlineStr">
        <is>
          <t>1062579 - Karicoco</t>
        </is>
      </c>
    </row>
    <row r="85603">
      <c r="A85603" t="inlineStr">
        <is>
          <t>1062580 - Karida</t>
        </is>
      </c>
    </row>
    <row r="85604">
      <c r="A85604" t="inlineStr">
        <is>
          <t>1062581 - Kari Hair</t>
        </is>
      </c>
    </row>
    <row r="85605">
      <c r="A85605" t="inlineStr">
        <is>
          <t>1062582 - Karihome</t>
        </is>
      </c>
    </row>
    <row r="85606">
      <c r="A85606" t="inlineStr">
        <is>
          <t>1166135 - Kari Kari Africa</t>
        </is>
      </c>
    </row>
    <row r="85607">
      <c r="A85607" t="inlineStr">
        <is>
          <t>1163638 - Karilax</t>
        </is>
      </c>
    </row>
    <row r="85608">
      <c r="A85608" t="inlineStr">
        <is>
          <t>1062583 - Karilor</t>
        </is>
      </c>
    </row>
    <row r="85609">
      <c r="A85609" t="inlineStr">
        <is>
          <t>1062584 - Kari Lyn</t>
        </is>
      </c>
    </row>
    <row r="85610">
      <c r="A85610" t="inlineStr">
        <is>
          <t>1127671 - Karim</t>
        </is>
      </c>
    </row>
    <row r="85611">
      <c r="A85611" t="inlineStr">
        <is>
          <t>1158494 - Karima &amp; Daniel</t>
        </is>
      </c>
    </row>
    <row r="85612">
      <c r="A85612" t="inlineStr">
        <is>
          <t>1062585 - Karim Boutique</t>
        </is>
      </c>
    </row>
    <row r="85613">
      <c r="A85613" t="inlineStr">
        <is>
          <t>1062586 - Karim Dibouss</t>
        </is>
      </c>
    </row>
    <row r="85614">
      <c r="A85614" t="inlineStr">
        <is>
          <t>1151851 - Karimed</t>
        </is>
      </c>
    </row>
    <row r="85615">
      <c r="A85615" t="inlineStr">
        <is>
          <t>1132828 - KARI MED</t>
        </is>
      </c>
    </row>
    <row r="85616">
      <c r="A85616" t="inlineStr">
        <is>
          <t>1062587 - Karim Essam Silver</t>
        </is>
      </c>
    </row>
    <row r="85617">
      <c r="A85617" t="inlineStr">
        <is>
          <t>1062588 - Karimiel</t>
        </is>
      </c>
    </row>
    <row r="85618">
      <c r="A85618" t="inlineStr">
        <is>
          <t>1062589 - Karim Maher</t>
        </is>
      </c>
    </row>
    <row r="85619">
      <c r="A85619" t="inlineStr">
        <is>
          <t>1062590 - Karimo</t>
        </is>
      </c>
    </row>
    <row r="85620">
      <c r="A85620" t="inlineStr">
        <is>
          <t>1062591 - Karim Steven</t>
        </is>
      </c>
    </row>
    <row r="85621">
      <c r="A85621" t="inlineStr">
        <is>
          <t>1062592 - Karimtassi</t>
        </is>
      </c>
    </row>
    <row r="85622">
      <c r="A85622" t="inlineStr">
        <is>
          <t>1062593 - Karina</t>
        </is>
      </c>
    </row>
    <row r="85623">
      <c r="A85623" t="inlineStr">
        <is>
          <t>1062594 - Karina Coates</t>
        </is>
      </c>
    </row>
    <row r="85624">
      <c r="A85624" t="inlineStr">
        <is>
          <t>1130425 - Karina H</t>
        </is>
      </c>
    </row>
    <row r="85625">
      <c r="A85625" t="inlineStr">
        <is>
          <t>1062595 - Karinature</t>
        </is>
      </c>
    </row>
    <row r="85626">
      <c r="A85626" t="inlineStr">
        <is>
          <t>1062596 - Karin Herzog</t>
        </is>
      </c>
    </row>
    <row r="85627">
      <c r="A85627" t="inlineStr">
        <is>
          <t>1062597 - Karin Kirin</t>
        </is>
      </c>
    </row>
    <row r="85628">
      <c r="A85628" t="inlineStr">
        <is>
          <t>1062598 - Karin Stevens</t>
        </is>
      </c>
    </row>
    <row r="85629">
      <c r="A85629" t="inlineStr">
        <is>
          <t>1062599 - Karis</t>
        </is>
      </c>
    </row>
    <row r="85630">
      <c r="A85630" t="inlineStr">
        <is>
          <t>1141290 - Karisens</t>
        </is>
      </c>
    </row>
    <row r="85631">
      <c r="A85631" t="inlineStr">
        <is>
          <t>1062600 - Karishma</t>
        </is>
      </c>
    </row>
    <row r="85632">
      <c r="A85632" t="inlineStr">
        <is>
          <t>1135363 - Kariskin</t>
        </is>
      </c>
    </row>
    <row r="85633">
      <c r="A85633" t="inlineStr">
        <is>
          <t>1062601 - Karisma</t>
        </is>
      </c>
    </row>
    <row r="85634">
      <c r="A85634" t="inlineStr">
        <is>
          <t>1062602 - Karisma Cm</t>
        </is>
      </c>
    </row>
    <row r="85635">
      <c r="A85635" t="inlineStr">
        <is>
          <t>1062603 - Karisma Cosmetics</t>
        </is>
      </c>
    </row>
    <row r="85636">
      <c r="A85636" t="inlineStr">
        <is>
          <t>1062604 - Karisma Publications</t>
        </is>
      </c>
    </row>
    <row r="85637">
      <c r="A85637" t="inlineStr">
        <is>
          <t>1172462 - Karismooth</t>
        </is>
      </c>
    </row>
    <row r="85638">
      <c r="A85638" t="inlineStr">
        <is>
          <t>1126290 - Karis Naturals</t>
        </is>
      </c>
    </row>
    <row r="85639">
      <c r="A85639" t="inlineStr">
        <is>
          <t>1062605 - Karit</t>
        </is>
      </c>
    </row>
    <row r="85640">
      <c r="A85640" t="inlineStr">
        <is>
          <t>1062606 - Karit1</t>
        </is>
      </c>
    </row>
    <row r="85641">
      <c r="A85641" t="inlineStr">
        <is>
          <t>1062607 - Karitco</t>
        </is>
      </c>
    </row>
    <row r="85642">
      <c r="A85642" t="inlineStr">
        <is>
          <t>1062608 - Karite</t>
        </is>
      </c>
    </row>
    <row r="85643">
      <c r="A85643" t="inlineStr">
        <is>
          <t>1062609 - Karitediema</t>
        </is>
      </c>
    </row>
    <row r="85644">
      <c r="A85644" t="inlineStr">
        <is>
          <t>1062610 - Karizma</t>
        </is>
      </c>
    </row>
    <row r="85645">
      <c r="A85645" t="inlineStr">
        <is>
          <t>1062611 - Karkemis</t>
        </is>
      </c>
    </row>
    <row r="85646">
      <c r="A85646" t="inlineStr">
        <is>
          <t>1062612 - Karknee</t>
        </is>
      </c>
    </row>
    <row r="85647">
      <c r="A85647" t="inlineStr">
        <is>
          <t>1172273 - Karkora</t>
        </is>
      </c>
    </row>
    <row r="85648">
      <c r="A85648" t="inlineStr">
        <is>
          <t>1062613 - Karkri</t>
        </is>
      </c>
    </row>
    <row r="85649">
      <c r="A85649" t="inlineStr">
        <is>
          <t>1062614 - Karl</t>
        </is>
      </c>
    </row>
    <row r="85650">
      <c r="A85650" t="inlineStr">
        <is>
          <t>1062615 - Karla</t>
        </is>
      </c>
    </row>
    <row r="85651">
      <c r="A85651" t="inlineStr">
        <is>
          <t>1062616 - Karla Design</t>
        </is>
      </c>
    </row>
    <row r="85652">
      <c r="A85652" t="inlineStr">
        <is>
          <t>1062617 - Karl Antony</t>
        </is>
      </c>
    </row>
    <row r="85653">
      <c r="A85653" t="inlineStr">
        <is>
          <t>1062618 - Karleen</t>
        </is>
      </c>
    </row>
    <row r="85654">
      <c r="A85654" t="inlineStr">
        <is>
          <t>1129499 - Karler</t>
        </is>
      </c>
    </row>
    <row r="85655">
      <c r="A85655" t="inlineStr">
        <is>
          <t>1152086 - karler bass</t>
        </is>
      </c>
    </row>
    <row r="85656">
      <c r="A85656" t="inlineStr">
        <is>
          <t>1062619 - Karle &amp; Rubner</t>
        </is>
      </c>
    </row>
    <row r="85657">
      <c r="A85657" t="inlineStr">
        <is>
          <t>1151413 - Karleusa</t>
        </is>
      </c>
    </row>
    <row r="85658">
      <c r="A85658" t="inlineStr">
        <is>
          <t>1062620 - Karlie</t>
        </is>
      </c>
    </row>
    <row r="85659">
      <c r="A85659" t="inlineStr">
        <is>
          <t>1062621 - Karlis</t>
        </is>
      </c>
    </row>
    <row r="85660">
      <c r="A85660" t="inlineStr">
        <is>
          <t>1062622 - Karl Jackson</t>
        </is>
      </c>
    </row>
    <row r="85661">
      <c r="A85661" t="inlineStr">
        <is>
          <t>1062623 - Karl Jeans</t>
        </is>
      </c>
    </row>
    <row r="85662">
      <c r="A85662" t="inlineStr">
        <is>
          <t>1062624 - Karl Keller</t>
        </is>
      </c>
    </row>
    <row r="85663">
      <c r="A85663" t="inlineStr">
        <is>
          <t>1062625 - Karl Lagerfeld</t>
        </is>
      </c>
    </row>
    <row r="85664">
      <c r="A85664" t="inlineStr">
        <is>
          <t>1062626 - Karl Marc John</t>
        </is>
      </c>
    </row>
    <row r="85665">
      <c r="A85665" t="inlineStr">
        <is>
          <t>1062627 - Karl Myer'S</t>
        </is>
      </c>
    </row>
    <row r="85666">
      <c r="A85666" t="inlineStr">
        <is>
          <t>1062628 - Karlsberg</t>
        </is>
      </c>
    </row>
    <row r="85667">
      <c r="A85667" t="inlineStr">
        <is>
          <t>1062629 - Karlshine</t>
        </is>
      </c>
    </row>
    <row r="85668">
      <c r="A85668" t="inlineStr">
        <is>
          <t>1062630 - Karlslund</t>
        </is>
      </c>
    </row>
    <row r="85669">
      <c r="A85669" t="inlineStr">
        <is>
          <t>1062631 - Karlsson</t>
        </is>
      </c>
    </row>
    <row r="85670">
      <c r="A85670" t="inlineStr">
        <is>
          <t>1062632 - Karl Taylor Photography</t>
        </is>
      </c>
    </row>
    <row r="85671">
      <c r="A85671" t="inlineStr">
        <is>
          <t>1062633 - Karma</t>
        </is>
      </c>
    </row>
    <row r="85672">
      <c r="A85672" t="inlineStr">
        <is>
          <t>1062634 - Karma Collection</t>
        </is>
      </c>
    </row>
    <row r="85673">
      <c r="A85673" t="inlineStr">
        <is>
          <t>1062635 - Karma Italiana</t>
        </is>
      </c>
    </row>
    <row r="85674">
      <c r="A85674" t="inlineStr">
        <is>
          <t>1142674 - Karma Kafe</t>
        </is>
      </c>
    </row>
    <row r="85675">
      <c r="A85675" t="inlineStr">
        <is>
          <t>1062636 - Karmakamet</t>
        </is>
      </c>
    </row>
    <row r="85676">
      <c r="A85676" t="inlineStr">
        <is>
          <t>1062637 - Karmakara</t>
        </is>
      </c>
    </row>
    <row r="85677">
      <c r="A85677" t="inlineStr">
        <is>
          <t>1062638 - Karma Naturals</t>
        </is>
      </c>
    </row>
    <row r="85678">
      <c r="A85678" t="inlineStr">
        <is>
          <t>1129000 - Karma Nutrition</t>
        </is>
      </c>
    </row>
    <row r="85679">
      <c r="A85679" t="inlineStr">
        <is>
          <t>1149063 - Karma Organic</t>
        </is>
      </c>
    </row>
    <row r="85680">
      <c r="A85680" t="inlineStr">
        <is>
          <t>1062639 - Karmar</t>
        </is>
      </c>
    </row>
    <row r="85681">
      <c r="A85681" t="inlineStr">
        <is>
          <t>1062640 - Karmarts</t>
        </is>
      </c>
    </row>
    <row r="85682">
      <c r="A85682" t="inlineStr">
        <is>
          <t>1062641 - Karmat</t>
        </is>
      </c>
    </row>
    <row r="85683">
      <c r="A85683" t="inlineStr">
        <is>
          <t>1062642 - Karma Wallets</t>
        </is>
      </c>
    </row>
    <row r="85684">
      <c r="A85684" t="inlineStr">
        <is>
          <t>1062643 - Karma Wrap</t>
        </is>
      </c>
    </row>
    <row r="85685">
      <c r="A85685" t="inlineStr">
        <is>
          <t>1062644 - Karmen</t>
        </is>
      </c>
    </row>
    <row r="85686">
      <c r="A85686" t="inlineStr">
        <is>
          <t>1131888 - Karmiessentials</t>
        </is>
      </c>
    </row>
    <row r="85687">
      <c r="A85687" t="inlineStr">
        <is>
          <t>1152134 - Karmi's</t>
        </is>
      </c>
    </row>
    <row r="85688">
      <c r="A85688" t="inlineStr">
        <is>
          <t>1129897 - Karnak</t>
        </is>
      </c>
    </row>
    <row r="85689">
      <c r="A85689" t="inlineStr">
        <is>
          <t>1062645 - Karnik</t>
        </is>
      </c>
    </row>
    <row r="85690">
      <c r="A85690" t="inlineStr">
        <is>
          <t>1062646 - Karnival Costumes</t>
        </is>
      </c>
    </row>
    <row r="85691">
      <c r="A85691" t="inlineStr">
        <is>
          <t>1062647 - Karnoo</t>
        </is>
      </c>
    </row>
    <row r="85692">
      <c r="A85692" t="inlineStr">
        <is>
          <t>1062648 - Karnotech</t>
        </is>
      </c>
    </row>
    <row r="85693">
      <c r="A85693" t="inlineStr">
        <is>
          <t>1163107 - Karofi</t>
        </is>
      </c>
    </row>
    <row r="85694">
      <c r="A85694" t="inlineStr">
        <is>
          <t>1062649 - Karohs &amp; Soda</t>
        </is>
      </c>
    </row>
    <row r="85695">
      <c r="A85695" t="inlineStr">
        <is>
          <t>1138390 - KAROL</t>
        </is>
      </c>
    </row>
    <row r="85696">
      <c r="A85696" t="inlineStr">
        <is>
          <t>1062650 - Karoleva</t>
        </is>
      </c>
    </row>
    <row r="85697">
      <c r="A85697" t="inlineStr">
        <is>
          <t>1169308 - KAROLIN</t>
        </is>
      </c>
    </row>
    <row r="85698">
      <c r="A85698" t="inlineStr">
        <is>
          <t>1062651 - Karolina</t>
        </is>
      </c>
    </row>
    <row r="85699">
      <c r="A85699" t="inlineStr">
        <is>
          <t>1174532 - Karoma</t>
        </is>
      </c>
    </row>
    <row r="85700">
      <c r="A85700" t="inlineStr">
        <is>
          <t>1130107 - karon</t>
        </is>
      </c>
    </row>
    <row r="85701">
      <c r="A85701" t="inlineStr">
        <is>
          <t>1062652 - Karona</t>
        </is>
      </c>
    </row>
    <row r="85702">
      <c r="A85702" t="inlineStr">
        <is>
          <t>1062653 - Karonka</t>
        </is>
      </c>
    </row>
    <row r="85703">
      <c r="A85703" t="inlineStr">
        <is>
          <t>1062654 - Karoque</t>
        </is>
      </c>
    </row>
    <row r="85704">
      <c r="A85704" t="inlineStr">
        <is>
          <t>1062655 - Karossi</t>
        </is>
      </c>
    </row>
    <row r="85705">
      <c r="A85705" t="inlineStr">
        <is>
          <t>1145400 - Karoura</t>
        </is>
      </c>
    </row>
    <row r="85706">
      <c r="A85706" t="inlineStr">
        <is>
          <t>1062656 - Karpet</t>
        </is>
      </c>
    </row>
    <row r="85707">
      <c r="A85707" t="inlineStr">
        <is>
          <t>1062657 - Karpeta</t>
        </is>
      </c>
    </row>
    <row r="85708">
      <c r="A85708" t="inlineStr">
        <is>
          <t>1062658 - Kar Porselen</t>
        </is>
      </c>
    </row>
    <row r="85709">
      <c r="A85709" t="inlineStr">
        <is>
          <t>1128969 - Karpos</t>
        </is>
      </c>
    </row>
    <row r="85710">
      <c r="A85710" t="inlineStr">
        <is>
          <t>1128463 - Karre's</t>
        </is>
      </c>
    </row>
    <row r="85711">
      <c r="A85711" t="inlineStr">
        <is>
          <t>1062659 - Karribeca</t>
        </is>
      </c>
    </row>
    <row r="85712">
      <c r="A85712" t="inlineStr">
        <is>
          <t>1062660 - Karrimor</t>
        </is>
      </c>
    </row>
    <row r="85713">
      <c r="A85713" t="inlineStr">
        <is>
          <t>1062661 - Karrony</t>
        </is>
      </c>
    </row>
    <row r="85714">
      <c r="A85714" t="inlineStr">
        <is>
          <t>1062662 - Karrot</t>
        </is>
      </c>
    </row>
    <row r="85715">
      <c r="A85715" t="inlineStr">
        <is>
          <t>1062663 - Karrucci</t>
        </is>
      </c>
    </row>
    <row r="85716">
      <c r="A85716" t="inlineStr">
        <is>
          <t>1160846 - Kar's</t>
        </is>
      </c>
    </row>
    <row r="85717">
      <c r="A85717" t="inlineStr">
        <is>
          <t>1062664 - Karsa</t>
        </is>
      </c>
    </row>
    <row r="85718">
      <c r="A85718" t="inlineStr">
        <is>
          <t>1062665 - Karsect</t>
        </is>
      </c>
    </row>
    <row r="85719">
      <c r="A85719" t="inlineStr">
        <is>
          <t>1062666 - Karseell</t>
        </is>
      </c>
    </row>
    <row r="85720">
      <c r="A85720" t="inlineStr">
        <is>
          <t>1062667 - Karsher</t>
        </is>
      </c>
    </row>
    <row r="85721">
      <c r="A85721" t="inlineStr">
        <is>
          <t>1062668 - Karshi</t>
        </is>
      </c>
    </row>
    <row r="85722">
      <c r="A85722" t="inlineStr">
        <is>
          <t>1062669 - Karson</t>
        </is>
      </c>
    </row>
    <row r="85723">
      <c r="A85723" t="inlineStr">
        <is>
          <t>1163292 - Karta</t>
        </is>
      </c>
    </row>
    <row r="85724">
      <c r="A85724" t="inlineStr">
        <is>
          <t>1158461 - Kartago</t>
        </is>
      </c>
    </row>
    <row r="85725">
      <c r="A85725" t="inlineStr">
        <is>
          <t>1158451 - Kartago pops</t>
        </is>
      </c>
    </row>
    <row r="85726">
      <c r="A85726" t="inlineStr">
        <is>
          <t>1062670 - Kartal Fantastik</t>
        </is>
      </c>
    </row>
    <row r="85727">
      <c r="A85727" t="inlineStr">
        <is>
          <t>1128853 - Kartasi</t>
        </is>
      </c>
    </row>
    <row r="85728">
      <c r="A85728" t="inlineStr">
        <is>
          <t>1062671 - Kartec</t>
        </is>
      </c>
    </row>
    <row r="85729">
      <c r="A85729" t="inlineStr">
        <is>
          <t>1171823 - Karteen</t>
        </is>
      </c>
    </row>
    <row r="85730">
      <c r="A85730" t="inlineStr">
        <is>
          <t>1062672 - Kartek</t>
        </is>
      </c>
    </row>
    <row r="85731">
      <c r="A85731" t="inlineStr">
        <is>
          <t>1174175 - Kärtel</t>
        </is>
      </c>
    </row>
    <row r="85732">
      <c r="A85732" t="inlineStr">
        <is>
          <t>1062673 - Kartell</t>
        </is>
      </c>
    </row>
    <row r="85733">
      <c r="A85733" t="inlineStr">
        <is>
          <t>1062674 - Karthika Herbal</t>
        </is>
      </c>
    </row>
    <row r="85734">
      <c r="A85734" t="inlineStr">
        <is>
          <t>1062675 - Kartika</t>
        </is>
      </c>
    </row>
    <row r="85735">
      <c r="A85735" t="inlineStr">
        <is>
          <t>1171417 - KARTILIN</t>
        </is>
      </c>
    </row>
    <row r="85736">
      <c r="A85736" t="inlineStr">
        <is>
          <t>1062676 - Kart Kids</t>
        </is>
      </c>
    </row>
    <row r="85737">
      <c r="A85737" t="inlineStr">
        <is>
          <t>1062677 - Kartman</t>
        </is>
      </c>
    </row>
    <row r="85738">
      <c r="A85738" t="inlineStr">
        <is>
          <t>1148349 - KARTON</t>
        </is>
      </c>
    </row>
    <row r="85739">
      <c r="A85739" t="inlineStr">
        <is>
          <t>1062678 - Kartoon</t>
        </is>
      </c>
    </row>
    <row r="85740">
      <c r="A85740" t="inlineStr">
        <is>
          <t>1062679 - Kartoon Apparels</t>
        </is>
      </c>
    </row>
    <row r="85741">
      <c r="A85741" t="inlineStr">
        <is>
          <t>1062680 - Kartun</t>
        </is>
      </c>
    </row>
    <row r="85742">
      <c r="A85742" t="inlineStr">
        <is>
          <t>1140345 - Karue</t>
        </is>
      </c>
    </row>
    <row r="85743">
      <c r="A85743" t="inlineStr">
        <is>
          <t>1163288 - karuida</t>
        </is>
      </c>
    </row>
    <row r="85744">
      <c r="A85744" t="inlineStr">
        <is>
          <t>1128339 - Karuna</t>
        </is>
      </c>
    </row>
    <row r="85745">
      <c r="A85745" t="inlineStr">
        <is>
          <t>1062681 - Karunia Prima</t>
        </is>
      </c>
    </row>
    <row r="85746">
      <c r="A85746" t="inlineStr">
        <is>
          <t>1161986 - Karveli</t>
        </is>
      </c>
    </row>
    <row r="85747">
      <c r="A85747" t="inlineStr">
        <is>
          <t>1127394 - Karvex</t>
        </is>
      </c>
    </row>
    <row r="85748">
      <c r="A85748" t="inlineStr">
        <is>
          <t>1062682 - Karvol</t>
        </is>
      </c>
    </row>
    <row r="85749">
      <c r="A85749" t="inlineStr">
        <is>
          <t>1155500 - KARWEI</t>
        </is>
      </c>
    </row>
    <row r="85750">
      <c r="A85750" t="inlineStr">
        <is>
          <t>1062683 - Karx</t>
        </is>
      </c>
    </row>
    <row r="85751">
      <c r="A85751" t="inlineStr">
        <is>
          <t>1135465 - KARY</t>
        </is>
      </c>
    </row>
    <row r="85752">
      <c r="A85752" t="inlineStr">
        <is>
          <t>1062684 - Karya Bestari</t>
        </is>
      </c>
    </row>
    <row r="85753">
      <c r="A85753" t="inlineStr">
        <is>
          <t>1062685 - Karyakemistri</t>
        </is>
      </c>
    </row>
    <row r="85754">
      <c r="A85754" t="inlineStr">
        <is>
          <t>1062686 - Karya Mats</t>
        </is>
      </c>
    </row>
    <row r="85755">
      <c r="A85755" t="inlineStr">
        <is>
          <t>1062687 - Karya Pis</t>
        </is>
      </c>
    </row>
    <row r="85756">
      <c r="A85756" t="inlineStr">
        <is>
          <t>1062688 - Karyaseni</t>
        </is>
      </c>
    </row>
    <row r="85757">
      <c r="A85757" t="inlineStr">
        <is>
          <t>1062689 - Karyatis</t>
        </is>
      </c>
    </row>
    <row r="85758">
      <c r="A85758" t="inlineStr">
        <is>
          <t>1062690 - Karym Miran</t>
        </is>
      </c>
    </row>
    <row r="85759">
      <c r="A85759" t="inlineStr">
        <is>
          <t>1062691 - Karysma</t>
        </is>
      </c>
    </row>
    <row r="85760">
      <c r="A85760" t="inlineStr">
        <is>
          <t>1062692 - Karzea</t>
        </is>
      </c>
    </row>
    <row r="85761">
      <c r="A85761" t="inlineStr">
        <is>
          <t>1165483 - karztec</t>
        </is>
      </c>
    </row>
    <row r="85762">
      <c r="A85762" t="inlineStr">
        <is>
          <t>1062693 - Kas</t>
        </is>
      </c>
    </row>
    <row r="85763">
      <c r="A85763" t="inlineStr">
        <is>
          <t>1062694 - Kasa</t>
        </is>
      </c>
    </row>
    <row r="85764">
      <c r="A85764" t="inlineStr">
        <is>
          <t>1062695 - Kasa &amp; Cia</t>
        </is>
      </c>
    </row>
    <row r="85765">
      <c r="A85765" t="inlineStr">
        <is>
          <t>1157626 - kasafs</t>
        </is>
      </c>
    </row>
    <row r="85766">
      <c r="A85766" t="inlineStr">
        <is>
          <t>1062696 - Kas Ang</t>
        </is>
      </c>
    </row>
    <row r="85767">
      <c r="A85767" t="inlineStr">
        <is>
          <t>1148449 - kasanova</t>
        </is>
      </c>
    </row>
    <row r="85768">
      <c r="A85768" t="inlineStr">
        <is>
          <t>1062697 - Kasapreko</t>
        </is>
      </c>
    </row>
    <row r="85769">
      <c r="A85769" t="inlineStr">
        <is>
          <t>1062698 - Kasava</t>
        </is>
      </c>
    </row>
    <row r="85770">
      <c r="A85770" t="inlineStr">
        <is>
          <t>1137147 - Kasawo</t>
        </is>
      </c>
    </row>
    <row r="85771">
      <c r="A85771" t="inlineStr">
        <is>
          <t>1062699 - Kasazi</t>
        </is>
      </c>
    </row>
    <row r="85772">
      <c r="A85772" t="inlineStr">
        <is>
          <t>1062700 - Kasb</t>
        </is>
      </c>
    </row>
    <row r="85773">
      <c r="A85773" t="inlineStr">
        <is>
          <t>1062701 - Kas Beauty</t>
        </is>
      </c>
    </row>
    <row r="85774">
      <c r="A85774" t="inlineStr">
        <is>
          <t>1139828 - Kasé</t>
        </is>
      </c>
    </row>
    <row r="85775">
      <c r="A85775" t="inlineStr">
        <is>
          <t>1062702 - Kasei</t>
        </is>
      </c>
    </row>
    <row r="85776">
      <c r="A85776" t="inlineStr">
        <is>
          <t>1062703 - Kasem</t>
        </is>
      </c>
    </row>
    <row r="85777">
      <c r="A85777" t="inlineStr">
        <is>
          <t>1134065 - Kasemacher</t>
        </is>
      </c>
    </row>
    <row r="85778">
      <c r="A85778" t="inlineStr">
        <is>
          <t>1062704 - Kasenbely Baby</t>
        </is>
      </c>
    </row>
    <row r="85779">
      <c r="A85779" t="inlineStr">
        <is>
          <t>1062705 - Kasens</t>
        </is>
      </c>
    </row>
    <row r="85780">
      <c r="A85780" t="inlineStr">
        <is>
          <t>1062706 - Kaseu Designs</t>
        </is>
      </c>
    </row>
    <row r="85781">
      <c r="A85781" t="inlineStr">
        <is>
          <t>1062707 - Kash</t>
        </is>
      </c>
    </row>
    <row r="85782">
      <c r="A85782" t="inlineStr">
        <is>
          <t>1062708 - Kash.</t>
        </is>
      </c>
    </row>
    <row r="85783">
      <c r="A85783" t="inlineStr">
        <is>
          <t>1062709 - Kasha Clothing</t>
        </is>
      </c>
    </row>
    <row r="85784">
      <c r="A85784" t="inlineStr">
        <is>
          <t>1062710 - Kashali</t>
        </is>
      </c>
    </row>
    <row r="85785">
      <c r="A85785" t="inlineStr">
        <is>
          <t>1174553 - KASHAMADUPE</t>
        </is>
      </c>
    </row>
    <row r="85786">
      <c r="A85786" t="inlineStr">
        <is>
          <t>1062711 - KASHATA</t>
        </is>
      </c>
    </row>
    <row r="85787">
      <c r="A85787" t="inlineStr">
        <is>
          <t>1174018 - Kashemano</t>
        </is>
      </c>
    </row>
    <row r="85788">
      <c r="A85788" t="inlineStr">
        <is>
          <t>1160146 - KASHI</t>
        </is>
      </c>
    </row>
    <row r="85789">
      <c r="A85789" t="inlineStr">
        <is>
          <t>1062712 - Kashidun</t>
        </is>
      </c>
    </row>
    <row r="85790">
      <c r="A85790" t="inlineStr">
        <is>
          <t>1062713 - Kashilai</t>
        </is>
      </c>
    </row>
    <row r="85791">
      <c r="A85791" t="inlineStr">
        <is>
          <t>1062714 - Kashilia</t>
        </is>
      </c>
    </row>
    <row r="85792">
      <c r="A85792" t="inlineStr">
        <is>
          <t>1062715 - Kashimura</t>
        </is>
      </c>
    </row>
    <row r="85793">
      <c r="A85793" t="inlineStr">
        <is>
          <t>1062716 - Kashkar</t>
        </is>
      </c>
    </row>
    <row r="85794">
      <c r="A85794" t="inlineStr">
        <is>
          <t>1062717 - Kash Maju</t>
        </is>
      </c>
    </row>
    <row r="85795">
      <c r="A85795" t="inlineStr">
        <is>
          <t>1062718 - Kashmir</t>
        </is>
      </c>
    </row>
    <row r="85796">
      <c r="A85796" t="inlineStr">
        <is>
          <t>1062719 - Kashmiri Saffron</t>
        </is>
      </c>
    </row>
    <row r="85797">
      <c r="A85797" t="inlineStr">
        <is>
          <t>1062720 - Kas Homemade</t>
        </is>
      </c>
    </row>
    <row r="85798">
      <c r="A85798" t="inlineStr">
        <is>
          <t>1062721 - Kashoosh</t>
        </is>
      </c>
    </row>
    <row r="85799">
      <c r="A85799" t="inlineStr">
        <is>
          <t>1154647 - KASHTA</t>
        </is>
      </c>
    </row>
    <row r="85800">
      <c r="A85800" t="inlineStr">
        <is>
          <t>1062722 - Kashu</t>
        </is>
      </c>
    </row>
    <row r="85801">
      <c r="A85801" t="inlineStr">
        <is>
          <t>1062723 - Kasi</t>
        </is>
      </c>
    </row>
    <row r="85802">
      <c r="A85802" t="inlineStr">
        <is>
          <t>1162805 - Kasie Furniture</t>
        </is>
      </c>
    </row>
    <row r="85803">
      <c r="A85803" t="inlineStr">
        <is>
          <t>1062724 - Kasih Kirana</t>
        </is>
      </c>
    </row>
    <row r="85804">
      <c r="A85804" t="inlineStr">
        <is>
          <t>1062725 - Kasino</t>
        </is>
      </c>
    </row>
    <row r="85805">
      <c r="A85805" t="inlineStr">
        <is>
          <t>1062726 - Kasinuo</t>
        </is>
      </c>
    </row>
    <row r="85806">
      <c r="A85806" t="inlineStr">
        <is>
          <t>1062727 - Kasiqi</t>
        </is>
      </c>
    </row>
    <row r="85807">
      <c r="A85807" t="inlineStr">
        <is>
          <t>1062728 - Kasiyisi</t>
        </is>
      </c>
    </row>
    <row r="85808">
      <c r="A85808" t="inlineStr">
        <is>
          <t>1062729 - Kask</t>
        </is>
      </c>
    </row>
    <row r="85809">
      <c r="A85809" t="inlineStr">
        <is>
          <t>1062730 - Kasmase</t>
        </is>
      </c>
    </row>
    <row r="85810">
      <c r="A85810" t="inlineStr">
        <is>
          <t>1126296 - Kasmeli</t>
        </is>
      </c>
    </row>
    <row r="85811">
      <c r="A85811" t="inlineStr">
        <is>
          <t>1062731 - KAS NEW YORK</t>
        </is>
      </c>
    </row>
    <row r="85812">
      <c r="A85812" t="inlineStr">
        <is>
          <t>1062732 - Kason</t>
        </is>
      </c>
    </row>
    <row r="85813">
      <c r="A85813" t="inlineStr">
        <is>
          <t>1062733 - Kasoot</t>
        </is>
      </c>
    </row>
    <row r="85814">
      <c r="A85814" t="inlineStr">
        <is>
          <t>1062734 - Kasp</t>
        </is>
      </c>
    </row>
    <row r="85815">
      <c r="A85815" t="inlineStr">
        <is>
          <t>1062735 - Kaspar</t>
        </is>
      </c>
    </row>
    <row r="85816">
      <c r="A85816" t="inlineStr">
        <is>
          <t>1130810 - K.Aspen</t>
        </is>
      </c>
    </row>
    <row r="85817">
      <c r="A85817" t="inlineStr">
        <is>
          <t>1062736 - Kasper</t>
        </is>
      </c>
    </row>
    <row r="85818">
      <c r="A85818" t="inlineStr">
        <is>
          <t>1062737 - Kaspersky</t>
        </is>
      </c>
    </row>
    <row r="85819">
      <c r="A85819" t="inlineStr">
        <is>
          <t>1062738 - Kaspy School Gest</t>
        </is>
      </c>
    </row>
    <row r="85820">
      <c r="A85820" t="inlineStr">
        <is>
          <t>1175039 - KASRLUO</t>
        </is>
      </c>
    </row>
    <row r="85821">
      <c r="A85821" t="inlineStr">
        <is>
          <t>1135100 - Kassa</t>
        </is>
      </c>
    </row>
    <row r="85822">
      <c r="A85822" t="inlineStr">
        <is>
          <t>1062739 - Kassandra</t>
        </is>
      </c>
    </row>
    <row r="85823">
      <c r="A85823" t="inlineStr">
        <is>
          <t>1062740 - Kassatex</t>
        </is>
      </c>
    </row>
    <row r="85824">
      <c r="A85824" t="inlineStr">
        <is>
          <t>1133353 - KASSATLY CHTAURA</t>
        </is>
      </c>
    </row>
    <row r="85825">
      <c r="A85825" t="inlineStr">
        <is>
          <t>1062741 - Kassaw</t>
        </is>
      </c>
    </row>
    <row r="85826">
      <c r="A85826" t="inlineStr">
        <is>
          <t>1062742 - Kassel</t>
        </is>
      </c>
    </row>
    <row r="85827">
      <c r="A85827" t="inlineStr">
        <is>
          <t>1062743 - Kassey's Shoes</t>
        </is>
      </c>
    </row>
    <row r="85828">
      <c r="A85828" t="inlineStr">
        <is>
          <t>1062744 - Kassia</t>
        </is>
      </c>
    </row>
    <row r="85829">
      <c r="A85829" t="inlineStr">
        <is>
          <t>1062745 - Kassy</t>
        </is>
      </c>
    </row>
    <row r="85830">
      <c r="A85830" t="inlineStr">
        <is>
          <t>1130849 - Kasta</t>
        </is>
      </c>
    </row>
    <row r="85831">
      <c r="A85831" t="inlineStr">
        <is>
          <t>1145322 - Kastar</t>
        </is>
      </c>
    </row>
    <row r="85832">
      <c r="A85832" t="inlineStr">
        <is>
          <t>1163227 - KASTEL</t>
        </is>
      </c>
    </row>
    <row r="85833">
      <c r="A85833" t="inlineStr">
        <is>
          <t>1144419 - Kasten</t>
        </is>
      </c>
    </row>
    <row r="85834">
      <c r="A85834" t="inlineStr">
        <is>
          <t>1062746 - Kastking</t>
        </is>
      </c>
    </row>
    <row r="85835">
      <c r="A85835" t="inlineStr">
        <is>
          <t>1062747 - Kaston</t>
        </is>
      </c>
    </row>
    <row r="85836">
      <c r="A85836" t="inlineStr">
        <is>
          <t>1062748 - Kastor</t>
        </is>
      </c>
    </row>
    <row r="85837">
      <c r="A85837" t="inlineStr">
        <is>
          <t>1062749 - Kasturi</t>
        </is>
      </c>
    </row>
    <row r="85838">
      <c r="A85838" t="inlineStr">
        <is>
          <t>1062750 - Kasu</t>
        </is>
      </c>
    </row>
    <row r="85839">
      <c r="A85839" t="inlineStr">
        <is>
          <t>1062751 - Kasual Chik</t>
        </is>
      </c>
    </row>
    <row r="85840">
      <c r="A85840" t="inlineStr">
        <is>
          <t>1128374 - Kasugai</t>
        </is>
      </c>
    </row>
    <row r="85841">
      <c r="A85841" t="inlineStr">
        <is>
          <t>1062752 - Kasuku</t>
        </is>
      </c>
    </row>
    <row r="85842">
      <c r="A85842" t="inlineStr">
        <is>
          <t>1062753 - Kasumi Beauty</t>
        </is>
      </c>
    </row>
    <row r="85843">
      <c r="A85843" t="inlineStr">
        <is>
          <t>1062754 - Kasut</t>
        </is>
      </c>
    </row>
    <row r="85844">
      <c r="A85844" t="inlineStr">
        <is>
          <t>1062755 - Kasut Jordan</t>
        </is>
      </c>
    </row>
    <row r="85845">
      <c r="A85845" t="inlineStr">
        <is>
          <t>1062756 - Kasva</t>
        </is>
      </c>
    </row>
    <row r="85846">
      <c r="A85846" t="inlineStr">
        <is>
          <t>1136698 - Kaswa</t>
        </is>
      </c>
    </row>
    <row r="85847">
      <c r="A85847" t="inlineStr">
        <is>
          <t>1062757 - Kata</t>
        </is>
      </c>
    </row>
    <row r="85848">
      <c r="A85848" t="inlineStr">
        <is>
          <t>1062758 - Katadyn</t>
        </is>
      </c>
    </row>
    <row r="85849">
      <c r="A85849" t="inlineStr">
        <is>
          <t>1062759 - Katahdin</t>
        </is>
      </c>
    </row>
    <row r="85850">
      <c r="A85850" t="inlineStr">
        <is>
          <t>1134250 - Katakit</t>
        </is>
      </c>
    </row>
    <row r="85851">
      <c r="A85851" t="inlineStr">
        <is>
          <t>1062760 - Katakito</t>
        </is>
      </c>
    </row>
    <row r="85852">
      <c r="A85852" t="inlineStr">
        <is>
          <t>1160858 - KATAKO</t>
        </is>
      </c>
    </row>
    <row r="85853">
      <c r="A85853" t="inlineStr">
        <is>
          <t>1139844 - Katamino</t>
        </is>
      </c>
    </row>
    <row r="85854">
      <c r="A85854" t="inlineStr">
        <is>
          <t>1062761 - Katana</t>
        </is>
      </c>
    </row>
    <row r="85855">
      <c r="A85855" t="inlineStr">
        <is>
          <t>1062762 - Kata Pilar</t>
        </is>
      </c>
    </row>
    <row r="85856">
      <c r="A85856" t="inlineStr">
        <is>
          <t>1062763 - Katari</t>
        </is>
      </c>
    </row>
    <row r="85857">
      <c r="A85857" t="inlineStr">
        <is>
          <t>1062764 - Katazoom</t>
        </is>
      </c>
    </row>
    <row r="85858">
      <c r="A85858" t="inlineStr">
        <is>
          <t>1062765 - Kat Choize</t>
        </is>
      </c>
    </row>
    <row r="85859">
      <c r="A85859" t="inlineStr">
        <is>
          <t>1062766 - Katchy</t>
        </is>
      </c>
    </row>
    <row r="85860">
      <c r="A85860" t="inlineStr">
        <is>
          <t>1062767 - Kate</t>
        </is>
      </c>
    </row>
    <row r="85861">
      <c r="A85861" t="inlineStr">
        <is>
          <t>1062768 - Kate &amp; Annie</t>
        </is>
      </c>
    </row>
    <row r="85862">
      <c r="A85862" t="inlineStr">
        <is>
          <t>1062769 - Kate Appleby</t>
        </is>
      </c>
    </row>
    <row r="85863">
      <c r="A85863" t="inlineStr">
        <is>
          <t>1062770 - Kate Aspen</t>
        </is>
      </c>
    </row>
    <row r="85864">
      <c r="A85864" t="inlineStr">
        <is>
          <t>1062771 - Kate Blanc</t>
        </is>
      </c>
    </row>
    <row r="85865">
      <c r="A85865" t="inlineStr">
        <is>
          <t>1062772 - Katec</t>
        </is>
      </c>
    </row>
    <row r="85866">
      <c r="A85866" t="inlineStr">
        <is>
          <t>1062773 - Katech</t>
        </is>
      </c>
    </row>
    <row r="85867">
      <c r="A85867" t="inlineStr">
        <is>
          <t>1160351 - Kateche</t>
        </is>
      </c>
    </row>
    <row r="85868">
      <c r="A85868" t="inlineStr">
        <is>
          <t>1062774 - Kate Collection pacifique</t>
        </is>
      </c>
    </row>
    <row r="85869">
      <c r="A85869" t="inlineStr">
        <is>
          <t>1170372 - Katee</t>
        </is>
      </c>
    </row>
    <row r="85870">
      <c r="A85870" t="inlineStr">
        <is>
          <t>1062775 - Kate Gillespie H David Hennessey Jean Pierre Jeannet Hubert D Hennessey</t>
        </is>
      </c>
    </row>
    <row r="85871">
      <c r="A85871" t="inlineStr">
        <is>
          <t>1062776 - Kate In Heels</t>
        </is>
      </c>
    </row>
    <row r="85872">
      <c r="A85872" t="inlineStr">
        <is>
          <t>1062777 - Kateirene</t>
        </is>
      </c>
    </row>
    <row r="85873">
      <c r="A85873" t="inlineStr">
        <is>
          <t>1174170 - KATEI STORY</t>
        </is>
      </c>
    </row>
    <row r="85874">
      <c r="A85874" t="inlineStr">
        <is>
          <t>1062778 - Kate Landry</t>
        </is>
      </c>
    </row>
    <row r="85875">
      <c r="A85875" t="inlineStr">
        <is>
          <t>1062779 - Kat Electro</t>
        </is>
      </c>
    </row>
    <row r="85876">
      <c r="A85876" t="inlineStr">
        <is>
          <t>1125679 - Katelon</t>
        </is>
      </c>
    </row>
    <row r="85877">
      <c r="A85877" t="inlineStr">
        <is>
          <t>1062780 - Kateluo</t>
        </is>
      </c>
    </row>
    <row r="85878">
      <c r="A85878" t="inlineStr">
        <is>
          <t>1062781 - Kate Lynn</t>
        </is>
      </c>
    </row>
    <row r="85879">
      <c r="A85879" t="inlineStr">
        <is>
          <t>1062782 - Kate Moss</t>
        </is>
      </c>
    </row>
    <row r="85880">
      <c r="A85880" t="inlineStr">
        <is>
          <t>1062783 - Kate Posh</t>
        </is>
      </c>
    </row>
    <row r="85881">
      <c r="A85881" t="inlineStr">
        <is>
          <t>1062784 - Kate'S</t>
        </is>
      </c>
    </row>
    <row r="85882">
      <c r="A85882" t="inlineStr">
        <is>
          <t>1062785 - Kate'S Collection Ng</t>
        </is>
      </c>
    </row>
    <row r="85883">
      <c r="A85883" t="inlineStr">
        <is>
          <t>1062786 - Katesomerville</t>
        </is>
      </c>
    </row>
    <row r="85884">
      <c r="A85884" t="inlineStr">
        <is>
          <t>1062787 - Kate'S Organic</t>
        </is>
      </c>
    </row>
    <row r="85885">
      <c r="A85885" t="inlineStr">
        <is>
          <t>1158249 - Kate's Organics</t>
        </is>
      </c>
    </row>
    <row r="85886">
      <c r="A85886" t="inlineStr">
        <is>
          <t>1164669 - Kate Spade</t>
        </is>
      </c>
    </row>
    <row r="85887">
      <c r="A85887" t="inlineStr">
        <is>
          <t>1062788 - Kate Spade NY</t>
        </is>
      </c>
    </row>
    <row r="85888">
      <c r="A85888" t="inlineStr">
        <is>
          <t>1062789 - Kate Spade Saturday</t>
        </is>
      </c>
    </row>
    <row r="85889">
      <c r="A85889" t="inlineStr">
        <is>
          <t>1062790 - Kates Watches</t>
        </is>
      </c>
    </row>
    <row r="85890">
      <c r="A85890" t="inlineStr">
        <is>
          <t>1062791 - Kate Tokyo</t>
        </is>
      </c>
    </row>
    <row r="85891">
      <c r="A85891" t="inlineStr">
        <is>
          <t>1062792 - Katharine</t>
        </is>
      </c>
    </row>
    <row r="85892">
      <c r="A85892" t="inlineStr">
        <is>
          <t>1062793 - KathBell</t>
        </is>
      </c>
    </row>
    <row r="85893">
      <c r="A85893" t="inlineStr">
        <is>
          <t>1062794 - Kathe Kruse</t>
        </is>
      </c>
    </row>
    <row r="85894">
      <c r="A85894" t="inlineStr">
        <is>
          <t>1062795 - Katherine</t>
        </is>
      </c>
    </row>
    <row r="85895">
      <c r="A85895" t="inlineStr">
        <is>
          <t>1062796 - Katherines Collection</t>
        </is>
      </c>
    </row>
    <row r="85896">
      <c r="A85896" t="inlineStr">
        <is>
          <t>1062797 - Katherine Tegen Books</t>
        </is>
      </c>
    </row>
    <row r="85897">
      <c r="A85897" t="inlineStr">
        <is>
          <t>1125680 - Kathey</t>
        </is>
      </c>
    </row>
    <row r="85898">
      <c r="A85898" t="inlineStr">
        <is>
          <t>1062798 - Kathmandu</t>
        </is>
      </c>
    </row>
    <row r="85899">
      <c r="A85899" t="inlineStr">
        <is>
          <t>1062799 - Kathrein</t>
        </is>
      </c>
    </row>
    <row r="85900">
      <c r="A85900" t="inlineStr">
        <is>
          <t>1062800 - Kathrein Rodel</t>
        </is>
      </c>
    </row>
    <row r="85901">
      <c r="A85901" t="inlineStr">
        <is>
          <t>1062801 - Kathrein Werke Kg</t>
        </is>
      </c>
    </row>
    <row r="85902">
      <c r="A85902" t="inlineStr">
        <is>
          <t>1062802 - Kathryn</t>
        </is>
      </c>
    </row>
    <row r="85903">
      <c r="A85903" t="inlineStr">
        <is>
          <t>1062803 - Kathryn Wilson</t>
        </is>
      </c>
    </row>
    <row r="85904">
      <c r="A85904" t="inlineStr">
        <is>
          <t>1062804 - Kathryn Wilson &amp; Miss Wilson</t>
        </is>
      </c>
    </row>
    <row r="85905">
      <c r="A85905" t="inlineStr">
        <is>
          <t>1151875 - Kathy</t>
        </is>
      </c>
    </row>
    <row r="85906">
      <c r="A85906" t="inlineStr">
        <is>
          <t>1062805 - Kathy&amp;Gladys</t>
        </is>
      </c>
    </row>
    <row r="85907">
      <c r="A85907" t="inlineStr">
        <is>
          <t>1062806 - Kathy Hilton</t>
        </is>
      </c>
    </row>
    <row r="85908">
      <c r="A85908" t="inlineStr">
        <is>
          <t>1062807 - Kathy Ireland</t>
        </is>
      </c>
    </row>
    <row r="85909">
      <c r="A85909" t="inlineStr">
        <is>
          <t>1062808 - Kathy Mall</t>
        </is>
      </c>
    </row>
    <row r="85910">
      <c r="A85910" t="inlineStr">
        <is>
          <t>1062809 - Kathy Reichs</t>
        </is>
      </c>
    </row>
    <row r="85911">
      <c r="A85911" t="inlineStr">
        <is>
          <t>1062810 - Kathy Roberts</t>
        </is>
      </c>
    </row>
    <row r="85912">
      <c r="A85912" t="inlineStr">
        <is>
          <t>1062811 - Kathy Smith</t>
        </is>
      </c>
    </row>
    <row r="85913">
      <c r="A85913" t="inlineStr">
        <is>
          <t>1062812 - Katia</t>
        </is>
      </c>
    </row>
    <row r="85914">
      <c r="A85914" t="inlineStr">
        <is>
          <t>1062813 - Katie</t>
        </is>
      </c>
    </row>
    <row r="85915">
      <c r="A85915" t="inlineStr">
        <is>
          <t>1062814 - Katie Alice</t>
        </is>
      </c>
    </row>
    <row r="85916">
      <c r="A85916" t="inlineStr">
        <is>
          <t>1062815 - Katie Brown</t>
        </is>
      </c>
    </row>
    <row r="85917">
      <c r="A85917" t="inlineStr">
        <is>
          <t>1164312 - Katie Jewellery</t>
        </is>
      </c>
    </row>
    <row r="85918">
      <c r="A85918" t="inlineStr">
        <is>
          <t>1062816 - Katie Leamon</t>
        </is>
      </c>
    </row>
    <row r="85919">
      <c r="A85919" t="inlineStr">
        <is>
          <t>1062817 - Katie Lear</t>
        </is>
      </c>
    </row>
    <row r="85920">
      <c r="A85920" t="inlineStr">
        <is>
          <t>1062818 - Katie M</t>
        </is>
      </c>
    </row>
    <row r="85921">
      <c r="A85921" t="inlineStr">
        <is>
          <t>1062819 - KATIE MAY</t>
        </is>
      </c>
    </row>
    <row r="85922">
      <c r="A85922" t="inlineStr">
        <is>
          <t>1062820 - Katie Price</t>
        </is>
      </c>
    </row>
    <row r="85923">
      <c r="A85923" t="inlineStr">
        <is>
          <t>1062821 - Katie Q</t>
        </is>
      </c>
    </row>
    <row r="85924">
      <c r="A85924" t="inlineStr">
        <is>
          <t>1062822 - Katies</t>
        </is>
      </c>
    </row>
    <row r="85925">
      <c r="A85925" t="inlineStr">
        <is>
          <t>1062823 - Katiez</t>
        </is>
      </c>
    </row>
    <row r="85926">
      <c r="A85926" t="inlineStr">
        <is>
          <t>1062824 - Katiez Accessories</t>
        </is>
      </c>
    </row>
    <row r="85927">
      <c r="A85927" t="inlineStr">
        <is>
          <t>1128774 - Katilo</t>
        </is>
      </c>
    </row>
    <row r="85928">
      <c r="A85928" t="inlineStr">
        <is>
          <t>1062825 - Katinkas</t>
        </is>
      </c>
    </row>
    <row r="85929">
      <c r="A85929" t="inlineStr">
        <is>
          <t>1062826 - Katiopa</t>
        </is>
      </c>
    </row>
    <row r="85930">
      <c r="A85930" t="inlineStr">
        <is>
          <t>1062827 - Katisa Home</t>
        </is>
      </c>
    </row>
    <row r="85931">
      <c r="A85931" t="inlineStr">
        <is>
          <t>1062828 - Kativa Professional</t>
        </is>
      </c>
    </row>
    <row r="85932">
      <c r="A85932" t="inlineStr">
        <is>
          <t>1128499 - Katjes</t>
        </is>
      </c>
    </row>
    <row r="85933">
      <c r="A85933" t="inlineStr">
        <is>
          <t>1062829 - Katji</t>
        </is>
      </c>
    </row>
    <row r="85934">
      <c r="A85934" t="inlineStr">
        <is>
          <t>1167967 - Katjie</t>
        </is>
      </c>
    </row>
    <row r="85935">
      <c r="A85935" t="inlineStr">
        <is>
          <t>1134374 - KATKEN</t>
        </is>
      </c>
    </row>
    <row r="85936">
      <c r="A85936" t="inlineStr">
        <is>
          <t>1154344 - Katko</t>
        </is>
      </c>
    </row>
    <row r="85937">
      <c r="A85937" t="inlineStr">
        <is>
          <t>1152382 - KATLAN</t>
        </is>
      </c>
    </row>
    <row r="85938">
      <c r="A85938" t="inlineStr">
        <is>
          <t>1154947 - KATMA</t>
        </is>
      </c>
    </row>
    <row r="85939">
      <c r="A85939" t="inlineStr">
        <is>
          <t>1062830 - Kato</t>
        </is>
      </c>
    </row>
    <row r="85940">
      <c r="A85940" t="inlineStr">
        <is>
          <t>1062831 - Kato De Nino</t>
        </is>
      </c>
    </row>
    <row r="85941">
      <c r="A85941" t="inlineStr">
        <is>
          <t>1062832 - Katoji</t>
        </is>
      </c>
    </row>
    <row r="85942">
      <c r="A85942" t="inlineStr">
        <is>
          <t>1126993 - Katoka</t>
        </is>
      </c>
    </row>
    <row r="85943">
      <c r="A85943" t="inlineStr">
        <is>
          <t>1062833 - Katongmo</t>
        </is>
      </c>
    </row>
    <row r="85944">
      <c r="A85944" t="inlineStr">
        <is>
          <t>1062834 - Katoo</t>
        </is>
      </c>
    </row>
    <row r="85945">
      <c r="A85945" t="inlineStr">
        <is>
          <t>1152025 - KATRA NATURALS LTD</t>
        </is>
      </c>
    </row>
    <row r="85946">
      <c r="A85946" t="inlineStr">
        <is>
          <t>1062835 - Katre Londra</t>
        </is>
      </c>
    </row>
    <row r="85947">
      <c r="A85947" t="inlineStr">
        <is>
          <t>1062836 - Katrin</t>
        </is>
      </c>
    </row>
    <row r="85948">
      <c r="A85948" t="inlineStr">
        <is>
          <t>1062837 - Katrina</t>
        </is>
      </c>
    </row>
    <row r="85949">
      <c r="A85949" t="inlineStr">
        <is>
          <t>1062838 - Katrin London</t>
        </is>
      </c>
    </row>
    <row r="85950">
      <c r="A85950" t="inlineStr">
        <is>
          <t>1062839 - Katrok</t>
        </is>
      </c>
    </row>
    <row r="85951">
      <c r="A85951" t="inlineStr">
        <is>
          <t>1169094 - Katron</t>
        </is>
      </c>
    </row>
    <row r="85952">
      <c r="A85952" t="inlineStr">
        <is>
          <t>1062840 - Katrus</t>
        </is>
      </c>
    </row>
    <row r="85953">
      <c r="A85953" t="inlineStr">
        <is>
          <t>1129052 - Kats Naturals</t>
        </is>
      </c>
    </row>
    <row r="85954">
      <c r="A85954" t="inlineStr">
        <is>
          <t>1139874 - Katsu</t>
        </is>
      </c>
    </row>
    <row r="85955">
      <c r="A85955" t="inlineStr">
        <is>
          <t>1062841 - Katsuo Stamina</t>
        </is>
      </c>
    </row>
    <row r="85956">
      <c r="A85956" t="inlineStr">
        <is>
          <t>1062842 - Katsuro</t>
        </is>
      </c>
    </row>
    <row r="85957">
      <c r="A85957" t="inlineStr">
        <is>
          <t>1062843 - Kattee</t>
        </is>
      </c>
    </row>
    <row r="85958">
      <c r="A85958" t="inlineStr">
        <is>
          <t>1062844 - Katty Perry</t>
        </is>
      </c>
    </row>
    <row r="85959">
      <c r="A85959" t="inlineStr">
        <is>
          <t>1062845 - Katun</t>
        </is>
      </c>
    </row>
    <row r="85960">
      <c r="A85960" t="inlineStr">
        <is>
          <t>1062846 - Katuni</t>
        </is>
      </c>
    </row>
    <row r="85961">
      <c r="A85961" t="inlineStr">
        <is>
          <t>1062847 - Katun Jepang</t>
        </is>
      </c>
    </row>
    <row r="85962">
      <c r="A85962" t="inlineStr">
        <is>
          <t>1062848 - Katun Performance</t>
        </is>
      </c>
    </row>
    <row r="85963">
      <c r="A85963" t="inlineStr">
        <is>
          <t>1062849 - Katun Strech</t>
        </is>
      </c>
    </row>
    <row r="85964">
      <c r="A85964" t="inlineStr">
        <is>
          <t>1062850 - Katur</t>
        </is>
      </c>
    </row>
    <row r="85965">
      <c r="A85965" t="inlineStr">
        <is>
          <t>1062851 - Katush Collections</t>
        </is>
      </c>
    </row>
    <row r="85966">
      <c r="A85966" t="inlineStr">
        <is>
          <t>1062852 - Kat Van Duinen</t>
        </is>
      </c>
    </row>
    <row r="85967">
      <c r="A85967" t="inlineStr">
        <is>
          <t>1062853 - Kat Von D</t>
        </is>
      </c>
    </row>
    <row r="85968">
      <c r="A85968" t="inlineStr">
        <is>
          <t>1062854 - Kat Vond D</t>
        </is>
      </c>
    </row>
    <row r="85969">
      <c r="A85969" t="inlineStr">
        <is>
          <t>1062855 - Kat Wach</t>
        </is>
      </c>
    </row>
    <row r="85970">
      <c r="A85970" t="inlineStr">
        <is>
          <t>1062856 - Katy</t>
        </is>
      </c>
    </row>
    <row r="85971">
      <c r="A85971" t="inlineStr">
        <is>
          <t>1165750 - Katya</t>
        </is>
      </c>
    </row>
    <row r="85972">
      <c r="A85972" t="inlineStr">
        <is>
          <t>1062857 - Katypaul</t>
        </is>
      </c>
    </row>
    <row r="85973">
      <c r="A85973" t="inlineStr">
        <is>
          <t>1062858 - Katy Perry</t>
        </is>
      </c>
    </row>
    <row r="85974">
      <c r="A85974" t="inlineStr">
        <is>
          <t>1062859 - Katy Sue Designs</t>
        </is>
      </c>
    </row>
    <row r="85975">
      <c r="A85975" t="inlineStr">
        <is>
          <t>1174514 - Katzala</t>
        </is>
      </c>
    </row>
    <row r="85976">
      <c r="A85976" t="inlineStr">
        <is>
          <t>1062860 - Katze</t>
        </is>
      </c>
    </row>
    <row r="85977">
      <c r="A85977" t="inlineStr">
        <is>
          <t>1143391 - KatzeweiB</t>
        </is>
      </c>
    </row>
    <row r="85978">
      <c r="A85978" t="inlineStr">
        <is>
          <t>1136082 - Katz Menu</t>
        </is>
      </c>
    </row>
    <row r="85979">
      <c r="A85979" t="inlineStr">
        <is>
          <t>1062861 - Kauden</t>
        </is>
      </c>
    </row>
    <row r="85980">
      <c r="A85980" t="inlineStr">
        <is>
          <t>1062862 - Kauf</t>
        </is>
      </c>
    </row>
    <row r="85981">
      <c r="A85981" t="inlineStr">
        <is>
          <t>1062863 - Kaufgut S P A</t>
        </is>
      </c>
    </row>
    <row r="85982">
      <c r="A85982" t="inlineStr">
        <is>
          <t>1062864 - Kaufland</t>
        </is>
      </c>
    </row>
    <row r="85983">
      <c r="A85983" t="inlineStr">
        <is>
          <t>1062865 - Kaufman</t>
        </is>
      </c>
    </row>
    <row r="85984">
      <c r="A85984" t="inlineStr">
        <is>
          <t>1062866 - Kaukko</t>
        </is>
      </c>
    </row>
    <row r="85985">
      <c r="A85985" t="inlineStr">
        <is>
          <t>1062867 - Kaunselor</t>
        </is>
      </c>
    </row>
    <row r="85986">
      <c r="A85986" t="inlineStr">
        <is>
          <t>1062868 - Kauris</t>
        </is>
      </c>
    </row>
    <row r="85987">
      <c r="A85987" t="inlineStr">
        <is>
          <t>1170594 - KAUSAR</t>
        </is>
      </c>
    </row>
    <row r="85988">
      <c r="A85988" t="inlineStr">
        <is>
          <t>1062869 - Kava</t>
        </is>
      </c>
    </row>
    <row r="85989">
      <c r="A85989" t="inlineStr">
        <is>
          <t>1062870 - Kavaborg</t>
        </is>
      </c>
    </row>
    <row r="85990">
      <c r="A85990" t="inlineStr">
        <is>
          <t>1062871 - Kavaj</t>
        </is>
      </c>
    </row>
    <row r="85991">
      <c r="A85991" t="inlineStr">
        <is>
          <t>1134171 - Kaval</t>
        </is>
      </c>
    </row>
    <row r="85992">
      <c r="A85992" t="inlineStr">
        <is>
          <t>1062872 - Kavalkad</t>
        </is>
      </c>
    </row>
    <row r="85993">
      <c r="A85993" t="inlineStr">
        <is>
          <t>1062873 - Kavalkade</t>
        </is>
      </c>
    </row>
    <row r="85994">
      <c r="A85994" t="inlineStr">
        <is>
          <t>1145661 - KAVANAGH'S</t>
        </is>
      </c>
    </row>
    <row r="85995">
      <c r="A85995" t="inlineStr">
        <is>
          <t>1062874 - Kavaro</t>
        </is>
      </c>
    </row>
    <row r="85996">
      <c r="A85996" t="inlineStr">
        <is>
          <t>1062875 - Kaveva</t>
        </is>
      </c>
    </row>
    <row r="85997">
      <c r="A85997" t="inlineStr">
        <is>
          <t>1175924 - Kavguine</t>
        </is>
      </c>
    </row>
    <row r="85998">
      <c r="A85998" t="inlineStr">
        <is>
          <t>1160465 - Kaviaar care</t>
        </is>
      </c>
    </row>
    <row r="85999">
      <c r="A85999" t="inlineStr">
        <is>
          <t>1160775 - KAVIAAR KARE</t>
        </is>
      </c>
    </row>
    <row r="86000">
      <c r="A86000" t="inlineStr">
        <is>
          <t>1152775 - Kavigen</t>
        </is>
      </c>
    </row>
    <row r="86001">
      <c r="A86001" t="inlineStr">
        <is>
          <t>1062876 - Kavinsky</t>
        </is>
      </c>
    </row>
    <row r="86002">
      <c r="A86002" t="inlineStr">
        <is>
          <t>1167960 - kaviraj</t>
        </is>
      </c>
    </row>
    <row r="86003">
      <c r="A86003" t="inlineStr">
        <is>
          <t>1062877 - kavirondo</t>
        </is>
      </c>
    </row>
    <row r="86004">
      <c r="A86004" t="inlineStr">
        <is>
          <t>1062878 - Kavis</t>
        </is>
      </c>
    </row>
    <row r="86005">
      <c r="A86005" t="inlineStr">
        <is>
          <t>1144086 - KavKas</t>
        </is>
      </c>
    </row>
    <row r="86006">
      <c r="A86006" t="inlineStr">
        <is>
          <t>1062879 - Kavlak</t>
        </is>
      </c>
    </row>
    <row r="86007">
      <c r="A86007" t="inlineStr">
        <is>
          <t>1062880 - Kavu</t>
        </is>
      </c>
    </row>
    <row r="86008">
      <c r="A86008" t="inlineStr">
        <is>
          <t>1062881 - Kavya</t>
        </is>
      </c>
    </row>
    <row r="86009">
      <c r="A86009" t="inlineStr">
        <is>
          <t>1062882 - Kawachi</t>
        </is>
      </c>
    </row>
    <row r="86010">
      <c r="A86010" t="inlineStr">
        <is>
          <t>1062883 - Kawa Collection</t>
        </is>
      </c>
    </row>
    <row r="86011">
      <c r="A86011" t="inlineStr">
        <is>
          <t>1062884 - Kawada</t>
        </is>
      </c>
    </row>
    <row r="86012">
      <c r="A86012" t="inlineStr">
        <is>
          <t>1062885 - Kawai</t>
        </is>
      </c>
    </row>
    <row r="86013">
      <c r="A86013" t="inlineStr">
        <is>
          <t>1062886 - Kawa Ihot Thermal Heat Pad</t>
        </is>
      </c>
    </row>
    <row r="86014">
      <c r="A86014" t="inlineStr">
        <is>
          <t>1062887 - Kawaii</t>
        </is>
      </c>
    </row>
    <row r="86015">
      <c r="A86015" t="inlineStr">
        <is>
          <t>1062888 - Kawaii 254</t>
        </is>
      </c>
    </row>
    <row r="86016">
      <c r="A86016" t="inlineStr">
        <is>
          <t>1062889 - Kawaii Cubes</t>
        </is>
      </c>
    </row>
    <row r="86017">
      <c r="A86017" t="inlineStr">
        <is>
          <t>1062890 - Kawai Kanyu</t>
        </is>
      </c>
    </row>
    <row r="86018">
      <c r="A86018" t="inlineStr">
        <is>
          <t>1062891 - Kawalan Serangga Lebih Advance</t>
        </is>
      </c>
    </row>
    <row r="86019">
      <c r="A86019" t="inlineStr">
        <is>
          <t>1062892 - Ka Wallpaper</t>
        </is>
      </c>
    </row>
    <row r="86020">
      <c r="A86020" t="inlineStr">
        <is>
          <t>1137142 - Kawa Moka</t>
        </is>
      </c>
    </row>
    <row r="86021">
      <c r="A86021" t="inlineStr">
        <is>
          <t>1139074 - Kawan</t>
        </is>
      </c>
    </row>
    <row r="86022">
      <c r="A86022" t="inlineStr">
        <is>
          <t>1062893 - Kawana</t>
        </is>
      </c>
    </row>
    <row r="86023">
      <c r="A86023" t="inlineStr">
        <is>
          <t>1143314 - Kawane</t>
        </is>
      </c>
    </row>
    <row r="86024">
      <c r="A86024" t="inlineStr">
        <is>
          <t>1062894 - Kawan Ku</t>
        </is>
      </c>
    </row>
    <row r="86025">
      <c r="A86025" t="inlineStr">
        <is>
          <t>1062895 - Kawan Lama</t>
        </is>
      </c>
    </row>
    <row r="86026">
      <c r="A86026" t="inlineStr">
        <is>
          <t>1062896 - Kawapi</t>
        </is>
      </c>
    </row>
    <row r="86027">
      <c r="A86027" t="inlineStr">
        <is>
          <t>1062897 - Kawar</t>
        </is>
      </c>
    </row>
    <row r="86028">
      <c r="A86028" t="inlineStr">
        <is>
          <t>1062898 - Kawar Dead Sea</t>
        </is>
      </c>
    </row>
    <row r="86029">
      <c r="A86029" t="inlineStr">
        <is>
          <t>1062899 - Kawasaki</t>
        </is>
      </c>
    </row>
    <row r="86030">
      <c r="A86030" t="inlineStr">
        <is>
          <t>1062900 - Kawasaki Spare Parts</t>
        </is>
      </c>
    </row>
    <row r="86031">
      <c r="A86031" t="inlineStr">
        <is>
          <t>1062901 - Kawashi</t>
        </is>
      </c>
    </row>
    <row r="86032">
      <c r="A86032" t="inlineStr">
        <is>
          <t>1062902 - Kawashima</t>
        </is>
      </c>
    </row>
    <row r="86033">
      <c r="A86033" t="inlineStr">
        <is>
          <t>1062903 - Kawasonic</t>
        </is>
      </c>
    </row>
    <row r="86034">
      <c r="A86034" t="inlineStr">
        <is>
          <t>1062904 - Kawata</t>
        </is>
      </c>
    </row>
    <row r="86035">
      <c r="A86035" t="inlineStr">
        <is>
          <t>1062905 - Kawau</t>
        </is>
      </c>
    </row>
    <row r="86036">
      <c r="A86036" t="inlineStr">
        <is>
          <t>1156231 - KAWAZAKI</t>
        </is>
      </c>
    </row>
    <row r="86037">
      <c r="A86037" t="inlineStr">
        <is>
          <t>1062906 - Kawe</t>
        </is>
      </c>
    </row>
    <row r="86038">
      <c r="A86038" t="inlineStr">
        <is>
          <t>1062907 - Kaweco</t>
        </is>
      </c>
    </row>
    <row r="86039">
      <c r="A86039" t="inlineStr">
        <is>
          <t>1062908 - Kawei Knight</t>
        </is>
      </c>
    </row>
    <row r="86040">
      <c r="A86040" t="inlineStr">
        <is>
          <t>1062909 - Kaweisi</t>
        </is>
      </c>
    </row>
    <row r="86041">
      <c r="A86041" t="inlineStr">
        <is>
          <t>1062910 - Kawelfashion</t>
        </is>
      </c>
    </row>
    <row r="86042">
      <c r="A86042" t="inlineStr">
        <is>
          <t>1129311 - KAWH</t>
        </is>
      </c>
    </row>
    <row r="86043">
      <c r="A86043" t="inlineStr">
        <is>
          <t>1062911 - Kawhimall</t>
        </is>
      </c>
    </row>
    <row r="86044">
      <c r="A86044" t="inlineStr">
        <is>
          <t>1062912 - Kawingozi</t>
        </is>
      </c>
    </row>
    <row r="86045">
      <c r="A86045" t="inlineStr">
        <is>
          <t>1175090 - kawkab</t>
        </is>
      </c>
    </row>
    <row r="86046">
      <c r="A86046" t="inlineStr">
        <is>
          <t>1160193 - Kawoomera</t>
        </is>
      </c>
    </row>
    <row r="86047">
      <c r="A86047" t="inlineStr">
        <is>
          <t>1062913 - Kawos</t>
        </is>
      </c>
    </row>
    <row r="86048">
      <c r="A86048" t="inlineStr">
        <is>
          <t>1062914 - Kawu</t>
        </is>
      </c>
    </row>
    <row r="86049">
      <c r="A86049" t="inlineStr">
        <is>
          <t>1062915 - Kax</t>
        </is>
      </c>
    </row>
    <row r="86050">
      <c r="A86050" t="inlineStr">
        <is>
          <t>1062916 - Kaxhao</t>
        </is>
      </c>
    </row>
    <row r="86051">
      <c r="A86051" t="inlineStr">
        <is>
          <t>1062917 - Kaximu</t>
        </is>
      </c>
    </row>
    <row r="86052">
      <c r="A86052" t="inlineStr">
        <is>
          <t>1131428 - Kaxton</t>
        </is>
      </c>
    </row>
    <row r="86053">
      <c r="A86053" t="inlineStr">
        <is>
          <t>1062918 - Kay</t>
        </is>
      </c>
    </row>
    <row r="86054">
      <c r="A86054" t="inlineStr">
        <is>
          <t>1062919 - Ka Ya</t>
        </is>
      </c>
    </row>
    <row r="86055">
      <c r="A86055" t="inlineStr">
        <is>
          <t>1157577 - KAYA</t>
        </is>
      </c>
    </row>
    <row r="86056">
      <c r="A86056" t="inlineStr">
        <is>
          <t>1062920 - Kayaba</t>
        </is>
      </c>
    </row>
    <row r="86057">
      <c r="A86057" t="inlineStr">
        <is>
          <t>1169719 - KAYALI</t>
        </is>
      </c>
    </row>
    <row r="86058">
      <c r="A86058" t="inlineStr">
        <is>
          <t>1062921 - Kayama</t>
        </is>
      </c>
    </row>
    <row r="86059">
      <c r="A86059" t="inlineStr">
        <is>
          <t>1062922 - Kayan</t>
        </is>
      </c>
    </row>
    <row r="86060">
      <c r="A86060" t="inlineStr">
        <is>
          <t>1062923 - Kayana</t>
        </is>
      </c>
    </row>
    <row r="86061">
      <c r="A86061" t="inlineStr">
        <is>
          <t>1168054 - KAYA NATURALS</t>
        </is>
      </c>
    </row>
    <row r="86062">
      <c r="A86062" t="inlineStr">
        <is>
          <t>1150558 - Kaya Nuts</t>
        </is>
      </c>
    </row>
    <row r="86063">
      <c r="A86063" t="inlineStr">
        <is>
          <t>1151258 - KAYAPLAS</t>
        </is>
      </c>
    </row>
    <row r="86064">
      <c r="A86064" t="inlineStr">
        <is>
          <t>1153765 - Kaya's Kitchen</t>
        </is>
      </c>
    </row>
    <row r="86065">
      <c r="A86065" t="inlineStr">
        <is>
          <t>1062924 - Kaybe</t>
        </is>
      </c>
    </row>
    <row r="86066">
      <c r="A86066" t="inlineStr">
        <is>
          <t>1062925 - Kaybeck</t>
        </is>
      </c>
    </row>
    <row r="86067">
      <c r="A86067" t="inlineStr">
        <is>
          <t>1062926 - Kaybecks</t>
        </is>
      </c>
    </row>
    <row r="86068">
      <c r="A86068" t="inlineStr">
        <is>
          <t>1062927 - Kaybell</t>
        </is>
      </c>
    </row>
    <row r="86069">
      <c r="A86069" t="inlineStr">
        <is>
          <t>1062928 - Kayden K</t>
        </is>
      </c>
    </row>
    <row r="86070">
      <c r="A86070" t="inlineStr">
        <is>
          <t>1062929 - Kaydragon</t>
        </is>
      </c>
    </row>
    <row r="86071">
      <c r="A86071" t="inlineStr">
        <is>
          <t>1140147 - Kaydua Luxury Living</t>
        </is>
      </c>
    </row>
    <row r="86072">
      <c r="A86072" t="inlineStr">
        <is>
          <t>1167270 - Kaye</t>
        </is>
      </c>
    </row>
    <row r="86073">
      <c r="A86073" t="inlineStr">
        <is>
          <t>1169913 - Kaye.</t>
        </is>
      </c>
    </row>
    <row r="86074">
      <c r="A86074" t="inlineStr">
        <is>
          <t>1062930 - Kayear</t>
        </is>
      </c>
    </row>
    <row r="86075">
      <c r="A86075" t="inlineStr">
        <is>
          <t>1062931 - Kayelf</t>
        </is>
      </c>
    </row>
    <row r="86076">
      <c r="A86076" t="inlineStr">
        <is>
          <t>1062932 - Kayge</t>
        </is>
      </c>
    </row>
    <row r="86077">
      <c r="A86077" t="inlineStr">
        <is>
          <t>1062933 - Kaygurt</t>
        </is>
      </c>
    </row>
    <row r="86078">
      <c r="A86078" t="inlineStr">
        <is>
          <t>1062934 - Kayhelt</t>
        </is>
      </c>
    </row>
    <row r="86079">
      <c r="A86079" t="inlineStr">
        <is>
          <t>1062935 - Kayiman</t>
        </is>
      </c>
    </row>
    <row r="86080">
      <c r="A86080" t="inlineStr">
        <is>
          <t>1173642 - KAYIT</t>
        </is>
      </c>
    </row>
    <row r="86081">
      <c r="A86081" t="inlineStr">
        <is>
          <t>1062936 - Kayit'S Farm Product</t>
        </is>
      </c>
    </row>
    <row r="86082">
      <c r="A86082" t="inlineStr">
        <is>
          <t>1062937 - Kay Jay</t>
        </is>
      </c>
    </row>
    <row r="86083">
      <c r="A86083" t="inlineStr">
        <is>
          <t>1062938 - Kay Jewellery</t>
        </is>
      </c>
    </row>
    <row r="86084">
      <c r="A86084" t="inlineStr">
        <is>
          <t>1062939 - Kay Kay</t>
        </is>
      </c>
    </row>
    <row r="86085">
      <c r="A86085" t="inlineStr">
        <is>
          <t>1062940 - Kay Kids</t>
        </is>
      </c>
    </row>
    <row r="86086">
      <c r="A86086" t="inlineStr">
        <is>
          <t>1062941 - Kay Koplovitz</t>
        </is>
      </c>
    </row>
    <row r="86087">
      <c r="A86087" t="inlineStr">
        <is>
          <t>1062942 - Kayla</t>
        </is>
      </c>
    </row>
    <row r="86088">
      <c r="A86088" t="inlineStr">
        <is>
          <t>1062943 - Kayla B</t>
        </is>
      </c>
    </row>
    <row r="86089">
      <c r="A86089" t="inlineStr">
        <is>
          <t>1062944 - Kayla Beauty</t>
        </is>
      </c>
    </row>
    <row r="86090">
      <c r="A86090" t="inlineStr">
        <is>
          <t>1062945 - Kayla'S Beauty Plus</t>
        </is>
      </c>
    </row>
    <row r="86091">
      <c r="A86091" t="inlineStr">
        <is>
          <t>1062946 - Kayla Shoes</t>
        </is>
      </c>
    </row>
    <row r="86092">
      <c r="A86092" t="inlineStr">
        <is>
          <t>1062947 - Kaylee</t>
        </is>
      </c>
    </row>
    <row r="86093">
      <c r="A86093" t="inlineStr">
        <is>
          <t>1062948 - Kaylee Dillee</t>
        </is>
      </c>
    </row>
    <row r="86094">
      <c r="A86094" t="inlineStr">
        <is>
          <t>1062949 - Kayleen From La</t>
        </is>
      </c>
    </row>
    <row r="86095">
      <c r="A86095" t="inlineStr">
        <is>
          <t>1062950 - Kaylena</t>
        </is>
      </c>
    </row>
    <row r="86096">
      <c r="A86096" t="inlineStr">
        <is>
          <t>1168212 - Kaylin scents</t>
        </is>
      </c>
    </row>
    <row r="86097">
      <c r="A86097" t="inlineStr">
        <is>
          <t>1062951 - Kayman Beauty</t>
        </is>
      </c>
    </row>
    <row r="86098">
      <c r="A86098" t="inlineStr">
        <is>
          <t>1163869 - KAYMAX</t>
        </is>
      </c>
    </row>
    <row r="86099">
      <c r="A86099" t="inlineStr">
        <is>
          <t>1130952 - Kay &amp; May</t>
        </is>
      </c>
    </row>
    <row r="86100">
      <c r="A86100" t="inlineStr">
        <is>
          <t>1160688 - KAYNA</t>
        </is>
      </c>
    </row>
    <row r="86101">
      <c r="A86101" t="inlineStr">
        <is>
          <t>1062952 - Kayo</t>
        </is>
      </c>
    </row>
    <row r="86102">
      <c r="A86102" t="inlineStr">
        <is>
          <t>1140499 - Kayo Leather</t>
        </is>
      </c>
    </row>
    <row r="86103">
      <c r="A86103" t="inlineStr">
        <is>
          <t>1062953 - Kayone</t>
        </is>
      </c>
    </row>
    <row r="86104">
      <c r="A86104" t="inlineStr">
        <is>
          <t>1125681 - Kay Parker</t>
        </is>
      </c>
    </row>
    <row r="86105">
      <c r="A86105" t="inlineStr">
        <is>
          <t>1155349 - KayPRO</t>
        </is>
      </c>
    </row>
    <row r="86106">
      <c r="A86106" t="inlineStr">
        <is>
          <t>1141058 - KAY PRO</t>
        </is>
      </c>
    </row>
    <row r="86107">
      <c r="A86107" t="inlineStr">
        <is>
          <t>1062954 - Kaypsre</t>
        </is>
      </c>
    </row>
    <row r="86108">
      <c r="A86108" t="inlineStr">
        <is>
          <t>1164778 - KAYRA</t>
        </is>
      </c>
    </row>
    <row r="86109">
      <c r="A86109" t="inlineStr">
        <is>
          <t>1062955 - KayS</t>
        </is>
      </c>
    </row>
    <row r="86110">
      <c r="A86110" t="inlineStr">
        <is>
          <t>1062956 - Kays1</t>
        </is>
      </c>
    </row>
    <row r="86111">
      <c r="A86111" t="inlineStr">
        <is>
          <t>1062957 - Kaysalt</t>
        </is>
      </c>
    </row>
    <row r="86112">
      <c r="A86112" t="inlineStr">
        <is>
          <t>1062958 - Kayse</t>
        </is>
      </c>
    </row>
    <row r="86113">
      <c r="A86113" t="inlineStr">
        <is>
          <t>1062959 - Kaysen</t>
        </is>
      </c>
    </row>
    <row r="86114">
      <c r="A86114" t="inlineStr">
        <is>
          <t>1062960 - Kayser</t>
        </is>
      </c>
    </row>
    <row r="86115">
      <c r="A86115" t="inlineStr">
        <is>
          <t>1062961 - Kayser Gmbh</t>
        </is>
      </c>
    </row>
    <row r="86116">
      <c r="A86116" t="inlineStr">
        <is>
          <t>1062962 - Kays &amp; Heedat Active</t>
        </is>
      </c>
    </row>
    <row r="86117">
      <c r="A86117" t="inlineStr">
        <is>
          <t>1062963 - Kayshine</t>
        </is>
      </c>
    </row>
    <row r="86118">
      <c r="A86118" t="inlineStr">
        <is>
          <t>1062964 - Kayshion</t>
        </is>
      </c>
    </row>
    <row r="86119">
      <c r="A86119" t="inlineStr">
        <is>
          <t>1062965 - KayT</t>
        </is>
      </c>
    </row>
    <row r="86120">
      <c r="A86120" t="inlineStr">
        <is>
          <t>1130306 - KAYTAN</t>
        </is>
      </c>
    </row>
    <row r="86121">
      <c r="A86121" t="inlineStr">
        <is>
          <t>1062966 - Kaytee</t>
        </is>
      </c>
    </row>
    <row r="86122">
      <c r="A86122" t="inlineStr">
        <is>
          <t>1062967 - Kaytee Mayors</t>
        </is>
      </c>
    </row>
    <row r="86123">
      <c r="A86123" t="inlineStr">
        <is>
          <t>1131817 - Kay Textiles</t>
        </is>
      </c>
    </row>
    <row r="86124">
      <c r="A86124" t="inlineStr">
        <is>
          <t>1154757 - Kayther SkinCare</t>
        </is>
      </c>
    </row>
    <row r="86125">
      <c r="A86125" t="inlineStr">
        <is>
          <t>1062968 - Kaytie Wu</t>
        </is>
      </c>
    </row>
    <row r="86126">
      <c r="A86126" t="inlineStr">
        <is>
          <t>1062969 - Kayto</t>
        </is>
      </c>
    </row>
    <row r="86127">
      <c r="A86127" t="inlineStr">
        <is>
          <t>1145902 - Kaytoo</t>
        </is>
      </c>
    </row>
    <row r="86128">
      <c r="A86128" t="inlineStr">
        <is>
          <t>1062970 - Kayuhbmx</t>
        </is>
      </c>
    </row>
    <row r="86129">
      <c r="A86129" t="inlineStr">
        <is>
          <t>1062971 - Kay Unger</t>
        </is>
      </c>
    </row>
    <row r="86130">
      <c r="A86130" t="inlineStr">
        <is>
          <t>1062972 - Kayungey</t>
        </is>
      </c>
    </row>
    <row r="86131">
      <c r="A86131" t="inlineStr">
        <is>
          <t>1062973 - Kayu Raja</t>
        </is>
      </c>
    </row>
    <row r="86132">
      <c r="A86132" t="inlineStr">
        <is>
          <t>1168217 - Kayuso</t>
        </is>
      </c>
    </row>
    <row r="86133">
      <c r="A86133" t="inlineStr">
        <is>
          <t>1126142 - Kayvey</t>
        </is>
      </c>
    </row>
    <row r="86134">
      <c r="A86134" t="inlineStr">
        <is>
          <t>1127848 - Kayy</t>
        </is>
      </c>
    </row>
    <row r="86135">
      <c r="A86135" t="inlineStr">
        <is>
          <t>1172466 - KAYZA</t>
        </is>
      </c>
    </row>
    <row r="86136">
      <c r="A86136" t="inlineStr">
        <is>
          <t>1132399 - Kayzeb Athletics</t>
        </is>
      </c>
    </row>
    <row r="86137">
      <c r="A86137" t="inlineStr">
        <is>
          <t>1132509 - Kayzen Athletics</t>
        </is>
      </c>
    </row>
    <row r="86138">
      <c r="A86138" t="inlineStr">
        <is>
          <t>1062974 - Kaz</t>
        </is>
      </c>
    </row>
    <row r="86139">
      <c r="A86139" t="inlineStr">
        <is>
          <t>1062975 - Kaza Fakra</t>
        </is>
      </c>
    </row>
    <row r="86140">
      <c r="A86140" t="inlineStr">
        <is>
          <t>1154138 - kazak</t>
        </is>
      </c>
    </row>
    <row r="86141">
      <c r="A86141" t="inlineStr">
        <is>
          <t>1062976 - Kazam</t>
        </is>
      </c>
    </row>
    <row r="86142">
      <c r="A86142" t="inlineStr">
        <is>
          <t>1062977 - Kazameza</t>
        </is>
      </c>
    </row>
    <row r="86143">
      <c r="A86143" t="inlineStr">
        <is>
          <t>1167612 - kazamiza</t>
        </is>
      </c>
    </row>
    <row r="86144">
      <c r="A86144" t="inlineStr">
        <is>
          <t>1062978 - Kazan</t>
        </is>
      </c>
    </row>
    <row r="86145">
      <c r="A86145" t="inlineStr">
        <is>
          <t>1148381 - KAZANOVA</t>
        </is>
      </c>
    </row>
    <row r="86146">
      <c r="A86146" t="inlineStr">
        <is>
          <t>1062979 - Kazarouni</t>
        </is>
      </c>
    </row>
    <row r="86147">
      <c r="A86147" t="inlineStr">
        <is>
          <t>1062980 - Kazary</t>
        </is>
      </c>
    </row>
    <row r="86148">
      <c r="A86148" t="inlineStr">
        <is>
          <t>1062981 - Kaz Collection</t>
        </is>
      </c>
    </row>
    <row r="86149">
      <c r="A86149" t="inlineStr">
        <is>
          <t>1062982 - Kazi</t>
        </is>
      </c>
    </row>
    <row r="86150">
      <c r="A86150" t="inlineStr">
        <is>
          <t>1062983 - Kazi &amp; Kazi</t>
        </is>
      </c>
    </row>
    <row r="86151">
      <c r="A86151" t="inlineStr">
        <is>
          <t>1128805 - Kaziloba Designs</t>
        </is>
      </c>
    </row>
    <row r="86152">
      <c r="A86152" t="inlineStr">
        <is>
          <t>1158215 - Kazire</t>
        </is>
      </c>
    </row>
    <row r="86153">
      <c r="A86153" t="inlineStr">
        <is>
          <t>1062984 - Kazmi</t>
        </is>
      </c>
    </row>
    <row r="86154">
      <c r="A86154" t="inlineStr">
        <is>
          <t>1062985 - Kazo</t>
        </is>
      </c>
    </row>
    <row r="86155">
      <c r="A86155" t="inlineStr">
        <is>
          <t>1062986 - Kazooloo</t>
        </is>
      </c>
    </row>
    <row r="86156">
      <c r="A86156" t="inlineStr">
        <is>
          <t>1062987 - Kazu</t>
        </is>
      </c>
    </row>
    <row r="86157">
      <c r="A86157" t="inlineStr">
        <is>
          <t>1062988 - Kazukutsu</t>
        </is>
      </c>
    </row>
    <row r="86158">
      <c r="A86158" t="inlineStr">
        <is>
          <t>1062989 - Kazumi</t>
        </is>
      </c>
    </row>
    <row r="86159">
      <c r="A86159" t="inlineStr">
        <is>
          <t>1154959 - Kazuo Floral</t>
        </is>
      </c>
    </row>
    <row r="86160">
      <c r="A86160" t="inlineStr">
        <is>
          <t>1062990 - Kazuri Beads</t>
        </is>
      </c>
    </row>
    <row r="86161">
      <c r="A86161" t="inlineStr">
        <is>
          <t>1154919 - KB</t>
        </is>
      </c>
    </row>
    <row r="86162">
      <c r="A86162" t="inlineStr">
        <is>
          <t>1062991 - K&amp;B</t>
        </is>
      </c>
    </row>
    <row r="86163">
      <c r="A86163" t="inlineStr">
        <is>
          <t>1062992 - Kb2</t>
        </is>
      </c>
    </row>
    <row r="86164">
      <c r="A86164" t="inlineStr">
        <is>
          <t>1062993 - KB 45</t>
        </is>
      </c>
    </row>
    <row r="86165">
      <c r="A86165" t="inlineStr">
        <is>
          <t>1062994 - Kbarge</t>
        </is>
      </c>
    </row>
    <row r="86166">
      <c r="A86166" t="inlineStr">
        <is>
          <t>1147922 - KBAS proud of my bag</t>
        </is>
      </c>
    </row>
    <row r="86167">
      <c r="A86167" t="inlineStr">
        <is>
          <t>1062995 - Kbaybo</t>
        </is>
      </c>
    </row>
    <row r="86168">
      <c r="A86168" t="inlineStr">
        <is>
          <t>1140483 - KBB</t>
        </is>
      </c>
    </row>
    <row r="86169">
      <c r="A86169" t="inlineStr">
        <is>
          <t>1137081 - KBB10</t>
        </is>
      </c>
    </row>
    <row r="86170">
      <c r="A86170" t="inlineStr">
        <is>
          <t>1062996 - Kbc</t>
        </is>
      </c>
    </row>
    <row r="86171">
      <c r="A86171" t="inlineStr">
        <is>
          <t>1062997 - Kb Covers</t>
        </is>
      </c>
    </row>
    <row r="86172">
      <c r="A86172" t="inlineStr">
        <is>
          <t>1125682 - KBD</t>
        </is>
      </c>
    </row>
    <row r="86173">
      <c r="A86173" t="inlineStr">
        <is>
          <t>1062998 - K Beauty</t>
        </is>
      </c>
    </row>
    <row r="86174">
      <c r="A86174" t="inlineStr">
        <is>
          <t>1062999 - Kbee</t>
        </is>
      </c>
    </row>
    <row r="86175">
      <c r="A86175" t="inlineStr">
        <is>
          <t>1063000 - K Bell</t>
        </is>
      </c>
    </row>
    <row r="86176">
      <c r="A86176" t="inlineStr">
        <is>
          <t>1156559 - Kbella cosmetics</t>
        </is>
      </c>
    </row>
    <row r="86177">
      <c r="A86177" t="inlineStr">
        <is>
          <t>1166337 - K-BELLO</t>
        </is>
      </c>
    </row>
    <row r="86178">
      <c r="A86178" t="inlineStr">
        <is>
          <t>1063001 - Kb Gear</t>
        </is>
      </c>
    </row>
    <row r="86179">
      <c r="A86179" t="inlineStr">
        <is>
          <t>1063002 - K B J</t>
        </is>
      </c>
    </row>
    <row r="86180">
      <c r="A86180" t="inlineStr">
        <is>
          <t>1149236 - KBL</t>
        </is>
      </c>
    </row>
    <row r="86181">
      <c r="A86181" t="inlineStr">
        <is>
          <t>1139339 - KB Lager</t>
        </is>
      </c>
    </row>
    <row r="86182">
      <c r="A86182" t="inlineStr">
        <is>
          <t>1063003 - Kbm</t>
        </is>
      </c>
    </row>
    <row r="86183">
      <c r="A86183" t="inlineStr">
        <is>
          <t>1175163 - KBMX</t>
        </is>
      </c>
    </row>
    <row r="86184">
      <c r="A86184" t="inlineStr">
        <is>
          <t>1163408 - KBO Events</t>
        </is>
      </c>
    </row>
    <row r="86185">
      <c r="A86185" t="inlineStr">
        <is>
          <t>1153816 - K. Bohaneaud</t>
        </is>
      </c>
    </row>
    <row r="86186">
      <c r="A86186" t="inlineStr">
        <is>
          <t>1063004 - K Bol</t>
        </is>
      </c>
    </row>
    <row r="86187">
      <c r="A86187" t="inlineStr">
        <is>
          <t>1146911 - Kbond</t>
        </is>
      </c>
    </row>
    <row r="86188">
      <c r="A86188" t="inlineStr">
        <is>
          <t>1063005 - K Box</t>
        </is>
      </c>
    </row>
    <row r="86189">
      <c r="A86189" t="inlineStr">
        <is>
          <t>1063006 - K Boxing</t>
        </is>
      </c>
    </row>
    <row r="86190">
      <c r="A86190" t="inlineStr">
        <is>
          <t>1063007 - Kbp</t>
        </is>
      </c>
    </row>
    <row r="86191">
      <c r="A86191" t="inlineStr">
        <is>
          <t>1063008 - Kbparadise</t>
        </is>
      </c>
    </row>
    <row r="86192">
      <c r="A86192" t="inlineStr">
        <is>
          <t>1063009 - Kb Products</t>
        </is>
      </c>
    </row>
    <row r="86193">
      <c r="A86193" t="inlineStr">
        <is>
          <t>1063010 - Kbr</t>
        </is>
      </c>
    </row>
    <row r="86194">
      <c r="A86194" t="inlineStr">
        <is>
          <t>1175461 - KBroad</t>
        </is>
      </c>
    </row>
    <row r="86195">
      <c r="A86195" t="inlineStr">
        <is>
          <t>1063011 - K&amp;Bros</t>
        </is>
      </c>
    </row>
    <row r="86196">
      <c r="A86196" t="inlineStr">
        <is>
          <t>1063012 - K Brother</t>
        </is>
      </c>
    </row>
    <row r="86197">
      <c r="A86197" t="inlineStr">
        <is>
          <t>1063013 - K Brothers</t>
        </is>
      </c>
    </row>
    <row r="86198">
      <c r="A86198" t="inlineStr">
        <is>
          <t>1167976 - K-Brothers</t>
        </is>
      </c>
    </row>
    <row r="86199">
      <c r="A86199" t="inlineStr">
        <is>
          <t>1144311 - K. Brothers</t>
        </is>
      </c>
    </row>
    <row r="86200">
      <c r="A86200" t="inlineStr">
        <is>
          <t>1171611 - K.BROTHERS</t>
        </is>
      </c>
    </row>
    <row r="86201">
      <c r="A86201" t="inlineStr">
        <is>
          <t>1063014 - K Brothers1</t>
        </is>
      </c>
    </row>
    <row r="86202">
      <c r="A86202" t="inlineStr">
        <is>
          <t>1063015 - K Brothers Gold</t>
        </is>
      </c>
    </row>
    <row r="86203">
      <c r="A86203" t="inlineStr">
        <is>
          <t>1063016 - Kbsb</t>
        </is>
      </c>
    </row>
    <row r="86204">
      <c r="A86204" t="inlineStr">
        <is>
          <t>1063017 - Kbt</t>
        </is>
      </c>
    </row>
    <row r="86205">
      <c r="A86205" t="inlineStr">
        <is>
          <t>1063018 - Kb Tech</t>
        </is>
      </c>
    </row>
    <row r="86206">
      <c r="A86206" t="inlineStr">
        <is>
          <t>1063019 - Kbtel</t>
        </is>
      </c>
    </row>
    <row r="86207">
      <c r="A86207" t="inlineStr">
        <is>
          <t>1063020 - Kbtt</t>
        </is>
      </c>
    </row>
    <row r="86208">
      <c r="A86208" t="inlineStr">
        <is>
          <t>1132654 - Kbubblesdesigns</t>
        </is>
      </c>
    </row>
    <row r="86209">
      <c r="A86209" t="inlineStr">
        <is>
          <t>1063021 - Kbuti</t>
        </is>
      </c>
    </row>
    <row r="86210">
      <c r="A86210" t="inlineStr">
        <is>
          <t>1154425 - KBW</t>
        </is>
      </c>
    </row>
    <row r="86211">
      <c r="A86211" t="inlineStr">
        <is>
          <t>1170169 - KC</t>
        </is>
      </c>
    </row>
    <row r="86212">
      <c r="A86212" t="inlineStr">
        <is>
          <t>1063022 - Kca</t>
        </is>
      </c>
    </row>
    <row r="86213">
      <c r="A86213" t="inlineStr">
        <is>
          <t>1063023 - Kc Ace</t>
        </is>
      </c>
    </row>
    <row r="86214">
      <c r="A86214" t="inlineStr">
        <is>
          <t>1063024 - Kcasa</t>
        </is>
      </c>
    </row>
    <row r="86215">
      <c r="A86215" t="inlineStr">
        <is>
          <t>1063025 - Kcase</t>
        </is>
      </c>
    </row>
    <row r="86216">
      <c r="A86216" t="inlineStr">
        <is>
          <t>1157761 - KC By KeraCare</t>
        </is>
      </c>
    </row>
    <row r="86217">
      <c r="A86217" t="inlineStr">
        <is>
          <t>1063026 - Kcc</t>
        </is>
      </c>
    </row>
    <row r="86218">
      <c r="A86218" t="inlineStr">
        <is>
          <t>1063027 - Kce</t>
        </is>
      </c>
    </row>
    <row r="86219">
      <c r="A86219" t="inlineStr">
        <is>
          <t>1063028 - Kcf</t>
        </is>
      </c>
    </row>
    <row r="86220">
      <c r="A86220" t="inlineStr">
        <is>
          <t>1142069 - K.C.G</t>
        </is>
      </c>
    </row>
    <row r="86221">
      <c r="A86221" t="inlineStr">
        <is>
          <t>1063029 - K Charmed</t>
        </is>
      </c>
    </row>
    <row r="86222">
      <c r="A86222" t="inlineStr">
        <is>
          <t>1063030 - Kc Hawaii</t>
        </is>
      </c>
    </row>
    <row r="86223">
      <c r="A86223" t="inlineStr">
        <is>
          <t>1063031 - Kchibo</t>
        </is>
      </c>
    </row>
    <row r="86224">
      <c r="A86224" t="inlineStr">
        <is>
          <t>1127801 - KCHKUI</t>
        </is>
      </c>
    </row>
    <row r="86225">
      <c r="A86225" t="inlineStr">
        <is>
          <t>1063032 - Kch Tin Collection</t>
        </is>
      </c>
    </row>
    <row r="86226">
      <c r="A86226" t="inlineStr">
        <is>
          <t>1063033 - Kck</t>
        </is>
      </c>
    </row>
    <row r="86227">
      <c r="A86227" t="inlineStr">
        <is>
          <t>1063034 - Kcl</t>
        </is>
      </c>
    </row>
    <row r="86228">
      <c r="A86228" t="inlineStr">
        <is>
          <t>1063035 - K Cliffs</t>
        </is>
      </c>
    </row>
    <row r="86229">
      <c r="A86229" t="inlineStr">
        <is>
          <t>1063036 - Kcl London</t>
        </is>
      </c>
    </row>
    <row r="86230">
      <c r="A86230" t="inlineStr">
        <is>
          <t>1128197 - Kcm</t>
        </is>
      </c>
    </row>
    <row r="86231">
      <c r="A86231" t="inlineStr">
        <is>
          <t>1063037 - Kcnc</t>
        </is>
      </c>
    </row>
    <row r="86232">
      <c r="A86232" t="inlineStr">
        <is>
          <t>1173679 - KCO FEX</t>
        </is>
      </c>
    </row>
    <row r="86233">
      <c r="A86233" t="inlineStr">
        <is>
          <t>1063038 - K Collection</t>
        </is>
      </c>
    </row>
    <row r="86234">
      <c r="A86234" t="inlineStr">
        <is>
          <t>1063039 - Kcosit</t>
        </is>
      </c>
    </row>
    <row r="86235">
      <c r="A86235" t="inlineStr">
        <is>
          <t>1063040 - Kc Parker</t>
        </is>
      </c>
    </row>
    <row r="86236">
      <c r="A86236" t="inlineStr">
        <is>
          <t>1145180 - KCPE Mirror</t>
        </is>
      </c>
    </row>
    <row r="86237">
      <c r="A86237" t="inlineStr">
        <is>
          <t>1152810 - kc rice</t>
        </is>
      </c>
    </row>
    <row r="86238">
      <c r="A86238" t="inlineStr">
        <is>
          <t>1063041 - Kcrius</t>
        </is>
      </c>
    </row>
    <row r="86239">
      <c r="A86239" t="inlineStr">
        <is>
          <t>1063042 - Kcrius Tm</t>
        </is>
      </c>
    </row>
    <row r="86240">
      <c r="A86240" t="inlineStr">
        <is>
          <t>1145179 - KCSE Mirror</t>
        </is>
      </c>
    </row>
    <row r="86241">
      <c r="A86241" t="inlineStr">
        <is>
          <t>1063043 - Kct</t>
        </is>
      </c>
    </row>
    <row r="86242">
      <c r="A86242" t="inlineStr">
        <is>
          <t>1063044 - Kction</t>
        </is>
      </c>
    </row>
    <row r="86243">
      <c r="A86243" t="inlineStr">
        <is>
          <t>1157787 - KCU</t>
        </is>
      </c>
    </row>
    <row r="86244">
      <c r="A86244" t="inlineStr">
        <is>
          <t>1063045 - K Culture</t>
        </is>
      </c>
    </row>
    <row r="86245">
      <c r="A86245" t="inlineStr">
        <is>
          <t>1063046 - Kcum</t>
        </is>
      </c>
    </row>
    <row r="86246">
      <c r="A86246" t="inlineStr">
        <is>
          <t>1063047 - Kcvvc</t>
        </is>
      </c>
    </row>
    <row r="86247">
      <c r="A86247" t="inlineStr">
        <is>
          <t>1063048 - Kcw</t>
        </is>
      </c>
    </row>
    <row r="86248">
      <c r="A86248" t="inlineStr">
        <is>
          <t>1063049 - Kcw Beauty &amp; Marketing</t>
        </is>
      </c>
    </row>
    <row r="86249">
      <c r="A86249" t="inlineStr">
        <is>
          <t>1063050 - Kcx</t>
        </is>
      </c>
    </row>
    <row r="86250">
      <c r="A86250" t="inlineStr">
        <is>
          <t>1149956 - KD</t>
        </is>
      </c>
    </row>
    <row r="86251">
      <c r="A86251" t="inlineStr">
        <is>
          <t>1063051 - K&amp;D</t>
        </is>
      </c>
    </row>
    <row r="86252">
      <c r="A86252" t="inlineStr">
        <is>
          <t>1063052 - Kd Accessoires</t>
        </is>
      </c>
    </row>
    <row r="86253">
      <c r="A86253" t="inlineStr">
        <is>
          <t>1063053 - Kdata</t>
        </is>
      </c>
    </row>
    <row r="86254">
      <c r="A86254" t="inlineStr">
        <is>
          <t>1063054 - Kdator</t>
        </is>
      </c>
    </row>
    <row r="86255">
      <c r="A86255" t="inlineStr">
        <is>
          <t>1063055 - Kd Beautiful</t>
        </is>
      </c>
    </row>
    <row r="86256">
      <c r="A86256" t="inlineStr">
        <is>
          <t>1063056 - KDcan</t>
        </is>
      </c>
    </row>
    <row r="86257">
      <c r="A86257" t="inlineStr">
        <is>
          <t>1063057 - Kdch</t>
        </is>
      </c>
    </row>
    <row r="86258">
      <c r="A86258" t="inlineStr">
        <is>
          <t>1063058 - Kd Designs</t>
        </is>
      </c>
    </row>
    <row r="86259">
      <c r="A86259" t="inlineStr">
        <is>
          <t>1063059 - Kde</t>
        </is>
      </c>
    </row>
    <row r="86260">
      <c r="A86260" t="inlineStr">
        <is>
          <t>1063060 - K'Derm</t>
        </is>
      </c>
    </row>
    <row r="86261">
      <c r="A86261" t="inlineStr">
        <is>
          <t>1151940 - K design</t>
        </is>
      </c>
    </row>
    <row r="86262">
      <c r="A86262" t="inlineStr">
        <is>
          <t>1151812 - KDEUX BEAUTY</t>
        </is>
      </c>
    </row>
    <row r="86263">
      <c r="A86263" t="inlineStr">
        <is>
          <t>1063061 - Kdi Balloons</t>
        </is>
      </c>
    </row>
    <row r="86264">
      <c r="A86264" t="inlineStr">
        <is>
          <t>1133849 - Kdisplay</t>
        </is>
      </c>
    </row>
    <row r="86265">
      <c r="A86265" t="inlineStr">
        <is>
          <t>1135631 - KDJ</t>
        </is>
      </c>
    </row>
    <row r="86266">
      <c r="A86266" t="inlineStr">
        <is>
          <t>1063062 - Kdk</t>
        </is>
      </c>
    </row>
    <row r="86267">
      <c r="A86267" t="inlineStr">
        <is>
          <t>1063063 - Kdl</t>
        </is>
      </c>
    </row>
    <row r="86268">
      <c r="A86268" t="inlineStr">
        <is>
          <t>1063064 - Kdlinks</t>
        </is>
      </c>
    </row>
    <row r="86269">
      <c r="A86269" t="inlineStr">
        <is>
          <t>1063065 - K&amp;D London</t>
        </is>
      </c>
    </row>
    <row r="86270">
      <c r="A86270" t="inlineStr">
        <is>
          <t>1063066 - Kdm</t>
        </is>
      </c>
    </row>
    <row r="86271">
      <c r="A86271" t="inlineStr">
        <is>
          <t>1063067 - Kdn Moda</t>
        </is>
      </c>
    </row>
    <row r="86272">
      <c r="A86272" t="inlineStr">
        <is>
          <t>1063068 - Kdny</t>
        </is>
      </c>
    </row>
    <row r="86273">
      <c r="A86273" t="inlineStr">
        <is>
          <t>1129224 - Kdo</t>
        </is>
      </c>
    </row>
    <row r="86274">
      <c r="A86274" t="inlineStr">
        <is>
          <t>1063069 - K D O</t>
        </is>
      </c>
    </row>
    <row r="86275">
      <c r="A86275" t="inlineStr">
        <is>
          <t>1063070 - Kdoll Beauty</t>
        </is>
      </c>
    </row>
    <row r="86276">
      <c r="A86276" t="inlineStr">
        <is>
          <t>1063071 - Kdo Magic</t>
        </is>
      </c>
    </row>
    <row r="86277">
      <c r="A86277" t="inlineStr">
        <is>
          <t>1063072 - K Doo</t>
        </is>
      </c>
    </row>
    <row r="86278">
      <c r="A86278" t="inlineStr">
        <is>
          <t>1156416 - K-Doo</t>
        </is>
      </c>
    </row>
    <row r="86279">
      <c r="A86279" t="inlineStr">
        <is>
          <t>1063073 - Kdorrku</t>
        </is>
      </c>
    </row>
    <row r="86280">
      <c r="A86280" t="inlineStr">
        <is>
          <t>1152730 - kdovecouture</t>
        </is>
      </c>
    </row>
    <row r="86281">
      <c r="A86281" t="inlineStr">
        <is>
          <t>1063074 - Kd Pharma House</t>
        </is>
      </c>
    </row>
    <row r="86282">
      <c r="A86282" t="inlineStr">
        <is>
          <t>1063075 - Kds Line</t>
        </is>
      </c>
    </row>
    <row r="86283">
      <c r="A86283" t="inlineStr">
        <is>
          <t>1063076 - Kd Surf</t>
        </is>
      </c>
    </row>
    <row r="86284">
      <c r="A86284" t="inlineStr">
        <is>
          <t>1063077 - Kd Tools</t>
        </is>
      </c>
    </row>
    <row r="86285">
      <c r="A86285" t="inlineStr">
        <is>
          <t>1063078 - Kd Toys</t>
        </is>
      </c>
    </row>
    <row r="86286">
      <c r="A86286" t="inlineStr">
        <is>
          <t>1063079 - Kdw</t>
        </is>
      </c>
    </row>
    <row r="86287">
      <c r="A86287" t="inlineStr">
        <is>
          <t>1063080 - Kdxaudio</t>
        </is>
      </c>
    </row>
    <row r="86288">
      <c r="A86288" t="inlineStr">
        <is>
          <t>1161640 - Ke</t>
        </is>
      </c>
    </row>
    <row r="86289">
      <c r="A86289" t="inlineStr">
        <is>
          <t>1063081 - K &amp; E</t>
        </is>
      </c>
    </row>
    <row r="86290">
      <c r="A86290" t="inlineStr">
        <is>
          <t>1063082 - Kea</t>
        </is>
      </c>
    </row>
    <row r="86291">
      <c r="A86291" t="inlineStr">
        <is>
          <t>1063083 - Kealive</t>
        </is>
      </c>
    </row>
    <row r="86292">
      <c r="A86292" t="inlineStr">
        <is>
          <t>1063084 - Kean</t>
        </is>
      </c>
    </row>
    <row r="86293">
      <c r="A86293" t="inlineStr">
        <is>
          <t>1063085 - Keana</t>
        </is>
      </c>
    </row>
    <row r="86294">
      <c r="A86294" t="inlineStr">
        <is>
          <t>1063086 - Keana Nadeshiko</t>
        </is>
      </c>
    </row>
    <row r="86295">
      <c r="A86295" t="inlineStr">
        <is>
          <t>1063087 - KEAN Polo</t>
        </is>
      </c>
    </row>
    <row r="86296">
      <c r="A86296" t="inlineStr">
        <is>
          <t>1063088 - Keatstone</t>
        </is>
      </c>
    </row>
    <row r="86297">
      <c r="A86297" t="inlineStr">
        <is>
          <t>1135772 - Kebaa</t>
        </is>
      </c>
    </row>
    <row r="86298">
      <c r="A86298" t="inlineStr">
        <is>
          <t>1063089 - Keba Authentic</t>
        </is>
      </c>
    </row>
    <row r="86299">
      <c r="A86299" t="inlineStr">
        <is>
          <t>1063090 - Kebaya Che Siti</t>
        </is>
      </c>
    </row>
    <row r="86300">
      <c r="A86300" t="inlineStr">
        <is>
          <t>1063091 - Kebaya Nyonya Kanak Kanak</t>
        </is>
      </c>
    </row>
    <row r="86301">
      <c r="A86301" t="inlineStr">
        <is>
          <t>1063092 - Kebe</t>
        </is>
      </c>
    </row>
    <row r="86302">
      <c r="A86302" t="inlineStr">
        <is>
          <t>1063093 - Kebeitiansshi</t>
        </is>
      </c>
    </row>
    <row r="86303">
      <c r="A86303" t="inlineStr">
        <is>
          <t>1129248 - Keben</t>
        </is>
      </c>
    </row>
    <row r="86304">
      <c r="A86304" t="inlineStr">
        <is>
          <t>1063094 - Kebidu</t>
        </is>
      </c>
    </row>
    <row r="86305">
      <c r="A86305" t="inlineStr">
        <is>
          <t>1063095 - Kebidumei</t>
        </is>
      </c>
    </row>
    <row r="86306">
      <c r="A86306" t="inlineStr">
        <is>
          <t>1146740 - kebino</t>
        </is>
      </c>
    </row>
    <row r="86307">
      <c r="A86307" t="inlineStr">
        <is>
          <t>1174729 - KebLink</t>
        </is>
      </c>
    </row>
    <row r="86308">
      <c r="A86308" t="inlineStr">
        <is>
          <t>1063096 - Kebo</t>
        </is>
      </c>
    </row>
    <row r="86309">
      <c r="A86309" t="inlineStr">
        <is>
          <t>1146536 - Kebro</t>
        </is>
      </c>
    </row>
    <row r="86310">
      <c r="A86310" t="inlineStr">
        <is>
          <t>1063097 - Kebs</t>
        </is>
      </c>
    </row>
    <row r="86311">
      <c r="A86311" t="inlineStr">
        <is>
          <t>1132279 - KEBSS</t>
        </is>
      </c>
    </row>
    <row r="86312">
      <c r="A86312" t="inlineStr">
        <is>
          <t>1063098 - Kebun2U</t>
        </is>
      </c>
    </row>
    <row r="86313">
      <c r="A86313" t="inlineStr">
        <is>
          <t>1168551 - KEBUWEI</t>
        </is>
      </c>
    </row>
    <row r="86314">
      <c r="A86314" t="inlineStr">
        <is>
          <t>1063099 - Kecag</t>
        </is>
      </c>
    </row>
    <row r="86315">
      <c r="A86315" t="inlineStr">
        <is>
          <t>1063100 - Kecantikan</t>
        </is>
      </c>
    </row>
    <row r="86316">
      <c r="A86316" t="inlineStr">
        <is>
          <t>1063101 - Kecantikan Wanita</t>
        </is>
      </c>
    </row>
    <row r="86317">
      <c r="A86317" t="inlineStr">
        <is>
          <t>1063102 - Kechao</t>
        </is>
      </c>
    </row>
    <row r="86318">
      <c r="A86318" t="inlineStr">
        <is>
          <t>1063103 - Kechaoda</t>
        </is>
      </c>
    </row>
    <row r="86319">
      <c r="A86319" t="inlineStr">
        <is>
          <t>1063104 - Kech Shoping</t>
        </is>
      </c>
    </row>
    <row r="86320">
      <c r="A86320" t="inlineStr">
        <is>
          <t>1063105 - Kecu</t>
        </is>
      </c>
    </row>
    <row r="86321">
      <c r="A86321" t="inlineStr">
        <is>
          <t>1063106 - Ked</t>
        </is>
      </c>
    </row>
    <row r="86322">
      <c r="A86322" t="inlineStr">
        <is>
          <t>1063107 - Keda</t>
        </is>
      </c>
    </row>
    <row r="86323">
      <c r="A86323" t="inlineStr">
        <is>
          <t>1063108 - Kedah2U</t>
        </is>
      </c>
    </row>
    <row r="86324">
      <c r="A86324" t="inlineStr">
        <is>
          <t>1063109 - Kedah Souvenir</t>
        </is>
      </c>
    </row>
    <row r="86325">
      <c r="A86325" t="inlineStr">
        <is>
          <t>1063110 - Kedajika</t>
        </is>
      </c>
    </row>
    <row r="86326">
      <c r="A86326" t="inlineStr">
        <is>
          <t>1063111 - Keddo</t>
        </is>
      </c>
    </row>
    <row r="86327">
      <c r="A86327" t="inlineStr">
        <is>
          <t>1127174 - Kedermfa</t>
        </is>
      </c>
    </row>
    <row r="86328">
      <c r="A86328" t="inlineStr">
        <is>
          <t>1063112 - K Edge</t>
        </is>
      </c>
    </row>
    <row r="86329">
      <c r="A86329" t="inlineStr">
        <is>
          <t>1063113 - Kedi</t>
        </is>
      </c>
    </row>
    <row r="86330">
      <c r="A86330" t="inlineStr">
        <is>
          <t>1063114 - Kedibo</t>
        </is>
      </c>
    </row>
    <row r="86331">
      <c r="A86331" t="inlineStr">
        <is>
          <t>1063115 - Kedieya</t>
        </is>
      </c>
    </row>
    <row r="86332">
      <c r="A86332" t="inlineStr">
        <is>
          <t>1063116 - Kedi Healthcare</t>
        </is>
      </c>
    </row>
    <row r="86333">
      <c r="A86333" t="inlineStr">
        <is>
          <t>1126471 - Kedley</t>
        </is>
      </c>
    </row>
    <row r="86334">
      <c r="A86334" t="inlineStr">
        <is>
          <t>1063117 - Kedma</t>
        </is>
      </c>
    </row>
    <row r="86335">
      <c r="A86335" t="inlineStr">
        <is>
          <t>1063118 - Kedpile</t>
        </is>
      </c>
    </row>
    <row r="86336">
      <c r="A86336" t="inlineStr">
        <is>
          <t>1063119 - Kedrola</t>
        </is>
      </c>
    </row>
    <row r="86337">
      <c r="A86337" t="inlineStr">
        <is>
          <t>1125243 - Keds</t>
        </is>
      </c>
    </row>
    <row r="86338">
      <c r="A86338" t="inlineStr">
        <is>
          <t>1063120 - KEDS FOR KATE SPADE NEW YORK</t>
        </is>
      </c>
    </row>
    <row r="86339">
      <c r="A86339" t="inlineStr">
        <is>
          <t>1063121 - Keds Kids</t>
        </is>
      </c>
    </row>
    <row r="86340">
      <c r="A86340" t="inlineStr">
        <is>
          <t>1063122 - Kedskr</t>
        </is>
      </c>
    </row>
    <row r="86341">
      <c r="A86341" t="inlineStr">
        <is>
          <t>1063123 - Keds X Kate Spade New York</t>
        </is>
      </c>
    </row>
    <row r="86342">
      <c r="A86342" t="inlineStr">
        <is>
          <t>1063124 - Kee</t>
        </is>
      </c>
    </row>
    <row r="86343">
      <c r="A86343" t="inlineStr">
        <is>
          <t>1063125 - Keeble Outlets</t>
        </is>
      </c>
    </row>
    <row r="86344">
      <c r="A86344" t="inlineStr">
        <is>
          <t>1063126 - Keebler</t>
        </is>
      </c>
    </row>
    <row r="86345">
      <c r="A86345" t="inlineStr">
        <is>
          <t>1063127 - Keebox</t>
        </is>
      </c>
    </row>
    <row r="86346">
      <c r="A86346" t="inlineStr">
        <is>
          <t>1063128 - Keeco</t>
        </is>
      </c>
    </row>
    <row r="86347">
      <c r="A86347" t="inlineStr">
        <is>
          <t>1162876 - Keedo</t>
        </is>
      </c>
    </row>
    <row r="86348">
      <c r="A86348" t="inlineStr">
        <is>
          <t>1159017 - Keedo Boutique</t>
        </is>
      </c>
    </row>
    <row r="86349">
      <c r="A86349" t="inlineStr">
        <is>
          <t>1063129 - Keedox</t>
        </is>
      </c>
    </row>
    <row r="86350">
      <c r="A86350" t="inlineStr">
        <is>
          <t>1063130 - Keedst</t>
        </is>
      </c>
    </row>
    <row r="86351">
      <c r="A86351" t="inlineStr">
        <is>
          <t>1168362 - Keeep</t>
        </is>
      </c>
    </row>
    <row r="86352">
      <c r="A86352" t="inlineStr">
        <is>
          <t>1063131 - Keeeper</t>
        </is>
      </c>
    </row>
    <row r="86353">
      <c r="A86353" t="inlineStr">
        <is>
          <t>1063132 - Keef &amp; Nish</t>
        </is>
      </c>
    </row>
    <row r="86354">
      <c r="A86354" t="inlineStr">
        <is>
          <t>1063133 - Keegoo</t>
        </is>
      </c>
    </row>
    <row r="86355">
      <c r="A86355" t="inlineStr">
        <is>
          <t>1063134 - Kee Heong</t>
        </is>
      </c>
    </row>
    <row r="86356">
      <c r="A86356" t="inlineStr">
        <is>
          <t>1063135 - Kee Hiong Klang Bak Kut Teh</t>
        </is>
      </c>
    </row>
    <row r="86357">
      <c r="A86357" t="inlineStr">
        <is>
          <t>1063136 - Keeka</t>
        </is>
      </c>
    </row>
    <row r="86358">
      <c r="A86358" t="inlineStr">
        <is>
          <t>1170386 - Kee.Ka</t>
        </is>
      </c>
    </row>
    <row r="86359">
      <c r="A86359" t="inlineStr">
        <is>
          <t>1063137 - Keel</t>
        </is>
      </c>
    </row>
    <row r="86360">
      <c r="A86360" t="inlineStr">
        <is>
          <t>1063138 - Keel Toys</t>
        </is>
      </c>
    </row>
    <row r="86361">
      <c r="A86361" t="inlineStr">
        <is>
          <t>1157336 - Keemba</t>
        </is>
      </c>
    </row>
    <row r="86362">
      <c r="A86362" t="inlineStr">
        <is>
          <t>1063139 - Keemharun</t>
        </is>
      </c>
    </row>
    <row r="86363">
      <c r="A86363" t="inlineStr">
        <is>
          <t>1063140 - Keems</t>
        </is>
      </c>
    </row>
    <row r="86364">
      <c r="A86364" t="inlineStr">
        <is>
          <t>1063141 - Keen</t>
        </is>
      </c>
    </row>
    <row r="86365">
      <c r="A86365" t="inlineStr">
        <is>
          <t>1063142 - Keenam Farms</t>
        </is>
      </c>
    </row>
    <row r="86366">
      <c r="A86366" t="inlineStr">
        <is>
          <t>1135715 - Keendex</t>
        </is>
      </c>
    </row>
    <row r="86367">
      <c r="A86367" t="inlineStr">
        <is>
          <t>1063143 - Keenets</t>
        </is>
      </c>
    </row>
    <row r="86368">
      <c r="A86368" t="inlineStr">
        <is>
          <t>1063144 - Keen Eye</t>
        </is>
      </c>
    </row>
    <row r="86369">
      <c r="A86369" t="inlineStr">
        <is>
          <t>1063145 - Keeney Manufacturing</t>
        </is>
      </c>
    </row>
    <row r="86370">
      <c r="A86370" t="inlineStr">
        <is>
          <t>1063146 - Keenion</t>
        </is>
      </c>
    </row>
    <row r="86371">
      <c r="A86371" t="inlineStr">
        <is>
          <t>1063147 - Keen Kids</t>
        </is>
      </c>
    </row>
    <row r="86372">
      <c r="A86372" t="inlineStr">
        <is>
          <t>1063148 - Keenly</t>
        </is>
      </c>
    </row>
    <row r="86373">
      <c r="A86373" t="inlineStr">
        <is>
          <t>1063149 - Keenox</t>
        </is>
      </c>
    </row>
    <row r="86374">
      <c r="A86374" t="inlineStr">
        <is>
          <t>1144223 - Keensen</t>
        </is>
      </c>
    </row>
    <row r="86375">
      <c r="A86375" t="inlineStr">
        <is>
          <t>1063150 - Keenstone</t>
        </is>
      </c>
    </row>
    <row r="86376">
      <c r="A86376" t="inlineStr">
        <is>
          <t>1063151 - Keen Utility</t>
        </is>
      </c>
    </row>
    <row r="86377">
      <c r="A86377" t="inlineStr">
        <is>
          <t>1063152 - Keenway</t>
        </is>
      </c>
    </row>
    <row r="86378">
      <c r="A86378" t="inlineStr">
        <is>
          <t>1063153 - Keep</t>
        </is>
      </c>
    </row>
    <row r="86379">
      <c r="A86379" t="inlineStr">
        <is>
          <t>1168558 - KEEPACO PLUS</t>
        </is>
      </c>
    </row>
    <row r="86380">
      <c r="A86380" t="inlineStr">
        <is>
          <t>1063154 - Keep Ahead</t>
        </is>
      </c>
    </row>
    <row r="86381">
      <c r="A86381" t="inlineStr">
        <is>
          <t>1063155 - Keep Calm</t>
        </is>
      </c>
    </row>
    <row r="86382">
      <c r="A86382" t="inlineStr">
        <is>
          <t>1063156 - Keep Calm And Carry On</t>
        </is>
      </c>
    </row>
    <row r="86383">
      <c r="A86383" t="inlineStr">
        <is>
          <t>1063157 - Keepchaser</t>
        </is>
      </c>
    </row>
    <row r="86384">
      <c r="A86384" t="inlineStr">
        <is>
          <t>1155913 - Keep Cold</t>
        </is>
      </c>
    </row>
    <row r="86385">
      <c r="A86385" t="inlineStr">
        <is>
          <t>1063158 - Keep Cool</t>
        </is>
      </c>
    </row>
    <row r="86386">
      <c r="A86386" t="inlineStr">
        <is>
          <t>1063159 - Keepcup</t>
        </is>
      </c>
    </row>
    <row r="86387">
      <c r="A86387" t="inlineStr">
        <is>
          <t>1063160 - Keep Diving</t>
        </is>
      </c>
    </row>
    <row r="86388">
      <c r="A86388" t="inlineStr">
        <is>
          <t>1063161 - Keepdry</t>
        </is>
      </c>
    </row>
    <row r="86389">
      <c r="A86389" t="inlineStr">
        <is>
          <t>1063162 - Keeper</t>
        </is>
      </c>
    </row>
    <row r="86390">
      <c r="A86390" t="inlineStr">
        <is>
          <t>1063163 - Keep Fitness</t>
        </is>
      </c>
    </row>
    <row r="86391">
      <c r="A86391" t="inlineStr">
        <is>
          <t>1063164 - Keep Fresh</t>
        </is>
      </c>
    </row>
    <row r="86392">
      <c r="A86392" t="inlineStr">
        <is>
          <t>1132561 - KeepHone</t>
        </is>
      </c>
    </row>
    <row r="86393">
      <c r="A86393" t="inlineStr">
        <is>
          <t>1063165 - Keeping Memories Alive</t>
        </is>
      </c>
    </row>
    <row r="86394">
      <c r="A86394" t="inlineStr">
        <is>
          <t>1063166 - Keepintouch</t>
        </is>
      </c>
    </row>
    <row r="86395">
      <c r="A86395" t="inlineStr">
        <is>
          <t>1063167 - Keep It Handy</t>
        </is>
      </c>
    </row>
    <row r="86396">
      <c r="A86396" t="inlineStr">
        <is>
          <t>1063168 - Keepit Hot</t>
        </is>
      </c>
    </row>
    <row r="86397">
      <c r="A86397" t="inlineStr">
        <is>
          <t>1063169 - Keep Jewelry Silver 925</t>
        </is>
      </c>
    </row>
    <row r="86398">
      <c r="A86398" t="inlineStr">
        <is>
          <t>1063170 - Keep Moving</t>
        </is>
      </c>
    </row>
    <row r="86399">
      <c r="A86399" t="inlineStr">
        <is>
          <t>1063171 - Keep N Touch</t>
        </is>
      </c>
    </row>
    <row r="86400">
      <c r="A86400" t="inlineStr">
        <is>
          <t>1063172 - Keepod</t>
        </is>
      </c>
    </row>
    <row r="86401">
      <c r="A86401" t="inlineStr">
        <is>
          <t>1153351 - KEEP-ON</t>
        </is>
      </c>
    </row>
    <row r="86402">
      <c r="A86402" t="inlineStr">
        <is>
          <t>1063173 - Keep Out</t>
        </is>
      </c>
    </row>
    <row r="86403">
      <c r="A86403" t="inlineStr">
        <is>
          <t>1063174 - Keepow</t>
        </is>
      </c>
    </row>
    <row r="86404">
      <c r="A86404" t="inlineStr">
        <is>
          <t>1063175 - Keeppower</t>
        </is>
      </c>
    </row>
    <row r="86405">
      <c r="A86405" t="inlineStr">
        <is>
          <t>1172280 - keeps</t>
        </is>
      </c>
    </row>
    <row r="86406">
      <c r="A86406" t="inlineStr">
        <is>
          <t>1063176 - Keepsake The Label</t>
        </is>
      </c>
    </row>
    <row r="86407">
      <c r="A86407" t="inlineStr">
        <is>
          <t>1063177 - Keep Smiling</t>
        </is>
      </c>
    </row>
    <row r="86408">
      <c r="A86408" t="inlineStr">
        <is>
          <t>1063178 - Keepsolid</t>
        </is>
      </c>
    </row>
    <row r="86409">
      <c r="A86409" t="inlineStr">
        <is>
          <t>1149391 - Keep Walking</t>
        </is>
      </c>
    </row>
    <row r="86410">
      <c r="A86410" t="inlineStr">
        <is>
          <t>1140063 - KeepWork</t>
        </is>
      </c>
    </row>
    <row r="86411">
      <c r="A86411" t="inlineStr">
        <is>
          <t>1063179 - Keer Boutique</t>
        </is>
      </c>
    </row>
    <row r="86412">
      <c r="A86412" t="inlineStr">
        <is>
          <t>1148218 - Keer queens</t>
        </is>
      </c>
    </row>
    <row r="86413">
      <c r="A86413" t="inlineStr">
        <is>
          <t>1130216 - keess</t>
        </is>
      </c>
    </row>
    <row r="86414">
      <c r="A86414" t="inlineStr">
        <is>
          <t>1063180 - Keesya Couture</t>
        </is>
      </c>
    </row>
    <row r="86415">
      <c r="A86415" t="inlineStr">
        <is>
          <t>1158962 - keeth</t>
        </is>
      </c>
    </row>
    <row r="86416">
      <c r="A86416" t="inlineStr">
        <is>
          <t>1169048 - keeva</t>
        </is>
      </c>
    </row>
    <row r="86417">
      <c r="A86417" t="inlineStr">
        <is>
          <t>1063181 - Keeway</t>
        </is>
      </c>
    </row>
    <row r="86418">
      <c r="A86418" t="inlineStr">
        <is>
          <t>1063182 - Keexs</t>
        </is>
      </c>
    </row>
    <row r="86419">
      <c r="A86419" t="inlineStr">
        <is>
          <t>1063183 - Keexuennl</t>
        </is>
      </c>
    </row>
    <row r="86420">
      <c r="A86420" t="inlineStr">
        <is>
          <t>1063184 - Kef</t>
        </is>
      </c>
    </row>
    <row r="86421">
      <c r="A86421" t="inlineStr">
        <is>
          <t>1168987 - Kefa</t>
        </is>
      </c>
    </row>
    <row r="86422">
      <c r="A86422" t="inlineStr">
        <is>
          <t>1170440 - kefeipu</t>
        </is>
      </c>
    </row>
    <row r="86423">
      <c r="A86423" t="inlineStr">
        <is>
          <t>1063185 - Kefo</t>
        </is>
      </c>
    </row>
    <row r="86424">
      <c r="A86424" t="inlineStr">
        <is>
          <t>1063186 - Kefraya</t>
        </is>
      </c>
    </row>
    <row r="86425">
      <c r="A86425" t="inlineStr">
        <is>
          <t>1141845 - KEG</t>
        </is>
      </c>
    </row>
    <row r="86426">
      <c r="A86426" t="inlineStr">
        <is>
          <t>1063187 - Kega Foods</t>
        </is>
      </c>
    </row>
    <row r="86427">
      <c r="A86427" t="inlineStr">
        <is>
          <t>1142511 - Kegao</t>
        </is>
      </c>
    </row>
    <row r="86428">
      <c r="A86428" t="inlineStr">
        <is>
          <t>1136634 - Kegoff</t>
        </is>
      </c>
    </row>
    <row r="86429">
      <c r="A86429" t="inlineStr">
        <is>
          <t>1063188 - Kegworks</t>
        </is>
      </c>
    </row>
    <row r="86430">
      <c r="A86430" t="inlineStr">
        <is>
          <t>1063189 - Kehan</t>
        </is>
      </c>
    </row>
    <row r="86431">
      <c r="A86431" t="inlineStr">
        <is>
          <t>1169050 - Kehlora Global Ltd</t>
        </is>
      </c>
    </row>
    <row r="86432">
      <c r="A86432" t="inlineStr">
        <is>
          <t>1063869 - Kehlzer</t>
        </is>
      </c>
    </row>
    <row r="86433">
      <c r="A86433" t="inlineStr">
        <is>
          <t>1063870 - Kehlzer Xr</t>
        </is>
      </c>
    </row>
    <row r="86434">
      <c r="A86434" t="inlineStr">
        <is>
          <t>1147578 - KEHONGSHENG</t>
        </is>
      </c>
    </row>
    <row r="86435">
      <c r="A86435" t="inlineStr">
        <is>
          <t>1063190 - Kehrer Verlag</t>
        </is>
      </c>
    </row>
    <row r="86436">
      <c r="A86436" t="inlineStr">
        <is>
          <t>1063191 - Kehs</t>
        </is>
      </c>
    </row>
    <row r="86437">
      <c r="A86437" t="inlineStr">
        <is>
          <t>1063192 - Kehuada</t>
        </is>
      </c>
    </row>
    <row r="86438">
      <c r="A86438" t="inlineStr">
        <is>
          <t>1063193 - Kei And Kori</t>
        </is>
      </c>
    </row>
    <row r="86439">
      <c r="A86439" t="inlineStr">
        <is>
          <t>1063194 - Keico</t>
        </is>
      </c>
    </row>
    <row r="86440">
      <c r="A86440" t="inlineStr">
        <is>
          <t>1063195 - Keihin Sudco</t>
        </is>
      </c>
    </row>
    <row r="86441">
      <c r="A86441" t="inlineStr">
        <is>
          <t>1063196 - Keikei</t>
        </is>
      </c>
    </row>
    <row r="86442">
      <c r="A86442" t="inlineStr">
        <is>
          <t>1152709 - keïKeï Giorgia</t>
        </is>
      </c>
    </row>
    <row r="86443">
      <c r="A86443" t="inlineStr">
        <is>
          <t>1063197 - Keikooc</t>
        </is>
      </c>
    </row>
    <row r="86444">
      <c r="A86444" t="inlineStr">
        <is>
          <t>1063198 - Keil</t>
        </is>
      </c>
    </row>
    <row r="86445">
      <c r="A86445" t="inlineStr">
        <is>
          <t>1063199 - Keim House</t>
        </is>
      </c>
    </row>
    <row r="86446">
      <c r="A86446" t="inlineStr">
        <is>
          <t>1063200 - Keimst</t>
        </is>
      </c>
    </row>
    <row r="86447">
      <c r="A86447" t="inlineStr">
        <is>
          <t>1063201 - Keinaw</t>
        </is>
      </c>
    </row>
    <row r="86448">
      <c r="A86448" t="inlineStr">
        <is>
          <t>1063202 - Keinco</t>
        </is>
      </c>
    </row>
    <row r="86449">
      <c r="A86449" t="inlineStr">
        <is>
          <t>1063203 - Keine Angabe</t>
        </is>
      </c>
    </row>
    <row r="86450">
      <c r="A86450" t="inlineStr">
        <is>
          <t>1063204 - Kein Hersteller</t>
        </is>
      </c>
    </row>
    <row r="86451">
      <c r="A86451" t="inlineStr">
        <is>
          <t>1063205 - Keira African Wear</t>
        </is>
      </c>
    </row>
    <row r="86452">
      <c r="A86452" t="inlineStr">
        <is>
          <t>1125683 - Keira.mila</t>
        </is>
      </c>
    </row>
    <row r="86453">
      <c r="A86453" t="inlineStr">
        <is>
          <t>1063206 - Keiso Secret</t>
        </is>
      </c>
    </row>
    <row r="86454">
      <c r="A86454" t="inlineStr">
        <is>
          <t>1063207 - Keisue</t>
        </is>
      </c>
    </row>
    <row r="86455">
      <c r="A86455" t="inlineStr">
        <is>
          <t>1063208 - Keitech</t>
        </is>
      </c>
    </row>
    <row r="86456">
      <c r="A86456" t="inlineStr">
        <is>
          <t>1063209 - Keith</t>
        </is>
      </c>
    </row>
    <row r="86457">
      <c r="A86457" t="inlineStr">
        <is>
          <t>1063210 - Keith Brymer Jones</t>
        </is>
      </c>
    </row>
    <row r="86458">
      <c r="A86458" t="inlineStr">
        <is>
          <t>1063211 - Keith Harrell</t>
        </is>
      </c>
    </row>
    <row r="86459">
      <c r="A86459" t="inlineStr">
        <is>
          <t>1063212 - Keith Kirkland &amp; Stuart Howard</t>
        </is>
      </c>
    </row>
    <row r="86460">
      <c r="A86460" t="inlineStr">
        <is>
          <t>1063213 - Keith Pond</t>
        </is>
      </c>
    </row>
    <row r="86461">
      <c r="A86461" t="inlineStr">
        <is>
          <t>1063214 - Keito</t>
        </is>
      </c>
    </row>
    <row r="86462">
      <c r="A86462" t="inlineStr">
        <is>
          <t>1063215 - Kejea</t>
        </is>
      </c>
    </row>
    <row r="86463">
      <c r="A86463" t="inlineStr">
        <is>
          <t>1063216 - Kekabo</t>
        </is>
      </c>
    </row>
    <row r="86464">
      <c r="A86464" t="inlineStr">
        <is>
          <t>1063217 - Kekaboo</t>
        </is>
      </c>
    </row>
    <row r="86465">
      <c r="A86465" t="inlineStr">
        <is>
          <t>1063218 - Kekaboo X Mirabelle</t>
        </is>
      </c>
    </row>
    <row r="86466">
      <c r="A86466" t="inlineStr">
        <is>
          <t>1063219 - Kekabu</t>
        </is>
      </c>
    </row>
    <row r="86467">
      <c r="A86467" t="inlineStr">
        <is>
          <t>1063220 - Kek Batek Warisan</t>
        </is>
      </c>
    </row>
    <row r="86468">
      <c r="A86468" t="inlineStr">
        <is>
          <t>1063221 - Keke</t>
        </is>
      </c>
    </row>
    <row r="86469">
      <c r="A86469" t="inlineStr">
        <is>
          <t>1063222 - Kekemiqi</t>
        </is>
      </c>
    </row>
    <row r="86470">
      <c r="A86470" t="inlineStr">
        <is>
          <t>1063223 - Kekfe Jeans</t>
        </is>
      </c>
    </row>
    <row r="86471">
      <c r="A86471" t="inlineStr">
        <is>
          <t>1063224 - Kekki</t>
        </is>
      </c>
    </row>
    <row r="86472">
      <c r="A86472" t="inlineStr">
        <is>
          <t>1063225 - Kek Lapis</t>
        </is>
      </c>
    </row>
    <row r="86473">
      <c r="A86473" t="inlineStr">
        <is>
          <t>1063226 - Keklapissarawak Siti Payung</t>
        </is>
      </c>
    </row>
    <row r="86474">
      <c r="A86474" t="inlineStr">
        <is>
          <t>1063227 - Keknis</t>
        </is>
      </c>
    </row>
    <row r="86475">
      <c r="A86475" t="inlineStr">
        <is>
          <t>1152649 - Keko</t>
        </is>
      </c>
    </row>
    <row r="86476">
      <c r="A86476" t="inlineStr">
        <is>
          <t>1063228 - Keksi</t>
        </is>
      </c>
    </row>
    <row r="86477">
      <c r="A86477" t="inlineStr">
        <is>
          <t>1063229 - Kekurily</t>
        </is>
      </c>
    </row>
    <row r="86478">
      <c r="A86478" t="inlineStr">
        <is>
          <t>1063230 - Kel</t>
        </is>
      </c>
    </row>
    <row r="86479">
      <c r="A86479" t="inlineStr">
        <is>
          <t>1063231 - Keladi Yam</t>
        </is>
      </c>
    </row>
    <row r="86480">
      <c r="A86480" t="inlineStr">
        <is>
          <t>1063232 - Kelady</t>
        </is>
      </c>
    </row>
    <row r="86481">
      <c r="A86481" t="inlineStr">
        <is>
          <t>1145478 - Kelafriq</t>
        </is>
      </c>
    </row>
    <row r="86482">
      <c r="A86482" t="inlineStr">
        <is>
          <t>1063233 - Kelage</t>
        </is>
      </c>
    </row>
    <row r="86483">
      <c r="A86483" t="inlineStr">
        <is>
          <t>1063234 - Kela Line</t>
        </is>
      </c>
    </row>
    <row r="86484">
      <c r="A86484" t="inlineStr">
        <is>
          <t>1063235 - Kelantan</t>
        </is>
      </c>
    </row>
    <row r="86485">
      <c r="A86485" t="inlineStr">
        <is>
          <t>1063236 - Kelda</t>
        </is>
      </c>
    </row>
    <row r="86486">
      <c r="A86486" t="inlineStr">
        <is>
          <t>1127171 - KelDes</t>
        </is>
      </c>
    </row>
    <row r="86487">
      <c r="A86487" t="inlineStr">
        <is>
          <t>1063237 - Kele</t>
        </is>
      </c>
    </row>
    <row r="86488">
      <c r="A86488" t="inlineStr">
        <is>
          <t>1174681 - K-Elec</t>
        </is>
      </c>
    </row>
    <row r="86489">
      <c r="A86489" t="inlineStr">
        <is>
          <t>1063238 - Kelelady</t>
        </is>
      </c>
    </row>
    <row r="86490">
      <c r="A86490" t="inlineStr">
        <is>
          <t>1063239 - Kelele</t>
        </is>
      </c>
    </row>
    <row r="86491">
      <c r="A86491" t="inlineStr">
        <is>
          <t>1170186 - Kelengende</t>
        </is>
      </c>
    </row>
    <row r="86492">
      <c r="A86492" t="inlineStr">
        <is>
          <t>1063240 - Kelep</t>
        </is>
      </c>
    </row>
    <row r="86493">
      <c r="A86493" t="inlineStr">
        <is>
          <t>1063241 - Keler</t>
        </is>
      </c>
    </row>
    <row r="86494">
      <c r="A86494" t="inlineStr">
        <is>
          <t>1132390 - KelerBec</t>
        </is>
      </c>
    </row>
    <row r="86495">
      <c r="A86495" t="inlineStr">
        <is>
          <t>1063242 - Keli</t>
        </is>
      </c>
    </row>
    <row r="86496">
      <c r="A86496" t="inlineStr">
        <is>
          <t>1063243 - Kelica</t>
        </is>
      </c>
    </row>
    <row r="86497">
      <c r="A86497" t="inlineStr">
        <is>
          <t>1063244 - Kelima</t>
        </is>
      </c>
    </row>
    <row r="86498">
      <c r="A86498" t="inlineStr">
        <is>
          <t>1063245 - Kelimas</t>
        </is>
      </c>
    </row>
    <row r="86499">
      <c r="A86499" t="inlineStr">
        <is>
          <t>1063246 - Kelin</t>
        </is>
      </c>
    </row>
    <row r="86500">
      <c r="A86500" t="inlineStr">
        <is>
          <t>1063247 - Keling</t>
        </is>
      </c>
    </row>
    <row r="86501">
      <c r="A86501" t="inlineStr">
        <is>
          <t>1158036 - Kelion</t>
        </is>
      </c>
    </row>
    <row r="86502">
      <c r="A86502" t="inlineStr">
        <is>
          <t>1148035 - Kelita</t>
        </is>
      </c>
    </row>
    <row r="86503">
      <c r="A86503" t="inlineStr">
        <is>
          <t>1063248 - Kelita Choco</t>
        </is>
      </c>
    </row>
    <row r="86504">
      <c r="A86504" t="inlineStr">
        <is>
          <t>1063249 - Kelite</t>
        </is>
      </c>
    </row>
    <row r="86505">
      <c r="A86505" t="inlineStr">
        <is>
          <t>1063250 - Keliwow</t>
        </is>
      </c>
    </row>
    <row r="86506">
      <c r="A86506" t="inlineStr">
        <is>
          <t>1063251 - Kelizi</t>
        </is>
      </c>
    </row>
    <row r="86507">
      <c r="A86507" t="inlineStr">
        <is>
          <t>1063252 - Kelkay</t>
        </is>
      </c>
    </row>
    <row r="86508">
      <c r="A86508" t="inlineStr">
        <is>
          <t>1063253 - Kelkay Limited</t>
        </is>
      </c>
    </row>
    <row r="86509">
      <c r="A86509" t="inlineStr">
        <is>
          <t>1063254 - Kelkeeks</t>
        </is>
      </c>
    </row>
    <row r="86510">
      <c r="A86510" t="inlineStr">
        <is>
          <t>1063255 - Kelkin</t>
        </is>
      </c>
    </row>
    <row r="86511">
      <c r="A86511" t="inlineStr">
        <is>
          <t>1063256 - K'Ella</t>
        </is>
      </c>
    </row>
    <row r="86512">
      <c r="A86512" t="inlineStr">
        <is>
          <t>1164556 - Kellan</t>
        </is>
      </c>
    </row>
    <row r="86513">
      <c r="A86513" t="inlineStr">
        <is>
          <t>1063257 - Kelleners</t>
        </is>
      </c>
    </row>
    <row r="86514">
      <c r="A86514" t="inlineStr">
        <is>
          <t>1063258 - Keller</t>
        </is>
      </c>
    </row>
    <row r="86515">
      <c r="A86515" t="inlineStr">
        <is>
          <t>1063259 - Kellermann</t>
        </is>
      </c>
    </row>
    <row r="86516">
      <c r="A86516" t="inlineStr">
        <is>
          <t>1063260 - Keller Werner</t>
        </is>
      </c>
    </row>
    <row r="86517">
      <c r="A86517" t="inlineStr">
        <is>
          <t>1063261 - Kelley And Company</t>
        </is>
      </c>
    </row>
    <row r="86518">
      <c r="A86518" t="inlineStr">
        <is>
          <t>1063262 - Kelling</t>
        </is>
      </c>
    </row>
    <row r="86519">
      <c r="A86519" t="inlineStr">
        <is>
          <t>1063263 - Kellogg's</t>
        </is>
      </c>
    </row>
    <row r="86520">
      <c r="A86520" t="inlineStr">
        <is>
          <t>1150217 - KELLOGGS</t>
        </is>
      </c>
    </row>
    <row r="86521">
      <c r="A86521" t="inlineStr">
        <is>
          <t>1134375 - Kellogs</t>
        </is>
      </c>
    </row>
    <row r="86522">
      <c r="A86522" t="inlineStr">
        <is>
          <t>1063264 - Kell Pad</t>
        </is>
      </c>
    </row>
    <row r="86523">
      <c r="A86523" t="inlineStr">
        <is>
          <t>1063265 - Kelly</t>
        </is>
      </c>
    </row>
    <row r="86524">
      <c r="A86524" t="inlineStr">
        <is>
          <t>1063266 - Kelly And Katie</t>
        </is>
      </c>
    </row>
    <row r="86525">
      <c r="A86525" t="inlineStr">
        <is>
          <t>1063267 - Kelly Club Games</t>
        </is>
      </c>
    </row>
    <row r="86526">
      <c r="A86526" t="inlineStr">
        <is>
          <t>1063268 - Kelly Craig</t>
        </is>
      </c>
    </row>
    <row r="86527">
      <c r="A86527" t="inlineStr">
        <is>
          <t>1063269 - Kellyhu</t>
        </is>
      </c>
    </row>
    <row r="86528">
      <c r="A86528" t="inlineStr">
        <is>
          <t>1063270 - Kellyjewelry</t>
        </is>
      </c>
    </row>
    <row r="86529">
      <c r="A86529" t="inlineStr">
        <is>
          <t>1063271 - Kelly &amp; Katie</t>
        </is>
      </c>
    </row>
    <row r="86530">
      <c r="A86530" t="inlineStr">
        <is>
          <t>1063272 - Kelly Maisie</t>
        </is>
      </c>
    </row>
    <row r="86531">
      <c r="A86531" t="inlineStr">
        <is>
          <t>1143230 - KellyMed</t>
        </is>
      </c>
    </row>
    <row r="86532">
      <c r="A86532" t="inlineStr">
        <is>
          <t>1063273 - Kelly Moore</t>
        </is>
      </c>
    </row>
    <row r="86533">
      <c r="A86533" t="inlineStr">
        <is>
          <t>1063274 - Kelly Osbourne</t>
        </is>
      </c>
    </row>
    <row r="86534">
      <c r="A86534" t="inlineStr">
        <is>
          <t>1063275 - Kellys</t>
        </is>
      </c>
    </row>
    <row r="86535">
      <c r="A86535" t="inlineStr">
        <is>
          <t>1135569 - Kelly's</t>
        </is>
      </c>
    </row>
    <row r="86536">
      <c r="A86536" t="inlineStr">
        <is>
          <t>1063276 - Kellys Antique</t>
        </is>
      </c>
    </row>
    <row r="86537">
      <c r="A86537" t="inlineStr">
        <is>
          <t>1158294 - Kellys Fitness Club</t>
        </is>
      </c>
    </row>
    <row r="86538">
      <c r="A86538" t="inlineStr">
        <is>
          <t>1171325 - Kellyson Creatives</t>
        </is>
      </c>
    </row>
    <row r="86539">
      <c r="A86539" t="inlineStr">
        <is>
          <t>1063277 - Kellys Touch</t>
        </is>
      </c>
    </row>
    <row r="86540">
      <c r="A86540" t="inlineStr">
        <is>
          <t>1063278 - Kelly Touch</t>
        </is>
      </c>
    </row>
    <row r="86541">
      <c r="A86541" t="inlineStr">
        <is>
          <t>1063279 - Kellytoys</t>
        </is>
      </c>
    </row>
    <row r="86542">
      <c r="A86542" t="inlineStr">
        <is>
          <t>1063280 - Kellyz Fashion</t>
        </is>
      </c>
    </row>
    <row r="86543">
      <c r="A86543" t="inlineStr">
        <is>
          <t>1132695 - KELM</t>
        </is>
      </c>
    </row>
    <row r="86544">
      <c r="A86544" t="inlineStr">
        <is>
          <t>1168267 - Kelme</t>
        </is>
      </c>
    </row>
    <row r="86545">
      <c r="A86545" t="inlineStr">
        <is>
          <t>1063281 - Kelme By Activ</t>
        </is>
      </c>
    </row>
    <row r="86546">
      <c r="A86546" t="inlineStr">
        <is>
          <t>1125684 - Kelm, Jacqueline</t>
        </is>
      </c>
    </row>
    <row r="86547">
      <c r="A86547" t="inlineStr">
        <is>
          <t>1142621 - kelmo</t>
        </is>
      </c>
    </row>
    <row r="86548">
      <c r="A86548" t="inlineStr">
        <is>
          <t>1063282 - Kelo Cote</t>
        </is>
      </c>
    </row>
    <row r="86549">
      <c r="A86549" t="inlineStr">
        <is>
          <t>1166817 - KELO -COTE</t>
        </is>
      </c>
    </row>
    <row r="86550">
      <c r="A86550" t="inlineStr">
        <is>
          <t>1175174 - KELO-COTE</t>
        </is>
      </c>
    </row>
    <row r="86551">
      <c r="A86551" t="inlineStr">
        <is>
          <t>1063283 - Kelon</t>
        </is>
      </c>
    </row>
    <row r="86552">
      <c r="A86552" t="inlineStr">
        <is>
          <t>1138582 - Kelp</t>
        </is>
      </c>
    </row>
    <row r="86553">
      <c r="A86553" t="inlineStr">
        <is>
          <t>1132476 - KELREBEC</t>
        </is>
      </c>
    </row>
    <row r="86554">
      <c r="A86554" t="inlineStr">
        <is>
          <t>1063284 - Kelsen</t>
        </is>
      </c>
    </row>
    <row r="86555">
      <c r="A86555" t="inlineStr">
        <is>
          <t>1063285 - Kelsi</t>
        </is>
      </c>
    </row>
    <row r="86556">
      <c r="A86556" t="inlineStr">
        <is>
          <t>1063286 - Kelsi Dagger Brooklyn</t>
        </is>
      </c>
    </row>
    <row r="86557">
      <c r="A86557" t="inlineStr">
        <is>
          <t>1063287 - Kels International</t>
        </is>
      </c>
    </row>
    <row r="86558">
      <c r="A86558" t="inlineStr">
        <is>
          <t>1063288 - Kels Natural</t>
        </is>
      </c>
    </row>
    <row r="86559">
      <c r="A86559" t="inlineStr">
        <is>
          <t>1063289 - Kelso</t>
        </is>
      </c>
    </row>
    <row r="86560">
      <c r="A86560" t="inlineStr">
        <is>
          <t>1152213 - Kelso Naturals</t>
        </is>
      </c>
    </row>
    <row r="86561">
      <c r="A86561" t="inlineStr">
        <is>
          <t>1163573 - KEL-TONE</t>
        </is>
      </c>
    </row>
    <row r="86562">
      <c r="A86562" t="inlineStr">
        <is>
          <t>1063290 - Kelty</t>
        </is>
      </c>
    </row>
    <row r="86563">
      <c r="A86563" t="inlineStr">
        <is>
          <t>1063291 - Keluarga</t>
        </is>
      </c>
    </row>
    <row r="86564">
      <c r="A86564" t="inlineStr">
        <is>
          <t>1063292 - Keluarge</t>
        </is>
      </c>
    </row>
    <row r="86565">
      <c r="A86565" t="inlineStr">
        <is>
          <t>1164155 - KELUINA</t>
        </is>
      </c>
    </row>
    <row r="86566">
      <c r="A86566" t="inlineStr">
        <is>
          <t>1063293 - Kelulut Danny Choo</t>
        </is>
      </c>
    </row>
    <row r="86567">
      <c r="A86567" t="inlineStr">
        <is>
          <t>1063294 - Kelus</t>
        </is>
      </c>
    </row>
    <row r="86568">
      <c r="A86568" t="inlineStr">
        <is>
          <t>1063295 - Kelu Venture</t>
        </is>
      </c>
    </row>
    <row r="86569">
      <c r="A86569" t="inlineStr">
        <is>
          <t>1063296 - Kelux</t>
        </is>
      </c>
    </row>
    <row r="86570">
      <c r="A86570" t="inlineStr">
        <is>
          <t>1175386 - Kelvaderm</t>
        </is>
      </c>
    </row>
    <row r="86571">
      <c r="A86571" t="inlineStr">
        <is>
          <t>1063297 - Kelvin</t>
        </is>
      </c>
    </row>
    <row r="86572">
      <c r="A86572" t="inlineStr">
        <is>
          <t>1063298 - Kelvinator</t>
        </is>
      </c>
    </row>
    <row r="86573">
      <c r="A86573" t="inlineStr">
        <is>
          <t>1063299 - Kely</t>
        </is>
      </c>
    </row>
    <row r="86574">
      <c r="A86574" t="inlineStr">
        <is>
          <t>1063300 - Kelya</t>
        </is>
      </c>
    </row>
    <row r="86575">
      <c r="A86575" t="inlineStr">
        <is>
          <t>1167553 - KELYAWAX</t>
        </is>
      </c>
    </row>
    <row r="86576">
      <c r="A86576" t="inlineStr">
        <is>
          <t>1063301 - Kelyna</t>
        </is>
      </c>
    </row>
    <row r="86577">
      <c r="A86577" t="inlineStr">
        <is>
          <t>1063302 - Kelyn Esther</t>
        </is>
      </c>
    </row>
    <row r="86578">
      <c r="A86578" t="inlineStr">
        <is>
          <t>1063303 - Kem</t>
        </is>
      </c>
    </row>
    <row r="86579">
      <c r="A86579" t="inlineStr">
        <is>
          <t>1063304 - Kema</t>
        </is>
      </c>
    </row>
    <row r="86580">
      <c r="A86580" t="inlineStr">
        <is>
          <t>1132797 - Kemage</t>
        </is>
      </c>
    </row>
    <row r="86581">
      <c r="A86581" t="inlineStr">
        <is>
          <t>1145967 - Kemai</t>
        </is>
      </c>
    </row>
    <row r="86582">
      <c r="A86582" t="inlineStr">
        <is>
          <t>1132058 - kemak</t>
        </is>
      </c>
    </row>
    <row r="86583">
      <c r="A86583" t="inlineStr">
        <is>
          <t>1063305 - Kemal Kukrer</t>
        </is>
      </c>
    </row>
    <row r="86584">
      <c r="A86584" t="inlineStr">
        <is>
          <t>1163009 - kemalpha</t>
        </is>
      </c>
    </row>
    <row r="86585">
      <c r="A86585" t="inlineStr">
        <is>
          <t>1063306 - Kemaman Station Kopitiam</t>
        </is>
      </c>
    </row>
    <row r="86586">
      <c r="A86586" t="inlineStr">
        <is>
          <t>1063307 - Kemangi</t>
        </is>
      </c>
    </row>
    <row r="86587">
      <c r="A86587" t="inlineStr">
        <is>
          <t>1063308 - Kemanqi</t>
        </is>
      </c>
    </row>
    <row r="86588">
      <c r="A86588" t="inlineStr">
        <is>
          <t>1063309 - Kemapower</t>
        </is>
      </c>
    </row>
    <row r="86589">
      <c r="A86589" t="inlineStr">
        <is>
          <t>1063310 - K E Marketing &amp; Supplies</t>
        </is>
      </c>
    </row>
    <row r="86590">
      <c r="A86590" t="inlineStr">
        <is>
          <t>1063311 - Kemas</t>
        </is>
      </c>
    </row>
    <row r="86591">
      <c r="A86591" t="inlineStr">
        <is>
          <t>1063312 - Kembara Adventure Meal</t>
        </is>
      </c>
    </row>
    <row r="86592">
      <c r="A86592" t="inlineStr">
        <is>
          <t>1063313 - Kembara Dol</t>
        </is>
      </c>
    </row>
    <row r="86593">
      <c r="A86593" t="inlineStr">
        <is>
          <t>1063314 - Kembara Meal</t>
        </is>
      </c>
    </row>
    <row r="86594">
      <c r="A86594" t="inlineStr">
        <is>
          <t>1063315 - Kembijoux</t>
        </is>
      </c>
    </row>
    <row r="86595">
      <c r="A86595" t="inlineStr">
        <is>
          <t>1135505 - KemCare</t>
        </is>
      </c>
    </row>
    <row r="86596">
      <c r="A86596" t="inlineStr">
        <is>
          <t>1160744 - Kemdor</t>
        </is>
      </c>
    </row>
    <row r="86597">
      <c r="A86597" t="inlineStr">
        <is>
          <t>1063316 - Keme</t>
        </is>
      </c>
    </row>
    <row r="86598">
      <c r="A86598" t="inlineStr">
        <is>
          <t>1063317 - Kemei</t>
        </is>
      </c>
    </row>
    <row r="86599">
      <c r="A86599" t="inlineStr">
        <is>
          <t>1063318 - Kemeja Batik Hawaii</t>
        </is>
      </c>
    </row>
    <row r="86600">
      <c r="A86600" t="inlineStr">
        <is>
          <t>1063319 - Kemesco</t>
        </is>
      </c>
    </row>
    <row r="86601">
      <c r="A86601" t="inlineStr">
        <is>
          <t>1063320 - Kemestein</t>
        </is>
      </c>
    </row>
    <row r="86602">
      <c r="A86602" t="inlineStr">
        <is>
          <t>1063321 - Kemetart</t>
        </is>
      </c>
    </row>
    <row r="86603">
      <c r="A86603" t="inlineStr">
        <is>
          <t>1063322 - Kemeth coie</t>
        </is>
      </c>
    </row>
    <row r="86604">
      <c r="A86604" t="inlineStr">
        <is>
          <t>1063323 - Kemey</t>
        </is>
      </c>
    </row>
    <row r="86605">
      <c r="A86605" t="inlineStr">
        <is>
          <t>1063324 - Kemflo</t>
        </is>
      </c>
    </row>
    <row r="86606">
      <c r="A86606" t="inlineStr">
        <is>
          <t>1158762 - Kemica</t>
        </is>
      </c>
    </row>
    <row r="86607">
      <c r="A86607" t="inlineStr">
        <is>
          <t>1063325 - Kemier</t>
        </is>
      </c>
    </row>
    <row r="86608">
      <c r="A86608" t="inlineStr">
        <is>
          <t>1063326 - Kemijia</t>
        </is>
      </c>
    </row>
    <row r="86609">
      <c r="A86609" t="inlineStr">
        <is>
          <t>1063327 - Kemilau Publika</t>
        </is>
      </c>
    </row>
    <row r="86610">
      <c r="A86610" t="inlineStr">
        <is>
          <t>1063328 - Kemilii</t>
        </is>
      </c>
    </row>
    <row r="86611">
      <c r="A86611" t="inlineStr">
        <is>
          <t>1166906 - KEMILNG</t>
        </is>
      </c>
    </row>
    <row r="86612">
      <c r="A86612" t="inlineStr">
        <is>
          <t>1063329 - Kemilong</t>
        </is>
      </c>
    </row>
    <row r="86613">
      <c r="A86613" t="inlineStr">
        <is>
          <t>1063330 - Kemin</t>
        </is>
      </c>
    </row>
    <row r="86614">
      <c r="A86614" t="inlineStr">
        <is>
          <t>1063331 - Keming</t>
        </is>
      </c>
    </row>
    <row r="86615">
      <c r="A86615" t="inlineStr">
        <is>
          <t>1148092 - Keminian</t>
        </is>
      </c>
    </row>
    <row r="86616">
      <c r="A86616" t="inlineStr">
        <is>
          <t>1141312 - KemiSafe</t>
        </is>
      </c>
    </row>
    <row r="86617">
      <c r="A86617" t="inlineStr">
        <is>
          <t>1135663 - Kemit</t>
        </is>
      </c>
    </row>
    <row r="86618">
      <c r="A86618" t="inlineStr">
        <is>
          <t>1063332 - Kemka</t>
        </is>
      </c>
    </row>
    <row r="86619">
      <c r="A86619" t="inlineStr">
        <is>
          <t>1063333 - Kem Light</t>
        </is>
      </c>
    </row>
    <row r="86620">
      <c r="A86620" t="inlineStr">
        <is>
          <t>1063334 - Kemmeit</t>
        </is>
      </c>
    </row>
    <row r="86621">
      <c r="A86621" t="inlineStr">
        <is>
          <t>1063335 - Kemmie</t>
        </is>
      </c>
    </row>
    <row r="86622">
      <c r="A86622" t="inlineStr">
        <is>
          <t>1173890 - KEMOBO</t>
        </is>
      </c>
    </row>
    <row r="86623">
      <c r="A86623" t="inlineStr">
        <is>
          <t>1063336 - Kemocare</t>
        </is>
      </c>
    </row>
    <row r="86624">
      <c r="A86624" t="inlineStr">
        <is>
          <t>1172634 - KEMO COOL</t>
        </is>
      </c>
    </row>
    <row r="86625">
      <c r="A86625" t="inlineStr">
        <is>
          <t>1063337 - Kemo Electronic</t>
        </is>
      </c>
    </row>
    <row r="86626">
      <c r="A86626" t="inlineStr">
        <is>
          <t>1063338 - Kemot</t>
        </is>
      </c>
    </row>
    <row r="86627">
      <c r="A86627" t="inlineStr">
        <is>
          <t>1063339 - Kemp</t>
        </is>
      </c>
    </row>
    <row r="86628">
      <c r="A86628" t="inlineStr">
        <is>
          <t>1063340 - Kempa</t>
        </is>
      </c>
    </row>
    <row r="86629">
      <c r="A86629" t="inlineStr">
        <is>
          <t>1063341 - Kemper</t>
        </is>
      </c>
    </row>
    <row r="86630">
      <c r="A86630" t="inlineStr">
        <is>
          <t>1063342 - Kemper Group</t>
        </is>
      </c>
    </row>
    <row r="86631">
      <c r="A86631" t="inlineStr">
        <is>
          <t>1063343 - Kempf</t>
        </is>
      </c>
    </row>
    <row r="86632">
      <c r="A86632" t="inlineStr">
        <is>
          <t>1154972 - Kemphor</t>
        </is>
      </c>
    </row>
    <row r="86633">
      <c r="A86633" t="inlineStr">
        <is>
          <t>1063344 - Kemps</t>
        </is>
      </c>
    </row>
    <row r="86634">
      <c r="A86634" t="inlineStr">
        <is>
          <t>1125685 - Kempton</t>
        </is>
      </c>
    </row>
    <row r="86635">
      <c r="A86635" t="inlineStr">
        <is>
          <t>1137947 - KEMRI</t>
        </is>
      </c>
    </row>
    <row r="86636">
      <c r="A86636" t="inlineStr">
        <is>
          <t>1136047 - KEM-rub</t>
        </is>
      </c>
    </row>
    <row r="86637">
      <c r="A86637" t="inlineStr">
        <is>
          <t>1142676 - Kem's Spices</t>
        </is>
      </c>
    </row>
    <row r="86638">
      <c r="A86638" t="inlineStr">
        <is>
          <t>1063345 - Kemstone</t>
        </is>
      </c>
    </row>
    <row r="86639">
      <c r="A86639" t="inlineStr">
        <is>
          <t>1147158 - KEMT</t>
        </is>
      </c>
    </row>
    <row r="86640">
      <c r="A86640" t="inlineStr">
        <is>
          <t>1063346 - Kemu</t>
        </is>
      </c>
    </row>
    <row r="86641">
      <c r="A86641" t="inlineStr">
        <is>
          <t>1146214 - Kemws</t>
        </is>
      </c>
    </row>
    <row r="86642">
      <c r="A86642" t="inlineStr">
        <is>
          <t>1063347 - Kemza</t>
        </is>
      </c>
    </row>
    <row r="86643">
      <c r="A86643" t="inlineStr">
        <is>
          <t>1063348 - Ken</t>
        </is>
      </c>
    </row>
    <row r="86644">
      <c r="A86644" t="inlineStr">
        <is>
          <t>1063349 - Kena</t>
        </is>
      </c>
    </row>
    <row r="86645">
      <c r="A86645" t="inlineStr">
        <is>
          <t>1063350 - Kenable</t>
        </is>
      </c>
    </row>
    <row r="86646">
      <c r="A86646" t="inlineStr">
        <is>
          <t>1063351 - Kenadol</t>
        </is>
      </c>
    </row>
    <row r="86647">
      <c r="A86647" t="inlineStr">
        <is>
          <t>1063352 - Kenads &amp; Splendid</t>
        </is>
      </c>
    </row>
    <row r="86648">
      <c r="A86648" t="inlineStr">
        <is>
          <t>1063353 - Kenafric</t>
        </is>
      </c>
    </row>
    <row r="86649">
      <c r="A86649" t="inlineStr">
        <is>
          <t>1159621 - Kenagro</t>
        </is>
      </c>
    </row>
    <row r="86650">
      <c r="A86650" t="inlineStr">
        <is>
          <t>1063354 - Kenah Cosmetics</t>
        </is>
      </c>
    </row>
    <row r="86651">
      <c r="A86651" t="inlineStr">
        <is>
          <t>1063355 - Kena Kai</t>
        </is>
      </c>
    </row>
    <row r="86652">
      <c r="A86652" t="inlineStr">
        <is>
          <t>1130688 - Kenako</t>
        </is>
      </c>
    </row>
    <row r="86653">
      <c r="A86653" t="inlineStr">
        <is>
          <t>1063356 - Kenal</t>
        </is>
      </c>
    </row>
    <row r="86654">
      <c r="A86654" t="inlineStr">
        <is>
          <t>1063357 - Kenalissa</t>
        </is>
      </c>
    </row>
    <row r="86655">
      <c r="A86655" t="inlineStr">
        <is>
          <t>1063358 - Kenan</t>
        </is>
      </c>
    </row>
    <row r="86656">
      <c r="A86656" t="inlineStr">
        <is>
          <t>1153309 - Kenana</t>
        </is>
      </c>
    </row>
    <row r="86657">
      <c r="A86657" t="inlineStr">
        <is>
          <t>1063359 - Kenancy</t>
        </is>
      </c>
    </row>
    <row r="86658">
      <c r="A86658" t="inlineStr">
        <is>
          <t>1063360 - Kenar</t>
        </is>
      </c>
    </row>
    <row r="86659">
      <c r="A86659" t="inlineStr">
        <is>
          <t>1169033 - Kenax Asali</t>
        </is>
      </c>
    </row>
    <row r="86660">
      <c r="A86660" t="inlineStr">
        <is>
          <t>1157220 - Kenaya</t>
        </is>
      </c>
    </row>
    <row r="86661">
      <c r="A86661" t="inlineStr">
        <is>
          <t>1063361 - Kenbi'S</t>
        </is>
      </c>
    </row>
    <row r="86662">
      <c r="A86662" t="inlineStr">
        <is>
          <t>1063362 - Ken Black</t>
        </is>
      </c>
    </row>
    <row r="86663">
      <c r="A86663" t="inlineStr">
        <is>
          <t>1063363 - Ken Blanchard</t>
        </is>
      </c>
    </row>
    <row r="86664">
      <c r="A86664" t="inlineStr">
        <is>
          <t>1063364 - Ken Boy</t>
        </is>
      </c>
    </row>
    <row r="86665">
      <c r="A86665" t="inlineStr">
        <is>
          <t>1063365 - Kenbrook</t>
        </is>
      </c>
    </row>
    <row r="86666">
      <c r="A86666" t="inlineStr">
        <is>
          <t>1142715 - KENBROTH</t>
        </is>
      </c>
    </row>
    <row r="86667">
      <c r="A86667" t="inlineStr">
        <is>
          <t>1063366 - Kencen</t>
        </is>
      </c>
    </row>
    <row r="86668">
      <c r="A86668" t="inlineStr">
        <is>
          <t>1140313 - Kenchaoda</t>
        </is>
      </c>
    </row>
    <row r="86669">
      <c r="A86669" t="inlineStr">
        <is>
          <t>1139130 - Kenchic</t>
        </is>
      </c>
    </row>
    <row r="86670">
      <c r="A86670" t="inlineStr">
        <is>
          <t>1063367 - Kenco</t>
        </is>
      </c>
    </row>
    <row r="86671">
      <c r="A86671" t="inlineStr">
        <is>
          <t>1063368 - Ken Cox</t>
        </is>
      </c>
    </row>
    <row r="86672">
      <c r="A86672" t="inlineStr">
        <is>
          <t>1063369 - Kencussung</t>
        </is>
      </c>
    </row>
    <row r="86673">
      <c r="A86673" t="inlineStr">
        <is>
          <t>1063370 - Kenda</t>
        </is>
      </c>
    </row>
    <row r="86674">
      <c r="A86674" t="inlineStr">
        <is>
          <t>1153730 - Kendaka</t>
        </is>
      </c>
    </row>
    <row r="86675">
      <c r="A86675" t="inlineStr">
        <is>
          <t>1145093 - Kendake</t>
        </is>
      </c>
    </row>
    <row r="86676">
      <c r="A86676" t="inlineStr">
        <is>
          <t>1063371 - Kendal</t>
        </is>
      </c>
    </row>
    <row r="86677">
      <c r="A86677" t="inlineStr">
        <is>
          <t>1063372 - Kendall</t>
        </is>
      </c>
    </row>
    <row r="86678">
      <c r="A86678" t="inlineStr">
        <is>
          <t>1063373 - Kendall And Kylie</t>
        </is>
      </c>
    </row>
    <row r="86679">
      <c r="A86679" t="inlineStr">
        <is>
          <t>1165853 - Kendall + Kylie</t>
        </is>
      </c>
    </row>
    <row r="86680">
      <c r="A86680" t="inlineStr">
        <is>
          <t>1063374 - Kendama Co</t>
        </is>
      </c>
    </row>
    <row r="86681">
      <c r="A86681" t="inlineStr">
        <is>
          <t>1151326 - Kendamil</t>
        </is>
      </c>
    </row>
    <row r="86682">
      <c r="A86682" t="inlineStr">
        <is>
          <t>1063375 - Kenda Prem</t>
        </is>
      </c>
    </row>
    <row r="86683">
      <c r="A86683" t="inlineStr">
        <is>
          <t>1063376 - Kendara</t>
        </is>
      </c>
    </row>
    <row r="86684">
      <c r="A86684" t="inlineStr">
        <is>
          <t>1163213 - Kende</t>
        </is>
      </c>
    </row>
    <row r="86685">
      <c r="A86685" t="inlineStr">
        <is>
          <t>1063377 - Kendeep</t>
        </is>
      </c>
    </row>
    <row r="86686">
      <c r="A86686" t="inlineStr">
        <is>
          <t>1063378 - Kendhys Accessories</t>
        </is>
      </c>
    </row>
    <row r="86687">
      <c r="A86687" t="inlineStr">
        <is>
          <t>1063379 - Kendo</t>
        </is>
      </c>
    </row>
    <row r="86688">
      <c r="A86688" t="inlineStr">
        <is>
          <t>1063380 - Kendo Cotton</t>
        </is>
      </c>
    </row>
    <row r="86689">
      <c r="A86689" t="inlineStr">
        <is>
          <t>1063381 - Kendo Vape Cotton</t>
        </is>
      </c>
    </row>
    <row r="86690">
      <c r="A86690" t="inlineStr">
        <is>
          <t>1063382 - Kendoz Chef</t>
        </is>
      </c>
    </row>
    <row r="86691">
      <c r="A86691" t="inlineStr">
        <is>
          <t>1063383 - Kendra</t>
        </is>
      </c>
    </row>
    <row r="86692">
      <c r="A86692" t="inlineStr">
        <is>
          <t>1063384 - Kendra Scott</t>
        </is>
      </c>
    </row>
    <row r="86693">
      <c r="A86693" t="inlineStr">
        <is>
          <t>1063385 - KendraS Pick</t>
        </is>
      </c>
    </row>
    <row r="86694">
      <c r="A86694" t="inlineStr">
        <is>
          <t>1063386 - KendraS Plus Line</t>
        </is>
      </c>
    </row>
    <row r="86695">
      <c r="A86695" t="inlineStr">
        <is>
          <t>1063387 - Kenduri</t>
        </is>
      </c>
    </row>
    <row r="86696">
      <c r="A86696" t="inlineStr">
        <is>
          <t>1155749 - kene</t>
        </is>
      </c>
    </row>
    <row r="86697">
      <c r="A86697" t="inlineStr">
        <is>
          <t>1153551 - KENEGG</t>
        </is>
      </c>
    </row>
    <row r="86698">
      <c r="A86698" t="inlineStr">
        <is>
          <t>1063388 - Kenengjia</t>
        </is>
      </c>
    </row>
    <row r="86699">
      <c r="A86699" t="inlineStr">
        <is>
          <t>1169550 - Kenenti</t>
        </is>
      </c>
    </row>
    <row r="86700">
      <c r="A86700" t="inlineStr">
        <is>
          <t>1063389 - Kene Rapu</t>
        </is>
      </c>
    </row>
    <row r="86701">
      <c r="A86701" t="inlineStr">
        <is>
          <t>1063390 - Kenex</t>
        </is>
      </c>
    </row>
    <row r="86702">
      <c r="A86702" t="inlineStr">
        <is>
          <t>1139034 - Ken Forrester</t>
        </is>
      </c>
    </row>
    <row r="86703">
      <c r="A86703" t="inlineStr">
        <is>
          <t>1063391 - Kenfultile</t>
        </is>
      </c>
    </row>
    <row r="86704">
      <c r="A86704" t="inlineStr">
        <is>
          <t>1063392 - Kengnijia</t>
        </is>
      </c>
    </row>
    <row r="86705">
      <c r="A86705" t="inlineStr">
        <is>
          <t>1063393 - Kengold</t>
        </is>
      </c>
    </row>
    <row r="86706">
      <c r="A86706" t="inlineStr">
        <is>
          <t>1063394 - Ken Grain</t>
        </is>
      </c>
    </row>
    <row r="86707">
      <c r="A86707" t="inlineStr">
        <is>
          <t>1164588 - Kengura</t>
        </is>
      </c>
    </row>
    <row r="86708">
      <c r="A86708" t="inlineStr">
        <is>
          <t>1063395 - Kenhealth</t>
        </is>
      </c>
    </row>
    <row r="86709">
      <c r="A86709" t="inlineStr">
        <is>
          <t>1063396 - Ken Hom</t>
        </is>
      </c>
    </row>
    <row r="86710">
      <c r="A86710" t="inlineStr">
        <is>
          <t>1152846 - Kenia Ontiveros</t>
        </is>
      </c>
    </row>
    <row r="86711">
      <c r="A86711" t="inlineStr">
        <is>
          <t>1063397 - Kenichi</t>
        </is>
      </c>
    </row>
    <row r="86712">
      <c r="A86712" t="inlineStr">
        <is>
          <t>1063398 - Keniddy</t>
        </is>
      </c>
    </row>
    <row r="86713">
      <c r="A86713" t="inlineStr">
        <is>
          <t>1063399 - Kenitku</t>
        </is>
      </c>
    </row>
    <row r="86714">
      <c r="A86714" t="inlineStr">
        <is>
          <t>1063400 - Kenitti</t>
        </is>
      </c>
    </row>
    <row r="86715">
      <c r="A86715" t="inlineStr">
        <is>
          <t>1174084 - Kenix</t>
        </is>
      </c>
    </row>
    <row r="86716">
      <c r="A86716" t="inlineStr">
        <is>
          <t>1063401 - Kenji</t>
        </is>
      </c>
    </row>
    <row r="86717">
      <c r="A86717" t="inlineStr">
        <is>
          <t>1063402 - Kenji Yamamoto</t>
        </is>
      </c>
    </row>
    <row r="86718">
      <c r="A86718" t="inlineStr">
        <is>
          <t>1159242 - KenJoy</t>
        </is>
      </c>
    </row>
    <row r="86719">
      <c r="A86719" t="inlineStr">
        <is>
          <t>1063403 - Kenjuntoys</t>
        </is>
      </c>
    </row>
    <row r="86720">
      <c r="A86720" t="inlineStr">
        <is>
          <t>1130021 - Kenke</t>
        </is>
      </c>
    </row>
    <row r="86721">
      <c r="A86721" t="inlineStr">
        <is>
          <t>1063404 - Kenken</t>
        </is>
      </c>
    </row>
    <row r="86722">
      <c r="A86722" t="inlineStr">
        <is>
          <t>1063405 - Kenko</t>
        </is>
      </c>
    </row>
    <row r="86723">
      <c r="A86723" t="inlineStr">
        <is>
          <t>1063406 - Kenko Super</t>
        </is>
      </c>
    </row>
    <row r="86724">
      <c r="A86724" t="inlineStr">
        <is>
          <t>1162795 - Kenky</t>
        </is>
      </c>
    </row>
    <row r="86725">
      <c r="A86725" t="inlineStr">
        <is>
          <t>1063407 - Kenland</t>
        </is>
      </c>
    </row>
    <row r="86726">
      <c r="A86726" t="inlineStr">
        <is>
          <t>1153843 - Kenli</t>
        </is>
      </c>
    </row>
    <row r="86727">
      <c r="A86727" t="inlineStr">
        <is>
          <t>1136564 - Kenlon</t>
        </is>
      </c>
    </row>
    <row r="86728">
      <c r="A86728" t="inlineStr">
        <is>
          <t>1139095 - Ken Lough</t>
        </is>
      </c>
    </row>
    <row r="86729">
      <c r="A86729" t="inlineStr">
        <is>
          <t>1145978 - Kenluck</t>
        </is>
      </c>
    </row>
    <row r="86730">
      <c r="A86730" t="inlineStr">
        <is>
          <t>1145310 - KENMAX</t>
        </is>
      </c>
    </row>
    <row r="86731">
      <c r="A86731" t="inlineStr">
        <is>
          <t>1063408 - Ken Maxx</t>
        </is>
      </c>
    </row>
    <row r="86732">
      <c r="A86732" t="inlineStr">
        <is>
          <t>1160285 - KenMeat</t>
        </is>
      </c>
    </row>
    <row r="86733">
      <c r="A86733" t="inlineStr">
        <is>
          <t>1063409 - Ken More</t>
        </is>
      </c>
    </row>
    <row r="86734">
      <c r="A86734" t="inlineStr">
        <is>
          <t>1153010 - Ken Natural</t>
        </is>
      </c>
    </row>
    <row r="86735">
      <c r="A86735" t="inlineStr">
        <is>
          <t>1063410 - Kennbanks 24 7</t>
        </is>
      </c>
    </row>
    <row r="86736">
      <c r="A86736" t="inlineStr">
        <is>
          <t>1156705 - Kenn Chris</t>
        </is>
      </c>
    </row>
    <row r="86737">
      <c r="A86737" t="inlineStr">
        <is>
          <t>1063411 - Kennede</t>
        </is>
      </c>
    </row>
    <row r="86738">
      <c r="A86738" t="inlineStr">
        <is>
          <t>1063412 - Kennedy Douglas</t>
        </is>
      </c>
    </row>
    <row r="86739">
      <c r="A86739" t="inlineStr">
        <is>
          <t>1063413 - Kennedy Kane</t>
        </is>
      </c>
    </row>
    <row r="86740">
      <c r="A86740" t="inlineStr">
        <is>
          <t>1063414 - Kennedys Country Collection</t>
        </is>
      </c>
    </row>
    <row r="86741">
      <c r="A86741" t="inlineStr">
        <is>
          <t>1063415 - Kennelpak</t>
        </is>
      </c>
    </row>
    <row r="86742">
      <c r="A86742" t="inlineStr">
        <is>
          <t>1063417 - Kennel &amp; Schmenger</t>
        </is>
      </c>
    </row>
    <row r="86743">
      <c r="A86743" t="inlineStr">
        <is>
          <t>1063416 - Kennels` Favourite</t>
        </is>
      </c>
    </row>
    <row r="86744">
      <c r="A86744" t="inlineStr">
        <is>
          <t>1063418 - Kennels Favourite</t>
        </is>
      </c>
    </row>
    <row r="86745">
      <c r="A86745" t="inlineStr">
        <is>
          <t>1063419 - Kenneth</t>
        </is>
      </c>
    </row>
    <row r="86746">
      <c r="A86746" t="inlineStr">
        <is>
          <t>1063420 - Kenneth Blanchard</t>
        </is>
      </c>
    </row>
    <row r="86747">
      <c r="A86747" t="inlineStr">
        <is>
          <t>1063421 - Kenneth Cole</t>
        </is>
      </c>
    </row>
    <row r="86748">
      <c r="A86748" t="inlineStr">
        <is>
          <t>1063422 - Kenneth Cole New York</t>
        </is>
      </c>
    </row>
    <row r="86749">
      <c r="A86749" t="inlineStr">
        <is>
          <t>1063423 - Kenneth Cole Reaction</t>
        </is>
      </c>
    </row>
    <row r="86750">
      <c r="A86750" t="inlineStr">
        <is>
          <t>1063424 - Kenneth Cole Unlisted</t>
        </is>
      </c>
    </row>
    <row r="86751">
      <c r="A86751" t="inlineStr">
        <is>
          <t>1149507 - Kenneth Copeland Publishers</t>
        </is>
      </c>
    </row>
    <row r="86752">
      <c r="A86752" t="inlineStr">
        <is>
          <t>1132271 - Kenneth Igiri</t>
        </is>
      </c>
    </row>
    <row r="86753">
      <c r="A86753" t="inlineStr">
        <is>
          <t>1063425 - Kenneth Jay Lane</t>
        </is>
      </c>
    </row>
    <row r="86754">
      <c r="A86754" t="inlineStr">
        <is>
          <t>1063426 - Kenneth J Pakenham</t>
        </is>
      </c>
    </row>
    <row r="86755">
      <c r="A86755" t="inlineStr">
        <is>
          <t>1063427 - Kenneth Samantha</t>
        </is>
      </c>
    </row>
    <row r="86756">
      <c r="A86756" t="inlineStr">
        <is>
          <t>1063428 - Kenneth Samathan</t>
        </is>
      </c>
    </row>
    <row r="86757">
      <c r="A86757" t="inlineStr">
        <is>
          <t>1063429 - Kennett</t>
        </is>
      </c>
    </row>
    <row r="86758">
      <c r="A86758" t="inlineStr">
        <is>
          <t>1063430 - Kennett Timepieces</t>
        </is>
      </c>
    </row>
    <row r="86759">
      <c r="A86759" t="inlineStr">
        <is>
          <t>1063431 - Kenngo</t>
        </is>
      </c>
    </row>
    <row r="86760">
      <c r="A86760" t="inlineStr">
        <is>
          <t>1063432 - Kennis</t>
        </is>
      </c>
    </row>
    <row r="86761">
      <c r="A86761" t="inlineStr">
        <is>
          <t>1063433 - Kennite</t>
        </is>
      </c>
    </row>
    <row r="86762">
      <c r="A86762" t="inlineStr">
        <is>
          <t>1063434 - Kenn Moore</t>
        </is>
      </c>
    </row>
    <row r="86763">
      <c r="A86763" t="inlineStr">
        <is>
          <t>1168277 - KENNOL</t>
        </is>
      </c>
    </row>
    <row r="86764">
      <c r="A86764" t="inlineStr">
        <is>
          <t>1063435 - Kenno Life</t>
        </is>
      </c>
    </row>
    <row r="86765">
      <c r="A86765" t="inlineStr">
        <is>
          <t>1063436 - Kennon</t>
        </is>
      </c>
    </row>
    <row r="86766">
      <c r="A86766" t="inlineStr">
        <is>
          <t>1063437 - Kenntex</t>
        </is>
      </c>
    </row>
    <row r="86767">
      <c r="A86767" t="inlineStr">
        <is>
          <t>1063438 - Kennth Cole Reaction</t>
        </is>
      </c>
    </row>
    <row r="86768">
      <c r="A86768" t="inlineStr">
        <is>
          <t>1063439 - Kenny</t>
        </is>
      </c>
    </row>
    <row r="86769">
      <c r="A86769" t="inlineStr">
        <is>
          <t>1063440 - Kennykids</t>
        </is>
      </c>
    </row>
    <row r="86770">
      <c r="A86770" t="inlineStr">
        <is>
          <t>1063441 - Kenny Loh</t>
        </is>
      </c>
    </row>
    <row r="86771">
      <c r="A86771" t="inlineStr">
        <is>
          <t>1063442 - Kenny Powell</t>
        </is>
      </c>
    </row>
    <row r="86772">
      <c r="A86772" t="inlineStr">
        <is>
          <t>1151732 - Kenny's Camry</t>
        </is>
      </c>
    </row>
    <row r="86773">
      <c r="A86773" t="inlineStr">
        <is>
          <t>1063443 - Keno</t>
        </is>
      </c>
    </row>
    <row r="86774">
      <c r="A86774" t="inlineStr">
        <is>
          <t>1063444 - Keno Design Studio</t>
        </is>
      </c>
    </row>
    <row r="86775">
      <c r="A86775" t="inlineStr">
        <is>
          <t>1173459 - Kenofor</t>
        </is>
      </c>
    </row>
    <row r="86776">
      <c r="A86776" t="inlineStr">
        <is>
          <t>1149807 - KENOGEN</t>
        </is>
      </c>
    </row>
    <row r="86777">
      <c r="A86777" t="inlineStr">
        <is>
          <t>1063445 - Kenokraft</t>
        </is>
      </c>
    </row>
    <row r="86778">
      <c r="A86778" t="inlineStr">
        <is>
          <t>1063446 - Kenon</t>
        </is>
      </c>
    </row>
    <row r="86779">
      <c r="A86779" t="inlineStr">
        <is>
          <t>1135235 - KENOSEPT</t>
        </is>
      </c>
    </row>
    <row r="86780">
      <c r="A86780" t="inlineStr">
        <is>
          <t>1135577 - Kenouz Misr</t>
        </is>
      </c>
    </row>
    <row r="86781">
      <c r="A86781" t="inlineStr">
        <is>
          <t>1063447 - Kenox</t>
        </is>
      </c>
    </row>
    <row r="86782">
      <c r="A86782" t="inlineStr">
        <is>
          <t>1150783 - KENPHI</t>
        </is>
      </c>
    </row>
    <row r="86783">
      <c r="A86783" t="inlineStr">
        <is>
          <t>1063448 - Kenpoly</t>
        </is>
      </c>
    </row>
    <row r="86784">
      <c r="A86784" t="inlineStr">
        <is>
          <t>1135883 - Kenpos</t>
        </is>
      </c>
    </row>
    <row r="86785">
      <c r="A86785" t="inlineStr">
        <is>
          <t>1148253 - Ken prod &amp; créa</t>
        </is>
      </c>
    </row>
    <row r="86786">
      <c r="A86786" t="inlineStr">
        <is>
          <t>1063449 - Kenra</t>
        </is>
      </c>
    </row>
    <row r="86787">
      <c r="A86787" t="inlineStr">
        <is>
          <t>1063450 - Kenrixs</t>
        </is>
      </c>
    </row>
    <row r="86788">
      <c r="A86788" t="inlineStr">
        <is>
          <t>1063451 - Kenro Limited</t>
        </is>
      </c>
    </row>
    <row r="86789">
      <c r="A86789" t="inlineStr">
        <is>
          <t>1063452 - Kenro Photo Box</t>
        </is>
      </c>
    </row>
    <row r="86790">
      <c r="A86790" t="inlineStr">
        <is>
          <t>1063453 - Kenroy Home</t>
        </is>
      </c>
    </row>
    <row r="86791">
      <c r="A86791" t="inlineStr">
        <is>
          <t>1063454 - Kenroze Collections</t>
        </is>
      </c>
    </row>
    <row r="86792">
      <c r="A86792" t="inlineStr">
        <is>
          <t>1063455 - Kens</t>
        </is>
      </c>
    </row>
    <row r="86793">
      <c r="A86793" t="inlineStr">
        <is>
          <t>1127849 - Ken's</t>
        </is>
      </c>
    </row>
    <row r="86794">
      <c r="A86794" t="inlineStr">
        <is>
          <t>1063456 - Kensalt</t>
        </is>
      </c>
    </row>
    <row r="86795">
      <c r="A86795" t="inlineStr">
        <is>
          <t>1063457 - Kensie</t>
        </is>
      </c>
    </row>
    <row r="86796">
      <c r="A86796" t="inlineStr">
        <is>
          <t>1063458 - Kensie Girl</t>
        </is>
      </c>
    </row>
    <row r="86797">
      <c r="A86797" t="inlineStr">
        <is>
          <t>1063459 - Kensington</t>
        </is>
      </c>
    </row>
    <row r="86798">
      <c r="A86798" t="inlineStr">
        <is>
          <t>1157882 - Kensplastic</t>
        </is>
      </c>
    </row>
    <row r="86799">
      <c r="A86799" t="inlineStr">
        <is>
          <t>1063460 - Kensta</t>
        </is>
      </c>
    </row>
    <row r="86800">
      <c r="A86800" t="inlineStr">
        <is>
          <t>1063461 - Kenstar</t>
        </is>
      </c>
    </row>
    <row r="86801">
      <c r="A86801" t="inlineStr">
        <is>
          <t>1063462 - Kensun</t>
        </is>
      </c>
    </row>
    <row r="86802">
      <c r="A86802" t="inlineStr">
        <is>
          <t>1063463 - Kensyl</t>
        </is>
      </c>
    </row>
    <row r="86803">
      <c r="A86803" t="inlineStr">
        <is>
          <t>1063464 - Kent</t>
        </is>
      </c>
    </row>
    <row r="86804">
      <c r="A86804" t="inlineStr">
        <is>
          <t>1133386 - KENT-6 S</t>
        </is>
      </c>
    </row>
    <row r="86805">
      <c r="A86805" t="inlineStr">
        <is>
          <t>1063465 - Kenta</t>
        </is>
      </c>
    </row>
    <row r="86806">
      <c r="A86806" t="inlineStr">
        <is>
          <t>1063466 - Kentadd</t>
        </is>
      </c>
    </row>
    <row r="86807">
      <c r="A86807" t="inlineStr">
        <is>
          <t>1063467 - Kentaro</t>
        </is>
      </c>
    </row>
    <row r="86808">
      <c r="A86808" t="inlineStr">
        <is>
          <t>1063468 - Kentaste</t>
        </is>
      </c>
    </row>
    <row r="86809">
      <c r="A86809" t="inlineStr">
        <is>
          <t>1063469 - Kent Boringer</t>
        </is>
      </c>
    </row>
    <row r="86810">
      <c r="A86810" t="inlineStr">
        <is>
          <t>1160215 - Kentcafe</t>
        </is>
      </c>
    </row>
    <row r="86811">
      <c r="A86811" t="inlineStr">
        <is>
          <t>1130705 - Kente</t>
        </is>
      </c>
    </row>
    <row r="86812">
      <c r="A86812" t="inlineStr">
        <is>
          <t>1063470 - Kente Africa</t>
        </is>
      </c>
    </row>
    <row r="86813">
      <c r="A86813" t="inlineStr">
        <is>
          <t>1162103 - Kente Beauty</t>
        </is>
      </c>
    </row>
    <row r="86814">
      <c r="A86814" t="inlineStr">
        <is>
          <t>1149454 - Kente-Fashion</t>
        </is>
      </c>
    </row>
    <row r="86815">
      <c r="A86815" t="inlineStr">
        <is>
          <t>1063471 - Kentek</t>
        </is>
      </c>
    </row>
    <row r="86816">
      <c r="A86816" t="inlineStr">
        <is>
          <t>1063472 - Kente Kita</t>
        </is>
      </c>
    </row>
    <row r="86817">
      <c r="A86817" t="inlineStr">
        <is>
          <t>1063473 - Kentex</t>
        </is>
      </c>
    </row>
    <row r="86818">
      <c r="A86818" t="inlineStr">
        <is>
          <t>1063474 - Kentex Califonia</t>
        </is>
      </c>
    </row>
    <row r="86819">
      <c r="A86819" t="inlineStr">
        <is>
          <t>1152674 - Kent Gold Water Purifier</t>
        </is>
      </c>
    </row>
    <row r="86820">
      <c r="A86820" t="inlineStr">
        <is>
          <t>1152745 - Kent Grand Plus RO Water Purifier</t>
        </is>
      </c>
    </row>
    <row r="86821">
      <c r="A86821" t="inlineStr">
        <is>
          <t>1063475 - Kentiger</t>
        </is>
      </c>
    </row>
    <row r="86822">
      <c r="A86822" t="inlineStr">
        <is>
          <t>1063476 - Kentix</t>
        </is>
      </c>
    </row>
    <row r="86823">
      <c r="A86823" t="inlineStr">
        <is>
          <t>1063477 - Kenton Grey</t>
        </is>
      </c>
    </row>
    <row r="86824">
      <c r="A86824" t="inlineStr">
        <is>
          <t>1063478 - Kentouch</t>
        </is>
      </c>
    </row>
    <row r="86825">
      <c r="A86825" t="inlineStr">
        <is>
          <t>1134233 - Kentoys</t>
        </is>
      </c>
    </row>
    <row r="86826">
      <c r="A86826" t="inlineStr">
        <is>
          <t>1136609 - KENT RO</t>
        </is>
      </c>
    </row>
    <row r="86827">
      <c r="A86827" t="inlineStr">
        <is>
          <t>1063479 - Kentron</t>
        </is>
      </c>
    </row>
    <row r="86828">
      <c r="A86828" t="inlineStr">
        <is>
          <t>1165913 - KENT'S</t>
        </is>
      </c>
    </row>
    <row r="86829">
      <c r="A86829" t="inlineStr">
        <is>
          <t>1152550 - Kent Table-Top Air Purifier</t>
        </is>
      </c>
    </row>
    <row r="86830">
      <c r="A86830" t="inlineStr">
        <is>
          <t>1166306 - KENTUCKY</t>
        </is>
      </c>
    </row>
    <row r="86831">
      <c r="A86831" t="inlineStr">
        <is>
          <t>1063480 - Kenturkey</t>
        </is>
      </c>
    </row>
    <row r="86832">
      <c r="A86832" t="inlineStr">
        <is>
          <t>1063481 - Kenu</t>
        </is>
      </c>
    </row>
    <row r="86833">
      <c r="A86833" t="inlineStr">
        <is>
          <t>1063482 - Kenuo</t>
        </is>
      </c>
    </row>
    <row r="86834">
      <c r="A86834" t="inlineStr">
        <is>
          <t>1063483 - Kenvde</t>
        </is>
      </c>
    </row>
    <row r="86835">
      <c r="A86835" t="inlineStr">
        <is>
          <t>1063484 - Kenvelo</t>
        </is>
      </c>
    </row>
    <row r="86836">
      <c r="A86836" t="inlineStr">
        <is>
          <t>1063485 - Kenvera</t>
        </is>
      </c>
    </row>
    <row r="86837">
      <c r="A86837" t="inlineStr">
        <is>
          <t>1063486 - Kenvert</t>
        </is>
      </c>
    </row>
    <row r="86838">
      <c r="A86838" t="inlineStr">
        <is>
          <t>1063487 - Kenway</t>
        </is>
      </c>
    </row>
    <row r="86839">
      <c r="A86839" t="inlineStr">
        <is>
          <t>1063488 - Kenwingston Hotel</t>
        </is>
      </c>
    </row>
    <row r="86840">
      <c r="A86840" t="inlineStr">
        <is>
          <t>1063489 - Kenwood</t>
        </is>
      </c>
    </row>
    <row r="86841">
      <c r="A86841" t="inlineStr">
        <is>
          <t>1063490 - Ken Xin Da</t>
        </is>
      </c>
    </row>
    <row r="86842">
      <c r="A86842" t="inlineStr">
        <is>
          <t>1063491 - Kenya</t>
        </is>
      </c>
    </row>
    <row r="86843">
      <c r="A86843" t="inlineStr">
        <is>
          <t>1063492 - Kenya Aa Coffee Bean</t>
        </is>
      </c>
    </row>
    <row r="86844">
      <c r="A86844" t="inlineStr">
        <is>
          <t>1063493 - Kenya Alvaakiz Coffee</t>
        </is>
      </c>
    </row>
    <row r="86845">
      <c r="A86845" t="inlineStr">
        <is>
          <t>1063494 - Kenya Arts Diary</t>
        </is>
      </c>
    </row>
    <row r="86846">
      <c r="A86846" t="inlineStr">
        <is>
          <t>1063495 - Kenya Cane</t>
        </is>
      </c>
    </row>
    <row r="86847">
      <c r="A86847" t="inlineStr">
        <is>
          <t>1063496 - Kenya Faith Writers Network</t>
        </is>
      </c>
    </row>
    <row r="86848">
      <c r="A86848" t="inlineStr">
        <is>
          <t>1063497 - Kenya Highland</t>
        </is>
      </c>
    </row>
    <row r="86849">
      <c r="A86849" t="inlineStr">
        <is>
          <t>1063498 - Kenya King</t>
        </is>
      </c>
    </row>
    <row r="86850">
      <c r="A86850" t="inlineStr">
        <is>
          <t>1063499 - Kenya Lampshades</t>
        </is>
      </c>
    </row>
    <row r="86851">
      <c r="A86851" t="inlineStr">
        <is>
          <t>1063500 - Kenyan Alliance Insurance Company</t>
        </is>
      </c>
    </row>
    <row r="86852">
      <c r="A86852" t="inlineStr">
        <is>
          <t>1133532 - Kenyan Barista</t>
        </is>
      </c>
    </row>
    <row r="86853">
      <c r="A86853" t="inlineStr">
        <is>
          <t>1158414 - Kenyan Lager</t>
        </is>
      </c>
    </row>
    <row r="86854">
      <c r="A86854" t="inlineStr">
        <is>
          <t>1129395 - Kenyan Originals</t>
        </is>
      </c>
    </row>
    <row r="86855">
      <c r="A86855" t="inlineStr">
        <is>
          <t>1063501 - Kenyan Rural Women</t>
        </is>
      </c>
    </row>
    <row r="86856">
      <c r="A86856" t="inlineStr">
        <is>
          <t>1063502 - Kenya Orient</t>
        </is>
      </c>
    </row>
    <row r="86857">
      <c r="A86857" t="inlineStr">
        <is>
          <t>1063503 - kenyas select</t>
        </is>
      </c>
    </row>
    <row r="86858">
      <c r="A86858" t="inlineStr">
        <is>
          <t>1063504 - Kenya Wine Agencies</t>
        </is>
      </c>
    </row>
    <row r="86859">
      <c r="A86859" t="inlineStr">
        <is>
          <t>1063505 - Keny Diana</t>
        </is>
      </c>
    </row>
    <row r="86860">
      <c r="A86860" t="inlineStr">
        <is>
          <t>1063506 - Kenylon</t>
        </is>
      </c>
    </row>
    <row r="86861">
      <c r="A86861" t="inlineStr">
        <is>
          <t>1063507 - Kenyo</t>
        </is>
      </c>
    </row>
    <row r="86862">
      <c r="A86862" t="inlineStr">
        <is>
          <t>1160072 - Kenyos</t>
        </is>
      </c>
    </row>
    <row r="86863">
      <c r="A86863" t="inlineStr">
        <is>
          <t>1136210 - Keny-Tom</t>
        </is>
      </c>
    </row>
    <row r="86864">
      <c r="A86864" t="inlineStr">
        <is>
          <t>1063508 - Kenz</t>
        </is>
      </c>
    </row>
    <row r="86865">
      <c r="A86865" t="inlineStr">
        <is>
          <t>1153658 - kenz1</t>
        </is>
      </c>
    </row>
    <row r="86866">
      <c r="A86866" t="inlineStr">
        <is>
          <t>1063509 - Kenza</t>
        </is>
      </c>
    </row>
    <row r="86867">
      <c r="A86867" t="inlineStr">
        <is>
          <t>1063510 - Kenzarro</t>
        </is>
      </c>
    </row>
    <row r="86868">
      <c r="A86868" t="inlineStr">
        <is>
          <t>1063511 - Kenzat</t>
        </is>
      </c>
    </row>
    <row r="86869">
      <c r="A86869" t="inlineStr">
        <is>
          <t>1063512 - Kenzel</t>
        </is>
      </c>
    </row>
    <row r="86870">
      <c r="A86870" t="inlineStr">
        <is>
          <t>1063513 - Kenz Fs</t>
        </is>
      </c>
    </row>
    <row r="86871">
      <c r="A86871" t="inlineStr">
        <is>
          <t>1063514 - Kenzi</t>
        </is>
      </c>
    </row>
    <row r="86872">
      <c r="A86872" t="inlineStr">
        <is>
          <t>1063515 - Kenzia</t>
        </is>
      </c>
    </row>
    <row r="86873">
      <c r="A86873" t="inlineStr">
        <is>
          <t>1063516 - Kenzie</t>
        </is>
      </c>
    </row>
    <row r="86874">
      <c r="A86874" t="inlineStr">
        <is>
          <t>1171791 - Kenzii</t>
        </is>
      </c>
    </row>
    <row r="86875">
      <c r="A86875" t="inlineStr">
        <is>
          <t>1063517 - Kenzina</t>
        </is>
      </c>
    </row>
    <row r="86876">
      <c r="A86876" t="inlineStr">
        <is>
          <t>1063518 - Kenzo</t>
        </is>
      </c>
    </row>
    <row r="86877">
      <c r="A86877" t="inlineStr">
        <is>
          <t>1142480 - KENZO WORLD</t>
        </is>
      </c>
    </row>
    <row r="86878">
      <c r="A86878" t="inlineStr">
        <is>
          <t>1063519 - Kenzrealm</t>
        </is>
      </c>
    </row>
    <row r="86879">
      <c r="A86879" t="inlineStr">
        <is>
          <t>1146223 - Kenz Terroir</t>
        </is>
      </c>
    </row>
    <row r="86880">
      <c r="A86880" t="inlineStr">
        <is>
          <t>1063520 - Kenzy</t>
        </is>
      </c>
    </row>
    <row r="86881">
      <c r="A86881" t="inlineStr">
        <is>
          <t>1163367 - kenzyati</t>
        </is>
      </c>
    </row>
    <row r="86882">
      <c r="A86882" t="inlineStr">
        <is>
          <t>1168541 - KenzySpell</t>
        </is>
      </c>
    </row>
    <row r="86883">
      <c r="A86883" t="inlineStr">
        <is>
          <t>1139706 - Kenzy Toys</t>
        </is>
      </c>
    </row>
    <row r="86884">
      <c r="A86884" t="inlineStr">
        <is>
          <t>1157014 - KENZZI</t>
        </is>
      </c>
    </row>
    <row r="86885">
      <c r="A86885" t="inlineStr">
        <is>
          <t>1063521 - Keola</t>
        </is>
      </c>
    </row>
    <row r="86886">
      <c r="A86886" t="inlineStr">
        <is>
          <t>1063522 - Keomax</t>
        </is>
      </c>
    </row>
    <row r="86887">
      <c r="A86887" t="inlineStr">
        <is>
          <t>1063523 - Keondesign</t>
        </is>
      </c>
    </row>
    <row r="86888">
      <c r="A86888" t="inlineStr">
        <is>
          <t>1160881 - keops</t>
        </is>
      </c>
    </row>
    <row r="86889">
      <c r="A86889" t="inlineStr">
        <is>
          <t>1170549 - Keos</t>
        </is>
      </c>
    </row>
    <row r="86890">
      <c r="A86890" t="inlineStr">
        <is>
          <t>1063524 - Keouke</t>
        </is>
      </c>
    </row>
    <row r="86891">
      <c r="A86891" t="inlineStr">
        <is>
          <t>1129642 - KEP</t>
        </is>
      </c>
    </row>
    <row r="86892">
      <c r="A86892" t="inlineStr">
        <is>
          <t>1063525 - Kepai</t>
        </is>
      </c>
    </row>
    <row r="86893">
      <c r="A86893" t="inlineStr">
        <is>
          <t>1136150 - Kepas</t>
        </is>
      </c>
    </row>
    <row r="86894">
      <c r="A86894" t="inlineStr">
        <is>
          <t>1063526 - Kephass</t>
        </is>
      </c>
    </row>
    <row r="86895">
      <c r="A86895" t="inlineStr">
        <is>
          <t>1169515 - Keph Group</t>
        </is>
      </c>
    </row>
    <row r="86896">
      <c r="A86896" t="inlineStr">
        <is>
          <t>1166160 - Kepler</t>
        </is>
      </c>
    </row>
    <row r="86897">
      <c r="A86897" t="inlineStr">
        <is>
          <t>1063527 - Kepling</t>
        </is>
      </c>
    </row>
    <row r="86898">
      <c r="A86898" t="inlineStr">
        <is>
          <t>1063528 - Kepllng</t>
        </is>
      </c>
    </row>
    <row r="86899">
      <c r="A86899" t="inlineStr">
        <is>
          <t>1063529 - Kepma</t>
        </is>
      </c>
    </row>
    <row r="86900">
      <c r="A86900" t="inlineStr">
        <is>
          <t>1172932 - Kepokasn</t>
        </is>
      </c>
    </row>
    <row r="86901">
      <c r="A86901" t="inlineStr">
        <is>
          <t>1135964 - Kepos</t>
        </is>
      </c>
    </row>
    <row r="86902">
      <c r="A86902" t="inlineStr">
        <is>
          <t>1170914 - Kepow</t>
        </is>
      </c>
    </row>
    <row r="86903">
      <c r="A86903" t="inlineStr">
        <is>
          <t>1167565 - Keppie Couture</t>
        </is>
      </c>
    </row>
    <row r="86904">
      <c r="A86904" t="inlineStr">
        <is>
          <t>1063530 - Kepramme</t>
        </is>
      </c>
    </row>
    <row r="86905">
      <c r="A86905" t="inlineStr">
        <is>
          <t>1150333 - Kepris Foods</t>
        </is>
      </c>
    </row>
    <row r="86906">
      <c r="A86906" t="inlineStr">
        <is>
          <t>1063531 - Kepro</t>
        </is>
      </c>
    </row>
    <row r="86907">
      <c r="A86907" t="inlineStr">
        <is>
          <t>1063532 - Kept &amp; Keep</t>
        </is>
      </c>
    </row>
    <row r="86908">
      <c r="A86908" t="inlineStr">
        <is>
          <t>1063533 - Kepu</t>
        </is>
      </c>
    </row>
    <row r="86909">
      <c r="A86909" t="inlineStr">
        <is>
          <t>1063534 - Kera</t>
        </is>
      </c>
    </row>
    <row r="86910">
      <c r="A86910" t="inlineStr">
        <is>
          <t>1147429 - Kerabbel</t>
        </is>
      </c>
    </row>
    <row r="86911">
      <c r="A86911" t="inlineStr">
        <is>
          <t>1063535 - Kerabio</t>
        </is>
      </c>
    </row>
    <row r="86912">
      <c r="A86912" t="inlineStr">
        <is>
          <t>1162417 - Kera bio</t>
        </is>
      </c>
    </row>
    <row r="86913">
      <c r="A86913" t="inlineStr">
        <is>
          <t>1063536 - Keraby</t>
        </is>
      </c>
    </row>
    <row r="86914">
      <c r="A86914" t="inlineStr">
        <is>
          <t>1129836 - KeraCare</t>
        </is>
      </c>
    </row>
    <row r="86915">
      <c r="A86915" t="inlineStr">
        <is>
          <t>1063537 - Kera Care</t>
        </is>
      </c>
    </row>
    <row r="86916">
      <c r="A86916" t="inlineStr">
        <is>
          <t>1156890 - Keraçine</t>
        </is>
      </c>
    </row>
    <row r="86917">
      <c r="A86917" t="inlineStr">
        <is>
          <t>1063538 - Keracnyl</t>
        </is>
      </c>
    </row>
    <row r="86918">
      <c r="A86918" t="inlineStr">
        <is>
          <t>1175388 - Keracor</t>
        </is>
      </c>
    </row>
    <row r="86919">
      <c r="A86919" t="inlineStr">
        <is>
          <t>1063539 - Keracrine</t>
        </is>
      </c>
    </row>
    <row r="86920">
      <c r="A86920" t="inlineStr">
        <is>
          <t>1147595 - Keradouce</t>
        </is>
      </c>
    </row>
    <row r="86921">
      <c r="A86921" t="inlineStr">
        <is>
          <t>1063540 - Kerael</t>
        </is>
      </c>
    </row>
    <row r="86922">
      <c r="A86922" t="inlineStr">
        <is>
          <t>1063541 - Keragene</t>
        </is>
      </c>
    </row>
    <row r="86923">
      <c r="A86923" t="inlineStr">
        <is>
          <t>1131393 - KERAGOLD</t>
        </is>
      </c>
    </row>
    <row r="86924">
      <c r="A86924" t="inlineStr">
        <is>
          <t>1171511 - Keraket</t>
        </is>
      </c>
    </row>
    <row r="86925">
      <c r="A86925" t="inlineStr">
        <is>
          <t>1063542 - Keral</t>
        </is>
      </c>
    </row>
    <row r="86926">
      <c r="A86926" t="inlineStr">
        <is>
          <t>1148922 - Kerala</t>
        </is>
      </c>
    </row>
    <row r="86927">
      <c r="A86927" t="inlineStr">
        <is>
          <t>1172314 - kerala ayurveda</t>
        </is>
      </c>
    </row>
    <row r="86928">
      <c r="A86928" t="inlineStr">
        <is>
          <t>1063543 - Kerala Sandal Soap</t>
        </is>
      </c>
    </row>
    <row r="86929">
      <c r="A86929" t="inlineStr">
        <is>
          <t>1063544 - Keraline</t>
        </is>
      </c>
    </row>
    <row r="86930">
      <c r="A86930" t="inlineStr">
        <is>
          <t>1142379 - Keraliss</t>
        </is>
      </c>
    </row>
    <row r="86931">
      <c r="A86931" t="inlineStr">
        <is>
          <t>1063545 - Keramaniak</t>
        </is>
      </c>
    </row>
    <row r="86932">
      <c r="A86932" t="inlineStr">
        <is>
          <t>1063546 - Keramaniak Kmk</t>
        </is>
      </c>
    </row>
    <row r="86933">
      <c r="A86933" t="inlineStr">
        <is>
          <t>1162789 - KERAMIKA</t>
        </is>
      </c>
    </row>
    <row r="86934">
      <c r="A86934" t="inlineStr">
        <is>
          <t>1160157 - KERA'MLA</t>
        </is>
      </c>
    </row>
    <row r="86935">
      <c r="A86935" t="inlineStr">
        <is>
          <t>1169229 - Kera Mode</t>
        </is>
      </c>
    </row>
    <row r="86936">
      <c r="A86936" t="inlineStr">
        <is>
          <t>1137509 - Keranique</t>
        </is>
      </c>
    </row>
    <row r="86937">
      <c r="A86937" t="inlineStr">
        <is>
          <t>1063547 - Keranjangan Honey Supplement</t>
        </is>
      </c>
    </row>
    <row r="86938">
      <c r="A86938" t="inlineStr">
        <is>
          <t>1063548 - Keranova</t>
        </is>
      </c>
    </row>
    <row r="86939">
      <c r="A86939" t="inlineStr">
        <is>
          <t>1063549 - Kéranove</t>
        </is>
      </c>
    </row>
    <row r="86940">
      <c r="A86940" t="inlineStr">
        <is>
          <t>1063550 - Keraplant Nature</t>
        </is>
      </c>
    </row>
    <row r="86941">
      <c r="A86941" t="inlineStr">
        <is>
          <t>1140739 - Keraplus</t>
        </is>
      </c>
    </row>
    <row r="86942">
      <c r="A86942" t="inlineStr">
        <is>
          <t>1148269 - Kera Queen Botox</t>
        </is>
      </c>
    </row>
    <row r="86943">
      <c r="A86943" t="inlineStr">
        <is>
          <t>1161417 - Kera Queen's</t>
        </is>
      </c>
    </row>
    <row r="86944">
      <c r="A86944" t="inlineStr">
        <is>
          <t>1063551 - K Eras</t>
        </is>
      </c>
    </row>
    <row r="86945">
      <c r="A86945" t="inlineStr">
        <is>
          <t>1129566 - Kerasal</t>
        </is>
      </c>
    </row>
    <row r="86946">
      <c r="A86946" t="inlineStr">
        <is>
          <t>1126443 - Kera Science Professional</t>
        </is>
      </c>
    </row>
    <row r="86947">
      <c r="A86947" t="inlineStr">
        <is>
          <t>1063552 - K Erase</t>
        </is>
      </c>
    </row>
    <row r="86948">
      <c r="A86948" t="inlineStr">
        <is>
          <t>1171349 - KERASI</t>
        </is>
      </c>
    </row>
    <row r="86949">
      <c r="A86949" t="inlineStr">
        <is>
          <t>1157228 - KERASOIN</t>
        </is>
      </c>
    </row>
    <row r="86950">
      <c r="A86950" t="inlineStr">
        <is>
          <t>1063553 - Kerasoy</t>
        </is>
      </c>
    </row>
    <row r="86951">
      <c r="A86951" t="inlineStr">
        <is>
          <t>1063554 - Kerastase</t>
        </is>
      </c>
    </row>
    <row r="86952">
      <c r="A86952" t="inlineStr">
        <is>
          <t>1136086 - kérastore cosmetics</t>
        </is>
      </c>
    </row>
    <row r="86953">
      <c r="A86953" t="inlineStr">
        <is>
          <t>1063555 - Kerasys Homme</t>
        </is>
      </c>
    </row>
    <row r="86954">
      <c r="A86954" t="inlineStr">
        <is>
          <t>1063556 - Keratherapy</t>
        </is>
      </c>
    </row>
    <row r="86955">
      <c r="A86955" t="inlineStr">
        <is>
          <t>1174369 - KERATIGEN</t>
        </is>
      </c>
    </row>
    <row r="86956">
      <c r="A86956" t="inlineStr">
        <is>
          <t>1063557 - Keratin</t>
        </is>
      </c>
    </row>
    <row r="86957">
      <c r="A86957" t="inlineStr">
        <is>
          <t>1063558 - Keratin Classic</t>
        </is>
      </c>
    </row>
    <row r="86958">
      <c r="A86958" t="inlineStr">
        <is>
          <t>1063559 - Keratin Collagen</t>
        </is>
      </c>
    </row>
    <row r="86959">
      <c r="A86959" t="inlineStr">
        <is>
          <t>1063560 - Keratin Cure</t>
        </is>
      </c>
    </row>
    <row r="86960">
      <c r="A86960" t="inlineStr">
        <is>
          <t>1160474 - Keratine queen</t>
        </is>
      </c>
    </row>
    <row r="86961">
      <c r="A86961" t="inlineStr">
        <is>
          <t>1150654 - KERATINLISS</t>
        </is>
      </c>
    </row>
    <row r="86962">
      <c r="A86962" t="inlineStr">
        <is>
          <t>1131630 - KERATIN POWER</t>
        </is>
      </c>
    </row>
    <row r="86963">
      <c r="A86963" t="inlineStr">
        <is>
          <t>1130853 - Keratin Q10</t>
        </is>
      </c>
    </row>
    <row r="86964">
      <c r="A86964" t="inlineStr">
        <is>
          <t>1157162 - Keratin system</t>
        </is>
      </c>
    </row>
    <row r="86965">
      <c r="A86965" t="inlineStr">
        <is>
          <t>1158801 - KERATIN THERAPY</t>
        </is>
      </c>
    </row>
    <row r="86966">
      <c r="A86966" t="inlineStr">
        <is>
          <t>1063561 - Kerativa</t>
        </is>
      </c>
    </row>
    <row r="86967">
      <c r="A86967" t="inlineStr">
        <is>
          <t>1157703 - keratix</t>
        </is>
      </c>
    </row>
    <row r="86968">
      <c r="A86968" t="inlineStr">
        <is>
          <t>1175390 - Kerato</t>
        </is>
      </c>
    </row>
    <row r="86969">
      <c r="A86969" t="inlineStr">
        <is>
          <t>1169211 - Keratogen</t>
        </is>
      </c>
    </row>
    <row r="86970">
      <c r="A86970" t="inlineStr">
        <is>
          <t>1063562 - Keratohair</t>
        </is>
      </c>
    </row>
    <row r="86971">
      <c r="A86971" t="inlineStr">
        <is>
          <t>1170960 - Keraton</t>
        </is>
      </c>
    </row>
    <row r="86972">
      <c r="A86972" t="inlineStr">
        <is>
          <t>1137400 - Keratonz</t>
        </is>
      </c>
    </row>
    <row r="86973">
      <c r="A86973" t="inlineStr">
        <is>
          <t>1170065 - Keravance Textured Haircare</t>
        </is>
      </c>
    </row>
    <row r="86974">
      <c r="A86974" t="inlineStr">
        <is>
          <t>1172493 - Keraveda</t>
        </is>
      </c>
    </row>
    <row r="86975">
      <c r="A86975" t="inlineStr">
        <is>
          <t>1154042 - Keraview</t>
        </is>
      </c>
    </row>
    <row r="86976">
      <c r="A86976" t="inlineStr">
        <is>
          <t>1136645 - Keraxyl</t>
        </is>
      </c>
    </row>
    <row r="86977">
      <c r="A86977" t="inlineStr">
        <is>
          <t>1063563 - Keraza</t>
        </is>
      </c>
    </row>
    <row r="86978">
      <c r="A86978" t="inlineStr">
        <is>
          <t>1063564 - Kerbl</t>
        </is>
      </c>
    </row>
    <row r="86979">
      <c r="A86979" t="inlineStr">
        <is>
          <t>1063565 - Kerd“os</t>
        </is>
      </c>
    </row>
    <row r="86980">
      <c r="A86980" t="inlineStr">
        <is>
          <t>1063566 - Kereale</t>
        </is>
      </c>
    </row>
    <row r="86981">
      <c r="A86981" t="inlineStr">
        <is>
          <t>1174476 - Kerella</t>
        </is>
      </c>
    </row>
    <row r="86982">
      <c r="A86982" t="inlineStr">
        <is>
          <t>1063567 - Keren</t>
        </is>
      </c>
    </row>
    <row r="86983">
      <c r="A86983" t="inlineStr">
        <is>
          <t>1063568 - Kerengga</t>
        </is>
      </c>
    </row>
    <row r="86984">
      <c r="A86984" t="inlineStr">
        <is>
          <t>1063569 - Kerengga Chocolate Shake</t>
        </is>
      </c>
    </row>
    <row r="86985">
      <c r="A86985" t="inlineStr">
        <is>
          <t>1063570 - Kerenisan</t>
        </is>
      </c>
    </row>
    <row r="86986">
      <c r="A86986" t="inlineStr">
        <is>
          <t>1063571 - Keren'S Boutik</t>
        </is>
      </c>
    </row>
    <row r="86987">
      <c r="A86987" t="inlineStr">
        <is>
          <t>1063572 - Kerensse</t>
        </is>
      </c>
    </row>
    <row r="86988">
      <c r="A86988" t="inlineStr">
        <is>
          <t>1063573 - Kerepek Bronis</t>
        </is>
      </c>
    </row>
    <row r="86989">
      <c r="A86989" t="inlineStr">
        <is>
          <t>1063574 - Kerepekbrownies Ipoh</t>
        </is>
      </c>
    </row>
    <row r="86990">
      <c r="A86990" t="inlineStr">
        <is>
          <t>1063575 - Kerepek Johor</t>
        </is>
      </c>
    </row>
    <row r="86991">
      <c r="A86991" t="inlineStr">
        <is>
          <t>1063576 - Kerepek Pisang Darwisya</t>
        </is>
      </c>
    </row>
    <row r="86992">
      <c r="A86992" t="inlineStr">
        <is>
          <t>1063577 - Keres</t>
        </is>
      </c>
    </row>
    <row r="86993">
      <c r="A86993" t="inlineStr">
        <is>
          <t>1063578 - Kereta Kebal</t>
        </is>
      </c>
    </row>
    <row r="86994">
      <c r="A86994" t="inlineStr">
        <is>
          <t>1063579 - Kerholz</t>
        </is>
      </c>
    </row>
    <row r="86995">
      <c r="A86995" t="inlineStr">
        <is>
          <t>1063580 - Keri</t>
        </is>
      </c>
    </row>
    <row r="86996">
      <c r="A86996" t="inlineStr">
        <is>
          <t>1063581 - Kericho</t>
        </is>
      </c>
    </row>
    <row r="86997">
      <c r="A86997" t="inlineStr">
        <is>
          <t>1063582 - Kericho Gold</t>
        </is>
      </c>
    </row>
    <row r="86998">
      <c r="A86998" t="inlineStr">
        <is>
          <t>1063583 - Kericho Tea</t>
        </is>
      </c>
    </row>
    <row r="86999">
      <c r="A86999" t="inlineStr">
        <is>
          <t>1063584 - Keringet</t>
        </is>
      </c>
    </row>
    <row r="87000">
      <c r="A87000" t="inlineStr">
        <is>
          <t>1156786 - Këriñ Tamba</t>
        </is>
      </c>
    </row>
    <row r="87001">
      <c r="A87001" t="inlineStr">
        <is>
          <t>1063585 - Keripik Karma</t>
        </is>
      </c>
    </row>
    <row r="87002">
      <c r="A87002" t="inlineStr">
        <is>
          <t>1063586 - Keris</t>
        </is>
      </c>
    </row>
    <row r="87003">
      <c r="A87003" t="inlineStr">
        <is>
          <t>1156650 - Kerisac</t>
        </is>
      </c>
    </row>
    <row r="87004">
      <c r="A87004" t="inlineStr">
        <is>
          <t>1063587 - Kerisik</t>
        </is>
      </c>
    </row>
    <row r="87005">
      <c r="A87005" t="inlineStr">
        <is>
          <t>1063588 - Keris Nagasari</t>
        </is>
      </c>
    </row>
    <row r="87006">
      <c r="A87006" t="inlineStr">
        <is>
          <t>1063589 - Kerks</t>
        </is>
      </c>
    </row>
    <row r="87007">
      <c r="A87007" t="inlineStr">
        <is>
          <t>1132388 - Kerline</t>
        </is>
      </c>
    </row>
    <row r="87008">
      <c r="A87008" t="inlineStr">
        <is>
          <t>1157985 - KerMax</t>
        </is>
      </c>
    </row>
    <row r="87009">
      <c r="A87009" t="inlineStr">
        <is>
          <t>1167978 - Kermel</t>
        </is>
      </c>
    </row>
    <row r="87010">
      <c r="A87010" t="inlineStr">
        <is>
          <t>1063590 - Kernel</t>
        </is>
      </c>
    </row>
    <row r="87011">
      <c r="A87011" t="inlineStr">
        <is>
          <t>1063591 - Kernel Vapor</t>
        </is>
      </c>
    </row>
    <row r="87012">
      <c r="A87012" t="inlineStr">
        <is>
          <t>1165115 - Kernolin</t>
        </is>
      </c>
    </row>
    <row r="87013">
      <c r="A87013" t="inlineStr">
        <is>
          <t>1063592 - Kero</t>
        </is>
      </c>
    </row>
    <row r="87014">
      <c r="A87014" t="inlineStr">
        <is>
          <t>1063593 - Kero Kid</t>
        </is>
      </c>
    </row>
    <row r="87015">
      <c r="A87015" t="inlineStr">
        <is>
          <t>1063594 - Kerokotai</t>
        </is>
      </c>
    </row>
    <row r="87016">
      <c r="A87016" t="inlineStr">
        <is>
          <t>1063595 - Kerol</t>
        </is>
      </c>
    </row>
    <row r="87017">
      <c r="A87017" t="inlineStr">
        <is>
          <t>1142495 - Keronlabs</t>
        </is>
      </c>
    </row>
    <row r="87018">
      <c r="A87018" t="inlineStr">
        <is>
          <t>1063596 - Keropok</t>
        </is>
      </c>
    </row>
    <row r="87019">
      <c r="A87019" t="inlineStr">
        <is>
          <t>1063597 - Keropok Araf 087</t>
        </is>
      </c>
    </row>
    <row r="87020">
      <c r="A87020" t="inlineStr">
        <is>
          <t>1063598 - Keropok Asli 8818</t>
        </is>
      </c>
    </row>
    <row r="87021">
      <c r="A87021" t="inlineStr">
        <is>
          <t>1063599 - Keropok Ikan Tamban Asli Terengganu Fish Cracker</t>
        </is>
      </c>
    </row>
    <row r="87022">
      <c r="A87022" t="inlineStr">
        <is>
          <t>1063600 - Keropok Lekor</t>
        </is>
      </c>
    </row>
    <row r="87023">
      <c r="A87023" t="inlineStr">
        <is>
          <t>1063601 - Keropok Lekor Dadu</t>
        </is>
      </c>
    </row>
    <row r="87024">
      <c r="A87024" t="inlineStr">
        <is>
          <t>1063602 - Keropok Lekor Power Ori Pahang</t>
        </is>
      </c>
    </row>
    <row r="87025">
      <c r="A87025" t="inlineStr">
        <is>
          <t>1063603 - Keropok Lekor Terengganu</t>
        </is>
      </c>
    </row>
    <row r="87026">
      <c r="A87026" t="inlineStr">
        <is>
          <t>1063604 - Keror</t>
        </is>
      </c>
    </row>
    <row r="87027">
      <c r="A87027" t="inlineStr">
        <is>
          <t>1063605 - Kerra</t>
        </is>
      </c>
    </row>
    <row r="87028">
      <c r="A87028" t="inlineStr">
        <is>
          <t>1161947 - KERRO</t>
        </is>
      </c>
    </row>
    <row r="87029">
      <c r="A87029" t="inlineStr">
        <is>
          <t>1063606 - Kerrusso</t>
        </is>
      </c>
    </row>
    <row r="87030">
      <c r="A87030" t="inlineStr">
        <is>
          <t>1063607 - Kerry</t>
        </is>
      </c>
    </row>
    <row r="87031">
      <c r="A87031" t="inlineStr">
        <is>
          <t>1063608 - Kerry Fashion</t>
        </is>
      </c>
    </row>
    <row r="87032">
      <c r="A87032" t="inlineStr">
        <is>
          <t>1063609 - Kerrygold</t>
        </is>
      </c>
    </row>
    <row r="87033">
      <c r="A87033" t="inlineStr">
        <is>
          <t>1063610 - KERSH</t>
        </is>
      </c>
    </row>
    <row r="87034">
      <c r="A87034" t="inlineStr">
        <is>
          <t>1063611 - Kershaw</t>
        </is>
      </c>
    </row>
    <row r="87035">
      <c r="A87035" t="inlineStr">
        <is>
          <t>1063612 - Kersom Brothers Kurtis</t>
        </is>
      </c>
    </row>
    <row r="87036">
      <c r="A87036" t="inlineStr">
        <is>
          <t>1063613 - Kertine</t>
        </is>
      </c>
    </row>
    <row r="87037">
      <c r="A87037" t="inlineStr">
        <is>
          <t>1063614 - Keru</t>
        </is>
      </c>
    </row>
    <row r="87038">
      <c r="A87038" t="inlineStr">
        <is>
          <t>1063615 - Kerui</t>
        </is>
      </c>
    </row>
    <row r="87039">
      <c r="A87039" t="inlineStr">
        <is>
          <t>1063616 - Keruilai</t>
        </is>
      </c>
    </row>
    <row r="87040">
      <c r="A87040" t="inlineStr">
        <is>
          <t>1063617 - Keruo</t>
        </is>
      </c>
    </row>
    <row r="87041">
      <c r="A87041" t="inlineStr">
        <is>
          <t>1063618 - Kerve</t>
        </is>
      </c>
    </row>
    <row r="87042">
      <c r="A87042" t="inlineStr">
        <is>
          <t>1150826 - Keryl</t>
        </is>
      </c>
    </row>
    <row r="87043">
      <c r="A87043" t="inlineStr">
        <is>
          <t>1063619 - Ker Ylili</t>
        </is>
      </c>
    </row>
    <row r="87044">
      <c r="A87044" t="inlineStr">
        <is>
          <t>1139443 - Ker Yvel</t>
        </is>
      </c>
    </row>
    <row r="87045">
      <c r="A87045" t="inlineStr">
        <is>
          <t>1063620 - Kes</t>
        </is>
      </c>
    </row>
    <row r="87046">
      <c r="A87046" t="inlineStr">
        <is>
          <t>1063621 - Kesa</t>
        </is>
      </c>
    </row>
    <row r="87047">
      <c r="A87047" t="inlineStr">
        <is>
          <t>1063622 - Kesafe</t>
        </is>
      </c>
    </row>
    <row r="87048">
      <c r="A87048" t="inlineStr">
        <is>
          <t>1063623 - Ke Saimo</t>
        </is>
      </c>
    </row>
    <row r="87049">
      <c r="A87049" t="inlineStr">
        <is>
          <t>1175660 - Kesar</t>
        </is>
      </c>
    </row>
    <row r="87050">
      <c r="A87050" t="inlineStr">
        <is>
          <t>1169222 - Keseco</t>
        </is>
      </c>
    </row>
    <row r="87051">
      <c r="A87051" t="inlineStr">
        <is>
          <t>1063624 - Kesense</t>
        </is>
      </c>
    </row>
    <row r="87052">
      <c r="A87052" t="inlineStr">
        <is>
          <t>1063625 - Keshia</t>
        </is>
      </c>
    </row>
    <row r="87053">
      <c r="A87053" t="inlineStr">
        <is>
          <t>1127485 - Keshi Fragrance</t>
        </is>
      </c>
    </row>
    <row r="87054">
      <c r="A87054" t="inlineStr">
        <is>
          <t>1128475 - Kesh King</t>
        </is>
      </c>
    </row>
    <row r="87055">
      <c r="A87055" t="inlineStr">
        <is>
          <t>1063626 - Kesihatan Dan Kecantikan</t>
        </is>
      </c>
    </row>
    <row r="87056">
      <c r="A87056" t="inlineStr">
        <is>
          <t>1063627 - Kesiken Art</t>
        </is>
      </c>
    </row>
    <row r="87057">
      <c r="A87057" t="inlineStr">
        <is>
          <t>1128201 - Kesimo</t>
        </is>
      </c>
    </row>
    <row r="87058">
      <c r="A87058" t="inlineStr">
        <is>
          <t>1063628 - Kesington</t>
        </is>
      </c>
    </row>
    <row r="87059">
      <c r="A87059" t="inlineStr">
        <is>
          <t>1063629 - Kesl</t>
        </is>
      </c>
    </row>
    <row r="87060">
      <c r="A87060" t="inlineStr">
        <is>
          <t>1160879 - kesler</t>
        </is>
      </c>
    </row>
    <row r="87061">
      <c r="A87061" t="inlineStr">
        <is>
          <t>1132860 - Kesling</t>
        </is>
      </c>
    </row>
    <row r="87062">
      <c r="A87062" t="inlineStr">
        <is>
          <t>1173939 - Kesma &amp; Chabrawichi</t>
        </is>
      </c>
    </row>
    <row r="87063">
      <c r="A87063" t="inlineStr">
        <is>
          <t>1063630 - Ke Specialties</t>
        </is>
      </c>
    </row>
    <row r="87064">
      <c r="A87064" t="inlineStr">
        <is>
          <t>1063631 - Kesper</t>
        </is>
      </c>
    </row>
    <row r="87065">
      <c r="A87065" t="inlineStr">
        <is>
          <t>1063632 - Kessa</t>
        </is>
      </c>
    </row>
    <row r="87066">
      <c r="A87066" t="inlineStr">
        <is>
          <t>1063633 - Kessington</t>
        </is>
      </c>
    </row>
    <row r="87067">
      <c r="A87067" t="inlineStr">
        <is>
          <t>1063634 - Kessler</t>
        </is>
      </c>
    </row>
    <row r="87068">
      <c r="A87068" t="inlineStr">
        <is>
          <t>1063635 - Kesslord</t>
        </is>
      </c>
    </row>
    <row r="87069">
      <c r="A87069" t="inlineStr">
        <is>
          <t>1063636 - Kessly</t>
        </is>
      </c>
    </row>
    <row r="87070">
      <c r="A87070" t="inlineStr">
        <is>
          <t>1063637 - Kest</t>
        </is>
      </c>
    </row>
    <row r="87071">
      <c r="A87071" t="inlineStr">
        <is>
          <t>1063638 - Kester</t>
        </is>
      </c>
    </row>
    <row r="87072">
      <c r="A87072" t="inlineStr">
        <is>
          <t>1063639 - Kester Black</t>
        </is>
      </c>
    </row>
    <row r="87073">
      <c r="A87073" t="inlineStr">
        <is>
          <t>1063640 - Kestrel</t>
        </is>
      </c>
    </row>
    <row r="87074">
      <c r="A87074" t="inlineStr">
        <is>
          <t>1125686 - Kesu</t>
        </is>
      </c>
    </row>
    <row r="87075">
      <c r="A87075" t="inlineStr">
        <is>
          <t>1063641 - Kesuma Jiwa Craft</t>
        </is>
      </c>
    </row>
    <row r="87076">
      <c r="A87076" t="inlineStr">
        <is>
          <t>1174651 - KESWA</t>
        </is>
      </c>
    </row>
    <row r="87077">
      <c r="A87077" t="inlineStr">
        <is>
          <t>1063642 - Keswick</t>
        </is>
      </c>
    </row>
    <row r="87078">
      <c r="A87078" t="inlineStr">
        <is>
          <t>1063643 - Ketai</t>
        </is>
      </c>
    </row>
    <row r="87079">
      <c r="A87079" t="inlineStr">
        <is>
          <t>1140670 - Ketaly</t>
        </is>
      </c>
    </row>
    <row r="87080">
      <c r="A87080" t="inlineStr">
        <is>
          <t>1167589 - ketama Nature</t>
        </is>
      </c>
    </row>
    <row r="87081">
      <c r="A87081" t="inlineStr">
        <is>
          <t>1155015 - KETAO</t>
        </is>
      </c>
    </row>
    <row r="87082">
      <c r="A87082" t="inlineStr">
        <is>
          <t>1137967 - KETEK</t>
        </is>
      </c>
    </row>
    <row r="87083">
      <c r="A87083" t="inlineStr">
        <is>
          <t>1137468 - Ketel</t>
        </is>
      </c>
    </row>
    <row r="87084">
      <c r="A87084" t="inlineStr">
        <is>
          <t>1128904 - Ketel One</t>
        </is>
      </c>
    </row>
    <row r="87085">
      <c r="A87085" t="inlineStr">
        <is>
          <t>1063644 - Ketepa</t>
        </is>
      </c>
    </row>
    <row r="87086">
      <c r="A87086" t="inlineStr">
        <is>
          <t>1063645 - Keter</t>
        </is>
      </c>
    </row>
    <row r="87087">
      <c r="A87087" t="inlineStr">
        <is>
          <t>1063646 - Ketereh</t>
        </is>
      </c>
    </row>
    <row r="87088">
      <c r="A87088" t="inlineStr">
        <is>
          <t>1161376 - Ketiani</t>
        </is>
      </c>
    </row>
    <row r="87089">
      <c r="A87089" t="inlineStr">
        <is>
          <t>1128656 - Ketime</t>
        </is>
      </c>
    </row>
    <row r="87090">
      <c r="A87090" t="inlineStr">
        <is>
          <t>1063647 - Ketineal</t>
        </is>
      </c>
    </row>
    <row r="87091">
      <c r="A87091" t="inlineStr">
        <is>
          <t>1130031 - Ketla</t>
        </is>
      </c>
    </row>
    <row r="87092">
      <c r="A87092" t="inlineStr">
        <is>
          <t>1063648 - Keto</t>
        </is>
      </c>
    </row>
    <row r="87093">
      <c r="A87093" t="inlineStr">
        <is>
          <t>1152223 - Keto And Co</t>
        </is>
      </c>
    </row>
    <row r="87094">
      <c r="A87094" t="inlineStr">
        <is>
          <t>1144045 - Ketoconazle</t>
        </is>
      </c>
    </row>
    <row r="87095">
      <c r="A87095" t="inlineStr">
        <is>
          <t>1063649 - Ketoconazole</t>
        </is>
      </c>
    </row>
    <row r="87096">
      <c r="A87096" t="inlineStr">
        <is>
          <t>1063650 - Ketodesign</t>
        </is>
      </c>
    </row>
    <row r="87097">
      <c r="A87097" t="inlineStr">
        <is>
          <t>1168761 - Ketogenics</t>
        </is>
      </c>
    </row>
    <row r="87098">
      <c r="A87098" t="inlineStr">
        <is>
          <t>1129640 - Ketogistix</t>
        </is>
      </c>
    </row>
    <row r="87099">
      <c r="A87099" t="inlineStr">
        <is>
          <t>1168318 - Keto Hana</t>
        </is>
      </c>
    </row>
    <row r="87100">
      <c r="A87100" t="inlineStr">
        <is>
          <t>1173114 - KETOKED</t>
        </is>
      </c>
    </row>
    <row r="87101">
      <c r="A87101" t="inlineStr">
        <is>
          <t>1144181 - Ketolabs</t>
        </is>
      </c>
    </row>
    <row r="87102">
      <c r="A87102" t="inlineStr">
        <is>
          <t>1166866 - Ketolicious</t>
        </is>
      </c>
    </row>
    <row r="87103">
      <c r="A87103" t="inlineStr">
        <is>
          <t>1063651 - Keto Love</t>
        </is>
      </c>
    </row>
    <row r="87104">
      <c r="A87104" t="inlineStr">
        <is>
          <t>1145913 - Ketonaz</t>
        </is>
      </c>
    </row>
    <row r="87105">
      <c r="A87105" t="inlineStr">
        <is>
          <t>1063652 - Ketone</t>
        </is>
      </c>
    </row>
    <row r="87106">
      <c r="A87106" t="inlineStr">
        <is>
          <t>1063653 - Keto Os</t>
        </is>
      </c>
    </row>
    <row r="87107">
      <c r="A87107" t="inlineStr">
        <is>
          <t>1063654 - Keto Os Max</t>
        </is>
      </c>
    </row>
    <row r="87108">
      <c r="A87108" t="inlineStr">
        <is>
          <t>1175349 - Ketopan</t>
        </is>
      </c>
    </row>
    <row r="87109">
      <c r="A87109" t="inlineStr">
        <is>
          <t>1129714 - Keto Platinum</t>
        </is>
      </c>
    </row>
    <row r="87110">
      <c r="A87110" t="inlineStr">
        <is>
          <t>1155946 - Ketoplus</t>
        </is>
      </c>
    </row>
    <row r="87111">
      <c r="A87111" t="inlineStr">
        <is>
          <t>1163686 - Keto Rockets</t>
        </is>
      </c>
    </row>
    <row r="87112">
      <c r="A87112" t="inlineStr">
        <is>
          <t>1157292 - KETOSCAN</t>
        </is>
      </c>
    </row>
    <row r="87113">
      <c r="A87113" t="inlineStr">
        <is>
          <t>1138959 - KetoScience</t>
        </is>
      </c>
    </row>
    <row r="87114">
      <c r="A87114" t="inlineStr">
        <is>
          <t>1063655 - Keto Sports</t>
        </is>
      </c>
    </row>
    <row r="87115">
      <c r="A87115" t="inlineStr">
        <is>
          <t>1063656 - Ketotop</t>
        </is>
      </c>
    </row>
    <row r="87116">
      <c r="A87116" t="inlineStr">
        <is>
          <t>1063657 - Ketotou</t>
        </is>
      </c>
    </row>
    <row r="87117">
      <c r="A87117" t="inlineStr">
        <is>
          <t>1128354 - Ketoveo</t>
        </is>
      </c>
    </row>
    <row r="87118">
      <c r="A87118" t="inlineStr">
        <is>
          <t>1175014 - KETOZA</t>
        </is>
      </c>
    </row>
    <row r="87119">
      <c r="A87119" t="inlineStr">
        <is>
          <t>1063658 - Ketrina</t>
        </is>
      </c>
    </row>
    <row r="87120">
      <c r="A87120" t="inlineStr">
        <is>
          <t>1063659 - Ketsumi</t>
        </is>
      </c>
    </row>
    <row r="87121">
      <c r="A87121" t="inlineStr">
        <is>
          <t>1063660 - Kett</t>
        </is>
      </c>
    </row>
    <row r="87122">
      <c r="A87122" t="inlineStr">
        <is>
          <t>1063661 - Kettle</t>
        </is>
      </c>
    </row>
    <row r="87123">
      <c r="A87123" t="inlineStr">
        <is>
          <t>1063662 - Kettle Chips</t>
        </is>
      </c>
    </row>
    <row r="87124">
      <c r="A87124" t="inlineStr">
        <is>
          <t>1161884 - Kettle Cooked</t>
        </is>
      </c>
    </row>
    <row r="87125">
      <c r="A87125" t="inlineStr">
        <is>
          <t>1063663 - Kettler</t>
        </is>
      </c>
    </row>
    <row r="87126">
      <c r="A87126" t="inlineStr">
        <is>
          <t>1063664 - Kettler Axos</t>
        </is>
      </c>
    </row>
    <row r="87127">
      <c r="A87127" t="inlineStr">
        <is>
          <t>1063665 - Ketty Hair</t>
        </is>
      </c>
    </row>
    <row r="87128">
      <c r="A87128" t="inlineStr">
        <is>
          <t>1063666 - Ketz Ke</t>
        </is>
      </c>
    </row>
    <row r="87129">
      <c r="A87129" t="inlineStr">
        <is>
          <t>1131889 - Ketz-Ke</t>
        </is>
      </c>
    </row>
    <row r="87130">
      <c r="A87130" t="inlineStr">
        <is>
          <t>1063667 - Keuco</t>
        </is>
      </c>
    </row>
    <row r="87131">
      <c r="A87131" t="inlineStr">
        <is>
          <t>1063668 - Keune</t>
        </is>
      </c>
    </row>
    <row r="87132">
      <c r="A87132" t="inlineStr">
        <is>
          <t>1063669 - Keunmoe</t>
        </is>
      </c>
    </row>
    <row r="87133">
      <c r="A87133" t="inlineStr">
        <is>
          <t>1063670 - KEVA</t>
        </is>
      </c>
    </row>
    <row r="87134">
      <c r="A87134" t="inlineStr">
        <is>
          <t>1153318 - Kevala</t>
        </is>
      </c>
    </row>
    <row r="87135">
      <c r="A87135" t="inlineStr">
        <is>
          <t>1063671 - Kevco</t>
        </is>
      </c>
    </row>
    <row r="87136">
      <c r="A87136" t="inlineStr">
        <is>
          <t>1063672 - Kevenklay</t>
        </is>
      </c>
    </row>
    <row r="87137">
      <c r="A87137" t="inlineStr">
        <is>
          <t>1063673 - Keven Store</t>
        </is>
      </c>
    </row>
    <row r="87138">
      <c r="A87138" t="inlineStr">
        <is>
          <t>1063674 - Kevform Nao</t>
        </is>
      </c>
    </row>
    <row r="87139">
      <c r="A87139" t="inlineStr">
        <is>
          <t>1063675 - Kevian</t>
        </is>
      </c>
    </row>
    <row r="87140">
      <c r="A87140" t="inlineStr">
        <is>
          <t>1063676 - Kevin</t>
        </is>
      </c>
    </row>
    <row r="87141">
      <c r="A87141" t="inlineStr">
        <is>
          <t>1063677 - Kevin Bacon</t>
        </is>
      </c>
    </row>
    <row r="87142">
      <c r="A87142" t="inlineStr">
        <is>
          <t>1063678 - Kevin Beaver</t>
        </is>
      </c>
    </row>
    <row r="87143">
      <c r="A87143" t="inlineStr">
        <is>
          <t>1063679 - Kevin Beaver Peter T Davisand Devin K Akin</t>
        </is>
      </c>
    </row>
    <row r="87144">
      <c r="A87144" t="inlineStr">
        <is>
          <t>1063680 - Kevinbrown</t>
        </is>
      </c>
    </row>
    <row r="87145">
      <c r="A87145" t="inlineStr">
        <is>
          <t>1063681 - Kevin Dundon</t>
        </is>
      </c>
    </row>
    <row r="87146">
      <c r="A87146" t="inlineStr">
        <is>
          <t>1140331 - KEVINGSTON</t>
        </is>
      </c>
    </row>
    <row r="87147">
      <c r="A87147" t="inlineStr">
        <is>
          <t>1063682 - Kevin James</t>
        </is>
      </c>
    </row>
    <row r="87148">
      <c r="A87148" t="inlineStr">
        <is>
          <t>1063683 - Kevin Levrone</t>
        </is>
      </c>
    </row>
    <row r="87149">
      <c r="A87149" t="inlineStr">
        <is>
          <t>1063684 - Kevin Murphy</t>
        </is>
      </c>
    </row>
    <row r="87150">
      <c r="A87150" t="inlineStr">
        <is>
          <t>1146818 - KEVINOIL</t>
        </is>
      </c>
    </row>
    <row r="87151">
      <c r="A87151" t="inlineStr">
        <is>
          <t>1063685 - Kevin Quartz</t>
        </is>
      </c>
    </row>
    <row r="87152">
      <c r="A87152" t="inlineStr">
        <is>
          <t>1150088 - Kevin Reel</t>
        </is>
      </c>
    </row>
    <row r="87153">
      <c r="A87153" t="inlineStr">
        <is>
          <t>1063686 - Kevin'S Comfort</t>
        </is>
      </c>
    </row>
    <row r="87154">
      <c r="A87154" t="inlineStr">
        <is>
          <t>1063687 - Kevinstone</t>
        </is>
      </c>
    </row>
    <row r="87155">
      <c r="A87155" t="inlineStr">
        <is>
          <t>1063688 - Kevin Walsh</t>
        </is>
      </c>
    </row>
    <row r="87156">
      <c r="A87156" t="inlineStr">
        <is>
          <t>1174747 - KEVLA</t>
        </is>
      </c>
    </row>
    <row r="87157">
      <c r="A87157" t="inlineStr">
        <is>
          <t>1142213 - kevlon</t>
        </is>
      </c>
    </row>
    <row r="87158">
      <c r="A87158" t="inlineStr">
        <is>
          <t>1063689 - Kevyn Aucoin</t>
        </is>
      </c>
    </row>
    <row r="87159">
      <c r="A87159" t="inlineStr">
        <is>
          <t>1063690 - Kew</t>
        </is>
      </c>
    </row>
    <row r="87160">
      <c r="A87160" t="inlineStr">
        <is>
          <t>1063691 - Kewan</t>
        </is>
      </c>
    </row>
    <row r="87161">
      <c r="A87161" t="inlineStr">
        <is>
          <t>1063692 - Kewei</t>
        </is>
      </c>
    </row>
    <row r="87162">
      <c r="A87162" t="inlineStr">
        <is>
          <t>1157360 - Keweisi</t>
        </is>
      </c>
    </row>
    <row r="87163">
      <c r="A87163" t="inlineStr">
        <is>
          <t>1168052 - Kewe-Styles</t>
        </is>
      </c>
    </row>
    <row r="87164">
      <c r="A87164" t="inlineStr">
        <is>
          <t>1063693 - Kew Gardens</t>
        </is>
      </c>
    </row>
    <row r="87165">
      <c r="A87165" t="inlineStr">
        <is>
          <t>1063694 - Kewlkit</t>
        </is>
      </c>
    </row>
    <row r="87166">
      <c r="A87166" t="inlineStr">
        <is>
          <t>1063695 - Kewl Systems</t>
        </is>
      </c>
    </row>
    <row r="87167">
      <c r="A87167" t="inlineStr">
        <is>
          <t>1063696 - Kewpie</t>
        </is>
      </c>
    </row>
    <row r="87168">
      <c r="A87168" t="inlineStr">
        <is>
          <t>1063697 - Kewyi</t>
        </is>
      </c>
    </row>
    <row r="87169">
      <c r="A87169" t="inlineStr">
        <is>
          <t>1063698 - Kexin</t>
        </is>
      </c>
    </row>
    <row r="87170">
      <c r="A87170" t="inlineStr">
        <is>
          <t>1063699 - Kexinfei</t>
        </is>
      </c>
    </row>
    <row r="87171">
      <c r="A87171" t="inlineStr">
        <is>
          <t>1063700 - Kexin Hydraulics</t>
        </is>
      </c>
    </row>
    <row r="87172">
      <c r="A87172" t="inlineStr">
        <is>
          <t>1063701 - Key</t>
        </is>
      </c>
    </row>
    <row r="87173">
      <c r="A87173" t="inlineStr">
        <is>
          <t>1063702 - Keya</t>
        </is>
      </c>
    </row>
    <row r="87174">
      <c r="A87174" t="inlineStr">
        <is>
          <t>1063703 - Keyang</t>
        </is>
      </c>
    </row>
    <row r="87175">
      <c r="A87175" t="inlineStr">
        <is>
          <t>1063704 - Keyara Organics</t>
        </is>
      </c>
    </row>
    <row r="87176">
      <c r="A87176" t="inlineStr">
        <is>
          <t>1063705 - Key Bak</t>
        </is>
      </c>
    </row>
    <row r="87177">
      <c r="A87177" t="inlineStr">
        <is>
          <t>1152587 - Keyboard</t>
        </is>
      </c>
    </row>
    <row r="87178">
      <c r="A87178" t="inlineStr">
        <is>
          <t>1063706 - Keyboards</t>
        </is>
      </c>
    </row>
    <row r="87179">
      <c r="A87179" t="inlineStr">
        <is>
          <t>1063707 - Keybord</t>
        </is>
      </c>
    </row>
    <row r="87180">
      <c r="A87180" t="inlineStr">
        <is>
          <t>1063708 - Keychain</t>
        </is>
      </c>
    </row>
    <row r="87181">
      <c r="A87181" t="inlineStr">
        <is>
          <t>1169724 - Keychron</t>
        </is>
      </c>
    </row>
    <row r="87182">
      <c r="A87182" t="inlineStr">
        <is>
          <t>1063709 - Key Clasp</t>
        </is>
      </c>
    </row>
    <row r="87183">
      <c r="A87183" t="inlineStr">
        <is>
          <t>1063710 - Keyco</t>
        </is>
      </c>
    </row>
    <row r="87184">
      <c r="A87184" t="inlineStr">
        <is>
          <t>1146712 - Keycraft</t>
        </is>
      </c>
    </row>
    <row r="87185">
      <c r="A87185" t="inlineStr">
        <is>
          <t>1160266 - Key Education</t>
        </is>
      </c>
    </row>
    <row r="87186">
      <c r="A87186" t="inlineStr">
        <is>
          <t>1063711 - Keyed Up Labs</t>
        </is>
      </c>
    </row>
    <row r="87187">
      <c r="A87187" t="inlineStr">
        <is>
          <t>1063712 - Key Enterprises</t>
        </is>
      </c>
    </row>
    <row r="87188">
      <c r="A87188" t="inlineStr">
        <is>
          <t>1063713 - Keyestudio</t>
        </is>
      </c>
    </row>
    <row r="87189">
      <c r="A87189" t="inlineStr">
        <is>
          <t>1063714 - Keyhan</t>
        </is>
      </c>
    </row>
    <row r="87190">
      <c r="A87190" t="inlineStr">
        <is>
          <t>1063715 - Keyhole</t>
        </is>
      </c>
    </row>
    <row r="87191">
      <c r="A87191" t="inlineStr">
        <is>
          <t>1063716 - Keyi</t>
        </is>
      </c>
    </row>
    <row r="87192">
      <c r="A87192" t="inlineStr">
        <is>
          <t>1166474 - KEYide</t>
        </is>
      </c>
    </row>
    <row r="87193">
      <c r="A87193" t="inlineStr">
        <is>
          <t>1141988 - Keyina</t>
        </is>
      </c>
    </row>
    <row r="87194">
      <c r="A87194" t="inlineStr">
        <is>
          <t>1145953 - Keyina Secrets</t>
        </is>
      </c>
    </row>
    <row r="87195">
      <c r="A87195" t="inlineStr">
        <is>
          <t>1144270 - Keyite</t>
        </is>
      </c>
    </row>
    <row r="87196">
      <c r="A87196" t="inlineStr">
        <is>
          <t>1063717 - Key Jopen</t>
        </is>
      </c>
    </row>
    <row r="87197">
      <c r="A87197" t="inlineStr">
        <is>
          <t>1063718 - Keykatcher</t>
        </is>
      </c>
    </row>
    <row r="87198">
      <c r="A87198" t="inlineStr">
        <is>
          <t>1063719 - Keyleader</t>
        </is>
      </c>
    </row>
    <row r="87199">
      <c r="A87199" t="inlineStr">
        <is>
          <t>1063720 - Keyline</t>
        </is>
      </c>
    </row>
    <row r="87200">
      <c r="A87200" t="inlineStr">
        <is>
          <t>1142091 - keylionjey</t>
        </is>
      </c>
    </row>
    <row r="87201">
      <c r="A87201" t="inlineStr">
        <is>
          <t>1063721 - Keyllama</t>
        </is>
      </c>
    </row>
    <row r="87202">
      <c r="A87202" t="inlineStr">
        <is>
          <t>1153200 - Keymanda</t>
        </is>
      </c>
    </row>
    <row r="87203">
      <c r="A87203" t="inlineStr">
        <is>
          <t>1063722 - Keyman Electronics</t>
        </is>
      </c>
    </row>
    <row r="87204">
      <c r="A87204" t="inlineStr">
        <is>
          <t>1063723 - Keymao</t>
        </is>
      </c>
    </row>
    <row r="87205">
      <c r="A87205" t="inlineStr">
        <is>
          <t>1063724 - Keymaster</t>
        </is>
      </c>
    </row>
    <row r="87206">
      <c r="A87206" t="inlineStr">
        <is>
          <t>1131818 - KEY Max</t>
        </is>
      </c>
    </row>
    <row r="87207">
      <c r="A87207" t="inlineStr">
        <is>
          <t>1063725 - Key Men</t>
        </is>
      </c>
    </row>
    <row r="87208">
      <c r="A87208" t="inlineStr">
        <is>
          <t>1063726 - Keynice</t>
        </is>
      </c>
    </row>
    <row r="87209">
      <c r="A87209" t="inlineStr">
        <is>
          <t>1063727 - Key Ninja</t>
        </is>
      </c>
    </row>
    <row r="87210">
      <c r="A87210" t="inlineStr">
        <is>
          <t>1161801 - KEY NUTRIENTS</t>
        </is>
      </c>
    </row>
    <row r="87211">
      <c r="A87211" t="inlineStr">
        <is>
          <t>1063728 - Key O</t>
        </is>
      </c>
    </row>
    <row r="87212">
      <c r="A87212" t="inlineStr">
        <is>
          <t>1063729 - Keyogen</t>
        </is>
      </c>
    </row>
    <row r="87213">
      <c r="A87213" t="inlineStr">
        <is>
          <t>1063730 - Keyouest</t>
        </is>
      </c>
    </row>
    <row r="87214">
      <c r="A87214" t="inlineStr">
        <is>
          <t>1063731 - Key Power</t>
        </is>
      </c>
    </row>
    <row r="87215">
      <c r="A87215" t="inlineStr">
        <is>
          <t>1063732 - Keyrings</t>
        </is>
      </c>
    </row>
    <row r="87216">
      <c r="A87216" t="inlineStr">
        <is>
          <t>1063733 - Keyroad</t>
        </is>
      </c>
    </row>
    <row r="87217">
      <c r="A87217" t="inlineStr">
        <is>
          <t>1063734 - Keys</t>
        </is>
      </c>
    </row>
    <row r="87218">
      <c r="A87218" t="inlineStr">
        <is>
          <t>1063735 - Keysato</t>
        </is>
      </c>
    </row>
    <row r="87219">
      <c r="A87219" t="inlineStr">
        <is>
          <t>1161446 - Keysbusiness</t>
        </is>
      </c>
    </row>
    <row r="87220">
      <c r="A87220" t="inlineStr">
        <is>
          <t>1063736 - Keyscaper</t>
        </is>
      </c>
    </row>
    <row r="87221">
      <c r="A87221" t="inlineStr">
        <is>
          <t>1063737 - Keys Factory</t>
        </is>
      </c>
    </row>
    <row r="87222">
      <c r="A87222" t="inlineStr">
        <is>
          <t>1063738 - Keysight Technologies</t>
        </is>
      </c>
    </row>
    <row r="87223">
      <c r="A87223" t="inlineStr">
        <is>
          <t>1063739 - Keysion</t>
        </is>
      </c>
    </row>
    <row r="87224">
      <c r="A87224" t="inlineStr">
        <is>
          <t>1063740 - Keysmart</t>
        </is>
      </c>
    </row>
    <row r="87225">
      <c r="A87225" t="inlineStr">
        <is>
          <t>1063741 - Keysonic</t>
        </is>
      </c>
    </row>
    <row r="87226">
      <c r="A87226" t="inlineStr">
        <is>
          <t>1063742 - Keysto</t>
        </is>
      </c>
    </row>
    <row r="87227">
      <c r="A87227" t="inlineStr">
        <is>
          <t>1063743 - Keystone Cable</t>
        </is>
      </c>
    </row>
    <row r="87228">
      <c r="A87228" t="inlineStr">
        <is>
          <t>1125157 - keystone Laboratories</t>
        </is>
      </c>
    </row>
    <row r="87229">
      <c r="A87229" t="inlineStr">
        <is>
          <t>1171575 - Keystone Pantry</t>
        </is>
      </c>
    </row>
    <row r="87230">
      <c r="A87230" t="inlineStr">
        <is>
          <t>1063744 - Keyteck</t>
        </is>
      </c>
    </row>
    <row r="87231">
      <c r="A87231" t="inlineStr">
        <is>
          <t>1063745 - Key To My Heart</t>
        </is>
      </c>
    </row>
    <row r="87232">
      <c r="A87232" t="inlineStr">
        <is>
          <t>1133772 - Keytone Body</t>
        </is>
      </c>
    </row>
    <row r="87233">
      <c r="A87233" t="inlineStr">
        <is>
          <t>1063746 - Keytween</t>
        </is>
      </c>
    </row>
    <row r="87234">
      <c r="A87234" t="inlineStr">
        <is>
          <t>1063747 - Ke Yun</t>
        </is>
      </c>
    </row>
    <row r="87235">
      <c r="A87235" t="inlineStr">
        <is>
          <t>1135369 - Keywin</t>
        </is>
      </c>
    </row>
    <row r="87236">
      <c r="A87236" t="inlineStr">
        <is>
          <t>1063748 - Keywing</t>
        </is>
      </c>
    </row>
    <row r="87237">
      <c r="A87237" t="inlineStr">
        <is>
          <t>1063749 - Keyza</t>
        </is>
      </c>
    </row>
    <row r="87238">
      <c r="A87238" t="inlineStr">
        <is>
          <t>1063750 - Kezanaa</t>
        </is>
      </c>
    </row>
    <row r="87239">
      <c r="A87239" t="inlineStr">
        <is>
          <t>1151958 - Kezbar</t>
        </is>
      </c>
    </row>
    <row r="87240">
      <c r="A87240" t="inlineStr">
        <is>
          <t>1139655 - Kezhi</t>
        </is>
      </c>
    </row>
    <row r="87241">
      <c r="A87241" t="inlineStr">
        <is>
          <t>1063751 - Kezmo Cultlery And Crockery</t>
        </is>
      </c>
    </row>
    <row r="87242">
      <c r="A87242" t="inlineStr">
        <is>
          <t>1141787 - Kezod Milano</t>
        </is>
      </c>
    </row>
    <row r="87243">
      <c r="A87243" t="inlineStr">
        <is>
          <t>1162890 - Kezu</t>
        </is>
      </c>
    </row>
    <row r="87244">
      <c r="A87244" t="inlineStr">
        <is>
          <t>1155268 - Kezula</t>
        </is>
      </c>
    </row>
    <row r="87245">
      <c r="A87245" t="inlineStr">
        <is>
          <t>1169955 - KEZURI</t>
        </is>
      </c>
    </row>
    <row r="87246">
      <c r="A87246" t="inlineStr">
        <is>
          <t>1141555 - KEZZ</t>
        </is>
      </c>
    </row>
    <row r="87247">
      <c r="A87247" t="inlineStr">
        <is>
          <t>1063752 - Kezzi</t>
        </is>
      </c>
    </row>
    <row r="87248">
      <c r="A87248" t="inlineStr">
        <is>
          <t>1135177 - KF</t>
        </is>
      </c>
    </row>
    <row r="87249">
      <c r="A87249" t="inlineStr">
        <is>
          <t>1063753 - K&amp;F</t>
        </is>
      </c>
    </row>
    <row r="87250">
      <c r="A87250" t="inlineStr">
        <is>
          <t>1150397 - KF94</t>
        </is>
      </c>
    </row>
    <row r="87251">
      <c r="A87251" t="inlineStr">
        <is>
          <t>1063754 - Kfa2</t>
        </is>
      </c>
    </row>
    <row r="87252">
      <c r="A87252" t="inlineStr">
        <is>
          <t>1063755 - Kfan</t>
        </is>
      </c>
    </row>
    <row r="87253">
      <c r="A87253" t="inlineStr">
        <is>
          <t>1063756 - K FASHION</t>
        </is>
      </c>
    </row>
    <row r="87254">
      <c r="A87254" t="inlineStr">
        <is>
          <t>1063757 - K&amp;F Concept</t>
        </is>
      </c>
    </row>
    <row r="87255">
      <c r="A87255" t="inlineStr">
        <is>
          <t>1173143 - KFCPTEC</t>
        </is>
      </c>
    </row>
    <row r="87256">
      <c r="A87256" t="inlineStr">
        <is>
          <t>1063758 - Kfd</t>
        </is>
      </c>
    </row>
    <row r="87257">
      <c r="A87257" t="inlineStr">
        <is>
          <t>1063759 - Kff</t>
        </is>
      </c>
    </row>
    <row r="87258">
      <c r="A87258" t="inlineStr">
        <is>
          <t>1154682 - KF Fashion</t>
        </is>
      </c>
    </row>
    <row r="87259">
      <c r="A87259" t="inlineStr">
        <is>
          <t>1139919 - KF FILTER</t>
        </is>
      </c>
    </row>
    <row r="87260">
      <c r="A87260" t="inlineStr">
        <is>
          <t>1063760 - Kfg</t>
        </is>
      </c>
    </row>
    <row r="87261">
      <c r="A87261" t="inlineStr">
        <is>
          <t>1161436 - KFI</t>
        </is>
      </c>
    </row>
    <row r="87262">
      <c r="A87262" t="inlineStr">
        <is>
          <t>1063761 - Kflk</t>
        </is>
      </c>
    </row>
    <row r="87263">
      <c r="A87263" t="inlineStr">
        <is>
          <t>1168118 - K-FOX</t>
        </is>
      </c>
    </row>
    <row r="87264">
      <c r="A87264" t="inlineStr">
        <is>
          <t>1063762 - K Free Black</t>
        </is>
      </c>
    </row>
    <row r="87265">
      <c r="A87265" t="inlineStr">
        <is>
          <t>1063763 - Kft</t>
        </is>
      </c>
    </row>
    <row r="87266">
      <c r="A87266" t="inlineStr">
        <is>
          <t>1131802 - K.Fulai</t>
        </is>
      </c>
    </row>
    <row r="87267">
      <c r="A87267" t="inlineStr">
        <is>
          <t>1063764 - Kfz Werkzeug Import</t>
        </is>
      </c>
    </row>
    <row r="87268">
      <c r="A87268" t="inlineStr">
        <is>
          <t>1130751 - KG</t>
        </is>
      </c>
    </row>
    <row r="87269">
      <c r="A87269" t="inlineStr">
        <is>
          <t>1063765 - K&amp;G</t>
        </is>
      </c>
    </row>
    <row r="87270">
      <c r="A87270" t="inlineStr">
        <is>
          <t>1147455 - Kgabo Clothing Enterprise</t>
        </is>
      </c>
    </row>
    <row r="87271">
      <c r="A87271" t="inlineStr">
        <is>
          <t>1137518 - K-gas</t>
        </is>
      </c>
    </row>
    <row r="87272">
      <c r="A87272" t="inlineStr">
        <is>
          <t>1063766 - Kgb</t>
        </is>
      </c>
    </row>
    <row r="87273">
      <c r="A87273" t="inlineStr">
        <is>
          <t>1063767 - Kgb Fashions</t>
        </is>
      </c>
    </row>
    <row r="87274">
      <c r="A87274" t="inlineStr">
        <is>
          <t>1126827 - KGB Vodka</t>
        </is>
      </c>
    </row>
    <row r="87275">
      <c r="A87275" t="inlineStr">
        <is>
          <t>1063768 - Kgc Olive Oil</t>
        </is>
      </c>
    </row>
    <row r="87276">
      <c r="A87276" t="inlineStr">
        <is>
          <t>1160170 - KGED</t>
        </is>
      </c>
    </row>
    <row r="87277">
      <c r="A87277" t="inlineStr">
        <is>
          <t>1063769 - Kgen</t>
        </is>
      </c>
    </row>
    <row r="87278">
      <c r="A87278" t="inlineStr">
        <is>
          <t>1063770 - K Gerber</t>
        </is>
      </c>
    </row>
    <row r="87279">
      <c r="A87279" t="inlineStr">
        <is>
          <t>1061774 - K„gi</t>
        </is>
      </c>
    </row>
    <row r="87280">
      <c r="A87280" t="inlineStr">
        <is>
          <t>1167658 - KG Italia</t>
        </is>
      </c>
    </row>
    <row r="87281">
      <c r="A87281" t="inlineStr">
        <is>
          <t>1063771 - Kgk</t>
        </is>
      </c>
    </row>
    <row r="87282">
      <c r="A87282" t="inlineStr">
        <is>
          <t>1132713 - kglg</t>
        </is>
      </c>
    </row>
    <row r="87283">
      <c r="A87283" t="inlineStr">
        <is>
          <t>1063772 - Kg Lighting</t>
        </is>
      </c>
    </row>
    <row r="87284">
      <c r="A87284" t="inlineStr">
        <is>
          <t>1063773 - Kgm Plastic</t>
        </is>
      </c>
    </row>
    <row r="87285">
      <c r="A87285" t="inlineStr">
        <is>
          <t>1063774 - Kgod</t>
        </is>
      </c>
    </row>
    <row r="87286">
      <c r="A87286" t="inlineStr">
        <is>
          <t>1150343 - KGONE</t>
        </is>
      </c>
    </row>
    <row r="87287">
      <c r="A87287" t="inlineStr">
        <is>
          <t>1158847 - KG PASTRY</t>
        </is>
      </c>
    </row>
    <row r="87288">
      <c r="A87288" t="inlineStr">
        <is>
          <t>1063775 - Kg Racer</t>
        </is>
      </c>
    </row>
    <row r="87289">
      <c r="A87289" t="inlineStr">
        <is>
          <t>1063776 - Kgtel</t>
        </is>
      </c>
    </row>
    <row r="87290">
      <c r="A87290" t="inlineStr">
        <is>
          <t>1063777 - Kgtv</t>
        </is>
      </c>
    </row>
    <row r="87291">
      <c r="A87291" t="inlineStr">
        <is>
          <t>1063778 - Kguard</t>
        </is>
      </c>
    </row>
    <row r="87292">
      <c r="A87292" t="inlineStr">
        <is>
          <t>1063779 - K Guss</t>
        </is>
      </c>
    </row>
    <row r="87293">
      <c r="A87293" t="inlineStr">
        <is>
          <t>1063780 - Kgv</t>
        </is>
      </c>
    </row>
    <row r="87294">
      <c r="A87294" t="inlineStr">
        <is>
          <t>1125176 - KH</t>
        </is>
      </c>
    </row>
    <row r="87295">
      <c r="A87295" t="inlineStr">
        <is>
          <t>1063781 - K&amp;H</t>
        </is>
      </c>
    </row>
    <row r="87296">
      <c r="A87296" t="inlineStr">
        <is>
          <t>1128585 - Khadas</t>
        </is>
      </c>
    </row>
    <row r="87297">
      <c r="A87297" t="inlineStr">
        <is>
          <t>1063782 - Khadi</t>
        </is>
      </c>
    </row>
    <row r="87298">
      <c r="A87298" t="inlineStr">
        <is>
          <t>1063783 - Khadiga</t>
        </is>
      </c>
    </row>
    <row r="87299">
      <c r="A87299" t="inlineStr">
        <is>
          <t>1063784 - Khadi Mauri Herbal</t>
        </is>
      </c>
    </row>
    <row r="87300">
      <c r="A87300" t="inlineStr">
        <is>
          <t>1063785 - Khadi Naturals</t>
        </is>
      </c>
    </row>
    <row r="87301">
      <c r="A87301" t="inlineStr">
        <is>
          <t>1063786 - Khadi Papers</t>
        </is>
      </c>
    </row>
    <row r="87302">
      <c r="A87302" t="inlineStr">
        <is>
          <t>1063787 - Khadlaj</t>
        </is>
      </c>
    </row>
    <row r="87303">
      <c r="A87303" t="inlineStr">
        <is>
          <t>1063788 - Khadra</t>
        </is>
      </c>
    </row>
    <row r="87304">
      <c r="A87304" t="inlineStr">
        <is>
          <t>1063789 - Khadra F</t>
        </is>
      </c>
    </row>
    <row r="87305">
      <c r="A87305" t="inlineStr">
        <is>
          <t>1149608 - Khad Skin</t>
        </is>
      </c>
    </row>
    <row r="87306">
      <c r="A87306" t="inlineStr">
        <is>
          <t>1138625 - Khady Design</t>
        </is>
      </c>
    </row>
    <row r="87307">
      <c r="A87307" t="inlineStr">
        <is>
          <t>1128702 - Khafaga</t>
        </is>
      </c>
    </row>
    <row r="87308">
      <c r="A87308" t="inlineStr">
        <is>
          <t>1158522 - KHAFFLO</t>
        </is>
      </c>
    </row>
    <row r="87309">
      <c r="A87309" t="inlineStr">
        <is>
          <t>1063790 - Khai Hoan Phu Quoc</t>
        </is>
      </c>
    </row>
    <row r="87310">
      <c r="A87310" t="inlineStr">
        <is>
          <t>1162307 - Khails 4 All</t>
        </is>
      </c>
    </row>
    <row r="87311">
      <c r="A87311" t="inlineStr">
        <is>
          <t>1063791 - Khaima</t>
        </is>
      </c>
    </row>
    <row r="87312">
      <c r="A87312" t="inlineStr">
        <is>
          <t>1150615 - Khair Al Dar</t>
        </is>
      </c>
    </row>
    <row r="87313">
      <c r="A87313" t="inlineStr">
        <is>
          <t>1063792 - Khairates Zaman</t>
        </is>
      </c>
    </row>
    <row r="87314">
      <c r="A87314" t="inlineStr">
        <is>
          <t>1150965 - KHAIRA WATCH</t>
        </is>
      </c>
    </row>
    <row r="87315">
      <c r="A87315" t="inlineStr">
        <is>
          <t>1151742 - Khair Balady</t>
        </is>
      </c>
    </row>
    <row r="87316">
      <c r="A87316" t="inlineStr">
        <is>
          <t>1063793 - Khairi</t>
        </is>
      </c>
    </row>
    <row r="87317">
      <c r="A87317" t="inlineStr">
        <is>
          <t>1156803 - Khairna</t>
        </is>
      </c>
    </row>
    <row r="87318">
      <c r="A87318" t="inlineStr">
        <is>
          <t>1063794 - Khairul Syazwan</t>
        </is>
      </c>
    </row>
    <row r="87319">
      <c r="A87319" t="inlineStr">
        <is>
          <t>1063795 - Khairunisaa</t>
        </is>
      </c>
    </row>
    <row r="87320">
      <c r="A87320" t="inlineStr">
        <is>
          <t>1063796 - Khaison</t>
        </is>
      </c>
    </row>
    <row r="87321">
      <c r="A87321" t="inlineStr">
        <is>
          <t>1063797 - Khaitan</t>
        </is>
      </c>
    </row>
    <row r="87322">
      <c r="A87322" t="inlineStr">
        <is>
          <t>1063798 - KHAITE</t>
        </is>
      </c>
    </row>
    <row r="87323">
      <c r="A87323" t="inlineStr">
        <is>
          <t>1063799 - Khaki</t>
        </is>
      </c>
    </row>
    <row r="87324">
      <c r="A87324" t="inlineStr">
        <is>
          <t>1063800 - Khakile</t>
        </is>
      </c>
    </row>
    <row r="87325">
      <c r="A87325" t="inlineStr">
        <is>
          <t>1063801 - Khaki Outfitters</t>
        </is>
      </c>
    </row>
    <row r="87326">
      <c r="A87326" t="inlineStr">
        <is>
          <t>1063802 - Khaki Scott</t>
        </is>
      </c>
    </row>
    <row r="87327">
      <c r="A87327" t="inlineStr">
        <is>
          <t>1175010 - KHAL</t>
        </is>
      </c>
    </row>
    <row r="87328">
      <c r="A87328" t="inlineStr">
        <is>
          <t>1136914 - Khalas</t>
        </is>
      </c>
    </row>
    <row r="87329">
      <c r="A87329" t="inlineStr">
        <is>
          <t>1063803 - Khalayi</t>
        </is>
      </c>
    </row>
    <row r="87330">
      <c r="A87330" t="inlineStr">
        <is>
          <t>1063804 - Khaled</t>
        </is>
      </c>
    </row>
    <row r="87331">
      <c r="A87331" t="inlineStr">
        <is>
          <t>1063805 - Khaleef Oudh Fragrance</t>
        </is>
      </c>
    </row>
    <row r="87332">
      <c r="A87332" t="inlineStr">
        <is>
          <t>1063806 - Khalia Foto</t>
        </is>
      </c>
    </row>
    <row r="87333">
      <c r="A87333" t="inlineStr">
        <is>
          <t>1063807 - Khalifa</t>
        </is>
      </c>
    </row>
    <row r="87334">
      <c r="A87334" t="inlineStr">
        <is>
          <t>1063808 - Khalifah</t>
        </is>
      </c>
    </row>
    <row r="87335">
      <c r="A87335" t="inlineStr">
        <is>
          <t>1063809 - Khalifah Mixed Fruits</t>
        </is>
      </c>
    </row>
    <row r="87336">
      <c r="A87336" t="inlineStr">
        <is>
          <t>1063810 - Khalila</t>
        </is>
      </c>
    </row>
    <row r="87337">
      <c r="A87337" t="inlineStr">
        <is>
          <t>1063811 - Khalis</t>
        </is>
      </c>
    </row>
    <row r="87338">
      <c r="A87338" t="inlineStr">
        <is>
          <t>1063812 - Khalish</t>
        </is>
      </c>
    </row>
    <row r="87339">
      <c r="A87339" t="inlineStr">
        <is>
          <t>1063813 - Khall</t>
        </is>
      </c>
    </row>
    <row r="87340">
      <c r="A87340" t="inlineStr">
        <is>
          <t>1143235 - Khal water</t>
        </is>
      </c>
    </row>
    <row r="87341">
      <c r="A87341" t="inlineStr">
        <is>
          <t>1063814 - Khalyi</t>
        </is>
      </c>
    </row>
    <row r="87342">
      <c r="A87342" t="inlineStr">
        <is>
          <t>1130726 - Khamakay</t>
        </is>
      </c>
    </row>
    <row r="87343">
      <c r="A87343" t="inlineStr">
        <is>
          <t>1143302 - Khamssa</t>
        </is>
      </c>
    </row>
    <row r="87344">
      <c r="A87344" t="inlineStr">
        <is>
          <t>1063815 - Khamssa Ou Khmiss</t>
        </is>
      </c>
    </row>
    <row r="87345">
      <c r="A87345" t="inlineStr">
        <is>
          <t>1063816 - Khan</t>
        </is>
      </c>
    </row>
    <row r="87346">
      <c r="A87346" t="inlineStr">
        <is>
          <t>1063817 - Khana</t>
        </is>
      </c>
    </row>
    <row r="87347">
      <c r="A87347" t="inlineStr">
        <is>
          <t>1063818 - Khan Al Assal</t>
        </is>
      </c>
    </row>
    <row r="87348">
      <c r="A87348" t="inlineStr">
        <is>
          <t>1063819 - Khancollection</t>
        </is>
      </c>
    </row>
    <row r="87349">
      <c r="A87349" t="inlineStr">
        <is>
          <t>1063820 - Khancollections</t>
        </is>
      </c>
    </row>
    <row r="87350">
      <c r="A87350" t="inlineStr">
        <is>
          <t>1063821 - Khan El Holy</t>
        </is>
      </c>
    </row>
    <row r="87351">
      <c r="A87351" t="inlineStr">
        <is>
          <t>1063822 - Khan El Khalil</t>
        </is>
      </c>
    </row>
    <row r="87352">
      <c r="A87352" t="inlineStr">
        <is>
          <t>1063823 - Khan El Khalili</t>
        </is>
      </c>
    </row>
    <row r="87353">
      <c r="A87353" t="inlineStr">
        <is>
          <t>1063824 - Khan El Yasmeen</t>
        </is>
      </c>
    </row>
    <row r="87354">
      <c r="A87354" t="inlineStr">
        <is>
          <t>1137659 - Khangadelic</t>
        </is>
      </c>
    </row>
    <row r="87355">
      <c r="A87355" t="inlineStr">
        <is>
          <t>1063825 - Khan Handicraft Lantren</t>
        </is>
      </c>
    </row>
    <row r="87356">
      <c r="A87356" t="inlineStr">
        <is>
          <t>1129113 - khan honey</t>
        </is>
      </c>
    </row>
    <row r="87357">
      <c r="A87357" t="inlineStr">
        <is>
          <t>1063826 - Khanna</t>
        </is>
      </c>
    </row>
    <row r="87358">
      <c r="A87358" t="inlineStr">
        <is>
          <t>1063827 - Khans</t>
        </is>
      </c>
    </row>
    <row r="87359">
      <c r="A87359" t="inlineStr">
        <is>
          <t>1159846 - Khan Youssef</t>
        </is>
      </c>
    </row>
    <row r="87360">
      <c r="A87360" t="inlineStr">
        <is>
          <t>1139987 - Khan Zaman</t>
        </is>
      </c>
    </row>
    <row r="87361">
      <c r="A87361" t="inlineStr">
        <is>
          <t>1063828 - Khaokho Talaypu</t>
        </is>
      </c>
    </row>
    <row r="87362">
      <c r="A87362" t="inlineStr">
        <is>
          <t>1063829 - Khao Shong Nuts</t>
        </is>
      </c>
    </row>
    <row r="87363">
      <c r="A87363" t="inlineStr">
        <is>
          <t>1163023 - khaoula cosmetics</t>
        </is>
      </c>
    </row>
    <row r="87364">
      <c r="A87364" t="inlineStr">
        <is>
          <t>1063830 - Khara</t>
        </is>
      </c>
    </row>
    <row r="87365">
      <c r="A87365" t="inlineStr">
        <is>
          <t>1063831 - Kharater</t>
        </is>
      </c>
    </row>
    <row r="87366">
      <c r="A87366" t="inlineStr">
        <is>
          <t>1159505 - Khari</t>
        </is>
      </c>
    </row>
    <row r="87367">
      <c r="A87367" t="inlineStr">
        <is>
          <t>1063832 - Kharima Bee</t>
        </is>
      </c>
    </row>
    <row r="87368">
      <c r="A87368" t="inlineStr">
        <is>
          <t>1063833 - KharisCase</t>
        </is>
      </c>
    </row>
    <row r="87369">
      <c r="A87369" t="inlineStr">
        <is>
          <t>1145078 - Kharis Publications</t>
        </is>
      </c>
    </row>
    <row r="87370">
      <c r="A87370" t="inlineStr">
        <is>
          <t>1063834 - Kharma Khare</t>
        </is>
      </c>
    </row>
    <row r="87371">
      <c r="A87371" t="inlineStr">
        <is>
          <t>1063835 - Kharmoudi Musta</t>
        </is>
      </c>
    </row>
    <row r="87372">
      <c r="A87372" t="inlineStr">
        <is>
          <t>1063836 - Khashabesk</t>
        </is>
      </c>
    </row>
    <row r="87373">
      <c r="A87373" t="inlineStr">
        <is>
          <t>1141644 - Khashabi</t>
        </is>
      </c>
    </row>
    <row r="87374">
      <c r="A87374" t="inlineStr">
        <is>
          <t>1063837 - Khatam</t>
        </is>
      </c>
    </row>
    <row r="87375">
      <c r="A87375" t="inlineStr">
        <is>
          <t>1063838 - Khatamkl</t>
        </is>
      </c>
    </row>
    <row r="87376">
      <c r="A87376" t="inlineStr">
        <is>
          <t>1063839 - Khatibi Abdelke</t>
        </is>
      </c>
    </row>
    <row r="87377">
      <c r="A87377" t="inlineStr">
        <is>
          <t>1063840 - Khatmorizza</t>
        </is>
      </c>
    </row>
    <row r="87378">
      <c r="A87378" t="inlineStr">
        <is>
          <t>1163702 - Khattab</t>
        </is>
      </c>
    </row>
    <row r="87379">
      <c r="A87379" t="inlineStr">
        <is>
          <t>1063841 - Khatt Books</t>
        </is>
      </c>
    </row>
    <row r="87380">
      <c r="A87380" t="inlineStr">
        <is>
          <t>1063842 - Khatulistiwah</t>
        </is>
      </c>
    </row>
    <row r="87381">
      <c r="A87381" t="inlineStr">
        <is>
          <t>1063843 - Khatzart</t>
        </is>
      </c>
    </row>
    <row r="87382">
      <c r="A87382" t="inlineStr">
        <is>
          <t>1063844 - Khaula</t>
        </is>
      </c>
    </row>
    <row r="87383">
      <c r="A87383" t="inlineStr">
        <is>
          <t>1063845 - Khawaab</t>
        </is>
      </c>
    </row>
    <row r="87384">
      <c r="A87384" t="inlineStr">
        <is>
          <t>1063846 - Khayal</t>
        </is>
      </c>
    </row>
    <row r="87385">
      <c r="A87385" t="inlineStr">
        <is>
          <t>1163710 - KHAYCH</t>
        </is>
      </c>
    </row>
    <row r="87386">
      <c r="A87386" t="inlineStr">
        <is>
          <t>1063847 - Khaylacollection</t>
        </is>
      </c>
    </row>
    <row r="87387">
      <c r="A87387" t="inlineStr">
        <is>
          <t>1063848 - Khayra Camellia</t>
        </is>
      </c>
    </row>
    <row r="87388">
      <c r="A87388" t="inlineStr">
        <is>
          <t>1140520 - Khayrat</t>
        </is>
      </c>
    </row>
    <row r="87389">
      <c r="A87389" t="inlineStr">
        <is>
          <t>1144789 - KHayrat al arde</t>
        </is>
      </c>
    </row>
    <row r="87390">
      <c r="A87390" t="inlineStr">
        <is>
          <t>1164284 - KHAYRATE</t>
        </is>
      </c>
    </row>
    <row r="87391">
      <c r="A87391" t="inlineStr">
        <is>
          <t>1063849 - Khayrat El Tabiaa</t>
        </is>
      </c>
    </row>
    <row r="87392">
      <c r="A87392" t="inlineStr">
        <is>
          <t>1149261 - Khayrat souss</t>
        </is>
      </c>
    </row>
    <row r="87393">
      <c r="A87393" t="inlineStr">
        <is>
          <t>1128500 - Khbaz El Forat</t>
        </is>
      </c>
    </row>
    <row r="87394">
      <c r="A87394" t="inlineStr">
        <is>
          <t>1063850 - Khdesign</t>
        </is>
      </c>
    </row>
    <row r="87395">
      <c r="A87395" t="inlineStr">
        <is>
          <t>1063851 - Khe</t>
        </is>
      </c>
    </row>
    <row r="87396">
      <c r="A87396" t="inlineStr">
        <is>
          <t>1135461 - Kheir Balady</t>
        </is>
      </c>
    </row>
    <row r="87397">
      <c r="A87397" t="inlineStr">
        <is>
          <t>1165213 - Kheir Elmasreen</t>
        </is>
      </c>
    </row>
    <row r="87398">
      <c r="A87398" t="inlineStr">
        <is>
          <t>1063852 - Khelse</t>
        </is>
      </c>
    </row>
    <row r="87399">
      <c r="A87399" t="inlineStr">
        <is>
          <t>1161763 - Khemmynuga</t>
        </is>
      </c>
    </row>
    <row r="87400">
      <c r="A87400" t="inlineStr">
        <is>
          <t>1063853 - Kheper</t>
        </is>
      </c>
    </row>
    <row r="87401">
      <c r="A87401" t="inlineStr">
        <is>
          <t>1063854 - Kheper Games</t>
        </is>
      </c>
    </row>
    <row r="87402">
      <c r="A87402" t="inlineStr">
        <is>
          <t>1131890 - Kheper SA</t>
        </is>
      </c>
    </row>
    <row r="87403">
      <c r="A87403" t="inlineStr">
        <is>
          <t>1063855 - Khepokmohseng</t>
        </is>
      </c>
    </row>
    <row r="87404">
      <c r="A87404" t="inlineStr">
        <is>
          <t>1063856 - Khermosa</t>
        </is>
      </c>
    </row>
    <row r="87405">
      <c r="A87405" t="inlineStr">
        <is>
          <t>1063857 - Khes</t>
        </is>
      </c>
    </row>
    <row r="87406">
      <c r="A87406" t="inlineStr">
        <is>
          <t>1063858 - Khet</t>
        </is>
      </c>
    </row>
    <row r="87407">
      <c r="A87407" t="inlineStr">
        <is>
          <t>1063859 - Khex</t>
        </is>
      </c>
    </row>
    <row r="87408">
      <c r="A87408" t="inlineStr">
        <is>
          <t>1063860 - Kh Eyelash</t>
        </is>
      </c>
    </row>
    <row r="87409">
      <c r="A87409" t="inlineStr">
        <is>
          <t>1146384 - Khibra</t>
        </is>
      </c>
    </row>
    <row r="87410">
      <c r="A87410" t="inlineStr">
        <is>
          <t>1063861 - Khimar By Anis</t>
        </is>
      </c>
    </row>
    <row r="87411">
      <c r="A87411" t="inlineStr">
        <is>
          <t>1063862 - Khimar Sherry By Elle Collection</t>
        </is>
      </c>
    </row>
    <row r="87412">
      <c r="A87412" t="inlineStr">
        <is>
          <t>1063863 - Khimol</t>
        </is>
      </c>
    </row>
    <row r="87413">
      <c r="A87413" t="inlineStr">
        <is>
          <t>1063864 - Khimyan</t>
        </is>
      </c>
    </row>
    <row r="87414">
      <c r="A87414" t="inlineStr">
        <is>
          <t>1063865 - Khind</t>
        </is>
      </c>
    </row>
    <row r="87415">
      <c r="A87415" t="inlineStr">
        <is>
          <t>1165188 - KHIZANA</t>
        </is>
      </c>
    </row>
    <row r="87416">
      <c r="A87416" t="inlineStr">
        <is>
          <t>1153687 - KHK</t>
        </is>
      </c>
    </row>
    <row r="87417">
      <c r="A87417" t="inlineStr">
        <is>
          <t>1063866 - Khldesign</t>
        </is>
      </c>
    </row>
    <row r="87418">
      <c r="A87418" t="inlineStr">
        <is>
          <t>1174109 - Khlie Ahl Fes</t>
        </is>
      </c>
    </row>
    <row r="87419">
      <c r="A87419" t="inlineStr">
        <is>
          <t>1063867 - Khloe</t>
        </is>
      </c>
    </row>
    <row r="87420">
      <c r="A87420" t="inlineStr">
        <is>
          <t>1063868 - Khloe And Lamar</t>
        </is>
      </c>
    </row>
    <row r="87421">
      <c r="A87421" t="inlineStr">
        <is>
          <t>1133883 - khloud</t>
        </is>
      </c>
    </row>
    <row r="87422">
      <c r="A87422" t="inlineStr">
        <is>
          <t>1063871 - K&amp;H Manufacturing</t>
        </is>
      </c>
    </row>
    <row r="87423">
      <c r="A87423" t="inlineStr">
        <is>
          <t>1167222 - Khmisat</t>
        </is>
      </c>
    </row>
    <row r="87424">
      <c r="A87424" t="inlineStr">
        <is>
          <t>1063872 - Khmissa</t>
        </is>
      </c>
    </row>
    <row r="87425">
      <c r="A87425" t="inlineStr">
        <is>
          <t>1063873 - Khmissacosmetics</t>
        </is>
      </c>
    </row>
    <row r="87426">
      <c r="A87426" t="inlineStr">
        <is>
          <t>1063874 - Khoab Fashn</t>
        </is>
      </c>
    </row>
    <row r="87427">
      <c r="A87427" t="inlineStr">
        <is>
          <t>1063875 - Khoa Khank</t>
        </is>
      </c>
    </row>
    <row r="87428">
      <c r="A87428" t="inlineStr">
        <is>
          <t>1063876 - Khodijah La Hermosa</t>
        </is>
      </c>
    </row>
    <row r="87429">
      <c r="A87429" t="inlineStr">
        <is>
          <t>1149007 - KHOGA</t>
        </is>
      </c>
    </row>
    <row r="87430">
      <c r="A87430" t="inlineStr">
        <is>
          <t>1063877 - Khoisan Tea</t>
        </is>
      </c>
    </row>
    <row r="87431">
      <c r="A87431" t="inlineStr">
        <is>
          <t>1063878 - Khojati</t>
        </is>
      </c>
    </row>
    <row r="87432">
      <c r="A87432" t="inlineStr">
        <is>
          <t>1063879 - Khokho</t>
        </is>
      </c>
    </row>
    <row r="87433">
      <c r="A87433" t="inlineStr">
        <is>
          <t>1169410 - Khoki</t>
        </is>
      </c>
    </row>
    <row r="87434">
      <c r="A87434" t="inlineStr">
        <is>
          <t>1063880 - Kholoud Designs</t>
        </is>
      </c>
    </row>
    <row r="87435">
      <c r="A87435" t="inlineStr">
        <is>
          <t>1063881 - Khols</t>
        </is>
      </c>
    </row>
    <row r="87436">
      <c r="A87436" t="inlineStr">
        <is>
          <t>1063882 - Khombu</t>
        </is>
      </c>
    </row>
    <row r="87437">
      <c r="A87437" t="inlineStr">
        <is>
          <t>1063883 - Khombus</t>
        </is>
      </c>
    </row>
    <row r="87438">
      <c r="A87438" t="inlineStr">
        <is>
          <t>1063884 - Khomo</t>
        </is>
      </c>
    </row>
    <row r="87439">
      <c r="A87439" t="inlineStr">
        <is>
          <t>1063885 - Khong Boon</t>
        </is>
      </c>
    </row>
    <row r="87440">
      <c r="A87440" t="inlineStr">
        <is>
          <t>1063886 - Khong Guan Biscuits</t>
        </is>
      </c>
    </row>
    <row r="87441">
      <c r="A87441" t="inlineStr">
        <is>
          <t>1063887 - Khoo</t>
        </is>
      </c>
    </row>
    <row r="87442">
      <c r="A87442" t="inlineStr">
        <is>
          <t>1164208 - KHOR</t>
        </is>
      </c>
    </row>
    <row r="87443">
      <c r="A87443" t="inlineStr">
        <is>
          <t>1063888 - Khora</t>
        </is>
      </c>
    </row>
    <row r="87444">
      <c r="A87444" t="inlineStr">
        <is>
          <t>1063889 - Khorasan</t>
        </is>
      </c>
    </row>
    <row r="87445">
      <c r="A87445" t="inlineStr">
        <is>
          <t>1130065 - Khorshed</t>
        </is>
      </c>
    </row>
    <row r="87446">
      <c r="A87446" t="inlineStr">
        <is>
          <t>1163651 - Khorshid</t>
        </is>
      </c>
    </row>
    <row r="87447">
      <c r="A87447" t="inlineStr">
        <is>
          <t>1164207 - KHORTYTSA</t>
        </is>
      </c>
    </row>
    <row r="87448">
      <c r="A87448" t="inlineStr">
        <is>
          <t>1136161 - Khoshala</t>
        </is>
      </c>
    </row>
    <row r="87449">
      <c r="A87449" t="inlineStr">
        <is>
          <t>1063890 - Khoty</t>
        </is>
      </c>
    </row>
    <row r="87450">
      <c r="A87450" t="inlineStr">
        <is>
          <t>1148067 - Khoury Home</t>
        </is>
      </c>
    </row>
    <row r="87451">
      <c r="A87451" t="inlineStr">
        <is>
          <t>1142990 - Khoury Stand</t>
        </is>
      </c>
    </row>
    <row r="87452">
      <c r="A87452" t="inlineStr">
        <is>
          <t>1063891 - Khq</t>
        </is>
      </c>
    </row>
    <row r="87453">
      <c r="A87453" t="inlineStr">
        <is>
          <t>1142460 - Khrat</t>
        </is>
      </c>
    </row>
    <row r="87454">
      <c r="A87454" t="inlineStr">
        <is>
          <t>1063892 - Khris Design</t>
        </is>
      </c>
    </row>
    <row r="87455">
      <c r="A87455" t="inlineStr">
        <is>
          <t>1063893 - Khroma</t>
        </is>
      </c>
    </row>
    <row r="87456">
      <c r="A87456" t="inlineStr">
        <is>
          <t>1063894 - Khs</t>
        </is>
      </c>
    </row>
    <row r="87457">
      <c r="A87457" t="inlineStr">
        <is>
          <t>1063895 - Kh Security</t>
        </is>
      </c>
    </row>
    <row r="87458">
      <c r="A87458" t="inlineStr">
        <is>
          <t>1063896 - Khsweb De Bildungssoftware Gmbh</t>
        </is>
      </c>
    </row>
    <row r="87459">
      <c r="A87459" t="inlineStr">
        <is>
          <t>1063897 - Khtowh</t>
        </is>
      </c>
    </row>
    <row r="87460">
      <c r="A87460" t="inlineStr">
        <is>
          <t>1063898 - Kh Turbo</t>
        </is>
      </c>
    </row>
    <row r="87461">
      <c r="A87461" t="inlineStr">
        <is>
          <t>1138716 - KHUDARI</t>
        </is>
      </c>
    </row>
    <row r="87462">
      <c r="A87462" t="inlineStr">
        <is>
          <t>1138751 - KHUDRI</t>
        </is>
      </c>
    </row>
    <row r="87463">
      <c r="A87463" t="inlineStr">
        <is>
          <t>1143905 - Khufu</t>
        </is>
      </c>
    </row>
    <row r="87464">
      <c r="A87464" t="inlineStr">
        <is>
          <t>1063899 - Khufuzi</t>
        </is>
      </c>
    </row>
    <row r="87465">
      <c r="A87465" t="inlineStr">
        <is>
          <t>1063900 - Khunghan</t>
        </is>
      </c>
    </row>
    <row r="87466">
      <c r="A87466" t="inlineStr">
        <is>
          <t>1063901 - Khuraira</t>
        </is>
      </c>
    </row>
    <row r="87467">
      <c r="A87467" t="inlineStr">
        <is>
          <t>1170833 - KHUSHBOO</t>
        </is>
      </c>
    </row>
    <row r="87468">
      <c r="A87468" t="inlineStr">
        <is>
          <t>1063902 - Khushoo</t>
        </is>
      </c>
    </row>
    <row r="87469">
      <c r="A87469" t="inlineStr">
        <is>
          <t>1063903 - Khussa</t>
        </is>
      </c>
    </row>
    <row r="87470">
      <c r="A87470" t="inlineStr">
        <is>
          <t>1063904 - Khwaab</t>
        </is>
      </c>
    </row>
    <row r="87471">
      <c r="A87471" t="inlineStr">
        <is>
          <t>1063905 - Khy</t>
        </is>
      </c>
    </row>
    <row r="87472">
      <c r="A87472" t="inlineStr">
        <is>
          <t>1063906 - K Hygience</t>
        </is>
      </c>
    </row>
    <row r="87473">
      <c r="A87473" t="inlineStr">
        <is>
          <t>1063907 - Khymora</t>
        </is>
      </c>
    </row>
    <row r="87474">
      <c r="A87474" t="inlineStr">
        <is>
          <t>1063908 - Khyoot Masrya</t>
        </is>
      </c>
    </row>
    <row r="87475">
      <c r="A87475" t="inlineStr">
        <is>
          <t>1063909 - Khypermedia</t>
        </is>
      </c>
    </row>
    <row r="87476">
      <c r="A87476" t="inlineStr">
        <is>
          <t>1131891 - Khyris</t>
        </is>
      </c>
    </row>
    <row r="87477">
      <c r="A87477" t="inlineStr">
        <is>
          <t>1143241 - KI</t>
        </is>
      </c>
    </row>
    <row r="87478">
      <c r="A87478" t="inlineStr">
        <is>
          <t>1063910 - K&amp;I</t>
        </is>
      </c>
    </row>
    <row r="87479">
      <c r="A87479" t="inlineStr">
        <is>
          <t>1063911 - Kia</t>
        </is>
      </c>
    </row>
    <row r="87480">
      <c r="A87480" t="inlineStr">
        <is>
          <t>1063912 - Kiabi</t>
        </is>
      </c>
    </row>
    <row r="87481">
      <c r="A87481" t="inlineStr">
        <is>
          <t>1063913 - Kiabi Nky</t>
        </is>
      </c>
    </row>
    <row r="87482">
      <c r="A87482" t="inlineStr">
        <is>
          <t>1158473 - Kia Cosmetics</t>
        </is>
      </c>
    </row>
    <row r="87483">
      <c r="A87483" t="inlineStr">
        <is>
          <t>1063914 - Kiah</t>
        </is>
      </c>
    </row>
    <row r="87484">
      <c r="A87484" t="inlineStr">
        <is>
          <t>1171618 - Kiana Medi Care</t>
        </is>
      </c>
    </row>
    <row r="87485">
      <c r="A87485" t="inlineStr">
        <is>
          <t>1063915 - Kianghue</t>
        </is>
      </c>
    </row>
    <row r="87486">
      <c r="A87486" t="inlineStr">
        <is>
          <t>1063916 - Kiani</t>
        </is>
      </c>
    </row>
    <row r="87487">
      <c r="A87487" t="inlineStr">
        <is>
          <t>1063917 - Kiano</t>
        </is>
      </c>
    </row>
    <row r="87488">
      <c r="A87488" t="inlineStr">
        <is>
          <t>1063918 - Kianpi</t>
        </is>
      </c>
    </row>
    <row r="87489">
      <c r="A87489" t="inlineStr">
        <is>
          <t>1063919 - Kian Wah</t>
        </is>
      </c>
    </row>
    <row r="87490">
      <c r="A87490" t="inlineStr">
        <is>
          <t>1063920 - Kiao</t>
        </is>
      </c>
    </row>
    <row r="87491">
      <c r="A87491" t="inlineStr">
        <is>
          <t>1169327 - KIA ORA</t>
        </is>
      </c>
    </row>
    <row r="87492">
      <c r="A87492" t="inlineStr">
        <is>
          <t>1063921 - Kiara</t>
        </is>
      </c>
    </row>
    <row r="87493">
      <c r="A87493" t="inlineStr">
        <is>
          <t>1063922 - Kiara Beauty</t>
        </is>
      </c>
    </row>
    <row r="87494">
      <c r="A87494" t="inlineStr">
        <is>
          <t>1173697 - KIARAH</t>
        </is>
      </c>
    </row>
    <row r="87495">
      <c r="A87495" t="inlineStr">
        <is>
          <t>1063923 - Kiara Klose</t>
        </is>
      </c>
    </row>
    <row r="87496">
      <c r="A87496" t="inlineStr">
        <is>
          <t>1063924 - Kiara Prints</t>
        </is>
      </c>
    </row>
    <row r="87497">
      <c r="A87497" t="inlineStr">
        <is>
          <t>1172377 - Kiara's</t>
        </is>
      </c>
    </row>
    <row r="87498">
      <c r="A87498" t="inlineStr">
        <is>
          <t>1063925 - Ki Argo</t>
        </is>
      </c>
    </row>
    <row r="87499">
      <c r="A87499" t="inlineStr">
        <is>
          <t>1063926 - Kiatu Store</t>
        </is>
      </c>
    </row>
    <row r="87500">
      <c r="A87500" t="inlineStr">
        <is>
          <t>1063927 - Kiaz7</t>
        </is>
      </c>
    </row>
    <row r="87501">
      <c r="A87501" t="inlineStr">
        <is>
          <t>1063928 - Kibanho</t>
        </is>
      </c>
    </row>
    <row r="87502">
      <c r="A87502" t="inlineStr">
        <is>
          <t>1063929 - Kibao</t>
        </is>
      </c>
    </row>
    <row r="87503">
      <c r="A87503" t="inlineStr">
        <is>
          <t>1175822 - KiBE</t>
        </is>
      </c>
    </row>
    <row r="87504">
      <c r="A87504" t="inlineStr">
        <is>
          <t>1063930 - Kibes</t>
        </is>
      </c>
    </row>
    <row r="87505">
      <c r="A87505" t="inlineStr">
        <is>
          <t>1147916 - KIBEX</t>
        </is>
      </c>
    </row>
    <row r="87506">
      <c r="A87506" t="inlineStr">
        <is>
          <t>1144025 - Kibex &amp; Cirta</t>
        </is>
      </c>
    </row>
    <row r="87507">
      <c r="A87507" t="inlineStr">
        <is>
          <t>1063931 - Kibi</t>
        </is>
      </c>
    </row>
    <row r="87508">
      <c r="A87508" t="inlineStr">
        <is>
          <t>1154899 - Kibimba</t>
        </is>
      </c>
    </row>
    <row r="87509">
      <c r="A87509" t="inlineStr">
        <is>
          <t>1136273 - Kibinge</t>
        </is>
      </c>
    </row>
    <row r="87510">
      <c r="A87510" t="inlineStr">
        <is>
          <t>1158482 - Kibita Organics</t>
        </is>
      </c>
    </row>
    <row r="87511">
      <c r="A87511" t="inlineStr">
        <is>
          <t>1063934 - Kibo</t>
        </is>
      </c>
    </row>
    <row r="87512">
      <c r="A87512" t="inlineStr">
        <is>
          <t>1063932 - Kibon</t>
        </is>
      </c>
    </row>
    <row r="87513">
      <c r="A87513" t="inlineStr">
        <is>
          <t>1063933 - Kibonit Beaut</t>
        </is>
      </c>
    </row>
    <row r="87514">
      <c r="A87514" t="inlineStr">
        <is>
          <t>1172851 - Kibow</t>
        </is>
      </c>
    </row>
    <row r="87515">
      <c r="A87515" t="inlineStr">
        <is>
          <t>1063935 - Kibuyu</t>
        </is>
      </c>
    </row>
    <row r="87516">
      <c r="A87516" t="inlineStr">
        <is>
          <t>1063936 - Kiby</t>
        </is>
      </c>
    </row>
    <row r="87517">
      <c r="A87517" t="inlineStr">
        <is>
          <t>1063937 - Kic</t>
        </is>
      </c>
    </row>
    <row r="87518">
      <c r="A87518" t="inlineStr">
        <is>
          <t>1063938 - Kiccy</t>
        </is>
      </c>
    </row>
    <row r="87519">
      <c r="A87519" t="inlineStr">
        <is>
          <t>1141745 - Kichik</t>
        </is>
      </c>
    </row>
    <row r="87520">
      <c r="A87520" t="inlineStr">
        <is>
          <t>1170077 - Kichler</t>
        </is>
      </c>
    </row>
    <row r="87521">
      <c r="A87521" t="inlineStr">
        <is>
          <t>1063939 - Kicho</t>
        </is>
      </c>
    </row>
    <row r="87522">
      <c r="A87522" t="inlineStr">
        <is>
          <t>1162214 - kichoix</t>
        </is>
      </c>
    </row>
    <row r="87523">
      <c r="A87523" t="inlineStr">
        <is>
          <t>1063940 - Kichoun</t>
        </is>
      </c>
    </row>
    <row r="87524">
      <c r="A87524" t="inlineStr">
        <is>
          <t>1168965 - Kicimpro</t>
        </is>
      </c>
    </row>
    <row r="87525">
      <c r="A87525" t="inlineStr">
        <is>
          <t>1063941 - Kicka</t>
        </is>
      </c>
    </row>
    <row r="87526">
      <c r="A87526" t="inlineStr">
        <is>
          <t>1063942 - Kicker</t>
        </is>
      </c>
    </row>
    <row r="87527">
      <c r="A87527" t="inlineStr">
        <is>
          <t>1063943 - Kickers</t>
        </is>
      </c>
    </row>
    <row r="87528">
      <c r="A87528" t="inlineStr">
        <is>
          <t>1063944 - Kic Kids</t>
        </is>
      </c>
    </row>
    <row r="87529">
      <c r="A87529" t="inlineStr">
        <is>
          <t>1063945 - Kickmaster</t>
        </is>
      </c>
    </row>
    <row r="87530">
      <c r="A87530" t="inlineStr">
        <is>
          <t>1125687 - KickOff</t>
        </is>
      </c>
    </row>
    <row r="87531">
      <c r="A87531" t="inlineStr">
        <is>
          <t>1170937 - KICKPI</t>
        </is>
      </c>
    </row>
    <row r="87532">
      <c r="A87532" t="inlineStr">
        <is>
          <t>1164578 - Kicks Sportswear</t>
        </is>
      </c>
    </row>
    <row r="87533">
      <c r="A87533" t="inlineStr">
        <is>
          <t>1063946 - Kickstart Eyewear</t>
        </is>
      </c>
    </row>
    <row r="87534">
      <c r="A87534" t="inlineStr">
        <is>
          <t>1063947 - Kick Tv</t>
        </is>
      </c>
    </row>
    <row r="87535">
      <c r="A87535" t="inlineStr">
        <is>
          <t>1063948 - Kico</t>
        </is>
      </c>
    </row>
    <row r="87536">
      <c r="A87536" t="inlineStr">
        <is>
          <t>1142355 - Kicoco</t>
        </is>
      </c>
    </row>
    <row r="87537">
      <c r="A87537" t="inlineStr">
        <is>
          <t>1063949 - Kicon</t>
        </is>
      </c>
    </row>
    <row r="87538">
      <c r="A87538" t="inlineStr">
        <is>
          <t>1063950 - Kicthen Knife</t>
        </is>
      </c>
    </row>
    <row r="87539">
      <c r="A87539" t="inlineStr">
        <is>
          <t>1063951 - Kid</t>
        </is>
      </c>
    </row>
    <row r="87540">
      <c r="A87540" t="inlineStr">
        <is>
          <t>1063952 - Kidadndy</t>
        </is>
      </c>
    </row>
    <row r="87541">
      <c r="A87541" t="inlineStr">
        <is>
          <t>1063953 - Kidanli</t>
        </is>
      </c>
    </row>
    <row r="87542">
      <c r="A87542" t="inlineStr">
        <is>
          <t>1166747 - Kidaroo</t>
        </is>
      </c>
    </row>
    <row r="87543">
      <c r="A87543" t="inlineStr">
        <is>
          <t>1170927 - Kidart</t>
        </is>
      </c>
    </row>
    <row r="87544">
      <c r="A87544" t="inlineStr">
        <is>
          <t>1063954 - Kidash</t>
        </is>
      </c>
    </row>
    <row r="87545">
      <c r="A87545" t="inlineStr">
        <is>
          <t>1063955 - Kid Basix</t>
        </is>
      </c>
    </row>
    <row r="87546">
      <c r="A87546" t="inlineStr">
        <is>
          <t>1063956 - Kidbe</t>
        </is>
      </c>
    </row>
    <row r="87547">
      <c r="A87547" t="inlineStr">
        <is>
          <t>1063957 - Kidbot International</t>
        </is>
      </c>
    </row>
    <row r="87548">
      <c r="A87548" t="inlineStr">
        <is>
          <t>1063958 - Kidcia</t>
        </is>
      </c>
    </row>
    <row r="87549">
      <c r="A87549" t="inlineStr">
        <is>
          <t>1063959 - KID CITY</t>
        </is>
      </c>
    </row>
    <row r="87550">
      <c r="A87550" t="inlineStr">
        <is>
          <t>1063960 - Kid Co</t>
        </is>
      </c>
    </row>
    <row r="87551">
      <c r="A87551" t="inlineStr">
        <is>
          <t>1063961 - Kid Collection</t>
        </is>
      </c>
    </row>
    <row r="87552">
      <c r="A87552" t="inlineStr">
        <is>
          <t>1063962 - Kid Concepts</t>
        </is>
      </c>
    </row>
    <row r="87553">
      <c r="A87553" t="inlineStr">
        <is>
          <t>1125688 - kid connection</t>
        </is>
      </c>
    </row>
    <row r="87554">
      <c r="A87554" t="inlineStr">
        <is>
          <t>1063963 - Kid Dangerous</t>
        </is>
      </c>
    </row>
    <row r="87555">
      <c r="A87555" t="inlineStr">
        <is>
          <t>1063964 - Kidde</t>
        </is>
      </c>
    </row>
    <row r="87556">
      <c r="A87556" t="inlineStr">
        <is>
          <t>1063965 - Kidde Love</t>
        </is>
      </c>
    </row>
    <row r="87557">
      <c r="A87557" t="inlineStr">
        <is>
          <t>1063966 - Kidderminster</t>
        </is>
      </c>
    </row>
    <row r="87558">
      <c r="A87558" t="inlineStr">
        <is>
          <t>1063967 - Kid Design</t>
        </is>
      </c>
    </row>
    <row r="87559">
      <c r="A87559" t="inlineStr">
        <is>
          <t>1063968 - Kid Designs</t>
        </is>
      </c>
    </row>
    <row r="87560">
      <c r="A87560" t="inlineStr">
        <is>
          <t>1063969 - Kiddflex</t>
        </is>
      </c>
    </row>
    <row r="87561">
      <c r="A87561" t="inlineStr">
        <is>
          <t>1063970 - Kiddi</t>
        </is>
      </c>
    </row>
    <row r="87562">
      <c r="A87562" t="inlineStr">
        <is>
          <t>1063971 - Kiddicare</t>
        </is>
      </c>
    </row>
    <row r="87563">
      <c r="A87563" t="inlineStr">
        <is>
          <t>1063972 - Kiddicraft</t>
        </is>
      </c>
    </row>
    <row r="87564">
      <c r="A87564" t="inlineStr">
        <is>
          <t>1063973 - Kiddidoo</t>
        </is>
      </c>
    </row>
    <row r="87565">
      <c r="A87565" t="inlineStr">
        <is>
          <t>1063974 - Kiddie</t>
        </is>
      </c>
    </row>
    <row r="87566">
      <c r="A87566" t="inlineStr">
        <is>
          <t>1063975 - Kiddie Baby</t>
        </is>
      </c>
    </row>
    <row r="87567">
      <c r="A87567" t="inlineStr">
        <is>
          <t>1063976 - Kiddie Bubbles</t>
        </is>
      </c>
    </row>
    <row r="87568">
      <c r="A87568" t="inlineStr">
        <is>
          <t>1174824 - Kiddie Couture</t>
        </is>
      </c>
    </row>
    <row r="87569">
      <c r="A87569" t="inlineStr">
        <is>
          <t>1063977 - Kiddie Cuddie</t>
        </is>
      </c>
    </row>
    <row r="87570">
      <c r="A87570" t="inlineStr">
        <is>
          <t>1063978 - Kiddie Land</t>
        </is>
      </c>
    </row>
    <row r="87571">
      <c r="A87571" t="inlineStr">
        <is>
          <t>1063979 - Kiddie Love</t>
        </is>
      </c>
    </row>
    <row r="87572">
      <c r="A87572" t="inlineStr">
        <is>
          <t>1151769 - Kiddie Mane</t>
        </is>
      </c>
    </row>
    <row r="87573">
      <c r="A87573" t="inlineStr">
        <is>
          <t>1063980 - Kiddies</t>
        </is>
      </c>
    </row>
    <row r="87574">
      <c r="A87574" t="inlineStr">
        <is>
          <t>1063981 - Kiddies Antifugas</t>
        </is>
      </c>
    </row>
    <row r="87575">
      <c r="A87575" t="inlineStr">
        <is>
          <t>1063982 - Kiddies Palace</t>
        </is>
      </c>
    </row>
    <row r="87576">
      <c r="A87576" t="inlineStr">
        <is>
          <t>1063983 - Kiddies Tags</t>
        </is>
      </c>
    </row>
    <row r="87577">
      <c r="A87577" t="inlineStr">
        <is>
          <t>1063984 - Kiddies Treasures</t>
        </is>
      </c>
    </row>
    <row r="87578">
      <c r="A87578" t="inlineStr">
        <is>
          <t>1063985 - Kiddies World</t>
        </is>
      </c>
    </row>
    <row r="87579">
      <c r="A87579" t="inlineStr">
        <is>
          <t>1166275 - kiddie wink</t>
        </is>
      </c>
    </row>
    <row r="87580">
      <c r="A87580" t="inlineStr">
        <is>
          <t>1159081 - kiddiewinks</t>
        </is>
      </c>
    </row>
    <row r="87581">
      <c r="A87581" t="inlineStr">
        <is>
          <t>1063986 - Kiddikutter</t>
        </is>
      </c>
    </row>
    <row r="87582">
      <c r="A87582" t="inlineStr">
        <is>
          <t>1063987 - Kiddilicious</t>
        </is>
      </c>
    </row>
    <row r="87583">
      <c r="A87583" t="inlineStr">
        <is>
          <t>1063988 - Kiddi Love</t>
        </is>
      </c>
    </row>
    <row r="87584">
      <c r="A87584" t="inlineStr">
        <is>
          <t>1063989 - Kiddimoto</t>
        </is>
      </c>
    </row>
    <row r="87585">
      <c r="A87585" t="inlineStr">
        <is>
          <t>1063990 - Kidding</t>
        </is>
      </c>
    </row>
    <row r="87586">
      <c r="A87586" t="inlineStr">
        <is>
          <t>1063991 - Kiddi Pharmaton</t>
        </is>
      </c>
    </row>
    <row r="87587">
      <c r="A87587" t="inlineStr">
        <is>
          <t>1063992 - Kiddi Socks</t>
        </is>
      </c>
    </row>
    <row r="87588">
      <c r="A87588" t="inlineStr">
        <is>
          <t>1063993 - Kiddo</t>
        </is>
      </c>
    </row>
    <row r="87589">
      <c r="A87589" t="inlineStr">
        <is>
          <t>1063994 - Kiddoatickers</t>
        </is>
      </c>
    </row>
    <row r="87590">
      <c r="A87590" t="inlineStr">
        <is>
          <t>1063995 - Kiddobee</t>
        </is>
      </c>
    </row>
    <row r="87591">
      <c r="A87591" t="inlineStr">
        <is>
          <t>1147833 - Kiddo care</t>
        </is>
      </c>
    </row>
    <row r="87592">
      <c r="A87592" t="inlineStr">
        <is>
          <t>1160403 - Kiddo Crave</t>
        </is>
      </c>
    </row>
    <row r="87593">
      <c r="A87593" t="inlineStr">
        <is>
          <t>1063996 - Kiddo Cy</t>
        </is>
      </c>
    </row>
    <row r="87594">
      <c r="A87594" t="inlineStr">
        <is>
          <t>1063997 - Kiddokingdom</t>
        </is>
      </c>
    </row>
    <row r="87595">
      <c r="A87595" t="inlineStr">
        <is>
          <t>1151505 - Kiddo Plus</t>
        </is>
      </c>
    </row>
    <row r="87596">
      <c r="A87596" t="inlineStr">
        <is>
          <t>1063998 - Kiddopotamus</t>
        </is>
      </c>
    </row>
    <row r="87597">
      <c r="A87597" t="inlineStr">
        <is>
          <t>1163859 - kiddos</t>
        </is>
      </c>
    </row>
    <row r="87598">
      <c r="A87598" t="inlineStr">
        <is>
          <t>1063999 - Kiddos Bubbles</t>
        </is>
      </c>
    </row>
    <row r="87599">
      <c r="A87599" t="inlineStr">
        <is>
          <t>1064000 - Kiddostickers</t>
        </is>
      </c>
    </row>
    <row r="87600">
      <c r="A87600" t="inlineStr">
        <is>
          <t>1163861 - Kiddox</t>
        </is>
      </c>
    </row>
    <row r="87601">
      <c r="A87601" t="inlineStr">
        <is>
          <t>1163179 - Kiddozwear</t>
        </is>
      </c>
    </row>
    <row r="87602">
      <c r="A87602" t="inlineStr">
        <is>
          <t>1064001 - Kiddy</t>
        </is>
      </c>
    </row>
    <row r="87603">
      <c r="A87603" t="inlineStr">
        <is>
          <t>1139331 - KIDDYCARE</t>
        </is>
      </c>
    </row>
    <row r="87604">
      <c r="A87604" t="inlineStr">
        <is>
          <t>1064002 - Kiddy Clay</t>
        </is>
      </c>
    </row>
    <row r="87605">
      <c r="A87605" t="inlineStr">
        <is>
          <t>1166748 - Kiddy Corner</t>
        </is>
      </c>
    </row>
    <row r="87606">
      <c r="A87606" t="inlineStr">
        <is>
          <t>1164596 - kiddy cure</t>
        </is>
      </c>
    </row>
    <row r="87607">
      <c r="A87607" t="inlineStr">
        <is>
          <t>1064003 - Kiddyears</t>
        </is>
      </c>
    </row>
    <row r="87608">
      <c r="A87608" t="inlineStr">
        <is>
          <t>1064004 - Kiddy Garden</t>
        </is>
      </c>
    </row>
    <row r="87609">
      <c r="A87609" t="inlineStr">
        <is>
          <t>1135975 - Kiddylicious</t>
        </is>
      </c>
    </row>
    <row r="87610">
      <c r="A87610" t="inlineStr">
        <is>
          <t>1064005 - Kiddy Mall</t>
        </is>
      </c>
    </row>
    <row r="87611">
      <c r="A87611" t="inlineStr">
        <is>
          <t>1064006 - Kiddy Nest</t>
        </is>
      </c>
    </row>
    <row r="87612">
      <c r="A87612" t="inlineStr">
        <is>
          <t>1064007 - Kiddy Van</t>
        </is>
      </c>
    </row>
    <row r="87613">
      <c r="A87613" t="inlineStr">
        <is>
          <t>1130702 - Kidea</t>
        </is>
      </c>
    </row>
    <row r="87614">
      <c r="A87614" t="inlineStr">
        <is>
          <t>1144469 - Kideco</t>
        </is>
      </c>
    </row>
    <row r="87615">
      <c r="A87615" t="inlineStr">
        <is>
          <t>1064008 - Kid Euroswan</t>
        </is>
      </c>
    </row>
    <row r="87616">
      <c r="A87616" t="inlineStr">
        <is>
          <t>1064009 - Kid Express</t>
        </is>
      </c>
    </row>
    <row r="87617">
      <c r="A87617" t="inlineStr">
        <is>
          <t>1064010 - Kidful</t>
        </is>
      </c>
    </row>
    <row r="87618">
      <c r="A87618" t="inlineStr">
        <is>
          <t>1064011 - Kid Galaxy</t>
        </is>
      </c>
    </row>
    <row r="87619">
      <c r="A87619" t="inlineStr">
        <is>
          <t>1064012 - Kidgets</t>
        </is>
      </c>
    </row>
    <row r="87620">
      <c r="A87620" t="inlineStr">
        <is>
          <t>1141371 - Kid Guard</t>
        </is>
      </c>
    </row>
    <row r="87621">
      <c r="A87621" t="inlineStr">
        <is>
          <t>1144262 - kidiby</t>
        </is>
      </c>
    </row>
    <row r="87622">
      <c r="A87622" t="inlineStr">
        <is>
          <t>1064013 - Kidicraft</t>
        </is>
      </c>
    </row>
    <row r="87623">
      <c r="A87623" t="inlineStr">
        <is>
          <t>1064014 - Kidigi</t>
        </is>
      </c>
    </row>
    <row r="87624">
      <c r="A87624" t="inlineStr">
        <is>
          <t>1164273 - Kidilo</t>
        </is>
      </c>
    </row>
    <row r="87625">
      <c r="A87625" t="inlineStr">
        <is>
          <t>1064015 - Kidizoom</t>
        </is>
      </c>
    </row>
    <row r="87626">
      <c r="A87626" t="inlineStr">
        <is>
          <t>1064016 - Kidkanai</t>
        </is>
      </c>
    </row>
    <row r="87627">
      <c r="A87627" t="inlineStr">
        <is>
          <t>1064017 - Kid &amp; Kid</t>
        </is>
      </c>
    </row>
    <row r="87628">
      <c r="A87628" t="inlineStr">
        <is>
          <t>1064018 - Kid Kind</t>
        </is>
      </c>
    </row>
    <row r="87629">
      <c r="A87629" t="inlineStr">
        <is>
          <t>1064019 - Kidkraft</t>
        </is>
      </c>
    </row>
    <row r="87630">
      <c r="A87630" t="inlineStr">
        <is>
          <t>1064020 - Kid Kusion</t>
        </is>
      </c>
    </row>
    <row r="87631">
      <c r="A87631" t="inlineStr">
        <is>
          <t>1064021 - Kidland</t>
        </is>
      </c>
    </row>
    <row r="87632">
      <c r="A87632" t="inlineStr">
        <is>
          <t>1064022 - Kid Lid</t>
        </is>
      </c>
    </row>
    <row r="87633">
      <c r="A87633" t="inlineStr">
        <is>
          <t>1064023 - Kidling</t>
        </is>
      </c>
    </row>
    <row r="87634">
      <c r="A87634" t="inlineStr">
        <is>
          <t>1147661 - KidMate</t>
        </is>
      </c>
    </row>
    <row r="87635">
      <c r="A87635" t="inlineStr">
        <is>
          <t>1064024 - Kid Motorz</t>
        </is>
      </c>
    </row>
    <row r="87636">
      <c r="A87636" t="inlineStr">
        <is>
          <t>1064025 - Kidneypro</t>
        </is>
      </c>
    </row>
    <row r="87637">
      <c r="A87637" t="inlineStr">
        <is>
          <t>1064026 - Kid O</t>
        </is>
      </c>
    </row>
    <row r="87638">
      <c r="A87638" t="inlineStr">
        <is>
          <t>1064027 - Kidocare</t>
        </is>
      </c>
    </row>
    <row r="87639">
      <c r="A87639" t="inlineStr">
        <is>
          <t>1064028 - Kidol</t>
        </is>
      </c>
    </row>
    <row r="87640">
      <c r="A87640" t="inlineStr">
        <is>
          <t>1064029 - Kidoloop</t>
        </is>
      </c>
    </row>
    <row r="87641">
      <c r="A87641" t="inlineStr">
        <is>
          <t>1064030 - Kidonway</t>
        </is>
      </c>
    </row>
    <row r="87642">
      <c r="A87642" t="inlineStr">
        <is>
          <t>1064031 - Kidorable</t>
        </is>
      </c>
    </row>
    <row r="87643">
      <c r="A87643" t="inlineStr">
        <is>
          <t>1130440 - kidpix</t>
        </is>
      </c>
    </row>
    <row r="87644">
      <c r="A87644" t="inlineStr">
        <is>
          <t>1171786 - KID PIX</t>
        </is>
      </c>
    </row>
    <row r="87645">
      <c r="A87645" t="inlineStr">
        <is>
          <t>1064032 - Kid Pro</t>
        </is>
      </c>
    </row>
    <row r="87646">
      <c r="A87646" t="inlineStr">
        <is>
          <t>1126090 - Kid Proof</t>
        </is>
      </c>
    </row>
    <row r="87647">
      <c r="A87647" t="inlineStr">
        <is>
          <t>1064033 - Kidraus</t>
        </is>
      </c>
    </row>
    <row r="87648">
      <c r="A87648" t="inlineStr">
        <is>
          <t>1064034 - Kidrobot</t>
        </is>
      </c>
    </row>
    <row r="87649">
      <c r="A87649" t="inlineStr">
        <is>
          <t>1064035 - K I D S</t>
        </is>
      </c>
    </row>
    <row r="87650">
      <c r="A87650" t="inlineStr">
        <is>
          <t>1147267 - K.I.D.S</t>
        </is>
      </c>
    </row>
    <row r="87651">
      <c r="A87651" t="inlineStr">
        <is>
          <t>1064036 - Kids Academy</t>
        </is>
      </c>
    </row>
    <row r="87652">
      <c r="A87652" t="inlineStr">
        <is>
          <t>1166949 - Kids Area</t>
        </is>
      </c>
    </row>
    <row r="87653">
      <c r="A87653" t="inlineStr">
        <is>
          <t>1064037 - Kids Attire</t>
        </is>
      </c>
    </row>
    <row r="87654">
      <c r="A87654" t="inlineStr">
        <is>
          <t>1064038 - Kidsavenues</t>
        </is>
      </c>
    </row>
    <row r="87655">
      <c r="A87655" t="inlineStr">
        <is>
          <t>1064039 - Kidsaw</t>
        </is>
      </c>
    </row>
    <row r="87656">
      <c r="A87656" t="inlineStr">
        <is>
          <t>1064040 - Kids Babys Love</t>
        </is>
      </c>
    </row>
    <row r="87657">
      <c r="A87657" t="inlineStr">
        <is>
          <t>1064041 - Kidsbal</t>
        </is>
      </c>
    </row>
    <row r="87658">
      <c r="A87658" t="inlineStr">
        <is>
          <t>1064042 - Kids Battery</t>
        </is>
      </c>
    </row>
    <row r="87659">
      <c r="A87659" t="inlineStr">
        <is>
          <t>1064043 - Kids Book</t>
        </is>
      </c>
    </row>
    <row r="87660">
      <c r="A87660" t="inlineStr">
        <is>
          <t>1145552 - Kids Bright</t>
        </is>
      </c>
    </row>
    <row r="87661">
      <c r="A87661" t="inlineStr">
        <is>
          <t>1064044 - Kids By Exist</t>
        </is>
      </c>
    </row>
    <row r="87662">
      <c r="A87662" t="inlineStr">
        <is>
          <t>1147036 - Kids Camera</t>
        </is>
      </c>
    </row>
    <row r="87663">
      <c r="A87663" t="inlineStr">
        <is>
          <t>1133072 - KIDS CAN PARTY TOO</t>
        </is>
      </c>
    </row>
    <row r="87664">
      <c r="A87664" t="inlineStr">
        <is>
          <t>1064045 - Kids Can Press</t>
        </is>
      </c>
    </row>
    <row r="87665">
      <c r="A87665" t="inlineStr">
        <is>
          <t>1064046 - Kids Center</t>
        </is>
      </c>
    </row>
    <row r="87666">
      <c r="A87666" t="inlineStr">
        <is>
          <t>1064047 - Kids Childrens Gifts</t>
        </is>
      </c>
    </row>
    <row r="87667">
      <c r="A87667" t="inlineStr">
        <is>
          <t>1064048 - Kids Choices</t>
        </is>
      </c>
    </row>
    <row r="87668">
      <c r="A87668" t="inlineStr">
        <is>
          <t>1064049 - Kidsclara</t>
        </is>
      </c>
    </row>
    <row r="87669">
      <c r="A87669" t="inlineStr">
        <is>
          <t>1064050 - Kids Classic</t>
        </is>
      </c>
    </row>
    <row r="87670">
      <c r="A87670" t="inlineStr">
        <is>
          <t>1064051 - Kidsclothingsite</t>
        </is>
      </c>
    </row>
    <row r="87671">
      <c r="A87671" t="inlineStr">
        <is>
          <t>1064052 - Kid'S Club</t>
        </is>
      </c>
    </row>
    <row r="87672">
      <c r="A87672" t="inlineStr">
        <is>
          <t>1064053 - Kids Collection</t>
        </is>
      </c>
    </row>
    <row r="87673">
      <c r="A87673" t="inlineStr">
        <is>
          <t>1064054 - Kids Corner</t>
        </is>
      </c>
    </row>
    <row r="87674">
      <c r="A87674" t="inlineStr">
        <is>
          <t>1064055 - Kids Create</t>
        </is>
      </c>
    </row>
    <row r="87675">
      <c r="A87675" t="inlineStr">
        <is>
          <t>1064056 - Kids Delight</t>
        </is>
      </c>
    </row>
    <row r="87676">
      <c r="A87676" t="inlineStr">
        <is>
          <t>1064057 - Kid'S Dough</t>
        </is>
      </c>
    </row>
    <row r="87677">
      <c r="A87677" t="inlineStr">
        <is>
          <t>1064058 - Kids Dream</t>
        </is>
      </c>
    </row>
    <row r="87678">
      <c r="A87678" t="inlineStr">
        <is>
          <t>1064059 - Kids Drive</t>
        </is>
      </c>
    </row>
    <row r="87679">
      <c r="A87679" t="inlineStr">
        <is>
          <t>1064060 - Kids Euroswan</t>
        </is>
      </c>
    </row>
    <row r="87680">
      <c r="A87680" t="inlineStr">
        <is>
          <t>1064061 - Kids Fab Store</t>
        </is>
      </c>
    </row>
    <row r="87681">
      <c r="A87681" t="inlineStr">
        <is>
          <t>1064062 - Kids Fashion</t>
        </is>
      </c>
    </row>
    <row r="87682">
      <c r="A87682" t="inlineStr">
        <is>
          <t>1064063 - Kids Fashion Hair</t>
        </is>
      </c>
    </row>
    <row r="87683">
      <c r="A87683" t="inlineStr">
        <is>
          <t>1064064 - Kidsform</t>
        </is>
      </c>
    </row>
    <row r="87684">
      <c r="A87684" t="inlineStr">
        <is>
          <t>1064065 - Kids &amp; Friends</t>
        </is>
      </c>
    </row>
    <row r="87685">
      <c r="A87685" t="inlineStr">
        <is>
          <t>1168460 - KIDS GAMING</t>
        </is>
      </c>
    </row>
    <row r="87686">
      <c r="A87686" t="inlineStr">
        <is>
          <t>1064066 - Kids Globe</t>
        </is>
      </c>
    </row>
    <row r="87687">
      <c r="A87687" t="inlineStr">
        <is>
          <t>1168834 - Kids glow</t>
        </is>
      </c>
    </row>
    <row r="87688">
      <c r="A87688" t="inlineStr">
        <is>
          <t>1132028 - Kids Guard</t>
        </is>
      </c>
    </row>
    <row r="87689">
      <c r="A87689" t="inlineStr">
        <is>
          <t>1064067 - Kids Hawkwell</t>
        </is>
      </c>
    </row>
    <row r="87690">
      <c r="A87690" t="inlineStr">
        <is>
          <t>1064068 - Kids Headquarters</t>
        </is>
      </c>
    </row>
    <row r="87691">
      <c r="A87691" t="inlineStr">
        <is>
          <t>1147040 - Kids Heaven</t>
        </is>
      </c>
    </row>
    <row r="87692">
      <c r="A87692" t="inlineStr">
        <is>
          <t>1064069 - Kid Shine</t>
        </is>
      </c>
    </row>
    <row r="87693">
      <c r="A87693" t="inlineStr">
        <is>
          <t>1064070 - Kid Shoes</t>
        </is>
      </c>
    </row>
    <row r="87694">
      <c r="A87694" t="inlineStr">
        <is>
          <t>1064071 - Kids House</t>
        </is>
      </c>
    </row>
    <row r="87695">
      <c r="A87695" t="inlineStr">
        <is>
          <t>1146095 - Kidsidol</t>
        </is>
      </c>
    </row>
    <row r="87696">
      <c r="A87696" t="inlineStr">
        <is>
          <t>1064072 - Kids Ii</t>
        </is>
      </c>
    </row>
    <row r="87697">
      <c r="A87697" t="inlineStr">
        <is>
          <t>1064073 - Kids Jeans</t>
        </is>
      </c>
    </row>
    <row r="87698">
      <c r="A87698" t="inlineStr">
        <is>
          <t>1064074 - Kids Kanai</t>
        </is>
      </c>
    </row>
    <row r="87699">
      <c r="A87699" t="inlineStr">
        <is>
          <t>1159757 - Kid's Kard</t>
        </is>
      </c>
    </row>
    <row r="87700">
      <c r="A87700" t="inlineStr">
        <is>
          <t>1064075 - Kidskiddowear</t>
        </is>
      </c>
    </row>
    <row r="87701">
      <c r="A87701" t="inlineStr">
        <is>
          <t>1064076 - Kids King</t>
        </is>
      </c>
    </row>
    <row r="87702">
      <c r="A87702" t="inlineStr">
        <is>
          <t>1135050 - Kids-Klenz</t>
        </is>
      </c>
    </row>
    <row r="87703">
      <c r="A87703" t="inlineStr">
        <is>
          <t>1064077 - Kids Konserve</t>
        </is>
      </c>
    </row>
    <row r="87704">
      <c r="A87704" t="inlineStr">
        <is>
          <t>1064078 - Kidsleep</t>
        </is>
      </c>
    </row>
    <row r="87705">
      <c r="A87705" t="inlineStr">
        <is>
          <t>1064079 - Kids Legend</t>
        </is>
      </c>
    </row>
    <row r="87706">
      <c r="A87706" t="inlineStr">
        <is>
          <t>1064080 - Kids Licensing</t>
        </is>
      </c>
    </row>
    <row r="87707">
      <c r="A87707" t="inlineStr">
        <is>
          <t>1064081 - Kidsline</t>
        </is>
      </c>
    </row>
    <row r="87708">
      <c r="A87708" t="inlineStr">
        <is>
          <t>1064082 - Kids Look</t>
        </is>
      </c>
    </row>
    <row r="87709">
      <c r="A87709" t="inlineStr">
        <is>
          <t>1064083 - Kids M</t>
        </is>
      </c>
    </row>
    <row r="87710">
      <c r="A87710" t="inlineStr">
        <is>
          <t>1064084 - Kids Master</t>
        </is>
      </c>
    </row>
    <row r="87711">
      <c r="A87711" t="inlineStr">
        <is>
          <t>1064085 - Kidsmate</t>
        </is>
      </c>
    </row>
    <row r="87712">
      <c r="A87712" t="inlineStr">
        <is>
          <t>1064086 - Kidsmate 1</t>
        </is>
      </c>
    </row>
    <row r="87713">
      <c r="A87713" t="inlineStr">
        <is>
          <t>1064087 - Kidsme</t>
        </is>
      </c>
    </row>
    <row r="87714">
      <c r="A87714" t="inlineStr">
        <is>
          <t>1064088 - Kids Melody</t>
        </is>
      </c>
    </row>
    <row r="87715">
      <c r="A87715" t="inlineStr">
        <is>
          <t>1064089 - Kidsmis</t>
        </is>
      </c>
    </row>
    <row r="87716">
      <c r="A87716" t="inlineStr">
        <is>
          <t>1157302 - KIDS MODE</t>
        </is>
      </c>
    </row>
    <row r="87717">
      <c r="A87717" t="inlineStr">
        <is>
          <t>1064090 - Kids Nala</t>
        </is>
      </c>
    </row>
    <row r="87718">
      <c r="A87718" t="inlineStr">
        <is>
          <t>1064091 - Kids Only</t>
        </is>
      </c>
    </row>
    <row r="87719">
      <c r="A87719" t="inlineStr">
        <is>
          <t>1064092 - Kidsoo</t>
        </is>
      </c>
    </row>
    <row r="87720">
      <c r="A87720" t="inlineStr">
        <is>
          <t>1064093 - Kids Organics</t>
        </is>
      </c>
    </row>
    <row r="87721">
      <c r="A87721" t="inlineStr">
        <is>
          <t>1064094 - Kids Outfit</t>
        </is>
      </c>
    </row>
    <row r="87722">
      <c r="A87722" t="inlineStr">
        <is>
          <t>1064095 - Kidspace</t>
        </is>
      </c>
    </row>
    <row r="87723">
      <c r="A87723" t="inlineStr">
        <is>
          <t>1064096 - Kids Pack</t>
        </is>
      </c>
    </row>
    <row r="87724">
      <c r="A87724" t="inlineStr">
        <is>
          <t>1064097 - Kids' Paradise</t>
        </is>
      </c>
    </row>
    <row r="87725">
      <c r="A87725" t="inlineStr">
        <is>
          <t>1064098 - Kids Percussion</t>
        </is>
      </c>
    </row>
    <row r="87726">
      <c r="A87726" t="inlineStr">
        <is>
          <t>1064099 - Kid'S Planet</t>
        </is>
      </c>
    </row>
    <row r="87727">
      <c r="A87727" t="inlineStr">
        <is>
          <t>1064100 - Kids Pomade</t>
        </is>
      </c>
    </row>
    <row r="87728">
      <c r="A87728" t="inlineStr">
        <is>
          <t>1064101 - Kids Projection</t>
        </is>
      </c>
    </row>
    <row r="87729">
      <c r="A87729" t="inlineStr">
        <is>
          <t>1064102 - Kids Pyjamas</t>
        </is>
      </c>
    </row>
    <row r="87730">
      <c r="A87730" t="inlineStr">
        <is>
          <t>1064103 - Kids Relief</t>
        </is>
      </c>
    </row>
    <row r="87731">
      <c r="A87731" t="inlineStr">
        <is>
          <t>1064104 - Kids Republic</t>
        </is>
      </c>
    </row>
    <row r="87732">
      <c r="A87732" t="inlineStr">
        <is>
          <t>1165084 - KIDS ROOM</t>
        </is>
      </c>
    </row>
    <row r="87733">
      <c r="A87733" t="inlineStr">
        <is>
          <t>1064105 - Kids R Us</t>
        </is>
      </c>
    </row>
    <row r="87734">
      <c r="A87734" t="inlineStr">
        <is>
          <t>1064106 - Kids Scarf</t>
        </is>
      </c>
    </row>
    <row r="87735">
      <c r="A87735" t="inlineStr">
        <is>
          <t>1064107 - Kids Shop</t>
        </is>
      </c>
    </row>
    <row r="87736">
      <c r="A87736" t="inlineStr">
        <is>
          <t>1064108 - Kidssky</t>
        </is>
      </c>
    </row>
    <row r="87737">
      <c r="A87737" t="inlineStr">
        <is>
          <t>1144027 - Kids Socks</t>
        </is>
      </c>
    </row>
    <row r="87738">
      <c r="A87738" t="inlineStr">
        <is>
          <t>1172707 - Kids Sofico</t>
        </is>
      </c>
    </row>
    <row r="87739">
      <c r="A87739" t="inlineStr">
        <is>
          <t>1064109 - Kids Spot</t>
        </is>
      </c>
    </row>
    <row r="87740">
      <c r="A87740" t="inlineStr">
        <is>
          <t>1064110 - Kids Spry</t>
        </is>
      </c>
    </row>
    <row r="87741">
      <c r="A87741" t="inlineStr">
        <is>
          <t>1064111 - Kids Star</t>
        </is>
      </c>
    </row>
    <row r="87742">
      <c r="A87742" t="inlineStr">
        <is>
          <t>1064112 - Kids Station</t>
        </is>
      </c>
    </row>
    <row r="87743">
      <c r="A87743" t="inlineStr">
        <is>
          <t>1064113 - Kids Station Marketing</t>
        </is>
      </c>
    </row>
    <row r="87744">
      <c r="A87744" t="inlineStr">
        <is>
          <t>1064114 - Kidsstop Singapore</t>
        </is>
      </c>
    </row>
    <row r="87745">
      <c r="A87745" t="inlineStr">
        <is>
          <t>1064115 - Kids Story</t>
        </is>
      </c>
    </row>
    <row r="87746">
      <c r="A87746" t="inlineStr">
        <is>
          <t>1064116 - Kids &amp; Style</t>
        </is>
      </c>
    </row>
    <row r="87747">
      <c r="A87747" t="inlineStr">
        <is>
          <t>1064117 - Kid'S Sunglasses</t>
        </is>
      </c>
    </row>
    <row r="87748">
      <c r="A87748" t="inlineStr">
        <is>
          <t>1064118 - Kids Tablets</t>
        </is>
      </c>
    </row>
    <row r="87749">
      <c r="A87749" t="inlineStr">
        <is>
          <t>1064119 - Kids Tales</t>
        </is>
      </c>
    </row>
    <row r="87750">
      <c r="A87750" t="inlineStr">
        <is>
          <t>1064120 - Kid Star</t>
        </is>
      </c>
    </row>
    <row r="87751">
      <c r="A87751" t="inlineStr">
        <is>
          <t>1127461 - Kids &amp; Teens</t>
        </is>
      </c>
    </row>
    <row r="87752">
      <c r="A87752" t="inlineStr">
        <is>
          <t>1064121 - Kidsthrill</t>
        </is>
      </c>
    </row>
    <row r="87753">
      <c r="A87753" t="inlineStr">
        <is>
          <t>1064122 - Kidstime</t>
        </is>
      </c>
    </row>
    <row r="87754">
      <c r="A87754" t="inlineStr">
        <is>
          <t>1064123 - Kids Toothbrush</t>
        </is>
      </c>
    </row>
    <row r="87755">
      <c r="A87755" t="inlineStr">
        <is>
          <t>1064124 - Kidstorm</t>
        </is>
      </c>
    </row>
    <row r="87756">
      <c r="A87756" t="inlineStr">
        <is>
          <t>1133589 - Kids Toys</t>
        </is>
      </c>
    </row>
    <row r="87757">
      <c r="A87757" t="inlineStr">
        <is>
          <t>1064125 - Kids &amp; Toys</t>
        </is>
      </c>
    </row>
    <row r="87758">
      <c r="A87758" t="inlineStr">
        <is>
          <t>1064126 - Kids Trike</t>
        </is>
      </c>
    </row>
    <row r="87759">
      <c r="A87759" t="inlineStr">
        <is>
          <t>1064127 - Kid Studio</t>
        </is>
      </c>
    </row>
    <row r="87760">
      <c r="A87760" t="inlineStr">
        <is>
          <t>1064128 - Kids Tv</t>
        </is>
      </c>
    </row>
    <row r="87761">
      <c r="A87761" t="inlineStr">
        <is>
          <t>1064129 - Kidsumplay</t>
        </is>
      </c>
    </row>
    <row r="87762">
      <c r="A87762" t="inlineStr">
        <is>
          <t>1064130 - kidsvalue</t>
        </is>
      </c>
    </row>
    <row r="87763">
      <c r="A87763" t="inlineStr">
        <is>
          <t>1064131 - Kids Venture</t>
        </is>
      </c>
    </row>
    <row r="87764">
      <c r="A87764" t="inlineStr">
        <is>
          <t>1064132 - Kid'S Village</t>
        </is>
      </c>
    </row>
    <row r="87765">
      <c r="A87765" t="inlineStr">
        <is>
          <t>1064133 - Kids Wine</t>
        </is>
      </c>
    </row>
    <row r="87766">
      <c r="A87766" t="inlineStr">
        <is>
          <t>1064134 - Kids World</t>
        </is>
      </c>
    </row>
    <row r="87767">
      <c r="A87767" t="inlineStr">
        <is>
          <t>1064135 - Kidsyard</t>
        </is>
      </c>
    </row>
    <row r="87768">
      <c r="A87768" t="inlineStr">
        <is>
          <t>1064136 - Kidsza</t>
        </is>
      </c>
    </row>
    <row r="87769">
      <c r="A87769" t="inlineStr">
        <is>
          <t>1064137 - Kids Zone</t>
        </is>
      </c>
    </row>
    <row r="87770">
      <c r="A87770" t="inlineStr">
        <is>
          <t>1134584 - Kidtastic</t>
        </is>
      </c>
    </row>
    <row r="87771">
      <c r="A87771" t="inlineStr">
        <is>
          <t>1064138 - Kidtopia</t>
        </is>
      </c>
    </row>
    <row r="87772">
      <c r="A87772" t="inlineStr">
        <is>
          <t>1064139 - Kid Tracker</t>
        </is>
      </c>
    </row>
    <row r="87773">
      <c r="A87773" t="inlineStr">
        <is>
          <t>1134822 - Kidu Toys</t>
        </is>
      </c>
    </row>
    <row r="87774">
      <c r="A87774" t="inlineStr">
        <is>
          <t>1064140 - Kidy</t>
        </is>
      </c>
    </row>
    <row r="87775">
      <c r="A87775" t="inlineStr">
        <is>
          <t>1171229 - Kidybag</t>
        </is>
      </c>
    </row>
    <row r="87776">
      <c r="A87776" t="inlineStr">
        <is>
          <t>1064141 - Kidyi</t>
        </is>
      </c>
    </row>
    <row r="87777">
      <c r="A87777" t="inlineStr">
        <is>
          <t>1172812 - KIDY MON</t>
        </is>
      </c>
    </row>
    <row r="87778">
      <c r="A87778" t="inlineStr">
        <is>
          <t>1064142 - Kidz</t>
        </is>
      </c>
    </row>
    <row r="87779">
      <c r="A87779" t="inlineStr">
        <is>
          <t>1064143 - Kidzamo</t>
        </is>
      </c>
    </row>
    <row r="87780">
      <c r="A87780" t="inlineStr">
        <is>
          <t>1064144 - Kidzania</t>
        </is>
      </c>
    </row>
    <row r="87781">
      <c r="A87781" t="inlineStr">
        <is>
          <t>1064145 - Kidz Centre</t>
        </is>
      </c>
    </row>
    <row r="87782">
      <c r="A87782" t="inlineStr">
        <is>
          <t>1064146 - Kidz Delight</t>
        </is>
      </c>
    </row>
    <row r="87783">
      <c r="A87783" t="inlineStr">
        <is>
          <t>1064147 - Kid Zinger</t>
        </is>
      </c>
    </row>
    <row r="87784">
      <c r="A87784" t="inlineStr">
        <is>
          <t>1064148 - Kidz Labs</t>
        </is>
      </c>
    </row>
    <row r="87785">
      <c r="A87785" t="inlineStr">
        <is>
          <t>1148977 - Kidzo</t>
        </is>
      </c>
    </row>
    <row r="87786">
      <c r="A87786" t="inlineStr">
        <is>
          <t>1147195 - Kidzone</t>
        </is>
      </c>
    </row>
    <row r="87787">
      <c r="A87787" t="inlineStr">
        <is>
          <t>1064149 - Kid Zone</t>
        </is>
      </c>
    </row>
    <row r="87788">
      <c r="A87788" t="inlineStr">
        <is>
          <t>1169203 - Kidzos</t>
        </is>
      </c>
    </row>
    <row r="87789">
      <c r="A87789" t="inlineStr">
        <is>
          <t>1134230 - Kidzpro</t>
        </is>
      </c>
    </row>
    <row r="87790">
      <c r="A87790" t="inlineStr">
        <is>
          <t>1064150 - Kidzsafe</t>
        </is>
      </c>
    </row>
    <row r="87791">
      <c r="A87791" t="inlineStr">
        <is>
          <t>1064151 - Kidz Studios</t>
        </is>
      </c>
    </row>
    <row r="87792">
      <c r="A87792" t="inlineStr">
        <is>
          <t>1064152 - Kidz Stuff</t>
        </is>
      </c>
    </row>
    <row r="87793">
      <c r="A87793" t="inlineStr">
        <is>
          <t>1150883 - KidzThingz</t>
        </is>
      </c>
    </row>
    <row r="87794">
      <c r="A87794" t="inlineStr">
        <is>
          <t>1064153 - Kidztuff Afrika</t>
        </is>
      </c>
    </row>
    <row r="87795">
      <c r="A87795" t="inlineStr">
        <is>
          <t>1155761 - Kidzvilla</t>
        </is>
      </c>
    </row>
    <row r="87796">
      <c r="A87796" t="inlineStr">
        <is>
          <t>1064154 - Kidz World</t>
        </is>
      </c>
    </row>
    <row r="87797">
      <c r="A87797" t="inlineStr">
        <is>
          <t>1137772 - Kidzy</t>
        </is>
      </c>
    </row>
    <row r="87798">
      <c r="A87798" t="inlineStr">
        <is>
          <t>1064155 - Kidz &amp; You</t>
        </is>
      </c>
    </row>
    <row r="87799">
      <c r="A87799" t="inlineStr">
        <is>
          <t>1064156 - Kidzz Farm</t>
        </is>
      </c>
    </row>
    <row r="87800">
      <c r="A87800" t="inlineStr">
        <is>
          <t>1064157 - Kiefer</t>
        </is>
      </c>
    </row>
    <row r="87801">
      <c r="A87801" t="inlineStr">
        <is>
          <t>1126614 - Kieffer</t>
        </is>
      </c>
    </row>
    <row r="87802">
      <c r="A87802" t="inlineStr">
        <is>
          <t>1064158 - Kiehl'S</t>
        </is>
      </c>
    </row>
    <row r="87803">
      <c r="A87803" t="inlineStr">
        <is>
          <t>1064159 - Kiehls1</t>
        </is>
      </c>
    </row>
    <row r="87804">
      <c r="A87804" t="inlineStr">
        <is>
          <t>1064160 - Kieke</t>
        </is>
      </c>
    </row>
    <row r="87805">
      <c r="A87805" t="inlineStr">
        <is>
          <t>1064161 - Kiel James Patrick</t>
        </is>
      </c>
    </row>
    <row r="87806">
      <c r="A87806" t="inlineStr">
        <is>
          <t>1064162 - Kienzle Poseidon</t>
        </is>
      </c>
    </row>
    <row r="87807">
      <c r="A87807" t="inlineStr">
        <is>
          <t>1064163 - Kiepe</t>
        </is>
      </c>
    </row>
    <row r="87808">
      <c r="A87808" t="inlineStr">
        <is>
          <t>1064164 - Kiera Grace</t>
        </is>
      </c>
    </row>
    <row r="87809">
      <c r="A87809" t="inlineStr">
        <is>
          <t>1064165 - Kieras Secret</t>
        </is>
      </c>
    </row>
    <row r="87810">
      <c r="A87810" t="inlineStr">
        <is>
          <t>1064166 - Kiesel Werkzeuge</t>
        </is>
      </c>
    </row>
    <row r="87811">
      <c r="A87811" t="inlineStr">
        <is>
          <t>1159353 - Kieslect</t>
        </is>
      </c>
    </row>
    <row r="87812">
      <c r="A87812" t="inlineStr">
        <is>
          <t>1064167 - Kiesme</t>
        </is>
      </c>
    </row>
    <row r="87813">
      <c r="A87813" t="inlineStr">
        <is>
          <t>1064168 - Kiesya</t>
        </is>
      </c>
    </row>
    <row r="87814">
      <c r="A87814" t="inlineStr">
        <is>
          <t>1064169 - Ki Et La</t>
        </is>
      </c>
    </row>
    <row r="87815">
      <c r="A87815" t="inlineStr">
        <is>
          <t>1169334 - Kiev</t>
        </is>
      </c>
    </row>
    <row r="87816">
      <c r="A87816" t="inlineStr">
        <is>
          <t>1064170 - Kievid</t>
        </is>
      </c>
    </row>
    <row r="87817">
      <c r="A87817" t="inlineStr">
        <is>
          <t>1155921 - Kif</t>
        </is>
      </c>
    </row>
    <row r="87818">
      <c r="A87818" t="inlineStr">
        <is>
          <t>1064171 - Kif1</t>
        </is>
      </c>
    </row>
    <row r="87819">
      <c r="A87819" t="inlineStr">
        <is>
          <t>1064172 - Kifaru</t>
        </is>
      </c>
    </row>
    <row r="87820">
      <c r="A87820" t="inlineStr">
        <is>
          <t>1064173 - Kifayet</t>
        </is>
      </c>
    </row>
    <row r="87821">
      <c r="A87821" t="inlineStr">
        <is>
          <t>1064174 - Kifer</t>
        </is>
      </c>
    </row>
    <row r="87822">
      <c r="A87822" t="inlineStr">
        <is>
          <t>1064175 - Kiff</t>
        </is>
      </c>
    </row>
    <row r="87823">
      <c r="A87823" t="inlineStr">
        <is>
          <t>1064176 - Kiffe</t>
        </is>
      </c>
    </row>
    <row r="87824">
      <c r="A87824" t="inlineStr">
        <is>
          <t>1142839 - Kiff Kids</t>
        </is>
      </c>
    </row>
    <row r="87825">
      <c r="A87825" t="inlineStr">
        <is>
          <t>1064177 - Kiff No Beat</t>
        </is>
      </c>
    </row>
    <row r="87826">
      <c r="A87826" t="inlineStr">
        <is>
          <t>1064178 - Kiffy'S</t>
        </is>
      </c>
    </row>
    <row r="87827">
      <c r="A87827" t="inlineStr">
        <is>
          <t>1132712 - kifidis</t>
        </is>
      </c>
    </row>
    <row r="87828">
      <c r="A87828" t="inlineStr">
        <is>
          <t>1064179 - Kifkif</t>
        </is>
      </c>
    </row>
    <row r="87829">
      <c r="A87829" t="inlineStr">
        <is>
          <t>1064180 - Kifls</t>
        </is>
      </c>
    </row>
    <row r="87830">
      <c r="A87830" t="inlineStr">
        <is>
          <t>1064181 - Kif Sport</t>
        </is>
      </c>
    </row>
    <row r="87831">
      <c r="A87831" t="inlineStr">
        <is>
          <t>1147971 - KIG</t>
        </is>
      </c>
    </row>
    <row r="87832">
      <c r="A87832" t="inlineStr">
        <is>
          <t>1064182 - K&amp;I Germany</t>
        </is>
      </c>
    </row>
    <row r="87833">
      <c r="A87833" t="inlineStr">
        <is>
          <t>1142196 - Kiggins</t>
        </is>
      </c>
    </row>
    <row r="87834">
      <c r="A87834" t="inlineStr">
        <is>
          <t>1064183 - Kigili</t>
        </is>
      </c>
    </row>
    <row r="87835">
      <c r="A87835" t="inlineStr">
        <is>
          <t>1064184 - Kigimu Designers</t>
        </is>
      </c>
    </row>
    <row r="87836">
      <c r="A87836" t="inlineStr">
        <is>
          <t>1064185 - Kihawo</t>
        </is>
      </c>
    </row>
    <row r="87837">
      <c r="A87837" t="inlineStr">
        <is>
          <t>1064186 - Kihunvini</t>
        </is>
      </c>
    </row>
    <row r="87838">
      <c r="A87838" t="inlineStr">
        <is>
          <t>1064187 - Kihuruta</t>
        </is>
      </c>
    </row>
    <row r="87839">
      <c r="A87839" t="inlineStr">
        <is>
          <t>1064188 - Kiibru</t>
        </is>
      </c>
    </row>
    <row r="87840">
      <c r="A87840" t="inlineStr">
        <is>
          <t>1136247 - Kiihne</t>
        </is>
      </c>
    </row>
    <row r="87841">
      <c r="A87841" t="inlineStr">
        <is>
          <t>1064189 - Kiini</t>
        </is>
      </c>
    </row>
    <row r="87842">
      <c r="A87842" t="inlineStr">
        <is>
          <t>1064190 - Kiir</t>
        </is>
      </c>
    </row>
    <row r="87843">
      <c r="A87843" t="inlineStr">
        <is>
          <t>1064191 - Kiitos Life</t>
        </is>
      </c>
    </row>
    <row r="87844">
      <c r="A87844" t="inlineStr">
        <is>
          <t>1130162 - Kijani</t>
        </is>
      </c>
    </row>
    <row r="87845">
      <c r="A87845" t="inlineStr">
        <is>
          <t>1167726 - KIJANI CURLCARE</t>
        </is>
      </c>
    </row>
    <row r="87846">
      <c r="A87846" t="inlineStr">
        <is>
          <t>1171656 - Kijani Organics</t>
        </is>
      </c>
    </row>
    <row r="87847">
      <c r="A87847" t="inlineStr">
        <is>
          <t>1169546 - Kijani Skincare</t>
        </is>
      </c>
    </row>
    <row r="87848">
      <c r="A87848" t="inlineStr">
        <is>
          <t>1064192 - Kik</t>
        </is>
      </c>
    </row>
    <row r="87849">
      <c r="A87849" t="inlineStr">
        <is>
          <t>1064193 - Kika</t>
        </is>
      </c>
    </row>
    <row r="87850">
      <c r="A87850" t="inlineStr">
        <is>
          <t>1160322 - Kikali</t>
        </is>
      </c>
    </row>
    <row r="87851">
      <c r="A87851" t="inlineStr">
        <is>
          <t>1064194 - Kikayon</t>
        </is>
      </c>
    </row>
    <row r="87852">
      <c r="A87852" t="inlineStr">
        <is>
          <t>1154197 - Kikazi</t>
        </is>
      </c>
    </row>
    <row r="87853">
      <c r="A87853" t="inlineStr">
        <is>
          <t>1150554 - Kik Cloud</t>
        </is>
      </c>
    </row>
    <row r="87854">
      <c r="A87854" t="inlineStr">
        <is>
          <t>1174167 - K.i.K.e</t>
        </is>
      </c>
    </row>
    <row r="87855">
      <c r="A87855" t="inlineStr">
        <is>
          <t>1160913 - KIKE</t>
        </is>
      </c>
    </row>
    <row r="87856">
      <c r="A87856" t="inlineStr">
        <is>
          <t>1064195 - Kike Calvo</t>
        </is>
      </c>
    </row>
    <row r="87857">
      <c r="A87857" t="inlineStr">
        <is>
          <t>1154159 - KIKE DESIGNS</t>
        </is>
      </c>
    </row>
    <row r="87858">
      <c r="A87858" t="inlineStr">
        <is>
          <t>1064196 - Kike Green Stove</t>
        </is>
      </c>
    </row>
    <row r="87859">
      <c r="A87859" t="inlineStr">
        <is>
          <t>1064197 - Kikerland</t>
        </is>
      </c>
    </row>
    <row r="87860">
      <c r="A87860" t="inlineStr">
        <is>
          <t>1064198 - Kiki</t>
        </is>
      </c>
    </row>
    <row r="87861">
      <c r="A87861" t="inlineStr">
        <is>
          <t>1154614 - Kiki Beauty</t>
        </is>
      </c>
    </row>
    <row r="87862">
      <c r="A87862" t="inlineStr">
        <is>
          <t>1165791 - Kiki Cat</t>
        </is>
      </c>
    </row>
    <row r="87863">
      <c r="A87863" t="inlineStr">
        <is>
          <t>1064199 - Kiki Fashion</t>
        </is>
      </c>
    </row>
    <row r="87864">
      <c r="A87864" t="inlineStr">
        <is>
          <t>1064200 - Kikigagne</t>
        </is>
      </c>
    </row>
    <row r="87865">
      <c r="A87865" t="inlineStr">
        <is>
          <t>1168860 - KIKI Green</t>
        </is>
      </c>
    </row>
    <row r="87866">
      <c r="A87866" t="inlineStr">
        <is>
          <t>1173445 - KIKI HEALTH</t>
        </is>
      </c>
    </row>
    <row r="87867">
      <c r="A87867" t="inlineStr">
        <is>
          <t>1064201 - Kiki Kamanu</t>
        </is>
      </c>
    </row>
    <row r="87868">
      <c r="A87868" t="inlineStr">
        <is>
          <t>1154851 - Kikikat</t>
        </is>
      </c>
    </row>
    <row r="87869">
      <c r="A87869" t="inlineStr">
        <is>
          <t>1064202 - Kiki &amp; Koko</t>
        </is>
      </c>
    </row>
    <row r="87870">
      <c r="A87870" t="inlineStr">
        <is>
          <t>1151509 - Kikilala</t>
        </is>
      </c>
    </row>
    <row r="87871">
      <c r="A87871" t="inlineStr">
        <is>
          <t>1142937 - Kiki Life</t>
        </is>
      </c>
    </row>
    <row r="87872">
      <c r="A87872" t="inlineStr">
        <is>
          <t>1064203 - Kiki Mall</t>
        </is>
      </c>
    </row>
    <row r="87873">
      <c r="A87873" t="inlineStr">
        <is>
          <t>1064204 - Kiki New Gain</t>
        </is>
      </c>
    </row>
    <row r="87874">
      <c r="A87874" t="inlineStr">
        <is>
          <t>1064205 - Kiki Online Store</t>
        </is>
      </c>
    </row>
    <row r="87875">
      <c r="A87875" t="inlineStr">
        <is>
          <t>1064206 - Kikiriki</t>
        </is>
      </c>
    </row>
    <row r="87876">
      <c r="A87876" t="inlineStr">
        <is>
          <t>1064207 - Kikishoes</t>
        </is>
      </c>
    </row>
    <row r="87877">
      <c r="A87877" t="inlineStr">
        <is>
          <t>1064208 - Kiki Shop</t>
        </is>
      </c>
    </row>
    <row r="87878">
      <c r="A87878" t="inlineStr">
        <is>
          <t>1137442 - kiki toys</t>
        </is>
      </c>
    </row>
    <row r="87879">
      <c r="A87879" t="inlineStr">
        <is>
          <t>1135489 - Kiki Travel</t>
        </is>
      </c>
    </row>
    <row r="87880">
      <c r="A87880" t="inlineStr">
        <is>
          <t>1064209 - Kikiya</t>
        </is>
      </c>
    </row>
    <row r="87881">
      <c r="A87881" t="inlineStr">
        <is>
          <t>1163866 - KIKKABOO</t>
        </is>
      </c>
    </row>
    <row r="87882">
      <c r="A87882" t="inlineStr">
        <is>
          <t>1064210 - Kikkerland</t>
        </is>
      </c>
    </row>
    <row r="87883">
      <c r="A87883" t="inlineStr">
        <is>
          <t>1156337 - KikkiKat</t>
        </is>
      </c>
    </row>
    <row r="87884">
      <c r="A87884" t="inlineStr">
        <is>
          <t>1064211 - Kikkoman</t>
        </is>
      </c>
    </row>
    <row r="87885">
      <c r="A87885" t="inlineStr">
        <is>
          <t>1064212 - Kikky</t>
        </is>
      </c>
    </row>
    <row r="87886">
      <c r="A87886" t="inlineStr">
        <is>
          <t>1064213 - Kikky'S Collection Hair</t>
        </is>
      </c>
    </row>
    <row r="87887">
      <c r="A87887" t="inlineStr">
        <is>
          <t>1064214 - Kiko</t>
        </is>
      </c>
    </row>
    <row r="87888">
      <c r="A87888" t="inlineStr">
        <is>
          <t>1151781 - kikoi</t>
        </is>
      </c>
    </row>
    <row r="87889">
      <c r="A87889" t="inlineStr">
        <is>
          <t>1064215 - Kikokikona</t>
        </is>
      </c>
    </row>
    <row r="87890">
      <c r="A87890" t="inlineStr">
        <is>
          <t>1126897 - Kiko Milano</t>
        </is>
      </c>
    </row>
    <row r="87891">
      <c r="A87891" t="inlineStr">
        <is>
          <t>1064216 - Kikomvou</t>
        </is>
      </c>
    </row>
    <row r="87892">
      <c r="A87892" t="inlineStr">
        <is>
          <t>1064217 - Kikoromeo</t>
        </is>
      </c>
    </row>
    <row r="87893">
      <c r="A87893" t="inlineStr">
        <is>
          <t>1064218 - Kikos</t>
        </is>
      </c>
    </row>
    <row r="87894">
      <c r="A87894" t="inlineStr">
        <is>
          <t>1064219 - Kiks</t>
        </is>
      </c>
    </row>
    <row r="87895">
      <c r="A87895" t="inlineStr">
        <is>
          <t>1064220 - Kikstreet</t>
        </is>
      </c>
    </row>
    <row r="87896">
      <c r="A87896" t="inlineStr">
        <is>
          <t>1064221 - Kikumasamune</t>
        </is>
      </c>
    </row>
    <row r="87897">
      <c r="A87897" t="inlineStr">
        <is>
          <t>1064222 - Kikura</t>
        </is>
      </c>
    </row>
    <row r="87898">
      <c r="A87898" t="inlineStr">
        <is>
          <t>1064223 - Kikusui</t>
        </is>
      </c>
    </row>
    <row r="87899">
      <c r="A87899" t="inlineStr">
        <is>
          <t>1064224 - Kikusumi</t>
        </is>
      </c>
    </row>
    <row r="87900">
      <c r="A87900" t="inlineStr">
        <is>
          <t>1064225 - Kikyo</t>
        </is>
      </c>
    </row>
    <row r="87901">
      <c r="A87901" t="inlineStr">
        <is>
          <t>1064226 - Kiladoll</t>
        </is>
      </c>
    </row>
    <row r="87902">
      <c r="A87902" t="inlineStr">
        <is>
          <t>1064227 - Kila Kitu Fashions</t>
        </is>
      </c>
    </row>
    <row r="87903">
      <c r="A87903" t="inlineStr">
        <is>
          <t>1139433 - KILEDA</t>
        </is>
      </c>
    </row>
    <row r="87904">
      <c r="A87904" t="inlineStr">
        <is>
          <t>1064228 - Kilele</t>
        </is>
      </c>
    </row>
    <row r="87905">
      <c r="A87905" t="inlineStr">
        <is>
          <t>1159380 - Kilembe Vanilla</t>
        </is>
      </c>
    </row>
    <row r="87906">
      <c r="A87906" t="inlineStr">
        <is>
          <t>1146828 - Kileon</t>
        </is>
      </c>
    </row>
    <row r="87907">
      <c r="A87907" t="inlineStr">
        <is>
          <t>1064229 - Kilian</t>
        </is>
      </c>
    </row>
    <row r="87908">
      <c r="A87908" t="inlineStr">
        <is>
          <t>1171279 - KILIAN ETHAN</t>
        </is>
      </c>
    </row>
    <row r="87909">
      <c r="A87909" t="inlineStr">
        <is>
          <t>1064230 - Kilibbi</t>
        </is>
      </c>
    </row>
    <row r="87910">
      <c r="A87910" t="inlineStr">
        <is>
          <t>1064231 - Kilimandjaro</t>
        </is>
      </c>
    </row>
    <row r="87911">
      <c r="A87911" t="inlineStr">
        <is>
          <t>1064232 - Kilimanjaro</t>
        </is>
      </c>
    </row>
    <row r="87912">
      <c r="A87912" t="inlineStr">
        <is>
          <t>1064233 - Kilimanjaro Tea</t>
        </is>
      </c>
    </row>
    <row r="87913">
      <c r="A87913" t="inlineStr">
        <is>
          <t>1165166 - Kilimanyi</t>
        </is>
      </c>
    </row>
    <row r="87914">
      <c r="A87914" t="inlineStr">
        <is>
          <t>1064234 - Kili Natural</t>
        </is>
      </c>
    </row>
    <row r="87915">
      <c r="A87915" t="inlineStr">
        <is>
          <t>1137259 - Kilit</t>
        </is>
      </c>
    </row>
    <row r="87916">
      <c r="A87916" t="inlineStr">
        <is>
          <t>1064235 - Kilky</t>
        </is>
      </c>
    </row>
    <row r="87917">
      <c r="A87917" t="inlineStr">
        <is>
          <t>1134835 - Killa Fruits</t>
        </is>
      </c>
    </row>
    <row r="87918">
      <c r="A87918" t="inlineStr">
        <is>
          <t>1064236 - Killana</t>
        </is>
      </c>
    </row>
    <row r="87919">
      <c r="A87919" t="inlineStr">
        <is>
          <t>1148724 - Killbak</t>
        </is>
      </c>
    </row>
    <row r="87920">
      <c r="A87920" t="inlineStr">
        <is>
          <t>1125689 - Kill Cliff</t>
        </is>
      </c>
    </row>
    <row r="87921">
      <c r="A87921" t="inlineStr">
        <is>
          <t>1153388 - Killerdeals</t>
        </is>
      </c>
    </row>
    <row r="87922">
      <c r="A87922" t="inlineStr">
        <is>
          <t>1064237 - Killer Filter</t>
        </is>
      </c>
    </row>
    <row r="87923">
      <c r="A87923" t="inlineStr">
        <is>
          <t>1161256 - KILLER GEL</t>
        </is>
      </c>
    </row>
    <row r="87924">
      <c r="A87924" t="inlineStr">
        <is>
          <t>1128183 - Killerlabz</t>
        </is>
      </c>
    </row>
    <row r="87925">
      <c r="A87925" t="inlineStr">
        <is>
          <t>1064238 - Killerman</t>
        </is>
      </c>
    </row>
    <row r="87926">
      <c r="A87926" t="inlineStr">
        <is>
          <t>1133953 - KILLER OUD</t>
        </is>
      </c>
    </row>
    <row r="87927">
      <c r="A87927" t="inlineStr">
        <is>
          <t>1064239 - Killer Sardine Company</t>
        </is>
      </c>
    </row>
    <row r="87928">
      <c r="A87928" t="inlineStr">
        <is>
          <t>1064240 - Killerspin</t>
        </is>
      </c>
    </row>
    <row r="87929">
      <c r="A87929" t="inlineStr">
        <is>
          <t>1143952 - Killgerm</t>
        </is>
      </c>
    </row>
    <row r="87930">
      <c r="A87930" t="inlineStr">
        <is>
          <t>1064241 - Killo</t>
        </is>
      </c>
    </row>
    <row r="87931">
      <c r="A87931" t="inlineStr">
        <is>
          <t>1064242 - Killoss</t>
        </is>
      </c>
    </row>
    <row r="87932">
      <c r="A87932" t="inlineStr">
        <is>
          <t>1064243 - Kill Rat</t>
        </is>
      </c>
    </row>
    <row r="87933">
      <c r="A87933" t="inlineStr">
        <is>
          <t>1148701 - Killtox</t>
        </is>
      </c>
    </row>
    <row r="87934">
      <c r="A87934" t="inlineStr">
        <is>
          <t>1161984 - Killucan Irish honey</t>
        </is>
      </c>
    </row>
    <row r="87935">
      <c r="A87935" t="inlineStr">
        <is>
          <t>1064244 - Killy</t>
        </is>
      </c>
    </row>
    <row r="87936">
      <c r="A87936" t="inlineStr">
        <is>
          <t>1064245 - Kilmak</t>
        </is>
      </c>
    </row>
    <row r="87937">
      <c r="A87937" t="inlineStr">
        <is>
          <t>1064246 - Kilman</t>
        </is>
      </c>
    </row>
    <row r="87938">
      <c r="A87938" t="inlineStr">
        <is>
          <t>1064247 - Kilner</t>
        </is>
      </c>
    </row>
    <row r="87939">
      <c r="A87939" t="inlineStr">
        <is>
          <t>1064248 - Kilo</t>
        </is>
      </c>
    </row>
    <row r="87940">
      <c r="A87940" t="inlineStr">
        <is>
          <t>1064249 - Kilofly</t>
        </is>
      </c>
    </row>
    <row r="87941">
      <c r="A87941" t="inlineStr">
        <is>
          <t>1064250 - Kilo Hotels Ltd</t>
        </is>
      </c>
    </row>
    <row r="87942">
      <c r="A87942" t="inlineStr">
        <is>
          <t>1166918 - Kiloko</t>
        </is>
      </c>
    </row>
    <row r="87943">
      <c r="A87943" t="inlineStr">
        <is>
          <t>1164755 - Kilo Labs</t>
        </is>
      </c>
    </row>
    <row r="87944">
      <c r="A87944" t="inlineStr">
        <is>
          <t>1146568 - kilo.ma</t>
        </is>
      </c>
    </row>
    <row r="87945">
      <c r="A87945" t="inlineStr">
        <is>
          <t>1146431 - KILOMA</t>
        </is>
      </c>
    </row>
    <row r="87946">
      <c r="A87946" t="inlineStr">
        <is>
          <t>1064251 - Kilooduo</t>
        </is>
      </c>
    </row>
    <row r="87947">
      <c r="A87947" t="inlineStr">
        <is>
          <t>1064252 - Kilo System</t>
        </is>
      </c>
    </row>
    <row r="87948">
      <c r="A87948" t="inlineStr">
        <is>
          <t>1064253 - Kilou</t>
        </is>
      </c>
    </row>
    <row r="87949">
      <c r="A87949" t="inlineStr">
        <is>
          <t>1064254 - Kiloup</t>
        </is>
      </c>
    </row>
    <row r="87950">
      <c r="A87950" t="inlineStr">
        <is>
          <t>1148336 - KI-LOVE</t>
        </is>
      </c>
    </row>
    <row r="87951">
      <c r="A87951" t="inlineStr">
        <is>
          <t>1145923 - KILROCK</t>
        </is>
      </c>
    </row>
    <row r="87952">
      <c r="A87952" t="inlineStr">
        <is>
          <t>1149136 - KilRox</t>
        </is>
      </c>
    </row>
    <row r="87953">
      <c r="A87953" t="inlineStr">
        <is>
          <t>1168988 - KILYM</t>
        </is>
      </c>
    </row>
    <row r="87954">
      <c r="A87954" t="inlineStr">
        <is>
          <t>1064255 - Kim</t>
        </is>
      </c>
    </row>
    <row r="87955">
      <c r="A87955" t="inlineStr">
        <is>
          <t>1064256 - Kim Action</t>
        </is>
      </c>
    </row>
    <row r="87956">
      <c r="A87956" t="inlineStr">
        <is>
          <t>1064257 - Kimadi</t>
        </is>
      </c>
    </row>
    <row r="87957">
      <c r="A87957" t="inlineStr">
        <is>
          <t>1064258 - Kimatsu</t>
        </is>
      </c>
    </row>
    <row r="87958">
      <c r="A87958" t="inlineStr">
        <is>
          <t>1064259 - Kima X</t>
        </is>
      </c>
    </row>
    <row r="87959">
      <c r="A87959" t="inlineStr">
        <is>
          <t>1064260 - Kimayocom</t>
        </is>
      </c>
    </row>
    <row r="87960">
      <c r="A87960" t="inlineStr">
        <is>
          <t>1064261 - Kim Bae Lifestyle</t>
        </is>
      </c>
    </row>
    <row r="87961">
      <c r="A87961" t="inlineStr">
        <is>
          <t>1064262 - Kimball</t>
        </is>
      </c>
    </row>
    <row r="87962">
      <c r="A87962" t="inlineStr">
        <is>
          <t>1064263 - Kimball Dan</t>
        </is>
      </c>
    </row>
    <row r="87963">
      <c r="A87963" t="inlineStr">
        <is>
          <t>1064264 - Kim Beh</t>
        </is>
      </c>
    </row>
    <row r="87964">
      <c r="A87964" t="inlineStr">
        <is>
          <t>1064265 - Kimberly Clark</t>
        </is>
      </c>
    </row>
    <row r="87965">
      <c r="A87965" t="inlineStr">
        <is>
          <t>1173563 - Kimberly-Clark</t>
        </is>
      </c>
    </row>
    <row r="87966">
      <c r="A87966" t="inlineStr">
        <is>
          <t>1064266 - Kimberly Clark Professional</t>
        </is>
      </c>
    </row>
    <row r="87967">
      <c r="A87967" t="inlineStr">
        <is>
          <t>1064267 - Kimberlygrace</t>
        </is>
      </c>
    </row>
    <row r="87968">
      <c r="A87968" t="inlineStr">
        <is>
          <t>1064268 - Kimbo</t>
        </is>
      </c>
    </row>
    <row r="87969">
      <c r="A87969" t="inlineStr">
        <is>
          <t>1064269 - Kim Bo Kyung</t>
        </is>
      </c>
    </row>
    <row r="87970">
      <c r="A87970" t="inlineStr">
        <is>
          <t>1064270 - Kimbrel</t>
        </is>
      </c>
    </row>
    <row r="87971">
      <c r="A87971" t="inlineStr">
        <is>
          <t>1175325 - KIMCARE</t>
        </is>
      </c>
    </row>
    <row r="87972">
      <c r="A87972" t="inlineStr">
        <is>
          <t>1064271 - Kimcat</t>
        </is>
      </c>
    </row>
    <row r="87973">
      <c r="A87973" t="inlineStr">
        <is>
          <t>1064272 - Kimchi</t>
        </is>
      </c>
    </row>
    <row r="87974">
      <c r="A87974" t="inlineStr">
        <is>
          <t>1064273 - Kim&amp;Choo</t>
        </is>
      </c>
    </row>
    <row r="87975">
      <c r="A87975" t="inlineStr">
        <is>
          <t>1064274 - Kim Cine</t>
        </is>
      </c>
    </row>
    <row r="87976">
      <c r="A87976" t="inlineStr">
        <is>
          <t>1064275 - Kimco</t>
        </is>
      </c>
    </row>
    <row r="87977">
      <c r="A87977" t="inlineStr">
        <is>
          <t>1064276 - Kim Corp</t>
        </is>
      </c>
    </row>
    <row r="87978">
      <c r="A87978" t="inlineStr">
        <is>
          <t>1064277 - Kim Design</t>
        </is>
      </c>
    </row>
    <row r="87979">
      <c r="A87979" t="inlineStr">
        <is>
          <t>1064278 - Kimdrox</t>
        </is>
      </c>
    </row>
    <row r="87980">
      <c r="A87980" t="inlineStr">
        <is>
          <t>1064279 - Ki Memories</t>
        </is>
      </c>
    </row>
    <row r="87981">
      <c r="A87981" t="inlineStr">
        <is>
          <t>1064280 - Kim Esther Ahn An I Suk</t>
        </is>
      </c>
    </row>
    <row r="87982">
      <c r="A87982" t="inlineStr">
        <is>
          <t>1064281 - Kim Fly</t>
        </is>
      </c>
    </row>
    <row r="87983">
      <c r="A87983" t="inlineStr">
        <is>
          <t>1064282 - Kim Gilmour</t>
        </is>
      </c>
    </row>
    <row r="87984">
      <c r="A87984" t="inlineStr">
        <is>
          <t>1064283 - Kim Haus</t>
        </is>
      </c>
    </row>
    <row r="87985">
      <c r="A87985" t="inlineStr">
        <is>
          <t>1064284 - Kimi</t>
        </is>
      </c>
    </row>
    <row r="87986">
      <c r="A87986" t="inlineStr">
        <is>
          <t>1160664 - Kimia Darou Sepehr</t>
        </is>
      </c>
    </row>
    <row r="87987">
      <c r="A87987" t="inlineStr">
        <is>
          <t>1064285 - KIMI AND KAI</t>
        </is>
      </c>
    </row>
    <row r="87988">
      <c r="A87988" t="inlineStr">
        <is>
          <t>1133160 - kimicar</t>
        </is>
      </c>
    </row>
    <row r="87989">
      <c r="A87989" t="inlineStr">
        <is>
          <t>1064286 - Kimi &amp; Co</t>
        </is>
      </c>
    </row>
    <row r="87990">
      <c r="A87990" t="inlineStr">
        <is>
          <t>1156688 - Kimi cosmetics</t>
        </is>
      </c>
    </row>
    <row r="87991">
      <c r="A87991" t="inlineStr">
        <is>
          <t>1143004 - Kimik</t>
        </is>
      </c>
    </row>
    <row r="87992">
      <c r="A87992" t="inlineStr">
        <is>
          <t>1064287 - Kimikal Jeans</t>
        </is>
      </c>
    </row>
    <row r="87993">
      <c r="A87993" t="inlineStr">
        <is>
          <t>1064288 - Kimilar</t>
        </is>
      </c>
    </row>
    <row r="87994">
      <c r="A87994" t="inlineStr">
        <is>
          <t>1064289 - Kimio</t>
        </is>
      </c>
    </row>
    <row r="87995">
      <c r="A87995" t="inlineStr">
        <is>
          <t>1150787 - Kimiso</t>
        </is>
      </c>
    </row>
    <row r="87996">
      <c r="A87996" t="inlineStr">
        <is>
          <t>1064290 - Kimisoi</t>
        </is>
      </c>
    </row>
    <row r="87997">
      <c r="A87997" t="inlineStr">
        <is>
          <t>1133297 - KIMITON</t>
        </is>
      </c>
    </row>
    <row r="87998">
      <c r="A87998" t="inlineStr">
        <is>
          <t>1064291 - Kim &amp; Jade</t>
        </is>
      </c>
    </row>
    <row r="87999">
      <c r="A87999" t="inlineStr">
        <is>
          <t>1064292 - Kim Jae Joong</t>
        </is>
      </c>
    </row>
    <row r="88000">
      <c r="A88000" t="inlineStr">
        <is>
          <t>1150075 - Kimjaly</t>
        </is>
      </c>
    </row>
    <row r="88001">
      <c r="A88001" t="inlineStr">
        <is>
          <t>1064293 - Kim Jeong Hoon John Hoon</t>
        </is>
      </c>
    </row>
    <row r="88002">
      <c r="A88002" t="inlineStr">
        <is>
          <t>1064294 - Kim Kardashian</t>
        </is>
      </c>
    </row>
    <row r="88003">
      <c r="A88003" t="inlineStr">
        <is>
          <t>1064295 - Kim Leather</t>
        </is>
      </c>
    </row>
    <row r="88004">
      <c r="A88004" t="inlineStr">
        <is>
          <t>1064296 - Kimlee</t>
        </is>
      </c>
    </row>
    <row r="88005">
      <c r="A88005" t="inlineStr">
        <is>
          <t>1064297 - Kimlink</t>
        </is>
      </c>
    </row>
    <row r="88006">
      <c r="A88006" t="inlineStr">
        <is>
          <t>1064298 - Kimmi</t>
        </is>
      </c>
    </row>
    <row r="88007">
      <c r="A88007" t="inlineStr">
        <is>
          <t>1064299 - Kimmidoll</t>
        </is>
      </c>
    </row>
    <row r="88008">
      <c r="A88008" t="inlineStr">
        <is>
          <t>1064300 - Kimmidoll Collection</t>
        </is>
      </c>
    </row>
    <row r="88009">
      <c r="A88009" t="inlineStr">
        <is>
          <t>1064301 - Kimmidoll Love</t>
        </is>
      </c>
    </row>
    <row r="88010">
      <c r="A88010" t="inlineStr">
        <is>
          <t>1064302 - Kimmi Fragrance</t>
        </is>
      </c>
    </row>
    <row r="88011">
      <c r="A88011" t="inlineStr">
        <is>
          <t>1064303 - Kimo</t>
        </is>
      </c>
    </row>
    <row r="88012">
      <c r="A88012" t="inlineStr">
        <is>
          <t>1064304 - Kimo Cadeau</t>
        </is>
      </c>
    </row>
    <row r="88013">
      <c r="A88013" t="inlineStr">
        <is>
          <t>1064305 - Kimocat</t>
        </is>
      </c>
    </row>
    <row r="88014">
      <c r="A88014" t="inlineStr">
        <is>
          <t>1064306 - Kimochi</t>
        </is>
      </c>
    </row>
    <row r="88015">
      <c r="A88015" t="inlineStr">
        <is>
          <t>1064307 - Kimochii</t>
        </is>
      </c>
    </row>
    <row r="88016">
      <c r="A88016" t="inlineStr">
        <is>
          <t>1137623 - KIM OIL</t>
        </is>
      </c>
    </row>
    <row r="88017">
      <c r="A88017" t="inlineStr">
        <is>
          <t>1064308 - Kimolip Kidz</t>
        </is>
      </c>
    </row>
    <row r="88018">
      <c r="A88018" t="inlineStr">
        <is>
          <t>1064309 - Kimo Look</t>
        </is>
      </c>
    </row>
    <row r="88019">
      <c r="A88019" t="inlineStr">
        <is>
          <t>1150598 - KIMONA</t>
        </is>
      </c>
    </row>
    <row r="88020">
      <c r="A88020" t="inlineStr">
        <is>
          <t>1138711 - Kimono</t>
        </is>
      </c>
    </row>
    <row r="88021">
      <c r="A88021" t="inlineStr">
        <is>
          <t>1064310 - Kimono Vintage</t>
        </is>
      </c>
    </row>
    <row r="88022">
      <c r="A88022" t="inlineStr">
        <is>
          <t>1064311 - Kimony</t>
        </is>
      </c>
    </row>
    <row r="88023">
      <c r="A88023" t="inlineStr">
        <is>
          <t>1173340 - Kimoo Bèbè</t>
        </is>
      </c>
    </row>
    <row r="88024">
      <c r="A88024" t="inlineStr">
        <is>
          <t>1064312 - Kimora Essence</t>
        </is>
      </c>
    </row>
    <row r="88025">
      <c r="A88025" t="inlineStr">
        <is>
          <t>1125690 - Kimora Lee Simmons</t>
        </is>
      </c>
    </row>
    <row r="88026">
      <c r="A88026" t="inlineStr">
        <is>
          <t>1134087 - Kimorori Cosmetics</t>
        </is>
      </c>
    </row>
    <row r="88027">
      <c r="A88027" t="inlineStr">
        <is>
          <t>1064313 - Kimo'S</t>
        </is>
      </c>
    </row>
    <row r="88028">
      <c r="A88028" t="inlineStr">
        <is>
          <t>1064314 - Kimo Sports</t>
        </is>
      </c>
    </row>
    <row r="88029">
      <c r="A88029" t="inlineStr">
        <is>
          <t>1064315 - Kimo Sunglasses</t>
        </is>
      </c>
    </row>
    <row r="88030">
      <c r="A88030" t="inlineStr">
        <is>
          <t>1064316 - Kimo Touch</t>
        </is>
      </c>
    </row>
    <row r="88031">
      <c r="A88031" t="inlineStr">
        <is>
          <t>1064317 - Kimo Watch</t>
        </is>
      </c>
    </row>
    <row r="88032">
      <c r="A88032" t="inlineStr">
        <is>
          <t>1064318 - Kimp</t>
        </is>
      </c>
    </row>
    <row r="88033">
      <c r="A88033" t="inlineStr">
        <is>
          <t>1064319 - Kimpets</t>
        </is>
      </c>
    </row>
    <row r="88034">
      <c r="A88034" t="inlineStr">
        <is>
          <t>1064320 - Kim Play</t>
        </is>
      </c>
    </row>
    <row r="88035">
      <c r="A88035" t="inlineStr">
        <is>
          <t>1154810 - Kim'Play</t>
        </is>
      </c>
    </row>
    <row r="88036">
      <c r="A88036" t="inlineStr">
        <is>
          <t>1064321 - Kim Rogers</t>
        </is>
      </c>
    </row>
    <row r="88037">
      <c r="A88037" t="inlineStr">
        <is>
          <t>1064322 - Kim Royal Hotel And Suites</t>
        </is>
      </c>
    </row>
    <row r="88038">
      <c r="A88038" t="inlineStr">
        <is>
          <t>1064323 - Kims Collection</t>
        </is>
      </c>
    </row>
    <row r="88039">
      <c r="A88039" t="inlineStr">
        <is>
          <t>1127973 - Kimsdun</t>
        </is>
      </c>
    </row>
    <row r="88040">
      <c r="A88040" t="inlineStr">
        <is>
          <t>1064324 - Kimseng</t>
        </is>
      </c>
    </row>
    <row r="88041">
      <c r="A88041" t="inlineStr">
        <is>
          <t>1064325 - Kims Florist</t>
        </is>
      </c>
    </row>
    <row r="88042">
      <c r="A88042" t="inlineStr">
        <is>
          <t>1064326 - Kim Sing</t>
        </is>
      </c>
    </row>
    <row r="88043">
      <c r="A88043" t="inlineStr">
        <is>
          <t>1064327 - Kims Kitchen</t>
        </is>
      </c>
    </row>
    <row r="88044">
      <c r="A88044" t="inlineStr">
        <is>
          <t>1064328 - Kimsky</t>
        </is>
      </c>
    </row>
    <row r="88045">
      <c r="A88045" t="inlineStr">
        <is>
          <t>1064329 - Kimsoft</t>
        </is>
      </c>
    </row>
    <row r="88046">
      <c r="A88046" t="inlineStr">
        <is>
          <t>1064330 - Kims Place</t>
        </is>
      </c>
    </row>
    <row r="88047">
      <c r="A88047" t="inlineStr">
        <is>
          <t>1064331 - Kimsun</t>
        </is>
      </c>
    </row>
    <row r="88048">
      <c r="A88048" t="inlineStr">
        <is>
          <t>1064332 - Kimsun Superking</t>
        </is>
      </c>
    </row>
    <row r="88049">
      <c r="A88049" t="inlineStr">
        <is>
          <t>1127835 - Kimtien</t>
        </is>
      </c>
    </row>
    <row r="88050">
      <c r="A88050" t="inlineStr">
        <is>
          <t>1153234 - Kimtigo</t>
        </is>
      </c>
    </row>
    <row r="88051">
      <c r="A88051" t="inlineStr">
        <is>
          <t>1064333 - Kimura</t>
        </is>
      </c>
    </row>
    <row r="88052">
      <c r="A88052" t="inlineStr">
        <is>
          <t>1160178 - Kimya</t>
        </is>
      </c>
    </row>
    <row r="88053">
      <c r="A88053" t="inlineStr">
        <is>
          <t>1064334 - Kim Ye Rim Togeworl</t>
        </is>
      </c>
    </row>
    <row r="88054">
      <c r="A88054" t="inlineStr">
        <is>
          <t>1064335 - KIn</t>
        </is>
      </c>
    </row>
    <row r="88055">
      <c r="A88055" t="inlineStr">
        <is>
          <t>1064336 - Kinabuti</t>
        </is>
      </c>
    </row>
    <row r="88056">
      <c r="A88056" t="inlineStr">
        <is>
          <t>1064337 - Kinamax</t>
        </is>
      </c>
    </row>
    <row r="88057">
      <c r="A88057" t="inlineStr">
        <is>
          <t>1174178 - kinan</t>
        </is>
      </c>
    </row>
    <row r="88058">
      <c r="A88058" t="inlineStr">
        <is>
          <t>1163516 - Kinan Decor</t>
        </is>
      </c>
    </row>
    <row r="88059">
      <c r="A88059" t="inlineStr">
        <is>
          <t>1136700 - Kinangop</t>
        </is>
      </c>
    </row>
    <row r="88060">
      <c r="A88060" t="inlineStr">
        <is>
          <t>1064338 - Kinanut</t>
        </is>
      </c>
    </row>
    <row r="88061">
      <c r="A88061" t="inlineStr">
        <is>
          <t>1064339 - Kinanu Warehouse</t>
        </is>
      </c>
    </row>
    <row r="88062">
      <c r="A88062" t="inlineStr">
        <is>
          <t>1064340 - Kinara</t>
        </is>
      </c>
    </row>
    <row r="88063">
      <c r="A88063" t="inlineStr">
        <is>
          <t>1064341 - Kinary</t>
        </is>
      </c>
    </row>
    <row r="88064">
      <c r="A88064" t="inlineStr">
        <is>
          <t>1130390 - Kinbar</t>
        </is>
      </c>
    </row>
    <row r="88065">
      <c r="A88065" t="inlineStr">
        <is>
          <t>1064342 - Kin Bar</t>
        </is>
      </c>
    </row>
    <row r="88066">
      <c r="A88066" t="inlineStr">
        <is>
          <t>1064343 - Kinbas</t>
        </is>
      </c>
    </row>
    <row r="88067">
      <c r="A88067" t="inlineStr">
        <is>
          <t>1064344 - Kinbi</t>
        </is>
      </c>
    </row>
    <row r="88068">
      <c r="A88068" t="inlineStr">
        <is>
          <t>1134461 - Kinbni</t>
        </is>
      </c>
    </row>
    <row r="88069">
      <c r="A88069" t="inlineStr">
        <is>
          <t>1171630 - KINBOOR</t>
        </is>
      </c>
    </row>
    <row r="88070">
      <c r="A88070" t="inlineStr">
        <is>
          <t>1064345 - Kinbor</t>
        </is>
      </c>
    </row>
    <row r="88071">
      <c r="A88071" t="inlineStr">
        <is>
          <t>1172141 - KINCHO</t>
        </is>
      </c>
    </row>
    <row r="88072">
      <c r="A88072" t="inlineStr">
        <is>
          <t>1133891 - KIND</t>
        </is>
      </c>
    </row>
    <row r="88073">
      <c r="A88073" t="inlineStr">
        <is>
          <t>1064346 - Kinda</t>
        </is>
      </c>
    </row>
    <row r="88074">
      <c r="A88074" t="inlineStr">
        <is>
          <t>1152729 - KINDDOG</t>
        </is>
      </c>
    </row>
    <row r="88075">
      <c r="A88075" t="inlineStr">
        <is>
          <t>1064347 - Kinder</t>
        </is>
      </c>
    </row>
    <row r="88076">
      <c r="A88076" t="inlineStr">
        <is>
          <t>1064348 - Kinderboard</t>
        </is>
      </c>
    </row>
    <row r="88077">
      <c r="A88077" t="inlineStr">
        <is>
          <t>1064349 - Kinder Bueno</t>
        </is>
      </c>
    </row>
    <row r="88078">
      <c r="A88078" t="inlineStr">
        <is>
          <t>1141814 - Kinder Chocolat</t>
        </is>
      </c>
    </row>
    <row r="88079">
      <c r="A88079" t="inlineStr">
        <is>
          <t>1134378 - KINDER COUNTRY</t>
        </is>
      </c>
    </row>
    <row r="88080">
      <c r="A88080" t="inlineStr">
        <is>
          <t>1134379 - KINDER DELICE</t>
        </is>
      </c>
    </row>
    <row r="88081">
      <c r="A88081" t="inlineStr">
        <is>
          <t>1064350 - Kinder Footwear</t>
        </is>
      </c>
    </row>
    <row r="88082">
      <c r="A88082" t="inlineStr">
        <is>
          <t>1159474 - KINDER HEALTH</t>
        </is>
      </c>
    </row>
    <row r="88083">
      <c r="A88083" t="inlineStr">
        <is>
          <t>1064351 - Kinder Joy</t>
        </is>
      </c>
    </row>
    <row r="88084">
      <c r="A88084" t="inlineStr">
        <is>
          <t>1064352 - Kinderkraft</t>
        </is>
      </c>
    </row>
    <row r="88085">
      <c r="A88085" t="inlineStr">
        <is>
          <t>1135670 - Kinder Line</t>
        </is>
      </c>
    </row>
    <row r="88086">
      <c r="A88086" t="inlineStr">
        <is>
          <t>1064353 - Kindermann</t>
        </is>
      </c>
    </row>
    <row r="88087">
      <c r="A88087" t="inlineStr">
        <is>
          <t>1064354 - Kinder Mat</t>
        </is>
      </c>
    </row>
    <row r="88088">
      <c r="A88088" t="inlineStr">
        <is>
          <t>1134380 - KINDER MAXI</t>
        </is>
      </c>
    </row>
    <row r="88089">
      <c r="A88089" t="inlineStr">
        <is>
          <t>1064355 - Kinder Puppets</t>
        </is>
      </c>
    </row>
    <row r="88090">
      <c r="A88090" t="inlineStr">
        <is>
          <t>1064356 - Kinder Soaps</t>
        </is>
      </c>
    </row>
    <row r="88091">
      <c r="A88091" t="inlineStr">
        <is>
          <t>1064357 - Kinderspel</t>
        </is>
      </c>
    </row>
    <row r="88092">
      <c r="A88092" t="inlineStr">
        <is>
          <t>1134382 - KINDER SURPRISE</t>
        </is>
      </c>
    </row>
    <row r="88093">
      <c r="A88093" t="inlineStr">
        <is>
          <t>1064358 - Kindertraume</t>
        </is>
      </c>
    </row>
    <row r="88094">
      <c r="A88094" t="inlineStr">
        <is>
          <t>1064359 - Kinderville</t>
        </is>
      </c>
    </row>
    <row r="88095">
      <c r="A88095" t="inlineStr">
        <is>
          <t>1064360 - Kinderwood</t>
        </is>
      </c>
    </row>
    <row r="88096">
      <c r="A88096" t="inlineStr">
        <is>
          <t>1064361 - Kindfire</t>
        </is>
      </c>
    </row>
    <row r="88097">
      <c r="A88097" t="inlineStr">
        <is>
          <t>1128038 - Kindii</t>
        </is>
      </c>
    </row>
    <row r="88098">
      <c r="A88098" t="inlineStr">
        <is>
          <t>1064362 - Kindle</t>
        </is>
      </c>
    </row>
    <row r="88099">
      <c r="A88099" t="inlineStr">
        <is>
          <t>1064363 - Kindmax</t>
        </is>
      </c>
    </row>
    <row r="88100">
      <c r="A88100" t="inlineStr">
        <is>
          <t>1064364 - Kindness Cookies By Gold</t>
        </is>
      </c>
    </row>
    <row r="88101">
      <c r="A88101" t="inlineStr">
        <is>
          <t>1169542 - Kindo</t>
        </is>
      </c>
    </row>
    <row r="88102">
      <c r="A88102" t="inlineStr">
        <is>
          <t>1064365 - Kin Don</t>
        </is>
      </c>
    </row>
    <row r="88103">
      <c r="A88103" t="inlineStr">
        <is>
          <t>1064366 - Kind Shock</t>
        </is>
      </c>
    </row>
    <row r="88104">
      <c r="A88104" t="inlineStr">
        <is>
          <t>1064367 - Kindtoy</t>
        </is>
      </c>
    </row>
    <row r="88105">
      <c r="A88105" t="inlineStr">
        <is>
          <t>1064368 - Kindwer</t>
        </is>
      </c>
    </row>
    <row r="88106">
      <c r="A88106" t="inlineStr">
        <is>
          <t>1127477 - Kinectic Electric</t>
        </is>
      </c>
    </row>
    <row r="88107">
      <c r="A88107" t="inlineStr">
        <is>
          <t>1064369 - Kinedorsal</t>
        </is>
      </c>
    </row>
    <row r="88108">
      <c r="A88108" t="inlineStr">
        <is>
          <t>1064370 - Kinel</t>
        </is>
      </c>
    </row>
    <row r="88109">
      <c r="A88109" t="inlineStr">
        <is>
          <t>1064371 - Kinelco</t>
        </is>
      </c>
    </row>
    <row r="88110">
      <c r="A88110" t="inlineStr">
        <is>
          <t>1064372 - Kinepin</t>
        </is>
      </c>
    </row>
    <row r="88111">
      <c r="A88111" t="inlineStr">
        <is>
          <t>1064373 - Kinera</t>
        </is>
      </c>
    </row>
    <row r="88112">
      <c r="A88112" t="inlineStr">
        <is>
          <t>1064374 - Kinerase</t>
        </is>
      </c>
    </row>
    <row r="88113">
      <c r="A88113" t="inlineStr">
        <is>
          <t>1064375 - Kinesio</t>
        </is>
      </c>
    </row>
    <row r="88114">
      <c r="A88114" t="inlineStr">
        <is>
          <t>1135338 - Kinesiology Tape</t>
        </is>
      </c>
    </row>
    <row r="88115">
      <c r="A88115" t="inlineStr">
        <is>
          <t>1064376 - Kinesis</t>
        </is>
      </c>
    </row>
    <row r="88116">
      <c r="A88116" t="inlineStr">
        <is>
          <t>1064377 - Kinesis Photo Gear</t>
        </is>
      </c>
    </row>
    <row r="88117">
      <c r="A88117" t="inlineStr">
        <is>
          <t>1175187 - Kine Stim</t>
        </is>
      </c>
    </row>
    <row r="88118">
      <c r="A88118" t="inlineStr">
        <is>
          <t>1064378 - Kinetic</t>
        </is>
      </c>
    </row>
    <row r="88119">
      <c r="A88119" t="inlineStr">
        <is>
          <t>1064379 - Kinetica Convenience</t>
        </is>
      </c>
    </row>
    <row r="88120">
      <c r="A88120" t="inlineStr">
        <is>
          <t>1064380 - Kinetic Apparel</t>
        </is>
      </c>
    </row>
    <row r="88121">
      <c r="A88121" t="inlineStr">
        <is>
          <t>1064381 - Kinetic By Kurt</t>
        </is>
      </c>
    </row>
    <row r="88122">
      <c r="A88122" t="inlineStr">
        <is>
          <t>1126982 - KINETIC ELECTRIC</t>
        </is>
      </c>
    </row>
    <row r="88123">
      <c r="A88123" t="inlineStr">
        <is>
          <t>1064382 - Kinetico Usa</t>
        </is>
      </c>
    </row>
    <row r="88124">
      <c r="A88124" t="inlineStr">
        <is>
          <t>1064383 - Kinetico Water Systems</t>
        </is>
      </c>
    </row>
    <row r="88125">
      <c r="A88125" t="inlineStr">
        <is>
          <t>1064384 - Kinetics</t>
        </is>
      </c>
    </row>
    <row r="88126">
      <c r="A88126" t="inlineStr">
        <is>
          <t>1064385 - Kinetic Sand</t>
        </is>
      </c>
    </row>
    <row r="88127">
      <c r="A88127" t="inlineStr">
        <is>
          <t>1064386 - Kinetic Sands</t>
        </is>
      </c>
    </row>
    <row r="88128">
      <c r="A88128" t="inlineStr">
        <is>
          <t>1163994 - Kineticvet</t>
        </is>
      </c>
    </row>
    <row r="88129">
      <c r="A88129" t="inlineStr">
        <is>
          <t>1064387 - Kinetik</t>
        </is>
      </c>
    </row>
    <row r="88130">
      <c r="A88130" t="inlineStr">
        <is>
          <t>1064388 - Kinetik Wellbeing</t>
        </is>
      </c>
    </row>
    <row r="88131">
      <c r="A88131" t="inlineStr">
        <is>
          <t>1064389 - Kinetix</t>
        </is>
      </c>
    </row>
    <row r="88132">
      <c r="A88132" t="inlineStr">
        <is>
          <t>1139809 - KINETIX HARVEY</t>
        </is>
      </c>
    </row>
    <row r="88133">
      <c r="A88133" t="inlineStr">
        <is>
          <t>1064390 - Kinex</t>
        </is>
      </c>
    </row>
    <row r="88134">
      <c r="A88134" t="inlineStr">
        <is>
          <t>1064391 - Kinfire</t>
        </is>
      </c>
    </row>
    <row r="88135">
      <c r="A88135" t="inlineStr">
        <is>
          <t>1064392 - King</t>
        </is>
      </c>
    </row>
    <row r="88136">
      <c r="A88136" t="inlineStr">
        <is>
          <t>1153764 - Kinga</t>
        </is>
      </c>
    </row>
    <row r="88137">
      <c r="A88137" t="inlineStr">
        <is>
          <t>1064393 - King A</t>
        </is>
      </c>
    </row>
    <row r="88138">
      <c r="A88138" t="inlineStr">
        <is>
          <t>1064394 - Kingacc</t>
        </is>
      </c>
    </row>
    <row r="88139">
      <c r="A88139" t="inlineStr">
        <is>
          <t>1143322 - Kingana</t>
        </is>
      </c>
    </row>
    <row r="88140">
      <c r="A88140" t="inlineStr">
        <is>
          <t>1166507 - Kinganda</t>
        </is>
      </c>
    </row>
    <row r="88141">
      <c r="A88141" t="inlineStr">
        <is>
          <t>1064395 - Kingangjia</t>
        </is>
      </c>
    </row>
    <row r="88142">
      <c r="A88142" t="inlineStr">
        <is>
          <t>1064396 - King Archer</t>
        </is>
      </c>
    </row>
    <row r="88143">
      <c r="A88143" t="inlineStr">
        <is>
          <t>1064397 - King Arms</t>
        </is>
      </c>
    </row>
    <row r="88144">
      <c r="A88144" t="inlineStr">
        <is>
          <t>1149979 - King Arthur Baking Company</t>
        </is>
      </c>
    </row>
    <row r="88145">
      <c r="A88145" t="inlineStr">
        <is>
          <t>1149936 - King Arthur Flour</t>
        </is>
      </c>
    </row>
    <row r="88146">
      <c r="A88146" t="inlineStr">
        <is>
          <t>1154031 - Kingat</t>
        </is>
      </c>
    </row>
    <row r="88147">
      <c r="A88147" t="inlineStr">
        <is>
          <t>1064398 - King Athletic</t>
        </is>
      </c>
    </row>
    <row r="88148">
      <c r="A88148" t="inlineStr">
        <is>
          <t>1064399 - King Auto</t>
        </is>
      </c>
    </row>
    <row r="88149">
      <c r="A88149" t="inlineStr">
        <is>
          <t>1064400 - Kingavon</t>
        </is>
      </c>
    </row>
    <row r="88150">
      <c r="A88150" t="inlineStr">
        <is>
          <t>1064401 - Kingavon By Hamble</t>
        </is>
      </c>
    </row>
    <row r="88151">
      <c r="A88151" t="inlineStr">
        <is>
          <t>1064402 - King Baby</t>
        </is>
      </c>
    </row>
    <row r="88152">
      <c r="A88152" t="inlineStr">
        <is>
          <t>1064403 - Kingbang</t>
        </is>
      </c>
    </row>
    <row r="88153">
      <c r="A88153" t="inlineStr">
        <is>
          <t>1064404 - King Bear</t>
        </is>
      </c>
    </row>
    <row r="88154">
      <c r="A88154" t="inlineStr">
        <is>
          <t>1163895 - Kingbell</t>
        </is>
      </c>
    </row>
    <row r="88155">
      <c r="A88155" t="inlineStr">
        <is>
          <t>1135826 - King Bell</t>
        </is>
      </c>
    </row>
    <row r="88156">
      <c r="A88156" t="inlineStr">
        <is>
          <t>1064405 - KingBell Clothing</t>
        </is>
      </c>
    </row>
    <row r="88157">
      <c r="A88157" t="inlineStr">
        <is>
          <t>1164827 - King Belt</t>
        </is>
      </c>
    </row>
    <row r="88158">
      <c r="A88158" t="inlineStr">
        <is>
          <t>1064406 - Kingberry</t>
        </is>
      </c>
    </row>
    <row r="88159">
      <c r="A88159" t="inlineStr">
        <is>
          <t>1064407 - King Bird</t>
        </is>
      </c>
    </row>
    <row r="88160">
      <c r="A88160" t="inlineStr">
        <is>
          <t>1064408 - Kingbolen</t>
        </is>
      </c>
    </row>
    <row r="88161">
      <c r="A88161" t="inlineStr">
        <is>
          <t>1064409 - King Bone</t>
        </is>
      </c>
    </row>
    <row r="88162">
      <c r="A88162" t="inlineStr">
        <is>
          <t>1064410 - Kingbright</t>
        </is>
      </c>
    </row>
    <row r="88163">
      <c r="A88163" t="inlineStr">
        <is>
          <t>1169725 - KingBrite</t>
        </is>
      </c>
    </row>
    <row r="88164">
      <c r="A88164" t="inlineStr">
        <is>
          <t>1064411 - King British</t>
        </is>
      </c>
    </row>
    <row r="88165">
      <c r="A88165" t="inlineStr">
        <is>
          <t>1064412 - King Brown</t>
        </is>
      </c>
    </row>
    <row r="88166">
      <c r="A88166" t="inlineStr">
        <is>
          <t>1064413 - Kingcamp</t>
        </is>
      </c>
    </row>
    <row r="88167">
      <c r="A88167" t="inlineStr">
        <is>
          <t>1064414 - Kingcase</t>
        </is>
      </c>
    </row>
    <row r="88168">
      <c r="A88168" t="inlineStr">
        <is>
          <t>1064415 - Kingcenter</t>
        </is>
      </c>
    </row>
    <row r="88169">
      <c r="A88169" t="inlineStr">
        <is>
          <t>1157050 - King C. Gillette</t>
        </is>
      </c>
    </row>
    <row r="88170">
      <c r="A88170" t="inlineStr">
        <is>
          <t>1125691 - Kingchao</t>
        </is>
      </c>
    </row>
    <row r="88171">
      <c r="A88171" t="inlineStr">
        <is>
          <t>1064416 - King Charles</t>
        </is>
      </c>
    </row>
    <row r="88172">
      <c r="A88172" t="inlineStr">
        <is>
          <t>1064417 - King Chess</t>
        </is>
      </c>
    </row>
    <row r="88173">
      <c r="A88173" t="inlineStr">
        <is>
          <t>1132071 - Kingco</t>
        </is>
      </c>
    </row>
    <row r="88174">
      <c r="A88174" t="inlineStr">
        <is>
          <t>1064418 - King Cobra</t>
        </is>
      </c>
    </row>
    <row r="88175">
      <c r="A88175" t="inlineStr">
        <is>
          <t>1064419 - King Cobra Oil</t>
        </is>
      </c>
    </row>
    <row r="88176">
      <c r="A88176" t="inlineStr">
        <is>
          <t>1064420 - King Cock</t>
        </is>
      </c>
    </row>
    <row r="88177">
      <c r="A88177" t="inlineStr">
        <is>
          <t>1064421 - King Coffee</t>
        </is>
      </c>
    </row>
    <row r="88178">
      <c r="A88178" t="inlineStr">
        <is>
          <t>1064422 - Kingcom</t>
        </is>
      </c>
    </row>
    <row r="88179">
      <c r="A88179" t="inlineStr">
        <is>
          <t>1156787 - KING COOKIES</t>
        </is>
      </c>
    </row>
    <row r="88180">
      <c r="A88180" t="inlineStr">
        <is>
          <t>1137841 - King Cracker</t>
        </is>
      </c>
    </row>
    <row r="88181">
      <c r="A88181" t="inlineStr">
        <is>
          <t>1064423 - King Cup</t>
        </is>
      </c>
    </row>
    <row r="88182">
      <c r="A88182" t="inlineStr">
        <is>
          <t>1064424 - Kingdada</t>
        </is>
      </c>
    </row>
    <row r="88183">
      <c r="A88183" t="inlineStr">
        <is>
          <t>1150034 - King-Dawie Publishing LTD</t>
        </is>
      </c>
    </row>
    <row r="88184">
      <c r="A88184" t="inlineStr">
        <is>
          <t>1064425 - King Dco</t>
        </is>
      </c>
    </row>
    <row r="88185">
      <c r="A88185" t="inlineStr">
        <is>
          <t>1064426 - Kingdeng</t>
        </is>
      </c>
    </row>
    <row r="88186">
      <c r="A88186" t="inlineStr">
        <is>
          <t>1064427 - Kingdeng Pearl</t>
        </is>
      </c>
    </row>
    <row r="88187">
      <c r="A88187" t="inlineStr">
        <is>
          <t>1064428 - King Denim</t>
        </is>
      </c>
    </row>
    <row r="88188">
      <c r="A88188" t="inlineStr">
        <is>
          <t>1064429 - Kingdetector</t>
        </is>
      </c>
    </row>
    <row r="88189">
      <c r="A88189" t="inlineStr">
        <is>
          <t>1149805 - King D'Home</t>
        </is>
      </c>
    </row>
    <row r="88190">
      <c r="A88190" t="inlineStr">
        <is>
          <t>1064430 - Kingdian</t>
        </is>
      </c>
    </row>
    <row r="88191">
      <c r="A88191" t="inlineStr">
        <is>
          <t>1064431 - Kingdiscount</t>
        </is>
      </c>
    </row>
    <row r="88192">
      <c r="A88192" t="inlineStr">
        <is>
          <t>1064432 - King Dnarmsa</t>
        </is>
      </c>
    </row>
    <row r="88193">
      <c r="A88193" t="inlineStr">
        <is>
          <t>1064433 - King Dog</t>
        </is>
      </c>
    </row>
    <row r="88194">
      <c r="A88194" t="inlineStr">
        <is>
          <t>1129277 - kingdom</t>
        </is>
      </c>
    </row>
    <row r="88195">
      <c r="A88195" t="inlineStr">
        <is>
          <t>1064434 - Kin Gdom</t>
        </is>
      </c>
    </row>
    <row r="88196">
      <c r="A88196" t="inlineStr">
        <is>
          <t>1064435 - Kingdom Bourne</t>
        </is>
      </c>
    </row>
    <row r="88197">
      <c r="A88197" t="inlineStr">
        <is>
          <t>1064436 - Kingdomcares</t>
        </is>
      </c>
    </row>
    <row r="88198">
      <c r="A88198" t="inlineStr">
        <is>
          <t>1162921 - Kingdom Holland</t>
        </is>
      </c>
    </row>
    <row r="88199">
      <c r="A88199" t="inlineStr">
        <is>
          <t>1064437 - Kingdom Honey</t>
        </is>
      </c>
    </row>
    <row r="88200">
      <c r="A88200" t="inlineStr">
        <is>
          <t>1064438 - Kingdom Jeans</t>
        </is>
      </c>
    </row>
    <row r="88201">
      <c r="A88201" t="inlineStr">
        <is>
          <t>1064439 - King Donna</t>
        </is>
      </c>
    </row>
    <row r="88202">
      <c r="A88202" t="inlineStr">
        <is>
          <t>1064440 - King Drag</t>
        </is>
      </c>
    </row>
    <row r="88203">
      <c r="A88203" t="inlineStr">
        <is>
          <t>1064441 - King Dress</t>
        </is>
      </c>
    </row>
    <row r="88204">
      <c r="A88204" t="inlineStr">
        <is>
          <t>1142068 - KINGDUN</t>
        </is>
      </c>
    </row>
    <row r="88205">
      <c r="A88205" t="inlineStr">
        <is>
          <t>1151757 - King Eagle</t>
        </is>
      </c>
    </row>
    <row r="88206">
      <c r="A88206" t="inlineStr">
        <is>
          <t>1064442 - King Edward</t>
        </is>
      </c>
    </row>
    <row r="88207">
      <c r="A88207" t="inlineStr">
        <is>
          <t>1145927 - King Egg</t>
        </is>
      </c>
    </row>
    <row r="88208">
      <c r="A88208" t="inlineStr">
        <is>
          <t>1173648 - KingElec</t>
        </is>
      </c>
    </row>
    <row r="88209">
      <c r="A88209" t="inlineStr">
        <is>
          <t>1064443 - Kingenergy</t>
        </is>
      </c>
    </row>
    <row r="88210">
      <c r="A88210" t="inlineStr">
        <is>
          <t>1064444 - Kinger</t>
        </is>
      </c>
    </row>
    <row r="88211">
      <c r="A88211" t="inlineStr">
        <is>
          <t>1064445 - kingever</t>
        </is>
      </c>
    </row>
    <row r="88212">
      <c r="A88212" t="inlineStr">
        <is>
          <t>1149255 - King-Eye</t>
        </is>
      </c>
    </row>
    <row r="88213">
      <c r="A88213" t="inlineStr">
        <is>
          <t>1156074 - KINGFA MEDICAL</t>
        </is>
      </c>
    </row>
    <row r="88214">
      <c r="A88214" t="inlineStr">
        <is>
          <t>1064446 - Kingfast</t>
        </is>
      </c>
    </row>
    <row r="88215">
      <c r="A88215" t="inlineStr">
        <is>
          <t>1064447 - King Fc</t>
        </is>
      </c>
    </row>
    <row r="88216">
      <c r="A88216" t="inlineStr">
        <is>
          <t>1140407 - KINGFINN</t>
        </is>
      </c>
    </row>
    <row r="88217">
      <c r="A88217" t="inlineStr">
        <is>
          <t>1064448 - King Fischer</t>
        </is>
      </c>
    </row>
    <row r="88218">
      <c r="A88218" t="inlineStr">
        <is>
          <t>1064449 - Kingfisher</t>
        </is>
      </c>
    </row>
    <row r="88219">
      <c r="A88219" t="inlineStr">
        <is>
          <t>1142905 - King Fisher</t>
        </is>
      </c>
    </row>
    <row r="88220">
      <c r="A88220" t="inlineStr">
        <is>
          <t>1064450 - Kingfisher Books Ltd</t>
        </is>
      </c>
    </row>
    <row r="88221">
      <c r="A88221" t="inlineStr">
        <is>
          <t>1064451 - Kingfisher Natural</t>
        </is>
      </c>
    </row>
    <row r="88222">
      <c r="A88222" t="inlineStr">
        <is>
          <t>1064452 - Kingfly</t>
        </is>
      </c>
    </row>
    <row r="88223">
      <c r="A88223" t="inlineStr">
        <is>
          <t>1064453 - Kingfom</t>
        </is>
      </c>
    </row>
    <row r="88224">
      <c r="A88224" t="inlineStr">
        <is>
          <t>1159747 - King Footwear</t>
        </is>
      </c>
    </row>
    <row r="88225">
      <c r="A88225" t="inlineStr">
        <is>
          <t>1064454 - King Fruit</t>
        </is>
      </c>
    </row>
    <row r="88226">
      <c r="A88226" t="inlineStr">
        <is>
          <t>1132283 - Kingfruits</t>
        </is>
      </c>
    </row>
    <row r="88227">
      <c r="A88227" t="inlineStr">
        <is>
          <t>1137892 - KingGary</t>
        </is>
      </c>
    </row>
    <row r="88228">
      <c r="A88228" t="inlineStr">
        <is>
          <t>1064455 - King Gary</t>
        </is>
      </c>
    </row>
    <row r="88229">
      <c r="A88229" t="inlineStr">
        <is>
          <t>1064456 - King Generation</t>
        </is>
      </c>
    </row>
    <row r="88230">
      <c r="A88230" t="inlineStr">
        <is>
          <t>1064457 - King George</t>
        </is>
      </c>
    </row>
    <row r="88231">
      <c r="A88231" t="inlineStr">
        <is>
          <t>1064458 - King George Vi V Queen Elizabeth</t>
        </is>
      </c>
    </row>
    <row r="88232">
      <c r="A88232" t="inlineStr">
        <is>
          <t>1064459 - King Ghali</t>
        </is>
      </c>
    </row>
    <row r="88233">
      <c r="A88233" t="inlineStr">
        <is>
          <t>1064460 - King Girl</t>
        </is>
      </c>
    </row>
    <row r="88234">
      <c r="A88234" t="inlineStr">
        <is>
          <t>1064461 - King Goerge</t>
        </is>
      </c>
    </row>
    <row r="88235">
      <c r="A88235" t="inlineStr">
        <is>
          <t>1064462 - King Hauler</t>
        </is>
      </c>
    </row>
    <row r="88236">
      <c r="A88236" t="inlineStr">
        <is>
          <t>1064463 - Kinghawk</t>
        </is>
      </c>
    </row>
    <row r="88237">
      <c r="A88237" t="inlineStr">
        <is>
          <t>1064464 - King H Jack</t>
        </is>
      </c>
    </row>
    <row r="88238">
      <c r="A88238" t="inlineStr">
        <is>
          <t>1064465 - King H Jark</t>
        </is>
      </c>
    </row>
    <row r="88239">
      <c r="A88239" t="inlineStr">
        <is>
          <t>1137852 - Kinghoff</t>
        </is>
      </c>
    </row>
    <row r="88240">
      <c r="A88240" t="inlineStr">
        <is>
          <t>1144271 - Kinghome</t>
        </is>
      </c>
    </row>
    <row r="88241">
      <c r="A88241" t="inlineStr">
        <is>
          <t>1138335 - King Horse</t>
        </is>
      </c>
    </row>
    <row r="88242">
      <c r="A88242" t="inlineStr">
        <is>
          <t>1064466 - Kinghouse Apparel</t>
        </is>
      </c>
    </row>
    <row r="88243">
      <c r="A88243" t="inlineStr">
        <is>
          <t>1064467 - Kinghth</t>
        </is>
      </c>
    </row>
    <row r="88244">
      <c r="A88244" t="inlineStr">
        <is>
          <t>1064468 - King Humivet</t>
        </is>
      </c>
    </row>
    <row r="88245">
      <c r="A88245" t="inlineStr">
        <is>
          <t>1064469 - King Humus Plus</t>
        </is>
      </c>
    </row>
    <row r="88246">
      <c r="A88246" t="inlineStr">
        <is>
          <t>1064470 - King Huu</t>
        </is>
      </c>
    </row>
    <row r="88247">
      <c r="A88247" t="inlineStr">
        <is>
          <t>1064471 - King Ice</t>
        </is>
      </c>
    </row>
    <row r="88248">
      <c r="A88248" t="inlineStr">
        <is>
          <t>1064472 - King Ifs</t>
        </is>
      </c>
    </row>
    <row r="88249">
      <c r="A88249" t="inlineStr">
        <is>
          <t>1144209 - KIN GINGIVA</t>
        </is>
      </c>
    </row>
    <row r="88250">
      <c r="A88250" t="inlineStr">
        <is>
          <t>1064473 - King &amp; Jack</t>
        </is>
      </c>
    </row>
    <row r="88251">
      <c r="A88251" t="inlineStr">
        <is>
          <t>1064474 - King Jim</t>
        </is>
      </c>
    </row>
    <row r="88252">
      <c r="A88252" t="inlineStr">
        <is>
          <t>1064475 - Kingjoy</t>
        </is>
      </c>
    </row>
    <row r="88253">
      <c r="A88253" t="inlineStr">
        <is>
          <t>1156729 - King Justice</t>
        </is>
      </c>
    </row>
    <row r="88254">
      <c r="A88254" t="inlineStr">
        <is>
          <t>1154765 - Kingkaftan</t>
        </is>
      </c>
    </row>
    <row r="88255">
      <c r="A88255" t="inlineStr">
        <is>
          <t>1174806 - KING KID</t>
        </is>
      </c>
    </row>
    <row r="88256">
      <c r="A88256" t="inlineStr">
        <is>
          <t>1064476 - King Koil</t>
        </is>
      </c>
    </row>
    <row r="88257">
      <c r="A88257" t="inlineStr">
        <is>
          <t>1064477 - King Kong</t>
        </is>
      </c>
    </row>
    <row r="88258">
      <c r="A88258" t="inlineStr">
        <is>
          <t>1064478 - Kingkong Anti Burst</t>
        </is>
      </c>
    </row>
    <row r="88259">
      <c r="A88259" t="inlineStr">
        <is>
          <t>1064479 - King Kong Armor</t>
        </is>
      </c>
    </row>
    <row r="88260">
      <c r="A88260" t="inlineStr">
        <is>
          <t>1064480 - King Kong Bmx</t>
        </is>
      </c>
    </row>
    <row r="88261">
      <c r="A88261" t="inlineStr">
        <is>
          <t>1064481 - King Kong Rolling Paper</t>
        </is>
      </c>
    </row>
    <row r="88262">
      <c r="A88262" t="inlineStr">
        <is>
          <t>1064482 - King Korea</t>
        </is>
      </c>
    </row>
    <row r="88263">
      <c r="A88263" t="inlineStr">
        <is>
          <t>1064483 - King Kulfa</t>
        </is>
      </c>
    </row>
    <row r="88264">
      <c r="A88264" t="inlineStr">
        <is>
          <t>1064484 - Kinglan</t>
        </is>
      </c>
    </row>
    <row r="88265">
      <c r="A88265" t="inlineStr">
        <is>
          <t>1064485 - Kingleen</t>
        </is>
      </c>
    </row>
    <row r="88266">
      <c r="A88266" t="inlineStr">
        <is>
          <t>1145000 - King Light</t>
        </is>
      </c>
    </row>
    <row r="88267">
      <c r="A88267" t="inlineStr">
        <is>
          <t>1064486 - King Line</t>
        </is>
      </c>
    </row>
    <row r="88268">
      <c r="A88268" t="inlineStr">
        <is>
          <t>1170114 - Kinglion</t>
        </is>
      </c>
    </row>
    <row r="88269">
      <c r="A88269" t="inlineStr">
        <is>
          <t>1064487 - King Lion</t>
        </is>
      </c>
    </row>
    <row r="88270">
      <c r="A88270" t="inlineStr">
        <is>
          <t>1064488 - King Long Kingo</t>
        </is>
      </c>
    </row>
    <row r="88271">
      <c r="A88271" t="inlineStr">
        <is>
          <t>1064489 - King Love Star</t>
        </is>
      </c>
    </row>
    <row r="88272">
      <c r="A88272" t="inlineStr">
        <is>
          <t>1064490 - King Luck</t>
        </is>
      </c>
    </row>
    <row r="88273">
      <c r="A88273" t="inlineStr">
        <is>
          <t>1064491 - King Ludy Jewelry</t>
        </is>
      </c>
    </row>
    <row r="88274">
      <c r="A88274" t="inlineStr">
        <is>
          <t>1064492 - Kinglux</t>
        </is>
      </c>
    </row>
    <row r="88275">
      <c r="A88275" t="inlineStr">
        <is>
          <t>1064493 - Kinglxs</t>
        </is>
      </c>
    </row>
    <row r="88276">
      <c r="A88276" t="inlineStr">
        <is>
          <t>1064494 - Kingly</t>
        </is>
      </c>
    </row>
    <row r="88277">
      <c r="A88277" t="inlineStr">
        <is>
          <t>1127672 - King M</t>
        </is>
      </c>
    </row>
    <row r="88278">
      <c r="A88278" t="inlineStr">
        <is>
          <t>1064495 - Kingma</t>
        </is>
      </c>
    </row>
    <row r="88279">
      <c r="A88279" t="inlineStr">
        <is>
          <t>1064496 - King Maker</t>
        </is>
      </c>
    </row>
    <row r="88280">
      <c r="A88280" t="inlineStr">
        <is>
          <t>1064497 - Kingman</t>
        </is>
      </c>
    </row>
    <row r="88281">
      <c r="A88281" t="inlineStr">
        <is>
          <t>1064498 - Kingman Joy</t>
        </is>
      </c>
    </row>
    <row r="88282">
      <c r="A88282" t="inlineStr">
        <is>
          <t>1064499 - Kingmas</t>
        </is>
      </c>
    </row>
    <row r="88283">
      <c r="A88283" t="inlineStr">
        <is>
          <t>1064500 - King Master</t>
        </is>
      </c>
    </row>
    <row r="88284">
      <c r="A88284" t="inlineStr">
        <is>
          <t>1154868 - Kingmax</t>
        </is>
      </c>
    </row>
    <row r="88285">
      <c r="A88285" t="inlineStr">
        <is>
          <t>1064501 - King Max</t>
        </is>
      </c>
    </row>
    <row r="88286">
      <c r="A88286" t="inlineStr">
        <is>
          <t>1064502 - King Mec</t>
        </is>
      </c>
    </row>
    <row r="88287">
      <c r="A88287" t="inlineStr">
        <is>
          <t>1156751 - Kingmeda</t>
        </is>
      </c>
    </row>
    <row r="88288">
      <c r="A88288" t="inlineStr">
        <is>
          <t>1064503 - King Merryland</t>
        </is>
      </c>
    </row>
    <row r="88289">
      <c r="A88289" t="inlineStr">
        <is>
          <t>1064504 - Kingmon</t>
        </is>
      </c>
    </row>
    <row r="88290">
      <c r="A88290" t="inlineStr">
        <is>
          <t>1144925 - Kingmox</t>
        </is>
      </c>
    </row>
    <row r="88291">
      <c r="A88291" t="inlineStr">
        <is>
          <t>1064505 - Kingneed</t>
        </is>
      </c>
    </row>
    <row r="88292">
      <c r="A88292" t="inlineStr">
        <is>
          <t>1064506 - King Nites</t>
        </is>
      </c>
    </row>
    <row r="88293">
      <c r="A88293" t="inlineStr">
        <is>
          <t>1172291 - Kingnote</t>
        </is>
      </c>
    </row>
    <row r="88294">
      <c r="A88294" t="inlineStr">
        <is>
          <t>1064507 - Kingnow</t>
        </is>
      </c>
    </row>
    <row r="88295">
      <c r="A88295" t="inlineStr">
        <is>
          <t>1064508 - Kingnuos</t>
        </is>
      </c>
    </row>
    <row r="88296">
      <c r="A88296" t="inlineStr">
        <is>
          <t>1064509 - King Nut</t>
        </is>
      </c>
    </row>
    <row r="88297">
      <c r="A88297" t="inlineStr">
        <is>
          <t>1148147 - Kingoal</t>
        </is>
      </c>
    </row>
    <row r="88298">
      <c r="A88298" t="inlineStr">
        <is>
          <t>1064510 - King Of Diamonds</t>
        </is>
      </c>
    </row>
    <row r="88299">
      <c r="A88299" t="inlineStr">
        <is>
          <t>1064511 - King Of Hearts</t>
        </is>
      </c>
    </row>
    <row r="88300">
      <c r="A88300" t="inlineStr">
        <is>
          <t>1064512 - Kingofkaraoke</t>
        </is>
      </c>
    </row>
    <row r="88301">
      <c r="A88301" t="inlineStr">
        <is>
          <t>1064513 - King Of Kings</t>
        </is>
      </c>
    </row>
    <row r="88302">
      <c r="A88302" t="inlineStr">
        <is>
          <t>1064514 - King Of Mask</t>
        </is>
      </c>
    </row>
    <row r="88303">
      <c r="A88303" t="inlineStr">
        <is>
          <t>1064515 - King Of Shaves</t>
        </is>
      </c>
    </row>
    <row r="88304">
      <c r="A88304" t="inlineStr">
        <is>
          <t>1064516 - King Of The Wind</t>
        </is>
      </c>
    </row>
    <row r="88305">
      <c r="A88305" t="inlineStr">
        <is>
          <t>1064517 - Kingo Kingo</t>
        </is>
      </c>
    </row>
    <row r="88306">
      <c r="A88306" t="inlineStr">
        <is>
          <t>1064518 - Kingone</t>
        </is>
      </c>
    </row>
    <row r="88307">
      <c r="A88307" t="inlineStr">
        <is>
          <t>1064519 - Kingoo</t>
        </is>
      </c>
    </row>
    <row r="88308">
      <c r="A88308" t="inlineStr">
        <is>
          <t>1064520 - Kingor</t>
        </is>
      </c>
    </row>
    <row r="88309">
      <c r="A88309" t="inlineStr">
        <is>
          <t>1150792 - King Oscar</t>
        </is>
      </c>
    </row>
    <row r="88310">
      <c r="A88310" t="inlineStr">
        <is>
          <t>1064521 - KINGOU</t>
        </is>
      </c>
    </row>
    <row r="88311">
      <c r="A88311" t="inlineStr">
        <is>
          <t>1064522 - Kingpad</t>
        </is>
      </c>
    </row>
    <row r="88312">
      <c r="A88312" t="inlineStr">
        <is>
          <t>1064523 - Kingpain</t>
        </is>
      </c>
    </row>
    <row r="88313">
      <c r="A88313" t="inlineStr">
        <is>
          <t>1163405 - KING PARASITE</t>
        </is>
      </c>
    </row>
    <row r="88314">
      <c r="A88314" t="inlineStr">
        <is>
          <t>1064524 - King Pet</t>
        </is>
      </c>
    </row>
    <row r="88315">
      <c r="A88315" t="inlineStr">
        <is>
          <t>1064525 - King Pigeon</t>
        </is>
      </c>
    </row>
    <row r="88316">
      <c r="A88316" t="inlineStr">
        <is>
          <t>1141343 - Kingpin</t>
        </is>
      </c>
    </row>
    <row r="88317">
      <c r="A88317" t="inlineStr">
        <is>
          <t>1064526 - King Pin</t>
        </is>
      </c>
    </row>
    <row r="88318">
      <c r="A88318" t="inlineStr">
        <is>
          <t>1138433 - Kingplay</t>
        </is>
      </c>
    </row>
    <row r="88319">
      <c r="A88319" t="inlineStr">
        <is>
          <t>1064527 - Kingpo</t>
        </is>
      </c>
    </row>
    <row r="88320">
      <c r="A88320" t="inlineStr">
        <is>
          <t>1064528 - Kingpos</t>
        </is>
      </c>
    </row>
    <row r="88321">
      <c r="A88321" t="inlineStr">
        <is>
          <t>1064529 - King Power</t>
        </is>
      </c>
    </row>
    <row r="88322">
      <c r="A88322" t="inlineStr">
        <is>
          <t>1064530 - King Power Police</t>
        </is>
      </c>
    </row>
    <row r="88323">
      <c r="A88323" t="inlineStr">
        <is>
          <t>1144976 - kingpro</t>
        </is>
      </c>
    </row>
    <row r="88324">
      <c r="A88324" t="inlineStr">
        <is>
          <t>1174294 - KING PURE ESSENCE</t>
        </is>
      </c>
    </row>
    <row r="88325">
      <c r="A88325" t="inlineStr">
        <is>
          <t>1064531 - Kingree</t>
        </is>
      </c>
    </row>
    <row r="88326">
      <c r="A88326" t="inlineStr">
        <is>
          <t>1064532 - King Robert</t>
        </is>
      </c>
    </row>
    <row r="88327">
      <c r="A88327" t="inlineStr">
        <is>
          <t>1064533 - King Robert Ii</t>
        </is>
      </c>
    </row>
    <row r="88328">
      <c r="A88328" t="inlineStr">
        <is>
          <t>1064534 - Kingroy</t>
        </is>
      </c>
    </row>
    <row r="88329">
      <c r="A88329" t="inlineStr">
        <is>
          <t>1064535 - Kingruning</t>
        </is>
      </c>
    </row>
    <row r="88330">
      <c r="A88330" t="inlineStr">
        <is>
          <t>1064536 - Kings</t>
        </is>
      </c>
    </row>
    <row r="88331">
      <c r="A88331" t="inlineStr">
        <is>
          <t>1157930 - King's</t>
        </is>
      </c>
    </row>
    <row r="88332">
      <c r="A88332" t="inlineStr">
        <is>
          <t>1064537 - King Salmon Omega 3</t>
        </is>
      </c>
    </row>
    <row r="88333">
      <c r="A88333" t="inlineStr">
        <is>
          <t>1064538 - Kings And Queens</t>
        </is>
      </c>
    </row>
    <row r="88334">
      <c r="A88334" t="inlineStr">
        <is>
          <t>1064539 - King'S Baby</t>
        </is>
      </c>
    </row>
    <row r="88335">
      <c r="A88335" t="inlineStr">
        <is>
          <t>1064540 - Kingsber</t>
        </is>
      </c>
    </row>
    <row r="88336">
      <c r="A88336" t="inlineStr">
        <is>
          <t>1064541 - Kingsbite</t>
        </is>
      </c>
    </row>
    <row r="88337">
      <c r="A88337" t="inlineStr">
        <is>
          <t>1064542 - Kingsbrand</t>
        </is>
      </c>
    </row>
    <row r="88338">
      <c r="A88338" t="inlineStr">
        <is>
          <t>1064543 - Kings Cadar</t>
        </is>
      </c>
    </row>
    <row r="88339">
      <c r="A88339" t="inlineStr">
        <is>
          <t>1064544 - Kings' Class</t>
        </is>
      </c>
    </row>
    <row r="88340">
      <c r="A88340" t="inlineStr">
        <is>
          <t>1064545 - Kings Cole</t>
        </is>
      </c>
    </row>
    <row r="88341">
      <c r="A88341" t="inlineStr">
        <is>
          <t>1126769 - Kings Collection</t>
        </is>
      </c>
    </row>
    <row r="88342">
      <c r="A88342" t="inlineStr">
        <is>
          <t>1064546 - King'S Collection</t>
        </is>
      </c>
    </row>
    <row r="88343">
      <c r="A88343" t="inlineStr">
        <is>
          <t>1064547 - Kings Crest</t>
        </is>
      </c>
    </row>
    <row r="88344">
      <c r="A88344" t="inlineStr">
        <is>
          <t>1064548 - Kings Daily Brand</t>
        </is>
      </c>
    </row>
    <row r="88345">
      <c r="A88345" t="inlineStr">
        <is>
          <t>1127454 - King's Dreadlocks</t>
        </is>
      </c>
    </row>
    <row r="88346">
      <c r="A88346" t="inlineStr">
        <is>
          <t>1064549 - Kingsener</t>
        </is>
      </c>
    </row>
    <row r="88347">
      <c r="A88347" t="inlineStr">
        <is>
          <t>1064550 - King Seng</t>
        </is>
      </c>
    </row>
    <row r="88348">
      <c r="A88348" t="inlineStr">
        <is>
          <t>1064551 - Kingses</t>
        </is>
      </c>
    </row>
    <row r="88349">
      <c r="A88349" t="inlineStr">
        <is>
          <t>1064552 - Kingseven</t>
        </is>
      </c>
    </row>
    <row r="88350">
      <c r="A88350" t="inlineStr">
        <is>
          <t>1128911 - Kingsford</t>
        </is>
      </c>
    </row>
    <row r="88351">
      <c r="A88351" t="inlineStr">
        <is>
          <t>1064553 - Kingsha</t>
        </is>
      </c>
    </row>
    <row r="88352">
      <c r="A88352" t="inlineStr">
        <is>
          <t>1064554 - Kingshan</t>
        </is>
      </c>
    </row>
    <row r="88353">
      <c r="A88353" t="inlineStr">
        <is>
          <t>1064555 - King Sheet Set</t>
        </is>
      </c>
    </row>
    <row r="88354">
      <c r="A88354" t="inlineStr">
        <is>
          <t>1064556 - Kingshine</t>
        </is>
      </c>
    </row>
    <row r="88355">
      <c r="A88355" t="inlineStr">
        <is>
          <t>1064557 - King Shore</t>
        </is>
      </c>
    </row>
    <row r="88356">
      <c r="A88356" t="inlineStr">
        <is>
          <t>1174519 - KINGSIGNAL</t>
        </is>
      </c>
    </row>
    <row r="88357">
      <c r="A88357" t="inlineStr">
        <is>
          <t>1064558 - King Silk</t>
        </is>
      </c>
    </row>
    <row r="88358">
      <c r="A88358" t="inlineStr">
        <is>
          <t>1064559 - Kingsing</t>
        </is>
      </c>
    </row>
    <row r="88359">
      <c r="A88359" t="inlineStr">
        <is>
          <t>1064560 - Kingsir</t>
        </is>
      </c>
    </row>
    <row r="88360">
      <c r="A88360" t="inlineStr">
        <is>
          <t>1162896 - King Size</t>
        </is>
      </c>
    </row>
    <row r="88361">
      <c r="A88361" t="inlineStr">
        <is>
          <t>1064561 - Kingskartel</t>
        </is>
      </c>
    </row>
    <row r="88362">
      <c r="A88362" t="inlineStr">
        <is>
          <t>1064562 - Kings &amp; Knights</t>
        </is>
      </c>
    </row>
    <row r="88363">
      <c r="A88363" t="inlineStr">
        <is>
          <t>1064563 - Kingsky</t>
        </is>
      </c>
    </row>
    <row r="88364">
      <c r="A88364" t="inlineStr">
        <is>
          <t>1143593 - KINGSLAND</t>
        </is>
      </c>
    </row>
    <row r="88365">
      <c r="A88365" t="inlineStr">
        <is>
          <t>1171028 - Kingsleaf Tea</t>
        </is>
      </c>
    </row>
    <row r="88366">
      <c r="A88366" t="inlineStr">
        <is>
          <t>1064564 - Kingsley Heath</t>
        </is>
      </c>
    </row>
    <row r="88367">
      <c r="A88367" t="inlineStr">
        <is>
          <t>1064565 - Kingsley House Skincare</t>
        </is>
      </c>
    </row>
    <row r="88368">
      <c r="A88368" t="inlineStr">
        <is>
          <t>1064566 - Kingslite</t>
        </is>
      </c>
    </row>
    <row r="88369">
      <c r="A88369" t="inlineStr">
        <is>
          <t>1064567 - Kingslong</t>
        </is>
      </c>
    </row>
    <row r="88370">
      <c r="A88370" t="inlineStr">
        <is>
          <t>1064568 - Kingsmall</t>
        </is>
      </c>
    </row>
    <row r="88371">
      <c r="A88371" t="inlineStr">
        <is>
          <t>1150398 - Kingsmen</t>
        </is>
      </c>
    </row>
    <row r="88372">
      <c r="A88372" t="inlineStr">
        <is>
          <t>1064569 - Kingsmers</t>
        </is>
      </c>
    </row>
    <row r="88373">
      <c r="A88373" t="inlineStr">
        <is>
          <t>1139139 - Kingsmil</t>
        </is>
      </c>
    </row>
    <row r="88374">
      <c r="A88374" t="inlineStr">
        <is>
          <t>1173850 - KINGSMITH</t>
        </is>
      </c>
    </row>
    <row r="88375">
      <c r="A88375" t="inlineStr">
        <is>
          <t>1064570 - Kings M R P K</t>
        </is>
      </c>
    </row>
    <row r="88376">
      <c r="A88376" t="inlineStr">
        <is>
          <t>1064571 - Kingso</t>
        </is>
      </c>
    </row>
    <row r="88377">
      <c r="A88377" t="inlineStr">
        <is>
          <t>1064572 - King Soba</t>
        </is>
      </c>
    </row>
    <row r="88378">
      <c r="A88378" t="inlineStr">
        <is>
          <t>1064573 - Kings Of Bracelets</t>
        </is>
      </c>
    </row>
    <row r="88379">
      <c r="A88379" t="inlineStr">
        <is>
          <t>1064574 - Kings Of Denim</t>
        </is>
      </c>
    </row>
    <row r="88380">
      <c r="A88380" t="inlineStr">
        <is>
          <t>1166712 - Kings of Prohibition</t>
        </is>
      </c>
    </row>
    <row r="88381">
      <c r="A88381" t="inlineStr">
        <is>
          <t>1064575 - Kingsoft</t>
        </is>
      </c>
    </row>
    <row r="88382">
      <c r="A88382" t="inlineStr">
        <is>
          <t>1064576 - Kingsoil</t>
        </is>
      </c>
    </row>
    <row r="88383">
      <c r="A88383" t="inlineStr">
        <is>
          <t>1158900 - KingSolid</t>
        </is>
      </c>
    </row>
    <row r="88384">
      <c r="A88384" t="inlineStr">
        <is>
          <t>1173007 - KING SOLOMON</t>
        </is>
      </c>
    </row>
    <row r="88385">
      <c r="A88385" t="inlineStr">
        <is>
          <t>1064577 - Kingson</t>
        </is>
      </c>
    </row>
    <row r="88386">
      <c r="A88386" t="inlineStr">
        <is>
          <t>1064578 - King Song</t>
        </is>
      </c>
    </row>
    <row r="88387">
      <c r="A88387" t="inlineStr">
        <is>
          <t>1064579 - Kingsongs</t>
        </is>
      </c>
    </row>
    <row r="88388">
      <c r="A88388" t="inlineStr">
        <is>
          <t>1064580 - Kingsons</t>
        </is>
      </c>
    </row>
    <row r="88389">
      <c r="A88389" t="inlineStr">
        <is>
          <t>1064581 - Kingspec</t>
        </is>
      </c>
    </row>
    <row r="88390">
      <c r="A88390" t="inlineStr">
        <is>
          <t>1064582 - King Sport</t>
        </is>
      </c>
    </row>
    <row r="88391">
      <c r="A88391" t="inlineStr">
        <is>
          <t>1169120 - Kings Regal Fit</t>
        </is>
      </c>
    </row>
    <row r="88392">
      <c r="A88392" t="inlineStr">
        <is>
          <t>1064583 - Kings Seeds</t>
        </is>
      </c>
    </row>
    <row r="88393">
      <c r="A88393" t="inlineStr">
        <is>
          <t>1064584 - Kingst</t>
        </is>
      </c>
    </row>
    <row r="88394">
      <c r="A88394" t="inlineStr">
        <is>
          <t>1064585 - King Star</t>
        </is>
      </c>
    </row>
    <row r="88395">
      <c r="A88395" t="inlineStr">
        <is>
          <t>1064586 - King Steel</t>
        </is>
      </c>
    </row>
    <row r="88396">
      <c r="A88396" t="inlineStr">
        <is>
          <t>1064587 - Kingstep</t>
        </is>
      </c>
    </row>
    <row r="88397">
      <c r="A88397" t="inlineStr">
        <is>
          <t>1064588 - Kingstick</t>
        </is>
      </c>
    </row>
    <row r="88398">
      <c r="A88398" t="inlineStr">
        <is>
          <t>1064589 - Kingston</t>
        </is>
      </c>
    </row>
    <row r="88399">
      <c r="A88399" t="inlineStr">
        <is>
          <t>1064590 - Kingston Apacer Apacer Advance Module Twinmos</t>
        </is>
      </c>
    </row>
    <row r="88400">
      <c r="A88400" t="inlineStr">
        <is>
          <t>1064591 - Kingston Branded</t>
        </is>
      </c>
    </row>
    <row r="88401">
      <c r="A88401" t="inlineStr">
        <is>
          <t>1064592 - Kingston Brass</t>
        </is>
      </c>
    </row>
    <row r="88402">
      <c r="A88402" t="inlineStr">
        <is>
          <t>1064593 - Kingstone</t>
        </is>
      </c>
    </row>
    <row r="88403">
      <c r="A88403" t="inlineStr">
        <is>
          <t>1064594 - Kingston For Dell</t>
        </is>
      </c>
    </row>
    <row r="88404">
      <c r="A88404" t="inlineStr">
        <is>
          <t>1064595 - Kingston Hyperx</t>
        </is>
      </c>
    </row>
    <row r="88405">
      <c r="A88405" t="inlineStr">
        <is>
          <t>1064596 - Kingston Sandisk</t>
        </is>
      </c>
    </row>
    <row r="88406">
      <c r="A88406" t="inlineStr">
        <is>
          <t>1064597 - Kingston Technology</t>
        </is>
      </c>
    </row>
    <row r="88407">
      <c r="A88407" t="inlineStr">
        <is>
          <t>1162371 - Kingston Zero</t>
        </is>
      </c>
    </row>
    <row r="88408">
      <c r="A88408" t="inlineStr">
        <is>
          <t>1168859 - KINGSTON BAG</t>
        </is>
      </c>
    </row>
    <row r="88409">
      <c r="A88409" t="inlineStr">
        <is>
          <t>1064598 - King Street</t>
        </is>
      </c>
    </row>
    <row r="88410">
      <c r="A88410" t="inlineStr">
        <is>
          <t>1064599 - Kingstrong</t>
        </is>
      </c>
    </row>
    <row r="88411">
      <c r="A88411" t="inlineStr">
        <is>
          <t>1157189 - Kingstyle</t>
        </is>
      </c>
    </row>
    <row r="88412">
      <c r="A88412" t="inlineStr">
        <is>
          <t>1064600 - King Style</t>
        </is>
      </c>
    </row>
    <row r="88413">
      <c r="A88413" t="inlineStr">
        <is>
          <t>1159949 - KingSun</t>
        </is>
      </c>
    </row>
    <row r="88414">
      <c r="A88414" t="inlineStr">
        <is>
          <t>1064601 - King Sun Sci Tech</t>
        </is>
      </c>
    </row>
    <row r="88415">
      <c r="A88415" t="inlineStr">
        <is>
          <t>1064602 - Kings Ware</t>
        </is>
      </c>
    </row>
    <row r="88416">
      <c r="A88416" t="inlineStr">
        <is>
          <t>1064603 - Kingswatt</t>
        </is>
      </c>
    </row>
    <row r="88417">
      <c r="A88417" t="inlineStr">
        <is>
          <t>1064604 - Kingsway</t>
        </is>
      </c>
    </row>
    <row r="88418">
      <c r="A88418" t="inlineStr">
        <is>
          <t>1135092 - Kings Way</t>
        </is>
      </c>
    </row>
    <row r="88419">
      <c r="A88419" t="inlineStr">
        <is>
          <t>1064605 - Kingswear</t>
        </is>
      </c>
    </row>
    <row r="88420">
      <c r="A88420" t="inlineStr">
        <is>
          <t>1064606 - Kingsyugala</t>
        </is>
      </c>
    </row>
    <row r="88421">
      <c r="A88421" t="inlineStr">
        <is>
          <t>1064607 - Kingtex</t>
        </is>
      </c>
    </row>
    <row r="88422">
      <c r="A88422" t="inlineStr">
        <is>
          <t>1064608 - Kingtide</t>
        </is>
      </c>
    </row>
    <row r="88423">
      <c r="A88423" t="inlineStr">
        <is>
          <t>1064609 - King Time</t>
        </is>
      </c>
    </row>
    <row r="88424">
      <c r="A88424" t="inlineStr">
        <is>
          <t>1064610 - Kington</t>
        </is>
      </c>
    </row>
    <row r="88425">
      <c r="A88425" t="inlineStr">
        <is>
          <t>1064611 - King Tony</t>
        </is>
      </c>
    </row>
    <row r="88426">
      <c r="A88426" t="inlineStr">
        <is>
          <t>1064612 - King Too</t>
        </is>
      </c>
    </row>
    <row r="88427">
      <c r="A88427" t="inlineStr">
        <is>
          <t>1156766 - Kingtot</t>
        </is>
      </c>
    </row>
    <row r="88428">
      <c r="A88428" t="inlineStr">
        <is>
          <t>1064613 - King Touch</t>
        </is>
      </c>
    </row>
    <row r="88429">
      <c r="A88429" t="inlineStr">
        <is>
          <t>1064614 - Kingtoyo</t>
        </is>
      </c>
    </row>
    <row r="88430">
      <c r="A88430" t="inlineStr">
        <is>
          <t>1064615 - King Toys</t>
        </is>
      </c>
    </row>
    <row r="88431">
      <c r="A88431" t="inlineStr">
        <is>
          <t>1064616 - King Tribe</t>
        </is>
      </c>
    </row>
    <row r="88432">
      <c r="A88432" t="inlineStr">
        <is>
          <t>1064617 - King Tune</t>
        </is>
      </c>
    </row>
    <row r="88433">
      <c r="A88433" t="inlineStr">
        <is>
          <t>1064618 - Kingtunman</t>
        </is>
      </c>
    </row>
    <row r="88434">
      <c r="A88434" t="inlineStr">
        <is>
          <t>1175464 - king Tut</t>
        </is>
      </c>
    </row>
    <row r="88435">
      <c r="A88435" t="inlineStr">
        <is>
          <t>1064619 - King Tuts Secret</t>
        </is>
      </c>
    </row>
    <row r="88436">
      <c r="A88436" t="inlineStr">
        <is>
          <t>1064620 - Kinguan</t>
        </is>
      </c>
    </row>
    <row r="88437">
      <c r="A88437" t="inlineStr">
        <is>
          <t>1132363 - King USB</t>
        </is>
      </c>
    </row>
    <row r="88438">
      <c r="A88438" t="inlineStr">
        <is>
          <t>1064621 - King Use</t>
        </is>
      </c>
    </row>
    <row r="88439">
      <c r="A88439" t="inlineStr">
        <is>
          <t>1144699 - King Vince</t>
        </is>
      </c>
    </row>
    <row r="88440">
      <c r="A88440" t="inlineStr">
        <is>
          <t>1135036 - King Wain</t>
        </is>
      </c>
    </row>
    <row r="88441">
      <c r="A88441" t="inlineStr">
        <is>
          <t>1064622 - King Walter</t>
        </is>
      </c>
    </row>
    <row r="88442">
      <c r="A88442" t="inlineStr">
        <is>
          <t>1064623 - King Wax</t>
        </is>
      </c>
    </row>
    <row r="88443">
      <c r="A88443" t="inlineStr">
        <is>
          <t>1064624 - Kingwear</t>
        </is>
      </c>
    </row>
    <row r="88444">
      <c r="A88444" t="inlineStr">
        <is>
          <t>1064625 - Kingwell</t>
        </is>
      </c>
    </row>
    <row r="88445">
      <c r="A88445" t="inlineStr">
        <is>
          <t>1163575 - KINGWELLA</t>
        </is>
      </c>
    </row>
    <row r="88446">
      <c r="A88446" t="inlineStr">
        <is>
          <t>1064626 - Kingwillow</t>
        </is>
      </c>
    </row>
    <row r="88447">
      <c r="A88447" t="inlineStr">
        <is>
          <t>1064627 - Kingwin</t>
        </is>
      </c>
    </row>
    <row r="88448">
      <c r="A88448" t="inlineStr">
        <is>
          <t>1156226 - KiNGWOOD</t>
        </is>
      </c>
    </row>
    <row r="88449">
      <c r="A88449" t="inlineStr">
        <is>
          <t>1064628 - Kingworld</t>
        </is>
      </c>
    </row>
    <row r="88450">
      <c r="A88450" t="inlineStr">
        <is>
          <t>1064629 - Kingwow</t>
        </is>
      </c>
    </row>
    <row r="88451">
      <c r="A88451" t="inlineStr">
        <is>
          <t>1131824 - Kingwrap</t>
        </is>
      </c>
    </row>
    <row r="88452">
      <c r="A88452" t="inlineStr">
        <is>
          <t>1064630 - Kingxbar</t>
        </is>
      </c>
    </row>
    <row r="88453">
      <c r="A88453" t="inlineStr">
        <is>
          <t>1064631 - Kingxing</t>
        </is>
      </c>
    </row>
    <row r="88454">
      <c r="A88454" t="inlineStr">
        <is>
          <t>1064632 - Kingyali</t>
        </is>
      </c>
    </row>
    <row r="88455">
      <c r="A88455" t="inlineStr">
        <is>
          <t>1064633 - Kingyan</t>
        </is>
      </c>
    </row>
    <row r="88456">
      <c r="A88456" t="inlineStr">
        <is>
          <t>1064634 - KINGYES</t>
        </is>
      </c>
    </row>
    <row r="88457">
      <c r="A88457" t="inlineStr">
        <is>
          <t>1142966 - Kingyield</t>
        </is>
      </c>
    </row>
    <row r="88458">
      <c r="A88458" t="inlineStr">
        <is>
          <t>1064635 - Kingyo</t>
        </is>
      </c>
    </row>
    <row r="88459">
      <c r="A88459" t="inlineStr">
        <is>
          <t>1064636 - Kingyuan</t>
        </is>
      </c>
    </row>
    <row r="88460">
      <c r="A88460" t="inlineStr">
        <is>
          <t>1064637 - Kingz</t>
        </is>
      </c>
    </row>
    <row r="88461">
      <c r="A88461" t="inlineStr">
        <is>
          <t>1064638 - Kingzone</t>
        </is>
      </c>
    </row>
    <row r="88462">
      <c r="A88462" t="inlineStr">
        <is>
          <t>1064639 - Kingzy</t>
        </is>
      </c>
    </row>
    <row r="88463">
      <c r="A88463" t="inlineStr">
        <is>
          <t>1064640 - Kinikiss</t>
        </is>
      </c>
    </row>
    <row r="88464">
      <c r="A88464" t="inlineStr">
        <is>
          <t>1064641 - Kinimo</t>
        </is>
      </c>
    </row>
    <row r="88465">
      <c r="A88465" t="inlineStr">
        <is>
          <t>1064642 - Kininso Koncept And Theatre</t>
        </is>
      </c>
    </row>
    <row r="88466">
      <c r="A88466" t="inlineStr">
        <is>
          <t>1064643 - Kininso Koncepts Production</t>
        </is>
      </c>
    </row>
    <row r="88467">
      <c r="A88467" t="inlineStr">
        <is>
          <t>1064644 - Kininso Theatre</t>
        </is>
      </c>
    </row>
    <row r="88468">
      <c r="A88468" t="inlineStr">
        <is>
          <t>1164000 - Kini's Essentials</t>
        </is>
      </c>
    </row>
    <row r="88469">
      <c r="A88469" t="inlineStr">
        <is>
          <t>1137214 - KINITIAL</t>
        </is>
      </c>
    </row>
    <row r="88470">
      <c r="A88470" t="inlineStr">
        <is>
          <t>1064645 - Kinivo</t>
        </is>
      </c>
    </row>
    <row r="88471">
      <c r="A88471" t="inlineStr">
        <is>
          <t>1064646 - Kinka</t>
        </is>
      </c>
    </row>
    <row r="88472">
      <c r="A88472" t="inlineStr">
        <is>
          <t>1064647 - Kink Bmx</t>
        </is>
      </c>
    </row>
    <row r="88473">
      <c r="A88473" t="inlineStr">
        <is>
          <t>1064648 - Kinki</t>
        </is>
      </c>
    </row>
    <row r="88474">
      <c r="A88474" t="inlineStr">
        <is>
          <t>1146862 - KINKLASH</t>
        </is>
      </c>
    </row>
    <row r="88475">
      <c r="A88475" t="inlineStr">
        <is>
          <t>1064649 - Kinko</t>
        </is>
      </c>
    </row>
    <row r="88476">
      <c r="A88476" t="inlineStr">
        <is>
          <t>1143257 - Kinkoil</t>
        </is>
      </c>
    </row>
    <row r="88477">
      <c r="A88477" t="inlineStr">
        <is>
          <t>1064650 - Kinky</t>
        </is>
      </c>
    </row>
    <row r="88478">
      <c r="A88478" t="inlineStr">
        <is>
          <t>1064651 - Kinkyapothecary</t>
        </is>
      </c>
    </row>
    <row r="88479">
      <c r="A88479" t="inlineStr">
        <is>
          <t>1064652 - Kinky Curly</t>
        </is>
      </c>
    </row>
    <row r="88480">
      <c r="A88480" t="inlineStr">
        <is>
          <t>1064653 - Kinky Nature</t>
        </is>
      </c>
    </row>
    <row r="88481">
      <c r="A88481" t="inlineStr">
        <is>
          <t>1064654 - Kinky Super</t>
        </is>
      </c>
    </row>
    <row r="88482">
      <c r="A88482" t="inlineStr">
        <is>
          <t>1142089 - Kinkyu</t>
        </is>
      </c>
    </row>
    <row r="88483">
      <c r="A88483" t="inlineStr">
        <is>
          <t>1064655 - Kinle</t>
        </is>
      </c>
    </row>
    <row r="88484">
      <c r="A88484" t="inlineStr">
        <is>
          <t>1064656 - Kinlee</t>
        </is>
      </c>
    </row>
    <row r="88485">
      <c r="A88485" t="inlineStr">
        <is>
          <t>1064657 - Kinn</t>
        </is>
      </c>
    </row>
    <row r="88486">
      <c r="A88486" t="inlineStr">
        <is>
          <t>1173613 - Kinneret Dates</t>
        </is>
      </c>
    </row>
    <row r="88487">
      <c r="A88487" t="inlineStr">
        <is>
          <t>1064658 - Kinney Jeff Twentieth Century Fox Cor</t>
        </is>
      </c>
    </row>
    <row r="88488">
      <c r="A88488" t="inlineStr">
        <is>
          <t>1064659 - Kino Flo</t>
        </is>
      </c>
    </row>
    <row r="88489">
      <c r="A88489" t="inlineStr">
        <is>
          <t>1064660 - Kinohimitsu</t>
        </is>
      </c>
    </row>
    <row r="88490">
      <c r="A88490" t="inlineStr">
        <is>
          <t>1064661 - Kinohitmistu</t>
        </is>
      </c>
    </row>
    <row r="88491">
      <c r="A88491" t="inlineStr">
        <is>
          <t>1064662 - Kinoki</t>
        </is>
      </c>
    </row>
    <row r="88492">
      <c r="A88492" t="inlineStr">
        <is>
          <t>1064663 - Kinoki Foot Patch</t>
        </is>
      </c>
    </row>
    <row r="88493">
      <c r="A88493" t="inlineStr">
        <is>
          <t>1170775 - Kinoko life</t>
        </is>
      </c>
    </row>
    <row r="88494">
      <c r="A88494" t="inlineStr">
        <is>
          <t>1160461 - Kino life</t>
        </is>
      </c>
    </row>
    <row r="88495">
      <c r="A88495" t="inlineStr">
        <is>
          <t>1064664 - Kinomegumi</t>
        </is>
      </c>
    </row>
    <row r="88496">
      <c r="A88496" t="inlineStr">
        <is>
          <t>1064665 - Kinousses</t>
        </is>
      </c>
    </row>
    <row r="88497">
      <c r="A88497" t="inlineStr">
        <is>
          <t>1064666 - Kinox</t>
        </is>
      </c>
    </row>
    <row r="88498">
      <c r="A88498" t="inlineStr">
        <is>
          <t>1064667 - Kin&amp;P</t>
        </is>
      </c>
    </row>
    <row r="88499">
      <c r="A88499" t="inlineStr">
        <is>
          <t>1064668 - Kinpei</t>
        </is>
      </c>
    </row>
    <row r="88500">
      <c r="A88500" t="inlineStr">
        <is>
          <t>1064669 - Kinple</t>
        </is>
      </c>
    </row>
    <row r="88501">
      <c r="A88501" t="inlineStr">
        <is>
          <t>1131699 - Kinps</t>
        </is>
      </c>
    </row>
    <row r="88502">
      <c r="A88502" t="inlineStr">
        <is>
          <t>1145325 - Kinpur</t>
        </is>
      </c>
    </row>
    <row r="88503">
      <c r="A88503" t="inlineStr">
        <is>
          <t>1064670 - Kinqee</t>
        </is>
      </c>
    </row>
    <row r="88504">
      <c r="A88504" t="inlineStr">
        <is>
          <t>1064671 - Kinqi</t>
        </is>
      </c>
    </row>
    <row r="88505">
      <c r="A88505" t="inlineStr">
        <is>
          <t>1064672 - Kinrener</t>
        </is>
      </c>
    </row>
    <row r="88506">
      <c r="A88506" t="inlineStr">
        <is>
          <t>1064673 - Kinross</t>
        </is>
      </c>
    </row>
    <row r="88507">
      <c r="A88507" t="inlineStr">
        <is>
          <t>1127306 - KINSACH</t>
        </is>
      </c>
    </row>
    <row r="88508">
      <c r="A88508" t="inlineStr">
        <is>
          <t>1169929 - KinseiBeauty</t>
        </is>
      </c>
    </row>
    <row r="88509">
      <c r="A88509" t="inlineStr">
        <is>
          <t>1064674 - Kinseltime</t>
        </is>
      </c>
    </row>
    <row r="88510">
      <c r="A88510" t="inlineStr">
        <is>
          <t>1064675 - Kinsman</t>
        </is>
      </c>
    </row>
    <row r="88511">
      <c r="A88511" t="inlineStr">
        <is>
          <t>1064676 - Kinsmart</t>
        </is>
      </c>
    </row>
    <row r="88512">
      <c r="A88512" t="inlineStr">
        <is>
          <t>1174257 - KinsonggiK</t>
        </is>
      </c>
    </row>
    <row r="88513">
      <c r="A88513" t="inlineStr">
        <is>
          <t>1064677 - Kinstar</t>
        </is>
      </c>
    </row>
    <row r="88514">
      <c r="A88514" t="inlineStr">
        <is>
          <t>1064678 - Kinsten</t>
        </is>
      </c>
    </row>
    <row r="88515">
      <c r="A88515" t="inlineStr">
        <is>
          <t>1064679 - Kinston</t>
        </is>
      </c>
    </row>
    <row r="88516">
      <c r="A88516" t="inlineStr">
        <is>
          <t>1168045 - kint</t>
        </is>
      </c>
    </row>
    <row r="88517">
      <c r="A88517" t="inlineStr">
        <is>
          <t>1064680 - Kintakun Collection</t>
        </is>
      </c>
    </row>
    <row r="88518">
      <c r="A88518" t="inlineStr">
        <is>
          <t>1064681 - Kintaly</t>
        </is>
      </c>
    </row>
    <row r="88519">
      <c r="A88519" t="inlineStr">
        <is>
          <t>1064682 - Kintaro</t>
        </is>
      </c>
    </row>
    <row r="88520">
      <c r="A88520" t="inlineStr">
        <is>
          <t>1137164 - Kintdamz</t>
        </is>
      </c>
    </row>
    <row r="88521">
      <c r="A88521" t="inlineStr">
        <is>
          <t>1064683 - Kintek</t>
        </is>
      </c>
    </row>
    <row r="88522">
      <c r="A88522" t="inlineStr">
        <is>
          <t>1064684 - Kinter</t>
        </is>
      </c>
    </row>
    <row r="88523">
      <c r="A88523" t="inlineStr">
        <is>
          <t>1162222 - Kintex</t>
        </is>
      </c>
    </row>
    <row r="88524">
      <c r="A88524" t="inlineStr">
        <is>
          <t>1159575 - KINTO</t>
        </is>
      </c>
    </row>
    <row r="88525">
      <c r="A88525" t="inlineStr">
        <is>
          <t>1064685 - Kintry</t>
        </is>
      </c>
    </row>
    <row r="88526">
      <c r="A88526" t="inlineStr">
        <is>
          <t>1064686 - Kinuyuki</t>
        </is>
      </c>
    </row>
    <row r="88527">
      <c r="A88527" t="inlineStr">
        <is>
          <t>1064687 - Kin Vale</t>
        </is>
      </c>
    </row>
    <row r="88528">
      <c r="A88528" t="inlineStr">
        <is>
          <t>1173042 - KINVARA</t>
        </is>
      </c>
    </row>
    <row r="88529">
      <c r="A88529" t="inlineStr">
        <is>
          <t>1064688 - Kinven</t>
        </is>
      </c>
    </row>
    <row r="88530">
      <c r="A88530" t="inlineStr">
        <is>
          <t>1144211 - KIN WHITENING</t>
        </is>
      </c>
    </row>
    <row r="88531">
      <c r="A88531" t="inlineStr">
        <is>
          <t>1155206 - Kinyara</t>
        </is>
      </c>
    </row>
    <row r="88532">
      <c r="A88532" t="inlineStr">
        <is>
          <t>1064689 - Kinyara Sugar</t>
        </is>
      </c>
    </row>
    <row r="88533">
      <c r="A88533" t="inlineStr">
        <is>
          <t>1064690 - Kinyo</t>
        </is>
      </c>
    </row>
    <row r="88534">
      <c r="A88534" t="inlineStr">
        <is>
          <t>1064691 - Kinyued</t>
        </is>
      </c>
    </row>
    <row r="88535">
      <c r="A88535" t="inlineStr">
        <is>
          <t>1064692 - Kinyuerd</t>
        </is>
      </c>
    </row>
    <row r="88536">
      <c r="A88536" t="inlineStr">
        <is>
          <t>1134186 - Kinzarro shop</t>
        </is>
      </c>
    </row>
    <row r="88537">
      <c r="A88537" t="inlineStr">
        <is>
          <t>1145467 - Kinzdi</t>
        </is>
      </c>
    </row>
    <row r="88538">
      <c r="A88538" t="inlineStr">
        <is>
          <t>1064693 - Kinzi</t>
        </is>
      </c>
    </row>
    <row r="88539">
      <c r="A88539" t="inlineStr">
        <is>
          <t>1064694 - Kinzo</t>
        </is>
      </c>
    </row>
    <row r="88540">
      <c r="A88540" t="inlineStr">
        <is>
          <t>1163444 - KINZO Garden</t>
        </is>
      </c>
    </row>
    <row r="88541">
      <c r="A88541" t="inlineStr">
        <is>
          <t>1064695 - Kio Baby</t>
        </is>
      </c>
    </row>
    <row r="88542">
      <c r="A88542" t="inlineStr">
        <is>
          <t>1064696 - Kioda</t>
        </is>
      </c>
    </row>
    <row r="88543">
      <c r="A88543" t="inlineStr">
        <is>
          <t>1166494 - kiokids</t>
        </is>
      </c>
    </row>
    <row r="88544">
      <c r="A88544" t="inlineStr">
        <is>
          <t>1064697 - Kioko</t>
        </is>
      </c>
    </row>
    <row r="88545">
      <c r="A88545" t="inlineStr">
        <is>
          <t>1064698 - Kiomi</t>
        </is>
      </c>
    </row>
    <row r="88546">
      <c r="A88546" t="inlineStr">
        <is>
          <t>1064699 - Ki Oon</t>
        </is>
      </c>
    </row>
    <row r="88547">
      <c r="A88547" t="inlineStr">
        <is>
          <t>1064700 - Kiorafoto</t>
        </is>
      </c>
    </row>
    <row r="88548">
      <c r="A88548" t="inlineStr">
        <is>
          <t>1064701 - Kiori</t>
        </is>
      </c>
    </row>
    <row r="88549">
      <c r="A88549" t="inlineStr">
        <is>
          <t>1064702 - Kiork</t>
        </is>
      </c>
    </row>
    <row r="88550">
      <c r="A88550" t="inlineStr">
        <is>
          <t>1064703 - Kiosk 918Kiss</t>
        </is>
      </c>
    </row>
    <row r="88551">
      <c r="A88551" t="inlineStr">
        <is>
          <t>1064704 - Kiosk Topup</t>
        </is>
      </c>
    </row>
    <row r="88552">
      <c r="A88552" t="inlineStr">
        <is>
          <t>1064705 - Kiotori</t>
        </is>
      </c>
    </row>
    <row r="88553">
      <c r="A88553" t="inlineStr">
        <is>
          <t>1125219 - KIOWA</t>
        </is>
      </c>
    </row>
    <row r="88554">
      <c r="A88554" t="inlineStr">
        <is>
          <t>1140731 - kioxia</t>
        </is>
      </c>
    </row>
    <row r="88555">
      <c r="A88555" t="inlineStr">
        <is>
          <t>1064706 - Kip</t>
        </is>
      </c>
    </row>
    <row r="88556">
      <c r="A88556" t="inlineStr">
        <is>
          <t>1064707 - Kipa</t>
        </is>
      </c>
    </row>
    <row r="88557">
      <c r="A88557" t="inlineStr">
        <is>
          <t>1064708 - Kipa Premium</t>
        </is>
      </c>
    </row>
    <row r="88558">
      <c r="A88558" t="inlineStr">
        <is>
          <t>1064709 - Kipato Unbranded</t>
        </is>
      </c>
    </row>
    <row r="88559">
      <c r="A88559" t="inlineStr">
        <is>
          <t>1174072 - Kipawa</t>
        </is>
      </c>
    </row>
    <row r="88560">
      <c r="A88560" t="inlineStr">
        <is>
          <t>1064710 - Kipekee</t>
        </is>
      </c>
    </row>
    <row r="88561">
      <c r="A88561" t="inlineStr">
        <is>
          <t>1064711 - Kipepeo</t>
        </is>
      </c>
    </row>
    <row r="88562">
      <c r="A88562" t="inlineStr">
        <is>
          <t>1163728 - KipFit</t>
        </is>
      </c>
    </row>
    <row r="88563">
      <c r="A88563" t="inlineStr">
        <is>
          <t>1064712 - Kiphone</t>
        </is>
      </c>
    </row>
    <row r="88564">
      <c r="A88564" t="inlineStr">
        <is>
          <t>1064713 - Kipling</t>
        </is>
      </c>
    </row>
    <row r="88565">
      <c r="A88565" t="inlineStr">
        <is>
          <t>1064714 - Kiplinger</t>
        </is>
      </c>
    </row>
    <row r="88566">
      <c r="A88566" t="inlineStr">
        <is>
          <t>1064715 - Kipling Rudyard Cooper Susan Int</t>
        </is>
      </c>
    </row>
    <row r="88567">
      <c r="A88567" t="inlineStr">
        <is>
          <t>1064716 - Kipllng</t>
        </is>
      </c>
    </row>
    <row r="88568">
      <c r="A88568" t="inlineStr">
        <is>
          <t>1064717 - Kip Melamine</t>
        </is>
      </c>
    </row>
    <row r="88569">
      <c r="A88569" t="inlineStr">
        <is>
          <t>1139432 - KIPNET</t>
        </is>
      </c>
    </row>
    <row r="88570">
      <c r="A88570" t="inlineStr">
        <is>
          <t>1064718 - Kipone</t>
        </is>
      </c>
    </row>
    <row r="88571">
      <c r="A88571" t="inlineStr">
        <is>
          <t>1064719 - Kipor</t>
        </is>
      </c>
    </row>
    <row r="88572">
      <c r="A88572" t="inlineStr">
        <is>
          <t>1064720 - Kipozi</t>
        </is>
      </c>
    </row>
    <row r="88573">
      <c r="A88573" t="inlineStr">
        <is>
          <t>1064721 - Kipp</t>
        </is>
      </c>
    </row>
    <row r="88574">
      <c r="A88574" t="inlineStr">
        <is>
          <t>1064722 - Kippy</t>
        </is>
      </c>
    </row>
    <row r="88575">
      <c r="A88575" t="inlineStr">
        <is>
          <t>1064723 - Kiprinski</t>
        </is>
      </c>
    </row>
    <row r="88576">
      <c r="A88576" t="inlineStr">
        <is>
          <t>1136842 - KIPRUN</t>
        </is>
      </c>
    </row>
    <row r="88577">
      <c r="A88577" t="inlineStr">
        <is>
          <t>1142720 - KIPRUN by decathlon</t>
        </is>
      </c>
    </row>
    <row r="88578">
      <c r="A88578" t="inlineStr">
        <is>
          <t>1064724 - Kips</t>
        </is>
      </c>
    </row>
    <row r="88579">
      <c r="A88579" t="inlineStr">
        <is>
          <t>1064725 - Kipsta</t>
        </is>
      </c>
    </row>
    <row r="88580">
      <c r="A88580" t="inlineStr">
        <is>
          <t>1142732 - KIPSTA by decathlon</t>
        </is>
      </c>
    </row>
    <row r="88581">
      <c r="A88581" t="inlineStr">
        <is>
          <t>1064726 - Kiptrack</t>
        </is>
      </c>
    </row>
    <row r="88582">
      <c r="A88582" t="inlineStr">
        <is>
          <t>1172746 - Kipuka</t>
        </is>
      </c>
    </row>
    <row r="88583">
      <c r="A88583" t="inlineStr">
        <is>
          <t>1064727 - Kipusa</t>
        </is>
      </c>
    </row>
    <row r="88584">
      <c r="A88584" t="inlineStr">
        <is>
          <t>1143994 - KI Puzzles</t>
        </is>
      </c>
    </row>
    <row r="88585">
      <c r="A88585" t="inlineStr">
        <is>
          <t>1064728 - Kira</t>
        </is>
      </c>
    </row>
    <row r="88586">
      <c r="A88586" t="inlineStr">
        <is>
          <t>1126285 - Kira Hijab</t>
        </is>
      </c>
    </row>
    <row r="88587">
      <c r="A88587" t="inlineStr">
        <is>
          <t>1170210 - Kira Home</t>
        </is>
      </c>
    </row>
    <row r="88588">
      <c r="A88588" t="inlineStr">
        <is>
          <t>1064729 - Kira Kids</t>
        </is>
      </c>
    </row>
    <row r="88589">
      <c r="A88589" t="inlineStr">
        <is>
          <t>1064730 - Kirakira</t>
        </is>
      </c>
    </row>
    <row r="88590">
      <c r="A88590" t="inlineStr">
        <is>
          <t>1168409 - kiraliss</t>
        </is>
      </c>
    </row>
    <row r="88591">
      <c r="A88591" t="inlineStr">
        <is>
          <t>1148867 - Kira Miel</t>
        </is>
      </c>
    </row>
    <row r="88592">
      <c r="A88592" t="inlineStr">
        <is>
          <t>1064731 - Kirana</t>
        </is>
      </c>
    </row>
    <row r="88593">
      <c r="A88593" t="inlineStr">
        <is>
          <t>1138963 - Kira Naturals</t>
        </is>
      </c>
    </row>
    <row r="88594">
      <c r="A88594" t="inlineStr">
        <is>
          <t>1064732 - Kiranoviski</t>
        </is>
      </c>
    </row>
    <row r="88595">
      <c r="A88595" t="inlineStr">
        <is>
          <t>1064733 - Kira Plastinina</t>
        </is>
      </c>
    </row>
    <row r="88596">
      <c r="A88596" t="inlineStr">
        <is>
          <t>1064734 - Kirarah</t>
        </is>
      </c>
    </row>
    <row r="88597">
      <c r="A88597" t="inlineStr">
        <is>
          <t>1064735 - Kiraw</t>
        </is>
      </c>
    </row>
    <row r="88598">
      <c r="A88598" t="inlineStr">
        <is>
          <t>1064736 - Kiray Cosmeticd</t>
        </is>
      </c>
    </row>
    <row r="88599">
      <c r="A88599" t="inlineStr">
        <is>
          <t>1147861 - Kirchhoffs</t>
        </is>
      </c>
    </row>
    <row r="88600">
      <c r="A88600" t="inlineStr">
        <is>
          <t>1064737 - Kiree'S</t>
        </is>
      </c>
    </row>
    <row r="88601">
      <c r="A88601" t="inlineStr">
        <is>
          <t>1064738 - Kirei</t>
        </is>
      </c>
    </row>
    <row r="88602">
      <c r="A88602" t="inlineStr">
        <is>
          <t>1125191 - Kirène</t>
        </is>
      </c>
    </row>
    <row r="88603">
      <c r="A88603" t="inlineStr">
        <is>
          <t>1064739 - Kiri</t>
        </is>
      </c>
    </row>
    <row r="88604">
      <c r="A88604" t="inlineStr">
        <is>
          <t>1064740 - Kiriazi</t>
        </is>
      </c>
    </row>
    <row r="88605">
      <c r="A88605" t="inlineStr">
        <is>
          <t>1064741 - Kiribai</t>
        </is>
      </c>
    </row>
    <row r="88606">
      <c r="A88606" t="inlineStr">
        <is>
          <t>1064742 - Kiribati</t>
        </is>
      </c>
    </row>
    <row r="88607">
      <c r="A88607" t="inlineStr">
        <is>
          <t>1163854 - Kirichwa</t>
        </is>
      </c>
    </row>
    <row r="88608">
      <c r="A88608" t="inlineStr">
        <is>
          <t>1064743 - Kiriko</t>
        </is>
      </c>
    </row>
    <row r="88609">
      <c r="A88609" t="inlineStr">
        <is>
          <t>1064744 - Kirikou</t>
        </is>
      </c>
    </row>
    <row r="88610">
      <c r="A88610" t="inlineStr">
        <is>
          <t>1064745 - Kirin</t>
        </is>
      </c>
    </row>
    <row r="88611">
      <c r="A88611" t="inlineStr">
        <is>
          <t>1064746 - Kirin Beer</t>
        </is>
      </c>
    </row>
    <row r="88612">
      <c r="A88612" t="inlineStr">
        <is>
          <t>1064747 - Kirintone</t>
        </is>
      </c>
    </row>
    <row r="88613">
      <c r="A88613" t="inlineStr">
        <is>
          <t>1064748 - Kirin Woo</t>
        </is>
      </c>
    </row>
    <row r="88614">
      <c r="A88614" t="inlineStr">
        <is>
          <t>1064749 - Kirisun</t>
        </is>
      </c>
    </row>
    <row r="88615">
      <c r="A88615" t="inlineStr">
        <is>
          <t>1064750 - Kirk Cheyfitz</t>
        </is>
      </c>
    </row>
    <row r="88616">
      <c r="A88616" t="inlineStr">
        <is>
          <t>1064751 - Kirkland</t>
        </is>
      </c>
    </row>
    <row r="88617">
      <c r="A88617" t="inlineStr">
        <is>
          <t>1064752 - Kirkland Minoxidil</t>
        </is>
      </c>
    </row>
    <row r="88618">
      <c r="A88618" t="inlineStr">
        <is>
          <t>1064753 - KIRKLAND Signature</t>
        </is>
      </c>
    </row>
    <row r="88619">
      <c r="A88619" t="inlineStr">
        <is>
          <t>1064754 - Kirkman</t>
        </is>
      </c>
    </row>
    <row r="88620">
      <c r="A88620" t="inlineStr">
        <is>
          <t>1064755 - Kirkos</t>
        </is>
      </c>
    </row>
    <row r="88621">
      <c r="A88621" t="inlineStr">
        <is>
          <t>1151840 - Kirkton House</t>
        </is>
      </c>
    </row>
    <row r="88622">
      <c r="A88622" t="inlineStr">
        <is>
          <t>1064756 - Kirkwood Annie Kirkwood Byron Com</t>
        </is>
      </c>
    </row>
    <row r="88623">
      <c r="A88623" t="inlineStr">
        <is>
          <t>1157051 - Kirkyil</t>
        </is>
      </c>
    </row>
    <row r="88624">
      <c r="A88624" t="inlineStr">
        <is>
          <t>1064757 - Kirlin</t>
        </is>
      </c>
    </row>
    <row r="88625">
      <c r="A88625" t="inlineStr">
        <is>
          <t>1131057 - KIRLOSKAR</t>
        </is>
      </c>
    </row>
    <row r="88626">
      <c r="A88626" t="inlineStr">
        <is>
          <t>1127850 - Kiro</t>
        </is>
      </c>
    </row>
    <row r="88627">
      <c r="A88627" t="inlineStr">
        <is>
          <t>1064758 - Kiro Home</t>
        </is>
      </c>
    </row>
    <row r="88628">
      <c r="A88628" t="inlineStr">
        <is>
          <t>1064759 - Kiroii</t>
        </is>
      </c>
    </row>
    <row r="88629">
      <c r="A88629" t="inlineStr">
        <is>
          <t>1138019 - Kiromina</t>
        </is>
      </c>
    </row>
    <row r="88630">
      <c r="A88630" t="inlineStr">
        <is>
          <t>1064760 - Kiro'O Games</t>
        </is>
      </c>
    </row>
    <row r="88631">
      <c r="A88631" t="inlineStr">
        <is>
          <t>1064761 - Kiros</t>
        </is>
      </c>
    </row>
    <row r="88632">
      <c r="A88632" t="inlineStr">
        <is>
          <t>1175580 - KIROTECH</t>
        </is>
      </c>
    </row>
    <row r="88633">
      <c r="A88633" t="inlineStr">
        <is>
          <t>1064762 - Kirovets</t>
        </is>
      </c>
    </row>
    <row r="88634">
      <c r="A88634" t="inlineStr">
        <is>
          <t>1064763 - Kirox</t>
        </is>
      </c>
    </row>
    <row r="88635">
      <c r="A88635" t="inlineStr">
        <is>
          <t>1064764 - Kirsch Arthur Metz</t>
        </is>
      </c>
    </row>
    <row r="88636">
      <c r="A88636" t="inlineStr">
        <is>
          <t>1064765 - Kirschen</t>
        </is>
      </c>
    </row>
    <row r="88637">
      <c r="A88637" t="inlineStr">
        <is>
          <t>1064766 - Kirstaz</t>
        </is>
      </c>
    </row>
    <row r="88638">
      <c r="A88638" t="inlineStr">
        <is>
          <t>1064767 - Kirstie Allsopp</t>
        </is>
      </c>
    </row>
    <row r="88639">
      <c r="A88639" t="inlineStr">
        <is>
          <t>1064768 - Kirsting</t>
        </is>
      </c>
    </row>
    <row r="88640">
      <c r="A88640" t="inlineStr">
        <is>
          <t>1064769 - Kirundo</t>
        </is>
      </c>
    </row>
    <row r="88641">
      <c r="A88641" t="inlineStr">
        <is>
          <t>1064770 - Kiryu Knit</t>
        </is>
      </c>
    </row>
    <row r="88642">
      <c r="A88642" t="inlineStr">
        <is>
          <t>1064771 - Kis</t>
        </is>
      </c>
    </row>
    <row r="88643">
      <c r="A88643" t="inlineStr">
        <is>
          <t>1139191 - Kisaali</t>
        </is>
      </c>
    </row>
    <row r="88644">
      <c r="A88644" t="inlineStr">
        <is>
          <t>1139648 - Kisaali Arabica Coffee</t>
        </is>
      </c>
    </row>
    <row r="88645">
      <c r="A88645" t="inlineStr">
        <is>
          <t>1173144 - kisag</t>
        </is>
      </c>
    </row>
    <row r="88646">
      <c r="A88646" t="inlineStr">
        <is>
          <t>1158566 - Kisan</t>
        </is>
      </c>
    </row>
    <row r="88647">
      <c r="A88647" t="inlineStr">
        <is>
          <t>1169303 - Kiselect</t>
        </is>
      </c>
    </row>
    <row r="88648">
      <c r="A88648" t="inlineStr">
        <is>
          <t>1064772 - Kisen</t>
        </is>
      </c>
    </row>
    <row r="88649">
      <c r="A88649" t="inlineStr">
        <is>
          <t>1064773 - Kisfun</t>
        </is>
      </c>
    </row>
    <row r="88650">
      <c r="A88650" t="inlineStr">
        <is>
          <t>1064774 - Kisha Kollection</t>
        </is>
      </c>
    </row>
    <row r="88651">
      <c r="A88651" t="inlineStr">
        <is>
          <t>1064775 - Kishi</t>
        </is>
      </c>
    </row>
    <row r="88652">
      <c r="A88652" t="inlineStr">
        <is>
          <t>1064776 - Kishi Collections</t>
        </is>
      </c>
    </row>
    <row r="88653">
      <c r="A88653" t="inlineStr">
        <is>
          <t>1064777 - Kishida Industry</t>
        </is>
      </c>
    </row>
    <row r="88654">
      <c r="A88654" t="inlineStr">
        <is>
          <t>1140315 - Kisho</t>
        </is>
      </c>
    </row>
    <row r="88655">
      <c r="A88655" t="inlineStr">
        <is>
          <t>1064778 - Kishoix</t>
        </is>
      </c>
    </row>
    <row r="88656">
      <c r="A88656" t="inlineStr">
        <is>
          <t>1168967 - kisimixer</t>
        </is>
      </c>
    </row>
    <row r="88657">
      <c r="A88657" t="inlineStr">
        <is>
          <t>1064779 - Kis Italy</t>
        </is>
      </c>
    </row>
    <row r="88658">
      <c r="A88658" t="inlineStr">
        <is>
          <t>1064780 - Kiskiy</t>
        </is>
      </c>
    </row>
    <row r="88659">
      <c r="A88659" t="inlineStr">
        <is>
          <t>1064781 - Kisma</t>
        </is>
      </c>
    </row>
    <row r="88660">
      <c r="A88660" t="inlineStr">
        <is>
          <t>1159252 - Kismet</t>
        </is>
      </c>
    </row>
    <row r="88661">
      <c r="A88661" t="inlineStr">
        <is>
          <t>1064782 - Kismet Decals</t>
        </is>
      </c>
    </row>
    <row r="88662">
      <c r="A88662" t="inlineStr">
        <is>
          <t>1064783 - Kismile</t>
        </is>
      </c>
    </row>
    <row r="88663">
      <c r="A88663" t="inlineStr">
        <is>
          <t>1064784 - Kismine</t>
        </is>
      </c>
    </row>
    <row r="88664">
      <c r="A88664" t="inlineStr">
        <is>
          <t>1064785 - Kismis</t>
        </is>
      </c>
    </row>
    <row r="88665">
      <c r="A88665" t="inlineStr">
        <is>
          <t>1064786 - Kismo</t>
        </is>
      </c>
    </row>
    <row r="88666">
      <c r="A88666" t="inlineStr">
        <is>
          <t>1064787 - Kis Oils</t>
        </is>
      </c>
    </row>
    <row r="88667">
      <c r="A88667" t="inlineStr">
        <is>
          <t>1064788 - Kisol</t>
        </is>
      </c>
    </row>
    <row r="88668">
      <c r="A88668" t="inlineStr">
        <is>
          <t>1064789 - Kisoni</t>
        </is>
      </c>
    </row>
    <row r="88669">
      <c r="A88669" t="inlineStr">
        <is>
          <t>1064790 - Kisonili</t>
        </is>
      </c>
    </row>
    <row r="88670">
      <c r="A88670" t="inlineStr">
        <is>
          <t>1064791 - Kisonli</t>
        </is>
      </c>
    </row>
    <row r="88671">
      <c r="A88671" t="inlineStr">
        <is>
          <t>1155360 - Kisoro</t>
        </is>
      </c>
    </row>
    <row r="88672">
      <c r="A88672" t="inlineStr">
        <is>
          <t>1064792 - Kisoto</t>
        </is>
      </c>
    </row>
    <row r="88673">
      <c r="A88673" t="inlineStr">
        <is>
          <t>1064793 - Kisport</t>
        </is>
      </c>
    </row>
    <row r="88674">
      <c r="A88674" t="inlineStr">
        <is>
          <t>1064794 - Kispray</t>
        </is>
      </c>
    </row>
    <row r="88675">
      <c r="A88675" t="inlineStr">
        <is>
          <t>1064795 - Kiss</t>
        </is>
      </c>
    </row>
    <row r="88676">
      <c r="A88676" t="inlineStr">
        <is>
          <t>1064796 - Kissabag</t>
        </is>
      </c>
    </row>
    <row r="88677">
      <c r="A88677" t="inlineStr">
        <is>
          <t>1064797 - Kiss And Tell</t>
        </is>
      </c>
    </row>
    <row r="88678">
      <c r="A88678" t="inlineStr">
        <is>
          <t>1132003 - Kissbaby</t>
        </is>
      </c>
    </row>
    <row r="88679">
      <c r="A88679" t="inlineStr">
        <is>
          <t>1147038 - Kissbaby's</t>
        </is>
      </c>
    </row>
    <row r="88680">
      <c r="A88680" t="inlineStr">
        <is>
          <t>1064798 - KissBeads</t>
        </is>
      </c>
    </row>
    <row r="88681">
      <c r="A88681" t="inlineStr">
        <is>
          <t>1064799 - Kiss Beauty</t>
        </is>
      </c>
    </row>
    <row r="88682">
      <c r="A88682" t="inlineStr">
        <is>
          <t>1064800 - Kiss Beauty Bb</t>
        </is>
      </c>
    </row>
    <row r="88683">
      <c r="A88683" t="inlineStr">
        <is>
          <t>1064801 - Kisscase</t>
        </is>
      </c>
    </row>
    <row r="88684">
      <c r="A88684" t="inlineStr">
        <is>
          <t>1064802 - Kisschic</t>
        </is>
      </c>
    </row>
    <row r="88685">
      <c r="A88685" t="inlineStr">
        <is>
          <t>1064803 - Kiss Condoms</t>
        </is>
      </c>
    </row>
    <row r="88686">
      <c r="A88686" t="inlineStr">
        <is>
          <t>1064804 - Kiss Diamond</t>
        </is>
      </c>
    </row>
    <row r="88687">
      <c r="A88687" t="inlineStr">
        <is>
          <t>1131892 - Kissed by LH</t>
        </is>
      </c>
    </row>
    <row r="88688">
      <c r="A88688" t="inlineStr">
        <is>
          <t>1173117 - Kissera</t>
        </is>
      </c>
    </row>
    <row r="88689">
      <c r="A88689" t="inlineStr">
        <is>
          <t>1064805 - Kiss &amp; Fly</t>
        </is>
      </c>
    </row>
    <row r="88690">
      <c r="A88690" t="inlineStr">
        <is>
          <t>1064806 - Kiss Gold</t>
        </is>
      </c>
    </row>
    <row r="88691">
      <c r="A88691" t="inlineStr">
        <is>
          <t>1165042 - Kissin</t>
        </is>
      </c>
    </row>
    <row r="88692">
      <c r="A88692" t="inlineStr">
        <is>
          <t>1064807 - Kiss Kelly</t>
        </is>
      </c>
    </row>
    <row r="88693">
      <c r="A88693" t="inlineStr">
        <is>
          <t>1132944 - Kisskids</t>
        </is>
      </c>
    </row>
    <row r="88694">
      <c r="A88694" t="inlineStr">
        <is>
          <t>1064808 - Kiss Kids</t>
        </is>
      </c>
    </row>
    <row r="88695">
      <c r="A88695" t="inlineStr">
        <is>
          <t>1152159 - Kisskids baby wipes</t>
        </is>
      </c>
    </row>
    <row r="88696">
      <c r="A88696" t="inlineStr">
        <is>
          <t>1152182 - Kisskids super dry baby diaper</t>
        </is>
      </c>
    </row>
    <row r="88697">
      <c r="A88697" t="inlineStr">
        <is>
          <t>1130542 - Kiss Kiss</t>
        </is>
      </c>
    </row>
    <row r="88698">
      <c r="A88698" t="inlineStr">
        <is>
          <t>1064809 - Kiss Kiss Love</t>
        </is>
      </c>
    </row>
    <row r="88699">
      <c r="A88699" t="inlineStr">
        <is>
          <t>1166465 - KISSKOUCHI</t>
        </is>
      </c>
    </row>
    <row r="88700">
      <c r="A88700" t="inlineStr">
        <is>
          <t>1064810 - Kiss Kriss</t>
        </is>
      </c>
    </row>
    <row r="88701">
      <c r="A88701" t="inlineStr">
        <is>
          <t>1064811 - Kiss Lounge</t>
        </is>
      </c>
    </row>
    <row r="88702">
      <c r="A88702" t="inlineStr">
        <is>
          <t>1064812 - Kiss&amp;Makeup</t>
        </is>
      </c>
    </row>
    <row r="88703">
      <c r="A88703" t="inlineStr">
        <is>
          <t>1163997 - Kiss Matte Fir Me</t>
        </is>
      </c>
    </row>
    <row r="88704">
      <c r="A88704" t="inlineStr">
        <is>
          <t>1064813 - Kiss Me</t>
        </is>
      </c>
    </row>
    <row r="88705">
      <c r="A88705" t="inlineStr">
        <is>
          <t>1064814 - Kiss Me1</t>
        </is>
      </c>
    </row>
    <row r="88706">
      <c r="A88706" t="inlineStr">
        <is>
          <t>1064815 - Kiss Me Couture</t>
        </is>
      </c>
    </row>
    <row r="88707">
      <c r="A88707" t="inlineStr">
        <is>
          <t>1064816 - Kiss Melody</t>
        </is>
      </c>
    </row>
    <row r="88708">
      <c r="A88708" t="inlineStr">
        <is>
          <t>1064817 - Kiss Melody Girl</t>
        </is>
      </c>
    </row>
    <row r="88709">
      <c r="A88709" t="inlineStr">
        <is>
          <t>1064818 - Kiss Mineral</t>
        </is>
      </c>
    </row>
    <row r="88710">
      <c r="A88710" t="inlineStr">
        <is>
          <t>1064819 - Kiss Mix</t>
        </is>
      </c>
    </row>
    <row r="88711">
      <c r="A88711" t="inlineStr">
        <is>
          <t>1064820 - Kiss My Face</t>
        </is>
      </c>
    </row>
    <row r="88712">
      <c r="A88712" t="inlineStr">
        <is>
          <t>1064821 - Kiss My Feet</t>
        </is>
      </c>
    </row>
    <row r="88713">
      <c r="A88713" t="inlineStr">
        <is>
          <t>1155295 - KiSS'N</t>
        </is>
      </c>
    </row>
    <row r="88714">
      <c r="A88714" t="inlineStr">
        <is>
          <t>1064822 - Kiss New York</t>
        </is>
      </c>
    </row>
    <row r="88715">
      <c r="A88715" t="inlineStr">
        <is>
          <t>1064823 - Kiss Of Angel</t>
        </is>
      </c>
    </row>
    <row r="88716">
      <c r="A88716" t="inlineStr">
        <is>
          <t>1064824 - Kiss Pink</t>
        </is>
      </c>
    </row>
    <row r="88717">
      <c r="A88717" t="inlineStr">
        <is>
          <t>1064825 - Kiss Products Inc</t>
        </is>
      </c>
    </row>
    <row r="88718">
      <c r="A88718" t="inlineStr">
        <is>
          <t>1064826 - Kiss Proof</t>
        </is>
      </c>
    </row>
    <row r="88719">
      <c r="A88719" t="inlineStr">
        <is>
          <t>1064827 - Kissral</t>
        </is>
      </c>
    </row>
    <row r="88720">
      <c r="A88720" t="inlineStr">
        <is>
          <t>1171476 - KISS RUILY</t>
        </is>
      </c>
    </row>
    <row r="88721">
      <c r="A88721" t="inlineStr">
        <is>
          <t>1064828 - Kiss Skin Care</t>
        </is>
      </c>
    </row>
    <row r="88722">
      <c r="A88722" t="inlineStr">
        <is>
          <t>1064829 - Kiss Socks</t>
        </is>
      </c>
    </row>
    <row r="88723">
      <c r="A88723" t="inlineStr">
        <is>
          <t>1064830 - Kiss &amp; Tell</t>
        </is>
      </c>
    </row>
    <row r="88724">
      <c r="A88724" t="inlineStr">
        <is>
          <t>1064831 - Kiss Touch</t>
        </is>
      </c>
    </row>
    <row r="88725">
      <c r="A88725" t="inlineStr">
        <is>
          <t>1064832 - Kissu</t>
        </is>
      </c>
    </row>
    <row r="88726">
      <c r="A88726" t="inlineStr">
        <is>
          <t>1064833 - Kisswat</t>
        </is>
      </c>
    </row>
    <row r="88727">
      <c r="A88727" t="inlineStr">
        <is>
          <t>1156005 - Kiss White</t>
        </is>
      </c>
    </row>
    <row r="88728">
      <c r="A88728" t="inlineStr">
        <is>
          <t>1135084 - KISSWIFE</t>
        </is>
      </c>
    </row>
    <row r="88729">
      <c r="A88729" t="inlineStr">
        <is>
          <t>1064834 - Kissy Kissy</t>
        </is>
      </c>
    </row>
    <row r="88730">
      <c r="A88730" t="inlineStr">
        <is>
          <t>1064835 - Kissyomi</t>
        </is>
      </c>
    </row>
    <row r="88731">
      <c r="A88731" t="inlineStr">
        <is>
          <t>1064836 - Kistech</t>
        </is>
      </c>
    </row>
    <row r="88732">
      <c r="A88732" t="inlineStr">
        <is>
          <t>1064837 - Kistenmacher</t>
        </is>
      </c>
    </row>
    <row r="88733">
      <c r="A88733" t="inlineStr">
        <is>
          <t>1064838 - Kisua</t>
        </is>
      </c>
    </row>
    <row r="88734">
      <c r="A88734" t="inlineStr">
        <is>
          <t>1129380 - Kisubi</t>
        </is>
      </c>
    </row>
    <row r="88735">
      <c r="A88735" t="inlineStr">
        <is>
          <t>1164975 - kisupu</t>
        </is>
      </c>
    </row>
    <row r="88736">
      <c r="A88736" t="inlineStr">
        <is>
          <t>1064839 - Kiswig</t>
        </is>
      </c>
    </row>
    <row r="88737">
      <c r="A88737" t="inlineStr">
        <is>
          <t>1064840 - Kit</t>
        </is>
      </c>
    </row>
    <row r="88738">
      <c r="A88738" t="inlineStr">
        <is>
          <t>1064841 - Kitabouna</t>
        </is>
      </c>
    </row>
    <row r="88739">
      <c r="A88739" t="inlineStr">
        <is>
          <t>1064842 - Kitado Investment</t>
        </is>
      </c>
    </row>
    <row r="88740">
      <c r="A88740" t="inlineStr">
        <is>
          <t>1064843 - Kita Industry</t>
        </is>
      </c>
    </row>
    <row r="88741">
      <c r="A88741" t="inlineStr">
        <is>
          <t>1167424 - KITALI</t>
        </is>
      </c>
    </row>
    <row r="88742">
      <c r="A88742" t="inlineStr">
        <is>
          <t>1064844 - Kitan</t>
        </is>
      </c>
    </row>
    <row r="88743">
      <c r="A88743" t="inlineStr">
        <is>
          <t>1064845 - Kitan Fashion</t>
        </is>
      </c>
    </row>
    <row r="88744">
      <c r="A88744" t="inlineStr">
        <is>
          <t>1064846 - Kitanta</t>
        </is>
      </c>
    </row>
    <row r="88745">
      <c r="A88745" t="inlineStr">
        <is>
          <t>1064847 - Kitbest</t>
        </is>
      </c>
    </row>
    <row r="88746">
      <c r="A88746" t="inlineStr">
        <is>
          <t>1064848 - Kitbon</t>
        </is>
      </c>
    </row>
    <row r="88747">
      <c r="A88747" t="inlineStr">
        <is>
          <t>1064849 - Kit Cat</t>
        </is>
      </c>
    </row>
    <row r="88748">
      <c r="A88748" t="inlineStr">
        <is>
          <t>1064850 - Kit Cat Dry</t>
        </is>
      </c>
    </row>
    <row r="88749">
      <c r="A88749" t="inlineStr">
        <is>
          <t>1172015 - kitch</t>
        </is>
      </c>
    </row>
    <row r="88750">
      <c r="A88750" t="inlineStr">
        <is>
          <t>1174822 - KITCHA</t>
        </is>
      </c>
    </row>
    <row r="88751">
      <c r="A88751" t="inlineStr">
        <is>
          <t>1064851 - Kitch By Senz</t>
        </is>
      </c>
    </row>
    <row r="88752">
      <c r="A88752" t="inlineStr">
        <is>
          <t>1141288 - kitchef</t>
        </is>
      </c>
    </row>
    <row r="88753">
      <c r="A88753" t="inlineStr">
        <is>
          <t>1064852 - Kitchen</t>
        </is>
      </c>
    </row>
    <row r="88754">
      <c r="A88754" t="inlineStr">
        <is>
          <t>1126670 - KitchenAid</t>
        </is>
      </c>
    </row>
    <row r="88755">
      <c r="A88755" t="inlineStr">
        <is>
          <t>1064853 - Kitchen Aid</t>
        </is>
      </c>
    </row>
    <row r="88756">
      <c r="A88756" t="inlineStr">
        <is>
          <t>1064854 - Kitchenann</t>
        </is>
      </c>
    </row>
    <row r="88757">
      <c r="A88757" t="inlineStr">
        <is>
          <t>1064855 - Kitchen Art</t>
        </is>
      </c>
    </row>
    <row r="88758">
      <c r="A88758" t="inlineStr">
        <is>
          <t>1064856 - Kitchen Artist</t>
        </is>
      </c>
    </row>
    <row r="88759">
      <c r="A88759" t="inlineStr">
        <is>
          <t>1064857 - Kitchen Arts</t>
        </is>
      </c>
    </row>
    <row r="88760">
      <c r="A88760" t="inlineStr">
        <is>
          <t>1064858 - Kitchen Cando</t>
        </is>
      </c>
    </row>
    <row r="88761">
      <c r="A88761" t="inlineStr">
        <is>
          <t>1064859 - Kitchencentre</t>
        </is>
      </c>
    </row>
    <row r="88762">
      <c r="A88762" t="inlineStr">
        <is>
          <t>1064860 - Kitchen Chef</t>
        </is>
      </c>
    </row>
    <row r="88763">
      <c r="A88763" t="inlineStr">
        <is>
          <t>1135447 - Kitchen Classic</t>
        </is>
      </c>
    </row>
    <row r="88764">
      <c r="A88764" t="inlineStr">
        <is>
          <t>1064861 - Kitchen Classics</t>
        </is>
      </c>
    </row>
    <row r="88765">
      <c r="A88765" t="inlineStr">
        <is>
          <t>1064862 - Kitchen Club</t>
        </is>
      </c>
    </row>
    <row r="88766">
      <c r="A88766" t="inlineStr">
        <is>
          <t>1064863 - Kitchen Collection</t>
        </is>
      </c>
    </row>
    <row r="88767">
      <c r="A88767" t="inlineStr">
        <is>
          <t>1064864 - Kitchen Comfort</t>
        </is>
      </c>
    </row>
    <row r="88768">
      <c r="A88768" t="inlineStr">
        <is>
          <t>1064865 - Kitchen Concepts</t>
        </is>
      </c>
    </row>
    <row r="88769">
      <c r="A88769" t="inlineStr">
        <is>
          <t>1064866 - Kitchen Cook</t>
        </is>
      </c>
    </row>
    <row r="88770">
      <c r="A88770" t="inlineStr">
        <is>
          <t>1064867 - Kitchen Corner</t>
        </is>
      </c>
    </row>
    <row r="88771">
      <c r="A88771" t="inlineStr">
        <is>
          <t>1064868 - Kitchen Craft</t>
        </is>
      </c>
    </row>
    <row r="88772">
      <c r="A88772" t="inlineStr">
        <is>
          <t>1064869 - Kitchen Craft Let'S Make</t>
        </is>
      </c>
    </row>
    <row r="88773">
      <c r="A88773" t="inlineStr">
        <is>
          <t>1064870 - Kitchen Craft Mugs</t>
        </is>
      </c>
    </row>
    <row r="88774">
      <c r="A88774" t="inlineStr">
        <is>
          <t>1064871 - Kitchen Craft Sweetly Does It</t>
        </is>
      </c>
    </row>
    <row r="88775">
      <c r="A88775" t="inlineStr">
        <is>
          <t>1064872 - Kitchen Devils</t>
        </is>
      </c>
    </row>
    <row r="88776">
      <c r="A88776" t="inlineStr">
        <is>
          <t>1149338 - Kitchen &amp; Dining</t>
        </is>
      </c>
    </row>
    <row r="88777">
      <c r="A88777" t="inlineStr">
        <is>
          <t>1064873 - Kitchen Dynasty</t>
        </is>
      </c>
    </row>
    <row r="88778">
      <c r="A88778" t="inlineStr">
        <is>
          <t>1064874 - Kitchen Enterprise</t>
        </is>
      </c>
    </row>
    <row r="88779">
      <c r="A88779" t="inlineStr">
        <is>
          <t>1064875 - Kitchen Essential</t>
        </is>
      </c>
    </row>
    <row r="88780">
      <c r="A88780" t="inlineStr">
        <is>
          <t>1064876 - Kitchen Essentials</t>
        </is>
      </c>
    </row>
    <row r="88781">
      <c r="A88781" t="inlineStr">
        <is>
          <t>1139741 - Kitchen Expert</t>
        </is>
      </c>
    </row>
    <row r="88782">
      <c r="A88782" t="inlineStr">
        <is>
          <t>1064877 - Kitchen Flower</t>
        </is>
      </c>
    </row>
    <row r="88783">
      <c r="A88783" t="inlineStr">
        <is>
          <t>1139779 - Kitchen Fun</t>
        </is>
      </c>
    </row>
    <row r="88784">
      <c r="A88784" t="inlineStr">
        <is>
          <t>1064878 - Kitchen Functionality</t>
        </is>
      </c>
    </row>
    <row r="88785">
      <c r="A88785" t="inlineStr">
        <is>
          <t>1064879 - Kitchen Gadgets</t>
        </is>
      </c>
    </row>
    <row r="88786">
      <c r="A88786" t="inlineStr">
        <is>
          <t>1064880 - Kitchen Genie</t>
        </is>
      </c>
    </row>
    <row r="88787">
      <c r="A88787" t="inlineStr">
        <is>
          <t>1158539 - Kitchen Grill</t>
        </is>
      </c>
    </row>
    <row r="88788">
      <c r="A88788" t="inlineStr">
        <is>
          <t>1064881 - Kitchen Grips</t>
        </is>
      </c>
    </row>
    <row r="88789">
      <c r="A88789" t="inlineStr">
        <is>
          <t>1064882 - Kitchen Habitat</t>
        </is>
      </c>
    </row>
    <row r="88790">
      <c r="A88790" t="inlineStr">
        <is>
          <t>1064883 - Kitchen &amp; Home</t>
        </is>
      </c>
    </row>
    <row r="88791">
      <c r="A88791" t="inlineStr">
        <is>
          <t>1064884 - Kitchenhood</t>
        </is>
      </c>
    </row>
    <row r="88792">
      <c r="A88792" t="inlineStr">
        <is>
          <t>1175851 - KITCHEN HOUSE</t>
        </is>
      </c>
    </row>
    <row r="88793">
      <c r="A88793" t="inlineStr">
        <is>
          <t>1129755 - Kitchen Inspire</t>
        </is>
      </c>
    </row>
    <row r="88794">
      <c r="A88794" t="inlineStr">
        <is>
          <t>1064885 - Kitchen Iq</t>
        </is>
      </c>
    </row>
    <row r="88795">
      <c r="A88795" t="inlineStr">
        <is>
          <t>1064886 - Kitchen King</t>
        </is>
      </c>
    </row>
    <row r="88796">
      <c r="A88796" t="inlineStr">
        <is>
          <t>1064887 - Kitchen King Pro</t>
        </is>
      </c>
    </row>
    <row r="88797">
      <c r="A88797" t="inlineStr">
        <is>
          <t>1064888 - Kitchen Kits</t>
        </is>
      </c>
    </row>
    <row r="88798">
      <c r="A88798" t="inlineStr">
        <is>
          <t>1163694 - Kitchen Knife</t>
        </is>
      </c>
    </row>
    <row r="88799">
      <c r="A88799" t="inlineStr">
        <is>
          <t>1151238 - Kitchen Kult</t>
        </is>
      </c>
    </row>
    <row r="88800">
      <c r="A88800" t="inlineStr">
        <is>
          <t>1145610 - KITCHEN LAB</t>
        </is>
      </c>
    </row>
    <row r="88801">
      <c r="A88801" t="inlineStr">
        <is>
          <t>1064889 - Kitchen Line</t>
        </is>
      </c>
    </row>
    <row r="88802">
      <c r="A88802" t="inlineStr">
        <is>
          <t>1064890 - Kitchen Mania</t>
        </is>
      </c>
    </row>
    <row r="88803">
      <c r="A88803" t="inlineStr">
        <is>
          <t>1169081 - Kitchen Master</t>
        </is>
      </c>
    </row>
    <row r="88804">
      <c r="A88804" t="inlineStr">
        <is>
          <t>1064891 - Kitchen Mate</t>
        </is>
      </c>
    </row>
    <row r="88805">
      <c r="A88805" t="inlineStr">
        <is>
          <t>1142682 - Kitchen Mater</t>
        </is>
      </c>
    </row>
    <row r="88806">
      <c r="A88806" t="inlineStr">
        <is>
          <t>1064892 - Kitchen Move</t>
        </is>
      </c>
    </row>
    <row r="88807">
      <c r="A88807" t="inlineStr">
        <is>
          <t>1064893 - Kitchenon</t>
        </is>
      </c>
    </row>
    <row r="88808">
      <c r="A88808" t="inlineStr">
        <is>
          <t>1142052 - KitchenPerfected</t>
        </is>
      </c>
    </row>
    <row r="88809">
      <c r="A88809" t="inlineStr">
        <is>
          <t>1168013 - Kitchen Perfected</t>
        </is>
      </c>
    </row>
    <row r="88810">
      <c r="A88810" t="inlineStr">
        <is>
          <t>1064894 - Kitchen Piggy2Gether</t>
        </is>
      </c>
    </row>
    <row r="88811">
      <c r="A88811" t="inlineStr">
        <is>
          <t>1064895 - Kitchen Planet</t>
        </is>
      </c>
    </row>
    <row r="88812">
      <c r="A88812" t="inlineStr">
        <is>
          <t>1064896 - Kitchen Play Set</t>
        </is>
      </c>
    </row>
    <row r="88813">
      <c r="A88813" t="inlineStr">
        <is>
          <t>1064897 - Kitchen Plus</t>
        </is>
      </c>
    </row>
    <row r="88814">
      <c r="A88814" t="inlineStr">
        <is>
          <t>1064898 - Kitchen Pro</t>
        </is>
      </c>
    </row>
    <row r="88815">
      <c r="A88815" t="inlineStr">
        <is>
          <t>1064899 - Kitchen Queen</t>
        </is>
      </c>
    </row>
    <row r="88816">
      <c r="A88816" t="inlineStr">
        <is>
          <t>1064900 - Kitchens</t>
        </is>
      </c>
    </row>
    <row r="88817">
      <c r="A88817" t="inlineStr">
        <is>
          <t>1064901 - Kitchen Scale</t>
        </is>
      </c>
    </row>
    <row r="88818">
      <c r="A88818" t="inlineStr">
        <is>
          <t>1064902 - Kitchen Set</t>
        </is>
      </c>
    </row>
    <row r="88819">
      <c r="A88819" t="inlineStr">
        <is>
          <t>1151147 - Kitchens Huaying</t>
        </is>
      </c>
    </row>
    <row r="88820">
      <c r="A88820" t="inlineStr">
        <is>
          <t>1155741 - Kitchens of India</t>
        </is>
      </c>
    </row>
    <row r="88821">
      <c r="A88821" t="inlineStr">
        <is>
          <t>1064903 - Kitchen Stuff</t>
        </is>
      </c>
    </row>
    <row r="88822">
      <c r="A88822" t="inlineStr">
        <is>
          <t>1137739 - Kitchen Suction</t>
        </is>
      </c>
    </row>
    <row r="88823">
      <c r="A88823" t="inlineStr">
        <is>
          <t>1064904 - Kitchen Supreme</t>
        </is>
      </c>
    </row>
    <row r="88824">
      <c r="A88824" t="inlineStr">
        <is>
          <t>1064905 - Kitchen Tales</t>
        </is>
      </c>
    </row>
    <row r="88825">
      <c r="A88825" t="inlineStr">
        <is>
          <t>1147705 - kitchen Tape</t>
        </is>
      </c>
    </row>
    <row r="88826">
      <c r="A88826" t="inlineStr">
        <is>
          <t>1064906 - Kitchen Teppanyaki</t>
        </is>
      </c>
    </row>
    <row r="88827">
      <c r="A88827" t="inlineStr">
        <is>
          <t>1064907 - Kitchen Tools</t>
        </is>
      </c>
    </row>
    <row r="88828">
      <c r="A88828" t="inlineStr">
        <is>
          <t>1064908 - Kitchen Utensil</t>
        </is>
      </c>
    </row>
    <row r="88829">
      <c r="A88829" t="inlineStr">
        <is>
          <t>1064909 - Kitchen Ware</t>
        </is>
      </c>
    </row>
    <row r="88830">
      <c r="A88830" t="inlineStr">
        <is>
          <t>1169450 - Kitchenware Set</t>
        </is>
      </c>
    </row>
    <row r="88831">
      <c r="A88831" t="inlineStr">
        <is>
          <t>1064910 - Kitchenware Solutions</t>
        </is>
      </c>
    </row>
    <row r="88832">
      <c r="A88832" t="inlineStr">
        <is>
          <t>1064911 - Kitchenware Tongs</t>
        </is>
      </c>
    </row>
    <row r="88833">
      <c r="A88833" t="inlineStr">
        <is>
          <t>1064912 - Kitchenwell</t>
        </is>
      </c>
    </row>
    <row r="88834">
      <c r="A88834" t="inlineStr">
        <is>
          <t>1160134 - kitchina</t>
        </is>
      </c>
    </row>
    <row r="88835">
      <c r="A88835" t="inlineStr">
        <is>
          <t>1064913 - Kitchn Craft Spookily Does It</t>
        </is>
      </c>
    </row>
    <row r="88836">
      <c r="A88836" t="inlineStr">
        <is>
          <t>1064914 - Kitch'N Mood</t>
        </is>
      </c>
    </row>
    <row r="88837">
      <c r="A88837" t="inlineStr">
        <is>
          <t>1155941 - KITCHOM</t>
        </is>
      </c>
    </row>
    <row r="88838">
      <c r="A88838" t="inlineStr">
        <is>
          <t>1064915 - Kitchoun</t>
        </is>
      </c>
    </row>
    <row r="88839">
      <c r="A88839" t="inlineStr">
        <is>
          <t>1064916 - Kitchown</t>
        </is>
      </c>
    </row>
    <row r="88840">
      <c r="A88840" t="inlineStr">
        <is>
          <t>1136373 - KITCO</t>
        </is>
      </c>
    </row>
    <row r="88841">
      <c r="A88841" t="inlineStr">
        <is>
          <t>1170663 - Kitcreatives</t>
        </is>
      </c>
    </row>
    <row r="88842">
      <c r="A88842" t="inlineStr">
        <is>
          <t>1064917 - Kite</t>
        </is>
      </c>
    </row>
    <row r="88843">
      <c r="A88843" t="inlineStr">
        <is>
          <t>1064918 - Kitea</t>
        </is>
      </c>
    </row>
    <row r="88844">
      <c r="A88844" t="inlineStr">
        <is>
          <t>1064919 - Kiteal</t>
        </is>
      </c>
    </row>
    <row r="88845">
      <c r="A88845" t="inlineStr">
        <is>
          <t>1064920 - Kited Fashion</t>
        </is>
      </c>
    </row>
    <row r="88846">
      <c r="A88846" t="inlineStr">
        <is>
          <t>1064921 - Kitekat</t>
        </is>
      </c>
    </row>
    <row r="88847">
      <c r="A88847" t="inlineStr">
        <is>
          <t>1064922 - Kitenge Comfy Pillows</t>
        </is>
      </c>
    </row>
    <row r="88848">
      <c r="A88848" t="inlineStr">
        <is>
          <t>1064923 - Kitenge Products</t>
        </is>
      </c>
    </row>
    <row r="88849">
      <c r="A88849" t="inlineStr">
        <is>
          <t>1064924 - Kites</t>
        </is>
      </c>
    </row>
    <row r="88850">
      <c r="A88850" t="inlineStr">
        <is>
          <t>1064925 - Kites And Others</t>
        </is>
      </c>
    </row>
    <row r="88851">
      <c r="A88851" t="inlineStr">
        <is>
          <t>1064926 - Kiteshield</t>
        </is>
      </c>
    </row>
    <row r="88852">
      <c r="A88852" t="inlineStr">
        <is>
          <t>1064927 - Kitestrings</t>
        </is>
      </c>
    </row>
    <row r="88853">
      <c r="A88853" t="inlineStr">
        <is>
          <t>1064928 - Kitfix Swallow Group Ltd</t>
        </is>
      </c>
    </row>
    <row r="88854">
      <c r="A88854" t="inlineStr">
        <is>
          <t>1064929 - Kit Fix Swallow Ltd</t>
        </is>
      </c>
    </row>
    <row r="88855">
      <c r="A88855" t="inlineStr">
        <is>
          <t>1157222 - Kitgum Uganda savannah honey</t>
        </is>
      </c>
    </row>
    <row r="88856">
      <c r="A88856" t="inlineStr">
        <is>
          <t>1144526 - KITIBOOK</t>
        </is>
      </c>
    </row>
    <row r="88857">
      <c r="A88857" t="inlineStr">
        <is>
          <t>1150082 - KITIIBWA</t>
        </is>
      </c>
    </row>
    <row r="88858">
      <c r="A88858" t="inlineStr">
        <is>
          <t>1162956 - Kitiko</t>
        </is>
      </c>
    </row>
    <row r="88859">
      <c r="A88859" t="inlineStr">
        <is>
          <t>1145186 - Kitivo Cha Fasihi</t>
        </is>
      </c>
    </row>
    <row r="88860">
      <c r="A88860" t="inlineStr">
        <is>
          <t>1064930 - Kit Kat</t>
        </is>
      </c>
    </row>
    <row r="88861">
      <c r="A88861" t="inlineStr">
        <is>
          <t>1163725 - KITKAT</t>
        </is>
      </c>
    </row>
    <row r="88862">
      <c r="A88862" t="inlineStr">
        <is>
          <t>1134383 - KIT KAT CHUNKY</t>
        </is>
      </c>
    </row>
    <row r="88863">
      <c r="A88863" t="inlineStr">
        <is>
          <t>1143215 - Kitki</t>
        </is>
      </c>
    </row>
    <row r="88864">
      <c r="A88864" t="inlineStr">
        <is>
          <t>1064931 - Kitleler</t>
        </is>
      </c>
    </row>
    <row r="88865">
      <c r="A88865" t="inlineStr">
        <is>
          <t>1139841 - Kitlnno</t>
        </is>
      </c>
    </row>
    <row r="88866">
      <c r="A88866" t="inlineStr">
        <is>
          <t>1064932 - Kit Mobile</t>
        </is>
      </c>
    </row>
    <row r="88867">
      <c r="A88867" t="inlineStr">
        <is>
          <t>1064933 - Kitnac</t>
        </is>
      </c>
    </row>
    <row r="88868">
      <c r="A88868" t="inlineStr">
        <is>
          <t>1064934 - Kitnewer</t>
        </is>
      </c>
    </row>
    <row r="88869">
      <c r="A88869" t="inlineStr">
        <is>
          <t>1064935 - Kito</t>
        </is>
      </c>
    </row>
    <row r="88870">
      <c r="A88870" t="inlineStr">
        <is>
          <t>1064936 - Kito Beauty Enterprise</t>
        </is>
      </c>
    </row>
    <row r="88871">
      <c r="A88871" t="inlineStr">
        <is>
          <t>1064937 - Kitomo</t>
        </is>
      </c>
    </row>
    <row r="88872">
      <c r="A88872" t="inlineStr">
        <is>
          <t>1064938 - Kiton</t>
        </is>
      </c>
    </row>
    <row r="88873">
      <c r="A88873" t="inlineStr">
        <is>
          <t>1064939 - Kitop</t>
        </is>
      </c>
    </row>
    <row r="88874">
      <c r="A88874" t="inlineStr">
        <is>
          <t>1155293 - kitpolice</t>
        </is>
      </c>
    </row>
    <row r="88875">
      <c r="A88875" t="inlineStr">
        <is>
          <t>1146917 - KITRONIX</t>
        </is>
      </c>
    </row>
    <row r="88876">
      <c r="A88876" t="inlineStr">
        <is>
          <t>1164687 - kitsch</t>
        </is>
      </c>
    </row>
    <row r="88877">
      <c r="A88877" t="inlineStr">
        <is>
          <t>1064940 - Kitschen</t>
        </is>
      </c>
    </row>
    <row r="88878">
      <c r="A88878" t="inlineStr">
        <is>
          <t>1141081 - Kitsch Kool</t>
        </is>
      </c>
    </row>
    <row r="88879">
      <c r="A88879" t="inlineStr">
        <is>
          <t>1064941 - Kitsch'N'Fun</t>
        </is>
      </c>
    </row>
    <row r="88880">
      <c r="A88880" t="inlineStr">
        <is>
          <t>1064942 - Kitschn Glam</t>
        </is>
      </c>
    </row>
    <row r="88881">
      <c r="A88881" t="inlineStr">
        <is>
          <t>1064943 - Kitsound</t>
        </is>
      </c>
    </row>
    <row r="88882">
      <c r="A88882" t="inlineStr">
        <is>
          <t>1141934 - KITS PARANA</t>
        </is>
      </c>
    </row>
    <row r="88883">
      <c r="A88883" t="inlineStr">
        <is>
          <t>1172632 - KITSTERS</t>
        </is>
      </c>
    </row>
    <row r="88884">
      <c r="A88884" t="inlineStr">
        <is>
          <t>1064944 - Kitstorm</t>
        </is>
      </c>
    </row>
    <row r="88885">
      <c r="A88885" t="inlineStr">
        <is>
          <t>1064945 - Kitta Home</t>
        </is>
      </c>
    </row>
    <row r="88886">
      <c r="A88886" t="inlineStr">
        <is>
          <t>1064946 - Kitten</t>
        </is>
      </c>
    </row>
    <row r="88887">
      <c r="A88887" t="inlineStr">
        <is>
          <t>1152851 - Kitten Chow</t>
        </is>
      </c>
    </row>
    <row r="88888">
      <c r="A88888" t="inlineStr">
        <is>
          <t>1064947 - Kitti</t>
        </is>
      </c>
    </row>
    <row r="88889">
      <c r="A88889" t="inlineStr">
        <is>
          <t>1171368 - Kittie</t>
        </is>
      </c>
    </row>
    <row r="88890">
      <c r="A88890" t="inlineStr">
        <is>
          <t>1064948 - Kitto</t>
        </is>
      </c>
    </row>
    <row r="88891">
      <c r="A88891" t="inlineStr">
        <is>
          <t>1064949 - Kitty</t>
        </is>
      </c>
    </row>
    <row r="88892">
      <c r="A88892" t="inlineStr">
        <is>
          <t>1169016 - Kitty2Cool</t>
        </is>
      </c>
    </row>
    <row r="88893">
      <c r="A88893" t="inlineStr">
        <is>
          <t>1064950 - Kitty Bloom</t>
        </is>
      </c>
    </row>
    <row r="88894">
      <c r="A88894" t="inlineStr">
        <is>
          <t>1064951 - Kittycat</t>
        </is>
      </c>
    </row>
    <row r="88895">
      <c r="A88895" t="inlineStr">
        <is>
          <t>1064952 - Kitty Club</t>
        </is>
      </c>
    </row>
    <row r="88896">
      <c r="A88896" t="inlineStr">
        <is>
          <t>1137263 - Kitty Comfort</t>
        </is>
      </c>
    </row>
    <row r="88897">
      <c r="A88897" t="inlineStr">
        <is>
          <t>1064953 - Kitty Fashion</t>
        </is>
      </c>
    </row>
    <row r="88898">
      <c r="A88898" t="inlineStr">
        <is>
          <t>1064954 - Kitty Kawaii</t>
        </is>
      </c>
    </row>
    <row r="88899">
      <c r="A88899" t="inlineStr">
        <is>
          <t>1174852 - Kittylife</t>
        </is>
      </c>
    </row>
    <row r="88900">
      <c r="A88900" t="inlineStr">
        <is>
          <t>1155191 - KittyMax</t>
        </is>
      </c>
    </row>
    <row r="88901">
      <c r="A88901" t="inlineStr">
        <is>
          <t>1157724 - Kitty Max</t>
        </is>
      </c>
    </row>
    <row r="88902">
      <c r="A88902" t="inlineStr">
        <is>
          <t>1064955 - Kittys</t>
        </is>
      </c>
    </row>
    <row r="88903">
      <c r="A88903" t="inlineStr">
        <is>
          <t>1142841 - Kitty's</t>
        </is>
      </c>
    </row>
    <row r="88904">
      <c r="A88904" t="inlineStr">
        <is>
          <t>1064956 - Kitty S925</t>
        </is>
      </c>
    </row>
    <row r="88905">
      <c r="A88905" t="inlineStr">
        <is>
          <t>1133233 - Kitty Shack</t>
        </is>
      </c>
    </row>
    <row r="88906">
      <c r="A88906" t="inlineStr">
        <is>
          <t>1158873 - Kitu Kali</t>
        </is>
      </c>
    </row>
    <row r="88907">
      <c r="A88907" t="inlineStr">
        <is>
          <t>1157188 - Kitulandy</t>
        </is>
      </c>
    </row>
    <row r="88908">
      <c r="A88908" t="inlineStr">
        <is>
          <t>1151883 - Kituma Design</t>
        </is>
      </c>
    </row>
    <row r="88909">
      <c r="A88909" t="inlineStr">
        <is>
          <t>1154264 - kit vision</t>
        </is>
      </c>
    </row>
    <row r="88910">
      <c r="A88910" t="inlineStr">
        <is>
          <t>1064957 - Kitvision</t>
        </is>
      </c>
    </row>
    <row r="88911">
      <c r="A88911" t="inlineStr">
        <is>
          <t>1129352 - Kitvison</t>
        </is>
      </c>
    </row>
    <row r="88912">
      <c r="A88912" t="inlineStr">
        <is>
          <t>1064958 - Kitytreasuresknitwear</t>
        </is>
      </c>
    </row>
    <row r="88913">
      <c r="A88913" t="inlineStr">
        <is>
          <t>1064959 - Kitz</t>
        </is>
      </c>
    </row>
    <row r="88914">
      <c r="A88914" t="inlineStr">
        <is>
          <t>1064960 - Kitzyme</t>
        </is>
      </c>
    </row>
    <row r="88915">
      <c r="A88915" t="inlineStr">
        <is>
          <t>1140247 - Kiuimi</t>
        </is>
      </c>
    </row>
    <row r="88916">
      <c r="A88916" t="inlineStr">
        <is>
          <t>1171209 - Kiva</t>
        </is>
      </c>
    </row>
    <row r="88917">
      <c r="A88917" t="inlineStr">
        <is>
          <t>1175872 - KIVAA</t>
        </is>
      </c>
    </row>
    <row r="88918">
      <c r="A88918" t="inlineStr">
        <is>
          <t>1064961 - Kivec</t>
        </is>
      </c>
    </row>
    <row r="88919">
      <c r="A88919" t="inlineStr">
        <is>
          <t>1128345 - Kivee</t>
        </is>
      </c>
    </row>
    <row r="88920">
      <c r="A88920" t="inlineStr">
        <is>
          <t>1064962 - Kivenil</t>
        </is>
      </c>
    </row>
    <row r="88921">
      <c r="A88921" t="inlineStr">
        <is>
          <t>1064963 - Kivenmora</t>
        </is>
      </c>
    </row>
    <row r="88922">
      <c r="A88922" t="inlineStr">
        <is>
          <t>1064964 - Kivenrt High Fashion</t>
        </is>
      </c>
    </row>
    <row r="88923">
      <c r="A88923" t="inlineStr">
        <is>
          <t>1064965 - Kivensl</t>
        </is>
      </c>
    </row>
    <row r="88924">
      <c r="A88924" t="inlineStr">
        <is>
          <t>1064966 - Kivenst</t>
        </is>
      </c>
    </row>
    <row r="88925">
      <c r="A88925" t="inlineStr">
        <is>
          <t>1064967 - Kivie</t>
        </is>
      </c>
    </row>
    <row r="88926">
      <c r="A88926" t="inlineStr">
        <is>
          <t>1134806 - KIVINAT</t>
        </is>
      </c>
    </row>
    <row r="88927">
      <c r="A88927" t="inlineStr">
        <is>
          <t>1064968 - Kivis</t>
        </is>
      </c>
    </row>
    <row r="88928">
      <c r="A88928" t="inlineStr">
        <is>
          <t>1168531 - KIVO</t>
        </is>
      </c>
    </row>
    <row r="88929">
      <c r="A88929" t="inlineStr">
        <is>
          <t>1142875 - Kivo Classic</t>
        </is>
      </c>
    </row>
    <row r="88930">
      <c r="A88930" t="inlineStr">
        <is>
          <t>1064969 - Kivos</t>
        </is>
      </c>
    </row>
    <row r="88931">
      <c r="A88931" t="inlineStr">
        <is>
          <t>1136927 - Kivu Kawa</t>
        </is>
      </c>
    </row>
    <row r="88932">
      <c r="A88932" t="inlineStr">
        <is>
          <t>1064970 - Kiwa</t>
        </is>
      </c>
    </row>
    <row r="88933">
      <c r="A88933" t="inlineStr">
        <is>
          <t>1174965 - KIWA Lifestyle</t>
        </is>
      </c>
    </row>
    <row r="88934">
      <c r="A88934" t="inlineStr">
        <is>
          <t>1064971 - Kiwano</t>
        </is>
      </c>
    </row>
    <row r="88935">
      <c r="A88935" t="inlineStr">
        <is>
          <t>1064972 - Kiwi</t>
        </is>
      </c>
    </row>
    <row r="88936">
      <c r="A88936" t="inlineStr">
        <is>
          <t>1064973 - Kiwi Ac</t>
        </is>
      </c>
    </row>
    <row r="88937">
      <c r="A88937" t="inlineStr">
        <is>
          <t>1064974 - Kiwibird</t>
        </is>
      </c>
    </row>
    <row r="88938">
      <c r="A88938" t="inlineStr">
        <is>
          <t>1064975 - Kiwicare Deer Placenta</t>
        </is>
      </c>
    </row>
    <row r="88939">
      <c r="A88939" t="inlineStr">
        <is>
          <t>1147552 - Kiwichild</t>
        </is>
      </c>
    </row>
    <row r="88940">
      <c r="A88940" t="inlineStr">
        <is>
          <t>1064976 - Kiwi Cuve</t>
        </is>
      </c>
    </row>
    <row r="88941">
      <c r="A88941" t="inlineStr">
        <is>
          <t>1064977 - Kiwifotos</t>
        </is>
      </c>
    </row>
    <row r="88942">
      <c r="A88942" t="inlineStr">
        <is>
          <t>1064978 - Kiwifruit</t>
        </is>
      </c>
    </row>
    <row r="88943">
      <c r="A88943" t="inlineStr">
        <is>
          <t>1064979 - Kiwi Gold Kiwi</t>
        </is>
      </c>
    </row>
    <row r="88944">
      <c r="A88944" t="inlineStr">
        <is>
          <t>1064980 - Kiwiherb</t>
        </is>
      </c>
    </row>
    <row r="88945">
      <c r="A88945" t="inlineStr">
        <is>
          <t>1172963 - KiwiK</t>
        </is>
      </c>
    </row>
    <row r="88946">
      <c r="A88946" t="inlineStr">
        <is>
          <t>1064981 - Kiwi Manuka</t>
        </is>
      </c>
    </row>
    <row r="88947">
      <c r="A88947" t="inlineStr">
        <is>
          <t>1064982 - Kiwi Rata</t>
        </is>
      </c>
    </row>
    <row r="88948">
      <c r="A88948" t="inlineStr">
        <is>
          <t>1064983 - Kiwisac</t>
        </is>
      </c>
    </row>
    <row r="88949">
      <c r="A88949" t="inlineStr">
        <is>
          <t>1064984 - Kiwi Select</t>
        </is>
      </c>
    </row>
    <row r="88950">
      <c r="A88950" t="inlineStr">
        <is>
          <t>1064985 - Kiwss</t>
        </is>
      </c>
    </row>
    <row r="88951">
      <c r="A88951" t="inlineStr">
        <is>
          <t>1174421 - KIXS</t>
        </is>
      </c>
    </row>
    <row r="88952">
      <c r="A88952" t="inlineStr">
        <is>
          <t>1064986 - Kixx</t>
        </is>
      </c>
    </row>
    <row r="88953">
      <c r="A88953" t="inlineStr">
        <is>
          <t>1154495 - Kiyamba Ffenna!</t>
        </is>
      </c>
    </row>
    <row r="88954">
      <c r="A88954" t="inlineStr">
        <is>
          <t>1064987 - Kiyeski</t>
        </is>
      </c>
    </row>
    <row r="88955">
      <c r="A88955" t="inlineStr">
        <is>
          <t>1064988 - Kiyome Kinoki</t>
        </is>
      </c>
    </row>
    <row r="88956">
      <c r="A88956" t="inlineStr">
        <is>
          <t>1064989 - Kiyomi</t>
        </is>
      </c>
    </row>
    <row r="88957">
      <c r="A88957" t="inlineStr">
        <is>
          <t>1064990 - Kiyona</t>
        </is>
      </c>
    </row>
    <row r="88958">
      <c r="A88958" t="inlineStr">
        <is>
          <t>1064991 - Kiyonna</t>
        </is>
      </c>
    </row>
    <row r="88959">
      <c r="A88959" t="inlineStr">
        <is>
          <t>1064992 - Kiyou</t>
        </is>
      </c>
    </row>
    <row r="88960">
      <c r="A88960" t="inlineStr">
        <is>
          <t>1064993 - Kizaherbs</t>
        </is>
      </c>
    </row>
    <row r="88961">
      <c r="A88961" t="inlineStr">
        <is>
          <t>1169032 - KIZAURA</t>
        </is>
      </c>
    </row>
    <row r="88962">
      <c r="A88962" t="inlineStr">
        <is>
          <t>1135292 - Kizen</t>
        </is>
      </c>
    </row>
    <row r="88963">
      <c r="A88963" t="inlineStr">
        <is>
          <t>1139867 - KIZI</t>
        </is>
      </c>
    </row>
    <row r="88964">
      <c r="A88964" t="inlineStr">
        <is>
          <t>1064994 - KIZIK</t>
        </is>
      </c>
    </row>
    <row r="88965">
      <c r="A88965" t="inlineStr">
        <is>
          <t>1064995 - Kizingo</t>
        </is>
      </c>
    </row>
    <row r="88966">
      <c r="A88966" t="inlineStr">
        <is>
          <t>1125692 - Kizmos Flora</t>
        </is>
      </c>
    </row>
    <row r="88967">
      <c r="A88967" t="inlineStr">
        <is>
          <t>1173963 - kizoomba</t>
        </is>
      </c>
    </row>
    <row r="88968">
      <c r="A88968" t="inlineStr">
        <is>
          <t>1064996 - Kizuna</t>
        </is>
      </c>
    </row>
    <row r="88969">
      <c r="A88969" t="inlineStr">
        <is>
          <t>1064997 - Kizzu Fasshon</t>
        </is>
      </c>
    </row>
    <row r="88970">
      <c r="A88970" t="inlineStr">
        <is>
          <t>1168894 - KJ</t>
        </is>
      </c>
    </row>
    <row r="88971">
      <c r="A88971" t="inlineStr">
        <is>
          <t>1064998 - K Jacques</t>
        </is>
      </c>
    </row>
    <row r="88972">
      <c r="A88972" t="inlineStr">
        <is>
          <t>1064999 - Kjb</t>
        </is>
      </c>
    </row>
    <row r="88973">
      <c r="A88973" t="inlineStr">
        <is>
          <t>1065000 - Kjb Security Products</t>
        </is>
      </c>
    </row>
    <row r="88974">
      <c r="A88974" t="inlineStr">
        <is>
          <t>1134880 - KJC</t>
        </is>
      </c>
    </row>
    <row r="88975">
      <c r="A88975" t="inlineStr">
        <is>
          <t>1065001 - K'Jem</t>
        </is>
      </c>
    </row>
    <row r="88976">
      <c r="A88976" t="inlineStr">
        <is>
          <t>1065002 - Kjh</t>
        </is>
      </c>
    </row>
    <row r="88977">
      <c r="A88977" t="inlineStr">
        <is>
          <t>1065003 - Kjk</t>
        </is>
      </c>
    </row>
    <row r="88978">
      <c r="A88978" t="inlineStr">
        <is>
          <t>1065004 - Kjl</t>
        </is>
      </c>
    </row>
    <row r="88979">
      <c r="A88979" t="inlineStr">
        <is>
          <t>1065005 - Kj Nova</t>
        </is>
      </c>
    </row>
    <row r="88980">
      <c r="A88980" t="inlineStr">
        <is>
          <t>1065006 - Kjo Line</t>
        </is>
      </c>
    </row>
    <row r="88981">
      <c r="A88981" t="inlineStr">
        <is>
          <t>1065007 - Kjos Music</t>
        </is>
      </c>
    </row>
    <row r="88982">
      <c r="A88982" t="inlineStr">
        <is>
          <t>1065008 - Kjstar</t>
        </is>
      </c>
    </row>
    <row r="88983">
      <c r="A88983" t="inlineStr">
        <is>
          <t>1065009 - Kj Style</t>
        </is>
      </c>
    </row>
    <row r="88984">
      <c r="A88984" t="inlineStr">
        <is>
          <t>1065010 - Kj Vintage</t>
        </is>
      </c>
    </row>
    <row r="88985">
      <c r="A88985" t="inlineStr">
        <is>
          <t>1065011 - Kjworks</t>
        </is>
      </c>
    </row>
    <row r="88986">
      <c r="A88986" t="inlineStr">
        <is>
          <t>1065012 - K &amp; K</t>
        </is>
      </c>
    </row>
    <row r="88987">
      <c r="A88987" t="inlineStr">
        <is>
          <t>1065013 - Kk9</t>
        </is>
      </c>
    </row>
    <row r="88988">
      <c r="A88988" t="inlineStr">
        <is>
          <t>1065014 - Kkbag</t>
        </is>
      </c>
    </row>
    <row r="88989">
      <c r="A88989" t="inlineStr">
        <is>
          <t>1065015 - Kkbr</t>
        </is>
      </c>
    </row>
    <row r="88990">
      <c r="A88990" t="inlineStr">
        <is>
          <t>1065016 - Kkc Bedding</t>
        </is>
      </c>
    </row>
    <row r="88991">
      <c r="A88991" t="inlineStr">
        <is>
          <t>1065017 - Kk Cosmetics</t>
        </is>
      </c>
    </row>
    <row r="88992">
      <c r="A88992" t="inlineStr">
        <is>
          <t>1065018 - K Kenon</t>
        </is>
      </c>
    </row>
    <row r="88993">
      <c r="A88993" t="inlineStr">
        <is>
          <t>1065019 - K K Gelama</t>
        </is>
      </c>
    </row>
    <row r="88994">
      <c r="A88994" t="inlineStr">
        <is>
          <t>1065020 - K Kids</t>
        </is>
      </c>
    </row>
    <row r="88995">
      <c r="A88995" t="inlineStr">
        <is>
          <t>1065021 - Kkijagnam</t>
        </is>
      </c>
    </row>
    <row r="88996">
      <c r="A88996" t="inlineStr">
        <is>
          <t>1065022 - Kking</t>
        </is>
      </c>
    </row>
    <row r="88997">
      <c r="A88997" t="inlineStr">
        <is>
          <t>1065023 - K Kingmelnn</t>
        </is>
      </c>
    </row>
    <row r="88998">
      <c r="A88998" t="inlineStr">
        <is>
          <t>1065024 - Kkk</t>
        </is>
      </c>
    </row>
    <row r="88999">
      <c r="A88999" t="inlineStr">
        <is>
          <t>1143263 - K-Klin</t>
        </is>
      </c>
    </row>
    <row r="89000">
      <c r="A89000" t="inlineStr">
        <is>
          <t>1065025 - Kkm</t>
        </is>
      </c>
    </row>
    <row r="89001">
      <c r="A89001" t="inlineStr">
        <is>
          <t>1065026 - Kkm Calculator</t>
        </is>
      </c>
    </row>
    <row r="89002">
      <c r="A89002" t="inlineStr">
        <is>
          <t>1065027 - Kkmoon</t>
        </is>
      </c>
    </row>
    <row r="89003">
      <c r="A89003" t="inlineStr">
        <is>
          <t>1065028 - Kkoh Shaem</t>
        </is>
      </c>
    </row>
    <row r="89004">
      <c r="A89004" t="inlineStr">
        <is>
          <t>1065029 - Kkone</t>
        </is>
      </c>
    </row>
    <row r="89005">
      <c r="A89005" t="inlineStr">
        <is>
          <t>1065030 - K Kopacabana</t>
        </is>
      </c>
    </row>
    <row r="89006">
      <c r="A89006" t="inlineStr">
        <is>
          <t>1136043 - K.Kopacabana</t>
        </is>
      </c>
    </row>
    <row r="89007">
      <c r="A89007" t="inlineStr">
        <is>
          <t>1065031 - Kkora</t>
        </is>
      </c>
    </row>
    <row r="89008">
      <c r="A89008" t="inlineStr">
        <is>
          <t>1065032 - Kkot</t>
        </is>
      </c>
    </row>
    <row r="89009">
      <c r="A89009" t="inlineStr">
        <is>
          <t>1065033 - KK&amp;SOPHIA</t>
        </is>
      </c>
    </row>
    <row r="89010">
      <c r="A89010" t="inlineStr">
        <is>
          <t>1065034 - Kkss</t>
        </is>
      </c>
    </row>
    <row r="89011">
      <c r="A89011" t="inlineStr">
        <is>
          <t>1065035 - Kkstar</t>
        </is>
      </c>
    </row>
    <row r="89012">
      <c r="A89012" t="inlineStr">
        <is>
          <t>1065036 - Kk Tech</t>
        </is>
      </c>
    </row>
    <row r="89013">
      <c r="A89013" t="inlineStr">
        <is>
          <t>1065037 - Kkuk Lab</t>
        </is>
      </c>
    </row>
    <row r="89014">
      <c r="A89014" t="inlineStr">
        <is>
          <t>1065038 - Kkw</t>
        </is>
      </c>
    </row>
    <row r="89015">
      <c r="A89015" t="inlineStr">
        <is>
          <t>1065039 - Kkw Beauty</t>
        </is>
      </c>
    </row>
    <row r="89016">
      <c r="A89016" t="inlineStr">
        <is>
          <t>1065040 - Kkw By Kylie Cosmetic</t>
        </is>
      </c>
    </row>
    <row r="89017">
      <c r="A89017" t="inlineStr">
        <is>
          <t>1065041 - K Kwokker</t>
        </is>
      </c>
    </row>
    <row r="89018">
      <c r="A89018" t="inlineStr">
        <is>
          <t>1065042 - Kkxiu</t>
        </is>
      </c>
    </row>
    <row r="89019">
      <c r="A89019" t="inlineStr">
        <is>
          <t>1065043 - Kk Xiu Handbags</t>
        </is>
      </c>
    </row>
    <row r="89020">
      <c r="A89020" t="inlineStr">
        <is>
          <t>1065044 - Kkxx Flower Lipstick</t>
        </is>
      </c>
    </row>
    <row r="89021">
      <c r="A89021" t="inlineStr">
        <is>
          <t>1131169 - KKY</t>
        </is>
      </c>
    </row>
    <row r="89022">
      <c r="A89022" t="inlineStr">
        <is>
          <t>1167253 - KKYJIA</t>
        </is>
      </c>
    </row>
    <row r="89023">
      <c r="A89023" t="inlineStr">
        <is>
          <t>1065045 - Kky Koi Fish</t>
        </is>
      </c>
    </row>
    <row r="89024">
      <c r="A89024" t="inlineStr">
        <is>
          <t>1065046 - K &amp; L</t>
        </is>
      </c>
    </row>
    <row r="89025">
      <c r="A89025" t="inlineStr">
        <is>
          <t>1065047 - Klaark</t>
        </is>
      </c>
    </row>
    <row r="89026">
      <c r="A89026" t="inlineStr">
        <is>
          <t>1065048 - Klack Smith</t>
        </is>
      </c>
    </row>
    <row r="89027">
      <c r="A89027" t="inlineStr">
        <is>
          <t>1169525 - KLAD</t>
        </is>
      </c>
    </row>
    <row r="89028">
      <c r="A89028" t="inlineStr">
        <is>
          <t>1065049 - Kladd Randig</t>
        </is>
      </c>
    </row>
    <row r="89029">
      <c r="A89029" t="inlineStr">
        <is>
          <t>1065050 - Klad House</t>
        </is>
      </c>
    </row>
    <row r="89030">
      <c r="A89030" t="inlineStr">
        <is>
          <t>1065051 - Kladskap</t>
        </is>
      </c>
    </row>
    <row r="89031">
      <c r="A89031" t="inlineStr">
        <is>
          <t>1065052 - Kladyka</t>
        </is>
      </c>
    </row>
    <row r="89032">
      <c r="A89032" t="inlineStr">
        <is>
          <t>1164356 - K'LA Garden</t>
        </is>
      </c>
    </row>
    <row r="89033">
      <c r="A89033" t="inlineStr">
        <is>
          <t>1065053 - Klaime</t>
        </is>
      </c>
    </row>
    <row r="89034">
      <c r="A89034" t="inlineStr">
        <is>
          <t>1152267 - KLAIR</t>
        </is>
      </c>
    </row>
    <row r="89035">
      <c r="A89035" t="inlineStr">
        <is>
          <t>1065054 - Klairebaking</t>
        </is>
      </c>
    </row>
    <row r="89036">
      <c r="A89036" t="inlineStr">
        <is>
          <t>1140703 - Klaire Labs</t>
        </is>
      </c>
    </row>
    <row r="89037">
      <c r="A89037" t="inlineStr">
        <is>
          <t>1065055 - Klairs</t>
        </is>
      </c>
    </row>
    <row r="89038">
      <c r="A89038" t="inlineStr">
        <is>
          <t>1065056 - Klamath</t>
        </is>
      </c>
    </row>
    <row r="89039">
      <c r="A89039" t="inlineStr">
        <is>
          <t>1065057 - Klamboe</t>
        </is>
      </c>
    </row>
    <row r="89040">
      <c r="A89040" t="inlineStr">
        <is>
          <t>1065058 - Klamessence</t>
        </is>
      </c>
    </row>
    <row r="89041">
      <c r="A89041" t="inlineStr">
        <is>
          <t>1065059 - Klamotten</t>
        </is>
      </c>
    </row>
    <row r="89042">
      <c r="A89042" t="inlineStr">
        <is>
          <t>1065060 - Klan</t>
        </is>
      </c>
    </row>
    <row r="89043">
      <c r="A89043" t="inlineStr">
        <is>
          <t>1065061 - Klang</t>
        </is>
      </c>
    </row>
    <row r="89044">
      <c r="A89044" t="inlineStr">
        <is>
          <t>1065062 - Klang Food Centre</t>
        </is>
      </c>
    </row>
    <row r="89045">
      <c r="A89045" t="inlineStr">
        <is>
          <t>1065063 - Klapp</t>
        </is>
      </c>
    </row>
    <row r="89046">
      <c r="A89046" t="inlineStr">
        <is>
          <t>1065064 - Klapp Gk Cosmetics</t>
        </is>
      </c>
    </row>
    <row r="89047">
      <c r="A89047" t="inlineStr">
        <is>
          <t>1065065 - Klar</t>
        </is>
      </c>
    </row>
    <row r="89048">
      <c r="A89048" t="inlineStr">
        <is>
          <t>1137492 - KLARA</t>
        </is>
      </c>
    </row>
    <row r="89049">
      <c r="A89049" t="inlineStr">
        <is>
          <t>1141520 - Klarex</t>
        </is>
      </c>
    </row>
    <row r="89050">
      <c r="A89050" t="inlineStr">
        <is>
          <t>1065066 - Klaris</t>
        </is>
      </c>
    </row>
    <row r="89051">
      <c r="A89051" t="inlineStr">
        <is>
          <t>1065067 - Klarit</t>
        </is>
      </c>
    </row>
    <row r="89052">
      <c r="A89052" t="inlineStr">
        <is>
          <t>1156131 - KLARITÉ</t>
        </is>
      </c>
    </row>
    <row r="89053">
      <c r="A89053" t="inlineStr">
        <is>
          <t>1065068 - Klarketong</t>
        </is>
      </c>
    </row>
    <row r="89054">
      <c r="A89054" t="inlineStr">
        <is>
          <t>1129716 - Klarkteknik</t>
        </is>
      </c>
    </row>
    <row r="89055">
      <c r="A89055" t="inlineStr">
        <is>
          <t>1065069 - Klaro Car Netherlands</t>
        </is>
      </c>
    </row>
    <row r="89056">
      <c r="A89056" t="inlineStr">
        <is>
          <t>1156404 - Klarrion</t>
        </is>
      </c>
    </row>
    <row r="89057">
      <c r="A89057" t="inlineStr">
        <is>
          <t>1065070 - Klarstein</t>
        </is>
      </c>
    </row>
    <row r="89058">
      <c r="A89058" t="inlineStr">
        <is>
          <t>1065071 - Klarus</t>
        </is>
      </c>
    </row>
    <row r="89059">
      <c r="A89059" t="inlineStr">
        <is>
          <t>1065072 - Klaseek Collection</t>
        </is>
      </c>
    </row>
    <row r="89060">
      <c r="A89060" t="inlineStr">
        <is>
          <t>1065073 - Klasik</t>
        </is>
      </c>
    </row>
    <row r="89061">
      <c r="A89061" t="inlineStr">
        <is>
          <t>1065074 - Klasik Organics</t>
        </is>
      </c>
    </row>
    <row r="89062">
      <c r="A89062" t="inlineStr">
        <is>
          <t>1065075 - Klasik Phone</t>
        </is>
      </c>
    </row>
    <row r="89063">
      <c r="A89063" t="inlineStr">
        <is>
          <t>1065076 - Klasiqtronic</t>
        </is>
      </c>
    </row>
    <row r="89064">
      <c r="A89064" t="inlineStr">
        <is>
          <t>1065077 - Klass</t>
        </is>
      </c>
    </row>
    <row r="89065">
      <c r="A89065" t="inlineStr">
        <is>
          <t>1125693 - Klasse</t>
        </is>
      </c>
    </row>
    <row r="89066">
      <c r="A89066" t="inlineStr">
        <is>
          <t>1131479 - KlassG</t>
        </is>
      </c>
    </row>
    <row r="89067">
      <c r="A89067" t="inlineStr">
        <is>
          <t>1065078 - Klassic</t>
        </is>
      </c>
    </row>
    <row r="89068">
      <c r="A89068" t="inlineStr">
        <is>
          <t>1065079 - Klassikoz Swimwear Australia</t>
        </is>
      </c>
    </row>
    <row r="89069">
      <c r="A89069" t="inlineStr">
        <is>
          <t>1065080 - Klassique</t>
        </is>
      </c>
    </row>
    <row r="89070">
      <c r="A89070" t="inlineStr">
        <is>
          <t>1065081 - Klassno</t>
        </is>
      </c>
    </row>
    <row r="89071">
      <c r="A89071" t="inlineStr">
        <is>
          <t>1065082 - Klassy</t>
        </is>
      </c>
    </row>
    <row r="89072">
      <c r="A89072" t="inlineStr">
        <is>
          <t>1065083 - Klassyladies</t>
        </is>
      </c>
    </row>
    <row r="89073">
      <c r="A89073" t="inlineStr">
        <is>
          <t>1137624 - KLASVSA</t>
        </is>
      </c>
    </row>
    <row r="89074">
      <c r="A89074" t="inlineStr">
        <is>
          <t>1138734 - KLATCHI</t>
        </is>
      </c>
    </row>
    <row r="89075">
      <c r="A89075" t="inlineStr">
        <is>
          <t>1065084 - Klau</t>
        </is>
      </c>
    </row>
    <row r="89076">
      <c r="A89076" t="inlineStr">
        <is>
          <t>1065085 - Klauke 33</t>
        </is>
      </c>
    </row>
    <row r="89077">
      <c r="A89077" t="inlineStr">
        <is>
          <t>1172668 - KLAUS</t>
        </is>
      </c>
    </row>
    <row r="89078">
      <c r="A89078" t="inlineStr">
        <is>
          <t>1065086 - Klavuu</t>
        </is>
      </c>
    </row>
    <row r="89079">
      <c r="A89079" t="inlineStr">
        <is>
          <t>1065087 - Klaxcar</t>
        </is>
      </c>
    </row>
    <row r="89080">
      <c r="A89080" t="inlineStr">
        <is>
          <t>1065088 - Klaxon</t>
        </is>
      </c>
    </row>
    <row r="89081">
      <c r="A89081" t="inlineStr">
        <is>
          <t>1065089 - Klaxons</t>
        </is>
      </c>
    </row>
    <row r="89082">
      <c r="A89082" t="inlineStr">
        <is>
          <t>1065090 - Klay Lamprell</t>
        </is>
      </c>
    </row>
    <row r="89083">
      <c r="A89083" t="inlineStr">
        <is>
          <t>1164433 - klaym</t>
        </is>
      </c>
    </row>
    <row r="89084">
      <c r="A89084" t="inlineStr">
        <is>
          <t>1160656 - KLAZORA</t>
        </is>
      </c>
    </row>
    <row r="89085">
      <c r="A89085" t="inlineStr">
        <is>
          <t>1160667 - Klazora Home</t>
        </is>
      </c>
    </row>
    <row r="89086">
      <c r="A89086" t="inlineStr">
        <is>
          <t>1065091 - Klbs</t>
        </is>
      </c>
    </row>
    <row r="89087">
      <c r="A89087" t="inlineStr">
        <is>
          <t>1065092 - Kld</t>
        </is>
      </c>
    </row>
    <row r="89088">
      <c r="A89088" t="inlineStr">
        <is>
          <t>1065093 - Klean And Kare</t>
        </is>
      </c>
    </row>
    <row r="89089">
      <c r="A89089" t="inlineStr">
        <is>
          <t>1155832 - Klean Athlete</t>
        </is>
      </c>
    </row>
    <row r="89090">
      <c r="A89090" t="inlineStr">
        <is>
          <t>1162853 - KleanColor</t>
        </is>
      </c>
    </row>
    <row r="89091">
      <c r="A89091" t="inlineStr">
        <is>
          <t>1065094 - Klean Color</t>
        </is>
      </c>
    </row>
    <row r="89092">
      <c r="A89092" t="inlineStr">
        <is>
          <t>1157928 - Kleaner</t>
        </is>
      </c>
    </row>
    <row r="89093">
      <c r="A89093" t="inlineStr">
        <is>
          <t>1152210 - Klean Fix</t>
        </is>
      </c>
    </row>
    <row r="89094">
      <c r="A89094" t="inlineStr">
        <is>
          <t>1065095 - Kleanista</t>
        </is>
      </c>
    </row>
    <row r="89095">
      <c r="A89095" t="inlineStr">
        <is>
          <t>1065096 - Kleanit</t>
        </is>
      </c>
    </row>
    <row r="89096">
      <c r="A89096" t="inlineStr">
        <is>
          <t>1065097 - Klean Kanteen</t>
        </is>
      </c>
    </row>
    <row r="89097">
      <c r="A89097" t="inlineStr">
        <is>
          <t>1065098 - Kleanleap</t>
        </is>
      </c>
    </row>
    <row r="89098">
      <c r="A89098" t="inlineStr">
        <is>
          <t>1065099 - KleanMate</t>
        </is>
      </c>
    </row>
    <row r="89099">
      <c r="A89099" t="inlineStr">
        <is>
          <t>1065100 - Kleannara</t>
        </is>
      </c>
    </row>
    <row r="89100">
      <c r="A89100" t="inlineStr">
        <is>
          <t>1160901 - KLEANO</t>
        </is>
      </c>
    </row>
    <row r="89101">
      <c r="A89101" t="inlineStr">
        <is>
          <t>1065101 - Kleansol</t>
        </is>
      </c>
    </row>
    <row r="89102">
      <c r="A89102" t="inlineStr">
        <is>
          <t>1144388 - KleanWater</t>
        </is>
      </c>
    </row>
    <row r="89103">
      <c r="A89103" t="inlineStr">
        <is>
          <t>1065102 - Kleanz</t>
        </is>
      </c>
    </row>
    <row r="89104">
      <c r="A89104" t="inlineStr">
        <is>
          <t>1065103 - Klear</t>
        </is>
      </c>
    </row>
    <row r="89105">
      <c r="A89105" t="inlineStr">
        <is>
          <t>1065104 - Kleave Koncepts</t>
        </is>
      </c>
    </row>
    <row r="89106">
      <c r="A89106" t="inlineStr">
        <is>
          <t>1065105 - Kleber</t>
        </is>
      </c>
    </row>
    <row r="89107">
      <c r="A89107" t="inlineStr">
        <is>
          <t>1065106 - Klee</t>
        </is>
      </c>
    </row>
    <row r="89108">
      <c r="A89108" t="inlineStr">
        <is>
          <t>1065107 - Kleems</t>
        </is>
      </c>
    </row>
    <row r="89109">
      <c r="A89109" t="inlineStr">
        <is>
          <t>1065108 - Kleen</t>
        </is>
      </c>
    </row>
    <row r="89110">
      <c r="A89110" t="inlineStr">
        <is>
          <t>1141641 - Kleen Dirt</t>
        </is>
      </c>
    </row>
    <row r="89111">
      <c r="A89111" t="inlineStr">
        <is>
          <t>1138050 - Kleenelle</t>
        </is>
      </c>
    </row>
    <row r="89112">
      <c r="A89112" t="inlineStr">
        <is>
          <t>1065109 - Kleenex</t>
        </is>
      </c>
    </row>
    <row r="89113">
      <c r="A89113" t="inlineStr">
        <is>
          <t>1065110 - Kleenex White</t>
        </is>
      </c>
    </row>
    <row r="89114">
      <c r="A89114" t="inlineStr">
        <is>
          <t>1065111 - Kleeneze Shop</t>
        </is>
      </c>
    </row>
    <row r="89115">
      <c r="A89115" t="inlineStr">
        <is>
          <t>1065112 - Kleengard</t>
        </is>
      </c>
    </row>
    <row r="89116">
      <c r="A89116" t="inlineStr">
        <is>
          <t>1065113 - Kleenguard</t>
        </is>
      </c>
    </row>
    <row r="89117">
      <c r="A89117" t="inlineStr">
        <is>
          <t>1065114 - Kleenit</t>
        </is>
      </c>
    </row>
    <row r="89118">
      <c r="A89118" t="inlineStr">
        <is>
          <t>1065115 - Kleenjet</t>
        </is>
      </c>
    </row>
    <row r="89119">
      <c r="A89119" t="inlineStr">
        <is>
          <t>1130373 - kleeno</t>
        </is>
      </c>
    </row>
    <row r="89120">
      <c r="A89120" t="inlineStr">
        <is>
          <t>1158386 - Kleen-Rite</t>
        </is>
      </c>
    </row>
    <row r="89121">
      <c r="A89121" t="inlineStr">
        <is>
          <t>1065116 - Kleenso</t>
        </is>
      </c>
    </row>
    <row r="89122">
      <c r="A89122" t="inlineStr">
        <is>
          <t>1065117 - Kleenson</t>
        </is>
      </c>
    </row>
    <row r="89123">
      <c r="A89123" t="inlineStr">
        <is>
          <t>1065118 - Kleeny</t>
        </is>
      </c>
    </row>
    <row r="89124">
      <c r="A89124" t="inlineStr">
        <is>
          <t>1065119 - Kleesoft</t>
        </is>
      </c>
    </row>
    <row r="89125">
      <c r="A89125" t="inlineStr">
        <is>
          <t>1065120 - Kleiber</t>
        </is>
      </c>
    </row>
    <row r="89126">
      <c r="A89126" t="inlineStr">
        <is>
          <t>1065121 - Klein</t>
        </is>
      </c>
    </row>
    <row r="89127">
      <c r="A89127" t="inlineStr">
        <is>
          <t>1065122 - Klein Abby Mckinley John Ilt</t>
        </is>
      </c>
    </row>
    <row r="89128">
      <c r="A89128" t="inlineStr">
        <is>
          <t>1065123 - Klein Becker</t>
        </is>
      </c>
    </row>
    <row r="89129">
      <c r="A89129" t="inlineStr">
        <is>
          <t>1160286 - Kleine Rust</t>
        </is>
      </c>
    </row>
    <row r="89130">
      <c r="A89130" t="inlineStr">
        <is>
          <t>1065124 - Kleine Wolke</t>
        </is>
      </c>
    </row>
    <row r="89131">
      <c r="A89131" t="inlineStr">
        <is>
          <t>1065125 - Kleinmetall</t>
        </is>
      </c>
    </row>
    <row r="89132">
      <c r="A89132" t="inlineStr">
        <is>
          <t>1065126 - Kleio</t>
        </is>
      </c>
    </row>
    <row r="89133">
      <c r="A89133" t="inlineStr">
        <is>
          <t>1126920 - Klemes</t>
        </is>
      </c>
    </row>
    <row r="89134">
      <c r="A89134" t="inlineStr">
        <is>
          <t>1065127 - Klemm Music</t>
        </is>
      </c>
    </row>
    <row r="89135">
      <c r="A89135" t="inlineStr">
        <is>
          <t>1169918 - klenken</t>
        </is>
      </c>
    </row>
    <row r="89136">
      <c r="A89136" t="inlineStr">
        <is>
          <t>1151379 - Klenzit</t>
        </is>
      </c>
    </row>
    <row r="89137">
      <c r="A89137" t="inlineStr">
        <is>
          <t>1065128 - Kleo</t>
        </is>
      </c>
    </row>
    <row r="89138">
      <c r="A89138" t="inlineStr">
        <is>
          <t>1065129 - Klesis Services</t>
        </is>
      </c>
    </row>
    <row r="89139">
      <c r="A89139" t="inlineStr">
        <is>
          <t>1065130 - Klessman</t>
        </is>
      </c>
    </row>
    <row r="89140">
      <c r="A89140" t="inlineStr">
        <is>
          <t>1065131 - Kleston</t>
        </is>
      </c>
    </row>
    <row r="89141">
      <c r="A89141" t="inlineStr">
        <is>
          <t>1065132 - Klett</t>
        </is>
      </c>
    </row>
    <row r="89142">
      <c r="A89142" t="inlineStr">
        <is>
          <t>1131178 - Kleva Edge</t>
        </is>
      </c>
    </row>
    <row r="89143">
      <c r="A89143" t="inlineStr">
        <is>
          <t>1065133 - Klevas</t>
        </is>
      </c>
    </row>
    <row r="89144">
      <c r="A89144" t="inlineStr">
        <is>
          <t>1065134 - Klever</t>
        </is>
      </c>
    </row>
    <row r="89145">
      <c r="A89145" t="inlineStr">
        <is>
          <t>1065135 - Klevi</t>
        </is>
      </c>
    </row>
    <row r="89146">
      <c r="A89146" t="inlineStr">
        <is>
          <t>1065136 - Klevv</t>
        </is>
      </c>
    </row>
    <row r="89147">
      <c r="A89147" t="inlineStr">
        <is>
          <t>1065137 - Kleynod</t>
        </is>
      </c>
    </row>
    <row r="89148">
      <c r="A89148" t="inlineStr">
        <is>
          <t>1065138 - Klf</t>
        </is>
      </c>
    </row>
    <row r="89149">
      <c r="A89149" t="inlineStr">
        <is>
          <t>1149852 - KLG A_class products</t>
        </is>
      </c>
    </row>
    <row r="89150">
      <c r="A89150" t="inlineStr">
        <is>
          <t>1144929 - KLGO</t>
        </is>
      </c>
    </row>
    <row r="89151">
      <c r="A89151" t="inlineStr">
        <is>
          <t>1065139 - Klg World Resources</t>
        </is>
      </c>
    </row>
    <row r="89152">
      <c r="A89152" t="inlineStr">
        <is>
          <t>1065140 - Klhb</t>
        </is>
      </c>
    </row>
    <row r="89153">
      <c r="A89153" t="inlineStr">
        <is>
          <t>1065141 - Kl Home</t>
        </is>
      </c>
    </row>
    <row r="89154">
      <c r="A89154" t="inlineStr">
        <is>
          <t>1131723 - KLICHI footwear's</t>
        </is>
      </c>
    </row>
    <row r="89155">
      <c r="A89155" t="inlineStr">
        <is>
          <t>1065142 - Klick</t>
        </is>
      </c>
    </row>
    <row r="89156">
      <c r="A89156" t="inlineStr">
        <is>
          <t>1065143 - Klickfix</t>
        </is>
      </c>
    </row>
    <row r="89157">
      <c r="A89157" t="inlineStr">
        <is>
          <t>1065144 - Klier</t>
        </is>
      </c>
    </row>
    <row r="89158">
      <c r="A89158" t="inlineStr">
        <is>
          <t>1065145 - Klight</t>
        </is>
      </c>
    </row>
    <row r="89159">
      <c r="A89159" t="inlineStr">
        <is>
          <t>1065146 - Klik Sihat</t>
        </is>
      </c>
    </row>
    <row r="89160">
      <c r="A89160" t="inlineStr">
        <is>
          <t>1065147 - Klikzone</t>
        </is>
      </c>
    </row>
    <row r="89161">
      <c r="A89161" t="inlineStr">
        <is>
          <t>1065148 - Klikzone Trendz</t>
        </is>
      </c>
    </row>
    <row r="89162">
      <c r="A89162" t="inlineStr">
        <is>
          <t>1065149 - Klim</t>
        </is>
      </c>
    </row>
    <row r="89163">
      <c r="A89163" t="inlineStr">
        <is>
          <t>1065150 - Klimeda</t>
        </is>
      </c>
    </row>
    <row r="89164">
      <c r="A89164" t="inlineStr">
        <is>
          <t>1065151 - Klimlar</t>
        </is>
      </c>
    </row>
    <row r="89165">
      <c r="A89165" t="inlineStr">
        <is>
          <t>1065152 - KLIN</t>
        </is>
      </c>
    </row>
    <row r="89166">
      <c r="A89166" t="inlineStr">
        <is>
          <t>1065153 - Klin Cut</t>
        </is>
      </c>
    </row>
    <row r="89167">
      <c r="A89167" t="inlineStr">
        <is>
          <t>1133875 - klindex</t>
        </is>
      </c>
    </row>
    <row r="89168">
      <c r="A89168" t="inlineStr">
        <is>
          <t>1065154 - Klindo</t>
        </is>
      </c>
    </row>
    <row r="89169">
      <c r="A89169" t="inlineStr">
        <is>
          <t>1065155 - Klines</t>
        </is>
      </c>
    </row>
    <row r="89170">
      <c r="A89170" t="inlineStr">
        <is>
          <t>1065156 - Kling &amp; Freitag</t>
        </is>
      </c>
    </row>
    <row r="89171">
      <c r="A89171" t="inlineStr">
        <is>
          <t>1065157 - Klingspor</t>
        </is>
      </c>
    </row>
    <row r="89172">
      <c r="A89172" t="inlineStr">
        <is>
          <t>1065158 - Klingsport</t>
        </is>
      </c>
    </row>
    <row r="89173">
      <c r="A89173" t="inlineStr">
        <is>
          <t>1065159 - Klington</t>
        </is>
      </c>
    </row>
    <row r="89174">
      <c r="A89174" t="inlineStr">
        <is>
          <t>1065160 - Klinique</t>
        </is>
      </c>
    </row>
    <row r="89175">
      <c r="A89175" t="inlineStr">
        <is>
          <t>1065161 - Klink</t>
        </is>
      </c>
    </row>
    <row r="89176">
      <c r="A89176" t="inlineStr">
        <is>
          <t>1132622 - K-Link</t>
        </is>
      </c>
    </row>
    <row r="89177">
      <c r="A89177" t="inlineStr">
        <is>
          <t>1065162 - K Link International</t>
        </is>
      </c>
    </row>
    <row r="89178">
      <c r="A89178" t="inlineStr">
        <is>
          <t>1065163 - Klink Sehat Minuman Sehat Khlorofil</t>
        </is>
      </c>
    </row>
    <row r="89179">
      <c r="A89179" t="inlineStr">
        <is>
          <t>1065164 - Klink Sehat Minuman Sehat Khlorofil Wanita Sehat Pria Sehat Kecantikan Kesehatan Healthy Beauty</t>
        </is>
      </c>
    </row>
    <row r="89180">
      <c r="A89180" t="inlineStr">
        <is>
          <t>1126034 - Klinrite</t>
        </is>
      </c>
    </row>
    <row r="89181">
      <c r="A89181" t="inlineStr">
        <is>
          <t>1065165 - Klinsmann</t>
        </is>
      </c>
    </row>
    <row r="89182">
      <c r="A89182" t="inlineStr">
        <is>
          <t>1065166 - Kliou</t>
        </is>
      </c>
    </row>
    <row r="89183">
      <c r="A89183" t="inlineStr">
        <is>
          <t>1065167 - Klip It</t>
        </is>
      </c>
    </row>
    <row r="89184">
      <c r="A89184" t="inlineStr">
        <is>
          <t>1065168 - Kliplock</t>
        </is>
      </c>
    </row>
    <row r="89185">
      <c r="A89185" t="inlineStr">
        <is>
          <t>1065169 - Klipsch</t>
        </is>
      </c>
    </row>
    <row r="89186">
      <c r="A89186" t="inlineStr">
        <is>
          <t>1065170 - K Lite</t>
        </is>
      </c>
    </row>
    <row r="89187">
      <c r="A89187" t="inlineStr">
        <is>
          <t>1065171 - Klitzekein</t>
        </is>
      </c>
    </row>
    <row r="89188">
      <c r="A89188" t="inlineStr">
        <is>
          <t>1065172 - Kliv</t>
        </is>
      </c>
    </row>
    <row r="89189">
      <c r="A89189" t="inlineStr">
        <is>
          <t>1065173 - Klj</t>
        </is>
      </c>
    </row>
    <row r="89190">
      <c r="A89190" t="inlineStr">
        <is>
          <t>1065174 - Kl Jaya</t>
        </is>
      </c>
    </row>
    <row r="89191">
      <c r="A89191" t="inlineStr">
        <is>
          <t>1065175 - Klkoleo</t>
        </is>
      </c>
    </row>
    <row r="89192">
      <c r="A89192" t="inlineStr">
        <is>
          <t>1171973 - Klleral Clear</t>
        </is>
      </c>
    </row>
    <row r="89193">
      <c r="A89193" t="inlineStr">
        <is>
          <t>1065176 - Kll Foods</t>
        </is>
      </c>
    </row>
    <row r="89194">
      <c r="A89194" t="inlineStr">
        <is>
          <t>1065177 - Klm</t>
        </is>
      </c>
    </row>
    <row r="89195">
      <c r="A89195" t="inlineStr">
        <is>
          <t>1065178 - Klmo</t>
        </is>
      </c>
    </row>
    <row r="89196">
      <c r="A89196" t="inlineStr">
        <is>
          <t>1065179 - Klny</t>
        </is>
      </c>
    </row>
    <row r="89197">
      <c r="A89197" t="inlineStr">
        <is>
          <t>1065180 - Klockren</t>
        </is>
      </c>
    </row>
    <row r="89198">
      <c r="A89198" t="inlineStr">
        <is>
          <t>1065181 - Klogs Footwear</t>
        </is>
      </c>
    </row>
    <row r="89199">
      <c r="A89199" t="inlineStr">
        <is>
          <t>1065182 - Klok</t>
        </is>
      </c>
    </row>
    <row r="89200">
      <c r="A89200" t="inlineStr">
        <is>
          <t>1065183 - Kloken</t>
        </is>
      </c>
    </row>
    <row r="89201">
      <c r="A89201" t="inlineStr">
        <is>
          <t>1065184 - Klom</t>
        </is>
      </c>
    </row>
    <row r="89202">
      <c r="A89202" t="inlineStr">
        <is>
          <t>1065185 - Klondike</t>
        </is>
      </c>
    </row>
    <row r="89203">
      <c r="A89203" t="inlineStr">
        <is>
          <t>1169429 - K LONDON</t>
        </is>
      </c>
    </row>
    <row r="89204">
      <c r="A89204" t="inlineStr">
        <is>
          <t>1065186 - Kloner</t>
        </is>
      </c>
    </row>
    <row r="89205">
      <c r="A89205" t="inlineStr">
        <is>
          <t>1065187 - Klon Heddon</t>
        </is>
      </c>
    </row>
    <row r="89206">
      <c r="A89206" t="inlineStr">
        <is>
          <t>1065188 - Klorane</t>
        </is>
      </c>
    </row>
    <row r="89207">
      <c r="A89207" t="inlineStr">
        <is>
          <t>1065189 - Klorane Bebe</t>
        </is>
      </c>
    </row>
    <row r="89208">
      <c r="A89208" t="inlineStr">
        <is>
          <t>1065190 - Klorane Junior</t>
        </is>
      </c>
    </row>
    <row r="89209">
      <c r="A89209" t="inlineStr">
        <is>
          <t>1065191 - Kloraxin</t>
        </is>
      </c>
    </row>
    <row r="89210">
      <c r="A89210" t="inlineStr">
        <is>
          <t>1151820 - Klorsept</t>
        </is>
      </c>
    </row>
    <row r="89211">
      <c r="A89211" t="inlineStr">
        <is>
          <t>1065192 - Klosk Line</t>
        </is>
      </c>
    </row>
    <row r="89212">
      <c r="A89212" t="inlineStr">
        <is>
          <t>1065193 - Klosterfrau</t>
        </is>
      </c>
    </row>
    <row r="89213">
      <c r="A89213" t="inlineStr">
        <is>
          <t>1162011 - Kloud Ropa</t>
        </is>
      </c>
    </row>
    <row r="89214">
      <c r="A89214" t="inlineStr">
        <is>
          <t>1168227 - Klouds</t>
        </is>
      </c>
    </row>
    <row r="89215">
      <c r="A89215" t="inlineStr">
        <is>
          <t>1065194 - Klozet</t>
        </is>
      </c>
    </row>
    <row r="89216">
      <c r="A89216" t="inlineStr">
        <is>
          <t>1065195 - Kl Pass</t>
        </is>
      </c>
    </row>
    <row r="89217">
      <c r="A89217" t="inlineStr">
        <is>
          <t>1065196 - Klpllng</t>
        </is>
      </c>
    </row>
    <row r="89218">
      <c r="A89218" t="inlineStr">
        <is>
          <t>1065197 - Kl Printing</t>
        </is>
      </c>
    </row>
    <row r="89219">
      <c r="A89219" t="inlineStr">
        <is>
          <t>1065198 - Kl&amp;Sl</t>
        </is>
      </c>
    </row>
    <row r="89220">
      <c r="A89220" t="inlineStr">
        <is>
          <t>1065199 - Klsn</t>
        </is>
      </c>
    </row>
    <row r="89221">
      <c r="A89221" t="inlineStr">
        <is>
          <t>1065200 - Kltech</t>
        </is>
      </c>
    </row>
    <row r="89222">
      <c r="A89222" t="inlineStr">
        <is>
          <t>1065201 - Klu</t>
        </is>
      </c>
    </row>
    <row r="89223">
      <c r="A89223" t="inlineStr">
        <is>
          <t>1065202 - Klub Nico</t>
        </is>
      </c>
    </row>
    <row r="89224">
      <c r="A89224" t="inlineStr">
        <is>
          <t>1065203 - Kludi</t>
        </is>
      </c>
    </row>
    <row r="89225">
      <c r="A89225" t="inlineStr">
        <is>
          <t>1065204 - Kluer</t>
        </is>
      </c>
    </row>
    <row r="89226">
      <c r="A89226" t="inlineStr">
        <is>
          <t>1065205 - Klugmann</t>
        </is>
      </c>
    </row>
    <row r="89227">
      <c r="A89227" t="inlineStr">
        <is>
          <t>1065206 - Klups</t>
        </is>
      </c>
    </row>
    <row r="89228">
      <c r="A89228" t="inlineStr">
        <is>
          <t>1065207 - Klutz</t>
        </is>
      </c>
    </row>
    <row r="89229">
      <c r="A89229" t="inlineStr">
        <is>
          <t>1065208 - Klutz Chicken Socks</t>
        </is>
      </c>
    </row>
    <row r="89230">
      <c r="A89230" t="inlineStr">
        <is>
          <t>1135597 - KLUVEX</t>
        </is>
      </c>
    </row>
    <row r="89231">
      <c r="A89231" t="inlineStr">
        <is>
          <t>1065209 - Kluz</t>
        </is>
      </c>
    </row>
    <row r="89232">
      <c r="A89232" t="inlineStr">
        <is>
          <t>1065210 - Klv</t>
        </is>
      </c>
    </row>
    <row r="89233">
      <c r="A89233" t="inlineStr">
        <is>
          <t>1065211 - Klws</t>
        </is>
      </c>
    </row>
    <row r="89234">
      <c r="A89234" t="inlineStr">
        <is>
          <t>1065212 - Klx</t>
        </is>
      </c>
    </row>
    <row r="89235">
      <c r="A89235" t="inlineStr">
        <is>
          <t>1065213 - Klxfx</t>
        </is>
      </c>
    </row>
    <row r="89236">
      <c r="A89236" t="inlineStr">
        <is>
          <t>1065214 - Kly</t>
        </is>
      </c>
    </row>
    <row r="89237">
      <c r="A89237" t="inlineStr">
        <is>
          <t>1065215 - Klymit</t>
        </is>
      </c>
    </row>
    <row r="89238">
      <c r="A89238" t="inlineStr">
        <is>
          <t>1065216 - Klytek</t>
        </is>
      </c>
    </row>
    <row r="89239">
      <c r="A89239" t="inlineStr">
        <is>
          <t>1065217 - Klywoo</t>
        </is>
      </c>
    </row>
    <row r="89240">
      <c r="A89240" t="inlineStr">
        <is>
          <t>1145471 - KM</t>
        </is>
      </c>
    </row>
    <row r="89241">
      <c r="A89241" t="inlineStr">
        <is>
          <t>1065218 - K &amp; M</t>
        </is>
      </c>
    </row>
    <row r="89242">
      <c r="A89242" t="inlineStr">
        <is>
          <t>1065219 - Km5</t>
        </is>
      </c>
    </row>
    <row r="89243">
      <c r="A89243" t="inlineStr">
        <is>
          <t>1065220 - Km8Pro</t>
        </is>
      </c>
    </row>
    <row r="89244">
      <c r="A89244" t="inlineStr">
        <is>
          <t>1065221 - KMA</t>
        </is>
      </c>
    </row>
    <row r="89245">
      <c r="A89245" t="inlineStr">
        <is>
          <t>1065222 - Km Adx</t>
        </is>
      </c>
    </row>
    <row r="89246">
      <c r="A89246" t="inlineStr">
        <is>
          <t>1065223 - K Mansfield</t>
        </is>
      </c>
    </row>
    <row r="89247">
      <c r="A89247" t="inlineStr">
        <is>
          <t>1065224 - Kmark</t>
        </is>
      </c>
    </row>
    <row r="89248">
      <c r="A89248" t="inlineStr">
        <is>
          <t>1125694 - Kmart</t>
        </is>
      </c>
    </row>
    <row r="89249">
      <c r="A89249" t="inlineStr">
        <is>
          <t>1065225 - Kmart Basic Edition</t>
        </is>
      </c>
    </row>
    <row r="89250">
      <c r="A89250" t="inlineStr">
        <is>
          <t>1065226 - Kmashi</t>
        </is>
      </c>
    </row>
    <row r="89251">
      <c r="A89251" t="inlineStr">
        <is>
          <t>1149887 - kmax</t>
        </is>
      </c>
    </row>
    <row r="89252">
      <c r="A89252" t="inlineStr">
        <is>
          <t>1161455 - K-Max</t>
        </is>
      </c>
    </row>
    <row r="89253">
      <c r="A89253" t="inlineStr">
        <is>
          <t>1166300 - KMAX ITALY</t>
        </is>
      </c>
    </row>
    <row r="89254">
      <c r="A89254" t="inlineStr">
        <is>
          <t>1144418 - K-Maxx</t>
        </is>
      </c>
    </row>
    <row r="89255">
      <c r="A89255" t="inlineStr">
        <is>
          <t>1065227 - Kmb</t>
        </is>
      </c>
    </row>
    <row r="89256">
      <c r="A89256" t="inlineStr">
        <is>
          <t>1065228 - Kmc</t>
        </is>
      </c>
    </row>
    <row r="89257">
      <c r="A89257" t="inlineStr">
        <is>
          <t>1065229 - Km Collection</t>
        </is>
      </c>
    </row>
    <row r="89258">
      <c r="A89258" t="inlineStr">
        <is>
          <t>1131887 - K M Creations</t>
        </is>
      </c>
    </row>
    <row r="89259">
      <c r="A89259" t="inlineStr">
        <is>
          <t>1065230 - Kmcustom</t>
        </is>
      </c>
    </row>
    <row r="89260">
      <c r="A89260" t="inlineStr">
        <is>
          <t>1065231 - Kmd</t>
        </is>
      </c>
    </row>
    <row r="89261">
      <c r="A89261" t="inlineStr">
        <is>
          <t>1065232 - Kmdt</t>
        </is>
      </c>
    </row>
    <row r="89262">
      <c r="A89262" t="inlineStr">
        <is>
          <t>1065233 - Kmdz</t>
        </is>
      </c>
    </row>
    <row r="89263">
      <c r="A89263" t="inlineStr">
        <is>
          <t>1143965 - KME</t>
        </is>
      </c>
    </row>
    <row r="89264">
      <c r="A89264" t="inlineStr">
        <is>
          <t>1065234 - Kmegastor</t>
        </is>
      </c>
    </row>
    <row r="89265">
      <c r="A89265" t="inlineStr">
        <is>
          <t>1065235 - Kmei</t>
        </is>
      </c>
    </row>
    <row r="89266">
      <c r="A89266" t="inlineStr">
        <is>
          <t>1175967 - Kmelio</t>
        </is>
      </c>
    </row>
    <row r="89267">
      <c r="A89267" t="inlineStr">
        <is>
          <t>1065236 - KMER ET BELLE</t>
        </is>
      </c>
    </row>
    <row r="89268">
      <c r="A89268" t="inlineStr">
        <is>
          <t>1065237 - Kmes</t>
        </is>
      </c>
    </row>
    <row r="89269">
      <c r="A89269" t="inlineStr">
        <is>
          <t>1065238 - Km Fabrika</t>
        </is>
      </c>
    </row>
    <row r="89270">
      <c r="A89270" t="inlineStr">
        <is>
          <t>1065239 - Kmg</t>
        </is>
      </c>
    </row>
    <row r="89271">
      <c r="A89271" t="inlineStr">
        <is>
          <t>1065240 - Kmg Digital</t>
        </is>
      </c>
    </row>
    <row r="89272">
      <c r="A89272" t="inlineStr">
        <is>
          <t>1065241 - Kmhg</t>
        </is>
      </c>
    </row>
    <row r="89273">
      <c r="A89273" t="inlineStr">
        <is>
          <t>1065242 - Kmina</t>
        </is>
      </c>
    </row>
    <row r="89274">
      <c r="A89274" t="inlineStr">
        <is>
          <t>1065243 - Kmjv 002</t>
        </is>
      </c>
    </row>
    <row r="89275">
      <c r="A89275" t="inlineStr">
        <is>
          <t>1149189 - KMK</t>
        </is>
      </c>
    </row>
    <row r="89276">
      <c r="A89276" t="inlineStr">
        <is>
          <t>1065244 - Kmkl</t>
        </is>
      </c>
    </row>
    <row r="89277">
      <c r="A89277" t="inlineStr">
        <is>
          <t>1065245 - Kmlm</t>
        </is>
      </c>
    </row>
    <row r="89278">
      <c r="A89278" t="inlineStr">
        <is>
          <t>1065246 - Kmmotors</t>
        </is>
      </c>
    </row>
    <row r="89279">
      <c r="A89279" t="inlineStr">
        <is>
          <t>1126294 - KMNA</t>
        </is>
      </c>
    </row>
    <row r="89280">
      <c r="A89280" t="inlineStr">
        <is>
          <t>1173498 - K-mobile</t>
        </is>
      </c>
    </row>
    <row r="89281">
      <c r="A89281" t="inlineStr">
        <is>
          <t>1065247 - Kmom</t>
        </is>
      </c>
    </row>
    <row r="89282">
      <c r="A89282" t="inlineStr">
        <is>
          <t>1065248 - Kmoon</t>
        </is>
      </c>
    </row>
    <row r="89283">
      <c r="A89283" t="inlineStr">
        <is>
          <t>1167890 - Kmore Bling</t>
        </is>
      </c>
    </row>
    <row r="89284">
      <c r="A89284" t="inlineStr">
        <is>
          <t>1144591 - K-Mous</t>
        </is>
      </c>
    </row>
    <row r="89285">
      <c r="A89285" t="inlineStr">
        <is>
          <t>1065249 - Kmp</t>
        </is>
      </c>
    </row>
    <row r="89286">
      <c r="A89286" t="inlineStr">
        <is>
          <t>1065250 - Kmq</t>
        </is>
      </c>
    </row>
    <row r="89287">
      <c r="A89287" t="inlineStr">
        <is>
          <t>1165988 - KMRC</t>
        </is>
      </c>
    </row>
    <row r="89288">
      <c r="A89288" t="inlineStr">
        <is>
          <t>1065251 - Kms</t>
        </is>
      </c>
    </row>
    <row r="89289">
      <c r="A89289" t="inlineStr">
        <is>
          <t>1065252 - Kms California</t>
        </is>
      </c>
    </row>
    <row r="89290">
      <c r="A89290" t="inlineStr">
        <is>
          <t>1065253 - Kms Club</t>
        </is>
      </c>
    </row>
    <row r="89291">
      <c r="A89291" t="inlineStr">
        <is>
          <t>1065254 - Kmslaser</t>
        </is>
      </c>
    </row>
    <row r="89292">
      <c r="A89292" t="inlineStr">
        <is>
          <t>1138197 - KM SPORT</t>
        </is>
      </c>
    </row>
    <row r="89293">
      <c r="A89293" t="inlineStr">
        <is>
          <t>1138650 - KM Squared Apparel</t>
        </is>
      </c>
    </row>
    <row r="89294">
      <c r="A89294" t="inlineStr">
        <is>
          <t>1065255 - Kmt</t>
        </is>
      </c>
    </row>
    <row r="89295">
      <c r="A89295" t="inlineStr">
        <is>
          <t>1065256 - Kmtc Murmur</t>
        </is>
      </c>
    </row>
    <row r="89296">
      <c r="A89296" t="inlineStr">
        <is>
          <t>1065257 - Kmt Hansung Ginger Honey Tea 1150G</t>
        </is>
      </c>
    </row>
    <row r="89297">
      <c r="A89297" t="inlineStr">
        <is>
          <t>1065258 - Kmt Teazen</t>
        </is>
      </c>
    </row>
    <row r="89298">
      <c r="A89298" t="inlineStr">
        <is>
          <t>1146295 - KN</t>
        </is>
      </c>
    </row>
    <row r="89299">
      <c r="A89299" t="inlineStr">
        <is>
          <t>1065259 - K N</t>
        </is>
      </c>
    </row>
    <row r="89300">
      <c r="A89300" t="inlineStr">
        <is>
          <t>1135899 - kn95</t>
        </is>
      </c>
    </row>
    <row r="89301">
      <c r="A89301" t="inlineStr">
        <is>
          <t>1129934 - Knack Fashion</t>
        </is>
      </c>
    </row>
    <row r="89302">
      <c r="A89302" t="inlineStr">
        <is>
          <t>1152963 - K.Nail</t>
        </is>
      </c>
    </row>
    <row r="89303">
      <c r="A89303" t="inlineStr">
        <is>
          <t>1065260 - Kn Air Filter</t>
        </is>
      </c>
    </row>
    <row r="89304">
      <c r="A89304" t="inlineStr">
        <is>
          <t>1065261 - Knape &amp; Vogt</t>
        </is>
      </c>
    </row>
    <row r="89305">
      <c r="A89305" t="inlineStr">
        <is>
          <t>1065262 - Knapsack</t>
        </is>
      </c>
    </row>
    <row r="89306">
      <c r="A89306" t="inlineStr">
        <is>
          <t>1142330 - Knapsack Sprayer</t>
        </is>
      </c>
    </row>
    <row r="89307">
      <c r="A89307" t="inlineStr">
        <is>
          <t>1065263 - Knapstein</t>
        </is>
      </c>
    </row>
    <row r="89308">
      <c r="A89308" t="inlineStr">
        <is>
          <t>1162184 - knauf</t>
        </is>
      </c>
    </row>
    <row r="89309">
      <c r="A89309" t="inlineStr">
        <is>
          <t>1135755 - KNAVVOOD</t>
        </is>
      </c>
    </row>
    <row r="89310">
      <c r="A89310" t="inlineStr">
        <is>
          <t>1065264 - Knbkids</t>
        </is>
      </c>
    </row>
    <row r="89311">
      <c r="A89311" t="inlineStr">
        <is>
          <t>1065265 - Knc</t>
        </is>
      </c>
    </row>
    <row r="89312">
      <c r="A89312" t="inlineStr">
        <is>
          <t>1065266 - Kneading</t>
        </is>
      </c>
    </row>
    <row r="89313">
      <c r="A89313" t="inlineStr">
        <is>
          <t>1065267 - Knecht</t>
        </is>
      </c>
    </row>
    <row r="89314">
      <c r="A89314" t="inlineStr">
        <is>
          <t>1155051 - Kneem</t>
        </is>
      </c>
    </row>
    <row r="89315">
      <c r="A89315" t="inlineStr">
        <is>
          <t>1167613 - knee support</t>
        </is>
      </c>
    </row>
    <row r="89316">
      <c r="A89316" t="inlineStr">
        <is>
          <t>1065268 - Kneetex</t>
        </is>
      </c>
    </row>
    <row r="89317">
      <c r="A89317" t="inlineStr">
        <is>
          <t>1065269 - Kneex Fashion Cafe</t>
        </is>
      </c>
    </row>
    <row r="89318">
      <c r="A89318" t="inlineStr">
        <is>
          <t>1065270 - Kneipp</t>
        </is>
      </c>
    </row>
    <row r="89319">
      <c r="A89319" t="inlineStr">
        <is>
          <t>1065271 - K'Nex</t>
        </is>
      </c>
    </row>
    <row r="89320">
      <c r="A89320" t="inlineStr">
        <is>
          <t>1065272 - K&amp;N Filters</t>
        </is>
      </c>
    </row>
    <row r="89321">
      <c r="A89321" t="inlineStr">
        <is>
          <t>1065273 - Kng</t>
        </is>
      </c>
    </row>
    <row r="89322">
      <c r="A89322" t="inlineStr">
        <is>
          <t>1065274 - Kngaro</t>
        </is>
      </c>
    </row>
    <row r="89323">
      <c r="A89323" t="inlineStr">
        <is>
          <t>1147653 - KNICKER</t>
        </is>
      </c>
    </row>
    <row r="89324">
      <c r="A89324" t="inlineStr">
        <is>
          <t>1065275 - Knicklichter Com</t>
        </is>
      </c>
    </row>
    <row r="89325">
      <c r="A89325" t="inlineStr">
        <is>
          <t>1065276 - Knife</t>
        </is>
      </c>
    </row>
    <row r="89326">
      <c r="A89326" t="inlineStr">
        <is>
          <t>1065277 - Knife Grinder</t>
        </is>
      </c>
    </row>
    <row r="89327">
      <c r="A89327" t="inlineStr">
        <is>
          <t>1065278 - Knife Set</t>
        </is>
      </c>
    </row>
    <row r="89328">
      <c r="A89328" t="inlineStr">
        <is>
          <t>1065279 - Knight</t>
        </is>
      </c>
    </row>
    <row r="89329">
      <c r="A89329" t="inlineStr">
        <is>
          <t>1065280 - Knight Angela</t>
        </is>
      </c>
    </row>
    <row r="89330">
      <c r="A89330" t="inlineStr">
        <is>
          <t>1065281 - Knight Darts</t>
        </is>
      </c>
    </row>
    <row r="89331">
      <c r="A89331" t="inlineStr">
        <is>
          <t>1065282 - Knight Drink</t>
        </is>
      </c>
    </row>
    <row r="89332">
      <c r="A89332" t="inlineStr">
        <is>
          <t>1065283 - Knight Essentials</t>
        </is>
      </c>
    </row>
    <row r="89333">
      <c r="A89333" t="inlineStr">
        <is>
          <t>1125695 - Knight Fortress</t>
        </is>
      </c>
    </row>
    <row r="89334">
      <c r="A89334" t="inlineStr">
        <is>
          <t>1161691 - Knighthood</t>
        </is>
      </c>
    </row>
    <row r="89335">
      <c r="A89335" t="inlineStr">
        <is>
          <t>1065284 - Knights</t>
        </is>
      </c>
    </row>
    <row r="89336">
      <c r="A89336" t="inlineStr">
        <is>
          <t>1143044 - Knightsbridge</t>
        </is>
      </c>
    </row>
    <row r="89337">
      <c r="A89337" t="inlineStr">
        <is>
          <t>1065285 - Knights Bridge</t>
        </is>
      </c>
    </row>
    <row r="89338">
      <c r="A89338" t="inlineStr">
        <is>
          <t>1065286 - Knights By Brands For Less Marketplace</t>
        </is>
      </c>
    </row>
    <row r="89339">
      <c r="A89339" t="inlineStr">
        <is>
          <t>1065287 - Knight'S Fortress</t>
        </is>
      </c>
    </row>
    <row r="89340">
      <c r="A89340" t="inlineStr">
        <is>
          <t>1065288 - Knights &amp; Noble</t>
        </is>
      </c>
    </row>
    <row r="89341">
      <c r="A89341" t="inlineStr">
        <is>
          <t>1065289 - Knightytude Lighting</t>
        </is>
      </c>
    </row>
    <row r="89342">
      <c r="A89342" t="inlineStr">
        <is>
          <t>1061773 - K”nig &amp; Meyer</t>
        </is>
      </c>
    </row>
    <row r="89343">
      <c r="A89343" t="inlineStr">
        <is>
          <t>1065290 - Knipex</t>
        </is>
      </c>
    </row>
    <row r="89344">
      <c r="A89344" t="inlineStr">
        <is>
          <t>1065291 - Knipex Tools</t>
        </is>
      </c>
    </row>
    <row r="89345">
      <c r="A89345" t="inlineStr">
        <is>
          <t>1143929 - knips</t>
        </is>
      </c>
    </row>
    <row r="89346">
      <c r="A89346" t="inlineStr">
        <is>
          <t>1134738 - Knit</t>
        </is>
      </c>
    </row>
    <row r="89347">
      <c r="A89347" t="inlineStr">
        <is>
          <t>1065292 - Knit And Stitch</t>
        </is>
      </c>
    </row>
    <row r="89348">
      <c r="A89348" t="inlineStr">
        <is>
          <t>1152927 - KNITEX</t>
        </is>
      </c>
    </row>
    <row r="89349">
      <c r="A89349" t="inlineStr">
        <is>
          <t>1065293 - Knit Heritage</t>
        </is>
      </c>
    </row>
    <row r="89350">
      <c r="A89350" t="inlineStr">
        <is>
          <t>1065294 - Knitmania</t>
        </is>
      </c>
    </row>
    <row r="89351">
      <c r="A89351" t="inlineStr">
        <is>
          <t>1065295 - Knitmania Uk Ltd</t>
        </is>
      </c>
    </row>
    <row r="89352">
      <c r="A89352" t="inlineStr">
        <is>
          <t>1065296 - Knitpro</t>
        </is>
      </c>
    </row>
    <row r="89353">
      <c r="A89353" t="inlineStr">
        <is>
          <t>1132753 - Knits</t>
        </is>
      </c>
    </row>
    <row r="89354">
      <c r="A89354" t="inlineStr">
        <is>
          <t>1065297 - Knitte</t>
        </is>
      </c>
    </row>
    <row r="89355">
      <c r="A89355" t="inlineStr">
        <is>
          <t>1065298 - Knitted</t>
        </is>
      </c>
    </row>
    <row r="89356">
      <c r="A89356" t="inlineStr">
        <is>
          <t>1065299 - Knitting And Crochet</t>
        </is>
      </c>
    </row>
    <row r="89357">
      <c r="A89357" t="inlineStr">
        <is>
          <t>1065300 - Knitting Yarn</t>
        </is>
      </c>
    </row>
    <row r="89358">
      <c r="A89358" t="inlineStr">
        <is>
          <t>1065301 - Knittycrafty</t>
        </is>
      </c>
    </row>
    <row r="89359">
      <c r="A89359" t="inlineStr">
        <is>
          <t>1065302 - Knitty Critters</t>
        </is>
      </c>
    </row>
    <row r="89360">
      <c r="A89360" t="inlineStr">
        <is>
          <t>1065303 - Knitworks</t>
        </is>
      </c>
    </row>
    <row r="89361">
      <c r="A89361" t="inlineStr">
        <is>
          <t>1065304 - Kniyea</t>
        </is>
      </c>
    </row>
    <row r="89362">
      <c r="A89362" t="inlineStr">
        <is>
          <t>1065305 - Knj</t>
        </is>
      </c>
    </row>
    <row r="89363">
      <c r="A89363" t="inlineStr">
        <is>
          <t>1065306 - Knk</t>
        </is>
      </c>
    </row>
    <row r="89364">
      <c r="A89364" t="inlineStr">
        <is>
          <t>1152215 - KnK Apilo</t>
        </is>
      </c>
    </row>
    <row r="89365">
      <c r="A89365" t="inlineStr">
        <is>
          <t>1065307 - K &amp; N Keandoenu</t>
        </is>
      </c>
    </row>
    <row r="89366">
      <c r="A89366" t="inlineStr">
        <is>
          <t>1065308 - Kn Kids</t>
        </is>
      </c>
    </row>
    <row r="89367">
      <c r="A89367" t="inlineStr">
        <is>
          <t>1065309 - Knl</t>
        </is>
      </c>
    </row>
    <row r="89368">
      <c r="A89368" t="inlineStr">
        <is>
          <t>1065310 - Knl Store</t>
        </is>
      </c>
    </row>
    <row r="89369">
      <c r="A89369" t="inlineStr">
        <is>
          <t>1065311 - Knm</t>
        </is>
      </c>
    </row>
    <row r="89370">
      <c r="A89370" t="inlineStr">
        <is>
          <t>1173503 - KnMn</t>
        </is>
      </c>
    </row>
    <row r="89371">
      <c r="A89371" t="inlineStr">
        <is>
          <t>1173495 - KNN</t>
        </is>
      </c>
    </row>
    <row r="89372">
      <c r="A89372" t="inlineStr">
        <is>
          <t>1065312 - Knob Creek</t>
        </is>
      </c>
    </row>
    <row r="89373">
      <c r="A89373" t="inlineStr">
        <is>
          <t>1065313 - Knockando</t>
        </is>
      </c>
    </row>
    <row r="89374">
      <c r="A89374" t="inlineStr">
        <is>
          <t>1065314 - Knockaround</t>
        </is>
      </c>
    </row>
    <row r="89375">
      <c r="A89375" t="inlineStr">
        <is>
          <t>1161664 - Knock down</t>
        </is>
      </c>
    </row>
    <row r="89376">
      <c r="A89376" t="inlineStr">
        <is>
          <t>1065315 - Knocker Doodle</t>
        </is>
      </c>
    </row>
    <row r="89377">
      <c r="A89377" t="inlineStr">
        <is>
          <t>1065316 - Knock Knock</t>
        </is>
      </c>
    </row>
    <row r="89378">
      <c r="A89378" t="inlineStr">
        <is>
          <t>1065317 - Knockmart</t>
        </is>
      </c>
    </row>
    <row r="89379">
      <c r="A89379" t="inlineStr">
        <is>
          <t>1065318 - Knock Nanny</t>
        </is>
      </c>
    </row>
    <row r="89380">
      <c r="A89380" t="inlineStr">
        <is>
          <t>1065319 - Knog</t>
        </is>
      </c>
    </row>
    <row r="89381">
      <c r="A89381" t="inlineStr">
        <is>
          <t>1065320 - K&amp;N Oil Filter</t>
        </is>
      </c>
    </row>
    <row r="89382">
      <c r="A89382" t="inlineStr">
        <is>
          <t>1065321 - Knoll Systems</t>
        </is>
      </c>
    </row>
    <row r="89383">
      <c r="A89383" t="inlineStr">
        <is>
          <t>1065322 - Knomo</t>
        </is>
      </c>
    </row>
    <row r="89384">
      <c r="A89384" t="inlineStr">
        <is>
          <t>1065323 - Knomo London</t>
        </is>
      </c>
    </row>
    <row r="89385">
      <c r="A89385" t="inlineStr">
        <is>
          <t>1128651 - KNOOS</t>
        </is>
      </c>
    </row>
    <row r="89386">
      <c r="A89386" t="inlineStr">
        <is>
          <t>1065324 - Knopf</t>
        </is>
      </c>
    </row>
    <row r="89387">
      <c r="A89387" t="inlineStr">
        <is>
          <t>1065325 - Knoppa</t>
        </is>
      </c>
    </row>
    <row r="89388">
      <c r="A89388" t="inlineStr">
        <is>
          <t>1135974 - Knoppers</t>
        </is>
      </c>
    </row>
    <row r="89389">
      <c r="A89389" t="inlineStr">
        <is>
          <t>1065326 - Knorr</t>
        </is>
      </c>
    </row>
    <row r="89390">
      <c r="A89390" t="inlineStr">
        <is>
          <t>1165040 - Knorrox</t>
        </is>
      </c>
    </row>
    <row r="89391">
      <c r="A89391" t="inlineStr">
        <is>
          <t>1065327 - Knots And Cacks</t>
        </is>
      </c>
    </row>
    <row r="89392">
      <c r="A89392" t="inlineStr">
        <is>
          <t>1065328 - KNOT SISTERS</t>
        </is>
      </c>
    </row>
    <row r="89393">
      <c r="A89393" t="inlineStr">
        <is>
          <t>1166504 - Knotted Ties</t>
        </is>
      </c>
    </row>
    <row r="89394">
      <c r="A89394" t="inlineStr">
        <is>
          <t>1133913 - Knotts</t>
        </is>
      </c>
    </row>
    <row r="89395">
      <c r="A89395" t="inlineStr">
        <is>
          <t>1065329 - Knouz</t>
        </is>
      </c>
    </row>
    <row r="89396">
      <c r="A89396" t="inlineStr">
        <is>
          <t>1065330 - Knowledge Adventure</t>
        </is>
      </c>
    </row>
    <row r="89397">
      <c r="A89397" t="inlineStr">
        <is>
          <t>1065331 - Knox</t>
        </is>
      </c>
    </row>
    <row r="89398">
      <c r="A89398" t="inlineStr">
        <is>
          <t>1065332 - Knoxx Equipments</t>
        </is>
      </c>
    </row>
    <row r="89399">
      <c r="A89399" t="inlineStr">
        <is>
          <t>1133259 - K-NOY Garments</t>
        </is>
      </c>
    </row>
    <row r="89400">
      <c r="A89400" t="inlineStr">
        <is>
          <t>1065333 - Knp</t>
        </is>
      </c>
    </row>
    <row r="89401">
      <c r="A89401" t="inlineStr">
        <is>
          <t>1065334 - K &amp; N Pro</t>
        </is>
      </c>
    </row>
    <row r="89402">
      <c r="A89402" t="inlineStr">
        <is>
          <t>1065335 - Kns</t>
        </is>
      </c>
    </row>
    <row r="89403">
      <c r="A89403" t="inlineStr">
        <is>
          <t>1065336 - Knstar</t>
        </is>
      </c>
    </row>
    <row r="89404">
      <c r="A89404" t="inlineStr">
        <is>
          <t>1171027 - KNTD</t>
        </is>
      </c>
    </row>
    <row r="89405">
      <c r="A89405" t="inlineStr">
        <is>
          <t>1065337 - Kntec</t>
        </is>
      </c>
    </row>
    <row r="89406">
      <c r="A89406" t="inlineStr">
        <is>
          <t>1170840 - KNUCKLES</t>
        </is>
      </c>
    </row>
    <row r="89407">
      <c r="A89407" t="inlineStr">
        <is>
          <t>1065338 - Knuffelwuff</t>
        </is>
      </c>
    </row>
    <row r="89408">
      <c r="A89408" t="inlineStr">
        <is>
          <t>1065339 - Knukonceptz</t>
        </is>
      </c>
    </row>
    <row r="89409">
      <c r="A89409" t="inlineStr">
        <is>
          <t>1065340 - Knuode</t>
        </is>
      </c>
    </row>
    <row r="89410">
      <c r="A89410" t="inlineStr">
        <is>
          <t>1065341 - Knus</t>
        </is>
      </c>
    </row>
    <row r="89411">
      <c r="A89411" t="inlineStr">
        <is>
          <t>1065342 - Knut Schroeder</t>
        </is>
      </c>
    </row>
    <row r="89412">
      <c r="A89412" t="inlineStr">
        <is>
          <t>1131742 - K-N Weston</t>
        </is>
      </c>
    </row>
    <row r="89413">
      <c r="A89413" t="inlineStr">
        <is>
          <t>1163832 - K.N Weston</t>
        </is>
      </c>
    </row>
    <row r="89414">
      <c r="A89414" t="inlineStr">
        <is>
          <t>1065343 - Ko</t>
        </is>
      </c>
    </row>
    <row r="89415">
      <c r="A89415" t="inlineStr">
        <is>
          <t>1141726 - KO3 Pro</t>
        </is>
      </c>
    </row>
    <row r="89416">
      <c r="A89416" t="inlineStr">
        <is>
          <t>1065344 - Koakuma</t>
        </is>
      </c>
    </row>
    <row r="89417">
      <c r="A89417" t="inlineStr">
        <is>
          <t>1065345 - Koala</t>
        </is>
      </c>
    </row>
    <row r="89418">
      <c r="A89418" t="inlineStr">
        <is>
          <t>1065346 - Koala Baby</t>
        </is>
      </c>
    </row>
    <row r="89419">
      <c r="A89419" t="inlineStr">
        <is>
          <t>1065347 - Koala &amp; Co</t>
        </is>
      </c>
    </row>
    <row r="89420">
      <c r="A89420" t="inlineStr">
        <is>
          <t>1065348 - Koala Kids</t>
        </is>
      </c>
    </row>
    <row r="89421">
      <c r="A89421" t="inlineStr">
        <is>
          <t>1137762 - KOALA MULTI</t>
        </is>
      </c>
    </row>
    <row r="89422">
      <c r="A89422" t="inlineStr">
        <is>
          <t>1065349 - Koala Pals</t>
        </is>
      </c>
    </row>
    <row r="89423">
      <c r="A89423" t="inlineStr">
        <is>
          <t>1065350 - Koali</t>
        </is>
      </c>
    </row>
    <row r="89424">
      <c r="A89424" t="inlineStr">
        <is>
          <t>1065351 - Koan</t>
        </is>
      </c>
    </row>
    <row r="89425">
      <c r="A89425" t="inlineStr">
        <is>
          <t>1065352 - Koanan</t>
        </is>
      </c>
    </row>
    <row r="89426">
      <c r="A89426" t="inlineStr">
        <is>
          <t>1065353 - Koarin</t>
        </is>
      </c>
    </row>
    <row r="89427">
      <c r="A89427" t="inlineStr">
        <is>
          <t>1065354 - KOAS</t>
        </is>
      </c>
    </row>
    <row r="89428">
      <c r="A89428" t="inlineStr">
        <is>
          <t>1065355 - Koastal</t>
        </is>
      </c>
    </row>
    <row r="89429">
      <c r="A89429" t="inlineStr">
        <is>
          <t>1162351 - Koawas</t>
        </is>
      </c>
    </row>
    <row r="89430">
      <c r="A89430" t="inlineStr">
        <is>
          <t>1065356 - Koa Wood</t>
        </is>
      </c>
    </row>
    <row r="89431">
      <c r="A89431" t="inlineStr">
        <is>
          <t>1065357 - Koay Silver</t>
        </is>
      </c>
    </row>
    <row r="89432">
      <c r="A89432" t="inlineStr">
        <is>
          <t>1065358 - Kob</t>
        </is>
      </c>
    </row>
    <row r="89433">
      <c r="A89433" t="inlineStr">
        <is>
          <t>1065359 - Kobako</t>
        </is>
      </c>
    </row>
    <row r="89434">
      <c r="A89434" t="inlineStr">
        <is>
          <t>1065360 - Kobalt</t>
        </is>
      </c>
    </row>
    <row r="89435">
      <c r="A89435" t="inlineStr">
        <is>
          <t>1065361 - Kobaru</t>
        </is>
      </c>
    </row>
    <row r="89436">
      <c r="A89436" t="inlineStr">
        <is>
          <t>1065362 - Koba Security</t>
        </is>
      </c>
    </row>
    <row r="89437">
      <c r="A89437" t="inlineStr">
        <is>
          <t>1065363 - Kobasi Sound</t>
        </is>
      </c>
    </row>
    <row r="89438">
      <c r="A89438" t="inlineStr">
        <is>
          <t>1065364 - Kobayashi</t>
        </is>
      </c>
    </row>
    <row r="89439">
      <c r="A89439" t="inlineStr">
        <is>
          <t>1137620 - Kobayashi Bitters</t>
        </is>
      </c>
    </row>
    <row r="89440">
      <c r="A89440" t="inlineStr">
        <is>
          <t>1148614 - Kobayti</t>
        </is>
      </c>
    </row>
    <row r="89441">
      <c r="A89441" t="inlineStr">
        <is>
          <t>1065365 - Kobbei</t>
        </is>
      </c>
    </row>
    <row r="89442">
      <c r="A89442" t="inlineStr">
        <is>
          <t>1065366 - Kobbyinteriors</t>
        </is>
      </c>
    </row>
    <row r="89443">
      <c r="A89443" t="inlineStr">
        <is>
          <t>1065367 - Kobe</t>
        </is>
      </c>
    </row>
    <row r="89444">
      <c r="A89444" t="inlineStr">
        <is>
          <t>1065368 - Kobe Husk</t>
        </is>
      </c>
    </row>
    <row r="89445">
      <c r="A89445" t="inlineStr">
        <is>
          <t>1065369 - Kobei</t>
        </is>
      </c>
    </row>
    <row r="89446">
      <c r="A89446" t="inlineStr">
        <is>
          <t>1065370 - Kobelco Welding</t>
        </is>
      </c>
    </row>
    <row r="89447">
      <c r="A89447" t="inlineStr">
        <is>
          <t>1065371 - Kobi Electric</t>
        </is>
      </c>
    </row>
    <row r="89448">
      <c r="A89448" t="inlineStr">
        <is>
          <t>1065372 - Koblenz</t>
        </is>
      </c>
    </row>
    <row r="89449">
      <c r="A89449" t="inlineStr">
        <is>
          <t>1065373 - Kobo</t>
        </is>
      </c>
    </row>
    <row r="89450">
      <c r="A89450" t="inlineStr">
        <is>
          <t>1065374 - Kobo Candles</t>
        </is>
      </c>
    </row>
    <row r="89451">
      <c r="A89451" t="inlineStr">
        <is>
          <t>1065375 - Kobold</t>
        </is>
      </c>
    </row>
    <row r="89452">
      <c r="A89452" t="inlineStr">
        <is>
          <t>1065376 - Kobo Pure Soy Candles</t>
        </is>
      </c>
    </row>
    <row r="89453">
      <c r="A89453" t="inlineStr">
        <is>
          <t>1159748 - KOBOX</t>
        </is>
      </c>
    </row>
    <row r="89454">
      <c r="A89454" t="inlineStr">
        <is>
          <t>1065377 - Kobra</t>
        </is>
      </c>
    </row>
    <row r="89455">
      <c r="A89455" t="inlineStr">
        <is>
          <t>1065378 - Kobron</t>
        </is>
      </c>
    </row>
    <row r="89456">
      <c r="A89456" t="inlineStr">
        <is>
          <t>1160371 - Kobta</t>
        </is>
      </c>
    </row>
    <row r="89457">
      <c r="A89457" t="inlineStr">
        <is>
          <t>1065379 - Kobwa</t>
        </is>
      </c>
    </row>
    <row r="89458">
      <c r="A89458" t="inlineStr">
        <is>
          <t>1065380 - Koby</t>
        </is>
      </c>
    </row>
    <row r="89459">
      <c r="A89459" t="inlineStr">
        <is>
          <t>1065381 - Kobz</t>
        </is>
      </c>
    </row>
    <row r="89460">
      <c r="A89460" t="inlineStr">
        <is>
          <t>1065382 - Kocaso</t>
        </is>
      </c>
    </row>
    <row r="89461">
      <c r="A89461" t="inlineStr">
        <is>
          <t>1158484 - Kocatepè</t>
        </is>
      </c>
    </row>
    <row r="89462">
      <c r="A89462" t="inlineStr">
        <is>
          <t>1065383 - Koch</t>
        </is>
      </c>
    </row>
    <row r="89463">
      <c r="A89463" t="inlineStr">
        <is>
          <t>1065384 - Kochhouse</t>
        </is>
      </c>
    </row>
    <row r="89464">
      <c r="A89464" t="inlineStr">
        <is>
          <t>1065385 - Kochi Hybrid</t>
        </is>
      </c>
    </row>
    <row r="89465">
      <c r="A89465" t="inlineStr">
        <is>
          <t>1065386 - Koch Industries</t>
        </is>
      </c>
    </row>
    <row r="89466">
      <c r="A89466" t="inlineStr">
        <is>
          <t>1065387 - Koch International</t>
        </is>
      </c>
    </row>
    <row r="89467">
      <c r="A89467" t="inlineStr">
        <is>
          <t>1065388 - Koch Media</t>
        </is>
      </c>
    </row>
    <row r="89468">
      <c r="A89468" t="inlineStr">
        <is>
          <t>1065389 - Koch Messer</t>
        </is>
      </c>
    </row>
    <row r="89469">
      <c r="A89469" t="inlineStr">
        <is>
          <t>1065390 - Kochsin</t>
        </is>
      </c>
    </row>
    <row r="89470">
      <c r="A89470" t="inlineStr">
        <is>
          <t>1065391 - Kochstar</t>
        </is>
      </c>
    </row>
    <row r="89471">
      <c r="A89471" t="inlineStr">
        <is>
          <t>1065392 - Kochwuerste Customcut</t>
        </is>
      </c>
    </row>
    <row r="89472">
      <c r="A89472" t="inlineStr">
        <is>
          <t>1065393 - Kockuu</t>
        </is>
      </c>
    </row>
    <row r="89473">
      <c r="A89473" t="inlineStr">
        <is>
          <t>1065394 - Kocom</t>
        </is>
      </c>
    </row>
    <row r="89474">
      <c r="A89474" t="inlineStr">
        <is>
          <t>1065395 - Kocost</t>
        </is>
      </c>
    </row>
    <row r="89475">
      <c r="A89475" t="inlineStr">
        <is>
          <t>1138768 - Kocostar</t>
        </is>
      </c>
    </row>
    <row r="89476">
      <c r="A89476" t="inlineStr">
        <is>
          <t>1065396 - Kocotree</t>
        </is>
      </c>
    </row>
    <row r="89477">
      <c r="A89477" t="inlineStr">
        <is>
          <t>1065397 - Koc Pitt</t>
        </is>
      </c>
    </row>
    <row r="89478">
      <c r="A89478" t="inlineStr">
        <is>
          <t>1065398 - Koc'Si</t>
        </is>
      </c>
    </row>
    <row r="89479">
      <c r="A89479" t="inlineStr">
        <is>
          <t>1148231 - Koda</t>
        </is>
      </c>
    </row>
    <row r="89480">
      <c r="A89480" t="inlineStr">
        <is>
          <t>1065399 - Kodak</t>
        </is>
      </c>
    </row>
    <row r="89481">
      <c r="A89481" t="inlineStr">
        <is>
          <t>1142287 - Kodak Frames</t>
        </is>
      </c>
    </row>
    <row r="89482">
      <c r="A89482" t="inlineStr">
        <is>
          <t>1065400 - Kodama</t>
        </is>
      </c>
    </row>
    <row r="89483">
      <c r="A89483" t="inlineStr">
        <is>
          <t>1065401 - Kodansha</t>
        </is>
      </c>
    </row>
    <row r="89484">
      <c r="A89484" t="inlineStr">
        <is>
          <t>1148426 - Kodas</t>
        </is>
      </c>
    </row>
    <row r="89485">
      <c r="A89485" t="inlineStr">
        <is>
          <t>1065402 - Kodash</t>
        </is>
      </c>
    </row>
    <row r="89486">
      <c r="A89486" t="inlineStr">
        <is>
          <t>1065403 - Kodds</t>
        </is>
      </c>
    </row>
    <row r="89487">
      <c r="A89487" t="inlineStr">
        <is>
          <t>1170391 - KODE</t>
        </is>
      </c>
    </row>
    <row r="89488">
      <c r="A89488" t="inlineStr">
        <is>
          <t>1065404 - Kodenshi</t>
        </is>
      </c>
    </row>
    <row r="89489">
      <c r="A89489" t="inlineStr">
        <is>
          <t>1065405 - Kodex</t>
        </is>
      </c>
    </row>
    <row r="89490">
      <c r="A89490" t="inlineStr">
        <is>
          <t>1065406 - Kodi</t>
        </is>
      </c>
    </row>
    <row r="89491">
      <c r="A89491" t="inlineStr">
        <is>
          <t>1065407 - KODIAK</t>
        </is>
      </c>
    </row>
    <row r="89492">
      <c r="A89492" t="inlineStr">
        <is>
          <t>1140859 - Kodiak Supplements</t>
        </is>
      </c>
    </row>
    <row r="89493">
      <c r="A89493" t="inlineStr">
        <is>
          <t>1144662 - KODI SPICES</t>
        </is>
      </c>
    </row>
    <row r="89494">
      <c r="A89494" t="inlineStr">
        <is>
          <t>1125696 - kodkrafts</t>
        </is>
      </c>
    </row>
    <row r="89495">
      <c r="A89495" t="inlineStr">
        <is>
          <t>1128588 - KODLIX</t>
        </is>
      </c>
    </row>
    <row r="89496">
      <c r="A89496" t="inlineStr">
        <is>
          <t>1065408 - Kodo</t>
        </is>
      </c>
    </row>
    <row r="89497">
      <c r="A89497" t="inlineStr">
        <is>
          <t>1065409 - Kodod</t>
        </is>
      </c>
    </row>
    <row r="89498">
      <c r="A89498" t="inlineStr">
        <is>
          <t>1065410 - Kodomo</t>
        </is>
      </c>
    </row>
    <row r="89499">
      <c r="A89499" t="inlineStr">
        <is>
          <t>1065411 - Kods Ro</t>
        </is>
      </c>
    </row>
    <row r="89500">
      <c r="A89500" t="inlineStr">
        <is>
          <t>1065412 - Kod Systems</t>
        </is>
      </c>
    </row>
    <row r="89501">
      <c r="A89501" t="inlineStr">
        <is>
          <t>1065413 - Kodtec</t>
        </is>
      </c>
    </row>
    <row r="89502">
      <c r="A89502" t="inlineStr">
        <is>
          <t>1065414 - Kody</t>
        </is>
      </c>
    </row>
    <row r="89503">
      <c r="A89503" t="inlineStr">
        <is>
          <t>1140216 - KODYEE</t>
        </is>
      </c>
    </row>
    <row r="89504">
      <c r="A89504" t="inlineStr">
        <is>
          <t>1065415 - Koehler</t>
        </is>
      </c>
    </row>
    <row r="89505">
      <c r="A89505" t="inlineStr">
        <is>
          <t>1065416 - Koehler Group Inc</t>
        </is>
      </c>
    </row>
    <row r="89506">
      <c r="A89506" t="inlineStr">
        <is>
          <t>1065417 - Koei</t>
        </is>
      </c>
    </row>
    <row r="89507">
      <c r="A89507" t="inlineStr">
        <is>
          <t>1065418 - Koei Tecmo</t>
        </is>
      </c>
    </row>
    <row r="89508">
      <c r="A89508" t="inlineStr">
        <is>
          <t>1065419 - Koeka</t>
        </is>
      </c>
    </row>
    <row r="89509">
      <c r="A89509" t="inlineStr">
        <is>
          <t>1065420 - Koelf</t>
        </is>
      </c>
    </row>
    <row r="89510">
      <c r="A89510" t="inlineStr">
        <is>
          <t>1065421 - Koenaston</t>
        </is>
      </c>
    </row>
    <row r="89511">
      <c r="A89511" t="inlineStr">
        <is>
          <t>1065422 - Koenic</t>
        </is>
      </c>
    </row>
    <row r="89512">
      <c r="A89512" t="inlineStr">
        <is>
          <t>1065423 - Koenig</t>
        </is>
      </c>
    </row>
    <row r="89513">
      <c r="A89513" t="inlineStr">
        <is>
          <t>1126182 - KOENIGSBIE</t>
        </is>
      </c>
    </row>
    <row r="89514">
      <c r="A89514" t="inlineStr">
        <is>
          <t>1155654 - Koenigsbier</t>
        </is>
      </c>
    </row>
    <row r="89515">
      <c r="A89515" t="inlineStr">
        <is>
          <t>1065424 - Koeo</t>
        </is>
      </c>
    </row>
    <row r="89516">
      <c r="A89516" t="inlineStr">
        <is>
          <t>1143007 - Koestler</t>
        </is>
      </c>
    </row>
    <row r="89517">
      <c r="A89517" t="inlineStr">
        <is>
          <t>1065425 - Ko Fashion</t>
        </is>
      </c>
    </row>
    <row r="89518">
      <c r="A89518" t="inlineStr">
        <is>
          <t>1065426 - Koffi</t>
        </is>
      </c>
    </row>
    <row r="89519">
      <c r="A89519" t="inlineStr">
        <is>
          <t>1065427 - Koffykombs</t>
        </is>
      </c>
    </row>
    <row r="89520">
      <c r="A89520" t="inlineStr">
        <is>
          <t>1139389 - KOFO AGRO</t>
        </is>
      </c>
    </row>
    <row r="89521">
      <c r="A89521" t="inlineStr">
        <is>
          <t>1065428 - Koftop</t>
        </is>
      </c>
    </row>
    <row r="89522">
      <c r="A89522" t="inlineStr">
        <is>
          <t>1065429 - Kogan</t>
        </is>
      </c>
    </row>
    <row r="89523">
      <c r="A89523" t="inlineStr">
        <is>
          <t>1065430 - Kogan Page</t>
        </is>
      </c>
    </row>
    <row r="89524">
      <c r="A89524" t="inlineStr">
        <is>
          <t>1065431 - Koge</t>
        </is>
      </c>
    </row>
    <row r="89525">
      <c r="A89525" t="inlineStr">
        <is>
          <t>1065432 - Kogian</t>
        </is>
      </c>
    </row>
    <row r="89526">
      <c r="A89526" t="inlineStr">
        <is>
          <t>1065433 - Kogowear</t>
        </is>
      </c>
    </row>
    <row r="89527">
      <c r="A89527" t="inlineStr">
        <is>
          <t>1065434 - Kohala</t>
        </is>
      </c>
    </row>
    <row r="89528">
      <c r="A89528" t="inlineStr">
        <is>
          <t>1147609 - KOHAM</t>
        </is>
      </c>
    </row>
    <row r="89529">
      <c r="A89529" t="inlineStr">
        <is>
          <t>1133291 - KOHAN</t>
        </is>
      </c>
    </row>
    <row r="89530">
      <c r="A89530" t="inlineStr">
        <is>
          <t>1065435 - Koh Coconut</t>
        </is>
      </c>
    </row>
    <row r="89531">
      <c r="A89531" t="inlineStr">
        <is>
          <t>1065436 - Kohesion</t>
        </is>
      </c>
    </row>
    <row r="89532">
      <c r="A89532" t="inlineStr">
        <is>
          <t>1065437 - Koh Gen Do</t>
        </is>
      </c>
    </row>
    <row r="89533">
      <c r="A89533" t="inlineStr">
        <is>
          <t>1065438 - Kohi</t>
        </is>
      </c>
    </row>
    <row r="89534">
      <c r="A89534" t="inlineStr">
        <is>
          <t>1164286 - KOHINOOOR</t>
        </is>
      </c>
    </row>
    <row r="89535">
      <c r="A89535" t="inlineStr">
        <is>
          <t>1127673 - Kohinoor</t>
        </is>
      </c>
    </row>
    <row r="89536">
      <c r="A89536" t="inlineStr">
        <is>
          <t>1065439 - Koh I Noor</t>
        </is>
      </c>
    </row>
    <row r="89537">
      <c r="A89537" t="inlineStr">
        <is>
          <t>1151199 - Koh Kae</t>
        </is>
      </c>
    </row>
    <row r="89538">
      <c r="A89538" t="inlineStr">
        <is>
          <t>1147736 - Koh-Kae</t>
        </is>
      </c>
    </row>
    <row r="89539">
      <c r="A89539" t="inlineStr">
        <is>
          <t>1065440 - Koh Lanta</t>
        </is>
      </c>
    </row>
    <row r="89540">
      <c r="A89540" t="inlineStr">
        <is>
          <t>1133731 - Kohler</t>
        </is>
      </c>
    </row>
    <row r="89541">
      <c r="A89541" t="inlineStr">
        <is>
          <t>1065441 - Kohl Kajal</t>
        </is>
      </c>
    </row>
    <row r="89542">
      <c r="A89542" t="inlineStr">
        <is>
          <t>1065442 - Kohl'S</t>
        </is>
      </c>
    </row>
    <row r="89543">
      <c r="A89543" t="inlineStr">
        <is>
          <t>1065443 - Kohnle</t>
        </is>
      </c>
    </row>
    <row r="89544">
      <c r="A89544" t="inlineStr">
        <is>
          <t>1065444 - Kohnore</t>
        </is>
      </c>
    </row>
    <row r="89545">
      <c r="A89545" t="inlineStr">
        <is>
          <t>1065445 - Koh Perfect Home</t>
        </is>
      </c>
    </row>
    <row r="89546">
      <c r="A89546" t="inlineStr">
        <is>
          <t>1065446 - Kohree</t>
        </is>
      </c>
    </row>
    <row r="89547">
      <c r="A89547" t="inlineStr">
        <is>
          <t>1065447 - Kohwai &amp; Young</t>
        </is>
      </c>
    </row>
    <row r="89548">
      <c r="A89548" t="inlineStr">
        <is>
          <t>1065448 - Koi</t>
        </is>
      </c>
    </row>
    <row r="89549">
      <c r="A89549" t="inlineStr">
        <is>
          <t>1065449 - Koikeya</t>
        </is>
      </c>
    </row>
    <row r="89550">
      <c r="A89550" t="inlineStr">
        <is>
          <t>1141742 - KOIKOI</t>
        </is>
      </c>
    </row>
    <row r="89551">
      <c r="A89551" t="inlineStr">
        <is>
          <t>1065450 - Koil</t>
        </is>
      </c>
    </row>
    <row r="89552">
      <c r="A89552" t="inlineStr">
        <is>
          <t>1133003 - Koi Naturals</t>
        </is>
      </c>
    </row>
    <row r="89553">
      <c r="A89553" t="inlineStr">
        <is>
          <t>1163406 - KOINOR</t>
        </is>
      </c>
    </row>
    <row r="89554">
      <c r="A89554" t="inlineStr">
        <is>
          <t>1152366 - KOISS</t>
        </is>
      </c>
    </row>
    <row r="89555">
      <c r="A89555" t="inlineStr">
        <is>
          <t>1125697 - Koi Stretch</t>
        </is>
      </c>
    </row>
    <row r="89556">
      <c r="A89556" t="inlineStr">
        <is>
          <t>1065451 - Koito</t>
        </is>
      </c>
    </row>
    <row r="89557">
      <c r="A89557" t="inlineStr">
        <is>
          <t>1134877 - Koizumi</t>
        </is>
      </c>
    </row>
    <row r="89558">
      <c r="A89558" t="inlineStr">
        <is>
          <t>1065452 - Kojako</t>
        </is>
      </c>
    </row>
    <row r="89559">
      <c r="A89559" t="inlineStr">
        <is>
          <t>1065453 - KOJEE</t>
        </is>
      </c>
    </row>
    <row r="89560">
      <c r="A89560" t="inlineStr">
        <is>
          <t>1065454 - Koj Eyewear</t>
        </is>
      </c>
    </row>
    <row r="89561">
      <c r="A89561" t="inlineStr">
        <is>
          <t>1130165 - Koji</t>
        </is>
      </c>
    </row>
    <row r="89562">
      <c r="A89562" t="inlineStr">
        <is>
          <t>1065455 - Kojic</t>
        </is>
      </c>
    </row>
    <row r="89563">
      <c r="A89563" t="inlineStr">
        <is>
          <t>1065456 - Kojic Acid</t>
        </is>
      </c>
    </row>
    <row r="89564">
      <c r="A89564" t="inlineStr">
        <is>
          <t>1165563 - kojic acide</t>
        </is>
      </c>
    </row>
    <row r="89565">
      <c r="A89565" t="inlineStr">
        <is>
          <t>1065457 - Kojic Acid Soap</t>
        </is>
      </c>
    </row>
    <row r="89566">
      <c r="A89566" t="inlineStr">
        <is>
          <t>1165697 - Kojic Gold</t>
        </is>
      </c>
    </row>
    <row r="89567">
      <c r="A89567" t="inlineStr">
        <is>
          <t>1065458 - Kojiclair</t>
        </is>
      </c>
    </row>
    <row r="89568">
      <c r="A89568" t="inlineStr">
        <is>
          <t>1065459 - Kojic White</t>
        </is>
      </c>
    </row>
    <row r="89569">
      <c r="A89569" t="inlineStr">
        <is>
          <t>1173091 - kojie . san</t>
        </is>
      </c>
    </row>
    <row r="89570">
      <c r="A89570" t="inlineStr">
        <is>
          <t>1065460 - Kojie San</t>
        </is>
      </c>
    </row>
    <row r="89571">
      <c r="A89571" t="inlineStr">
        <is>
          <t>1065461 - Kojie San1</t>
        </is>
      </c>
    </row>
    <row r="89572">
      <c r="A89572" t="inlineStr">
        <is>
          <t>1152763 - Ko Jine</t>
        </is>
      </c>
    </row>
    <row r="89573">
      <c r="A89573" t="inlineStr">
        <is>
          <t>1065462 - Koji San</t>
        </is>
      </c>
    </row>
    <row r="89574">
      <c r="A89574" t="inlineStr">
        <is>
          <t>1168019 - Kojivit</t>
        </is>
      </c>
    </row>
    <row r="89575">
      <c r="A89575" t="inlineStr">
        <is>
          <t>1133997 - Koji WHite</t>
        </is>
      </c>
    </row>
    <row r="89576">
      <c r="A89576" t="inlineStr">
        <is>
          <t>1065463 - Koji Yohji</t>
        </is>
      </c>
    </row>
    <row r="89577">
      <c r="A89577" t="inlineStr">
        <is>
          <t>1065464 - Kojonice</t>
        </is>
      </c>
    </row>
    <row r="89578">
      <c r="A89578" t="inlineStr">
        <is>
          <t>1065465 - Kok</t>
        </is>
      </c>
    </row>
    <row r="89579">
      <c r="A89579" t="inlineStr">
        <is>
          <t>1065466 - Koka</t>
        </is>
      </c>
    </row>
    <row r="89580">
      <c r="A89580" t="inlineStr">
        <is>
          <t>1065467 - Kokadi</t>
        </is>
      </c>
    </row>
    <row r="89581">
      <c r="A89581" t="inlineStr">
        <is>
          <t>1065468 - Kokando</t>
        </is>
      </c>
    </row>
    <row r="89582">
      <c r="A89582" t="inlineStr">
        <is>
          <t>1065469 - Kokart</t>
        </is>
      </c>
    </row>
    <row r="89583">
      <c r="A89583" t="inlineStr">
        <is>
          <t>1065470 - Kokedama</t>
        </is>
      </c>
    </row>
    <row r="89584">
      <c r="A89584" t="inlineStr">
        <is>
          <t>1065471 - Kokee</t>
        </is>
      </c>
    </row>
    <row r="89585">
      <c r="A89585" t="inlineStr">
        <is>
          <t>1065472 - Kokerul</t>
        </is>
      </c>
    </row>
    <row r="89586">
      <c r="A89586" t="inlineStr">
        <is>
          <t>1065473 - Kokeshi</t>
        </is>
      </c>
    </row>
    <row r="89587">
      <c r="A89587" t="inlineStr">
        <is>
          <t>1065474 - Koki</t>
        </is>
      </c>
    </row>
    <row r="89588">
      <c r="A89588" t="inlineStr">
        <is>
          <t>1065475 - Koki Bandung</t>
        </is>
      </c>
    </row>
    <row r="89589">
      <c r="A89589" t="inlineStr">
        <is>
          <t>1065476 - Kokido</t>
        </is>
      </c>
    </row>
    <row r="89590">
      <c r="A89590" t="inlineStr">
        <is>
          <t>1129837 - K.O.KIDS</t>
        </is>
      </c>
    </row>
    <row r="89591">
      <c r="A89591" t="inlineStr">
        <is>
          <t>1162934 - KOKIN</t>
        </is>
      </c>
    </row>
    <row r="89592">
      <c r="A89592" t="inlineStr">
        <is>
          <t>1065477 - Koki Unique</t>
        </is>
      </c>
    </row>
    <row r="89593">
      <c r="A89593" t="inlineStr">
        <is>
          <t>1165915 - KOKKO</t>
        </is>
      </c>
    </row>
    <row r="89594">
      <c r="A89594" t="inlineStr">
        <is>
          <t>1129324 - KOKLIANG</t>
        </is>
      </c>
    </row>
    <row r="89595">
      <c r="A89595" t="inlineStr">
        <is>
          <t>1167046 - KOKMAT</t>
        </is>
      </c>
    </row>
    <row r="89596">
      <c r="A89596" t="inlineStr">
        <is>
          <t>1065478 - Koko</t>
        </is>
      </c>
    </row>
    <row r="89597">
      <c r="A89597" t="inlineStr">
        <is>
          <t>1065479 - Koko Aroma</t>
        </is>
      </c>
    </row>
    <row r="89598">
      <c r="A89598" t="inlineStr">
        <is>
          <t>1065480 - Koko Baby</t>
        </is>
      </c>
    </row>
    <row r="89599">
      <c r="A89599" t="inlineStr">
        <is>
          <t>1065481 - Kokoblcoks</t>
        </is>
      </c>
    </row>
    <row r="89600">
      <c r="A89600" t="inlineStr">
        <is>
          <t>1065482 - Kokobuy</t>
        </is>
      </c>
    </row>
    <row r="89601">
      <c r="A89601" t="inlineStr">
        <is>
          <t>1065483 - Koko By Koko</t>
        </is>
      </c>
    </row>
    <row r="89602">
      <c r="A89602" t="inlineStr">
        <is>
          <t>1065484 - Koko Cat</t>
        </is>
      </c>
    </row>
    <row r="89603">
      <c r="A89603" t="inlineStr">
        <is>
          <t>1165076 - KOKO DENIM</t>
        </is>
      </c>
    </row>
    <row r="89604">
      <c r="A89604" t="inlineStr">
        <is>
          <t>1163331 - KOKO DOUNDA</t>
        </is>
      </c>
    </row>
    <row r="89605">
      <c r="A89605" t="inlineStr">
        <is>
          <t>1065485 - Kokohili</t>
        </is>
      </c>
    </row>
    <row r="89606">
      <c r="A89606" t="inlineStr">
        <is>
          <t>1065486 - Koko Krunch</t>
        </is>
      </c>
    </row>
    <row r="89607">
      <c r="A89607" t="inlineStr">
        <is>
          <t>1065487 - Koko Krunch Bar</t>
        </is>
      </c>
    </row>
    <row r="89608">
      <c r="A89608" t="inlineStr">
        <is>
          <t>1065488 - Kokola</t>
        </is>
      </c>
    </row>
    <row r="89609">
      <c r="A89609" t="inlineStr">
        <is>
          <t>1065489 - Kokolett Apparels</t>
        </is>
      </c>
    </row>
    <row r="89610">
      <c r="A89610" t="inlineStr">
        <is>
          <t>1065490 - Kokoli</t>
        </is>
      </c>
    </row>
    <row r="89611">
      <c r="A89611" t="inlineStr">
        <is>
          <t>1065491 - Kokoma</t>
        </is>
      </c>
    </row>
    <row r="89612">
      <c r="A89612" t="inlineStr">
        <is>
          <t>1065492 - Kokomamas</t>
        </is>
      </c>
    </row>
    <row r="89613">
      <c r="A89613" t="inlineStr">
        <is>
          <t>1065493 - Koko Minda</t>
        </is>
      </c>
    </row>
    <row r="89614">
      <c r="A89614" t="inlineStr">
        <is>
          <t>1158209 - KOKONO</t>
        </is>
      </c>
    </row>
    <row r="89615">
      <c r="A89615" t="inlineStr">
        <is>
          <t>1152121 - Kokonova</t>
        </is>
      </c>
    </row>
    <row r="89616">
      <c r="A89616" t="inlineStr">
        <is>
          <t>1065494 - Kokonut</t>
        </is>
      </c>
    </row>
    <row r="89617">
      <c r="A89617" t="inlineStr">
        <is>
          <t>1065495 - Kokonux</t>
        </is>
      </c>
    </row>
    <row r="89618">
      <c r="A89618" t="inlineStr">
        <is>
          <t>1065496 - Kokoon</t>
        </is>
      </c>
    </row>
    <row r="89619">
      <c r="A89619" t="inlineStr">
        <is>
          <t>1065497 - Kokopa</t>
        </is>
      </c>
    </row>
    <row r="89620">
      <c r="A89620" t="inlineStr">
        <is>
          <t>1065498 - Kokopanda</t>
        </is>
      </c>
    </row>
    <row r="89621">
      <c r="A89621" t="inlineStr">
        <is>
          <t>1161932 - Kokopelli</t>
        </is>
      </c>
    </row>
    <row r="89622">
      <c r="A89622" t="inlineStr">
        <is>
          <t>1065499 - Kokorest</t>
        </is>
      </c>
    </row>
    <row r="89623">
      <c r="A89623" t="inlineStr">
        <is>
          <t>1065500 - Kokorich</t>
        </is>
      </c>
    </row>
    <row r="89624">
      <c r="A89624" t="inlineStr">
        <is>
          <t>1065501 - Kokoro</t>
        </is>
      </c>
    </row>
    <row r="89625">
      <c r="A89625" t="inlineStr">
        <is>
          <t>1065502 - Kokorocare</t>
        </is>
      </c>
    </row>
    <row r="89626">
      <c r="A89626" t="inlineStr">
        <is>
          <t>1065503 - Kokoru</t>
        </is>
      </c>
    </row>
    <row r="89627">
      <c r="A89627" t="inlineStr">
        <is>
          <t>1065504 - Kokos Kitchen</t>
        </is>
      </c>
    </row>
    <row r="89628">
      <c r="A89628" t="inlineStr">
        <is>
          <t>1065505 - Koko'S Style</t>
        </is>
      </c>
    </row>
    <row r="89629">
      <c r="A89629" t="inlineStr">
        <is>
          <t>1065506 - Kokoyoyo</t>
        </is>
      </c>
    </row>
    <row r="89630">
      <c r="A89630" t="inlineStr">
        <is>
          <t>1065507 - Kokpar</t>
        </is>
      </c>
    </row>
    <row r="89631">
      <c r="A89631" t="inlineStr">
        <is>
          <t>1165884 - KOKU</t>
        </is>
      </c>
    </row>
    <row r="89632">
      <c r="A89632" t="inlineStr">
        <is>
          <t>1065508 - Kokuryu</t>
        </is>
      </c>
    </row>
    <row r="89633">
      <c r="A89633" t="inlineStr">
        <is>
          <t>1065509 - Kokuryudo</t>
        </is>
      </c>
    </row>
    <row r="89634">
      <c r="A89634" t="inlineStr">
        <is>
          <t>1065510 - Kokutousei</t>
        </is>
      </c>
    </row>
    <row r="89635">
      <c r="A89635" t="inlineStr">
        <is>
          <t>1159570 - KOKUYO</t>
        </is>
      </c>
    </row>
    <row r="89636">
      <c r="A89636" t="inlineStr">
        <is>
          <t>1065511 - Kol</t>
        </is>
      </c>
    </row>
    <row r="89637">
      <c r="A89637" t="inlineStr">
        <is>
          <t>1065512 - Kola</t>
        </is>
      </c>
    </row>
    <row r="89638">
      <c r="A89638" t="inlineStr">
        <is>
          <t>1065513 - Kolab</t>
        </is>
      </c>
    </row>
    <row r="89639">
      <c r="A89639" t="inlineStr">
        <is>
          <t>1147834 - Kolaco</t>
        </is>
      </c>
    </row>
    <row r="89640">
      <c r="A89640" t="inlineStr">
        <is>
          <t>1129974 - Kolagra</t>
        </is>
      </c>
    </row>
    <row r="89641">
      <c r="A89641" t="inlineStr">
        <is>
          <t>1065514 - Kolakoala</t>
        </is>
      </c>
    </row>
    <row r="89642">
      <c r="A89642" t="inlineStr">
        <is>
          <t>1065515 - Kola Kuddus</t>
        </is>
      </c>
    </row>
    <row r="89643">
      <c r="A89643" t="inlineStr">
        <is>
          <t>1143383 - KOLANBIS</t>
        </is>
      </c>
    </row>
    <row r="89644">
      <c r="A89644" t="inlineStr">
        <is>
          <t>1148962 - Kolanog</t>
        </is>
      </c>
    </row>
    <row r="89645">
      <c r="A89645" t="inlineStr">
        <is>
          <t>1136956 - Kolaq Alagbo</t>
        </is>
      </c>
    </row>
    <row r="89646">
      <c r="A89646" t="inlineStr">
        <is>
          <t>1159874 - KOLAV</t>
        </is>
      </c>
    </row>
    <row r="89647">
      <c r="A89647" t="inlineStr">
        <is>
          <t>1169109 - Kölax</t>
        </is>
      </c>
    </row>
    <row r="89648">
      <c r="A89648" t="inlineStr">
        <is>
          <t>1065516 - Kolbadent</t>
        </is>
      </c>
    </row>
    <row r="89649">
      <c r="A89649" t="inlineStr">
        <is>
          <t>1065517 - Kolber</t>
        </is>
      </c>
    </row>
    <row r="89650">
      <c r="A89650" t="inlineStr">
        <is>
          <t>1065518 - Kolber Geneve</t>
        </is>
      </c>
    </row>
    <row r="89651">
      <c r="A89651" t="inlineStr">
        <is>
          <t>1065519 - Kolcraft</t>
        </is>
      </c>
    </row>
    <row r="89652">
      <c r="A89652" t="inlineStr">
        <is>
          <t>1065520 - Kold</t>
        </is>
      </c>
    </row>
    <row r="89653">
      <c r="A89653" t="inlineStr">
        <is>
          <t>1065521 - Koldair</t>
        </is>
      </c>
    </row>
    <row r="89654">
      <c r="A89654" t="inlineStr">
        <is>
          <t>1065522 - Kole</t>
        </is>
      </c>
    </row>
    <row r="89655">
      <c r="A89655" t="inlineStr">
        <is>
          <t>1065523 - Kole Audio</t>
        </is>
      </c>
    </row>
    <row r="89656">
      <c r="A89656" t="inlineStr">
        <is>
          <t>1065524 - Koleda</t>
        </is>
      </c>
    </row>
    <row r="89657">
      <c r="A89657" t="inlineStr">
        <is>
          <t>1065525 - Koleej</t>
        </is>
      </c>
    </row>
    <row r="89658">
      <c r="A89658" t="inlineStr">
        <is>
          <t>1152156 - Koleer</t>
        </is>
      </c>
    </row>
    <row r="89659">
      <c r="A89659" t="inlineStr">
        <is>
          <t>1065526 - Kole Imports</t>
        </is>
      </c>
    </row>
    <row r="89660">
      <c r="A89660" t="inlineStr">
        <is>
          <t>1065527 - Koleksi Alwani</t>
        </is>
      </c>
    </row>
    <row r="89661">
      <c r="A89661" t="inlineStr">
        <is>
          <t>1135888 - Koleksiyon</t>
        </is>
      </c>
    </row>
    <row r="89662">
      <c r="A89662" t="inlineStr">
        <is>
          <t>1065528 - Koleston</t>
        </is>
      </c>
    </row>
    <row r="89663">
      <c r="A89663" t="inlineStr">
        <is>
          <t>1065529 - Kolex</t>
        </is>
      </c>
    </row>
    <row r="89664">
      <c r="A89664" t="inlineStr">
        <is>
          <t>1065530 - Kolhapuri Chappal</t>
        </is>
      </c>
    </row>
    <row r="89665">
      <c r="A89665" t="inlineStr">
        <is>
          <t>1065531 - Kolhapuri Chhapal</t>
        </is>
      </c>
    </row>
    <row r="89666">
      <c r="A89666" t="inlineStr">
        <is>
          <t>1148232 - Kolight</t>
        </is>
      </c>
    </row>
    <row r="89667">
      <c r="A89667" t="inlineStr">
        <is>
          <t>1065532 - Kolin</t>
        </is>
      </c>
    </row>
    <row r="89668">
      <c r="A89668" t="inlineStr">
        <is>
          <t>1065533 - Kolink</t>
        </is>
      </c>
    </row>
    <row r="89669">
      <c r="A89669" t="inlineStr">
        <is>
          <t>1144356 - KOLIVA</t>
        </is>
      </c>
    </row>
    <row r="89670">
      <c r="A89670" t="inlineStr">
        <is>
          <t>1127274 - Kolkozy</t>
        </is>
      </c>
    </row>
    <row r="89671">
      <c r="A89671" t="inlineStr">
        <is>
          <t>1065534 - Kollaces</t>
        </is>
      </c>
    </row>
    <row r="89672">
      <c r="A89672" t="inlineStr">
        <is>
          <t>1065535 - Kollé Serré</t>
        </is>
      </c>
    </row>
    <row r="89673">
      <c r="A89673" t="inlineStr">
        <is>
          <t>1065536 - Kolln</t>
        </is>
      </c>
    </row>
    <row r="89674">
      <c r="A89674" t="inlineStr">
        <is>
          <t>1175147 - kollopet</t>
        </is>
      </c>
    </row>
    <row r="89675">
      <c r="A89675" t="inlineStr">
        <is>
          <t>1065537 - Kollsun</t>
        </is>
      </c>
    </row>
    <row r="89676">
      <c r="A89676" t="inlineStr">
        <is>
          <t>1169559 - K:OLN</t>
        </is>
      </c>
    </row>
    <row r="89677">
      <c r="A89677" t="inlineStr">
        <is>
          <t>1065538 - Kolo Geberit</t>
        </is>
      </c>
    </row>
    <row r="89678">
      <c r="A89678" t="inlineStr">
        <is>
          <t>1065539 - Kolon Sport</t>
        </is>
      </c>
    </row>
    <row r="89679">
      <c r="A89679" t="inlineStr">
        <is>
          <t>1158147 - Kolorado</t>
        </is>
      </c>
    </row>
    <row r="89680">
      <c r="A89680" t="inlineStr">
        <is>
          <t>1065540 - Kolor Beauty</t>
        </is>
      </c>
    </row>
    <row r="89681">
      <c r="A89681" t="inlineStr">
        <is>
          <t>1148296 - KOLOR KUT</t>
        </is>
      </c>
    </row>
    <row r="89682">
      <c r="A89682" t="inlineStr">
        <is>
          <t>1171348 - KOLORS</t>
        </is>
      </c>
    </row>
    <row r="89683">
      <c r="A89683" t="inlineStr">
        <is>
          <t>1131893 - Kolorz</t>
        </is>
      </c>
    </row>
    <row r="89684">
      <c r="A89684" t="inlineStr">
        <is>
          <t>1065541 - Kolourone</t>
        </is>
      </c>
    </row>
    <row r="89685">
      <c r="A89685" t="inlineStr">
        <is>
          <t>1065542 - Kolping</t>
        </is>
      </c>
    </row>
    <row r="89686">
      <c r="A89686" t="inlineStr">
        <is>
          <t>1161112 - KOLSI COSMETICS</t>
        </is>
      </c>
    </row>
    <row r="89687">
      <c r="A89687" t="inlineStr">
        <is>
          <t>1129385 - Kolson</t>
        </is>
      </c>
    </row>
    <row r="89688">
      <c r="A89688" t="inlineStr">
        <is>
          <t>1168419 - Kol Tov</t>
        </is>
      </c>
    </row>
    <row r="89689">
      <c r="A89689" t="inlineStr">
        <is>
          <t>1168611 - Kol Youm</t>
        </is>
      </c>
    </row>
    <row r="89690">
      <c r="A89690" t="inlineStr">
        <is>
          <t>1065543 - Kom</t>
        </is>
      </c>
    </row>
    <row r="89691">
      <c r="A89691" t="inlineStr">
        <is>
          <t>1065544 - Komaes</t>
        </is>
      </c>
    </row>
    <row r="89692">
      <c r="A89692" t="inlineStr">
        <is>
          <t>1065545 - Komakoka</t>
        </is>
      </c>
    </row>
    <row r="89693">
      <c r="A89693" t="inlineStr">
        <is>
          <t>1065546 - Kom Amsterdam</t>
        </is>
      </c>
    </row>
    <row r="89694">
      <c r="A89694" t="inlineStr">
        <is>
          <t>1065547 - Komar</t>
        </is>
      </c>
    </row>
    <row r="89695">
      <c r="A89695" t="inlineStr">
        <is>
          <t>1065548 - KOMAROV</t>
        </is>
      </c>
    </row>
    <row r="89696">
      <c r="A89696" t="inlineStr">
        <is>
          <t>1065549 - Komatech</t>
        </is>
      </c>
    </row>
    <row r="89697">
      <c r="A89697" t="inlineStr">
        <is>
          <t>1137167 - Komati</t>
        </is>
      </c>
    </row>
    <row r="89698">
      <c r="A89698" t="inlineStr">
        <is>
          <t>1065550 - Komatsu</t>
        </is>
      </c>
    </row>
    <row r="89699">
      <c r="A89699" t="inlineStr">
        <is>
          <t>1126335 - Komax</t>
        </is>
      </c>
    </row>
    <row r="89700">
      <c r="A89700" t="inlineStr">
        <is>
          <t>1147938 - Komb</t>
        </is>
      </c>
    </row>
    <row r="89701">
      <c r="A89701" t="inlineStr">
        <is>
          <t>1065551 - Kombat</t>
        </is>
      </c>
    </row>
    <row r="89702">
      <c r="A89702" t="inlineStr">
        <is>
          <t>1065552 - Kombi</t>
        </is>
      </c>
    </row>
    <row r="89703">
      <c r="A89703" t="inlineStr">
        <is>
          <t>1065553 - Kombin</t>
        </is>
      </c>
    </row>
    <row r="89704">
      <c r="A89704" t="inlineStr">
        <is>
          <t>1065554 - Kombucha Wonder Drink</t>
        </is>
      </c>
    </row>
    <row r="89705">
      <c r="A89705" t="inlineStr">
        <is>
          <t>1065555 - Komc</t>
        </is>
      </c>
    </row>
    <row r="89706">
      <c r="A89706" t="inlineStr">
        <is>
          <t>1065556 - Kome</t>
        </is>
      </c>
    </row>
    <row r="89707">
      <c r="A89707" t="inlineStr">
        <is>
          <t>1065557 - Komega</t>
        </is>
      </c>
    </row>
    <row r="89708">
      <c r="A89708" t="inlineStr">
        <is>
          <t>1065558 - Komeleon</t>
        </is>
      </c>
    </row>
    <row r="89709">
      <c r="A89709" t="inlineStr">
        <is>
          <t>1065559 - Komelon</t>
        </is>
      </c>
    </row>
    <row r="89710">
      <c r="A89710" t="inlineStr">
        <is>
          <t>1065560 - Komerey</t>
        </is>
      </c>
    </row>
    <row r="89711">
      <c r="A89711" t="inlineStr">
        <is>
          <t>1130384 - Komez</t>
        </is>
      </c>
    </row>
    <row r="89712">
      <c r="A89712" t="inlineStr">
        <is>
          <t>1065561 - Komforauto</t>
        </is>
      </c>
    </row>
    <row r="89713">
      <c r="A89713" t="inlineStr">
        <is>
          <t>1161430 - Komfort Home</t>
        </is>
      </c>
    </row>
    <row r="89714">
      <c r="A89714" t="inlineStr">
        <is>
          <t>1162504 - Komfortology</t>
        </is>
      </c>
    </row>
    <row r="89715">
      <c r="A89715" t="inlineStr">
        <is>
          <t>1148288 - Komfy</t>
        </is>
      </c>
    </row>
    <row r="89716">
      <c r="A89716" t="inlineStr">
        <is>
          <t>1065562 - Komfy Kings</t>
        </is>
      </c>
    </row>
    <row r="89717">
      <c r="A89717" t="inlineStr">
        <is>
          <t>1065563 - Komic Book</t>
        </is>
      </c>
    </row>
    <row r="89718">
      <c r="A89718" t="inlineStr">
        <is>
          <t>1065564 - Komik</t>
        </is>
      </c>
    </row>
    <row r="89719">
      <c r="A89719" t="inlineStr">
        <is>
          <t>1065565 - Komik Kita</t>
        </is>
      </c>
    </row>
    <row r="89720">
      <c r="A89720" t="inlineStr">
        <is>
          <t>1065566 - Komik M</t>
        </is>
      </c>
    </row>
    <row r="89721">
      <c r="A89721" t="inlineStr">
        <is>
          <t>1065567 - Komine</t>
        </is>
      </c>
    </row>
    <row r="89722">
      <c r="A89722" t="inlineStr">
        <is>
          <t>1065568 - Kominie</t>
        </is>
      </c>
    </row>
    <row r="89723">
      <c r="A89723" t="inlineStr">
        <is>
          <t>1149025 - Komkom</t>
        </is>
      </c>
    </row>
    <row r="89724">
      <c r="A89724" t="inlineStr">
        <is>
          <t>1065569 - Kommund</t>
        </is>
      </c>
    </row>
    <row r="89725">
      <c r="A89725" t="inlineStr">
        <is>
          <t>1065570 - Komodo</t>
        </is>
      </c>
    </row>
    <row r="89726">
      <c r="A89726" t="inlineStr">
        <is>
          <t>1065571 - Komoe</t>
        </is>
      </c>
    </row>
    <row r="89727">
      <c r="A89727" t="inlineStr">
        <is>
          <t>1152316 - komoire clothing</t>
        </is>
      </c>
    </row>
    <row r="89728">
      <c r="A89728" t="inlineStr">
        <is>
          <t>1065572 - Komono</t>
        </is>
      </c>
    </row>
    <row r="89729">
      <c r="A89729" t="inlineStr">
        <is>
          <t>1065573 - Komoraifu</t>
        </is>
      </c>
    </row>
    <row r="89730">
      <c r="A89730" t="inlineStr">
        <is>
          <t>1065574 - Kompany</t>
        </is>
      </c>
    </row>
    <row r="89731">
      <c r="A89731" t="inlineStr">
        <is>
          <t>1065575 - Kompay</t>
        </is>
      </c>
    </row>
    <row r="89732">
      <c r="A89732" t="inlineStr">
        <is>
          <t>1065576 - Komperdell</t>
        </is>
      </c>
    </row>
    <row r="89733">
      <c r="A89733" t="inlineStr">
        <is>
          <t>1065577 - Komplete Kitchen</t>
        </is>
      </c>
    </row>
    <row r="89734">
      <c r="A89734" t="inlineStr">
        <is>
          <t>1065578 - Kompony</t>
        </is>
      </c>
    </row>
    <row r="89735">
      <c r="A89735" t="inlineStr">
        <is>
          <t>1065579 - Komputerbay</t>
        </is>
      </c>
    </row>
    <row r="89736">
      <c r="A89736" t="inlineStr">
        <is>
          <t>1065580 - Komsa</t>
        </is>
      </c>
    </row>
    <row r="89737">
      <c r="A89737" t="inlineStr">
        <is>
          <t>1159777 - KOMSHINE</t>
        </is>
      </c>
    </row>
    <row r="89738">
      <c r="A89738" t="inlineStr">
        <is>
          <t>1065581 - Komugi</t>
        </is>
      </c>
    </row>
    <row r="89739">
      <c r="A89739" t="inlineStr">
        <is>
          <t>1065582 - Kon</t>
        </is>
      </c>
    </row>
    <row r="89740">
      <c r="A89740" t="inlineStr">
        <is>
          <t>1065583 - Kona</t>
        </is>
      </c>
    </row>
    <row r="89741">
      <c r="A89741" t="inlineStr">
        <is>
          <t>1065584 - Kona81</t>
        </is>
      </c>
    </row>
    <row r="89742">
      <c r="A89742" t="inlineStr">
        <is>
          <t>1065585 - Konad</t>
        </is>
      </c>
    </row>
    <row r="89743">
      <c r="A89743" t="inlineStr">
        <is>
          <t>1065586 - Konami</t>
        </is>
      </c>
    </row>
    <row r="89744">
      <c r="A89744" t="inlineStr">
        <is>
          <t>1159576 - Konami Digital Entertainment</t>
        </is>
      </c>
    </row>
    <row r="89745">
      <c r="A89745" t="inlineStr">
        <is>
          <t>1133037 - KONANN.COM</t>
        </is>
      </c>
    </row>
    <row r="89746">
      <c r="A89746" t="inlineStr">
        <is>
          <t>1065587 - Konark Publishers Pvt Ltd</t>
        </is>
      </c>
    </row>
    <row r="89747">
      <c r="A89747" t="inlineStr">
        <is>
          <t>1144650 - Konasens</t>
        </is>
      </c>
    </row>
    <row r="89748">
      <c r="A89748" t="inlineStr">
        <is>
          <t>1138470 - Kona Sol</t>
        </is>
      </c>
    </row>
    <row r="89749">
      <c r="A89749" t="inlineStr">
        <is>
          <t>1065588 - Konatbio</t>
        </is>
      </c>
    </row>
    <row r="89750">
      <c r="A89750" t="inlineStr">
        <is>
          <t>1065589 - Koncept</t>
        </is>
      </c>
    </row>
    <row r="89751">
      <c r="A89751" t="inlineStr">
        <is>
          <t>1065590 - Koncis</t>
        </is>
      </c>
    </row>
    <row r="89752">
      <c r="A89752" t="inlineStr">
        <is>
          <t>1065591 - Konco</t>
        </is>
      </c>
    </row>
    <row r="89753">
      <c r="A89753" t="inlineStr">
        <is>
          <t>1138146 - KONDA</t>
        </is>
      </c>
    </row>
    <row r="89754">
      <c r="A89754" t="inlineStr">
        <is>
          <t>1145662 - Kondi</t>
        </is>
      </c>
    </row>
    <row r="89755">
      <c r="A89755" t="inlineStr">
        <is>
          <t>1065592 - Kondor</t>
        </is>
      </c>
    </row>
    <row r="89756">
      <c r="A89756" t="inlineStr">
        <is>
          <t>1065593 - Kone</t>
        </is>
      </c>
    </row>
    <row r="89757">
      <c r="A89757" t="inlineStr">
        <is>
          <t>1065594 - Konectika</t>
        </is>
      </c>
    </row>
    <row r="89758">
      <c r="A89758" t="inlineStr">
        <is>
          <t>1127577 - Koneka</t>
        </is>
      </c>
    </row>
    <row r="89759">
      <c r="A89759" t="inlineStr">
        <is>
          <t>1130954 - KONEKT SHOP</t>
        </is>
      </c>
    </row>
    <row r="89760">
      <c r="A89760" t="inlineStr">
        <is>
          <t>1127043 - Konelz Collection</t>
        </is>
      </c>
    </row>
    <row r="89761">
      <c r="A89761" t="inlineStr">
        <is>
          <t>1065595 - Koney Tech</t>
        </is>
      </c>
    </row>
    <row r="89762">
      <c r="A89762" t="inlineStr">
        <is>
          <t>1065596 - Konfidence</t>
        </is>
      </c>
    </row>
    <row r="89763">
      <c r="A89763" t="inlineStr">
        <is>
          <t>1065597 - Konforta</t>
        </is>
      </c>
    </row>
    <row r="89764">
      <c r="A89764" t="inlineStr">
        <is>
          <t>1065598 - Konftel</t>
        </is>
      </c>
    </row>
    <row r="89765">
      <c r="A89765" t="inlineStr">
        <is>
          <t>1065599 - Konfulon</t>
        </is>
      </c>
    </row>
    <row r="89766">
      <c r="A89766" t="inlineStr">
        <is>
          <t>1065600 - Kong</t>
        </is>
      </c>
    </row>
    <row r="89767">
      <c r="A89767" t="inlineStr">
        <is>
          <t>1065601 - Kong Company Limited</t>
        </is>
      </c>
    </row>
    <row r="89768">
      <c r="A89768" t="inlineStr">
        <is>
          <t>1065602 - Kongda</t>
        </is>
      </c>
    </row>
    <row r="89769">
      <c r="A89769" t="inlineStr">
        <is>
          <t>1065603 - Kongdy</t>
        </is>
      </c>
    </row>
    <row r="89770">
      <c r="A89770" t="inlineStr">
        <is>
          <t>1065604 - Kongjin</t>
        </is>
      </c>
    </row>
    <row r="89771">
      <c r="A89771" t="inlineStr">
        <is>
          <t>1065605 - Kongka</t>
        </is>
      </c>
    </row>
    <row r="89772">
      <c r="A89772" t="inlineStr">
        <is>
          <t>1149611 - Kong Mai Mai</t>
        </is>
      </c>
    </row>
    <row r="89773">
      <c r="A89773" t="inlineStr">
        <is>
          <t>1065606 - Kongo</t>
        </is>
      </c>
    </row>
    <row r="89774">
      <c r="A89774" t="inlineStr">
        <is>
          <t>1138034 - Kongoni</t>
        </is>
      </c>
    </row>
    <row r="89775">
      <c r="A89775" t="inlineStr">
        <is>
          <t>1155767 - Kongsheng</t>
        </is>
      </c>
    </row>
    <row r="89776">
      <c r="A89776" t="inlineStr">
        <is>
          <t>1065607 - Kong Style</t>
        </is>
      </c>
    </row>
    <row r="89777">
      <c r="A89777" t="inlineStr">
        <is>
          <t>1065608 - Kongviler</t>
        </is>
      </c>
    </row>
    <row r="89778">
      <c r="A89778" t="inlineStr">
        <is>
          <t>1065609 - Kongy</t>
        </is>
      </c>
    </row>
    <row r="89779">
      <c r="A89779" t="inlineStr">
        <is>
          <t>1065610 - Kong Yen</t>
        </is>
      </c>
    </row>
    <row r="89780">
      <c r="A89780" t="inlineStr">
        <is>
          <t>1065611 - Kongyiji</t>
        </is>
      </c>
    </row>
    <row r="89781">
      <c r="A89781" t="inlineStr">
        <is>
          <t>1065612 - Kongzi</t>
        </is>
      </c>
    </row>
    <row r="89782">
      <c r="A89782" t="inlineStr">
        <is>
          <t>1065613 - Konica</t>
        </is>
      </c>
    </row>
    <row r="89783">
      <c r="A89783" t="inlineStr">
        <is>
          <t>1065614 - Konica Minolta</t>
        </is>
      </c>
    </row>
    <row r="89784">
      <c r="A89784" t="inlineStr">
        <is>
          <t>1065615 - KoniCARE</t>
        </is>
      </c>
    </row>
    <row r="89785">
      <c r="A89785" t="inlineStr">
        <is>
          <t>1065616 - Konig</t>
        </is>
      </c>
    </row>
    <row r="89786">
      <c r="A89786" t="inlineStr">
        <is>
          <t>1065617 - Konig Computer</t>
        </is>
      </c>
    </row>
    <row r="89787">
      <c r="A89787" t="inlineStr">
        <is>
          <t>1065618 - Konig Kids</t>
        </is>
      </c>
    </row>
    <row r="89788">
      <c r="A89788" t="inlineStr">
        <is>
          <t>1065619 - Konig &amp; Meyer</t>
        </is>
      </c>
    </row>
    <row r="89789">
      <c r="A89789" t="inlineStr">
        <is>
          <t>1065620 - Konigswerk</t>
        </is>
      </c>
    </row>
    <row r="89790">
      <c r="A89790" t="inlineStr">
        <is>
          <t>1065621 - Konitz</t>
        </is>
      </c>
    </row>
    <row r="89791">
      <c r="A89791" t="inlineStr">
        <is>
          <t>1065622 - Konix</t>
        </is>
      </c>
    </row>
    <row r="89792">
      <c r="A89792" t="inlineStr">
        <is>
          <t>1065623 - Konix Simple Care</t>
        </is>
      </c>
    </row>
    <row r="89793">
      <c r="A89793" t="inlineStr">
        <is>
          <t>1065624 - Koniycoi</t>
        </is>
      </c>
    </row>
    <row r="89794">
      <c r="A89794" t="inlineStr">
        <is>
          <t>1065625 - Konka</t>
        </is>
      </c>
    </row>
    <row r="89795">
      <c r="A89795" t="inlineStr">
        <is>
          <t>1065626 - Konkis</t>
        </is>
      </c>
    </row>
    <row r="89796">
      <c r="A89796" t="inlineStr">
        <is>
          <t>1065627 - Konl</t>
        </is>
      </c>
    </row>
    <row r="89797">
      <c r="A89797" t="inlineStr">
        <is>
          <t>1167602 - KONLEN</t>
        </is>
      </c>
    </row>
    <row r="89798">
      <c r="A89798" t="inlineStr">
        <is>
          <t>1131478 - Konnect</t>
        </is>
      </c>
    </row>
    <row r="89799">
      <c r="A89799" t="inlineStr">
        <is>
          <t>1065628 - Konnekt It</t>
        </is>
      </c>
    </row>
    <row r="89800">
      <c r="A89800" t="inlineStr">
        <is>
          <t>1065629 - Konnet</t>
        </is>
      </c>
    </row>
    <row r="89801">
      <c r="A89801" t="inlineStr">
        <is>
          <t>1065630 - Konnet Technology</t>
        </is>
      </c>
    </row>
    <row r="89802">
      <c r="A89802" t="inlineStr">
        <is>
          <t>1065631 - Konnext</t>
        </is>
      </c>
    </row>
    <row r="89803">
      <c r="A89803" t="inlineStr">
        <is>
          <t>1138155 - KONNOC</t>
        </is>
      </c>
    </row>
    <row r="89804">
      <c r="A89804" t="inlineStr">
        <is>
          <t>1065632 - Konnon</t>
        </is>
      </c>
    </row>
    <row r="89805">
      <c r="A89805" t="inlineStr">
        <is>
          <t>1065633 - Konnwe</t>
        </is>
      </c>
    </row>
    <row r="89806">
      <c r="A89806" t="inlineStr">
        <is>
          <t>1065634 - Konnwei</t>
        </is>
      </c>
    </row>
    <row r="89807">
      <c r="A89807" t="inlineStr">
        <is>
          <t>1065635 - Kono</t>
        </is>
      </c>
    </row>
    <row r="89808">
      <c r="A89808" t="inlineStr">
        <is>
          <t>1065636 - Kono Care</t>
        </is>
      </c>
    </row>
    <row r="89809">
      <c r="A89809" t="inlineStr">
        <is>
          <t>1065637 - Konomi</t>
        </is>
      </c>
    </row>
    <row r="89810">
      <c r="A89810" t="inlineStr">
        <is>
          <t>1153328 - KONOOZ</t>
        </is>
      </c>
    </row>
    <row r="89811">
      <c r="A89811" t="inlineStr">
        <is>
          <t>1140425 - konouz ahansal</t>
        </is>
      </c>
    </row>
    <row r="89812">
      <c r="A89812" t="inlineStr">
        <is>
          <t>1166200 - Konouz Egypt</t>
        </is>
      </c>
    </row>
    <row r="89813">
      <c r="A89813" t="inlineStr">
        <is>
          <t>1065638 - Konova</t>
        </is>
      </c>
    </row>
    <row r="89814">
      <c r="A89814" t="inlineStr">
        <is>
          <t>1065639 - Konoz</t>
        </is>
      </c>
    </row>
    <row r="89815">
      <c r="A89815" t="inlineStr">
        <is>
          <t>1065640 - Konoze Agadir</t>
        </is>
      </c>
    </row>
    <row r="89816">
      <c r="A89816" t="inlineStr">
        <is>
          <t>1065641 - Konpad</t>
        </is>
      </c>
    </row>
    <row r="89817">
      <c r="A89817" t="inlineStr">
        <is>
          <t>1065642 - Konrow</t>
        </is>
      </c>
    </row>
    <row r="89818">
      <c r="A89818" t="inlineStr">
        <is>
          <t>1065643 - Konsait</t>
        </is>
      </c>
    </row>
    <row r="89819">
      <c r="A89819" t="inlineStr">
        <is>
          <t>1065644 - Konsen</t>
        </is>
      </c>
    </row>
    <row r="89820">
      <c r="A89820" t="inlineStr">
        <is>
          <t>1170196 - KONSENT</t>
        </is>
      </c>
    </row>
    <row r="89821">
      <c r="A89821" t="inlineStr">
        <is>
          <t>1137850 - Konsistent</t>
        </is>
      </c>
    </row>
    <row r="89822">
      <c r="A89822" t="inlineStr">
        <is>
          <t>1065645 - KONSTANTINO</t>
        </is>
      </c>
    </row>
    <row r="89823">
      <c r="A89823" t="inlineStr">
        <is>
          <t>1065646 - Konstsmide</t>
        </is>
      </c>
    </row>
    <row r="89824">
      <c r="A89824" t="inlineStr">
        <is>
          <t>1153126 - KONSUNG</t>
        </is>
      </c>
    </row>
    <row r="89825">
      <c r="A89825" t="inlineStr">
        <is>
          <t>1152766 - Konsung Beauty</t>
        </is>
      </c>
    </row>
    <row r="89826">
      <c r="A89826" t="inlineStr">
        <is>
          <t>1128264 - Konsyl</t>
        </is>
      </c>
    </row>
    <row r="89827">
      <c r="A89827" t="inlineStr">
        <is>
          <t>1137134 - Kont</t>
        </is>
      </c>
    </row>
    <row r="89828">
      <c r="A89828" t="inlineStr">
        <is>
          <t>1161130 - KONTAKT</t>
        </is>
      </c>
    </row>
    <row r="89829">
      <c r="A89829" t="inlineStr">
        <is>
          <t>1065647 - Kontcha Shop</t>
        </is>
      </c>
    </row>
    <row r="89830">
      <c r="A89830" t="inlineStr">
        <is>
          <t>1149866 - Konteza</t>
        </is>
      </c>
    </row>
    <row r="89831">
      <c r="A89831" t="inlineStr">
        <is>
          <t>1065648 - Kontiki</t>
        </is>
      </c>
    </row>
    <row r="89832">
      <c r="A89832" t="inlineStr">
        <is>
          <t>1065649 - Kontrakt</t>
        </is>
      </c>
    </row>
    <row r="89833">
      <c r="A89833" t="inlineStr">
        <is>
          <t>1065650 - Kontrol</t>
        </is>
      </c>
    </row>
    <row r="89834">
      <c r="A89834" t="inlineStr">
        <is>
          <t>1065651 - Kontrolfreek</t>
        </is>
      </c>
    </row>
    <row r="89835">
      <c r="A89835" t="inlineStr">
        <is>
          <t>1065652 - Kontz</t>
        </is>
      </c>
    </row>
    <row r="89836">
      <c r="A89836" t="inlineStr">
        <is>
          <t>1065653 - Konus</t>
        </is>
      </c>
    </row>
    <row r="89837">
      <c r="A89837" t="inlineStr">
        <is>
          <t>1065654 - Konus Italia Group</t>
        </is>
      </c>
    </row>
    <row r="89838">
      <c r="A89838" t="inlineStr">
        <is>
          <t>1065655 - Konwa</t>
        </is>
      </c>
    </row>
    <row r="89839">
      <c r="A89839" t="inlineStr">
        <is>
          <t>1065656 - Konwill Enterprise</t>
        </is>
      </c>
    </row>
    <row r="89840">
      <c r="A89840" t="inlineStr">
        <is>
          <t>1065657 - Konxept</t>
        </is>
      </c>
    </row>
    <row r="89841">
      <c r="A89841" t="inlineStr">
        <is>
          <t>1065658 - Konyagi</t>
        </is>
      </c>
    </row>
    <row r="89842">
      <c r="A89842" t="inlineStr">
        <is>
          <t>1129276 - Konza</t>
        </is>
      </c>
    </row>
    <row r="89843">
      <c r="A89843" t="inlineStr">
        <is>
          <t>1141654 - KONZER</t>
        </is>
      </c>
    </row>
    <row r="89844">
      <c r="A89844" t="inlineStr">
        <is>
          <t>1065659 - Konzi</t>
        </is>
      </c>
    </row>
    <row r="89845">
      <c r="A89845" t="inlineStr">
        <is>
          <t>1065660 - Koo</t>
        </is>
      </c>
    </row>
    <row r="89846">
      <c r="A89846" t="inlineStr">
        <is>
          <t>1065661 - Kooba</t>
        </is>
      </c>
    </row>
    <row r="89847">
      <c r="A89847" t="inlineStr">
        <is>
          <t>1129501 - Koobaby</t>
        </is>
      </c>
    </row>
    <row r="89848">
      <c r="A89848" t="inlineStr">
        <is>
          <t>1065662 - Koobee</t>
        </is>
      </c>
    </row>
    <row r="89849">
      <c r="A89849" t="inlineStr">
        <is>
          <t>1065663 - Koobi</t>
        </is>
      </c>
    </row>
    <row r="89850">
      <c r="A89850" t="inlineStr">
        <is>
          <t>1065664 - Koocu</t>
        </is>
      </c>
    </row>
    <row r="89851">
      <c r="A89851" t="inlineStr">
        <is>
          <t>1065665 - Koo Di</t>
        </is>
      </c>
    </row>
    <row r="89852">
      <c r="A89852" t="inlineStr">
        <is>
          <t>1065666 - Koodis</t>
        </is>
      </c>
    </row>
    <row r="89853">
      <c r="A89853" t="inlineStr">
        <is>
          <t>1150076 - Koodza</t>
        </is>
      </c>
    </row>
    <row r="89854">
      <c r="A89854" t="inlineStr">
        <is>
          <t>1142754 - KOODZA by decathlon</t>
        </is>
      </c>
    </row>
    <row r="89855">
      <c r="A89855" t="inlineStr">
        <is>
          <t>1127133 - Koofy</t>
        </is>
      </c>
    </row>
    <row r="89856">
      <c r="A89856" t="inlineStr">
        <is>
          <t>1065667 - Kooga</t>
        </is>
      </c>
    </row>
    <row r="89857">
      <c r="A89857" t="inlineStr">
        <is>
          <t>1065668 - Koogis</t>
        </is>
      </c>
    </row>
    <row r="89858">
      <c r="A89858" t="inlineStr">
        <is>
          <t>1065669 - Koohoo</t>
        </is>
      </c>
    </row>
    <row r="89859">
      <c r="A89859" t="inlineStr">
        <is>
          <t>1065670 - Kook</t>
        </is>
      </c>
    </row>
    <row r="89860">
      <c r="A89860" t="inlineStr">
        <is>
          <t>1065671 - Kooka</t>
        </is>
      </c>
    </row>
    <row r="89861">
      <c r="A89861" t="inlineStr">
        <is>
          <t>1065672 - Kookaburra</t>
        </is>
      </c>
    </row>
    <row r="89862">
      <c r="A89862" t="inlineStr">
        <is>
          <t>1065673 - Kookaburra Cages</t>
        </is>
      </c>
    </row>
    <row r="89863">
      <c r="A89863" t="inlineStr">
        <is>
          <t>1065674 - Kookai</t>
        </is>
      </c>
    </row>
    <row r="89864">
      <c r="A89864" t="inlineStr">
        <is>
          <t>1065675 - Kookbag</t>
        </is>
      </c>
    </row>
    <row r="89865">
      <c r="A89865" t="inlineStr">
        <is>
          <t>1065676 - Kooki</t>
        </is>
      </c>
    </row>
    <row r="89866">
      <c r="A89866" t="inlineStr">
        <is>
          <t>1065677 - Kook N Keech</t>
        </is>
      </c>
    </row>
    <row r="89867">
      <c r="A89867" t="inlineStr">
        <is>
          <t>1138444 - kooksy</t>
        </is>
      </c>
    </row>
    <row r="89868">
      <c r="A89868" t="inlineStr">
        <is>
          <t>1065678 - Kooky</t>
        </is>
      </c>
    </row>
    <row r="89869">
      <c r="A89869" t="inlineStr">
        <is>
          <t>1171227 - Kooky charms</t>
        </is>
      </c>
    </row>
    <row r="89870">
      <c r="A89870" t="inlineStr">
        <is>
          <t>1065679 - Kool</t>
        </is>
      </c>
    </row>
    <row r="89871">
      <c r="A89871" t="inlineStr">
        <is>
          <t>1065680 - Koolaburra</t>
        </is>
      </c>
    </row>
    <row r="89872">
      <c r="A89872" t="inlineStr">
        <is>
          <t>1065681 - Kool Aid</t>
        </is>
      </c>
    </row>
    <row r="89873">
      <c r="A89873" t="inlineStr">
        <is>
          <t>1134678 - Kool-Aid</t>
        </is>
      </c>
    </row>
    <row r="89874">
      <c r="A89874" t="inlineStr">
        <is>
          <t>1065682 - Koolair</t>
        </is>
      </c>
    </row>
    <row r="89875">
      <c r="A89875" t="inlineStr">
        <is>
          <t>1065683 - Koolance</t>
        </is>
      </c>
    </row>
    <row r="89876">
      <c r="A89876" t="inlineStr">
        <is>
          <t>1065684 - Kool and Cool</t>
        </is>
      </c>
    </row>
    <row r="89877">
      <c r="A89877" t="inlineStr">
        <is>
          <t>1065685 - Kool Aqua</t>
        </is>
      </c>
    </row>
    <row r="89878">
      <c r="A89878" t="inlineStr">
        <is>
          <t>1065686 - Koolarena Resources Ltd</t>
        </is>
      </c>
    </row>
    <row r="89879">
      <c r="A89879" t="inlineStr">
        <is>
          <t>1065687 - Koolason</t>
        </is>
      </c>
    </row>
    <row r="89880">
      <c r="A89880" t="inlineStr">
        <is>
          <t>1065688 - Koolatron</t>
        </is>
      </c>
    </row>
    <row r="89881">
      <c r="A89881" t="inlineStr">
        <is>
          <t>1065689 - Koolb</t>
        </is>
      </c>
    </row>
    <row r="89882">
      <c r="A89882" t="inlineStr">
        <is>
          <t>1065690 - Koolboks</t>
        </is>
      </c>
    </row>
    <row r="89883">
      <c r="A89883" t="inlineStr">
        <is>
          <t>1065691 - Kool Collectibles</t>
        </is>
      </c>
    </row>
    <row r="89884">
      <c r="A89884" t="inlineStr">
        <is>
          <t>1154974 - Kooldoo</t>
        </is>
      </c>
    </row>
    <row r="89885">
      <c r="A89885" t="inlineStr">
        <is>
          <t>1065692 - Koolehaoda</t>
        </is>
      </c>
    </row>
    <row r="89886">
      <c r="A89886" t="inlineStr">
        <is>
          <t>1065693 - Koolen</t>
        </is>
      </c>
    </row>
    <row r="89887">
      <c r="A89887" t="inlineStr">
        <is>
          <t>1065694 - Koolertron</t>
        </is>
      </c>
    </row>
    <row r="89888">
      <c r="A89888" t="inlineStr">
        <is>
          <t>1065695 - Koolex Aqua</t>
        </is>
      </c>
    </row>
    <row r="89889">
      <c r="A89889" t="inlineStr">
        <is>
          <t>1065696 - Koolfever</t>
        </is>
      </c>
    </row>
    <row r="89890">
      <c r="A89890" t="inlineStr">
        <is>
          <t>1150418 - Koolfood</t>
        </is>
      </c>
    </row>
    <row r="89891">
      <c r="A89891" t="inlineStr">
        <is>
          <t>1065697 - Koolfree</t>
        </is>
      </c>
    </row>
    <row r="89892">
      <c r="A89892" t="inlineStr">
        <is>
          <t>1065698 - Kool Icon</t>
        </is>
      </c>
    </row>
    <row r="89893">
      <c r="A89893" t="inlineStr">
        <is>
          <t>1164886 - Koolioh</t>
        </is>
      </c>
    </row>
    <row r="89894">
      <c r="A89894" t="inlineStr">
        <is>
          <t>1146332 - Koolkuli</t>
        </is>
      </c>
    </row>
    <row r="89895">
      <c r="A89895" t="inlineStr">
        <is>
          <t>1131246 - KOOL LED</t>
        </is>
      </c>
    </row>
    <row r="89896">
      <c r="A89896" t="inlineStr">
        <is>
          <t>1065699 - Kool Look</t>
        </is>
      </c>
    </row>
    <row r="89897">
      <c r="A89897" t="inlineStr">
        <is>
          <t>1146550 - KOOL MASK</t>
        </is>
      </c>
    </row>
    <row r="89898">
      <c r="A89898" t="inlineStr">
        <is>
          <t>1065700 - Koolnee</t>
        </is>
      </c>
    </row>
    <row r="89899">
      <c r="A89899" t="inlineStr">
        <is>
          <t>1136503 - Koolnex</t>
        </is>
      </c>
    </row>
    <row r="89900">
      <c r="A89900" t="inlineStr">
        <is>
          <t>1065701 - Koolnsoothe</t>
        </is>
      </c>
    </row>
    <row r="89901">
      <c r="A89901" t="inlineStr">
        <is>
          <t>1065702 - Koolook</t>
        </is>
      </c>
    </row>
    <row r="89902">
      <c r="A89902" t="inlineStr">
        <is>
          <t>1065703 - Koolook Sarl Jcd</t>
        </is>
      </c>
    </row>
    <row r="89903">
      <c r="A89903" t="inlineStr">
        <is>
          <t>1065704 - Kool Radiator Treatment</t>
        </is>
      </c>
    </row>
    <row r="89904">
      <c r="A89904" t="inlineStr">
        <is>
          <t>1065705 - Kool Rider</t>
        </is>
      </c>
    </row>
    <row r="89905">
      <c r="A89905" t="inlineStr">
        <is>
          <t>1065706 - Koolshop</t>
        </is>
      </c>
    </row>
    <row r="89906">
      <c r="A89906" t="inlineStr">
        <is>
          <t>1065707 - Kool Spiral</t>
        </is>
      </c>
    </row>
    <row r="89907">
      <c r="A89907" t="inlineStr">
        <is>
          <t>1065708 - Kool Stop</t>
        </is>
      </c>
    </row>
    <row r="89908">
      <c r="A89908" t="inlineStr">
        <is>
          <t>1065709 - Koolwic</t>
        </is>
      </c>
    </row>
    <row r="89909">
      <c r="A89909" t="inlineStr">
        <is>
          <t>1163197 - Kool Zamni</t>
        </is>
      </c>
    </row>
    <row r="89910">
      <c r="A89910" t="inlineStr">
        <is>
          <t>1065710 - Koome</t>
        </is>
      </c>
    </row>
    <row r="89911">
      <c r="A89911" t="inlineStr">
        <is>
          <t>1065711 - Koon Kee</t>
        </is>
      </c>
    </row>
    <row r="89912">
      <c r="A89912" t="inlineStr">
        <is>
          <t>1065712 - Kooper</t>
        </is>
      </c>
    </row>
    <row r="89913">
      <c r="A89913" t="inlineStr">
        <is>
          <t>1065713 - Koopers</t>
        </is>
      </c>
    </row>
    <row r="89914">
      <c r="A89914" t="inlineStr">
        <is>
          <t>1173126 - KOOPLEX</t>
        </is>
      </c>
    </row>
    <row r="89915">
      <c r="A89915" t="inlineStr">
        <is>
          <t>1065714 - Koopman</t>
        </is>
      </c>
    </row>
    <row r="89916">
      <c r="A89916" t="inlineStr">
        <is>
          <t>1133962 - Koopo</t>
        </is>
      </c>
    </row>
    <row r="89917">
      <c r="A89917" t="inlineStr">
        <is>
          <t>1065715 - Koores</t>
        </is>
      </c>
    </row>
    <row r="89918">
      <c r="A89918" t="inlineStr">
        <is>
          <t>1065716 - Koors</t>
        </is>
      </c>
    </row>
    <row r="89919">
      <c r="A89919" t="inlineStr">
        <is>
          <t>1065717 - Koosh</t>
        </is>
      </c>
    </row>
    <row r="89920">
      <c r="A89920" t="inlineStr">
        <is>
          <t>1065718 - Koosti</t>
        </is>
      </c>
    </row>
    <row r="89921">
      <c r="A89921" t="inlineStr">
        <is>
          <t>1175054 - Kooswalla</t>
        </is>
      </c>
    </row>
    <row r="89922">
      <c r="A89922" t="inlineStr">
        <is>
          <t>1065719 - Kootek</t>
        </is>
      </c>
    </row>
    <row r="89923">
      <c r="A89923" t="inlineStr">
        <is>
          <t>1134876 - Koot El Kloob</t>
        </is>
      </c>
    </row>
    <row r="89924">
      <c r="A89924" t="inlineStr">
        <is>
          <t>1137486 - Koot El Kolob</t>
        </is>
      </c>
    </row>
    <row r="89925">
      <c r="A89925" t="inlineStr">
        <is>
          <t>1065720 - Kootion</t>
        </is>
      </c>
    </row>
    <row r="89926">
      <c r="A89926" t="inlineStr">
        <is>
          <t>1065721 - Koo Ture</t>
        </is>
      </c>
    </row>
    <row r="89927">
      <c r="A89927" t="inlineStr">
        <is>
          <t>1065722 - Koove</t>
        </is>
      </c>
    </row>
    <row r="89928">
      <c r="A89928" t="inlineStr">
        <is>
          <t>1065723 - KOOVS</t>
        </is>
      </c>
    </row>
    <row r="89929">
      <c r="A89929" t="inlineStr">
        <is>
          <t>1065724 - Kooyuta</t>
        </is>
      </c>
    </row>
    <row r="89930">
      <c r="A89930" t="inlineStr">
        <is>
          <t>1065725 - Kopafull</t>
        </is>
      </c>
    </row>
    <row r="89931">
      <c r="A89931" t="inlineStr">
        <is>
          <t>1065726 - Koparal</t>
        </is>
      </c>
    </row>
    <row r="89932">
      <c r="A89932" t="inlineStr">
        <is>
          <t>1164727 - KOPARI</t>
        </is>
      </c>
    </row>
    <row r="89933">
      <c r="A89933" t="inlineStr">
        <is>
          <t>1065727 - Kopex</t>
        </is>
      </c>
    </row>
    <row r="89934">
      <c r="A89934" t="inlineStr">
        <is>
          <t>1065728 - Kopf</t>
        </is>
      </c>
    </row>
    <row r="89935">
      <c r="A89935" t="inlineStr">
        <is>
          <t>1065729 - Kopi</t>
        </is>
      </c>
    </row>
    <row r="89936">
      <c r="A89936" t="inlineStr">
        <is>
          <t>1065730 - Kopiah Haji Abdul</t>
        </is>
      </c>
    </row>
    <row r="89937">
      <c r="A89937" t="inlineStr">
        <is>
          <t>1065731 - Kopiah Ikhwan</t>
        </is>
      </c>
    </row>
    <row r="89938">
      <c r="A89938" t="inlineStr">
        <is>
          <t>1065732 - Kopi Ali Hitam</t>
        </is>
      </c>
    </row>
    <row r="89939">
      <c r="A89939" t="inlineStr">
        <is>
          <t>1065733 - Kopi Asli Tanpa Pracampuran</t>
        </is>
      </c>
    </row>
    <row r="89940">
      <c r="A89940" t="inlineStr">
        <is>
          <t>1065734 - Kopi Bali Farfum</t>
        </is>
      </c>
    </row>
    <row r="89941">
      <c r="A89941" t="inlineStr">
        <is>
          <t>1065735 - Kopibean</t>
        </is>
      </c>
    </row>
    <row r="89942">
      <c r="A89942" t="inlineStr">
        <is>
          <t>1065736 - Kopi Cap Kuda</t>
        </is>
      </c>
    </row>
    <row r="89943">
      <c r="A89943" t="inlineStr">
        <is>
          <t>1065737 - Kopi Cap Nanas</t>
        </is>
      </c>
    </row>
    <row r="89944">
      <c r="A89944" t="inlineStr">
        <is>
          <t>1065738 - Kopichiano</t>
        </is>
      </c>
    </row>
    <row r="89945">
      <c r="A89945" t="inlineStr">
        <is>
          <t>1065739 - Kopiesatu</t>
        </is>
      </c>
    </row>
    <row r="89946">
      <c r="A89946" t="inlineStr">
        <is>
          <t>1065740 - Kopi Harimau</t>
        </is>
      </c>
    </row>
    <row r="89947">
      <c r="A89947" t="inlineStr">
        <is>
          <t>1065741 - Kopi Hijau Alana</t>
        </is>
      </c>
    </row>
    <row r="89948">
      <c r="A89948" t="inlineStr">
        <is>
          <t>1065742 - Kopi Hijau Sindoro</t>
        </is>
      </c>
    </row>
    <row r="89949">
      <c r="A89949" t="inlineStr">
        <is>
          <t>1065743 - Kopi Jeruju</t>
        </is>
      </c>
    </row>
    <row r="89950">
      <c r="A89950" t="inlineStr">
        <is>
          <t>1065744 - Kopi Kesihatan</t>
        </is>
      </c>
    </row>
    <row r="89951">
      <c r="A89951" t="inlineStr">
        <is>
          <t>1065745 - Kopiko</t>
        </is>
      </c>
    </row>
    <row r="89952">
      <c r="A89952" t="inlineStr">
        <is>
          <t>1065746 - Kopikolumpo</t>
        </is>
      </c>
    </row>
    <row r="89953">
      <c r="A89953" t="inlineStr">
        <is>
          <t>1065747 - Kopi Kunyit Hitam</t>
        </is>
      </c>
    </row>
    <row r="89954">
      <c r="A89954" t="inlineStr">
        <is>
          <t>1065748 - Kopi Luwak</t>
        </is>
      </c>
    </row>
    <row r="89955">
      <c r="A89955" t="inlineStr">
        <is>
          <t>1065749 - Kopi Luwak White</t>
        </is>
      </c>
    </row>
    <row r="89956">
      <c r="A89956" t="inlineStr">
        <is>
          <t>1065750 - Kopi Mata Gen</t>
        </is>
      </c>
    </row>
    <row r="89957">
      <c r="A89957" t="inlineStr">
        <is>
          <t>1065751 - Kop Innovations</t>
        </is>
      </c>
    </row>
    <row r="89958">
      <c r="A89958" t="inlineStr">
        <is>
          <t>1065752 - Kopi Pak Belalang</t>
        </is>
      </c>
    </row>
    <row r="89959">
      <c r="A89959" t="inlineStr">
        <is>
          <t>1065753 - Kopi Panggung Al Ambiak</t>
        </is>
      </c>
    </row>
    <row r="89960">
      <c r="A89960" t="inlineStr">
        <is>
          <t>1065754 - Kopi Pegaga</t>
        </is>
      </c>
    </row>
    <row r="89961">
      <c r="A89961" t="inlineStr">
        <is>
          <t>1065755 - Kopi Plg Penangan Lelaki Gagah</t>
        </is>
      </c>
    </row>
    <row r="89962">
      <c r="A89962" t="inlineStr">
        <is>
          <t>1065756 - Kopi Pracampuran Umaherbs</t>
        </is>
      </c>
    </row>
    <row r="89963">
      <c r="A89963" t="inlineStr">
        <is>
          <t>1065757 - Kopirica</t>
        </is>
      </c>
    </row>
    <row r="89964">
      <c r="A89964" t="inlineStr">
        <is>
          <t>1065758 - Kopi Sabah Tong Fa</t>
        </is>
      </c>
    </row>
    <row r="89965">
      <c r="A89965" t="inlineStr">
        <is>
          <t>1065759 - Kopi Senyum</t>
        </is>
      </c>
    </row>
    <row r="89966">
      <c r="A89966" t="inlineStr">
        <is>
          <t>1065760 - Kopi Sihat</t>
        </is>
      </c>
    </row>
    <row r="89967">
      <c r="A89967" t="inlineStr">
        <is>
          <t>1065761 - Kopi Tongkat Ali Jantan</t>
        </is>
      </c>
    </row>
    <row r="89968">
      <c r="A89968" t="inlineStr">
        <is>
          <t>1065762 - Kopi Tongkat Ali Mat Sado</t>
        </is>
      </c>
    </row>
    <row r="89969">
      <c r="A89969" t="inlineStr">
        <is>
          <t>1065763 - Kopi Tulen</t>
        </is>
      </c>
    </row>
    <row r="89970">
      <c r="A89970" t="inlineStr">
        <is>
          <t>1065764 - Koplina</t>
        </is>
      </c>
    </row>
    <row r="89971">
      <c r="A89971" t="inlineStr">
        <is>
          <t>1065765 - Kopo</t>
        </is>
      </c>
    </row>
    <row r="89972">
      <c r="A89972" t="inlineStr">
        <is>
          <t>1065766 - Kopp</t>
        </is>
      </c>
    </row>
    <row r="89973">
      <c r="A89973" t="inlineStr">
        <is>
          <t>1065767 - Koppahl</t>
        </is>
      </c>
    </row>
    <row r="89974">
      <c r="A89974" t="inlineStr">
        <is>
          <t>1065768 - Kopp Elektrotechnik</t>
        </is>
      </c>
    </row>
    <row r="89975">
      <c r="A89975" t="inlineStr">
        <is>
          <t>1065769 - Kopp Sb</t>
        </is>
      </c>
    </row>
    <row r="89976">
      <c r="A89976" t="inlineStr">
        <is>
          <t>1065770 - Kopul</t>
        </is>
      </c>
    </row>
    <row r="89977">
      <c r="A89977" t="inlineStr">
        <is>
          <t>1065771 - Kopy</t>
        </is>
      </c>
    </row>
    <row r="89978">
      <c r="A89978" t="inlineStr">
        <is>
          <t>1065772 - Kopykake</t>
        </is>
      </c>
    </row>
    <row r="89979">
      <c r="A89979" t="inlineStr">
        <is>
          <t>1065773 - Koqi</t>
        </is>
      </c>
    </row>
    <row r="89980">
      <c r="A89980" t="inlineStr">
        <is>
          <t>1065774 - Koquette</t>
        </is>
      </c>
    </row>
    <row r="89981">
      <c r="A89981" t="inlineStr">
        <is>
          <t>1065775 - Kor</t>
        </is>
      </c>
    </row>
    <row r="89982">
      <c r="A89982" t="inlineStr">
        <is>
          <t>1065776 - Kora</t>
        </is>
      </c>
    </row>
    <row r="89983">
      <c r="A89983" t="inlineStr">
        <is>
          <t>1136115 - Koradeen</t>
        </is>
      </c>
    </row>
    <row r="89984">
      <c r="A89984" t="inlineStr">
        <is>
          <t>1065777 - Korakari</t>
        </is>
      </c>
    </row>
    <row r="89985">
      <c r="A89985" t="inlineStr">
        <is>
          <t>1065778 - Korakublue</t>
        </is>
      </c>
    </row>
    <row r="89986">
      <c r="A89986" t="inlineStr">
        <is>
          <t>1065779 - Koral</t>
        </is>
      </c>
    </row>
    <row r="89987">
      <c r="A89987" t="inlineStr">
        <is>
          <t>1065780 - Koral Tree</t>
        </is>
      </c>
    </row>
    <row r="89988">
      <c r="A89988" t="inlineStr">
        <is>
          <t>1175392 - Koralys</t>
        </is>
      </c>
    </row>
    <row r="89989">
      <c r="A89989" t="inlineStr">
        <is>
          <t>1065781 - Koraman</t>
        </is>
      </c>
    </row>
    <row r="89990">
      <c r="A89990" t="inlineStr">
        <is>
          <t>1065782 - Korbond</t>
        </is>
      </c>
    </row>
    <row r="89991">
      <c r="A89991" t="inlineStr">
        <is>
          <t>1065783 - Kordels</t>
        </is>
      </c>
    </row>
    <row r="89992">
      <c r="A89992" t="inlineStr">
        <is>
          <t>1065784 - Kordn</t>
        </is>
      </c>
    </row>
    <row r="89993">
      <c r="A89993" t="inlineStr">
        <is>
          <t>1065785 - Kordz</t>
        </is>
      </c>
    </row>
    <row r="89994">
      <c r="A89994" t="inlineStr">
        <is>
          <t>1065786 - Kore</t>
        </is>
      </c>
    </row>
    <row r="89995">
      <c r="A89995" t="inlineStr">
        <is>
          <t>1065787 - Korea</t>
        </is>
      </c>
    </row>
    <row r="89996">
      <c r="A89996" t="inlineStr">
        <is>
          <t>1126154 - Korea Anne</t>
        </is>
      </c>
    </row>
    <row r="89997">
      <c r="A89997" t="inlineStr">
        <is>
          <t>1065788 - Korea Bbq San Nae Deul</t>
        </is>
      </c>
    </row>
    <row r="89998">
      <c r="A89998" t="inlineStr">
        <is>
          <t>1065789 - Koreabigcosmetics</t>
        </is>
      </c>
    </row>
    <row r="89999">
      <c r="A89999" t="inlineStr">
        <is>
          <t>1065790 - Korea Big Market Cosmetic Products</t>
        </is>
      </c>
    </row>
    <row r="90000">
      <c r="A90000" t="inlineStr">
        <is>
          <t>1065791 - Koreabigmarketcosmetics</t>
        </is>
      </c>
    </row>
    <row r="90001">
      <c r="A90001" t="inlineStr">
        <is>
          <t>1065792 - Korea Cindella Whitening</t>
        </is>
      </c>
    </row>
    <row r="90002">
      <c r="A90002" t="inlineStr">
        <is>
          <t>1065793 - Korea Depart Tv</t>
        </is>
      </c>
    </row>
    <row r="90003">
      <c r="A90003" t="inlineStr">
        <is>
          <t>1065794 - Korea Design</t>
        </is>
      </c>
    </row>
    <row r="90004">
      <c r="A90004" t="inlineStr">
        <is>
          <t>1065795 - Korea Doctor</t>
        </is>
      </c>
    </row>
    <row r="90005">
      <c r="A90005" t="inlineStr">
        <is>
          <t>1065796 - Korea Ginseng</t>
        </is>
      </c>
    </row>
    <row r="90006">
      <c r="A90006" t="inlineStr">
        <is>
          <t>1065797 - Korea Jwelry</t>
        </is>
      </c>
    </row>
    <row r="90007">
      <c r="A90007" t="inlineStr">
        <is>
          <t>1065798 - Korea King</t>
        </is>
      </c>
    </row>
    <row r="90008">
      <c r="A90008" t="inlineStr">
        <is>
          <t>1065799 - Korea Maxclinic</t>
        </is>
      </c>
    </row>
    <row r="90009">
      <c r="A90009" t="inlineStr">
        <is>
          <t>1065800 - Korean</t>
        </is>
      </c>
    </row>
    <row r="90010">
      <c r="A90010" t="inlineStr">
        <is>
          <t>1065801 - Korean 8R Aesthetic</t>
        </is>
      </c>
    </row>
    <row r="90011">
      <c r="A90011" t="inlineStr">
        <is>
          <t>1065802 - Korean Agigi</t>
        </is>
      </c>
    </row>
    <row r="90012">
      <c r="A90012" t="inlineStr">
        <is>
          <t>1065803 - Korean Artiz</t>
        </is>
      </c>
    </row>
    <row r="90013">
      <c r="A90013" t="inlineStr">
        <is>
          <t>1065804 - Korean Artizstudio</t>
        </is>
      </c>
    </row>
    <row r="90014">
      <c r="A90014" t="inlineStr">
        <is>
          <t>1065805 - Korean Bag</t>
        </is>
      </c>
    </row>
    <row r="90015">
      <c r="A90015" t="inlineStr">
        <is>
          <t>1065806 - Koreanbeauty</t>
        </is>
      </c>
    </row>
    <row r="90016">
      <c r="A90016" t="inlineStr">
        <is>
          <t>1065807 - Korean Beauty Friends Ii</t>
        </is>
      </c>
    </row>
    <row r="90017">
      <c r="A90017" t="inlineStr">
        <is>
          <t>1065808 - Korean Bestseller</t>
        </is>
      </c>
    </row>
    <row r="90018">
      <c r="A90018" t="inlineStr">
        <is>
          <t>1065809 - Korean Bramd</t>
        </is>
      </c>
    </row>
    <row r="90019">
      <c r="A90019" t="inlineStr">
        <is>
          <t>1065810 - Korean Brooch</t>
        </is>
      </c>
    </row>
    <row r="90020">
      <c r="A90020" t="inlineStr">
        <is>
          <t>1065811 - Korean Dongdaemun Apparels</t>
        </is>
      </c>
    </row>
    <row r="90021">
      <c r="A90021" t="inlineStr">
        <is>
          <t>1065812 - Korean Drama</t>
        </is>
      </c>
    </row>
    <row r="90022">
      <c r="A90022" t="inlineStr">
        <is>
          <t>1065813 - Koreane</t>
        </is>
      </c>
    </row>
    <row r="90023">
      <c r="A90023" t="inlineStr">
        <is>
          <t>1065814 - Korean Ginseng Tea</t>
        </is>
      </c>
    </row>
    <row r="90024">
      <c r="A90024" t="inlineStr">
        <is>
          <t>1065815 - Koreangirl</t>
        </is>
      </c>
    </row>
    <row r="90025">
      <c r="A90025" t="inlineStr">
        <is>
          <t>1065816 - Korean Hair Clip</t>
        </is>
      </c>
    </row>
    <row r="90026">
      <c r="A90026" t="inlineStr">
        <is>
          <t>1065817 - Korean Jedo</t>
        </is>
      </c>
    </row>
    <row r="90027">
      <c r="A90027" t="inlineStr">
        <is>
          <t>1065818 - Korean Matress</t>
        </is>
      </c>
    </row>
    <row r="90028">
      <c r="A90028" t="inlineStr">
        <is>
          <t>1065819 - Korea Nongshim Shin Ramyum 3Pack</t>
        </is>
      </c>
    </row>
    <row r="90029">
      <c r="A90029" t="inlineStr">
        <is>
          <t>1065820 - Korean Outlook</t>
        </is>
      </c>
    </row>
    <row r="90030">
      <c r="A90030" t="inlineStr">
        <is>
          <t>1065821 - Korean Pink</t>
        </is>
      </c>
    </row>
    <row r="90031">
      <c r="A90031" t="inlineStr">
        <is>
          <t>1065822 - Korean Sandokkaebi</t>
        </is>
      </c>
    </row>
    <row r="90032">
      <c r="A90032" t="inlineStr">
        <is>
          <t>1065823 - Korean Sling Handbag</t>
        </is>
      </c>
    </row>
    <row r="90033">
      <c r="A90033" t="inlineStr">
        <is>
          <t>1065824 - Korean Stuff</t>
        </is>
      </c>
    </row>
    <row r="90034">
      <c r="A90034" t="inlineStr">
        <is>
          <t>1065825 - Korean Style</t>
        </is>
      </c>
    </row>
    <row r="90035">
      <c r="A90035" t="inlineStr">
        <is>
          <t>1065826 - Korean Swarovski</t>
        </is>
      </c>
    </row>
    <row r="90036">
      <c r="A90036" t="inlineStr">
        <is>
          <t>1065827 - Korean Whos</t>
        </is>
      </c>
    </row>
    <row r="90037">
      <c r="A90037" t="inlineStr">
        <is>
          <t>1065828 - Korea Rushup</t>
        </is>
      </c>
    </row>
    <row r="90038">
      <c r="A90038" t="inlineStr">
        <is>
          <t>1065829 - Korea Sim Card</t>
        </is>
      </c>
    </row>
    <row r="90039">
      <c r="A90039" t="inlineStr">
        <is>
          <t>1065830 - Korea Snack</t>
        </is>
      </c>
    </row>
    <row r="90040">
      <c r="A90040" t="inlineStr">
        <is>
          <t>1065831 - Koreastar</t>
        </is>
      </c>
    </row>
    <row r="90041">
      <c r="A90041" t="inlineStr">
        <is>
          <t>1065832 - Korea Style</t>
        </is>
      </c>
    </row>
    <row r="90042">
      <c r="A90042" t="inlineStr">
        <is>
          <t>1065833 - Korea Style Ah</t>
        </is>
      </c>
    </row>
    <row r="90043">
      <c r="A90043" t="inlineStr">
        <is>
          <t>1065834 - Korea Style Co</t>
        </is>
      </c>
    </row>
    <row r="90044">
      <c r="A90044" t="inlineStr">
        <is>
          <t>1065835 - Korea Style Ms</t>
        </is>
      </c>
    </row>
    <row r="90045">
      <c r="A90045" t="inlineStr">
        <is>
          <t>1065836 - Korea Wallpaper</t>
        </is>
      </c>
    </row>
    <row r="90046">
      <c r="A90046" t="inlineStr">
        <is>
          <t>1065837 - Korea Wave Spa Salon</t>
        </is>
      </c>
    </row>
    <row r="90047">
      <c r="A90047" t="inlineStr">
        <is>
          <t>1065838 - Korea Wonder Bath Vegitoks</t>
        </is>
      </c>
    </row>
    <row r="90048">
      <c r="A90048" t="inlineStr">
        <is>
          <t>1149347 - Korede Foods</t>
        </is>
      </c>
    </row>
    <row r="90049">
      <c r="A90049" t="inlineStr">
        <is>
          <t>1065839 - Koreka</t>
        </is>
      </c>
    </row>
    <row r="90050">
      <c r="A90050" t="inlineStr">
        <is>
          <t>1065840 - Koren'S Accessories</t>
        </is>
      </c>
    </row>
    <row r="90051">
      <c r="A90051" t="inlineStr">
        <is>
          <t>1173510 - KOREQ</t>
        </is>
      </c>
    </row>
    <row r="90052">
      <c r="A90052" t="inlineStr">
        <is>
          <t>1065841 - Kores</t>
        </is>
      </c>
    </row>
    <row r="90053">
      <c r="A90053" t="inlineStr">
        <is>
          <t>1065842 - Kores Eses</t>
        </is>
      </c>
    </row>
    <row r="90054">
      <c r="A90054" t="inlineStr">
        <is>
          <t>1065843 - Koreshion</t>
        </is>
      </c>
    </row>
    <row r="90055">
      <c r="A90055" t="inlineStr">
        <is>
          <t>1145315 - Koret Skincare</t>
        </is>
      </c>
    </row>
    <row r="90056">
      <c r="A90056" t="inlineStr">
        <is>
          <t>1065844 - Korey Beddings</t>
        </is>
      </c>
    </row>
    <row r="90057">
      <c r="A90057" t="inlineStr">
        <is>
          <t>1065845 - Korey Kids Beddings</t>
        </is>
      </c>
    </row>
    <row r="90058">
      <c r="A90058" t="inlineStr">
        <is>
          <t>1065846 - Korff</t>
        </is>
      </c>
    </row>
    <row r="90059">
      <c r="A90059" t="inlineStr">
        <is>
          <t>1065847 - Korg</t>
        </is>
      </c>
    </row>
    <row r="90060">
      <c r="A90060" t="inlineStr">
        <is>
          <t>1065848 - Koricare</t>
        </is>
      </c>
    </row>
    <row r="90061">
      <c r="A90061" t="inlineStr">
        <is>
          <t>1065849 - Koricare Baby Wipes</t>
        </is>
      </c>
    </row>
    <row r="90062">
      <c r="A90062" t="inlineStr">
        <is>
          <t>1065850 - Korie</t>
        </is>
      </c>
    </row>
    <row r="90063">
      <c r="A90063" t="inlineStr">
        <is>
          <t>1065851 - Korie Bedpads</t>
        </is>
      </c>
    </row>
    <row r="90064">
      <c r="A90064" t="inlineStr">
        <is>
          <t>1129318 - Koriema Honey</t>
        </is>
      </c>
    </row>
    <row r="90065">
      <c r="A90065" t="inlineStr">
        <is>
          <t>1065852 - Korie Mum Maternity Pads</t>
        </is>
      </c>
    </row>
    <row r="90066">
      <c r="A90066" t="inlineStr">
        <is>
          <t>1065853 - Korie Sanitary Pads</t>
        </is>
      </c>
    </row>
    <row r="90067">
      <c r="A90067" t="inlineStr">
        <is>
          <t>1065854 - Kori Kumi</t>
        </is>
      </c>
    </row>
    <row r="90068">
      <c r="A90068" t="inlineStr">
        <is>
          <t>1065855 - Korimy</t>
        </is>
      </c>
    </row>
    <row r="90069">
      <c r="A90069" t="inlineStr">
        <is>
          <t>1065856 - Korin</t>
        </is>
      </c>
    </row>
    <row r="90070">
      <c r="A90070" t="inlineStr">
        <is>
          <t>1065857 - Korina Miller Alexis Averbuck Andrea Schulte Peevers And Richard Waters</t>
        </is>
      </c>
    </row>
    <row r="90071">
      <c r="A90071" t="inlineStr">
        <is>
          <t>1065858 - Korins</t>
        </is>
      </c>
    </row>
    <row r="90072">
      <c r="A90072" t="inlineStr">
        <is>
          <t>1065859 - Koriol</t>
        </is>
      </c>
    </row>
    <row r="90073">
      <c r="A90073" t="inlineStr">
        <is>
          <t>1130438 - Korix</t>
        </is>
      </c>
    </row>
    <row r="90074">
      <c r="A90074" t="inlineStr">
        <is>
          <t>1065860 - Koriya</t>
        </is>
      </c>
    </row>
    <row r="90075">
      <c r="A90075" t="inlineStr">
        <is>
          <t>1065861 - Korjo</t>
        </is>
      </c>
    </row>
    <row r="90076">
      <c r="A90076" t="inlineStr">
        <is>
          <t>1065862 - Kork Ease</t>
        </is>
      </c>
    </row>
    <row r="90077">
      <c r="A90077" t="inlineStr">
        <is>
          <t>1065863 - Korken</t>
        </is>
      </c>
    </row>
    <row r="90078">
      <c r="A90078" t="inlineStr">
        <is>
          <t>1173746 - Korkmass</t>
        </is>
      </c>
    </row>
    <row r="90079">
      <c r="A90079" t="inlineStr">
        <is>
          <t>1065864 - Korkmaz</t>
        </is>
      </c>
    </row>
    <row r="90080">
      <c r="A90080" t="inlineStr">
        <is>
          <t>1139627 - KORKOR TOON</t>
        </is>
      </c>
    </row>
    <row r="90081">
      <c r="A90081" t="inlineStr">
        <is>
          <t>1065865 - Korks</t>
        </is>
      </c>
    </row>
    <row r="90082">
      <c r="A90082" t="inlineStr">
        <is>
          <t>1065866 - Korl</t>
        </is>
      </c>
    </row>
    <row r="90083">
      <c r="A90083" t="inlineStr">
        <is>
          <t>1065867 - Korloff</t>
        </is>
      </c>
    </row>
    <row r="90084">
      <c r="A90084" t="inlineStr">
        <is>
          <t>1132430 - Korman</t>
        </is>
      </c>
    </row>
    <row r="90085">
      <c r="A90085" t="inlineStr">
        <is>
          <t>1065868 - Kormel</t>
        </is>
      </c>
    </row>
    <row r="90086">
      <c r="A90086" t="inlineStr">
        <is>
          <t>1167159 - KORMESIC</t>
        </is>
      </c>
    </row>
    <row r="90087">
      <c r="A90087" t="inlineStr">
        <is>
          <t>1065869 - Kornerstone</t>
        </is>
      </c>
    </row>
    <row r="90088">
      <c r="A90088" t="inlineStr">
        <is>
          <t>1065870 - Kornet</t>
        </is>
      </c>
    </row>
    <row r="90089">
      <c r="A90089" t="inlineStr">
        <is>
          <t>1065871 - Korney Board</t>
        </is>
      </c>
    </row>
    <row r="90090">
      <c r="A90090" t="inlineStr">
        <is>
          <t>1065872 - Korngale</t>
        </is>
      </c>
    </row>
    <row r="90091">
      <c r="A90091" t="inlineStr">
        <is>
          <t>1065873 - Kornoz</t>
        </is>
      </c>
    </row>
    <row r="90092">
      <c r="A90092" t="inlineStr">
        <is>
          <t>1065874 - Koro</t>
        </is>
      </c>
    </row>
    <row r="90093">
      <c r="A90093" t="inlineStr">
        <is>
          <t>1134703 - Korobo</t>
        </is>
      </c>
    </row>
    <row r="90094">
      <c r="A90094" t="inlineStr">
        <is>
          <t>1172196 - Koroga</t>
        </is>
      </c>
    </row>
    <row r="90095">
      <c r="A90095" t="inlineStr">
        <is>
          <t>1165122 - Koro Gaia</t>
        </is>
      </c>
    </row>
    <row r="90096">
      <c r="A90096" t="inlineStr">
        <is>
          <t>1065875 - Koro Jewels</t>
        </is>
      </c>
    </row>
    <row r="90097">
      <c r="A90097" t="inlineStr">
        <is>
          <t>1169459 - KOROK</t>
        </is>
      </c>
    </row>
    <row r="90098">
      <c r="A90098" t="inlineStr">
        <is>
          <t>1065876 - Korokor</t>
        </is>
      </c>
    </row>
    <row r="90099">
      <c r="A90099" t="inlineStr">
        <is>
          <t>1065877 - Korona</t>
        </is>
      </c>
    </row>
    <row r="90100">
      <c r="A90100" t="inlineStr">
        <is>
          <t>1151565 - Koronis</t>
        </is>
      </c>
    </row>
    <row r="90101">
      <c r="A90101" t="inlineStr">
        <is>
          <t>1152958 - Korono Orignal</t>
        </is>
      </c>
    </row>
    <row r="90102">
      <c r="A90102" t="inlineStr">
        <is>
          <t>1165771 - Korosho</t>
        </is>
      </c>
    </row>
    <row r="90103">
      <c r="A90103" t="inlineStr">
        <is>
          <t>1065878 - Korozo</t>
        </is>
      </c>
    </row>
    <row r="90104">
      <c r="A90104" t="inlineStr">
        <is>
          <t>1065879 - Korra Laa</t>
        </is>
      </c>
    </row>
    <row r="90105">
      <c r="A90105" t="inlineStr">
        <is>
          <t>1135301 - Korrect Mama</t>
        </is>
      </c>
    </row>
    <row r="90106">
      <c r="A90106" t="inlineStr">
        <is>
          <t>1065880 - Korres</t>
        </is>
      </c>
    </row>
    <row r="90107">
      <c r="A90107" t="inlineStr">
        <is>
          <t>1065881 - Kors</t>
        </is>
      </c>
    </row>
    <row r="90108">
      <c r="A90108" t="inlineStr">
        <is>
          <t>1065882 - Korsmall</t>
        </is>
      </c>
    </row>
    <row r="90109">
      <c r="A90109" t="inlineStr">
        <is>
          <t>1065884 - Kortec</t>
        </is>
      </c>
    </row>
    <row r="90110">
      <c r="A90110" t="inlineStr">
        <is>
          <t>1173596 - Koruima</t>
        </is>
      </c>
    </row>
    <row r="90111">
      <c r="A90111" t="inlineStr">
        <is>
          <t>1065885 - Koruna Beauty Works</t>
        </is>
      </c>
    </row>
    <row r="90112">
      <c r="A90112" t="inlineStr">
        <is>
          <t>1065886 - Korus</t>
        </is>
      </c>
    </row>
    <row r="90113">
      <c r="A90113" t="inlineStr">
        <is>
          <t>1065887 - Korus Essential</t>
        </is>
      </c>
    </row>
    <row r="90114">
      <c r="A90114" t="inlineStr">
        <is>
          <t>1065888 - Kory &amp; Lanza</t>
        </is>
      </c>
    </row>
    <row r="90115">
      <c r="A90115" t="inlineStr">
        <is>
          <t>1132269 - KOS</t>
        </is>
      </c>
    </row>
    <row r="90116">
      <c r="A90116" t="inlineStr">
        <is>
          <t>1065889 - Kosa</t>
        </is>
      </c>
    </row>
    <row r="90117">
      <c r="A90117" t="inlineStr">
        <is>
          <t>1065890 - Kosangas</t>
        </is>
      </c>
    </row>
    <row r="90118">
      <c r="A90118" t="inlineStr">
        <is>
          <t>1175065 - Kosas</t>
        </is>
      </c>
    </row>
    <row r="90119">
      <c r="A90119" t="inlineStr">
        <is>
          <t>1065891 - Kosco</t>
        </is>
      </c>
    </row>
    <row r="90120">
      <c r="A90120" t="inlineStr">
        <is>
          <t>1172057 - KOSCOM</t>
        </is>
      </c>
    </row>
    <row r="90121">
      <c r="A90121" t="inlineStr">
        <is>
          <t>1065892 - Kose</t>
        </is>
      </c>
    </row>
    <row r="90122">
      <c r="A90122" t="inlineStr">
        <is>
          <t>1065893 - Kose Cosmenience</t>
        </is>
      </c>
    </row>
    <row r="90123">
      <c r="A90123" t="inlineStr">
        <is>
          <t>1065894 - Kosem</t>
        </is>
      </c>
    </row>
    <row r="90124">
      <c r="A90124" t="inlineStr">
        <is>
          <t>1148003 - Kosemani</t>
        </is>
      </c>
    </row>
    <row r="90125">
      <c r="A90125" t="inlineStr">
        <is>
          <t>1152946 - Kosette</t>
        </is>
      </c>
    </row>
    <row r="90126">
      <c r="A90126" t="inlineStr">
        <is>
          <t>1065895 - Kos Group</t>
        </is>
      </c>
    </row>
    <row r="90127">
      <c r="A90127" t="inlineStr">
        <is>
          <t>1148531 - Koshai Kollection</t>
        </is>
      </c>
    </row>
    <row r="90128">
      <c r="A90128" t="inlineStr">
        <is>
          <t>1165102 - Koshal</t>
        </is>
      </c>
    </row>
    <row r="90129">
      <c r="A90129" t="inlineStr">
        <is>
          <t>1065896 - Koshanra</t>
        </is>
      </c>
    </row>
    <row r="90130">
      <c r="A90130" t="inlineStr">
        <is>
          <t>1065897 - Kosha Yoga</t>
        </is>
      </c>
    </row>
    <row r="90131">
      <c r="A90131" t="inlineStr">
        <is>
          <t>1065898 - Ko Sheng</t>
        </is>
      </c>
    </row>
    <row r="90132">
      <c r="A90132" t="inlineStr">
        <is>
          <t>1065899 - Kosher Innovations</t>
        </is>
      </c>
    </row>
    <row r="90133">
      <c r="A90133" t="inlineStr">
        <is>
          <t>1165471 - Koshihikari</t>
        </is>
      </c>
    </row>
    <row r="90134">
      <c r="A90134" t="inlineStr">
        <is>
          <t>1065900 - Koshin</t>
        </is>
      </c>
    </row>
    <row r="90135">
      <c r="A90135" t="inlineStr">
        <is>
          <t>1065901 - Koshka Mashka</t>
        </is>
      </c>
    </row>
    <row r="90136">
      <c r="A90136" t="inlineStr">
        <is>
          <t>1134804 - KOSHNI</t>
        </is>
      </c>
    </row>
    <row r="90137">
      <c r="A90137" t="inlineStr">
        <is>
          <t>1065902 - Kosjux</t>
        </is>
      </c>
    </row>
    <row r="90138">
      <c r="A90138" t="inlineStr">
        <is>
          <t>1155616 - KOSKA</t>
        </is>
      </c>
    </row>
    <row r="90139">
      <c r="A90139" t="inlineStr">
        <is>
          <t>1065903 - Kosko</t>
        </is>
      </c>
    </row>
    <row r="90140">
      <c r="A90140" t="inlineStr">
        <is>
          <t>1065904 - Kosmii</t>
        </is>
      </c>
    </row>
    <row r="90141">
      <c r="A90141" t="inlineStr">
        <is>
          <t>1065905 - Kosmika</t>
        </is>
      </c>
    </row>
    <row r="90142">
      <c r="A90142" t="inlineStr">
        <is>
          <t>1065906 - Kosmodisk</t>
        </is>
      </c>
    </row>
    <row r="90143">
      <c r="A90143" t="inlineStr">
        <is>
          <t>1065907 - Kosmos</t>
        </is>
      </c>
    </row>
    <row r="90144">
      <c r="A90144" t="inlineStr">
        <is>
          <t>1065908 - Kosnic</t>
        </is>
      </c>
    </row>
    <row r="90145">
      <c r="A90145" t="inlineStr">
        <is>
          <t>1160138 - Kosova</t>
        </is>
      </c>
    </row>
    <row r="90146">
      <c r="A90146" t="inlineStr">
        <is>
          <t>1128103 - KOSPET</t>
        </is>
      </c>
    </row>
    <row r="90147">
      <c r="A90147" t="inlineStr">
        <is>
          <t>1065909 - Koss</t>
        </is>
      </c>
    </row>
    <row r="90148">
      <c r="A90148" t="inlineStr">
        <is>
          <t>1065910 - Kossi Creators</t>
        </is>
      </c>
    </row>
    <row r="90149">
      <c r="A90149" t="inlineStr">
        <is>
          <t>1065911 - Kost</t>
        </is>
      </c>
    </row>
    <row r="90150">
      <c r="A90150" t="inlineStr">
        <is>
          <t>1154418 - Kosta</t>
        </is>
      </c>
    </row>
    <row r="90151">
      <c r="A90151" t="inlineStr">
        <is>
          <t>1065912 - Kosta Boda</t>
        </is>
      </c>
    </row>
    <row r="90152">
      <c r="A90152" t="inlineStr">
        <is>
          <t>1065913 - Kostes</t>
        </is>
      </c>
    </row>
    <row r="90153">
      <c r="A90153" t="inlineStr">
        <is>
          <t>1140849 - KostMakeUp Sénégal</t>
        </is>
      </c>
    </row>
    <row r="90154">
      <c r="A90154" t="inlineStr">
        <is>
          <t>1065914 - Kost Trendy</t>
        </is>
      </c>
    </row>
    <row r="90155">
      <c r="A90155" t="inlineStr">
        <is>
          <t>1065915 - KOTA ICGIYIM</t>
        </is>
      </c>
    </row>
    <row r="90156">
      <c r="A90156" t="inlineStr">
        <is>
          <t>1065916 - Kotain</t>
        </is>
      </c>
    </row>
    <row r="90157">
      <c r="A90157" t="inlineStr">
        <is>
          <t>1065917 - Kotaka</t>
        </is>
      </c>
    </row>
    <row r="90158">
      <c r="A90158" t="inlineStr">
        <is>
          <t>1065918 - Kotakotak Cafe</t>
        </is>
      </c>
    </row>
    <row r="90159">
      <c r="A90159" t="inlineStr">
        <is>
          <t>1065919 - Kota Mahsuri</t>
        </is>
      </c>
    </row>
    <row r="90160">
      <c r="A90160" t="inlineStr">
        <is>
          <t>1065920 - Kotani</t>
        </is>
      </c>
    </row>
    <row r="90161">
      <c r="A90161" t="inlineStr">
        <is>
          <t>1065921 - Kotarahimu Honpo</t>
        </is>
      </c>
    </row>
    <row r="90162">
      <c r="A90162" t="inlineStr">
        <is>
          <t>1152943 - Kotcholina</t>
        </is>
      </c>
    </row>
    <row r="90163">
      <c r="A90163" t="inlineStr">
        <is>
          <t>1065922 - Kotex</t>
        </is>
      </c>
    </row>
    <row r="90164">
      <c r="A90164" t="inlineStr">
        <is>
          <t>1065923 - Kotex Good Feel</t>
        </is>
      </c>
    </row>
    <row r="90165">
      <c r="A90165" t="inlineStr">
        <is>
          <t>1065924 - Kothai</t>
        </is>
      </c>
    </row>
    <row r="90166">
      <c r="A90166" t="inlineStr">
        <is>
          <t>1159357 - Koth Biro Essentials</t>
        </is>
      </c>
    </row>
    <row r="90167">
      <c r="A90167" t="inlineStr">
        <is>
          <t>1171601 - K-OTHRINE 25 SC</t>
        </is>
      </c>
    </row>
    <row r="90168">
      <c r="A90168" t="inlineStr">
        <is>
          <t>1148990 - KotiCidsin</t>
        </is>
      </c>
    </row>
    <row r="90169">
      <c r="A90169" t="inlineStr">
        <is>
          <t>1065925 - Kotion</t>
        </is>
      </c>
    </row>
    <row r="90170">
      <c r="A90170" t="inlineStr">
        <is>
          <t>1065926 - Kotion Each</t>
        </is>
      </c>
    </row>
    <row r="90171">
      <c r="A90171" t="inlineStr">
        <is>
          <t>1065927 - Kotion Each G 9000</t>
        </is>
      </c>
    </row>
    <row r="90172">
      <c r="A90172" t="inlineStr">
        <is>
          <t>1151383 - KOTIS</t>
        </is>
      </c>
    </row>
    <row r="90173">
      <c r="A90173" t="inlineStr">
        <is>
          <t>1065928 - Kotobna</t>
        </is>
      </c>
    </row>
    <row r="90174">
      <c r="A90174" t="inlineStr">
        <is>
          <t>1065929 - Kotobukiya</t>
        </is>
      </c>
    </row>
    <row r="90175">
      <c r="A90175" t="inlineStr">
        <is>
          <t>1065930 - Kotomiko</t>
        </is>
      </c>
    </row>
    <row r="90176">
      <c r="A90176" t="inlineStr">
        <is>
          <t>1065931 - Koton</t>
        </is>
      </c>
    </row>
    <row r="90177">
      <c r="A90177" t="inlineStr">
        <is>
          <t>1065932 - Koton Kids By Brands For Less Marketplace</t>
        </is>
      </c>
    </row>
    <row r="90178">
      <c r="A90178" t="inlineStr">
        <is>
          <t>1148767 - Koton Kids By Brands Hub Marketplace</t>
        </is>
      </c>
    </row>
    <row r="90179">
      <c r="A90179" t="inlineStr">
        <is>
          <t>1135470 - Kotopia</t>
        </is>
      </c>
    </row>
    <row r="90180">
      <c r="A90180" t="inlineStr">
        <is>
          <t>1065933 - Kot'Sud</t>
        </is>
      </c>
    </row>
    <row r="90181">
      <c r="A90181" t="inlineStr">
        <is>
          <t>1065934 - Kottdo</t>
        </is>
      </c>
    </row>
    <row r="90182">
      <c r="A90182" t="inlineStr">
        <is>
          <t>1065935 - Kottmann</t>
        </is>
      </c>
    </row>
    <row r="90183">
      <c r="A90183" t="inlineStr">
        <is>
          <t>1154256 - kottonie</t>
        </is>
      </c>
    </row>
    <row r="90184">
      <c r="A90184" t="inlineStr">
        <is>
          <t>1129460 - Kotty</t>
        </is>
      </c>
    </row>
    <row r="90185">
      <c r="A90185" t="inlineStr">
        <is>
          <t>1065936 - Kotur</t>
        </is>
      </c>
    </row>
    <row r="90186">
      <c r="A90186" t="inlineStr">
        <is>
          <t>1154006 - KOUDIJS</t>
        </is>
      </c>
    </row>
    <row r="90187">
      <c r="A90187" t="inlineStr">
        <is>
          <t>1065937 - Kouessp</t>
        </is>
      </c>
    </row>
    <row r="90188">
      <c r="A90188" t="inlineStr">
        <is>
          <t>1131282 - Kouger</t>
        </is>
      </c>
    </row>
    <row r="90189">
      <c r="A90189" t="inlineStr">
        <is>
          <t>1154748 - Kouinci</t>
        </is>
      </c>
    </row>
    <row r="90190">
      <c r="A90190" t="inlineStr">
        <is>
          <t>1155189 - Kouincih</t>
        </is>
      </c>
    </row>
    <row r="90191">
      <c r="A90191" t="inlineStr">
        <is>
          <t>1065938 - Kouki</t>
        </is>
      </c>
    </row>
    <row r="90192">
      <c r="A90192" t="inlineStr">
        <is>
          <t>1065939 - Koukine</t>
        </is>
      </c>
    </row>
    <row r="90193">
      <c r="A90193" t="inlineStr">
        <is>
          <t>1065940 - Koukla</t>
        </is>
      </c>
    </row>
    <row r="90194">
      <c r="A90194" t="inlineStr">
        <is>
          <t>1131198 - Koukli</t>
        </is>
      </c>
    </row>
    <row r="90195">
      <c r="A90195" t="inlineStr">
        <is>
          <t>1065941 - Kou Kou</t>
        </is>
      </c>
    </row>
    <row r="90196">
      <c r="A90196" t="inlineStr">
        <is>
          <t>1133256 - Koukou Design</t>
        </is>
      </c>
    </row>
    <row r="90197">
      <c r="A90197" t="inlineStr">
        <is>
          <t>1156314 - Kouks</t>
        </is>
      </c>
    </row>
    <row r="90198">
      <c r="A90198" t="inlineStr">
        <is>
          <t>1156443 - Koul Youm</t>
        </is>
      </c>
    </row>
    <row r="90199">
      <c r="A90199" t="inlineStr">
        <is>
          <t>1065942 - Koumba Eshop</t>
        </is>
      </c>
    </row>
    <row r="90200">
      <c r="A90200" t="inlineStr">
        <is>
          <t>1065943 - Koundan</t>
        </is>
      </c>
    </row>
    <row r="90201">
      <c r="A90201" t="inlineStr">
        <is>
          <t>1163589 - Kounouz</t>
        </is>
      </c>
    </row>
    <row r="90202">
      <c r="A90202" t="inlineStr">
        <is>
          <t>1141566 - Kouratol</t>
        </is>
      </c>
    </row>
    <row r="90203">
      <c r="A90203" t="inlineStr">
        <is>
          <t>1065944 - Kouros</t>
        </is>
      </c>
    </row>
    <row r="90204">
      <c r="A90204" t="inlineStr">
        <is>
          <t>1065945 - Koushi</t>
        </is>
      </c>
    </row>
    <row r="90205">
      <c r="A90205" t="inlineStr">
        <is>
          <t>1065946 - Kou Siang</t>
        </is>
      </c>
    </row>
    <row r="90206">
      <c r="A90206" t="inlineStr">
        <is>
          <t>1065947 - Kousout</t>
        </is>
      </c>
    </row>
    <row r="90207">
      <c r="A90207" t="inlineStr">
        <is>
          <t>1065948 - Kout</t>
        </is>
      </c>
    </row>
    <row r="90208">
      <c r="A90208" t="inlineStr">
        <is>
          <t>1065949 - Koutoubia</t>
        </is>
      </c>
    </row>
    <row r="90209">
      <c r="A90209" t="inlineStr">
        <is>
          <t>1156701 - Koutoukou</t>
        </is>
      </c>
    </row>
    <row r="90210">
      <c r="A90210" t="inlineStr">
        <is>
          <t>1171815 - Kouvolsen</t>
        </is>
      </c>
    </row>
    <row r="90211">
      <c r="A90211" t="inlineStr">
        <is>
          <t>1065950 - Kouzi</t>
        </is>
      </c>
    </row>
    <row r="90212">
      <c r="A90212" t="inlineStr">
        <is>
          <t>1065951 - Kovacs</t>
        </is>
      </c>
    </row>
    <row r="90213">
      <c r="A90213" t="inlineStr">
        <is>
          <t>1143723 - Kovacsing Safari</t>
        </is>
      </c>
    </row>
    <row r="90214">
      <c r="A90214" t="inlineStr">
        <is>
          <t>1065952 - Kovar</t>
        </is>
      </c>
    </row>
    <row r="90215">
      <c r="A90215" t="inlineStr">
        <is>
          <t>1065953 - Kovax</t>
        </is>
      </c>
    </row>
    <row r="90216">
      <c r="A90216" t="inlineStr">
        <is>
          <t>1065954 - Kovea</t>
        </is>
      </c>
    </row>
    <row r="90217">
      <c r="A90217" t="inlineStr">
        <is>
          <t>1065955 - Kovi</t>
        </is>
      </c>
    </row>
    <row r="90218">
      <c r="A90218" t="inlineStr">
        <is>
          <t>1175118 - kovira</t>
        </is>
      </c>
    </row>
    <row r="90219">
      <c r="A90219" t="inlineStr">
        <is>
          <t>1065956 - Kowa</t>
        </is>
      </c>
    </row>
    <row r="90220">
      <c r="A90220" t="inlineStr">
        <is>
          <t>1065957 - Kowan</t>
        </is>
      </c>
    </row>
    <row r="90221">
      <c r="A90221" t="inlineStr">
        <is>
          <t>1065958 - Kowa Optimed</t>
        </is>
      </c>
    </row>
    <row r="90222">
      <c r="A90222" t="inlineStr">
        <is>
          <t>1065959 - Koweida</t>
        </is>
      </c>
    </row>
    <row r="90223">
      <c r="A90223" t="inlineStr">
        <is>
          <t>1157352 - KOWENS</t>
        </is>
      </c>
    </row>
    <row r="90224">
      <c r="A90224" t="inlineStr">
        <is>
          <t>1147443 - Kowloon Technologies</t>
        </is>
      </c>
    </row>
    <row r="90225">
      <c r="A90225" t="inlineStr">
        <is>
          <t>1065960 - Kox</t>
        </is>
      </c>
    </row>
    <row r="90226">
      <c r="A90226" t="inlineStr">
        <is>
          <t>1065961 - Koya Clothing</t>
        </is>
      </c>
    </row>
    <row r="90227">
      <c r="A90227" t="inlineStr">
        <is>
          <t>1149050 - KOYAH</t>
        </is>
      </c>
    </row>
    <row r="90228">
      <c r="A90228" t="inlineStr">
        <is>
          <t>1065962 - Koya Home</t>
        </is>
      </c>
    </row>
    <row r="90229">
      <c r="A90229" t="inlineStr">
        <is>
          <t>1065963 - Koyal</t>
        </is>
      </c>
    </row>
    <row r="90230">
      <c r="A90230" t="inlineStr">
        <is>
          <t>1065964 - Koyal Wholesale</t>
        </is>
      </c>
    </row>
    <row r="90231">
      <c r="A90231" t="inlineStr">
        <is>
          <t>1065965 - Koyama</t>
        </is>
      </c>
    </row>
    <row r="90232">
      <c r="A90232" t="inlineStr">
        <is>
          <t>1065966 - Koyo</t>
        </is>
      </c>
    </row>
    <row r="90233">
      <c r="A90233" t="inlineStr">
        <is>
          <t>1065967 - Koyoko</t>
        </is>
      </c>
    </row>
    <row r="90234">
      <c r="A90234" t="inlineStr">
        <is>
          <t>1065968 - Koyono</t>
        </is>
      </c>
    </row>
    <row r="90235">
      <c r="A90235" t="inlineStr">
        <is>
          <t>1065969 - Koyoroki</t>
        </is>
      </c>
    </row>
    <row r="90236">
      <c r="A90236" t="inlineStr">
        <is>
          <t>1065970 - Koyoto</t>
        </is>
      </c>
    </row>
    <row r="90237">
      <c r="A90237" t="inlineStr">
        <is>
          <t>1065971 - Koyu</t>
        </is>
      </c>
    </row>
    <row r="90238">
      <c r="A90238" t="inlineStr">
        <is>
          <t>1065972 - Koza</t>
        </is>
      </c>
    </row>
    <row r="90239">
      <c r="A90239" t="inlineStr">
        <is>
          <t>1132940 - Kozak</t>
        </is>
      </c>
    </row>
    <row r="90240">
      <c r="A90240" t="inlineStr">
        <is>
          <t>1175644 - kozano</t>
        </is>
      </c>
    </row>
    <row r="90241">
      <c r="A90241" t="inlineStr">
        <is>
          <t>1065973 - Kozblanc</t>
        </is>
      </c>
    </row>
    <row r="90242">
      <c r="A90242" t="inlineStr">
        <is>
          <t>1146649 - Kozee</t>
        </is>
      </c>
    </row>
    <row r="90243">
      <c r="A90243" t="inlineStr">
        <is>
          <t>1065974 - Koze Fom</t>
        </is>
      </c>
    </row>
    <row r="90244">
      <c r="A90244" t="inlineStr">
        <is>
          <t>1065975 - Kozi</t>
        </is>
      </c>
    </row>
    <row r="90245">
      <c r="A90245" t="inlineStr">
        <is>
          <t>1065976 - Koziol</t>
        </is>
      </c>
    </row>
    <row r="90246">
      <c r="A90246" t="inlineStr">
        <is>
          <t>1065977 - Kozrng</t>
        </is>
      </c>
    </row>
    <row r="90247">
      <c r="A90247" t="inlineStr">
        <is>
          <t>1065978 - Kozyderm</t>
        </is>
      </c>
    </row>
    <row r="90248">
      <c r="A90248" t="inlineStr">
        <is>
          <t>1065979 - Kp</t>
        </is>
      </c>
    </row>
    <row r="90249">
      <c r="A90249" t="inlineStr">
        <is>
          <t>1065980 - Kpacific</t>
        </is>
      </c>
    </row>
    <row r="90250">
      <c r="A90250" t="inlineStr">
        <is>
          <t>1137630 - KPACKA</t>
        </is>
      </c>
    </row>
    <row r="90251">
      <c r="A90251" t="inlineStr">
        <is>
          <t>1065981 - Kpad</t>
        </is>
      </c>
    </row>
    <row r="90252">
      <c r="A90252" t="inlineStr">
        <is>
          <t>1065982 - K Partners</t>
        </is>
      </c>
    </row>
    <row r="90253">
      <c r="A90253" t="inlineStr">
        <is>
          <t>1148497 - kpata-kpata</t>
        </is>
      </c>
    </row>
    <row r="90254">
      <c r="A90254" t="inlineStr">
        <is>
          <t>1148152 - Kpelli</t>
        </is>
      </c>
    </row>
    <row r="90255">
      <c r="A90255" t="inlineStr">
        <is>
          <t>1148141 - K-PELLI</t>
        </is>
      </c>
    </row>
    <row r="90256">
      <c r="A90256" t="inlineStr">
        <is>
          <t>1065983 - Kph</t>
        </is>
      </c>
    </row>
    <row r="90257">
      <c r="A90257" t="inlineStr">
        <is>
          <t>1065984 - Kpi</t>
        </is>
      </c>
    </row>
    <row r="90258">
      <c r="A90258" t="inlineStr">
        <is>
          <t>1143291 - Kpital</t>
        </is>
      </c>
    </row>
    <row r="90259">
      <c r="A90259" t="inlineStr">
        <is>
          <t>1065985 - Kp Jeans Kid</t>
        </is>
      </c>
    </row>
    <row r="90260">
      <c r="A90260" t="inlineStr">
        <is>
          <t>1065986 - K P Jewellers</t>
        </is>
      </c>
    </row>
    <row r="90261">
      <c r="A90261" t="inlineStr">
        <is>
          <t>1065987 - Kpl</t>
        </is>
      </c>
    </row>
    <row r="90262">
      <c r="A90262" t="inlineStr">
        <is>
          <t>1170039 - K-PLEX</t>
        </is>
      </c>
    </row>
    <row r="90263">
      <c r="A90263" t="inlineStr">
        <is>
          <t>1065988 - Kpl Shudhi</t>
        </is>
      </c>
    </row>
    <row r="90264">
      <c r="A90264" t="inlineStr">
        <is>
          <t>1065989 - Kpm</t>
        </is>
      </c>
    </row>
    <row r="90265">
      <c r="A90265" t="inlineStr">
        <is>
          <t>1065990 - Kpop Album</t>
        </is>
      </c>
    </row>
    <row r="90266">
      <c r="A90266" t="inlineStr">
        <is>
          <t>1065991 - Kpop Harajuku</t>
        </is>
      </c>
    </row>
    <row r="90267">
      <c r="A90267" t="inlineStr">
        <is>
          <t>1065992 - Kpop Hoodies</t>
        </is>
      </c>
    </row>
    <row r="90268">
      <c r="A90268" t="inlineStr">
        <is>
          <t>1065993 - K Pour Karite</t>
        </is>
      </c>
    </row>
    <row r="90269">
      <c r="A90269" t="inlineStr">
        <is>
          <t>1065994 - Kprice De Femme</t>
        </is>
      </c>
    </row>
    <row r="90270">
      <c r="A90270" t="inlineStr">
        <is>
          <t>1065995 - Kps</t>
        </is>
      </c>
    </row>
    <row r="90271">
      <c r="A90271" t="inlineStr">
        <is>
          <t>1065996 - Kpsb</t>
        </is>
      </c>
    </row>
    <row r="90272">
      <c r="A90272" t="inlineStr">
        <is>
          <t>1065997 - Kp Solutions</t>
        </is>
      </c>
    </row>
    <row r="90273">
      <c r="A90273" t="inlineStr">
        <is>
          <t>1065998 - Kp Super Travel Charger</t>
        </is>
      </c>
    </row>
    <row r="90274">
      <c r="A90274" t="inlineStr">
        <is>
          <t>1065999 - Kpsy</t>
        </is>
      </c>
    </row>
    <row r="90275">
      <c r="A90275" t="inlineStr">
        <is>
          <t>1066000 - Kpt</t>
        </is>
      </c>
    </row>
    <row r="90276">
      <c r="A90276" t="inlineStr">
        <is>
          <t>1066001 - Kq</t>
        </is>
      </c>
    </row>
    <row r="90277">
      <c r="A90277" t="inlineStr">
        <is>
          <t>1173837 - K&amp;Q</t>
        </is>
      </c>
    </row>
    <row r="90278">
      <c r="A90278" t="inlineStr">
        <is>
          <t>1066002 - Kqmg</t>
        </is>
      </c>
    </row>
    <row r="90279">
      <c r="A90279" t="inlineStr">
        <is>
          <t>1066003 - Kqp</t>
        </is>
      </c>
    </row>
    <row r="90280">
      <c r="A90280" t="inlineStr">
        <is>
          <t>1066004 - Kqq</t>
        </is>
      </c>
    </row>
    <row r="90281">
      <c r="A90281" t="inlineStr">
        <is>
          <t>1130293 - KQRAS</t>
        </is>
      </c>
    </row>
    <row r="90282">
      <c r="A90282" t="inlineStr">
        <is>
          <t>1066005 - Kqueenstar</t>
        </is>
      </c>
    </row>
    <row r="90283">
      <c r="A90283" t="inlineStr">
        <is>
          <t>1066006 - Kr</t>
        </is>
      </c>
    </row>
    <row r="90284">
      <c r="A90284" t="inlineStr">
        <is>
          <t>1066008 - Kr3W</t>
        </is>
      </c>
    </row>
    <row r="90285">
      <c r="A90285" t="inlineStr">
        <is>
          <t>1066009 - Krachut</t>
        </is>
      </c>
    </row>
    <row r="90286">
      <c r="A90286" t="inlineStr">
        <is>
          <t>1066010 - Kracie</t>
        </is>
      </c>
    </row>
    <row r="90287">
      <c r="A90287" t="inlineStr">
        <is>
          <t>1066011 - Krack</t>
        </is>
      </c>
    </row>
    <row r="90288">
      <c r="A90288" t="inlineStr">
        <is>
          <t>1066012 - Krackles</t>
        </is>
      </c>
    </row>
    <row r="90289">
      <c r="A90289" t="inlineStr">
        <is>
          <t>1066013 - Kracks</t>
        </is>
      </c>
    </row>
    <row r="90290">
      <c r="A90290" t="inlineStr">
        <is>
          <t>1139127 - Krac Kurls</t>
        </is>
      </c>
    </row>
    <row r="90291">
      <c r="A90291" t="inlineStr">
        <is>
          <t>1159114 - Kraco</t>
        </is>
      </c>
    </row>
    <row r="90292">
      <c r="A90292" t="inlineStr">
        <is>
          <t>1066014 - Kr Aconcept</t>
        </is>
      </c>
    </row>
    <row r="90293">
      <c r="A90293" t="inlineStr">
        <is>
          <t>1066015 - Kracs</t>
        </is>
      </c>
    </row>
    <row r="90294">
      <c r="A90294" t="inlineStr">
        <is>
          <t>1066016 - Kraemer Blanc Des Blancs</t>
        </is>
      </c>
    </row>
    <row r="90295">
      <c r="A90295" t="inlineStr">
        <is>
          <t>1066017 - Kraenzle</t>
        </is>
      </c>
    </row>
    <row r="90296">
      <c r="A90296" t="inlineStr">
        <is>
          <t>1066018 - Krafft</t>
        </is>
      </c>
    </row>
    <row r="90297">
      <c r="A90297" t="inlineStr">
        <is>
          <t>1066019 - Krafft Fluids</t>
        </is>
      </c>
    </row>
    <row r="90298">
      <c r="A90298" t="inlineStr">
        <is>
          <t>1066020 - Kraft</t>
        </is>
      </c>
    </row>
    <row r="90299">
      <c r="A90299" t="inlineStr">
        <is>
          <t>1066021 - Kraftanganria</t>
        </is>
      </c>
    </row>
    <row r="90300">
      <c r="A90300" t="inlineStr">
        <is>
          <t>1066022 - Kraftburg</t>
        </is>
      </c>
    </row>
    <row r="90301">
      <c r="A90301" t="inlineStr">
        <is>
          <t>1066023 - Krafter</t>
        </is>
      </c>
    </row>
    <row r="90302">
      <c r="A90302" t="inlineStr">
        <is>
          <t>1066024 - Kraft International Marketing</t>
        </is>
      </c>
    </row>
    <row r="90303">
      <c r="A90303" t="inlineStr">
        <is>
          <t>1148280 - Kraft line</t>
        </is>
      </c>
    </row>
    <row r="90304">
      <c r="A90304" t="inlineStr">
        <is>
          <t>1066025 - Kraftmann</t>
        </is>
      </c>
    </row>
    <row r="90305">
      <c r="A90305" t="inlineStr">
        <is>
          <t>1066026 - Kraftmax</t>
        </is>
      </c>
    </row>
    <row r="90306">
      <c r="A90306" t="inlineStr">
        <is>
          <t>1160385 - KRAFTMULLER</t>
        </is>
      </c>
    </row>
    <row r="90307">
      <c r="A90307" t="inlineStr">
        <is>
          <t>1066027 - Kraft Oreo</t>
        </is>
      </c>
    </row>
    <row r="90308">
      <c r="A90308" t="inlineStr">
        <is>
          <t>1162390 - KRAFTPACK</t>
        </is>
      </c>
    </row>
    <row r="90309">
      <c r="A90309" t="inlineStr">
        <is>
          <t>1161021 - Kraft pro+</t>
        </is>
      </c>
    </row>
    <row r="90310">
      <c r="A90310" t="inlineStr">
        <is>
          <t>1066028 - Kraftroyal Line</t>
        </is>
      </c>
    </row>
    <row r="90311">
      <c r="A90311" t="inlineStr">
        <is>
          <t>1129590 - Krafttech</t>
        </is>
      </c>
    </row>
    <row r="90312">
      <c r="A90312" t="inlineStr">
        <is>
          <t>1175064 - Kraftvoll</t>
        </is>
      </c>
    </row>
    <row r="90313">
      <c r="A90313" t="inlineStr">
        <is>
          <t>1066029 - Kraftwerk</t>
        </is>
      </c>
    </row>
    <row r="90314">
      <c r="A90314" t="inlineStr">
        <is>
          <t>1066030 - Krafty Kids</t>
        </is>
      </c>
    </row>
    <row r="90315">
      <c r="A90315" t="inlineStr">
        <is>
          <t>1066031 - Krag Drag The Strong One</t>
        </is>
      </c>
    </row>
    <row r="90316">
      <c r="A90316" t="inlineStr">
        <is>
          <t>1174549 - K RAIN</t>
        </is>
      </c>
    </row>
    <row r="90317">
      <c r="A90317" t="inlineStr">
        <is>
          <t>1066032 - Krainkn Skateboards</t>
        </is>
      </c>
    </row>
    <row r="90318">
      <c r="A90318" t="inlineStr">
        <is>
          <t>1066033 - Kraken</t>
        </is>
      </c>
    </row>
    <row r="90319">
      <c r="A90319" t="inlineStr">
        <is>
          <t>1066034 - Krakris</t>
        </is>
      </c>
    </row>
    <row r="90320">
      <c r="A90320" t="inlineStr">
        <is>
          <t>1066035 - K R A L</t>
        </is>
      </c>
    </row>
    <row r="90321">
      <c r="A90321" t="inlineStr">
        <is>
          <t>1167847 - Kralska</t>
        </is>
      </c>
    </row>
    <row r="90322">
      <c r="A90322" t="inlineStr">
        <is>
          <t>1066036 - Kram</t>
        </is>
      </c>
    </row>
    <row r="90323">
      <c r="A90323" t="inlineStr">
        <is>
          <t>1066037 - Kramar</t>
        </is>
      </c>
    </row>
    <row r="90324">
      <c r="A90324" t="inlineStr">
        <is>
          <t>1066038 - Kramer</t>
        </is>
      </c>
    </row>
    <row r="90325">
      <c r="A90325" t="inlineStr">
        <is>
          <t>1066039 - Kramer Electronics</t>
        </is>
      </c>
    </row>
    <row r="90326">
      <c r="A90326" t="inlineStr">
        <is>
          <t>1066040 - Krampouz</t>
        </is>
      </c>
    </row>
    <row r="90327">
      <c r="A90327" t="inlineStr">
        <is>
          <t>1066041 - Krangear</t>
        </is>
      </c>
    </row>
    <row r="90328">
      <c r="A90328" t="inlineStr">
        <is>
          <t>1066042 - Krasceva</t>
        </is>
      </c>
    </row>
    <row r="90329">
      <c r="A90329" t="inlineStr">
        <is>
          <t>1143091 - Krasdale</t>
        </is>
      </c>
    </row>
    <row r="90330">
      <c r="A90330" t="inlineStr">
        <is>
          <t>1066043 - Krasnaya Nesting Dolls</t>
        </is>
      </c>
    </row>
    <row r="90331">
      <c r="A90331" t="inlineStr">
        <is>
          <t>1165029 - Krasota</t>
        </is>
      </c>
    </row>
    <row r="90332">
      <c r="A90332" t="inlineStr">
        <is>
          <t>1151302 - KRASR</t>
        </is>
      </c>
    </row>
    <row r="90333">
      <c r="A90333" t="inlineStr">
        <is>
          <t>1066044 - Krastase</t>
        </is>
      </c>
    </row>
    <row r="90334">
      <c r="A90334" t="inlineStr">
        <is>
          <t>1174358 - kratki PRO</t>
        </is>
      </c>
    </row>
    <row r="90335">
      <c r="A90335" t="inlineStr">
        <is>
          <t>1066045 - Krator</t>
        </is>
      </c>
    </row>
    <row r="90336">
      <c r="A90336" t="inlineStr">
        <is>
          <t>1144930 - Kratos Organics</t>
        </is>
      </c>
    </row>
    <row r="90337">
      <c r="A90337" t="inlineStr">
        <is>
          <t>1066046 - Kratos Whey Protein</t>
        </is>
      </c>
    </row>
    <row r="90338">
      <c r="A90338" t="inlineStr">
        <is>
          <t>1066047 - Kraun</t>
        </is>
      </c>
    </row>
    <row r="90339">
      <c r="A90339" t="inlineStr">
        <is>
          <t>1161078 - Kraute</t>
        </is>
      </c>
    </row>
    <row r="90340">
      <c r="A90340" t="inlineStr">
        <is>
          <t>1066048 - Kr Auto</t>
        </is>
      </c>
    </row>
    <row r="90341">
      <c r="A90341" t="inlineStr">
        <is>
          <t>1134384 - KRAVE</t>
        </is>
      </c>
    </row>
    <row r="90342">
      <c r="A90342" t="inlineStr">
        <is>
          <t>1066049 - Krave Beauty</t>
        </is>
      </c>
    </row>
    <row r="90343">
      <c r="A90343" t="inlineStr">
        <is>
          <t>1160076 - KRAVEL</t>
        </is>
      </c>
    </row>
    <row r="90344">
      <c r="A90344" t="inlineStr">
        <is>
          <t>1066050 - Kravm</t>
        </is>
      </c>
    </row>
    <row r="90345">
      <c r="A90345" t="inlineStr">
        <is>
          <t>1066051 - Krav Tek</t>
        </is>
      </c>
    </row>
    <row r="90346">
      <c r="A90346" t="inlineStr">
        <is>
          <t>1066052 - Krayr</t>
        </is>
      </c>
    </row>
    <row r="90347">
      <c r="A90347" t="inlineStr">
        <is>
          <t>1066053 - Krazy</t>
        </is>
      </c>
    </row>
    <row r="90348">
      <c r="A90348" t="inlineStr">
        <is>
          <t>1066054 - Krazy Kat</t>
        </is>
      </c>
    </row>
    <row r="90349">
      <c r="A90349" t="inlineStr">
        <is>
          <t>1066055 - Krazy Larry</t>
        </is>
      </c>
    </row>
    <row r="90350">
      <c r="A90350" t="inlineStr">
        <is>
          <t>1173463 - KRAZY NUTS</t>
        </is>
      </c>
    </row>
    <row r="90351">
      <c r="A90351" t="inlineStr">
        <is>
          <t>1066056 - Kr Baby</t>
        </is>
      </c>
    </row>
    <row r="90352">
      <c r="A90352" t="inlineStr">
        <is>
          <t>1161873 - KR blissi</t>
        </is>
      </c>
    </row>
    <row r="90353">
      <c r="A90353" t="inlineStr">
        <is>
          <t>1066057 - Krbn</t>
        </is>
      </c>
    </row>
    <row r="90354">
      <c r="A90354" t="inlineStr">
        <is>
          <t>1156168 - KRC KARACA</t>
        </is>
      </c>
    </row>
    <row r="90355">
      <c r="A90355" t="inlineStr">
        <is>
          <t>1129563 - Krdish</t>
        </is>
      </c>
    </row>
    <row r="90356">
      <c r="A90356" t="inlineStr">
        <is>
          <t>1066058 - Krea</t>
        </is>
      </c>
    </row>
    <row r="90357">
      <c r="A90357" t="inlineStr">
        <is>
          <t>1066059 - Krea8Tive Kraft</t>
        </is>
      </c>
    </row>
    <row r="90358">
      <c r="A90358" t="inlineStr">
        <is>
          <t>1066060 - Krea Cuir</t>
        </is>
      </c>
    </row>
    <row r="90359">
      <c r="A90359" t="inlineStr">
        <is>
          <t>1066061 - Kreafunk</t>
        </is>
      </c>
    </row>
    <row r="90360">
      <c r="A90360" t="inlineStr">
        <is>
          <t>1066062 - Krea Kids</t>
        </is>
      </c>
    </row>
    <row r="90361">
      <c r="A90361" t="inlineStr">
        <is>
          <t>1066063 - Kreams</t>
        </is>
      </c>
    </row>
    <row r="90362">
      <c r="A90362" t="inlineStr">
        <is>
          <t>1138504 - Kreasyon</t>
        </is>
      </c>
    </row>
    <row r="90363">
      <c r="A90363" t="inlineStr">
        <is>
          <t>1162479 - Kreasyon Creation</t>
        </is>
      </c>
    </row>
    <row r="90364">
      <c r="A90364" t="inlineStr">
        <is>
          <t>1155551 - KREAT DESIGN</t>
        </is>
      </c>
    </row>
    <row r="90365">
      <c r="A90365" t="inlineStr">
        <is>
          <t>1128647 - Kreative</t>
        </is>
      </c>
    </row>
    <row r="90366">
      <c r="A90366" t="inlineStr">
        <is>
          <t>1066064 - Kreative Designs Jewels</t>
        </is>
      </c>
    </row>
    <row r="90367">
      <c r="A90367" t="inlineStr">
        <is>
          <t>1066065 - Kreative Kids</t>
        </is>
      </c>
    </row>
    <row r="90368">
      <c r="A90368" t="inlineStr">
        <is>
          <t>1066066 - Kreator</t>
        </is>
      </c>
    </row>
    <row r="90369">
      <c r="A90369" t="inlineStr">
        <is>
          <t>1066067 - Krebie</t>
        </is>
      </c>
    </row>
    <row r="90370">
      <c r="A90370" t="inlineStr">
        <is>
          <t>1066068 - Krecoo</t>
        </is>
      </c>
    </row>
    <row r="90371">
      <c r="A90371" t="inlineStr">
        <is>
          <t>1066069 - Kreda</t>
        </is>
      </c>
    </row>
    <row r="90372">
      <c r="A90372" t="inlineStr">
        <is>
          <t>1066070 - Kredige</t>
        </is>
      </c>
    </row>
    <row r="90373">
      <c r="A90373" t="inlineStr">
        <is>
          <t>1066071 - Kreed</t>
        </is>
      </c>
    </row>
    <row r="90374">
      <c r="A90374" t="inlineStr">
        <is>
          <t>1066072 - Kreek</t>
        </is>
      </c>
    </row>
    <row r="90375">
      <c r="A90375" t="inlineStr">
        <is>
          <t>1066073 - Kreg</t>
        </is>
      </c>
    </row>
    <row r="90376">
      <c r="A90376" t="inlineStr">
        <is>
          <t>1066074 - Kregel</t>
        </is>
      </c>
    </row>
    <row r="90377">
      <c r="A90377" t="inlineStr">
        <is>
          <t>1066075 - Kregel Kidzone</t>
        </is>
      </c>
    </row>
    <row r="90378">
      <c r="A90378" t="inlineStr">
        <is>
          <t>1066076 - K Reine</t>
        </is>
      </c>
    </row>
    <row r="90379">
      <c r="A90379" t="inlineStr">
        <is>
          <t>1137715 - K-REINE</t>
        </is>
      </c>
    </row>
    <row r="90380">
      <c r="A90380" t="inlineStr">
        <is>
          <t>1066077 - Krell</t>
        </is>
      </c>
    </row>
    <row r="90381">
      <c r="A90381" t="inlineStr">
        <is>
          <t>1129326 - Krema</t>
        </is>
      </c>
    </row>
    <row r="90382">
      <c r="A90382" t="inlineStr">
        <is>
          <t>1152470 - KREMALI</t>
        </is>
      </c>
    </row>
    <row r="90383">
      <c r="A90383" t="inlineStr">
        <is>
          <t>1135994 - Kremela</t>
        </is>
      </c>
    </row>
    <row r="90384">
      <c r="A90384" t="inlineStr">
        <is>
          <t>1066078 - Kremona</t>
        </is>
      </c>
    </row>
    <row r="90385">
      <c r="A90385" t="inlineStr">
        <is>
          <t>1066079 - Krenhof</t>
        </is>
      </c>
    </row>
    <row r="90386">
      <c r="A90386" t="inlineStr">
        <is>
          <t>1066080 - K Rental</t>
        </is>
      </c>
    </row>
    <row r="90387">
      <c r="A90387" t="inlineStr">
        <is>
          <t>1066081 - K Rental Network</t>
        </is>
      </c>
    </row>
    <row r="90388">
      <c r="A90388" t="inlineStr">
        <is>
          <t>1066082 - Kre O</t>
        </is>
      </c>
    </row>
    <row r="90389">
      <c r="A90389" t="inlineStr">
        <is>
          <t>1066083 - Kress</t>
        </is>
      </c>
    </row>
    <row r="90390">
      <c r="A90390" t="inlineStr">
        <is>
          <t>1066084 - Krest</t>
        </is>
      </c>
    </row>
    <row r="90391">
      <c r="A90391" t="inlineStr">
        <is>
          <t>1066085 - Kretzer</t>
        </is>
      </c>
    </row>
    <row r="90392">
      <c r="A90392" t="inlineStr">
        <is>
          <t>1066086 - Kreul</t>
        </is>
      </c>
    </row>
    <row r="90393">
      <c r="A90393" t="inlineStr">
        <is>
          <t>1066087 - Krew</t>
        </is>
      </c>
    </row>
    <row r="90394">
      <c r="A90394" t="inlineStr">
        <is>
          <t>1066088 - Krex</t>
        </is>
      </c>
    </row>
    <row r="90395">
      <c r="A90395" t="inlineStr">
        <is>
          <t>1066089 - Krey•l Essence</t>
        </is>
      </c>
    </row>
    <row r="90396">
      <c r="A90396" t="inlineStr">
        <is>
          <t>1066090 - Kreyole</t>
        </is>
      </c>
    </row>
    <row r="90397">
      <c r="A90397" t="inlineStr">
        <is>
          <t>1140651 - Kreyol Essence</t>
        </is>
      </c>
    </row>
    <row r="90398">
      <c r="A90398" t="inlineStr">
        <is>
          <t>1066091 - Krf</t>
        </is>
      </c>
    </row>
    <row r="90399">
      <c r="A90399" t="inlineStr">
        <is>
          <t>1135914 - KR FOODS</t>
        </is>
      </c>
    </row>
    <row r="90400">
      <c r="A90400" t="inlineStr">
        <is>
          <t>1066092 - Krger</t>
        </is>
      </c>
    </row>
    <row r="90401">
      <c r="A90401" t="inlineStr">
        <is>
          <t>1066007 - Kr”hler</t>
        </is>
      </c>
    </row>
    <row r="90402">
      <c r="A90402" t="inlineStr">
        <is>
          <t>1066093 - Krib</t>
        </is>
      </c>
    </row>
    <row r="90403">
      <c r="A90403" t="inlineStr">
        <is>
          <t>1066094 - Krick Modelltechnik</t>
        </is>
      </c>
    </row>
    <row r="90404">
      <c r="A90404" t="inlineStr">
        <is>
          <t>1147856 - krickwood</t>
        </is>
      </c>
    </row>
    <row r="90405">
      <c r="A90405" t="inlineStr">
        <is>
          <t>1127934 - Kri:d</t>
        </is>
      </c>
    </row>
    <row r="90406">
      <c r="A90406" t="inlineStr">
        <is>
          <t>1164633 - Kridor</t>
        </is>
      </c>
    </row>
    <row r="90407">
      <c r="A90407" t="inlineStr">
        <is>
          <t>1138557 - Kriek</t>
        </is>
      </c>
    </row>
    <row r="90408">
      <c r="A90408" t="inlineStr">
        <is>
          <t>1066095 - Krikland Signature</t>
        </is>
      </c>
    </row>
    <row r="90409">
      <c r="A90409" t="inlineStr">
        <is>
          <t>1136987 - Krima</t>
        </is>
      </c>
    </row>
    <row r="90410">
      <c r="A90410" t="inlineStr">
        <is>
          <t>1066096 - Krimliberkon</t>
        </is>
      </c>
    </row>
    <row r="90411">
      <c r="A90411" t="inlineStr">
        <is>
          <t>1158299 - Krinkl</t>
        </is>
      </c>
    </row>
    <row r="90412">
      <c r="A90412" t="inlineStr">
        <is>
          <t>1127759 - Krinko</t>
        </is>
      </c>
    </row>
    <row r="90413">
      <c r="A90413" t="inlineStr">
        <is>
          <t>1066097 - Krinner</t>
        </is>
      </c>
    </row>
    <row r="90414">
      <c r="A90414" t="inlineStr">
        <is>
          <t>1066098 - Krino</t>
        </is>
      </c>
    </row>
    <row r="90415">
      <c r="A90415" t="inlineStr">
        <is>
          <t>1066099 - Krinos</t>
        </is>
      </c>
    </row>
    <row r="90416">
      <c r="A90416" t="inlineStr">
        <is>
          <t>1174530 - Kripal</t>
        </is>
      </c>
    </row>
    <row r="90417">
      <c r="A90417" t="inlineStr">
        <is>
          <t>1149200 - Kriplon</t>
        </is>
      </c>
    </row>
    <row r="90418">
      <c r="A90418" t="inlineStr">
        <is>
          <t>1066100 - Kripsii</t>
        </is>
      </c>
    </row>
    <row r="90419">
      <c r="A90419" t="inlineStr">
        <is>
          <t>1066101 - Kripton</t>
        </is>
      </c>
    </row>
    <row r="90420">
      <c r="A90420" t="inlineStr">
        <is>
          <t>1066102 - Kris</t>
        </is>
      </c>
    </row>
    <row r="90421">
      <c r="A90421" t="inlineStr">
        <is>
          <t>1066103 - Kriscourt Hospitality Limited</t>
        </is>
      </c>
    </row>
    <row r="90422">
      <c r="A90422" t="inlineStr">
        <is>
          <t>1066104 - Krish</t>
        </is>
      </c>
    </row>
    <row r="90423">
      <c r="A90423" t="inlineStr">
        <is>
          <t>1151157 - KRISHAN</t>
        </is>
      </c>
    </row>
    <row r="90424">
      <c r="A90424" t="inlineStr">
        <is>
          <t>1066105 - Krishat</t>
        </is>
      </c>
    </row>
    <row r="90425">
      <c r="A90425" t="inlineStr">
        <is>
          <t>1066106 - Krishlyne</t>
        </is>
      </c>
    </row>
    <row r="90426">
      <c r="A90426" t="inlineStr">
        <is>
          <t>1137401 - Krishna</t>
        </is>
      </c>
    </row>
    <row r="90427">
      <c r="A90427" t="inlineStr">
        <is>
          <t>1066107 - Krishna Thulasi</t>
        </is>
      </c>
    </row>
    <row r="90428">
      <c r="A90428" t="inlineStr">
        <is>
          <t>1066108 - Krisklank</t>
        </is>
      </c>
    </row>
    <row r="90429">
      <c r="A90429" t="inlineStr">
        <is>
          <t>1139940 - Kriskollins</t>
        </is>
      </c>
    </row>
    <row r="90430">
      <c r="A90430" t="inlineStr">
        <is>
          <t>1066109 - Krislaid</t>
        </is>
      </c>
    </row>
    <row r="90431">
      <c r="A90431" t="inlineStr">
        <is>
          <t>1066110 - Krisline</t>
        </is>
      </c>
    </row>
    <row r="90432">
      <c r="A90432" t="inlineStr">
        <is>
          <t>1066111 - Krisp</t>
        </is>
      </c>
    </row>
    <row r="90433">
      <c r="A90433" t="inlineStr">
        <is>
          <t>1137540 - Krispi</t>
        </is>
      </c>
    </row>
    <row r="90434">
      <c r="A90434" t="inlineStr">
        <is>
          <t>1145288 - Krispiano</t>
        </is>
      </c>
    </row>
    <row r="90435">
      <c r="A90435" t="inlineStr">
        <is>
          <t>1136958 - Krispine</t>
        </is>
      </c>
    </row>
    <row r="90436">
      <c r="A90436" t="inlineStr">
        <is>
          <t>1134385 - KRISPROLLS</t>
        </is>
      </c>
    </row>
    <row r="90437">
      <c r="A90437" t="inlineStr">
        <is>
          <t>1066112 - Krispy Krme</t>
        </is>
      </c>
    </row>
    <row r="90438">
      <c r="A90438" t="inlineStr">
        <is>
          <t>1066113 - Kriss</t>
        </is>
      </c>
    </row>
    <row r="90439">
      <c r="A90439" t="inlineStr">
        <is>
          <t>1141671 - Krissy Organic</t>
        </is>
      </c>
    </row>
    <row r="90440">
      <c r="A90440" t="inlineStr">
        <is>
          <t>1066114 - Kristal</t>
        </is>
      </c>
    </row>
    <row r="90441">
      <c r="A90441" t="inlineStr">
        <is>
          <t>1066115 - Kristalbond</t>
        </is>
      </c>
    </row>
    <row r="90442">
      <c r="A90442" t="inlineStr">
        <is>
          <t>1168724 - Kristal Carpet</t>
        </is>
      </c>
    </row>
    <row r="90443">
      <c r="A90443" t="inlineStr">
        <is>
          <t>1138418 - Kristal Depilazione</t>
        </is>
      </c>
    </row>
    <row r="90444">
      <c r="A90444" t="inlineStr">
        <is>
          <t>1157794 - Kristal Karpets</t>
        </is>
      </c>
    </row>
    <row r="90445">
      <c r="A90445" t="inlineStr">
        <is>
          <t>1066116 - Kristall</t>
        </is>
      </c>
    </row>
    <row r="90446">
      <c r="A90446" t="inlineStr">
        <is>
          <t>1066117 - Kristallon</t>
        </is>
      </c>
    </row>
    <row r="90447">
      <c r="A90447" t="inlineStr">
        <is>
          <t>1168659 - KRISTAL Revola</t>
        </is>
      </c>
    </row>
    <row r="90448">
      <c r="A90448" t="inlineStr">
        <is>
          <t>1066118 - Kristaz</t>
        </is>
      </c>
    </row>
    <row r="90449">
      <c r="A90449" t="inlineStr">
        <is>
          <t>1066119 - Kristazwallpaper</t>
        </is>
      </c>
    </row>
    <row r="90450">
      <c r="A90450" t="inlineStr">
        <is>
          <t>1066120 - Kriste</t>
        </is>
      </c>
    </row>
    <row r="90451">
      <c r="A90451" t="inlineStr">
        <is>
          <t>1066121 - Kriste Bell</t>
        </is>
      </c>
    </row>
    <row r="90452">
      <c r="A90452" t="inlineStr">
        <is>
          <t>1066122 - Kristel Saint Martin</t>
        </is>
      </c>
    </row>
    <row r="90453">
      <c r="A90453" t="inlineStr">
        <is>
          <t>1066123 - KRISTEN BLAKE</t>
        </is>
      </c>
    </row>
    <row r="90454">
      <c r="A90454" t="inlineStr">
        <is>
          <t>1172205 - kristen leanne</t>
        </is>
      </c>
    </row>
    <row r="90455">
      <c r="A90455" t="inlineStr">
        <is>
          <t>1142920 - KRISTEN MADELEINE</t>
        </is>
      </c>
    </row>
    <row r="90456">
      <c r="A90456" t="inlineStr">
        <is>
          <t>1066124 - Kristil</t>
        </is>
      </c>
    </row>
    <row r="90457">
      <c r="A90457" t="inlineStr">
        <is>
          <t>1170291 - Kristina</t>
        </is>
      </c>
    </row>
    <row r="90458">
      <c r="A90458" t="inlineStr">
        <is>
          <t>1066125 - Kristin Cavallari</t>
        </is>
      </c>
    </row>
    <row r="90459">
      <c r="A90459" t="inlineStr">
        <is>
          <t>1066126 - Kristys Jewels</t>
        </is>
      </c>
    </row>
    <row r="90460">
      <c r="A90460" t="inlineStr">
        <is>
          <t>1066127 - Kristy X</t>
        </is>
      </c>
    </row>
    <row r="90461">
      <c r="A90461" t="inlineStr">
        <is>
          <t>1066128 - Kris X Kids</t>
        </is>
      </c>
    </row>
    <row r="90462">
      <c r="A90462" t="inlineStr">
        <is>
          <t>1066129 - Krit</t>
        </is>
      </c>
    </row>
    <row r="90463">
      <c r="A90463" t="inlineStr">
        <is>
          <t>1175554 - Kriture</t>
        </is>
      </c>
    </row>
    <row r="90464">
      <c r="A90464" t="inlineStr">
        <is>
          <t>1066130 - Krivicreators</t>
        </is>
      </c>
    </row>
    <row r="90465">
      <c r="A90465" t="inlineStr">
        <is>
          <t>1066131 - Krizamba</t>
        </is>
      </c>
    </row>
    <row r="90466">
      <c r="A90466" t="inlineStr">
        <is>
          <t>1066132 - Kriziapoi</t>
        </is>
      </c>
    </row>
    <row r="90467">
      <c r="A90467" t="inlineStr">
        <is>
          <t>1066133 - Krk</t>
        </is>
      </c>
    </row>
    <row r="90468">
      <c r="A90468" t="inlineStr">
        <is>
          <t>1066134 - Krlot</t>
        </is>
      </c>
    </row>
    <row r="90469">
      <c r="A90469" t="inlineStr">
        <is>
          <t>1066135 - K R M</t>
        </is>
      </c>
    </row>
    <row r="90470">
      <c r="A90470" t="inlineStr">
        <is>
          <t>1146108 - KRNO</t>
        </is>
      </c>
    </row>
    <row r="90471">
      <c r="A90471" t="inlineStr">
        <is>
          <t>1066136 - Krobe</t>
        </is>
      </c>
    </row>
    <row r="90472">
      <c r="A90472" t="inlineStr">
        <is>
          <t>1066137 - Kroceus</t>
        </is>
      </c>
    </row>
    <row r="90473">
      <c r="A90473" t="inlineStr">
        <is>
          <t>1066138 - Krochet Mania</t>
        </is>
      </c>
    </row>
    <row r="90474">
      <c r="A90474" t="inlineStr">
        <is>
          <t>1066139 - Krochi</t>
        </is>
      </c>
    </row>
    <row r="90475">
      <c r="A90475" t="inlineStr">
        <is>
          <t>1158037 - Krochkill</t>
        </is>
      </c>
    </row>
    <row r="90476">
      <c r="A90476" t="inlineStr">
        <is>
          <t>1066140 - Kroeger Herb</t>
        </is>
      </c>
    </row>
    <row r="90477">
      <c r="A90477" t="inlineStr">
        <is>
          <t>1147058 - Kroeger Herb Co</t>
        </is>
      </c>
    </row>
    <row r="90478">
      <c r="A90478" t="inlineStr">
        <is>
          <t>1066141 - Kroger</t>
        </is>
      </c>
    </row>
    <row r="90479">
      <c r="A90479" t="inlineStr">
        <is>
          <t>1174388 - KRÖHLER</t>
        </is>
      </c>
    </row>
    <row r="90480">
      <c r="A90480" t="inlineStr">
        <is>
          <t>1066142 - Kroker'S</t>
        </is>
      </c>
    </row>
    <row r="90481">
      <c r="A90481" t="inlineStr">
        <is>
          <t>1162553 - Kroketten</t>
        </is>
      </c>
    </row>
    <row r="90482">
      <c r="A90482" t="inlineStr">
        <is>
          <t>1136347 - Kroko</t>
        </is>
      </c>
    </row>
    <row r="90483">
      <c r="A90483" t="inlineStr">
        <is>
          <t>1066143 - Krom</t>
        </is>
      </c>
    </row>
    <row r="90484">
      <c r="A90484" t="inlineStr">
        <is>
          <t>1066144 - Krome</t>
        </is>
      </c>
    </row>
    <row r="90485">
      <c r="A90485" t="inlineStr">
        <is>
          <t>1066145 - Kromebrite</t>
        </is>
      </c>
    </row>
    <row r="90486">
      <c r="A90486" t="inlineStr">
        <is>
          <t>1066146 - Krome Premium</t>
        </is>
      </c>
    </row>
    <row r="90487">
      <c r="A90487" t="inlineStr">
        <is>
          <t>1149708 - Kromic</t>
        </is>
      </c>
    </row>
    <row r="90488">
      <c r="A90488" t="inlineStr">
        <is>
          <t>1165813 - KRONA</t>
        </is>
      </c>
    </row>
    <row r="90489">
      <c r="A90489" t="inlineStr">
        <is>
          <t>1066147 - Krone</t>
        </is>
      </c>
    </row>
    <row r="90490">
      <c r="A90490" t="inlineStr">
        <is>
          <t>1066148 - Kronenbourg</t>
        </is>
      </c>
    </row>
    <row r="90491">
      <c r="A90491" t="inlineStr">
        <is>
          <t>1161247 - Kronenflex</t>
        </is>
      </c>
    </row>
    <row r="90492">
      <c r="A90492" t="inlineStr">
        <is>
          <t>1066149 - Kronen Hansa</t>
        </is>
      </c>
    </row>
    <row r="90493">
      <c r="A90493" t="inlineStr">
        <is>
          <t>1066150 - Kronen &amp; Sohne</t>
        </is>
      </c>
    </row>
    <row r="90494">
      <c r="A90494" t="inlineStr">
        <is>
          <t>1066151 - Kronos</t>
        </is>
      </c>
    </row>
    <row r="90495">
      <c r="A90495" t="inlineStr">
        <is>
          <t>1066152 - Kronos Atlanta</t>
        </is>
      </c>
    </row>
    <row r="90496">
      <c r="A90496" t="inlineStr">
        <is>
          <t>1066153 - Kronoz</t>
        </is>
      </c>
    </row>
    <row r="90497">
      <c r="A90497" t="inlineStr">
        <is>
          <t>1066154 - Kroo</t>
        </is>
      </c>
    </row>
    <row r="90498">
      <c r="A90498" t="inlineStr">
        <is>
          <t>1066155 - Krooked</t>
        </is>
      </c>
    </row>
    <row r="90499">
      <c r="A90499" t="inlineStr">
        <is>
          <t>1066156 - KROON</t>
        </is>
      </c>
    </row>
    <row r="90500">
      <c r="A90500" t="inlineStr">
        <is>
          <t>1154866 - Kroser</t>
        </is>
      </c>
    </row>
    <row r="90501">
      <c r="A90501" t="inlineStr">
        <is>
          <t>1066157 - Krosno</t>
        </is>
      </c>
    </row>
    <row r="90502">
      <c r="A90502" t="inlineStr">
        <is>
          <t>1138533 - K-Ro Space</t>
        </is>
      </c>
    </row>
    <row r="90503">
      <c r="A90503" t="inlineStr">
        <is>
          <t>1162628 - KROSS</t>
        </is>
      </c>
    </row>
    <row r="90504">
      <c r="A90504" t="inlineStr">
        <is>
          <t>1066158 - Krossen Xenia</t>
        </is>
      </c>
    </row>
    <row r="90505">
      <c r="A90505" t="inlineStr">
        <is>
          <t>1066159 - Kroush</t>
        </is>
      </c>
    </row>
    <row r="90506">
      <c r="A90506" t="inlineStr">
        <is>
          <t>1139110 - KROVA</t>
        </is>
      </c>
    </row>
    <row r="90507">
      <c r="A90507" t="inlineStr">
        <is>
          <t>1066160 - Krowne</t>
        </is>
      </c>
    </row>
    <row r="90508">
      <c r="A90508" t="inlineStr">
        <is>
          <t>1149797 - Krownleyfoods</t>
        </is>
      </c>
    </row>
    <row r="90509">
      <c r="A90509" t="inlineStr">
        <is>
          <t>1066161 - Kroxs</t>
        </is>
      </c>
    </row>
    <row r="90510">
      <c r="A90510" t="inlineStr">
        <is>
          <t>1066162 - Krs</t>
        </is>
      </c>
    </row>
    <row r="90511">
      <c r="A90511" t="inlineStr">
        <is>
          <t>1066163 - Krslegacy</t>
        </is>
      </c>
    </row>
    <row r="90512">
      <c r="A90512" t="inlineStr">
        <is>
          <t>1066164 - Krsp</t>
        </is>
      </c>
    </row>
    <row r="90513">
      <c r="A90513" t="inlineStr">
        <is>
          <t>1066165 - Krueger &amp; Matz</t>
        </is>
      </c>
    </row>
    <row r="90514">
      <c r="A90514" t="inlineStr">
        <is>
          <t>1066166 - Kruger</t>
        </is>
      </c>
    </row>
    <row r="90515">
      <c r="A90515" t="inlineStr">
        <is>
          <t>1149305 - KRÜGER IMPRESS</t>
        </is>
      </c>
    </row>
    <row r="90516">
      <c r="A90516" t="inlineStr">
        <is>
          <t>1066167 - Kruidvat</t>
        </is>
      </c>
    </row>
    <row r="90517">
      <c r="A90517" t="inlineStr">
        <is>
          <t>1066168 - Kruiz</t>
        </is>
      </c>
    </row>
    <row r="90518">
      <c r="A90518" t="inlineStr">
        <is>
          <t>1136703 - Krumble</t>
        </is>
      </c>
    </row>
    <row r="90519">
      <c r="A90519" t="inlineStr">
        <is>
          <t>1066169 - Krump Ug</t>
        </is>
      </c>
    </row>
    <row r="90520">
      <c r="A90520" t="inlineStr">
        <is>
          <t>1133683 - Krunchex</t>
        </is>
      </c>
    </row>
    <row r="90521">
      <c r="A90521" t="inlineStr">
        <is>
          <t>1066170 - Krunchies</t>
        </is>
      </c>
    </row>
    <row r="90522">
      <c r="A90522" t="inlineStr">
        <is>
          <t>1168259 - Krunchy Boo</t>
        </is>
      </c>
    </row>
    <row r="90523">
      <c r="A90523" t="inlineStr">
        <is>
          <t>1066171 - Krunshi</t>
        </is>
      </c>
    </row>
    <row r="90524">
      <c r="A90524" t="inlineStr">
        <is>
          <t>1066172 - Krup Krap Chiz</t>
        </is>
      </c>
    </row>
    <row r="90525">
      <c r="A90525" t="inlineStr">
        <is>
          <t>1066173 - Krups</t>
        </is>
      </c>
    </row>
    <row r="90526">
      <c r="A90526" t="inlineStr">
        <is>
          <t>1066174 - Krus</t>
        </is>
      </c>
    </row>
    <row r="90527">
      <c r="A90527" t="inlineStr">
        <is>
          <t>1066175 - Krusdan</t>
        </is>
      </c>
    </row>
    <row r="90528">
      <c r="A90528" t="inlineStr">
        <is>
          <t>1066176 - Krusell</t>
        </is>
      </c>
    </row>
    <row r="90529">
      <c r="A90529" t="inlineStr">
        <is>
          <t>1066177 - Krusell International</t>
        </is>
      </c>
    </row>
    <row r="90530">
      <c r="A90530" t="inlineStr">
        <is>
          <t>1066178 - Krush</t>
        </is>
      </c>
    </row>
    <row r="90531">
      <c r="A90531" t="inlineStr">
        <is>
          <t>1066179 - Krussel</t>
        </is>
      </c>
    </row>
    <row r="90532">
      <c r="A90532" t="inlineStr">
        <is>
          <t>1066180 - Krust</t>
        </is>
      </c>
    </row>
    <row r="90533">
      <c r="A90533" t="inlineStr">
        <is>
          <t>1066181 - Krusteaz</t>
        </is>
      </c>
    </row>
    <row r="90534">
      <c r="A90534" t="inlineStr">
        <is>
          <t>1066182 - Kruuse</t>
        </is>
      </c>
    </row>
    <row r="90535">
      <c r="A90535" t="inlineStr">
        <is>
          <t>1066183 - Kruzin</t>
        </is>
      </c>
    </row>
    <row r="90536">
      <c r="A90536" t="inlineStr">
        <is>
          <t>1160167 - Kruzonia Couture</t>
        </is>
      </c>
    </row>
    <row r="90537">
      <c r="A90537" t="inlineStr">
        <is>
          <t>1066184 - Krv</t>
        </is>
      </c>
    </row>
    <row r="90538">
      <c r="A90538" t="inlineStr">
        <is>
          <t>1158110 - Kry</t>
        </is>
      </c>
    </row>
    <row r="90539">
      <c r="A90539" t="inlineStr">
        <is>
          <t>1127138 - KRY Collection</t>
        </is>
      </c>
    </row>
    <row r="90540">
      <c r="A90540" t="inlineStr">
        <is>
          <t>1168949 - Krykard</t>
        </is>
      </c>
    </row>
    <row r="90541">
      <c r="A90541" t="inlineStr">
        <is>
          <t>1066185 - Krylon</t>
        </is>
      </c>
    </row>
    <row r="90542">
      <c r="A90542" t="inlineStr">
        <is>
          <t>1066186 - Kryolan</t>
        </is>
      </c>
    </row>
    <row r="90543">
      <c r="A90543" t="inlineStr">
        <is>
          <t>1157389 - Kryonaut</t>
        </is>
      </c>
    </row>
    <row r="90544">
      <c r="A90544" t="inlineStr">
        <is>
          <t>1129890 - Krypton</t>
        </is>
      </c>
    </row>
    <row r="90545">
      <c r="A90545" t="inlineStr">
        <is>
          <t>1066187 - Kryptonic</t>
        </is>
      </c>
    </row>
    <row r="90546">
      <c r="A90546" t="inlineStr">
        <is>
          <t>1147556 - Kryptonite</t>
        </is>
      </c>
    </row>
    <row r="90547">
      <c r="A90547" t="inlineStr">
        <is>
          <t>1066188 - Krys Shopping Ks</t>
        </is>
      </c>
    </row>
    <row r="90548">
      <c r="A90548" t="inlineStr">
        <is>
          <t>1066189 - Krystal</t>
        </is>
      </c>
    </row>
    <row r="90549">
      <c r="A90549" t="inlineStr">
        <is>
          <t>1066190 - Krystal Care</t>
        </is>
      </c>
    </row>
    <row r="90550">
      <c r="A90550" t="inlineStr">
        <is>
          <t>1066191 - Krystal Collections</t>
        </is>
      </c>
    </row>
    <row r="90551">
      <c r="A90551" t="inlineStr">
        <is>
          <t>1066192 - Krystal Homemade Serum</t>
        </is>
      </c>
    </row>
    <row r="90552">
      <c r="A90552" t="inlineStr">
        <is>
          <t>1066193 - Krystel</t>
        </is>
      </c>
    </row>
    <row r="90553">
      <c r="A90553" t="inlineStr">
        <is>
          <t>1066194 - Krystel Gerber</t>
        </is>
      </c>
    </row>
    <row r="90554">
      <c r="A90554" t="inlineStr">
        <is>
          <t>1066195 - Ks</t>
        </is>
      </c>
    </row>
    <row r="90555">
      <c r="A90555" t="inlineStr">
        <is>
          <t>1134312 - Ks+</t>
        </is>
      </c>
    </row>
    <row r="90556">
      <c r="A90556" t="inlineStr">
        <is>
          <t>1066196 - K Sang</t>
        </is>
      </c>
    </row>
    <row r="90557">
      <c r="A90557" t="inlineStr">
        <is>
          <t>1066197 - Ksara</t>
        </is>
      </c>
    </row>
    <row r="90558">
      <c r="A90558" t="inlineStr">
        <is>
          <t>1066198 - Ksc</t>
        </is>
      </c>
    </row>
    <row r="90559">
      <c r="A90559" t="inlineStr">
        <is>
          <t>1066199 - Kscat</t>
        </is>
      </c>
    </row>
    <row r="90560">
      <c r="A90560" t="inlineStr">
        <is>
          <t>1066200 - Ks Creation</t>
        </is>
      </c>
    </row>
    <row r="90561">
      <c r="A90561" t="inlineStr">
        <is>
          <t>1066201 - Ksd Jewelry</t>
        </is>
      </c>
    </row>
    <row r="90562">
      <c r="A90562" t="inlineStr">
        <is>
          <t>1066202 - Ksdm</t>
        </is>
      </c>
    </row>
    <row r="90563">
      <c r="A90563" t="inlineStr">
        <is>
          <t>1066203 - Kse</t>
        </is>
      </c>
    </row>
    <row r="90564">
      <c r="A90564" t="inlineStr">
        <is>
          <t>1174962 - K-Secret</t>
        </is>
      </c>
    </row>
    <row r="90565">
      <c r="A90565" t="inlineStr">
        <is>
          <t>1173089 - K - SECRET</t>
        </is>
      </c>
    </row>
    <row r="90566">
      <c r="A90566" t="inlineStr">
        <is>
          <t>1066204 - Kseibi</t>
        </is>
      </c>
    </row>
    <row r="90567">
      <c r="A90567" t="inlineStr">
        <is>
          <t>1159044 - KSF</t>
        </is>
      </c>
    </row>
    <row r="90568">
      <c r="A90568" t="inlineStr">
        <is>
          <t>1066205 - K S G</t>
        </is>
      </c>
    </row>
    <row r="90569">
      <c r="A90569" t="inlineStr">
        <is>
          <t>1066206 - Ks Games</t>
        </is>
      </c>
    </row>
    <row r="90570">
      <c r="A90570" t="inlineStr">
        <is>
          <t>1066207 - Ksger</t>
        </is>
      </c>
    </row>
    <row r="90571">
      <c r="A90571" t="inlineStr">
        <is>
          <t>1066208 - Ks Hardware</t>
        </is>
      </c>
    </row>
    <row r="90572">
      <c r="A90572" t="inlineStr">
        <is>
          <t>1066209 - K Shelby</t>
        </is>
      </c>
    </row>
    <row r="90573">
      <c r="A90573" t="inlineStr">
        <is>
          <t>1135901 - K-shoes</t>
        </is>
      </c>
    </row>
    <row r="90574">
      <c r="A90574" t="inlineStr">
        <is>
          <t>1066210 - K Shoes</t>
        </is>
      </c>
    </row>
    <row r="90575">
      <c r="A90575" t="inlineStr">
        <is>
          <t>1066211 - Ksion</t>
        </is>
      </c>
    </row>
    <row r="90576">
      <c r="A90576" t="inlineStr">
        <is>
          <t>1066212 - Ksix</t>
        </is>
      </c>
    </row>
    <row r="90577">
      <c r="A90577" t="inlineStr">
        <is>
          <t>1066213 - Ksk</t>
        </is>
      </c>
    </row>
    <row r="90578">
      <c r="A90578" t="inlineStr">
        <is>
          <t>1066214 - K'S Kids</t>
        </is>
      </c>
    </row>
    <row r="90579">
      <c r="A90579" t="inlineStr">
        <is>
          <t>1140978 - KSL</t>
        </is>
      </c>
    </row>
    <row r="90580">
      <c r="A90580" t="inlineStr">
        <is>
          <t>1066215 - K S L</t>
        </is>
      </c>
    </row>
    <row r="90581">
      <c r="A90581" t="inlineStr">
        <is>
          <t>1066216 - Ksl Hotel &amp; Resort F&amp;B</t>
        </is>
      </c>
    </row>
    <row r="90582">
      <c r="A90582" t="inlineStr">
        <is>
          <t>1157993 - Ksm</t>
        </is>
      </c>
    </row>
    <row r="90583">
      <c r="A90583" t="inlineStr">
        <is>
          <t>1158105 - KSmart</t>
        </is>
      </c>
    </row>
    <row r="90584">
      <c r="A90584" t="inlineStr">
        <is>
          <t>1066217 - Ksmartstore</t>
        </is>
      </c>
    </row>
    <row r="90585">
      <c r="A90585" t="inlineStr">
        <is>
          <t>1066218 - Ks Method</t>
        </is>
      </c>
    </row>
    <row r="90586">
      <c r="A90586" t="inlineStr">
        <is>
          <t>1066219 - Ksm Gmbh</t>
        </is>
      </c>
    </row>
    <row r="90587">
      <c r="A90587" t="inlineStr">
        <is>
          <t>1126803 - K-Snake</t>
        </is>
      </c>
    </row>
    <row r="90588">
      <c r="A90588" t="inlineStr">
        <is>
          <t>1066220 - Ksp</t>
        </is>
      </c>
    </row>
    <row r="90589">
      <c r="A90589" t="inlineStr">
        <is>
          <t>1066221 - Ksport</t>
        </is>
      </c>
    </row>
    <row r="90590">
      <c r="A90590" t="inlineStr">
        <is>
          <t>1066222 - Ks Presige</t>
        </is>
      </c>
    </row>
    <row r="90591">
      <c r="A90591" t="inlineStr">
        <is>
          <t>1066223 - KSR</t>
        </is>
      </c>
    </row>
    <row r="90592">
      <c r="A90592" t="inlineStr">
        <is>
          <t>1135370 - ksrain</t>
        </is>
      </c>
    </row>
    <row r="90593">
      <c r="A90593" t="inlineStr">
        <is>
          <t>1066224 - Ksrplayer</t>
        </is>
      </c>
    </row>
    <row r="90594">
      <c r="A90594" t="inlineStr">
        <is>
          <t>1066225 - Kssdun</t>
        </is>
      </c>
    </row>
    <row r="90595">
      <c r="A90595" t="inlineStr">
        <is>
          <t>1066226 - Kssfire</t>
        </is>
      </c>
    </row>
    <row r="90596">
      <c r="A90596" t="inlineStr">
        <is>
          <t>1066227 - Kssk</t>
        </is>
      </c>
    </row>
    <row r="90597">
      <c r="A90597" t="inlineStr">
        <is>
          <t>1066228 - Ksstee</t>
        </is>
      </c>
    </row>
    <row r="90598">
      <c r="A90598" t="inlineStr">
        <is>
          <t>1066229 - Kst</t>
        </is>
      </c>
    </row>
    <row r="90599">
      <c r="A90599" t="inlineStr">
        <is>
          <t>1066230 - K Star</t>
        </is>
      </c>
    </row>
    <row r="90600">
      <c r="A90600" t="inlineStr">
        <is>
          <t>1135918 - KSTAR</t>
        </is>
      </c>
    </row>
    <row r="90601">
      <c r="A90601" t="inlineStr">
        <is>
          <t>1066231 - K Star 7</t>
        </is>
      </c>
    </row>
    <row r="90602">
      <c r="A90602" t="inlineStr">
        <is>
          <t>1130745 - K-Star 7</t>
        </is>
      </c>
    </row>
    <row r="90603">
      <c r="A90603" t="inlineStr">
        <is>
          <t>1066232 - Kst Display</t>
        </is>
      </c>
    </row>
    <row r="90604">
      <c r="A90604" t="inlineStr">
        <is>
          <t>1066233 - Kst Emart</t>
        </is>
      </c>
    </row>
    <row r="90605">
      <c r="A90605" t="inlineStr">
        <is>
          <t>1066234 - Ksten Millet</t>
        </is>
      </c>
    </row>
    <row r="90606">
      <c r="A90606" t="inlineStr">
        <is>
          <t>1172274 - Kston</t>
        </is>
      </c>
    </row>
    <row r="90607">
      <c r="A90607" t="inlineStr">
        <is>
          <t>1066235 - Ks Tools</t>
        </is>
      </c>
    </row>
    <row r="90608">
      <c r="A90608" t="inlineStr">
        <is>
          <t>1066236 - Kstr</t>
        </is>
      </c>
    </row>
    <row r="90609">
      <c r="A90609" t="inlineStr">
        <is>
          <t>1066237 - K Studio</t>
        </is>
      </c>
    </row>
    <row r="90610">
      <c r="A90610" t="inlineStr">
        <is>
          <t>1066238 - Kstun</t>
        </is>
      </c>
    </row>
    <row r="90611">
      <c r="A90611" t="inlineStr">
        <is>
          <t>1066239 - K Style</t>
        </is>
      </c>
    </row>
    <row r="90612">
      <c r="A90612" t="inlineStr">
        <is>
          <t>1066240 - K Stylez</t>
        </is>
      </c>
    </row>
    <row r="90613">
      <c r="A90613" t="inlineStr">
        <is>
          <t>1066241 - Ksubi</t>
        </is>
      </c>
    </row>
    <row r="90614">
      <c r="A90614" t="inlineStr">
        <is>
          <t>1066242 - K Sucket</t>
        </is>
      </c>
    </row>
    <row r="90615">
      <c r="A90615" t="inlineStr">
        <is>
          <t>1066243 - Ksuki</t>
        </is>
      </c>
    </row>
    <row r="90616">
      <c r="A90616" t="inlineStr">
        <is>
          <t>1066244 - Ksun</t>
        </is>
      </c>
    </row>
    <row r="90617">
      <c r="A90617" t="inlineStr">
        <is>
          <t>1157042 - KSV</t>
        </is>
      </c>
    </row>
    <row r="90618">
      <c r="A90618" t="inlineStr">
        <is>
          <t>1066245 - Ks Wallpaper</t>
        </is>
      </c>
    </row>
    <row r="90619">
      <c r="A90619" t="inlineStr">
        <is>
          <t>1066246 - K S Wang Zi</t>
        </is>
      </c>
    </row>
    <row r="90620">
      <c r="A90620" t="inlineStr">
        <is>
          <t>1156571 - Kswiss</t>
        </is>
      </c>
    </row>
    <row r="90621">
      <c r="A90621" t="inlineStr">
        <is>
          <t>1066247 - K-Swiss</t>
        </is>
      </c>
    </row>
    <row r="90622">
      <c r="A90622" t="inlineStr">
        <is>
          <t>1126295 - K Swiss Bridgeport</t>
        </is>
      </c>
    </row>
    <row r="90623">
      <c r="A90623" t="inlineStr">
        <is>
          <t>1066248 - Ksy</t>
        </is>
      </c>
    </row>
    <row r="90624">
      <c r="A90624" t="inlineStr">
        <is>
          <t>1066249 - Ksz</t>
        </is>
      </c>
    </row>
    <row r="90625">
      <c r="A90625" t="inlineStr">
        <is>
          <t>1066250 - Kt</t>
        </is>
      </c>
    </row>
    <row r="90626">
      <c r="A90626" t="inlineStr">
        <is>
          <t>1066251 - K Tape</t>
        </is>
      </c>
    </row>
    <row r="90627">
      <c r="A90627" t="inlineStr">
        <is>
          <t>1066252 - Kt Bag</t>
        </is>
      </c>
    </row>
    <row r="90628">
      <c r="A90628" t="inlineStr">
        <is>
          <t>1066253 - Ktc</t>
        </is>
      </c>
    </row>
    <row r="90629">
      <c r="A90629" t="inlineStr">
        <is>
          <t>1156255 - Ktchef</t>
        </is>
      </c>
    </row>
    <row r="90630">
      <c r="A90630" t="inlineStr">
        <is>
          <t>1066254 - Ktchen Tools</t>
        </is>
      </c>
    </row>
    <row r="90631">
      <c r="A90631" t="inlineStr">
        <is>
          <t>1141218 - KTC housse</t>
        </is>
      </c>
    </row>
    <row r="90632">
      <c r="A90632" t="inlineStr">
        <is>
          <t>1066255 - Kt Cosmetics</t>
        </is>
      </c>
    </row>
    <row r="90633">
      <c r="A90633" t="inlineStr">
        <is>
          <t>1066256 - KTDA</t>
        </is>
      </c>
    </row>
    <row r="90634">
      <c r="A90634" t="inlineStr">
        <is>
          <t>1170236 - KTech</t>
        </is>
      </c>
    </row>
    <row r="90635">
      <c r="A90635" t="inlineStr">
        <is>
          <t>1066257 - K Tech</t>
        </is>
      </c>
    </row>
    <row r="90636">
      <c r="A90636" t="inlineStr">
        <is>
          <t>1066258 - Ktem</t>
        </is>
      </c>
    </row>
    <row r="90637">
      <c r="A90637" t="inlineStr">
        <is>
          <t>1066259 - Kteta</t>
        </is>
      </c>
    </row>
    <row r="90638">
      <c r="A90638" t="inlineStr">
        <is>
          <t>1066260 - Ktevi</t>
        </is>
      </c>
    </row>
    <row r="90639">
      <c r="A90639" t="inlineStr">
        <is>
          <t>1144772 - KT Exclusive</t>
        </is>
      </c>
    </row>
    <row r="90640">
      <c r="A90640" t="inlineStr">
        <is>
          <t>1066261 - Kt Food</t>
        </is>
      </c>
    </row>
    <row r="90641">
      <c r="A90641" t="inlineStr">
        <is>
          <t>1066262 - Ktg</t>
        </is>
      </c>
    </row>
    <row r="90642">
      <c r="A90642" t="inlineStr">
        <is>
          <t>1168347 - KTG WEARS</t>
        </is>
      </c>
    </row>
    <row r="90643">
      <c r="A90643" t="inlineStr">
        <is>
          <t>1066263 - Kt Household</t>
        </is>
      </c>
    </row>
    <row r="90644">
      <c r="A90644" t="inlineStr">
        <is>
          <t>1066264 - K Tinni</t>
        </is>
      </c>
    </row>
    <row r="90645">
      <c r="A90645" t="inlineStr">
        <is>
          <t>1066265 - Ktk</t>
        </is>
      </c>
    </row>
    <row r="90646">
      <c r="A90646" t="inlineStr">
        <is>
          <t>1066266 - Kt Kids</t>
        </is>
      </c>
    </row>
    <row r="90647">
      <c r="A90647" t="inlineStr">
        <is>
          <t>1066267 - Ktl Yoga</t>
        </is>
      </c>
    </row>
    <row r="90648">
      <c r="A90648" t="inlineStr">
        <is>
          <t>1126675 - KTM</t>
        </is>
      </c>
    </row>
    <row r="90649">
      <c r="A90649" t="inlineStr">
        <is>
          <t>1066268 - K T M</t>
        </is>
      </c>
    </row>
    <row r="90650">
      <c r="A90650" t="inlineStr">
        <is>
          <t>1066269 - Kt Music</t>
        </is>
      </c>
    </row>
    <row r="90651">
      <c r="A90651" t="inlineStr">
        <is>
          <t>1066270 - Ktn</t>
        </is>
      </c>
    </row>
    <row r="90652">
      <c r="A90652" t="inlineStr">
        <is>
          <t>1140343 - K-TONER</t>
        </is>
      </c>
    </row>
    <row r="90653">
      <c r="A90653" t="inlineStr">
        <is>
          <t>1066271 - Ktoo</t>
        </is>
      </c>
    </row>
    <row r="90654">
      <c r="A90654" t="inlineStr">
        <is>
          <t>1066272 - K Touch</t>
        </is>
      </c>
    </row>
    <row r="90655">
      <c r="A90655" t="inlineStr">
        <is>
          <t>1066273 - K Toys</t>
        </is>
      </c>
    </row>
    <row r="90656">
      <c r="A90656" t="inlineStr">
        <is>
          <t>1066274 - Kt Plant Nutrients</t>
        </is>
      </c>
    </row>
    <row r="90657">
      <c r="A90657" t="inlineStr">
        <is>
          <t>1066275 - Kt Pro Tools</t>
        </is>
      </c>
    </row>
    <row r="90658">
      <c r="A90658" t="inlineStr">
        <is>
          <t>1066276 - Ktr</t>
        </is>
      </c>
    </row>
    <row r="90659">
      <c r="A90659" t="inlineStr">
        <is>
          <t>1066277 - Kt Supply</t>
        </is>
      </c>
    </row>
    <row r="90660">
      <c r="A90660" t="inlineStr">
        <is>
          <t>1066278 - Kt Tape</t>
        </is>
      </c>
    </row>
    <row r="90661">
      <c r="A90661" t="inlineStr">
        <is>
          <t>1066279 - Kt Tech</t>
        </is>
      </c>
    </row>
    <row r="90662">
      <c r="A90662" t="inlineStr">
        <is>
          <t>1066280 - Ktuned</t>
        </is>
      </c>
    </row>
    <row r="90663">
      <c r="A90663" t="inlineStr">
        <is>
          <t>1066281 - Ktw</t>
        </is>
      </c>
    </row>
    <row r="90664">
      <c r="A90664" t="inlineStr">
        <is>
          <t>1066282 - Kt Wiz</t>
        </is>
      </c>
    </row>
    <row r="90665">
      <c r="A90665" t="inlineStr">
        <is>
          <t>1066283 - Ktwo</t>
        </is>
      </c>
    </row>
    <row r="90666">
      <c r="A90666" t="inlineStr">
        <is>
          <t>1066284 - Ktx</t>
        </is>
      </c>
    </row>
    <row r="90667">
      <c r="A90667" t="inlineStr">
        <is>
          <t>1066285 - Kty</t>
        </is>
      </c>
    </row>
    <row r="90668">
      <c r="A90668" t="inlineStr">
        <is>
          <t>1141416 - KTZ</t>
        </is>
      </c>
    </row>
    <row r="90669">
      <c r="A90669" t="inlineStr">
        <is>
          <t>1066286 - Ktzinterior</t>
        </is>
      </c>
    </row>
    <row r="90670">
      <c r="A90670" t="inlineStr">
        <is>
          <t>1066287 - Kuabe</t>
        </is>
      </c>
    </row>
    <row r="90671">
      <c r="A90671" t="inlineStr">
        <is>
          <t>1066288 - Kuah Kacang</t>
        </is>
      </c>
    </row>
    <row r="90672">
      <c r="A90672" t="inlineStr">
        <is>
          <t>1066289 - Kuaile Furniture</t>
        </is>
      </c>
    </row>
    <row r="90673">
      <c r="A90673" t="inlineStr">
        <is>
          <t>1066290 - Kuaile Tu</t>
        </is>
      </c>
    </row>
    <row r="90674">
      <c r="A90674" t="inlineStr">
        <is>
          <t>1066291 - Kuaili</t>
        </is>
      </c>
    </row>
    <row r="90675">
      <c r="A90675" t="inlineStr">
        <is>
          <t>1135227 - Kuaiyu</t>
        </is>
      </c>
    </row>
    <row r="90676">
      <c r="A90676" t="inlineStr">
        <is>
          <t>1066292 - Kuaizhu</t>
        </is>
      </c>
    </row>
    <row r="90677">
      <c r="A90677" t="inlineStr">
        <is>
          <t>1169268 - KUAKUA</t>
        </is>
      </c>
    </row>
    <row r="90678">
      <c r="A90678" t="inlineStr">
        <is>
          <t>1066293 - Kuala LumpurKl Tower Mini Zoo</t>
        </is>
      </c>
    </row>
    <row r="90679">
      <c r="A90679" t="inlineStr">
        <is>
          <t>1171806 - KUALA PRO</t>
        </is>
      </c>
    </row>
    <row r="90680">
      <c r="A90680" t="inlineStr">
        <is>
          <t>1066294 - Kuala Rompin</t>
        </is>
      </c>
    </row>
    <row r="90681">
      <c r="A90681" t="inlineStr">
        <is>
          <t>1142844 - Kualuda</t>
        </is>
      </c>
    </row>
    <row r="90682">
      <c r="A90682" t="inlineStr">
        <is>
          <t>1066295 - Kuang</t>
        </is>
      </c>
    </row>
    <row r="90683">
      <c r="A90683" t="inlineStr">
        <is>
          <t>1066296 - Kuangda</t>
        </is>
      </c>
    </row>
    <row r="90684">
      <c r="A90684" t="inlineStr">
        <is>
          <t>1066297 - Kuangdi</t>
        </is>
      </c>
    </row>
    <row r="90685">
      <c r="A90685" t="inlineStr">
        <is>
          <t>1066298 - Kuanghong</t>
        </is>
      </c>
    </row>
    <row r="90686">
      <c r="A90686" t="inlineStr">
        <is>
          <t>1066299 - Kuangwang</t>
        </is>
      </c>
    </row>
    <row r="90687">
      <c r="A90687" t="inlineStr">
        <is>
          <t>1134467 - Kuangyeyizu</t>
        </is>
      </c>
    </row>
    <row r="90688">
      <c r="A90688" t="inlineStr">
        <is>
          <t>1066300 - Kuani</t>
        </is>
      </c>
    </row>
    <row r="90689">
      <c r="A90689" t="inlineStr">
        <is>
          <t>1066301 - Kuas Market</t>
        </is>
      </c>
    </row>
    <row r="90690">
      <c r="A90690" t="inlineStr">
        <is>
          <t>1066302 - Kuat Harimau</t>
        </is>
      </c>
    </row>
    <row r="90691">
      <c r="A90691" t="inlineStr">
        <is>
          <t>1066303 - Kuat Kuat</t>
        </is>
      </c>
    </row>
    <row r="90692">
      <c r="A90692" t="inlineStr">
        <is>
          <t>1066304 - Kub</t>
        </is>
      </c>
    </row>
    <row r="90693">
      <c r="A90693" t="inlineStr">
        <is>
          <t>1156502 - kubaite</t>
        </is>
      </c>
    </row>
    <row r="90694">
      <c r="A90694" t="inlineStr">
        <is>
          <t>1066305 - Kubaizhen</t>
        </is>
      </c>
    </row>
    <row r="90695">
      <c r="A90695" t="inlineStr">
        <is>
          <t>1156243 - Kubala</t>
        </is>
      </c>
    </row>
    <row r="90696">
      <c r="A90696" t="inlineStr">
        <is>
          <t>1154547 - Kubam</t>
        </is>
      </c>
    </row>
    <row r="90697">
      <c r="A90697" t="inlineStr">
        <is>
          <t>1153120 - Kubanvino 1956</t>
        </is>
      </c>
    </row>
    <row r="90698">
      <c r="A90698" t="inlineStr">
        <is>
          <t>1066306 - Kubb</t>
        </is>
      </c>
    </row>
    <row r="90699">
      <c r="A90699" t="inlineStr">
        <is>
          <t>1066307 - Kubebond</t>
        </is>
      </c>
    </row>
    <row r="90700">
      <c r="A90700" t="inlineStr">
        <is>
          <t>1066308 - Kubei</t>
        </is>
      </c>
    </row>
    <row r="90701">
      <c r="A90701" t="inlineStr">
        <is>
          <t>1066309 - Kubeila</t>
        </is>
      </c>
    </row>
    <row r="90702">
      <c r="A90702" t="inlineStr">
        <is>
          <t>1066310 - Kube Publishing</t>
        </is>
      </c>
    </row>
    <row r="90703">
      <c r="A90703" t="inlineStr">
        <is>
          <t>1066311 - Kuber</t>
        </is>
      </c>
    </row>
    <row r="90704">
      <c r="A90704" t="inlineStr">
        <is>
          <t>1066312 - Kubera</t>
        </is>
      </c>
    </row>
    <row r="90705">
      <c r="A90705" t="inlineStr">
        <is>
          <t>1128849 - Kuber Gold</t>
        </is>
      </c>
    </row>
    <row r="90706">
      <c r="A90706" t="inlineStr">
        <is>
          <t>1066313 - Kubero</t>
        </is>
      </c>
    </row>
    <row r="90707">
      <c r="A90707" t="inlineStr">
        <is>
          <t>1066314 - Kubeterzi Constantin Dabir</t>
        </is>
      </c>
    </row>
    <row r="90708">
      <c r="A90708" t="inlineStr">
        <is>
          <t>1066315 - Kubi</t>
        </is>
      </c>
    </row>
    <row r="90709">
      <c r="A90709" t="inlineStr">
        <is>
          <t>1066316 - Kubichai</t>
        </is>
      </c>
    </row>
    <row r="90710">
      <c r="A90710" t="inlineStr">
        <is>
          <t>1066317 - Kubik</t>
        </is>
      </c>
    </row>
    <row r="90711">
      <c r="A90711" t="inlineStr">
        <is>
          <t>1066318 - Kubite</t>
        </is>
      </c>
    </row>
    <row r="90712">
      <c r="A90712" t="inlineStr">
        <is>
          <t>1126338 - Kubo</t>
        </is>
      </c>
    </row>
    <row r="90713">
      <c r="A90713" t="inlineStr">
        <is>
          <t>1144267 - KUBOTA</t>
        </is>
      </c>
    </row>
    <row r="90714">
      <c r="A90714" t="inlineStr">
        <is>
          <t>1066319 - Kubra</t>
        </is>
      </c>
    </row>
    <row r="90715">
      <c r="A90715" t="inlineStr">
        <is>
          <t>1066320 - Kubros</t>
        </is>
      </c>
    </row>
    <row r="90716">
      <c r="A90716" t="inlineStr">
        <is>
          <t>1066321 - Kubu</t>
        </is>
      </c>
    </row>
    <row r="90717">
      <c r="A90717" t="inlineStr">
        <is>
          <t>1066322 - Kubxlab</t>
        </is>
      </c>
    </row>
    <row r="90718">
      <c r="A90718" t="inlineStr">
        <is>
          <t>1172523 - KUCALL</t>
        </is>
      </c>
    </row>
    <row r="90719">
      <c r="A90719" t="inlineStr">
        <is>
          <t>1066323 - Kucao</t>
        </is>
      </c>
    </row>
    <row r="90720">
      <c r="A90720" t="inlineStr">
        <is>
          <t>1154490 - Kucharek</t>
        </is>
      </c>
    </row>
    <row r="90721">
      <c r="A90721" t="inlineStr">
        <is>
          <t>1151141 - Kucharek Universal Vegetable Seasoning</t>
        </is>
      </c>
    </row>
    <row r="90722">
      <c r="A90722" t="inlineStr">
        <is>
          <t>1066324 - Kuchef</t>
        </is>
      </c>
    </row>
    <row r="90723">
      <c r="A90723" t="inlineStr">
        <is>
          <t>1066325 - Kuchen</t>
        </is>
      </c>
    </row>
    <row r="90724">
      <c r="A90724" t="inlineStr">
        <is>
          <t>1136478 - kuchenmeister</t>
        </is>
      </c>
    </row>
    <row r="90725">
      <c r="A90725" t="inlineStr">
        <is>
          <t>1134679 - KUCHEN MEISTER</t>
        </is>
      </c>
    </row>
    <row r="90726">
      <c r="A90726" t="inlineStr">
        <is>
          <t>1066326 - Kuchenprofi</t>
        </is>
      </c>
    </row>
    <row r="90727">
      <c r="A90727" t="inlineStr">
        <is>
          <t>1126711 - KUCHI</t>
        </is>
      </c>
    </row>
    <row r="90728">
      <c r="A90728" t="inlineStr">
        <is>
          <t>1066327 - Kuching</t>
        </is>
      </c>
    </row>
    <row r="90729">
      <c r="A90729" t="inlineStr">
        <is>
          <t>1066328 - Kuching Toy</t>
        </is>
      </c>
    </row>
    <row r="90730">
      <c r="A90730" t="inlineStr">
        <is>
          <t>1066329 - Kuching Vacation Stay</t>
        </is>
      </c>
    </row>
    <row r="90731">
      <c r="A90731" t="inlineStr">
        <is>
          <t>1066330 - Kuchle Knabbi Knabber</t>
        </is>
      </c>
    </row>
    <row r="90732">
      <c r="A90732" t="inlineStr">
        <is>
          <t>1175539 - KÜCHLER</t>
        </is>
      </c>
    </row>
    <row r="90733">
      <c r="A90733" t="inlineStr">
        <is>
          <t>1156021 - Kucho</t>
        </is>
      </c>
    </row>
    <row r="90734">
      <c r="A90734" t="inlineStr">
        <is>
          <t>1066331 - Kucipa</t>
        </is>
      </c>
    </row>
    <row r="90735">
      <c r="A90735" t="inlineStr">
        <is>
          <t>1066332 - Kuda</t>
        </is>
      </c>
    </row>
    <row r="90736">
      <c r="A90736" t="inlineStr">
        <is>
          <t>1066333 - Kuda Arab</t>
        </is>
      </c>
    </row>
    <row r="90737">
      <c r="A90737" t="inlineStr">
        <is>
          <t>1066334 - Kuda Laut</t>
        </is>
      </c>
    </row>
    <row r="90738">
      <c r="A90738" t="inlineStr">
        <is>
          <t>1066335 - Kuda Putih</t>
        </is>
      </c>
    </row>
    <row r="90739">
      <c r="A90739" t="inlineStr">
        <is>
          <t>1066336 - Kuddy</t>
        </is>
      </c>
    </row>
    <row r="90740">
      <c r="A90740" t="inlineStr">
        <is>
          <t>1066337 - Kuddy Cosmetics</t>
        </is>
      </c>
    </row>
    <row r="90741">
      <c r="A90741" t="inlineStr">
        <is>
          <t>1142129 - Kudi</t>
        </is>
      </c>
    </row>
    <row r="90742">
      <c r="A90742" t="inlineStr">
        <is>
          <t>1066338 - Kudian Bear</t>
        </is>
      </c>
    </row>
    <row r="90743">
      <c r="A90743" t="inlineStr">
        <is>
          <t>1066339 - Kudi Stores</t>
        </is>
      </c>
    </row>
    <row r="90744">
      <c r="A90744" t="inlineStr">
        <is>
          <t>1158501 - Kudo Cream</t>
        </is>
      </c>
    </row>
    <row r="90745">
      <c r="A90745" t="inlineStr">
        <is>
          <t>1066340 - Kudos</t>
        </is>
      </c>
    </row>
    <row r="90746">
      <c r="A90746" t="inlineStr">
        <is>
          <t>1066341 - Kudu</t>
        </is>
      </c>
    </row>
    <row r="90747">
      <c r="A90747" t="inlineStr">
        <is>
          <t>1132568 - Kuelox</t>
        </is>
      </c>
    </row>
    <row r="90748">
      <c r="A90748" t="inlineStr">
        <is>
          <t>1066342 - Kuemmerling</t>
        </is>
      </c>
    </row>
    <row r="90749">
      <c r="A90749" t="inlineStr">
        <is>
          <t>1158118 - KUERL</t>
        </is>
      </c>
    </row>
    <row r="90750">
      <c r="A90750" t="inlineStr">
        <is>
          <t>1129098 - kueshi</t>
        </is>
      </c>
    </row>
    <row r="90751">
      <c r="A90751" t="inlineStr">
        <is>
          <t>1066343 - Kuesn</t>
        </is>
      </c>
    </row>
    <row r="90752">
      <c r="A90752" t="inlineStr">
        <is>
          <t>1066344 - Ku Fei Ku</t>
        </is>
      </c>
    </row>
    <row r="90753">
      <c r="A90753" t="inlineStr">
        <is>
          <t>1066345 - Kufeng</t>
        </is>
      </c>
    </row>
    <row r="90754">
      <c r="A90754" t="inlineStr">
        <is>
          <t>1066346 - Kufi Craft Art</t>
        </is>
      </c>
    </row>
    <row r="90755">
      <c r="A90755" t="inlineStr">
        <is>
          <t>1066347 - Kuficvinyls</t>
        </is>
      </c>
    </row>
    <row r="90756">
      <c r="A90756" t="inlineStr">
        <is>
          <t>1148226 - Kuga</t>
        </is>
      </c>
    </row>
    <row r="90757">
      <c r="A90757" t="inlineStr">
        <is>
          <t>1066348 - Kugi</t>
        </is>
      </c>
    </row>
    <row r="90758">
      <c r="A90758" t="inlineStr">
        <is>
          <t>1133137 - Kuglez</t>
        </is>
      </c>
    </row>
    <row r="90759">
      <c r="A90759" t="inlineStr">
        <is>
          <t>1066349 - Kugong Zhu</t>
        </is>
      </c>
    </row>
    <row r="90760">
      <c r="A90760" t="inlineStr">
        <is>
          <t>1162165 - kugoo</t>
        </is>
      </c>
    </row>
    <row r="90761">
      <c r="A90761" t="inlineStr">
        <is>
          <t>1150595 - Kuhen</t>
        </is>
      </c>
    </row>
    <row r="90762">
      <c r="A90762" t="inlineStr">
        <is>
          <t>1066350 - Kuhl</t>
        </is>
      </c>
    </row>
    <row r="90763">
      <c r="A90763" t="inlineStr">
        <is>
          <t>1066351 - Kuhl Kids</t>
        </is>
      </c>
    </row>
    <row r="90764">
      <c r="A90764" t="inlineStr">
        <is>
          <t>1066352 - Kuhn</t>
        </is>
      </c>
    </row>
    <row r="90765">
      <c r="A90765" t="inlineStr">
        <is>
          <t>1066353 - Kuhne</t>
        </is>
      </c>
    </row>
    <row r="90766">
      <c r="A90766" t="inlineStr">
        <is>
          <t>1066354 - Kuhn Rikon</t>
        </is>
      </c>
    </row>
    <row r="90767">
      <c r="A90767" t="inlineStr">
        <is>
          <t>1066355 - Kuhn Rikon Of Switzerland</t>
        </is>
      </c>
    </row>
    <row r="90768">
      <c r="A90768" t="inlineStr">
        <is>
          <t>1155838 - KU HOME CARE</t>
        </is>
      </c>
    </row>
    <row r="90769">
      <c r="A90769" t="inlineStr">
        <is>
          <t>1066356 - Kuhong</t>
        </is>
      </c>
    </row>
    <row r="90770">
      <c r="A90770" t="inlineStr">
        <is>
          <t>1066357 - Kuhvuh</t>
        </is>
      </c>
    </row>
    <row r="90771">
      <c r="A90771" t="inlineStr">
        <is>
          <t>1066358 - Kui</t>
        </is>
      </c>
    </row>
    <row r="90772">
      <c r="A90772" t="inlineStr">
        <is>
          <t>1133977 - Kui Beauty</t>
        </is>
      </c>
    </row>
    <row r="90773">
      <c r="A90773" t="inlineStr">
        <is>
          <t>1066359 - Kuicare</t>
        </is>
      </c>
    </row>
    <row r="90774">
      <c r="A90774" t="inlineStr">
        <is>
          <t>1066360 - Kuidfar</t>
        </is>
      </c>
    </row>
    <row r="90775">
      <c r="A90775" t="inlineStr">
        <is>
          <t>1066361 - Kuih Lidah Ranggup</t>
        </is>
      </c>
    </row>
    <row r="90776">
      <c r="A90776" t="inlineStr">
        <is>
          <t>1160108 - KUIKMA</t>
        </is>
      </c>
    </row>
    <row r="90777">
      <c r="A90777" t="inlineStr">
        <is>
          <t>1137439 - KUI LONG</t>
        </is>
      </c>
    </row>
    <row r="90778">
      <c r="A90778" t="inlineStr">
        <is>
          <t>1066362 - Kuiper</t>
        </is>
      </c>
    </row>
    <row r="90779">
      <c r="A90779" t="inlineStr">
        <is>
          <t>1066363 - Kuiral</t>
        </is>
      </c>
    </row>
    <row r="90780">
      <c r="A90780" t="inlineStr">
        <is>
          <t>1066364 - Kujie</t>
        </is>
      </c>
    </row>
    <row r="90781">
      <c r="A90781" t="inlineStr">
        <is>
          <t>1066365 - Kukaclip</t>
        </is>
      </c>
    </row>
    <row r="90782">
      <c r="A90782" t="inlineStr">
        <is>
          <t>1171274 - Kuka Kupa</t>
        </is>
      </c>
    </row>
    <row r="90783">
      <c r="A90783" t="inlineStr">
        <is>
          <t>1170067 - Kukala</t>
        </is>
      </c>
    </row>
    <row r="90784">
      <c r="A90784" t="inlineStr">
        <is>
          <t>1137022 - Kukbo</t>
        </is>
      </c>
    </row>
    <row r="90785">
      <c r="A90785" t="inlineStr">
        <is>
          <t>1066366 - Kuke</t>
        </is>
      </c>
    </row>
    <row r="90786">
      <c r="A90786" t="inlineStr">
        <is>
          <t>1066367 - Kuke Design</t>
        </is>
      </c>
    </row>
    <row r="90787">
      <c r="A90787" t="inlineStr">
        <is>
          <t>1066368 - Kuken</t>
        </is>
      </c>
    </row>
    <row r="90788">
      <c r="A90788" t="inlineStr">
        <is>
          <t>1066369 - Kuketagih</t>
        </is>
      </c>
    </row>
    <row r="90789">
      <c r="A90789" t="inlineStr">
        <is>
          <t>1138622 - Kuki</t>
        </is>
      </c>
    </row>
    <row r="90790">
      <c r="A90790" t="inlineStr">
        <is>
          <t>1066370 - Kuki Fun</t>
        </is>
      </c>
    </row>
    <row r="90791">
      <c r="A90791" t="inlineStr">
        <is>
          <t>1066371 - Kukko</t>
        </is>
      </c>
    </row>
    <row r="90792">
      <c r="A90792" t="inlineStr">
        <is>
          <t>1066372 - Kukoo</t>
        </is>
      </c>
    </row>
    <row r="90793">
      <c r="A90793" t="inlineStr">
        <is>
          <t>1066373 - Kukos</t>
        </is>
      </c>
    </row>
    <row r="90794">
      <c r="A90794" t="inlineStr">
        <is>
          <t>1066374 - Kukri</t>
        </is>
      </c>
    </row>
    <row r="90795">
      <c r="A90795" t="inlineStr">
        <is>
          <t>1066375 - Kuku</t>
        </is>
      </c>
    </row>
    <row r="90796">
      <c r="A90796" t="inlineStr">
        <is>
          <t>1066376 - Kuku Duck Bill</t>
        </is>
      </c>
    </row>
    <row r="90797">
      <c r="A90797" t="inlineStr">
        <is>
          <t>1139146 - Kuku Farm</t>
        </is>
      </c>
    </row>
    <row r="90798">
      <c r="A90798" t="inlineStr">
        <is>
          <t>1066377 - Kukufifi</t>
        </is>
      </c>
    </row>
    <row r="90799">
      <c r="A90799" t="inlineStr">
        <is>
          <t>1143072 - kukumba Herbal</t>
        </is>
      </c>
    </row>
    <row r="90800">
      <c r="A90800" t="inlineStr">
        <is>
          <t>1066378 - Kukup High King</t>
        </is>
      </c>
    </row>
    <row r="90801">
      <c r="A90801" t="inlineStr">
        <is>
          <t>1066379 - Kukuworld</t>
        </is>
      </c>
    </row>
    <row r="90802">
      <c r="A90802" t="inlineStr">
        <is>
          <t>1066380 - Kukuxumusu</t>
        </is>
      </c>
    </row>
    <row r="90803">
      <c r="A90803" t="inlineStr">
        <is>
          <t>1066381 - Kula</t>
        </is>
      </c>
    </row>
    <row r="90804">
      <c r="A90804" t="inlineStr">
        <is>
          <t>1066382 - Kulaan</t>
        </is>
      </c>
    </row>
    <row r="90805">
      <c r="A90805" t="inlineStr">
        <is>
          <t>1066383 - Kulae Yoga</t>
        </is>
      </c>
    </row>
    <row r="90806">
      <c r="A90806" t="inlineStr">
        <is>
          <t>1148116 - Kula Hoops</t>
        </is>
      </c>
    </row>
    <row r="90807">
      <c r="A90807" t="inlineStr">
        <is>
          <t>1066384 - Ku La La</t>
        </is>
      </c>
    </row>
    <row r="90808">
      <c r="A90808" t="inlineStr">
        <is>
          <t>1138193 - KuLanNiao</t>
        </is>
      </c>
    </row>
    <row r="90809">
      <c r="A90809" t="inlineStr">
        <is>
          <t>1066385 - Kularium</t>
        </is>
      </c>
    </row>
    <row r="90810">
      <c r="A90810" t="inlineStr">
        <is>
          <t>1066386 - Kulca</t>
        </is>
      </c>
    </row>
    <row r="90811">
      <c r="A90811" t="inlineStr">
        <is>
          <t>1157983 - Kuldra</t>
        </is>
      </c>
    </row>
    <row r="90812">
      <c r="A90812" t="inlineStr">
        <is>
          <t>1066387 - KULE</t>
        </is>
      </c>
    </row>
    <row r="90813">
      <c r="A90813" t="inlineStr">
        <is>
          <t>1066388 - Kuleiha</t>
        </is>
      </c>
    </row>
    <row r="90814">
      <c r="A90814" t="inlineStr">
        <is>
          <t>1066389 - Kulele</t>
        </is>
      </c>
    </row>
    <row r="90815">
      <c r="A90815" t="inlineStr">
        <is>
          <t>1066390 - Kuletco</t>
        </is>
      </c>
    </row>
    <row r="90816">
      <c r="A90816" t="inlineStr">
        <is>
          <t>1173847 - KULG</t>
        </is>
      </c>
    </row>
    <row r="90817">
      <c r="A90817" t="inlineStr">
        <is>
          <t>1134887 - Kuli-chini</t>
        </is>
      </c>
    </row>
    <row r="90818">
      <c r="A90818" t="inlineStr">
        <is>
          <t>1066391 - Kulimkia</t>
        </is>
      </c>
    </row>
    <row r="90819">
      <c r="A90819" t="inlineStr">
        <is>
          <t>1066392 - Kulit</t>
        </is>
      </c>
    </row>
    <row r="90820">
      <c r="A90820" t="inlineStr">
        <is>
          <t>1066393 - Kul Kids</t>
        </is>
      </c>
    </row>
    <row r="90821">
      <c r="A90821" t="inlineStr">
        <is>
          <t>1066394 - Kulla</t>
        </is>
      </c>
    </row>
    <row r="90822">
      <c r="A90822" t="inlineStr">
        <is>
          <t>1066395 - Kullar</t>
        </is>
      </c>
    </row>
    <row r="90823">
      <c r="A90823" t="inlineStr">
        <is>
          <t>1155678 - Kullest Clothing</t>
        </is>
      </c>
    </row>
    <row r="90824">
      <c r="A90824" t="inlineStr">
        <is>
          <t>1066396 - Kulor</t>
        </is>
      </c>
    </row>
    <row r="90825">
      <c r="A90825" t="inlineStr">
        <is>
          <t>1066397 - KULT</t>
        </is>
      </c>
    </row>
    <row r="90826">
      <c r="A90826" t="inlineStr">
        <is>
          <t>1066398 - Kulte</t>
        </is>
      </c>
    </row>
    <row r="90827">
      <c r="A90827" t="inlineStr">
        <is>
          <t>1066399 - Kulture Games</t>
        </is>
      </c>
    </row>
    <row r="90828">
      <c r="A90828" t="inlineStr">
        <is>
          <t>1066400 - Kulumeng</t>
        </is>
      </c>
    </row>
    <row r="90829">
      <c r="A90829" t="inlineStr">
        <is>
          <t>1130414 - KUM</t>
        </is>
      </c>
    </row>
    <row r="90830">
      <c r="A90830" t="inlineStr">
        <is>
          <t>1167271 - KUMA</t>
        </is>
      </c>
    </row>
    <row r="90831">
      <c r="A90831" t="inlineStr">
        <is>
          <t>1066401 - Kumabear</t>
        </is>
      </c>
    </row>
    <row r="90832">
      <c r="A90832" t="inlineStr">
        <is>
          <t>1125698 - Kumala</t>
        </is>
      </c>
    </row>
    <row r="90833">
      <c r="A90833" t="inlineStr">
        <is>
          <t>1173431 - KUMALL</t>
        </is>
      </c>
    </row>
    <row r="90834">
      <c r="A90834" t="inlineStr">
        <is>
          <t>1066402 - Kumano Cosmetics</t>
        </is>
      </c>
    </row>
    <row r="90835">
      <c r="A90835" t="inlineStr">
        <is>
          <t>1149033 - Kumarika</t>
        </is>
      </c>
    </row>
    <row r="90836">
      <c r="A90836" t="inlineStr">
        <is>
          <t>1132117 - kumas</t>
        </is>
      </c>
    </row>
    <row r="90837">
      <c r="A90837" t="inlineStr">
        <is>
          <t>1066403 - Kumei</t>
        </is>
      </c>
    </row>
    <row r="90838">
      <c r="A90838" t="inlineStr">
        <is>
          <t>1066404 - Kumek Class</t>
        </is>
      </c>
    </row>
    <row r="90839">
      <c r="A90839" t="inlineStr">
        <is>
          <t>1066405 - Kumeko</t>
        </is>
      </c>
    </row>
    <row r="90840">
      <c r="A90840" t="inlineStr">
        <is>
          <t>1066406 - Kumeng</t>
        </is>
      </c>
    </row>
    <row r="90841">
      <c r="A90841" t="inlineStr">
        <is>
          <t>1066407 - Kumho</t>
        </is>
      </c>
    </row>
    <row r="90842">
      <c r="A90842" t="inlineStr">
        <is>
          <t>1159599 - Kumi</t>
        </is>
      </c>
    </row>
    <row r="90843">
      <c r="A90843" t="inlineStr">
        <is>
          <t>1066408 - Kumiho</t>
        </is>
      </c>
    </row>
    <row r="90844">
      <c r="A90844" t="inlineStr">
        <is>
          <t>1166341 - Kumiko</t>
        </is>
      </c>
    </row>
    <row r="90845">
      <c r="A90845" t="inlineStr">
        <is>
          <t>1066409 - Kum Kum</t>
        </is>
      </c>
    </row>
    <row r="90846">
      <c r="A90846" t="inlineStr">
        <is>
          <t>1066410 - Kummel</t>
        </is>
      </c>
    </row>
    <row r="90847">
      <c r="A90847" t="inlineStr">
        <is>
          <t>1066411 - Kumo</t>
        </is>
      </c>
    </row>
    <row r="90848">
      <c r="A90848" t="inlineStr">
        <is>
          <t>1066412 - Kumon Pub North America Ltd Cor Namazue Koji Ilt Oba</t>
        </is>
      </c>
    </row>
    <row r="90849">
      <c r="A90849" t="inlineStr">
        <is>
          <t>1066413 - Kumsal</t>
        </is>
      </c>
    </row>
    <row r="90850">
      <c r="A90850" t="inlineStr">
        <is>
          <t>1175860 - KUMSHUKA</t>
        </is>
      </c>
    </row>
    <row r="90851">
      <c r="A90851" t="inlineStr">
        <is>
          <t>1066414 - Kumtel</t>
        </is>
      </c>
    </row>
    <row r="90852">
      <c r="A90852" t="inlineStr">
        <is>
          <t>1157049 - Kum-Tel</t>
        </is>
      </c>
    </row>
    <row r="90853">
      <c r="A90853" t="inlineStr">
        <is>
          <t>1126297 - Kuna</t>
        </is>
      </c>
    </row>
    <row r="90854">
      <c r="A90854" t="inlineStr">
        <is>
          <t>1066415 - Kunci Laki</t>
        </is>
      </c>
    </row>
    <row r="90855">
      <c r="A90855" t="inlineStr">
        <is>
          <t>1066416 - Kundal</t>
        </is>
      </c>
    </row>
    <row r="90856">
      <c r="A90856" t="inlineStr">
        <is>
          <t>1066417 - Kundera Milan</t>
        </is>
      </c>
    </row>
    <row r="90857">
      <c r="A90857" t="inlineStr">
        <is>
          <t>1066418 - Kuner</t>
        </is>
      </c>
    </row>
    <row r="90858">
      <c r="A90858" t="inlineStr">
        <is>
          <t>1131752 - Kunfine</t>
        </is>
      </c>
    </row>
    <row r="90859">
      <c r="A90859" t="inlineStr">
        <is>
          <t>1153615 - KUNFT</t>
        </is>
      </c>
    </row>
    <row r="90860">
      <c r="A90860" t="inlineStr">
        <is>
          <t>1066419 - Kungara</t>
        </is>
      </c>
    </row>
    <row r="90861">
      <c r="A90861" t="inlineStr">
        <is>
          <t>1066420 - Kungfleopard</t>
        </is>
      </c>
    </row>
    <row r="90862">
      <c r="A90862" t="inlineStr">
        <is>
          <t>1161464 - kungfu</t>
        </is>
      </c>
    </row>
    <row r="90863">
      <c r="A90863" t="inlineStr">
        <is>
          <t>1066421 - Kung Fu</t>
        </is>
      </c>
    </row>
    <row r="90864">
      <c r="A90864" t="inlineStr">
        <is>
          <t>1148746 - Kungfu Baby</t>
        </is>
      </c>
    </row>
    <row r="90865">
      <c r="A90865" t="inlineStr">
        <is>
          <t>1066422 - Kungfucat</t>
        </is>
      </c>
    </row>
    <row r="90866">
      <c r="A90866" t="inlineStr">
        <is>
          <t>1066423 - Kungfudeer</t>
        </is>
      </c>
    </row>
    <row r="90867">
      <c r="A90867" t="inlineStr">
        <is>
          <t>1066424 - Kungfudirect</t>
        </is>
      </c>
    </row>
    <row r="90868">
      <c r="A90868" t="inlineStr">
        <is>
          <t>1066425 - Kungfu Panda</t>
        </is>
      </c>
    </row>
    <row r="90869">
      <c r="A90869" t="inlineStr">
        <is>
          <t>1066426 - Kungfuren</t>
        </is>
      </c>
    </row>
    <row r="90870">
      <c r="A90870" t="inlineStr">
        <is>
          <t>1066427 - Kungfu Steam Seafood</t>
        </is>
      </c>
    </row>
    <row r="90871">
      <c r="A90871" t="inlineStr">
        <is>
          <t>1126163 - Kung San</t>
        </is>
      </c>
    </row>
    <row r="90872">
      <c r="A90872" t="inlineStr">
        <is>
          <t>1066428 - Kung Thai</t>
        </is>
      </c>
    </row>
    <row r="90873">
      <c r="A90873" t="inlineStr">
        <is>
          <t>1066429 - Kung Zhu Pets</t>
        </is>
      </c>
    </row>
    <row r="90874">
      <c r="A90874" t="inlineStr">
        <is>
          <t>1137269 - KUNHUANG</t>
        </is>
      </c>
    </row>
    <row r="90875">
      <c r="A90875" t="inlineStr">
        <is>
          <t>1066430 - Kunimed</t>
        </is>
      </c>
    </row>
    <row r="90876">
      <c r="A90876" t="inlineStr">
        <is>
          <t>1066431 - Kunin</t>
        </is>
      </c>
    </row>
    <row r="90877">
      <c r="A90877" t="inlineStr">
        <is>
          <t>1066432 - Kunin Felt</t>
        </is>
      </c>
    </row>
    <row r="90878">
      <c r="A90878" t="inlineStr">
        <is>
          <t>1066433 - Kuniu</t>
        </is>
      </c>
    </row>
    <row r="90879">
      <c r="A90879" t="inlineStr">
        <is>
          <t>1066434 - Kunking</t>
        </is>
      </c>
    </row>
    <row r="90880">
      <c r="A90880" t="inlineStr">
        <is>
          <t>1066435 - Kunlab</t>
        </is>
      </c>
    </row>
    <row r="90881">
      <c r="A90881" t="inlineStr">
        <is>
          <t>1066436 - Kunme</t>
        </is>
      </c>
    </row>
    <row r="90882">
      <c r="A90882" t="inlineStr">
        <is>
          <t>1066437 - Kunnan</t>
        </is>
      </c>
    </row>
    <row r="90883">
      <c r="A90883" t="inlineStr">
        <is>
          <t>1163936 - Kuno</t>
        </is>
      </c>
    </row>
    <row r="90884">
      <c r="A90884" t="inlineStr">
        <is>
          <t>1066438 - Kunodi</t>
        </is>
      </c>
    </row>
    <row r="90885">
      <c r="A90885" t="inlineStr">
        <is>
          <t>1066439 - Kunodi K 33</t>
        </is>
      </c>
    </row>
    <row r="90886">
      <c r="A90886" t="inlineStr">
        <is>
          <t>1066440 - Kunp</t>
        </is>
      </c>
    </row>
    <row r="90887">
      <c r="A90887" t="inlineStr">
        <is>
          <t>1066441 - Kunpeng</t>
        </is>
      </c>
    </row>
    <row r="90888">
      <c r="A90888" t="inlineStr">
        <is>
          <t>1066442 - Kunpon</t>
        </is>
      </c>
    </row>
    <row r="90889">
      <c r="A90889" t="inlineStr">
        <is>
          <t>1144852 - Kunsheng</t>
        </is>
      </c>
    </row>
    <row r="90890">
      <c r="A90890" t="inlineStr">
        <is>
          <t>1137642 - KUN SHENG</t>
        </is>
      </c>
    </row>
    <row r="90891">
      <c r="A90891" t="inlineStr">
        <is>
          <t>1066443 - Kuntum</t>
        </is>
      </c>
    </row>
    <row r="90892">
      <c r="A90892" t="inlineStr">
        <is>
          <t>1066444 - Kuntum By Scarvetrend</t>
        </is>
      </c>
    </row>
    <row r="90893">
      <c r="A90893" t="inlineStr">
        <is>
          <t>1066445 - Kunumz</t>
        </is>
      </c>
    </row>
    <row r="90894">
      <c r="A90894" t="inlineStr">
        <is>
          <t>1128460 - Kunun Tsamiya</t>
        </is>
      </c>
    </row>
    <row r="90895">
      <c r="A90895" t="inlineStr">
        <is>
          <t>1156821 - Kunup</t>
        </is>
      </c>
    </row>
    <row r="90896">
      <c r="A90896" t="inlineStr">
        <is>
          <t>1066446 - Kunuz</t>
        </is>
      </c>
    </row>
    <row r="90897">
      <c r="A90897" t="inlineStr">
        <is>
          <t>1066447 - Kunxiu</t>
        </is>
      </c>
    </row>
    <row r="90898">
      <c r="A90898" t="inlineStr">
        <is>
          <t>1066448 - Kunyah</t>
        </is>
      </c>
    </row>
    <row r="90899">
      <c r="A90899" t="inlineStr">
        <is>
          <t>1066449 - Kunzer</t>
        </is>
      </c>
    </row>
    <row r="90900">
      <c r="A90900" t="inlineStr">
        <is>
          <t>1152528 - Kunzite Organics</t>
        </is>
      </c>
    </row>
    <row r="90901">
      <c r="A90901" t="inlineStr">
        <is>
          <t>1066450 - Kuodong</t>
        </is>
      </c>
    </row>
    <row r="90902">
      <c r="A90902" t="inlineStr">
        <is>
          <t>1141029 - KUORA</t>
        </is>
      </c>
    </row>
    <row r="90903">
      <c r="A90903" t="inlineStr">
        <is>
          <t>1066451 - Kuose</t>
        </is>
      </c>
    </row>
    <row r="90904">
      <c r="A90904" t="inlineStr">
        <is>
          <t>1066452 - Kuoy</t>
        </is>
      </c>
    </row>
    <row r="90905">
      <c r="A90905" t="inlineStr">
        <is>
          <t>1130386 - Kupa</t>
        </is>
      </c>
    </row>
    <row r="90906">
      <c r="A90906" t="inlineStr">
        <is>
          <t>1066453 - Kupac</t>
        </is>
      </c>
    </row>
    <row r="90907">
      <c r="A90907" t="inlineStr">
        <is>
          <t>1150487 - Kupacide</t>
        </is>
      </c>
    </row>
    <row r="90908">
      <c r="A90908" t="inlineStr">
        <is>
          <t>1066454 - Ku Pah</t>
        </is>
      </c>
    </row>
    <row r="90909">
      <c r="A90909" t="inlineStr">
        <is>
          <t>1133956 - KUPFERBERG</t>
        </is>
      </c>
    </row>
    <row r="90910">
      <c r="A90910" t="inlineStr">
        <is>
          <t>1066455 - Kupin Ika</t>
        </is>
      </c>
    </row>
    <row r="90911">
      <c r="A90911" t="inlineStr">
        <is>
          <t>1066456 - Kuppels</t>
        </is>
      </c>
    </row>
    <row r="90912">
      <c r="A90912" t="inlineStr">
        <is>
          <t>1066457 - K&amp;U Printware Gmbh</t>
        </is>
      </c>
    </row>
    <row r="90913">
      <c r="A90913" t="inlineStr">
        <is>
          <t>1066458 - Kupx</t>
        </is>
      </c>
    </row>
    <row r="90914">
      <c r="A90914" t="inlineStr">
        <is>
          <t>1066459 - Kur</t>
        </is>
      </c>
    </row>
    <row r="90915">
      <c r="A90915" t="inlineStr">
        <is>
          <t>1139096 - Kura</t>
        </is>
      </c>
    </row>
    <row r="90916">
      <c r="A90916" t="inlineStr">
        <is>
          <t>1128884 - Kurae</t>
        </is>
      </c>
    </row>
    <row r="90917">
      <c r="A90917" t="inlineStr">
        <is>
          <t>1146028 - Kureshi</t>
        </is>
      </c>
    </row>
    <row r="90918">
      <c r="A90918" t="inlineStr">
        <is>
          <t>1066460 - Kuretake</t>
        </is>
      </c>
    </row>
    <row r="90919">
      <c r="A90919" t="inlineStr">
        <is>
          <t>1066461 - Kuretake Zig</t>
        </is>
      </c>
    </row>
    <row r="90920">
      <c r="A90920" t="inlineStr">
        <is>
          <t>1066462 - Kurex Foods</t>
        </is>
      </c>
    </row>
    <row r="90921">
      <c r="A90921" t="inlineStr">
        <is>
          <t>1066463 - Kurgo</t>
        </is>
      </c>
    </row>
    <row r="90922">
      <c r="A90922" t="inlineStr">
        <is>
          <t>1066464 - Kurieha</t>
        </is>
      </c>
    </row>
    <row r="90923">
      <c r="A90923" t="inlineStr">
        <is>
          <t>1066465 - Kurio</t>
        </is>
      </c>
    </row>
    <row r="90924">
      <c r="A90924" t="inlineStr">
        <is>
          <t>1066466 - Kurkure</t>
        </is>
      </c>
    </row>
    <row r="90925">
      <c r="A90925" t="inlineStr">
        <is>
          <t>1066467 - Kuroro</t>
        </is>
      </c>
    </row>
    <row r="90926">
      <c r="A90926" t="inlineStr">
        <is>
          <t>1159546 - Kuroutoshikou</t>
        </is>
      </c>
    </row>
    <row r="90927">
      <c r="A90927" t="inlineStr">
        <is>
          <t>1066468 - Kurozu</t>
        </is>
      </c>
    </row>
    <row r="90928">
      <c r="A90928" t="inlineStr">
        <is>
          <t>1158994 - Kurrupt</t>
        </is>
      </c>
    </row>
    <row r="90929">
      <c r="A90929" t="inlineStr">
        <is>
          <t>1066469 - Kurry Korner</t>
        </is>
      </c>
    </row>
    <row r="90930">
      <c r="A90930" t="inlineStr">
        <is>
          <t>1066470 - Kurtabyjaquime</t>
        </is>
      </c>
    </row>
    <row r="90931">
      <c r="A90931" t="inlineStr">
        <is>
          <t>1066471 - Kurta Moden Songket</t>
        </is>
      </c>
    </row>
    <row r="90932">
      <c r="A90932" t="inlineStr">
        <is>
          <t>1066472 - Kurta Nawfal</t>
        </is>
      </c>
    </row>
    <row r="90933">
      <c r="A90933" t="inlineStr">
        <is>
          <t>1066473 - Kurta Wasim By Saknas Textile</t>
        </is>
      </c>
    </row>
    <row r="90934">
      <c r="A90934" t="inlineStr">
        <is>
          <t>1066474 - Kurt Geiger</t>
        </is>
      </c>
    </row>
    <row r="90935">
      <c r="A90935" t="inlineStr">
        <is>
          <t>1066475 - KURT GEIGER LONDON</t>
        </is>
      </c>
    </row>
    <row r="90936">
      <c r="A90936" t="inlineStr">
        <is>
          <t>1159385 - Kurtis</t>
        </is>
      </c>
    </row>
    <row r="90937">
      <c r="A90937" t="inlineStr">
        <is>
          <t>1066476 - Kurtis Punjabi</t>
        </is>
      </c>
    </row>
    <row r="90938">
      <c r="A90938" t="inlineStr">
        <is>
          <t>1066477 - Kurt S Adler</t>
        </is>
      </c>
    </row>
    <row r="90939">
      <c r="A90939" t="inlineStr">
        <is>
          <t>1066478 - Kurtz Ersa</t>
        </is>
      </c>
    </row>
    <row r="90940">
      <c r="A90940" t="inlineStr">
        <is>
          <t>1149378 - Kurukahveci Mehmet Efendi</t>
        </is>
      </c>
    </row>
    <row r="90941">
      <c r="A90941" t="inlineStr">
        <is>
          <t>1165493 - Kuruma</t>
        </is>
      </c>
    </row>
    <row r="90942">
      <c r="A90942" t="inlineStr">
        <is>
          <t>1066479 - Kurung Gg</t>
        </is>
      </c>
    </row>
    <row r="90943">
      <c r="A90943" t="inlineStr">
        <is>
          <t>1066480 - Kurung Mini Moden</t>
        </is>
      </c>
    </row>
    <row r="90944">
      <c r="A90944" t="inlineStr">
        <is>
          <t>1066481 - Kurung Saree</t>
        </is>
      </c>
    </row>
    <row r="90945">
      <c r="A90945" t="inlineStr">
        <is>
          <t>1066482 - Kurzweil</t>
        </is>
      </c>
    </row>
    <row r="90946">
      <c r="A90946" t="inlineStr">
        <is>
          <t>1066483 - Kusa</t>
        </is>
      </c>
    </row>
    <row r="90947">
      <c r="A90947" t="inlineStr">
        <is>
          <t>1159923 - Kusani</t>
        </is>
      </c>
    </row>
    <row r="90948">
      <c r="A90948" t="inlineStr">
        <is>
          <t>1129249 - Ku Select</t>
        </is>
      </c>
    </row>
    <row r="90949">
      <c r="A90949" t="inlineStr">
        <is>
          <t>1066484 - Kush</t>
        </is>
      </c>
    </row>
    <row r="90950">
      <c r="A90950" t="inlineStr">
        <is>
          <t>1151156 - KUSHAL</t>
        </is>
      </c>
    </row>
    <row r="90951">
      <c r="A90951" t="inlineStr">
        <is>
          <t>1066485 - Kushies</t>
        </is>
      </c>
    </row>
    <row r="90952">
      <c r="A90952" t="inlineStr">
        <is>
          <t>1066486 - Kushi Sushi</t>
        </is>
      </c>
    </row>
    <row r="90953">
      <c r="A90953" t="inlineStr">
        <is>
          <t>1066487 - Kush Kouture</t>
        </is>
      </c>
    </row>
    <row r="90954">
      <c r="A90954" t="inlineStr">
        <is>
          <t>1167954 - Kush Naturals</t>
        </is>
      </c>
    </row>
    <row r="90955">
      <c r="A90955" t="inlineStr">
        <is>
          <t>1166546 - Kush Secret</t>
        </is>
      </c>
    </row>
    <row r="90956">
      <c r="A90956" t="inlineStr">
        <is>
          <t>1066488 - Kush Wallets</t>
        </is>
      </c>
    </row>
    <row r="90957">
      <c r="A90957" t="inlineStr">
        <is>
          <t>1066489 - Kusmi Tea</t>
        </is>
      </c>
    </row>
    <row r="90958">
      <c r="A90958" t="inlineStr">
        <is>
          <t>1066490 - Kuso</t>
        </is>
      </c>
    </row>
    <row r="90959">
      <c r="A90959" t="inlineStr">
        <is>
          <t>1169865 - Kussi</t>
        </is>
      </c>
    </row>
    <row r="90960">
      <c r="A90960" t="inlineStr">
        <is>
          <t>1066491 - Kustie</t>
        </is>
      </c>
    </row>
    <row r="90961">
      <c r="A90961" t="inlineStr">
        <is>
          <t>1066492 - Kustom</t>
        </is>
      </c>
    </row>
    <row r="90962">
      <c r="A90962" t="inlineStr">
        <is>
          <t>1066493 - KUSTOM KIT</t>
        </is>
      </c>
    </row>
    <row r="90963">
      <c r="A90963" t="inlineStr">
        <is>
          <t>1066494 - Kustom Plastic</t>
        </is>
      </c>
    </row>
    <row r="90964">
      <c r="A90964" t="inlineStr">
        <is>
          <t>1066495 - Kusuka</t>
        </is>
      </c>
    </row>
    <row r="90965">
      <c r="A90965" t="inlineStr">
        <is>
          <t>1066496 - Kuta Enterprises</t>
        </is>
      </c>
    </row>
    <row r="90966">
      <c r="A90966" t="inlineStr">
        <is>
          <t>1066497 - Kutahya</t>
        </is>
      </c>
    </row>
    <row r="90967">
      <c r="A90967" t="inlineStr">
        <is>
          <t>1066498 - Kutani</t>
        </is>
      </c>
    </row>
    <row r="90968">
      <c r="A90968" t="inlineStr">
        <is>
          <t>1066499 - Kutch Wheels</t>
        </is>
      </c>
    </row>
    <row r="90969">
      <c r="A90969" t="inlineStr">
        <is>
          <t>1066500 - Kute</t>
        </is>
      </c>
    </row>
    <row r="90970">
      <c r="A90970" t="inlineStr">
        <is>
          <t>1066501 - Kut From The Kloth</t>
        </is>
      </c>
    </row>
    <row r="90971">
      <c r="A90971" t="inlineStr">
        <is>
          <t>1167733 - Kutie</t>
        </is>
      </c>
    </row>
    <row r="90972">
      <c r="A90972" t="inlineStr">
        <is>
          <t>1066502 - Kutis</t>
        </is>
      </c>
    </row>
    <row r="90973">
      <c r="A90973" t="inlineStr">
        <is>
          <t>1175331 - Kütscher</t>
        </is>
      </c>
    </row>
    <row r="90974">
      <c r="A90974" t="inlineStr">
        <is>
          <t>1066503 - Kutto</t>
        </is>
      </c>
    </row>
    <row r="90975">
      <c r="A90975" t="inlineStr">
        <is>
          <t>1154088 - Kuttos</t>
        </is>
      </c>
    </row>
    <row r="90976">
      <c r="A90976" t="inlineStr">
        <is>
          <t>1155895 - KUU</t>
        </is>
      </c>
    </row>
    <row r="90977">
      <c r="A90977" t="inlineStr">
        <is>
          <t>1066504 - Kuudom</t>
        </is>
      </c>
    </row>
    <row r="90978">
      <c r="A90978" t="inlineStr">
        <is>
          <t>1141251 - Kuu Herbal</t>
        </is>
      </c>
    </row>
    <row r="90979">
      <c r="A90979" t="inlineStr">
        <is>
          <t>1135150 - kuulaa</t>
        </is>
      </c>
    </row>
    <row r="90980">
      <c r="A90980" t="inlineStr">
        <is>
          <t>1066505 - Kuu Spa</t>
        </is>
      </c>
    </row>
    <row r="90981">
      <c r="A90981" t="inlineStr">
        <is>
          <t>1160549 - Kuvete</t>
        </is>
      </c>
    </row>
    <row r="90982">
      <c r="A90982" t="inlineStr">
        <is>
          <t>1066506 - Kuvings</t>
        </is>
      </c>
    </row>
    <row r="90983">
      <c r="A90983" t="inlineStr">
        <is>
          <t>1066507 - Kuwa</t>
        </is>
      </c>
    </row>
    <row r="90984">
      <c r="A90984" t="inlineStr">
        <is>
          <t>1066508 - Kuwahara</t>
        </is>
      </c>
    </row>
    <row r="90985">
      <c r="A90985" t="inlineStr">
        <is>
          <t>1066509 - Kuwes</t>
        </is>
      </c>
    </row>
    <row r="90986">
      <c r="A90986" t="inlineStr">
        <is>
          <t>1066510 - Kuwfi</t>
        </is>
      </c>
    </row>
    <row r="90987">
      <c r="A90987" t="inlineStr">
        <is>
          <t>1066511 - Kuwo</t>
        </is>
      </c>
    </row>
    <row r="90988">
      <c r="A90988" t="inlineStr">
        <is>
          <t>1066512 - Kuxuan</t>
        </is>
      </c>
    </row>
    <row r="90989">
      <c r="A90989" t="inlineStr">
        <is>
          <t>1135924 - Kuyeebear</t>
        </is>
      </c>
    </row>
    <row r="90990">
      <c r="A90990" t="inlineStr">
        <is>
          <t>1066513 - Kuyila</t>
        </is>
      </c>
    </row>
    <row r="90991">
      <c r="A90991" t="inlineStr">
        <is>
          <t>1066514 - Kuza</t>
        </is>
      </c>
    </row>
    <row r="90992">
      <c r="A90992" t="inlineStr">
        <is>
          <t>1066515 - Kuzai</t>
        </is>
      </c>
    </row>
    <row r="90993">
      <c r="A90993" t="inlineStr">
        <is>
          <t>1066516 - Kuzaiazhan</t>
        </is>
      </c>
    </row>
    <row r="90994">
      <c r="A90994" t="inlineStr">
        <is>
          <t>1066517 - Kuze Link</t>
        </is>
      </c>
    </row>
    <row r="90995">
      <c r="A90995" t="inlineStr">
        <is>
          <t>1152224 - Kuzite</t>
        </is>
      </c>
    </row>
    <row r="90996">
      <c r="A90996" t="inlineStr">
        <is>
          <t>1066518 - Kuzy</t>
        </is>
      </c>
    </row>
    <row r="90997">
      <c r="A90997" t="inlineStr">
        <is>
          <t>1066519 - Kv</t>
        </is>
      </c>
    </row>
    <row r="90998">
      <c r="A90998" t="inlineStr">
        <is>
          <t>1066520 - Kvariety</t>
        </is>
      </c>
    </row>
    <row r="90999">
      <c r="A90999" t="inlineStr">
        <is>
          <t>1168399 - KVD</t>
        </is>
      </c>
    </row>
    <row r="91000">
      <c r="A91000" t="inlineStr">
        <is>
          <t>1126775 - K-Veda</t>
        </is>
      </c>
    </row>
    <row r="91001">
      <c r="A91001" t="inlineStr">
        <is>
          <t>1161367 - KVG</t>
        </is>
      </c>
    </row>
    <row r="91002">
      <c r="A91002" t="inlineStr">
        <is>
          <t>1066521 - Kvgolden</t>
        </is>
      </c>
    </row>
    <row r="91003">
      <c r="A91003" t="inlineStr">
        <is>
          <t>1066522 - Kvic</t>
        </is>
      </c>
    </row>
    <row r="91004">
      <c r="A91004" t="inlineStr">
        <is>
          <t>1066523 - Kvicko</t>
        </is>
      </c>
    </row>
    <row r="91005">
      <c r="A91005" t="inlineStr">
        <is>
          <t>1066524 - K Ving</t>
        </is>
      </c>
    </row>
    <row r="91006">
      <c r="A91006" t="inlineStr">
        <is>
          <t>1157674 - Kvint</t>
        </is>
      </c>
    </row>
    <row r="91007">
      <c r="A91007" t="inlineStr">
        <is>
          <t>1066525 - Kvl</t>
        </is>
      </c>
    </row>
    <row r="91008">
      <c r="A91008" t="inlineStr">
        <is>
          <t>1066526 - Kv London</t>
        </is>
      </c>
    </row>
    <row r="91009">
      <c r="A91009" t="inlineStr">
        <is>
          <t>1164354 - KVM</t>
        </is>
      </c>
    </row>
    <row r="91010">
      <c r="A91010" t="inlineStr">
        <is>
          <t>1066527 - K Vogue</t>
        </is>
      </c>
    </row>
    <row r="91011">
      <c r="A91011" t="inlineStr">
        <is>
          <t>1066528 - Kvoll</t>
        </is>
      </c>
    </row>
    <row r="91012">
      <c r="A91012" t="inlineStr">
        <is>
          <t>1166221 - KVSS</t>
        </is>
      </c>
    </row>
    <row r="91013">
      <c r="A91013" t="inlineStr">
        <is>
          <t>1066529 - Kvvdi</t>
        </is>
      </c>
    </row>
    <row r="91014">
      <c r="A91014" t="inlineStr">
        <is>
          <t>1141967 - KVY</t>
        </is>
      </c>
    </row>
    <row r="91015">
      <c r="A91015" t="inlineStr">
        <is>
          <t>1066530 - K&amp;W</t>
        </is>
      </c>
    </row>
    <row r="91016">
      <c r="A91016" t="inlineStr">
        <is>
          <t>1168787 - Kwadwoan Publishing</t>
        </is>
      </c>
    </row>
    <row r="91017">
      <c r="A91017" t="inlineStr">
        <is>
          <t>1066531 - Kwai</t>
        </is>
      </c>
    </row>
    <row r="91018">
      <c r="A91018" t="inlineStr">
        <is>
          <t>1066532 - KWAIDAN EDITIONS</t>
        </is>
      </c>
    </row>
    <row r="91019">
      <c r="A91019" t="inlineStr">
        <is>
          <t>1066533 - Kwak</t>
        </is>
      </c>
    </row>
    <row r="91020">
      <c r="A91020" t="inlineStr">
        <is>
          <t>1129060 - Kwality Pharmaceuticals Ltd</t>
        </is>
      </c>
    </row>
    <row r="91021">
      <c r="A91021" t="inlineStr">
        <is>
          <t>1160126 - KWAMA</t>
        </is>
      </c>
    </row>
    <row r="91022">
      <c r="A91022" t="inlineStr">
        <is>
          <t>1160101 - KWAMAN</t>
        </is>
      </c>
    </row>
    <row r="91023">
      <c r="A91023" t="inlineStr">
        <is>
          <t>1129470 - Kwamua Power</t>
        </is>
      </c>
    </row>
    <row r="91024">
      <c r="A91024" t="inlineStr">
        <is>
          <t>1066534 - Kwang Tech</t>
        </is>
      </c>
    </row>
    <row r="91025">
      <c r="A91025" t="inlineStr">
        <is>
          <t>1066535 - Kwanza</t>
        </is>
      </c>
    </row>
    <row r="91026">
      <c r="A91026" t="inlineStr">
        <is>
          <t>1131261 - KWARTZ</t>
        </is>
      </c>
    </row>
    <row r="91027">
      <c r="A91027" t="inlineStr">
        <is>
          <t>1066536 - K WAY</t>
        </is>
      </c>
    </row>
    <row r="91028">
      <c r="A91028" t="inlineStr">
        <is>
          <t>1066537 - Kwb</t>
        </is>
      </c>
    </row>
    <row r="91029">
      <c r="A91029" t="inlineStr">
        <is>
          <t>1066538 - Kw Beauty Set</t>
        </is>
      </c>
    </row>
    <row r="91030">
      <c r="A91030" t="inlineStr">
        <is>
          <t>1066539 - Kwc</t>
        </is>
      </c>
    </row>
    <row r="91031">
      <c r="A91031" t="inlineStr">
        <is>
          <t>1066540 - Kwc5589</t>
        </is>
      </c>
    </row>
    <row r="91032">
      <c r="A91032" t="inlineStr">
        <is>
          <t>1066541 - Kw Coating</t>
        </is>
      </c>
    </row>
    <row r="91033">
      <c r="A91033" t="inlineStr">
        <is>
          <t>1174862 - Kwee's</t>
        </is>
      </c>
    </row>
    <row r="91034">
      <c r="A91034" t="inlineStr">
        <is>
          <t>1066542 - Kweight</t>
        </is>
      </c>
    </row>
    <row r="91035">
      <c r="A91035" t="inlineStr">
        <is>
          <t>1136069 - Kweila Foods</t>
        </is>
      </c>
    </row>
    <row r="91036">
      <c r="A91036" t="inlineStr">
        <is>
          <t>1141563 - Kwells</t>
        </is>
      </c>
    </row>
    <row r="91037">
      <c r="A91037" t="inlineStr">
        <is>
          <t>1066543 - Kwese</t>
        </is>
      </c>
    </row>
    <row r="91038">
      <c r="A91038" t="inlineStr">
        <is>
          <t>1130182 - Kwesiba</t>
        </is>
      </c>
    </row>
    <row r="91039">
      <c r="A91039" t="inlineStr">
        <is>
          <t>1154214 - KWESK</t>
        </is>
      </c>
    </row>
    <row r="91040">
      <c r="A91040" t="inlineStr">
        <is>
          <t>1145617 - KWETU TASTE</t>
        </is>
      </c>
    </row>
    <row r="91041">
      <c r="A91041" t="inlineStr">
        <is>
          <t>1164781 - Kwezi</t>
        </is>
      </c>
    </row>
    <row r="91042">
      <c r="A91042" t="inlineStr">
        <is>
          <t>1066544 - Kwg</t>
        </is>
      </c>
    </row>
    <row r="91043">
      <c r="A91043" t="inlineStr">
        <is>
          <t>1066545 - KWIAT</t>
        </is>
      </c>
    </row>
    <row r="91044">
      <c r="A91044" t="inlineStr">
        <is>
          <t>1149390 - Kwics</t>
        </is>
      </c>
    </row>
    <row r="91045">
      <c r="A91045" t="inlineStr">
        <is>
          <t>1134680 - Kwik</t>
        </is>
      </c>
    </row>
    <row r="91046">
      <c r="A91046" t="inlineStr">
        <is>
          <t>1135027 - KWIK BRITE</t>
        </is>
      </c>
    </row>
    <row r="91047">
      <c r="A91047" t="inlineStr">
        <is>
          <t>1156181 - Kwik moving</t>
        </is>
      </c>
    </row>
    <row r="91048">
      <c r="A91048" t="inlineStr">
        <is>
          <t>1140660 - Kwikset</t>
        </is>
      </c>
    </row>
    <row r="91049">
      <c r="A91049" t="inlineStr">
        <is>
          <t>1066546 - Kwik Sew Patterns</t>
        </is>
      </c>
    </row>
    <row r="91050">
      <c r="A91050" t="inlineStr">
        <is>
          <t>1066547 - Kwik Tek</t>
        </is>
      </c>
    </row>
    <row r="91051">
      <c r="A91051" t="inlineStr">
        <is>
          <t>1066548 - Kwik Tool</t>
        </is>
      </c>
    </row>
    <row r="91052">
      <c r="A91052" t="inlineStr">
        <is>
          <t>1158412 - Kwinns</t>
        </is>
      </c>
    </row>
    <row r="91053">
      <c r="A91053" t="inlineStr">
        <is>
          <t>1066549 - Kwiz</t>
        </is>
      </c>
    </row>
    <row r="91054">
      <c r="A91054" t="inlineStr">
        <is>
          <t>1066550 - Kw&amp;Jy</t>
        </is>
      </c>
    </row>
    <row r="91055">
      <c r="A91055" t="inlineStr">
        <is>
          <t>1066551 - Kw Matrble Ware</t>
        </is>
      </c>
    </row>
    <row r="91056">
      <c r="A91056" t="inlineStr">
        <is>
          <t>1125676 - K.Woman</t>
        </is>
      </c>
    </row>
    <row r="91057">
      <c r="A91057" t="inlineStr">
        <is>
          <t>1066552 - Kwon</t>
        </is>
      </c>
    </row>
    <row r="91058">
      <c r="A91058" t="inlineStr">
        <is>
          <t>1066553 - Kwon Jin Ah</t>
        </is>
      </c>
    </row>
    <row r="91059">
      <c r="A91059" t="inlineStr">
        <is>
          <t>1066554 - K Wood</t>
        </is>
      </c>
    </row>
    <row r="91060">
      <c r="A91060" t="inlineStr">
        <is>
          <t>1066555 - Kwool</t>
        </is>
      </c>
    </row>
    <row r="91061">
      <c r="A91061" t="inlineStr">
        <is>
          <t>1066556 - Kwo Olbernhau</t>
        </is>
      </c>
    </row>
    <row r="91062">
      <c r="A91062" t="inlineStr">
        <is>
          <t>1066557 - Kworld</t>
        </is>
      </c>
    </row>
    <row r="91063">
      <c r="A91063" t="inlineStr">
        <is>
          <t>1066558 - Kws</t>
        </is>
      </c>
    </row>
    <row r="91064">
      <c r="A91064" t="inlineStr">
        <is>
          <t>1066559 - Kw Store</t>
        </is>
      </c>
    </row>
    <row r="91065">
      <c r="A91065" t="inlineStr">
        <is>
          <t>1066560 - Kw Trio</t>
        </is>
      </c>
    </row>
    <row r="91066">
      <c r="A91066" t="inlineStr">
        <is>
          <t>1150715 - KW-Trio</t>
        </is>
      </c>
    </row>
    <row r="91067">
      <c r="A91067" t="inlineStr">
        <is>
          <t>1150796 - KW-trio-2021</t>
        </is>
      </c>
    </row>
    <row r="91068">
      <c r="A91068" t="inlineStr">
        <is>
          <t>1066561 - Kwv</t>
        </is>
      </c>
    </row>
    <row r="91069">
      <c r="A91069" t="inlineStr">
        <is>
          <t>1066562 - KWV Vinecrafter</t>
        </is>
      </c>
    </row>
    <row r="91070">
      <c r="A91070" t="inlineStr">
        <is>
          <t>1066563 - KWV Vinecrafter1</t>
        </is>
      </c>
    </row>
    <row r="91071">
      <c r="A91071" t="inlineStr">
        <is>
          <t>1066564 - Kwv Vineyards</t>
        </is>
      </c>
    </row>
    <row r="91072">
      <c r="A91072" t="inlineStr">
        <is>
          <t>1134266 - KW Zone</t>
        </is>
      </c>
    </row>
    <row r="91073">
      <c r="A91073" t="inlineStr">
        <is>
          <t>1125288 - KX</t>
        </is>
      </c>
    </row>
    <row r="91074">
      <c r="A91074" t="inlineStr">
        <is>
          <t>1066565 - Kxd</t>
        </is>
      </c>
    </row>
    <row r="91075">
      <c r="A91075" t="inlineStr">
        <is>
          <t>1066566 - K Y</t>
        </is>
      </c>
    </row>
    <row r="91076">
      <c r="A91076" t="inlineStr">
        <is>
          <t>1144807 - K-Y</t>
        </is>
      </c>
    </row>
    <row r="91077">
      <c r="A91077" t="inlineStr">
        <is>
          <t>1142704 - KY-111</t>
        </is>
      </c>
    </row>
    <row r="91078">
      <c r="A91078" t="inlineStr">
        <is>
          <t>1066567 - Kyad Cosmetique</t>
        </is>
      </c>
    </row>
    <row r="91079">
      <c r="A91079" t="inlineStr">
        <is>
          <t>1147721 - Kyamu Coffee</t>
        </is>
      </c>
    </row>
    <row r="91080">
      <c r="A91080" t="inlineStr">
        <is>
          <t>1066568 - Kyanite</t>
        </is>
      </c>
    </row>
    <row r="91081">
      <c r="A91081" t="inlineStr">
        <is>
          <t>1066569 - Kyanos</t>
        </is>
      </c>
    </row>
    <row r="91082">
      <c r="A91082" t="inlineStr">
        <is>
          <t>1146243 - Kyanos nutrition</t>
        </is>
      </c>
    </row>
    <row r="91083">
      <c r="A91083" t="inlineStr">
        <is>
          <t>1154085 - KYAPIPR</t>
        </is>
      </c>
    </row>
    <row r="91084">
      <c r="A91084" t="inlineStr">
        <is>
          <t>1169354 - Kyazeo</t>
        </is>
      </c>
    </row>
    <row r="91085">
      <c r="A91085" t="inlineStr">
        <is>
          <t>1127993 - KYB</t>
        </is>
      </c>
    </row>
    <row r="91086">
      <c r="A91086" t="inlineStr">
        <is>
          <t>1066570 - K Y B</t>
        </is>
      </c>
    </row>
    <row r="91087">
      <c r="A91087" t="inlineStr">
        <is>
          <t>1066571 - Ky Creation</t>
        </is>
      </c>
    </row>
    <row r="91088">
      <c r="A91088" t="inlineStr">
        <is>
          <t>1066572 - Kycs</t>
        </is>
      </c>
    </row>
    <row r="91089">
      <c r="A91089" t="inlineStr">
        <is>
          <t>1066573 - Kydos</t>
        </is>
      </c>
    </row>
    <row r="91090">
      <c r="A91090" t="inlineStr">
        <is>
          <t>1066574 - Kye</t>
        </is>
      </c>
    </row>
    <row r="91091">
      <c r="A91091" t="inlineStr">
        <is>
          <t>1066575 - Kyeong</t>
        </is>
      </c>
    </row>
    <row r="91092">
      <c r="A91092" t="inlineStr">
        <is>
          <t>1155062 - Kyerivs</t>
        </is>
      </c>
    </row>
    <row r="91093">
      <c r="A91093" t="inlineStr">
        <is>
          <t>1066576 - Kye Systems</t>
        </is>
      </c>
    </row>
    <row r="91094">
      <c r="A91094" t="inlineStr">
        <is>
          <t>1160050 - KYF</t>
        </is>
      </c>
    </row>
    <row r="91095">
      <c r="A91095" t="inlineStr">
        <is>
          <t>1142848 - Kyfashionbu</t>
        </is>
      </c>
    </row>
    <row r="91096">
      <c r="A91096" t="inlineStr">
        <is>
          <t>1066577 - Kyg</t>
        </is>
      </c>
    </row>
    <row r="91097">
      <c r="A91097" t="inlineStr">
        <is>
          <t>1066578 - Kyi Enterprise</t>
        </is>
      </c>
    </row>
    <row r="91098">
      <c r="A91098" t="inlineStr">
        <is>
          <t>1140057 - Kyindy</t>
        </is>
      </c>
    </row>
    <row r="91099">
      <c r="A91099" t="inlineStr">
        <is>
          <t>1066579 - Ky Jelly</t>
        </is>
      </c>
    </row>
    <row r="91100">
      <c r="A91100" t="inlineStr">
        <is>
          <t>1066580 - Kyjen</t>
        </is>
      </c>
    </row>
    <row r="91101">
      <c r="A91101" t="inlineStr">
        <is>
          <t>1066581 - Kykes</t>
        </is>
      </c>
    </row>
    <row r="91102">
      <c r="A91102" t="inlineStr">
        <is>
          <t>1146562 - Kykinkz</t>
        </is>
      </c>
    </row>
    <row r="91103">
      <c r="A91103" t="inlineStr">
        <is>
          <t>1168084 - Kyky</t>
        </is>
      </c>
    </row>
    <row r="91104">
      <c r="A91104" t="inlineStr">
        <is>
          <t>1066582 - Kyle Cathie</t>
        </is>
      </c>
    </row>
    <row r="91105">
      <c r="A91105" t="inlineStr">
        <is>
          <t>1066583 - Kyle &amp; Deena</t>
        </is>
      </c>
    </row>
    <row r="91106">
      <c r="A91106" t="inlineStr">
        <is>
          <t>1066584 - Kylie</t>
        </is>
      </c>
    </row>
    <row r="91107">
      <c r="A91107" t="inlineStr">
        <is>
          <t>1066585 - Kylie 6 In 1</t>
        </is>
      </c>
    </row>
    <row r="91108">
      <c r="A91108" t="inlineStr">
        <is>
          <t>1066586 - Kylie Cosmetics</t>
        </is>
      </c>
    </row>
    <row r="91109">
      <c r="A91109" t="inlineStr">
        <is>
          <t>1066587 - Kylie Jenner</t>
        </is>
      </c>
    </row>
    <row r="91110">
      <c r="A91110" t="inlineStr">
        <is>
          <t>1066588 - Kylie Minogue</t>
        </is>
      </c>
    </row>
    <row r="91111">
      <c r="A91111" t="inlineStr">
        <is>
          <t>1066589 - Kyliereplika</t>
        </is>
      </c>
    </row>
    <row r="91112">
      <c r="A91112" t="inlineStr">
        <is>
          <t>1138046 - KYLIE SKIN</t>
        </is>
      </c>
    </row>
    <row r="91113">
      <c r="A91113" t="inlineStr">
        <is>
          <t>1066590 - Kylie Xoxo</t>
        </is>
      </c>
    </row>
    <row r="91114">
      <c r="A91114" t="inlineStr">
        <is>
          <t>1066591 - Kylin Sport</t>
        </is>
      </c>
    </row>
    <row r="91115">
      <c r="A91115" t="inlineStr">
        <is>
          <t>1160443 - Kylotonn</t>
        </is>
      </c>
    </row>
    <row r="91116">
      <c r="A91116" t="inlineStr">
        <is>
          <t>1066592 - Kylskapspoesi Ab</t>
        </is>
      </c>
    </row>
    <row r="91117">
      <c r="A91117" t="inlineStr">
        <is>
          <t>1163698 - KYMAXX</t>
        </is>
      </c>
    </row>
    <row r="91118">
      <c r="A91118" t="inlineStr">
        <is>
          <t>1066593 - Kymco</t>
        </is>
      </c>
    </row>
    <row r="91119">
      <c r="A91119" t="inlineStr">
        <is>
          <t>1135799 - KYMN</t>
        </is>
      </c>
    </row>
    <row r="91120">
      <c r="A91120" t="inlineStr">
        <is>
          <t>1155095 - Kyncilor</t>
        </is>
      </c>
    </row>
    <row r="91121">
      <c r="A91121" t="inlineStr">
        <is>
          <t>1066594 - Kynko</t>
        </is>
      </c>
    </row>
    <row r="91122">
      <c r="A91122" t="inlineStr">
        <is>
          <t>1126917 - Kynoch</t>
        </is>
      </c>
    </row>
    <row r="91123">
      <c r="A91123" t="inlineStr">
        <is>
          <t>1066595 - Kynsco Creation</t>
        </is>
      </c>
    </row>
    <row r="91124">
      <c r="A91124" t="inlineStr">
        <is>
          <t>1136807 - KYO</t>
        </is>
      </c>
    </row>
    <row r="91125">
      <c r="A91125" t="inlineStr">
        <is>
          <t>1066596 - Kyocera</t>
        </is>
      </c>
    </row>
    <row r="91126">
      <c r="A91126" t="inlineStr">
        <is>
          <t>1066597 - Kyocera Ecosys Laser</t>
        </is>
      </c>
    </row>
    <row r="91127">
      <c r="A91127" t="inlineStr">
        <is>
          <t>1066598 - Kyocera Mita</t>
        </is>
      </c>
    </row>
    <row r="91128">
      <c r="A91128" t="inlineStr">
        <is>
          <t>1066599 - Kyokushin</t>
        </is>
      </c>
    </row>
    <row r="91129">
      <c r="A91129" t="inlineStr">
        <is>
          <t>1066600 - Kyolic</t>
        </is>
      </c>
    </row>
    <row r="91130">
      <c r="A91130" t="inlineStr">
        <is>
          <t>1132524 - Kyolic Aged Garlic Extract</t>
        </is>
      </c>
    </row>
    <row r="91131">
      <c r="A91131" t="inlineStr">
        <is>
          <t>1066601 - Kyoritsu</t>
        </is>
      </c>
    </row>
    <row r="91132">
      <c r="A91132" t="inlineStr">
        <is>
          <t>1066602 - Kyoryo</t>
        </is>
      </c>
    </row>
    <row r="91133">
      <c r="A91133" t="inlineStr">
        <is>
          <t>1066603 - Kyosho</t>
        </is>
      </c>
    </row>
    <row r="91134">
      <c r="A91134" t="inlineStr">
        <is>
          <t>1166996 - Kyosho Egg</t>
        </is>
      </c>
    </row>
    <row r="91135">
      <c r="A91135" t="inlineStr">
        <is>
          <t>1162385 - Kyosiga</t>
        </is>
      </c>
    </row>
    <row r="91136">
      <c r="A91136" t="inlineStr">
        <is>
          <t>1165904 - Kyoto</t>
        </is>
      </c>
    </row>
    <row r="91137">
      <c r="A91137" t="inlineStr">
        <is>
          <t>1066604 - Kyozu</t>
        </is>
      </c>
    </row>
    <row r="91138">
      <c r="A91138" t="inlineStr">
        <is>
          <t>1066605 - Kyp</t>
        </is>
      </c>
    </row>
    <row r="91139">
      <c r="A91139" t="inlineStr">
        <is>
          <t>1066606 - Kypers</t>
        </is>
      </c>
    </row>
    <row r="91140">
      <c r="A91140" t="inlineStr">
        <is>
          <t>1066607 - Kyra</t>
        </is>
      </c>
    </row>
    <row r="91141">
      <c r="A91141" t="inlineStr">
        <is>
          <t>1141581 - Kyrey</t>
        </is>
      </c>
    </row>
    <row r="91142">
      <c r="A91142" t="inlineStr">
        <is>
          <t>1066608 - Kyria</t>
        </is>
      </c>
    </row>
    <row r="91143">
      <c r="A91143" t="inlineStr">
        <is>
          <t>1132824 - Kyriaz</t>
        </is>
      </c>
    </row>
    <row r="91144">
      <c r="A91144" t="inlineStr">
        <is>
          <t>1066609 - Kyron</t>
        </is>
      </c>
    </row>
    <row r="91145">
      <c r="A91145" t="inlineStr">
        <is>
          <t>1066610 - Kyroni</t>
        </is>
      </c>
    </row>
    <row r="91146">
      <c r="A91146" t="inlineStr">
        <is>
          <t>1066611 - Kyros</t>
        </is>
      </c>
    </row>
    <row r="91147">
      <c r="A91147" t="inlineStr">
        <is>
          <t>1066612 - Kyro Toys</t>
        </is>
      </c>
    </row>
    <row r="91148">
      <c r="A91148" t="inlineStr">
        <is>
          <t>1066613 - Kys</t>
        </is>
      </c>
    </row>
    <row r="91149">
      <c r="A91149" t="inlineStr">
        <is>
          <t>1066614 - Kyser</t>
        </is>
      </c>
    </row>
    <row r="91150">
      <c r="A91150" t="inlineStr">
        <is>
          <t>1165196 - K.Y S. Plus</t>
        </is>
      </c>
    </row>
    <row r="91151">
      <c r="A91151" t="inlineStr">
        <is>
          <t>1066615 - Kyszdl</t>
        </is>
      </c>
    </row>
    <row r="91152">
      <c r="A91152" t="inlineStr">
        <is>
          <t>1066616 - Kyt Helmet</t>
        </is>
      </c>
    </row>
    <row r="91153">
      <c r="A91153" t="inlineStr">
        <is>
          <t>1066617 - Kyto</t>
        </is>
      </c>
    </row>
    <row r="91154">
      <c r="A91154" t="inlineStr">
        <is>
          <t>1066618 - Kyudo</t>
        </is>
      </c>
    </row>
    <row r="91155">
      <c r="A91155" t="inlineStr">
        <is>
          <t>1135468 - KYUFI</t>
        </is>
      </c>
    </row>
    <row r="91156">
      <c r="A91156" t="inlineStr">
        <is>
          <t>1066619 - Kyukyu</t>
        </is>
      </c>
    </row>
    <row r="91157">
      <c r="A91157" t="inlineStr">
        <is>
          <t>1066620 - Kyutec</t>
        </is>
      </c>
    </row>
    <row r="91158">
      <c r="A91158" t="inlineStr">
        <is>
          <t>1174001 - KYY</t>
        </is>
      </c>
    </row>
    <row r="91159">
      <c r="A91159" t="inlineStr">
        <is>
          <t>1066621 - Ky Z</t>
        </is>
      </c>
    </row>
    <row r="91160">
      <c r="A91160" t="inlineStr">
        <is>
          <t>1158457 - Kyzel</t>
        </is>
      </c>
    </row>
    <row r="91161">
      <c r="A91161" t="inlineStr">
        <is>
          <t>1066622 - Kz</t>
        </is>
      </c>
    </row>
    <row r="91162">
      <c r="A91162" t="inlineStr">
        <is>
          <t>1066623 - Kz1</t>
        </is>
      </c>
    </row>
    <row r="91163">
      <c r="A91163" t="inlineStr">
        <is>
          <t>1066624 - Kz Boys</t>
        </is>
      </c>
    </row>
    <row r="91164">
      <c r="A91164" t="inlineStr">
        <is>
          <t>1155266 - Kz Collection</t>
        </is>
      </c>
    </row>
    <row r="91165">
      <c r="A91165" t="inlineStr">
        <is>
          <t>1139811 - KZED</t>
        </is>
      </c>
    </row>
    <row r="91166">
      <c r="A91166" t="inlineStr">
        <is>
          <t>1066625 - K-Zell</t>
        </is>
      </c>
    </row>
    <row r="91167">
      <c r="A91167" t="inlineStr">
        <is>
          <t>1066626 - Kzen</t>
        </is>
      </c>
    </row>
    <row r="91168">
      <c r="A91168" t="inlineStr">
        <is>
          <t>1066627 - Kzg</t>
        </is>
      </c>
    </row>
    <row r="91169">
      <c r="A91169" t="inlineStr">
        <is>
          <t>1066628 - Kzngs</t>
        </is>
      </c>
    </row>
    <row r="91170">
      <c r="A91170" t="inlineStr">
        <is>
          <t>1163871 - KZR</t>
        </is>
      </c>
    </row>
    <row r="91171">
      <c r="A91171" t="inlineStr">
        <is>
          <t>1148071 - Kzuber</t>
        </is>
      </c>
    </row>
    <row r="91172">
      <c r="A91172" t="inlineStr">
        <is>
          <t>1148097 - Kzubr</t>
        </is>
      </c>
    </row>
    <row r="91173">
      <c r="A91173" t="inlineStr">
        <is>
          <t>1170144 - KZZO</t>
        </is>
      </c>
    </row>
    <row r="91174">
      <c r="A91174" t="inlineStr">
        <is>
          <t>1066629 - Kz Zsr</t>
        </is>
      </c>
    </row>
    <row r="91175">
      <c r="A91175" t="inlineStr">
        <is>
          <t>1066632 - L&amp;2029</t>
        </is>
      </c>
    </row>
    <row r="91176">
      <c r="A91176" t="inlineStr">
        <is>
          <t>1157639 - L2C Fashion Studios</t>
        </is>
      </c>
    </row>
    <row r="91177">
      <c r="A91177" t="inlineStr">
        <is>
          <t>1066633 - L2S</t>
        </is>
      </c>
    </row>
    <row r="91178">
      <c r="A91178" t="inlineStr">
        <is>
          <t>1066634 - L38I</t>
        </is>
      </c>
    </row>
    <row r="91179">
      <c r="A91179" t="inlineStr">
        <is>
          <t>1066635 - L4 Fiera</t>
        </is>
      </c>
    </row>
    <row r="91180">
      <c r="A91180" t="inlineStr">
        <is>
          <t>1153203 - L6 Kids Smart Watch</t>
        </is>
      </c>
    </row>
    <row r="91181">
      <c r="A91181" t="inlineStr">
        <is>
          <t>1066636 - L8Star</t>
        </is>
      </c>
    </row>
    <row r="91182">
      <c r="A91182" t="inlineStr">
        <is>
          <t>1126664 - LA</t>
        </is>
      </c>
    </row>
    <row r="91183">
      <c r="A91183" t="inlineStr">
        <is>
          <t>1066637 - L A</t>
        </is>
      </c>
    </row>
    <row r="91184">
      <c r="A91184" t="inlineStr">
        <is>
          <t>1159989 - L.A</t>
        </is>
      </c>
    </row>
    <row r="91185">
      <c r="A91185" t="inlineStr">
        <is>
          <t>1066638 - La77</t>
        </is>
      </c>
    </row>
    <row r="91186">
      <c r="A91186" t="inlineStr">
        <is>
          <t>1066639 - Laa1702133</t>
        </is>
      </c>
    </row>
    <row r="91187">
      <c r="A91187" t="inlineStr">
        <is>
          <t>1066640 - Laabi Abdellati</t>
        </is>
      </c>
    </row>
    <row r="91188">
      <c r="A91188" t="inlineStr">
        <is>
          <t>1144393 - Laager</t>
        </is>
      </c>
    </row>
    <row r="91189">
      <c r="A91189" t="inlineStr">
        <is>
          <t>1066641 - Laagie</t>
        </is>
      </c>
    </row>
    <row r="91190">
      <c r="A91190" t="inlineStr">
        <is>
          <t>1154082 - Laak Richard</t>
        </is>
      </c>
    </row>
    <row r="91191">
      <c r="A91191" t="inlineStr">
        <is>
          <t>1066642 - Laakso</t>
        </is>
      </c>
    </row>
    <row r="91192">
      <c r="A91192" t="inlineStr">
        <is>
          <t>1066643 - Laam</t>
        </is>
      </c>
    </row>
    <row r="91193">
      <c r="A91193" t="inlineStr">
        <is>
          <t>1147128 - Laaoks</t>
        </is>
      </c>
    </row>
    <row r="91194">
      <c r="A91194" t="inlineStr">
        <is>
          <t>1150800 - Laarger</t>
        </is>
      </c>
    </row>
    <row r="91195">
      <c r="A91195" t="inlineStr">
        <is>
          <t>1166846 - Laatikui</t>
        </is>
      </c>
    </row>
    <row r="91196">
      <c r="A91196" t="inlineStr">
        <is>
          <t>1066644 - La Auly</t>
        </is>
      </c>
    </row>
    <row r="91197">
      <c r="A91197" t="inlineStr">
        <is>
          <t>1152439 - LAB</t>
        </is>
      </c>
    </row>
    <row r="91198">
      <c r="A91198" t="inlineStr">
        <is>
          <t>1130311 - LAB31</t>
        </is>
      </c>
    </row>
    <row r="91199">
      <c r="A91199" t="inlineStr">
        <is>
          <t>1066645 - LAB40</t>
        </is>
      </c>
    </row>
    <row r="91200">
      <c r="A91200" t="inlineStr">
        <is>
          <t>1066646 - Lab46 Babycare</t>
        </is>
      </c>
    </row>
    <row r="91201">
      <c r="A91201" t="inlineStr">
        <is>
          <t>1141247 - Laba</t>
        </is>
      </c>
    </row>
    <row r="91202">
      <c r="A91202" t="inlineStr">
        <is>
          <t>1066647 - Lababy</t>
        </is>
      </c>
    </row>
    <row r="91203">
      <c r="A91203" t="inlineStr">
        <is>
          <t>1066648 - Labacon</t>
        </is>
      </c>
    </row>
    <row r="91204">
      <c r="A91204" t="inlineStr">
        <is>
          <t>1066649 - La Bagagerie</t>
        </is>
      </c>
    </row>
    <row r="91205">
      <c r="A91205" t="inlineStr">
        <is>
          <t>1066650 - Labaik</t>
        </is>
      </c>
    </row>
    <row r="91206">
      <c r="A91206" t="inlineStr">
        <is>
          <t>1170203 - Labair</t>
        </is>
      </c>
    </row>
    <row r="91207">
      <c r="A91207" t="inlineStr">
        <is>
          <t>1066651 - Labake'S Collection</t>
        </is>
      </c>
    </row>
    <row r="91208">
      <c r="A91208" t="inlineStr">
        <is>
          <t>1066652 - Labalaba</t>
        </is>
      </c>
    </row>
    <row r="91209">
      <c r="A91209" t="inlineStr">
        <is>
          <t>1066653 - La Baleine</t>
        </is>
      </c>
    </row>
    <row r="91210">
      <c r="A91210" t="inlineStr">
        <is>
          <t>1160160 - La Baliza</t>
        </is>
      </c>
    </row>
    <row r="91211">
      <c r="A91211" t="inlineStr">
        <is>
          <t>1137190 - La Bamba</t>
        </is>
      </c>
    </row>
    <row r="91212">
      <c r="A91212" t="inlineStr">
        <is>
          <t>1066654 - Laban</t>
        </is>
      </c>
    </row>
    <row r="91213">
      <c r="A91213" t="inlineStr">
        <is>
          <t>1066655 - La Banga</t>
        </is>
      </c>
    </row>
    <row r="91214">
      <c r="A91214" t="inlineStr">
        <is>
          <t>1127667 - Labanita</t>
        </is>
      </c>
    </row>
    <row r="91215">
      <c r="A91215" t="inlineStr">
        <is>
          <t>1170520 - Labaoli</t>
        </is>
      </c>
    </row>
    <row r="91216">
      <c r="A91216" t="inlineStr">
        <is>
          <t>1066656 - Labaoxng</t>
        </is>
      </c>
    </row>
    <row r="91217">
      <c r="A91217" t="inlineStr">
        <is>
          <t>1066657 - Labarthes</t>
        </is>
      </c>
    </row>
    <row r="91218">
      <c r="A91218" t="inlineStr">
        <is>
          <t>1131398 - LÀBAS</t>
        </is>
      </c>
    </row>
    <row r="91219">
      <c r="A91219" t="inlineStr">
        <is>
          <t>1139035 - La Bastille</t>
        </is>
      </c>
    </row>
    <row r="91220">
      <c r="A91220" t="inlineStr">
        <is>
          <t>1139740 - la batig store</t>
        </is>
      </c>
    </row>
    <row r="91221">
      <c r="A91221" t="inlineStr">
        <is>
          <t>1066658 - Labato</t>
        </is>
      </c>
    </row>
    <row r="91222">
      <c r="A91222" t="inlineStr">
        <is>
          <t>1066659 - Lab C</t>
        </is>
      </c>
    </row>
    <row r="91223">
      <c r="A91223" t="inlineStr">
        <is>
          <t>1162014 - Labcuten</t>
        </is>
      </c>
    </row>
    <row r="91224">
      <c r="A91224" t="inlineStr">
        <is>
          <t>1066660 - Lab Dee</t>
        </is>
      </c>
    </row>
    <row r="91225">
      <c r="A91225" t="inlineStr">
        <is>
          <t>1066661 - Labdee Thailand</t>
        </is>
      </c>
    </row>
    <row r="91226">
      <c r="A91226" t="inlineStr">
        <is>
          <t>1066662 - Labeacon</t>
        </is>
      </c>
    </row>
    <row r="91227">
      <c r="A91227" t="inlineStr">
        <is>
          <t>1127644 - LA BEAUTE</t>
        </is>
      </c>
    </row>
    <row r="91228">
      <c r="A91228" t="inlineStr">
        <is>
          <t>1148122 - la beauté d'or</t>
        </is>
      </c>
    </row>
    <row r="91229">
      <c r="A91229" t="inlineStr">
        <is>
          <t>1171610 - LA Beauty</t>
        </is>
      </c>
    </row>
    <row r="91230">
      <c r="A91230" t="inlineStr">
        <is>
          <t>1066663 - Labebe</t>
        </is>
      </c>
    </row>
    <row r="91231">
      <c r="A91231" t="inlineStr">
        <is>
          <t>1134986 - LA'BECHA CREATIONZ</t>
        </is>
      </c>
    </row>
    <row r="91232">
      <c r="A91232" t="inlineStr">
        <is>
          <t>1066664 - Labeda</t>
        </is>
      </c>
    </row>
    <row r="91233">
      <c r="A91233" t="inlineStr">
        <is>
          <t>1066665 - Labeesity</t>
        </is>
      </c>
    </row>
    <row r="91234">
      <c r="A91234" t="inlineStr">
        <is>
          <t>1066666 - Labeibi</t>
        </is>
      </c>
    </row>
    <row r="91235">
      <c r="A91235" t="inlineStr">
        <is>
          <t>1135116 - L'abeille</t>
        </is>
      </c>
    </row>
    <row r="91236">
      <c r="A91236" t="inlineStr">
        <is>
          <t>1148123 - l'abeille d'or</t>
        </is>
      </c>
    </row>
    <row r="91237">
      <c r="A91237" t="inlineStr">
        <is>
          <t>1148050 - l'abeille d'orla</t>
        </is>
      </c>
    </row>
    <row r="91238">
      <c r="A91238" t="inlineStr">
        <is>
          <t>1066667 - Label</t>
        </is>
      </c>
    </row>
    <row r="91239">
      <c r="A91239" t="inlineStr">
        <is>
          <t>1066668 - Label 23</t>
        </is>
      </c>
    </row>
    <row r="91240">
      <c r="A91240" t="inlineStr">
        <is>
          <t>1129204 - Label5</t>
        </is>
      </c>
    </row>
    <row r="91241">
      <c r="A91241" t="inlineStr">
        <is>
          <t>1066669 - Label 5</t>
        </is>
      </c>
    </row>
    <row r="91242">
      <c r="A91242" t="inlineStr">
        <is>
          <t>1154383 - Label Bleu</t>
        </is>
      </c>
    </row>
    <row r="91243">
      <c r="A91243" t="inlineStr">
        <is>
          <t>1066670 - Label Donna</t>
        </is>
      </c>
    </row>
    <row r="91244">
      <c r="A91244" t="inlineStr">
        <is>
          <t>1066671 - Label Femme</t>
        </is>
      </c>
    </row>
    <row r="91245">
      <c r="A91245" t="inlineStr">
        <is>
          <t>1131271 - Labelinda</t>
        </is>
      </c>
    </row>
    <row r="91246">
      <c r="A91246" t="inlineStr">
        <is>
          <t>1134868 - La Belinda</t>
        </is>
      </c>
    </row>
    <row r="91247">
      <c r="A91247" t="inlineStr">
        <is>
          <t>1066672 - Label K</t>
        </is>
      </c>
    </row>
    <row r="91248">
      <c r="A91248" t="inlineStr">
        <is>
          <t>1066673 - Labell</t>
        </is>
      </c>
    </row>
    <row r="91249">
      <c r="A91249" t="inlineStr">
        <is>
          <t>1066674 - La Bella</t>
        </is>
      </c>
    </row>
    <row r="91250">
      <c r="A91250" t="inlineStr">
        <is>
          <t>1132082 - La Bella Bambina</t>
        </is>
      </c>
    </row>
    <row r="91251">
      <c r="A91251" t="inlineStr">
        <is>
          <t>1066675 - Label Label</t>
        </is>
      </c>
    </row>
    <row r="91252">
      <c r="A91252" t="inlineStr">
        <is>
          <t>1066676 - La Bella Easo</t>
        </is>
      </c>
    </row>
    <row r="91253">
      <c r="A91253" t="inlineStr">
        <is>
          <t>1175673 - LA BELLA FASHION</t>
        </is>
      </c>
    </row>
    <row r="91254">
      <c r="A91254" t="inlineStr">
        <is>
          <t>1152809 - Labella's Glitz &amp; Glamor</t>
        </is>
      </c>
    </row>
    <row r="91255">
      <c r="A91255" t="inlineStr">
        <is>
          <t>1066677 - Labellau</t>
        </is>
      </c>
    </row>
    <row r="91256">
      <c r="A91256" t="inlineStr">
        <is>
          <t>1066678 - La Belle</t>
        </is>
      </c>
    </row>
    <row r="91257">
      <c r="A91257" t="inlineStr">
        <is>
          <t>1066679 - La Belle Camerounaise</t>
        </is>
      </c>
    </row>
    <row r="91258">
      <c r="A91258" t="inlineStr">
        <is>
          <t>1066680 - La Belle Chaurienne</t>
        </is>
      </c>
    </row>
    <row r="91259">
      <c r="A91259" t="inlineStr">
        <is>
          <t>1066681 - Labelle Naturals</t>
        </is>
      </c>
    </row>
    <row r="91260">
      <c r="A91260" t="inlineStr">
        <is>
          <t>1066682 - La Belle Perle</t>
        </is>
      </c>
    </row>
    <row r="91261">
      <c r="A91261" t="inlineStr">
        <is>
          <t>1159038 - La Belle Potagère</t>
        </is>
      </c>
    </row>
    <row r="91262">
      <c r="A91262" t="inlineStr">
        <is>
          <t>1066683 - La Belle Touareg</t>
        </is>
      </c>
    </row>
    <row r="91263">
      <c r="A91263" t="inlineStr">
        <is>
          <t>1066684 - La Belleza Coleccion</t>
        </is>
      </c>
    </row>
    <row r="91264">
      <c r="A91264" t="inlineStr">
        <is>
          <t>1139430 - LABELLIA</t>
        </is>
      </c>
    </row>
    <row r="91265">
      <c r="A91265" t="inlineStr">
        <is>
          <t>1066685 - Labello</t>
        </is>
      </c>
    </row>
    <row r="91266">
      <c r="A91266" t="inlineStr">
        <is>
          <t>1066686 - Labellona</t>
        </is>
      </c>
    </row>
    <row r="91267">
      <c r="A91267" t="inlineStr">
        <is>
          <t>1066687 - La Bellz</t>
        </is>
      </c>
    </row>
    <row r="91268">
      <c r="A91268" t="inlineStr">
        <is>
          <t>1138713 - Label.m</t>
        </is>
      </c>
    </row>
    <row r="91269">
      <c r="A91269" t="inlineStr">
        <is>
          <t>1066688 - Label M</t>
        </is>
      </c>
    </row>
    <row r="91270">
      <c r="A91270" t="inlineStr">
        <is>
          <t>1126201 - Labelo</t>
        </is>
      </c>
    </row>
    <row r="91271">
      <c r="A91271" t="inlineStr">
        <is>
          <t>1066689 - Label Of Graded Goods</t>
        </is>
      </c>
    </row>
    <row r="91272">
      <c r="A91272" t="inlineStr">
        <is>
          <t>1066690 - Label Or Love</t>
        </is>
      </c>
    </row>
    <row r="91273">
      <c r="A91273" t="inlineStr">
        <is>
          <t>1066691 - Label The Cable</t>
        </is>
      </c>
    </row>
    <row r="91274">
      <c r="A91274" t="inlineStr">
        <is>
          <t>1149812 - Label Twenty</t>
        </is>
      </c>
    </row>
    <row r="91275">
      <c r="A91275" t="inlineStr">
        <is>
          <t>1066692 - Label Yong</t>
        </is>
      </c>
    </row>
    <row r="91276">
      <c r="A91276" t="inlineStr">
        <is>
          <t>1066693 - Labelyoung</t>
        </is>
      </c>
    </row>
    <row r="91277">
      <c r="A91277" t="inlineStr">
        <is>
          <t>1066694 - Labennis</t>
        </is>
      </c>
    </row>
    <row r="91278">
      <c r="A91278" t="inlineStr">
        <is>
          <t>1066695 - Labeouf</t>
        </is>
      </c>
    </row>
    <row r="91279">
      <c r="A91279" t="inlineStr">
        <is>
          <t>1066696 - La Bergere</t>
        </is>
      </c>
    </row>
    <row r="91280">
      <c r="A91280" t="inlineStr">
        <is>
          <t>1066697 - Labernum</t>
        </is>
      </c>
    </row>
    <row r="91281">
      <c r="A91281" t="inlineStr">
        <is>
          <t>1066698 - Labeyrie</t>
        </is>
      </c>
    </row>
    <row r="91282">
      <c r="A91282" t="inlineStr">
        <is>
          <t>1155103 - LABFAT</t>
        </is>
      </c>
    </row>
    <row r="91283">
      <c r="A91283" t="inlineStr">
        <is>
          <t>1066699 - Labgear</t>
        </is>
      </c>
    </row>
    <row r="91284">
      <c r="A91284" t="inlineStr">
        <is>
          <t>1148410 - La Bibliothèque Verte</t>
        </is>
      </c>
    </row>
    <row r="91285">
      <c r="A91285" t="inlineStr">
        <is>
          <t>1066700 - L'Abidjanaise</t>
        </is>
      </c>
    </row>
    <row r="91286">
      <c r="A91286" t="inlineStr">
        <is>
          <t>1066701 - Labidjanise</t>
        </is>
      </c>
    </row>
    <row r="91287">
      <c r="A91287" t="inlineStr">
        <is>
          <t>1066702 - Labiella</t>
        </is>
      </c>
    </row>
    <row r="91288">
      <c r="A91288" t="inlineStr">
        <is>
          <t>1142284 - labika</t>
        </is>
      </c>
    </row>
    <row r="91289">
      <c r="A91289" t="inlineStr">
        <is>
          <t>1066703 - Labimiqi</t>
        </is>
      </c>
    </row>
    <row r="91290">
      <c r="A91290" t="inlineStr">
        <is>
          <t>1066704 - Labims</t>
        </is>
      </c>
    </row>
    <row r="91291">
      <c r="A91291" t="inlineStr">
        <is>
          <t>1066705 - Lab Industries</t>
        </is>
      </c>
    </row>
    <row r="91292">
      <c r="A91292" t="inlineStr">
        <is>
          <t>1163664 - Labisi</t>
        </is>
      </c>
    </row>
    <row r="91293">
      <c r="A91293" t="inlineStr">
        <is>
          <t>1066706 - Labi Sports</t>
        </is>
      </c>
    </row>
    <row r="91294">
      <c r="A91294" t="inlineStr">
        <is>
          <t>1066707 - L'Abitare</t>
        </is>
      </c>
    </row>
    <row r="91295">
      <c r="A91295" t="inlineStr">
        <is>
          <t>1066708 - Labiyeur</t>
        </is>
      </c>
    </row>
    <row r="91296">
      <c r="A91296" t="inlineStr">
        <is>
          <t>1066709 - La&amp;B&amp;La</t>
        </is>
      </c>
    </row>
    <row r="91297">
      <c r="A91297" t="inlineStr">
        <is>
          <t>1066710 - La Blanca</t>
        </is>
      </c>
    </row>
    <row r="91298">
      <c r="A91298" t="inlineStr">
        <is>
          <t>1173127 - La Blandura</t>
        </is>
      </c>
    </row>
    <row r="91299">
      <c r="A91299" t="inlineStr">
        <is>
          <t>1146657 - La'Blaze</t>
        </is>
      </c>
    </row>
    <row r="91300">
      <c r="A91300" t="inlineStr">
        <is>
          <t>1066711 - Labno</t>
        </is>
      </c>
    </row>
    <row r="91301">
      <c r="A91301" t="inlineStr">
        <is>
          <t>1148377 - LABNOVATION</t>
        </is>
      </c>
    </row>
    <row r="91302">
      <c r="A91302" t="inlineStr">
        <is>
          <t>1066712 - Labo</t>
        </is>
      </c>
    </row>
    <row r="91303">
      <c r="A91303" t="inlineStr">
        <is>
          <t>1066713 - Labo Derma</t>
        </is>
      </c>
    </row>
    <row r="91304">
      <c r="A91304" t="inlineStr">
        <is>
          <t>1066714 - La Boeme</t>
        </is>
      </c>
    </row>
    <row r="91305">
      <c r="A91305" t="inlineStr">
        <is>
          <t>1066717 - La Boite A Chemises</t>
        </is>
      </c>
    </row>
    <row r="91306">
      <c r="A91306" t="inlineStr">
        <is>
          <t>1066715 - La Boite · Bijoux</t>
        </is>
      </c>
    </row>
    <row r="91307">
      <c r="A91307" t="inlineStr">
        <is>
          <t>1066716 - La Boite · Culottes</t>
        </is>
      </c>
    </row>
    <row r="91308">
      <c r="A91308" t="inlineStr">
        <is>
          <t>1066718 - Labo Labo</t>
        </is>
      </c>
    </row>
    <row r="91309">
      <c r="A91309" t="inlineStr">
        <is>
          <t>1066719 - Laboni</t>
        </is>
      </c>
    </row>
    <row r="91310">
      <c r="A91310" t="inlineStr">
        <is>
          <t>1066720 - La Bonne Graine</t>
        </is>
      </c>
    </row>
    <row r="91311">
      <c r="A91311" t="inlineStr">
        <is>
          <t>1175738 - LA BONNE MÉNAGÉRE</t>
        </is>
      </c>
    </row>
    <row r="91312">
      <c r="A91312" t="inlineStr">
        <is>
          <t>1155769 - Labonté</t>
        </is>
      </c>
    </row>
    <row r="91313">
      <c r="A91313" t="inlineStr">
        <is>
          <t>1066721 - Labophyto</t>
        </is>
      </c>
    </row>
    <row r="91314">
      <c r="A91314" t="inlineStr">
        <is>
          <t>1066722 - Laborate Pharmaceutical</t>
        </is>
      </c>
    </row>
    <row r="91315">
      <c r="A91315" t="inlineStr">
        <is>
          <t>1160274 - Laboratoire Bio'M</t>
        </is>
      </c>
    </row>
    <row r="91316">
      <c r="A91316" t="inlineStr">
        <is>
          <t>1151937 - Laboratoire Coalvi</t>
        </is>
      </c>
    </row>
    <row r="91317">
      <c r="A91317" t="inlineStr">
        <is>
          <t>1172680 - LABORATOIRE Dioter</t>
        </is>
      </c>
    </row>
    <row r="91318">
      <c r="A91318" t="inlineStr">
        <is>
          <t>1066723 - Laboratoire Dr Renaud</t>
        </is>
      </c>
    </row>
    <row r="91319">
      <c r="A91319" t="inlineStr">
        <is>
          <t>1066724 - Laboratoire Gilbert</t>
        </is>
      </c>
    </row>
    <row r="91320">
      <c r="A91320" t="inlineStr">
        <is>
          <t>1166169 - Laboratoire Inolab</t>
        </is>
      </c>
    </row>
    <row r="91321">
      <c r="A91321" t="inlineStr">
        <is>
          <t>1151523 - Laboratoire MVS</t>
        </is>
      </c>
    </row>
    <row r="91322">
      <c r="A91322" t="inlineStr">
        <is>
          <t>1166332 - laboratoire pay &amp; key</t>
        </is>
      </c>
    </row>
    <row r="91323">
      <c r="A91323" t="inlineStr">
        <is>
          <t>1169098 - Laboratoires de Biarritz</t>
        </is>
      </c>
    </row>
    <row r="91324">
      <c r="A91324" t="inlineStr">
        <is>
          <t>1066725 - Laboratoires LHS</t>
        </is>
      </c>
    </row>
    <row r="91325">
      <c r="A91325" t="inlineStr">
        <is>
          <t>1148906 - LABORATOIRES LYSEDIA</t>
        </is>
      </c>
    </row>
    <row r="91326">
      <c r="A91326" t="inlineStr">
        <is>
          <t>1166732 - Laboratoire SYSNAT</t>
        </is>
      </c>
    </row>
    <row r="91327">
      <c r="A91327" t="inlineStr">
        <is>
          <t>1066726 - Laboratories</t>
        </is>
      </c>
    </row>
    <row r="91328">
      <c r="A91328" t="inlineStr">
        <is>
          <t>1066727 - Laboratorio Sys</t>
        </is>
      </c>
    </row>
    <row r="91329">
      <c r="A91329" t="inlineStr">
        <is>
          <t>1126490 - Laborie</t>
        </is>
      </c>
    </row>
    <row r="91330">
      <c r="A91330" t="inlineStr">
        <is>
          <t>1165745 - La Borsa Sila</t>
        </is>
      </c>
    </row>
    <row r="91331">
      <c r="A91331" t="inlineStr">
        <is>
          <t>1171326 - Labo Santé Silice</t>
        </is>
      </c>
    </row>
    <row r="91332">
      <c r="A91332" t="inlineStr">
        <is>
          <t>1066728 - La Botti</t>
        </is>
      </c>
    </row>
    <row r="91333">
      <c r="A91333" t="inlineStr">
        <is>
          <t>1066729 - La Bottine Souriante</t>
        </is>
      </c>
    </row>
    <row r="91334">
      <c r="A91334" t="inlineStr">
        <is>
          <t>1066730 - Laboul</t>
        </is>
      </c>
    </row>
    <row r="91335">
      <c r="A91335" t="inlineStr">
        <is>
          <t>1066731 - La Boulangere</t>
        </is>
      </c>
    </row>
    <row r="91336">
      <c r="A91336" t="inlineStr">
        <is>
          <t>1066732 - La Bourse</t>
        </is>
      </c>
    </row>
    <row r="91337">
      <c r="A91337" t="inlineStr">
        <is>
          <t>1066733 - La Boussole</t>
        </is>
      </c>
    </row>
    <row r="91338">
      <c r="A91338" t="inlineStr">
        <is>
          <t>1066734 - Laboutik'2 Nel Jamila</t>
        </is>
      </c>
    </row>
    <row r="91339">
      <c r="A91339" t="inlineStr">
        <is>
          <t>1144308 - La Boutine Souriante</t>
        </is>
      </c>
    </row>
    <row r="91340">
      <c r="A91340" t="inlineStr">
        <is>
          <t>1159798 - LaboZenBio</t>
        </is>
      </c>
    </row>
    <row r="91341">
      <c r="A91341" t="inlineStr">
        <is>
          <t>1163008 - LAB Paris</t>
        </is>
      </c>
    </row>
    <row r="91342">
      <c r="A91342" t="inlineStr">
        <is>
          <t>1066735 - Labrada</t>
        </is>
      </c>
    </row>
    <row r="91343">
      <c r="A91343" t="inlineStr">
        <is>
          <t>1066736 - LABRADA Nutrition</t>
        </is>
      </c>
    </row>
    <row r="91344">
      <c r="A91344" t="inlineStr">
        <is>
          <t>1066737 - Labrador</t>
        </is>
      </c>
    </row>
    <row r="91345">
      <c r="A91345" t="inlineStr">
        <is>
          <t>1151207 - labrax</t>
        </is>
      </c>
    </row>
    <row r="91346">
      <c r="A91346" t="inlineStr">
        <is>
          <t>1175194 - LABREEZ</t>
        </is>
      </c>
    </row>
    <row r="91347">
      <c r="A91347" t="inlineStr">
        <is>
          <t>1066738 - La Breeza</t>
        </is>
      </c>
    </row>
    <row r="91348">
      <c r="A91348" t="inlineStr">
        <is>
          <t>1066739 - La Brefe</t>
        </is>
      </c>
    </row>
    <row r="91349">
      <c r="A91349" t="inlineStr">
        <is>
          <t>1066740 - Labrintos</t>
        </is>
      </c>
    </row>
    <row r="91350">
      <c r="A91350" t="inlineStr">
        <is>
          <t>1066741 - Labrintos Ltd</t>
        </is>
      </c>
    </row>
    <row r="91351">
      <c r="A91351" t="inlineStr">
        <is>
          <t>1066742 - Labrintos Properties</t>
        </is>
      </c>
    </row>
    <row r="91352">
      <c r="A91352" t="inlineStr">
        <is>
          <t>1066743 - La Broche</t>
        </is>
      </c>
    </row>
    <row r="91353">
      <c r="A91353" t="inlineStr">
        <is>
          <t>1066744 - Labro Philippe</t>
        </is>
      </c>
    </row>
    <row r="91354">
      <c r="A91354" t="inlineStr">
        <is>
          <t>1155965 - La Brosse</t>
        </is>
      </c>
    </row>
    <row r="91355">
      <c r="A91355" t="inlineStr">
        <is>
          <t>1162144 - Labrune</t>
        </is>
      </c>
    </row>
    <row r="91356">
      <c r="A91356" t="inlineStr">
        <is>
          <t>1066745 - Labrune Et Fils</t>
        </is>
      </c>
    </row>
    <row r="91357">
      <c r="A91357" t="inlineStr">
        <is>
          <t>1137001 - LA BRUNETTE</t>
        </is>
      </c>
    </row>
    <row r="91358">
      <c r="A91358" t="inlineStr">
        <is>
          <t>1066746 - Labs</t>
        </is>
      </c>
    </row>
    <row r="91359">
      <c r="A91359" t="inlineStr">
        <is>
          <t>1127249 - Labsmen Naturals</t>
        </is>
      </c>
    </row>
    <row r="91360">
      <c r="A91360" t="inlineStr">
        <is>
          <t>1066747 - Labstar</t>
        </is>
      </c>
    </row>
    <row r="91361">
      <c r="A91361" t="inlineStr">
        <is>
          <t>1066748 - Labstory</t>
        </is>
      </c>
    </row>
    <row r="91362">
      <c r="A91362" t="inlineStr">
        <is>
          <t>1066749 - Labtec</t>
        </is>
      </c>
    </row>
    <row r="91363">
      <c r="A91363" t="inlineStr">
        <is>
          <t>1066750 - Labtech</t>
        </is>
      </c>
    </row>
    <row r="91364">
      <c r="A91364" t="inlineStr">
        <is>
          <t>1066751 - Lab Test</t>
        </is>
      </c>
    </row>
    <row r="91365">
      <c r="A91365" t="inlineStr">
        <is>
          <t>1165871 - Lab White</t>
        </is>
      </c>
    </row>
    <row r="91366">
      <c r="A91366" t="inlineStr">
        <is>
          <t>1066752 - Lab Y</t>
        </is>
      </c>
    </row>
    <row r="91367">
      <c r="A91367" t="inlineStr">
        <is>
          <t>1168461 - LABYRINTH</t>
        </is>
      </c>
    </row>
    <row r="91368">
      <c r="A91368" t="inlineStr">
        <is>
          <t>1066753 - Lac</t>
        </is>
      </c>
    </row>
    <row r="91369">
      <c r="A91369" t="inlineStr">
        <is>
          <t>1160366 - laCabine</t>
        </is>
      </c>
    </row>
    <row r="91370">
      <c r="A91370" t="inlineStr">
        <is>
          <t>1175293 - La Cabine</t>
        </is>
      </c>
    </row>
    <row r="91371">
      <c r="A91371" t="inlineStr">
        <is>
          <t>1066754 - La Cacciatora</t>
        </is>
      </c>
    </row>
    <row r="91372">
      <c r="A91372" t="inlineStr">
        <is>
          <t>1159715 - La Cadeau</t>
        </is>
      </c>
    </row>
    <row r="91373">
      <c r="A91373" t="inlineStr">
        <is>
          <t>1066755 - La Cafetiere</t>
        </is>
      </c>
    </row>
    <row r="91374">
      <c r="A91374" t="inlineStr">
        <is>
          <t>1066756 - La Camellias Beauty &amp; Wellness</t>
        </is>
      </c>
    </row>
    <row r="91375">
      <c r="A91375" t="inlineStr">
        <is>
          <t>1066757 - La Canadienne</t>
        </is>
      </c>
    </row>
    <row r="91376">
      <c r="A91376" t="inlineStr">
        <is>
          <t>1168979 - La Canary</t>
        </is>
      </c>
    </row>
    <row r="91377">
      <c r="A91377" t="inlineStr">
        <is>
          <t>1150696 - La Caravella</t>
        </is>
      </c>
    </row>
    <row r="91378">
      <c r="A91378" t="inlineStr">
        <is>
          <t>1164953 - LACARINTO</t>
        </is>
      </c>
    </row>
    <row r="91379">
      <c r="A91379" t="inlineStr">
        <is>
          <t>1154003 - la casa</t>
        </is>
      </c>
    </row>
    <row r="91380">
      <c r="A91380" t="inlineStr">
        <is>
          <t>1146901 - LACASA</t>
        </is>
      </c>
    </row>
    <row r="91381">
      <c r="A91381" t="inlineStr">
        <is>
          <t>1152901 - lacasaderesinadz</t>
        </is>
      </c>
    </row>
    <row r="91382">
      <c r="A91382" t="inlineStr">
        <is>
          <t>1066758 - La Casera</t>
        </is>
      </c>
    </row>
    <row r="91383">
      <c r="A91383" t="inlineStr">
        <is>
          <t>1135547 - La Cave des Rois</t>
        </is>
      </c>
    </row>
    <row r="91384">
      <c r="A91384" t="inlineStr">
        <is>
          <t>1066759 - La Caverne Du Geek</t>
        </is>
      </c>
    </row>
    <row r="91385">
      <c r="A91385" t="inlineStr">
        <is>
          <t>1066760 - Lacazette</t>
        </is>
      </c>
    </row>
    <row r="91386">
      <c r="A91386" t="inlineStr">
        <is>
          <t>1066761 - Lac Bleu</t>
        </is>
      </c>
    </row>
    <row r="91387">
      <c r="A91387" t="inlineStr">
        <is>
          <t>1066762 - Laccor</t>
        </is>
      </c>
    </row>
    <row r="91388">
      <c r="A91388" t="inlineStr">
        <is>
          <t>1066763 - Laccord</t>
        </is>
      </c>
    </row>
    <row r="91389">
      <c r="A91389" t="inlineStr">
        <is>
          <t>1066764 - Lacd</t>
        </is>
      </c>
    </row>
    <row r="91390">
      <c r="A91390" t="inlineStr">
        <is>
          <t>1066765 - Lacdo</t>
        </is>
      </c>
    </row>
    <row r="91391">
      <c r="A91391" t="inlineStr">
        <is>
          <t>1066766 - Lace</t>
        </is>
      </c>
    </row>
    <row r="91392">
      <c r="A91392" t="inlineStr">
        <is>
          <t>1066767 - LACE &amp; BEADS</t>
        </is>
      </c>
    </row>
    <row r="91393">
      <c r="A91393" t="inlineStr">
        <is>
          <t>1066768 - Lace Inn</t>
        </is>
      </c>
    </row>
    <row r="91394">
      <c r="A91394" t="inlineStr">
        <is>
          <t>1066769 - Lace Kanak2</t>
        </is>
      </c>
    </row>
    <row r="91395">
      <c r="A91395" t="inlineStr">
        <is>
          <t>1066770 - Lacell</t>
        </is>
      </c>
    </row>
    <row r="91396">
      <c r="A91396" t="inlineStr">
        <is>
          <t>1168130 - Lace &amp; Lore</t>
        </is>
      </c>
    </row>
    <row r="91397">
      <c r="A91397" t="inlineStr">
        <is>
          <t>1066771 - Lace Mamba Global</t>
        </is>
      </c>
    </row>
    <row r="91398">
      <c r="A91398" t="inlineStr">
        <is>
          <t>1066772 - Lacena</t>
        </is>
      </c>
    </row>
    <row r="91399">
      <c r="A91399" t="inlineStr">
        <is>
          <t>1066773 - Lace N Embroidery</t>
        </is>
      </c>
    </row>
    <row r="91400">
      <c r="A91400" t="inlineStr">
        <is>
          <t>1139228 - Lacer</t>
        </is>
      </c>
    </row>
    <row r="91401">
      <c r="A91401" t="inlineStr">
        <is>
          <t>1066774 - Lace Viscose</t>
        </is>
      </c>
    </row>
    <row r="91402">
      <c r="A91402" t="inlineStr">
        <is>
          <t>1066775 - Laceyce</t>
        </is>
      </c>
    </row>
    <row r="91403">
      <c r="A91403" t="inlineStr">
        <is>
          <t>1066776 - Lacey Luck</t>
        </is>
      </c>
    </row>
    <row r="91404">
      <c r="A91404" t="inlineStr">
        <is>
          <t>1168462 - LACEYS</t>
        </is>
      </c>
    </row>
    <row r="91405">
      <c r="A91405" t="inlineStr">
        <is>
          <t>1066777 - Laceys London</t>
        </is>
      </c>
    </row>
    <row r="91406">
      <c r="A91406" t="inlineStr">
        <is>
          <t>1066778 - La Chaise Longue</t>
        </is>
      </c>
    </row>
    <row r="91407">
      <c r="A91407" t="inlineStr">
        <is>
          <t>1066779 - La Chale</t>
        </is>
      </c>
    </row>
    <row r="91408">
      <c r="A91408" t="inlineStr">
        <is>
          <t>1136468 - Lachape</t>
        </is>
      </c>
    </row>
    <row r="91409">
      <c r="A91409" t="inlineStr">
        <is>
          <t>1066780 - La Chapella</t>
        </is>
      </c>
    </row>
    <row r="91410">
      <c r="A91410" t="inlineStr">
        <is>
          <t>1066781 - La Charme</t>
        </is>
      </c>
    </row>
    <row r="91411">
      <c r="A91411" t="inlineStr">
        <is>
          <t>1144166 - Lachat</t>
        </is>
      </c>
    </row>
    <row r="91412">
      <c r="A91412" t="inlineStr">
        <is>
          <t>1066782 - Lachaud</t>
        </is>
      </c>
    </row>
    <row r="91413">
      <c r="A91413" t="inlineStr">
        <is>
          <t>1168842 - LACHÀVA</t>
        </is>
      </c>
    </row>
    <row r="91414">
      <c r="A91414" t="inlineStr">
        <is>
          <t>1141844 - Lachel</t>
        </is>
      </c>
    </row>
    <row r="91415">
      <c r="A91415" t="inlineStr">
        <is>
          <t>1066786 - La Chere</t>
        </is>
      </c>
    </row>
    <row r="91416">
      <c r="A91416" t="inlineStr">
        <is>
          <t>1066788 - La Chevrie</t>
        </is>
      </c>
    </row>
    <row r="91417">
      <c r="A91417" t="inlineStr">
        <is>
          <t>1066783 - Lachi</t>
        </is>
      </c>
    </row>
    <row r="91418">
      <c r="A91418" t="inlineStr">
        <is>
          <t>1066784 - La Chica</t>
        </is>
      </c>
    </row>
    <row r="91419">
      <c r="A91419" t="inlineStr">
        <is>
          <t>1139353 - La Chinata</t>
        </is>
      </c>
    </row>
    <row r="91420">
      <c r="A91420" t="inlineStr">
        <is>
          <t>1163102 - LACHLAN</t>
        </is>
      </c>
    </row>
    <row r="91421">
      <c r="A91421" t="inlineStr">
        <is>
          <t>1066785 - La Choy</t>
        </is>
      </c>
    </row>
    <row r="91422">
      <c r="A91422" t="inlineStr">
        <is>
          <t>1066787 - La Chute</t>
        </is>
      </c>
    </row>
    <row r="91423">
      <c r="A91423" t="inlineStr">
        <is>
          <t>1066789 - Lacie</t>
        </is>
      </c>
    </row>
    <row r="91424">
      <c r="A91424" t="inlineStr">
        <is>
          <t>1066790 - Laciel V Lifting</t>
        </is>
      </c>
    </row>
    <row r="91425">
      <c r="A91425" t="inlineStr">
        <is>
          <t>1066791 - La Cigale</t>
        </is>
      </c>
    </row>
    <row r="91426">
      <c r="A91426" t="inlineStr">
        <is>
          <t>1066792 - La Cija</t>
        </is>
      </c>
    </row>
    <row r="91427">
      <c r="A91427" t="inlineStr">
        <is>
          <t>1066793 - Laci Le Beau</t>
        </is>
      </c>
    </row>
    <row r="91428">
      <c r="A91428" t="inlineStr">
        <is>
          <t>1149072 - LA CIMBALI</t>
        </is>
      </c>
    </row>
    <row r="91429">
      <c r="A91429" t="inlineStr">
        <is>
          <t>1066794 - La Cinopelca</t>
        </is>
      </c>
    </row>
    <row r="91430">
      <c r="A91430" t="inlineStr">
        <is>
          <t>1066795 - Lacio</t>
        </is>
      </c>
    </row>
    <row r="91431">
      <c r="A91431" t="inlineStr">
        <is>
          <t>1168201 - LA CIRE ORIENT D'OR</t>
        </is>
      </c>
    </row>
    <row r="91432">
      <c r="A91432" t="inlineStr">
        <is>
          <t>1066796 - Lacis</t>
        </is>
      </c>
    </row>
    <row r="91433">
      <c r="A91433" t="inlineStr">
        <is>
          <t>1066797 - Lacitene</t>
        </is>
      </c>
    </row>
    <row r="91434">
      <c r="A91434" t="inlineStr">
        <is>
          <t>1066798 - Lack</t>
        </is>
      </c>
    </row>
    <row r="91435">
      <c r="A91435" t="inlineStr">
        <is>
          <t>1066799 - Lackberg Camill</t>
        </is>
      </c>
    </row>
    <row r="91436">
      <c r="A91436" t="inlineStr">
        <is>
          <t>1066800 - Lackey Mercedes Edghill Rosemary</t>
        </is>
      </c>
    </row>
    <row r="91437">
      <c r="A91437" t="inlineStr">
        <is>
          <t>1066801 - Lackingone</t>
        </is>
      </c>
    </row>
    <row r="91438">
      <c r="A91438" t="inlineStr">
        <is>
          <t>1066802 - Lackmond</t>
        </is>
      </c>
    </row>
    <row r="91439">
      <c r="A91439" t="inlineStr">
        <is>
          <t>1066803 - Lack Table Ikea</t>
        </is>
      </c>
    </row>
    <row r="91440">
      <c r="A91440" t="inlineStr">
        <is>
          <t>1066804 - Lackwar</t>
        </is>
      </c>
    </row>
    <row r="91441">
      <c r="A91441" t="inlineStr">
        <is>
          <t>1066805 - La cl</t>
        </is>
      </c>
    </row>
    <row r="91442">
      <c r="A91442" t="inlineStr">
        <is>
          <t>1152071 - Laclait</t>
        </is>
      </c>
    </row>
    <row r="91443">
      <c r="A91443" t="inlineStr">
        <is>
          <t>1066806 - La Claree Oliv</t>
        </is>
      </c>
    </row>
    <row r="91444">
      <c r="A91444" t="inlineStr">
        <is>
          <t>1066807 - La Clef Des Marques</t>
        </is>
      </c>
    </row>
    <row r="91445">
      <c r="A91445" t="inlineStr">
        <is>
          <t>1066808 - Lacniqua</t>
        </is>
      </c>
    </row>
    <row r="91446">
      <c r="A91446" t="inlineStr">
        <is>
          <t>1133351 - LACNOR</t>
        </is>
      </c>
    </row>
    <row r="91447">
      <c r="A91447" t="inlineStr">
        <is>
          <t>1066809 - La Co</t>
        </is>
      </c>
    </row>
    <row r="91448">
      <c r="A91448" t="inlineStr">
        <is>
          <t>1066810 - Laco 1925</t>
        </is>
      </c>
    </row>
    <row r="91449">
      <c r="A91449" t="inlineStr">
        <is>
          <t>1066811 - Lacoaste</t>
        </is>
      </c>
    </row>
    <row r="91450">
      <c r="A91450" t="inlineStr">
        <is>
          <t>1066812 - Lacobra</t>
        </is>
      </c>
    </row>
    <row r="91451">
      <c r="A91451" t="inlineStr">
        <is>
          <t>1066813 - Lacoco</t>
        </is>
      </c>
    </row>
    <row r="91452">
      <c r="A91452" t="inlineStr">
        <is>
          <t>1132822 - La Collection</t>
        </is>
      </c>
    </row>
    <row r="91453">
      <c r="A91453" t="inlineStr">
        <is>
          <t>1066814 - La Collection Bijoux</t>
        </is>
      </c>
    </row>
    <row r="91454">
      <c r="A91454" t="inlineStr">
        <is>
          <t>1066815 - La Colombe</t>
        </is>
      </c>
    </row>
    <row r="91455">
      <c r="A91455" t="inlineStr">
        <is>
          <t>1066816 - L A Colors</t>
        </is>
      </c>
    </row>
    <row r="91456">
      <c r="A91456" t="inlineStr">
        <is>
          <t>1130134 - L.A. Colors</t>
        </is>
      </c>
    </row>
    <row r="91457">
      <c r="A91457" t="inlineStr">
        <is>
          <t>1066817 - L A Colors1</t>
        </is>
      </c>
    </row>
    <row r="91458">
      <c r="A91458" t="inlineStr">
        <is>
          <t>1066818 - L A Colors2</t>
        </is>
      </c>
    </row>
    <row r="91459">
      <c r="A91459" t="inlineStr">
        <is>
          <t>1066819 - La Colour</t>
        </is>
      </c>
    </row>
    <row r="91460">
      <c r="A91460" t="inlineStr">
        <is>
          <t>1066820 - La Compagnie Des Arabicas</t>
        </is>
      </c>
    </row>
    <row r="91461">
      <c r="A91461" t="inlineStr">
        <is>
          <t>1066821 - La Compagnie Des Petits</t>
        </is>
      </c>
    </row>
    <row r="91462">
      <c r="A91462" t="inlineStr">
        <is>
          <t>1066822 - Lacona</t>
        </is>
      </c>
    </row>
    <row r="91463">
      <c r="A91463" t="inlineStr">
        <is>
          <t>1159652 - la conquête des saveurs</t>
        </is>
      </c>
    </row>
    <row r="91464">
      <c r="A91464" t="inlineStr">
        <is>
          <t>1066823 - Laconso</t>
        </is>
      </c>
    </row>
    <row r="91465">
      <c r="A91465" t="inlineStr">
        <is>
          <t>1165356 - La Consulta</t>
        </is>
      </c>
    </row>
    <row r="91466">
      <c r="A91466" t="inlineStr">
        <is>
          <t>1066824 - La cooprative Fminine AJDIG N'TARGUININE</t>
        </is>
      </c>
    </row>
    <row r="91467">
      <c r="A91467" t="inlineStr">
        <is>
          <t>1139465 - la coque de nacré paris</t>
        </is>
      </c>
    </row>
    <row r="91468">
      <c r="A91468" t="inlineStr">
        <is>
          <t>1066825 - La Coque Francaise</t>
        </is>
      </c>
    </row>
    <row r="91469">
      <c r="A91469" t="inlineStr">
        <is>
          <t>1066826 - La Coquette</t>
        </is>
      </c>
    </row>
    <row r="91470">
      <c r="A91470" t="inlineStr">
        <is>
          <t>1066827 - Lacor</t>
        </is>
      </c>
    </row>
    <row r="91471">
      <c r="A91471" t="inlineStr">
        <is>
          <t>1066828 - La Cordeline</t>
        </is>
      </c>
    </row>
    <row r="91472">
      <c r="A91472" t="inlineStr">
        <is>
          <t>1066829 - La Corvette</t>
        </is>
      </c>
    </row>
    <row r="91473">
      <c r="A91473" t="inlineStr">
        <is>
          <t>1132244 - LACOSTAR</t>
        </is>
      </c>
    </row>
    <row r="91474">
      <c r="A91474" t="inlineStr">
        <is>
          <t>1066830 - Lacoste</t>
        </is>
      </c>
    </row>
    <row r="91475">
      <c r="A91475" t="inlineStr">
        <is>
          <t>1066831 - Lacoste Homme &amp; Femme</t>
        </is>
      </c>
    </row>
    <row r="91476">
      <c r="A91476" t="inlineStr">
        <is>
          <t>1066832 - Lacoste Kids</t>
        </is>
      </c>
    </row>
    <row r="91477">
      <c r="A91477" t="inlineStr">
        <is>
          <t>1066833 - Lacoste L 12 12</t>
        </is>
      </c>
    </row>
    <row r="91478">
      <c r="A91478" t="inlineStr">
        <is>
          <t>1066834 - Lacostepolo</t>
        </is>
      </c>
    </row>
    <row r="91479">
      <c r="A91479" t="inlineStr">
        <is>
          <t>1164869 - LA COTE DE VINCENT</t>
        </is>
      </c>
    </row>
    <row r="91480">
      <c r="A91480" t="inlineStr">
        <is>
          <t>1066835 - Lacote Swiss Collections</t>
        </is>
      </c>
    </row>
    <row r="91481">
      <c r="A91481" t="inlineStr">
        <is>
          <t>1066836 - La Cotonniere</t>
        </is>
      </c>
    </row>
    <row r="91482">
      <c r="A91482" t="inlineStr">
        <is>
          <t>1174103 - La Cour Des Parfums</t>
        </is>
      </c>
    </row>
    <row r="91483">
      <c r="A91483" t="inlineStr">
        <is>
          <t>1066837 - La Couronne</t>
        </is>
      </c>
    </row>
    <row r="91484">
      <c r="A91484" t="inlineStr">
        <is>
          <t>1165434 - la couronne royale</t>
        </is>
      </c>
    </row>
    <row r="91485">
      <c r="A91485" t="inlineStr">
        <is>
          <t>1066838 - Lacowgioya</t>
        </is>
      </c>
    </row>
    <row r="91486">
      <c r="A91486" t="inlineStr">
        <is>
          <t>1066839 - Lacr</t>
        </is>
      </c>
    </row>
    <row r="91487">
      <c r="A91487" t="inlineStr">
        <is>
          <t>1066840 - La Cream</t>
        </is>
      </c>
    </row>
    <row r="91488">
      <c r="A91488" t="inlineStr">
        <is>
          <t>1130017 - La crémière</t>
        </is>
      </c>
    </row>
    <row r="91489">
      <c r="A91489" t="inlineStr">
        <is>
          <t>1066841 - La Creu</t>
        </is>
      </c>
    </row>
    <row r="91490">
      <c r="A91490" t="inlineStr">
        <is>
          <t>1066842 - La Croix</t>
        </is>
      </c>
    </row>
    <row r="91491">
      <c r="A91491" t="inlineStr">
        <is>
          <t>1066843 - La Croix Du Pin</t>
        </is>
      </c>
    </row>
    <row r="91492">
      <c r="A91492" t="inlineStr">
        <is>
          <t>1066844 - Lacron</t>
        </is>
      </c>
    </row>
    <row r="91493">
      <c r="A91493" t="inlineStr">
        <is>
          <t>1066845 - Lacrosse</t>
        </is>
      </c>
    </row>
    <row r="91494">
      <c r="A91494" t="inlineStr">
        <is>
          <t>1066846 - La Crosse Technology</t>
        </is>
      </c>
    </row>
    <row r="91495">
      <c r="A91495" t="inlineStr">
        <is>
          <t>1066847 - La Crosse Tecnology</t>
        </is>
      </c>
    </row>
    <row r="91496">
      <c r="A91496" t="inlineStr">
        <is>
          <t>1066848 - Lacsian</t>
        </is>
      </c>
    </row>
    <row r="91497">
      <c r="A91497" t="inlineStr">
        <is>
          <t>1066849 - Lactacyd</t>
        </is>
      </c>
    </row>
    <row r="91498">
      <c r="A91498" t="inlineStr">
        <is>
          <t>1066850 - Lactamum</t>
        </is>
      </c>
    </row>
    <row r="91499">
      <c r="A91499" t="inlineStr">
        <is>
          <t>1066851 - Lactasoy</t>
        </is>
      </c>
    </row>
    <row r="91500">
      <c r="A91500" t="inlineStr">
        <is>
          <t>1066852 - Lacte</t>
        </is>
      </c>
    </row>
    <row r="91501">
      <c r="A91501" t="inlineStr">
        <is>
          <t>1066853 - Lactel</t>
        </is>
      </c>
    </row>
    <row r="91502">
      <c r="A91502" t="inlineStr">
        <is>
          <t>1066854 - Lactia</t>
        </is>
      </c>
    </row>
    <row r="91503">
      <c r="A91503" t="inlineStr">
        <is>
          <t>1066855 - L'Action</t>
        </is>
      </c>
    </row>
    <row r="91504">
      <c r="A91504" t="inlineStr">
        <is>
          <t>1174554 - Lactobay</t>
        </is>
      </c>
    </row>
    <row r="91505">
      <c r="A91505" t="inlineStr">
        <is>
          <t>1066856 - Lacto Calamine</t>
        </is>
      </c>
    </row>
    <row r="91506">
      <c r="A91506" t="inlineStr">
        <is>
          <t>1167962 - Lactoferrin Lab</t>
        </is>
      </c>
    </row>
    <row r="91507">
      <c r="A91507" t="inlineStr">
        <is>
          <t>1066857 - Lactogen</t>
        </is>
      </c>
    </row>
    <row r="91508">
      <c r="A91508" t="inlineStr">
        <is>
          <t>1066858 - Lactogg</t>
        </is>
      </c>
    </row>
    <row r="91509">
      <c r="A91509" t="inlineStr">
        <is>
          <t>1066859 - Lactogurt</t>
        </is>
      </c>
    </row>
    <row r="91510">
      <c r="A91510" t="inlineStr">
        <is>
          <t>1171123 - LACTOMEDI</t>
        </is>
      </c>
    </row>
    <row r="91511">
      <c r="A91511" t="inlineStr">
        <is>
          <t>1066860 - Lactomomma</t>
        </is>
      </c>
    </row>
    <row r="91512">
      <c r="A91512" t="inlineStr">
        <is>
          <t>1135106 - Lactosoy</t>
        </is>
      </c>
    </row>
    <row r="91513">
      <c r="A91513" t="inlineStr">
        <is>
          <t>1139210 - Lactovit</t>
        </is>
      </c>
    </row>
    <row r="91514">
      <c r="A91514" t="inlineStr">
        <is>
          <t>1168916 - LACTUEL</t>
        </is>
      </c>
    </row>
    <row r="91515">
      <c r="A91515" t="inlineStr">
        <is>
          <t>1066861 - La Cuccina</t>
        </is>
      </c>
    </row>
    <row r="91516">
      <c r="A91516" t="inlineStr">
        <is>
          <t>1066862 - La Cucina</t>
        </is>
      </c>
    </row>
    <row r="91517">
      <c r="A91517" t="inlineStr">
        <is>
          <t>1144067 - La Cuillère d'Or</t>
        </is>
      </c>
    </row>
    <row r="91518">
      <c r="A91518" t="inlineStr">
        <is>
          <t>1066863 - Lacuis</t>
        </is>
      </c>
    </row>
    <row r="91519">
      <c r="A91519" t="inlineStr">
        <is>
          <t>1066864 - La Cuisine</t>
        </is>
      </c>
    </row>
    <row r="91520">
      <c r="A91520" t="inlineStr">
        <is>
          <t>1066865 - La Cuisine D'Albert</t>
        </is>
      </c>
    </row>
    <row r="91521">
      <c r="A91521" t="inlineStr">
        <is>
          <t>1156716 - La Cuisine d'océane</t>
        </is>
      </c>
    </row>
    <row r="91522">
      <c r="A91522" t="inlineStr">
        <is>
          <t>1066866 - Lacuisse Freres</t>
        </is>
      </c>
    </row>
    <row r="91523">
      <c r="A91523" t="inlineStr">
        <is>
          <t>1066867 - Lacura</t>
        </is>
      </c>
    </row>
    <row r="91524">
      <c r="A91524" t="inlineStr">
        <is>
          <t>1066868 - La Cure</t>
        </is>
      </c>
    </row>
    <row r="91525">
      <c r="A91525" t="inlineStr">
        <is>
          <t>1066869 - La Cust</t>
        </is>
      </c>
    </row>
    <row r="91526">
      <c r="A91526" t="inlineStr">
        <is>
          <t>1066870 - La Cuvee Des Toques</t>
        </is>
      </c>
    </row>
    <row r="91527">
      <c r="A91527" t="inlineStr">
        <is>
          <t>1066871 - La Cuve Mythique</t>
        </is>
      </c>
    </row>
    <row r="91528">
      <c r="A91528" t="inlineStr">
        <is>
          <t>1066872 - Lacvert</t>
        </is>
      </c>
    </row>
    <row r="91529">
      <c r="A91529" t="inlineStr">
        <is>
          <t>1066873 - Lacy</t>
        </is>
      </c>
    </row>
    <row r="91530">
      <c r="A91530" t="inlineStr">
        <is>
          <t>1066874 - Lada</t>
        </is>
      </c>
    </row>
    <row r="91531">
      <c r="A91531" t="inlineStr">
        <is>
          <t>1066875 - Ladae Fashion</t>
        </is>
      </c>
    </row>
    <row r="91532">
      <c r="A91532" t="inlineStr">
        <is>
          <t>1066876 - Ladakh</t>
        </is>
      </c>
    </row>
    <row r="91533">
      <c r="A91533" t="inlineStr">
        <is>
          <t>1066877 - L'Adalia</t>
        </is>
      </c>
    </row>
    <row r="91534">
      <c r="A91534" t="inlineStr">
        <is>
          <t>1066878 - Ladamer</t>
        </is>
      </c>
    </row>
    <row r="91535">
      <c r="A91535" t="inlineStr">
        <is>
          <t>1066879 - La Dchirure</t>
        </is>
      </c>
    </row>
    <row r="91536">
      <c r="A91536" t="inlineStr">
        <is>
          <t>1142048 - Ladda</t>
        </is>
      </c>
    </row>
    <row r="91537">
      <c r="A91537" t="inlineStr">
        <is>
          <t>1174251 - LADDERS</t>
        </is>
      </c>
    </row>
    <row r="91538">
      <c r="A91538" t="inlineStr">
        <is>
          <t>1066880 - Ladeans</t>
        </is>
      </c>
    </row>
    <row r="91539">
      <c r="A91539" t="inlineStr">
        <is>
          <t>1066881 - La Dee Da</t>
        </is>
      </c>
    </row>
    <row r="91540">
      <c r="A91540" t="inlineStr">
        <is>
          <t>1066882 - Ladelle</t>
        </is>
      </c>
    </row>
    <row r="91541">
      <c r="A91541" t="inlineStr">
        <is>
          <t>1135272 - LADER</t>
        </is>
      </c>
    </row>
    <row r="91542">
      <c r="A91542" t="inlineStr">
        <is>
          <t>1066883 - Ladera</t>
        </is>
      </c>
    </row>
    <row r="91543">
      <c r="A91543" t="inlineStr">
        <is>
          <t>1139924 - Ladermique</t>
        </is>
      </c>
    </row>
    <row r="91544">
      <c r="A91544" t="inlineStr">
        <is>
          <t>1066884 - Laderm Italy</t>
        </is>
      </c>
    </row>
    <row r="91545">
      <c r="A91545" t="inlineStr">
        <is>
          <t>1066885 - La Designs</t>
        </is>
      </c>
    </row>
    <row r="91546">
      <c r="A91546" t="inlineStr">
        <is>
          <t>1142348 - Ladha Snacks</t>
        </is>
      </c>
    </row>
    <row r="91547">
      <c r="A91547" t="inlineStr">
        <is>
          <t>1066886 - Ladian</t>
        </is>
      </c>
    </row>
    <row r="91548">
      <c r="A91548" t="inlineStr">
        <is>
          <t>1066887 - Ladiana</t>
        </is>
      </c>
    </row>
    <row r="91549">
      <c r="A91549" t="inlineStr">
        <is>
          <t>1066888 - Ladida Continetal Hotel &amp; Suites</t>
        </is>
      </c>
    </row>
    <row r="91550">
      <c r="A91550" t="inlineStr">
        <is>
          <t>1066889 - Ladies Everything</t>
        </is>
      </c>
    </row>
    <row r="91551">
      <c r="A91551" t="inlineStr">
        <is>
          <t>1066890 - Ladies House Cookies</t>
        </is>
      </c>
    </row>
    <row r="91552">
      <c r="A91552" t="inlineStr">
        <is>
          <t>1066891 - Ladies Of Jazz</t>
        </is>
      </c>
    </row>
    <row r="91553">
      <c r="A91553" t="inlineStr">
        <is>
          <t>1163526 - Ladies Shine Advanced</t>
        </is>
      </c>
    </row>
    <row r="91554">
      <c r="A91554" t="inlineStr">
        <is>
          <t>1066892 - Ladies Style</t>
        </is>
      </c>
    </row>
    <row r="91555">
      <c r="A91555" t="inlineStr">
        <is>
          <t>1066893 - Ladies Trend</t>
        </is>
      </c>
    </row>
    <row r="91556">
      <c r="A91556" t="inlineStr">
        <is>
          <t>1066894 - Ladies Young Fashion</t>
        </is>
      </c>
    </row>
    <row r="91557">
      <c r="A91557" t="inlineStr">
        <is>
          <t>1066895 - Ladin</t>
        </is>
      </c>
    </row>
    <row r="91558">
      <c r="A91558" t="inlineStr">
        <is>
          <t>1161949 - Ladinggongzhu</t>
        </is>
      </c>
    </row>
    <row r="91559">
      <c r="A91559" t="inlineStr">
        <is>
          <t>1066896 - Ladini</t>
        </is>
      </c>
    </row>
    <row r="91560">
      <c r="A91560" t="inlineStr">
        <is>
          <t>1150122 - Ladiva</t>
        </is>
      </c>
    </row>
    <row r="91561">
      <c r="A91561" t="inlineStr">
        <is>
          <t>1066897 - La Diva</t>
        </is>
      </c>
    </row>
    <row r="91562">
      <c r="A91562" t="inlineStr">
        <is>
          <t>1150134 - Ladivacosmetics</t>
        </is>
      </c>
    </row>
    <row r="91563">
      <c r="A91563" t="inlineStr">
        <is>
          <t>1066898 - Ladiva Foundation</t>
        </is>
      </c>
    </row>
    <row r="91564">
      <c r="A91564" t="inlineStr">
        <is>
          <t>1066899 - Ladival</t>
        </is>
      </c>
    </row>
    <row r="91565">
      <c r="A91565" t="inlineStr">
        <is>
          <t>1066900 - La Diva Makeup</t>
        </is>
      </c>
    </row>
    <row r="91566">
      <c r="A91566" t="inlineStr">
        <is>
          <t>1066901 - Ladji Faro</t>
        </is>
      </c>
    </row>
    <row r="91567">
      <c r="A91567" t="inlineStr">
        <is>
          <t>1164369 - ladona</t>
        </is>
      </c>
    </row>
    <row r="91568">
      <c r="A91568" t="inlineStr">
        <is>
          <t>1066902 - La Donna Moda</t>
        </is>
      </c>
    </row>
    <row r="91569">
      <c r="A91569" t="inlineStr">
        <is>
          <t>1066903 - Ladoora Home</t>
        </is>
      </c>
    </row>
    <row r="91570">
      <c r="A91570" t="inlineStr">
        <is>
          <t>1066904 - Lador</t>
        </is>
      </c>
    </row>
    <row r="91571">
      <c r="A91571" t="inlineStr">
        <is>
          <t>1066905 - Ladorable</t>
        </is>
      </c>
    </row>
    <row r="91572">
      <c r="A91572" t="inlineStr">
        <is>
          <t>1141548 - Ladora Winery</t>
        </is>
      </c>
    </row>
    <row r="91573">
      <c r="A91573" t="inlineStr">
        <is>
          <t>1066906 - L'Adore</t>
        </is>
      </c>
    </row>
    <row r="91574">
      <c r="A91574" t="inlineStr">
        <is>
          <t>1066907 - Ladouce</t>
        </is>
      </c>
    </row>
    <row r="91575">
      <c r="A91575" t="inlineStr">
        <is>
          <t>1144855 - Ladoyin Foods</t>
        </is>
      </c>
    </row>
    <row r="91576">
      <c r="A91576" t="inlineStr">
        <is>
          <t>1175415 - LADOZE</t>
        </is>
      </c>
    </row>
    <row r="91577">
      <c r="A91577" t="inlineStr">
        <is>
          <t>1144007 - LADRKE</t>
        </is>
      </c>
    </row>
    <row r="91578">
      <c r="A91578" t="inlineStr">
        <is>
          <t>1151536 - LADROME</t>
        </is>
      </c>
    </row>
    <row r="91579">
      <c r="A91579" t="inlineStr">
        <is>
          <t>1066908 - Lads Bar</t>
        </is>
      </c>
    </row>
    <row r="91580">
      <c r="A91580" t="inlineStr">
        <is>
          <t>1066909 - Ladtstok</t>
        </is>
      </c>
    </row>
    <row r="91581">
      <c r="A91581" t="inlineStr">
        <is>
          <t>1066910 - Ladubee</t>
        </is>
      </c>
    </row>
    <row r="91582">
      <c r="A91582" t="inlineStr">
        <is>
          <t>1066911 - Ladundi</t>
        </is>
      </c>
    </row>
    <row r="91583">
      <c r="A91583" t="inlineStr">
        <is>
          <t>1066912 - Ladure</t>
        </is>
      </c>
    </row>
    <row r="91584">
      <c r="A91584" t="inlineStr">
        <is>
          <t>1066913 - La Durrar</t>
        </is>
      </c>
    </row>
    <row r="91585">
      <c r="A91585" t="inlineStr">
        <is>
          <t>1066914 - Lad Weather</t>
        </is>
      </c>
    </row>
    <row r="91586">
      <c r="A91586" t="inlineStr">
        <is>
          <t>1066915 - Lady</t>
        </is>
      </c>
    </row>
    <row r="91587">
      <c r="A91587" t="inlineStr">
        <is>
          <t>1066916 - Lady Anne Vit C</t>
        </is>
      </c>
    </row>
    <row r="91588">
      <c r="A91588" t="inlineStr">
        <is>
          <t>1066917 - Lady B</t>
        </is>
      </c>
    </row>
    <row r="91589">
      <c r="A91589" t="inlineStr">
        <is>
          <t>1133243 - Ladybag</t>
        </is>
      </c>
    </row>
    <row r="91590">
      <c r="A91590" t="inlineStr">
        <is>
          <t>1066918 - Ladybagssf</t>
        </is>
      </c>
    </row>
    <row r="91591">
      <c r="A91591" t="inlineStr">
        <is>
          <t>1066919 - Lady Bee</t>
        </is>
      </c>
    </row>
    <row r="91592">
      <c r="A91592" t="inlineStr">
        <is>
          <t>1066920 - Lady Beibei</t>
        </is>
      </c>
    </row>
    <row r="91593">
      <c r="A91593" t="inlineStr">
        <is>
          <t>1066921 - Ladybel</t>
        </is>
      </c>
    </row>
    <row r="91594">
      <c r="A91594" t="inlineStr">
        <is>
          <t>1066922 - Ladybell</t>
        </is>
      </c>
    </row>
    <row r="91595">
      <c r="A91595" t="inlineStr">
        <is>
          <t>1066923 - Lady Bella</t>
        </is>
      </c>
    </row>
    <row r="91596">
      <c r="A91596" t="inlineStr">
        <is>
          <t>1143345 - Lady Be Natural</t>
        </is>
      </c>
    </row>
    <row r="91597">
      <c r="A91597" t="inlineStr">
        <is>
          <t>1066924 - Lady Biba</t>
        </is>
      </c>
    </row>
    <row r="91598">
      <c r="A91598" t="inlineStr">
        <is>
          <t>1066925 - Lady Bird</t>
        </is>
      </c>
    </row>
    <row r="91599">
      <c r="A91599" t="inlineStr">
        <is>
          <t>1066926 - Ladybird Books</t>
        </is>
      </c>
    </row>
    <row r="91600">
      <c r="A91600" t="inlineStr">
        <is>
          <t>1066927 - Lady Birdwinalite</t>
        </is>
      </c>
    </row>
    <row r="91601">
      <c r="A91601" t="inlineStr">
        <is>
          <t>1136212 - Lady Blossom</t>
        </is>
      </c>
    </row>
    <row r="91602">
      <c r="A91602" t="inlineStr">
        <is>
          <t>1066928 - Ladyblu</t>
        </is>
      </c>
    </row>
    <row r="91603">
      <c r="A91603" t="inlineStr">
        <is>
          <t>1066929 - Lady Boss</t>
        </is>
      </c>
    </row>
    <row r="91604">
      <c r="A91604" t="inlineStr">
        <is>
          <t>1066930 - Ladybug</t>
        </is>
      </c>
    </row>
    <row r="91605">
      <c r="A91605" t="inlineStr">
        <is>
          <t>1066931 - Lady Bug Miraculous</t>
        </is>
      </c>
    </row>
    <row r="91606">
      <c r="A91606" t="inlineStr">
        <is>
          <t>1066932 - Ladyburn</t>
        </is>
      </c>
    </row>
    <row r="91607">
      <c r="A91607" t="inlineStr">
        <is>
          <t>1168148 - Lady By Nature</t>
        </is>
      </c>
    </row>
    <row r="91608">
      <c r="A91608" t="inlineStr">
        <is>
          <t>1066933 - Lady Care</t>
        </is>
      </c>
    </row>
    <row r="91609">
      <c r="A91609" t="inlineStr">
        <is>
          <t>1150936 - LADY CHARM</t>
        </is>
      </c>
    </row>
    <row r="91610">
      <c r="A91610" t="inlineStr">
        <is>
          <t>1175083 - LADY CHOICE</t>
        </is>
      </c>
    </row>
    <row r="91611">
      <c r="A91611" t="inlineStr">
        <is>
          <t>1066934 - Lady Colour</t>
        </is>
      </c>
    </row>
    <row r="91612">
      <c r="A91612" t="inlineStr">
        <is>
          <t>1066935 - Ladycup</t>
        </is>
      </c>
    </row>
    <row r="91613">
      <c r="A91613" t="inlineStr">
        <is>
          <t>1066936 - Lady D</t>
        </is>
      </c>
    </row>
    <row r="91614">
      <c r="A91614" t="inlineStr">
        <is>
          <t>1066937 - Lady Daiana</t>
        </is>
      </c>
    </row>
    <row r="91615">
      <c r="A91615" t="inlineStr">
        <is>
          <t>1166615 - Lady Dash</t>
        </is>
      </c>
    </row>
    <row r="91616">
      <c r="A91616" t="inlineStr">
        <is>
          <t>1066938 - Ladydepilatory</t>
        </is>
      </c>
    </row>
    <row r="91617">
      <c r="A91617" t="inlineStr">
        <is>
          <t>1066939 - Lady Di</t>
        </is>
      </c>
    </row>
    <row r="91618">
      <c r="A91618" t="inlineStr">
        <is>
          <t>1138956 - Lady Diamond Cosmetics</t>
        </is>
      </c>
    </row>
    <row r="91619">
      <c r="A91619" t="inlineStr">
        <is>
          <t>1066940 - Lady Diana</t>
        </is>
      </c>
    </row>
    <row r="91620">
      <c r="A91620" t="inlineStr">
        <is>
          <t>1066941 - Lady Edwards</t>
        </is>
      </c>
    </row>
    <row r="91621">
      <c r="A91621" t="inlineStr">
        <is>
          <t>1066942 - Lady Elgance</t>
        </is>
      </c>
    </row>
    <row r="91622">
      <c r="A91622" t="inlineStr">
        <is>
          <t>1066943 - Ladyera</t>
        </is>
      </c>
    </row>
    <row r="91623">
      <c r="A91623" t="inlineStr">
        <is>
          <t>1066944 - Lady Fashion</t>
        </is>
      </c>
    </row>
    <row r="91624">
      <c r="A91624" t="inlineStr">
        <is>
          <t>1132583 - Ladyfej Beauty</t>
        </is>
      </c>
    </row>
    <row r="91625">
      <c r="A91625" t="inlineStr">
        <is>
          <t>1134388 - LADY FINGER</t>
        </is>
      </c>
    </row>
    <row r="91626">
      <c r="A91626" t="inlineStr">
        <is>
          <t>1066945 - Lady Form</t>
        </is>
      </c>
    </row>
    <row r="91627">
      <c r="A91627" t="inlineStr">
        <is>
          <t>1155344 - Ladyfresh</t>
        </is>
      </c>
    </row>
    <row r="91628">
      <c r="A91628" t="inlineStr">
        <is>
          <t>1066946 - Lady Gaga</t>
        </is>
      </c>
    </row>
    <row r="91629">
      <c r="A91629" t="inlineStr">
        <is>
          <t>1066947 - Lady Gay</t>
        </is>
      </c>
    </row>
    <row r="91630">
      <c r="A91630" t="inlineStr">
        <is>
          <t>1066948 - Lady Glory</t>
        </is>
      </c>
    </row>
    <row r="91631">
      <c r="A91631" t="inlineStr">
        <is>
          <t>1066949 - Lady Godiva</t>
        </is>
      </c>
    </row>
    <row r="91632">
      <c r="A91632" t="inlineStr">
        <is>
          <t>1143704 - Lady Huri</t>
        </is>
      </c>
    </row>
    <row r="91633">
      <c r="A91633" t="inlineStr">
        <is>
          <t>1066950 - Lady In Red</t>
        </is>
      </c>
    </row>
    <row r="91634">
      <c r="A91634" t="inlineStr">
        <is>
          <t>1137017 - Lady J</t>
        </is>
      </c>
    </row>
    <row r="91635">
      <c r="A91635" t="inlineStr">
        <is>
          <t>1066951 - Ladykin</t>
        </is>
      </c>
    </row>
    <row r="91636">
      <c r="A91636" t="inlineStr">
        <is>
          <t>1066952 - Lady &amp; Leo</t>
        </is>
      </c>
    </row>
    <row r="91637">
      <c r="A91637" t="inlineStr">
        <is>
          <t>1066953 - Lady Like</t>
        </is>
      </c>
    </row>
    <row r="91638">
      <c r="A91638" t="inlineStr">
        <is>
          <t>1168229 - Lady LiLi</t>
        </is>
      </c>
    </row>
    <row r="91639">
      <c r="A91639" t="inlineStr">
        <is>
          <t>1066954 - Lady Lod</t>
        </is>
      </c>
    </row>
    <row r="91640">
      <c r="A91640" t="inlineStr">
        <is>
          <t>1066955 - Lady Lol</t>
        </is>
      </c>
    </row>
    <row r="91641">
      <c r="A91641" t="inlineStr">
        <is>
          <t>1066956 - Lady Lord</t>
        </is>
      </c>
    </row>
    <row r="91642">
      <c r="A91642" t="inlineStr">
        <is>
          <t>1066957 - Lady Love</t>
        </is>
      </c>
    </row>
    <row r="91643">
      <c r="A91643" t="inlineStr">
        <is>
          <t>1142865 - Lady Luck</t>
        </is>
      </c>
    </row>
    <row r="91644">
      <c r="A91644" t="inlineStr">
        <is>
          <t>1142902 - Lady Luck Lingerie</t>
        </is>
      </c>
    </row>
    <row r="91645">
      <c r="A91645" t="inlineStr">
        <is>
          <t>1066958 - Lady M</t>
        </is>
      </c>
    </row>
    <row r="91646">
      <c r="A91646" t="inlineStr">
        <is>
          <t>1066959 - Lady Marie</t>
        </is>
      </c>
    </row>
    <row r="91647">
      <c r="A91647" t="inlineStr">
        <is>
          <t>1138619 - LADYMATIC</t>
        </is>
      </c>
    </row>
    <row r="91648">
      <c r="A91648" t="inlineStr">
        <is>
          <t>1148534 - LadyMcreations</t>
        </is>
      </c>
    </row>
    <row r="91649">
      <c r="A91649" t="inlineStr">
        <is>
          <t>1066960 - Ladymenco</t>
        </is>
      </c>
    </row>
    <row r="91650">
      <c r="A91650" t="inlineStr">
        <is>
          <t>1066961 - Lady Miilion Foundation</t>
        </is>
      </c>
    </row>
    <row r="91651">
      <c r="A91651" t="inlineStr">
        <is>
          <t>1134575 - Ladyminc</t>
        </is>
      </c>
    </row>
    <row r="91652">
      <c r="A91652" t="inlineStr">
        <is>
          <t>1066962 - Lady Morgana</t>
        </is>
      </c>
    </row>
    <row r="91653">
      <c r="A91653" t="inlineStr">
        <is>
          <t>1066963 - Lady Morganna</t>
        </is>
      </c>
    </row>
    <row r="91654">
      <c r="A91654" t="inlineStr">
        <is>
          <t>1066964 - Lady Mystery</t>
        </is>
      </c>
    </row>
    <row r="91655">
      <c r="A91655" t="inlineStr">
        <is>
          <t>1141945 - LADY OF THE NIGHT</t>
        </is>
      </c>
    </row>
    <row r="91656">
      <c r="A91656" t="inlineStr">
        <is>
          <t>1066965 - Lady Olympia</t>
        </is>
      </c>
    </row>
    <row r="91657">
      <c r="A91657" t="inlineStr">
        <is>
          <t>1066966 - Lady Olympic</t>
        </is>
      </c>
    </row>
    <row r="91658">
      <c r="A91658" t="inlineStr">
        <is>
          <t>1149489 - Lady On Fleek</t>
        </is>
      </c>
    </row>
    <row r="91659">
      <c r="A91659" t="inlineStr">
        <is>
          <t>1066967 - Ladyorgasm</t>
        </is>
      </c>
    </row>
    <row r="91660">
      <c r="A91660" t="inlineStr">
        <is>
          <t>1066968 - Lady Peculiar</t>
        </is>
      </c>
    </row>
    <row r="91661">
      <c r="A91661" t="inlineStr">
        <is>
          <t>1066969 - Lady Pink</t>
        </is>
      </c>
    </row>
    <row r="91662">
      <c r="A91662" t="inlineStr">
        <is>
          <t>1066970 - Ladypinko</t>
        </is>
      </c>
    </row>
    <row r="91663">
      <c r="A91663" t="inlineStr">
        <is>
          <t>1133867 - Lady Prelox</t>
        </is>
      </c>
    </row>
    <row r="91664">
      <c r="A91664" t="inlineStr">
        <is>
          <t>1066971 - Lady Princess</t>
        </is>
      </c>
    </row>
    <row r="91665">
      <c r="A91665" t="inlineStr">
        <is>
          <t>1066972 - Ladyqomash</t>
        </is>
      </c>
    </row>
    <row r="91666">
      <c r="A91666" t="inlineStr">
        <is>
          <t>1066973 - Lady Queen</t>
        </is>
      </c>
    </row>
    <row r="91667">
      <c r="A91667" t="inlineStr">
        <is>
          <t>1066974 - Lady R</t>
        </is>
      </c>
    </row>
    <row r="91668">
      <c r="A91668" t="inlineStr">
        <is>
          <t>1066975 - Lady Rainbow</t>
        </is>
      </c>
    </row>
    <row r="91669">
      <c r="A91669" t="inlineStr">
        <is>
          <t>1066976 - Lady Rose</t>
        </is>
      </c>
    </row>
    <row r="91670">
      <c r="A91670" t="inlineStr">
        <is>
          <t>1174368 - LADY'S</t>
        </is>
      </c>
    </row>
    <row r="91671">
      <c r="A91671" t="inlineStr">
        <is>
          <t>1066977 - Ladys 18</t>
        </is>
      </c>
    </row>
    <row r="91672">
      <c r="A91672" t="inlineStr">
        <is>
          <t>1066978 - Ladys Choice</t>
        </is>
      </c>
    </row>
    <row r="91673">
      <c r="A91673" t="inlineStr">
        <is>
          <t>1142429 - Ladys Coffee</t>
        </is>
      </c>
    </row>
    <row r="91674">
      <c r="A91674" t="inlineStr">
        <is>
          <t>1066979 - Lady Sept</t>
        </is>
      </c>
    </row>
    <row r="91675">
      <c r="A91675" t="inlineStr">
        <is>
          <t>1066980 - Lady Shaver</t>
        </is>
      </c>
    </row>
    <row r="91676">
      <c r="A91676" t="inlineStr">
        <is>
          <t>1157520 - Lady Shine</t>
        </is>
      </c>
    </row>
    <row r="91677">
      <c r="A91677" t="inlineStr">
        <is>
          <t>1066981 - Lady Shoes</t>
        </is>
      </c>
    </row>
    <row r="91678">
      <c r="A91678" t="inlineStr">
        <is>
          <t>1136996 - Lady's kitchen</t>
        </is>
      </c>
    </row>
    <row r="91679">
      <c r="A91679" t="inlineStr">
        <is>
          <t>1066982 - Ladysmith Black Mambazo</t>
        </is>
      </c>
    </row>
    <row r="91680">
      <c r="A91680" t="inlineStr">
        <is>
          <t>1066983 - Lady Speed</t>
        </is>
      </c>
    </row>
    <row r="91681">
      <c r="A91681" t="inlineStr">
        <is>
          <t>1066984 - Lady Speed Stick</t>
        </is>
      </c>
    </row>
    <row r="91682">
      <c r="A91682" t="inlineStr">
        <is>
          <t>1066985 - LADY'S SECRET</t>
        </is>
      </c>
    </row>
    <row r="91683">
      <c r="A91683" t="inlineStr">
        <is>
          <t>1066986 - Lady'S Shop</t>
        </is>
      </c>
    </row>
    <row r="91684">
      <c r="A91684" t="inlineStr">
        <is>
          <t>1066987 - Lady Star</t>
        </is>
      </c>
    </row>
    <row r="91685">
      <c r="A91685" t="inlineStr">
        <is>
          <t>1066988 - Lady Stark</t>
        </is>
      </c>
    </row>
    <row r="91686">
      <c r="A91686" t="inlineStr">
        <is>
          <t>1153983 - LADY STORM</t>
        </is>
      </c>
    </row>
    <row r="91687">
      <c r="A91687" t="inlineStr">
        <is>
          <t>1066989 - Ladystory</t>
        </is>
      </c>
    </row>
    <row r="91688">
      <c r="A91688" t="inlineStr">
        <is>
          <t>1066990 - Lady Sun</t>
        </is>
      </c>
    </row>
    <row r="91689">
      <c r="A91689" t="inlineStr">
        <is>
          <t>1066991 - Lady'S Wear</t>
        </is>
      </c>
    </row>
    <row r="91690">
      <c r="A91690" t="inlineStr">
        <is>
          <t>1161183 - LADYTES</t>
        </is>
      </c>
    </row>
    <row r="91691">
      <c r="A91691" t="inlineStr">
        <is>
          <t>1066992 - Lady Touch</t>
        </is>
      </c>
    </row>
    <row r="91692">
      <c r="A91692" t="inlineStr">
        <is>
          <t>1160819 - Lady VENEZIA</t>
        </is>
      </c>
    </row>
    <row r="91693">
      <c r="A91693" t="inlineStr">
        <is>
          <t>1172933 - LADYVOTE</t>
        </is>
      </c>
    </row>
    <row r="91694">
      <c r="A91694" t="inlineStr">
        <is>
          <t>1164412 - Ladywat</t>
        </is>
      </c>
    </row>
    <row r="91695">
      <c r="A91695" t="inlineStr">
        <is>
          <t>1066993 - Lady X</t>
        </is>
      </c>
    </row>
    <row r="91696">
      <c r="A91696" t="inlineStr">
        <is>
          <t>1066994 - Lady X Hot</t>
        </is>
      </c>
    </row>
    <row r="91697">
      <c r="A91697" t="inlineStr">
        <is>
          <t>1140238 - LADY YOUNG</t>
        </is>
      </c>
    </row>
    <row r="91698">
      <c r="A91698" t="inlineStr">
        <is>
          <t>1156049 - LadyZ</t>
        </is>
      </c>
    </row>
    <row r="91699">
      <c r="A91699" t="inlineStr">
        <is>
          <t>1066995 - Lae</t>
        </is>
      </c>
    </row>
    <row r="91700">
      <c r="A91700" t="inlineStr">
        <is>
          <t>1066996 - Laef Style</t>
        </is>
      </c>
    </row>
    <row r="91701">
      <c r="A91701" t="inlineStr">
        <is>
          <t>1066997 - Laeh Alos</t>
        </is>
      </c>
    </row>
    <row r="91702">
      <c r="A91702" t="inlineStr">
        <is>
          <t>1170903 - La Elefante</t>
        </is>
      </c>
    </row>
    <row r="91703">
      <c r="A91703" t="inlineStr">
        <is>
          <t>1150030 - Lael Signature</t>
        </is>
      </c>
    </row>
    <row r="91704">
      <c r="A91704" t="inlineStr">
        <is>
          <t>1066998 - La'El Signature</t>
        </is>
      </c>
    </row>
    <row r="91705">
      <c r="A91705" t="inlineStr">
        <is>
          <t>1066999 - Laeninn</t>
        </is>
      </c>
    </row>
    <row r="91706">
      <c r="A91706" t="inlineStr">
        <is>
          <t>1067000 - Laerdal</t>
        </is>
      </c>
    </row>
    <row r="91707">
      <c r="A91707" t="inlineStr">
        <is>
          <t>1067001 - Laerfu</t>
        </is>
      </c>
    </row>
    <row r="91708">
      <c r="A91708" t="inlineStr">
        <is>
          <t>1067002 - La Espresso</t>
        </is>
      </c>
    </row>
    <row r="91709">
      <c r="A91709" t="inlineStr">
        <is>
          <t>1067003 - Laf</t>
        </is>
      </c>
    </row>
    <row r="91710">
      <c r="A91710" t="inlineStr">
        <is>
          <t>1067004 - Lafaba</t>
        </is>
      </c>
    </row>
    <row r="91711">
      <c r="A91711" t="inlineStr">
        <is>
          <t>1067005 - La Fabric'</t>
        </is>
      </c>
    </row>
    <row r="91712">
      <c r="A91712" t="inlineStr">
        <is>
          <t>1067006 - La Fabrika</t>
        </is>
      </c>
    </row>
    <row r="91713">
      <c r="A91713" t="inlineStr">
        <is>
          <t>1067007 - La Fabrique Des Garcons</t>
        </is>
      </c>
    </row>
    <row r="91714">
      <c r="A91714" t="inlineStr">
        <is>
          <t>1067008 - Lafalink</t>
        </is>
      </c>
    </row>
    <row r="91715">
      <c r="A91715" t="inlineStr">
        <is>
          <t>1067009 - La Fame Accoutre</t>
        </is>
      </c>
    </row>
    <row r="91716">
      <c r="A91716" t="inlineStr">
        <is>
          <t>1067010 - La Famille</t>
        </is>
      </c>
    </row>
    <row r="91717">
      <c r="A91717" t="inlineStr">
        <is>
          <t>1067011 - Lafarge</t>
        </is>
      </c>
    </row>
    <row r="91718">
      <c r="A91718" t="inlineStr">
        <is>
          <t>1126621 - LafargeHolcim</t>
        </is>
      </c>
    </row>
    <row r="91719">
      <c r="A91719" t="inlineStr">
        <is>
          <t>1161847 - La farra</t>
        </is>
      </c>
    </row>
    <row r="91720">
      <c r="A91720" t="inlineStr">
        <is>
          <t>1067012 - La Fashion</t>
        </is>
      </c>
    </row>
    <row r="91721">
      <c r="A91721" t="inlineStr">
        <is>
          <t>1067013 - Lafat</t>
        </is>
      </c>
    </row>
    <row r="91722">
      <c r="A91722" t="inlineStr">
        <is>
          <t>1139444 - La fauconnerie</t>
        </is>
      </c>
    </row>
    <row r="91723">
      <c r="A91723" t="inlineStr">
        <is>
          <t>1067014 - Lafayette</t>
        </is>
      </c>
    </row>
    <row r="91724">
      <c r="A91724" t="inlineStr">
        <is>
          <t>1067015 - Lafeada</t>
        </is>
      </c>
    </row>
    <row r="91725">
      <c r="A91725" t="inlineStr">
        <is>
          <t>1067016 - Lafee</t>
        </is>
      </c>
    </row>
    <row r="91726">
      <c r="A91726" t="inlineStr">
        <is>
          <t>1067017 - Lafeebaoluo</t>
        </is>
      </c>
    </row>
    <row r="91727">
      <c r="A91727" t="inlineStr">
        <is>
          <t>1067018 - La Fee Lilli Rose</t>
        </is>
      </c>
    </row>
    <row r="91728">
      <c r="A91728" t="inlineStr">
        <is>
          <t>1067019 - Lafeena</t>
        </is>
      </c>
    </row>
    <row r="91729">
      <c r="A91729" t="inlineStr">
        <is>
          <t>1067020 - La Femme</t>
        </is>
      </c>
    </row>
    <row r="91730">
      <c r="A91730" t="inlineStr">
        <is>
          <t>1067021 - La Fenetre</t>
        </is>
      </c>
    </row>
    <row r="91731">
      <c r="A91731" t="inlineStr">
        <is>
          <t>1067022 - Lafer</t>
        </is>
      </c>
    </row>
    <row r="91732">
      <c r="A91732" t="inlineStr">
        <is>
          <t>1146054 - La Fera</t>
        </is>
      </c>
    </row>
    <row r="91733">
      <c r="A91733" t="inlineStr">
        <is>
          <t>1163105 - La Ferme</t>
        </is>
      </c>
    </row>
    <row r="91734">
      <c r="A91734" t="inlineStr">
        <is>
          <t>1133656 - La Ferme St Jacques</t>
        </is>
      </c>
    </row>
    <row r="91735">
      <c r="A91735" t="inlineStr">
        <is>
          <t>1156793 - LA FERMIERE</t>
        </is>
      </c>
    </row>
    <row r="91736">
      <c r="A91736" t="inlineStr">
        <is>
          <t>1067023 - Lafes</t>
        </is>
      </c>
    </row>
    <row r="91737">
      <c r="A91737" t="inlineStr">
        <is>
          <t>1067024 - La Festa</t>
        </is>
      </c>
    </row>
    <row r="91738">
      <c r="A91738" t="inlineStr">
        <is>
          <t>1067025 - La Festin</t>
        </is>
      </c>
    </row>
    <row r="91739">
      <c r="A91739" t="inlineStr">
        <is>
          <t>1160888 - La Feuille d'Or</t>
        </is>
      </c>
    </row>
    <row r="91740">
      <c r="A91740" t="inlineStr">
        <is>
          <t>1138114 - Lafeyt</t>
        </is>
      </c>
    </row>
    <row r="91741">
      <c r="A91741" t="inlineStr">
        <is>
          <t>1067026 - Lafia Care</t>
        </is>
      </c>
    </row>
    <row r="91742">
      <c r="A91742" t="inlineStr">
        <is>
          <t>1067027 - La Fiera</t>
        </is>
      </c>
    </row>
    <row r="91743">
      <c r="A91743" t="inlineStr">
        <is>
          <t>1067028 - La Fierra</t>
        </is>
      </c>
    </row>
    <row r="91744">
      <c r="A91744" t="inlineStr">
        <is>
          <t>1162336 - LA FIESTA</t>
        </is>
      </c>
    </row>
    <row r="91745">
      <c r="A91745" t="inlineStr">
        <is>
          <t>1067029 - Lafilazzi</t>
        </is>
      </c>
    </row>
    <row r="91746">
      <c r="A91746" t="inlineStr">
        <is>
          <t>1067030 - Lafillazzi</t>
        </is>
      </c>
    </row>
    <row r="91747">
      <c r="A91747" t="inlineStr">
        <is>
          <t>1067031 - Lafimore</t>
        </is>
      </c>
    </row>
    <row r="91748">
      <c r="A91748" t="inlineStr">
        <is>
          <t>1067032 - La Finale</t>
        </is>
      </c>
    </row>
    <row r="91749">
      <c r="A91749" t="inlineStr">
        <is>
          <t>1067033 - La Fiole</t>
        </is>
      </c>
    </row>
    <row r="91750">
      <c r="A91750" t="inlineStr">
        <is>
          <t>1067034 - LA FIORENTINA</t>
        </is>
      </c>
    </row>
    <row r="91751">
      <c r="A91751" t="inlineStr">
        <is>
          <t>1067035 - La Firangi</t>
        </is>
      </c>
    </row>
    <row r="91752">
      <c r="A91752" t="inlineStr">
        <is>
          <t>1067036 - Lafirm</t>
        </is>
      </c>
    </row>
    <row r="91753">
      <c r="A91753" t="inlineStr">
        <is>
          <t>1157925 - Lafita</t>
        </is>
      </c>
    </row>
    <row r="91754">
      <c r="A91754" t="inlineStr">
        <is>
          <t>1067037 - Lafite</t>
        </is>
      </c>
    </row>
    <row r="91755">
      <c r="A91755" t="inlineStr">
        <is>
          <t>1067038 - La Flama</t>
        </is>
      </c>
    </row>
    <row r="91756">
      <c r="A91756" t="inlineStr">
        <is>
          <t>1137019 - La flamme de cap bon</t>
        </is>
      </c>
    </row>
    <row r="91757">
      <c r="A91757" t="inlineStr">
        <is>
          <t>1067039 - Laflare</t>
        </is>
      </c>
    </row>
    <row r="91758">
      <c r="A91758" t="inlineStr">
        <is>
          <t>1067040 - Lafleur Vauzelle</t>
        </is>
      </c>
    </row>
    <row r="91759">
      <c r="A91759" t="inlineStr">
        <is>
          <t>1141531 - La Flor</t>
        </is>
      </c>
    </row>
    <row r="91760">
      <c r="A91760" t="inlineStr">
        <is>
          <t>1139215 - La Flor del Pirineo</t>
        </is>
      </c>
    </row>
    <row r="91761">
      <c r="A91761" t="inlineStr">
        <is>
          <t>1067041 - Lafoline</t>
        </is>
      </c>
    </row>
    <row r="91762">
      <c r="A91762" t="inlineStr">
        <is>
          <t>1067042 - La Fondation Nationale Du Patrimoin</t>
        </is>
      </c>
    </row>
    <row r="91763">
      <c r="A91763" t="inlineStr">
        <is>
          <t>1067043 - LAFONN</t>
        </is>
      </c>
    </row>
    <row r="91764">
      <c r="A91764" t="inlineStr">
        <is>
          <t>1067044 - Lafont</t>
        </is>
      </c>
    </row>
    <row r="91765">
      <c r="A91765" t="inlineStr">
        <is>
          <t>1067045 - La Fortune</t>
        </is>
      </c>
    </row>
    <row r="91766">
      <c r="A91766" t="inlineStr">
        <is>
          <t>1149270 - Laforza Collections</t>
        </is>
      </c>
    </row>
    <row r="91767">
      <c r="A91767" t="inlineStr">
        <is>
          <t>1067046 - La Fourmi</t>
        </is>
      </c>
    </row>
    <row r="91768">
      <c r="A91768" t="inlineStr">
        <is>
          <t>1139425 - La FOURNEE DOREE</t>
        </is>
      </c>
    </row>
    <row r="91769">
      <c r="A91769" t="inlineStr">
        <is>
          <t>1067047 - Lafranc</t>
        </is>
      </c>
    </row>
    <row r="91770">
      <c r="A91770" t="inlineStr">
        <is>
          <t>1137751 - Lafresh</t>
        </is>
      </c>
    </row>
    <row r="91771">
      <c r="A91771" t="inlineStr">
        <is>
          <t>1067048 - La Fresh</t>
        </is>
      </c>
    </row>
    <row r="91772">
      <c r="A91772" t="inlineStr">
        <is>
          <t>1175601 - LA'FRESH</t>
        </is>
      </c>
    </row>
    <row r="91773">
      <c r="A91773" t="inlineStr">
        <is>
          <t>1157897 - L Afrique</t>
        </is>
      </c>
    </row>
    <row r="91774">
      <c r="A91774" t="inlineStr">
        <is>
          <t>1146009 - La Fruitière</t>
        </is>
      </c>
    </row>
    <row r="91775">
      <c r="A91775" t="inlineStr">
        <is>
          <t>1067049 - La Frutta</t>
        </is>
      </c>
    </row>
    <row r="91776">
      <c r="A91776" t="inlineStr">
        <is>
          <t>1067050 - L A Fuel</t>
        </is>
      </c>
    </row>
    <row r="91777">
      <c r="A91777" t="inlineStr">
        <is>
          <t>1067051 - Lafuera</t>
        </is>
      </c>
    </row>
    <row r="91778">
      <c r="A91778" t="inlineStr">
        <is>
          <t>1067052 - Lafuma</t>
        </is>
      </c>
    </row>
    <row r="91779">
      <c r="A91779" t="inlineStr">
        <is>
          <t>1165565 - Lafz</t>
        </is>
      </c>
    </row>
    <row r="91780">
      <c r="A91780" t="inlineStr">
        <is>
          <t>1067053 - Lag</t>
        </is>
      </c>
    </row>
    <row r="91781">
      <c r="A91781" t="inlineStr">
        <is>
          <t>1067054 - Laga</t>
        </is>
      </c>
    </row>
    <row r="91782">
      <c r="A91782" t="inlineStr">
        <is>
          <t>1067055 - Lagafed</t>
        </is>
      </c>
    </row>
    <row r="91783">
      <c r="A91783" t="inlineStr">
        <is>
          <t>1067056 - Lagaffe</t>
        </is>
      </c>
    </row>
    <row r="91784">
      <c r="A91784" t="inlineStr">
        <is>
          <t>1067057 - Lagaksta</t>
        </is>
      </c>
    </row>
    <row r="91785">
      <c r="A91785" t="inlineStr">
        <is>
          <t>1067058 - La Galet</t>
        </is>
      </c>
    </row>
    <row r="91786">
      <c r="A91786" t="inlineStr">
        <is>
          <t>1067059 - Lagalian</t>
        </is>
      </c>
    </row>
    <row r="91787">
      <c r="A91787" t="inlineStr">
        <is>
          <t>1067060 - Lagano</t>
        </is>
      </c>
    </row>
    <row r="91788">
      <c r="A91788" t="inlineStr">
        <is>
          <t>1067061 - L'Agape</t>
        </is>
      </c>
    </row>
    <row r="91789">
      <c r="A91789" t="inlineStr">
        <is>
          <t>1146647 - LAGARTO</t>
        </is>
      </c>
    </row>
    <row r="91790">
      <c r="A91790" t="inlineStr">
        <is>
          <t>1067062 - Lagastina</t>
        </is>
      </c>
    </row>
    <row r="91791">
      <c r="A91791" t="inlineStr">
        <is>
          <t>1130844 - LA Gate</t>
        </is>
      </c>
    </row>
    <row r="91792">
      <c r="A91792" t="inlineStr">
        <is>
          <t>1067063 - La Gaufrette</t>
        </is>
      </c>
    </row>
    <row r="91793">
      <c r="A91793" t="inlineStr">
        <is>
          <t>1067064 - Lagavulin</t>
        </is>
      </c>
    </row>
    <row r="91794">
      <c r="A91794" t="inlineStr">
        <is>
          <t>1067065 - Lagazel</t>
        </is>
      </c>
    </row>
    <row r="91795">
      <c r="A91795" t="inlineStr">
        <is>
          <t>1136431 - La Gazelle</t>
        </is>
      </c>
    </row>
    <row r="91796">
      <c r="A91796" t="inlineStr">
        <is>
          <t>1067066 - La Gazetta</t>
        </is>
      </c>
    </row>
    <row r="91797">
      <c r="A91797" t="inlineStr">
        <is>
          <t>1067067 - La Gazzelle</t>
        </is>
      </c>
    </row>
    <row r="91798">
      <c r="A91798" t="inlineStr">
        <is>
          <t>1067068 - Lagbear</t>
        </is>
      </c>
    </row>
    <row r="91799">
      <c r="A91799" t="inlineStr">
        <is>
          <t>1067069 - La Gear</t>
        </is>
      </c>
    </row>
    <row r="91800">
      <c r="A91800" t="inlineStr">
        <is>
          <t>1067070 - Lagekk</t>
        </is>
      </c>
    </row>
    <row r="91801">
      <c r="A91801" t="inlineStr">
        <is>
          <t>1067071 - L'AGENCE</t>
        </is>
      </c>
    </row>
    <row r="91802">
      <c r="A91802" t="inlineStr">
        <is>
          <t>1067072 - La Genius</t>
        </is>
      </c>
    </row>
    <row r="91803">
      <c r="A91803" t="inlineStr">
        <is>
          <t>1067073 - Lageon</t>
        </is>
      </c>
    </row>
    <row r="91804">
      <c r="A91804" t="inlineStr">
        <is>
          <t>1067074 - Lagerdeal De</t>
        </is>
      </c>
    </row>
    <row r="91805">
      <c r="A91805" t="inlineStr">
        <is>
          <t>1067075 - Lagerfeld</t>
        </is>
      </c>
    </row>
    <row r="91806">
      <c r="A91806" t="inlineStr">
        <is>
          <t>1067076 - Lageri</t>
        </is>
      </c>
    </row>
    <row r="91807">
      <c r="A91807" t="inlineStr">
        <is>
          <t>1067077 - La Germania</t>
        </is>
      </c>
    </row>
    <row r="91808">
      <c r="A91808" t="inlineStr">
        <is>
          <t>1067078 - Lagers</t>
        </is>
      </c>
    </row>
    <row r="91809">
      <c r="A91809" t="inlineStr">
        <is>
          <t>1067079 - Lagg</t>
        </is>
      </c>
    </row>
    <row r="91810">
      <c r="A91810" t="inlineStr">
        <is>
          <t>1067080 - Laghmani</t>
        </is>
      </c>
    </row>
    <row r="91811">
      <c r="A91811" t="inlineStr">
        <is>
          <t>1067081 - Laghmani'S</t>
        </is>
      </c>
    </row>
    <row r="91812">
      <c r="A91812" t="inlineStr">
        <is>
          <t>1067082 - Lagiano</t>
        </is>
      </c>
    </row>
    <row r="91813">
      <c r="A91813" t="inlineStr">
        <is>
          <t>1067083 - L A Girl</t>
        </is>
      </c>
    </row>
    <row r="91814">
      <c r="A91814" t="inlineStr">
        <is>
          <t>1126668 - L.A. Girl</t>
        </is>
      </c>
    </row>
    <row r="91815">
      <c r="A91815" t="inlineStr">
        <is>
          <t>1067084 - L A Girl1</t>
        </is>
      </c>
    </row>
    <row r="91816">
      <c r="A91816" t="inlineStr">
        <is>
          <t>1067085 - La Girl Usa</t>
        </is>
      </c>
    </row>
    <row r="91817">
      <c r="A91817" t="inlineStr">
        <is>
          <t>1143643 - La Giza Fashion</t>
        </is>
      </c>
    </row>
    <row r="91818">
      <c r="A91818" t="inlineStr">
        <is>
          <t>1067086 - La Glace</t>
        </is>
      </c>
    </row>
    <row r="91819">
      <c r="A91819" t="inlineStr">
        <is>
          <t>1067087 - Lagmeey</t>
        </is>
      </c>
    </row>
    <row r="91820">
      <c r="A91820" t="inlineStr">
        <is>
          <t>1168654 - lagnuvo</t>
        </is>
      </c>
    </row>
    <row r="91821">
      <c r="A91821" t="inlineStr">
        <is>
          <t>1067088 - Lago</t>
        </is>
      </c>
    </row>
    <row r="91822">
      <c r="A91822" t="inlineStr">
        <is>
          <t>1154981 - LAGOCINA</t>
        </is>
      </c>
    </row>
    <row r="91823">
      <c r="A91823" t="inlineStr">
        <is>
          <t>1067089 - Lago Design</t>
        </is>
      </c>
    </row>
    <row r="91824">
      <c r="A91824" t="inlineStr">
        <is>
          <t>1067090 - Lagom</t>
        </is>
      </c>
    </row>
    <row r="91825">
      <c r="A91825" t="inlineStr">
        <is>
          <t>1067091 - Lagom Design Ltd</t>
        </is>
      </c>
    </row>
    <row r="91826">
      <c r="A91826" t="inlineStr">
        <is>
          <t>1067092 - Lagoon</t>
        </is>
      </c>
    </row>
    <row r="91827">
      <c r="A91827" t="inlineStr">
        <is>
          <t>1067093 - Lagoon Group</t>
        </is>
      </c>
    </row>
    <row r="91828">
      <c r="A91828" t="inlineStr">
        <is>
          <t>1067094 - Lagora</t>
        </is>
      </c>
    </row>
    <row r="91829">
      <c r="A91829" t="inlineStr">
        <is>
          <t>1067095 - Lagorious</t>
        </is>
      </c>
    </row>
    <row r="91830">
      <c r="A91830" t="inlineStr">
        <is>
          <t>1067096 - LAGOS</t>
        </is>
      </c>
    </row>
    <row r="91831">
      <c r="A91831" t="inlineStr">
        <is>
          <t>1067097 - Lagos Fashion</t>
        </is>
      </c>
    </row>
    <row r="91832">
      <c r="A91832" t="inlineStr">
        <is>
          <t>1067098 - Lagos Laidbac</t>
        </is>
      </c>
    </row>
    <row r="91833">
      <c r="A91833" t="inlineStr">
        <is>
          <t>1067099 - Lagos Laidbac Co</t>
        </is>
      </c>
    </row>
    <row r="91834">
      <c r="A91834" t="inlineStr">
        <is>
          <t>1067100 - Lagostina</t>
        </is>
      </c>
    </row>
    <row r="91835">
      <c r="A91835" t="inlineStr">
        <is>
          <t>1134947 - La Goulette</t>
        </is>
      </c>
    </row>
    <row r="91836">
      <c r="A91836" t="inlineStr">
        <is>
          <t>1067101 - La Gourmet</t>
        </is>
      </c>
    </row>
    <row r="91837">
      <c r="A91837" t="inlineStr">
        <is>
          <t>1167307 - LAGPOUSI</t>
        </is>
      </c>
    </row>
    <row r="91838">
      <c r="A91838" t="inlineStr">
        <is>
          <t>1067102 - Lagrad</t>
        </is>
      </c>
    </row>
    <row r="91839">
      <c r="A91839" t="inlineStr">
        <is>
          <t>1067103 - La Grande</t>
        </is>
      </c>
    </row>
    <row r="91840">
      <c r="A91840" t="inlineStr">
        <is>
          <t>1139424 - LA GRANDE CITADELLE</t>
        </is>
      </c>
    </row>
    <row r="91841">
      <c r="A91841" t="inlineStr">
        <is>
          <t>1142568 - La grande récré</t>
        </is>
      </c>
    </row>
    <row r="91842">
      <c r="A91842" t="inlineStr">
        <is>
          <t>1067104 - Lagrange</t>
        </is>
      </c>
    </row>
    <row r="91843">
      <c r="A91843" t="inlineStr">
        <is>
          <t>1136216 - La Grenade</t>
        </is>
      </c>
    </row>
    <row r="91844">
      <c r="A91844" t="inlineStr">
        <is>
          <t>1067105 - Lagrend Cosmetics</t>
        </is>
      </c>
    </row>
    <row r="91845">
      <c r="A91845" t="inlineStr">
        <is>
          <t>1163221 - Lagrézette</t>
        </is>
      </c>
    </row>
    <row r="91846">
      <c r="A91846" t="inlineStr">
        <is>
          <t>1149275 - La griffe</t>
        </is>
      </c>
    </row>
    <row r="91847">
      <c r="A91847" t="inlineStr">
        <is>
          <t>1150754 - Lagrimas de Maria</t>
        </is>
      </c>
    </row>
    <row r="91848">
      <c r="A91848" t="inlineStr">
        <is>
          <t>1067106 - La Griveliere</t>
        </is>
      </c>
    </row>
    <row r="91849">
      <c r="A91849" t="inlineStr">
        <is>
          <t>1067107 - Laguiole</t>
        </is>
      </c>
    </row>
    <row r="91850">
      <c r="A91850" t="inlineStr">
        <is>
          <t>1067108 - Laguna</t>
        </is>
      </c>
    </row>
    <row r="91851">
      <c r="A91851" t="inlineStr">
        <is>
          <t>1067109 - Laguna Beach</t>
        </is>
      </c>
    </row>
    <row r="91852">
      <c r="A91852" t="inlineStr">
        <is>
          <t>1067110 - Lagunammon</t>
        </is>
      </c>
    </row>
    <row r="91853">
      <c r="A91853" t="inlineStr">
        <is>
          <t>1067111 - Lagunamoon</t>
        </is>
      </c>
    </row>
    <row r="91854">
      <c r="A91854" t="inlineStr">
        <is>
          <t>1130855 - Lagune</t>
        </is>
      </c>
    </row>
    <row r="91855">
      <c r="A91855" t="inlineStr">
        <is>
          <t>1067112 - Lagunilla</t>
        </is>
      </c>
    </row>
    <row r="91856">
      <c r="A91856" t="inlineStr">
        <is>
          <t>1151775 - LA GUSTOSA</t>
        </is>
      </c>
    </row>
    <row r="91857">
      <c r="A91857" t="inlineStr">
        <is>
          <t>1067113 - Lagute</t>
        </is>
      </c>
    </row>
    <row r="91858">
      <c r="A91858" t="inlineStr">
        <is>
          <t>1067114 - Lagwar</t>
        </is>
      </c>
    </row>
    <row r="91859">
      <c r="A91859" t="inlineStr">
        <is>
          <t>1067115 - Lagward</t>
        </is>
      </c>
    </row>
    <row r="91860">
      <c r="A91860" t="inlineStr">
        <is>
          <t>1067116 - Lah</t>
        </is>
      </c>
    </row>
    <row r="91861">
      <c r="A91861" t="inlineStr">
        <is>
          <t>1067117 - La Halle</t>
        </is>
      </c>
    </row>
    <row r="91862">
      <c r="A91862" t="inlineStr">
        <is>
          <t>1159334 - L'ahbeb</t>
        </is>
      </c>
    </row>
    <row r="91863">
      <c r="A91863" t="inlineStr">
        <is>
          <t>1161863 - LAHCEN KANTAOUI</t>
        </is>
      </c>
    </row>
    <row r="91864">
      <c r="A91864" t="inlineStr">
        <is>
          <t>1067118 - Lahda</t>
        </is>
      </c>
    </row>
    <row r="91865">
      <c r="A91865" t="inlineStr">
        <is>
          <t>1134389 - LAHDIA</t>
        </is>
      </c>
    </row>
    <row r="91866">
      <c r="A91866" t="inlineStr">
        <is>
          <t>1067119 - Laheine</t>
        </is>
      </c>
    </row>
    <row r="91867">
      <c r="A91867" t="inlineStr">
        <is>
          <t>1067120 - La Herballe Dr Aesthetika</t>
        </is>
      </c>
    </row>
    <row r="91868">
      <c r="A91868" t="inlineStr">
        <is>
          <t>1067121 - LAHERCH BIO</t>
        </is>
      </c>
    </row>
    <row r="91869">
      <c r="A91869" t="inlineStr">
        <is>
          <t>1067122 - Lahfa</t>
        </is>
      </c>
    </row>
    <row r="91870">
      <c r="A91870" t="inlineStr">
        <is>
          <t>1067123 - Lahkin'S</t>
        </is>
      </c>
    </row>
    <row r="91871">
      <c r="A91871" t="inlineStr">
        <is>
          <t>1152395 - Lahloba</t>
        </is>
      </c>
    </row>
    <row r="91872">
      <c r="A91872" t="inlineStr">
        <is>
          <t>1067124 - Lahlovely</t>
        </is>
      </c>
    </row>
    <row r="91873">
      <c r="A91873" t="inlineStr">
        <is>
          <t>1150060 - lahneya</t>
        </is>
      </c>
    </row>
    <row r="91874">
      <c r="A91874" t="inlineStr">
        <is>
          <t>1067125 - Lahnite Abraham</t>
        </is>
      </c>
    </row>
    <row r="91875">
      <c r="A91875" t="inlineStr">
        <is>
          <t>1132802 - La Hollandaise</t>
        </is>
      </c>
    </row>
    <row r="91876">
      <c r="A91876" t="inlineStr">
        <is>
          <t>1067126 - Lahome</t>
        </is>
      </c>
    </row>
    <row r="91877">
      <c r="A91877" t="inlineStr">
        <is>
          <t>1067127 - Lahra Bags</t>
        </is>
      </c>
    </row>
    <row r="91878">
      <c r="A91878" t="inlineStr">
        <is>
          <t>1138156 - La Hyacinthe</t>
        </is>
      </c>
    </row>
    <row r="91879">
      <c r="A91879" t="inlineStr">
        <is>
          <t>1067128 - Lai</t>
        </is>
      </c>
    </row>
    <row r="91880">
      <c r="A91880" t="inlineStr">
        <is>
          <t>1067129 - Laibaola</t>
        </is>
      </c>
    </row>
    <row r="91881">
      <c r="A91881" t="inlineStr">
        <is>
          <t>1067130 - Laica</t>
        </is>
      </c>
    </row>
    <row r="91882">
      <c r="A91882" t="inlineStr">
        <is>
          <t>1067131 - Laica Italy</t>
        </is>
      </c>
    </row>
    <row r="91883">
      <c r="A91883" t="inlineStr">
        <is>
          <t>1067132 - Laicran</t>
        </is>
      </c>
    </row>
    <row r="91884">
      <c r="A91884" t="inlineStr">
        <is>
          <t>1164888 - LAIDAS</t>
        </is>
      </c>
    </row>
    <row r="91885">
      <c r="A91885" t="inlineStr">
        <is>
          <t>1067133 - Laidee</t>
        </is>
      </c>
    </row>
    <row r="91886">
      <c r="A91886" t="inlineStr">
        <is>
          <t>1067134 - L A Idol</t>
        </is>
      </c>
    </row>
    <row r="91887">
      <c r="A91887" t="inlineStr">
        <is>
          <t>1067135 - L A Idol Usa</t>
        </is>
      </c>
    </row>
    <row r="91888">
      <c r="A91888" t="inlineStr">
        <is>
          <t>1127159 - Laidy</t>
        </is>
      </c>
    </row>
    <row r="91889">
      <c r="A91889" t="inlineStr">
        <is>
          <t>1067136 - Laiford</t>
        </is>
      </c>
    </row>
    <row r="91890">
      <c r="A91890" t="inlineStr">
        <is>
          <t>1067137 - Laik</t>
        </is>
      </c>
    </row>
    <row r="91891">
      <c r="A91891" t="inlineStr">
        <is>
          <t>1067138 - Laikesinuo</t>
        </is>
      </c>
    </row>
    <row r="91892">
      <c r="A91892" t="inlineStr">
        <is>
          <t>1067139 - Laikou</t>
        </is>
      </c>
    </row>
    <row r="91893">
      <c r="A91893" t="inlineStr">
        <is>
          <t>1067140 - Laila</t>
        </is>
      </c>
    </row>
    <row r="91894">
      <c r="A91894" t="inlineStr">
        <is>
          <t>1067141 - Laila By Altan</t>
        </is>
      </c>
    </row>
    <row r="91895">
      <c r="A91895" t="inlineStr">
        <is>
          <t>1067142 - Laila'S</t>
        </is>
      </c>
    </row>
    <row r="91896">
      <c r="A91896" t="inlineStr">
        <is>
          <t>1067143 - Laila Textile</t>
        </is>
      </c>
    </row>
    <row r="91897">
      <c r="A91897" t="inlineStr">
        <is>
          <t>1067144 - Laile</t>
        </is>
      </c>
    </row>
    <row r="91898">
      <c r="A91898" t="inlineStr">
        <is>
          <t>1067145 - Lai Li</t>
        </is>
      </c>
    </row>
    <row r="91899">
      <c r="A91899" t="inlineStr">
        <is>
          <t>1067146 - Laili Fashion</t>
        </is>
      </c>
    </row>
    <row r="91900">
      <c r="A91900" t="inlineStr">
        <is>
          <t>1067147 - Lailijia</t>
        </is>
      </c>
    </row>
    <row r="91901">
      <c r="A91901" t="inlineStr">
        <is>
          <t>1067148 - Lailla</t>
        </is>
      </c>
    </row>
    <row r="91902">
      <c r="A91902" t="inlineStr">
        <is>
          <t>1067149 - Laily</t>
        </is>
      </c>
    </row>
    <row r="91903">
      <c r="A91903" t="inlineStr">
        <is>
          <t>1170585 - L'ailya</t>
        </is>
      </c>
    </row>
    <row r="91904">
      <c r="A91904" t="inlineStr">
        <is>
          <t>1067150 - LAIMAJS</t>
        </is>
      </c>
    </row>
    <row r="91905">
      <c r="A91905" t="inlineStr">
        <is>
          <t>1067151 - Laine</t>
        </is>
      </c>
    </row>
    <row r="91906">
      <c r="A91906" t="inlineStr">
        <is>
          <t>1067152 - Laine Et Perles</t>
        </is>
      </c>
    </row>
    <row r="91907">
      <c r="A91907" t="inlineStr">
        <is>
          <t>1067153 - Laine Serum</t>
        </is>
      </c>
    </row>
    <row r="91908">
      <c r="A91908" t="inlineStr">
        <is>
          <t>1141488 - LAING</t>
        </is>
      </c>
    </row>
    <row r="91909">
      <c r="A91909" t="inlineStr">
        <is>
          <t>1067154 - Lainie</t>
        </is>
      </c>
    </row>
    <row r="91910">
      <c r="A91910" t="inlineStr">
        <is>
          <t>1067155 - Laino</t>
        </is>
      </c>
    </row>
    <row r="91911">
      <c r="A91911" t="inlineStr">
        <is>
          <t>1067156 - La Intimo</t>
        </is>
      </c>
    </row>
    <row r="91912">
      <c r="A91912" t="inlineStr">
        <is>
          <t>1160281 - LAIOU YAN BEAUTY</t>
        </is>
      </c>
    </row>
    <row r="91913">
      <c r="A91913" t="inlineStr">
        <is>
          <t>1067157 - Laira Galeri Kunyit</t>
        </is>
      </c>
    </row>
    <row r="91914">
      <c r="A91914" t="inlineStr">
        <is>
          <t>1067158 - Laira Galeri Kunyit Asli</t>
        </is>
      </c>
    </row>
    <row r="91915">
      <c r="A91915" t="inlineStr">
        <is>
          <t>1067159 - Lairuy</t>
        </is>
      </c>
    </row>
    <row r="91916">
      <c r="A91916" t="inlineStr">
        <is>
          <t>1067160 - Laiseven</t>
        </is>
      </c>
    </row>
    <row r="91917">
      <c r="A91917" t="inlineStr">
        <is>
          <t>1067161 - Laish</t>
        </is>
      </c>
    </row>
    <row r="91918">
      <c r="A91918" t="inlineStr">
        <is>
          <t>1175829 - LAISHID</t>
        </is>
      </c>
    </row>
    <row r="91919">
      <c r="A91919" t="inlineStr">
        <is>
          <t>1067162 - Laisimo</t>
        </is>
      </c>
    </row>
    <row r="91920">
      <c r="A91920" t="inlineStr">
        <is>
          <t>1067163 - Laisite</t>
        </is>
      </c>
    </row>
    <row r="91921">
      <c r="A91921" t="inlineStr">
        <is>
          <t>1067164 - La Isla</t>
        </is>
      </c>
    </row>
    <row r="91922">
      <c r="A91922" t="inlineStr">
        <is>
          <t>1137849 - La Islena</t>
        </is>
      </c>
    </row>
    <row r="91923">
      <c r="A91923" t="inlineStr">
        <is>
          <t>1067165 - Laissez Lucie Faire</t>
        </is>
      </c>
    </row>
    <row r="91924">
      <c r="A91924" t="inlineStr">
        <is>
          <t>1067166 - Laisy</t>
        </is>
      </c>
    </row>
    <row r="91925">
      <c r="A91925" t="inlineStr">
        <is>
          <t>1067167 - Lait</t>
        </is>
      </c>
    </row>
    <row r="91926">
      <c r="A91926" t="inlineStr">
        <is>
          <t>1135388 - La Italia</t>
        </is>
      </c>
    </row>
    <row r="91927">
      <c r="A91927" t="inlineStr">
        <is>
          <t>1158826 - Lait concentré</t>
        </is>
      </c>
    </row>
    <row r="91928">
      <c r="A91928" t="inlineStr">
        <is>
          <t>1137617 - Lait de France</t>
        </is>
      </c>
    </row>
    <row r="91929">
      <c r="A91929" t="inlineStr">
        <is>
          <t>1148603 - Laiterie Des Ardennes</t>
        </is>
      </c>
    </row>
    <row r="91930">
      <c r="A91930" t="inlineStr">
        <is>
          <t>1067168 - Lait Essentiel</t>
        </is>
      </c>
    </row>
    <row r="91931">
      <c r="A91931" t="inlineStr">
        <is>
          <t>1137711 - Lait Go</t>
        </is>
      </c>
    </row>
    <row r="91932">
      <c r="A91932" t="inlineStr">
        <is>
          <t>1142739 - Laitianyi</t>
        </is>
      </c>
    </row>
    <row r="91933">
      <c r="A91933" t="inlineStr">
        <is>
          <t>1166173 - Laito</t>
        </is>
      </c>
    </row>
    <row r="91934">
      <c r="A91934" t="inlineStr">
        <is>
          <t>1067169 - Laitue</t>
        </is>
      </c>
    </row>
    <row r="91935">
      <c r="A91935" t="inlineStr">
        <is>
          <t>1067170 - Laitue Batavia</t>
        </is>
      </c>
    </row>
    <row r="91936">
      <c r="A91936" t="inlineStr">
        <is>
          <t>1067171 - Laitue Coeur De Romaine</t>
        </is>
      </c>
    </row>
    <row r="91937">
      <c r="A91937" t="inlineStr">
        <is>
          <t>1067172 - Laitue Feuille De Chene</t>
        </is>
      </c>
    </row>
    <row r="91938">
      <c r="A91938" t="inlineStr">
        <is>
          <t>1067173 - Laitue Frise</t>
        </is>
      </c>
    </row>
    <row r="91939">
      <c r="A91939" t="inlineStr">
        <is>
          <t>1067174 - Laitue Iceberg</t>
        </is>
      </c>
    </row>
    <row r="91940">
      <c r="A91940" t="inlineStr">
        <is>
          <t>1067175 - Laituo</t>
        </is>
      </c>
    </row>
    <row r="91941">
      <c r="A91941" t="inlineStr">
        <is>
          <t>1067176 - Laity</t>
        </is>
      </c>
    </row>
    <row r="91942">
      <c r="A91942" t="inlineStr">
        <is>
          <t>1067177 - Laivli</t>
        </is>
      </c>
    </row>
    <row r="91943">
      <c r="A91943" t="inlineStr">
        <is>
          <t>1175800 - LAIYILAILI</t>
        </is>
      </c>
    </row>
    <row r="91944">
      <c r="A91944" t="inlineStr">
        <is>
          <t>1136202 - Lajanne Luxe</t>
        </is>
      </c>
    </row>
    <row r="91945">
      <c r="A91945" t="inlineStr">
        <is>
          <t>1067178 - La Jardinière</t>
        </is>
      </c>
    </row>
    <row r="91946">
      <c r="A91946" t="inlineStr">
        <is>
          <t>1067179 - Lajavel</t>
        </is>
      </c>
    </row>
    <row r="91947">
      <c r="A91947" t="inlineStr">
        <is>
          <t>1175551 - LaJet</t>
        </is>
      </c>
    </row>
    <row r="91948">
      <c r="A91948" t="inlineStr">
        <is>
          <t>1067180 - La Joie</t>
        </is>
      </c>
    </row>
    <row r="91949">
      <c r="A91949" t="inlineStr">
        <is>
          <t>1162034 - Lajoly</t>
        </is>
      </c>
    </row>
    <row r="91950">
      <c r="A91950" t="inlineStr">
        <is>
          <t>1067181 - La Jugos</t>
        </is>
      </c>
    </row>
    <row r="91951">
      <c r="A91951" t="inlineStr">
        <is>
          <t>1067182 - La Juiceria</t>
        </is>
      </c>
    </row>
    <row r="91952">
      <c r="A91952" t="inlineStr">
        <is>
          <t>1067183 - La Julyet</t>
        </is>
      </c>
    </row>
    <row r="91953">
      <c r="A91953" t="inlineStr">
        <is>
          <t>1067184 - L A K</t>
        </is>
      </c>
    </row>
    <row r="91954">
      <c r="A91954" t="inlineStr">
        <is>
          <t>1067185 - Lakai</t>
        </is>
      </c>
    </row>
    <row r="91955">
      <c r="A91955" t="inlineStr">
        <is>
          <t>1067186 - Lakanto</t>
        </is>
      </c>
    </row>
    <row r="91956">
      <c r="A91956" t="inlineStr">
        <is>
          <t>1153033 - Lakaza</t>
        </is>
      </c>
    </row>
    <row r="91957">
      <c r="A91957" t="inlineStr">
        <is>
          <t>1160010 - LAKBIRA</t>
        </is>
      </c>
    </row>
    <row r="91958">
      <c r="A91958" t="inlineStr">
        <is>
          <t>1067187 - Lake</t>
        </is>
      </c>
    </row>
    <row r="91959">
      <c r="A91959" t="inlineStr">
        <is>
          <t>1137266 - Lake Avenue Nutrition</t>
        </is>
      </c>
    </row>
    <row r="91960">
      <c r="A91960" t="inlineStr">
        <is>
          <t>1067188 - Lake City Craft</t>
        </is>
      </c>
    </row>
    <row r="91961">
      <c r="A91961" t="inlineStr">
        <is>
          <t>1067189 - Lakecy</t>
        </is>
      </c>
    </row>
    <row r="91962">
      <c r="A91962" t="inlineStr">
        <is>
          <t>1067190 - Lakeem Suites</t>
        </is>
      </c>
    </row>
    <row r="91963">
      <c r="A91963" t="inlineStr">
        <is>
          <t>1160158 - Lake Gas</t>
        </is>
      </c>
    </row>
    <row r="91964">
      <c r="A91964" t="inlineStr">
        <is>
          <t>1067191 - Lakeland</t>
        </is>
      </c>
    </row>
    <row r="91965">
      <c r="A91965" t="inlineStr">
        <is>
          <t>1162963 - La Kemba</t>
        </is>
      </c>
    </row>
    <row r="91966">
      <c r="A91966" t="inlineStr">
        <is>
          <t>1067192 - Laken</t>
        </is>
      </c>
    </row>
    <row r="91967">
      <c r="A91967" t="inlineStr">
        <is>
          <t>1166860 - Lakerain</t>
        </is>
      </c>
    </row>
    <row r="91968">
      <c r="A91968" t="inlineStr">
        <is>
          <t>1067193 - Lakes</t>
        </is>
      </c>
    </row>
    <row r="91969">
      <c r="A91969" t="inlineStr">
        <is>
          <t>1067194 - Lakeshore</t>
        </is>
      </c>
    </row>
    <row r="91970">
      <c r="A91970" t="inlineStr">
        <is>
          <t>1067195 - Lakeside</t>
        </is>
      </c>
    </row>
    <row r="91971">
      <c r="A91971" t="inlineStr">
        <is>
          <t>1130709 - Lakesidewigs</t>
        </is>
      </c>
    </row>
    <row r="91972">
      <c r="A91972" t="inlineStr">
        <is>
          <t>1067196 - Lakewan</t>
        </is>
      </c>
    </row>
    <row r="91973">
      <c r="A91973" t="inlineStr">
        <is>
          <t>1067197 - Lakewood</t>
        </is>
      </c>
    </row>
    <row r="91974">
      <c r="A91974" t="inlineStr">
        <is>
          <t>1158145 - LAKI</t>
        </is>
      </c>
    </row>
    <row r="91975">
      <c r="A91975" t="inlineStr">
        <is>
          <t>1067198 - Lakia</t>
        </is>
      </c>
    </row>
    <row r="91976">
      <c r="A91976" t="inlineStr">
        <is>
          <t>1067199 - Lakidalshop</t>
        </is>
      </c>
    </row>
    <row r="91977">
      <c r="A91977" t="inlineStr">
        <is>
          <t>1128831 - Laki Laki</t>
        </is>
      </c>
    </row>
    <row r="91978">
      <c r="A91978" t="inlineStr">
        <is>
          <t>1067200 - Lakme</t>
        </is>
      </c>
    </row>
    <row r="91979">
      <c r="A91979" t="inlineStr">
        <is>
          <t>1143111 - Lakoko</t>
        </is>
      </c>
    </row>
    <row r="91980">
      <c r="A91980" t="inlineStr">
        <is>
          <t>1067201 - Lakone</t>
        </is>
      </c>
    </row>
    <row r="91981">
      <c r="A91981" t="inlineStr">
        <is>
          <t>1067202 - Lakorii</t>
        </is>
      </c>
    </row>
    <row r="91982">
      <c r="A91982" t="inlineStr">
        <is>
          <t>1134309 - Lakota Inspirations</t>
        </is>
      </c>
    </row>
    <row r="91983">
      <c r="A91983" t="inlineStr">
        <is>
          <t>1168342 - LAKOTTA</t>
        </is>
      </c>
    </row>
    <row r="91984">
      <c r="A91984" t="inlineStr">
        <is>
          <t>1067203 - Laksh</t>
        </is>
      </c>
    </row>
    <row r="91985">
      <c r="A91985" t="inlineStr">
        <is>
          <t>1067204 - Lakshman Sruthi</t>
        </is>
      </c>
    </row>
    <row r="91986">
      <c r="A91986" t="inlineStr">
        <is>
          <t>1067205 - Lakshmi</t>
        </is>
      </c>
    </row>
    <row r="91987">
      <c r="A91987" t="inlineStr">
        <is>
          <t>1155413 - LAKUSHI</t>
        </is>
      </c>
    </row>
    <row r="91988">
      <c r="A91988" t="inlineStr">
        <is>
          <t>1139395 - Lala</t>
        </is>
      </c>
    </row>
    <row r="91989">
      <c r="A91989" t="inlineStr">
        <is>
          <t>1067206 - La La</t>
        </is>
      </c>
    </row>
    <row r="91990">
      <c r="A91990" t="inlineStr">
        <is>
          <t>1067207 - Lala Bobo</t>
        </is>
      </c>
    </row>
    <row r="91991">
      <c r="A91991" t="inlineStr">
        <is>
          <t>1067208 - La La By Lori Xoxo</t>
        </is>
      </c>
    </row>
    <row r="91992">
      <c r="A91992" t="inlineStr">
        <is>
          <t>1067209 - Lala&amp;Co</t>
        </is>
      </c>
    </row>
    <row r="91993">
      <c r="A91993" t="inlineStr">
        <is>
          <t>1067210 - Lala Dessert</t>
        </is>
      </c>
    </row>
    <row r="91994">
      <c r="A91994" t="inlineStr">
        <is>
          <t>1067211 - Lala Ikai</t>
        </is>
      </c>
    </row>
    <row r="91995">
      <c r="A91995" t="inlineStr">
        <is>
          <t>1136867 - La Laitiere</t>
        </is>
      </c>
    </row>
    <row r="91996">
      <c r="A91996" t="inlineStr">
        <is>
          <t>1130956 - Lala &amp; J</t>
        </is>
      </c>
    </row>
    <row r="91997">
      <c r="A91997" t="inlineStr">
        <is>
          <t>1067212 - Lala &amp; June Collection</t>
        </is>
      </c>
    </row>
    <row r="91998">
      <c r="A91998" t="inlineStr">
        <is>
          <t>1136984 - Lala Khedidja</t>
        </is>
      </c>
    </row>
    <row r="91999">
      <c r="A91999" t="inlineStr">
        <is>
          <t>1067213 - Lalaki</t>
        </is>
      </c>
    </row>
    <row r="92000">
      <c r="A92000" t="inlineStr">
        <is>
          <t>1067214 - Lalala</t>
        </is>
      </c>
    </row>
    <row r="92001">
      <c r="A92001" t="inlineStr">
        <is>
          <t>1067215 - Lalalilo</t>
        </is>
      </c>
    </row>
    <row r="92002">
      <c r="A92002" t="inlineStr">
        <is>
          <t>1067216 - Lala Lips</t>
        </is>
      </c>
    </row>
    <row r="92003">
      <c r="A92003" t="inlineStr">
        <is>
          <t>1067217 - Lala Loopsy</t>
        </is>
      </c>
    </row>
    <row r="92004">
      <c r="A92004" t="inlineStr">
        <is>
          <t>1067218 - Lalalove</t>
        </is>
      </c>
    </row>
    <row r="92005">
      <c r="A92005" t="inlineStr">
        <is>
          <t>1067219 - Lala Moda</t>
        </is>
      </c>
    </row>
    <row r="92006">
      <c r="A92006" t="inlineStr">
        <is>
          <t>1067220 - Lalan</t>
        </is>
      </c>
    </row>
    <row r="92007">
      <c r="A92007" t="inlineStr">
        <is>
          <t>1067221 - Lalanc</t>
        </is>
      </c>
    </row>
    <row r="92008">
      <c r="A92008" t="inlineStr">
        <is>
          <t>1067222 - Lalande</t>
        </is>
      </c>
    </row>
    <row r="92009">
      <c r="A92009" t="inlineStr">
        <is>
          <t>1067223 - Lalang</t>
        </is>
      </c>
    </row>
    <row r="92010">
      <c r="A92010" t="inlineStr">
        <is>
          <t>1067224 - Lala Princess</t>
        </is>
      </c>
    </row>
    <row r="92011">
      <c r="A92011" t="inlineStr">
        <is>
          <t>1164550 - Lalarme</t>
        </is>
      </c>
    </row>
    <row r="92012">
      <c r="A92012" t="inlineStr">
        <is>
          <t>1067225 - Lala Shoes</t>
        </is>
      </c>
    </row>
    <row r="92013">
      <c r="A92013" t="inlineStr">
        <is>
          <t>1156993 - Lala SKin Essentials</t>
        </is>
      </c>
    </row>
    <row r="92014">
      <c r="A92014" t="inlineStr">
        <is>
          <t>1169111 - Lala Steels</t>
        </is>
      </c>
    </row>
    <row r="92015">
      <c r="A92015" t="inlineStr">
        <is>
          <t>1150671 - Lalati</t>
        </is>
      </c>
    </row>
    <row r="92016">
      <c r="A92016" t="inlineStr">
        <is>
          <t>1067226 - La Latino</t>
        </is>
      </c>
    </row>
    <row r="92017">
      <c r="A92017" t="inlineStr">
        <is>
          <t>1141213 - Lala warda</t>
        </is>
      </c>
    </row>
    <row r="92018">
      <c r="A92018" t="inlineStr">
        <is>
          <t>1067227 - Lalawow</t>
        </is>
      </c>
    </row>
    <row r="92019">
      <c r="A92019" t="inlineStr">
        <is>
          <t>1146716 - LALBOOM</t>
        </is>
      </c>
    </row>
    <row r="92020">
      <c r="A92020" t="inlineStr">
        <is>
          <t>1067228 - Lalee</t>
        </is>
      </c>
    </row>
    <row r="92021">
      <c r="A92021" t="inlineStr">
        <is>
          <t>1126545 - Laleli</t>
        </is>
      </c>
    </row>
    <row r="92022">
      <c r="A92022" t="inlineStr">
        <is>
          <t>1067229 - Lale Lingerie</t>
        </is>
      </c>
    </row>
    <row r="92023">
      <c r="A92023" t="inlineStr">
        <is>
          <t>1067230 - Lalelu</t>
        </is>
      </c>
    </row>
    <row r="92024">
      <c r="A92024" t="inlineStr">
        <is>
          <t>1134133 - Lalezar</t>
        </is>
      </c>
    </row>
    <row r="92025">
      <c r="A92025" t="inlineStr">
        <is>
          <t>1159833 - L'ALGA</t>
        </is>
      </c>
    </row>
    <row r="92026">
      <c r="A92026" t="inlineStr">
        <is>
          <t>1067231 - Lalhaveli</t>
        </is>
      </c>
    </row>
    <row r="92027">
      <c r="A92027" t="inlineStr">
        <is>
          <t>1151696 - Lalia</t>
        </is>
      </c>
    </row>
    <row r="92028">
      <c r="A92028" t="inlineStr">
        <is>
          <t>1067232 - La Ligne</t>
        </is>
      </c>
    </row>
    <row r="92029">
      <c r="A92029" t="inlineStr">
        <is>
          <t>1132319 - Lalikaer</t>
        </is>
      </c>
    </row>
    <row r="92030">
      <c r="A92030" t="inlineStr">
        <is>
          <t>1067233 - Lalilal</t>
        </is>
      </c>
    </row>
    <row r="92031">
      <c r="A92031" t="inlineStr">
        <is>
          <t>1170070 - LALINCA</t>
        </is>
      </c>
    </row>
    <row r="92032">
      <c r="A92032" t="inlineStr">
        <is>
          <t>1067234 - Laline</t>
        </is>
      </c>
    </row>
    <row r="92033">
      <c r="A92033" t="inlineStr">
        <is>
          <t>1153772 - La Linguère</t>
        </is>
      </c>
    </row>
    <row r="92034">
      <c r="A92034" t="inlineStr">
        <is>
          <t>1067235 - Lalique</t>
        </is>
      </c>
    </row>
    <row r="92035">
      <c r="A92035" t="inlineStr">
        <is>
          <t>1067236 - Lalique Parfums</t>
        </is>
      </c>
    </row>
    <row r="92036">
      <c r="A92036" t="inlineStr">
        <is>
          <t>1135854 - La Liqueur De Monin</t>
        </is>
      </c>
    </row>
    <row r="92037">
      <c r="A92037" t="inlineStr">
        <is>
          <t>1067237 - Lalista</t>
        </is>
      </c>
    </row>
    <row r="92038">
      <c r="A92038" t="inlineStr">
        <is>
          <t>1127723 - LALIZAS</t>
        </is>
      </c>
    </row>
    <row r="92039">
      <c r="A92039" t="inlineStr">
        <is>
          <t>1155086 - LALLA CAFE</t>
        </is>
      </c>
    </row>
    <row r="92040">
      <c r="A92040" t="inlineStr">
        <is>
          <t>1135867 - Lalla Khedidja</t>
        </is>
      </c>
    </row>
    <row r="92041">
      <c r="A92041" t="inlineStr">
        <is>
          <t>1067238 - Lallerod</t>
        </is>
      </c>
    </row>
    <row r="92042">
      <c r="A92042" t="inlineStr">
        <is>
          <t>1067239 - Lally Of London</t>
        </is>
      </c>
    </row>
    <row r="92043">
      <c r="A92043" t="inlineStr">
        <is>
          <t>1067240 - La Lmoda</t>
        </is>
      </c>
    </row>
    <row r="92044">
      <c r="A92044" t="inlineStr">
        <is>
          <t>1067241 - La Loire</t>
        </is>
      </c>
    </row>
    <row r="92045">
      <c r="A92045" t="inlineStr">
        <is>
          <t>1152564 - La'lowo</t>
        </is>
      </c>
    </row>
    <row r="92046">
      <c r="A92046" t="inlineStr">
        <is>
          <t>1152165 - LAL QILA</t>
        </is>
      </c>
    </row>
    <row r="92047">
      <c r="A92047" t="inlineStr">
        <is>
          <t>1067242 - Lal Qilla</t>
        </is>
      </c>
    </row>
    <row r="92048">
      <c r="A92048" t="inlineStr">
        <is>
          <t>1155574 - Lal Quila</t>
        </is>
      </c>
    </row>
    <row r="92049">
      <c r="A92049" t="inlineStr">
        <is>
          <t>1067243 - Lalu</t>
        </is>
      </c>
    </row>
    <row r="92050">
      <c r="A92050" t="inlineStr">
        <is>
          <t>1067244 - La Luna</t>
        </is>
      </c>
    </row>
    <row r="92051">
      <c r="A92051" t="inlineStr">
        <is>
          <t>1067245 - La Luxe</t>
        </is>
      </c>
    </row>
    <row r="92052">
      <c r="A92052" t="inlineStr">
        <is>
          <t>1153702 - L'alveare</t>
        </is>
      </c>
    </row>
    <row r="92053">
      <c r="A92053" t="inlineStr">
        <is>
          <t>1067246 - Lalvin</t>
        </is>
      </c>
    </row>
    <row r="92054">
      <c r="A92054" t="inlineStr">
        <is>
          <t>1148853 - LAM</t>
        </is>
      </c>
    </row>
    <row r="92055">
      <c r="A92055" t="inlineStr">
        <is>
          <t>1067248 - Lama</t>
        </is>
      </c>
    </row>
    <row r="92056">
      <c r="A92056" t="inlineStr">
        <is>
          <t>1067249 - Lamaan</t>
        </is>
      </c>
    </row>
    <row r="92057">
      <c r="A92057" t="inlineStr">
        <is>
          <t>1067250 - Lamacom</t>
        </is>
      </c>
    </row>
    <row r="92058">
      <c r="A92058" t="inlineStr">
        <is>
          <t>1067251 - Lamade</t>
        </is>
      </c>
    </row>
    <row r="92059">
      <c r="A92059" t="inlineStr">
        <is>
          <t>1067252 - Lamagia</t>
        </is>
      </c>
    </row>
    <row r="92060">
      <c r="A92060" t="inlineStr">
        <is>
          <t>1149771 - La Magiè</t>
        </is>
      </c>
    </row>
    <row r="92061">
      <c r="A92061" t="inlineStr">
        <is>
          <t>1067253 - La Mai La</t>
        </is>
      </c>
    </row>
    <row r="92062">
      <c r="A92062" t="inlineStr">
        <is>
          <t>1144730 - Lamain Beauty</t>
        </is>
      </c>
    </row>
    <row r="92063">
      <c r="A92063" t="inlineStr">
        <is>
          <t>1067254 - La Main Du Christ</t>
        </is>
      </c>
    </row>
    <row r="92064">
      <c r="A92064" t="inlineStr">
        <is>
          <t>1067255 - La Maison</t>
        </is>
      </c>
    </row>
    <row r="92065">
      <c r="A92065" t="inlineStr">
        <is>
          <t>1157861 - La Maison Caroube</t>
        </is>
      </c>
    </row>
    <row r="92066">
      <c r="A92066" t="inlineStr">
        <is>
          <t>1067256 - La Maison Charme</t>
        </is>
      </c>
    </row>
    <row r="92067">
      <c r="A92067" t="inlineStr">
        <is>
          <t>1135693 - La Maison Collection</t>
        </is>
      </c>
    </row>
    <row r="92068">
      <c r="A92068" t="inlineStr">
        <is>
          <t>1158970 - La Maison De La</t>
        </is>
      </c>
    </row>
    <row r="92069">
      <c r="A92069" t="inlineStr">
        <is>
          <t>1165374 - La Maison De La Vanille</t>
        </is>
      </c>
    </row>
    <row r="92070">
      <c r="A92070" t="inlineStr">
        <is>
          <t>1067257 - La Maison Des Enfants</t>
        </is>
      </c>
    </row>
    <row r="92071">
      <c r="A92071" t="inlineStr">
        <is>
          <t>1135486 - La Maison du Coco</t>
        </is>
      </c>
    </row>
    <row r="92072">
      <c r="A92072" t="inlineStr">
        <is>
          <t>1138781 - LA MAISON DU FG</t>
        </is>
      </c>
    </row>
    <row r="92073">
      <c r="A92073" t="inlineStr">
        <is>
          <t>1162647 - LA MAISON DU FOIE GRAS</t>
        </is>
      </c>
    </row>
    <row r="92074">
      <c r="A92074" t="inlineStr">
        <is>
          <t>1067258 - La Maison Guiot</t>
        </is>
      </c>
    </row>
    <row r="92075">
      <c r="A92075" t="inlineStr">
        <is>
          <t>1067259 - La Maisonnette</t>
        </is>
      </c>
    </row>
    <row r="92076">
      <c r="A92076" t="inlineStr">
        <is>
          <t>1067260 - La maison paraffine</t>
        </is>
      </c>
    </row>
    <row r="92077">
      <c r="A92077" t="inlineStr">
        <is>
          <t>1147911 - La Maison Selene</t>
        </is>
      </c>
    </row>
    <row r="92078">
      <c r="A92078" t="inlineStr">
        <is>
          <t>1067261 - Lamali</t>
        </is>
      </c>
    </row>
    <row r="92079">
      <c r="A92079" t="inlineStr">
        <is>
          <t>1169757 - Lamalo Essentials</t>
        </is>
      </c>
    </row>
    <row r="92080">
      <c r="A92080" t="inlineStr">
        <is>
          <t>1162945 - Lamamounette</t>
        </is>
      </c>
    </row>
    <row r="92081">
      <c r="A92081" t="inlineStr">
        <is>
          <t>1067262 - La Mango</t>
        </is>
      </c>
    </row>
    <row r="92082">
      <c r="A92082" t="inlineStr">
        <is>
          <t>1067263 - La Mango Lagos</t>
        </is>
      </c>
    </row>
    <row r="92083">
      <c r="A92083" t="inlineStr">
        <is>
          <t>1163755 - La Manta</t>
        </is>
      </c>
    </row>
    <row r="92084">
      <c r="A92084" t="inlineStr">
        <is>
          <t>1164713 - La Manufacture</t>
        </is>
      </c>
    </row>
    <row r="92085">
      <c r="A92085" t="inlineStr">
        <is>
          <t>1126064 - Lamar</t>
        </is>
      </c>
    </row>
    <row r="92086">
      <c r="A92086" t="inlineStr">
        <is>
          <t>1067264 - La Mar</t>
        </is>
      </c>
    </row>
    <row r="92087">
      <c r="A92087" t="inlineStr">
        <is>
          <t>1067265 - Lamara</t>
        </is>
      </c>
    </row>
    <row r="92088">
      <c r="A92088" t="inlineStr">
        <is>
          <t>1130958 - LaMara Paris</t>
        </is>
      </c>
    </row>
    <row r="92089">
      <c r="A92089" t="inlineStr">
        <is>
          <t>1136778 - La' Marc</t>
        </is>
      </c>
    </row>
    <row r="92090">
      <c r="A92090" t="inlineStr">
        <is>
          <t>1067266 - La Marde Special</t>
        </is>
      </c>
    </row>
    <row r="92091">
      <c r="A92091" t="inlineStr">
        <is>
          <t>1146020 - LAMAR hygiene</t>
        </is>
      </c>
    </row>
    <row r="92092">
      <c r="A92092" t="inlineStr">
        <is>
          <t>1067267 - Lamarie</t>
        </is>
      </c>
    </row>
    <row r="92093">
      <c r="A92093" t="inlineStr">
        <is>
          <t>1067268 - La Marina</t>
        </is>
      </c>
    </row>
    <row r="92094">
      <c r="A92094" t="inlineStr">
        <is>
          <t>1147826 - La marinière</t>
        </is>
      </c>
    </row>
    <row r="92095">
      <c r="A92095" t="inlineStr">
        <is>
          <t>1159495 - La Mariposa Collection</t>
        </is>
      </c>
    </row>
    <row r="92096">
      <c r="A92096" t="inlineStr">
        <is>
          <t>1148326 - LAMARKINE(NEXX)</t>
        </is>
      </c>
    </row>
    <row r="92097">
      <c r="A92097" t="inlineStr">
        <is>
          <t>1067269 - La Marque</t>
        </is>
      </c>
    </row>
    <row r="92098">
      <c r="A92098" t="inlineStr">
        <is>
          <t>1067270 - Lamarque France</t>
        </is>
      </c>
    </row>
    <row r="92099">
      <c r="A92099" t="inlineStr">
        <is>
          <t>1153484 - la marque Nature Thrut</t>
        </is>
      </c>
    </row>
    <row r="92100">
      <c r="A92100" t="inlineStr">
        <is>
          <t>1131165 - LA MARQUE PREMIUM INK</t>
        </is>
      </c>
    </row>
    <row r="92101">
      <c r="A92101" t="inlineStr">
        <is>
          <t>1067271 - La Mart</t>
        </is>
      </c>
    </row>
    <row r="92102">
      <c r="A92102" t="inlineStr">
        <is>
          <t>1067272 - La Marthe</t>
        </is>
      </c>
    </row>
    <row r="92103">
      <c r="A92103" t="inlineStr">
        <is>
          <t>1067273 - La Martina</t>
        </is>
      </c>
    </row>
    <row r="92104">
      <c r="A92104" t="inlineStr">
        <is>
          <t>1067274 - La Martiniere</t>
        </is>
      </c>
    </row>
    <row r="92105">
      <c r="A92105" t="inlineStr">
        <is>
          <t>1067275 - La Marui</t>
        </is>
      </c>
    </row>
    <row r="92106">
      <c r="A92106" t="inlineStr">
        <is>
          <t>1067276 - La Marvel</t>
        </is>
      </c>
    </row>
    <row r="92107">
      <c r="A92107" t="inlineStr">
        <is>
          <t>1135136 - La Mascota</t>
        </is>
      </c>
    </row>
    <row r="92108">
      <c r="A92108" t="inlineStr">
        <is>
          <t>1172722 - LAMASOL</t>
        </is>
      </c>
    </row>
    <row r="92109">
      <c r="A92109" t="inlineStr">
        <is>
          <t>1067277 - Lamasseria</t>
        </is>
      </c>
    </row>
    <row r="92110">
      <c r="A92110" t="inlineStr">
        <is>
          <t>1136152 - La Masseria</t>
        </is>
      </c>
    </row>
    <row r="92111">
      <c r="A92111" t="inlineStr">
        <is>
          <t>1067279 - La Mauny</t>
        </is>
      </c>
    </row>
    <row r="92112">
      <c r="A92112" t="inlineStr">
        <is>
          <t>1067280 - Lamax</t>
        </is>
      </c>
    </row>
    <row r="92113">
      <c r="A92113" t="inlineStr">
        <is>
          <t>1067281 - La Maxpa</t>
        </is>
      </c>
    </row>
    <row r="92114">
      <c r="A92114" t="inlineStr">
        <is>
          <t>1067282 - La Maxza</t>
        </is>
      </c>
    </row>
    <row r="92115">
      <c r="A92115" t="inlineStr">
        <is>
          <t>1147188 - L'AMAYA</t>
        </is>
      </c>
    </row>
    <row r="92116">
      <c r="A92116" t="inlineStr">
        <is>
          <t>1141881 - La Mayo</t>
        </is>
      </c>
    </row>
    <row r="92117">
      <c r="A92117" t="inlineStr">
        <is>
          <t>1067283 - Lamaze</t>
        </is>
      </c>
    </row>
    <row r="92118">
      <c r="A92118" t="inlineStr">
        <is>
          <t>1067284 - Lamazi</t>
        </is>
      </c>
    </row>
    <row r="92119">
      <c r="A92119" t="inlineStr">
        <is>
          <t>1173332 - LAMBA</t>
        </is>
      </c>
    </row>
    <row r="92120">
      <c r="A92120" t="inlineStr">
        <is>
          <t>1067285 - Lambano</t>
        </is>
      </c>
    </row>
    <row r="92121">
      <c r="A92121" t="inlineStr">
        <is>
          <t>1067286 - Lambda</t>
        </is>
      </c>
    </row>
    <row r="92122">
      <c r="A92122" t="inlineStr">
        <is>
          <t>1067287 - Lamberti</t>
        </is>
      </c>
    </row>
    <row r="92123">
      <c r="A92123" t="inlineStr">
        <is>
          <t>1125701 - Lambert, Joseph</t>
        </is>
      </c>
    </row>
    <row r="92124">
      <c r="A92124" t="inlineStr">
        <is>
          <t>1067288 - Lamberts</t>
        </is>
      </c>
    </row>
    <row r="92125">
      <c r="A92125" t="inlineStr">
        <is>
          <t>1067289 - Lambirlent</t>
        </is>
      </c>
    </row>
    <row r="92126">
      <c r="A92126" t="inlineStr">
        <is>
          <t>1067290 - Lamborghini</t>
        </is>
      </c>
    </row>
    <row r="92127">
      <c r="A92127" t="inlineStr">
        <is>
          <t>1067291 - Lamborguini</t>
        </is>
      </c>
    </row>
    <row r="92128">
      <c r="A92128" t="inlineStr">
        <is>
          <t>1067292 - Lambretta</t>
        </is>
      </c>
    </row>
    <row r="92129">
      <c r="A92129" t="inlineStr">
        <is>
          <t>1067293 - Lambrini</t>
        </is>
      </c>
    </row>
    <row r="92130">
      <c r="A92130" t="inlineStr">
        <is>
          <t>1067294 - Lambrusco</t>
        </is>
      </c>
    </row>
    <row r="92131">
      <c r="A92131" t="inlineStr">
        <is>
          <t>1067295 - Lambs &amp; Ivy</t>
        </is>
      </c>
    </row>
    <row r="92132">
      <c r="A92132" t="inlineStr">
        <is>
          <t>1067296 - Lambus</t>
        </is>
      </c>
    </row>
    <row r="92133">
      <c r="A92133" t="inlineStr">
        <is>
          <t>1133646 - Lambweston</t>
        </is>
      </c>
    </row>
    <row r="92134">
      <c r="A92134" t="inlineStr">
        <is>
          <t>1067297 - Lamb Weston</t>
        </is>
      </c>
    </row>
    <row r="92135">
      <c r="A92135" t="inlineStr">
        <is>
          <t>1067298 - Lamchin</t>
        </is>
      </c>
    </row>
    <row r="92136">
      <c r="A92136" t="inlineStr">
        <is>
          <t>1067299 - Lamcis Mary</t>
        </is>
      </c>
    </row>
    <row r="92137">
      <c r="A92137" t="inlineStr">
        <is>
          <t>1067300 - Lame</t>
        </is>
      </c>
    </row>
    <row r="92138">
      <c r="A92138" t="inlineStr">
        <is>
          <t>1132150 - La médina</t>
        </is>
      </c>
    </row>
    <row r="92139">
      <c r="A92139" t="inlineStr">
        <is>
          <t>1170375 - Lamediterranea</t>
        </is>
      </c>
    </row>
    <row r="92140">
      <c r="A92140" t="inlineStr">
        <is>
          <t>1146086 - La Mediterranea</t>
        </is>
      </c>
    </row>
    <row r="92141">
      <c r="A92141" t="inlineStr">
        <is>
          <t>1067301 - Lameiji</t>
        </is>
      </c>
    </row>
    <row r="92142">
      <c r="A92142" t="inlineStr">
        <is>
          <t>1131623 - Lameila</t>
        </is>
      </c>
    </row>
    <row r="92143">
      <c r="A92143" t="inlineStr">
        <is>
          <t>1067302 - La Mei La</t>
        </is>
      </c>
    </row>
    <row r="92144">
      <c r="A92144" t="inlineStr">
        <is>
          <t>1067303 - Lamel</t>
        </is>
      </c>
    </row>
    <row r="92145">
      <c r="A92145" t="inlineStr">
        <is>
          <t>1067304 - Lamela</t>
        </is>
      </c>
    </row>
    <row r="92146">
      <c r="A92146" t="inlineStr">
        <is>
          <t>1170647 - La Mela</t>
        </is>
      </c>
    </row>
    <row r="92147">
      <c r="A92147" t="inlineStr">
        <is>
          <t>1129335 - La Mella</t>
        </is>
      </c>
    </row>
    <row r="92148">
      <c r="A92148" t="inlineStr">
        <is>
          <t>1067305 - Lamello</t>
        </is>
      </c>
    </row>
    <row r="92149">
      <c r="A92149" t="inlineStr">
        <is>
          <t>1067306 - Lamelo</t>
        </is>
      </c>
    </row>
    <row r="92150">
      <c r="A92150" t="inlineStr">
        <is>
          <t>1067307 - La Mer</t>
        </is>
      </c>
    </row>
    <row r="92151">
      <c r="A92151" t="inlineStr">
        <is>
          <t>1149214 - LA MERE &amp; L'ENFANT</t>
        </is>
      </c>
    </row>
    <row r="92152">
      <c r="A92152" t="inlineStr">
        <is>
          <t>1137845 - LA MERE POULARD</t>
        </is>
      </c>
    </row>
    <row r="92153">
      <c r="A92153" t="inlineStr">
        <is>
          <t>1067308 - Lamer Treats</t>
        </is>
      </c>
    </row>
    <row r="92154">
      <c r="A92154" t="inlineStr">
        <is>
          <t>1155104 - LAM FENG</t>
        </is>
      </c>
    </row>
    <row r="92155">
      <c r="A92155" t="inlineStr">
        <is>
          <t>1140977 - Lamford</t>
        </is>
      </c>
    </row>
    <row r="92156">
      <c r="A92156" t="inlineStr">
        <is>
          <t>1067309 - Lamfun</t>
        </is>
      </c>
    </row>
    <row r="92157">
      <c r="A92157" t="inlineStr">
        <is>
          <t>1067310 - Lam Home</t>
        </is>
      </c>
    </row>
    <row r="92158">
      <c r="A92158" t="inlineStr">
        <is>
          <t>1067311 - Lam Hub Fong</t>
        </is>
      </c>
    </row>
    <row r="92159">
      <c r="A92159" t="inlineStr">
        <is>
          <t>1154932 - Lamia</t>
        </is>
      </c>
    </row>
    <row r="92160">
      <c r="A92160" t="inlineStr">
        <is>
          <t>1067312 - La Mia Borsa</t>
        </is>
      </c>
    </row>
    <row r="92161">
      <c r="A92161" t="inlineStr">
        <is>
          <t>1067313 - La Mia Donna</t>
        </is>
      </c>
    </row>
    <row r="92162">
      <c r="A92162" t="inlineStr">
        <is>
          <t>1067314 - Lamia Muslimah</t>
        </is>
      </c>
    </row>
    <row r="92163">
      <c r="A92163" t="inlineStr">
        <is>
          <t>1144335 - LamianBeauty</t>
        </is>
      </c>
    </row>
    <row r="92164">
      <c r="A92164" t="inlineStr">
        <is>
          <t>1067315 - Lamicall</t>
        </is>
      </c>
    </row>
    <row r="92165">
      <c r="A92165" t="inlineStr">
        <is>
          <t>1164876 - La Miellée</t>
        </is>
      </c>
    </row>
    <row r="92166">
      <c r="A92166" t="inlineStr">
        <is>
          <t>1164906 - La Miellée.</t>
        </is>
      </c>
    </row>
    <row r="92167">
      <c r="A92167" t="inlineStr">
        <is>
          <t>1067316 - La Miellerie du Bousquet</t>
        </is>
      </c>
    </row>
    <row r="92168">
      <c r="A92168" t="inlineStr">
        <is>
          <t>1067317 - La Mil</t>
        </is>
      </c>
    </row>
    <row r="92169">
      <c r="A92169" t="inlineStr">
        <is>
          <t>1067318 - La Milano</t>
        </is>
      </c>
    </row>
    <row r="92170">
      <c r="A92170" t="inlineStr">
        <is>
          <t>1129270 - La Milee</t>
        </is>
      </c>
    </row>
    <row r="92171">
      <c r="A92171" t="inlineStr">
        <is>
          <t>1067319 - Lamina</t>
        </is>
      </c>
    </row>
    <row r="92172">
      <c r="A92172" t="inlineStr">
        <is>
          <t>1067320 - Lamina Swiss</t>
        </is>
      </c>
    </row>
    <row r="92173">
      <c r="A92173" t="inlineStr">
        <is>
          <t>1067321 - Laminate Flooring</t>
        </is>
      </c>
    </row>
    <row r="92174">
      <c r="A92174" t="inlineStr">
        <is>
          <t>1067322 - Laminator</t>
        </is>
      </c>
    </row>
    <row r="92175">
      <c r="A92175" t="inlineStr">
        <is>
          <t>1067323 - L Amine</t>
        </is>
      </c>
    </row>
    <row r="92176">
      <c r="A92176" t="inlineStr">
        <is>
          <t>1067324 - Laminine</t>
        </is>
      </c>
    </row>
    <row r="92177">
      <c r="A92177" t="inlineStr">
        <is>
          <t>1067325 - Laminvale</t>
        </is>
      </c>
    </row>
    <row r="92178">
      <c r="A92178" t="inlineStr">
        <is>
          <t>1154260 - La Mirada</t>
        </is>
      </c>
    </row>
    <row r="92179">
      <c r="A92179" t="inlineStr">
        <is>
          <t>1067326 - Lamirel</t>
        </is>
      </c>
    </row>
    <row r="92180">
      <c r="A92180" t="inlineStr">
        <is>
          <t>1067327 - Lamis</t>
        </is>
      </c>
    </row>
    <row r="92181">
      <c r="A92181" t="inlineStr">
        <is>
          <t>1141032 - Lamis Creation</t>
        </is>
      </c>
    </row>
    <row r="92182">
      <c r="A92182" t="inlineStr">
        <is>
          <t>1125702 - Lamisi</t>
        </is>
      </c>
    </row>
    <row r="92183">
      <c r="A92183" t="inlineStr">
        <is>
          <t>1067328 - Lamisil</t>
        </is>
      </c>
    </row>
    <row r="92184">
      <c r="A92184" t="inlineStr">
        <is>
          <t>1163407 - Lamiss</t>
        </is>
      </c>
    </row>
    <row r="92185">
      <c r="A92185" t="inlineStr">
        <is>
          <t>1067329 - La Miss</t>
        </is>
      </c>
    </row>
    <row r="92186">
      <c r="A92186" t="inlineStr">
        <is>
          <t>1162810 - Lamissa Cosmetics</t>
        </is>
      </c>
    </row>
    <row r="92187">
      <c r="A92187" t="inlineStr">
        <is>
          <t>1067330 - Lamiss Turkey</t>
        </is>
      </c>
    </row>
    <row r="92188">
      <c r="A92188" t="inlineStr">
        <is>
          <t>1067331 - Lamitis</t>
        </is>
      </c>
    </row>
    <row r="92189">
      <c r="A92189" t="inlineStr">
        <is>
          <t>1173465 - La Mito</t>
        </is>
      </c>
    </row>
    <row r="92190">
      <c r="A92190" t="inlineStr">
        <is>
          <t>1067332 - La Miu</t>
        </is>
      </c>
    </row>
    <row r="92191">
      <c r="A92191" t="inlineStr">
        <is>
          <t>1067333 - Lamjya</t>
        </is>
      </c>
    </row>
    <row r="92192">
      <c r="A92192" t="inlineStr">
        <is>
          <t>1067334 - Lamk</t>
        </is>
      </c>
    </row>
    <row r="92193">
      <c r="A92193" t="inlineStr">
        <is>
          <t>1067335 - Lamlam</t>
        </is>
      </c>
    </row>
    <row r="92194">
      <c r="A92194" t="inlineStr">
        <is>
          <t>1067247 - La M“me</t>
        </is>
      </c>
    </row>
    <row r="92195">
      <c r="A92195" t="inlineStr">
        <is>
          <t>1152140 - Lammima</t>
        </is>
      </c>
    </row>
    <row r="92196">
      <c r="A92196" t="inlineStr">
        <is>
          <t>1067336 - Lamo</t>
        </is>
      </c>
    </row>
    <row r="92197">
      <c r="A92197" t="inlineStr">
        <is>
          <t>1157972 - Lamoanna</t>
        </is>
      </c>
    </row>
    <row r="92198">
      <c r="A92198" t="inlineStr">
        <is>
          <t>1067337 - Lamo Cosmetic</t>
        </is>
      </c>
    </row>
    <row r="92199">
      <c r="A92199" t="inlineStr">
        <is>
          <t>1067338 - La Moda</t>
        </is>
      </c>
    </row>
    <row r="92200">
      <c r="A92200" t="inlineStr">
        <is>
          <t>1067339 - La Mode</t>
        </is>
      </c>
    </row>
    <row r="92201">
      <c r="A92201" t="inlineStr">
        <is>
          <t>1067340 - Lamofeth Beauty Spa</t>
        </is>
      </c>
    </row>
    <row r="92202">
      <c r="A92202" t="inlineStr">
        <is>
          <t>1168573 - LA MOLE</t>
        </is>
      </c>
    </row>
    <row r="92203">
      <c r="A92203" t="inlineStr">
        <is>
          <t>1067341 - Lamona</t>
        </is>
      </c>
    </row>
    <row r="92204">
      <c r="A92204" t="inlineStr">
        <is>
          <t>1067342 - La Monada</t>
        </is>
      </c>
    </row>
    <row r="92205">
      <c r="A92205" t="inlineStr">
        <is>
          <t>1067343 - Lamonada Crystal Series</t>
        </is>
      </c>
    </row>
    <row r="92206">
      <c r="A92206" t="inlineStr">
        <is>
          <t>1129933 - Lamond</t>
        </is>
      </c>
    </row>
    <row r="92207">
      <c r="A92207" t="inlineStr">
        <is>
          <t>1145918 - Lamond Baby</t>
        </is>
      </c>
    </row>
    <row r="92208">
      <c r="A92208" t="inlineStr">
        <is>
          <t>1067344 - Lamonde Hotel Okigwe Road</t>
        </is>
      </c>
    </row>
    <row r="92209">
      <c r="A92209" t="inlineStr">
        <is>
          <t>1154799 - la mondiale naturelle</t>
        </is>
      </c>
    </row>
    <row r="92210">
      <c r="A92210" t="inlineStr">
        <is>
          <t>1175697 - Lamont</t>
        </is>
      </c>
    </row>
    <row r="92211">
      <c r="A92211" t="inlineStr">
        <is>
          <t>1067345 - Lamonte</t>
        </is>
      </c>
    </row>
    <row r="92212">
      <c r="A92212" t="inlineStr">
        <is>
          <t>1067346 - Lamont Limited</t>
        </is>
      </c>
    </row>
    <row r="92213">
      <c r="A92213" t="inlineStr">
        <is>
          <t>1067347 - La Montre</t>
        </is>
      </c>
    </row>
    <row r="92214">
      <c r="A92214" t="inlineStr">
        <is>
          <t>1067348 - La Mora</t>
        </is>
      </c>
    </row>
    <row r="92215">
      <c r="A92215" t="inlineStr">
        <is>
          <t>1067349 - L'Amore</t>
        </is>
      </c>
    </row>
    <row r="92216">
      <c r="A92216" t="inlineStr">
        <is>
          <t>1067350 - Lamorina</t>
        </is>
      </c>
    </row>
    <row r="92217">
      <c r="A92217" t="inlineStr">
        <is>
          <t>1146980 - Lamosa</t>
        </is>
      </c>
    </row>
    <row r="92218">
      <c r="A92218" t="inlineStr">
        <is>
          <t>1067351 - Lamothe Parrot</t>
        </is>
      </c>
    </row>
    <row r="92219">
      <c r="A92219" t="inlineStr">
        <is>
          <t>1139014 - LaMotte</t>
        </is>
      </c>
    </row>
    <row r="92220">
      <c r="A92220" t="inlineStr">
        <is>
          <t>1146311 - La Motte</t>
        </is>
      </c>
    </row>
    <row r="92221">
      <c r="A92221" t="inlineStr">
        <is>
          <t>1067352 - L'Amour</t>
        </is>
      </c>
    </row>
    <row r="92222">
      <c r="A92222" t="inlineStr">
        <is>
          <t>1067353 - L Amour Beauty</t>
        </is>
      </c>
    </row>
    <row r="92223">
      <c r="A92223" t="inlineStr">
        <is>
          <t>1156996 - L'amour de dieu</t>
        </is>
      </c>
    </row>
    <row r="92224">
      <c r="A92224" t="inlineStr">
        <is>
          <t>1067354 - L'Amour Des Pieds</t>
        </is>
      </c>
    </row>
    <row r="92225">
      <c r="A92225" t="inlineStr">
        <is>
          <t>1067355 - L'Amour Fou</t>
        </is>
      </c>
    </row>
    <row r="92226">
      <c r="A92226" t="inlineStr">
        <is>
          <t>1067356 - L Amour France</t>
        </is>
      </c>
    </row>
    <row r="92227">
      <c r="A92227" t="inlineStr">
        <is>
          <t>1067357 - L'Amour Paris</t>
        </is>
      </c>
    </row>
    <row r="92228">
      <c r="A92228" t="inlineStr">
        <is>
          <t>1067358 - Lamp</t>
        </is>
      </c>
    </row>
    <row r="92229">
      <c r="A92229" t="inlineStr">
        <is>
          <t>1067359 - Lampa</t>
        </is>
      </c>
    </row>
    <row r="92230">
      <c r="A92230" t="inlineStr">
        <is>
          <t>1067360 - Lampara</t>
        </is>
      </c>
    </row>
    <row r="92231">
      <c r="A92231" t="inlineStr">
        <is>
          <t>1067361 - Lampat</t>
        </is>
      </c>
    </row>
    <row r="92232">
      <c r="A92232" t="inlineStr">
        <is>
          <t>1067362 - Lampe Berger</t>
        </is>
      </c>
    </row>
    <row r="92233">
      <c r="A92233" t="inlineStr">
        <is>
          <t>1067363 - Lampein</t>
        </is>
      </c>
    </row>
    <row r="92234">
      <c r="A92234" t="inlineStr">
        <is>
          <t>1067364 - Lampex</t>
        </is>
      </c>
    </row>
    <row r="92235">
      <c r="A92235" t="inlineStr">
        <is>
          <t>1174503 - LAMPLE</t>
        </is>
      </c>
    </row>
    <row r="92236">
      <c r="A92236" t="inlineStr">
        <is>
          <t>1067365 - Lamplust</t>
        </is>
      </c>
    </row>
    <row r="92237">
      <c r="A92237" t="inlineStr">
        <is>
          <t>1067366 - Lampone</t>
        </is>
      </c>
    </row>
    <row r="92238">
      <c r="A92238" t="inlineStr">
        <is>
          <t>1067367 - Lamppower</t>
        </is>
      </c>
    </row>
    <row r="92239">
      <c r="A92239" t="inlineStr">
        <is>
          <t>1162464 - Lampro Mellon</t>
        </is>
      </c>
    </row>
    <row r="92240">
      <c r="A92240" t="inlineStr">
        <is>
          <t>1166521 - LampsANG</t>
        </is>
      </c>
    </row>
    <row r="92241">
      <c r="A92241" t="inlineStr">
        <is>
          <t>1067368 - Lampsbuyer</t>
        </is>
      </c>
    </row>
    <row r="92242">
      <c r="A92242" t="inlineStr">
        <is>
          <t>1067369 - Lamp Solaire</t>
        </is>
      </c>
    </row>
    <row r="92243">
      <c r="A92243" t="inlineStr">
        <is>
          <t>1067370 - Lamptron</t>
        </is>
      </c>
    </row>
    <row r="92244">
      <c r="A92244" t="inlineStr">
        <is>
          <t>1067371 - Lampwin</t>
        </is>
      </c>
    </row>
    <row r="92245">
      <c r="A92245" t="inlineStr">
        <is>
          <t>1067372 - Lamsa</t>
        </is>
      </c>
    </row>
    <row r="92246">
      <c r="A92246" t="inlineStr">
        <is>
          <t>1138409 - Lamsa Plast</t>
        </is>
      </c>
    </row>
    <row r="92247">
      <c r="A92247" t="inlineStr">
        <is>
          <t>1149949 - lamsasi bio</t>
        </is>
      </c>
    </row>
    <row r="92248">
      <c r="A92248" t="inlineStr">
        <is>
          <t>1067373 - Lamsed</t>
        </is>
      </c>
    </row>
    <row r="92249">
      <c r="A92249" t="inlineStr">
        <is>
          <t>1067374 - Lams Ethnic Artiques</t>
        </is>
      </c>
    </row>
    <row r="92250">
      <c r="A92250" t="inlineStr">
        <is>
          <t>1172703 - Lamssa chic</t>
        </is>
      </c>
    </row>
    <row r="92251">
      <c r="A92251" t="inlineStr">
        <is>
          <t>1067375 - LAMSZA</t>
        </is>
      </c>
    </row>
    <row r="92252">
      <c r="A92252" t="inlineStr">
        <is>
          <t>1067376 - Lamtech</t>
        </is>
      </c>
    </row>
    <row r="92253">
      <c r="A92253" t="inlineStr">
        <is>
          <t>1158376 - Lamtna</t>
        </is>
      </c>
    </row>
    <row r="92254">
      <c r="A92254" t="inlineStr">
        <is>
          <t>1170334 - LAMTTO</t>
        </is>
      </c>
    </row>
    <row r="92255">
      <c r="A92255" t="inlineStr">
        <is>
          <t>1067377 - Lamu</t>
        </is>
      </c>
    </row>
    <row r="92256">
      <c r="A92256" t="inlineStr">
        <is>
          <t>1150107 - Lamur</t>
        </is>
      </c>
    </row>
    <row r="92257">
      <c r="A92257" t="inlineStr">
        <is>
          <t>1140821 - lamur shoes</t>
        </is>
      </c>
    </row>
    <row r="92258">
      <c r="A92258" t="inlineStr">
        <is>
          <t>1067378 - La Musardine</t>
        </is>
      </c>
    </row>
    <row r="92259">
      <c r="A92259" t="inlineStr">
        <is>
          <t>1127091 - Lamuse</t>
        </is>
      </c>
    </row>
    <row r="92260">
      <c r="A92260" t="inlineStr">
        <is>
          <t>1140634 - Lamusê</t>
        </is>
      </c>
    </row>
    <row r="92261">
      <c r="A92261" t="inlineStr">
        <is>
          <t>1067379 - Lamy</t>
        </is>
      </c>
    </row>
    <row r="92262">
      <c r="A92262" t="inlineStr">
        <is>
          <t>1134390 - LAMY LUTTI</t>
        </is>
      </c>
    </row>
    <row r="92263">
      <c r="A92263" t="inlineStr">
        <is>
          <t>1067380 - Lamymes</t>
        </is>
      </c>
    </row>
    <row r="92264">
      <c r="A92264" t="inlineStr">
        <is>
          <t>1133899 - LAMYOO</t>
        </is>
      </c>
    </row>
    <row r="92265">
      <c r="A92265" t="inlineStr">
        <is>
          <t>1161658 - Lamy's couture</t>
        </is>
      </c>
    </row>
    <row r="92266">
      <c r="A92266" t="inlineStr">
        <is>
          <t>1067381 - Lamy Skin Care Ent</t>
        </is>
      </c>
    </row>
    <row r="92267">
      <c r="A92267" t="inlineStr">
        <is>
          <t>1067382 - Lan</t>
        </is>
      </c>
    </row>
    <row r="92268">
      <c r="A92268" t="inlineStr">
        <is>
          <t>1067383 - Lan001</t>
        </is>
      </c>
    </row>
    <row r="92269">
      <c r="A92269" t="inlineStr">
        <is>
          <t>1067384 - Lana</t>
        </is>
      </c>
    </row>
    <row r="92270">
      <c r="A92270" t="inlineStr">
        <is>
          <t>1067385 - Lanacane</t>
        </is>
      </c>
    </row>
    <row r="92271">
      <c r="A92271" t="inlineStr">
        <is>
          <t>1067386 - Lanaform</t>
        </is>
      </c>
    </row>
    <row r="92272">
      <c r="A92272" t="inlineStr">
        <is>
          <t>1155996 - Lana Hijab</t>
        </is>
      </c>
    </row>
    <row r="92273">
      <c r="A92273" t="inlineStr">
        <is>
          <t>1172146 - lanaïa</t>
        </is>
      </c>
    </row>
    <row r="92274">
      <c r="A92274" t="inlineStr">
        <is>
          <t>1067387 - LANA JEWELRY</t>
        </is>
      </c>
    </row>
    <row r="92275">
      <c r="A92275" t="inlineStr">
        <is>
          <t>1067388 - Lana &amp; Lara</t>
        </is>
      </c>
    </row>
    <row r="92276">
      <c r="A92276" t="inlineStr">
        <is>
          <t>1067389 - Lanalora</t>
        </is>
      </c>
    </row>
    <row r="92277">
      <c r="A92277" t="inlineStr">
        <is>
          <t>1067390 - Lanami</t>
        </is>
      </c>
    </row>
    <row r="92278">
      <c r="A92278" t="inlineStr">
        <is>
          <t>1067391 - Lananana</t>
        </is>
      </c>
    </row>
    <row r="92279">
      <c r="A92279" t="inlineStr">
        <is>
          <t>1067392 - Lana Natural</t>
        </is>
      </c>
    </row>
    <row r="92280">
      <c r="A92280" t="inlineStr">
        <is>
          <t>1067393 - Lanard</t>
        </is>
      </c>
    </row>
    <row r="92281">
      <c r="A92281" t="inlineStr">
        <is>
          <t>1067394 - La Naturals</t>
        </is>
      </c>
    </row>
    <row r="92282">
      <c r="A92282" t="inlineStr">
        <is>
          <t>1067395 - La Nature</t>
        </is>
      </c>
    </row>
    <row r="92283">
      <c r="A92283" t="inlineStr">
        <is>
          <t>1156560 - LANATUR FOR MRAYTI</t>
        </is>
      </c>
    </row>
    <row r="92284">
      <c r="A92284" t="inlineStr">
        <is>
          <t>1067396 - Lanbaili</t>
        </is>
      </c>
    </row>
    <row r="92285">
      <c r="A92285" t="inlineStr">
        <is>
          <t>1067397 - Lanbaobei</t>
        </is>
      </c>
    </row>
    <row r="92286">
      <c r="A92286" t="inlineStr">
        <is>
          <t>1067398 - Lanbaosi</t>
        </is>
      </c>
    </row>
    <row r="92287">
      <c r="A92287" t="inlineStr">
        <is>
          <t>1129892 - LanBen</t>
        </is>
      </c>
    </row>
    <row r="92288">
      <c r="A92288" t="inlineStr">
        <is>
          <t>1067399 - Lanbena</t>
        </is>
      </c>
    </row>
    <row r="92289">
      <c r="A92289" t="inlineStr">
        <is>
          <t>1067400 - Lanbian Technology</t>
        </is>
      </c>
    </row>
    <row r="92290">
      <c r="A92290" t="inlineStr">
        <is>
          <t>1067401 - Lanbo</t>
        </is>
      </c>
    </row>
    <row r="92291">
      <c r="A92291" t="inlineStr">
        <is>
          <t>1137881 - Lancane</t>
        </is>
      </c>
    </row>
    <row r="92292">
      <c r="A92292" t="inlineStr">
        <is>
          <t>1067403 - Lancase</t>
        </is>
      </c>
    </row>
    <row r="92293">
      <c r="A92293" t="inlineStr">
        <is>
          <t>1067404 - Lancaster</t>
        </is>
      </c>
    </row>
    <row r="92294">
      <c r="A92294" t="inlineStr">
        <is>
          <t>1149151 - Lancaster Italia</t>
        </is>
      </c>
    </row>
    <row r="92295">
      <c r="A92295" t="inlineStr">
        <is>
          <t>1160738 - Lance</t>
        </is>
      </c>
    </row>
    <row r="92296">
      <c r="A92296" t="inlineStr">
        <is>
          <t>1067405 - Lancel</t>
        </is>
      </c>
    </row>
    <row r="92297">
      <c r="A92297" t="inlineStr">
        <is>
          <t>1160112 - Lancelot</t>
        </is>
      </c>
    </row>
    <row r="92298">
      <c r="A92298" t="inlineStr">
        <is>
          <t>1067406 - Lancel Paris</t>
        </is>
      </c>
    </row>
    <row r="92299">
      <c r="A92299" t="inlineStr">
        <is>
          <t>1067407 - Lancer</t>
        </is>
      </c>
    </row>
    <row r="92300">
      <c r="A92300" t="inlineStr">
        <is>
          <t>1156187 - LANCET</t>
        </is>
      </c>
    </row>
    <row r="92301">
      <c r="A92301" t="inlineStr">
        <is>
          <t>1173087 - Lancetswell</t>
        </is>
      </c>
    </row>
    <row r="92302">
      <c r="A92302" t="inlineStr">
        <is>
          <t>1067408 - Lancetti</t>
        </is>
      </c>
    </row>
    <row r="92303">
      <c r="A92303" t="inlineStr">
        <is>
          <t>1067409 - Lancetti By Brands For Less Marketplace</t>
        </is>
      </c>
    </row>
    <row r="92304">
      <c r="A92304" t="inlineStr">
        <is>
          <t>1067410 - Lancettiparfums</t>
        </is>
      </c>
    </row>
    <row r="92305">
      <c r="A92305" t="inlineStr">
        <is>
          <t>1067411 - Lancevon</t>
        </is>
      </c>
    </row>
    <row r="92306">
      <c r="A92306" t="inlineStr">
        <is>
          <t>1067412 - Lanch</t>
        </is>
      </c>
    </row>
    <row r="92307">
      <c r="A92307" t="inlineStr">
        <is>
          <t>1067413 - Lanchar</t>
        </is>
      </c>
    </row>
    <row r="92308">
      <c r="A92308" t="inlineStr">
        <is>
          <t>1067414 - Lanchi Monster</t>
        </is>
      </c>
    </row>
    <row r="92309">
      <c r="A92309" t="inlineStr">
        <is>
          <t>1067415 - Lanchiya</t>
        </is>
      </c>
    </row>
    <row r="92310">
      <c r="A92310" t="inlineStr">
        <is>
          <t>1067416 - Lancia</t>
        </is>
      </c>
    </row>
    <row r="92311">
      <c r="A92311" t="inlineStr">
        <is>
          <t>1175359 - LANCIOR</t>
        </is>
      </c>
    </row>
    <row r="92312">
      <c r="A92312" t="inlineStr">
        <is>
          <t>1164604 - Lancivani</t>
        </is>
      </c>
    </row>
    <row r="92313">
      <c r="A92313" t="inlineStr">
        <is>
          <t>1067402 - Lanc“me</t>
        </is>
      </c>
    </row>
    <row r="92314">
      <c r="A92314" t="inlineStr">
        <is>
          <t>1067417 - Lanco</t>
        </is>
      </c>
    </row>
    <row r="92315">
      <c r="A92315" t="inlineStr">
        <is>
          <t>1067418 - Lancol</t>
        </is>
      </c>
    </row>
    <row r="92316">
      <c r="A92316" t="inlineStr">
        <is>
          <t>1067419 - Lancom</t>
        </is>
      </c>
    </row>
    <row r="92317">
      <c r="A92317" t="inlineStr">
        <is>
          <t>1067420 - Lancôme</t>
        </is>
      </c>
    </row>
    <row r="92318">
      <c r="A92318" t="inlineStr">
        <is>
          <t>1164106 - Lancom Egypt</t>
        </is>
      </c>
    </row>
    <row r="92319">
      <c r="A92319" t="inlineStr">
        <is>
          <t>1067421 - Lancomm</t>
        </is>
      </c>
    </row>
    <row r="92320">
      <c r="A92320" t="inlineStr">
        <is>
          <t>1067422 - Lancoson</t>
        </is>
      </c>
    </row>
    <row r="92321">
      <c r="A92321" t="inlineStr">
        <is>
          <t>1139177 - Land</t>
        </is>
      </c>
    </row>
    <row r="92322">
      <c r="A92322" t="inlineStr">
        <is>
          <t>1067423 - Landa</t>
        </is>
      </c>
    </row>
    <row r="92323">
      <c r="A92323" t="inlineStr">
        <is>
          <t>1067424 - Landa Designs</t>
        </is>
      </c>
    </row>
    <row r="92324">
      <c r="A92324" t="inlineStr">
        <is>
          <t>1142579 - Lan Daisy</t>
        </is>
      </c>
    </row>
    <row r="92325">
      <c r="A92325" t="inlineStr">
        <is>
          <t>1139713 - Landallsa</t>
        </is>
      </c>
    </row>
    <row r="92326">
      <c r="A92326" t="inlineStr">
        <is>
          <t>1067425 - Landau Uniforms</t>
        </is>
      </c>
    </row>
    <row r="92327">
      <c r="A92327" t="inlineStr">
        <is>
          <t>1067426 - Landax</t>
        </is>
      </c>
    </row>
    <row r="92328">
      <c r="A92328" t="inlineStr">
        <is>
          <t>1067427 - Land Cruiser</t>
        </is>
      </c>
    </row>
    <row r="92329">
      <c r="A92329" t="inlineStr">
        <is>
          <t>1131106 - lande</t>
        </is>
      </c>
    </row>
    <row r="92330">
      <c r="A92330" t="inlineStr">
        <is>
          <t>1067428 - Landed House</t>
        </is>
      </c>
    </row>
    <row r="92331">
      <c r="A92331" t="inlineStr">
        <is>
          <t>1067429 - Landel</t>
        </is>
      </c>
    </row>
    <row r="92332">
      <c r="A92332" t="inlineStr">
        <is>
          <t>1067430 - Landen</t>
        </is>
      </c>
    </row>
    <row r="92333">
      <c r="A92333" t="inlineStr">
        <is>
          <t>1146881 - Lande Organics</t>
        </is>
      </c>
    </row>
    <row r="92334">
      <c r="A92334" t="inlineStr">
        <is>
          <t>1067431 - Lander</t>
        </is>
      </c>
    </row>
    <row r="92335">
      <c r="A92335" t="inlineStr">
        <is>
          <t>1067432 - Lander Baby</t>
        </is>
      </c>
    </row>
    <row r="92336">
      <c r="A92336" t="inlineStr">
        <is>
          <t>1067433 - Landers Star Collection</t>
        </is>
      </c>
    </row>
    <row r="92337">
      <c r="A92337" t="inlineStr">
        <is>
          <t>1067434 - Landes</t>
        </is>
      </c>
    </row>
    <row r="92338">
      <c r="A92338" t="inlineStr">
        <is>
          <t>1067435 - Land Explorer</t>
        </is>
      </c>
    </row>
    <row r="92339">
      <c r="A92339" t="inlineStr">
        <is>
          <t>1067436 - Landfox</t>
        </is>
      </c>
    </row>
    <row r="92340">
      <c r="A92340" t="inlineStr">
        <is>
          <t>1067437 - Landg</t>
        </is>
      </c>
    </row>
    <row r="92341">
      <c r="A92341" t="inlineStr">
        <is>
          <t>1067438 - Lan Di</t>
        </is>
      </c>
    </row>
    <row r="92342">
      <c r="A92342" t="inlineStr">
        <is>
          <t>1067439 - Landingzone</t>
        </is>
      </c>
    </row>
    <row r="92343">
      <c r="A92343" t="inlineStr">
        <is>
          <t>1067440 - Land Intelligent</t>
        </is>
      </c>
    </row>
    <row r="92344">
      <c r="A92344" t="inlineStr">
        <is>
          <t>1155888 - Landish</t>
        </is>
      </c>
    </row>
    <row r="92345">
      <c r="A92345" t="inlineStr">
        <is>
          <t>1067441 - Landmann</t>
        </is>
      </c>
    </row>
    <row r="92346">
      <c r="A92346" t="inlineStr">
        <is>
          <t>1067442 - Landmark</t>
        </is>
      </c>
    </row>
    <row r="92347">
      <c r="A92347" t="inlineStr">
        <is>
          <t>1067443 - Landnics</t>
        </is>
      </c>
    </row>
    <row r="92348">
      <c r="A92348" t="inlineStr">
        <is>
          <t>1067444 - Landon Tyler</t>
        </is>
      </c>
    </row>
    <row r="92349">
      <c r="A92349" t="inlineStr">
        <is>
          <t>1139082 - Landor</t>
        </is>
      </c>
    </row>
    <row r="92350">
      <c r="A92350" t="inlineStr">
        <is>
          <t>1134962 - L'andor</t>
        </is>
      </c>
    </row>
    <row r="92351">
      <c r="A92351" t="inlineStr">
        <is>
          <t>1153599 - LAND'OR</t>
        </is>
      </c>
    </row>
    <row r="92352">
      <c r="A92352" t="inlineStr">
        <is>
          <t>1067445 - Landre</t>
        </is>
      </c>
    </row>
    <row r="92353">
      <c r="A92353" t="inlineStr">
        <is>
          <t>1067446 - Land Rover</t>
        </is>
      </c>
    </row>
    <row r="92354">
      <c r="A92354" t="inlineStr">
        <is>
          <t>1067447 - Landsail</t>
        </is>
      </c>
    </row>
    <row r="92355">
      <c r="A92355" t="inlineStr">
        <is>
          <t>1149344 - Land Sea</t>
        </is>
      </c>
    </row>
    <row r="92356">
      <c r="A92356" t="inlineStr">
        <is>
          <t>1166437 - Lands' End</t>
        </is>
      </c>
    </row>
    <row r="92357">
      <c r="A92357" t="inlineStr">
        <is>
          <t>1067448 - Land'S End</t>
        </is>
      </c>
    </row>
    <row r="92358">
      <c r="A92358" t="inlineStr">
        <is>
          <t>1067449 - Landshark</t>
        </is>
      </c>
    </row>
    <row r="92359">
      <c r="A92359" t="inlineStr">
        <is>
          <t>1141649 - Landskroon</t>
        </is>
      </c>
    </row>
    <row r="92360">
      <c r="A92360" t="inlineStr">
        <is>
          <t>1067450 - Landslide</t>
        </is>
      </c>
    </row>
    <row r="92361">
      <c r="A92361" t="inlineStr">
        <is>
          <t>1067451 - Land Surfer</t>
        </is>
      </c>
    </row>
    <row r="92362">
      <c r="A92362" t="inlineStr">
        <is>
          <t>1067452 - Landtek</t>
        </is>
      </c>
    </row>
    <row r="92363">
      <c r="A92363" t="inlineStr">
        <is>
          <t>1067453 - Landvo</t>
        </is>
      </c>
    </row>
    <row r="92364">
      <c r="A92364" t="inlineStr">
        <is>
          <t>1067454 - Landware</t>
        </is>
      </c>
    </row>
    <row r="92365">
      <c r="A92365" t="inlineStr">
        <is>
          <t>1067455 - Landwater</t>
        </is>
      </c>
    </row>
    <row r="92366">
      <c r="A92366" t="inlineStr">
        <is>
          <t>1067456 - Landway</t>
        </is>
      </c>
    </row>
    <row r="92367">
      <c r="A92367" t="inlineStr">
        <is>
          <t>1174753 - LANDWELL</t>
        </is>
      </c>
    </row>
    <row r="92368">
      <c r="A92368" t="inlineStr">
        <is>
          <t>1067457 - Landwind</t>
        </is>
      </c>
    </row>
    <row r="92369">
      <c r="A92369" t="inlineStr">
        <is>
          <t>1131495 - Landy</t>
        </is>
      </c>
    </row>
    <row r="92370">
      <c r="A92370" t="inlineStr">
        <is>
          <t>1067458 - Landyachtz</t>
        </is>
      </c>
    </row>
    <row r="92371">
      <c r="A92371" t="inlineStr">
        <is>
          <t>1067459 - Landy Fashion</t>
        </is>
      </c>
    </row>
    <row r="92372">
      <c r="A92372" t="inlineStr">
        <is>
          <t>1067460 - Lane</t>
        </is>
      </c>
    </row>
    <row r="92373">
      <c r="A92373" t="inlineStr">
        <is>
          <t>1067461 - Lane172</t>
        </is>
      </c>
    </row>
    <row r="92374">
      <c r="A92374" t="inlineStr">
        <is>
          <t>1067462 - Lane4</t>
        </is>
      </c>
    </row>
    <row r="92375">
      <c r="A92375" t="inlineStr">
        <is>
          <t>1067463 - LANE BOOTS</t>
        </is>
      </c>
    </row>
    <row r="92376">
      <c r="A92376" t="inlineStr">
        <is>
          <t>1067464 - Lane Bryant</t>
        </is>
      </c>
    </row>
    <row r="92377">
      <c r="A92377" t="inlineStr">
        <is>
          <t>1067465 - Lane Byrant</t>
        </is>
      </c>
    </row>
    <row r="92378">
      <c r="A92378" t="inlineStr">
        <is>
          <t>1067466 - Laneige</t>
        </is>
      </c>
    </row>
    <row r="92379">
      <c r="A92379" t="inlineStr">
        <is>
          <t>1151425 - Lane Innovative</t>
        </is>
      </c>
    </row>
    <row r="92380">
      <c r="A92380" t="inlineStr">
        <is>
          <t>1088689 - Laneivani</t>
        </is>
      </c>
    </row>
    <row r="92381">
      <c r="A92381" t="inlineStr">
        <is>
          <t>1161222 - Lanel</t>
        </is>
      </c>
    </row>
    <row r="92382">
      <c r="A92382" t="inlineStr">
        <is>
          <t>1067467 - Lanell</t>
        </is>
      </c>
    </row>
    <row r="92383">
      <c r="A92383" t="inlineStr">
        <is>
          <t>1174457 - LANEMAY</t>
        </is>
      </c>
    </row>
    <row r="92384">
      <c r="A92384" t="inlineStr">
        <is>
          <t>1160518 - Lanes</t>
        </is>
      </c>
    </row>
    <row r="92385">
      <c r="A92385" t="inlineStr">
        <is>
          <t>1067468 - Lanesybafoto</t>
        </is>
      </c>
    </row>
    <row r="92386">
      <c r="A92386" t="inlineStr">
        <is>
          <t>1067469 - La New</t>
        </is>
      </c>
    </row>
    <row r="92387">
      <c r="A92387" t="inlineStr">
        <is>
          <t>1164201 - LANEX</t>
        </is>
      </c>
    </row>
    <row r="92388">
      <c r="A92388" t="inlineStr">
        <is>
          <t>1147912 - lane'x matic</t>
        </is>
      </c>
    </row>
    <row r="92389">
      <c r="A92389" t="inlineStr">
        <is>
          <t>1067470 - Laney</t>
        </is>
      </c>
    </row>
    <row r="92390">
      <c r="A92390" t="inlineStr">
        <is>
          <t>1067471 - Laney Amps</t>
        </is>
      </c>
    </row>
    <row r="92391">
      <c r="A92391" t="inlineStr">
        <is>
          <t>1067472 - Lanfairsystems</t>
        </is>
      </c>
    </row>
    <row r="92392">
      <c r="A92392" t="inlineStr">
        <is>
          <t>1067473 - Lanfeicai</t>
        </is>
      </c>
    </row>
    <row r="92393">
      <c r="A92393" t="inlineStr">
        <is>
          <t>1067474 - Lanford</t>
        </is>
      </c>
    </row>
    <row r="92394">
      <c r="A92394" t="inlineStr">
        <is>
          <t>1067475 - Lanfrs</t>
        </is>
      </c>
    </row>
    <row r="92395">
      <c r="A92395" t="inlineStr">
        <is>
          <t>1134202 - Lang</t>
        </is>
      </c>
    </row>
    <row r="92396">
      <c r="A92396" t="inlineStr">
        <is>
          <t>1067476 - Langban</t>
        </is>
      </c>
    </row>
    <row r="92397">
      <c r="A92397" t="inlineStr">
        <is>
          <t>1067477 - Langca</t>
        </is>
      </c>
    </row>
    <row r="92398">
      <c r="A92398" t="inlineStr">
        <is>
          <t>1067478 - Langdales</t>
        </is>
      </c>
    </row>
    <row r="92399">
      <c r="A92399" t="inlineStr">
        <is>
          <t>1067479 - Lang Di</t>
        </is>
      </c>
    </row>
    <row r="92400">
      <c r="A92400" t="inlineStr">
        <is>
          <t>1067480 - Lange</t>
        </is>
      </c>
    </row>
    <row r="92401">
      <c r="A92401" t="inlineStr">
        <is>
          <t>1127499 - L'Angelica</t>
        </is>
      </c>
    </row>
    <row r="92402">
      <c r="A92402" t="inlineStr">
        <is>
          <t>1133659 - LANGERS</t>
        </is>
      </c>
    </row>
    <row r="92403">
      <c r="A92403" t="inlineStr">
        <is>
          <t>1067481 - Langers Mango Necter</t>
        </is>
      </c>
    </row>
    <row r="92404">
      <c r="A92404" t="inlineStr">
        <is>
          <t>1067482 - Langguda</t>
        </is>
      </c>
    </row>
    <row r="92405">
      <c r="A92405" t="inlineStr">
        <is>
          <t>1067483 - Langit</t>
        </is>
      </c>
    </row>
    <row r="92406">
      <c r="A92406" t="inlineStr">
        <is>
          <t>1067484 - Langite</t>
        </is>
      </c>
    </row>
    <row r="92407">
      <c r="A92407" t="inlineStr">
        <is>
          <t>1067485 - Langkawi Crocodile Adventureland</t>
        </is>
      </c>
    </row>
    <row r="92408">
      <c r="A92408" t="inlineStr">
        <is>
          <t>1067486 - Langkawiproduct</t>
        </is>
      </c>
    </row>
    <row r="92409">
      <c r="A92409" t="inlineStr">
        <is>
          <t>1067487 - Langkawi Time Travel</t>
        </is>
      </c>
    </row>
    <row r="92410">
      <c r="A92410" t="inlineStr">
        <is>
          <t>1067488 - Langkawi Wildlife Park</t>
        </is>
      </c>
    </row>
    <row r="92411">
      <c r="A92411" t="inlineStr">
        <is>
          <t>1067489 - Langlan</t>
        </is>
      </c>
    </row>
    <row r="92412">
      <c r="A92412" t="inlineStr">
        <is>
          <t>1067490 - Lang Leav</t>
        </is>
      </c>
    </row>
    <row r="92413">
      <c r="A92413" t="inlineStr">
        <is>
          <t>1067491 - Langley Empire Candle</t>
        </is>
      </c>
    </row>
    <row r="92414">
      <c r="A92414" t="inlineStr">
        <is>
          <t>1167248 - LANGLISHI</t>
        </is>
      </c>
    </row>
    <row r="92415">
      <c r="A92415" t="inlineStr">
        <is>
          <t>1067492 - Langly</t>
        </is>
      </c>
    </row>
    <row r="92416">
      <c r="A92416" t="inlineStr">
        <is>
          <t>1163279 - Langman</t>
        </is>
      </c>
    </row>
    <row r="92417">
      <c r="A92417" t="inlineStr">
        <is>
          <t>1152582 - LANGMANNI</t>
        </is>
      </c>
    </row>
    <row r="92418">
      <c r="A92418" t="inlineStr">
        <is>
          <t>1067493 - Langmao</t>
        </is>
      </c>
    </row>
    <row r="92419">
      <c r="A92419" t="inlineStr">
        <is>
          <t>1067494 - Langmeng</t>
        </is>
      </c>
    </row>
    <row r="92420">
      <c r="A92420" t="inlineStr">
        <is>
          <t>1172066 - LANGNA</t>
        </is>
      </c>
    </row>
    <row r="92421">
      <c r="A92421" t="inlineStr">
        <is>
          <t>1133560 - Langnese</t>
        </is>
      </c>
    </row>
    <row r="92422">
      <c r="A92422" t="inlineStr">
        <is>
          <t>1142360 - LANGNI</t>
        </is>
      </c>
    </row>
    <row r="92423">
      <c r="A92423" t="inlineStr">
        <is>
          <t>1067495 - Langona</t>
        </is>
      </c>
    </row>
    <row r="92424">
      <c r="A92424" t="inlineStr">
        <is>
          <t>1067496 - Langoustines</t>
        </is>
      </c>
    </row>
    <row r="92425">
      <c r="A92425" t="inlineStr">
        <is>
          <t>1067497 - Lang Prllo</t>
        </is>
      </c>
    </row>
    <row r="92426">
      <c r="A92426" t="inlineStr">
        <is>
          <t>1067498 - L'Angrand</t>
        </is>
      </c>
    </row>
    <row r="92427">
      <c r="A92427" t="inlineStr">
        <is>
          <t>1067499 - Langria</t>
        </is>
      </c>
    </row>
    <row r="92428">
      <c r="A92428" t="inlineStr">
        <is>
          <t>1067500 - Langs</t>
        </is>
      </c>
    </row>
    <row r="92429">
      <c r="A92429" t="inlineStr">
        <is>
          <t>1067501 - Langsdom</t>
        </is>
      </c>
    </row>
    <row r="92430">
      <c r="A92430" t="inlineStr">
        <is>
          <t>1067502 - Langshirts</t>
        </is>
      </c>
    </row>
    <row r="92431">
      <c r="A92431" t="inlineStr">
        <is>
          <t>1067503 - Langshun</t>
        </is>
      </c>
    </row>
    <row r="92432">
      <c r="A92432" t="inlineStr">
        <is>
          <t>1140349 - LANGSIDI</t>
        </is>
      </c>
    </row>
    <row r="92433">
      <c r="A92433" t="inlineStr">
        <is>
          <t>1067504 - Langston</t>
        </is>
      </c>
    </row>
    <row r="92434">
      <c r="A92434" t="inlineStr">
        <is>
          <t>1067505 - Langte</t>
        </is>
      </c>
    </row>
    <row r="92435">
      <c r="A92435" t="inlineStr">
        <is>
          <t>1067506 - Langtemeng</t>
        </is>
      </c>
    </row>
    <row r="92436">
      <c r="A92436" t="inlineStr">
        <is>
          <t>1067507 - Langteng</t>
        </is>
      </c>
    </row>
    <row r="92437">
      <c r="A92437" t="inlineStr">
        <is>
          <t>1067508 - Langtian</t>
        </is>
      </c>
    </row>
    <row r="92438">
      <c r="A92438" t="inlineStr">
        <is>
          <t>1067509 - Lang Tools</t>
        </is>
      </c>
    </row>
    <row r="92439">
      <c r="A92439" t="inlineStr">
        <is>
          <t>1067510 - Langtu</t>
        </is>
      </c>
    </row>
    <row r="92440">
      <c r="A92440" t="inlineStr">
        <is>
          <t>1067511 - Languda</t>
        </is>
      </c>
    </row>
    <row r="92441">
      <c r="A92441" t="inlineStr">
        <is>
          <t>1067512 - Langudda</t>
        </is>
      </c>
    </row>
    <row r="92442">
      <c r="A92442" t="inlineStr">
        <is>
          <t>1151541 - LANGUE</t>
        </is>
      </c>
    </row>
    <row r="92443">
      <c r="A92443" t="inlineStr">
        <is>
          <t>1067513 - Languedoc</t>
        </is>
      </c>
    </row>
    <row r="92444">
      <c r="A92444" t="inlineStr">
        <is>
          <t>1067514 - Langunda</t>
        </is>
      </c>
    </row>
    <row r="92445">
      <c r="A92445" t="inlineStr">
        <is>
          <t>1067515 - Langunda Shoes</t>
        </is>
      </c>
    </row>
    <row r="92446">
      <c r="A92446" t="inlineStr">
        <is>
          <t>1142569 - Langyos</t>
        </is>
      </c>
    </row>
    <row r="92447">
      <c r="A92447" t="inlineStr">
        <is>
          <t>1067516 - Langytx</t>
        </is>
      </c>
    </row>
    <row r="92448">
      <c r="A92448" t="inlineStr">
        <is>
          <t>1128652 - LanHear</t>
        </is>
      </c>
    </row>
    <row r="92449">
      <c r="A92449" t="inlineStr">
        <is>
          <t>1138879 - LANHOME</t>
        </is>
      </c>
    </row>
    <row r="92450">
      <c r="A92450" t="inlineStr">
        <is>
          <t>1067517 - Lania</t>
        </is>
      </c>
    </row>
    <row r="92451">
      <c r="A92451" t="inlineStr">
        <is>
          <t>1067518 - Lani Bella</t>
        </is>
      </c>
    </row>
    <row r="92452">
      <c r="A92452" t="inlineStr">
        <is>
          <t>1067519 - Lanidor</t>
        </is>
      </c>
    </row>
    <row r="92453">
      <c r="A92453" t="inlineStr">
        <is>
          <t>1067520 - Lanier</t>
        </is>
      </c>
    </row>
    <row r="92454">
      <c r="A92454" t="inlineStr">
        <is>
          <t>1067521 - Lanificio By Brands For Less Marketplace</t>
        </is>
      </c>
    </row>
    <row r="92455">
      <c r="A92455" t="inlineStr">
        <is>
          <t>1067522 - Lanificio F Lli Cerruti</t>
        </is>
      </c>
    </row>
    <row r="92456">
      <c r="A92456" t="inlineStr">
        <is>
          <t>1067523 - La'Nika</t>
        </is>
      </c>
    </row>
    <row r="92457">
      <c r="A92457" t="inlineStr">
        <is>
          <t>1067524 - Lanikai</t>
        </is>
      </c>
    </row>
    <row r="92458">
      <c r="A92458" t="inlineStr">
        <is>
          <t>1067525 - Lanina</t>
        </is>
      </c>
    </row>
    <row r="92459">
      <c r="A92459" t="inlineStr">
        <is>
          <t>1067526 - La Ninna Nanna</t>
        </is>
      </c>
    </row>
    <row r="92460">
      <c r="A92460" t="inlineStr">
        <is>
          <t>1067527 - Lanista Woodworks</t>
        </is>
      </c>
    </row>
    <row r="92461">
      <c r="A92461" t="inlineStr">
        <is>
          <t>1151460 - LANJERON by Modanisa</t>
        </is>
      </c>
    </row>
    <row r="92462">
      <c r="A92462" t="inlineStr">
        <is>
          <t>1166044 - Lanji</t>
        </is>
      </c>
    </row>
    <row r="92463">
      <c r="A92463" t="inlineStr">
        <is>
          <t>1067528 - Lanjue</t>
        </is>
      </c>
    </row>
    <row r="92464">
      <c r="A92464" t="inlineStr">
        <is>
          <t>1067529 - Lan Just</t>
        </is>
      </c>
    </row>
    <row r="92465">
      <c r="A92465" t="inlineStr">
        <is>
          <t>1067530 - Lank</t>
        </is>
      </c>
    </row>
    <row r="92466">
      <c r="A92466" t="inlineStr">
        <is>
          <t>1161612 - LANKIFIED</t>
        </is>
      </c>
    </row>
    <row r="92467">
      <c r="A92467" t="inlineStr">
        <is>
          <t>1067531 - Lanko</t>
        </is>
      </c>
    </row>
    <row r="92468">
      <c r="A92468" t="inlineStr">
        <is>
          <t>1067532 - Lankotex</t>
        </is>
      </c>
    </row>
    <row r="92469">
      <c r="A92469" t="inlineStr">
        <is>
          <t>1067533 - Lanlan</t>
        </is>
      </c>
    </row>
    <row r="92470">
      <c r="A92470" t="inlineStr">
        <is>
          <t>1067534 - Lanleo</t>
        </is>
      </c>
    </row>
    <row r="92471">
      <c r="A92471" t="inlineStr">
        <is>
          <t>1067535 - Lanlin</t>
        </is>
      </c>
    </row>
    <row r="92472">
      <c r="A92472" t="inlineStr">
        <is>
          <t>1067536 - Lanmee</t>
        </is>
      </c>
    </row>
    <row r="92473">
      <c r="A92473" t="inlineStr">
        <is>
          <t>1067537 - Lan Mei</t>
        </is>
      </c>
    </row>
    <row r="92474">
      <c r="A92474" t="inlineStr">
        <is>
          <t>1067538 - Lanmika</t>
        </is>
      </c>
    </row>
    <row r="92475">
      <c r="A92475" t="inlineStr">
        <is>
          <t>1067539 - Lanmodo</t>
        </is>
      </c>
    </row>
    <row r="92476">
      <c r="A92476" t="inlineStr">
        <is>
          <t>1067540 - Lannaa</t>
        </is>
      </c>
    </row>
    <row r="92477">
      <c r="A92477" t="inlineStr">
        <is>
          <t>1067541 - Lanneng</t>
        </is>
      </c>
    </row>
    <row r="92478">
      <c r="A92478" t="inlineStr">
        <is>
          <t>1067542 - Lannidaa</t>
        </is>
      </c>
    </row>
    <row r="92479">
      <c r="A92479" t="inlineStr">
        <is>
          <t>1067543 - Lannikaa</t>
        </is>
      </c>
    </row>
    <row r="92480">
      <c r="A92480" t="inlineStr">
        <is>
          <t>1067544 - Lan Nine Thai</t>
        </is>
      </c>
    </row>
    <row r="92481">
      <c r="A92481" t="inlineStr">
        <is>
          <t>1151406 - Lannod Shoes</t>
        </is>
      </c>
    </row>
    <row r="92482">
      <c r="A92482" t="inlineStr">
        <is>
          <t>1067545 - Lanny</t>
        </is>
      </c>
    </row>
    <row r="92483">
      <c r="A92483" t="inlineStr">
        <is>
          <t>1067546 - Lannyqveen</t>
        </is>
      </c>
    </row>
    <row r="92484">
      <c r="A92484" t="inlineStr">
        <is>
          <t>1160640 - La noisette</t>
        </is>
      </c>
    </row>
    <row r="92485">
      <c r="A92485" t="inlineStr">
        <is>
          <t>1067547 - Lanolin</t>
        </is>
      </c>
    </row>
    <row r="92486">
      <c r="A92486" t="inlineStr">
        <is>
          <t>1067548 - Lanolin Beauty</t>
        </is>
      </c>
    </row>
    <row r="92487">
      <c r="A92487" t="inlineStr">
        <is>
          <t>1146516 - Lanoline</t>
        </is>
      </c>
    </row>
    <row r="92488">
      <c r="A92488" t="inlineStr">
        <is>
          <t>1067549 - Lanopearl</t>
        </is>
      </c>
    </row>
    <row r="92489">
      <c r="A92489" t="inlineStr">
        <is>
          <t>1067550 - Lanore</t>
        </is>
      </c>
    </row>
    <row r="92490">
      <c r="A92490" t="inlineStr">
        <is>
          <t>1067551 - Lanparte</t>
        </is>
      </c>
    </row>
    <row r="92491">
      <c r="A92491" t="inlineStr">
        <is>
          <t>1171268 - Lanqin</t>
        </is>
      </c>
    </row>
    <row r="92492">
      <c r="A92492" t="inlineStr">
        <is>
          <t>1067552 - Lanquin</t>
        </is>
      </c>
    </row>
    <row r="92493">
      <c r="A92493" t="inlineStr">
        <is>
          <t>1067553 - Lanrekol</t>
        </is>
      </c>
    </row>
    <row r="92494">
      <c r="A92494" t="inlineStr">
        <is>
          <t>1067554 - Lanrope</t>
        </is>
      </c>
    </row>
    <row r="92495">
      <c r="A92495" t="inlineStr">
        <is>
          <t>1150924 - Lansarine</t>
        </is>
      </c>
    </row>
    <row r="92496">
      <c r="A92496" t="inlineStr">
        <is>
          <t>1067555 - Lansay</t>
        </is>
      </c>
    </row>
    <row r="92497">
      <c r="A92497" t="inlineStr">
        <is>
          <t>1067556 - Lansboter</t>
        </is>
      </c>
    </row>
    <row r="92498">
      <c r="A92498" t="inlineStr">
        <is>
          <t>1067557 - Lanseine</t>
        </is>
      </c>
    </row>
    <row r="92499">
      <c r="A92499" t="inlineStr">
        <is>
          <t>1067558 - Lanselixiang</t>
        </is>
      </c>
    </row>
    <row r="92500">
      <c r="A92500" t="inlineStr">
        <is>
          <t>1067559 - Lansemeng</t>
        </is>
      </c>
    </row>
    <row r="92501">
      <c r="A92501" t="inlineStr">
        <is>
          <t>1067560 - Lansha</t>
        </is>
      </c>
    </row>
    <row r="92502">
      <c r="A92502" t="inlineStr">
        <is>
          <t>1067561 - Lan Shan</t>
        </is>
      </c>
    </row>
    <row r="92503">
      <c r="A92503" t="inlineStr">
        <is>
          <t>1140570 - Lanshifei</t>
        </is>
      </c>
    </row>
    <row r="92504">
      <c r="A92504" t="inlineStr">
        <is>
          <t>1067562 - Lanshowed</t>
        </is>
      </c>
    </row>
    <row r="92505">
      <c r="A92505" t="inlineStr">
        <is>
          <t>1067563 - Lansinoh</t>
        </is>
      </c>
    </row>
    <row r="92506">
      <c r="A92506" t="inlineStr">
        <is>
          <t>1067564 - Lansiyi</t>
        </is>
      </c>
    </row>
    <row r="92507">
      <c r="A92507" t="inlineStr">
        <is>
          <t>1067565 - Lansky</t>
        </is>
      </c>
    </row>
    <row r="92508">
      <c r="A92508" t="inlineStr">
        <is>
          <t>1067566 - Lanskyfash Clothings</t>
        </is>
      </c>
    </row>
    <row r="92509">
      <c r="A92509" t="inlineStr">
        <is>
          <t>1067567 - Lanson</t>
        </is>
      </c>
    </row>
    <row r="92510">
      <c r="A92510" t="inlineStr">
        <is>
          <t>1127256 - Lansten</t>
        </is>
      </c>
    </row>
    <row r="92511">
      <c r="A92511" t="inlineStr">
        <is>
          <t>1067568 - Lanston</t>
        </is>
      </c>
    </row>
    <row r="92512">
      <c r="A92512" t="inlineStr">
        <is>
          <t>1067569 - Lansung</t>
        </is>
      </c>
    </row>
    <row r="92513">
      <c r="A92513" t="inlineStr">
        <is>
          <t>1067570 - Lansur</t>
        </is>
      </c>
    </row>
    <row r="92514">
      <c r="A92514" t="inlineStr">
        <is>
          <t>1067571 - Lanswe</t>
        </is>
      </c>
    </row>
    <row r="92515">
      <c r="A92515" t="inlineStr">
        <is>
          <t>1167038 - LansYade</t>
        </is>
      </c>
    </row>
    <row r="92516">
      <c r="A92516" t="inlineStr">
        <is>
          <t>1170354 - Lan S Yade</t>
        </is>
      </c>
    </row>
    <row r="92517">
      <c r="A92517" t="inlineStr">
        <is>
          <t>1169267 - LAN SYADE</t>
        </is>
      </c>
    </row>
    <row r="92518">
      <c r="A92518" t="inlineStr">
        <is>
          <t>1067572 - Lantadeli</t>
        </is>
      </c>
    </row>
    <row r="92519">
      <c r="A92519" t="inlineStr">
        <is>
          <t>1067573 - Lantadelli</t>
        </is>
      </c>
    </row>
    <row r="92520">
      <c r="A92520" t="inlineStr">
        <is>
          <t>1067574 - Lantelme</t>
        </is>
      </c>
    </row>
    <row r="92521">
      <c r="A92521" t="inlineStr">
        <is>
          <t>1067575 - Lantern</t>
        </is>
      </c>
    </row>
    <row r="92522">
      <c r="A92522" t="inlineStr">
        <is>
          <t>1067576 - Lantern Books</t>
        </is>
      </c>
    </row>
    <row r="92523">
      <c r="A92523" t="inlineStr">
        <is>
          <t>1067577 - Lanterne</t>
        </is>
      </c>
    </row>
    <row r="92524">
      <c r="A92524" t="inlineStr">
        <is>
          <t>1067578 - Lantern Moon</t>
        </is>
      </c>
    </row>
    <row r="92525">
      <c r="A92525" t="inlineStr">
        <is>
          <t>1067579 - Lanthome</t>
        </is>
      </c>
    </row>
    <row r="92526">
      <c r="A92526" t="inlineStr">
        <is>
          <t>1067580 - Lantian</t>
        </is>
      </c>
    </row>
    <row r="92527">
      <c r="A92527" t="inlineStr">
        <is>
          <t>1067581 - Lanti Kast</t>
        </is>
      </c>
    </row>
    <row r="92528">
      <c r="A92528" t="inlineStr">
        <is>
          <t>1067582 - Lantin</t>
        </is>
      </c>
    </row>
    <row r="92529">
      <c r="A92529" t="inlineStr">
        <is>
          <t>1171394 - LANTI POUX</t>
        </is>
      </c>
    </row>
    <row r="92530">
      <c r="A92530" t="inlineStr">
        <is>
          <t>1139327 - lantique</t>
        </is>
      </c>
    </row>
    <row r="92531">
      <c r="A92531" t="inlineStr">
        <is>
          <t>1067583 - L'Antique</t>
        </is>
      </c>
    </row>
    <row r="92532">
      <c r="A92532" t="inlineStr">
        <is>
          <t>1067584 - Lantis</t>
        </is>
      </c>
    </row>
    <row r="92533">
      <c r="A92533" t="inlineStr">
        <is>
          <t>1067585 - Lantiz</t>
        </is>
      </c>
    </row>
    <row r="92534">
      <c r="A92534" t="inlineStr">
        <is>
          <t>1149800 - Lantmannen</t>
        </is>
      </c>
    </row>
    <row r="92535">
      <c r="A92535" t="inlineStr">
        <is>
          <t>1067586 - Lantronix</t>
        </is>
      </c>
    </row>
    <row r="92536">
      <c r="A92536" t="inlineStr">
        <is>
          <t>1141678 - Lantu</t>
        </is>
      </c>
    </row>
    <row r="92537">
      <c r="A92537" t="inlineStr">
        <is>
          <t>1067587 - La Nuit Rose</t>
        </is>
      </c>
    </row>
    <row r="92538">
      <c r="A92538" t="inlineStr">
        <is>
          <t>1067588 - Lanun Johor</t>
        </is>
      </c>
    </row>
    <row r="92539">
      <c r="A92539" t="inlineStr">
        <is>
          <t>1169626 - La Nuova Era</t>
        </is>
      </c>
    </row>
    <row r="92540">
      <c r="A92540" t="inlineStr">
        <is>
          <t>1067589 - Lanvear</t>
        </is>
      </c>
    </row>
    <row r="92541">
      <c r="A92541" t="inlineStr">
        <is>
          <t>1067590 - Lanvin</t>
        </is>
      </c>
    </row>
    <row r="92542">
      <c r="A92542" t="inlineStr">
        <is>
          <t>1067591 - Lanvin Kids</t>
        </is>
      </c>
    </row>
    <row r="92543">
      <c r="A92543" t="inlineStr">
        <is>
          <t>1067592 - Lanvin Paris</t>
        </is>
      </c>
    </row>
    <row r="92544">
      <c r="A92544" t="inlineStr">
        <is>
          <t>1067593 - Lanwood</t>
        </is>
      </c>
    </row>
    <row r="92545">
      <c r="A92545" t="inlineStr">
        <is>
          <t>1146468 - LANXIN</t>
        </is>
      </c>
    </row>
    <row r="92546">
      <c r="A92546" t="inlineStr">
        <is>
          <t>1067594 - Lanxinfei</t>
        </is>
      </c>
    </row>
    <row r="92547">
      <c r="A92547" t="inlineStr">
        <is>
          <t>1067595 - Lanxinu</t>
        </is>
      </c>
    </row>
    <row r="92548">
      <c r="A92548" t="inlineStr">
        <is>
          <t>1142095 - Lanxstar</t>
        </is>
      </c>
    </row>
    <row r="92549">
      <c r="A92549" t="inlineStr">
        <is>
          <t>1067596 - Lanyan</t>
        </is>
      </c>
    </row>
    <row r="92550">
      <c r="A92550" t="inlineStr">
        <is>
          <t>1067597 - Lanyani</t>
        </is>
      </c>
    </row>
    <row r="92551">
      <c r="A92551" t="inlineStr">
        <is>
          <t>1135960 - Lanyika</t>
        </is>
      </c>
    </row>
    <row r="92552">
      <c r="A92552" t="inlineStr">
        <is>
          <t>1067598 - Lanza</t>
        </is>
      </c>
    </row>
    <row r="92553">
      <c r="A92553" t="inlineStr">
        <is>
          <t>1067599 - Lanzans</t>
        </is>
      </c>
    </row>
    <row r="92554">
      <c r="A92554" t="inlineStr">
        <is>
          <t>1067600 - Lanzar</t>
        </is>
      </c>
    </row>
    <row r="92555">
      <c r="A92555" t="inlineStr">
        <is>
          <t>1067601 - Lanzero</t>
        </is>
      </c>
    </row>
    <row r="92556">
      <c r="A92556" t="inlineStr">
        <is>
          <t>1067602 - Lanzibes</t>
        </is>
      </c>
    </row>
    <row r="92557">
      <c r="A92557" t="inlineStr">
        <is>
          <t>1067603 - Lanzin</t>
        </is>
      </c>
    </row>
    <row r="92558">
      <c r="A92558" t="inlineStr">
        <is>
          <t>1067604 - Lanzmann</t>
        </is>
      </c>
    </row>
    <row r="92559">
      <c r="A92559" t="inlineStr">
        <is>
          <t>1067605 - Lanzo</t>
        </is>
      </c>
    </row>
    <row r="92560">
      <c r="A92560" t="inlineStr">
        <is>
          <t>1067606 - Laoa</t>
        </is>
      </c>
    </row>
    <row r="92561">
      <c r="A92561" t="inlineStr">
        <is>
          <t>1067607 - Laobaoxie</t>
        </is>
      </c>
    </row>
    <row r="92562">
      <c r="A92562" t="inlineStr">
        <is>
          <t>1067608 - Lao Chen</t>
        </is>
      </c>
    </row>
    <row r="92563">
      <c r="A92563" t="inlineStr">
        <is>
          <t>1067609 - Lao Fu Zi</t>
        </is>
      </c>
    </row>
    <row r="92564">
      <c r="A92564" t="inlineStr">
        <is>
          <t>1146756 - Laoganma</t>
        </is>
      </c>
    </row>
    <row r="92565">
      <c r="A92565" t="inlineStr">
        <is>
          <t>1067610 - Lao Ganma</t>
        </is>
      </c>
    </row>
    <row r="92566">
      <c r="A92566" t="inlineStr">
        <is>
          <t>1067611 - Laogeshi</t>
        </is>
      </c>
    </row>
    <row r="92567">
      <c r="A92567" t="inlineStr">
        <is>
          <t>1067612 - Lao Jie Kou</t>
        </is>
      </c>
    </row>
    <row r="92568">
      <c r="A92568" t="inlineStr">
        <is>
          <t>1067613 - Laoka Jingpin</t>
        </is>
      </c>
    </row>
    <row r="92569">
      <c r="A92569" t="inlineStr">
        <is>
          <t>1067614 - Laoks</t>
        </is>
      </c>
    </row>
    <row r="92570">
      <c r="A92570" t="inlineStr">
        <is>
          <t>1172269 - Lao li shi</t>
        </is>
      </c>
    </row>
    <row r="92571">
      <c r="A92571" t="inlineStr">
        <is>
          <t>1141865 - La Onyx</t>
        </is>
      </c>
    </row>
    <row r="92572">
      <c r="A92572" t="inlineStr">
        <is>
          <t>1067615 - Laooks</t>
        </is>
      </c>
    </row>
    <row r="92573">
      <c r="A92573" t="inlineStr">
        <is>
          <t>1067616 - La Opala</t>
        </is>
      </c>
    </row>
    <row r="92574">
      <c r="A92574" t="inlineStr">
        <is>
          <t>1067617 - Laoqianbei</t>
        </is>
      </c>
    </row>
    <row r="92575">
      <c r="A92575" t="inlineStr">
        <is>
          <t>1067618 - Laoren</t>
        </is>
      </c>
    </row>
    <row r="92576">
      <c r="A92576" t="inlineStr">
        <is>
          <t>1127567 - LAORENTOU</t>
        </is>
      </c>
    </row>
    <row r="92577">
      <c r="A92577" t="inlineStr">
        <is>
          <t>1164573 - LAOSHIYA</t>
        </is>
      </c>
    </row>
    <row r="92578">
      <c r="A92578" t="inlineStr">
        <is>
          <t>1067619 - Laoshizi Luosen</t>
        </is>
      </c>
    </row>
    <row r="92579">
      <c r="A92579" t="inlineStr">
        <is>
          <t>1067620 - LAOTIE</t>
        </is>
      </c>
    </row>
    <row r="92580">
      <c r="A92580" t="inlineStr">
        <is>
          <t>1067621 - Lao Zuo</t>
        </is>
      </c>
    </row>
    <row r="92581">
      <c r="A92581" t="inlineStr">
        <is>
          <t>1067622 - Lap</t>
        </is>
      </c>
    </row>
    <row r="92582">
      <c r="A92582" t="inlineStr">
        <is>
          <t>1163402 - LaPace</t>
        </is>
      </c>
    </row>
    <row r="92583">
      <c r="A92583" t="inlineStr">
        <is>
          <t>1156230 - LAPADANA</t>
        </is>
      </c>
    </row>
    <row r="92584">
      <c r="A92584" t="inlineStr">
        <is>
          <t>1151963 - LA PADANA</t>
        </is>
      </c>
    </row>
    <row r="92585">
      <c r="A92585" t="inlineStr">
        <is>
          <t>1067623 - La Pagayo</t>
        </is>
      </c>
    </row>
    <row r="92586">
      <c r="A92586" t="inlineStr">
        <is>
          <t>1067624 - La Pagode</t>
        </is>
      </c>
    </row>
    <row r="92587">
      <c r="A92587" t="inlineStr">
        <is>
          <t>1067625 - Lapalette</t>
        </is>
      </c>
    </row>
    <row r="92588">
      <c r="A92588" t="inlineStr">
        <is>
          <t>1067626 - La Palm</t>
        </is>
      </c>
    </row>
    <row r="92589">
      <c r="A92589" t="inlineStr">
        <is>
          <t>1067627 - La Par</t>
        </is>
      </c>
    </row>
    <row r="92590">
      <c r="A92590" t="inlineStr">
        <is>
          <t>1067628 - La Parfum Galleria</t>
        </is>
      </c>
    </row>
    <row r="92591">
      <c r="A92591" t="inlineStr">
        <is>
          <t>1067629 - La Parisienne</t>
        </is>
      </c>
    </row>
    <row r="92592">
      <c r="A92592" t="inlineStr">
        <is>
          <t>1067630 - Lapas</t>
        </is>
      </c>
    </row>
    <row r="92593">
      <c r="A92593" t="inlineStr">
        <is>
          <t>1067631 - La Pasta</t>
        </is>
      </c>
    </row>
    <row r="92594">
      <c r="A92594" t="inlineStr">
        <is>
          <t>1137997 - La Pate Du Chef</t>
        </is>
      </c>
    </row>
    <row r="92595">
      <c r="A92595" t="inlineStr">
        <is>
          <t>1163067 - LA PATELIERE</t>
        </is>
      </c>
    </row>
    <row r="92596">
      <c r="A92596" t="inlineStr">
        <is>
          <t>1158460 - La pâtissière</t>
        </is>
      </c>
    </row>
    <row r="92597">
      <c r="A92597" t="inlineStr">
        <is>
          <t>1067632 - La Pat' Patrouille</t>
        </is>
      </c>
    </row>
    <row r="92598">
      <c r="A92598" t="inlineStr">
        <is>
          <t>1067633 - La Patrulla Canina</t>
        </is>
      </c>
    </row>
    <row r="92599">
      <c r="A92599" t="inlineStr">
        <is>
          <t>1148341 - La Pazza</t>
        </is>
      </c>
    </row>
    <row r="92600">
      <c r="A92600" t="inlineStr">
        <is>
          <t>1067634 - Lap Cell</t>
        </is>
      </c>
    </row>
    <row r="92601">
      <c r="A92601" t="inlineStr">
        <is>
          <t>1067635 - Lapcos</t>
        </is>
      </c>
    </row>
    <row r="92602">
      <c r="A92602" t="inlineStr">
        <is>
          <t>1153876 - LAPDESK</t>
        </is>
      </c>
    </row>
    <row r="92603">
      <c r="A92603" t="inlineStr">
        <is>
          <t>1067636 - La Pearla</t>
        </is>
      </c>
    </row>
    <row r="92604">
      <c r="A92604" t="inlineStr">
        <is>
          <t>1067637 - La Pedriza</t>
        </is>
      </c>
    </row>
    <row r="92605">
      <c r="A92605" t="inlineStr">
        <is>
          <t>1125703 - Lapel</t>
        </is>
      </c>
    </row>
    <row r="92606">
      <c r="A92606" t="inlineStr">
        <is>
          <t>1067638 - La Penna Magica Dei Segreti</t>
        </is>
      </c>
    </row>
    <row r="92607">
      <c r="A92607" t="inlineStr">
        <is>
          <t>1067639 - La Penza Couture</t>
        </is>
      </c>
    </row>
    <row r="92608">
      <c r="A92608" t="inlineStr">
        <is>
          <t>1067640 - La Perla</t>
        </is>
      </c>
    </row>
    <row r="92609">
      <c r="A92609" t="inlineStr">
        <is>
          <t>1149312 - La perle du SAHARA</t>
        </is>
      </c>
    </row>
    <row r="92610">
      <c r="A92610" t="inlineStr">
        <is>
          <t>1067641 - Laperleuse</t>
        </is>
      </c>
    </row>
    <row r="92611">
      <c r="A92611" t="inlineStr">
        <is>
          <t>1067642 - La Peron</t>
        </is>
      </c>
    </row>
    <row r="92612">
      <c r="A92612" t="inlineStr">
        <is>
          <t>1067643 - La Perruche</t>
        </is>
      </c>
    </row>
    <row r="92613">
      <c r="A92613" t="inlineStr">
        <is>
          <t>1067644 - La Perrukhair</t>
        </is>
      </c>
    </row>
    <row r="92614">
      <c r="A92614" t="inlineStr">
        <is>
          <t>1166408 - Laperva</t>
        </is>
      </c>
    </row>
    <row r="92615">
      <c r="A92615" t="inlineStr">
        <is>
          <t>1162252 - La Pétillante</t>
        </is>
      </c>
    </row>
    <row r="92616">
      <c r="A92616" t="inlineStr">
        <is>
          <t>1129866 - La Petite Artisane</t>
        </is>
      </c>
    </row>
    <row r="92617">
      <c r="A92617" t="inlineStr">
        <is>
          <t>1164994 - LA PETITE PATTE</t>
        </is>
      </c>
    </row>
    <row r="92618">
      <c r="A92618" t="inlineStr">
        <is>
          <t>1165481 - LA PETITE STORY</t>
        </is>
      </c>
    </row>
    <row r="92619">
      <c r="A92619" t="inlineStr">
        <is>
          <t>1144677 - Lapetra</t>
        </is>
      </c>
    </row>
    <row r="92620">
      <c r="A92620" t="inlineStr">
        <is>
          <t>1067645 - La Peule</t>
        </is>
      </c>
    </row>
    <row r="92621">
      <c r="A92621" t="inlineStr">
        <is>
          <t>1067646 - Lapgear</t>
        </is>
      </c>
    </row>
    <row r="92622">
      <c r="A92622" t="inlineStr">
        <is>
          <t>1159697 - la phare du cap bo</t>
        </is>
      </c>
    </row>
    <row r="92623">
      <c r="A92623" t="inlineStr">
        <is>
          <t>1155179 - La'phobe</t>
        </is>
      </c>
    </row>
    <row r="92624">
      <c r="A92624" t="inlineStr">
        <is>
          <t>1067647 - Laphroaig</t>
        </is>
      </c>
    </row>
    <row r="92625">
      <c r="A92625" t="inlineStr">
        <is>
          <t>1174606 - LAPHRODITE</t>
        </is>
      </c>
    </row>
    <row r="92626">
      <c r="A92626" t="inlineStr">
        <is>
          <t>1067648 - La Piana</t>
        </is>
      </c>
    </row>
    <row r="92627">
      <c r="A92627" t="inlineStr">
        <is>
          <t>1171760 - LaPiccola</t>
        </is>
      </c>
    </row>
    <row r="92628">
      <c r="A92628" t="inlineStr">
        <is>
          <t>1067649 - Lapidus</t>
        </is>
      </c>
    </row>
    <row r="92629">
      <c r="A92629" t="inlineStr">
        <is>
          <t>1067650 - Lapiea</t>
        </is>
      </c>
    </row>
    <row r="92630">
      <c r="A92630" t="inlineStr">
        <is>
          <t>1150132 - La Piedrecita</t>
        </is>
      </c>
    </row>
    <row r="92631">
      <c r="A92631" t="inlineStr">
        <is>
          <t>1067651 - La Piel</t>
        </is>
      </c>
    </row>
    <row r="92632">
      <c r="A92632" t="inlineStr">
        <is>
          <t>1130256 - LA PIE QUI CHANTE</t>
        </is>
      </c>
    </row>
    <row r="92633">
      <c r="A92633" t="inlineStr">
        <is>
          <t>1150568 - La Pina</t>
        </is>
      </c>
    </row>
    <row r="92634">
      <c r="A92634" t="inlineStr">
        <is>
          <t>1141592 - Lapin Bleu</t>
        </is>
      </c>
    </row>
    <row r="92635">
      <c r="A92635" t="inlineStr">
        <is>
          <t>1128531 - La Piraterie</t>
        </is>
      </c>
    </row>
    <row r="92636">
      <c r="A92636" t="inlineStr">
        <is>
          <t>1150502 - La Piraterie Tunisie</t>
        </is>
      </c>
    </row>
    <row r="92637">
      <c r="A92637" t="inlineStr">
        <is>
          <t>1067652 - Lapis</t>
        </is>
      </c>
    </row>
    <row r="92638">
      <c r="A92638" t="inlineStr">
        <is>
          <t>1067653 - Lapis O Lupo</t>
        </is>
      </c>
    </row>
    <row r="92639">
      <c r="A92639" t="inlineStr">
        <is>
          <t>1160172 - Lapitak</t>
        </is>
      </c>
    </row>
    <row r="92640">
      <c r="A92640" t="inlineStr">
        <is>
          <t>1067654 - La Piuma Chianti D O C G Vintage</t>
        </is>
      </c>
    </row>
    <row r="92641">
      <c r="A92641" t="inlineStr">
        <is>
          <t>1067655 - La Plage Dilisc</t>
        </is>
      </c>
    </row>
    <row r="92642">
      <c r="A92642" t="inlineStr">
        <is>
          <t>1067656 - La Plaine D'Oc</t>
        </is>
      </c>
    </row>
    <row r="92643">
      <c r="A92643" t="inlineStr">
        <is>
          <t>1067657 - La Plains D'Oc</t>
        </is>
      </c>
    </row>
    <row r="92644">
      <c r="A92644" t="inlineStr">
        <is>
          <t>1152949 - Laplandia</t>
        </is>
      </c>
    </row>
    <row r="92645">
      <c r="A92645" t="inlineStr">
        <is>
          <t>1067658 - La Playa</t>
        </is>
      </c>
    </row>
    <row r="92646">
      <c r="A92646" t="inlineStr">
        <is>
          <t>1067659 - Lapo Designed</t>
        </is>
      </c>
    </row>
    <row r="92647">
      <c r="A92647" t="inlineStr">
        <is>
          <t>1067660 - La Poet</t>
        </is>
      </c>
    </row>
    <row r="92648">
      <c r="A92648" t="inlineStr">
        <is>
          <t>1067661 - La Pointure</t>
        </is>
      </c>
    </row>
    <row r="92649">
      <c r="A92649" t="inlineStr">
        <is>
          <t>1164144 - Lapointure.Ma</t>
        </is>
      </c>
    </row>
    <row r="92650">
      <c r="A92650" t="inlineStr">
        <is>
          <t>1067662 - Lapolo</t>
        </is>
      </c>
    </row>
    <row r="92651">
      <c r="A92651" t="inlineStr">
        <is>
          <t>1143777 - La Pomme</t>
        </is>
      </c>
    </row>
    <row r="92652">
      <c r="A92652" t="inlineStr">
        <is>
          <t>1067663 - La Porcellana</t>
        </is>
      </c>
    </row>
    <row r="92653">
      <c r="A92653" t="inlineStr">
        <is>
          <t>1171086 - La PORTUGUESA</t>
        </is>
      </c>
    </row>
    <row r="92654">
      <c r="A92654" t="inlineStr">
        <is>
          <t>1067664 - Laposh Hair</t>
        </is>
      </c>
    </row>
    <row r="92655">
      <c r="A92655" t="inlineStr">
        <is>
          <t>1067665 - La Potagere</t>
        </is>
      </c>
    </row>
    <row r="92656">
      <c r="A92656" t="inlineStr">
        <is>
          <t>1067666 - Lapp</t>
        </is>
      </c>
    </row>
    <row r="92657">
      <c r="A92657" t="inlineStr">
        <is>
          <t>1163058 - Lappare</t>
        </is>
      </c>
    </row>
    <row r="92658">
      <c r="A92658" t="inlineStr">
        <is>
          <t>1067667 - L'Apparella Stitches And Cuts</t>
        </is>
      </c>
    </row>
    <row r="92659">
      <c r="A92659" t="inlineStr">
        <is>
          <t>1067668 - Lappel</t>
        </is>
      </c>
    </row>
    <row r="92660">
      <c r="A92660" t="inlineStr">
        <is>
          <t>1067669 - Lapping</t>
        </is>
      </c>
    </row>
    <row r="92661">
      <c r="A92661" t="inlineStr">
        <is>
          <t>1067670 - Lappkabel</t>
        </is>
      </c>
    </row>
    <row r="92662">
      <c r="A92662" t="inlineStr">
        <is>
          <t>1067671 - La Prairie</t>
        </is>
      </c>
    </row>
    <row r="92663">
      <c r="A92663" t="inlineStr">
        <is>
          <t>1067672 - Laprefchamchakhi</t>
        </is>
      </c>
    </row>
    <row r="92664">
      <c r="A92664" t="inlineStr">
        <is>
          <t>1067673 - La Preferencia</t>
        </is>
      </c>
    </row>
    <row r="92665">
      <c r="A92665" t="inlineStr">
        <is>
          <t>1152401 - LA PREMIERE</t>
        </is>
      </c>
    </row>
    <row r="92666">
      <c r="A92666" t="inlineStr">
        <is>
          <t>1067674 - La Premiere Rosa</t>
        </is>
      </c>
    </row>
    <row r="92667">
      <c r="A92667" t="inlineStr">
        <is>
          <t>1141249 - La Prestige</t>
        </is>
      </c>
    </row>
    <row r="92668">
      <c r="A92668" t="inlineStr">
        <is>
          <t>1169857 - La Prestigieuse</t>
        </is>
      </c>
    </row>
    <row r="92669">
      <c r="A92669" t="inlineStr">
        <is>
          <t>1067675 - L A Pride</t>
        </is>
      </c>
    </row>
    <row r="92670">
      <c r="A92670" t="inlineStr">
        <is>
          <t>1067676 - La Princess</t>
        </is>
      </c>
    </row>
    <row r="92671">
      <c r="A92671" t="inlineStr">
        <is>
          <t>1131268 - La princesse</t>
        </is>
      </c>
    </row>
    <row r="92672">
      <c r="A92672" t="inlineStr">
        <is>
          <t>1067677 - La Privee</t>
        </is>
      </c>
    </row>
    <row r="92673">
      <c r="A92673" t="inlineStr">
        <is>
          <t>1150656 - La Provençale</t>
        </is>
      </c>
    </row>
    <row r="92674">
      <c r="A92674" t="inlineStr">
        <is>
          <t>1157881 - Laprovet</t>
        </is>
      </c>
    </row>
    <row r="92675">
      <c r="A92675" t="inlineStr">
        <is>
          <t>1067678 - Laptone</t>
        </is>
      </c>
    </row>
    <row r="92676">
      <c r="A92676" t="inlineStr">
        <is>
          <t>1067679 - Laptop</t>
        </is>
      </c>
    </row>
    <row r="92677">
      <c r="A92677" t="inlineStr">
        <is>
          <t>1067680 - Laptopacc</t>
        </is>
      </c>
    </row>
    <row r="92678">
      <c r="A92678" t="inlineStr">
        <is>
          <t>1067681 - Laptop Bag</t>
        </is>
      </c>
    </row>
    <row r="92679">
      <c r="A92679" t="inlineStr">
        <is>
          <t>1067682 - Laptop Buddy</t>
        </is>
      </c>
    </row>
    <row r="92680">
      <c r="A92680" t="inlineStr">
        <is>
          <t>1067683 - Laptop Mac</t>
        </is>
      </c>
    </row>
    <row r="92681">
      <c r="A92681" t="inlineStr">
        <is>
          <t>1067684 - Laptopzone</t>
        </is>
      </c>
    </row>
    <row r="92682">
      <c r="A92682" t="inlineStr">
        <is>
          <t>1067685 - La Pure</t>
        </is>
      </c>
    </row>
    <row r="92683">
      <c r="A92683" t="inlineStr">
        <is>
          <t>1067686 - Lapuretes</t>
        </is>
      </c>
    </row>
    <row r="92684">
      <c r="A92684" t="inlineStr">
        <is>
          <t>1067687 - La Pureve</t>
        </is>
      </c>
    </row>
    <row r="92685">
      <c r="A92685" t="inlineStr">
        <is>
          <t>1067688 - La'Pyramide</t>
        </is>
      </c>
    </row>
    <row r="92686">
      <c r="A92686" t="inlineStr">
        <is>
          <t>1067689 - Laq</t>
        </is>
      </c>
    </row>
    <row r="92687">
      <c r="A92687" t="inlineStr">
        <is>
          <t>1157277 - LAQTIA</t>
        </is>
      </c>
    </row>
    <row r="92688">
      <c r="A92688" t="inlineStr">
        <is>
          <t>1145750 - La qualité</t>
        </is>
      </c>
    </row>
    <row r="92689">
      <c r="A92689" t="inlineStr">
        <is>
          <t>1173614 - LaQua Zero</t>
        </is>
      </c>
    </row>
    <row r="92690">
      <c r="A92690" t="inlineStr">
        <is>
          <t>1165623 - LAQUÉ</t>
        </is>
      </c>
    </row>
    <row r="92691">
      <c r="A92691" t="inlineStr">
        <is>
          <t>1067690 - La Que Eli Ling</t>
        </is>
      </c>
    </row>
    <row r="92692">
      <c r="A92692" t="inlineStr">
        <is>
          <t>1138082 - Laquee Rette</t>
        </is>
      </c>
    </row>
    <row r="92693">
      <c r="A92693" t="inlineStr">
        <is>
          <t>1067691 - Laquest Fashion</t>
        </is>
      </c>
    </row>
    <row r="92694">
      <c r="A92694" t="inlineStr">
        <is>
          <t>1067692 - Laquest Fashion House</t>
        </is>
      </c>
    </row>
    <row r="92695">
      <c r="A92695" t="inlineStr">
        <is>
          <t>1067693 - La Queue Du Chat</t>
        </is>
      </c>
    </row>
    <row r="92696">
      <c r="A92696" t="inlineStr">
        <is>
          <t>1067694 - Lara</t>
        </is>
      </c>
    </row>
    <row r="92697">
      <c r="A92697" t="inlineStr">
        <is>
          <t>1067695 - Lara Baby</t>
        </is>
      </c>
    </row>
    <row r="92698">
      <c r="A92698" t="inlineStr">
        <is>
          <t>1067696 - Lara Bella</t>
        </is>
      </c>
    </row>
    <row r="92699">
      <c r="A92699" t="inlineStr">
        <is>
          <t>1067697 - Lara Care</t>
        </is>
      </c>
    </row>
    <row r="92700">
      <c r="A92700" t="inlineStr">
        <is>
          <t>1067698 - Larace</t>
        </is>
      </c>
    </row>
    <row r="92701">
      <c r="A92701" t="inlineStr">
        <is>
          <t>1143867 - Lara Craft Toys</t>
        </is>
      </c>
    </row>
    <row r="92702">
      <c r="A92702" t="inlineStr">
        <is>
          <t>1166675 - La Radiance</t>
        </is>
      </c>
    </row>
    <row r="92703">
      <c r="A92703" t="inlineStr">
        <is>
          <t>1130960 - Lara Fay Activewear</t>
        </is>
      </c>
    </row>
    <row r="92704">
      <c r="A92704" t="inlineStr">
        <is>
          <t>1127237 - Lara Force</t>
        </is>
      </c>
    </row>
    <row r="92705">
      <c r="A92705" t="inlineStr">
        <is>
          <t>1067699 - Larah</t>
        </is>
      </c>
    </row>
    <row r="92706">
      <c r="A92706" t="inlineStr">
        <is>
          <t>1067700 - Lara Moda</t>
        </is>
      </c>
    </row>
    <row r="92707">
      <c r="A92707" t="inlineStr">
        <is>
          <t>1067701 - Lara Nour</t>
        </is>
      </c>
    </row>
    <row r="92708">
      <c r="A92708" t="inlineStr">
        <is>
          <t>1067702 - Laraqui</t>
        </is>
      </c>
    </row>
    <row r="92709">
      <c r="A92709" t="inlineStr">
        <is>
          <t>1145281 - Lara Rose</t>
        </is>
      </c>
    </row>
    <row r="92710">
      <c r="A92710" t="inlineStr">
        <is>
          <t>1067703 - Laras</t>
        </is>
      </c>
    </row>
    <row r="92711">
      <c r="A92711" t="inlineStr">
        <is>
          <t>1067704 - Lara Skimmer</t>
        </is>
      </c>
    </row>
    <row r="92712">
      <c r="A92712" t="inlineStr">
        <is>
          <t>1067705 - Larath</t>
        </is>
      </c>
    </row>
    <row r="92713">
      <c r="A92713" t="inlineStr">
        <is>
          <t>1067706 - Larbanyan</t>
        </is>
      </c>
    </row>
    <row r="92714">
      <c r="A92714" t="inlineStr">
        <is>
          <t>1067707 - Larbest</t>
        </is>
      </c>
    </row>
    <row r="92715">
      <c r="A92715" t="inlineStr">
        <is>
          <t>1067708 - L'Arbre Vert</t>
        </is>
      </c>
    </row>
    <row r="92716">
      <c r="A92716" t="inlineStr">
        <is>
          <t>1066630 - L`Arc</t>
        </is>
      </c>
    </row>
    <row r="92717">
      <c r="A92717" t="inlineStr">
        <is>
          <t>1067709 - L'Arcade Du Composant</t>
        </is>
      </c>
    </row>
    <row r="92718">
      <c r="A92718" t="inlineStr">
        <is>
          <t>1136317 - Larc De Triomphe</t>
        </is>
      </c>
    </row>
    <row r="92719">
      <c r="A92719" t="inlineStr">
        <is>
          <t>1067710 - Lardini Laura</t>
        </is>
      </c>
    </row>
    <row r="92720">
      <c r="A92720" t="inlineStr">
        <is>
          <t>1067711 - Lardini Wooster</t>
        </is>
      </c>
    </row>
    <row r="92721">
      <c r="A92721" t="inlineStr">
        <is>
          <t>1148251 - Lardi Sea</t>
        </is>
      </c>
    </row>
    <row r="92722">
      <c r="A92722" t="inlineStr">
        <is>
          <t>1067712 - Laredo</t>
        </is>
      </c>
    </row>
    <row r="92723">
      <c r="A92723" t="inlineStr">
        <is>
          <t>1067713 - La Redoute</t>
        </is>
      </c>
    </row>
    <row r="92724">
      <c r="A92724" t="inlineStr">
        <is>
          <t>1160343 - Lareen</t>
        </is>
      </c>
    </row>
    <row r="92725">
      <c r="A92725" t="inlineStr">
        <is>
          <t>1067714 - La Regale</t>
        </is>
      </c>
    </row>
    <row r="92726">
      <c r="A92726" t="inlineStr">
        <is>
          <t>1067715 - Larein</t>
        </is>
      </c>
    </row>
    <row r="92727">
      <c r="A92727" t="inlineStr">
        <is>
          <t>1157706 - Lareine</t>
        </is>
      </c>
    </row>
    <row r="92728">
      <c r="A92728" t="inlineStr">
        <is>
          <t>1166798 - La Reine</t>
        </is>
      </c>
    </row>
    <row r="92729">
      <c r="A92729" t="inlineStr">
        <is>
          <t>1067716 - La Reine Des Neiges</t>
        </is>
      </c>
    </row>
    <row r="92730">
      <c r="A92730" t="inlineStr">
        <is>
          <t>1067717 - La Reine Du Plastique</t>
        </is>
      </c>
    </row>
    <row r="92731">
      <c r="A92731" t="inlineStr">
        <is>
          <t>1160401 - La Reine Lifestyle</t>
        </is>
      </c>
    </row>
    <row r="92732">
      <c r="A92732" t="inlineStr">
        <is>
          <t>1067718 - Laren</t>
        </is>
      </c>
    </row>
    <row r="92733">
      <c r="A92733" t="inlineStr">
        <is>
          <t>1138463 - larena</t>
        </is>
      </c>
    </row>
    <row r="92734">
      <c r="A92734" t="inlineStr">
        <is>
          <t>1158446 - La Republica</t>
        </is>
      </c>
    </row>
    <row r="92735">
      <c r="A92735" t="inlineStr">
        <is>
          <t>1067719 - Lares</t>
        </is>
      </c>
    </row>
    <row r="92736">
      <c r="A92736" t="inlineStr">
        <is>
          <t>1154955 - La Reserva</t>
        </is>
      </c>
    </row>
    <row r="92737">
      <c r="A92737" t="inlineStr">
        <is>
          <t>1067720 - La Reyna</t>
        </is>
      </c>
    </row>
    <row r="92738">
      <c r="A92738" t="inlineStr">
        <is>
          <t>1149091 - Large</t>
        </is>
      </c>
    </row>
    <row r="92739">
      <c r="A92739" t="inlineStr">
        <is>
          <t>1067721 - Large And Ride</t>
        </is>
      </c>
    </row>
    <row r="92740">
      <c r="A92740" t="inlineStr">
        <is>
          <t>1067722 - Largestar</t>
        </is>
      </c>
    </row>
    <row r="92741">
      <c r="A92741" t="inlineStr">
        <is>
          <t>1067723 - L Arginine</t>
        </is>
      </c>
    </row>
    <row r="92742">
      <c r="A92742" t="inlineStr">
        <is>
          <t>1067724 - Largo</t>
        </is>
      </c>
    </row>
    <row r="92743">
      <c r="A92743" t="inlineStr">
        <is>
          <t>1126416 - LARHOVSKI</t>
        </is>
      </c>
    </row>
    <row r="92744">
      <c r="A92744" t="inlineStr">
        <is>
          <t>1143693 - Larice Kids</t>
        </is>
      </c>
    </row>
    <row r="92745">
      <c r="A92745" t="inlineStr">
        <is>
          <t>1067725 - Lariese</t>
        </is>
      </c>
    </row>
    <row r="92746">
      <c r="A92746" t="inlineStr">
        <is>
          <t>1067726 - Larimar Design</t>
        </is>
      </c>
    </row>
    <row r="92747">
      <c r="A92747" t="inlineStr">
        <is>
          <t>1139873 - Larina</t>
        </is>
      </c>
    </row>
    <row r="92748">
      <c r="A92748" t="inlineStr">
        <is>
          <t>1170359 - Larinda</t>
        </is>
      </c>
    </row>
    <row r="92749">
      <c r="A92749" t="inlineStr">
        <is>
          <t>1067727 - Larinn</t>
        </is>
      </c>
    </row>
    <row r="92750">
      <c r="A92750" t="inlineStr">
        <is>
          <t>1067728 - Larisa Moda</t>
        </is>
      </c>
    </row>
    <row r="92751">
      <c r="A92751" t="inlineStr">
        <is>
          <t>1067729 - Larisnezafurniture</t>
        </is>
      </c>
    </row>
    <row r="92752">
      <c r="A92752" t="inlineStr">
        <is>
          <t>1067730 - Larissa</t>
        </is>
      </c>
    </row>
    <row r="92753">
      <c r="A92753" t="inlineStr">
        <is>
          <t>1067731 - Larissa Minatto</t>
        </is>
      </c>
    </row>
    <row r="92754">
      <c r="A92754" t="inlineStr">
        <is>
          <t>1067732 - La Rive</t>
        </is>
      </c>
    </row>
    <row r="92755">
      <c r="A92755" t="inlineStr">
        <is>
          <t>1169358 - LA Riviera</t>
        </is>
      </c>
    </row>
    <row r="92756">
      <c r="A92756" t="inlineStr">
        <is>
          <t>1067733 - La Rizière</t>
        </is>
      </c>
    </row>
    <row r="92757">
      <c r="A92757" t="inlineStr">
        <is>
          <t>1158603 - Larjima</t>
        </is>
      </c>
    </row>
    <row r="92758">
      <c r="A92758" t="inlineStr">
        <is>
          <t>1067734 - Lark</t>
        </is>
      </c>
    </row>
    <row r="92759">
      <c r="A92759" t="inlineStr">
        <is>
          <t>1174493 - LARKA</t>
        </is>
      </c>
    </row>
    <row r="92760">
      <c r="A92760" t="inlineStr">
        <is>
          <t>1067735 - Lark Books</t>
        </is>
      </c>
    </row>
    <row r="92761">
      <c r="A92761" t="inlineStr">
        <is>
          <t>1067736 - Lark &amp; Finch</t>
        </is>
      </c>
    </row>
    <row r="92762">
      <c r="A92762" t="inlineStr">
        <is>
          <t>1067737 - Lark Lane</t>
        </is>
      </c>
    </row>
    <row r="92763">
      <c r="A92763" t="inlineStr">
        <is>
          <t>1126095 - Larline</t>
        </is>
      </c>
    </row>
    <row r="92764">
      <c r="A92764" t="inlineStr">
        <is>
          <t>1067738 - Larme</t>
        </is>
      </c>
    </row>
    <row r="92765">
      <c r="A92765" t="inlineStr">
        <is>
          <t>1067739 - Larmor</t>
        </is>
      </c>
    </row>
    <row r="92766">
      <c r="A92766" t="inlineStr">
        <is>
          <t>1067740 - Larmy</t>
        </is>
      </c>
    </row>
    <row r="92767">
      <c r="A92767" t="inlineStr">
        <is>
          <t>1067741 - Larnie</t>
        </is>
      </c>
    </row>
    <row r="92768">
      <c r="A92768" t="inlineStr">
        <is>
          <t>1067742 - Larnie Boutique</t>
        </is>
      </c>
    </row>
    <row r="92769">
      <c r="A92769" t="inlineStr">
        <is>
          <t>1067743 - Larnie Scarf</t>
        </is>
      </c>
    </row>
    <row r="92770">
      <c r="A92770" t="inlineStr">
        <is>
          <t>1067744 - Larnie Scarves</t>
        </is>
      </c>
    </row>
    <row r="92771">
      <c r="A92771" t="inlineStr">
        <is>
          <t>1141986 - LARNMERN</t>
        </is>
      </c>
    </row>
    <row r="92772">
      <c r="A92772" t="inlineStr">
        <is>
          <t>1067745 - La Roche</t>
        </is>
      </c>
    </row>
    <row r="92773">
      <c r="A92773" t="inlineStr">
        <is>
          <t>1156402 - LA ROCHE GRISE</t>
        </is>
      </c>
    </row>
    <row r="92774">
      <c r="A92774" t="inlineStr">
        <is>
          <t>1067746 - Larochelle</t>
        </is>
      </c>
    </row>
    <row r="92775">
      <c r="A92775" t="inlineStr">
        <is>
          <t>1067747 - La Roche Posay</t>
        </is>
      </c>
    </row>
    <row r="92776">
      <c r="A92776" t="inlineStr">
        <is>
          <t>1141094 - La Roche-Posay</t>
        </is>
      </c>
    </row>
    <row r="92777">
      <c r="A92777" t="inlineStr">
        <is>
          <t>1067748 - La Roche Posay1</t>
        </is>
      </c>
    </row>
    <row r="92778">
      <c r="A92778" t="inlineStr">
        <is>
          <t>1154056 - La Roche-Posay laboratoires</t>
        </is>
      </c>
    </row>
    <row r="92779">
      <c r="A92779" t="inlineStr">
        <is>
          <t>1067749 - La Rochere</t>
        </is>
      </c>
    </row>
    <row r="92780">
      <c r="A92780" t="inlineStr">
        <is>
          <t>1067750 - La Rochere Perigord</t>
        </is>
      </c>
    </row>
    <row r="92781">
      <c r="A92781" t="inlineStr">
        <is>
          <t>1155966 - la roche violette</t>
        </is>
      </c>
    </row>
    <row r="92782">
      <c r="A92782" t="inlineStr">
        <is>
          <t>1067751 - La Rochre</t>
        </is>
      </c>
    </row>
    <row r="92783">
      <c r="A92783" t="inlineStr">
        <is>
          <t>1067752 - La Ronda</t>
        </is>
      </c>
    </row>
    <row r="92784">
      <c r="A92784" t="inlineStr">
        <is>
          <t>1067753 - La Ropas</t>
        </is>
      </c>
    </row>
    <row r="92785">
      <c r="A92785" t="inlineStr">
        <is>
          <t>1167823 - Larosa</t>
        </is>
      </c>
    </row>
    <row r="92786">
      <c r="A92786" t="inlineStr">
        <is>
          <t>1067754 - La Rosa</t>
        </is>
      </c>
    </row>
    <row r="92787">
      <c r="A92787" t="inlineStr">
        <is>
          <t>1067755 - La Rose</t>
        </is>
      </c>
    </row>
    <row r="92788">
      <c r="A92788" t="inlineStr">
        <is>
          <t>1159986 - LAROSE</t>
        </is>
      </c>
    </row>
    <row r="92789">
      <c r="A92789" t="inlineStr">
        <is>
          <t>1150363 - La Rose Blanche</t>
        </is>
      </c>
    </row>
    <row r="92790">
      <c r="A92790" t="inlineStr">
        <is>
          <t>1067756 - La Rosee</t>
        </is>
      </c>
    </row>
    <row r="92791">
      <c r="A92791" t="inlineStr">
        <is>
          <t>1067757 - Larose Madame</t>
        </is>
      </c>
    </row>
    <row r="92792">
      <c r="A92792" t="inlineStr">
        <is>
          <t>1145516 - LA ROSE TRADING SARL</t>
        </is>
      </c>
    </row>
    <row r="92793">
      <c r="A92793" t="inlineStr">
        <is>
          <t>1067758 - La Rouge</t>
        </is>
      </c>
    </row>
    <row r="92794">
      <c r="A92794" t="inlineStr">
        <is>
          <t>1067759 - Laroui Fouad</t>
        </is>
      </c>
    </row>
    <row r="92795">
      <c r="A92795" t="inlineStr">
        <is>
          <t>1067760 - Larousse</t>
        </is>
      </c>
    </row>
    <row r="92796">
      <c r="A92796" t="inlineStr">
        <is>
          <t>1125704 - Larousse, Editors of</t>
        </is>
      </c>
    </row>
    <row r="92797">
      <c r="A92797" t="inlineStr">
        <is>
          <t>1067761 - La Roux</t>
        </is>
      </c>
    </row>
    <row r="92798">
      <c r="A92798" t="inlineStr">
        <is>
          <t>1171221 - Laroza</t>
        </is>
      </c>
    </row>
    <row r="92799">
      <c r="A92799" t="inlineStr">
        <is>
          <t>1137669 - La roza</t>
        </is>
      </c>
    </row>
    <row r="92800">
      <c r="A92800" t="inlineStr">
        <is>
          <t>1127357 - LARQ</t>
        </is>
      </c>
    </row>
    <row r="92801">
      <c r="A92801" t="inlineStr">
        <is>
          <t>1067762 - Larroche</t>
        </is>
      </c>
    </row>
    <row r="92802">
      <c r="A92802" t="inlineStr">
        <is>
          <t>1067763 - Larry</t>
        </is>
      </c>
    </row>
    <row r="92803">
      <c r="A92803" t="inlineStr">
        <is>
          <t>1067764 - Larry Chuchu</t>
        </is>
      </c>
    </row>
    <row r="92804">
      <c r="A92804" t="inlineStr">
        <is>
          <t>1067765 - Larry H I Oswald Ash Ilt</t>
        </is>
      </c>
    </row>
    <row r="92805">
      <c r="A92805" t="inlineStr">
        <is>
          <t>1067766 - Larry Levine</t>
        </is>
      </c>
    </row>
    <row r="92806">
      <c r="A92806" t="inlineStr">
        <is>
          <t>1067767 - Lars</t>
        </is>
      </c>
    </row>
    <row r="92807">
      <c r="A92807" t="inlineStr">
        <is>
          <t>1067768 - Larsen</t>
        </is>
      </c>
    </row>
    <row r="92808">
      <c r="A92808" t="inlineStr">
        <is>
          <t>1131309 - Larsor</t>
        </is>
      </c>
    </row>
    <row r="92809">
      <c r="A92809" t="inlineStr">
        <is>
          <t>1132516 - Larsson &amp; Co</t>
        </is>
      </c>
    </row>
    <row r="92810">
      <c r="A92810" t="inlineStr">
        <is>
          <t>1067769 - Larsson &amp; Jennings</t>
        </is>
      </c>
    </row>
    <row r="92811">
      <c r="A92811" t="inlineStr">
        <is>
          <t>1132466 - L art des lustres</t>
        </is>
      </c>
    </row>
    <row r="92812">
      <c r="A92812" t="inlineStr">
        <is>
          <t>1147375 - L'Art Du Bois</t>
        </is>
      </c>
    </row>
    <row r="92813">
      <c r="A92813" t="inlineStr">
        <is>
          <t>1067770 - L'art du luxe</t>
        </is>
      </c>
    </row>
    <row r="92814">
      <c r="A92814" t="inlineStr">
        <is>
          <t>1172800 - L'art du parfum</t>
        </is>
      </c>
    </row>
    <row r="92815">
      <c r="A92815" t="inlineStr">
        <is>
          <t>1067771 - L'Art Et Deco</t>
        </is>
      </c>
    </row>
    <row r="92816">
      <c r="A92816" t="inlineStr">
        <is>
          <t>1067772 - L'Artigiano Italiano</t>
        </is>
      </c>
    </row>
    <row r="92817">
      <c r="A92817" t="inlineStr">
        <is>
          <t>1067773 - L'Artigiaua</t>
        </is>
      </c>
    </row>
    <row r="92818">
      <c r="A92818" t="inlineStr">
        <is>
          <t>1161200 - L'Artisan de la Soummam</t>
        </is>
      </c>
    </row>
    <row r="92819">
      <c r="A92819" t="inlineStr">
        <is>
          <t>1155187 - L'artisane</t>
        </is>
      </c>
    </row>
    <row r="92820">
      <c r="A92820" t="inlineStr">
        <is>
          <t>1147601 - L'artisan Nabeulien</t>
        </is>
      </c>
    </row>
    <row r="92821">
      <c r="A92821" t="inlineStr">
        <is>
          <t>1067774 - Lartisan Parfumeur</t>
        </is>
      </c>
    </row>
    <row r="92822">
      <c r="A92822" t="inlineStr">
        <is>
          <t>1158936 - L'Artisan Parfumeur</t>
        </is>
      </c>
    </row>
    <row r="92823">
      <c r="A92823" t="inlineStr">
        <is>
          <t>1067775 - L'Artista</t>
        </is>
      </c>
    </row>
    <row r="92824">
      <c r="A92824" t="inlineStr">
        <is>
          <t>1067776 - L ARTISTE</t>
        </is>
      </c>
    </row>
    <row r="92825">
      <c r="A92825" t="inlineStr">
        <is>
          <t>1067777 - L'Artiste By Spring Step</t>
        </is>
      </c>
    </row>
    <row r="92826">
      <c r="A92826" t="inlineStr">
        <is>
          <t>1067778 - La ruche</t>
        </is>
      </c>
    </row>
    <row r="92827">
      <c r="A92827" t="inlineStr">
        <is>
          <t>1162124 - La Ruche de Samy</t>
        </is>
      </c>
    </row>
    <row r="92828">
      <c r="A92828" t="inlineStr">
        <is>
          <t>1067779 - L'Aruge</t>
        </is>
      </c>
    </row>
    <row r="92829">
      <c r="A92829" t="inlineStr">
        <is>
          <t>1143617 - Laruj</t>
        </is>
      </c>
    </row>
    <row r="92830">
      <c r="A92830" t="inlineStr">
        <is>
          <t>1144384 - Larune Paris</t>
        </is>
      </c>
    </row>
    <row r="92831">
      <c r="A92831" t="inlineStr">
        <is>
          <t>1067780 - Larva</t>
        </is>
      </c>
    </row>
    <row r="92832">
      <c r="A92832" t="inlineStr">
        <is>
          <t>1165600 - LARVAL ONYX</t>
        </is>
      </c>
    </row>
    <row r="92833">
      <c r="A92833" t="inlineStr">
        <is>
          <t>1067781 - Lar Velle</t>
        </is>
      </c>
    </row>
    <row r="92834">
      <c r="A92834" t="inlineStr">
        <is>
          <t>1067782 - Larvirgo</t>
        </is>
      </c>
    </row>
    <row r="92835">
      <c r="A92835" t="inlineStr">
        <is>
          <t>1132043 - La Ryche</t>
        </is>
      </c>
    </row>
    <row r="92836">
      <c r="A92836" t="inlineStr">
        <is>
          <t>1067783 - Lary &amp; Thomas</t>
        </is>
      </c>
    </row>
    <row r="92837">
      <c r="A92837" t="inlineStr">
        <is>
          <t>1067784 - Las</t>
        </is>
      </c>
    </row>
    <row r="92838">
      <c r="A92838" t="inlineStr">
        <is>
          <t>1167294 - LASA</t>
        </is>
      </c>
    </row>
    <row r="92839">
      <c r="A92839" t="inlineStr">
        <is>
          <t>1067785 - Lasagrada</t>
        </is>
      </c>
    </row>
    <row r="92840">
      <c r="A92840" t="inlineStr">
        <is>
          <t>1067786 - Lasagranda</t>
        </is>
      </c>
    </row>
    <row r="92841">
      <c r="A92841" t="inlineStr">
        <is>
          <t>1067787 - Lasalady</t>
        </is>
      </c>
    </row>
    <row r="92842">
      <c r="A92842" t="inlineStr">
        <is>
          <t>1139728 - LA SALUD</t>
        </is>
      </c>
    </row>
    <row r="92843">
      <c r="A92843" t="inlineStr">
        <is>
          <t>1067788 - La Sam Accessories</t>
        </is>
      </c>
    </row>
    <row r="92844">
      <c r="A92844" t="inlineStr">
        <is>
          <t>1067789 - Las Amegas</t>
        </is>
      </c>
    </row>
    <row r="92845">
      <c r="A92845" t="inlineStr">
        <is>
          <t>1067790 - La Sanna</t>
        </is>
      </c>
    </row>
    <row r="92846">
      <c r="A92846" t="inlineStr">
        <is>
          <t>1067791 - La Sape</t>
        </is>
      </c>
    </row>
    <row r="92847">
      <c r="A92847" t="inlineStr">
        <is>
          <t>1130955 - La Saponaria</t>
        </is>
      </c>
    </row>
    <row r="92848">
      <c r="A92848" t="inlineStr">
        <is>
          <t>1067792 - La Sartoria</t>
        </is>
      </c>
    </row>
    <row r="92849">
      <c r="A92849" t="inlineStr">
        <is>
          <t>1067793 - Lasasa</t>
        </is>
      </c>
    </row>
    <row r="92850">
      <c r="A92850" t="inlineStr">
        <is>
          <t>1067794 - Lascal</t>
        </is>
      </c>
    </row>
    <row r="92851">
      <c r="A92851" t="inlineStr">
        <is>
          <t>1067795 - La Scala</t>
        </is>
      </c>
    </row>
    <row r="92852">
      <c r="A92852" t="inlineStr">
        <is>
          <t>1067796 - Lascala Optics</t>
        </is>
      </c>
    </row>
    <row r="92853">
      <c r="A92853" t="inlineStr">
        <is>
          <t>1067797 - Lascar</t>
        </is>
      </c>
    </row>
    <row r="92854">
      <c r="A92854" t="inlineStr">
        <is>
          <t>1067798 - Laschx</t>
        </is>
      </c>
    </row>
    <row r="92855">
      <c r="A92855" t="inlineStr">
        <is>
          <t>1067799 - Lascian</t>
        </is>
      </c>
    </row>
    <row r="92856">
      <c r="A92856" t="inlineStr">
        <is>
          <t>1067800 - Lascoda</t>
        </is>
      </c>
    </row>
    <row r="92857">
      <c r="A92857" t="inlineStr">
        <is>
          <t>1067801 - Lase Kiss</t>
        </is>
      </c>
    </row>
    <row r="92858">
      <c r="A92858" t="inlineStr">
        <is>
          <t>1067802 - La Selection</t>
        </is>
      </c>
    </row>
    <row r="92859">
      <c r="A92859" t="inlineStr">
        <is>
          <t>1067803 - Laselener</t>
        </is>
      </c>
    </row>
    <row r="92860">
      <c r="A92860" t="inlineStr">
        <is>
          <t>1147145 - la semiorto sementi</t>
        </is>
      </c>
    </row>
    <row r="92861">
      <c r="A92861" t="inlineStr">
        <is>
          <t>1067804 - Lasena</t>
        </is>
      </c>
    </row>
    <row r="92862">
      <c r="A92862" t="inlineStr">
        <is>
          <t>1067805 - La Senza</t>
        </is>
      </c>
    </row>
    <row r="92863">
      <c r="A92863" t="inlineStr">
        <is>
          <t>1166334 - LASEPREHT</t>
        </is>
      </c>
    </row>
    <row r="92864">
      <c r="A92864" t="inlineStr">
        <is>
          <t>1067806 - Laser</t>
        </is>
      </c>
    </row>
    <row r="92865">
      <c r="A92865" t="inlineStr">
        <is>
          <t>1067807 - Laser 303</t>
        </is>
      </c>
    </row>
    <row r="92866">
      <c r="A92866" t="inlineStr">
        <is>
          <t>1171291 - La Sera</t>
        </is>
      </c>
    </row>
    <row r="92867">
      <c r="A92867" t="inlineStr">
        <is>
          <t>1067808 - Lasera Line</t>
        </is>
      </c>
    </row>
    <row r="92868">
      <c r="A92868" t="inlineStr">
        <is>
          <t>1067809 - Laserarts</t>
        </is>
      </c>
    </row>
    <row r="92869">
      <c r="A92869" t="inlineStr">
        <is>
          <t>1067810 - Laserderm Clinics</t>
        </is>
      </c>
    </row>
    <row r="92870">
      <c r="A92870" t="inlineStr">
        <is>
          <t>1067811 - Laser Gallery</t>
        </is>
      </c>
    </row>
    <row r="92871">
      <c r="A92871" t="inlineStr">
        <is>
          <t>1067812 - Laserliner</t>
        </is>
      </c>
    </row>
    <row r="92872">
      <c r="A92872" t="inlineStr">
        <is>
          <t>1067813 - Laser Mouse</t>
        </is>
      </c>
    </row>
    <row r="92873">
      <c r="A92873" t="inlineStr">
        <is>
          <t>1067814 - Laser Pegs</t>
        </is>
      </c>
    </row>
    <row r="92874">
      <c r="A92874" t="inlineStr">
        <is>
          <t>1067815 - Laser Pointer</t>
        </is>
      </c>
    </row>
    <row r="92875">
      <c r="A92875" t="inlineStr">
        <is>
          <t>1067816 - Laser Sport 2</t>
        </is>
      </c>
    </row>
    <row r="92876">
      <c r="A92876" t="inlineStr">
        <is>
          <t>1067817 - Laser Sports</t>
        </is>
      </c>
    </row>
    <row r="92877">
      <c r="A92877" t="inlineStr">
        <is>
          <t>1067818 - Laser Tech</t>
        </is>
      </c>
    </row>
    <row r="92878">
      <c r="A92878" t="inlineStr">
        <is>
          <t>1171430 - Lasertone</t>
        </is>
      </c>
    </row>
    <row r="92879">
      <c r="A92879" t="inlineStr">
        <is>
          <t>1067819 - Laser White</t>
        </is>
      </c>
    </row>
    <row r="92880">
      <c r="A92880" t="inlineStr">
        <is>
          <t>1163269 - Laser wood</t>
        </is>
      </c>
    </row>
    <row r="92881">
      <c r="A92881" t="inlineStr">
        <is>
          <t>1129229 - Laser X</t>
        </is>
      </c>
    </row>
    <row r="92882">
      <c r="A92882" t="inlineStr">
        <is>
          <t>1148735 - La sevillana</t>
        </is>
      </c>
    </row>
    <row r="92883">
      <c r="A92883" t="inlineStr">
        <is>
          <t>1067820 - Lasgarada</t>
        </is>
      </c>
    </row>
    <row r="92884">
      <c r="A92884" t="inlineStr">
        <is>
          <t>1130776 - Lashaddict</t>
        </is>
      </c>
    </row>
    <row r="92885">
      <c r="A92885" t="inlineStr">
        <is>
          <t>1067821 - Lashedbyryannejohn</t>
        </is>
      </c>
    </row>
    <row r="92886">
      <c r="A92886" t="inlineStr">
        <is>
          <t>1137580 - Lashed by wanita</t>
        </is>
      </c>
    </row>
    <row r="92887">
      <c r="A92887" t="inlineStr">
        <is>
          <t>1067822 - Lashed By Wey</t>
        </is>
      </c>
    </row>
    <row r="92888">
      <c r="A92888" t="inlineStr">
        <is>
          <t>1067823 - Lashe Kl</t>
        </is>
      </c>
    </row>
    <row r="92889">
      <c r="A92889" t="inlineStr">
        <is>
          <t>1067824 - La She La He</t>
        </is>
      </c>
    </row>
    <row r="92890">
      <c r="A92890" t="inlineStr">
        <is>
          <t>1067825 - Lashem</t>
        </is>
      </c>
    </row>
    <row r="92891">
      <c r="A92891" t="inlineStr">
        <is>
          <t>1067826 - Lasher</t>
        </is>
      </c>
    </row>
    <row r="92892">
      <c r="A92892" t="inlineStr">
        <is>
          <t>1067827 - Lashes</t>
        </is>
      </c>
    </row>
    <row r="92893">
      <c r="A92893" t="inlineStr">
        <is>
          <t>1067828 - Lash Extreme</t>
        </is>
      </c>
    </row>
    <row r="92894">
      <c r="A92894" t="inlineStr">
        <is>
          <t>1067829 - Lash Factor</t>
        </is>
      </c>
    </row>
    <row r="92895">
      <c r="A92895" t="inlineStr">
        <is>
          <t>1067830 - Lashfood</t>
        </is>
      </c>
    </row>
    <row r="92896">
      <c r="A92896" t="inlineStr">
        <is>
          <t>1175465 - La Shield</t>
        </is>
      </c>
    </row>
    <row r="92897">
      <c r="A92897" t="inlineStr">
        <is>
          <t>1163647 - Lashilé</t>
        </is>
      </c>
    </row>
    <row r="92898">
      <c r="A92898" t="inlineStr">
        <is>
          <t>1168906 - Lashilé beauty</t>
        </is>
      </c>
    </row>
    <row r="92899">
      <c r="A92899" t="inlineStr">
        <is>
          <t>1067831 - Lashion</t>
        </is>
      </c>
    </row>
    <row r="92900">
      <c r="A92900" t="inlineStr">
        <is>
          <t>1067832 - Lashka Lashes</t>
        </is>
      </c>
    </row>
    <row r="92901">
      <c r="A92901" t="inlineStr">
        <is>
          <t>1067833 - Lashka Lashez</t>
        </is>
      </c>
    </row>
    <row r="92902">
      <c r="A92902" t="inlineStr">
        <is>
          <t>1067834 - Lashlab</t>
        </is>
      </c>
    </row>
    <row r="92903">
      <c r="A92903" t="inlineStr">
        <is>
          <t>1067835 - L A Shoe Republic</t>
        </is>
      </c>
    </row>
    <row r="92904">
      <c r="A92904" t="inlineStr">
        <is>
          <t>1067836 - Lasholic Md</t>
        </is>
      </c>
    </row>
    <row r="92905">
      <c r="A92905" t="inlineStr">
        <is>
          <t>1067837 - Lashongwe Designers</t>
        </is>
      </c>
    </row>
    <row r="92906">
      <c r="A92906" t="inlineStr">
        <is>
          <t>1067838 - Lashpop</t>
        </is>
      </c>
    </row>
    <row r="92907">
      <c r="A92907" t="inlineStr">
        <is>
          <t>1067839 - Lash Zone</t>
        </is>
      </c>
    </row>
    <row r="92908">
      <c r="A92908" t="inlineStr">
        <is>
          <t>1067840 - Lasiea</t>
        </is>
      </c>
    </row>
    <row r="92909">
      <c r="A92909" t="inlineStr">
        <is>
          <t>1067841 - La Siesta</t>
        </is>
      </c>
    </row>
    <row r="92910">
      <c r="A92910" t="inlineStr">
        <is>
          <t>1067842 - Lasika</t>
        </is>
      </c>
    </row>
    <row r="92911">
      <c r="A92911" t="inlineStr">
        <is>
          <t>1067843 - Lasilb</t>
        </is>
      </c>
    </row>
    <row r="92912">
      <c r="A92912" t="inlineStr">
        <is>
          <t>1164375 - Lasinza</t>
        </is>
      </c>
    </row>
    <row r="92913">
      <c r="A92913" t="inlineStr">
        <is>
          <t>1067844 - Lasiou</t>
        </is>
      </c>
    </row>
    <row r="92914">
      <c r="A92914" t="inlineStr">
        <is>
          <t>1149431 - La Sirene</t>
        </is>
      </c>
    </row>
    <row r="92915">
      <c r="A92915" t="inlineStr">
        <is>
          <t>1067845 - Lasixdi</t>
        </is>
      </c>
    </row>
    <row r="92916">
      <c r="A92916" t="inlineStr">
        <is>
          <t>1161385 - Laskad miel</t>
        </is>
      </c>
    </row>
    <row r="92917">
      <c r="A92917" t="inlineStr">
        <is>
          <t>1067846 - Laskillz</t>
        </is>
      </c>
    </row>
    <row r="92918">
      <c r="A92918" t="inlineStr">
        <is>
          <t>1154787 - lasko</t>
        </is>
      </c>
    </row>
    <row r="92919">
      <c r="A92919" t="inlineStr">
        <is>
          <t>1067847 - Laslett England</t>
        </is>
      </c>
    </row>
    <row r="92920">
      <c r="A92920" t="inlineStr">
        <is>
          <t>1067848 - Lasmac</t>
        </is>
      </c>
    </row>
    <row r="92921">
      <c r="A92921" t="inlineStr">
        <is>
          <t>1067849 - Lasmex</t>
        </is>
      </c>
    </row>
    <row r="92922">
      <c r="A92922" t="inlineStr">
        <is>
          <t>1131552 - LASO</t>
        </is>
      </c>
    </row>
    <row r="92923">
      <c r="A92923" t="inlineStr">
        <is>
          <t>1067850 - Lasocki</t>
        </is>
      </c>
    </row>
    <row r="92924">
      <c r="A92924" t="inlineStr">
        <is>
          <t>1067851 - Lasokjss</t>
        </is>
      </c>
    </row>
    <row r="92925">
      <c r="A92925" t="inlineStr">
        <is>
          <t>1067852 - Lasolei</t>
        </is>
      </c>
    </row>
    <row r="92926">
      <c r="A92926" t="inlineStr">
        <is>
          <t>1149966 - La Solution Bio Marrakech</t>
        </is>
      </c>
    </row>
    <row r="92927">
      <c r="A92927" t="inlineStr">
        <is>
          <t>1067853 - Lason</t>
        </is>
      </c>
    </row>
    <row r="92928">
      <c r="A92928" t="inlineStr">
        <is>
          <t>1067854 - La Sonata</t>
        </is>
      </c>
    </row>
    <row r="92929">
      <c r="A92929" t="inlineStr">
        <is>
          <t>1067855 - Lason Hammock</t>
        </is>
      </c>
    </row>
    <row r="92930">
      <c r="A92930" t="inlineStr">
        <is>
          <t>1067856 - Lasoni</t>
        </is>
      </c>
    </row>
    <row r="92931">
      <c r="A92931" t="inlineStr">
        <is>
          <t>1067857 - Lasonia</t>
        </is>
      </c>
    </row>
    <row r="92932">
      <c r="A92932" t="inlineStr">
        <is>
          <t>1067858 - Lasonic</t>
        </is>
      </c>
    </row>
    <row r="92933">
      <c r="A92933" t="inlineStr">
        <is>
          <t>1067859 - Lasoul</t>
        </is>
      </c>
    </row>
    <row r="92934">
      <c r="A92934" t="inlineStr">
        <is>
          <t>1067860 - Lasoul Skin Care</t>
        </is>
      </c>
    </row>
    <row r="92935">
      <c r="A92935" t="inlineStr">
        <is>
          <t>1067861 - La Source Hair</t>
        </is>
      </c>
    </row>
    <row r="92936">
      <c r="A92936" t="inlineStr">
        <is>
          <t>1067862 - Lasova</t>
        </is>
      </c>
    </row>
    <row r="92937">
      <c r="A92937" t="inlineStr">
        <is>
          <t>1138098 - Laspaziale</t>
        </is>
      </c>
    </row>
    <row r="92938">
      <c r="A92938" t="inlineStr">
        <is>
          <t>1067863 - La Spaziale</t>
        </is>
      </c>
    </row>
    <row r="92939">
      <c r="A92939" t="inlineStr">
        <is>
          <t>1067864 - Lasperal</t>
        </is>
      </c>
    </row>
    <row r="92940">
      <c r="A92940" t="inlineStr">
        <is>
          <t>1067865 - La Splash</t>
        </is>
      </c>
    </row>
    <row r="92941">
      <c r="A92941" t="inlineStr">
        <is>
          <t>1067866 - Laspoint Life</t>
        </is>
      </c>
    </row>
    <row r="92942">
      <c r="A92942" t="inlineStr">
        <is>
          <t>1067867 - La Sportiva</t>
        </is>
      </c>
    </row>
    <row r="92943">
      <c r="A92943" t="inlineStr">
        <is>
          <t>1067868 - L A Sports</t>
        </is>
      </c>
    </row>
    <row r="92944">
      <c r="A92944" t="inlineStr">
        <is>
          <t>1067869 - Lasry Jacquelin</t>
        </is>
      </c>
    </row>
    <row r="92945">
      <c r="A92945" t="inlineStr">
        <is>
          <t>1067870 - Lassa</t>
        </is>
      </c>
    </row>
    <row r="92946">
      <c r="A92946" t="inlineStr">
        <is>
          <t>1067871 - Lassig</t>
        </is>
      </c>
    </row>
    <row r="92947">
      <c r="A92947" t="inlineStr">
        <is>
          <t>1067872 - Lassi Juice</t>
        </is>
      </c>
    </row>
    <row r="92948">
      <c r="A92948" t="inlineStr">
        <is>
          <t>1067873 - LassissiJamtal</t>
        </is>
      </c>
    </row>
    <row r="92949">
      <c r="A92949" t="inlineStr">
        <is>
          <t>1067874 - Lasso</t>
        </is>
      </c>
    </row>
    <row r="92950">
      <c r="A92950" t="inlineStr">
        <is>
          <t>1150640 - Lass Skincare</t>
        </is>
      </c>
    </row>
    <row r="92951">
      <c r="A92951" t="inlineStr">
        <is>
          <t>1067875 - Lasstokki</t>
        </is>
      </c>
    </row>
    <row r="92952">
      <c r="A92952" t="inlineStr">
        <is>
          <t>1133130 - LASSU &amp; FRISS</t>
        </is>
      </c>
    </row>
    <row r="92953">
      <c r="A92953" t="inlineStr">
        <is>
          <t>1148475 - Last answer</t>
        </is>
      </c>
    </row>
    <row r="92954">
      <c r="A92954" t="inlineStr">
        <is>
          <t>1067876 - La Star</t>
        </is>
      </c>
    </row>
    <row r="92955">
      <c r="A92955" t="inlineStr">
        <is>
          <t>1067877 - Lastics Body</t>
        </is>
      </c>
    </row>
    <row r="92956">
      <c r="A92956" t="inlineStr">
        <is>
          <t>1163007 - Lastina Home</t>
        </is>
      </c>
    </row>
    <row r="92957">
      <c r="A92957" t="inlineStr">
        <is>
          <t>1067878 - Lasting Beauty</t>
        </is>
      </c>
    </row>
    <row r="92958">
      <c r="A92958" t="inlineStr">
        <is>
          <t>1067879 - Last King</t>
        </is>
      </c>
    </row>
    <row r="92959">
      <c r="A92959" t="inlineStr">
        <is>
          <t>1067880 - Last Kings</t>
        </is>
      </c>
    </row>
    <row r="92960">
      <c r="A92960" t="inlineStr">
        <is>
          <t>1172187 - Last Look</t>
        </is>
      </c>
    </row>
    <row r="92961">
      <c r="A92961" t="inlineStr">
        <is>
          <t>1067881 - Lastolite</t>
        </is>
      </c>
    </row>
    <row r="92962">
      <c r="A92962" t="inlineStr">
        <is>
          <t>1067882 - La Store</t>
        </is>
      </c>
    </row>
    <row r="92963">
      <c r="A92963" t="inlineStr">
        <is>
          <t>1067883 - La'S Totally Awesome</t>
        </is>
      </c>
    </row>
    <row r="92964">
      <c r="A92964" t="inlineStr">
        <is>
          <t>1159661 - LAST PLAYER</t>
        </is>
      </c>
    </row>
    <row r="92965">
      <c r="A92965" t="inlineStr">
        <is>
          <t>1067884 - Last Point</t>
        </is>
      </c>
    </row>
    <row r="92966">
      <c r="A92966" t="inlineStr">
        <is>
          <t>1067885 - Last Point Life</t>
        </is>
      </c>
    </row>
    <row r="92967">
      <c r="A92967" t="inlineStr">
        <is>
          <t>1067886 - La Strada</t>
        </is>
      </c>
    </row>
    <row r="92968">
      <c r="A92968" t="inlineStr">
        <is>
          <t>1067887 - Last Rose</t>
        </is>
      </c>
    </row>
    <row r="92969">
      <c r="A92969" t="inlineStr">
        <is>
          <t>1067888 - Last Rose's</t>
        </is>
      </c>
    </row>
    <row r="92970">
      <c r="A92970" t="inlineStr">
        <is>
          <t>1067889 - Laststok</t>
        </is>
      </c>
    </row>
    <row r="92971">
      <c r="A92971" t="inlineStr">
        <is>
          <t>1125705 - Last West</t>
        </is>
      </c>
    </row>
    <row r="92972">
      <c r="A92972" t="inlineStr">
        <is>
          <t>1067890 - Lasuffren</t>
        </is>
      </c>
    </row>
    <row r="92973">
      <c r="A92973" t="inlineStr">
        <is>
          <t>1134681 - La Suissa</t>
        </is>
      </c>
    </row>
    <row r="92974">
      <c r="A92974" t="inlineStr">
        <is>
          <t>1143882 - LA Suit</t>
        </is>
      </c>
    </row>
    <row r="92975">
      <c r="A92975" t="inlineStr">
        <is>
          <t>1158711 - La Sultane de Saba</t>
        </is>
      </c>
    </row>
    <row r="92976">
      <c r="A92976" t="inlineStr">
        <is>
          <t>1126101 - Lasuna</t>
        </is>
      </c>
    </row>
    <row r="92977">
      <c r="A92977" t="inlineStr">
        <is>
          <t>1067891 - Lasury</t>
        </is>
      </c>
    </row>
    <row r="92978">
      <c r="A92978" t="inlineStr">
        <is>
          <t>1067892 - Las Vegas</t>
        </is>
      </c>
    </row>
    <row r="92979">
      <c r="A92979" t="inlineStr">
        <is>
          <t>1067893 - Las Vegas Lights F C</t>
        </is>
      </c>
    </row>
    <row r="92980">
      <c r="A92980" t="inlineStr">
        <is>
          <t>1171547 - La Sweet</t>
        </is>
      </c>
    </row>
    <row r="92981">
      <c r="A92981" t="inlineStr">
        <is>
          <t>1067894 - Lat</t>
        </is>
      </c>
    </row>
    <row r="92982">
      <c r="A92982" t="inlineStr">
        <is>
          <t>1067895 - La Table D'Albert</t>
        </is>
      </c>
    </row>
    <row r="92983">
      <c r="A92983" t="inlineStr">
        <is>
          <t>1133654 - Lat Bri</t>
        </is>
      </c>
    </row>
    <row r="92984">
      <c r="A92984" t="inlineStr">
        <is>
          <t>1067896 - Latech</t>
        </is>
      </c>
    </row>
    <row r="92985">
      <c r="A92985" t="inlineStr">
        <is>
          <t>1067897 - Late For The Sky</t>
        </is>
      </c>
    </row>
    <row r="92986">
      <c r="A92986" t="inlineStr">
        <is>
          <t>1147146 - Late July</t>
        </is>
      </c>
    </row>
    <row r="92987">
      <c r="A92987" t="inlineStr">
        <is>
          <t>1146134 - L'Atelier De Saber</t>
        </is>
      </c>
    </row>
    <row r="92988">
      <c r="A92988" t="inlineStr">
        <is>
          <t>1067898 - L'Atelier Du Dcorateur</t>
        </is>
      </c>
    </row>
    <row r="92989">
      <c r="A92989" t="inlineStr">
        <is>
          <t>1154560 - L'atelier du Maalam</t>
        </is>
      </c>
    </row>
    <row r="92990">
      <c r="A92990" t="inlineStr">
        <is>
          <t>1067899 - L'Atelier Du Vin</t>
        </is>
      </c>
    </row>
    <row r="92991">
      <c r="A92991" t="inlineStr">
        <is>
          <t>1169985 - L'atelier H</t>
        </is>
      </c>
    </row>
    <row r="92992">
      <c r="A92992" t="inlineStr">
        <is>
          <t>1155143 - La Telloise</t>
        </is>
      </c>
    </row>
    <row r="92993">
      <c r="A92993" t="inlineStr">
        <is>
          <t>1067900 - La Terra</t>
        </is>
      </c>
    </row>
    <row r="92994">
      <c r="A92994" t="inlineStr">
        <is>
          <t>1067901 - La Terramour Resources</t>
        </is>
      </c>
    </row>
    <row r="92995">
      <c r="A92995" t="inlineStr">
        <is>
          <t>1147685 - La Terre</t>
        </is>
      </c>
    </row>
    <row r="92996">
      <c r="A92996" t="inlineStr">
        <is>
          <t>1067902 - La Terre New York</t>
        </is>
      </c>
    </row>
    <row r="92997">
      <c r="A92997" t="inlineStr">
        <is>
          <t>1067903 - Latestbuy</t>
        </is>
      </c>
    </row>
    <row r="92998">
      <c r="A92998" t="inlineStr">
        <is>
          <t>1067904 - Latest Paint</t>
        </is>
      </c>
    </row>
    <row r="92999">
      <c r="A92999" t="inlineStr">
        <is>
          <t>1067905 - Latest Trend</t>
        </is>
      </c>
    </row>
    <row r="93000">
      <c r="A93000" t="inlineStr">
        <is>
          <t>1067906 - Latex</t>
        </is>
      </c>
    </row>
    <row r="93001">
      <c r="A93001" t="inlineStr">
        <is>
          <t>1067907 - Latexco</t>
        </is>
      </c>
    </row>
    <row r="93002">
      <c r="A93002" t="inlineStr">
        <is>
          <t>1126612 - latex foam</t>
        </is>
      </c>
    </row>
    <row r="93003">
      <c r="A93003" t="inlineStr">
        <is>
          <t>1067908 - Latex Free</t>
        </is>
      </c>
    </row>
    <row r="93004">
      <c r="A93004" t="inlineStr">
        <is>
          <t>1067909 - Latex Gloves</t>
        </is>
      </c>
    </row>
    <row r="93005">
      <c r="A93005" t="inlineStr">
        <is>
          <t>1169017 - LATHEM</t>
        </is>
      </c>
    </row>
    <row r="93006">
      <c r="A93006" t="inlineStr">
        <is>
          <t>1067910 - La Tiare</t>
        </is>
      </c>
    </row>
    <row r="93007">
      <c r="A93007" t="inlineStr">
        <is>
          <t>1067911 - Latibiotifal</t>
        </is>
      </c>
    </row>
    <row r="93008">
      <c r="A93008" t="inlineStr">
        <is>
          <t>1067912 - Latico</t>
        </is>
      </c>
    </row>
    <row r="93009">
      <c r="A93009" t="inlineStr">
        <is>
          <t>1132272 - latif</t>
        </is>
      </c>
    </row>
    <row r="93010">
      <c r="A93010" t="inlineStr">
        <is>
          <t>1067913 - Latifah Omar</t>
        </is>
      </c>
    </row>
    <row r="93011">
      <c r="A93011" t="inlineStr">
        <is>
          <t>1067914 - Latifoglia</t>
        </is>
      </c>
    </row>
    <row r="93012">
      <c r="A93012" t="inlineStr">
        <is>
          <t>1067915 - LATIGO</t>
        </is>
      </c>
    </row>
    <row r="93013">
      <c r="A93013" t="inlineStr">
        <is>
          <t>1067916 - Latika</t>
        </is>
      </c>
    </row>
    <row r="93014">
      <c r="A93014" t="inlineStr">
        <is>
          <t>1067917 - Latilo</t>
        </is>
      </c>
    </row>
    <row r="93015">
      <c r="A93015" t="inlineStr">
        <is>
          <t>1067918 - Latinas</t>
        </is>
      </c>
    </row>
    <row r="93016">
      <c r="A93016" t="inlineStr">
        <is>
          <t>1154064 - LATINO</t>
        </is>
      </c>
    </row>
    <row r="93017">
      <c r="A93017" t="inlineStr">
        <is>
          <t>1067919 - Latino Paris</t>
        </is>
      </c>
    </row>
    <row r="93018">
      <c r="A93018" t="inlineStr">
        <is>
          <t>1136614 - Latin Percussion</t>
        </is>
      </c>
    </row>
    <row r="93019">
      <c r="A93019" t="inlineStr">
        <is>
          <t>1138332 - Latio</t>
        </is>
      </c>
    </row>
    <row r="93020">
      <c r="A93020" t="inlineStr">
        <is>
          <t>1067920 - Latiorganic</t>
        </is>
      </c>
    </row>
    <row r="93021">
      <c r="A93021" t="inlineStr">
        <is>
          <t>1067921 - La Tisaniere</t>
        </is>
      </c>
    </row>
    <row r="93022">
      <c r="A93022" t="inlineStr">
        <is>
          <t>1067922 - L'Atiste</t>
        </is>
      </c>
    </row>
    <row r="93023">
      <c r="A93023" t="inlineStr">
        <is>
          <t>1067923 - Latito Sunny Baby</t>
        </is>
      </c>
    </row>
    <row r="93024">
      <c r="A93024" t="inlineStr">
        <is>
          <t>1067924 - L'Atitude</t>
        </is>
      </c>
    </row>
    <row r="93025">
      <c r="A93025" t="inlineStr">
        <is>
          <t>1166745 - LATITUDE</t>
        </is>
      </c>
    </row>
    <row r="93026">
      <c r="A93026" t="inlineStr">
        <is>
          <t>1067925 - Lativo</t>
        </is>
      </c>
    </row>
    <row r="93027">
      <c r="A93027" t="inlineStr">
        <is>
          <t>1139860 - LÄT LIV</t>
        </is>
      </c>
    </row>
    <row r="93028">
      <c r="A93028" t="inlineStr">
        <is>
          <t>1067926 - Lato</t>
        </is>
      </c>
    </row>
    <row r="93029">
      <c r="A93029" t="inlineStr">
        <is>
          <t>1139216 - La Toja</t>
        </is>
      </c>
    </row>
    <row r="93030">
      <c r="A93030" t="inlineStr">
        <is>
          <t>1067927 - Latoldo</t>
        </is>
      </c>
    </row>
    <row r="93031">
      <c r="A93031" t="inlineStr">
        <is>
          <t>1067928 - Lato Milk</t>
        </is>
      </c>
    </row>
    <row r="93032">
      <c r="A93032" t="inlineStr">
        <is>
          <t>1067929 - Laton</t>
        </is>
      </c>
    </row>
    <row r="93033">
      <c r="A93033" t="inlineStr">
        <is>
          <t>1067930 - Latoni</t>
        </is>
      </c>
    </row>
    <row r="93034">
      <c r="A93034" t="inlineStr">
        <is>
          <t>1067931 - Latonii Accessories</t>
        </is>
      </c>
    </row>
    <row r="93035">
      <c r="A93035" t="inlineStr">
        <is>
          <t>1067932 - Latonne Signatures</t>
        </is>
      </c>
    </row>
    <row r="93036">
      <c r="A93036" t="inlineStr">
        <is>
          <t>1067933 - Latop</t>
        </is>
      </c>
    </row>
    <row r="93037">
      <c r="A93037" t="inlineStr">
        <is>
          <t>1148392 - Latorice</t>
        </is>
      </c>
    </row>
    <row r="93038">
      <c r="A93038" t="inlineStr">
        <is>
          <t>1158565 - La Tounsia des epices</t>
        </is>
      </c>
    </row>
    <row r="93039">
      <c r="A93039" t="inlineStr">
        <is>
          <t>1067934 - La Tourangelle</t>
        </is>
      </c>
    </row>
    <row r="93040">
      <c r="A93040" t="inlineStr">
        <is>
          <t>1067935 - Latour Laguens</t>
        </is>
      </c>
    </row>
    <row r="93041">
      <c r="A93041" t="inlineStr">
        <is>
          <t>1136757 - Latrach Edition</t>
        </is>
      </c>
    </row>
    <row r="93042">
      <c r="A93042" t="inlineStr">
        <is>
          <t>1067936 - Latre</t>
        </is>
      </c>
    </row>
    <row r="93043">
      <c r="A93043" t="inlineStr">
        <is>
          <t>1067937 - Latreia</t>
        </is>
      </c>
    </row>
    <row r="93044">
      <c r="A93044" t="inlineStr">
        <is>
          <t>1067938 - La Tress Remy</t>
        </is>
      </c>
    </row>
    <row r="93045">
      <c r="A93045" t="inlineStr">
        <is>
          <t>1067939 - La Trish</t>
        </is>
      </c>
    </row>
    <row r="93046">
      <c r="A93046" t="inlineStr">
        <is>
          <t>1067940 - Lattafa</t>
        </is>
      </c>
    </row>
    <row r="93047">
      <c r="A93047" t="inlineStr">
        <is>
          <t>1172384 - Lattafa and Yara</t>
        </is>
      </c>
    </row>
    <row r="93048">
      <c r="A93048" t="inlineStr">
        <is>
          <t>1165043 - Lattafa Pride</t>
        </is>
      </c>
    </row>
    <row r="93049">
      <c r="A93049" t="inlineStr">
        <is>
          <t>1067941 - Lattanzi</t>
        </is>
      </c>
    </row>
    <row r="93050">
      <c r="A93050" t="inlineStr">
        <is>
          <t>1067942 - Latte</t>
        </is>
      </c>
    </row>
    <row r="93051">
      <c r="A93051" t="inlineStr">
        <is>
          <t>1067943 - Latte Corpo</t>
        </is>
      </c>
    </row>
    <row r="93052">
      <c r="A93052" t="inlineStr">
        <is>
          <t>1162941 - Latteria</t>
        </is>
      </c>
    </row>
    <row r="93053">
      <c r="A93053" t="inlineStr">
        <is>
          <t>1159143 - Latteria Sociale Mantova</t>
        </is>
      </c>
    </row>
    <row r="93054">
      <c r="A93054" t="inlineStr">
        <is>
          <t>1067944 - Lattjo</t>
        </is>
      </c>
    </row>
    <row r="93055">
      <c r="A93055" t="inlineStr">
        <is>
          <t>1142640 - LÄTT LIV</t>
        </is>
      </c>
    </row>
    <row r="93056">
      <c r="A93056" t="inlineStr">
        <is>
          <t>1142277 - L.A.TT LIVE</t>
        </is>
      </c>
    </row>
    <row r="93057">
      <c r="A93057" t="inlineStr">
        <is>
          <t>1142325 - LÄTT LIVE</t>
        </is>
      </c>
    </row>
    <row r="93058">
      <c r="A93058" t="inlineStr">
        <is>
          <t>1067945 - Latueseed</t>
        </is>
      </c>
    </row>
    <row r="93059">
      <c r="A93059" t="inlineStr">
        <is>
          <t>1146999 - latuna</t>
        </is>
      </c>
    </row>
    <row r="93060">
      <c r="A93060" t="inlineStr">
        <is>
          <t>1067946 - La Turquoise Confection</t>
        </is>
      </c>
    </row>
    <row r="93061">
      <c r="A93061" t="inlineStr">
        <is>
          <t>1067947 - La Tweez</t>
        </is>
      </c>
    </row>
    <row r="93062">
      <c r="A93062" t="inlineStr">
        <is>
          <t>1067948 - Latweeze</t>
        </is>
      </c>
    </row>
    <row r="93063">
      <c r="A93063" t="inlineStr">
        <is>
          <t>1129028 - Latyf</t>
        </is>
      </c>
    </row>
    <row r="93064">
      <c r="A93064" t="inlineStr">
        <is>
          <t>1067949 - Laubach</t>
        </is>
      </c>
    </row>
    <row r="93065">
      <c r="A93065" t="inlineStr">
        <is>
          <t>1067950 - Laucke</t>
        </is>
      </c>
    </row>
    <row r="93066">
      <c r="A93066" t="inlineStr">
        <is>
          <t>1138871 - Lauda Botanicals</t>
        </is>
      </c>
    </row>
    <row r="93067">
      <c r="A93067" t="inlineStr">
        <is>
          <t>1067951 - Laude</t>
        </is>
      </c>
    </row>
    <row r="93068">
      <c r="A93068" t="inlineStr">
        <is>
          <t>1067952 - Laudered</t>
        </is>
      </c>
    </row>
    <row r="93069">
      <c r="A93069" t="inlineStr">
        <is>
          <t>1067953 - Lauder'S</t>
        </is>
      </c>
    </row>
    <row r="93070">
      <c r="A93070" t="inlineStr">
        <is>
          <t>1067954 - Laudtec</t>
        </is>
      </c>
    </row>
    <row r="93071">
      <c r="A93071" t="inlineStr">
        <is>
          <t>1067955 - Laufenn</t>
        </is>
      </c>
    </row>
    <row r="93072">
      <c r="A93072" t="inlineStr">
        <is>
          <t>1067956 - Laugel</t>
        </is>
      </c>
    </row>
    <row r="93073">
      <c r="A93073" t="inlineStr">
        <is>
          <t>1067957 - Laughing 1969</t>
        </is>
      </c>
    </row>
    <row r="93074">
      <c r="A93074" t="inlineStr">
        <is>
          <t>1135141 - Laughing Cow</t>
        </is>
      </c>
    </row>
    <row r="93075">
      <c r="A93075" t="inlineStr">
        <is>
          <t>1067958 - Laughkord</t>
        </is>
      </c>
    </row>
    <row r="93076">
      <c r="A93076" t="inlineStr">
        <is>
          <t>1141440 - Laugold</t>
        </is>
      </c>
    </row>
    <row r="93077">
      <c r="A93077" t="inlineStr">
        <is>
          <t>1137534 - L'auguste</t>
        </is>
      </c>
    </row>
    <row r="93078">
      <c r="A93078" t="inlineStr">
        <is>
          <t>1067959 - Laukexin</t>
        </is>
      </c>
    </row>
    <row r="93079">
      <c r="A93079" t="inlineStr">
        <is>
          <t>1067960 - Lauma Lingerie</t>
        </is>
      </c>
    </row>
    <row r="93080">
      <c r="A93080" t="inlineStr">
        <is>
          <t>1067961 - Launch</t>
        </is>
      </c>
    </row>
    <row r="93081">
      <c r="A93081" t="inlineStr">
        <is>
          <t>1145575 - Launchpad Press</t>
        </is>
      </c>
    </row>
    <row r="93082">
      <c r="A93082" t="inlineStr">
        <is>
          <t>1067962 - Launch X431 V</t>
        </is>
      </c>
    </row>
    <row r="93083">
      <c r="A93083" t="inlineStr">
        <is>
          <t>1129439 - Launder</t>
        </is>
      </c>
    </row>
    <row r="93084">
      <c r="A93084" t="inlineStr">
        <is>
          <t>1067963 - Laundrex</t>
        </is>
      </c>
    </row>
    <row r="93085">
      <c r="A93085" t="inlineStr">
        <is>
          <t>1067964 - Laundrin</t>
        </is>
      </c>
    </row>
    <row r="93086">
      <c r="A93086" t="inlineStr">
        <is>
          <t>1067965 - Laundry</t>
        </is>
      </c>
    </row>
    <row r="93087">
      <c r="A93087" t="inlineStr">
        <is>
          <t>1067966 - Laundry Alternative</t>
        </is>
      </c>
    </row>
    <row r="93088">
      <c r="A93088" t="inlineStr">
        <is>
          <t>1067967 - Laundry Alternative The</t>
        </is>
      </c>
    </row>
    <row r="93089">
      <c r="A93089" t="inlineStr">
        <is>
          <t>1067968 - Laundrybar</t>
        </is>
      </c>
    </row>
    <row r="93090">
      <c r="A93090" t="inlineStr">
        <is>
          <t>1137912 - laundry basket</t>
        </is>
      </c>
    </row>
    <row r="93091">
      <c r="A93091" t="inlineStr">
        <is>
          <t>1067969 - Laundry By Design</t>
        </is>
      </c>
    </row>
    <row r="93092">
      <c r="A93092" t="inlineStr">
        <is>
          <t>1067970 - Laundry By Shelli Segal</t>
        </is>
      </c>
    </row>
    <row r="93093">
      <c r="A93093" t="inlineStr">
        <is>
          <t>1067971 - Laundry List</t>
        </is>
      </c>
    </row>
    <row r="93094">
      <c r="A93094" t="inlineStr">
        <is>
          <t>1125700 - La uno</t>
        </is>
      </c>
    </row>
    <row r="93095">
      <c r="A93095" t="inlineStr">
        <is>
          <t>1067972 - Launson</t>
        </is>
      </c>
    </row>
    <row r="93096">
      <c r="A93096" t="inlineStr">
        <is>
          <t>1067973 - Launtop</t>
        </is>
      </c>
    </row>
    <row r="93097">
      <c r="A93097" t="inlineStr">
        <is>
          <t>1067974 - L'Aura</t>
        </is>
      </c>
    </row>
    <row r="93098">
      <c r="A93098" t="inlineStr">
        <is>
          <t>1067975 - Laura Amatt</t>
        </is>
      </c>
    </row>
    <row r="93099">
      <c r="A93099" t="inlineStr">
        <is>
          <t>1155108 - Laura Ashely</t>
        </is>
      </c>
    </row>
    <row r="93100">
      <c r="A93100" t="inlineStr">
        <is>
          <t>1067976 - Laura Ashley</t>
        </is>
      </c>
    </row>
    <row r="93101">
      <c r="A93101" t="inlineStr">
        <is>
          <t>1067977 - Laura Baby</t>
        </is>
      </c>
    </row>
    <row r="93102">
      <c r="A93102" t="inlineStr">
        <is>
          <t>1067978 - Laura Beaut</t>
        </is>
      </c>
    </row>
    <row r="93103">
      <c r="A93103" t="inlineStr">
        <is>
          <t>1141049 - Laura Beauté</t>
        </is>
      </c>
    </row>
    <row r="93104">
      <c r="A93104" t="inlineStr">
        <is>
          <t>1067979 - Laura Biagiotti</t>
        </is>
      </c>
    </row>
    <row r="93105">
      <c r="A93105" t="inlineStr">
        <is>
          <t>1067980 - Laura Biagotti</t>
        </is>
      </c>
    </row>
    <row r="93106">
      <c r="A93106" t="inlineStr">
        <is>
          <t>1067981 - Laura Biogotti</t>
        </is>
      </c>
    </row>
    <row r="93107">
      <c r="A93107" t="inlineStr">
        <is>
          <t>1067982 - Laurace</t>
        </is>
      </c>
    </row>
    <row r="93108">
      <c r="A93108" t="inlineStr">
        <is>
          <t>1067983 - Laura Clement</t>
        </is>
      </c>
    </row>
    <row r="93109">
      <c r="A93109" t="inlineStr">
        <is>
          <t>1067984 - Laura Cole</t>
        </is>
      </c>
    </row>
    <row r="93110">
      <c r="A93110" t="inlineStr">
        <is>
          <t>1067985 - Laura Cowan</t>
        </is>
      </c>
    </row>
    <row r="93111">
      <c r="A93111" t="inlineStr">
        <is>
          <t>1067986 - Laura Gee</t>
        </is>
      </c>
    </row>
    <row r="93112">
      <c r="A93112" t="inlineStr">
        <is>
          <t>1067987 - Laura Geller</t>
        </is>
      </c>
    </row>
    <row r="93113">
      <c r="A93113" t="inlineStr">
        <is>
          <t>1067988 - Laura Hana</t>
        </is>
      </c>
    </row>
    <row r="93114">
      <c r="A93114" t="inlineStr">
        <is>
          <t>1067989 - Laura Kent</t>
        </is>
      </c>
    </row>
    <row r="93115">
      <c r="A93115" t="inlineStr">
        <is>
          <t>1067990 - Laura &amp; Laurent</t>
        </is>
      </c>
    </row>
    <row r="93116">
      <c r="A93116" t="inlineStr">
        <is>
          <t>1067991 - Laura L Smith Phd And Charles H Elliott Phd</t>
        </is>
      </c>
    </row>
    <row r="93117">
      <c r="A93117" t="inlineStr">
        <is>
          <t>1128451 - Laura Mars</t>
        </is>
      </c>
    </row>
    <row r="93118">
      <c r="A93118" t="inlineStr">
        <is>
          <t>1067992 - Laura Mercier</t>
        </is>
      </c>
    </row>
    <row r="93119">
      <c r="A93119" t="inlineStr">
        <is>
          <t>1067993 - Laura Mode</t>
        </is>
      </c>
    </row>
    <row r="93120">
      <c r="A93120" t="inlineStr">
        <is>
          <t>1067994 - Laura Moretti</t>
        </is>
      </c>
    </row>
    <row r="93121">
      <c r="A93121" t="inlineStr">
        <is>
          <t>1067995 - Laurant</t>
        </is>
      </c>
    </row>
    <row r="93122">
      <c r="A93122" t="inlineStr">
        <is>
          <t>1067996 - Laura Scott</t>
        </is>
      </c>
    </row>
    <row r="93123">
      <c r="A93123" t="inlineStr">
        <is>
          <t>1067997 - Laura Sim'S</t>
        </is>
      </c>
    </row>
    <row r="93124">
      <c r="A93124" t="inlineStr">
        <is>
          <t>1067998 - Laurastar</t>
        </is>
      </c>
    </row>
    <row r="93125">
      <c r="A93125" t="inlineStr">
        <is>
          <t>1153539 - Laura T</t>
        </is>
      </c>
    </row>
    <row r="93126">
      <c r="A93126" t="inlineStr">
        <is>
          <t>1067999 - Lauratonatto</t>
        </is>
      </c>
    </row>
    <row r="93127">
      <c r="A93127" t="inlineStr">
        <is>
          <t>1068000 - Laureat</t>
        </is>
      </c>
    </row>
    <row r="93128">
      <c r="A93128" t="inlineStr">
        <is>
          <t>1068001 - Laure Brmont</t>
        </is>
      </c>
    </row>
    <row r="93129">
      <c r="A93129" t="inlineStr">
        <is>
          <t>1068002 - Laure Hair</t>
        </is>
      </c>
    </row>
    <row r="93130">
      <c r="A93130" t="inlineStr">
        <is>
          <t>1068003 - Laurel</t>
        </is>
      </c>
    </row>
    <row r="93131">
      <c r="A93131" t="inlineStr">
        <is>
          <t>1068004 - Laurel And Sunset</t>
        </is>
      </c>
    </row>
    <row r="93132">
      <c r="A93132" t="inlineStr">
        <is>
          <t>1068005 - Laurel Burch</t>
        </is>
      </c>
    </row>
    <row r="93133">
      <c r="A93133" t="inlineStr">
        <is>
          <t>1068006 - Laurel Crown</t>
        </is>
      </c>
    </row>
    <row r="93134">
      <c r="A93134" t="inlineStr">
        <is>
          <t>1068007 - Laurel Gifts</t>
        </is>
      </c>
    </row>
    <row r="93135">
      <c r="A93135" t="inlineStr">
        <is>
          <t>1068008 - Laurelle</t>
        </is>
      </c>
    </row>
    <row r="93136">
      <c r="A93136" t="inlineStr">
        <is>
          <t>1140625 - Laurelle London</t>
        </is>
      </c>
    </row>
    <row r="93137">
      <c r="A93137" t="inlineStr">
        <is>
          <t>1125706 - Laurelle Parfums</t>
        </is>
      </c>
    </row>
    <row r="93138">
      <c r="A93138" t="inlineStr">
        <is>
          <t>1151102 - Laurel Shoes by Modanisa</t>
        </is>
      </c>
    </row>
    <row r="93139">
      <c r="A93139" t="inlineStr">
        <is>
          <t>1134788 - Laurels Nature</t>
        </is>
      </c>
    </row>
    <row r="93140">
      <c r="A93140" t="inlineStr">
        <is>
          <t>1130962 - Laure Mercier</t>
        </is>
      </c>
    </row>
    <row r="93141">
      <c r="A93141" t="inlineStr">
        <is>
          <t>1068009 - Lauren</t>
        </is>
      </c>
    </row>
    <row r="93142">
      <c r="A93142" t="inlineStr">
        <is>
          <t>1068010 - Lauren Azhara</t>
        </is>
      </c>
    </row>
    <row r="93143">
      <c r="A93143" t="inlineStr">
        <is>
          <t>1068011 - Lauren B</t>
        </is>
      </c>
    </row>
    <row r="93144">
      <c r="A93144" t="inlineStr">
        <is>
          <t>1068012 - Lauren By Ralph Lauren</t>
        </is>
      </c>
    </row>
    <row r="93145">
      <c r="A93145" t="inlineStr">
        <is>
          <t>1068013 - Laurence Ducamp Bureau Veritas</t>
        </is>
      </c>
    </row>
    <row r="93146">
      <c r="A93146" t="inlineStr">
        <is>
          <t>1068014 - Laurence Dumont</t>
        </is>
      </c>
    </row>
    <row r="93147">
      <c r="A93147" t="inlineStr">
        <is>
          <t>1068015 - Laurence Kazar</t>
        </is>
      </c>
    </row>
    <row r="93148">
      <c r="A93148" t="inlineStr">
        <is>
          <t>1068016 - Laurence King</t>
        </is>
      </c>
    </row>
    <row r="93149">
      <c r="A93149" t="inlineStr">
        <is>
          <t>1068017 - Laurence King Publishing</t>
        </is>
      </c>
    </row>
    <row r="93150">
      <c r="A93150" t="inlineStr">
        <is>
          <t>1068018 - Laurence Llewelyn Bowen</t>
        </is>
      </c>
    </row>
    <row r="93151">
      <c r="A93151" t="inlineStr">
        <is>
          <t>1068019 - Laurencking</t>
        </is>
      </c>
    </row>
    <row r="93152">
      <c r="A93152" t="inlineStr">
        <is>
          <t>1068020 - Lauren Cole</t>
        </is>
      </c>
    </row>
    <row r="93153">
      <c r="A93153" t="inlineStr">
        <is>
          <t>1068021 - Lauren Conrad</t>
        </is>
      </c>
    </row>
    <row r="93154">
      <c r="A93154" t="inlineStr">
        <is>
          <t>1126264 - Lauren Jay Paris</t>
        </is>
      </c>
    </row>
    <row r="93155">
      <c r="A93155" t="inlineStr">
        <is>
          <t>1162101 - LaurenJeans</t>
        </is>
      </c>
    </row>
    <row r="93156">
      <c r="A93156" t="inlineStr">
        <is>
          <t>1068022 - LAUREN LORRAINE</t>
        </is>
      </c>
    </row>
    <row r="93157">
      <c r="A93157" t="inlineStr">
        <is>
          <t>1068023 - Lauren Merkin</t>
        </is>
      </c>
    </row>
    <row r="93158">
      <c r="A93158" t="inlineStr">
        <is>
          <t>1068024 - LAUREN Ralph Lauren</t>
        </is>
      </c>
    </row>
    <row r="93159">
      <c r="A93159" t="inlineStr">
        <is>
          <t>1068025 - Laurens Of Lagos</t>
        </is>
      </c>
    </row>
    <row r="93160">
      <c r="A93160" t="inlineStr">
        <is>
          <t>1068026 - Laurent</t>
        </is>
      </c>
    </row>
    <row r="93161">
      <c r="A93161" t="inlineStr">
        <is>
          <t>1068027 - Laurent Perrier</t>
        </is>
      </c>
    </row>
    <row r="93162">
      <c r="A93162" t="inlineStr">
        <is>
          <t>1068028 - Laurex</t>
        </is>
      </c>
    </row>
    <row r="93163">
      <c r="A93163" t="inlineStr">
        <is>
          <t>1068029 - Lauri</t>
        </is>
      </c>
    </row>
    <row r="93164">
      <c r="A93164" t="inlineStr">
        <is>
          <t>1130501 - Lauricidin</t>
        </is>
      </c>
    </row>
    <row r="93165">
      <c r="A93165" t="inlineStr">
        <is>
          <t>1068030 - Laurie Gates</t>
        </is>
      </c>
    </row>
    <row r="93166">
      <c r="A93166" t="inlineStr">
        <is>
          <t>1068031 - Laurie &amp;Joe</t>
        </is>
      </c>
    </row>
    <row r="93167">
      <c r="A93167" t="inlineStr">
        <is>
          <t>1068032 - Lauriene</t>
        </is>
      </c>
    </row>
    <row r="93168">
      <c r="A93168" t="inlineStr">
        <is>
          <t>1174623 - LAURIER COSMETIQUE</t>
        </is>
      </c>
    </row>
    <row r="93169">
      <c r="A93169" t="inlineStr">
        <is>
          <t>1153878 - laurie &amp; yara</t>
        </is>
      </c>
    </row>
    <row r="93170">
      <c r="A93170" t="inlineStr">
        <is>
          <t>1068033 - Laurige</t>
        </is>
      </c>
    </row>
    <row r="93171">
      <c r="A93171" t="inlineStr">
        <is>
          <t>1068034 - Laurine</t>
        </is>
      </c>
    </row>
    <row r="93172">
      <c r="A93172" t="inlineStr">
        <is>
          <t>1068035 - Laury Elz</t>
        </is>
      </c>
    </row>
    <row r="93173">
      <c r="A93173" t="inlineStr">
        <is>
          <t>1068036 - Lauryn</t>
        </is>
      </c>
    </row>
    <row r="93174">
      <c r="A93174" t="inlineStr">
        <is>
          <t>1068037 - Lauryn Elz</t>
        </is>
      </c>
    </row>
    <row r="93175">
      <c r="A93175" t="inlineStr">
        <is>
          <t>1163948 - Lausanne</t>
        </is>
      </c>
    </row>
    <row r="93176">
      <c r="A93176" t="inlineStr">
        <is>
          <t>1068038 - Laushine</t>
        </is>
      </c>
    </row>
    <row r="93177">
      <c r="A93177" t="inlineStr">
        <is>
          <t>1174831 - Lausomile</t>
        </is>
      </c>
    </row>
    <row r="93178">
      <c r="A93178" t="inlineStr">
        <is>
          <t>1068039 - Lauson</t>
        </is>
      </c>
    </row>
    <row r="93179">
      <c r="A93179" t="inlineStr">
        <is>
          <t>1068040 - Laut</t>
        </is>
      </c>
    </row>
    <row r="93180">
      <c r="A93180" t="inlineStr">
        <is>
          <t>1068041 - Lautrec</t>
        </is>
      </c>
    </row>
    <row r="93181">
      <c r="A93181" t="inlineStr">
        <is>
          <t>1068042 - Lauya</t>
        </is>
      </c>
    </row>
    <row r="93182">
      <c r="A93182" t="inlineStr">
        <is>
          <t>1068043 - Lav</t>
        </is>
      </c>
    </row>
    <row r="93183">
      <c r="A93183" t="inlineStr">
        <is>
          <t>1068044 - Lava</t>
        </is>
      </c>
    </row>
    <row r="93184">
      <c r="A93184" t="inlineStr">
        <is>
          <t>1068045 - Lava Box</t>
        </is>
      </c>
    </row>
    <row r="93185">
      <c r="A93185" t="inlineStr">
        <is>
          <t>1165732 - Lava-c</t>
        </is>
      </c>
    </row>
    <row r="93186">
      <c r="A93186" t="inlineStr">
        <is>
          <t>1068046 - La Vache Qui Rit</t>
        </is>
      </c>
    </row>
    <row r="93187">
      <c r="A93187" t="inlineStr">
        <is>
          <t>1153680 - Lavacol</t>
        </is>
      </c>
    </row>
    <row r="93188">
      <c r="A93188" t="inlineStr">
        <is>
          <t>1068047 - Lava Computer Manufacturing</t>
        </is>
      </c>
    </row>
    <row r="93189">
      <c r="A93189" t="inlineStr">
        <is>
          <t>1068048 - Lava Cookware</t>
        </is>
      </c>
    </row>
    <row r="93190">
      <c r="A93190" t="inlineStr">
        <is>
          <t>1068049 - Lavacore</t>
        </is>
      </c>
    </row>
    <row r="93191">
      <c r="A93191" t="inlineStr">
        <is>
          <t>1153308 - Lavado</t>
        </is>
      </c>
    </row>
    <row r="93192">
      <c r="A93192" t="inlineStr">
        <is>
          <t>1068050 - Lava Gallery</t>
        </is>
      </c>
    </row>
    <row r="93193">
      <c r="A93193" t="inlineStr">
        <is>
          <t>1142270 - Lavaggio</t>
        </is>
      </c>
    </row>
    <row r="93194">
      <c r="A93194" t="inlineStr">
        <is>
          <t>1068051 - Lava Gro</t>
        </is>
      </c>
    </row>
    <row r="93195">
      <c r="A93195" t="inlineStr">
        <is>
          <t>1132542 - Lava Kids</t>
        </is>
      </c>
    </row>
    <row r="93196">
      <c r="A93196" t="inlineStr">
        <is>
          <t>1068052 - Laval</t>
        </is>
      </c>
    </row>
    <row r="93197">
      <c r="A93197" t="inlineStr">
        <is>
          <t>1068053 - Laval Classic</t>
        </is>
      </c>
    </row>
    <row r="93198">
      <c r="A93198" t="inlineStr">
        <is>
          <t>1154296 - LA VALEE Beauté</t>
        </is>
      </c>
    </row>
    <row r="93199">
      <c r="A93199" t="inlineStr">
        <is>
          <t>1068054 - La Valenciana</t>
        </is>
      </c>
    </row>
    <row r="93200">
      <c r="A93200" t="inlineStr">
        <is>
          <t>1138190 - LA VALETTE</t>
        </is>
      </c>
    </row>
    <row r="93201">
      <c r="A93201" t="inlineStr">
        <is>
          <t>1144834 - Lavalier</t>
        </is>
      </c>
    </row>
    <row r="93202">
      <c r="A93202" t="inlineStr">
        <is>
          <t>1068055 - Lava Lite</t>
        </is>
      </c>
    </row>
    <row r="93203">
      <c r="A93203" t="inlineStr">
        <is>
          <t>1068056 - la vall de rose</t>
        </is>
      </c>
    </row>
    <row r="93204">
      <c r="A93204" t="inlineStr">
        <is>
          <t>1068057 - La Valle</t>
        </is>
      </c>
    </row>
    <row r="93205">
      <c r="A93205" t="inlineStr">
        <is>
          <t>1145017 - La vallée de rose</t>
        </is>
      </c>
    </row>
    <row r="93206">
      <c r="A93206" t="inlineStr">
        <is>
          <t>1143267 - Lavalock</t>
        </is>
      </c>
    </row>
    <row r="93207">
      <c r="A93207" t="inlineStr">
        <is>
          <t>1068058 - Lavamud</t>
        </is>
      </c>
    </row>
    <row r="93208">
      <c r="A93208" t="inlineStr">
        <is>
          <t>1139721 - Lavana</t>
        </is>
      </c>
    </row>
    <row r="93209">
      <c r="A93209" t="inlineStr">
        <is>
          <t>1068059 - Lavand</t>
        </is>
      </c>
    </row>
    <row r="93210">
      <c r="A93210" t="inlineStr">
        <is>
          <t>1162737 - Lavandais en Provence</t>
        </is>
      </c>
    </row>
    <row r="93211">
      <c r="A93211" t="inlineStr">
        <is>
          <t>1168031 - LAVANDE</t>
        </is>
      </c>
    </row>
    <row r="93212">
      <c r="A93212" t="inlineStr">
        <is>
          <t>1175685 - LAVANDERA</t>
        </is>
      </c>
    </row>
    <row r="93213">
      <c r="A93213" t="inlineStr">
        <is>
          <t>1173583 - LAVANDULA</t>
        </is>
      </c>
    </row>
    <row r="93214">
      <c r="A93214" t="inlineStr">
        <is>
          <t>1068060 - Lavanila Laboratories</t>
        </is>
      </c>
    </row>
    <row r="93215">
      <c r="A93215" t="inlineStr">
        <is>
          <t>1068061 - Lavanya Hijab</t>
        </is>
      </c>
    </row>
    <row r="93216">
      <c r="A93216" t="inlineStr">
        <is>
          <t>1144143 - Lavara</t>
        </is>
      </c>
    </row>
    <row r="93217">
      <c r="A93217" t="inlineStr">
        <is>
          <t>1068062 - Lavaro</t>
        </is>
      </c>
    </row>
    <row r="93218">
      <c r="A93218" t="inlineStr">
        <is>
          <t>1175816 - Lavars</t>
        </is>
      </c>
    </row>
    <row r="93219">
      <c r="A93219" t="inlineStr">
        <is>
          <t>1152306 - Lavarse</t>
        </is>
      </c>
    </row>
    <row r="93220">
      <c r="A93220" t="inlineStr">
        <is>
          <t>1068063 - Lavasoft</t>
        </is>
      </c>
    </row>
    <row r="93221">
      <c r="A93221" t="inlineStr">
        <is>
          <t>1132765 - Lavasta Pharma</t>
        </is>
      </c>
    </row>
    <row r="93222">
      <c r="A93222" t="inlineStr">
        <is>
          <t>1068064 - Lava Stone</t>
        </is>
      </c>
    </row>
    <row r="93223">
      <c r="A93223" t="inlineStr">
        <is>
          <t>1068065 - Lavatelli</t>
        </is>
      </c>
    </row>
    <row r="93224">
      <c r="A93224" t="inlineStr">
        <is>
          <t>1068066 - Lava The Original</t>
        </is>
      </c>
    </row>
    <row r="93225">
      <c r="A93225" t="inlineStr">
        <is>
          <t>1158948 - LAVAX</t>
        </is>
      </c>
    </row>
    <row r="93226">
      <c r="A93226" t="inlineStr">
        <is>
          <t>1068067 - Lavazina</t>
        </is>
      </c>
    </row>
    <row r="93227">
      <c r="A93227" t="inlineStr">
        <is>
          <t>1068068 - Lavazza</t>
        </is>
      </c>
    </row>
    <row r="93228">
      <c r="A93228" t="inlineStr">
        <is>
          <t>1162636 - LAVAZZA BLUE</t>
        </is>
      </c>
    </row>
    <row r="93229">
      <c r="A93229" t="inlineStr">
        <is>
          <t>1068069 - Lavazza Coffee</t>
        </is>
      </c>
    </row>
    <row r="93230">
      <c r="A93230" t="inlineStr">
        <is>
          <t>1068070 - Lav Blake Vero Cuoio</t>
        </is>
      </c>
    </row>
    <row r="93231">
      <c r="A93231" t="inlineStr">
        <is>
          <t>1068071 - Lavd</t>
        </is>
      </c>
    </row>
    <row r="93232">
      <c r="A93232" t="inlineStr">
        <is>
          <t>1127961 - Lavdik</t>
        </is>
      </c>
    </row>
    <row r="93233">
      <c r="A93233" t="inlineStr">
        <is>
          <t>1136200 - Lave</t>
        </is>
      </c>
    </row>
    <row r="93234">
      <c r="A93234" t="inlineStr">
        <is>
          <t>1175788 - LA VEGAN</t>
        </is>
      </c>
    </row>
    <row r="93235">
      <c r="A93235" t="inlineStr">
        <is>
          <t>1165693 - Lave-glace</t>
        </is>
      </c>
    </row>
    <row r="93236">
      <c r="A93236" t="inlineStr">
        <is>
          <t>1141022 - Lavella</t>
        </is>
      </c>
    </row>
    <row r="93237">
      <c r="A93237" t="inlineStr">
        <is>
          <t>1068072 - Lavelle</t>
        </is>
      </c>
    </row>
    <row r="93238">
      <c r="A93238" t="inlineStr">
        <is>
          <t>1068073 - Lavel Young</t>
        </is>
      </c>
    </row>
    <row r="93239">
      <c r="A93239" t="inlineStr">
        <is>
          <t>1068074 - Laven</t>
        </is>
      </c>
    </row>
    <row r="93240">
      <c r="A93240" t="inlineStr">
        <is>
          <t>1068075 - Lavender</t>
        </is>
      </c>
    </row>
    <row r="93241">
      <c r="A93241" t="inlineStr">
        <is>
          <t>1068076 - Lavender Fields</t>
        </is>
      </c>
    </row>
    <row r="93242">
      <c r="A93242" t="inlineStr">
        <is>
          <t>1162864 - Lavender Hill</t>
        </is>
      </c>
    </row>
    <row r="93243">
      <c r="A93243" t="inlineStr">
        <is>
          <t>1068077 - Lavender Violets</t>
        </is>
      </c>
    </row>
    <row r="93244">
      <c r="A93244" t="inlineStr">
        <is>
          <t>1068078 - Lavenir</t>
        </is>
      </c>
    </row>
    <row r="93245">
      <c r="A93245" t="inlineStr">
        <is>
          <t>1068079 - Lavente</t>
        </is>
      </c>
    </row>
    <row r="93246">
      <c r="A93246" t="inlineStr">
        <is>
          <t>1068080 - Lavenza</t>
        </is>
      </c>
    </row>
    <row r="93247">
      <c r="A93247" t="inlineStr">
        <is>
          <t>1068081 - Lavera</t>
        </is>
      </c>
    </row>
    <row r="93248">
      <c r="A93248" t="inlineStr">
        <is>
          <t>1068082 - Laverita</t>
        </is>
      </c>
    </row>
    <row r="93249">
      <c r="A93249" t="inlineStr">
        <is>
          <t>1166871 - Laverly</t>
        </is>
      </c>
    </row>
    <row r="93250">
      <c r="A93250" t="inlineStr">
        <is>
          <t>1173780 - LAVERNE</t>
        </is>
      </c>
    </row>
    <row r="93251">
      <c r="A93251" t="inlineStr">
        <is>
          <t>1068083 - La Verne France</t>
        </is>
      </c>
    </row>
    <row r="93252">
      <c r="A93252" t="inlineStr">
        <is>
          <t>1068084 - La Verne Magnetic Moz Mask</t>
        </is>
      </c>
    </row>
    <row r="93253">
      <c r="A93253" t="inlineStr">
        <is>
          <t>1068085 - Lavero</t>
        </is>
      </c>
    </row>
    <row r="93254">
      <c r="A93254" t="inlineStr">
        <is>
          <t>1068086 - La Verve</t>
        </is>
      </c>
    </row>
    <row r="93255">
      <c r="A93255" t="inlineStr">
        <is>
          <t>1068087 - Lavess Jewelry</t>
        </is>
      </c>
    </row>
    <row r="93256">
      <c r="A93256" t="inlineStr">
        <is>
          <t>1068088 - Lavet</t>
        </is>
      </c>
    </row>
    <row r="93257">
      <c r="A93257" t="inlineStr">
        <is>
          <t>1174899 - LAVEX</t>
        </is>
      </c>
    </row>
    <row r="93258">
      <c r="A93258" t="inlineStr">
        <is>
          <t>1068089 - Lavi</t>
        </is>
      </c>
    </row>
    <row r="93259">
      <c r="A93259" t="inlineStr">
        <is>
          <t>1174450 - La Viah</t>
        </is>
      </c>
    </row>
    <row r="93260">
      <c r="A93260" t="inlineStr">
        <is>
          <t>1173123 - Laviana</t>
        </is>
      </c>
    </row>
    <row r="93261">
      <c r="A93261" t="inlineStr">
        <is>
          <t>1068090 - Lavi Best</t>
        </is>
      </c>
    </row>
    <row r="93262">
      <c r="A93262" t="inlineStr">
        <is>
          <t>1068091 - Lavich</t>
        </is>
      </c>
    </row>
    <row r="93263">
      <c r="A93263" t="inlineStr">
        <is>
          <t>1068092 - Lavida</t>
        </is>
      </c>
    </row>
    <row r="93264">
      <c r="A93264" t="inlineStr">
        <is>
          <t>1068093 - La Vida Es Bella</t>
        </is>
      </c>
    </row>
    <row r="93265">
      <c r="A93265" t="inlineStr">
        <is>
          <t>1068094 - La Vida Essentials</t>
        </is>
      </c>
    </row>
    <row r="93266">
      <c r="A93266" t="inlineStr">
        <is>
          <t>1068095 - La Vida Loc</t>
        </is>
      </c>
    </row>
    <row r="93267">
      <c r="A93267" t="inlineStr">
        <is>
          <t>1068096 - Lavida Scarf</t>
        </is>
      </c>
    </row>
    <row r="93268">
      <c r="A93268" t="inlineStr">
        <is>
          <t>1168630 - la vida scarfs</t>
        </is>
      </c>
    </row>
    <row r="93269">
      <c r="A93269" t="inlineStr">
        <is>
          <t>1140778 - Lavie</t>
        </is>
      </c>
    </row>
    <row r="93270">
      <c r="A93270" t="inlineStr">
        <is>
          <t>1068097 - La Vie</t>
        </is>
      </c>
    </row>
    <row r="93271">
      <c r="A93271" t="inlineStr">
        <is>
          <t>1068098 - La Vie En Rose</t>
        </is>
      </c>
    </row>
    <row r="93272">
      <c r="A93272" t="inlineStr">
        <is>
          <t>1167375 - La vie en vert</t>
        </is>
      </c>
    </row>
    <row r="93273">
      <c r="A93273" t="inlineStr">
        <is>
          <t>1068099 - La Vie Mix</t>
        </is>
      </c>
    </row>
    <row r="93274">
      <c r="A93274" t="inlineStr">
        <is>
          <t>1172714 - La Vie Naturelle</t>
        </is>
      </c>
    </row>
    <row r="93275">
      <c r="A93275" t="inlineStr">
        <is>
          <t>1068100 - LA VIE REBECCA TAYLOR</t>
        </is>
      </c>
    </row>
    <row r="93276">
      <c r="A93276" t="inlineStr">
        <is>
          <t>1068101 - Lavievert</t>
        </is>
      </c>
    </row>
    <row r="93277">
      <c r="A93277" t="inlineStr">
        <is>
          <t>1068102 - Laview</t>
        </is>
      </c>
    </row>
    <row r="93278">
      <c r="A93278" t="inlineStr">
        <is>
          <t>1068103 - Lavigato</t>
        </is>
      </c>
    </row>
    <row r="93279">
      <c r="A93279" t="inlineStr">
        <is>
          <t>1155133 - Lavigor</t>
        </is>
      </c>
    </row>
    <row r="93280">
      <c r="A93280" t="inlineStr">
        <is>
          <t>1068104 - Laviie</t>
        </is>
      </c>
    </row>
    <row r="93281">
      <c r="A93281" t="inlineStr">
        <is>
          <t>1068105 - Lavik</t>
        </is>
      </c>
    </row>
    <row r="93282">
      <c r="A93282" t="inlineStr">
        <is>
          <t>1068106 - Lavika</t>
        </is>
      </c>
    </row>
    <row r="93283">
      <c r="A93283" t="inlineStr">
        <is>
          <t>1161944 - Lavila</t>
        </is>
      </c>
    </row>
    <row r="93284">
      <c r="A93284" t="inlineStr">
        <is>
          <t>1068107 - La Villa</t>
        </is>
      </c>
    </row>
    <row r="93285">
      <c r="A93285" t="inlineStr">
        <is>
          <t>1143277 - La Ville</t>
        </is>
      </c>
    </row>
    <row r="93286">
      <c r="A93286" t="inlineStr">
        <is>
          <t>1068108 - Laville Pavillon</t>
        </is>
      </c>
    </row>
    <row r="93287">
      <c r="A93287" t="inlineStr">
        <is>
          <t>1068109 - Lavina</t>
        </is>
      </c>
    </row>
    <row r="93288">
      <c r="A93288" t="inlineStr">
        <is>
          <t>1068110 - Lavinaij</t>
        </is>
      </c>
    </row>
    <row r="93289">
      <c r="A93289" t="inlineStr">
        <is>
          <t>1068111 - Lavine</t>
        </is>
      </c>
    </row>
    <row r="93290">
      <c r="A93290" t="inlineStr">
        <is>
          <t>1068112 - Lavington Paintings</t>
        </is>
      </c>
    </row>
    <row r="93291">
      <c r="A93291" t="inlineStr">
        <is>
          <t>1068113 - Lavin Home</t>
        </is>
      </c>
    </row>
    <row r="93292">
      <c r="A93292" t="inlineStr">
        <is>
          <t>1068114 - Lavinia</t>
        </is>
      </c>
    </row>
    <row r="93293">
      <c r="A93293" t="inlineStr">
        <is>
          <t>1068115 - Lavinial</t>
        </is>
      </c>
    </row>
    <row r="93294">
      <c r="A93294" t="inlineStr">
        <is>
          <t>1160376 - Lavior</t>
        </is>
      </c>
    </row>
    <row r="93295">
      <c r="A93295" t="inlineStr">
        <is>
          <t>1068116 - La Vira</t>
        </is>
      </c>
    </row>
    <row r="93296">
      <c r="A93296" t="inlineStr">
        <is>
          <t>1068117 - La Virgule</t>
        </is>
      </c>
    </row>
    <row r="93297">
      <c r="A93297" t="inlineStr">
        <is>
          <t>1068118 - La Vis</t>
        </is>
      </c>
    </row>
    <row r="93298">
      <c r="A93298" t="inlineStr">
        <is>
          <t>1068119 - Lavi Senjo</t>
        </is>
      </c>
    </row>
    <row r="93299">
      <c r="A93299" t="inlineStr">
        <is>
          <t>1068120 - Lavish</t>
        </is>
      </c>
    </row>
    <row r="93300">
      <c r="A93300" t="inlineStr">
        <is>
          <t>1068121 - Lavish 21</t>
        </is>
      </c>
    </row>
    <row r="93301">
      <c r="A93301" t="inlineStr">
        <is>
          <t>1068122 - Lavish Alice</t>
        </is>
      </c>
    </row>
    <row r="93302">
      <c r="A93302" t="inlineStr">
        <is>
          <t>1068123 - Lavishdry</t>
        </is>
      </c>
    </row>
    <row r="93303">
      <c r="A93303" t="inlineStr">
        <is>
          <t>1068124 - Lavish Glo</t>
        </is>
      </c>
    </row>
    <row r="93304">
      <c r="A93304" t="inlineStr">
        <is>
          <t>1068125 - Lavish Home</t>
        </is>
      </c>
    </row>
    <row r="93305">
      <c r="A93305" t="inlineStr">
        <is>
          <t>1169669 - Lavish Luxe Cosmetics</t>
        </is>
      </c>
    </row>
    <row r="93306">
      <c r="A93306" t="inlineStr">
        <is>
          <t>1068126 - Lavish Mode</t>
        </is>
      </c>
    </row>
    <row r="93307">
      <c r="A93307" t="inlineStr">
        <is>
          <t>1152656 - Lavish Realty</t>
        </is>
      </c>
    </row>
    <row r="93308">
      <c r="A93308" t="inlineStr">
        <is>
          <t>1068127 - Lavishy</t>
        </is>
      </c>
    </row>
    <row r="93309">
      <c r="A93309" t="inlineStr">
        <is>
          <t>1128513 - Lavita</t>
        </is>
      </c>
    </row>
    <row r="93310">
      <c r="A93310" t="inlineStr">
        <is>
          <t>1068128 - La Vita</t>
        </is>
      </c>
    </row>
    <row r="93311">
      <c r="A93311" t="inlineStr">
        <is>
          <t>1161878 - La vita international</t>
        </is>
      </c>
    </row>
    <row r="93312">
      <c r="A93312" t="inlineStr">
        <is>
          <t>1068129 - Laviva</t>
        </is>
      </c>
    </row>
    <row r="93313">
      <c r="A93313" t="inlineStr">
        <is>
          <t>1149277 - La Viva</t>
        </is>
      </c>
    </row>
    <row r="93314">
      <c r="A93314" t="inlineStr">
        <is>
          <t>1068130 - Laviva Bridals</t>
        </is>
      </c>
    </row>
    <row r="93315">
      <c r="A93315" t="inlineStr">
        <is>
          <t>1160208 - LA VIVRIERE</t>
        </is>
      </c>
    </row>
    <row r="93316">
      <c r="A93316" t="inlineStr">
        <is>
          <t>1143847 - Lavizzion</t>
        </is>
      </c>
    </row>
    <row r="93317">
      <c r="A93317" t="inlineStr">
        <is>
          <t>1172367 - Lavo</t>
        </is>
      </c>
    </row>
    <row r="93318">
      <c r="A93318" t="inlineStr">
        <is>
          <t>1068131 - Lavod</t>
        </is>
      </c>
    </row>
    <row r="93319">
      <c r="A93319" t="inlineStr">
        <is>
          <t>1068132 - Lavogue</t>
        </is>
      </c>
    </row>
    <row r="93320">
      <c r="A93320" t="inlineStr">
        <is>
          <t>1068133 - Lavoil</t>
        </is>
      </c>
    </row>
    <row r="93321">
      <c r="A93321" t="inlineStr">
        <is>
          <t>1169217 - La Voila Studio</t>
        </is>
      </c>
    </row>
    <row r="93322">
      <c r="A93322" t="inlineStr">
        <is>
          <t>1068134 - Lavolta</t>
        </is>
      </c>
    </row>
    <row r="93323">
      <c r="A93323" t="inlineStr">
        <is>
          <t>1174234 - laVonce</t>
        </is>
      </c>
    </row>
    <row r="93324">
      <c r="A93324" t="inlineStr">
        <is>
          <t>1150901 - La Vonce</t>
        </is>
      </c>
    </row>
    <row r="93325">
      <c r="A93325" t="inlineStr">
        <is>
          <t>1068135 - Lavons Le Linge</t>
        </is>
      </c>
    </row>
    <row r="93326">
      <c r="A93326" t="inlineStr">
        <is>
          <t>1068136 - Lavons Le Vinge</t>
        </is>
      </c>
    </row>
    <row r="93327">
      <c r="A93327" t="inlineStr">
        <is>
          <t>1068137 - Lavor</t>
        </is>
      </c>
    </row>
    <row r="93328">
      <c r="A93328" t="inlineStr">
        <is>
          <t>1155334 - Lavora</t>
        </is>
      </c>
    </row>
    <row r="93329">
      <c r="A93329" t="inlineStr">
        <is>
          <t>1068138 - Lavorazione</t>
        </is>
      </c>
    </row>
    <row r="93330">
      <c r="A93330" t="inlineStr">
        <is>
          <t>1068139 - Lavorazione Artigiana</t>
        </is>
      </c>
    </row>
    <row r="93331">
      <c r="A93331" t="inlineStr">
        <is>
          <t>1068140 - Lavore</t>
        </is>
      </c>
    </row>
    <row r="93332">
      <c r="A93332" t="inlineStr">
        <is>
          <t>1068141 - Lavoro</t>
        </is>
      </c>
    </row>
    <row r="93333">
      <c r="A93333" t="inlineStr">
        <is>
          <t>1129631 - La Vosgien</t>
        </is>
      </c>
    </row>
    <row r="93334">
      <c r="A93334" t="inlineStr">
        <is>
          <t>1137529 - La Vosgienne</t>
        </is>
      </c>
    </row>
    <row r="93335">
      <c r="A93335" t="inlineStr">
        <is>
          <t>1068142 - Lavunka Vodka</t>
        </is>
      </c>
    </row>
    <row r="93336">
      <c r="A93336" t="inlineStr">
        <is>
          <t>1068143 - L'Avvento</t>
        </is>
      </c>
    </row>
    <row r="93337">
      <c r="A93337" t="inlineStr">
        <is>
          <t>1154381 - LAVVENTO</t>
        </is>
      </c>
    </row>
    <row r="93338">
      <c r="A93338" t="inlineStr">
        <is>
          <t>1068144 - Lavy</t>
        </is>
      </c>
    </row>
    <row r="93339">
      <c r="A93339" t="inlineStr">
        <is>
          <t>1152429 - Lavyanna</t>
        </is>
      </c>
    </row>
    <row r="93340">
      <c r="A93340" t="inlineStr">
        <is>
          <t>1068145 - L'Avyanna</t>
        </is>
      </c>
    </row>
    <row r="93341">
      <c r="A93341" t="inlineStr">
        <is>
          <t>1157951 - LAVY SKIN CARE</t>
        </is>
      </c>
    </row>
    <row r="93342">
      <c r="A93342" t="inlineStr">
        <is>
          <t>1068146 - Lawabyae</t>
        </is>
      </c>
    </row>
    <row r="93343">
      <c r="A93343" t="inlineStr">
        <is>
          <t>1068147 - Lawaju Fashions</t>
        </is>
      </c>
    </row>
    <row r="93344">
      <c r="A93344" t="inlineStr">
        <is>
          <t>1068148 - Lawaland Ci</t>
        </is>
      </c>
    </row>
    <row r="93345">
      <c r="A93345" t="inlineStr">
        <is>
          <t>1068149 - L'Awale</t>
        </is>
      </c>
    </row>
    <row r="93346">
      <c r="A93346" t="inlineStr">
        <is>
          <t>1157847 - La Wash</t>
        </is>
      </c>
    </row>
    <row r="93347">
      <c r="A93347" t="inlineStr">
        <is>
          <t>1174856 - LAWASH</t>
        </is>
      </c>
    </row>
    <row r="93348">
      <c r="A93348" t="inlineStr">
        <is>
          <t>1068150 - Lawas Kencing</t>
        </is>
      </c>
    </row>
    <row r="93349">
      <c r="A93349" t="inlineStr">
        <is>
          <t>1153883 - Lawazim</t>
        </is>
      </c>
    </row>
    <row r="93350">
      <c r="A93350" t="inlineStr">
        <is>
          <t>1068151 - Laweisi</t>
        </is>
      </c>
    </row>
    <row r="93351">
      <c r="A93351" t="inlineStr">
        <is>
          <t>1068152 - Laweiy</t>
        </is>
      </c>
    </row>
    <row r="93352">
      <c r="A93352" t="inlineStr">
        <is>
          <t>1068153 - Lawevan</t>
        </is>
      </c>
    </row>
    <row r="93353">
      <c r="A93353" t="inlineStr">
        <is>
          <t>1068154 - Lawfab Hotel &amp; Suites</t>
        </is>
      </c>
    </row>
    <row r="93354">
      <c r="A93354" t="inlineStr">
        <is>
          <t>1068155 - Lawinee</t>
        </is>
      </c>
    </row>
    <row r="93355">
      <c r="A93355" t="inlineStr">
        <is>
          <t>1068156 - La Wink</t>
        </is>
      </c>
    </row>
    <row r="93356">
      <c r="A93356" t="inlineStr">
        <is>
          <t>1068157 - La Winner</t>
        </is>
      </c>
    </row>
    <row r="93357">
      <c r="A93357" t="inlineStr">
        <is>
          <t>1148193 - Lawless Labs</t>
        </is>
      </c>
    </row>
    <row r="93358">
      <c r="A93358" t="inlineStr">
        <is>
          <t>1068158 - Lawn Fawn</t>
        </is>
      </c>
    </row>
    <row r="93359">
      <c r="A93359" t="inlineStr">
        <is>
          <t>1154967 - LAWN MOWER</t>
        </is>
      </c>
    </row>
    <row r="93360">
      <c r="A93360" t="inlineStr">
        <is>
          <t>1156743 - Lawond</t>
        </is>
      </c>
    </row>
    <row r="93361">
      <c r="A93361" t="inlineStr">
        <is>
          <t>1068159 - Lawpavilion</t>
        </is>
      </c>
    </row>
    <row r="93362">
      <c r="A93362" t="inlineStr">
        <is>
          <t>1068160 - Lawrence</t>
        </is>
      </c>
    </row>
    <row r="93363">
      <c r="A93363" t="inlineStr">
        <is>
          <t>1068161 - Lawrence C Miller Peter H Gregory Cisa Cissp And Peter Gregory</t>
        </is>
      </c>
    </row>
    <row r="93364">
      <c r="A93364" t="inlineStr">
        <is>
          <t>1068162 - Lawrence Frames</t>
        </is>
      </c>
    </row>
    <row r="93365">
      <c r="A93365" t="inlineStr">
        <is>
          <t>1068163 - lawrence gray</t>
        </is>
      </c>
    </row>
    <row r="93366">
      <c r="A93366" t="inlineStr">
        <is>
          <t>1068164 - Lawrence Hall Of Science</t>
        </is>
      </c>
    </row>
    <row r="93367">
      <c r="A93367" t="inlineStr">
        <is>
          <t>1068165 - Lawrence King</t>
        </is>
      </c>
    </row>
    <row r="93368">
      <c r="A93368" t="inlineStr">
        <is>
          <t>1068166 - Lawrence Lapin And William D Whisler</t>
        </is>
      </c>
    </row>
    <row r="93369">
      <c r="A93369" t="inlineStr">
        <is>
          <t>1127070 - Lawrens</t>
        </is>
      </c>
    </row>
    <row r="93370">
      <c r="A93370" t="inlineStr">
        <is>
          <t>1068167 - Lawrenz Professional</t>
        </is>
      </c>
    </row>
    <row r="93371">
      <c r="A93371" t="inlineStr">
        <is>
          <t>1068168 - Lawry'S</t>
        </is>
      </c>
    </row>
    <row r="93372">
      <c r="A93372" t="inlineStr">
        <is>
          <t>1068169 - Lawson Collection</t>
        </is>
      </c>
    </row>
    <row r="93373">
      <c r="A93373" t="inlineStr">
        <is>
          <t>1068170 - Lawson Signs Collection</t>
        </is>
      </c>
    </row>
    <row r="93374">
      <c r="A93374" t="inlineStr">
        <is>
          <t>1068171 - Lawung</t>
        </is>
      </c>
    </row>
    <row r="93375">
      <c r="A93375" t="inlineStr">
        <is>
          <t>1068172 - La X</t>
        </is>
      </c>
    </row>
    <row r="93376">
      <c r="A93376" t="inlineStr">
        <is>
          <t>1175175 - Laxanat</t>
        </is>
      </c>
    </row>
    <row r="93377">
      <c r="A93377" t="inlineStr">
        <is>
          <t>1171969 - LAXASFIT</t>
        </is>
      </c>
    </row>
    <row r="93378">
      <c r="A93378" t="inlineStr">
        <is>
          <t>1068173 - Laxatee</t>
        </is>
      </c>
    </row>
    <row r="93379">
      <c r="A93379" t="inlineStr">
        <is>
          <t>1164677 - LAXIHUB</t>
        </is>
      </c>
    </row>
    <row r="93380">
      <c r="A93380" t="inlineStr">
        <is>
          <t>1068174 - Laxka</t>
        </is>
      </c>
    </row>
    <row r="93381">
      <c r="A93381" t="inlineStr">
        <is>
          <t>1141564 - LAXMI</t>
        </is>
      </c>
    </row>
    <row r="93382">
      <c r="A93382" t="inlineStr">
        <is>
          <t>1144032 - Laxolac</t>
        </is>
      </c>
    </row>
    <row r="93383">
      <c r="A93383" t="inlineStr">
        <is>
          <t>1151858 - Laxon</t>
        </is>
      </c>
    </row>
    <row r="93384">
      <c r="A93384" t="inlineStr">
        <is>
          <t>1068175 - Laxs</t>
        </is>
      </c>
    </row>
    <row r="93385">
      <c r="A93385" t="inlineStr">
        <is>
          <t>1068176 - Laxson</t>
        </is>
      </c>
    </row>
    <row r="93386">
      <c r="A93386" t="inlineStr">
        <is>
          <t>1167652 - LAX SON</t>
        </is>
      </c>
    </row>
    <row r="93387">
      <c r="A93387" t="inlineStr">
        <is>
          <t>1132672 - LAXTEK</t>
        </is>
      </c>
    </row>
    <row r="93388">
      <c r="A93388" t="inlineStr">
        <is>
          <t>1068177 - Laxun</t>
        </is>
      </c>
    </row>
    <row r="93389">
      <c r="A93389" t="inlineStr">
        <is>
          <t>1138653 - Layaa®</t>
        </is>
      </c>
    </row>
    <row r="93390">
      <c r="A93390" t="inlineStr">
        <is>
          <t>1068178 - Layal</t>
        </is>
      </c>
    </row>
    <row r="93391">
      <c r="A93391" t="inlineStr">
        <is>
          <t>1170289 - layali</t>
        </is>
      </c>
    </row>
    <row r="93392">
      <c r="A93392" t="inlineStr">
        <is>
          <t>1068179 - Layan</t>
        </is>
      </c>
    </row>
    <row r="93393">
      <c r="A93393" t="inlineStr">
        <is>
          <t>1068180 - Lay Collections</t>
        </is>
      </c>
    </row>
    <row r="93394">
      <c r="A93394" t="inlineStr">
        <is>
          <t>1068181 - Layday</t>
        </is>
      </c>
    </row>
    <row r="93395">
      <c r="A93395" t="inlineStr">
        <is>
          <t>1174778 - Layden</t>
        </is>
      </c>
    </row>
    <row r="93396">
      <c r="A93396" t="inlineStr">
        <is>
          <t>1068182 - Laydry</t>
        </is>
      </c>
    </row>
    <row r="93397">
      <c r="A93397" t="inlineStr">
        <is>
          <t>1148549 - Lay dry</t>
        </is>
      </c>
    </row>
    <row r="93398">
      <c r="A93398" t="inlineStr">
        <is>
          <t>1068183 - Layer</t>
        </is>
      </c>
    </row>
    <row r="93399">
      <c r="A93399" t="inlineStr">
        <is>
          <t>1068184 - Layer8</t>
        </is>
      </c>
    </row>
    <row r="93400">
      <c r="A93400" t="inlineStr">
        <is>
          <t>1137351 - layer dish drainer</t>
        </is>
      </c>
    </row>
    <row r="93401">
      <c r="A93401" t="inlineStr">
        <is>
          <t>1000013 - &amp;LAYERED</t>
        </is>
      </c>
    </row>
    <row r="93402">
      <c r="A93402" t="inlineStr">
        <is>
          <t>1146774 - Layer Origin</t>
        </is>
      </c>
    </row>
    <row r="93403">
      <c r="A93403" t="inlineStr">
        <is>
          <t>1175790 - LAYER'R</t>
        </is>
      </c>
    </row>
    <row r="93404">
      <c r="A93404" t="inlineStr">
        <is>
          <t>1068185 - Layers</t>
        </is>
      </c>
    </row>
    <row r="93405">
      <c r="A93405" t="inlineStr">
        <is>
          <t>1068186 - Layertex</t>
        </is>
      </c>
    </row>
    <row r="93406">
      <c r="A93406" t="inlineStr">
        <is>
          <t>1068187 - Layf &amp; Layf</t>
        </is>
      </c>
    </row>
    <row r="93407">
      <c r="A93407" t="inlineStr">
        <is>
          <t>1130156 - LAYIBOS</t>
        </is>
      </c>
    </row>
    <row r="93408">
      <c r="A93408" t="inlineStr">
        <is>
          <t>1132788 - Layki</t>
        </is>
      </c>
    </row>
    <row r="93409">
      <c r="A93409" t="inlineStr">
        <is>
          <t>1068188 - Laykor</t>
        </is>
      </c>
    </row>
    <row r="93410">
      <c r="A93410" t="inlineStr">
        <is>
          <t>1140877 - Layla</t>
        </is>
      </c>
    </row>
    <row r="93411">
      <c r="A93411" t="inlineStr">
        <is>
          <t>1068189 - Laylal</t>
        </is>
      </c>
    </row>
    <row r="93412">
      <c r="A93412" t="inlineStr">
        <is>
          <t>1164278 - Layma</t>
        </is>
      </c>
    </row>
    <row r="93413">
      <c r="A93413" t="inlineStr">
        <is>
          <t>1068190 - Laymas</t>
        </is>
      </c>
    </row>
    <row r="93414">
      <c r="A93414" t="inlineStr">
        <is>
          <t>1068191 - Laynos</t>
        </is>
      </c>
    </row>
    <row r="93415">
      <c r="A93415" t="inlineStr">
        <is>
          <t>1068192 - Layopo</t>
        </is>
      </c>
    </row>
    <row r="93416">
      <c r="A93416" t="inlineStr">
        <is>
          <t>1170229 - Layour Formal Wears</t>
        </is>
      </c>
    </row>
    <row r="93417">
      <c r="A93417" t="inlineStr">
        <is>
          <t>1068193 - Layrite</t>
        </is>
      </c>
    </row>
    <row r="93418">
      <c r="A93418" t="inlineStr">
        <is>
          <t>1068194 - Lay'S</t>
        </is>
      </c>
    </row>
    <row r="93419">
      <c r="A93419" t="inlineStr">
        <is>
          <t>1134391 - LAYS</t>
        </is>
      </c>
    </row>
    <row r="93420">
      <c r="A93420" t="inlineStr">
        <is>
          <t>1147411 - Layssi</t>
        </is>
      </c>
    </row>
    <row r="93421">
      <c r="A93421" t="inlineStr">
        <is>
          <t>1141953 - lay's stax</t>
        </is>
      </c>
    </row>
    <row r="93422">
      <c r="A93422" t="inlineStr">
        <is>
          <t>1068195 - Laytex</t>
        </is>
      </c>
    </row>
    <row r="93423">
      <c r="A93423" t="inlineStr">
        <is>
          <t>1068196 - Laytex Pillow</t>
        </is>
      </c>
    </row>
    <row r="93424">
      <c r="A93424" t="inlineStr">
        <is>
          <t>1068197 - Layun</t>
        </is>
      </c>
    </row>
    <row r="93425">
      <c r="A93425" t="inlineStr">
        <is>
          <t>1166246 - Lay Zay</t>
        </is>
      </c>
    </row>
    <row r="93426">
      <c r="A93426" t="inlineStr">
        <is>
          <t>1068198 - Laz</t>
        </is>
      </c>
    </row>
    <row r="93427">
      <c r="A93427" t="inlineStr">
        <is>
          <t>1068199 - Lazada</t>
        </is>
      </c>
    </row>
    <row r="93428">
      <c r="A93428" t="inlineStr">
        <is>
          <t>1068200 - Lazada Badminton Zone</t>
        </is>
      </c>
    </row>
    <row r="93429">
      <c r="A93429" t="inlineStr">
        <is>
          <t>1068201 - Lazada Basic</t>
        </is>
      </c>
    </row>
    <row r="93430">
      <c r="A93430" t="inlineStr">
        <is>
          <t>1068202 - Lazadacare</t>
        </is>
      </c>
    </row>
    <row r="93431">
      <c r="A93431" t="inlineStr">
        <is>
          <t>1068203 - Lazada University</t>
        </is>
      </c>
    </row>
    <row r="93432">
      <c r="A93432" t="inlineStr">
        <is>
          <t>1068204 - Lazade</t>
        </is>
      </c>
    </row>
    <row r="93433">
      <c r="A93433" t="inlineStr">
        <is>
          <t>1068205 - Lazar</t>
        </is>
      </c>
    </row>
    <row r="93434">
      <c r="A93434" t="inlineStr">
        <is>
          <t>1172194 - Lazar Angelov Nutrition</t>
        </is>
      </c>
    </row>
    <row r="93435">
      <c r="A93435" t="inlineStr">
        <is>
          <t>1068206 - Lazarap</t>
        </is>
      </c>
    </row>
    <row r="93436">
      <c r="A93436" t="inlineStr">
        <is>
          <t>1168336 - LAZARO</t>
        </is>
      </c>
    </row>
    <row r="93437">
      <c r="A93437" t="inlineStr">
        <is>
          <t>1164431 - Lazaro Scent</t>
        </is>
      </c>
    </row>
    <row r="93438">
      <c r="A93438" t="inlineStr">
        <is>
          <t>1068207 - Lazartigue</t>
        </is>
      </c>
    </row>
    <row r="93439">
      <c r="A93439" t="inlineStr">
        <is>
          <t>1133006 - Lazarus Naturals</t>
        </is>
      </c>
    </row>
    <row r="93440">
      <c r="A93440" t="inlineStr">
        <is>
          <t>1068208 - Lazashow</t>
        </is>
      </c>
    </row>
    <row r="93441">
      <c r="A93441" t="inlineStr">
        <is>
          <t>1068209 - Lazat</t>
        </is>
      </c>
    </row>
    <row r="93442">
      <c r="A93442" t="inlineStr">
        <is>
          <t>1068210 - Lazaya</t>
        </is>
      </c>
    </row>
    <row r="93443">
      <c r="A93443" t="inlineStr">
        <is>
          <t>1068211 - La Z Boy</t>
        </is>
      </c>
    </row>
    <row r="93444">
      <c r="A93444" t="inlineStr">
        <is>
          <t>1163214 - LAZCZ</t>
        </is>
      </c>
    </row>
    <row r="93445">
      <c r="A93445" t="inlineStr">
        <is>
          <t>1068212 - Lazd</t>
        </is>
      </c>
    </row>
    <row r="93446">
      <c r="A93446" t="inlineStr">
        <is>
          <t>1068213 - Lazeasy</t>
        </is>
      </c>
    </row>
    <row r="93447">
      <c r="A93447" t="inlineStr">
        <is>
          <t>1068214 - Lazeeda Beauty Soap</t>
        </is>
      </c>
    </row>
    <row r="93448">
      <c r="A93448" t="inlineStr">
        <is>
          <t>1136312 - Lazeez</t>
        </is>
      </c>
    </row>
    <row r="93449">
      <c r="A93449" t="inlineStr">
        <is>
          <t>1068215 - Lazeez Crunch</t>
        </is>
      </c>
    </row>
    <row r="93450">
      <c r="A93450" t="inlineStr">
        <is>
          <t>1147981 - Lazel</t>
        </is>
      </c>
    </row>
    <row r="93451">
      <c r="A93451" t="inlineStr">
        <is>
          <t>1068216 - Lazell</t>
        </is>
      </c>
    </row>
    <row r="93452">
      <c r="A93452" t="inlineStr">
        <is>
          <t>1068217 - Lazenda</t>
        </is>
      </c>
    </row>
    <row r="93453">
      <c r="A93453" t="inlineStr">
        <is>
          <t>1068218 - Lazenzaro</t>
        </is>
      </c>
    </row>
    <row r="93454">
      <c r="A93454" t="inlineStr">
        <is>
          <t>1068219 - Lazer</t>
        </is>
      </c>
    </row>
    <row r="93455">
      <c r="A93455" t="inlineStr">
        <is>
          <t>1133114 - Lazerati</t>
        </is>
      </c>
    </row>
    <row r="93456">
      <c r="A93456" t="inlineStr">
        <is>
          <t>1068220 - Lazer Bond</t>
        </is>
      </c>
    </row>
    <row r="93457">
      <c r="A93457" t="inlineStr">
        <is>
          <t>1068221 - Lazerbuilt</t>
        </is>
      </c>
    </row>
    <row r="93458">
      <c r="A93458" t="inlineStr">
        <is>
          <t>1068222 - Lazer Heaven</t>
        </is>
      </c>
    </row>
    <row r="93459">
      <c r="A93459" t="inlineStr">
        <is>
          <t>1143692 - Lazeyn</t>
        </is>
      </c>
    </row>
    <row r="93460">
      <c r="A93460" t="inlineStr">
        <is>
          <t>1170810 - LAZINESS</t>
        </is>
      </c>
    </row>
    <row r="93461">
      <c r="A93461" t="inlineStr">
        <is>
          <t>1068223 - Lazio</t>
        </is>
      </c>
    </row>
    <row r="93462">
      <c r="A93462" t="inlineStr">
        <is>
          <t>1068224 - Lazio Kitchen</t>
        </is>
      </c>
    </row>
    <row r="93463">
      <c r="A93463" t="inlineStr">
        <is>
          <t>1068225 - Lazio Paris</t>
        </is>
      </c>
    </row>
    <row r="93464">
      <c r="A93464" t="inlineStr">
        <is>
          <t>1068226 - Lazior</t>
        </is>
      </c>
    </row>
    <row r="93465">
      <c r="A93465" t="inlineStr">
        <is>
          <t>1068227 - Laziz</t>
        </is>
      </c>
    </row>
    <row r="93466">
      <c r="A93466" t="inlineStr">
        <is>
          <t>1068228 - Laziza</t>
        </is>
      </c>
    </row>
    <row r="93467">
      <c r="A93467" t="inlineStr">
        <is>
          <t>1068229 - Laziz Collection</t>
        </is>
      </c>
    </row>
    <row r="93468">
      <c r="A93468" t="inlineStr">
        <is>
          <t>1172116 - LAZNA</t>
        </is>
      </c>
    </row>
    <row r="93469">
      <c r="A93469" t="inlineStr">
        <is>
          <t>1068230 - Lazo Diamond</t>
        </is>
      </c>
    </row>
    <row r="93470">
      <c r="A93470" t="inlineStr">
        <is>
          <t>1068231 - Lazoempire</t>
        </is>
      </c>
    </row>
    <row r="93471">
      <c r="A93471" t="inlineStr">
        <is>
          <t>1068232 - Lazoer</t>
        </is>
      </c>
    </row>
    <row r="93472">
      <c r="A93472" t="inlineStr">
        <is>
          <t>1156287 - la zone fashion</t>
        </is>
      </c>
    </row>
    <row r="93473">
      <c r="A93473" t="inlineStr">
        <is>
          <t>1170953 - LAZOR</t>
        </is>
      </c>
    </row>
    <row r="93474">
      <c r="A93474" t="inlineStr">
        <is>
          <t>1139667 - Lazord</t>
        </is>
      </c>
    </row>
    <row r="93475">
      <c r="A93475" t="inlineStr">
        <is>
          <t>1068233 - Lazor Fashion</t>
        </is>
      </c>
    </row>
    <row r="93476">
      <c r="A93476" t="inlineStr">
        <is>
          <t>1145977 - Lazor Signetta</t>
        </is>
      </c>
    </row>
    <row r="93477">
      <c r="A93477" t="inlineStr">
        <is>
          <t>1068234 - Lazovz</t>
        </is>
      </c>
    </row>
    <row r="93478">
      <c r="A93478" t="inlineStr">
        <is>
          <t>1068235 - Lazuda</t>
        </is>
      </c>
    </row>
    <row r="93479">
      <c r="A93479" t="inlineStr">
        <is>
          <t>1068236 - Lazuli</t>
        </is>
      </c>
    </row>
    <row r="93480">
      <c r="A93480" t="inlineStr">
        <is>
          <t>1163582 - L'azurde</t>
        </is>
      </c>
    </row>
    <row r="93481">
      <c r="A93481" t="inlineStr">
        <is>
          <t>1068237 - Lazy Bracket</t>
        </is>
      </c>
    </row>
    <row r="93482">
      <c r="A93482" t="inlineStr">
        <is>
          <t>1068238 - Lazybug Studio</t>
        </is>
      </c>
    </row>
    <row r="93483">
      <c r="A93483" t="inlineStr">
        <is>
          <t>1068239 - Lazy Girl</t>
        </is>
      </c>
    </row>
    <row r="93484">
      <c r="A93484" t="inlineStr">
        <is>
          <t>1068240 - Lazy Koala</t>
        </is>
      </c>
    </row>
    <row r="93485">
      <c r="A93485" t="inlineStr">
        <is>
          <t>1068241 - Lazy Monk</t>
        </is>
      </c>
    </row>
    <row r="93486">
      <c r="A93486" t="inlineStr">
        <is>
          <t>1155773 - lazyOne</t>
        </is>
      </c>
    </row>
    <row r="93487">
      <c r="A93487" t="inlineStr">
        <is>
          <t>1174860 - Lazypants</t>
        </is>
      </c>
    </row>
    <row r="93488">
      <c r="A93488" t="inlineStr">
        <is>
          <t>1068242 - Lazy Sneaker</t>
        </is>
      </c>
    </row>
    <row r="93489">
      <c r="A93489" t="inlineStr">
        <is>
          <t>1126071 - Lazy Sofa</t>
        </is>
      </c>
    </row>
    <row r="93490">
      <c r="A93490" t="inlineStr">
        <is>
          <t>1068243 - Lazy Susan</t>
        </is>
      </c>
    </row>
    <row r="93491">
      <c r="A93491" t="inlineStr">
        <is>
          <t>1068244 - Lazy Town</t>
        </is>
      </c>
    </row>
    <row r="93492">
      <c r="A93492" t="inlineStr">
        <is>
          <t>1068245 - Lazz</t>
        </is>
      </c>
    </row>
    <row r="93493">
      <c r="A93493" t="inlineStr">
        <is>
          <t>1068246 - Lazzio</t>
        </is>
      </c>
    </row>
    <row r="93494">
      <c r="A93494" t="inlineStr">
        <is>
          <t>1068247 - Lb</t>
        </is>
      </c>
    </row>
    <row r="93495">
      <c r="A93495" t="inlineStr">
        <is>
          <t>1167488 - L.B</t>
        </is>
      </c>
    </row>
    <row r="93496">
      <c r="A93496" t="inlineStr">
        <is>
          <t>1138507 - L&amp;B</t>
        </is>
      </c>
    </row>
    <row r="93497">
      <c r="A93497" t="inlineStr">
        <is>
          <t>1068248 - Lb1</t>
        </is>
      </c>
    </row>
    <row r="93498">
      <c r="A93498" t="inlineStr">
        <is>
          <t>1068249 - Lb1 High Performance</t>
        </is>
      </c>
    </row>
    <row r="93499">
      <c r="A93499" t="inlineStr">
        <is>
          <t>1068250 - Lbas</t>
        </is>
      </c>
    </row>
    <row r="93500">
      <c r="A93500" t="inlineStr">
        <is>
          <t>1068251 - Lbats</t>
        </is>
      </c>
    </row>
    <row r="93501">
      <c r="A93501" t="inlineStr">
        <is>
          <t>1068252 - Lbc</t>
        </is>
      </c>
    </row>
    <row r="93502">
      <c r="A93502" t="inlineStr">
        <is>
          <t>1153890 - L.B.C</t>
        </is>
      </c>
    </row>
    <row r="93503">
      <c r="A93503" t="inlineStr">
        <is>
          <t>1068253 - Lb Care</t>
        </is>
      </c>
    </row>
    <row r="93504">
      <c r="A93504" t="inlineStr">
        <is>
          <t>1126274 - L&amp;B Clothing</t>
        </is>
      </c>
    </row>
    <row r="93505">
      <c r="A93505" t="inlineStr">
        <is>
          <t>1068254 - Lb Clothings</t>
        </is>
      </c>
    </row>
    <row r="93506">
      <c r="A93506" t="inlineStr">
        <is>
          <t>1068255 - Lb Collection</t>
        </is>
      </c>
    </row>
    <row r="93507">
      <c r="A93507" t="inlineStr">
        <is>
          <t>1068256 - Lbe</t>
        </is>
      </c>
    </row>
    <row r="93508">
      <c r="A93508" t="inlineStr">
        <is>
          <t>1068257 - L&amp;B Education</t>
        </is>
      </c>
    </row>
    <row r="93509">
      <c r="A93509" t="inlineStr">
        <is>
          <t>1068258 - Lbel</t>
        </is>
      </c>
    </row>
    <row r="93510">
      <c r="A93510" t="inlineStr">
        <is>
          <t>1068259 - Lbellau Paris</t>
        </is>
      </c>
    </row>
    <row r="93511">
      <c r="A93511" t="inlineStr">
        <is>
          <t>1068260 - Lbenefits</t>
        </is>
      </c>
    </row>
    <row r="93512">
      <c r="A93512" t="inlineStr">
        <is>
          <t>1068261 - L Best</t>
        </is>
      </c>
    </row>
    <row r="93513">
      <c r="A93513" t="inlineStr">
        <is>
          <t>1068262 - L B Evans</t>
        </is>
      </c>
    </row>
    <row r="93514">
      <c r="A93514" t="inlineStr">
        <is>
          <t>1068263 - Lb International</t>
        </is>
      </c>
    </row>
    <row r="93515">
      <c r="A93515" t="inlineStr">
        <is>
          <t>1068264 - Lb Kids</t>
        </is>
      </c>
    </row>
    <row r="93516">
      <c r="A93516" t="inlineStr">
        <is>
          <t>1068265 - Lbla</t>
        </is>
      </c>
    </row>
    <row r="93517">
      <c r="A93517" t="inlineStr">
        <is>
          <t>1068266 - Lb Link</t>
        </is>
      </c>
    </row>
    <row r="93518">
      <c r="A93518" t="inlineStr">
        <is>
          <t>1068267 - Lbl Lighting</t>
        </is>
      </c>
    </row>
    <row r="93519">
      <c r="A93519" t="inlineStr">
        <is>
          <t>1132139 - LBM</t>
        </is>
      </c>
    </row>
    <row r="93520">
      <c r="A93520" t="inlineStr">
        <is>
          <t>1068268 - L B M 1911</t>
        </is>
      </c>
    </row>
    <row r="93521">
      <c r="A93521" t="inlineStr">
        <is>
          <t>1068269 - Lbo London</t>
        </is>
      </c>
    </row>
    <row r="93522">
      <c r="A93522" t="inlineStr">
        <is>
          <t>1068270 - Lbos</t>
        </is>
      </c>
    </row>
    <row r="93523">
      <c r="A93523" t="inlineStr">
        <is>
          <t>1068271 - Lbqcosmetic</t>
        </is>
      </c>
    </row>
    <row r="93524">
      <c r="A93524" t="inlineStr">
        <is>
          <t>1068272 - Lbq Living Goods Market</t>
        </is>
      </c>
    </row>
    <row r="93525">
      <c r="A93525" t="inlineStr">
        <is>
          <t>1068273 - L Brno</t>
        </is>
      </c>
    </row>
    <row r="93526">
      <c r="A93526" t="inlineStr">
        <is>
          <t>1126298 - L.B RULE</t>
        </is>
      </c>
    </row>
    <row r="93527">
      <c r="A93527" t="inlineStr">
        <is>
          <t>1068274 - Lbs</t>
        </is>
      </c>
    </row>
    <row r="93528">
      <c r="A93528" t="inlineStr">
        <is>
          <t>1068275 - Lbsbaby</t>
        </is>
      </c>
    </row>
    <row r="93529">
      <c r="A93529" t="inlineStr">
        <is>
          <t>1068276 - L B Shijiesi</t>
        </is>
      </c>
    </row>
    <row r="93530">
      <c r="A93530" t="inlineStr">
        <is>
          <t>1068277 - Lbs Medical</t>
        </is>
      </c>
    </row>
    <row r="93531">
      <c r="A93531" t="inlineStr">
        <is>
          <t>1068278 - Lbss</t>
        </is>
      </c>
    </row>
    <row r="93532">
      <c r="A93532" t="inlineStr">
        <is>
          <t>1068279 - Lbstar</t>
        </is>
      </c>
    </row>
    <row r="93533">
      <c r="A93533" t="inlineStr">
        <is>
          <t>1148729 - L.B Tradomedics</t>
        </is>
      </c>
    </row>
    <row r="93534">
      <c r="A93534" t="inlineStr">
        <is>
          <t>1068280 - LBUTTB</t>
        </is>
      </c>
    </row>
    <row r="93535">
      <c r="A93535" t="inlineStr">
        <is>
          <t>1068281 - Lbw</t>
        </is>
      </c>
    </row>
    <row r="93536">
      <c r="A93536" t="inlineStr">
        <is>
          <t>1068282 - L by Elcanto</t>
        </is>
      </c>
    </row>
    <row r="93537">
      <c r="A93537" t="inlineStr">
        <is>
          <t>1168508 - LC</t>
        </is>
      </c>
    </row>
    <row r="93538">
      <c r="A93538" t="inlineStr">
        <is>
          <t>1068283 - L C</t>
        </is>
      </c>
    </row>
    <row r="93539">
      <c r="A93539" t="inlineStr">
        <is>
          <t>1068284 - Lc135</t>
        </is>
      </c>
    </row>
    <row r="93540">
      <c r="A93540" t="inlineStr">
        <is>
          <t>1068285 - Lca</t>
        </is>
      </c>
    </row>
    <row r="93541">
      <c r="A93541" t="inlineStr">
        <is>
          <t>1068286 - Lca Pharma</t>
        </is>
      </c>
    </row>
    <row r="93542">
      <c r="A93542" t="inlineStr">
        <is>
          <t>1166823 - LCA PHARMA+</t>
        </is>
      </c>
    </row>
    <row r="93543">
      <c r="A93543" t="inlineStr">
        <is>
          <t>1068287 - L'carina</t>
        </is>
      </c>
    </row>
    <row r="93544">
      <c r="A93544" t="inlineStr">
        <is>
          <t>1068288 - Lcb</t>
        </is>
      </c>
    </row>
    <row r="93545">
      <c r="A93545" t="inlineStr">
        <is>
          <t>1068289 - Lcb Prime Blue</t>
        </is>
      </c>
    </row>
    <row r="93546">
      <c r="A93546" t="inlineStr">
        <is>
          <t>1068290 - Lcc</t>
        </is>
      </c>
    </row>
    <row r="93547">
      <c r="A93547" t="inlineStr">
        <is>
          <t>1155490 - LC &amp; CHEEKS</t>
        </is>
      </c>
    </row>
    <row r="93548">
      <c r="A93548" t="inlineStr">
        <is>
          <t>1149928 - LC Couture</t>
        </is>
      </c>
    </row>
    <row r="93549">
      <c r="A93549" t="inlineStr">
        <is>
          <t>1068291 - Lcd</t>
        </is>
      </c>
    </row>
    <row r="93550">
      <c r="A93550" t="inlineStr">
        <is>
          <t>1068292 - Lc Derma</t>
        </is>
      </c>
    </row>
    <row r="93551">
      <c r="A93551" t="inlineStr">
        <is>
          <t>1068293 - Lc Design</t>
        </is>
      </c>
    </row>
    <row r="93552">
      <c r="A93552" t="inlineStr">
        <is>
          <t>1068294 - Lc Designs</t>
        </is>
      </c>
    </row>
    <row r="93553">
      <c r="A93553" t="inlineStr">
        <is>
          <t>1068295 - Lcd Gred Aaa</t>
        </is>
      </c>
    </row>
    <row r="93554">
      <c r="A93554" t="inlineStr">
        <is>
          <t>1068296 - Lcdoled</t>
        </is>
      </c>
    </row>
    <row r="93555">
      <c r="A93555" t="inlineStr">
        <is>
          <t>1068297 - Lce8Kit</t>
        </is>
      </c>
    </row>
    <row r="93556">
      <c r="A93556" t="inlineStr">
        <is>
          <t>1068298 - Lcf</t>
        </is>
      </c>
    </row>
    <row r="93557">
      <c r="A93557" t="inlineStr">
        <is>
          <t>1068299 - L&amp;C Fashion</t>
        </is>
      </c>
    </row>
    <row r="93558">
      <c r="A93558" t="inlineStr">
        <is>
          <t>1068300 - Lcfu764</t>
        </is>
      </c>
    </row>
    <row r="93559">
      <c r="A93559" t="inlineStr">
        <is>
          <t>1068301 - Lc&amp;G</t>
        </is>
      </c>
    </row>
    <row r="93560">
      <c r="A93560" t="inlineStr">
        <is>
          <t>1068302 - Lch</t>
        </is>
      </c>
    </row>
    <row r="93561">
      <c r="A93561" t="inlineStr">
        <is>
          <t>1068303 - L'Chear</t>
        </is>
      </c>
    </row>
    <row r="93562">
      <c r="A93562" t="inlineStr">
        <is>
          <t>1068304 - L'Chic</t>
        </is>
      </c>
    </row>
    <row r="93563">
      <c r="A93563" t="inlineStr">
        <is>
          <t>1160615 - L'CHRISTEEN</t>
        </is>
      </c>
    </row>
    <row r="93564">
      <c r="A93564" t="inlineStr">
        <is>
          <t>1140780 - Lcicor</t>
        </is>
      </c>
    </row>
    <row r="93565">
      <c r="A93565" t="inlineStr">
        <is>
          <t>1068305 - Lcicstudio</t>
        </is>
      </c>
    </row>
    <row r="93566">
      <c r="A93566" t="inlineStr">
        <is>
          <t>1068306 - Lck</t>
        </is>
      </c>
    </row>
    <row r="93567">
      <c r="A93567" t="inlineStr">
        <is>
          <t>1068307 - Lcl</t>
        </is>
      </c>
    </row>
    <row r="93568">
      <c r="A93568" t="inlineStr">
        <is>
          <t>1068308 - Lclair</t>
        </is>
      </c>
    </row>
    <row r="93569">
      <c r="A93569" t="inlineStr">
        <is>
          <t>1068309 - L Clair Natural</t>
        </is>
      </c>
    </row>
    <row r="93570">
      <c r="A93570" t="inlineStr">
        <is>
          <t>1068310 - Lc Lauren Conrad</t>
        </is>
      </c>
    </row>
    <row r="93571">
      <c r="A93571" t="inlineStr">
        <is>
          <t>1068311 - Lclfm</t>
        </is>
      </c>
    </row>
    <row r="93572">
      <c r="A93572" t="inlineStr">
        <is>
          <t>1152251 - LC Life's Cool</t>
        </is>
      </c>
    </row>
    <row r="93573">
      <c r="A93573" t="inlineStr">
        <is>
          <t>1068312 - Lclove</t>
        </is>
      </c>
    </row>
    <row r="93574">
      <c r="A93574" t="inlineStr">
        <is>
          <t>1160583 - LC Meuble</t>
        </is>
      </c>
    </row>
    <row r="93575">
      <c r="A93575" t="inlineStr">
        <is>
          <t>1068313 - Lcn</t>
        </is>
      </c>
    </row>
    <row r="93576">
      <c r="A93576" t="inlineStr">
        <is>
          <t>1171512 - Lc Natural</t>
        </is>
      </c>
    </row>
    <row r="93577">
      <c r="A93577" t="inlineStr">
        <is>
          <t>1068314 - Lc Neo</t>
        </is>
      </c>
    </row>
    <row r="93578">
      <c r="A93578" t="inlineStr">
        <is>
          <t>1068315 - Lco Collection</t>
        </is>
      </c>
    </row>
    <row r="93579">
      <c r="A93579" t="inlineStr">
        <is>
          <t>1068316 - Lcosin</t>
        </is>
      </c>
    </row>
    <row r="93580">
      <c r="A93580" t="inlineStr">
        <is>
          <t>1068317 - L Cosmetic</t>
        </is>
      </c>
    </row>
    <row r="93581">
      <c r="A93581" t="inlineStr">
        <is>
          <t>1175093 - LCP</t>
        </is>
      </c>
    </row>
    <row r="93582">
      <c r="A93582" t="inlineStr">
        <is>
          <t>1068318 - Lc Power</t>
        </is>
      </c>
    </row>
    <row r="93583">
      <c r="A93583" t="inlineStr">
        <is>
          <t>1068319 - LCR Black Edition</t>
        </is>
      </c>
    </row>
    <row r="93584">
      <c r="A93584" t="inlineStr">
        <is>
          <t>1165416 - LCR By H signature</t>
        </is>
      </c>
    </row>
    <row r="93585">
      <c r="A93585" t="inlineStr">
        <is>
          <t>1068320 - L Credi</t>
        </is>
      </c>
    </row>
    <row r="93586">
      <c r="A93586" t="inlineStr">
        <is>
          <t>1068321 - L C Relco S P A</t>
        </is>
      </c>
    </row>
    <row r="93587">
      <c r="A93587" t="inlineStr">
        <is>
          <t>1068322 - Lcs</t>
        </is>
      </c>
    </row>
    <row r="93588">
      <c r="A93588" t="inlineStr">
        <is>
          <t>1068323 - Lcs Authentic</t>
        </is>
      </c>
    </row>
    <row r="93589">
      <c r="A93589" t="inlineStr">
        <is>
          <t>1126180 - LCS NECTAR</t>
        </is>
      </c>
    </row>
    <row r="93590">
      <c r="A93590" t="inlineStr">
        <is>
          <t>1068324 - Lct</t>
        </is>
      </c>
    </row>
    <row r="93591">
      <c r="A93591" t="inlineStr">
        <is>
          <t>1068325 - Lc Vogue</t>
        </is>
      </c>
    </row>
    <row r="93592">
      <c r="A93592" t="inlineStr">
        <is>
          <t>1165602 - LCW</t>
        </is>
      </c>
    </row>
    <row r="93593">
      <c r="A93593" t="inlineStr">
        <is>
          <t>1068326 - LC Waikiki</t>
        </is>
      </c>
    </row>
    <row r="93594">
      <c r="A93594" t="inlineStr">
        <is>
          <t>1068327 - LC WALKIKI</t>
        </is>
      </c>
    </row>
    <row r="93595">
      <c r="A93595" t="inlineStr">
        <is>
          <t>1158815 - LCW Home</t>
        </is>
      </c>
    </row>
    <row r="93596">
      <c r="A93596" t="inlineStr">
        <is>
          <t>1158813 - LCW VISION</t>
        </is>
      </c>
    </row>
    <row r="93597">
      <c r="A93597" t="inlineStr">
        <is>
          <t>1068328 - Lcy</t>
        </is>
      </c>
    </row>
    <row r="93598">
      <c r="A93598" t="inlineStr">
        <is>
          <t>1128522 - Lcyam</t>
        </is>
      </c>
    </row>
    <row r="93599">
      <c r="A93599" t="inlineStr">
        <is>
          <t>1068329 - L &amp; D</t>
        </is>
      </c>
    </row>
    <row r="93600">
      <c r="A93600" t="inlineStr">
        <is>
          <t>1168507 - L&amp;D</t>
        </is>
      </c>
    </row>
    <row r="93601">
      <c r="A93601" t="inlineStr">
        <is>
          <t>1068330 - Ld02</t>
        </is>
      </c>
    </row>
    <row r="93602">
      <c r="A93602" t="inlineStr">
        <is>
          <t>1068331 - Ld2 Skincare</t>
        </is>
      </c>
    </row>
    <row r="93603">
      <c r="A93603" t="inlineStr">
        <is>
          <t>1068332 - Ld5010</t>
        </is>
      </c>
    </row>
    <row r="93604">
      <c r="A93604" t="inlineStr">
        <is>
          <t>1068333 - Ldarc</t>
        </is>
      </c>
    </row>
    <row r="93605">
      <c r="A93605" t="inlineStr">
        <is>
          <t>1068334 - L.Day</t>
        </is>
      </c>
    </row>
    <row r="93606">
      <c r="A93606" t="inlineStr">
        <is>
          <t>1068335 - Ld Bags</t>
        </is>
      </c>
    </row>
    <row r="93607">
      <c r="A93607" t="inlineStr">
        <is>
          <t>1068336 - Ldc</t>
        </is>
      </c>
    </row>
    <row r="93608">
      <c r="A93608" t="inlineStr">
        <is>
          <t>1068337 - Ld Case</t>
        </is>
      </c>
    </row>
    <row r="93609">
      <c r="A93609" t="inlineStr">
        <is>
          <t>1068338 - L D Couture</t>
        </is>
      </c>
    </row>
    <row r="93610">
      <c r="A93610" t="inlineStr">
        <is>
          <t>1068339 - Ldeal</t>
        </is>
      </c>
    </row>
    <row r="93611">
      <c r="A93611" t="inlineStr">
        <is>
          <t>1130632 - Ldenbo</t>
        </is>
      </c>
    </row>
    <row r="93612">
      <c r="A93612" t="inlineStr">
        <is>
          <t>1068340 - Ldesign</t>
        </is>
      </c>
    </row>
    <row r="93613">
      <c r="A93613" t="inlineStr">
        <is>
          <t>1068341 - Ldf</t>
        </is>
      </c>
    </row>
    <row r="93614">
      <c r="A93614" t="inlineStr">
        <is>
          <t>1138063 - LDFEN</t>
        </is>
      </c>
    </row>
    <row r="93615">
      <c r="A93615" t="inlineStr">
        <is>
          <t>1068342 - Ldg</t>
        </is>
      </c>
    </row>
    <row r="93616">
      <c r="A93616" t="inlineStr">
        <is>
          <t>1068343 - Ldh</t>
        </is>
      </c>
    </row>
    <row r="93617">
      <c r="A93617" t="inlineStr">
        <is>
          <t>1068344 - Ldi</t>
        </is>
      </c>
    </row>
    <row r="93618">
      <c r="A93618" t="inlineStr">
        <is>
          <t>1068345 - Ldianer</t>
        </is>
      </c>
    </row>
    <row r="93619">
      <c r="A93619" t="inlineStr">
        <is>
          <t>1068346 - Ldino</t>
        </is>
      </c>
    </row>
    <row r="93620">
      <c r="A93620" t="inlineStr">
        <is>
          <t>1068347 - Ldivaa</t>
        </is>
      </c>
    </row>
    <row r="93621">
      <c r="A93621" t="inlineStr">
        <is>
          <t>1129406 - Ldm</t>
        </is>
      </c>
    </row>
    <row r="93622">
      <c r="A93622" t="inlineStr">
        <is>
          <t>1068348 - Ldm Paris</t>
        </is>
      </c>
    </row>
    <row r="93623">
      <c r="A93623" t="inlineStr">
        <is>
          <t>1068349 - Ldnio</t>
        </is>
      </c>
    </row>
    <row r="93624">
      <c r="A93624" t="inlineStr">
        <is>
          <t>1068350 - Ldovel</t>
        </is>
      </c>
    </row>
    <row r="93625">
      <c r="A93625" t="inlineStr">
        <is>
          <t>1068351 - Ldr</t>
        </is>
      </c>
    </row>
    <row r="93626">
      <c r="A93626" t="inlineStr">
        <is>
          <t>1068352 - L D Rose</t>
        </is>
      </c>
    </row>
    <row r="93627">
      <c r="A93627" t="inlineStr">
        <is>
          <t>1068353 - LDS</t>
        </is>
      </c>
    </row>
    <row r="93628">
      <c r="A93628" t="inlineStr">
        <is>
          <t>1068354 - Ld Shoe</t>
        </is>
      </c>
    </row>
    <row r="93629">
      <c r="A93629" t="inlineStr">
        <is>
          <t>1068355 - Ld Shoes</t>
        </is>
      </c>
    </row>
    <row r="93630">
      <c r="A93630" t="inlineStr">
        <is>
          <t>1068356 - Ld System</t>
        </is>
      </c>
    </row>
    <row r="93631">
      <c r="A93631" t="inlineStr">
        <is>
          <t>1068357 - Ld Systems</t>
        </is>
      </c>
    </row>
    <row r="93632">
      <c r="A93632" t="inlineStr">
        <is>
          <t>1146955 - LDW</t>
        </is>
      </c>
    </row>
    <row r="93633">
      <c r="A93633" t="inlineStr">
        <is>
          <t>1068358 - Ldz</t>
        </is>
      </c>
    </row>
    <row r="93634">
      <c r="A93634" t="inlineStr">
        <is>
          <t>1068359 - Ldzhps</t>
        </is>
      </c>
    </row>
    <row r="93635">
      <c r="A93635" t="inlineStr">
        <is>
          <t>1068360 - L&amp;E</t>
        </is>
      </c>
    </row>
    <row r="93636">
      <c r="A93636" t="inlineStr">
        <is>
          <t>1068361 - Le3Ab Store</t>
        </is>
      </c>
    </row>
    <row r="93637">
      <c r="A93637" t="inlineStr">
        <is>
          <t>1068362 - Le5</t>
        </is>
      </c>
    </row>
    <row r="93638">
      <c r="A93638" t="inlineStr">
        <is>
          <t>1068363 - Lea</t>
        </is>
      </c>
    </row>
    <row r="93639">
      <c r="A93639" t="inlineStr">
        <is>
          <t>1132368 - Leabella &amp; Eden</t>
        </is>
      </c>
    </row>
    <row r="93640">
      <c r="A93640" t="inlineStr">
        <is>
          <t>1068364 - Leabrook Farm</t>
        </is>
      </c>
    </row>
    <row r="93641">
      <c r="A93641" t="inlineStr">
        <is>
          <t>1068365 - Leacat</t>
        </is>
      </c>
    </row>
    <row r="93642">
      <c r="A93642" t="inlineStr">
        <is>
          <t>1068366 - Leachco</t>
        </is>
      </c>
    </row>
    <row r="93643">
      <c r="A93643" t="inlineStr">
        <is>
          <t>1151847 - LEAD</t>
        </is>
      </c>
    </row>
    <row r="93644">
      <c r="A93644" t="inlineStr">
        <is>
          <t>1068367 - Lead All The Way</t>
        </is>
      </c>
    </row>
    <row r="93645">
      <c r="A93645" t="inlineStr">
        <is>
          <t>1068368 - Leadbike</t>
        </is>
      </c>
    </row>
    <row r="93646">
      <c r="A93646" t="inlineStr">
        <is>
          <t>1068369 - Leadcool</t>
        </is>
      </c>
    </row>
    <row r="93647">
      <c r="A93647" t="inlineStr">
        <is>
          <t>1068370 - Lead Cuns</t>
        </is>
      </c>
    </row>
    <row r="93648">
      <c r="A93648" t="inlineStr">
        <is>
          <t>1068371 - Leadder</t>
        </is>
      </c>
    </row>
    <row r="93649">
      <c r="A93649" t="inlineStr">
        <is>
          <t>1068372 - Leader</t>
        </is>
      </c>
    </row>
    <row r="93650">
      <c r="A93650" t="inlineStr">
        <is>
          <t>1068373 - Leader Baby</t>
        </is>
      </c>
    </row>
    <row r="93651">
      <c r="A93651" t="inlineStr">
        <is>
          <t>1068374 - Leader Bear</t>
        </is>
      </c>
    </row>
    <row r="93652">
      <c r="A93652" t="inlineStr">
        <is>
          <t>1136027 - LEADER CHIPS</t>
        </is>
      </c>
    </row>
    <row r="93653">
      <c r="A93653" t="inlineStr">
        <is>
          <t>1068375 - Leadercolor</t>
        </is>
      </c>
    </row>
    <row r="93654">
      <c r="A93654" t="inlineStr">
        <is>
          <t>1068376 - Leader Eagle</t>
        </is>
      </c>
    </row>
    <row r="93655">
      <c r="A93655" t="inlineStr">
        <is>
          <t>1134392 - LEADER FOOD</t>
        </is>
      </c>
    </row>
    <row r="93656">
      <c r="A93656" t="inlineStr">
        <is>
          <t>1068377 - Leader General Industry</t>
        </is>
      </c>
    </row>
    <row r="93657">
      <c r="A93657" t="inlineStr">
        <is>
          <t>1174155 - Leaderhub</t>
        </is>
      </c>
    </row>
    <row r="93658">
      <c r="A93658" t="inlineStr">
        <is>
          <t>1150306 - Leader kitchen</t>
        </is>
      </c>
    </row>
    <row r="93659">
      <c r="A93659" t="inlineStr">
        <is>
          <t>1068378 - Leader Made</t>
        </is>
      </c>
    </row>
    <row r="93660">
      <c r="A93660" t="inlineStr">
        <is>
          <t>1068379 - Leader Pipe</t>
        </is>
      </c>
    </row>
    <row r="93661">
      <c r="A93661" t="inlineStr">
        <is>
          <t>1068380 - Leader Polo</t>
        </is>
      </c>
    </row>
    <row r="93662">
      <c r="A93662" t="inlineStr">
        <is>
          <t>1068381 - Leader Premium</t>
        </is>
      </c>
    </row>
    <row r="93663">
      <c r="A93663" t="inlineStr">
        <is>
          <t>1068382 - Leader Price</t>
        </is>
      </c>
    </row>
    <row r="93664">
      <c r="A93664" t="inlineStr">
        <is>
          <t>1068383 - Leaders Clinic</t>
        </is>
      </c>
    </row>
    <row r="93665">
      <c r="A93665" t="inlineStr">
        <is>
          <t>1068384 - Leaders Clinic Clinie</t>
        </is>
      </c>
    </row>
    <row r="93666">
      <c r="A93666" t="inlineStr">
        <is>
          <t>1068385 - Leadership</t>
        </is>
      </c>
    </row>
    <row r="93667">
      <c r="A93667" t="inlineStr">
        <is>
          <t>1068386 - Leader Shoes</t>
        </is>
      </c>
    </row>
    <row r="93668">
      <c r="A93668" t="inlineStr">
        <is>
          <t>1068387 - Leaders Insolution</t>
        </is>
      </c>
    </row>
    <row r="93669">
      <c r="A93669" t="inlineStr">
        <is>
          <t>1068388 - Leaders Mediu</t>
        </is>
      </c>
    </row>
    <row r="93670">
      <c r="A93670" t="inlineStr">
        <is>
          <t>1149104 - leader socks</t>
        </is>
      </c>
    </row>
    <row r="93671">
      <c r="A93671" t="inlineStr">
        <is>
          <t>1068389 - Leaders Step Solution</t>
        </is>
      </c>
    </row>
    <row r="93672">
      <c r="A93672" t="inlineStr">
        <is>
          <t>1068390 - Leadfas</t>
        </is>
      </c>
    </row>
    <row r="93673">
      <c r="A93673" t="inlineStr">
        <is>
          <t>1068391 - Leadgoo</t>
        </is>
      </c>
    </row>
    <row r="93674">
      <c r="A93674" t="inlineStr">
        <is>
          <t>1068392 - Leadhoo</t>
        </is>
      </c>
    </row>
    <row r="93675">
      <c r="A93675" t="inlineStr">
        <is>
          <t>1068393 - Lead Horror</t>
        </is>
      </c>
    </row>
    <row r="93676">
      <c r="A93676" t="inlineStr">
        <is>
          <t>1068394 - Leading</t>
        </is>
      </c>
    </row>
    <row r="93677">
      <c r="A93677" t="inlineStr">
        <is>
          <t>1068395 - Leading Edge Novelty</t>
        </is>
      </c>
    </row>
    <row r="93678">
      <c r="A93678" t="inlineStr">
        <is>
          <t>1168151 - Leading Fashion</t>
        </is>
      </c>
    </row>
    <row r="93679">
      <c r="A93679" t="inlineStr">
        <is>
          <t>1068396 - Leading Lady</t>
        </is>
      </c>
    </row>
    <row r="93680">
      <c r="A93680" t="inlineStr">
        <is>
          <t>1138482 - Leading Waragi</t>
        </is>
      </c>
    </row>
    <row r="93681">
      <c r="A93681" t="inlineStr">
        <is>
          <t>1160719 - Leadmobile</t>
        </is>
      </c>
    </row>
    <row r="93682">
      <c r="A93682" t="inlineStr">
        <is>
          <t>1068397 - Leadoff</t>
        </is>
      </c>
    </row>
    <row r="93683">
      <c r="A93683" t="inlineStr">
        <is>
          <t>1068398 - Leadr</t>
        </is>
      </c>
    </row>
    <row r="93684">
      <c r="A93684" t="inlineStr">
        <is>
          <t>1068399 - Leadrise</t>
        </is>
      </c>
    </row>
    <row r="93685">
      <c r="A93685" t="inlineStr">
        <is>
          <t>1133907 - Leadshine</t>
        </is>
      </c>
    </row>
    <row r="93686">
      <c r="A93686" t="inlineStr">
        <is>
          <t>1157004 - Lead Sleeve</t>
        </is>
      </c>
    </row>
    <row r="93687">
      <c r="A93687" t="inlineStr">
        <is>
          <t>1132608 - LEADSMATR</t>
        </is>
      </c>
    </row>
    <row r="93688">
      <c r="A93688" t="inlineStr">
        <is>
          <t>1068400 - LEADSTAR</t>
        </is>
      </c>
    </row>
    <row r="93689">
      <c r="A93689" t="inlineStr">
        <is>
          <t>1130000 - Leadtek</t>
        </is>
      </c>
    </row>
    <row r="93690">
      <c r="A93690" t="inlineStr">
        <is>
          <t>1068401 - Lead Trend</t>
        </is>
      </c>
    </row>
    <row r="93691">
      <c r="A93691" t="inlineStr">
        <is>
          <t>1068402 - Leadway</t>
        </is>
      </c>
    </row>
    <row r="93692">
      <c r="A93692" t="inlineStr">
        <is>
          <t>1068403 - Leadyoung</t>
        </is>
      </c>
    </row>
    <row r="93693">
      <c r="A93693" t="inlineStr">
        <is>
          <t>1068404 - Leaf</t>
        </is>
      </c>
    </row>
    <row r="93694">
      <c r="A93694" t="inlineStr">
        <is>
          <t>1068405 - Leafael</t>
        </is>
      </c>
    </row>
    <row r="93695">
      <c r="A93695" t="inlineStr">
        <is>
          <t>1068406 - Leaf Design</t>
        </is>
      </c>
    </row>
    <row r="93696">
      <c r="A93696" t="inlineStr">
        <is>
          <t>1169544 - LEAFE</t>
        </is>
      </c>
    </row>
    <row r="93697">
      <c r="A93697" t="inlineStr">
        <is>
          <t>1068407 - Leaf &amp; Lawn Reaper</t>
        </is>
      </c>
    </row>
    <row r="93698">
      <c r="A93698" t="inlineStr">
        <is>
          <t>1068408 - Leafless Fan</t>
        </is>
      </c>
    </row>
    <row r="93699">
      <c r="A93699" t="inlineStr">
        <is>
          <t>1068409 - Leafon</t>
        </is>
      </c>
    </row>
    <row r="93700">
      <c r="A93700" t="inlineStr">
        <is>
          <t>1068410 - Le Afric</t>
        </is>
      </c>
    </row>
    <row r="93701">
      <c r="A93701" t="inlineStr">
        <is>
          <t>1068411 - Lea Frito</t>
        </is>
      </c>
    </row>
    <row r="93702">
      <c r="A93702" t="inlineStr">
        <is>
          <t>1068412 - Leaf Studios</t>
        </is>
      </c>
    </row>
    <row r="93703">
      <c r="A93703" t="inlineStr">
        <is>
          <t>1068413 - Leaf Vibes</t>
        </is>
      </c>
    </row>
    <row r="93704">
      <c r="A93704" t="inlineStr">
        <is>
          <t>1068414 - Leago</t>
        </is>
      </c>
    </row>
    <row r="93705">
      <c r="A93705" t="inlineStr">
        <is>
          <t>1068415 - Leagoo</t>
        </is>
      </c>
    </row>
    <row r="93706">
      <c r="A93706" t="inlineStr">
        <is>
          <t>1068416 - Leagoo Lead 7</t>
        </is>
      </c>
    </row>
    <row r="93707">
      <c r="A93707" t="inlineStr">
        <is>
          <t>1068417 - Leagoo M9 Pro</t>
        </is>
      </c>
    </row>
    <row r="93708">
      <c r="A93708" t="inlineStr">
        <is>
          <t>1068418 - Leagor</t>
        </is>
      </c>
    </row>
    <row r="93709">
      <c r="A93709" t="inlineStr">
        <is>
          <t>1068419 - League</t>
        </is>
      </c>
    </row>
    <row r="93710">
      <c r="A93710" t="inlineStr">
        <is>
          <t>1068420 - Leagy</t>
        </is>
      </c>
    </row>
    <row r="93711">
      <c r="A93711" t="inlineStr">
        <is>
          <t>1068421 - Leah Alexandra</t>
        </is>
      </c>
    </row>
    <row r="93712">
      <c r="A93712" t="inlineStr">
        <is>
          <t>1068422 - Leahandkate</t>
        </is>
      </c>
    </row>
    <row r="93713">
      <c r="A93713" t="inlineStr">
        <is>
          <t>1068423 - Leah Bedding</t>
        </is>
      </c>
    </row>
    <row r="93714">
      <c r="A93714" t="inlineStr">
        <is>
          <t>1158219 - Leah Fashion Store</t>
        </is>
      </c>
    </row>
    <row r="93715">
      <c r="A93715" t="inlineStr">
        <is>
          <t>1068424 - Leah Lerner</t>
        </is>
      </c>
    </row>
    <row r="93716">
      <c r="A93716" t="inlineStr">
        <is>
          <t>1068425 - Leaingman</t>
        </is>
      </c>
    </row>
    <row r="93717">
      <c r="A93717" t="inlineStr">
        <is>
          <t>1068426 - Leajoy</t>
        </is>
      </c>
    </row>
    <row r="93718">
      <c r="A93718" t="inlineStr">
        <is>
          <t>1068427 - Lealight</t>
        </is>
      </c>
    </row>
    <row r="93719">
      <c r="A93719" t="inlineStr">
        <is>
          <t>1068428 - Lealtanza</t>
        </is>
      </c>
    </row>
    <row r="93720">
      <c r="A93720" t="inlineStr">
        <is>
          <t>1068429 - Leamai</t>
        </is>
      </c>
    </row>
    <row r="93721">
      <c r="A93721" t="inlineStr">
        <is>
          <t>1068430 - Lea Mode</t>
        </is>
      </c>
    </row>
    <row r="93722">
      <c r="A93722" t="inlineStr">
        <is>
          <t>1068431 - Le Amy Spa</t>
        </is>
      </c>
    </row>
    <row r="93723">
      <c r="A93723" t="inlineStr">
        <is>
          <t>1068432 - Lea Nature</t>
        </is>
      </c>
    </row>
    <row r="93724">
      <c r="A93724" t="inlineStr">
        <is>
          <t>1068433 - Leander</t>
        </is>
      </c>
    </row>
    <row r="93725">
      <c r="A93725" t="inlineStr">
        <is>
          <t>1068434 - Leandra Designs</t>
        </is>
      </c>
    </row>
    <row r="93726">
      <c r="A93726" t="inlineStr">
        <is>
          <t>1174800 - leanfit</t>
        </is>
      </c>
    </row>
    <row r="93727">
      <c r="A93727" t="inlineStr">
        <is>
          <t>1068435 - Leaningtech</t>
        </is>
      </c>
    </row>
    <row r="93728">
      <c r="A93728" t="inlineStr">
        <is>
          <t>1068436 - Le Ann</t>
        </is>
      </c>
    </row>
    <row r="93729">
      <c r="A93729" t="inlineStr">
        <is>
          <t>1170344 - LEAN Nutraceuticals</t>
        </is>
      </c>
    </row>
    <row r="93730">
      <c r="A93730" t="inlineStr">
        <is>
          <t>1068437 - Leanon</t>
        </is>
      </c>
    </row>
    <row r="93731">
      <c r="A93731" t="inlineStr">
        <is>
          <t>1173371 - Lean Queen</t>
        </is>
      </c>
    </row>
    <row r="93732">
      <c r="A93732" t="inlineStr">
        <is>
          <t>1142125 - Leaone</t>
        </is>
      </c>
    </row>
    <row r="93733">
      <c r="A93733" t="inlineStr">
        <is>
          <t>1068438 - Leaorai</t>
        </is>
      </c>
    </row>
    <row r="93734">
      <c r="A93734" t="inlineStr">
        <is>
          <t>1068439 - Leap</t>
        </is>
      </c>
    </row>
    <row r="93735">
      <c r="A93735" t="inlineStr">
        <is>
          <t>1164757 - LEAP2BFit</t>
        </is>
      </c>
    </row>
    <row r="93736">
      <c r="A93736" t="inlineStr">
        <is>
          <t>1068440 - Leapair</t>
        </is>
      </c>
    </row>
    <row r="93737">
      <c r="A93737" t="inlineStr">
        <is>
          <t>1141572 - Leapaq</t>
        </is>
      </c>
    </row>
    <row r="93738">
      <c r="A93738" t="inlineStr">
        <is>
          <t>1068441 - Leaper</t>
        </is>
      </c>
    </row>
    <row r="93739">
      <c r="A93739" t="inlineStr">
        <is>
          <t>1068442 - Lea &amp; Perrins</t>
        </is>
      </c>
    </row>
    <row r="93740">
      <c r="A93740" t="inlineStr">
        <is>
          <t>1146717 - LeapFrog</t>
        </is>
      </c>
    </row>
    <row r="93741">
      <c r="A93741" t="inlineStr">
        <is>
          <t>1068443 - Leap Frog</t>
        </is>
      </c>
    </row>
    <row r="93742">
      <c r="A93742" t="inlineStr">
        <is>
          <t>1068444 - Leapfrog Enterprises</t>
        </is>
      </c>
    </row>
    <row r="93743">
      <c r="A93743" t="inlineStr">
        <is>
          <t>1068445 - Leap Motion</t>
        </is>
      </c>
    </row>
    <row r="93744">
      <c r="A93744" t="inlineStr">
        <is>
          <t>1068446 - Leappad</t>
        </is>
      </c>
    </row>
    <row r="93745">
      <c r="A93745" t="inlineStr">
        <is>
          <t>1068447 - Leapster</t>
        </is>
      </c>
    </row>
    <row r="93746">
      <c r="A93746" t="inlineStr">
        <is>
          <t>1068448 - Leara Woman</t>
        </is>
      </c>
    </row>
    <row r="93747">
      <c r="A93747" t="inlineStr">
        <is>
          <t>1159390 - learbear</t>
        </is>
      </c>
    </row>
    <row r="93748">
      <c r="A93748" t="inlineStr">
        <is>
          <t>1068449 - Learn And Earn Cosmetique</t>
        </is>
      </c>
    </row>
    <row r="93749">
      <c r="A93749" t="inlineStr">
        <is>
          <t>1068450 - Learn And Grow</t>
        </is>
      </c>
    </row>
    <row r="93750">
      <c r="A93750" t="inlineStr">
        <is>
          <t>1068451 - Learnig Machine</t>
        </is>
      </c>
    </row>
    <row r="93751">
      <c r="A93751" t="inlineStr">
        <is>
          <t>1068452 - Learning</t>
        </is>
      </c>
    </row>
    <row r="93752">
      <c r="A93752" t="inlineStr">
        <is>
          <t>1068453 - Learning Book</t>
        </is>
      </c>
    </row>
    <row r="93753">
      <c r="A93753" t="inlineStr">
        <is>
          <t>1168463 - LEARNING CAN BE FUN</t>
        </is>
      </c>
    </row>
    <row r="93754">
      <c r="A93754" t="inlineStr">
        <is>
          <t>1068454 - Learning Curve</t>
        </is>
      </c>
    </row>
    <row r="93755">
      <c r="A93755" t="inlineStr">
        <is>
          <t>1068455 - Learning Journey</t>
        </is>
      </c>
    </row>
    <row r="93756">
      <c r="A93756" t="inlineStr">
        <is>
          <t>1068456 - Learning Resources</t>
        </is>
      </c>
    </row>
    <row r="93757">
      <c r="A93757" t="inlineStr">
        <is>
          <t>1068457 - Learning Resources Ltd</t>
        </is>
      </c>
    </row>
    <row r="93758">
      <c r="A93758" t="inlineStr">
        <is>
          <t>1068458 - Learning Roots</t>
        </is>
      </c>
    </row>
    <row r="93759">
      <c r="A93759" t="inlineStr">
        <is>
          <t>1068459 - Learning World</t>
        </is>
      </c>
    </row>
    <row r="93760">
      <c r="A93760" t="inlineStr">
        <is>
          <t>1068460 - Learn &amp; Play</t>
        </is>
      </c>
    </row>
    <row r="93761">
      <c r="A93761" t="inlineStr">
        <is>
          <t>1068461 - Learth Matkit</t>
        </is>
      </c>
    </row>
    <row r="93762">
      <c r="A93762" t="inlineStr">
        <is>
          <t>1068462 - Leasen</t>
        </is>
      </c>
    </row>
    <row r="93763">
      <c r="A93763" t="inlineStr">
        <is>
          <t>1068463 - Leasen Cup</t>
        </is>
      </c>
    </row>
    <row r="93764">
      <c r="A93764" t="inlineStr">
        <is>
          <t>1068464 - Leashes By Liz</t>
        </is>
      </c>
    </row>
    <row r="93765">
      <c r="A93765" t="inlineStr">
        <is>
          <t>1068465 - Leash Locket</t>
        </is>
      </c>
    </row>
    <row r="93766">
      <c r="A93766" t="inlineStr">
        <is>
          <t>1068466 - Leashlok Hawaii</t>
        </is>
      </c>
    </row>
    <row r="93767">
      <c r="A93767" t="inlineStr">
        <is>
          <t>1068467 - Leash With Brass Hook</t>
        </is>
      </c>
    </row>
    <row r="93768">
      <c r="A93768" t="inlineStr">
        <is>
          <t>1152978 - Le Asian White</t>
        </is>
      </c>
    </row>
    <row r="93769">
      <c r="A93769" t="inlineStr">
        <is>
          <t>1068468 - Leasine</t>
        </is>
      </c>
    </row>
    <row r="93770">
      <c r="A93770" t="inlineStr">
        <is>
          <t>1068469 - Leason</t>
        </is>
      </c>
    </row>
    <row r="93771">
      <c r="A93771" t="inlineStr">
        <is>
          <t>1068470 - Leathario</t>
        </is>
      </c>
    </row>
    <row r="93772">
      <c r="A93772" t="inlineStr">
        <is>
          <t>1068471 - Leather</t>
        </is>
      </c>
    </row>
    <row r="93773">
      <c r="A93773" t="inlineStr">
        <is>
          <t>1068472 - Leatherbay</t>
        </is>
      </c>
    </row>
    <row r="93774">
      <c r="A93774" t="inlineStr">
        <is>
          <t>1068473 - Leatherboss</t>
        </is>
      </c>
    </row>
    <row r="93775">
      <c r="A93775" t="inlineStr">
        <is>
          <t>1068474 - Leather Brothers</t>
        </is>
      </c>
    </row>
    <row r="93776">
      <c r="A93776" t="inlineStr">
        <is>
          <t>1068475 - Leather Case</t>
        </is>
      </c>
    </row>
    <row r="93777">
      <c r="A93777" t="inlineStr">
        <is>
          <t>1068476 - Leather Cover</t>
        </is>
      </c>
    </row>
    <row r="93778">
      <c r="A93778" t="inlineStr">
        <is>
          <t>1068477 - Leathercraft</t>
        </is>
      </c>
    </row>
    <row r="93779">
      <c r="A93779" t="inlineStr">
        <is>
          <t>1068478 - Leatherdiva</t>
        </is>
      </c>
    </row>
    <row r="93780">
      <c r="A93780" t="inlineStr">
        <is>
          <t>1068479 - Leather Dot</t>
        </is>
      </c>
    </row>
    <row r="93781">
      <c r="A93781" t="inlineStr">
        <is>
          <t>1068480 - Leatherfreek</t>
        </is>
      </c>
    </row>
    <row r="93782">
      <c r="A93782" t="inlineStr">
        <is>
          <t>1068481 - Leather Home</t>
        </is>
      </c>
    </row>
    <row r="93783">
      <c r="A93783" t="inlineStr">
        <is>
          <t>1152779 - Leatheria</t>
        </is>
      </c>
    </row>
    <row r="93784">
      <c r="A93784" t="inlineStr">
        <is>
          <t>1068482 - Leather Impressions</t>
        </is>
      </c>
    </row>
    <row r="93785">
      <c r="A93785" t="inlineStr">
        <is>
          <t>1068483 - Leather Inc</t>
        </is>
      </c>
    </row>
    <row r="93786">
      <c r="A93786" t="inlineStr">
        <is>
          <t>1068484 - Leather In Style</t>
        </is>
      </c>
    </row>
    <row r="93787">
      <c r="A93787" t="inlineStr">
        <is>
          <t>1068485 - Leather Island By Bill Lavin</t>
        </is>
      </c>
    </row>
    <row r="93788">
      <c r="A93788" t="inlineStr">
        <is>
          <t>1068486 - Leatherite</t>
        </is>
      </c>
    </row>
    <row r="93789">
      <c r="A93789" t="inlineStr">
        <is>
          <t>1068487 - Leather Knots</t>
        </is>
      </c>
    </row>
    <row r="93790">
      <c r="A93790" t="inlineStr">
        <is>
          <t>1068488 - Leatherland</t>
        </is>
      </c>
    </row>
    <row r="93791">
      <c r="A93791" t="inlineStr">
        <is>
          <t>1068489 - Leatherman</t>
        </is>
      </c>
    </row>
    <row r="93792">
      <c r="A93792" t="inlineStr">
        <is>
          <t>1068490 - Leather Men</t>
        </is>
      </c>
    </row>
    <row r="93793">
      <c r="A93793" t="inlineStr">
        <is>
          <t>1068491 - Leather N Soul</t>
        </is>
      </c>
    </row>
    <row r="93794">
      <c r="A93794" t="inlineStr">
        <is>
          <t>1068492 - Leatherock</t>
        </is>
      </c>
    </row>
    <row r="93795">
      <c r="A93795" t="inlineStr">
        <is>
          <t>1068493 - Leatherology</t>
        </is>
      </c>
    </row>
    <row r="93796">
      <c r="A93796" t="inlineStr">
        <is>
          <t>1145413 - Leather Origin</t>
        </is>
      </c>
    </row>
    <row r="93797">
      <c r="A93797" t="inlineStr">
        <is>
          <t>1068494 - Leather Satchel Co</t>
        </is>
      </c>
    </row>
    <row r="93798">
      <c r="A93798" t="inlineStr">
        <is>
          <t>1068495 - Leather Shoes</t>
        </is>
      </c>
    </row>
    <row r="93799">
      <c r="A93799" t="inlineStr">
        <is>
          <t>1068496 - Leather Shop</t>
        </is>
      </c>
    </row>
    <row r="93800">
      <c r="A93800" t="inlineStr">
        <is>
          <t>1068497 - Leather Sm</t>
        </is>
      </c>
    </row>
    <row r="93801">
      <c r="A93801" t="inlineStr">
        <is>
          <t>1068498 - Leather Sock</t>
        </is>
      </c>
    </row>
    <row r="93802">
      <c r="A93802" t="inlineStr">
        <is>
          <t>1068499 - Leather Strap</t>
        </is>
      </c>
    </row>
    <row r="93803">
      <c r="A93803" t="inlineStr">
        <is>
          <t>1068500 - Leather Wallets</t>
        </is>
      </c>
    </row>
    <row r="93804">
      <c r="A93804" t="inlineStr">
        <is>
          <t>1068501 - Leatherworks</t>
        </is>
      </c>
    </row>
    <row r="93805">
      <c r="A93805" t="inlineStr">
        <is>
          <t>1068502 - Leathim</t>
        </is>
      </c>
    </row>
    <row r="93806">
      <c r="A93806" t="inlineStr">
        <is>
          <t>1068503 - Leatury</t>
        </is>
      </c>
    </row>
    <row r="93807">
      <c r="A93807" t="inlineStr">
        <is>
          <t>1068504 - Leau Claire</t>
        </is>
      </c>
    </row>
    <row r="93808">
      <c r="A93808" t="inlineStr">
        <is>
          <t>1068505 - LEau Quantys</t>
        </is>
      </c>
    </row>
    <row r="93809">
      <c r="A93809" t="inlineStr">
        <is>
          <t>1068506 - Le Avec</t>
        </is>
      </c>
    </row>
    <row r="93810">
      <c r="A93810" t="inlineStr">
        <is>
          <t>1172788 - LEAVES</t>
        </is>
      </c>
    </row>
    <row r="93811">
      <c r="A93811" t="inlineStr">
        <is>
          <t>1068507 - Leaves King</t>
        </is>
      </c>
    </row>
    <row r="93812">
      <c r="A93812" t="inlineStr">
        <is>
          <t>1068508 - Leb</t>
        </is>
      </c>
    </row>
    <row r="93813">
      <c r="A93813" t="inlineStr">
        <is>
          <t>1068509 - Lebailu</t>
        </is>
      </c>
    </row>
    <row r="93814">
      <c r="A93814" t="inlineStr">
        <is>
          <t>1160124 - LEBAIQI</t>
        </is>
      </c>
    </row>
    <row r="93815">
      <c r="A93815" t="inlineStr">
        <is>
          <t>1154506 - Le Ballon</t>
        </is>
      </c>
    </row>
    <row r="93816">
      <c r="A93816" t="inlineStr">
        <is>
          <t>1068510 - Lebams Clothings</t>
        </is>
      </c>
    </row>
    <row r="93817">
      <c r="A93817" t="inlineStr">
        <is>
          <t>1150528 - LeBang</t>
        </is>
      </c>
    </row>
    <row r="93818">
      <c r="A93818" t="inlineStr">
        <is>
          <t>1136158 - Lebanoni</t>
        </is>
      </c>
    </row>
    <row r="93819">
      <c r="A93819" t="inlineStr">
        <is>
          <t>1068511 - Lebao</t>
        </is>
      </c>
    </row>
    <row r="93820">
      <c r="A93820" t="inlineStr">
        <is>
          <t>1068512 - Lebayle Mouthpiece</t>
        </is>
      </c>
    </row>
    <row r="93821">
      <c r="A93821" t="inlineStr">
        <is>
          <t>1068513 - Le Bazar</t>
        </is>
      </c>
    </row>
    <row r="93822">
      <c r="A93822" t="inlineStr">
        <is>
          <t>1068514 - Le Bazar D'Ana</t>
        </is>
      </c>
    </row>
    <row r="93823">
      <c r="A93823" t="inlineStr">
        <is>
          <t>1068515 - Le Bazar De Nk</t>
        </is>
      </c>
    </row>
    <row r="93824">
      <c r="A93824" t="inlineStr">
        <is>
          <t>1068516 - Lebbin</t>
        </is>
      </c>
    </row>
    <row r="93825">
      <c r="A93825" t="inlineStr">
        <is>
          <t>1068517 - Le Beau</t>
        </is>
      </c>
    </row>
    <row r="93826">
      <c r="A93826" t="inlineStr">
        <is>
          <t>1068518 - Le Beaujolais</t>
        </is>
      </c>
    </row>
    <row r="93827">
      <c r="A93827" t="inlineStr">
        <is>
          <t>1068519 - Le Beautics Cosmetology Center</t>
        </is>
      </c>
    </row>
    <row r="93828">
      <c r="A93828" t="inlineStr">
        <is>
          <t>1155499 - LE BEBE</t>
        </is>
      </c>
    </row>
    <row r="93829">
      <c r="A93829" t="inlineStr">
        <is>
          <t>1139689 - Le Bei</t>
        </is>
      </c>
    </row>
    <row r="93830">
      <c r="A93830" t="inlineStr">
        <is>
          <t>1068520 - Lebel</t>
        </is>
      </c>
    </row>
    <row r="93831">
      <c r="A93831" t="inlineStr">
        <is>
          <t>1068521 - LEBELAGE</t>
        </is>
      </c>
    </row>
    <row r="93832">
      <c r="A93832" t="inlineStr">
        <is>
          <t>1068522 - Lebelle18</t>
        </is>
      </c>
    </row>
    <row r="93833">
      <c r="A93833" t="inlineStr">
        <is>
          <t>1068523 - Lebenoid</t>
        </is>
      </c>
    </row>
    <row r="93834">
      <c r="A93834" t="inlineStr">
        <is>
          <t>1130694 - L'Ebenoid</t>
        </is>
      </c>
    </row>
    <row r="93835">
      <c r="A93835" t="inlineStr">
        <is>
          <t>1068524 - Lebensstil</t>
        </is>
      </c>
    </row>
    <row r="93836">
      <c r="A93836" t="inlineStr">
        <is>
          <t>1068525 - Lebensstil Kollektion</t>
        </is>
      </c>
    </row>
    <row r="93837">
      <c r="A93837" t="inlineStr">
        <is>
          <t>1068526 - Leber</t>
        </is>
      </c>
    </row>
    <row r="93838">
      <c r="A93838" t="inlineStr">
        <is>
          <t>1165756 - Leber by HOME</t>
        </is>
      </c>
    </row>
    <row r="93839">
      <c r="A93839" t="inlineStr">
        <is>
          <t>1136085 - Le berger</t>
        </is>
      </c>
    </row>
    <row r="93840">
      <c r="A93840" t="inlineStr">
        <is>
          <t>1068527 - Lebest</t>
        </is>
      </c>
    </row>
    <row r="93841">
      <c r="A93841" t="inlineStr">
        <is>
          <t>1068528 - Lebez</t>
        </is>
      </c>
    </row>
    <row r="93842">
      <c r="A93842" t="inlineStr">
        <is>
          <t>1134954 - Lebhour</t>
        </is>
      </c>
    </row>
    <row r="93843">
      <c r="A93843" t="inlineStr">
        <is>
          <t>1126450 - Le bien √™tre</t>
        </is>
      </c>
    </row>
    <row r="93844">
      <c r="A93844" t="inlineStr">
        <is>
          <t>1160460 - Le bio-monde</t>
        </is>
      </c>
    </row>
    <row r="93845">
      <c r="A93845" t="inlineStr">
        <is>
          <t>1068529 - Lebise</t>
        </is>
      </c>
    </row>
    <row r="93846">
      <c r="A93846" t="inlineStr">
        <is>
          <t>1068530 - Le Blanc</t>
        </is>
      </c>
    </row>
    <row r="93847">
      <c r="A93847" t="inlineStr">
        <is>
          <t>1068531 - Le Blanc Mesnil</t>
        </is>
      </c>
    </row>
    <row r="93848">
      <c r="A93848" t="inlineStr">
        <is>
          <t>1139964 - LEBLED</t>
        </is>
      </c>
    </row>
    <row r="93849">
      <c r="A93849" t="inlineStr">
        <is>
          <t>1175517 - Le Bleu</t>
        </is>
      </c>
    </row>
    <row r="93850">
      <c r="A93850" t="inlineStr">
        <is>
          <t>1068532 - Le Bliss</t>
        </is>
      </c>
    </row>
    <row r="93851">
      <c r="A93851" t="inlineStr">
        <is>
          <t>1132199 - Leboard</t>
        </is>
      </c>
    </row>
    <row r="93852">
      <c r="A93852" t="inlineStr">
        <is>
          <t>1167584 - Lebocode</t>
        </is>
      </c>
    </row>
    <row r="93853">
      <c r="A93853" t="inlineStr">
        <is>
          <t>1068533 - Lebody</t>
        </is>
      </c>
    </row>
    <row r="93854">
      <c r="A93854" t="inlineStr">
        <is>
          <t>1068534 - Le Bon Cadeau</t>
        </is>
      </c>
    </row>
    <row r="93855">
      <c r="A93855" t="inlineStr">
        <is>
          <t>1068535 - Le Bon Cuisinier</t>
        </is>
      </c>
    </row>
    <row r="93856">
      <c r="A93856" t="inlineStr">
        <is>
          <t>1068536 - Lebond</t>
        </is>
      </c>
    </row>
    <row r="93857">
      <c r="A93857" t="inlineStr">
        <is>
          <t>1068537 - Lebon Et Vernay</t>
        </is>
      </c>
    </row>
    <row r="93858">
      <c r="A93858" t="inlineStr">
        <is>
          <t>1172073 - Le Bonheur</t>
        </is>
      </c>
    </row>
    <row r="93859">
      <c r="A93859" t="inlineStr">
        <is>
          <t>1169970 - LE BONHEUR DES DAMES</t>
        </is>
      </c>
    </row>
    <row r="93860">
      <c r="A93860" t="inlineStr">
        <is>
          <t>1068538 - Lebonjour</t>
        </is>
      </c>
    </row>
    <row r="93861">
      <c r="A93861" t="inlineStr">
        <is>
          <t>1068539 - Le Bon Moine</t>
        </is>
      </c>
    </row>
    <row r="93862">
      <c r="A93862" t="inlineStr">
        <is>
          <t>1159526 - le bon palmier</t>
        </is>
      </c>
    </row>
    <row r="93863">
      <c r="A93863" t="inlineStr">
        <is>
          <t>1136248 - Le Bonta Del Casale</t>
        </is>
      </c>
    </row>
    <row r="93864">
      <c r="A93864" t="inlineStr">
        <is>
          <t>1127942 - Le Boobies</t>
        </is>
      </c>
    </row>
    <row r="93865">
      <c r="A93865" t="inlineStr">
        <is>
          <t>1068540 - Le Bordelais</t>
        </is>
      </c>
    </row>
    <row r="93866">
      <c r="A93866" t="inlineStr">
        <is>
          <t>1068541 - Le Boss</t>
        </is>
      </c>
    </row>
    <row r="93867">
      <c r="A93867" t="inlineStr">
        <is>
          <t>1146149 - LEBOSS</t>
        </is>
      </c>
    </row>
    <row r="93868">
      <c r="A93868" t="inlineStr">
        <is>
          <t>1068542 - Lebot Sweep Robot</t>
        </is>
      </c>
    </row>
    <row r="93869">
      <c r="A93869" t="inlineStr">
        <is>
          <t>1068543 - Lebot Tech</t>
        </is>
      </c>
    </row>
    <row r="93870">
      <c r="A93870" t="inlineStr">
        <is>
          <t>1130537 - Le Bottlee</t>
        </is>
      </c>
    </row>
    <row r="93871">
      <c r="A93871" t="inlineStr">
        <is>
          <t>1154742 - Le boulanger</t>
        </is>
      </c>
    </row>
    <row r="93872">
      <c r="A93872" t="inlineStr">
        <is>
          <t>1068544 - Lebow</t>
        </is>
      </c>
    </row>
    <row r="93873">
      <c r="A93873" t="inlineStr">
        <is>
          <t>1130004 - LEBQ</t>
        </is>
      </c>
    </row>
    <row r="93874">
      <c r="A93874" t="inlineStr">
        <is>
          <t>1165168 - Lebrace</t>
        </is>
      </c>
    </row>
    <row r="93875">
      <c r="A93875" t="inlineStr">
        <is>
          <t>1135686 - Lebracelet</t>
        </is>
      </c>
    </row>
    <row r="93876">
      <c r="A93876" t="inlineStr">
        <is>
          <t>1068545 - Le Breve</t>
        </is>
      </c>
    </row>
    <row r="93877">
      <c r="A93877" t="inlineStr">
        <is>
          <t>1128279 - Le Brunche</t>
        </is>
      </c>
    </row>
    <row r="93878">
      <c r="A93878" t="inlineStr">
        <is>
          <t>1068546 - Lebssa</t>
        </is>
      </c>
    </row>
    <row r="93879">
      <c r="A93879" t="inlineStr">
        <is>
          <t>1068547 - Le Buffet</t>
        </is>
      </c>
    </row>
    <row r="93880">
      <c r="A93880" t="inlineStr">
        <is>
          <t>1068548 - Le Bunny</t>
        </is>
      </c>
    </row>
    <row r="93881">
      <c r="A93881" t="inlineStr">
        <is>
          <t>1068549 - Lebunny Bleu</t>
        </is>
      </c>
    </row>
    <row r="93882">
      <c r="A93882" t="inlineStr">
        <is>
          <t>1068550 - Lebze</t>
        </is>
      </c>
    </row>
    <row r="93883">
      <c r="A93883" t="inlineStr">
        <is>
          <t>1068551 - Lec</t>
        </is>
      </c>
    </row>
    <row r="93884">
      <c r="A93884" t="inlineStr">
        <is>
          <t>1068552 - Le Cacao Cru De Ju'Cao</t>
        </is>
      </c>
    </row>
    <row r="93885">
      <c r="A93885" t="inlineStr">
        <is>
          <t>1150605 - Le Café Riche</t>
        </is>
      </c>
    </row>
    <row r="93886">
      <c r="A93886" t="inlineStr">
        <is>
          <t>1068553 - Le Camp</t>
        </is>
      </c>
    </row>
    <row r="93887">
      <c r="A93887" t="inlineStr">
        <is>
          <t>1068554 - Le Camp Et No Name</t>
        </is>
      </c>
    </row>
    <row r="93888">
      <c r="A93888" t="inlineStr">
        <is>
          <t>1068555 - Lecayman</t>
        </is>
      </c>
    </row>
    <row r="93889">
      <c r="A93889" t="inlineStr">
        <is>
          <t>1068556 - Lecca Lecca</t>
        </is>
      </c>
    </row>
    <row r="93890">
      <c r="A93890" t="inlineStr">
        <is>
          <t>1068557 - Lecemo</t>
        </is>
      </c>
    </row>
    <row r="93891">
      <c r="A93891" t="inlineStr">
        <is>
          <t>1068558 - Le Chameau</t>
        </is>
      </c>
    </row>
    <row r="93892">
      <c r="A93892" t="inlineStr">
        <is>
          <t>1068559 - Lechange</t>
        </is>
      </c>
    </row>
    <row r="93893">
      <c r="A93893" t="inlineStr">
        <is>
          <t>1068560 - Lecharm</t>
        </is>
      </c>
    </row>
    <row r="93894">
      <c r="A93894" t="inlineStr">
        <is>
          <t>1068561 - Le Chat</t>
        </is>
      </c>
    </row>
    <row r="93895">
      <c r="A93895" t="inlineStr">
        <is>
          <t>1134289 - LECHAT</t>
        </is>
      </c>
    </row>
    <row r="93896">
      <c r="A93896" t="inlineStr">
        <is>
          <t>1068562 - Le Chateau</t>
        </is>
      </c>
    </row>
    <row r="93897">
      <c r="A93897" t="inlineStr">
        <is>
          <t>1160827 - LE CHAT LS</t>
        </is>
      </c>
    </row>
    <row r="93898">
      <c r="A93898" t="inlineStr">
        <is>
          <t>1127396 - Lechebang</t>
        </is>
      </c>
    </row>
    <row r="93899">
      <c r="A93899" t="inlineStr">
        <is>
          <t>1068563 - Le Chef</t>
        </is>
      </c>
    </row>
    <row r="93900">
      <c r="A93900" t="inlineStr">
        <is>
          <t>1139674 - Le Chef Etoilé</t>
        </is>
      </c>
    </row>
    <row r="93901">
      <c r="A93901" t="inlineStr">
        <is>
          <t>1068564 - Lechenstar</t>
        </is>
      </c>
    </row>
    <row r="93902">
      <c r="A93902" t="inlineStr">
        <is>
          <t>1068571 - Le Cheteau</t>
        </is>
      </c>
    </row>
    <row r="93903">
      <c r="A93903" t="inlineStr">
        <is>
          <t>1068565 - Lechg Tools</t>
        </is>
      </c>
    </row>
    <row r="93904">
      <c r="A93904" t="inlineStr">
        <is>
          <t>1162787 - Le'chi</t>
        </is>
      </c>
    </row>
    <row r="93905">
      <c r="A93905" t="inlineStr">
        <is>
          <t>1068566 - Le Chic</t>
        </is>
      </c>
    </row>
    <row r="93906">
      <c r="A93906" t="inlineStr">
        <is>
          <t>1068567 - Le Chic By Andora</t>
        </is>
      </c>
    </row>
    <row r="93907">
      <c r="A93907" t="inlineStr">
        <is>
          <t>1068568 - Le Chic Wim</t>
        </is>
      </c>
    </row>
    <row r="93908">
      <c r="A93908" t="inlineStr">
        <is>
          <t>1068569 - LE CHIEN BLEU NY</t>
        </is>
      </c>
    </row>
    <row r="93909">
      <c r="A93909" t="inlineStr">
        <is>
          <t>1138948 - LECHIN</t>
        </is>
      </c>
    </row>
    <row r="93910">
      <c r="A93910" t="inlineStr">
        <is>
          <t>1155575 - Le Chocolat ivoirien</t>
        </is>
      </c>
    </row>
    <row r="93911">
      <c r="A93911" t="inlineStr">
        <is>
          <t>1068570 - Lechpol</t>
        </is>
      </c>
    </row>
    <row r="93912">
      <c r="A93912" t="inlineStr">
        <is>
          <t>1068572 - Lechuza</t>
        </is>
      </c>
    </row>
    <row r="93913">
      <c r="A93913" t="inlineStr">
        <is>
          <t>1068573 - Lecico</t>
        </is>
      </c>
    </row>
    <row r="93914">
      <c r="A93914" t="inlineStr">
        <is>
          <t>1144116 - Le Ciel</t>
        </is>
      </c>
    </row>
    <row r="93915">
      <c r="A93915" t="inlineStr">
        <is>
          <t>1068574 - Lecigran</t>
        </is>
      </c>
    </row>
    <row r="93916">
      <c r="A93916" t="inlineStr">
        <is>
          <t>1068575 - Lecio</t>
        </is>
      </c>
    </row>
    <row r="93917">
      <c r="A93917" t="inlineStr">
        <is>
          <t>1068576 - Leclerc</t>
        </is>
      </c>
    </row>
    <row r="93918">
      <c r="A93918" t="inlineStr">
        <is>
          <t>1068577 - Le Club</t>
        </is>
      </c>
    </row>
    <row r="93919">
      <c r="A93919" t="inlineStr">
        <is>
          <t>1165985 - Lecmo-Oud</t>
        </is>
      </c>
    </row>
    <row r="93920">
      <c r="A93920" t="inlineStr">
        <is>
          <t>1148608 - Leco</t>
        </is>
      </c>
    </row>
    <row r="93921">
      <c r="A93921" t="inlineStr">
        <is>
          <t>1068578 - Le Coeur D'Or</t>
        </is>
      </c>
    </row>
    <row r="93922">
      <c r="A93922" t="inlineStr">
        <is>
          <t>1145849 - Le coin bio</t>
        </is>
      </c>
    </row>
    <row r="93923">
      <c r="A93923" t="inlineStr">
        <is>
          <t>1068579 - Le Coin Des Enfants</t>
        </is>
      </c>
    </row>
    <row r="93924">
      <c r="A93924" t="inlineStr">
        <is>
          <t>1154249 - LeColor</t>
        </is>
      </c>
    </row>
    <row r="93925">
      <c r="A93925" t="inlineStr">
        <is>
          <t>1068580 - Lecolporteur</t>
        </is>
      </c>
    </row>
    <row r="93926">
      <c r="A93926" t="inlineStr">
        <is>
          <t>1068581 - Lecomfy</t>
        </is>
      </c>
    </row>
    <row r="93927">
      <c r="A93927" t="inlineStr">
        <is>
          <t>1068582 - Le Commerce International</t>
        </is>
      </c>
    </row>
    <row r="93928">
      <c r="A93928" t="inlineStr">
        <is>
          <t>1068583 - Le Comptoir Aroma</t>
        </is>
      </c>
    </row>
    <row r="93929">
      <c r="A93929" t="inlineStr">
        <is>
          <t>1165268 - Le comptoir de la bougie</t>
        </is>
      </c>
    </row>
    <row r="93930">
      <c r="A93930" t="inlineStr">
        <is>
          <t>1160907 - le comptoir de la plage</t>
        </is>
      </c>
    </row>
    <row r="93931">
      <c r="A93931" t="inlineStr">
        <is>
          <t>1153137 - Le comptoir de mathilde</t>
        </is>
      </c>
    </row>
    <row r="93932">
      <c r="A93932" t="inlineStr">
        <is>
          <t>1068584 - Le Comptoir Des Animaux</t>
        </is>
      </c>
    </row>
    <row r="93933">
      <c r="A93933" t="inlineStr">
        <is>
          <t>1068585 - Le Comptoir Du Bain</t>
        </is>
      </c>
    </row>
    <row r="93934">
      <c r="A93934" t="inlineStr">
        <is>
          <t>1068586 - Le Comptoire</t>
        </is>
      </c>
    </row>
    <row r="93935">
      <c r="A93935" t="inlineStr">
        <is>
          <t>1068587 - Lecondor</t>
        </is>
      </c>
    </row>
    <row r="93936">
      <c r="A93936" t="inlineStr">
        <is>
          <t>1155195 - LE CONDOR</t>
        </is>
      </c>
    </row>
    <row r="93937">
      <c r="A93937" t="inlineStr">
        <is>
          <t>1157204 - Lecoo</t>
        </is>
      </c>
    </row>
    <row r="93938">
      <c r="A93938" t="inlineStr">
        <is>
          <t>1068588 - Le Coq</t>
        </is>
      </c>
    </row>
    <row r="93939">
      <c r="A93939" t="inlineStr">
        <is>
          <t>1068589 - Le Coq Sportif</t>
        </is>
      </c>
    </row>
    <row r="93940">
      <c r="A93940" t="inlineStr">
        <is>
          <t>1068590 - Le Courrier Du Livre</t>
        </is>
      </c>
    </row>
    <row r="93941">
      <c r="A93941" t="inlineStr">
        <is>
          <t>1148530 - Le Couture</t>
        </is>
      </c>
    </row>
    <row r="93942">
      <c r="A93942" t="inlineStr">
        <is>
          <t>1068591 - Le Couvent Des Mihimes</t>
        </is>
      </c>
    </row>
    <row r="93943">
      <c r="A93943" t="inlineStr">
        <is>
          <t>1068592 - Le Couvent Des Minimes</t>
        </is>
      </c>
    </row>
    <row r="93944">
      <c r="A93944" t="inlineStr">
        <is>
          <t>1068593 - Lecover&amp;Co</t>
        </is>
      </c>
    </row>
    <row r="93945">
      <c r="A93945" t="inlineStr">
        <is>
          <t>1068594 - L E Crations</t>
        </is>
      </c>
    </row>
    <row r="93946">
      <c r="A93946" t="inlineStr">
        <is>
          <t>1068595 - Le Creuset</t>
        </is>
      </c>
    </row>
    <row r="93947">
      <c r="A93947" t="inlineStr">
        <is>
          <t>1174359 - LE CROCHET FRANÇAIS déco</t>
        </is>
      </c>
    </row>
    <row r="93948">
      <c r="A93948" t="inlineStr">
        <is>
          <t>1068596 - Lecsel</t>
        </is>
      </c>
    </row>
    <row r="93949">
      <c r="A93949" t="inlineStr">
        <is>
          <t>1068597 - Lectrolite</t>
        </is>
      </c>
    </row>
    <row r="93950">
      <c r="A93950" t="inlineStr">
        <is>
          <t>1068598 - Le Cuisine</t>
        </is>
      </c>
    </row>
    <row r="93951">
      <c r="A93951" t="inlineStr">
        <is>
          <t>1068599 - Le Cuve De Saint Pierre Et Celebro</t>
        </is>
      </c>
    </row>
    <row r="93952">
      <c r="A93952" t="inlineStr">
        <is>
          <t>1068600 - Le Cuve De Saint Pierre Et Cellier D'Or</t>
        </is>
      </c>
    </row>
    <row r="93953">
      <c r="A93953" t="inlineStr">
        <is>
          <t>1068601 - Le Cuve De Saint Pierre Et Cheteau Bellevue</t>
        </is>
      </c>
    </row>
    <row r="93954">
      <c r="A93954" t="inlineStr">
        <is>
          <t>1068602 - Le Cuve De Saint Pierre Et Grand Cheteau</t>
        </is>
      </c>
    </row>
    <row r="93955">
      <c r="A93955" t="inlineStr">
        <is>
          <t>1068603 - Le Cuve De Saint Pierre Et Grazziani</t>
        </is>
      </c>
    </row>
    <row r="93956">
      <c r="A93956" t="inlineStr">
        <is>
          <t>1068604 - Le Cuve De Saint Pierre Et Hautvallon</t>
        </is>
      </c>
    </row>
    <row r="93957">
      <c r="A93957" t="inlineStr">
        <is>
          <t>1068605 - Le Cuve De Saint Pierre Et Joven Capel</t>
        </is>
      </c>
    </row>
    <row r="93958">
      <c r="A93958" t="inlineStr">
        <is>
          <t>1068606 - Le Cuve De Saint Pierre Et Listvel Cuve Pink</t>
        </is>
      </c>
    </row>
    <row r="93959">
      <c r="A93959" t="inlineStr">
        <is>
          <t>1068607 - Le Cuve De Saint Pierre Et Montefrio</t>
        </is>
      </c>
    </row>
    <row r="93960">
      <c r="A93960" t="inlineStr">
        <is>
          <t>1068608 - Le Cuve De Saint Pierre Et Porto Del Rey</t>
        </is>
      </c>
    </row>
    <row r="93961">
      <c r="A93961" t="inlineStr">
        <is>
          <t>1068609 - Le Cuve De Saint Pierre Et Roche Fort</t>
        </is>
      </c>
    </row>
    <row r="93962">
      <c r="A93962" t="inlineStr">
        <is>
          <t>1068610 - Le Cuve De Saint Pierre Et Tio Pon Dulce</t>
        </is>
      </c>
    </row>
    <row r="93963">
      <c r="A93963" t="inlineStr">
        <is>
          <t>1068611 - Le Cuve De Saint Pierre Et Tour Cantelou</t>
        </is>
      </c>
    </row>
    <row r="93964">
      <c r="A93964" t="inlineStr">
        <is>
          <t>1068612 - Le Cuve De Saint Pierre Et Vieux Cardinal</t>
        </is>
      </c>
    </row>
    <row r="93965">
      <c r="A93965" t="inlineStr">
        <is>
          <t>1156159 - lecxo</t>
        </is>
      </c>
    </row>
    <row r="93966">
      <c r="A93966" t="inlineStr">
        <is>
          <t>1068613 - Led</t>
        </is>
      </c>
    </row>
    <row r="93967">
      <c r="A93967" t="inlineStr">
        <is>
          <t>1068614 - Led2020</t>
        </is>
      </c>
    </row>
    <row r="93968">
      <c r="A93968" t="inlineStr">
        <is>
          <t>1068615 - Led 4G</t>
        </is>
      </c>
    </row>
    <row r="93969">
      <c r="A93969" t="inlineStr">
        <is>
          <t>1068616 - Ledatek</t>
        </is>
      </c>
    </row>
    <row r="93970">
      <c r="A93970" t="inlineStr">
        <is>
          <t>1068617 - Le Dauphin</t>
        </is>
      </c>
    </row>
    <row r="93971">
      <c r="A93971" t="inlineStr">
        <is>
          <t>1068618 - Led–b</t>
        </is>
      </c>
    </row>
    <row r="93972">
      <c r="A93972" t="inlineStr">
        <is>
          <t>1068619 - Led Bivouac Light</t>
        </is>
      </c>
    </row>
    <row r="93973">
      <c r="A93973" t="inlineStr">
        <is>
          <t>1068620 - Ledbod</t>
        </is>
      </c>
    </row>
    <row r="93974">
      <c r="A93974" t="inlineStr">
        <is>
          <t>1068621 - Ledbox</t>
        </is>
      </c>
    </row>
    <row r="93975">
      <c r="A93975" t="inlineStr">
        <is>
          <t>1068622 - Ledbury</t>
        </is>
      </c>
    </row>
    <row r="93976">
      <c r="A93976" t="inlineStr">
        <is>
          <t>1171584 - Ledco</t>
        </is>
      </c>
    </row>
    <row r="93977">
      <c r="A93977" t="inlineStr">
        <is>
          <t>1068623 - Led Concepts</t>
        </is>
      </c>
    </row>
    <row r="93978">
      <c r="A93978" t="inlineStr">
        <is>
          <t>1138708 - LEDDA</t>
        </is>
      </c>
    </row>
    <row r="93979">
      <c r="A93979" t="inlineStr">
        <is>
          <t>1068624 - Led Down Light</t>
        </is>
      </c>
    </row>
    <row r="93980">
      <c r="A93980" t="inlineStr">
        <is>
          <t>1068625 - Le Decor</t>
        </is>
      </c>
    </row>
    <row r="93981">
      <c r="A93981" t="inlineStr">
        <is>
          <t>1068626 - Ledeon</t>
        </is>
      </c>
    </row>
    <row r="93982">
      <c r="A93982" t="inlineStr">
        <is>
          <t>1068627 - Leder</t>
        </is>
      </c>
    </row>
    <row r="93983">
      <c r="A93983" t="inlineStr">
        <is>
          <t>1068628 - Ledertek</t>
        </is>
      </c>
    </row>
    <row r="93984">
      <c r="A93984" t="inlineStr">
        <is>
          <t>1068629 - Le Destockeur</t>
        </is>
      </c>
    </row>
    <row r="93985">
      <c r="A93985" t="inlineStr">
        <is>
          <t>1068630 - Led Euro</t>
        </is>
      </c>
    </row>
    <row r="93986">
      <c r="A93986" t="inlineStr">
        <is>
          <t>1068631 - Ledfancy</t>
        </is>
      </c>
    </row>
    <row r="93987">
      <c r="A93987" t="inlineStr">
        <is>
          <t>1144371 - led fireplace lanter</t>
        </is>
      </c>
    </row>
    <row r="93988">
      <c r="A93988" t="inlineStr">
        <is>
          <t>1068632 - Ledger</t>
        </is>
      </c>
    </row>
    <row r="93989">
      <c r="A93989" t="inlineStr">
        <is>
          <t>1068633 - Led Head Light 3 Colours</t>
        </is>
      </c>
    </row>
    <row r="93990">
      <c r="A93990" t="inlineStr">
        <is>
          <t>1068634 - Led Hispania</t>
        </is>
      </c>
    </row>
    <row r="93991">
      <c r="A93991" t="inlineStr">
        <is>
          <t>1068635 - Ledhors</t>
        </is>
      </c>
    </row>
    <row r="93992">
      <c r="A93992" t="inlineStr">
        <is>
          <t>1068636 - Ledhoven</t>
        </is>
      </c>
    </row>
    <row r="93993">
      <c r="A93993" t="inlineStr">
        <is>
          <t>1068637 - Lediary</t>
        </is>
      </c>
    </row>
    <row r="93994">
      <c r="A93994" t="inlineStr">
        <is>
          <t>1068638 - Ledigami</t>
        </is>
      </c>
    </row>
    <row r="93995">
      <c r="A93995" t="inlineStr">
        <is>
          <t>1068639 - Ledila</t>
        </is>
      </c>
    </row>
    <row r="93996">
      <c r="A93996" t="inlineStr">
        <is>
          <t>1068640 - Ledinaire</t>
        </is>
      </c>
    </row>
    <row r="93997">
      <c r="A93997" t="inlineStr">
        <is>
          <t>1068641 - Led Indoor Down Light</t>
        </is>
      </c>
    </row>
    <row r="93998">
      <c r="A93998" t="inlineStr">
        <is>
          <t>1068642 - Ledingsen</t>
        </is>
      </c>
    </row>
    <row r="93999">
      <c r="A93999" t="inlineStr">
        <is>
          <t>1068643 - Ledino</t>
        </is>
      </c>
    </row>
    <row r="94000">
      <c r="A94000" t="inlineStr">
        <is>
          <t>1068644 - Ledlam</t>
        </is>
      </c>
    </row>
    <row r="94001">
      <c r="A94001" t="inlineStr">
        <is>
          <t>1068645 - Led Lamp</t>
        </is>
      </c>
    </row>
    <row r="94002">
      <c r="A94002" t="inlineStr">
        <is>
          <t>1126479 - LED LCD PDP</t>
        </is>
      </c>
    </row>
    <row r="94003">
      <c r="A94003" t="inlineStr">
        <is>
          <t>1068646 - Led Lenser</t>
        </is>
      </c>
    </row>
    <row r="94004">
      <c r="A94004" t="inlineStr">
        <is>
          <t>1068647 - Led Lighting</t>
        </is>
      </c>
    </row>
    <row r="94005">
      <c r="A94005" t="inlineStr">
        <is>
          <t>1162830 - LED LITE</t>
        </is>
      </c>
    </row>
    <row r="94006">
      <c r="A94006" t="inlineStr">
        <is>
          <t>1068648 - Led Luminaire</t>
        </is>
      </c>
    </row>
    <row r="94007">
      <c r="A94007" t="inlineStr">
        <is>
          <t>1068649 - Led Lytes</t>
        </is>
      </c>
    </row>
    <row r="94008">
      <c r="A94008" t="inlineStr">
        <is>
          <t>1068650 - Ledmir</t>
        </is>
      </c>
    </row>
    <row r="94009">
      <c r="A94009" t="inlineStr">
        <is>
          <t>1068651 - Ledo Bag</t>
        </is>
      </c>
    </row>
    <row r="94010">
      <c r="A94010" t="inlineStr">
        <is>
          <t>1068652 - Ledon</t>
        </is>
      </c>
    </row>
    <row r="94011">
      <c r="A94011" t="inlineStr">
        <is>
          <t>1156261 - Le Don Beauty</t>
        </is>
      </c>
    </row>
    <row r="94012">
      <c r="A94012" t="inlineStr">
        <is>
          <t>1068653 - Ledong</t>
        </is>
      </c>
    </row>
    <row r="94013">
      <c r="A94013" t="inlineStr">
        <is>
          <t>1068654 - Ledonne</t>
        </is>
      </c>
    </row>
    <row r="94014">
      <c r="A94014" t="inlineStr">
        <is>
          <t>1141063 - Ledpap</t>
        </is>
      </c>
    </row>
    <row r="94015">
      <c r="A94015" t="inlineStr">
        <is>
          <t>1132113 - Ledpro</t>
        </is>
      </c>
    </row>
    <row r="94016">
      <c r="A94016" t="inlineStr">
        <is>
          <t>1068655 - Led Projecteur</t>
        </is>
      </c>
    </row>
    <row r="94017">
      <c r="A94017" t="inlineStr">
        <is>
          <t>1068656 - Led Projector</t>
        </is>
      </c>
    </row>
    <row r="94018">
      <c r="A94018" t="inlineStr">
        <is>
          <t>1154896 - LED RGB SD</t>
        </is>
      </c>
    </row>
    <row r="94019">
      <c r="A94019" t="inlineStr">
        <is>
          <t>1068657 - LEDS</t>
        </is>
      </c>
    </row>
    <row r="94020">
      <c r="A94020" t="inlineStr">
        <is>
          <t>1068658 - Leds C4</t>
        </is>
      </c>
    </row>
    <row r="94021">
      <c r="A94021" t="inlineStr">
        <is>
          <t>1146465 - ledsign</t>
        </is>
      </c>
    </row>
    <row r="94022">
      <c r="A94022" t="inlineStr">
        <is>
          <t>1068659 - Led Signal</t>
        </is>
      </c>
    </row>
    <row r="94023">
      <c r="A94023" t="inlineStr">
        <is>
          <t>1068660 - Led Sparks</t>
        </is>
      </c>
    </row>
    <row r="94024">
      <c r="A94024" t="inlineStr">
        <is>
          <t>1068661 - Ledspring</t>
        </is>
      </c>
    </row>
    <row r="94025">
      <c r="A94025" t="inlineStr">
        <is>
          <t>1068662 - Led Strip</t>
        </is>
      </c>
    </row>
    <row r="94026">
      <c r="A94026" t="inlineStr">
        <is>
          <t>1068663 - Ledstrips &amp; Imported LedS</t>
        </is>
      </c>
    </row>
    <row r="94027">
      <c r="A94027" t="inlineStr">
        <is>
          <t>1068664 - Ledtek</t>
        </is>
      </c>
    </row>
    <row r="94028">
      <c r="A94028" t="inlineStr">
        <is>
          <t>1068665 - Ledtoy</t>
        </is>
      </c>
    </row>
    <row r="94029">
      <c r="A94029" t="inlineStr">
        <is>
          <t>1068666 - Led Tv</t>
        </is>
      </c>
    </row>
    <row r="94030">
      <c r="A94030" t="inlineStr">
        <is>
          <t>1068667 - Ledu</t>
        </is>
      </c>
    </row>
    <row r="94031">
      <c r="A94031" t="inlineStr">
        <is>
          <t>1068668 - Leduc S Edition</t>
        </is>
      </c>
    </row>
    <row r="94032">
      <c r="A94032" t="inlineStr">
        <is>
          <t>1068669 - Leduc S Éditions Paris</t>
        </is>
      </c>
    </row>
    <row r="94033">
      <c r="A94033" t="inlineStr">
        <is>
          <t>1068670 - Led Universum</t>
        </is>
      </c>
    </row>
    <row r="94034">
      <c r="A94034" t="inlineStr">
        <is>
          <t>1068671 - Le Duo</t>
        </is>
      </c>
    </row>
    <row r="94035">
      <c r="A94035" t="inlineStr">
        <is>
          <t>1068672 - Ledus</t>
        </is>
      </c>
    </row>
    <row r="94036">
      <c r="A94036" t="inlineStr">
        <is>
          <t>1068673 - Ledvance</t>
        </is>
      </c>
    </row>
    <row r="94037">
      <c r="A94037" t="inlineStr">
        <is>
          <t>1068674 - Ledvero</t>
        </is>
      </c>
    </row>
    <row r="94038">
      <c r="A94038" t="inlineStr">
        <is>
          <t>1068675 - Led Wall</t>
        </is>
      </c>
    </row>
    <row r="94039">
      <c r="A94039" t="inlineStr">
        <is>
          <t>1144398 - LED WALL LIGHT</t>
        </is>
      </c>
    </row>
    <row r="94040">
      <c r="A94040" t="inlineStr">
        <is>
          <t>1068676 - Ledwave</t>
        </is>
      </c>
    </row>
    <row r="94041">
      <c r="A94041" t="inlineStr">
        <is>
          <t>1068677 - Ledwholesalers</t>
        </is>
      </c>
    </row>
    <row r="94042">
      <c r="A94042" t="inlineStr">
        <is>
          <t>1149367 - Ledwood</t>
        </is>
      </c>
    </row>
    <row r="94043">
      <c r="A94043" t="inlineStr">
        <is>
          <t>1068678 - Led World</t>
        </is>
      </c>
    </row>
    <row r="94044">
      <c r="A94044" t="inlineStr">
        <is>
          <t>1068679 - Ledy Toys</t>
        </is>
      </c>
    </row>
    <row r="94045">
      <c r="A94045" t="inlineStr">
        <is>
          <t>1068680 - Led Zen</t>
        </is>
      </c>
    </row>
    <row r="94046">
      <c r="A94046" t="inlineStr">
        <is>
          <t>1132134 - Led Zoom</t>
        </is>
      </c>
    </row>
    <row r="94047">
      <c r="A94047" t="inlineStr">
        <is>
          <t>1068681 - Lee</t>
        </is>
      </c>
    </row>
    <row r="94048">
      <c r="A94048" t="inlineStr">
        <is>
          <t>1068682 - Lee1889</t>
        </is>
      </c>
    </row>
    <row r="94049">
      <c r="A94049" t="inlineStr">
        <is>
          <t>1068683 - Lee189</t>
        </is>
      </c>
    </row>
    <row r="94050">
      <c r="A94050" t="inlineStr">
        <is>
          <t>1068684 - Lee Ambrosius</t>
        </is>
      </c>
    </row>
    <row r="94051">
      <c r="A94051" t="inlineStr">
        <is>
          <t>1068685 - Lee And Town</t>
        </is>
      </c>
    </row>
    <row r="94052">
      <c r="A94052" t="inlineStr">
        <is>
          <t>1147732 - LeeAshe Naturals</t>
        </is>
      </c>
    </row>
    <row r="94053">
      <c r="A94053" t="inlineStr">
        <is>
          <t>1170455 - Leebas</t>
        </is>
      </c>
    </row>
    <row r="94054">
      <c r="A94054" t="inlineStr">
        <is>
          <t>1131331 - Lee Beauty</t>
        </is>
      </c>
    </row>
    <row r="94055">
      <c r="A94055" t="inlineStr">
        <is>
          <t>1132470 - Lee Beauty Professional</t>
        </is>
      </c>
    </row>
    <row r="94056">
      <c r="A94056" t="inlineStr">
        <is>
          <t>1068686 - Leeblese</t>
        </is>
      </c>
    </row>
    <row r="94057">
      <c r="A94057" t="inlineStr">
        <is>
          <t>1128054 - Lee Buy</t>
        </is>
      </c>
    </row>
    <row r="94058">
      <c r="A94058" t="inlineStr">
        <is>
          <t>1159484 - Lee Care</t>
        </is>
      </c>
    </row>
    <row r="94059">
      <c r="A94059" t="inlineStr">
        <is>
          <t>1068687 - Lee Child</t>
        </is>
      </c>
    </row>
    <row r="94060">
      <c r="A94060" t="inlineStr">
        <is>
          <t>1068688 - Leeco</t>
        </is>
      </c>
    </row>
    <row r="94061">
      <c r="A94061" t="inlineStr">
        <is>
          <t>1068689 - Leeco Cool</t>
        </is>
      </c>
    </row>
    <row r="94062">
      <c r="A94062" t="inlineStr">
        <is>
          <t>1068690 - Lee Cooper</t>
        </is>
      </c>
    </row>
    <row r="94063">
      <c r="A94063" t="inlineStr">
        <is>
          <t>1068691 - Lee Cooper Eyewear</t>
        </is>
      </c>
    </row>
    <row r="94064">
      <c r="A94064" t="inlineStr">
        <is>
          <t>1068692 - Lee Copper</t>
        </is>
      </c>
    </row>
    <row r="94065">
      <c r="A94065" t="inlineStr">
        <is>
          <t>1068693 - Leecraft</t>
        </is>
      </c>
    </row>
    <row r="94066">
      <c r="A94066" t="inlineStr">
        <is>
          <t>1068694 - Leedam</t>
        </is>
      </c>
    </row>
    <row r="94067">
      <c r="A94067" t="inlineStr">
        <is>
          <t>1139422 - Leedammer</t>
        </is>
      </c>
    </row>
    <row r="94068">
      <c r="A94068" t="inlineStr">
        <is>
          <t>1068695 - Leeds</t>
        </is>
      </c>
    </row>
    <row r="94069">
      <c r="A94069" t="inlineStr">
        <is>
          <t>1068696 - Leeds By Brands For Less Marketplace</t>
        </is>
      </c>
    </row>
    <row r="94070">
      <c r="A94070" t="inlineStr">
        <is>
          <t>1068697 - Leeds United</t>
        </is>
      </c>
    </row>
    <row r="94071">
      <c r="A94071" t="inlineStr">
        <is>
          <t>1068698 - Leef</t>
        </is>
      </c>
    </row>
    <row r="94072">
      <c r="A94072" t="inlineStr">
        <is>
          <t>1068699 - Lee Fah Mee</t>
        </is>
      </c>
    </row>
    <row r="94073">
      <c r="A94073" t="inlineStr">
        <is>
          <t>1175740 - Leefar</t>
        </is>
      </c>
    </row>
    <row r="94074">
      <c r="A94074" t="inlineStr">
        <is>
          <t>1166455 - Leefei</t>
        </is>
      </c>
    </row>
    <row r="94075">
      <c r="A94075" t="inlineStr">
        <is>
          <t>1068700 - Lee Fidget Spinner</t>
        </is>
      </c>
    </row>
    <row r="94076">
      <c r="A94076" t="inlineStr">
        <is>
          <t>1068701 - Lee Filters</t>
        </is>
      </c>
    </row>
    <row r="94077">
      <c r="A94077" t="inlineStr">
        <is>
          <t>1140510 - Lee Fitness</t>
        </is>
      </c>
    </row>
    <row r="94078">
      <c r="A94078" t="inlineStr">
        <is>
          <t>1128157 - Leeford</t>
        </is>
      </c>
    </row>
    <row r="94079">
      <c r="A94079" t="inlineStr">
        <is>
          <t>1068702 - Leefuu</t>
        </is>
      </c>
    </row>
    <row r="94080">
      <c r="A94080" t="inlineStr">
        <is>
          <t>1068703 - Leegeehaam</t>
        </is>
      </c>
    </row>
    <row r="94081">
      <c r="A94081" t="inlineStr">
        <is>
          <t>1068704 - Leegeonmaan</t>
        </is>
      </c>
    </row>
    <row r="94082">
      <c r="A94082" t="inlineStr">
        <is>
          <t>1068705 - Leegoal</t>
        </is>
      </c>
    </row>
    <row r="94083">
      <c r="A94083" t="inlineStr">
        <is>
          <t>1068706 - Leegoal Girl</t>
        </is>
      </c>
    </row>
    <row r="94084">
      <c r="A94084" t="inlineStr">
        <is>
          <t>1068707 - Leegoog</t>
        </is>
      </c>
    </row>
    <row r="94085">
      <c r="A94085" t="inlineStr">
        <is>
          <t>1068708 - Lee Haney</t>
        </is>
      </c>
    </row>
    <row r="94086">
      <c r="A94086" t="inlineStr">
        <is>
          <t>1068709 - Lee Helen</t>
        </is>
      </c>
    </row>
    <row r="94087">
      <c r="A94087" t="inlineStr">
        <is>
          <t>1068710 - Lee Ho</t>
        </is>
      </c>
    </row>
    <row r="94088">
      <c r="A94088" t="inlineStr">
        <is>
          <t>1068711 - Leeho Madu</t>
        </is>
      </c>
    </row>
    <row r="94089">
      <c r="A94089" t="inlineStr">
        <is>
          <t>1068712 - Leehur</t>
        </is>
      </c>
    </row>
    <row r="94090">
      <c r="A94090" t="inlineStr">
        <is>
          <t>1068713 - Leehyori</t>
        </is>
      </c>
    </row>
    <row r="94091">
      <c r="A94091" t="inlineStr">
        <is>
          <t>1068714 - Leeioo</t>
        </is>
      </c>
    </row>
    <row r="94092">
      <c r="A94092" t="inlineStr">
        <is>
          <t>1068715 - Leejiham</t>
        </is>
      </c>
    </row>
    <row r="94093">
      <c r="A94093" t="inlineStr">
        <is>
          <t>1068716 - Leekins</t>
        </is>
      </c>
    </row>
    <row r="94094">
      <c r="A94094" t="inlineStr">
        <is>
          <t>1068717 - Leekolse</t>
        </is>
      </c>
    </row>
    <row r="94095">
      <c r="A94095" t="inlineStr">
        <is>
          <t>1068718 - Lee Korean Fried Chicken</t>
        </is>
      </c>
    </row>
    <row r="94096">
      <c r="A94096" t="inlineStr">
        <is>
          <t>1126704 - Lee Kum Kee</t>
        </is>
      </c>
    </row>
    <row r="94097">
      <c r="A94097" t="inlineStr">
        <is>
          <t>1126514 - Leelbox</t>
        </is>
      </c>
    </row>
    <row r="94098">
      <c r="A94098" t="inlineStr">
        <is>
          <t>1068719 - Leeleith</t>
        </is>
      </c>
    </row>
    <row r="94099">
      <c r="A94099" t="inlineStr">
        <is>
          <t>1068720 - Leem</t>
        </is>
      </c>
    </row>
    <row r="94100">
      <c r="A94100" t="inlineStr">
        <is>
          <t>1068721 - LEE MATHEWS</t>
        </is>
      </c>
    </row>
    <row r="94101">
      <c r="A94101" t="inlineStr">
        <is>
          <t>1150838 - Leemex</t>
        </is>
      </c>
    </row>
    <row r="94102">
      <c r="A94102" t="inlineStr">
        <is>
          <t>1165449 - Leena</t>
        </is>
      </c>
    </row>
    <row r="94103">
      <c r="A94103" t="inlineStr">
        <is>
          <t>1068722 - Le Enda</t>
        </is>
      </c>
    </row>
    <row r="94104">
      <c r="A94104" t="inlineStr">
        <is>
          <t>1068723 - Leen Mustafa Xtacy</t>
        </is>
      </c>
    </row>
    <row r="94105">
      <c r="A94105" t="inlineStr">
        <is>
          <t>1068724 - Leenv</t>
        </is>
      </c>
    </row>
    <row r="94106">
      <c r="A94106" t="inlineStr">
        <is>
          <t>1068725 - Leenz</t>
        </is>
      </c>
    </row>
    <row r="94107">
      <c r="A94107" t="inlineStr">
        <is>
          <t>1068726 - Leenza</t>
        </is>
      </c>
    </row>
    <row r="94108">
      <c r="A94108" t="inlineStr">
        <is>
          <t>1068727 - Leeocaptain</t>
        </is>
      </c>
    </row>
    <row r="94109">
      <c r="A94109" t="inlineStr">
        <is>
          <t>1068728 - Leeoloon</t>
        </is>
      </c>
    </row>
    <row r="94110">
      <c r="A94110" t="inlineStr">
        <is>
          <t>1156967 - LEEPEE</t>
        </is>
      </c>
    </row>
    <row r="94111">
      <c r="A94111" t="inlineStr">
        <is>
          <t>1068729 - Lee Platinum</t>
        </is>
      </c>
    </row>
    <row r="94112">
      <c r="A94112" t="inlineStr">
        <is>
          <t>1127416 - LEEPO</t>
        </is>
      </c>
    </row>
    <row r="94113">
      <c r="A94113" t="inlineStr">
        <is>
          <t>1169754 - Lee Pronoia</t>
        </is>
      </c>
    </row>
    <row r="94114">
      <c r="A94114" t="inlineStr">
        <is>
          <t>1136875 - Leerdammer</t>
        </is>
      </c>
    </row>
    <row r="94115">
      <c r="A94115" t="inlineStr">
        <is>
          <t>1144133 - Leerfei</t>
        </is>
      </c>
    </row>
    <row r="94116">
      <c r="A94116" t="inlineStr">
        <is>
          <t>1068730 - Lee Riders</t>
        </is>
      </c>
    </row>
    <row r="94117">
      <c r="A94117" t="inlineStr">
        <is>
          <t>1068731 - Lee Rmr</t>
        </is>
      </c>
    </row>
    <row r="94118">
      <c r="A94118" t="inlineStr">
        <is>
          <t>1154622 - LEEROSE</t>
        </is>
      </c>
    </row>
    <row r="94119">
      <c r="A94119" t="inlineStr">
        <is>
          <t>1068732 - Leerton</t>
        </is>
      </c>
    </row>
    <row r="94120">
      <c r="A94120" t="inlineStr">
        <is>
          <t>1068733 - Lee S</t>
        </is>
      </c>
    </row>
    <row r="94121">
      <c r="A94121" t="inlineStr">
        <is>
          <t>1068734 - Leesa</t>
        </is>
      </c>
    </row>
    <row r="94122">
      <c r="A94122" t="inlineStr">
        <is>
          <t>1068735 - Lee Shun Hing</t>
        </is>
      </c>
    </row>
    <row r="94123">
      <c r="A94123" t="inlineStr">
        <is>
          <t>1068736 - Lee Stafford</t>
        </is>
      </c>
    </row>
    <row r="94124">
      <c r="A94124" t="inlineStr">
        <is>
          <t>1068737 - Leesun London</t>
        </is>
      </c>
    </row>
    <row r="94125">
      <c r="A94125" t="inlineStr">
        <is>
          <t>1068738 - Lee Swanson</t>
        </is>
      </c>
    </row>
    <row r="94126">
      <c r="A94126" t="inlineStr">
        <is>
          <t>1068739 - Leeu Design</t>
        </is>
      </c>
    </row>
    <row r="94127">
      <c r="A94127" t="inlineStr">
        <is>
          <t>1129602 - Lee Urban Riders</t>
        </is>
      </c>
    </row>
    <row r="94128">
      <c r="A94128" t="inlineStr">
        <is>
          <t>1135213 - LeeVee</t>
        </is>
      </c>
    </row>
    <row r="94129">
      <c r="A94129" t="inlineStr">
        <is>
          <t>1068740 - Leevenchy Brand</t>
        </is>
      </c>
    </row>
    <row r="94130">
      <c r="A94130" t="inlineStr">
        <is>
          <t>1068741 - Leevin</t>
        </is>
      </c>
    </row>
    <row r="94131">
      <c r="A94131" t="inlineStr">
        <is>
          <t>1068742 - Leevy</t>
        </is>
      </c>
    </row>
    <row r="94132">
      <c r="A94132" t="inlineStr">
        <is>
          <t>1171298 - LEEXON</t>
        </is>
      </c>
    </row>
    <row r="94133">
      <c r="A94133" t="inlineStr">
        <is>
          <t>1068743 - Le' Express</t>
        </is>
      </c>
    </row>
    <row r="94134">
      <c r="A94134" t="inlineStr">
        <is>
          <t>1068744 - Leeya Beauty</t>
        </is>
      </c>
    </row>
    <row r="94135">
      <c r="A94135" t="inlineStr">
        <is>
          <t>1068745 - Leeya Exclusive</t>
        </is>
      </c>
    </row>
    <row r="94136">
      <c r="A94136" t="inlineStr">
        <is>
          <t>1068746 - Leeyanarahman</t>
        </is>
      </c>
    </row>
    <row r="94137">
      <c r="A94137" t="inlineStr">
        <is>
          <t>1068747 - Leeyii</t>
        </is>
      </c>
    </row>
    <row r="94138">
      <c r="A94138" t="inlineStr">
        <is>
          <t>1068748 - Leeyo</t>
        </is>
      </c>
    </row>
    <row r="94139">
      <c r="A94139" t="inlineStr">
        <is>
          <t>1151453 - Leezee</t>
        </is>
      </c>
    </row>
    <row r="94140">
      <c r="A94140" t="inlineStr">
        <is>
          <t>1068749 - Leezi</t>
        </is>
      </c>
    </row>
    <row r="94141">
      <c r="A94141" t="inlineStr">
        <is>
          <t>1068750 - Leezs Closet</t>
        </is>
      </c>
    </row>
    <row r="94142">
      <c r="A94142" t="inlineStr">
        <is>
          <t>1068751 - Leezworld</t>
        </is>
      </c>
    </row>
    <row r="94143">
      <c r="A94143" t="inlineStr">
        <is>
          <t>1141656 - LE FALCONE</t>
        </is>
      </c>
    </row>
    <row r="94144">
      <c r="A94144" t="inlineStr">
        <is>
          <t>1068752 - Lefamily</t>
        </is>
      </c>
    </row>
    <row r="94145">
      <c r="A94145" t="inlineStr">
        <is>
          <t>1068753 - Lefan</t>
        </is>
      </c>
    </row>
    <row r="94146">
      <c r="A94146" t="inlineStr">
        <is>
          <t>1068754 - Lefant</t>
        </is>
      </c>
    </row>
    <row r="94147">
      <c r="A94147" t="inlineStr">
        <is>
          <t>1068755 - Lefant Vr</t>
        </is>
      </c>
    </row>
    <row r="94148">
      <c r="A94148" t="inlineStr">
        <is>
          <t>1151429 - Lefas Kalmfizz</t>
        </is>
      </c>
    </row>
    <row r="94149">
      <c r="A94149" t="inlineStr">
        <is>
          <t>1152549 - Lefas Laxgo</t>
        </is>
      </c>
    </row>
    <row r="94150">
      <c r="A94150" t="inlineStr">
        <is>
          <t>1151944 - LEFAS STOPTRANS</t>
        </is>
      </c>
    </row>
    <row r="94151">
      <c r="A94151" t="inlineStr">
        <is>
          <t>1068756 - Le Fate</t>
        </is>
      </c>
    </row>
    <row r="94152">
      <c r="A94152" t="inlineStr">
        <is>
          <t>1068757 - Le Favori</t>
        </is>
      </c>
    </row>
    <row r="94153">
      <c r="A94153" t="inlineStr">
        <is>
          <t>1068758 - Lefebvre</t>
        </is>
      </c>
    </row>
    <row r="94154">
      <c r="A94154" t="inlineStr">
        <is>
          <t>1068759 - Le Feel</t>
        </is>
      </c>
    </row>
    <row r="94155">
      <c r="A94155" t="inlineStr">
        <is>
          <t>1131895 - Lefel</t>
        </is>
      </c>
    </row>
    <row r="94156">
      <c r="A94156" t="inlineStr">
        <is>
          <t>1068760 - Le Feng Toys</t>
        </is>
      </c>
    </row>
    <row r="94157">
      <c r="A94157" t="inlineStr">
        <is>
          <t>1068761 - Lefeo</t>
        </is>
      </c>
    </row>
    <row r="94158">
      <c r="A94158" t="inlineStr">
        <is>
          <t>1068762 - Leferry</t>
        </is>
      </c>
    </row>
    <row r="94159">
      <c r="A94159" t="inlineStr">
        <is>
          <t>1068763 - Lefery</t>
        </is>
      </c>
    </row>
    <row r="94160">
      <c r="A94160" t="inlineStr">
        <is>
          <t>1068764 - Leffe</t>
        </is>
      </c>
    </row>
    <row r="94161">
      <c r="A94161" t="inlineStr">
        <is>
          <t>1127989 - Le Filou</t>
        </is>
      </c>
    </row>
    <row r="94162">
      <c r="A94162" t="inlineStr">
        <is>
          <t>1068765 - Lefinura</t>
        </is>
      </c>
    </row>
    <row r="94163">
      <c r="A94163" t="inlineStr">
        <is>
          <t>1068766 - Lefit</t>
        </is>
      </c>
    </row>
    <row r="94164">
      <c r="A94164" t="inlineStr">
        <is>
          <t>1155857 - Le Flamant</t>
        </is>
      </c>
    </row>
    <row r="94165">
      <c r="A94165" t="inlineStr">
        <is>
          <t>1068767 - Le flamant rose</t>
        </is>
      </c>
    </row>
    <row r="94166">
      <c r="A94166" t="inlineStr">
        <is>
          <t>1068768 - Lefon</t>
        </is>
      </c>
    </row>
    <row r="94167">
      <c r="A94167" t="inlineStr">
        <is>
          <t>1068769 - Le Fonse</t>
        </is>
      </c>
    </row>
    <row r="94168">
      <c r="A94168" t="inlineStr">
        <is>
          <t>1068770 - Lefound</t>
        </is>
      </c>
    </row>
    <row r="94169">
      <c r="A94169" t="inlineStr">
        <is>
          <t>1068771 - Lefranc &amp; Bourgeois</t>
        </is>
      </c>
    </row>
    <row r="94170">
      <c r="A94170" t="inlineStr">
        <is>
          <t>1068772 - Lefranc Et Bourgeois</t>
        </is>
      </c>
    </row>
    <row r="94171">
      <c r="A94171" t="inlineStr">
        <is>
          <t>1068773 - Le Frinte</t>
        </is>
      </c>
    </row>
    <row r="94172">
      <c r="A94172" t="inlineStr">
        <is>
          <t>1128821 - Le Frog</t>
        </is>
      </c>
    </row>
    <row r="94173">
      <c r="A94173" t="inlineStr">
        <is>
          <t>1137275 - Le Fruttose</t>
        </is>
      </c>
    </row>
    <row r="94174">
      <c r="A94174" t="inlineStr">
        <is>
          <t>1068774 - Leftah Mohamed</t>
        </is>
      </c>
    </row>
    <row r="94175">
      <c r="A94175" t="inlineStr">
        <is>
          <t>1171280 - Left Coast Performance</t>
        </is>
      </c>
    </row>
    <row r="94176">
      <c r="A94176" t="inlineStr">
        <is>
          <t>1068775 - Leftfield</t>
        </is>
      </c>
    </row>
    <row r="94177">
      <c r="A94177" t="inlineStr">
        <is>
          <t>1068776 - Lefties</t>
        </is>
      </c>
    </row>
    <row r="94178">
      <c r="A94178" t="inlineStr">
        <is>
          <t>1068777 - Left Right Accessory</t>
        </is>
      </c>
    </row>
    <row r="94179">
      <c r="A94179" t="inlineStr">
        <is>
          <t>1133590 - Le Funny</t>
        </is>
      </c>
    </row>
    <row r="94180">
      <c r="A94180" t="inlineStr">
        <is>
          <t>1068778 - Lefusi</t>
        </is>
      </c>
    </row>
    <row r="94181">
      <c r="A94181" t="inlineStr">
        <is>
          <t>1143677 - Lef`zen</t>
        </is>
      </c>
    </row>
    <row r="94182">
      <c r="A94182" t="inlineStr">
        <is>
          <t>1068779 - Lega</t>
        </is>
      </c>
    </row>
    <row r="94183">
      <c r="A94183" t="inlineStr">
        <is>
          <t>1068780 - Legacy</t>
        </is>
      </c>
    </row>
    <row r="94184">
      <c r="A94184" t="inlineStr">
        <is>
          <t>1068781 - Legacy Crafters</t>
        </is>
      </c>
    </row>
    <row r="94185">
      <c r="A94185" t="inlineStr">
        <is>
          <t>1174008 - LEGACY DEPT</t>
        </is>
      </c>
    </row>
    <row r="94186">
      <c r="A94186" t="inlineStr">
        <is>
          <t>1068782 - Legacy Natural</t>
        </is>
      </c>
    </row>
    <row r="94187">
      <c r="A94187" t="inlineStr">
        <is>
          <t>1068783 - Legacypaktua</t>
        </is>
      </c>
    </row>
    <row r="94188">
      <c r="A94188" t="inlineStr">
        <is>
          <t>1068784 - Legacy Pomade</t>
        </is>
      </c>
    </row>
    <row r="94189">
      <c r="A94189" t="inlineStr">
        <is>
          <t>1068785 - Legacy Secret</t>
        </is>
      </c>
    </row>
    <row r="94190">
      <c r="A94190" t="inlineStr">
        <is>
          <t>1068786 - LEGACY SHOES</t>
        </is>
      </c>
    </row>
    <row r="94191">
      <c r="A94191" t="inlineStr">
        <is>
          <t>1068787 - Legacy Store</t>
        </is>
      </c>
    </row>
    <row r="94192">
      <c r="A94192" t="inlineStr">
        <is>
          <t>1139038 - Legado</t>
        </is>
      </c>
    </row>
    <row r="94193">
      <c r="A94193" t="inlineStr">
        <is>
          <t>1068788 - Lega Health</t>
        </is>
      </c>
    </row>
    <row r="94194">
      <c r="A94194" t="inlineStr">
        <is>
          <t>1068789 - Lega Juice</t>
        </is>
      </c>
    </row>
    <row r="94195">
      <c r="A94195" t="inlineStr">
        <is>
          <t>1135336 - Legal</t>
        </is>
      </c>
    </row>
    <row r="94196">
      <c r="A94196" t="inlineStr">
        <is>
          <t>1068790 - Legal Gear</t>
        </is>
      </c>
    </row>
    <row r="94197">
      <c r="A94197" t="inlineStr">
        <is>
          <t>1068791 - Legall</t>
        </is>
      </c>
    </row>
    <row r="94198">
      <c r="A94198" t="inlineStr">
        <is>
          <t>1131721 - Legallais</t>
        </is>
      </c>
    </row>
    <row r="94199">
      <c r="A94199" t="inlineStr">
        <is>
          <t>1153050 - Legal Limit Labs</t>
        </is>
      </c>
    </row>
    <row r="94200">
      <c r="A94200" t="inlineStr">
        <is>
          <t>1149600 - LEGANG</t>
        </is>
      </c>
    </row>
    <row r="94201">
      <c r="A94201" t="inlineStr">
        <is>
          <t>1134783 - Legano</t>
        </is>
      </c>
    </row>
    <row r="94202">
      <c r="A94202" t="inlineStr">
        <is>
          <t>1068792 - Leganza</t>
        </is>
      </c>
    </row>
    <row r="94203">
      <c r="A94203" t="inlineStr">
        <is>
          <t>1068793 - Lega Outdoor</t>
        </is>
      </c>
    </row>
    <row r="94204">
      <c r="A94204" t="inlineStr">
        <is>
          <t>1068794 - Legar</t>
        </is>
      </c>
    </row>
    <row r="94205">
      <c r="A94205" t="inlineStr">
        <is>
          <t>1068795 - Legasi Studio</t>
        </is>
      </c>
    </row>
    <row r="94206">
      <c r="A94206" t="inlineStr">
        <is>
          <t>1068796 - Legasi Tok Wan</t>
        </is>
      </c>
    </row>
    <row r="94207">
      <c r="A94207" t="inlineStr">
        <is>
          <t>1068797 - Legato</t>
        </is>
      </c>
    </row>
    <row r="94208">
      <c r="A94208" t="inlineStr">
        <is>
          <t>1068798 - Legato Largo</t>
        </is>
      </c>
    </row>
    <row r="94209">
      <c r="A94209" t="inlineStr">
        <is>
          <t>1175854 - Legatonexx</t>
        </is>
      </c>
    </row>
    <row r="94210">
      <c r="A94210" t="inlineStr">
        <is>
          <t>1163607 - Legatus</t>
        </is>
      </c>
    </row>
    <row r="94211">
      <c r="A94211" t="inlineStr">
        <is>
          <t>1068799 - Le Gaufre</t>
        </is>
      </c>
    </row>
    <row r="94212">
      <c r="A94212" t="inlineStr">
        <is>
          <t>1068800 - Leg Avenue</t>
        </is>
      </c>
    </row>
    <row r="94213">
      <c r="A94213" t="inlineStr">
        <is>
          <t>1148034 - Le GAZELLE</t>
        </is>
      </c>
    </row>
    <row r="94214">
      <c r="A94214" t="inlineStr">
        <is>
          <t>1068801 - Le Gbaki</t>
        </is>
      </c>
    </row>
    <row r="94215">
      <c r="A94215" t="inlineStr">
        <is>
          <t>1068802 - Lege</t>
        </is>
      </c>
    </row>
    <row r="94216">
      <c r="A94216" t="inlineStr">
        <is>
          <t>1068803 - Legea</t>
        </is>
      </c>
    </row>
    <row r="94217">
      <c r="A94217" t="inlineStr">
        <is>
          <t>1068804 - Legend</t>
        </is>
      </c>
    </row>
    <row r="94218">
      <c r="A94218" t="inlineStr">
        <is>
          <t>1068805 - Legend Age</t>
        </is>
      </c>
    </row>
    <row r="94219">
      <c r="A94219" t="inlineStr">
        <is>
          <t>1139097 - Legendaire</t>
        </is>
      </c>
    </row>
    <row r="94220">
      <c r="A94220" t="inlineStr">
        <is>
          <t>1068806 - Legendary Games</t>
        </is>
      </c>
    </row>
    <row r="94221">
      <c r="A94221" t="inlineStr">
        <is>
          <t>1136050 - Legendary Labs</t>
        </is>
      </c>
    </row>
    <row r="94222">
      <c r="A94222" t="inlineStr">
        <is>
          <t>1068807 - Legendary Whitetails</t>
        </is>
      </c>
    </row>
    <row r="94223">
      <c r="A94223" t="inlineStr">
        <is>
          <t>1068808 - Legenddage</t>
        </is>
      </c>
    </row>
    <row r="94224">
      <c r="A94224" t="inlineStr">
        <is>
          <t>1068809 - Legenddage Lipstick</t>
        </is>
      </c>
    </row>
    <row r="94225">
      <c r="A94225" t="inlineStr">
        <is>
          <t>1129826 - Legenders</t>
        </is>
      </c>
    </row>
    <row r="94226">
      <c r="A94226" t="inlineStr">
        <is>
          <t>1144068 - Legend Food</t>
        </is>
      </c>
    </row>
    <row r="94227">
      <c r="A94227" t="inlineStr">
        <is>
          <t>1068810 - Legend Legec</t>
        </is>
      </c>
    </row>
    <row r="94228">
      <c r="A94228" t="inlineStr">
        <is>
          <t>1134541 - Legend Life</t>
        </is>
      </c>
    </row>
    <row r="94229">
      <c r="A94229" t="inlineStr">
        <is>
          <t>1068811 - Legendo</t>
        </is>
      </c>
    </row>
    <row r="94230">
      <c r="A94230" t="inlineStr">
        <is>
          <t>1068812 - Legend Premiums</t>
        </is>
      </c>
    </row>
    <row r="94231">
      <c r="A94231" t="inlineStr">
        <is>
          <t>1150092 - Legend Royal</t>
        </is>
      </c>
    </row>
    <row r="94232">
      <c r="A94232" t="inlineStr">
        <is>
          <t>1068813 - Legends</t>
        </is>
      </c>
    </row>
    <row r="94233">
      <c r="A94233" t="inlineStr">
        <is>
          <t>1169293 - Legend Tea &amp; Herbs</t>
        </is>
      </c>
    </row>
    <row r="94234">
      <c r="A94234" t="inlineStr">
        <is>
          <t>1171922 - Legend twist</t>
        </is>
      </c>
    </row>
    <row r="94235">
      <c r="A94235" t="inlineStr">
        <is>
          <t>1068814 - Legere</t>
        </is>
      </c>
    </row>
    <row r="94236">
      <c r="A94236" t="inlineStr">
        <is>
          <t>1068815 - Leggodtplaywell</t>
        </is>
      </c>
    </row>
    <row r="94237">
      <c r="A94237" t="inlineStr">
        <is>
          <t>1068816 - Leggotplwell</t>
        </is>
      </c>
    </row>
    <row r="94238">
      <c r="A94238" t="inlineStr">
        <is>
          <t>1068817 - L'Eggs</t>
        </is>
      </c>
    </row>
    <row r="94239">
      <c r="A94239" t="inlineStr">
        <is>
          <t>1068818 - Legion</t>
        </is>
      </c>
    </row>
    <row r="94240">
      <c r="A94240" t="inlineStr">
        <is>
          <t>1140708 - Legion Athletics</t>
        </is>
      </c>
    </row>
    <row r="94241">
      <c r="A94241" t="inlineStr">
        <is>
          <t>1068819 - Legion Paper</t>
        </is>
      </c>
    </row>
    <row r="94242">
      <c r="A94242" t="inlineStr">
        <is>
          <t>1068820 - Legit</t>
        </is>
      </c>
    </row>
    <row r="94243">
      <c r="A94243" t="inlineStr">
        <is>
          <t>1068821 - Legitim</t>
        </is>
      </c>
    </row>
    <row r="94244">
      <c r="A94244" t="inlineStr">
        <is>
          <t>1068822 - Legitime</t>
        </is>
      </c>
    </row>
    <row r="94245">
      <c r="A94245" t="inlineStr">
        <is>
          <t>1068823 - Legky</t>
        </is>
      </c>
    </row>
    <row r="94246">
      <c r="A94246" t="inlineStr">
        <is>
          <t>1068824 - Le Glamoriz</t>
        </is>
      </c>
    </row>
    <row r="94247">
      <c r="A94247" t="inlineStr">
        <is>
          <t>1068825 - Le Glamoriz Collections</t>
        </is>
      </c>
    </row>
    <row r="94248">
      <c r="A94248" t="inlineStr">
        <is>
          <t>1068826 - Le Glamouriz</t>
        </is>
      </c>
    </row>
    <row r="94249">
      <c r="A94249" t="inlineStr">
        <is>
          <t>1068827 - Legler</t>
        </is>
      </c>
    </row>
    <row r="94250">
      <c r="A94250" t="inlineStr">
        <is>
          <t>1152684 - LEG MASSAGER</t>
        </is>
      </c>
    </row>
    <row r="94251">
      <c r="A94251" t="inlineStr">
        <is>
          <t>1068828 - Legmoa</t>
        </is>
      </c>
    </row>
    <row r="94252">
      <c r="A94252" t="inlineStr">
        <is>
          <t>1169977 - Legna</t>
        </is>
      </c>
    </row>
    <row r="94253">
      <c r="A94253" t="inlineStr">
        <is>
          <t>1068829 - Legnoland</t>
        </is>
      </c>
    </row>
    <row r="94254">
      <c r="A94254" t="inlineStr">
        <is>
          <t>1140130 - Legno Madera</t>
        </is>
      </c>
    </row>
    <row r="94255">
      <c r="A94255" t="inlineStr">
        <is>
          <t>1068830 - Lego</t>
        </is>
      </c>
    </row>
    <row r="94256">
      <c r="A94256" t="inlineStr">
        <is>
          <t>1159170 - LE-GO</t>
        </is>
      </c>
    </row>
    <row r="94257">
      <c r="A94257" t="inlineStr">
        <is>
          <t>1068831 - Lego Duplo</t>
        </is>
      </c>
    </row>
    <row r="94258">
      <c r="A94258" t="inlineStr">
        <is>
          <t>1068832 - Lego Education</t>
        </is>
      </c>
    </row>
    <row r="94259">
      <c r="A94259" t="inlineStr">
        <is>
          <t>1068833 - Legolas</t>
        </is>
      </c>
    </row>
    <row r="94260">
      <c r="A94260" t="inlineStr">
        <is>
          <t>1068834 - Lego Licensee</t>
        </is>
      </c>
    </row>
    <row r="94261">
      <c r="A94261" t="inlineStr">
        <is>
          <t>1068835 - Lego Licensee In</t>
        </is>
      </c>
    </row>
    <row r="94262">
      <c r="A94262" t="inlineStr">
        <is>
          <t>1068836 - Lego Technique</t>
        </is>
      </c>
    </row>
    <row r="94263">
      <c r="A94263" t="inlineStr">
        <is>
          <t>1155115 - Le Gourmet</t>
        </is>
      </c>
    </row>
    <row r="94264">
      <c r="A94264" t="inlineStr">
        <is>
          <t>1162599 - LE GOURMET THAI</t>
        </is>
      </c>
    </row>
    <row r="94265">
      <c r="A94265" t="inlineStr">
        <is>
          <t>1068837 - Lego Wear</t>
        </is>
      </c>
    </row>
    <row r="94266">
      <c r="A94266" t="inlineStr">
        <is>
          <t>1068838 - Legrand</t>
        </is>
      </c>
    </row>
    <row r="94267">
      <c r="A94267" t="inlineStr">
        <is>
          <t>1068839 - Le Grand Fief</t>
        </is>
      </c>
    </row>
    <row r="94268">
      <c r="A94268" t="inlineStr">
        <is>
          <t>1133281 - LEGS</t>
        </is>
      </c>
    </row>
    <row r="94269">
      <c r="A94269" t="inlineStr">
        <is>
          <t>1068840 - Leguai</t>
        </is>
      </c>
    </row>
    <row r="94270">
      <c r="A94270" t="inlineStr">
        <is>
          <t>1068841 - Leguang</t>
        </is>
      </c>
    </row>
    <row r="94271">
      <c r="A94271" t="inlineStr">
        <is>
          <t>1068842 - Leguil Alphonse</t>
        </is>
      </c>
    </row>
    <row r="94272">
      <c r="A94272" t="inlineStr">
        <is>
          <t>1068843 - Le Guo</t>
        </is>
      </c>
    </row>
    <row r="94273">
      <c r="A94273" t="inlineStr">
        <is>
          <t>1147761 - Le Gushe</t>
        </is>
      </c>
    </row>
    <row r="94274">
      <c r="A94274" t="inlineStr">
        <is>
          <t>1135869 - Leguste</t>
        </is>
      </c>
    </row>
    <row r="94275">
      <c r="A94275" t="inlineStr">
        <is>
          <t>1068844 - Legutti</t>
        </is>
      </c>
    </row>
    <row r="94276">
      <c r="A94276" t="inlineStr">
        <is>
          <t>1130963 - Leg Wear</t>
        </is>
      </c>
    </row>
    <row r="94277">
      <c r="A94277" t="inlineStr">
        <is>
          <t>1068845 - Le Hao</t>
        </is>
      </c>
    </row>
    <row r="94278">
      <c r="A94278" t="inlineStr">
        <is>
          <t>1068846 - Le Havre Paris</t>
        </is>
      </c>
    </row>
    <row r="94279">
      <c r="A94279" t="inlineStr">
        <is>
          <t>1068847 - Lehe</t>
        </is>
      </c>
    </row>
    <row r="94280">
      <c r="A94280" t="inlineStr">
        <is>
          <t>1068848 - Lehines</t>
        </is>
      </c>
    </row>
    <row r="94281">
      <c r="A94281" t="inlineStr">
        <is>
          <t>1068849 - Lehmann</t>
        </is>
      </c>
    </row>
    <row r="94282">
      <c r="A94282" t="inlineStr">
        <is>
          <t>1068850 - Lehmann Audio</t>
        </is>
      </c>
    </row>
    <row r="94283">
      <c r="A94283" t="inlineStr">
        <is>
          <t>1069625 - Le Hom</t>
        </is>
      </c>
    </row>
    <row r="94284">
      <c r="A94284" t="inlineStr">
        <is>
          <t>1068851 - Lehoo</t>
        </is>
      </c>
    </row>
    <row r="94285">
      <c r="A94285" t="inlineStr">
        <is>
          <t>1068852 - Le House</t>
        </is>
      </c>
    </row>
    <row r="94286">
      <c r="A94286" t="inlineStr">
        <is>
          <t>1133043 - Lehuai</t>
        </is>
      </c>
    </row>
    <row r="94287">
      <c r="A94287" t="inlineStr">
        <is>
          <t>1068853 - Le Hui Toys</t>
        </is>
      </c>
    </row>
    <row r="94288">
      <c r="A94288" t="inlineStr">
        <is>
          <t>1068854 - Le Huo Shi Guang</t>
        </is>
      </c>
    </row>
    <row r="94289">
      <c r="A94289" t="inlineStr">
        <is>
          <t>1068855 - Leiber</t>
        </is>
      </c>
    </row>
    <row r="94290">
      <c r="A94290" t="inlineStr">
        <is>
          <t>1134393 - LEIBNIZ</t>
        </is>
      </c>
    </row>
    <row r="94291">
      <c r="A94291" t="inlineStr">
        <is>
          <t>1068856 - Leica</t>
        </is>
      </c>
    </row>
    <row r="94292">
      <c r="A94292" t="inlineStr">
        <is>
          <t>1068857 - Leica Camera</t>
        </is>
      </c>
    </row>
    <row r="94293">
      <c r="A94293" t="inlineStr">
        <is>
          <t>1068858 - Leica Camera Ag</t>
        </is>
      </c>
    </row>
    <row r="94294">
      <c r="A94294" t="inlineStr">
        <is>
          <t>1068859 - Leica Geosystems</t>
        </is>
      </c>
    </row>
    <row r="94295">
      <c r="A94295" t="inlineStr">
        <is>
          <t>1068860 - Lei Casa</t>
        </is>
      </c>
    </row>
    <row r="94296">
      <c r="A94296" t="inlineStr">
        <is>
          <t>1068861 - Leicester City F C</t>
        </is>
      </c>
    </row>
    <row r="94297">
      <c r="A94297" t="inlineStr">
        <is>
          <t>1068862 - Leicke</t>
        </is>
      </c>
    </row>
    <row r="94298">
      <c r="A94298" t="inlineStr">
        <is>
          <t>1068863 - Leidea</t>
        </is>
      </c>
    </row>
    <row r="94299">
      <c r="A94299" t="inlineStr">
        <is>
          <t>1068864 - Leidisen</t>
        </is>
      </c>
    </row>
    <row r="94300">
      <c r="A94300" t="inlineStr">
        <is>
          <t>1068865 - Leiers</t>
        </is>
      </c>
    </row>
    <row r="94301">
      <c r="A94301" t="inlineStr">
        <is>
          <t>1068866 - Leifa</t>
        </is>
      </c>
    </row>
    <row r="94302">
      <c r="A94302" t="inlineStr">
        <is>
          <t>1068867 - Leifan</t>
        </is>
      </c>
    </row>
    <row r="94303">
      <c r="A94303" t="inlineStr">
        <is>
          <t>1068868 - Leifarne</t>
        </is>
      </c>
    </row>
    <row r="94304">
      <c r="A94304" t="inlineStr">
        <is>
          <t>1068869 - Leifen</t>
        </is>
      </c>
    </row>
    <row r="94305">
      <c r="A94305" t="inlineStr">
        <is>
          <t>1068870 - Leifheit</t>
        </is>
      </c>
    </row>
    <row r="94306">
      <c r="A94306" t="inlineStr">
        <is>
          <t>1135907 - Leiga</t>
        </is>
      </c>
    </row>
    <row r="94307">
      <c r="A94307" t="inlineStr">
        <is>
          <t>1140069 - Leigh Avenue</t>
        </is>
      </c>
    </row>
    <row r="94308">
      <c r="A94308" t="inlineStr">
        <is>
          <t>1068871 - Leigh Schubert</t>
        </is>
      </c>
    </row>
    <row r="94309">
      <c r="A94309" t="inlineStr">
        <is>
          <t>1068872 - Leighton Denny</t>
        </is>
      </c>
    </row>
    <row r="94310">
      <c r="A94310" t="inlineStr">
        <is>
          <t>1068873 - Leighvier</t>
        </is>
      </c>
    </row>
    <row r="94311">
      <c r="A94311" t="inlineStr">
        <is>
          <t>1156913 - LEIGHWOOD</t>
        </is>
      </c>
    </row>
    <row r="94312">
      <c r="A94312" t="inlineStr">
        <is>
          <t>1068874 - Leihao</t>
        </is>
      </c>
    </row>
    <row r="94313">
      <c r="A94313" t="inlineStr">
        <is>
          <t>1068875 - Leiiy</t>
        </is>
      </c>
    </row>
    <row r="94314">
      <c r="A94314" t="inlineStr">
        <is>
          <t>1068876 - Leijiaer</t>
        </is>
      </c>
    </row>
    <row r="94315">
      <c r="A94315" t="inlineStr">
        <is>
          <t>1068877 - Leike</t>
        </is>
      </c>
    </row>
    <row r="94316">
      <c r="A94316" t="inlineStr">
        <is>
          <t>1068878 - Leikim</t>
        </is>
      </c>
    </row>
    <row r="94317">
      <c r="A94317" t="inlineStr">
        <is>
          <t>1167269 - leilahskin</t>
        </is>
      </c>
    </row>
    <row r="94318">
      <c r="A94318" t="inlineStr">
        <is>
          <t>1068879 - Leilani</t>
        </is>
      </c>
    </row>
    <row r="94319">
      <c r="A94319" t="inlineStr">
        <is>
          <t>1068880 - Leila'S</t>
        </is>
      </c>
    </row>
    <row r="94320">
      <c r="A94320" t="inlineStr">
        <is>
          <t>1068881 - Leila Stone</t>
        </is>
      </c>
    </row>
    <row r="94321">
      <c r="A94321" t="inlineStr">
        <is>
          <t>1068882 - Leilian</t>
        </is>
      </c>
    </row>
    <row r="94322">
      <c r="A94322" t="inlineStr">
        <is>
          <t>1068883 - Leiling</t>
        </is>
      </c>
    </row>
    <row r="94323">
      <c r="A94323" t="inlineStr">
        <is>
          <t>1068884 - Leilio</t>
        </is>
      </c>
    </row>
    <row r="94324">
      <c r="A94324" t="inlineStr">
        <is>
          <t>1068885 - Leilvang</t>
        </is>
      </c>
    </row>
    <row r="94325">
      <c r="A94325" t="inlineStr">
        <is>
          <t>1166924 - Leimax</t>
        </is>
      </c>
    </row>
    <row r="94326">
      <c r="A94326" t="inlineStr">
        <is>
          <t>1068886 - Leinad</t>
        </is>
      </c>
    </row>
    <row r="94327">
      <c r="A94327" t="inlineStr">
        <is>
          <t>1068887 - Leinasen</t>
        </is>
      </c>
    </row>
    <row r="94328">
      <c r="A94328" t="inlineStr">
        <is>
          <t>1068888 - Leina Werke</t>
        </is>
      </c>
    </row>
    <row r="94329">
      <c r="A94329" t="inlineStr">
        <is>
          <t>1068889 - Lei Niao</t>
        </is>
      </c>
    </row>
    <row r="94330">
      <c r="A94330" t="inlineStr">
        <is>
          <t>1068890 - Lei Niao Wang</t>
        </is>
      </c>
    </row>
    <row r="94331">
      <c r="A94331" t="inlineStr">
        <is>
          <t>1131736 - Leinier</t>
        </is>
      </c>
    </row>
    <row r="94332">
      <c r="A94332" t="inlineStr">
        <is>
          <t>1068891 - Leinmei</t>
        </is>
      </c>
    </row>
    <row r="94333">
      <c r="A94333" t="inlineStr">
        <is>
          <t>1068892 - Leinox</t>
        </is>
      </c>
    </row>
    <row r="94334">
      <c r="A94334" t="inlineStr">
        <is>
          <t>1134674 - Leioa</t>
        </is>
      </c>
    </row>
    <row r="94335">
      <c r="A94335" t="inlineStr">
        <is>
          <t>1068893 - Leise</t>
        </is>
      </c>
    </row>
    <row r="94336">
      <c r="A94336" t="inlineStr">
        <is>
          <t>1135584 - Leishe</t>
        </is>
      </c>
    </row>
    <row r="94337">
      <c r="A94337" t="inlineStr">
        <is>
          <t>1068894 - Leisili</t>
        </is>
      </c>
    </row>
    <row r="94338">
      <c r="A94338" t="inlineStr">
        <is>
          <t>1068895 - Leisis</t>
        </is>
      </c>
    </row>
    <row r="94339">
      <c r="A94339" t="inlineStr">
        <is>
          <t>1068896 - Leisure</t>
        </is>
      </c>
    </row>
    <row r="94340">
      <c r="A94340" t="inlineStr">
        <is>
          <t>1068897 - Leisure Arts</t>
        </is>
      </c>
    </row>
    <row r="94341">
      <c r="A94341" t="inlineStr">
        <is>
          <t>1166704 - Leisure Club</t>
        </is>
      </c>
    </row>
    <row r="94342">
      <c r="A94342" t="inlineStr">
        <is>
          <t>1173251 - Leisure Curl</t>
        </is>
      </c>
    </row>
    <row r="94343">
      <c r="A94343" t="inlineStr">
        <is>
          <t>1068898 - Leisuregrow Products Ltd</t>
        </is>
      </c>
    </row>
    <row r="94344">
      <c r="A94344" t="inlineStr">
        <is>
          <t>1068899 - Leisure Life</t>
        </is>
      </c>
    </row>
    <row r="94345">
      <c r="A94345" t="inlineStr">
        <is>
          <t>1068900 - Leisure Mod</t>
        </is>
      </c>
    </row>
    <row r="94346">
      <c r="A94346" t="inlineStr">
        <is>
          <t>1144240 - Leisurequip</t>
        </is>
      </c>
    </row>
    <row r="94347">
      <c r="A94347" t="inlineStr">
        <is>
          <t>1068901 - Leisures</t>
        </is>
      </c>
    </row>
    <row r="94348">
      <c r="A94348" t="inlineStr">
        <is>
          <t>1135266 - Leisure - Tees</t>
        </is>
      </c>
    </row>
    <row r="94349">
      <c r="A94349" t="inlineStr">
        <is>
          <t>1068902 - Leisure Time</t>
        </is>
      </c>
    </row>
    <row r="94350">
      <c r="A94350" t="inlineStr">
        <is>
          <t>1068903 - Leisuret Time</t>
        </is>
      </c>
    </row>
    <row r="94351">
      <c r="A94351" t="inlineStr">
        <is>
          <t>1166541 - Leisure Ways</t>
        </is>
      </c>
    </row>
    <row r="94352">
      <c r="A94352" t="inlineStr">
        <is>
          <t>1068904 - Leith</t>
        </is>
      </c>
    </row>
    <row r="94353">
      <c r="A94353" t="inlineStr">
        <is>
          <t>1068905 - Leitmotiv</t>
        </is>
      </c>
    </row>
    <row r="94354">
      <c r="A94354" t="inlineStr">
        <is>
          <t>1068906 - Leitz</t>
        </is>
      </c>
    </row>
    <row r="94355">
      <c r="A94355" t="inlineStr">
        <is>
          <t>1068907 - Leitz Esselte</t>
        </is>
      </c>
    </row>
    <row r="94356">
      <c r="A94356" t="inlineStr">
        <is>
          <t>1068908 - Leivy</t>
        </is>
      </c>
    </row>
    <row r="94357">
      <c r="A94357" t="inlineStr">
        <is>
          <t>1068909 - Lei Wao Wang</t>
        </is>
      </c>
    </row>
    <row r="94358">
      <c r="A94358" t="inlineStr">
        <is>
          <t>1068910 - Leiwarger</t>
        </is>
      </c>
    </row>
    <row r="94359">
      <c r="A94359" t="inlineStr">
        <is>
          <t>1068911 - Leiya</t>
        </is>
      </c>
    </row>
    <row r="94360">
      <c r="A94360" t="inlineStr">
        <is>
          <t>1068912 - Leiyu</t>
        </is>
      </c>
    </row>
    <row r="94361">
      <c r="A94361" t="inlineStr">
        <is>
          <t>1068913 - Leizesimi</t>
        </is>
      </c>
    </row>
    <row r="94362">
      <c r="A94362" t="inlineStr">
        <is>
          <t>1068914 - Leizhan</t>
        </is>
      </c>
    </row>
    <row r="94363">
      <c r="A94363" t="inlineStr">
        <is>
          <t>1068915 - Lei Zu</t>
        </is>
      </c>
    </row>
    <row r="94364">
      <c r="A94364" t="inlineStr">
        <is>
          <t>1144426 - lejaby</t>
        </is>
      </c>
    </row>
    <row r="94365">
      <c r="A94365" t="inlineStr">
        <is>
          <t>1068916 - Le Jade</t>
        </is>
      </c>
    </row>
    <row r="94366">
      <c r="A94366" t="inlineStr">
        <is>
          <t>1068917 - Le Jardin Des Cigales</t>
        </is>
      </c>
    </row>
    <row r="94367">
      <c r="A94367" t="inlineStr">
        <is>
          <t>1153154 - Le Jardinier</t>
        </is>
      </c>
    </row>
    <row r="94368">
      <c r="A94368" t="inlineStr">
        <is>
          <t>1068918 - Leja Tools</t>
        </is>
      </c>
    </row>
    <row r="94369">
      <c r="A94369" t="inlineStr">
        <is>
          <t>1068919 - Lejen Press</t>
        </is>
      </c>
    </row>
    <row r="94370">
      <c r="A94370" t="inlineStr">
        <is>
          <t>1170632 - Le Jeu des Problèmes</t>
        </is>
      </c>
    </row>
    <row r="94371">
      <c r="A94371" t="inlineStr">
        <is>
          <t>1068920 - Lejiada</t>
        </is>
      </c>
    </row>
    <row r="94372">
      <c r="A94372" t="inlineStr">
        <is>
          <t>1068921 - Lejiango</t>
        </is>
      </c>
    </row>
    <row r="94373">
      <c r="A94373" t="inlineStr">
        <is>
          <t>1068922 - Lejiatu</t>
        </is>
      </c>
    </row>
    <row r="94374">
      <c r="A94374" t="inlineStr">
        <is>
          <t>1140171 - Lejin Toy</t>
        </is>
      </c>
    </row>
    <row r="94375">
      <c r="A94375" t="inlineStr">
        <is>
          <t>1068923 - Le Joiei</t>
        </is>
      </c>
    </row>
    <row r="94376">
      <c r="A94376" t="inlineStr">
        <is>
          <t>1068924 - Leju</t>
        </is>
      </c>
    </row>
    <row r="94377">
      <c r="A94377" t="inlineStr">
        <is>
          <t>1162771 - Le Jujubier</t>
        </is>
      </c>
    </row>
    <row r="94378">
      <c r="A94378" t="inlineStr">
        <is>
          <t>1068925 - Lejump</t>
        </is>
      </c>
    </row>
    <row r="94379">
      <c r="A94379" t="inlineStr">
        <is>
          <t>1068926 - Le Junev</t>
        </is>
      </c>
    </row>
    <row r="94380">
      <c r="A94380" t="inlineStr">
        <is>
          <t>1068927 - Lejunevk</t>
        </is>
      </c>
    </row>
    <row r="94381">
      <c r="A94381" t="inlineStr">
        <is>
          <t>1157446 - LEK</t>
        </is>
      </c>
    </row>
    <row r="94382">
      <c r="A94382" t="inlineStr">
        <is>
          <t>1140464 - Leka</t>
        </is>
      </c>
    </row>
    <row r="94383">
      <c r="A94383" t="inlineStr">
        <is>
          <t>1068928 - Lekababy</t>
        </is>
      </c>
    </row>
    <row r="94384">
      <c r="A94384" t="inlineStr">
        <is>
          <t>1140630 - Leka Cream</t>
        </is>
      </c>
    </row>
    <row r="94385">
      <c r="A94385" t="inlineStr">
        <is>
          <t>1068929 - Lekaida</t>
        </is>
      </c>
    </row>
    <row r="94386">
      <c r="A94386" t="inlineStr">
        <is>
          <t>1161704 - Lekam</t>
        </is>
      </c>
    </row>
    <row r="94387">
      <c r="A94387" t="inlineStr">
        <is>
          <t>1068930 - Lekani</t>
        </is>
      </c>
    </row>
    <row r="94388">
      <c r="A94388" t="inlineStr">
        <is>
          <t>1068931 - Leke</t>
        </is>
      </c>
    </row>
    <row r="94389">
      <c r="A94389" t="inlineStr">
        <is>
          <t>1068932 - Lekebaby</t>
        </is>
      </c>
    </row>
    <row r="94390">
      <c r="A94390" t="inlineStr">
        <is>
          <t>1172275 - Leken</t>
        </is>
      </c>
    </row>
    <row r="94391">
      <c r="A94391" t="inlineStr">
        <is>
          <t>1068933 - Lekene</t>
        </is>
      </c>
    </row>
    <row r="94392">
      <c r="A94392" t="inlineStr">
        <is>
          <t>1068934 - Lekeni</t>
        </is>
      </c>
    </row>
    <row r="94393">
      <c r="A94393" t="inlineStr">
        <is>
          <t>1161594 - LEKGAVD</t>
        </is>
      </c>
    </row>
    <row r="94394">
      <c r="A94394" t="inlineStr">
        <is>
          <t>1068935 - Leki</t>
        </is>
      </c>
    </row>
    <row r="94395">
      <c r="A94395" t="inlineStr">
        <is>
          <t>1146736 - LEKIT</t>
        </is>
      </c>
    </row>
    <row r="94396">
      <c r="A94396" t="inlineStr">
        <is>
          <t>1163981 - Lekithos</t>
        </is>
      </c>
    </row>
    <row r="94397">
      <c r="A94397" t="inlineStr">
        <is>
          <t>1175713 - LEKKERIX</t>
        </is>
      </c>
    </row>
    <row r="94398">
      <c r="A94398" t="inlineStr">
        <is>
          <t>1068936 - Lekki Miami Beach Resort</t>
        </is>
      </c>
    </row>
    <row r="94399">
      <c r="A94399" t="inlineStr">
        <is>
          <t>1068937 - Lekoch</t>
        </is>
      </c>
    </row>
    <row r="94400">
      <c r="A94400" t="inlineStr">
        <is>
          <t>1068938 - Lekoch Kitchen</t>
        </is>
      </c>
    </row>
    <row r="94401">
      <c r="A94401" t="inlineStr">
        <is>
          <t>1068939 - Lekor Chips</t>
        </is>
      </c>
    </row>
    <row r="94402">
      <c r="A94402" t="inlineStr">
        <is>
          <t>1068940 - Lekou</t>
        </is>
      </c>
    </row>
    <row r="94403">
      <c r="A94403" t="inlineStr">
        <is>
          <t>1068941 - Lekplate</t>
        </is>
      </c>
    </row>
    <row r="94404">
      <c r="A94404" t="inlineStr">
        <is>
          <t>1163707 - Lektara</t>
        </is>
      </c>
    </row>
    <row r="94405">
      <c r="A94405" t="inlineStr">
        <is>
          <t>1068942 - Lekue</t>
        </is>
      </c>
    </row>
    <row r="94406">
      <c r="A94406" t="inlineStr">
        <is>
          <t>1172641 - LEKXY</t>
        </is>
      </c>
    </row>
    <row r="94407">
      <c r="A94407" t="inlineStr">
        <is>
          <t>1155841 - Lela</t>
        </is>
      </c>
    </row>
    <row r="94408">
      <c r="A94408" t="inlineStr">
        <is>
          <t>1159730 - Le Labo</t>
        </is>
      </c>
    </row>
    <row r="94409">
      <c r="A94409" t="inlineStr">
        <is>
          <t>1137405 - Lela by agu</t>
        </is>
      </c>
    </row>
    <row r="94410">
      <c r="A94410" t="inlineStr">
        <is>
          <t>1068943 - Lelady Professional</t>
        </is>
      </c>
    </row>
    <row r="94411">
      <c r="A94411" t="inlineStr">
        <is>
          <t>1068944 - Leland</t>
        </is>
      </c>
    </row>
    <row r="94412">
      <c r="A94412" t="inlineStr">
        <is>
          <t>1068945 - Leland Lures</t>
        </is>
      </c>
    </row>
    <row r="94413">
      <c r="A94413" t="inlineStr">
        <is>
          <t>1068946 - Lelan Vital Organic Set</t>
        </is>
      </c>
    </row>
    <row r="94414">
      <c r="A94414" t="inlineStr">
        <is>
          <t>1173256 - Le Lapin</t>
        </is>
      </c>
    </row>
    <row r="94415">
      <c r="A94415" t="inlineStr">
        <is>
          <t>1068947 - LELA ROSE</t>
        </is>
      </c>
    </row>
    <row r="94416">
      <c r="A94416" t="inlineStr">
        <is>
          <t>1068948 - Lela Rose For Payless</t>
        </is>
      </c>
    </row>
    <row r="94417">
      <c r="A94417" t="inlineStr">
        <is>
          <t>1068949 - Le Laveur</t>
        </is>
      </c>
    </row>
    <row r="94418">
      <c r="A94418" t="inlineStr">
        <is>
          <t>1068950 - Lele</t>
        </is>
      </c>
    </row>
    <row r="94419">
      <c r="A94419" t="inlineStr">
        <is>
          <t>1068951 - Lele Brother</t>
        </is>
      </c>
    </row>
    <row r="94420">
      <c r="A94420" t="inlineStr">
        <is>
          <t>1068952 - Lelec</t>
        </is>
      </c>
    </row>
    <row r="94421">
      <c r="A94421" t="inlineStr">
        <is>
          <t>1068953 - Le Led</t>
        </is>
      </c>
    </row>
    <row r="94422">
      <c r="A94422" t="inlineStr">
        <is>
          <t>1068954 - L'Elegance</t>
        </is>
      </c>
    </row>
    <row r="94423">
      <c r="A94423" t="inlineStr">
        <is>
          <t>1068955 - Lelehan</t>
        </is>
      </c>
    </row>
    <row r="94424">
      <c r="A94424" t="inlineStr">
        <is>
          <t>1068956 - LELE SADOUGHI</t>
        </is>
      </c>
    </row>
    <row r="94425">
      <c r="A94425" t="inlineStr">
        <is>
          <t>1128431 - Leleshwa</t>
        </is>
      </c>
    </row>
    <row r="94426">
      <c r="A94426" t="inlineStr">
        <is>
          <t>1068957 - Lelesx</t>
        </is>
      </c>
    </row>
    <row r="94427">
      <c r="A94427" t="inlineStr">
        <is>
          <t>1132337 - Leletong</t>
        </is>
      </c>
    </row>
    <row r="94428">
      <c r="A94428" t="inlineStr">
        <is>
          <t>1068958 - Lelewo</t>
        </is>
      </c>
    </row>
    <row r="94429">
      <c r="A94429" t="inlineStr">
        <is>
          <t>1164374 - Leley</t>
        </is>
      </c>
    </row>
    <row r="94430">
      <c r="A94430" t="inlineStr">
        <is>
          <t>1068959 - Lelido Paris</t>
        </is>
      </c>
    </row>
    <row r="94431">
      <c r="A94431" t="inlineStr">
        <is>
          <t>1068960 - Lelin</t>
        </is>
      </c>
    </row>
    <row r="94432">
      <c r="A94432" t="inlineStr">
        <is>
          <t>1129608 - Le Li Sha</t>
        </is>
      </c>
    </row>
    <row r="94433">
      <c r="A94433" t="inlineStr">
        <is>
          <t>1144608 - LELISU</t>
        </is>
      </c>
    </row>
    <row r="94434">
      <c r="A94434" t="inlineStr">
        <is>
          <t>1068961 - Le Livre De Poche Paris</t>
        </is>
      </c>
    </row>
    <row r="94435">
      <c r="A94435" t="inlineStr">
        <is>
          <t>1068962 - Leliz</t>
        </is>
      </c>
    </row>
    <row r="94436">
      <c r="A94436" t="inlineStr">
        <is>
          <t>1068963 - Lell</t>
        </is>
      </c>
    </row>
    <row r="94437">
      <c r="A94437" t="inlineStr">
        <is>
          <t>1068964 - Lella</t>
        </is>
      </c>
    </row>
    <row r="94438">
      <c r="A94438" t="inlineStr">
        <is>
          <t>1164450 - Lella Behija</t>
        </is>
      </c>
    </row>
    <row r="94439">
      <c r="A94439" t="inlineStr">
        <is>
          <t>1068965 - Lella by Agu</t>
        </is>
      </c>
    </row>
    <row r="94440">
      <c r="A94440" t="inlineStr">
        <is>
          <t>1156441 - Lella El Mezyena</t>
        </is>
      </c>
    </row>
    <row r="94441">
      <c r="A94441" t="inlineStr">
        <is>
          <t>1137300 - Lella-makeup</t>
        </is>
      </c>
    </row>
    <row r="94442">
      <c r="A94442" t="inlineStr">
        <is>
          <t>1068966 - Lella Sodana</t>
        </is>
      </c>
    </row>
    <row r="94443">
      <c r="A94443" t="inlineStr">
        <is>
          <t>1068967 - Lelli Kelly</t>
        </is>
      </c>
    </row>
    <row r="94444">
      <c r="A94444" t="inlineStr">
        <is>
          <t>1068968 - Lelly</t>
        </is>
      </c>
    </row>
    <row r="94445">
      <c r="A94445" t="inlineStr">
        <is>
          <t>1068969 - Lelnia</t>
        </is>
      </c>
    </row>
    <row r="94446">
      <c r="A94446" t="inlineStr">
        <is>
          <t>1068970 - Lelo</t>
        </is>
      </c>
    </row>
    <row r="94447">
      <c r="A94447" t="inlineStr">
        <is>
          <t>1160372 - Lelook</t>
        </is>
      </c>
    </row>
    <row r="94448">
      <c r="A94448" t="inlineStr">
        <is>
          <t>1068971 - Le Look House Of Bags</t>
        </is>
      </c>
    </row>
    <row r="94449">
      <c r="A94449" t="inlineStr">
        <is>
          <t>1140346 - Leltai Honey</t>
        </is>
      </c>
    </row>
    <row r="94450">
      <c r="A94450" t="inlineStr">
        <is>
          <t>1132926 - Le luxe</t>
        </is>
      </c>
    </row>
    <row r="94451">
      <c r="A94451" t="inlineStr">
        <is>
          <t>1068972 - Lem'A</t>
        </is>
      </c>
    </row>
    <row r="94452">
      <c r="A94452" t="inlineStr">
        <is>
          <t>1162099 - Lemaitre</t>
        </is>
      </c>
    </row>
    <row r="94453">
      <c r="A94453" t="inlineStr">
        <is>
          <t>1158839 - Le Maitre Cuisinier</t>
        </is>
      </c>
    </row>
    <row r="94454">
      <c r="A94454" t="inlineStr">
        <is>
          <t>1130254 - LE MAITRE DU CAFE</t>
        </is>
      </c>
    </row>
    <row r="94455">
      <c r="A94455" t="inlineStr">
        <is>
          <t>1068973 - Le Man</t>
        </is>
      </c>
    </row>
    <row r="94456">
      <c r="A94456" t="inlineStr">
        <is>
          <t>1068974 - Leman Modiano</t>
        </is>
      </c>
    </row>
    <row r="94457">
      <c r="A94457" t="inlineStr">
        <is>
          <t>1068975 - Le Manoir Des Abeilles</t>
        </is>
      </c>
    </row>
    <row r="94458">
      <c r="A94458" t="inlineStr">
        <is>
          <t>1068976 - Leman Pekasam</t>
        </is>
      </c>
    </row>
    <row r="94459">
      <c r="A94459" t="inlineStr">
        <is>
          <t>1068977 - Leman Pomade</t>
        </is>
      </c>
    </row>
    <row r="94460">
      <c r="A94460" t="inlineStr">
        <is>
          <t>1068978 - Lemarche</t>
        </is>
      </c>
    </row>
    <row r="94461">
      <c r="A94461" t="inlineStr">
        <is>
          <t>1134009 - Le Marin</t>
        </is>
      </c>
    </row>
    <row r="94462">
      <c r="A94462" t="inlineStr">
        <is>
          <t>1068979 - Le Marina</t>
        </is>
      </c>
    </row>
    <row r="94463">
      <c r="A94463" t="inlineStr">
        <is>
          <t>1151463 - LE MARJAN DE ZHARA</t>
        </is>
      </c>
    </row>
    <row r="94464">
      <c r="A94464" t="inlineStr">
        <is>
          <t>1068980 - Le Mark</t>
        </is>
      </c>
    </row>
    <row r="94465">
      <c r="A94465" t="inlineStr">
        <is>
          <t>1068981 - Lemarle</t>
        </is>
      </c>
    </row>
    <row r="94466">
      <c r="A94466" t="inlineStr">
        <is>
          <t>1068982 - Lematec</t>
        </is>
      </c>
    </row>
    <row r="94467">
      <c r="A94467" t="inlineStr">
        <is>
          <t>1068983 - Lemax</t>
        </is>
      </c>
    </row>
    <row r="94468">
      <c r="A94468" t="inlineStr">
        <is>
          <t>1068984 - Leme</t>
        </is>
      </c>
    </row>
    <row r="94469">
      <c r="A94469" t="inlineStr">
        <is>
          <t>1153576 - Lemei</t>
        </is>
      </c>
    </row>
    <row r="94470">
      <c r="A94470" t="inlineStr">
        <is>
          <t>1068985 - Le Meridien Singapore</t>
        </is>
      </c>
    </row>
    <row r="94471">
      <c r="A94471" t="inlineStr">
        <is>
          <t>1138722 - LE MERZER</t>
        </is>
      </c>
    </row>
    <row r="94472">
      <c r="A94472" t="inlineStr">
        <is>
          <t>1128346 - Lemex</t>
        </is>
      </c>
    </row>
    <row r="94473">
      <c r="A94473" t="inlineStr">
        <is>
          <t>1068986 - Lemfo</t>
        </is>
      </c>
    </row>
    <row r="94474">
      <c r="A94474" t="inlineStr">
        <is>
          <t>1068987 - Lemforder</t>
        </is>
      </c>
    </row>
    <row r="94475">
      <c r="A94475" t="inlineStr">
        <is>
          <t>1137871 - Lemi</t>
        </is>
      </c>
    </row>
    <row r="94476">
      <c r="A94476" t="inlineStr">
        <is>
          <t>1068988 - Lemia</t>
        </is>
      </c>
    </row>
    <row r="94477">
      <c r="A94477" t="inlineStr">
        <is>
          <t>1068989 - Le Miel</t>
        </is>
      </c>
    </row>
    <row r="94478">
      <c r="A94478" t="inlineStr">
        <is>
          <t>1068990 - Lemieux</t>
        </is>
      </c>
    </row>
    <row r="94479">
      <c r="A94479" t="inlineStr">
        <is>
          <t>1068991 - Le Mieux Baby Care</t>
        </is>
      </c>
    </row>
    <row r="94480">
      <c r="A94480" t="inlineStr">
        <is>
          <t>1068992 - Lemigo</t>
        </is>
      </c>
    </row>
    <row r="94481">
      <c r="A94481" t="inlineStr">
        <is>
          <t>1135091 - Lemila</t>
        </is>
      </c>
    </row>
    <row r="94482">
      <c r="A94482" t="inlineStr">
        <is>
          <t>1168583 - Lemila Lingerie</t>
        </is>
      </c>
    </row>
    <row r="94483">
      <c r="A94483" t="inlineStr">
        <is>
          <t>1068993 - Leminimo</t>
        </is>
      </c>
    </row>
    <row r="94484">
      <c r="A94484" t="inlineStr">
        <is>
          <t>1068994 - Lemint</t>
        </is>
      </c>
    </row>
    <row r="94485">
      <c r="A94485" t="inlineStr">
        <is>
          <t>1068995 - Le Mirage</t>
        </is>
      </c>
    </row>
    <row r="94486">
      <c r="A94486" t="inlineStr">
        <is>
          <t>1068996 - Lemisse</t>
        </is>
      </c>
    </row>
    <row r="94487">
      <c r="A94487" t="inlineStr">
        <is>
          <t>1068997 - Lemme</t>
        </is>
      </c>
    </row>
    <row r="94488">
      <c r="A94488" t="inlineStr">
        <is>
          <t>1068998 - Lemmie</t>
        </is>
      </c>
    </row>
    <row r="94489">
      <c r="A94489" t="inlineStr">
        <is>
          <t>1068999 - Lemmon Glow</t>
        </is>
      </c>
    </row>
    <row r="94490">
      <c r="A94490" t="inlineStr">
        <is>
          <t>1069000 - Lemmy</t>
        </is>
      </c>
    </row>
    <row r="94491">
      <c r="A94491" t="inlineStr">
        <is>
          <t>1069001 - Lemnos</t>
        </is>
      </c>
    </row>
    <row r="94492">
      <c r="A94492" t="inlineStr">
        <is>
          <t>1069002 - Lemo</t>
        </is>
      </c>
    </row>
    <row r="94493">
      <c r="A94493" t="inlineStr">
        <is>
          <t>1069003 - Le Mode</t>
        </is>
      </c>
    </row>
    <row r="94494">
      <c r="A94494" t="inlineStr">
        <is>
          <t>1069004 - Le Mois</t>
        </is>
      </c>
    </row>
    <row r="94495">
      <c r="A94495" t="inlineStr">
        <is>
          <t>1069005 - Le Moko</t>
        </is>
      </c>
    </row>
    <row r="94496">
      <c r="A94496" t="inlineStr">
        <is>
          <t>1069006 - Lemon</t>
        </is>
      </c>
    </row>
    <row r="94497">
      <c r="A94497" t="inlineStr">
        <is>
          <t>1069007 - Lemona</t>
        </is>
      </c>
    </row>
    <row r="94498">
      <c r="A94498" t="inlineStr">
        <is>
          <t>1157299 - Lemonade</t>
        </is>
      </c>
    </row>
    <row r="94499">
      <c r="A94499" t="inlineStr">
        <is>
          <t>1131804 - Lemon Beret</t>
        </is>
      </c>
    </row>
    <row r="94500">
      <c r="A94500" t="inlineStr">
        <is>
          <t>1172418 - Lemon Bottle</t>
        </is>
      </c>
    </row>
    <row r="94501">
      <c r="A94501" t="inlineStr">
        <is>
          <t>1069008 - Lemon Clear</t>
        </is>
      </c>
    </row>
    <row r="94502">
      <c r="A94502" t="inlineStr">
        <is>
          <t>1069009 - Lemond</t>
        </is>
      </c>
    </row>
    <row r="94503">
      <c r="A94503" t="inlineStr">
        <is>
          <t>1136819 - Lemonda</t>
        </is>
      </c>
    </row>
    <row r="94504">
      <c r="A94504" t="inlineStr">
        <is>
          <t>1069010 - Le Monde</t>
        </is>
      </c>
    </row>
    <row r="94505">
      <c r="A94505" t="inlineStr">
        <is>
          <t>1069011 - Le Monde De Dory</t>
        </is>
      </c>
    </row>
    <row r="94506">
      <c r="A94506" t="inlineStr">
        <is>
          <t>1069012 - Le Monde D'Eric Carle</t>
        </is>
      </c>
    </row>
    <row r="94507">
      <c r="A94507" t="inlineStr">
        <is>
          <t>1147627 - le monde de tomtom</t>
        </is>
      </c>
    </row>
    <row r="94508">
      <c r="A94508" t="inlineStr">
        <is>
          <t>1126328 - Le Monde Du Confort Literie</t>
        </is>
      </c>
    </row>
    <row r="94509">
      <c r="A94509" t="inlineStr">
        <is>
          <t>1169432 - Le monde en couleurs</t>
        </is>
      </c>
    </row>
    <row r="94510">
      <c r="A94510" t="inlineStr">
        <is>
          <t>1129551 - Lemon Drop</t>
        </is>
      </c>
    </row>
    <row r="94511">
      <c r="A94511" t="inlineStr">
        <is>
          <t>1069013 - Lemondtec</t>
        </is>
      </c>
    </row>
    <row r="94512">
      <c r="A94512" t="inlineStr">
        <is>
          <t>1069014 - Lemone</t>
        </is>
      </c>
    </row>
    <row r="94513">
      <c r="A94513" t="inlineStr">
        <is>
          <t>1069015 - Le Monelle</t>
        </is>
      </c>
    </row>
    <row r="94514">
      <c r="A94514" t="inlineStr">
        <is>
          <t>1069016 - Lemonex</t>
        </is>
      </c>
    </row>
    <row r="94515">
      <c r="A94515" t="inlineStr">
        <is>
          <t>1135734 - LEMON FRESH</t>
        </is>
      </c>
    </row>
    <row r="94516">
      <c r="A94516" t="inlineStr">
        <is>
          <t>1069017 - Lemon Glow</t>
        </is>
      </c>
    </row>
    <row r="94517">
      <c r="A94517" t="inlineStr">
        <is>
          <t>1069018 - Lemongras</t>
        </is>
      </c>
    </row>
    <row r="94518">
      <c r="A94518" t="inlineStr">
        <is>
          <t>1069019 - Lemongrass</t>
        </is>
      </c>
    </row>
    <row r="94519">
      <c r="A94519" t="inlineStr">
        <is>
          <t>1069020 - Lemongrass House</t>
        </is>
      </c>
    </row>
    <row r="94520">
      <c r="A94520" t="inlineStr">
        <is>
          <t>1069021 - Lemongrass Oil Health</t>
        </is>
      </c>
    </row>
    <row r="94521">
      <c r="A94521" t="inlineStr">
        <is>
          <t>1069022 - Lemonic</t>
        </is>
      </c>
    </row>
    <row r="94522">
      <c r="A94522" t="inlineStr">
        <is>
          <t>1069023 - Lemonice</t>
        </is>
      </c>
    </row>
    <row r="94523">
      <c r="A94523" t="inlineStr">
        <is>
          <t>1069024 - LEMON JELLY</t>
        </is>
      </c>
    </row>
    <row r="94524">
      <c r="A94524" t="inlineStr">
        <is>
          <t>1069025 - Lemonq</t>
        </is>
      </c>
    </row>
    <row r="94525">
      <c r="A94525" t="inlineStr">
        <is>
          <t>1069026 - Lemon Shoes</t>
        </is>
      </c>
    </row>
    <row r="94526">
      <c r="A94526" t="inlineStr">
        <is>
          <t>1155047 - LEMON &amp; SODA</t>
        </is>
      </c>
    </row>
    <row r="94527">
      <c r="A94527" t="inlineStr">
        <is>
          <t>1069027 - LEMON TART</t>
        </is>
      </c>
    </row>
    <row r="94528">
      <c r="A94528" t="inlineStr">
        <is>
          <t>1069028 - Lemontec</t>
        </is>
      </c>
    </row>
    <row r="94529">
      <c r="A94529" t="inlineStr">
        <is>
          <t>1143868 - LEMON TREE</t>
        </is>
      </c>
    </row>
    <row r="94530">
      <c r="A94530" t="inlineStr">
        <is>
          <t>1069029 - Lemon Value</t>
        </is>
      </c>
    </row>
    <row r="94531">
      <c r="A94531" t="inlineStr">
        <is>
          <t>1069030 - Lemonvate</t>
        </is>
      </c>
    </row>
    <row r="94532">
      <c r="A94532" t="inlineStr">
        <is>
          <t>1167157 - Lemorele</t>
        </is>
      </c>
    </row>
    <row r="94533">
      <c r="A94533" t="inlineStr">
        <is>
          <t>1069031 - L'Emotion</t>
        </is>
      </c>
    </row>
    <row r="94534">
      <c r="A94534" t="inlineStr">
        <is>
          <t>1069032 - Le Moulin</t>
        </is>
      </c>
    </row>
    <row r="94535">
      <c r="A94535" t="inlineStr">
        <is>
          <t>1132095 - L' EMPREINTE</t>
        </is>
      </c>
    </row>
    <row r="94536">
      <c r="A94536" t="inlineStr">
        <is>
          <t>1133630 - LEMSER</t>
        </is>
      </c>
    </row>
    <row r="94537">
      <c r="A94537" t="inlineStr">
        <is>
          <t>1069033 - Lemsip</t>
        </is>
      </c>
    </row>
    <row r="94538">
      <c r="A94538" t="inlineStr">
        <is>
          <t>1069034 - Le Mtier De Beaut</t>
        </is>
      </c>
    </row>
    <row r="94539">
      <c r="A94539" t="inlineStr">
        <is>
          <t>1132949 - Lemtol</t>
        </is>
      </c>
    </row>
    <row r="94540">
      <c r="A94540" t="inlineStr">
        <is>
          <t>1069035 - Lemulch</t>
        </is>
      </c>
    </row>
    <row r="94541">
      <c r="A94541" t="inlineStr">
        <is>
          <t>1172383 - Lemuria</t>
        </is>
      </c>
    </row>
    <row r="94542">
      <c r="A94542" t="inlineStr">
        <is>
          <t>1069036 - Le Muse</t>
        </is>
      </c>
    </row>
    <row r="94543">
      <c r="A94543" t="inlineStr">
        <is>
          <t>1069037 - Le Muse Groupe</t>
        </is>
      </c>
    </row>
    <row r="94544">
      <c r="A94544" t="inlineStr">
        <is>
          <t>1069038 - Lemziouka</t>
        </is>
      </c>
    </row>
    <row r="94545">
      <c r="A94545" t="inlineStr">
        <is>
          <t>1069039 - Lena</t>
        </is>
      </c>
    </row>
    <row r="94546">
      <c r="A94546" t="inlineStr">
        <is>
          <t>1069040 - Lena G</t>
        </is>
      </c>
    </row>
    <row r="94547">
      <c r="A94547" t="inlineStr">
        <is>
          <t>1069041 - Lena Gabrielle</t>
        </is>
      </c>
    </row>
    <row r="94548">
      <c r="A94548" t="inlineStr">
        <is>
          <t>1069042 - Lenai</t>
        </is>
      </c>
    </row>
    <row r="94549">
      <c r="A94549" t="inlineStr">
        <is>
          <t>1172993 - LENAIRS</t>
        </is>
      </c>
    </row>
    <row r="94550">
      <c r="A94550" t="inlineStr">
        <is>
          <t>1069043 - Lena Jewellery</t>
        </is>
      </c>
    </row>
    <row r="94551">
      <c r="A94551" t="inlineStr">
        <is>
          <t>1069044 - Lena Luisa</t>
        </is>
      </c>
    </row>
    <row r="94552">
      <c r="A94552" t="inlineStr">
        <is>
          <t>1167671 - Lenarqa</t>
        </is>
      </c>
    </row>
    <row r="94553">
      <c r="A94553" t="inlineStr">
        <is>
          <t>1069045 - Lena Sport</t>
        </is>
      </c>
    </row>
    <row r="94554">
      <c r="A94554" t="inlineStr">
        <is>
          <t>1069046 - Le Naturel</t>
        </is>
      </c>
    </row>
    <row r="94555">
      <c r="A94555" t="inlineStr">
        <is>
          <t>1069047 - Lencent</t>
        </is>
      </c>
    </row>
    <row r="94556">
      <c r="A94556" t="inlineStr">
        <is>
          <t>1163966 - L'ENCHANTEUR</t>
        </is>
      </c>
    </row>
    <row r="94557">
      <c r="A94557" t="inlineStr">
        <is>
          <t>1069048 - Lenco</t>
        </is>
      </c>
    </row>
    <row r="94558">
      <c r="A94558" t="inlineStr">
        <is>
          <t>1166501 - Lencolor</t>
        </is>
      </c>
    </row>
    <row r="94559">
      <c r="A94559" t="inlineStr">
        <is>
          <t>1069049 - Lencossa</t>
        </is>
      </c>
    </row>
    <row r="94560">
      <c r="A94560" t="inlineStr">
        <is>
          <t>1156612 - LENDA</t>
        </is>
      </c>
    </row>
    <row r="94561">
      <c r="A94561" t="inlineStr">
        <is>
          <t>1175389 - LENDAN</t>
        </is>
      </c>
    </row>
    <row r="94562">
      <c r="A94562" t="inlineStr">
        <is>
          <t>1170612 - Lenda Urban</t>
        </is>
      </c>
    </row>
    <row r="94563">
      <c r="A94563" t="inlineStr">
        <is>
          <t>1069050 - Lendywill</t>
        </is>
      </c>
    </row>
    <row r="94564">
      <c r="A94564" t="inlineStr">
        <is>
          <t>1069051 - Lenena</t>
        </is>
      </c>
    </row>
    <row r="94565">
      <c r="A94565" t="inlineStr">
        <is>
          <t>1154498 - Le Neng Toys</t>
        </is>
      </c>
    </row>
    <row r="94566">
      <c r="A94566" t="inlineStr">
        <is>
          <t>1069052 - Lenette</t>
        </is>
      </c>
    </row>
    <row r="94567">
      <c r="A94567" t="inlineStr">
        <is>
          <t>1069053 - Lenexpo</t>
        </is>
      </c>
    </row>
    <row r="94568">
      <c r="A94568" t="inlineStr">
        <is>
          <t>1069054 - Lengha</t>
        </is>
      </c>
    </row>
    <row r="94569">
      <c r="A94569" t="inlineStr">
        <is>
          <t>1152354 - Lengling Munich</t>
        </is>
      </c>
    </row>
    <row r="94570">
      <c r="A94570" t="inlineStr">
        <is>
          <t>1069055 - Lenhange</t>
        </is>
      </c>
    </row>
    <row r="94571">
      <c r="A94571" t="inlineStr">
        <is>
          <t>1144417 - Lenhard</t>
        </is>
      </c>
    </row>
    <row r="94572">
      <c r="A94572" t="inlineStr">
        <is>
          <t>1171740 - Le nil</t>
        </is>
      </c>
    </row>
    <row r="94573">
      <c r="A94573" t="inlineStr">
        <is>
          <t>1069056 - Lenken</t>
        </is>
      </c>
    </row>
    <row r="94574">
      <c r="A94574" t="inlineStr">
        <is>
          <t>1069057 - Lenkeng</t>
        </is>
      </c>
    </row>
    <row r="94575">
      <c r="A94575" t="inlineStr">
        <is>
          <t>1069058 - Lenne</t>
        </is>
      </c>
    </row>
    <row r="94576">
      <c r="A94576" t="inlineStr">
        <is>
          <t>1130704 - Lennis A. Glover</t>
        </is>
      </c>
    </row>
    <row r="94577">
      <c r="A94577" t="inlineStr">
        <is>
          <t>1069059 - Lennox</t>
        </is>
      </c>
    </row>
    <row r="94578">
      <c r="A94578" t="inlineStr">
        <is>
          <t>1069060 - Lenny Lamb</t>
        </is>
      </c>
    </row>
    <row r="94579">
      <c r="A94579" t="inlineStr">
        <is>
          <t>1069061 - Lenny &amp; Larry</t>
        </is>
      </c>
    </row>
    <row r="94580">
      <c r="A94580" t="inlineStr">
        <is>
          <t>1069062 - Lennystone</t>
        </is>
      </c>
    </row>
    <row r="94581">
      <c r="A94581" t="inlineStr">
        <is>
          <t>1069063 - Leno</t>
        </is>
      </c>
    </row>
    <row r="94582">
      <c r="A94582" t="inlineStr">
        <is>
          <t>1069064 - Lenobot</t>
        </is>
      </c>
    </row>
    <row r="94583">
      <c r="A94583" t="inlineStr">
        <is>
          <t>1167774 - LENOGE</t>
        </is>
      </c>
    </row>
    <row r="94584">
      <c r="A94584" t="inlineStr">
        <is>
          <t>1069065 - Lenoir</t>
        </is>
      </c>
    </row>
    <row r="94585">
      <c r="A94585" t="inlineStr">
        <is>
          <t>1166128 - Le noir</t>
        </is>
      </c>
    </row>
    <row r="94586">
      <c r="A94586" t="inlineStr">
        <is>
          <t>1174472 - LENOK</t>
        </is>
      </c>
    </row>
    <row r="94587">
      <c r="A94587" t="inlineStr">
        <is>
          <t>1134566 - Lenol</t>
        </is>
      </c>
    </row>
    <row r="94588">
      <c r="A94588" t="inlineStr">
        <is>
          <t>1069066 - Lenon</t>
        </is>
      </c>
    </row>
    <row r="94589">
      <c r="A94589" t="inlineStr">
        <is>
          <t>1127189 - Lenor</t>
        </is>
      </c>
    </row>
    <row r="94590">
      <c r="A94590" t="inlineStr">
        <is>
          <t>1069067 - Lenosed</t>
        </is>
      </c>
    </row>
    <row r="94591">
      <c r="A94591" t="inlineStr">
        <is>
          <t>1133902 - Le Nouveau Leader</t>
        </is>
      </c>
    </row>
    <row r="94592">
      <c r="A94592" t="inlineStr">
        <is>
          <t>1069068 - Lenovo</t>
        </is>
      </c>
    </row>
    <row r="94593">
      <c r="A94593" t="inlineStr">
        <is>
          <t>1069069 - Lenovo1</t>
        </is>
      </c>
    </row>
    <row r="94594">
      <c r="A94594" t="inlineStr">
        <is>
          <t>1069070 - Lenovo B50</t>
        </is>
      </c>
    </row>
    <row r="94595">
      <c r="A94595" t="inlineStr">
        <is>
          <t>1069071 - Lenovo B570</t>
        </is>
      </c>
    </row>
    <row r="94596">
      <c r="A94596" t="inlineStr">
        <is>
          <t>1069072 - Lenovo Flex</t>
        </is>
      </c>
    </row>
    <row r="94597">
      <c r="A94597" t="inlineStr">
        <is>
          <t>1069073 - Lenovo Ideapad</t>
        </is>
      </c>
    </row>
    <row r="94598">
      <c r="A94598" t="inlineStr">
        <is>
          <t>1069074 - Lenovo Lexmark Nitram</t>
        </is>
      </c>
    </row>
    <row r="94599">
      <c r="A94599" t="inlineStr">
        <is>
          <t>1069075 - Lenovo S650</t>
        </is>
      </c>
    </row>
    <row r="94600">
      <c r="A94600" t="inlineStr">
        <is>
          <t>1069076 - Lenovo Thinkcentre</t>
        </is>
      </c>
    </row>
    <row r="94601">
      <c r="A94601" t="inlineStr">
        <is>
          <t>1069077 - Lenovo Thinkpad</t>
        </is>
      </c>
    </row>
    <row r="94602">
      <c r="A94602" t="inlineStr">
        <is>
          <t>1069078 - Lenovo Thinkpad X120E</t>
        </is>
      </c>
    </row>
    <row r="94603">
      <c r="A94603" t="inlineStr">
        <is>
          <t>1069079 - Lenovo Thinkvision</t>
        </is>
      </c>
    </row>
    <row r="94604">
      <c r="A94604" t="inlineStr">
        <is>
          <t>1069080 - Lenovo X120E</t>
        </is>
      </c>
    </row>
    <row r="94605">
      <c r="A94605" t="inlineStr">
        <is>
          <t>1069081 - Lenox</t>
        </is>
      </c>
    </row>
    <row r="94606">
      <c r="A94606" t="inlineStr">
        <is>
          <t>1069082 - Lenox Industries</t>
        </is>
      </c>
    </row>
    <row r="94607">
      <c r="A94607" t="inlineStr">
        <is>
          <t>1069083 - Lenox Tools</t>
        </is>
      </c>
    </row>
    <row r="94608">
      <c r="A94608" t="inlineStr">
        <is>
          <t>1069084 - Lenrue</t>
        </is>
      </c>
    </row>
    <row r="94609">
      <c r="A94609" t="inlineStr">
        <is>
          <t>1169164 - Lens</t>
        </is>
      </c>
    </row>
    <row r="94610">
      <c r="A94610" t="inlineStr">
        <is>
          <t>1069085 - Lens2</t>
        </is>
      </c>
    </row>
    <row r="94611">
      <c r="A94611" t="inlineStr">
        <is>
          <t>1069086 - Lens2Scope</t>
        </is>
      </c>
    </row>
    <row r="94612">
      <c r="A94612" t="inlineStr">
        <is>
          <t>1069087 - Lensbabies</t>
        </is>
      </c>
    </row>
    <row r="94613">
      <c r="A94613" t="inlineStr">
        <is>
          <t>1069088 - Lensbaby</t>
        </is>
      </c>
    </row>
    <row r="94614">
      <c r="A94614" t="inlineStr">
        <is>
          <t>1069089 - Lens Band</t>
        </is>
      </c>
    </row>
    <row r="94615">
      <c r="A94615" t="inlineStr">
        <is>
          <t>1069090 - Lenscoat</t>
        </is>
      </c>
    </row>
    <row r="94616">
      <c r="A94616" t="inlineStr">
        <is>
          <t>1069091 - Lensgo</t>
        </is>
      </c>
    </row>
    <row r="94617">
      <c r="A94617" t="inlineStr">
        <is>
          <t>1069092 - Lens Me</t>
        </is>
      </c>
    </row>
    <row r="94618">
      <c r="A94618" t="inlineStr">
        <is>
          <t>1069093 - Lenso</t>
        </is>
      </c>
    </row>
    <row r="94619">
      <c r="A94619" t="inlineStr">
        <is>
          <t>1069094 - Lenspen</t>
        </is>
      </c>
    </row>
    <row r="94620">
      <c r="A94620" t="inlineStr">
        <is>
          <t>1069095 - Lensskins</t>
        </is>
      </c>
    </row>
    <row r="94621">
      <c r="A94621" t="inlineStr">
        <is>
          <t>1069096 - Lens Thia Serra</t>
        </is>
      </c>
    </row>
    <row r="94622">
      <c r="A94622" t="inlineStr">
        <is>
          <t>1069097 - Lenstown</t>
        </is>
      </c>
    </row>
    <row r="94623">
      <c r="A94623" t="inlineStr">
        <is>
          <t>1069098 - Lensun</t>
        </is>
      </c>
    </row>
    <row r="94624">
      <c r="A94624" t="inlineStr">
        <is>
          <t>1069099 - Lenten</t>
        </is>
      </c>
    </row>
    <row r="94625">
      <c r="A94625" t="inlineStr">
        <is>
          <t>1069100 - Lentes&amp;Marcos</t>
        </is>
      </c>
    </row>
    <row r="94626">
      <c r="A94626" t="inlineStr">
        <is>
          <t>1069101 - Lentheric</t>
        </is>
      </c>
    </row>
    <row r="94627">
      <c r="A94627" t="inlineStr">
        <is>
          <t>1069102 - Lentikdara</t>
        </is>
      </c>
    </row>
    <row r="94628">
      <c r="A94628" t="inlineStr">
        <is>
          <t>1069103 - Lentinan</t>
        </is>
      </c>
    </row>
    <row r="94629">
      <c r="A94629" t="inlineStr">
        <is>
          <t>1069104 - Lention</t>
        </is>
      </c>
    </row>
    <row r="94630">
      <c r="A94630" t="inlineStr">
        <is>
          <t>1069105 - Lentis</t>
        </is>
      </c>
    </row>
    <row r="94631">
      <c r="A94631" t="inlineStr">
        <is>
          <t>1069106 - Lentis Phones</t>
        </is>
      </c>
    </row>
    <row r="94632">
      <c r="A94632" t="inlineStr">
        <is>
          <t>1143156 - Lento</t>
        </is>
      </c>
    </row>
    <row r="94633">
      <c r="A94633" t="inlineStr">
        <is>
          <t>1069107 - Lentopgoods</t>
        </is>
      </c>
    </row>
    <row r="94634">
      <c r="A94634" t="inlineStr">
        <is>
          <t>1069108 - Le Nubele</t>
        </is>
      </c>
    </row>
    <row r="94635">
      <c r="A94635" t="inlineStr">
        <is>
          <t>1069109 - Lenuo</t>
        </is>
      </c>
    </row>
    <row r="94636">
      <c r="A94636" t="inlineStr">
        <is>
          <t>1161753 - Lenvii</t>
        </is>
      </c>
    </row>
    <row r="94637">
      <c r="A94637" t="inlineStr">
        <is>
          <t>1069110 - Lenwave</t>
        </is>
      </c>
    </row>
    <row r="94638">
      <c r="A94638" t="inlineStr">
        <is>
          <t>1069111 - Lenwe Bolo</t>
        </is>
      </c>
    </row>
    <row r="94639">
      <c r="A94639" t="inlineStr">
        <is>
          <t>1169250 - LenxTi</t>
        </is>
      </c>
    </row>
    <row r="94640">
      <c r="A94640" t="inlineStr">
        <is>
          <t>1069112 - Lenyangongzhu</t>
        </is>
      </c>
    </row>
    <row r="94641">
      <c r="A94641" t="inlineStr">
        <is>
          <t>1069113 - Lenyes</t>
        </is>
      </c>
    </row>
    <row r="94642">
      <c r="A94642" t="inlineStr">
        <is>
          <t>1069114 - Lenyo</t>
        </is>
      </c>
    </row>
    <row r="94643">
      <c r="A94643" t="inlineStr">
        <is>
          <t>1159105 - Lenz</t>
        </is>
      </c>
    </row>
    <row r="94644">
      <c r="A94644" t="inlineStr">
        <is>
          <t>1069115 - Lenza</t>
        </is>
      </c>
    </row>
    <row r="94645">
      <c r="A94645" t="inlineStr">
        <is>
          <t>1069116 - Leo</t>
        </is>
      </c>
    </row>
    <row r="94646">
      <c r="A94646" t="inlineStr">
        <is>
          <t>1069117 - Leo Books</t>
        </is>
      </c>
    </row>
    <row r="94647">
      <c r="A94647" t="inlineStr">
        <is>
          <t>1164034 - Leo Castle</t>
        </is>
      </c>
    </row>
    <row r="94648">
      <c r="A94648" t="inlineStr">
        <is>
          <t>1069118 - Leoceon</t>
        </is>
      </c>
    </row>
    <row r="94649">
      <c r="A94649" t="inlineStr">
        <is>
          <t>1069119 - Leoch</t>
        </is>
      </c>
    </row>
    <row r="94650">
      <c r="A94650" t="inlineStr">
        <is>
          <t>1069120 - Leoci</t>
        </is>
      </c>
    </row>
    <row r="94651">
      <c r="A94651" t="inlineStr">
        <is>
          <t>1069121 - Leo Collection</t>
        </is>
      </c>
    </row>
    <row r="94652">
      <c r="A94652" t="inlineStr">
        <is>
          <t>1069122 - Leo Collection And Nautica</t>
        </is>
      </c>
    </row>
    <row r="94653">
      <c r="A94653" t="inlineStr">
        <is>
          <t>1069123 - Leo Collection Everlast Ergee</t>
        </is>
      </c>
    </row>
    <row r="94654">
      <c r="A94654" t="inlineStr">
        <is>
          <t>1069124 - Leo Collection Fix Men</t>
        </is>
      </c>
    </row>
    <row r="94655">
      <c r="A94655" t="inlineStr">
        <is>
          <t>1069125 - Leocrema</t>
        </is>
      </c>
    </row>
    <row r="94656">
      <c r="A94656" t="inlineStr">
        <is>
          <t>1170183 - Leo Designs</t>
        </is>
      </c>
    </row>
    <row r="94657">
      <c r="A94657" t="inlineStr">
        <is>
          <t>1069126 - Leo Entertainment</t>
        </is>
      </c>
    </row>
    <row r="94658">
      <c r="A94658" t="inlineStr">
        <is>
          <t>1127021 - Leofender</t>
        </is>
      </c>
    </row>
    <row r="94659">
      <c r="A94659" t="inlineStr">
        <is>
          <t>1128067 - LeoGents</t>
        </is>
      </c>
    </row>
    <row r="94660">
      <c r="A94660" t="inlineStr">
        <is>
          <t>1069127 - Leo Gym</t>
        </is>
      </c>
    </row>
    <row r="94661">
      <c r="A94661" t="inlineStr">
        <is>
          <t>1069128 - Leo Jexiya</t>
        </is>
      </c>
    </row>
    <row r="94662">
      <c r="A94662" t="inlineStr">
        <is>
          <t>1069129 - Leokor</t>
        </is>
      </c>
    </row>
    <row r="94663">
      <c r="A94663" t="inlineStr">
        <is>
          <t>1069130 - Leo Lausemaus</t>
        </is>
      </c>
    </row>
    <row r="94664">
      <c r="A94664" t="inlineStr">
        <is>
          <t>1069131 - Leo Lucas</t>
        </is>
      </c>
    </row>
    <row r="94665">
      <c r="A94665" t="inlineStr">
        <is>
          <t>1141767 - Leo Lutens</t>
        </is>
      </c>
    </row>
    <row r="94666">
      <c r="A94666" t="inlineStr">
        <is>
          <t>1126893 - Leomax</t>
        </is>
      </c>
    </row>
    <row r="94667">
      <c r="A94667" t="inlineStr">
        <is>
          <t>1069132 - Leomil</t>
        </is>
      </c>
    </row>
    <row r="94668">
      <c r="A94668" t="inlineStr">
        <is>
          <t>1069133 - Leo Montero</t>
        </is>
      </c>
    </row>
    <row r="94669">
      <c r="A94669" t="inlineStr">
        <is>
          <t>1069134 - Leon</t>
        </is>
      </c>
    </row>
    <row r="94670">
      <c r="A94670" t="inlineStr">
        <is>
          <t>1069135 - Leonal</t>
        </is>
      </c>
    </row>
    <row r="94671">
      <c r="A94671" t="inlineStr">
        <is>
          <t>1069136 - Leonard</t>
        </is>
      </c>
    </row>
    <row r="94672">
      <c r="A94672" t="inlineStr">
        <is>
          <t>1069137 - Leonardi Factory</t>
        </is>
      </c>
    </row>
    <row r="94673">
      <c r="A94673" t="inlineStr">
        <is>
          <t>1069138 - Leonardo</t>
        </is>
      </c>
    </row>
    <row r="94674">
      <c r="A94674" t="inlineStr">
        <is>
          <t>1069139 - Leonardo Home</t>
        </is>
      </c>
    </row>
    <row r="94675">
      <c r="A94675" t="inlineStr">
        <is>
          <t>1069140 - Leonardo Steiner</t>
        </is>
      </c>
    </row>
    <row r="94676">
      <c r="A94676" t="inlineStr">
        <is>
          <t>1069141 - Leonard Paris</t>
        </is>
      </c>
    </row>
    <row r="94677">
      <c r="A94677" t="inlineStr">
        <is>
          <t>1138535 - Leonce</t>
        </is>
      </c>
    </row>
    <row r="94678">
      <c r="A94678" t="inlineStr">
        <is>
          <t>1138534 - Leonce blanc</t>
        </is>
      </c>
    </row>
    <row r="94679">
      <c r="A94679" t="inlineStr">
        <is>
          <t>1069142 - Leondi</t>
        </is>
      </c>
    </row>
    <row r="94680">
      <c r="A94680" t="inlineStr">
        <is>
          <t>1069143 - Leondo Novia</t>
        </is>
      </c>
    </row>
    <row r="94681">
      <c r="A94681" t="inlineStr">
        <is>
          <t>1069144 - Leone</t>
        </is>
      </c>
    </row>
    <row r="94682">
      <c r="A94682" t="inlineStr">
        <is>
          <t>1069145 - Leone 1947</t>
        </is>
      </c>
    </row>
    <row r="94683">
      <c r="A94683" t="inlineStr">
        <is>
          <t>1069146 - Leone Dell'Era</t>
        </is>
      </c>
    </row>
    <row r="94684">
      <c r="A94684" t="inlineStr">
        <is>
          <t>1069147 - Leone Nathalie</t>
        </is>
      </c>
    </row>
    <row r="94685">
      <c r="A94685" t="inlineStr">
        <is>
          <t>1170640 - LEONERO</t>
        </is>
      </c>
    </row>
    <row r="94686">
      <c r="A94686" t="inlineStr">
        <is>
          <t>1069148 - Leon Frog</t>
        </is>
      </c>
    </row>
    <row r="94687">
      <c r="A94687" t="inlineStr">
        <is>
          <t>1069149 - Leong</t>
        </is>
      </c>
    </row>
    <row r="94688">
      <c r="A94688" t="inlineStr">
        <is>
          <t>1069150 - Leong 88 Aquatic</t>
        </is>
      </c>
    </row>
    <row r="94689">
      <c r="A94689" t="inlineStr">
        <is>
          <t>1069151 - Leonhard Heyden</t>
        </is>
      </c>
    </row>
    <row r="94690">
      <c r="A94690" t="inlineStr">
        <is>
          <t>1069152 - Leon Hardiritt</t>
        </is>
      </c>
    </row>
    <row r="94691">
      <c r="A94691" t="inlineStr">
        <is>
          <t>1126932 - Leon Hector</t>
        </is>
      </c>
    </row>
    <row r="94692">
      <c r="A94692" t="inlineStr">
        <is>
          <t>1069153 - Leonidas</t>
        </is>
      </c>
    </row>
    <row r="94693">
      <c r="A94693" t="inlineStr">
        <is>
          <t>1069154 - Leonisa</t>
        </is>
      </c>
    </row>
    <row r="94694">
      <c r="A94694" t="inlineStr">
        <is>
          <t>1069155 - Leonisa Bulero</t>
        </is>
      </c>
    </row>
    <row r="94695">
      <c r="A94695" t="inlineStr">
        <is>
          <t>1069156 - Leonlion</t>
        </is>
      </c>
    </row>
    <row r="94696">
      <c r="A94696" t="inlineStr">
        <is>
          <t>1069157 - Leon Noir</t>
        </is>
      </c>
    </row>
    <row r="94697">
      <c r="A94697" t="inlineStr">
        <is>
          <t>1069158 - Leonor Greyl</t>
        </is>
      </c>
    </row>
    <row r="94698">
      <c r="A94698" t="inlineStr">
        <is>
          <t>1158224 - Leon Pride</t>
        </is>
      </c>
    </row>
    <row r="94699">
      <c r="A94699" t="inlineStr">
        <is>
          <t>1069159 - Leooss</t>
        </is>
      </c>
    </row>
    <row r="94700">
      <c r="A94700" t="inlineStr">
        <is>
          <t>1069160 - Leo Pacific City Centre Food And Beverage</t>
        </is>
      </c>
    </row>
    <row r="94701">
      <c r="A94701" t="inlineStr">
        <is>
          <t>1069161 - Leopard</t>
        </is>
      </c>
    </row>
    <row r="94702">
      <c r="A94702" t="inlineStr">
        <is>
          <t>1155850 - Leopard cosmetic</t>
        </is>
      </c>
    </row>
    <row r="94703">
      <c r="A94703" t="inlineStr">
        <is>
          <t>1069162 - Leopardd</t>
        </is>
      </c>
    </row>
    <row r="94704">
      <c r="A94704" t="inlineStr">
        <is>
          <t>1069163 - Leopard International</t>
        </is>
      </c>
    </row>
    <row r="94705">
      <c r="A94705" t="inlineStr">
        <is>
          <t>1138641 - Leopardo</t>
        </is>
      </c>
    </row>
    <row r="94706">
      <c r="A94706" t="inlineStr">
        <is>
          <t>1069164 - Leopardo Nero</t>
        </is>
      </c>
    </row>
    <row r="94707">
      <c r="A94707" t="inlineStr">
        <is>
          <t>1069165 - Leopardprintfans</t>
        </is>
      </c>
    </row>
    <row r="94708">
      <c r="A94708" t="inlineStr">
        <is>
          <t>1146312 - Leopards Leap</t>
        </is>
      </c>
    </row>
    <row r="94709">
      <c r="A94709" t="inlineStr">
        <is>
          <t>1069166 - Leopark</t>
        </is>
      </c>
    </row>
    <row r="94710">
      <c r="A94710" t="inlineStr">
        <is>
          <t>1169315 - Leopet</t>
        </is>
      </c>
    </row>
    <row r="94711">
      <c r="A94711" t="inlineStr">
        <is>
          <t>1069167 - Leoplast</t>
        </is>
      </c>
    </row>
    <row r="94712">
      <c r="A94712" t="inlineStr">
        <is>
          <t>1069168 - Leopold</t>
        </is>
      </c>
    </row>
    <row r="94713">
      <c r="A94713" t="inlineStr">
        <is>
          <t>1069169 - Leopold Raffin</t>
        </is>
      </c>
    </row>
    <row r="94714">
      <c r="A94714" t="inlineStr">
        <is>
          <t>1069170 - Leo Pucci</t>
        </is>
      </c>
    </row>
    <row r="94715">
      <c r="A94715" t="inlineStr">
        <is>
          <t>1169770 - LE'OR</t>
        </is>
      </c>
    </row>
    <row r="94716">
      <c r="A94716" t="inlineStr">
        <is>
          <t>1069171 - Leora</t>
        </is>
      </c>
    </row>
    <row r="94717">
      <c r="A94717" t="inlineStr">
        <is>
          <t>1069172 - Leorange</t>
        </is>
      </c>
    </row>
    <row r="94718">
      <c r="A94718" t="inlineStr">
        <is>
          <t>1069173 - Leora Skincare</t>
        </is>
      </c>
    </row>
    <row r="94719">
      <c r="A94719" t="inlineStr">
        <is>
          <t>1127020 - LeoRub</t>
        </is>
      </c>
    </row>
    <row r="94720">
      <c r="A94720" t="inlineStr">
        <is>
          <t>1069174 - LEORY</t>
        </is>
      </c>
    </row>
    <row r="94721">
      <c r="A94721" t="inlineStr">
        <is>
          <t>1069175 - Leoserval</t>
        </is>
      </c>
    </row>
    <row r="94722">
      <c r="A94722" t="inlineStr">
        <is>
          <t>1069176 - Leosgo</t>
        </is>
      </c>
    </row>
    <row r="94723">
      <c r="A94723" t="inlineStr">
        <is>
          <t>1069177 - Leoshengail</t>
        </is>
      </c>
    </row>
    <row r="94724">
      <c r="A94724" t="inlineStr">
        <is>
          <t>1069178 - Leo Shop</t>
        </is>
      </c>
    </row>
    <row r="94725">
      <c r="A94725" t="inlineStr">
        <is>
          <t>1069179 - Leo Smart</t>
        </is>
      </c>
    </row>
    <row r="94726">
      <c r="A94726" t="inlineStr">
        <is>
          <t>1069180 - Leoson</t>
        </is>
      </c>
    </row>
    <row r="94727">
      <c r="A94727" t="inlineStr">
        <is>
          <t>1069181 - Leoss</t>
        </is>
      </c>
    </row>
    <row r="94728">
      <c r="A94728" t="inlineStr">
        <is>
          <t>1069182 - Leo Star</t>
        </is>
      </c>
    </row>
    <row r="94729">
      <c r="A94729" t="inlineStr">
        <is>
          <t>1069183 - Leostart</t>
        </is>
      </c>
    </row>
    <row r="94730">
      <c r="A94730" t="inlineStr">
        <is>
          <t>1069184 - Leota</t>
        </is>
      </c>
    </row>
    <row r="94731">
      <c r="A94731" t="inlineStr">
        <is>
          <t>1069185 - Leotec</t>
        </is>
      </c>
    </row>
    <row r="94732">
      <c r="A94732" t="inlineStr">
        <is>
          <t>1069186 - Leoten Couture</t>
        </is>
      </c>
    </row>
    <row r="94733">
      <c r="A94733" t="inlineStr">
        <is>
          <t>1069187 - Leotie Fashion&amp;Lifestyle</t>
        </is>
      </c>
    </row>
    <row r="94734">
      <c r="A94734" t="inlineStr">
        <is>
          <t>1127077 - Leotronics</t>
        </is>
      </c>
    </row>
    <row r="94735">
      <c r="A94735" t="inlineStr">
        <is>
          <t>1069188 - Leounise</t>
        </is>
      </c>
    </row>
    <row r="94736">
      <c r="A94736" t="inlineStr">
        <is>
          <t>1136832 - Le'oven</t>
        </is>
      </c>
    </row>
    <row r="94737">
      <c r="A94737" t="inlineStr">
        <is>
          <t>1069189 - Leovince</t>
        </is>
      </c>
    </row>
    <row r="94738">
      <c r="A94738" t="inlineStr">
        <is>
          <t>1169638 - Leovital</t>
        </is>
      </c>
    </row>
    <row r="94739">
      <c r="A94739" t="inlineStr">
        <is>
          <t>1141131 - LEOX</t>
        </is>
      </c>
    </row>
    <row r="94740">
      <c r="A94740" t="inlineStr">
        <is>
          <t>1069190 - Leoz</t>
        </is>
      </c>
    </row>
    <row r="94741">
      <c r="A94741" t="inlineStr">
        <is>
          <t>1069191 - Lepa</t>
        </is>
      </c>
    </row>
    <row r="94742">
      <c r="A94742" t="inlineStr">
        <is>
          <t>1069192 - Lepai</t>
        </is>
      </c>
    </row>
    <row r="94743">
      <c r="A94743" t="inlineStr">
        <is>
          <t>1153136 - Le pain des fleurs</t>
        </is>
      </c>
    </row>
    <row r="94744">
      <c r="A94744" t="inlineStr">
        <is>
          <t>1161843 - Le Palais Du Miel</t>
        </is>
      </c>
    </row>
    <row r="94745">
      <c r="A94745" t="inlineStr">
        <is>
          <t>1138107 - Le Palais du naturel</t>
        </is>
      </c>
    </row>
    <row r="94746">
      <c r="A94746" t="inlineStr">
        <is>
          <t>1136097 - le Palais Vert</t>
        </is>
      </c>
    </row>
    <row r="94747">
      <c r="A94747" t="inlineStr">
        <is>
          <t>1157885 - Le Palmier</t>
        </is>
      </c>
    </row>
    <row r="94748">
      <c r="A94748" t="inlineStr">
        <is>
          <t>1069193 - Le Pan</t>
        </is>
      </c>
    </row>
    <row r="94749">
      <c r="A94749" t="inlineStr">
        <is>
          <t>1069194 - Le Panda</t>
        </is>
      </c>
    </row>
    <row r="94750">
      <c r="A94750" t="inlineStr">
        <is>
          <t>1069195 - Le Pandorine</t>
        </is>
      </c>
    </row>
    <row r="94751">
      <c r="A94751" t="inlineStr">
        <is>
          <t>1069196 - Lepanneau</t>
        </is>
      </c>
    </row>
    <row r="94752">
      <c r="A94752" t="inlineStr">
        <is>
          <t>1069197 - Le Papillon</t>
        </is>
      </c>
    </row>
    <row r="94753">
      <c r="A94753" t="inlineStr">
        <is>
          <t>1069198 - Le Parfait</t>
        </is>
      </c>
    </row>
    <row r="94754">
      <c r="A94754" t="inlineStr">
        <is>
          <t>1151482 - LE PARFUM</t>
        </is>
      </c>
    </row>
    <row r="94755">
      <c r="A94755" t="inlineStr">
        <is>
          <t>1151564 - LE PARFUM DE FRANCE</t>
        </is>
      </c>
    </row>
    <row r="94756">
      <c r="A94756" t="inlineStr">
        <is>
          <t>1174635 - LE PARFUMEUR PARISIEN</t>
        </is>
      </c>
    </row>
    <row r="94757">
      <c r="A94757" t="inlineStr">
        <is>
          <t>1126424 - LE PARFUMEUR PRIVE</t>
        </is>
      </c>
    </row>
    <row r="94758">
      <c r="A94758" t="inlineStr">
        <is>
          <t>1069199 - Lepath</t>
        </is>
      </c>
    </row>
    <row r="94759">
      <c r="A94759" t="inlineStr">
        <is>
          <t>1158722 - LE PATISSIER</t>
        </is>
      </c>
    </row>
    <row r="94760">
      <c r="A94760" t="inlineStr">
        <is>
          <t>1140686 - LEPE</t>
        </is>
      </c>
    </row>
    <row r="94761">
      <c r="A94761" t="inlineStr">
        <is>
          <t>1069200 - Lepel</t>
        </is>
      </c>
    </row>
    <row r="94762">
      <c r="A94762" t="inlineStr">
        <is>
          <t>1069201 - Le Pentole</t>
        </is>
      </c>
    </row>
    <row r="94763">
      <c r="A94763" t="inlineStr">
        <is>
          <t>1069202 - Le Peri</t>
        </is>
      </c>
    </row>
    <row r="94764">
      <c r="A94764" t="inlineStr">
        <is>
          <t>1069203 - Le Petit</t>
        </is>
      </c>
    </row>
    <row r="94765">
      <c r="A94765" t="inlineStr">
        <is>
          <t>1069204 - Le Petit Afrelle</t>
        </is>
      </c>
    </row>
    <row r="94766">
      <c r="A94766" t="inlineStr">
        <is>
          <t>1160496 - Le petit Beret</t>
        </is>
      </c>
    </row>
    <row r="94767">
      <c r="A94767" t="inlineStr">
        <is>
          <t>1164868 - LE PETIT ETOILE</t>
        </is>
      </c>
    </row>
    <row r="94768">
      <c r="A94768" t="inlineStr">
        <is>
          <t>1156326 - Le Petit Kabyle</t>
        </is>
      </c>
    </row>
    <row r="94769">
      <c r="A94769" t="inlineStr">
        <is>
          <t>1069205 - Le Petit Marseillais</t>
        </is>
      </c>
    </row>
    <row r="94770">
      <c r="A94770" t="inlineStr">
        <is>
          <t>1069206 - Le Petit Nicolas</t>
        </is>
      </c>
    </row>
    <row r="94771">
      <c r="A94771" t="inlineStr">
        <is>
          <t>1069207 - Le Petit Olivier</t>
        </is>
      </c>
    </row>
    <row r="94772">
      <c r="A94772" t="inlineStr">
        <is>
          <t>1134963 - Le Petit Paris</t>
        </is>
      </c>
    </row>
    <row r="94773">
      <c r="A94773" t="inlineStr">
        <is>
          <t>1138784 - LE PETIT PECHEU</t>
        </is>
      </c>
    </row>
    <row r="94774">
      <c r="A94774" t="inlineStr">
        <is>
          <t>1148383 - Lepetit Pecheur</t>
        </is>
      </c>
    </row>
    <row r="94775">
      <c r="A94775" t="inlineStr">
        <is>
          <t>1069208 - Le Petit Pont</t>
        </is>
      </c>
    </row>
    <row r="94776">
      <c r="A94776" t="inlineStr">
        <is>
          <t>1069209 - Le Petit Prince</t>
        </is>
      </c>
    </row>
    <row r="94777">
      <c r="A94777" t="inlineStr">
        <is>
          <t>1069210 - Le Petit Tennis</t>
        </is>
      </c>
    </row>
    <row r="94778">
      <c r="A94778" t="inlineStr">
        <is>
          <t>1156697 - Le Phare du Cap</t>
        </is>
      </c>
    </row>
    <row r="94779">
      <c r="A94779" t="inlineStr">
        <is>
          <t>1159765 - Le phare du cap bon</t>
        </is>
      </c>
    </row>
    <row r="94780">
      <c r="A94780" t="inlineStr">
        <is>
          <t>1069211 - Lephee</t>
        </is>
      </c>
    </row>
    <row r="94781">
      <c r="A94781" t="inlineStr">
        <is>
          <t>1069212 - Lephone</t>
        </is>
      </c>
    </row>
    <row r="94782">
      <c r="A94782" t="inlineStr">
        <is>
          <t>1168999 - Lephy</t>
        </is>
      </c>
    </row>
    <row r="94783">
      <c r="A94783" t="inlineStr">
        <is>
          <t>1127773 - Lepi</t>
        </is>
      </c>
    </row>
    <row r="94784">
      <c r="A94784" t="inlineStr">
        <is>
          <t>1139423 - LE PIAT D'OR</t>
        </is>
      </c>
    </row>
    <row r="94785">
      <c r="A94785" t="inlineStr">
        <is>
          <t>1069213 - Le Pichet</t>
        </is>
      </c>
    </row>
    <row r="94786">
      <c r="A94786" t="inlineStr">
        <is>
          <t>1069214 - Lepicol</t>
        </is>
      </c>
    </row>
    <row r="94787">
      <c r="A94787" t="inlineStr">
        <is>
          <t>1128501 - Lepi D'Or</t>
        </is>
      </c>
    </row>
    <row r="94788">
      <c r="A94788" t="inlineStr">
        <is>
          <t>1149552 - L'EPI D'OR</t>
        </is>
      </c>
    </row>
    <row r="94789">
      <c r="A94789" t="inlineStr">
        <is>
          <t>1139036 - Le Pigeonni</t>
        </is>
      </c>
    </row>
    <row r="94790">
      <c r="A94790" t="inlineStr">
        <is>
          <t>1069215 - Lepin</t>
        </is>
      </c>
    </row>
    <row r="94791">
      <c r="A94791" t="inlineStr">
        <is>
          <t>1134803 - LE PLAUDIER DE GUERANDE</t>
        </is>
      </c>
    </row>
    <row r="94792">
      <c r="A94792" t="inlineStr">
        <is>
          <t>1069216 - Leplus</t>
        </is>
      </c>
    </row>
    <row r="94793">
      <c r="A94793" t="inlineStr">
        <is>
          <t>1151888 - Le point d'or</t>
        </is>
      </c>
    </row>
    <row r="94794">
      <c r="A94794" t="inlineStr">
        <is>
          <t>1149264 - Lepons</t>
        </is>
      </c>
    </row>
    <row r="94795">
      <c r="A94795" t="inlineStr">
        <is>
          <t>1126504 - Le Posh</t>
        </is>
      </c>
    </row>
    <row r="94796">
      <c r="A94796" t="inlineStr">
        <is>
          <t>1069217 - Le Pot'S Restaurant</t>
        </is>
      </c>
    </row>
    <row r="94797">
      <c r="A94797" t="inlineStr">
        <is>
          <t>1069218 - Lepouf</t>
        </is>
      </c>
    </row>
    <row r="94798">
      <c r="A94798" t="inlineStr">
        <is>
          <t>1069219 - Lepoux Paris</t>
        </is>
      </c>
    </row>
    <row r="94799">
      <c r="A94799" t="inlineStr">
        <is>
          <t>1069220 - Lepovzzi</t>
        </is>
      </c>
    </row>
    <row r="94800">
      <c r="A94800" t="inlineStr">
        <is>
          <t>1069221 - Lepow</t>
        </is>
      </c>
    </row>
    <row r="94801">
      <c r="A94801" t="inlineStr">
        <is>
          <t>1169856 - Le Prestigieux</t>
        </is>
      </c>
    </row>
    <row r="94802">
      <c r="A94802" t="inlineStr">
        <is>
          <t>1069222 - Le Preziose</t>
        </is>
      </c>
    </row>
    <row r="94803">
      <c r="A94803" t="inlineStr">
        <is>
          <t>1167583 - Leprim</t>
        </is>
      </c>
    </row>
    <row r="94804">
      <c r="A94804" t="inlineStr">
        <is>
          <t>1146153 - Le professionnel</t>
        </is>
      </c>
    </row>
    <row r="94805">
      <c r="A94805" t="inlineStr">
        <is>
          <t>1069223 - Le propritaire</t>
        </is>
      </c>
    </row>
    <row r="94806">
      <c r="A94806" t="inlineStr">
        <is>
          <t>1069224 - Leptin</t>
        </is>
      </c>
    </row>
    <row r="94807">
      <c r="A94807" t="inlineStr">
        <is>
          <t>1128997 - Le P'tit pecheur</t>
        </is>
      </c>
    </row>
    <row r="94808">
      <c r="A94808" t="inlineStr">
        <is>
          <t>1146263 - Le Ptit Pecheur</t>
        </is>
      </c>
    </row>
    <row r="94809">
      <c r="A94809" t="inlineStr">
        <is>
          <t>1154548 - LEPTON</t>
        </is>
      </c>
    </row>
    <row r="94810">
      <c r="A94810" t="inlineStr">
        <is>
          <t>1138070 - Lepu</t>
        </is>
      </c>
    </row>
    <row r="94811">
      <c r="A94811" t="inlineStr">
        <is>
          <t>1144535 - Lepu medical</t>
        </is>
      </c>
    </row>
    <row r="94812">
      <c r="A94812" t="inlineStr">
        <is>
          <t>1069225 - Lepy</t>
        </is>
      </c>
    </row>
    <row r="94813">
      <c r="A94813" t="inlineStr">
        <is>
          <t>1153304 - Le québecois</t>
        </is>
      </c>
    </row>
    <row r="94814">
      <c r="A94814" t="inlineStr">
        <is>
          <t>1069226 - Lequeen</t>
        </is>
      </c>
    </row>
    <row r="94815">
      <c r="A94815" t="inlineStr">
        <is>
          <t>1069227 - Lequgou</t>
        </is>
      </c>
    </row>
    <row r="94816">
      <c r="A94816" t="inlineStr">
        <is>
          <t>1069228 - Lequip</t>
        </is>
      </c>
    </row>
    <row r="94817">
      <c r="A94817" t="inlineStr">
        <is>
          <t>1137040 - Lera Cosmetics</t>
        </is>
      </c>
    </row>
    <row r="94818">
      <c r="A94818" t="inlineStr">
        <is>
          <t>1154442 - LERA CREATIVE'S</t>
        </is>
      </c>
    </row>
    <row r="94819">
      <c r="A94819" t="inlineStr">
        <is>
          <t>1069229 - Leramanes</t>
        </is>
      </c>
    </row>
    <row r="94820">
      <c r="A94820" t="inlineStr">
        <is>
          <t>1151060 - Lerato</t>
        </is>
      </c>
    </row>
    <row r="94821">
      <c r="A94821" t="inlineStr">
        <is>
          <t>1069230 - Leravan</t>
        </is>
      </c>
    </row>
    <row r="94822">
      <c r="A94822" t="inlineStr">
        <is>
          <t>1069231 - Leravav</t>
        </is>
      </c>
    </row>
    <row r="94823">
      <c r="A94823" t="inlineStr">
        <is>
          <t>1069232 - Le Rawda</t>
        </is>
      </c>
    </row>
    <row r="94824">
      <c r="A94824" t="inlineStr">
        <is>
          <t>1069233 - Lerben</t>
        </is>
      </c>
    </row>
    <row r="94825">
      <c r="A94825" t="inlineStr">
        <is>
          <t>1069234 - Lerbyee</t>
        </is>
      </c>
    </row>
    <row r="94826">
      <c r="A94826" t="inlineStr">
        <is>
          <t>1069235 - Lerestaurant Ma</t>
        </is>
      </c>
    </row>
    <row r="94827">
      <c r="A94827" t="inlineStr">
        <is>
          <t>1069253 - Le Reve</t>
        </is>
      </c>
    </row>
    <row r="94828">
      <c r="A94828" t="inlineStr">
        <is>
          <t>1132039 - Le Reve-Hagar</t>
        </is>
      </c>
    </row>
    <row r="94829">
      <c r="A94829" t="inlineStr">
        <is>
          <t>1069236 - Le Reve Pieces</t>
        </is>
      </c>
    </row>
    <row r="94830">
      <c r="A94830" t="inlineStr">
        <is>
          <t>1154267 - LE REXANA</t>
        </is>
      </c>
    </row>
    <row r="94831">
      <c r="A94831" t="inlineStr">
        <is>
          <t>1146076 - LERFM SKINS</t>
        </is>
      </c>
    </row>
    <row r="94832">
      <c r="A94832" t="inlineStr">
        <is>
          <t>1069237 - Lerfoe</t>
        </is>
      </c>
    </row>
    <row r="94833">
      <c r="A94833" t="inlineStr">
        <is>
          <t>1069238 - Le Rh“ne</t>
        </is>
      </c>
    </row>
    <row r="94834">
      <c r="A94834" t="inlineStr">
        <is>
          <t>1125708 - Lerina Collections</t>
        </is>
      </c>
    </row>
    <row r="94835">
      <c r="A94835" t="inlineStr">
        <is>
          <t>1069239 - Leriotti</t>
        </is>
      </c>
    </row>
    <row r="94836">
      <c r="A94836" t="inlineStr">
        <is>
          <t>1069240 - Le Rire Jaune</t>
        </is>
      </c>
    </row>
    <row r="94837">
      <c r="A94837" t="inlineStr">
        <is>
          <t>1069241 - Lerissa</t>
        </is>
      </c>
    </row>
    <row r="94838">
      <c r="A94838" t="inlineStr">
        <is>
          <t>1069242 - Lerker</t>
        </is>
      </c>
    </row>
    <row r="94839">
      <c r="A94839" t="inlineStr">
        <is>
          <t>1141053 - LERKONN</t>
        </is>
      </c>
    </row>
    <row r="94840">
      <c r="A94840" t="inlineStr">
        <is>
          <t>1069243 - Lerman Dcor</t>
        </is>
      </c>
    </row>
    <row r="94841">
      <c r="A94841" t="inlineStr">
        <is>
          <t>1069244 - Lermhs</t>
        </is>
      </c>
    </row>
    <row r="94842">
      <c r="A94842" t="inlineStr">
        <is>
          <t>1069245 - Lero</t>
        </is>
      </c>
    </row>
    <row r="94843">
      <c r="A94843" t="inlineStr">
        <is>
          <t>1069246 - Le Roi</t>
        </is>
      </c>
    </row>
    <row r="94844">
      <c r="A94844" t="inlineStr">
        <is>
          <t>1143115 - Le Roitelet</t>
        </is>
      </c>
    </row>
    <row r="94845">
      <c r="A94845" t="inlineStr">
        <is>
          <t>1069247 - Leroro</t>
        </is>
      </c>
    </row>
    <row r="94846">
      <c r="A94846" t="inlineStr">
        <is>
          <t>1069248 - Leroux</t>
        </is>
      </c>
    </row>
    <row r="94847">
      <c r="A94847" t="inlineStr">
        <is>
          <t>1069249 - Leroy</t>
        </is>
      </c>
    </row>
    <row r="94848">
      <c r="A94848" t="inlineStr">
        <is>
          <t>1069250 - Leroy Merlin</t>
        </is>
      </c>
    </row>
    <row r="94849">
      <c r="A94849" t="inlineStr">
        <is>
          <t>1069251 - Lerun</t>
        </is>
      </c>
    </row>
    <row r="94850">
      <c r="A94850" t="inlineStr">
        <is>
          <t>1143135 - Le Russe</t>
        </is>
      </c>
    </row>
    <row r="94851">
      <c r="A94851" t="inlineStr">
        <is>
          <t>1069252 - Le Rustique</t>
        </is>
      </c>
    </row>
    <row r="94852">
      <c r="A94852" t="inlineStr">
        <is>
          <t>1142275 - Lervia</t>
        </is>
      </c>
    </row>
    <row r="94853">
      <c r="A94853" t="inlineStr">
        <is>
          <t>1069254 - Leryeu</t>
        </is>
      </c>
    </row>
    <row r="94854">
      <c r="A94854" t="inlineStr">
        <is>
          <t>1069255 - Lery Group</t>
        </is>
      </c>
    </row>
    <row r="94855">
      <c r="A94855" t="inlineStr">
        <is>
          <t>1163685 - Les 3B Beauté Bio Bien-être</t>
        </is>
      </c>
    </row>
    <row r="94856">
      <c r="A94856" t="inlineStr">
        <is>
          <t>1139736 - les 3 cerise</t>
        </is>
      </c>
    </row>
    <row r="94857">
      <c r="A94857" t="inlineStr">
        <is>
          <t>1069256 - Les 3 Chenes</t>
        </is>
      </c>
    </row>
    <row r="94858">
      <c r="A94858" t="inlineStr">
        <is>
          <t>1146532 - Les 3 Frère</t>
        </is>
      </c>
    </row>
    <row r="94859">
      <c r="A94859" t="inlineStr">
        <is>
          <t>1069257 - Les 3 Surs</t>
        </is>
      </c>
    </row>
    <row r="94860">
      <c r="A94860" t="inlineStr">
        <is>
          <t>1069258 - Les 4 Saisons</t>
        </is>
      </c>
    </row>
    <row r="94861">
      <c r="A94861" t="inlineStr">
        <is>
          <t>1069259 - Lesa</t>
        </is>
      </c>
    </row>
    <row r="94862">
      <c r="A94862" t="inlineStr">
        <is>
          <t>1069260 - Les Affaires</t>
        </is>
      </c>
    </row>
    <row r="94863">
      <c r="A94863" t="inlineStr">
        <is>
          <t>1129524 - Lesaffre</t>
        </is>
      </c>
    </row>
    <row r="94864">
      <c r="A94864" t="inlineStr">
        <is>
          <t>1151484 - Lesafre</t>
        </is>
      </c>
    </row>
    <row r="94865">
      <c r="A94865" t="inlineStr">
        <is>
          <t>1151560 - Les aimées</t>
        </is>
      </c>
    </row>
    <row r="94866">
      <c r="A94866" t="inlineStr">
        <is>
          <t>1069261 - Le Saint Albray</t>
        </is>
      </c>
    </row>
    <row r="94867">
      <c r="A94867" t="inlineStr">
        <is>
          <t>1069262 - Le Salon</t>
        </is>
      </c>
    </row>
    <row r="94868">
      <c r="A94868" t="inlineStr">
        <is>
          <t>1069263 - Les Amis</t>
        </is>
      </c>
    </row>
    <row r="94869">
      <c r="A94869" t="inlineStr">
        <is>
          <t>1069264 - Lesanda</t>
        </is>
      </c>
    </row>
    <row r="94870">
      <c r="A94870" t="inlineStr">
        <is>
          <t>1069265 - Lesanda Cosmetic</t>
        </is>
      </c>
    </row>
    <row r="94871">
      <c r="A94871" t="inlineStr">
        <is>
          <t>1069266 - Lesandro Classic</t>
        </is>
      </c>
    </row>
    <row r="94872">
      <c r="A94872" t="inlineStr">
        <is>
          <t>1069267 - Lesa Outdoor Furniture</t>
        </is>
      </c>
    </row>
    <row r="94873">
      <c r="A94873" t="inlineStr">
        <is>
          <t>1069268 - Les Arlesiennes</t>
        </is>
      </c>
    </row>
    <row r="94874">
      <c r="A94874" t="inlineStr">
        <is>
          <t>1069269 - Les Arlsiennes</t>
        </is>
      </c>
    </row>
    <row r="94875">
      <c r="A94875" t="inlineStr">
        <is>
          <t>1069270 - Les Artistes Paris</t>
        </is>
      </c>
    </row>
    <row r="94876">
      <c r="A94876" t="inlineStr">
        <is>
          <t>1069271 - Les Artists</t>
        </is>
      </c>
    </row>
    <row r="94877">
      <c r="A94877" t="inlineStr">
        <is>
          <t>1069272 - Les Ateliers Cokdove</t>
        </is>
      </c>
    </row>
    <row r="94878">
      <c r="A94878" t="inlineStr">
        <is>
          <t>1140762 - Les Baroudeurs</t>
        </is>
      </c>
    </row>
    <row r="94879">
      <c r="A94879" t="inlineStr">
        <is>
          <t>1069273 - Les Bohemiens</t>
        </is>
      </c>
    </row>
    <row r="94880">
      <c r="A94880" t="inlineStr">
        <is>
          <t>1069274 - Les Boutiques Sehi</t>
        </is>
      </c>
    </row>
    <row r="94881">
      <c r="A94881" t="inlineStr">
        <is>
          <t>1069275 - Les Brasseries Du Cameroun</t>
        </is>
      </c>
    </row>
    <row r="94882">
      <c r="A94882" t="inlineStr">
        <is>
          <t>1156618 - les cadeaux de la terre</t>
        </is>
      </c>
    </row>
    <row r="94883">
      <c r="A94883" t="inlineStr">
        <is>
          <t>1160685 - Les cafés au moka</t>
        </is>
      </c>
    </row>
    <row r="94884">
      <c r="A94884" t="inlineStr">
        <is>
          <t>1164027 - Les Cafés Duluxe</t>
        </is>
      </c>
    </row>
    <row r="94885">
      <c r="A94885" t="inlineStr">
        <is>
          <t>1069276 - Les Cahiers De La Reussite</t>
        </is>
      </c>
    </row>
    <row r="94886">
      <c r="A94886" t="inlineStr">
        <is>
          <t>1143290 - Les charites</t>
        </is>
      </c>
    </row>
    <row r="94887">
      <c r="A94887" t="inlineStr">
        <is>
          <t>1069277 - Les Chatounets</t>
        </is>
      </c>
    </row>
    <row r="94888">
      <c r="A94888" t="inlineStr">
        <is>
          <t>1069278 - Les Chaveux Hair And Beard Balm</t>
        </is>
      </c>
    </row>
    <row r="94889">
      <c r="A94889" t="inlineStr">
        <is>
          <t>1131894 - Le Schweetz</t>
        </is>
      </c>
    </row>
    <row r="94890">
      <c r="A94890" t="inlineStr">
        <is>
          <t>1069279 - Les Classiques Ivoiriens</t>
        </is>
      </c>
    </row>
    <row r="94891">
      <c r="A94891" t="inlineStr">
        <is>
          <t>1069280 - Lescolton</t>
        </is>
      </c>
    </row>
    <row r="94892">
      <c r="A94892" t="inlineStr">
        <is>
          <t>1069281 - Les Comptoirs Des Manufactures</t>
        </is>
      </c>
    </row>
    <row r="94893">
      <c r="A94893" t="inlineStr">
        <is>
          <t>1069282 - Les Comtes De Provence</t>
        </is>
      </c>
    </row>
    <row r="94894">
      <c r="A94894" t="inlineStr">
        <is>
          <t>1069283 - Les Copains</t>
        </is>
      </c>
    </row>
    <row r="94895">
      <c r="A94895" t="inlineStr">
        <is>
          <t>1069284 - LES COSMETIQUES DESIGN PARIS</t>
        </is>
      </c>
    </row>
    <row r="94896">
      <c r="A94896" t="inlineStr">
        <is>
          <t>1069285 - Les Cosmtiques</t>
        </is>
      </c>
    </row>
    <row r="94897">
      <c r="A94897" t="inlineStr">
        <is>
          <t>1139431 - LES CREA</t>
        </is>
      </c>
    </row>
    <row r="94898">
      <c r="A94898" t="inlineStr">
        <is>
          <t>1138531 - Les Créations</t>
        </is>
      </c>
    </row>
    <row r="94899">
      <c r="A94899" t="inlineStr">
        <is>
          <t>1148559 - Les Damiers Du Cap</t>
        </is>
      </c>
    </row>
    <row r="94900">
      <c r="A94900" t="inlineStr">
        <is>
          <t>1069286 - Les Deglingos</t>
        </is>
      </c>
    </row>
    <row r="94901">
      <c r="A94901" t="inlineStr">
        <is>
          <t>1162665 - LES DELICES DE JOSIANE</t>
        </is>
      </c>
    </row>
    <row r="94902">
      <c r="A94902" t="inlineStr">
        <is>
          <t>1069287 - Les delices de mariem</t>
        </is>
      </c>
    </row>
    <row r="94903">
      <c r="A94903" t="inlineStr">
        <is>
          <t>1069289 - Les Dlices De Tortini</t>
        </is>
      </c>
    </row>
    <row r="94904">
      <c r="A94904" t="inlineStr">
        <is>
          <t>1159525 - Les doigts verts</t>
        </is>
      </c>
    </row>
    <row r="94905">
      <c r="A94905" t="inlineStr">
        <is>
          <t>1069290 - Les Domaines</t>
        </is>
      </c>
    </row>
    <row r="94906">
      <c r="A94906" t="inlineStr">
        <is>
          <t>1069291 - Les douceurs du Maroc</t>
        </is>
      </c>
    </row>
    <row r="94907">
      <c r="A94907" t="inlineStr">
        <is>
          <t>1069292 - Le Secret</t>
        </is>
      </c>
    </row>
    <row r="94908">
      <c r="A94908" t="inlineStr">
        <is>
          <t>1146043 - Le Secret Thalasso Cosmetics</t>
        </is>
      </c>
    </row>
    <row r="94909">
      <c r="A94909" t="inlineStr">
        <is>
          <t>1069288 - Les Editions Du Net France</t>
        </is>
      </c>
    </row>
    <row r="94910">
      <c r="A94910" t="inlineStr">
        <is>
          <t>1069293 - Les Encens Du Monde</t>
        </is>
      </c>
    </row>
    <row r="94911">
      <c r="A94911" t="inlineStr">
        <is>
          <t>1069294 - Les Enchantes</t>
        </is>
      </c>
    </row>
    <row r="94912">
      <c r="A94912" t="inlineStr">
        <is>
          <t>1069295 - Les Enfants</t>
        </is>
      </c>
    </row>
    <row r="94913">
      <c r="A94913" t="inlineStr">
        <is>
          <t>1069296 - Les Essentiles De Daxon</t>
        </is>
      </c>
    </row>
    <row r="94914">
      <c r="A94914" t="inlineStr">
        <is>
          <t>1154455 - Les étoiles</t>
        </is>
      </c>
    </row>
    <row r="94915">
      <c r="A94915" t="inlineStr">
        <is>
          <t>1069297 - Les Femmes</t>
        </is>
      </c>
    </row>
    <row r="94916">
      <c r="A94916" t="inlineStr">
        <is>
          <t>1139039 - Les Foncanelles</t>
        </is>
      </c>
    </row>
    <row r="94917">
      <c r="A94917" t="inlineStr">
        <is>
          <t>1069298 - Les Fous Du Volant</t>
        </is>
      </c>
    </row>
    <row r="94918">
      <c r="A94918" t="inlineStr">
        <is>
          <t>1069299 - Les Frangins</t>
        </is>
      </c>
    </row>
    <row r="94919">
      <c r="A94919" t="inlineStr">
        <is>
          <t>1069300 - Les Georgettes</t>
        </is>
      </c>
    </row>
    <row r="94920">
      <c r="A94920" t="inlineStr">
        <is>
          <t>1069301 - Les Go–ts De L'Atlas</t>
        </is>
      </c>
    </row>
    <row r="94921">
      <c r="A94921" t="inlineStr">
        <is>
          <t>1069302 - Les Grande Yeux</t>
        </is>
      </c>
    </row>
    <row r="94922">
      <c r="A94922" t="inlineStr">
        <is>
          <t>1069303 - Les Grands Coraya</t>
        </is>
      </c>
    </row>
    <row r="94923">
      <c r="A94923" t="inlineStr">
        <is>
          <t>1069304 - Les Griffes De Milan</t>
        </is>
      </c>
    </row>
    <row r="94924">
      <c r="A94924" t="inlineStr">
        <is>
          <t>1069305 - Le Shark</t>
        </is>
      </c>
    </row>
    <row r="94925">
      <c r="A94925" t="inlineStr">
        <is>
          <t>1069306 - Le Sheng</t>
        </is>
      </c>
    </row>
    <row r="94926">
      <c r="A94926" t="inlineStr">
        <is>
          <t>1069307 - Les Hommes</t>
        </is>
      </c>
    </row>
    <row r="94927">
      <c r="A94927" t="inlineStr">
        <is>
          <t>1069308 - Leshop</t>
        </is>
      </c>
    </row>
    <row r="94928">
      <c r="A94928" t="inlineStr">
        <is>
          <t>1069309 - Leshp</t>
        </is>
      </c>
    </row>
    <row r="94929">
      <c r="A94929" t="inlineStr">
        <is>
          <t>1175582 - LESHSATAPE</t>
        </is>
      </c>
    </row>
    <row r="94930">
      <c r="A94930" t="inlineStr">
        <is>
          <t>1155650 - Les Huiles de Balqis</t>
        </is>
      </c>
    </row>
    <row r="94931">
      <c r="A94931" t="inlineStr">
        <is>
          <t>1168586 - LESIA</t>
        </is>
      </c>
    </row>
    <row r="94932">
      <c r="A94932" t="inlineStr">
        <is>
          <t>1069310 - Lesiba</t>
        </is>
      </c>
    </row>
    <row r="94933">
      <c r="A94933" t="inlineStr">
        <is>
          <t>1069311 - Lesier</t>
        </is>
      </c>
    </row>
    <row r="94934">
      <c r="A94934" t="inlineStr">
        <is>
          <t>1069312 - Lesies</t>
        </is>
      </c>
    </row>
    <row r="94935">
      <c r="A94935" t="inlineStr">
        <is>
          <t>1069313 - Lesieur</t>
        </is>
      </c>
    </row>
    <row r="94936">
      <c r="A94936" t="inlineStr">
        <is>
          <t>1130552 - Le Signature</t>
        </is>
      </c>
    </row>
    <row r="94937">
      <c r="A94937" t="inlineStr">
        <is>
          <t>1069314 - Lesili</t>
        </is>
      </c>
    </row>
    <row r="94938">
      <c r="A94938" t="inlineStr">
        <is>
          <t>1069315 - Lesiri</t>
        </is>
      </c>
    </row>
    <row r="94939">
      <c r="A94939" t="inlineStr">
        <is>
          <t>1157884 - Le Sirop De Monin</t>
        </is>
      </c>
    </row>
    <row r="94940">
      <c r="A94940" t="inlineStr">
        <is>
          <t>1069316 - Les Jardins D' Orfrane</t>
        </is>
      </c>
    </row>
    <row r="94941">
      <c r="A94941" t="inlineStr">
        <is>
          <t>1069317 - Les Jumeaux</t>
        </is>
      </c>
    </row>
    <row r="94942">
      <c r="A94942" t="inlineStr">
        <is>
          <t>1151693 - Les Karites</t>
        </is>
      </c>
    </row>
    <row r="94943">
      <c r="A94943" t="inlineStr">
        <is>
          <t>1069318 - Les Karits</t>
        </is>
      </c>
    </row>
    <row r="94944">
      <c r="A94944" t="inlineStr">
        <is>
          <t>1136400 - leskids</t>
        </is>
      </c>
    </row>
    <row r="94945">
      <c r="A94945" t="inlineStr">
        <is>
          <t>1069319 - Lesley Downer</t>
        </is>
      </c>
    </row>
    <row r="94946">
      <c r="A94946" t="inlineStr">
        <is>
          <t>1069320 - Leslie Danzis</t>
        </is>
      </c>
    </row>
    <row r="94947">
      <c r="A94947" t="inlineStr">
        <is>
          <t>1069321 - Leslie Fay</t>
        </is>
      </c>
    </row>
    <row r="94948">
      <c r="A94948" t="inlineStr">
        <is>
          <t>1069322 - Leslie Pockell</t>
        </is>
      </c>
    </row>
    <row r="94949">
      <c r="A94949" t="inlineStr">
        <is>
          <t>1069323 - Les Liptaz</t>
        </is>
      </c>
    </row>
    <row r="94950">
      <c r="A94950" t="inlineStr">
        <is>
          <t>1069324 - Leslly Paris</t>
        </is>
      </c>
    </row>
    <row r="94951">
      <c r="A94951" t="inlineStr">
        <is>
          <t>1069325 - Les Lolitas</t>
        </is>
      </c>
    </row>
    <row r="94952">
      <c r="A94952" t="inlineStr">
        <is>
          <t>1069326 - Lesmano</t>
        </is>
      </c>
    </row>
    <row r="94953">
      <c r="A94953" t="inlineStr">
        <is>
          <t>1069327 - Lesmask</t>
        </is>
      </c>
    </row>
    <row r="94954">
      <c r="A94954" t="inlineStr">
        <is>
          <t>1069328 - Les Minions</t>
        </is>
      </c>
    </row>
    <row r="94955">
      <c r="A94955" t="inlineStr">
        <is>
          <t>1069329 - Les Mistinguettes</t>
        </is>
      </c>
    </row>
    <row r="94956">
      <c r="A94956" t="inlineStr">
        <is>
          <t>1069330 - Lesmo</t>
        </is>
      </c>
    </row>
    <row r="94957">
      <c r="A94957" t="inlineStr">
        <is>
          <t>1149162 - lesoft</t>
        </is>
      </c>
    </row>
    <row r="94958">
      <c r="A94958" t="inlineStr">
        <is>
          <t>1069331 - Lesoi</t>
        </is>
      </c>
    </row>
    <row r="94959">
      <c r="A94959" t="inlineStr">
        <is>
          <t>1069332 - Le Soir</t>
        </is>
      </c>
    </row>
    <row r="94960">
      <c r="A94960" t="inlineStr">
        <is>
          <t>1155934 - Le Soleil</t>
        </is>
      </c>
    </row>
    <row r="94961">
      <c r="A94961" t="inlineStr">
        <is>
          <t>1069333 - Le Souk Ceramique</t>
        </is>
      </c>
    </row>
    <row r="94962">
      <c r="A94962" t="inlineStr">
        <is>
          <t>1165376 - Les Parfums De Rosine</t>
        </is>
      </c>
    </row>
    <row r="94963">
      <c r="A94963" t="inlineStr">
        <is>
          <t>1069334 - Les Patisseries De La Peninsule</t>
        </is>
      </c>
    </row>
    <row r="94964">
      <c r="A94964" t="inlineStr">
        <is>
          <t>1069335 - Le Specs</t>
        </is>
      </c>
    </row>
    <row r="94965">
      <c r="A94965" t="inlineStr">
        <is>
          <t>1069336 - Les Perles D'Argan</t>
        </is>
      </c>
    </row>
    <row r="94966">
      <c r="A94966" t="inlineStr">
        <is>
          <t>1165375 - Les Perles D'Orient</t>
        </is>
      </c>
    </row>
    <row r="94967">
      <c r="A94967" t="inlineStr">
        <is>
          <t>1069337 - Les Petites Maries</t>
        </is>
      </c>
    </row>
    <row r="94968">
      <c r="A94968" t="inlineStr">
        <is>
          <t>1069338 - Les Petit Fourneaux</t>
        </is>
      </c>
    </row>
    <row r="94969">
      <c r="A94969" t="inlineStr">
        <is>
          <t>1069339 - Les Petits Bains De Provence</t>
        </is>
      </c>
    </row>
    <row r="94970">
      <c r="A94970" t="inlineStr">
        <is>
          <t>1069340 - Les Petits'Mecs</t>
        </is>
      </c>
    </row>
    <row r="94971">
      <c r="A94971" t="inlineStr">
        <is>
          <t>1069341 - Les Petits Prix</t>
        </is>
      </c>
    </row>
    <row r="94972">
      <c r="A94972" t="inlineStr">
        <is>
          <t>1155989 - Les pins</t>
        </is>
      </c>
    </row>
    <row r="94973">
      <c r="A94973" t="inlineStr">
        <is>
          <t>1146261 - Les Plaisirs De Chergui</t>
        </is>
      </c>
    </row>
    <row r="94974">
      <c r="A94974" t="inlineStr">
        <is>
          <t>1069342 - Lesportsac</t>
        </is>
      </c>
    </row>
    <row r="94975">
      <c r="A94975" t="inlineStr">
        <is>
          <t>1069343 - Les Poupees</t>
        </is>
      </c>
    </row>
    <row r="94976">
      <c r="A94976" t="inlineStr">
        <is>
          <t>1069344 - Les Prairies De Paris</t>
        </is>
      </c>
    </row>
    <row r="94977">
      <c r="A94977" t="inlineStr">
        <is>
          <t>1173545 - Les Princes Du Golfe</t>
        </is>
      </c>
    </row>
    <row r="94978">
      <c r="A94978" t="inlineStr">
        <is>
          <t>1151660 - les Princesses</t>
        </is>
      </c>
    </row>
    <row r="94979">
      <c r="A94979" t="inlineStr">
        <is>
          <t>1155462 - Les p'tits Gourmands</t>
        </is>
      </c>
    </row>
    <row r="94980">
      <c r="A94980" t="inlineStr">
        <is>
          <t>1069345 - Les Recettes Du Chef</t>
        </is>
      </c>
    </row>
    <row r="94981">
      <c r="A94981" t="inlineStr">
        <is>
          <t>1157455 - LES REMPARTS DU VIROU</t>
        </is>
      </c>
    </row>
    <row r="94982">
      <c r="A94982" t="inlineStr">
        <is>
          <t>1069346 - Les Roucas Chardonnay</t>
        </is>
      </c>
    </row>
    <row r="94983">
      <c r="A94983" t="inlineStr">
        <is>
          <t>1069347 - Les Roucas Sauvignon</t>
        </is>
      </c>
    </row>
    <row r="94984">
      <c r="A94984" t="inlineStr">
        <is>
          <t>1069348 - Les Sables</t>
        </is>
      </c>
    </row>
    <row r="94985">
      <c r="A94985" t="inlineStr">
        <is>
          <t>1069349 - Les Saveurs Africaines</t>
        </is>
      </c>
    </row>
    <row r="94986">
      <c r="A94986" t="inlineStr">
        <is>
          <t>1158823 - Les saveurs bladi</t>
        </is>
      </c>
    </row>
    <row r="94987">
      <c r="A94987" t="inlineStr">
        <is>
          <t>1069350 - Les Saveurs Tropicales</t>
        </is>
      </c>
    </row>
    <row r="94988">
      <c r="A94988" t="inlineStr">
        <is>
          <t>1069351 - Les Schroumpfs</t>
        </is>
      </c>
    </row>
    <row r="94989">
      <c r="A94989" t="inlineStr">
        <is>
          <t>1069352 - Les Schtroumpfs</t>
        </is>
      </c>
    </row>
    <row r="94990">
      <c r="A94990" t="inlineStr">
        <is>
          <t>1069353 - Les Sculpteurs Du Lac</t>
        </is>
      </c>
    </row>
    <row r="94991">
      <c r="A94991" t="inlineStr">
        <is>
          <t>1165330 - les secrest de lily</t>
        </is>
      </c>
    </row>
    <row r="94992">
      <c r="A94992" t="inlineStr">
        <is>
          <t>1069354 - Les Secrets De Loly</t>
        </is>
      </c>
    </row>
    <row r="94993">
      <c r="A94993" t="inlineStr">
        <is>
          <t>1069355 - Les Secrets De Vanessa</t>
        </is>
      </c>
    </row>
    <row r="94994">
      <c r="A94994" t="inlineStr">
        <is>
          <t>1069356 - L'Essence Des Notes Paris</t>
        </is>
      </c>
    </row>
    <row r="94995">
      <c r="A94995" t="inlineStr">
        <is>
          <t>1131358 - les sens de Marrakech</t>
        </is>
      </c>
    </row>
    <row r="94996">
      <c r="A94996" t="inlineStr">
        <is>
          <t>1171276 - Les Senteurs Ca&amp;Cha</t>
        </is>
      </c>
    </row>
    <row r="94997">
      <c r="A94997" t="inlineStr">
        <is>
          <t>1069357 - Les Senteurs Gourmandes</t>
        </is>
      </c>
    </row>
    <row r="94998">
      <c r="A94998" t="inlineStr">
        <is>
          <t>1069358 - Lesser &amp; Pavey</t>
        </is>
      </c>
    </row>
    <row r="94999">
      <c r="A94999" t="inlineStr">
        <is>
          <t>1138599 - Lessieur</t>
        </is>
      </c>
    </row>
    <row r="95000">
      <c r="A95000" t="inlineStr">
        <is>
          <t>1069359 - Les Skewies</t>
        </is>
      </c>
    </row>
    <row r="95001">
      <c r="A95001" t="inlineStr">
        <is>
          <t>1069360 - Lessmann</t>
        </is>
      </c>
    </row>
    <row r="95002">
      <c r="A95002" t="inlineStr">
        <is>
          <t>1161889 - LES SOEURS PARISIENNES</t>
        </is>
      </c>
    </row>
    <row r="95003">
      <c r="A95003" t="inlineStr">
        <is>
          <t>1069361 - Lessonboard</t>
        </is>
      </c>
    </row>
    <row r="95004">
      <c r="A95004" t="inlineStr">
        <is>
          <t>1166484 - Lessxcoco</t>
        </is>
      </c>
    </row>
    <row r="95005">
      <c r="A95005" t="inlineStr">
        <is>
          <t>1069362 - Lestari Agro</t>
        </is>
      </c>
    </row>
    <row r="95006">
      <c r="A95006" t="inlineStr">
        <is>
          <t>1069363 - Les Tech Too</t>
        </is>
      </c>
    </row>
    <row r="95007">
      <c r="A95007" t="inlineStr">
        <is>
          <t>1069364 - Le Stelle</t>
        </is>
      </c>
    </row>
    <row r="95008">
      <c r="A95008" t="inlineStr">
        <is>
          <t>1172411 - Lester</t>
        </is>
      </c>
    </row>
    <row r="95009">
      <c r="A95009" t="inlineStr">
        <is>
          <t>1069365 - Le Ster</t>
        </is>
      </c>
    </row>
    <row r="95010">
      <c r="A95010" t="inlineStr">
        <is>
          <t>1069366 - Les Terrasses De Gabian</t>
        </is>
      </c>
    </row>
    <row r="95011">
      <c r="A95011" t="inlineStr">
        <is>
          <t>1069367 - Les Terroirs De Marrakech</t>
        </is>
      </c>
    </row>
    <row r="95012">
      <c r="A95012" t="inlineStr">
        <is>
          <t>1134394 - LES TERROIRS MA</t>
        </is>
      </c>
    </row>
    <row r="95013">
      <c r="A95013" t="inlineStr">
        <is>
          <t>1128748 - Lester's</t>
        </is>
      </c>
    </row>
    <row r="95014">
      <c r="A95014" t="inlineStr">
        <is>
          <t>1069368 - Lester Young</t>
        </is>
      </c>
    </row>
    <row r="95015">
      <c r="A95015" t="inlineStr">
        <is>
          <t>1069369 - Les Tilapins</t>
        </is>
      </c>
    </row>
    <row r="95016">
      <c r="A95016" t="inlineStr">
        <is>
          <t>1069370 - Lestop</t>
        </is>
      </c>
    </row>
    <row r="95017">
      <c r="A95017" t="inlineStr">
        <is>
          <t>1069371 - Lestra</t>
        </is>
      </c>
    </row>
    <row r="95018">
      <c r="A95018" t="inlineStr">
        <is>
          <t>1128949 - Les travaux</t>
        </is>
      </c>
    </row>
    <row r="95019">
      <c r="A95019" t="inlineStr">
        <is>
          <t>1069372 - Les Tropziennes</t>
        </is>
      </c>
    </row>
    <row r="95020">
      <c r="A95020" t="inlineStr">
        <is>
          <t>1069373 - Lestz &amp; Co</t>
        </is>
      </c>
    </row>
    <row r="95021">
      <c r="A95021" t="inlineStr">
        <is>
          <t>1069374 - Le Sud Est</t>
        </is>
      </c>
    </row>
    <row r="95022">
      <c r="A95022" t="inlineStr">
        <is>
          <t>1069375 - Le Suit</t>
        </is>
      </c>
    </row>
    <row r="95023">
      <c r="A95023" t="inlineStr">
        <is>
          <t>1069376 - Le Suite</t>
        </is>
      </c>
    </row>
    <row r="95024">
      <c r="A95024" t="inlineStr">
        <is>
          <t>1069377 - Le Summit</t>
        </is>
      </c>
    </row>
    <row r="95025">
      <c r="A95025" t="inlineStr">
        <is>
          <t>1069378 - Lesun</t>
        </is>
      </c>
    </row>
    <row r="95026">
      <c r="A95026" t="inlineStr">
        <is>
          <t>1069379 - Lesung</t>
        </is>
      </c>
    </row>
    <row r="95027">
      <c r="A95027" t="inlineStr">
        <is>
          <t>1069380 - Le' Super</t>
        </is>
      </c>
    </row>
    <row r="95028">
      <c r="A95028" t="inlineStr">
        <is>
          <t>1152860 - Le Supreme</t>
        </is>
      </c>
    </row>
    <row r="95029">
      <c r="A95029" t="inlineStr">
        <is>
          <t>1069381 - Le Surce</t>
        </is>
      </c>
    </row>
    <row r="95030">
      <c r="A95030" t="inlineStr">
        <is>
          <t>1172176 - Lesviv</t>
        </is>
      </c>
    </row>
    <row r="95031">
      <c r="A95031" t="inlineStr">
        <is>
          <t>1069382 - Les Voiliers</t>
        </is>
      </c>
    </row>
    <row r="95032">
      <c r="A95032" t="inlineStr">
        <is>
          <t>1069383 - Les Zinzinstruments</t>
        </is>
      </c>
    </row>
    <row r="95033">
      <c r="A95033" t="inlineStr">
        <is>
          <t>1152931 - Letaboss</t>
        </is>
      </c>
    </row>
    <row r="95034">
      <c r="A95034" t="inlineStr">
        <is>
          <t>1069384 - Letai</t>
        </is>
      </c>
    </row>
    <row r="95035">
      <c r="A95035" t="inlineStr">
        <is>
          <t>1069385 - Le Talier Du Roi</t>
        </is>
      </c>
    </row>
    <row r="95036">
      <c r="A95036" t="inlineStr">
        <is>
          <t>1069386 - Letanis</t>
        </is>
      </c>
    </row>
    <row r="95037">
      <c r="A95037" t="inlineStr">
        <is>
          <t>1069387 - Le Tanneur</t>
        </is>
      </c>
    </row>
    <row r="95038">
      <c r="A95038" t="inlineStr">
        <is>
          <t>1069388 - Letan Toys</t>
        </is>
      </c>
    </row>
    <row r="95039">
      <c r="A95039" t="inlineStr">
        <is>
          <t>1165217 - Le Tapiti BY Créati</t>
        </is>
      </c>
    </row>
    <row r="95040">
      <c r="A95040" t="inlineStr">
        <is>
          <t>1069389 - Letarte</t>
        </is>
      </c>
    </row>
    <row r="95041">
      <c r="A95041" t="inlineStr">
        <is>
          <t>1069390 - L Et D Style</t>
        </is>
      </c>
    </row>
    <row r="95042">
      <c r="A95042" t="inlineStr">
        <is>
          <t>1069391 - Lete</t>
        </is>
      </c>
    </row>
    <row r="95043">
      <c r="A95043" t="inlineStr">
        <is>
          <t>1069392 - Letech</t>
        </is>
      </c>
    </row>
    <row r="95044">
      <c r="A95044" t="inlineStr">
        <is>
          <t>1162674 - LETE MBILI</t>
        </is>
      </c>
    </row>
    <row r="95045">
      <c r="A95045" t="inlineStr">
        <is>
          <t>1069393 - Le Temps Des Cerises</t>
        </is>
      </c>
    </row>
    <row r="95046">
      <c r="A95046" t="inlineStr">
        <is>
          <t>1069394 - Leten</t>
        </is>
      </c>
    </row>
    <row r="95047">
      <c r="A95047" t="inlineStr">
        <is>
          <t>1156922 - le terroir beldi</t>
        </is>
      </c>
    </row>
    <row r="95048">
      <c r="A95048" t="inlineStr">
        <is>
          <t>1069395 - Lethal</t>
        </is>
      </c>
    </row>
    <row r="95049">
      <c r="A95049" t="inlineStr">
        <is>
          <t>1072326 - Le Thanh</t>
        </is>
      </c>
    </row>
    <row r="95050">
      <c r="A95050" t="inlineStr">
        <is>
          <t>1069396 - Letherbe</t>
        </is>
      </c>
    </row>
    <row r="95051">
      <c r="A95051" t="inlineStr">
        <is>
          <t>1069397 - Letherman</t>
        </is>
      </c>
    </row>
    <row r="95052">
      <c r="A95052" t="inlineStr">
        <is>
          <t>1137804 - Lethot</t>
        </is>
      </c>
    </row>
    <row r="95053">
      <c r="A95053" t="inlineStr">
        <is>
          <t>1069398 - Leticia Well</t>
        </is>
      </c>
    </row>
    <row r="95054">
      <c r="A95054" t="inlineStr">
        <is>
          <t>1069399 - Letin</t>
        </is>
      </c>
    </row>
    <row r="95055">
      <c r="A95055" t="inlineStr">
        <is>
          <t>1069400 - Letine</t>
        </is>
      </c>
    </row>
    <row r="95056">
      <c r="A95056" t="inlineStr">
        <is>
          <t>1129423 - Le Tisanier</t>
        </is>
      </c>
    </row>
    <row r="95057">
      <c r="A95057" t="inlineStr">
        <is>
          <t>1069401 - Letitbe</t>
        </is>
      </c>
    </row>
    <row r="95058">
      <c r="A95058" t="inlineStr">
        <is>
          <t>1069402 - Leto</t>
        </is>
      </c>
    </row>
    <row r="95059">
      <c r="A95059" t="inlineStr">
        <is>
          <t>1069403 - Leton</t>
        </is>
      </c>
    </row>
    <row r="95060">
      <c r="A95060" t="inlineStr">
        <is>
          <t>1069404 - Le Tong</t>
        </is>
      </c>
    </row>
    <row r="95061">
      <c r="A95061" t="inlineStr">
        <is>
          <t>1148196 - Le Tong Ming</t>
        </is>
      </c>
    </row>
    <row r="95062">
      <c r="A95062" t="inlineStr">
        <is>
          <t>1143525 - Letoon</t>
        </is>
      </c>
    </row>
    <row r="95063">
      <c r="A95063" t="inlineStr">
        <is>
          <t>1151848 - Letoon by Modanisa</t>
        </is>
      </c>
    </row>
    <row r="95064">
      <c r="A95064" t="inlineStr">
        <is>
          <t>1069405 - Le Touch</t>
        </is>
      </c>
    </row>
    <row r="95065">
      <c r="A95065" t="inlineStr">
        <is>
          <t>1156606 - Le toucher de la soie</t>
        </is>
      </c>
    </row>
    <row r="95066">
      <c r="A95066" t="inlineStr">
        <is>
          <t>1069406 - Le Tour De France</t>
        </is>
      </c>
    </row>
    <row r="95067">
      <c r="A95067" t="inlineStr">
        <is>
          <t>1129588 - Le-tout</t>
        </is>
      </c>
    </row>
    <row r="95068">
      <c r="A95068" t="inlineStr">
        <is>
          <t>1128814 - Le Tout</t>
        </is>
      </c>
    </row>
    <row r="95069">
      <c r="A95069" t="inlineStr">
        <is>
          <t>1158513 - le tout papier</t>
        </is>
      </c>
    </row>
    <row r="95070">
      <c r="A95070" t="inlineStr">
        <is>
          <t>1069407 - Le Toy Van</t>
        </is>
      </c>
    </row>
    <row r="95071">
      <c r="A95071" t="inlineStr">
        <is>
          <t>1125707 - Le-Track</t>
        </is>
      </c>
    </row>
    <row r="95072">
      <c r="A95072" t="inlineStr">
        <is>
          <t>1069408 - Letraset</t>
        </is>
      </c>
    </row>
    <row r="95073">
      <c r="A95073" t="inlineStr">
        <is>
          <t>1147102 - LetraTag</t>
        </is>
      </c>
    </row>
    <row r="95074">
      <c r="A95074" t="inlineStr">
        <is>
          <t>1144482 - Le tresor</t>
        </is>
      </c>
    </row>
    <row r="95075">
      <c r="A95075" t="inlineStr">
        <is>
          <t>1069409 - Letrisra</t>
        </is>
      </c>
    </row>
    <row r="95076">
      <c r="A95076" t="inlineStr">
        <is>
          <t>1069410 - Letrista</t>
        </is>
      </c>
    </row>
    <row r="95077">
      <c r="A95077" t="inlineStr">
        <is>
          <t>1069411 - Le Trsor</t>
        </is>
      </c>
    </row>
    <row r="95078">
      <c r="A95078" t="inlineStr">
        <is>
          <t>1069412 - Let'S</t>
        </is>
      </c>
    </row>
    <row r="95079">
      <c r="A95079" t="inlineStr">
        <is>
          <t>1069413 - Letsbeauty52</t>
        </is>
      </c>
    </row>
    <row r="95080">
      <c r="A95080" t="inlineStr">
        <is>
          <t>1069414 - Lets Bengkung By Nur Sajat</t>
        </is>
      </c>
    </row>
    <row r="95081">
      <c r="A95081" t="inlineStr">
        <is>
          <t>1069415 - Letscom</t>
        </is>
      </c>
    </row>
    <row r="95082">
      <c r="A95082" t="inlineStr">
        <is>
          <t>1069416 - Lets Cook</t>
        </is>
      </c>
    </row>
    <row r="95083">
      <c r="A95083" t="inlineStr">
        <is>
          <t>1069417 - Lets Do Organic</t>
        </is>
      </c>
    </row>
    <row r="95084">
      <c r="A95084" t="inlineStr">
        <is>
          <t>1069418 - Lets Dred</t>
        </is>
      </c>
    </row>
    <row r="95085">
      <c r="A95085" t="inlineStr">
        <is>
          <t>1069419 - Letsfit Style</t>
        </is>
      </c>
    </row>
    <row r="95086">
      <c r="A95086" t="inlineStr">
        <is>
          <t>1069420 - Lets Gel</t>
        </is>
      </c>
    </row>
    <row r="95087">
      <c r="A95087" t="inlineStr">
        <is>
          <t>1069421 - Letsgo</t>
        </is>
      </c>
    </row>
    <row r="95088">
      <c r="A95088" t="inlineStr">
        <is>
          <t>1069422 - Let'S Go Fishing</t>
        </is>
      </c>
    </row>
    <row r="95089">
      <c r="A95089" t="inlineStr">
        <is>
          <t>1167378 - LetsKeepFit365</t>
        </is>
      </c>
    </row>
    <row r="95090">
      <c r="A95090" t="inlineStr">
        <is>
          <t>1069423 - Let'S Keep In Touch</t>
        </is>
      </c>
    </row>
    <row r="95091">
      <c r="A95091" t="inlineStr">
        <is>
          <t>1069424 - Letsmove</t>
        </is>
      </c>
    </row>
    <row r="95092">
      <c r="A95092" t="inlineStr">
        <is>
          <t>1069425 - Letsolar</t>
        </is>
      </c>
    </row>
    <row r="95093">
      <c r="A95093" t="inlineStr">
        <is>
          <t>1069426 - Let'S Party</t>
        </is>
      </c>
    </row>
    <row r="95094">
      <c r="A95094" t="inlineStr">
        <is>
          <t>1069427 - Letsplash</t>
        </is>
      </c>
    </row>
    <row r="95095">
      <c r="A95095" t="inlineStr">
        <is>
          <t>1069428 - Let'S Play</t>
        </is>
      </c>
    </row>
    <row r="95096">
      <c r="A95096" t="inlineStr">
        <is>
          <t>1069429 - Let'S Play Game Toys</t>
        </is>
      </c>
    </row>
    <row r="95097">
      <c r="A95097" t="inlineStr">
        <is>
          <t>1069430 - Lets Slim</t>
        </is>
      </c>
    </row>
    <row r="95098">
      <c r="A95098" t="inlineStr">
        <is>
          <t>1171101 - let's talk health</t>
        </is>
      </c>
    </row>
    <row r="95099">
      <c r="A95099" t="inlineStr">
        <is>
          <t>1069431 - Lets V</t>
        </is>
      </c>
    </row>
    <row r="95100">
      <c r="A95100" t="inlineStr">
        <is>
          <t>1069432 - Letsview</t>
        </is>
      </c>
    </row>
    <row r="95101">
      <c r="A95101" t="inlineStr">
        <is>
          <t>1069433 - Lette</t>
        </is>
      </c>
    </row>
    <row r="95102">
      <c r="A95102" t="inlineStr">
        <is>
          <t>1069434 - Letterland International</t>
        </is>
      </c>
    </row>
    <row r="95103">
      <c r="A95103" t="inlineStr">
        <is>
          <t>1069435 - Letters</t>
        </is>
      </c>
    </row>
    <row r="95104">
      <c r="A95104" t="inlineStr">
        <is>
          <t>1069436 - Letts</t>
        </is>
      </c>
    </row>
    <row r="95105">
      <c r="A95105" t="inlineStr">
        <is>
          <t>1069437 - Lettu</t>
        </is>
      </c>
    </row>
    <row r="95106">
      <c r="A95106" t="inlineStr">
        <is>
          <t>1069438 - Lettur</t>
        </is>
      </c>
    </row>
    <row r="95107">
      <c r="A95107" t="inlineStr">
        <is>
          <t>1168190 - l'Etudiant</t>
        </is>
      </c>
    </row>
    <row r="95108">
      <c r="A95108" t="inlineStr">
        <is>
          <t>1069439 - Letu Toys</t>
        </is>
      </c>
    </row>
    <row r="95109">
      <c r="A95109" t="inlineStr">
        <is>
          <t>1069440 - Letv</t>
        </is>
      </c>
    </row>
    <row r="95110">
      <c r="A95110" t="inlineStr">
        <is>
          <t>1069441 - Letv Leeco</t>
        </is>
      </c>
    </row>
    <row r="95111">
      <c r="A95111" t="inlineStr">
        <is>
          <t>1069442 - Leuchten Direkt</t>
        </is>
      </c>
    </row>
    <row r="95112">
      <c r="A95112" t="inlineStr">
        <is>
          <t>1069443 - Leuchtturm</t>
        </is>
      </c>
    </row>
    <row r="95113">
      <c r="A95113" t="inlineStr">
        <is>
          <t>1069444 - Leuci</t>
        </is>
      </c>
    </row>
    <row r="95114">
      <c r="A95114" t="inlineStr">
        <is>
          <t>1069445 - Leuis Tine</t>
        </is>
      </c>
    </row>
    <row r="95115">
      <c r="A95115" t="inlineStr">
        <is>
          <t>1069446 - Leutus</t>
        </is>
      </c>
    </row>
    <row r="95116">
      <c r="A95116" t="inlineStr">
        <is>
          <t>1156176 - Le Vainqueur</t>
        </is>
      </c>
    </row>
    <row r="95117">
      <c r="A95117" t="inlineStr">
        <is>
          <t>1166174 - LEVANA</t>
        </is>
      </c>
    </row>
    <row r="95118">
      <c r="A95118" t="inlineStr">
        <is>
          <t>1069447 - Levande</t>
        </is>
      </c>
    </row>
    <row r="95119">
      <c r="A95119" t="inlineStr">
        <is>
          <t>1069448 - Levant</t>
        </is>
      </c>
    </row>
    <row r="95120">
      <c r="A95120" t="inlineStr">
        <is>
          <t>1158944 - LE VANT</t>
        </is>
      </c>
    </row>
    <row r="95121">
      <c r="A95121" t="inlineStr">
        <is>
          <t>1069449 - Levanta Cola</t>
        </is>
      </c>
    </row>
    <row r="95122">
      <c r="A95122" t="inlineStr">
        <is>
          <t>1069450 - Levanzo</t>
        </is>
      </c>
    </row>
    <row r="95123">
      <c r="A95123" t="inlineStr">
        <is>
          <t>1165783 - Leva tea</t>
        </is>
      </c>
    </row>
    <row r="95124">
      <c r="A95124" t="inlineStr">
        <is>
          <t>1069451 - Levav Lnc</t>
        </is>
      </c>
    </row>
    <row r="95125">
      <c r="A95125" t="inlineStr">
        <is>
          <t>1069452 - Leveine</t>
        </is>
      </c>
    </row>
    <row r="95126">
      <c r="A95126" t="inlineStr">
        <is>
          <t>1069453 - Level</t>
        </is>
      </c>
    </row>
    <row r="95127">
      <c r="A95127" t="inlineStr">
        <is>
          <t>1069454 - Level8</t>
        </is>
      </c>
    </row>
    <row r="95128">
      <c r="A95128" t="inlineStr">
        <is>
          <t>1069455 - Level One</t>
        </is>
      </c>
    </row>
    <row r="95129">
      <c r="A95129" t="inlineStr">
        <is>
          <t>1069456 - Leveluk</t>
        </is>
      </c>
    </row>
    <row r="95130">
      <c r="A95130" t="inlineStr">
        <is>
          <t>1069457 - Leven</t>
        </is>
      </c>
    </row>
    <row r="95131">
      <c r="A95131" t="inlineStr">
        <is>
          <t>1142043 - Le Veneziane</t>
        </is>
      </c>
    </row>
    <row r="95132">
      <c r="A95132" t="inlineStr">
        <is>
          <t>1069458 - Leven Rose</t>
        </is>
      </c>
    </row>
    <row r="95133">
      <c r="A95133" t="inlineStr">
        <is>
          <t>1069459 - Levent</t>
        </is>
      </c>
    </row>
    <row r="95134">
      <c r="A95134" t="inlineStr">
        <is>
          <t>1165797 - LEVENT Aksin</t>
        </is>
      </c>
    </row>
    <row r="95135">
      <c r="A95135" t="inlineStr">
        <is>
          <t>1069460 - Leven Tino</t>
        </is>
      </c>
    </row>
    <row r="95136">
      <c r="A95136" t="inlineStr">
        <is>
          <t>1069461 - Lever</t>
        </is>
      </c>
    </row>
    <row r="95137">
      <c r="A95137" t="inlineStr">
        <is>
          <t>1142958 - Lever 2000</t>
        </is>
      </c>
    </row>
    <row r="95138">
      <c r="A95138" t="inlineStr">
        <is>
          <t>1069462 - Lever Ayush</t>
        </is>
      </c>
    </row>
    <row r="95139">
      <c r="A95139" t="inlineStr">
        <is>
          <t>1069463 - Leveret</t>
        </is>
      </c>
    </row>
    <row r="95140">
      <c r="A95140" t="inlineStr">
        <is>
          <t>1139037 - Le Versant</t>
        </is>
      </c>
    </row>
    <row r="95141">
      <c r="A95141" t="inlineStr">
        <is>
          <t>1069464 - Leve Toi</t>
        </is>
      </c>
    </row>
    <row r="95142">
      <c r="A95142" t="inlineStr">
        <is>
          <t>1069465 - Levett</t>
        </is>
      </c>
    </row>
    <row r="95143">
      <c r="A95143" t="inlineStr">
        <is>
          <t>1069466 - Levi</t>
        </is>
      </c>
    </row>
    <row r="95144">
      <c r="A95144" t="inlineStr">
        <is>
          <t>1155519 - Leviathan Nutrition</t>
        </is>
      </c>
    </row>
    <row r="95145">
      <c r="A95145" t="inlineStr">
        <is>
          <t>1069468 - Levie'S</t>
        </is>
      </c>
    </row>
    <row r="95146">
      <c r="A95146" t="inlineStr">
        <is>
          <t>1069469 - Le Vieux</t>
        </is>
      </c>
    </row>
    <row r="95147">
      <c r="A95147" t="inlineStr">
        <is>
          <t>1069470 - Le Vieux Menthos</t>
        </is>
      </c>
    </row>
    <row r="95148">
      <c r="A95148" t="inlineStr">
        <is>
          <t>1069471 - Le Vieux Pan</t>
        </is>
      </c>
    </row>
    <row r="95149">
      <c r="A95149" t="inlineStr">
        <is>
          <t>1069472 - Levi Garden</t>
        </is>
      </c>
    </row>
    <row r="95150">
      <c r="A95150" t="inlineStr">
        <is>
          <t>1069473 - Levi Gardin</t>
        </is>
      </c>
    </row>
    <row r="95151">
      <c r="A95151" t="inlineStr">
        <is>
          <t>1069474 - Levigato</t>
        </is>
      </c>
    </row>
    <row r="95152">
      <c r="A95152" t="inlineStr">
        <is>
          <t>1126715 - Le Vigato</t>
        </is>
      </c>
    </row>
    <row r="95153">
      <c r="A95153" t="inlineStr">
        <is>
          <t>1167353 - LEVIG GARDIN</t>
        </is>
      </c>
    </row>
    <row r="95154">
      <c r="A95154" t="inlineStr">
        <is>
          <t>1139459 - LEVIGHETOR</t>
        </is>
      </c>
    </row>
    <row r="95155">
      <c r="A95155" t="inlineStr">
        <is>
          <t>1069475 - Leviitec</t>
        </is>
      </c>
    </row>
    <row r="95156">
      <c r="A95156" t="inlineStr">
        <is>
          <t>1069476 - Levin</t>
        </is>
      </c>
    </row>
    <row r="95157">
      <c r="A95157" t="inlineStr">
        <is>
          <t>1069477 - Levina Hair Club</t>
        </is>
      </c>
    </row>
    <row r="95158">
      <c r="A95158" t="inlineStr">
        <is>
          <t>1069478 - Levine</t>
        </is>
      </c>
    </row>
    <row r="95159">
      <c r="A95159" t="inlineStr">
        <is>
          <t>1069479 - Levinne'S</t>
        </is>
      </c>
    </row>
    <row r="95160">
      <c r="A95160" t="inlineStr">
        <is>
          <t>1069480 - Le Vin Nouveau</t>
        </is>
      </c>
    </row>
    <row r="95161">
      <c r="A95161" t="inlineStr">
        <is>
          <t>1173311 - LEVINO</t>
        </is>
      </c>
    </row>
    <row r="95162">
      <c r="A95162" t="inlineStr">
        <is>
          <t>1069481 - Levior</t>
        </is>
      </c>
    </row>
    <row r="95163">
      <c r="A95163" t="inlineStr">
        <is>
          <t>1069482 - Le Vipere</t>
        </is>
      </c>
    </row>
    <row r="95164">
      <c r="A95164" t="inlineStr">
        <is>
          <t>1161402 - Levis</t>
        </is>
      </c>
    </row>
    <row r="95165">
      <c r="A95165" t="inlineStr">
        <is>
          <t>1069483 - Levi's</t>
        </is>
      </c>
    </row>
    <row r="95166">
      <c r="A95166" t="inlineStr">
        <is>
          <t>1069467 - Levi’S</t>
        </is>
      </c>
    </row>
    <row r="95167">
      <c r="A95167" t="inlineStr">
        <is>
          <t>1069484 - LeviS1</t>
        </is>
      </c>
    </row>
    <row r="95168">
      <c r="A95168" t="inlineStr">
        <is>
          <t>1069485 - LEVI'S MADE &amp; CRAFTED</t>
        </is>
      </c>
    </row>
    <row r="95169">
      <c r="A95169" t="inlineStr">
        <is>
          <t>1069486 - Levi Strauss</t>
        </is>
      </c>
    </row>
    <row r="95170">
      <c r="A95170" t="inlineStr">
        <is>
          <t>1069487 - Levi Sunglass</t>
        </is>
      </c>
    </row>
    <row r="95171">
      <c r="A95171" t="inlineStr">
        <is>
          <t>1069488 - Levite Banner</t>
        </is>
      </c>
    </row>
    <row r="95172">
      <c r="A95172" t="inlineStr">
        <is>
          <t>1069489 - Levitech</t>
        </is>
      </c>
    </row>
    <row r="95173">
      <c r="A95173" t="inlineStr">
        <is>
          <t>1170378 - Leviton</t>
        </is>
      </c>
    </row>
    <row r="95174">
      <c r="A95174" t="inlineStr">
        <is>
          <t>1139323 - Levitural</t>
        </is>
      </c>
    </row>
    <row r="95175">
      <c r="A95175" t="inlineStr">
        <is>
          <t>1069490 - Levity</t>
        </is>
      </c>
    </row>
    <row r="95176">
      <c r="A95176" t="inlineStr">
        <is>
          <t>1069491 - Levivo</t>
        </is>
      </c>
    </row>
    <row r="95177">
      <c r="A95177" t="inlineStr">
        <is>
          <t>1069492 - Levl</t>
        </is>
      </c>
    </row>
    <row r="95178">
      <c r="A95178" t="inlineStr">
        <is>
          <t>1069493 - Levmoon</t>
        </is>
      </c>
    </row>
    <row r="95179">
      <c r="A95179" t="inlineStr">
        <is>
          <t>1069494 - Levn</t>
        </is>
      </c>
    </row>
    <row r="95180">
      <c r="A95180" t="inlineStr">
        <is>
          <t>1069495 - Le Voile</t>
        </is>
      </c>
    </row>
    <row r="95181">
      <c r="A95181" t="inlineStr">
        <is>
          <t>1069496 - Levoit</t>
        </is>
      </c>
    </row>
    <row r="95182">
      <c r="A95182" t="inlineStr">
        <is>
          <t>1069497 - Levolor</t>
        </is>
      </c>
    </row>
    <row r="95183">
      <c r="A95183" t="inlineStr">
        <is>
          <t>1069498 - Levolor Kirsch</t>
        </is>
      </c>
    </row>
    <row r="95184">
      <c r="A95184" t="inlineStr">
        <is>
          <t>1142301 - Levon</t>
        </is>
      </c>
    </row>
    <row r="95185">
      <c r="A95185" t="inlineStr">
        <is>
          <t>1069499 - Levone</t>
        </is>
      </c>
    </row>
    <row r="95186">
      <c r="A95186" t="inlineStr">
        <is>
          <t>1069500 - Levone Passion Fruit Fiber</t>
        </is>
      </c>
    </row>
    <row r="95187">
      <c r="A95187" t="inlineStr">
        <is>
          <t>1125709 - Levonorgestrel</t>
        </is>
      </c>
    </row>
    <row r="95188">
      <c r="A95188" t="inlineStr">
        <is>
          <t>1140880 - Le Voque</t>
        </is>
      </c>
    </row>
    <row r="95189">
      <c r="A95189" t="inlineStr">
        <is>
          <t>1163849 - Levore</t>
        </is>
      </c>
    </row>
    <row r="95190">
      <c r="A95190" t="inlineStr">
        <is>
          <t>1069501 - Levosta</t>
        </is>
      </c>
    </row>
    <row r="95191">
      <c r="A95191" t="inlineStr">
        <is>
          <t>1069502 - Levoue</t>
        </is>
      </c>
    </row>
    <row r="95192">
      <c r="A95192" t="inlineStr">
        <is>
          <t>1069503 - Levowall</t>
        </is>
      </c>
    </row>
    <row r="95193">
      <c r="A95193" t="inlineStr">
        <is>
          <t>1069504 - Le Voyage D'Arlo</t>
        </is>
      </c>
    </row>
    <row r="95194">
      <c r="A95194" t="inlineStr">
        <is>
          <t>1168430 - LEVRAI</t>
        </is>
      </c>
    </row>
    <row r="95195">
      <c r="A95195" t="inlineStr">
        <is>
          <t>1069505 - Levs</t>
        </is>
      </c>
    </row>
    <row r="95196">
      <c r="A95196" t="inlineStr">
        <is>
          <t>1069506 - Levure</t>
        </is>
      </c>
    </row>
    <row r="95197">
      <c r="A95197" t="inlineStr">
        <is>
          <t>1160981 - Levy Gardin</t>
        </is>
      </c>
    </row>
    <row r="95198">
      <c r="A95198" t="inlineStr">
        <is>
          <t>1069507 - Levy Marc</t>
        </is>
      </c>
    </row>
    <row r="95199">
      <c r="A95199" t="inlineStr">
        <is>
          <t>1069508 - Levynex</t>
        </is>
      </c>
    </row>
    <row r="95200">
      <c r="A95200" t="inlineStr">
        <is>
          <t>1069509 - Lewa</t>
        </is>
      </c>
    </row>
    <row r="95201">
      <c r="A95201" t="inlineStr">
        <is>
          <t>1169060 - LewaR</t>
        </is>
      </c>
    </row>
    <row r="95202">
      <c r="A95202" t="inlineStr">
        <is>
          <t>1069510 - Leward</t>
        </is>
      </c>
    </row>
    <row r="95203">
      <c r="A95203" t="inlineStr">
        <is>
          <t>1168524 - LEWC</t>
        </is>
      </c>
    </row>
    <row r="95204">
      <c r="A95204" t="inlineStr">
        <is>
          <t>1069511 - Lewden</t>
        </is>
      </c>
    </row>
    <row r="95205">
      <c r="A95205" t="inlineStr">
        <is>
          <t>1069512 - Lew &amp; Huey</t>
        </is>
      </c>
    </row>
    <row r="95206">
      <c r="A95206" t="inlineStr">
        <is>
          <t>1128299 - Lewinner</t>
        </is>
      </c>
    </row>
    <row r="95207">
      <c r="A95207" t="inlineStr">
        <is>
          <t>1148679 - Lewinsky</t>
        </is>
      </c>
    </row>
    <row r="95208">
      <c r="A95208" t="inlineStr">
        <is>
          <t>1069513 - Lewis</t>
        </is>
      </c>
    </row>
    <row r="95209">
      <c r="A95209" t="inlineStr">
        <is>
          <t>1069514 - Lewis And Clark</t>
        </is>
      </c>
    </row>
    <row r="95210">
      <c r="A95210" t="inlineStr">
        <is>
          <t>1069515 - Lewis C S Hague Michael Ilt</t>
        </is>
      </c>
    </row>
    <row r="95211">
      <c r="A95211" t="inlineStr">
        <is>
          <t>1069516 - Lewis Hyman</t>
        </is>
      </c>
    </row>
    <row r="95212">
      <c r="A95212" t="inlineStr">
        <is>
          <t>1069517 - Lewis Hyman Inc</t>
        </is>
      </c>
    </row>
    <row r="95213">
      <c r="A95213" t="inlineStr">
        <is>
          <t>1069518 - LEWIT</t>
        </is>
      </c>
    </row>
    <row r="95214">
      <c r="A95214" t="inlineStr">
        <is>
          <t>1069519 - Lewitt</t>
        </is>
      </c>
    </row>
    <row r="95215">
      <c r="A95215" t="inlineStr">
        <is>
          <t>1069520 - Lewong</t>
        </is>
      </c>
    </row>
    <row r="95216">
      <c r="A95216" t="inlineStr">
        <is>
          <t>1069521 - Lewre</t>
        </is>
      </c>
    </row>
    <row r="95217">
      <c r="A95217" t="inlineStr">
        <is>
          <t>1069522 - Lews</t>
        </is>
      </c>
    </row>
    <row r="95218">
      <c r="A95218" t="inlineStr">
        <is>
          <t>1069523 - Lews Fishing</t>
        </is>
      </c>
    </row>
    <row r="95219">
      <c r="A95219" t="inlineStr">
        <is>
          <t>1069524 - Lex</t>
        </is>
      </c>
    </row>
    <row r="95220">
      <c r="A95220" t="inlineStr">
        <is>
          <t>1069525 - Lexa9</t>
        </is>
      </c>
    </row>
    <row r="95221">
      <c r="A95221" t="inlineStr">
        <is>
          <t>1069526 - Lexa Cctv</t>
        </is>
      </c>
    </row>
    <row r="95222">
      <c r="A95222" t="inlineStr">
        <is>
          <t>1069527 - Lexar</t>
        </is>
      </c>
    </row>
    <row r="95223">
      <c r="A95223" t="inlineStr">
        <is>
          <t>1069528 - Lexcon</t>
        </is>
      </c>
    </row>
    <row r="95224">
      <c r="A95224" t="inlineStr">
        <is>
          <t>1069529 - Lexee</t>
        </is>
      </c>
    </row>
    <row r="95225">
      <c r="A95225" t="inlineStr">
        <is>
          <t>1069530 - Lexee Feminine Wash</t>
        </is>
      </c>
    </row>
    <row r="95226">
      <c r="A95226" t="inlineStr">
        <is>
          <t>1069531 - Lexee Hygene Wash</t>
        </is>
      </c>
    </row>
    <row r="95227">
      <c r="A95227" t="inlineStr">
        <is>
          <t>1163857 - Lexi</t>
        </is>
      </c>
    </row>
    <row r="95228">
      <c r="A95228" t="inlineStr">
        <is>
          <t>1069532 - Lexia</t>
        </is>
      </c>
    </row>
    <row r="95229">
      <c r="A95229" t="inlineStr">
        <is>
          <t>1069533 - Lexibit</t>
        </is>
      </c>
    </row>
    <row r="95230">
      <c r="A95230" t="inlineStr">
        <is>
          <t>1069534 - Lexibook</t>
        </is>
      </c>
    </row>
    <row r="95231">
      <c r="A95231" t="inlineStr">
        <is>
          <t>1134711 - LEXICAL</t>
        </is>
      </c>
    </row>
    <row r="95232">
      <c r="A95232" t="inlineStr">
        <is>
          <t>1152857 - LEXICON</t>
        </is>
      </c>
    </row>
    <row r="95233">
      <c r="A95233" t="inlineStr">
        <is>
          <t>1069535 - Lexing</t>
        </is>
      </c>
    </row>
    <row r="95234">
      <c r="A95234" t="inlineStr">
        <is>
          <t>1069536 - Lexington</t>
        </is>
      </c>
    </row>
    <row r="95235">
      <c r="A95235" t="inlineStr">
        <is>
          <t>1069537 - Lexington Handbags</t>
        </is>
      </c>
    </row>
    <row r="95236">
      <c r="A95236" t="inlineStr">
        <is>
          <t>1133738 - LEXINTONG</t>
        </is>
      </c>
    </row>
    <row r="95237">
      <c r="A95237" t="inlineStr">
        <is>
          <t>1069538 - Lexis</t>
        </is>
      </c>
    </row>
    <row r="95238">
      <c r="A95238" t="inlineStr">
        <is>
          <t>1069539 - Lexis Living</t>
        </is>
      </c>
    </row>
    <row r="95239">
      <c r="A95239" t="inlineStr">
        <is>
          <t>1129050 - Lexis Nexis</t>
        </is>
      </c>
    </row>
    <row r="95240">
      <c r="A95240" t="inlineStr">
        <is>
          <t>1069540 - Lexitek</t>
        </is>
      </c>
    </row>
    <row r="95241">
      <c r="A95241" t="inlineStr">
        <is>
          <t>1151860 - Lexi White</t>
        </is>
      </c>
    </row>
    <row r="95242">
      <c r="A95242" t="inlineStr">
        <is>
          <t>1069541 - LexkyCollections</t>
        </is>
      </c>
    </row>
    <row r="95243">
      <c r="A95243" t="inlineStr">
        <is>
          <t>1069542 - Lexma</t>
        </is>
      </c>
    </row>
    <row r="95244">
      <c r="A95244" t="inlineStr">
        <is>
          <t>1069543 - Lexman</t>
        </is>
      </c>
    </row>
    <row r="95245">
      <c r="A95245" t="inlineStr">
        <is>
          <t>1069544 - Lexman By Leroy Merlin</t>
        </is>
      </c>
    </row>
    <row r="95246">
      <c r="A95246" t="inlineStr">
        <is>
          <t>1069545 - Lexmark</t>
        </is>
      </c>
    </row>
    <row r="95247">
      <c r="A95247" t="inlineStr">
        <is>
          <t>1069546 - Lexmark Parts</t>
        </is>
      </c>
    </row>
    <row r="95248">
      <c r="A95248" t="inlineStr">
        <is>
          <t>1069547 - Lex N Fant</t>
        </is>
      </c>
    </row>
    <row r="95249">
      <c r="A95249" t="inlineStr">
        <is>
          <t>1069548 - Lexol</t>
        </is>
      </c>
    </row>
    <row r="95250">
      <c r="A95250" t="inlineStr">
        <is>
          <t>1069549 - Lexon</t>
        </is>
      </c>
    </row>
    <row r="95251">
      <c r="A95251" t="inlineStr">
        <is>
          <t>1069550 - Lexound</t>
        </is>
      </c>
    </row>
    <row r="95252">
      <c r="A95252" t="inlineStr">
        <is>
          <t>1069551 - L'Expert</t>
        </is>
      </c>
    </row>
    <row r="95253">
      <c r="A95253" t="inlineStr">
        <is>
          <t>1069552 - Le'Xpress</t>
        </is>
      </c>
    </row>
    <row r="95254">
      <c r="A95254" t="inlineStr">
        <is>
          <t>1171041 - lexpure</t>
        </is>
      </c>
    </row>
    <row r="95255">
      <c r="A95255" t="inlineStr">
        <is>
          <t>1069553 - Lexsion</t>
        </is>
      </c>
    </row>
    <row r="95256">
      <c r="A95256" t="inlineStr">
        <is>
          <t>1069554 - Lexter</t>
        </is>
      </c>
    </row>
    <row r="95257">
      <c r="A95257" t="inlineStr">
        <is>
          <t>1069555 - Lextia</t>
        </is>
      </c>
    </row>
    <row r="95258">
      <c r="A95258" t="inlineStr">
        <is>
          <t>1149616 - LE XUAN DI TOYS</t>
        </is>
      </c>
    </row>
    <row r="95259">
      <c r="A95259" t="inlineStr">
        <is>
          <t>1069556 - Lexuma</t>
        </is>
      </c>
    </row>
    <row r="95260">
      <c r="A95260" t="inlineStr">
        <is>
          <t>1069557 - Lexus</t>
        </is>
      </c>
    </row>
    <row r="95261">
      <c r="A95261" t="inlineStr">
        <is>
          <t>1069558 - Lexus Gold</t>
        </is>
      </c>
    </row>
    <row r="95262">
      <c r="A95262" t="inlineStr">
        <is>
          <t>1175723 - Lexxo</t>
        </is>
      </c>
    </row>
    <row r="95263">
      <c r="A95263" t="inlineStr">
        <is>
          <t>1069559 - Lexxury</t>
        </is>
      </c>
    </row>
    <row r="95264">
      <c r="A95264" t="inlineStr">
        <is>
          <t>1159348 - Leya's</t>
        </is>
      </c>
    </row>
    <row r="95265">
      <c r="A95265" t="inlineStr">
        <is>
          <t>1168731 - Leyaton</t>
        </is>
      </c>
    </row>
    <row r="95266">
      <c r="A95266" t="inlineStr">
        <is>
          <t>1069560 - Leyda</t>
        </is>
      </c>
    </row>
    <row r="95267">
      <c r="A95267" t="inlineStr">
        <is>
          <t>1069561 - Leyi</t>
        </is>
      </c>
    </row>
    <row r="95268">
      <c r="A95268" t="inlineStr">
        <is>
          <t>1171564 - LEYLAK</t>
        </is>
      </c>
    </row>
    <row r="95269">
      <c r="A95269" t="inlineStr">
        <is>
          <t>1153343 - leylam</t>
        </is>
      </c>
    </row>
    <row r="95270">
      <c r="A95270" t="inlineStr">
        <is>
          <t>1132450 - Leyla Skincare</t>
        </is>
      </c>
    </row>
    <row r="95271">
      <c r="A95271" t="inlineStr">
        <is>
          <t>1069562 - Leylek</t>
        </is>
      </c>
    </row>
    <row r="95272">
      <c r="A95272" t="inlineStr">
        <is>
          <t>1069563 - Leyna</t>
        </is>
      </c>
    </row>
    <row r="95273">
      <c r="A95273" t="inlineStr">
        <is>
          <t>1069564 - Leyton Lighting</t>
        </is>
      </c>
    </row>
    <row r="95274">
      <c r="A95274" t="inlineStr">
        <is>
          <t>1069565 - Leyu</t>
        </is>
      </c>
    </row>
    <row r="95275">
      <c r="A95275" t="inlineStr">
        <is>
          <t>1069566 - Leyuan</t>
        </is>
      </c>
    </row>
    <row r="95276">
      <c r="A95276" t="inlineStr">
        <is>
          <t>1163621 - Lez a Lez</t>
        </is>
      </c>
    </row>
    <row r="95277">
      <c r="A95277" t="inlineStr">
        <is>
          <t>1069567 - Lezan</t>
        </is>
      </c>
    </row>
    <row r="95278">
      <c r="A95278" t="inlineStr">
        <is>
          <t>1069568 - Lezard</t>
        </is>
      </c>
    </row>
    <row r="95279">
      <c r="A95279" t="inlineStr">
        <is>
          <t>1069569 - Lez Dream Beaute</t>
        </is>
      </c>
    </row>
    <row r="95280">
      <c r="A95280" t="inlineStr">
        <is>
          <t>1149465 - LezeHomeWear</t>
        </is>
      </c>
    </row>
    <row r="95281">
      <c r="A95281" t="inlineStr">
        <is>
          <t>1069570 - Le Zhong Da</t>
        </is>
      </c>
    </row>
    <row r="95282">
      <c r="A95282" t="inlineStr">
        <is>
          <t>1168760 - Lezn</t>
        </is>
      </c>
    </row>
    <row r="95283">
      <c r="A95283" t="inlineStr">
        <is>
          <t>1069571 - Lezo</t>
        </is>
      </c>
    </row>
    <row r="95284">
      <c r="A95284" t="inlineStr">
        <is>
          <t>1172135 - LEZOY</t>
        </is>
      </c>
    </row>
    <row r="95285">
      <c r="A95285" t="inlineStr">
        <is>
          <t>1069572 - Lezyne</t>
        </is>
      </c>
    </row>
    <row r="95286">
      <c r="A95286" t="inlineStr">
        <is>
          <t>1069573 - Lezzeesleep</t>
        </is>
      </c>
    </row>
    <row r="95287">
      <c r="A95287" t="inlineStr">
        <is>
          <t>1168063 - Lezzet</t>
        </is>
      </c>
    </row>
    <row r="95288">
      <c r="A95288" t="inlineStr">
        <is>
          <t>1138607 - Lezzus</t>
        </is>
      </c>
    </row>
    <row r="95289">
      <c r="A95289" t="inlineStr">
        <is>
          <t>1069574 - L&amp;F</t>
        </is>
      </c>
    </row>
    <row r="95290">
      <c r="A95290" t="inlineStr">
        <is>
          <t>1069575 - Lfa</t>
        </is>
      </c>
    </row>
    <row r="95291">
      <c r="A95291" t="inlineStr">
        <is>
          <t>1147183 - L FADNUT</t>
        </is>
      </c>
    </row>
    <row r="95292">
      <c r="A95292" t="inlineStr">
        <is>
          <t>1137327 - L-fashion</t>
        </is>
      </c>
    </row>
    <row r="95293">
      <c r="A95293" t="inlineStr">
        <is>
          <t>1069576 - Lfc</t>
        </is>
      </c>
    </row>
    <row r="95294">
      <c r="A95294" t="inlineStr">
        <is>
          <t>1069577 - LF Care</t>
        </is>
      </c>
    </row>
    <row r="95295">
      <c r="A95295" t="inlineStr">
        <is>
          <t>1069578 - L F D</t>
        </is>
      </c>
    </row>
    <row r="95296">
      <c r="A95296" t="inlineStr">
        <is>
          <t>1132002 - LFI - LED FACTORY ITALIA</t>
        </is>
      </c>
    </row>
    <row r="95297">
      <c r="A95297" t="inlineStr">
        <is>
          <t>1069579 - Lfl</t>
        </is>
      </c>
    </row>
    <row r="95298">
      <c r="A95298" t="inlineStr">
        <is>
          <t>1069580 - Lf Lifang</t>
        </is>
      </c>
    </row>
    <row r="95299">
      <c r="A95299" t="inlineStr">
        <is>
          <t>1069581 - LFO</t>
        </is>
      </c>
    </row>
    <row r="95300">
      <c r="A95300" t="inlineStr">
        <is>
          <t>1151807 - LFORAT</t>
        </is>
      </c>
    </row>
    <row r="95301">
      <c r="A95301" t="inlineStr">
        <is>
          <t>1069582 - L For W</t>
        </is>
      </c>
    </row>
    <row r="95302">
      <c r="A95302" t="inlineStr">
        <is>
          <t>1069583 - Lfs</t>
        </is>
      </c>
    </row>
    <row r="95303">
      <c r="A95303" t="inlineStr">
        <is>
          <t>1154845 - LFS BASICS AND BEDDING</t>
        </is>
      </c>
    </row>
    <row r="95304">
      <c r="A95304" t="inlineStr">
        <is>
          <t>1154825 - LFS Basis And Bedding</t>
        </is>
      </c>
    </row>
    <row r="95305">
      <c r="A95305" t="inlineStr">
        <is>
          <t>1069584 - L F Shoes</t>
        </is>
      </c>
    </row>
    <row r="95306">
      <c r="A95306" t="inlineStr">
        <is>
          <t>1069585 - Lft</t>
        </is>
      </c>
    </row>
    <row r="95307">
      <c r="A95307" t="inlineStr">
        <is>
          <t>1069586 - Lfworld</t>
        </is>
      </c>
    </row>
    <row r="95308">
      <c r="A95308" t="inlineStr">
        <is>
          <t>1069587 - LG</t>
        </is>
      </c>
    </row>
    <row r="95309">
      <c r="A95309" t="inlineStr">
        <is>
          <t>1069588 - Lga</t>
        </is>
      </c>
    </row>
    <row r="95310">
      <c r="A95310" t="inlineStr">
        <is>
          <t>1069589 - Lga 775 Motherboard</t>
        </is>
      </c>
    </row>
    <row r="95311">
      <c r="A95311" t="inlineStr">
        <is>
          <t>1132097 - LG Amanco</t>
        </is>
      </c>
    </row>
    <row r="95312">
      <c r="A95312" t="inlineStr">
        <is>
          <t>1069590 - L Garments</t>
        </is>
      </c>
    </row>
    <row r="95313">
      <c r="A95313" t="inlineStr">
        <is>
          <t>1069591 - Lgb</t>
        </is>
      </c>
    </row>
    <row r="95314">
      <c r="A95314" t="inlineStr">
        <is>
          <t>1069592 - Lg Care</t>
        </is>
      </c>
    </row>
    <row r="95315">
      <c r="A95315" t="inlineStr">
        <is>
          <t>1152118 - LGC IPTV</t>
        </is>
      </c>
    </row>
    <row r="95316">
      <c r="A95316" t="inlineStr">
        <is>
          <t>1069593 - Lgds</t>
        </is>
      </c>
    </row>
    <row r="95317">
      <c r="A95317" t="inlineStr">
        <is>
          <t>1069594 - Lgen</t>
        </is>
      </c>
    </row>
    <row r="95318">
      <c r="A95318" t="inlineStr">
        <is>
          <t>1069595 - Lg Ericsson</t>
        </is>
      </c>
    </row>
    <row r="95319">
      <c r="A95319" t="inlineStr">
        <is>
          <t>1131104 - LG-Ericsson</t>
        </is>
      </c>
    </row>
    <row r="95320">
      <c r="A95320" t="inlineStr">
        <is>
          <t>1069596 - Lg Ericsson Data Networking</t>
        </is>
      </c>
    </row>
    <row r="95321">
      <c r="A95321" t="inlineStr">
        <is>
          <t>1069597 - Lg Global</t>
        </is>
      </c>
    </row>
    <row r="95322">
      <c r="A95322" t="inlineStr">
        <is>
          <t>1069598 - Lggy</t>
        </is>
      </c>
    </row>
    <row r="95323">
      <c r="A95323" t="inlineStr">
        <is>
          <t>1069599 - Lg Homestar</t>
        </is>
      </c>
    </row>
    <row r="95324">
      <c r="A95324" t="inlineStr">
        <is>
          <t>1144832 - lghzlink</t>
        </is>
      </c>
    </row>
    <row r="95325">
      <c r="A95325" t="inlineStr">
        <is>
          <t>1069600 - Lgit</t>
        </is>
      </c>
    </row>
    <row r="95326">
      <c r="A95326" t="inlineStr">
        <is>
          <t>1144836 - L- GlutaPOWER</t>
        </is>
      </c>
    </row>
    <row r="95327">
      <c r="A95327" t="inlineStr">
        <is>
          <t>1069601 - L G Marketing</t>
        </is>
      </c>
    </row>
    <row r="95328">
      <c r="A95328" t="inlineStr">
        <is>
          <t>1174090 - LGNT</t>
        </is>
      </c>
    </row>
    <row r="95329">
      <c r="A95329" t="inlineStr">
        <is>
          <t>1069602 - LGO</t>
        </is>
      </c>
    </row>
    <row r="95330">
      <c r="A95330" t="inlineStr">
        <is>
          <t>1069603 - Lgo Laval</t>
        </is>
      </c>
    </row>
    <row r="95331">
      <c r="A95331" t="inlineStr">
        <is>
          <t>1069604 - Lgp</t>
        </is>
      </c>
    </row>
    <row r="95332">
      <c r="A95332" t="inlineStr">
        <is>
          <t>1069605 - Lg Reen</t>
        </is>
      </c>
    </row>
    <row r="95333">
      <c r="A95333" t="inlineStr">
        <is>
          <t>1146713 - L.G.R Packing</t>
        </is>
      </c>
    </row>
    <row r="95334">
      <c r="A95334" t="inlineStr">
        <is>
          <t>1069606 - Lgs</t>
        </is>
      </c>
    </row>
    <row r="95335">
      <c r="A95335" t="inlineStr">
        <is>
          <t>1142596 - LG Safe</t>
        </is>
      </c>
    </row>
    <row r="95336">
      <c r="A95336" t="inlineStr">
        <is>
          <t>1069607 - Lg U</t>
        </is>
      </c>
    </row>
    <row r="95337">
      <c r="A95337" t="inlineStr">
        <is>
          <t>1069608 - Lgx</t>
        </is>
      </c>
    </row>
    <row r="95338">
      <c r="A95338" t="inlineStr">
        <is>
          <t>1168935 - lgxnds</t>
        </is>
      </c>
    </row>
    <row r="95339">
      <c r="A95339" t="inlineStr">
        <is>
          <t>1069609 - Lgyungo</t>
        </is>
      </c>
    </row>
    <row r="95340">
      <c r="A95340" t="inlineStr">
        <is>
          <t>1069610 - Lh</t>
        </is>
      </c>
    </row>
    <row r="95341">
      <c r="A95341" t="inlineStr">
        <is>
          <t>1144896 - LH719</t>
        </is>
      </c>
    </row>
    <row r="95342">
      <c r="A95342" t="inlineStr">
        <is>
          <t>1069611 - L'Harmattan</t>
        </is>
      </c>
    </row>
    <row r="95343">
      <c r="A95343" t="inlineStr">
        <is>
          <t>1069612 - Lhau Lian Jo</t>
        </is>
      </c>
    </row>
    <row r="95344">
      <c r="A95344" t="inlineStr">
        <is>
          <t>1069613 - Lhc 900</t>
        </is>
      </c>
    </row>
    <row r="95345">
      <c r="A95345" t="inlineStr">
        <is>
          <t>1069614 - Lh Dior</t>
        </is>
      </c>
    </row>
    <row r="95346">
      <c r="A95346" t="inlineStr">
        <is>
          <t>1069615 - Lhendimei</t>
        </is>
      </c>
    </row>
    <row r="95347">
      <c r="A95347" t="inlineStr">
        <is>
          <t>1148292 - Lheritier</t>
        </is>
      </c>
    </row>
    <row r="95348">
      <c r="A95348" t="inlineStr">
        <is>
          <t>1069616 - L'Heritier Guyot</t>
        </is>
      </c>
    </row>
    <row r="95349">
      <c r="A95349" t="inlineStr">
        <is>
          <t>1069617 - Lhesh</t>
        </is>
      </c>
    </row>
    <row r="95350">
      <c r="A95350" t="inlineStr">
        <is>
          <t>1069618 - Lhf</t>
        </is>
      </c>
    </row>
    <row r="95351">
      <c r="A95351" t="inlineStr">
        <is>
          <t>1069619 - Lh Fashion</t>
        </is>
      </c>
    </row>
    <row r="95352">
      <c r="A95352" t="inlineStr">
        <is>
          <t>1069620 - Lhhlp</t>
        </is>
      </c>
    </row>
    <row r="95353">
      <c r="A95353" t="inlineStr">
        <is>
          <t>1069621 - L&amp;H International</t>
        </is>
      </c>
    </row>
    <row r="95354">
      <c r="A95354" t="inlineStr">
        <is>
          <t>1159175 - L'hirondelle</t>
        </is>
      </c>
    </row>
    <row r="95355">
      <c r="A95355" t="inlineStr">
        <is>
          <t>1069622 - L'Hiver</t>
        </is>
      </c>
    </row>
    <row r="95356">
      <c r="A95356" t="inlineStr">
        <is>
          <t>1069623 - Lhk</t>
        </is>
      </c>
    </row>
    <row r="95357">
      <c r="A95357" t="inlineStr">
        <is>
          <t>1160264 - lhlc</t>
        </is>
      </c>
    </row>
    <row r="95358">
      <c r="A95358" t="inlineStr">
        <is>
          <t>1069624 - LHMZNIY</t>
        </is>
      </c>
    </row>
    <row r="95359">
      <c r="A95359" t="inlineStr">
        <is>
          <t>1160574 - Lhola's</t>
        </is>
      </c>
    </row>
    <row r="95360">
      <c r="A95360" t="inlineStr">
        <is>
          <t>1155999 - L'HORIZON</t>
        </is>
      </c>
    </row>
    <row r="95361">
      <c r="A95361" t="inlineStr">
        <is>
          <t>1069626 - Lhorse</t>
        </is>
      </c>
    </row>
    <row r="95362">
      <c r="A95362" t="inlineStr">
        <is>
          <t>1069627 - LHR</t>
        </is>
      </c>
    </row>
    <row r="95363">
      <c r="A95363" t="inlineStr">
        <is>
          <t>1069628 - Lh Service</t>
        </is>
      </c>
    </row>
    <row r="95364">
      <c r="A95364" t="inlineStr">
        <is>
          <t>1155779 - L'huile d'Arabie authentique</t>
        </is>
      </c>
    </row>
    <row r="95365">
      <c r="A95365" t="inlineStr">
        <is>
          <t>1069629 - L'Huile De Rois</t>
        </is>
      </c>
    </row>
    <row r="95366">
      <c r="A95366" t="inlineStr">
        <is>
          <t>1069630 - Lia</t>
        </is>
      </c>
    </row>
    <row r="95367">
      <c r="A95367" t="inlineStr">
        <is>
          <t>1069631 - Liaazreen</t>
        </is>
      </c>
    </row>
    <row r="95368">
      <c r="A95368" t="inlineStr">
        <is>
          <t>1069632 - Lia Camelia</t>
        </is>
      </c>
    </row>
    <row r="95369">
      <c r="A95369" t="inlineStr">
        <is>
          <t>1069633 - Lia Diva</t>
        </is>
      </c>
    </row>
    <row r="95370">
      <c r="A95370" t="inlineStr">
        <is>
          <t>1069634 - Liag</t>
        </is>
      </c>
    </row>
    <row r="95371">
      <c r="A95371" t="inlineStr">
        <is>
          <t>1157156 - LIAL</t>
        </is>
      </c>
    </row>
    <row r="95372">
      <c r="A95372" t="inlineStr">
        <is>
          <t>1069635 - Lialee</t>
        </is>
      </c>
    </row>
    <row r="95373">
      <c r="A95373" t="inlineStr">
        <is>
          <t>1069636 - Lialia</t>
        </is>
      </c>
    </row>
    <row r="95374">
      <c r="A95374" t="inlineStr">
        <is>
          <t>1069637 - Liam</t>
        </is>
      </c>
    </row>
    <row r="95375">
      <c r="A95375" t="inlineStr">
        <is>
          <t>1069638 - Liamoza</t>
        </is>
      </c>
    </row>
    <row r="95376">
      <c r="A95376" t="inlineStr">
        <is>
          <t>1069639 - Liamting</t>
        </is>
      </c>
    </row>
    <row r="95377">
      <c r="A95377" t="inlineStr">
        <is>
          <t>1069640 - Lia Nana</t>
        </is>
      </c>
    </row>
    <row r="95378">
      <c r="A95378" t="inlineStr">
        <is>
          <t>1069641 - Liancan</t>
        </is>
      </c>
    </row>
    <row r="95379">
      <c r="A95379" t="inlineStr">
        <is>
          <t>1069642 - Lianchun</t>
        </is>
      </c>
    </row>
    <row r="95380">
      <c r="A95380" t="inlineStr">
        <is>
          <t>1069643 - Liandaina</t>
        </is>
      </c>
    </row>
    <row r="95381">
      <c r="A95381" t="inlineStr">
        <is>
          <t>1069644 - Liandu</t>
        </is>
      </c>
    </row>
    <row r="95382">
      <c r="A95382" t="inlineStr">
        <is>
          <t>1144600 - Liangdaody</t>
        </is>
      </c>
    </row>
    <row r="95383">
      <c r="A95383" t="inlineStr">
        <is>
          <t>1069645 - Liang Dian</t>
        </is>
      </c>
    </row>
    <row r="95384">
      <c r="A95384" t="inlineStr">
        <is>
          <t>1069646 - Liangdianer</t>
        </is>
      </c>
    </row>
    <row r="95385">
      <c r="A95385" t="inlineStr">
        <is>
          <t>1126156 - Liang Dian yi fu</t>
        </is>
      </c>
    </row>
    <row r="95386">
      <c r="A95386" t="inlineStr">
        <is>
          <t>1069647 - Liangfang</t>
        </is>
      </c>
    </row>
    <row r="95387">
      <c r="A95387" t="inlineStr">
        <is>
          <t>1135060 - Liang feng da</t>
        </is>
      </c>
    </row>
    <row r="95388">
      <c r="A95388" t="inlineStr">
        <is>
          <t>1069648 - Liangj</t>
        </is>
      </c>
    </row>
    <row r="95389">
      <c r="A95389" t="inlineStr">
        <is>
          <t>1133187 - Liang Jia</t>
        </is>
      </c>
    </row>
    <row r="95390">
      <c r="A95390" t="inlineStr">
        <is>
          <t>1130953 - Liang Li</t>
        </is>
      </c>
    </row>
    <row r="95391">
      <c r="A95391" t="inlineStr">
        <is>
          <t>1069649 - Liang Liang</t>
        </is>
      </c>
    </row>
    <row r="95392">
      <c r="A95392" t="inlineStr">
        <is>
          <t>1069650 - Liang Liang Beuty</t>
        </is>
      </c>
    </row>
    <row r="95393">
      <c r="A95393" t="inlineStr">
        <is>
          <t>1069651 - Liang Qi</t>
        </is>
      </c>
    </row>
    <row r="95394">
      <c r="A95394" t="inlineStr">
        <is>
          <t>1069652 - Liangshi</t>
        </is>
      </c>
    </row>
    <row r="95395">
      <c r="A95395" t="inlineStr">
        <is>
          <t>1069653 - Liangxinzuo</t>
        </is>
      </c>
    </row>
    <row r="95396">
      <c r="A95396" t="inlineStr">
        <is>
          <t>1069654 - Liangying</t>
        </is>
      </c>
    </row>
    <row r="95397">
      <c r="A95397" t="inlineStr">
        <is>
          <t>1069655 - Lianjoy Tricycle</t>
        </is>
      </c>
    </row>
    <row r="95398">
      <c r="A95398" t="inlineStr">
        <is>
          <t>1069656 - Lian Ke</t>
        </is>
      </c>
    </row>
    <row r="95399">
      <c r="A95399" t="inlineStr">
        <is>
          <t>1069657 - Lian Li</t>
        </is>
      </c>
    </row>
    <row r="95400">
      <c r="A95400" t="inlineStr">
        <is>
          <t>1139840 - LIANLONG</t>
        </is>
      </c>
    </row>
    <row r="95401">
      <c r="A95401" t="inlineStr">
        <is>
          <t>1137891 - LIAN LONG</t>
        </is>
      </c>
    </row>
    <row r="95402">
      <c r="A95402" t="inlineStr">
        <is>
          <t>1069658 - Lianlun</t>
        </is>
      </c>
    </row>
    <row r="95403">
      <c r="A95403" t="inlineStr">
        <is>
          <t>1069659 - Lianpu</t>
        </is>
      </c>
    </row>
    <row r="95404">
      <c r="A95404" t="inlineStr">
        <is>
          <t>1144736 - Liansheng</t>
        </is>
      </c>
    </row>
    <row r="95405">
      <c r="A95405" t="inlineStr">
        <is>
          <t>1069660 - Lian Sheng</t>
        </is>
      </c>
    </row>
    <row r="95406">
      <c r="A95406" t="inlineStr">
        <is>
          <t>1069661 - Lian'S Jeans</t>
        </is>
      </c>
    </row>
    <row r="95407">
      <c r="A95407" t="inlineStr">
        <is>
          <t>1069662 - Lian Thai</t>
        </is>
      </c>
    </row>
    <row r="95408">
      <c r="A95408" t="inlineStr">
        <is>
          <t>1069663 - Lianxia</t>
        </is>
      </c>
    </row>
    <row r="95409">
      <c r="A95409" t="inlineStr">
        <is>
          <t>1069664 - Lianxiangxiyu</t>
        </is>
      </c>
    </row>
    <row r="95410">
      <c r="A95410" t="inlineStr">
        <is>
          <t>1069665 - Lian Xin</t>
        </is>
      </c>
    </row>
    <row r="95411">
      <c r="A95411" t="inlineStr">
        <is>
          <t>1141891 - LIANXIN</t>
        </is>
      </c>
    </row>
    <row r="95412">
      <c r="A95412" t="inlineStr">
        <is>
          <t>1069666 - Lian Yi Lian</t>
        </is>
      </c>
    </row>
    <row r="95413">
      <c r="A95413" t="inlineStr">
        <is>
          <t>1069667 - Lianyin</t>
        </is>
      </c>
    </row>
    <row r="95414">
      <c r="A95414" t="inlineStr">
        <is>
          <t>1135906 - Lian You</t>
        </is>
      </c>
    </row>
    <row r="95415">
      <c r="A95415" t="inlineStr">
        <is>
          <t>1069668 - Lian Yun</t>
        </is>
      </c>
    </row>
    <row r="95416">
      <c r="A95416" t="inlineStr">
        <is>
          <t>1169110 - LIANZA</t>
        </is>
      </c>
    </row>
    <row r="95417">
      <c r="A95417" t="inlineStr">
        <is>
          <t>1069669 - Lianzi</t>
        </is>
      </c>
    </row>
    <row r="95418">
      <c r="A95418" t="inlineStr">
        <is>
          <t>1069670 - Liao</t>
        </is>
      </c>
    </row>
    <row r="95419">
      <c r="A95419" t="inlineStr">
        <is>
          <t>1069671 - Liao Wanwan</t>
        </is>
      </c>
    </row>
    <row r="95420">
      <c r="A95420" t="inlineStr">
        <is>
          <t>1069672 - Liarl</t>
        </is>
      </c>
    </row>
    <row r="95421">
      <c r="A95421" t="inlineStr">
        <is>
          <t>1069673 - Liaw And Lee</t>
        </is>
      </c>
    </row>
    <row r="95422">
      <c r="A95422" t="inlineStr">
        <is>
          <t>1069674 - Liaw &amp; Lee</t>
        </is>
      </c>
    </row>
    <row r="95423">
      <c r="A95423" t="inlineStr">
        <is>
          <t>1069675 - Liba</t>
        </is>
      </c>
    </row>
    <row r="95424">
      <c r="A95424" t="inlineStr">
        <is>
          <t>1069676 - Libaini</t>
        </is>
      </c>
    </row>
    <row r="95425">
      <c r="A95425" t="inlineStr">
        <is>
          <t>1069677 - Libao</t>
        </is>
      </c>
    </row>
    <row r="95426">
      <c r="A95426" t="inlineStr">
        <is>
          <t>1069678 - Libaoda</t>
        </is>
      </c>
    </row>
    <row r="95427">
      <c r="A95427" t="inlineStr">
        <is>
          <t>1069679 - Li Bao Tang</t>
        </is>
      </c>
    </row>
    <row r="95428">
      <c r="A95428" t="inlineStr">
        <is>
          <t>1150289 - Libarus</t>
        </is>
      </c>
    </row>
    <row r="95429">
      <c r="A95429" t="inlineStr">
        <is>
          <t>1069680 - Libassy</t>
        </is>
      </c>
    </row>
    <row r="95430">
      <c r="A95430" t="inlineStr">
        <is>
          <t>1158745 - Libba</t>
        </is>
      </c>
    </row>
    <row r="95431">
      <c r="A95431" t="inlineStr">
        <is>
          <t>1069681 - Libbey</t>
        </is>
      </c>
    </row>
    <row r="95432">
      <c r="A95432" t="inlineStr">
        <is>
          <t>1069682 - Libbosshi</t>
        </is>
      </c>
    </row>
    <row r="95433">
      <c r="A95433" t="inlineStr">
        <is>
          <t>1155599 - Libby</t>
        </is>
      </c>
    </row>
    <row r="95434">
      <c r="A95434" t="inlineStr">
        <is>
          <t>1069683 - Libby Edelman</t>
        </is>
      </c>
    </row>
    <row r="95435">
      <c r="A95435" t="inlineStr">
        <is>
          <t>1069684 - Libby'S</t>
        </is>
      </c>
    </row>
    <row r="95436">
      <c r="A95436" t="inlineStr">
        <is>
          <t>1069685 - Libec</t>
        </is>
      </c>
    </row>
    <row r="95437">
      <c r="A95437" t="inlineStr">
        <is>
          <t>1069686 - Libeiliying</t>
        </is>
      </c>
    </row>
    <row r="95438">
      <c r="A95438" t="inlineStr">
        <is>
          <t>1069687 - Libellud</t>
        </is>
      </c>
    </row>
    <row r="95439">
      <c r="A95439" t="inlineStr">
        <is>
          <t>1141643 - Liberation Moringa</t>
        </is>
      </c>
    </row>
    <row r="95440">
      <c r="A95440" t="inlineStr">
        <is>
          <t>1125711 - Liberator</t>
        </is>
      </c>
    </row>
    <row r="95441">
      <c r="A95441" t="inlineStr">
        <is>
          <t>1069688 - Liberitee</t>
        </is>
      </c>
    </row>
    <row r="95442">
      <c r="A95442" t="inlineStr">
        <is>
          <t>1069689 - Libero</t>
        </is>
      </c>
    </row>
    <row r="95443">
      <c r="A95443" t="inlineStr">
        <is>
          <t>1069690 - Liberon</t>
        </is>
      </c>
    </row>
    <row r="95444">
      <c r="A95444" t="inlineStr">
        <is>
          <t>1069691 - Libero Peaudouce</t>
        </is>
      </c>
    </row>
    <row r="95445">
      <c r="A95445" t="inlineStr">
        <is>
          <t>1069692 - Libersoul</t>
        </is>
      </c>
    </row>
    <row r="95446">
      <c r="A95446" t="inlineStr">
        <is>
          <t>1069693 - Liberta</t>
        </is>
      </c>
    </row>
    <row r="95447">
      <c r="A95447" t="inlineStr">
        <is>
          <t>1069694 - Libertador</t>
        </is>
      </c>
    </row>
    <row r="95448">
      <c r="A95448" t="inlineStr">
        <is>
          <t>1069695 - Liberta London</t>
        </is>
      </c>
    </row>
    <row r="95449">
      <c r="A95449" t="inlineStr">
        <is>
          <t>1154700 - LIBERTO</t>
        </is>
      </c>
    </row>
    <row r="95450">
      <c r="A95450" t="inlineStr">
        <is>
          <t>1069696 - Libertview</t>
        </is>
      </c>
    </row>
    <row r="95451">
      <c r="A95451" t="inlineStr">
        <is>
          <t>1069697 - Liberty</t>
        </is>
      </c>
    </row>
    <row r="95452">
      <c r="A95452" t="inlineStr">
        <is>
          <t>1069698 - Liberty Bottleworks</t>
        </is>
      </c>
    </row>
    <row r="95453">
      <c r="A95453" t="inlineStr">
        <is>
          <t>1069699 - Liberty Classics</t>
        </is>
      </c>
    </row>
    <row r="95454">
      <c r="A95454" t="inlineStr">
        <is>
          <t>1069700 - Liberty Hardware</t>
        </is>
      </c>
    </row>
    <row r="95455">
      <c r="A95455" t="inlineStr">
        <is>
          <t>1069701 - Liberty House</t>
        </is>
      </c>
    </row>
    <row r="95456">
      <c r="A95456" t="inlineStr">
        <is>
          <t>1069702 - Liberty Love</t>
        </is>
      </c>
    </row>
    <row r="95457">
      <c r="A95457" t="inlineStr">
        <is>
          <t>1069703 - Liberty Safe &amp; Security Prod</t>
        </is>
      </c>
    </row>
    <row r="95458">
      <c r="A95458" t="inlineStr">
        <is>
          <t>1125712 - Liberty Tiptopp</t>
        </is>
      </c>
    </row>
    <row r="95459">
      <c r="A95459" t="inlineStr">
        <is>
          <t>1069704 - Liberty Woman</t>
        </is>
      </c>
    </row>
    <row r="95460">
      <c r="A95460" t="inlineStr">
        <is>
          <t>1069705 - Libian</t>
        </is>
      </c>
    </row>
    <row r="95461">
      <c r="A95461" t="inlineStr">
        <is>
          <t>1069706 - Libidex</t>
        </is>
      </c>
    </row>
    <row r="95462">
      <c r="A95462" t="inlineStr">
        <is>
          <t>1128286 - Libido Drops</t>
        </is>
      </c>
    </row>
    <row r="95463">
      <c r="A95463" t="inlineStr">
        <is>
          <t>1069707 - Libido Max</t>
        </is>
      </c>
    </row>
    <row r="95464">
      <c r="A95464" t="inlineStr">
        <is>
          <t>1156016 - Libidor</t>
        </is>
      </c>
    </row>
    <row r="95465">
      <c r="A95465" t="inlineStr">
        <is>
          <t>1069708 - Libify Technologies Gmbh</t>
        </is>
      </c>
    </row>
    <row r="95466">
      <c r="A95466" t="inlineStr">
        <is>
          <t>1143481 - Libilobi</t>
        </is>
      </c>
    </row>
    <row r="95467">
      <c r="A95467" t="inlineStr">
        <is>
          <t>1069709 - Liblin</t>
        </is>
      </c>
    </row>
    <row r="95468">
      <c r="A95468" t="inlineStr">
        <is>
          <t>1174153 - LIBMAX</t>
        </is>
      </c>
    </row>
    <row r="95469">
      <c r="A95469" t="inlineStr">
        <is>
          <t>1069710 - Libo</t>
        </is>
      </c>
    </row>
    <row r="95470">
      <c r="A95470" t="inlineStr">
        <is>
          <t>1069711 - Liboer</t>
        </is>
      </c>
    </row>
    <row r="95471">
      <c r="A95471" t="inlineStr">
        <is>
          <t>1128367 - Liborin</t>
        </is>
      </c>
    </row>
    <row r="95472">
      <c r="A95472" t="inlineStr">
        <is>
          <t>1143008 - Libosese</t>
        </is>
      </c>
    </row>
    <row r="95473">
      <c r="A95473" t="inlineStr">
        <is>
          <t>1069712 - Libostim</t>
        </is>
      </c>
    </row>
    <row r="95474">
      <c r="A95474" t="inlineStr">
        <is>
          <t>1069713 - Libra</t>
        </is>
      </c>
    </row>
    <row r="95475">
      <c r="A95475" t="inlineStr">
        <is>
          <t>1069714 - Libracin</t>
        </is>
      </c>
    </row>
    <row r="95476">
      <c r="A95476" t="inlineStr">
        <is>
          <t>1069715 - Librairie Al Hafiz</t>
        </is>
      </c>
    </row>
    <row r="95477">
      <c r="A95477" t="inlineStr">
        <is>
          <t>1069716 - Librairie Antoine</t>
        </is>
      </c>
    </row>
    <row r="95478">
      <c r="A95478" t="inlineStr">
        <is>
          <t>1156307 - Librairie Essalam Aljadida</t>
        </is>
      </c>
    </row>
    <row r="95479">
      <c r="A95479" t="inlineStr">
        <is>
          <t>1157084 - Librairie Gavroche</t>
        </is>
      </c>
    </row>
    <row r="95480">
      <c r="A95480" t="inlineStr">
        <is>
          <t>1163956 - Librararie Dar Aman</t>
        </is>
      </c>
    </row>
    <row r="95481">
      <c r="A95481" t="inlineStr">
        <is>
          <t>1069717 - Library Of Antoine</t>
        </is>
      </c>
    </row>
    <row r="95482">
      <c r="A95482" t="inlineStr">
        <is>
          <t>1069718 - Libratone</t>
        </is>
      </c>
    </row>
    <row r="95483">
      <c r="A95483" t="inlineStr">
        <is>
          <t>1069719 - Libre</t>
        </is>
      </c>
    </row>
    <row r="95484">
      <c r="A95484" t="inlineStr">
        <is>
          <t>1134249 - Libresse</t>
        </is>
      </c>
    </row>
    <row r="95485">
      <c r="A95485" t="inlineStr">
        <is>
          <t>1165018 - Libri cosmetics</t>
        </is>
      </c>
    </row>
    <row r="95486">
      <c r="A95486" t="inlineStr">
        <is>
          <t>1069720 - Librolandia</t>
        </is>
      </c>
    </row>
    <row r="95487">
      <c r="A95487" t="inlineStr">
        <is>
          <t>1069721 - Liby</t>
        </is>
      </c>
    </row>
    <row r="95488">
      <c r="A95488" t="inlineStr">
        <is>
          <t>1069722 - Licaidao</t>
        </is>
      </c>
    </row>
    <row r="95489">
      <c r="A95489" t="inlineStr">
        <is>
          <t>1069723 - Licaihong</t>
        </is>
      </c>
    </row>
    <row r="95490">
      <c r="A95490" t="inlineStr">
        <is>
          <t>1069724 - Licb</t>
        </is>
      </c>
    </row>
    <row r="95491">
      <c r="A95491" t="inlineStr">
        <is>
          <t>1069725 - Licca</t>
        </is>
      </c>
    </row>
    <row r="95492">
      <c r="A95492" t="inlineStr">
        <is>
          <t>1153700 - LicciLine</t>
        </is>
      </c>
    </row>
    <row r="95493">
      <c r="A95493" t="inlineStr">
        <is>
          <t>1069726 - Liccin</t>
        </is>
      </c>
    </row>
    <row r="95494">
      <c r="A95494" t="inlineStr">
        <is>
          <t>1069727 - Licean</t>
        </is>
      </c>
    </row>
    <row r="95495">
      <c r="A95495" t="inlineStr">
        <is>
          <t>1154589 - Licence</t>
        </is>
      </c>
    </row>
    <row r="95496">
      <c r="A95496" t="inlineStr">
        <is>
          <t>1150960 - Licence Hello Kitty-Relkon</t>
        </is>
      </c>
    </row>
    <row r="95497">
      <c r="A95497" t="inlineStr">
        <is>
          <t>1069728 - Licend</t>
        </is>
      </c>
    </row>
    <row r="95498">
      <c r="A95498" t="inlineStr">
        <is>
          <t>1069729 - Licensed Nintendo</t>
        </is>
      </c>
    </row>
    <row r="95499">
      <c r="A95499" t="inlineStr">
        <is>
          <t>1069730 - Licensed Playstation</t>
        </is>
      </c>
    </row>
    <row r="95500">
      <c r="A95500" t="inlineStr">
        <is>
          <t>1069731 - Licensed Premier League Football Souvenirs</t>
        </is>
      </c>
    </row>
    <row r="95501">
      <c r="A95501" t="inlineStr">
        <is>
          <t>1069732 - Licensed Realtree</t>
        </is>
      </c>
    </row>
    <row r="95502">
      <c r="A95502" t="inlineStr">
        <is>
          <t>1171728 - Liceoma</t>
        </is>
      </c>
    </row>
    <row r="95503">
      <c r="A95503" t="inlineStr">
        <is>
          <t>1069733 - Lice Out</t>
        </is>
      </c>
    </row>
    <row r="95504">
      <c r="A95504" t="inlineStr">
        <is>
          <t>1069734 - Licer</t>
        </is>
      </c>
    </row>
    <row r="95505">
      <c r="A95505" t="inlineStr">
        <is>
          <t>1154704 - Lice Shield</t>
        </is>
      </c>
    </row>
    <row r="95506">
      <c r="A95506" t="inlineStr">
        <is>
          <t>1069735 - Lichee</t>
        </is>
      </c>
    </row>
    <row r="95507">
      <c r="A95507" t="inlineStr">
        <is>
          <t>1126822 - Licheers</t>
        </is>
      </c>
    </row>
    <row r="95508">
      <c r="A95508" t="inlineStr">
        <is>
          <t>1069736 - Lichen</t>
        </is>
      </c>
    </row>
    <row r="95509">
      <c r="A95509" t="inlineStr">
        <is>
          <t>1069737 - Li Chen Da Yu</t>
        </is>
      </c>
    </row>
    <row r="95510">
      <c r="A95510" t="inlineStr">
        <is>
          <t>1161335 - Licheng Brilliant</t>
        </is>
      </c>
    </row>
    <row r="95511">
      <c r="A95511" t="inlineStr">
        <is>
          <t>1069738 - Lichen Professional Hair Pomade</t>
        </is>
      </c>
    </row>
    <row r="95512">
      <c r="A95512" t="inlineStr">
        <is>
          <t>1069739 - Lichfield</t>
        </is>
      </c>
    </row>
    <row r="95513">
      <c r="A95513" t="inlineStr">
        <is>
          <t>1069740 - Lichi</t>
        </is>
      </c>
    </row>
    <row r="95514">
      <c r="A95514" t="inlineStr">
        <is>
          <t>1069741 - Lichie</t>
        </is>
      </c>
    </row>
    <row r="95515">
      <c r="A95515" t="inlineStr">
        <is>
          <t>1126962 - Lichip</t>
        </is>
      </c>
    </row>
    <row r="95516">
      <c r="A95516" t="inlineStr">
        <is>
          <t>1069742 - Licht</t>
        </is>
      </c>
    </row>
    <row r="95517">
      <c r="A95517" t="inlineStr">
        <is>
          <t>1069743 - Lichtenberg</t>
        </is>
      </c>
    </row>
    <row r="95518">
      <c r="A95518" t="inlineStr">
        <is>
          <t>1069744 - Licht Erlebnisse</t>
        </is>
      </c>
    </row>
    <row r="95519">
      <c r="A95519" t="inlineStr">
        <is>
          <t>1069745 - Lichtwer</t>
        </is>
      </c>
    </row>
    <row r="95520">
      <c r="A95520" t="inlineStr">
        <is>
          <t>1069746 - Li Chung Shing Tong</t>
        </is>
      </c>
    </row>
    <row r="95521">
      <c r="A95521" t="inlineStr">
        <is>
          <t>1131896 - Licia Creations</t>
        </is>
      </c>
    </row>
    <row r="95522">
      <c r="A95522" t="inlineStr">
        <is>
          <t>1069747 - Licin Licin</t>
        </is>
      </c>
    </row>
    <row r="95523">
      <c r="A95523" t="inlineStr">
        <is>
          <t>1069748 - Licious</t>
        </is>
      </c>
    </row>
    <row r="95524">
      <c r="A95524" t="inlineStr">
        <is>
          <t>1069749 - Lickrat</t>
        </is>
      </c>
    </row>
    <row r="95525">
      <c r="A95525" t="inlineStr">
        <is>
          <t>1069750 - Licoln Clothing</t>
        </is>
      </c>
    </row>
    <row r="95526">
      <c r="A95526" t="inlineStr">
        <is>
          <t>1164365 - Licon</t>
        </is>
      </c>
    </row>
    <row r="95527">
      <c r="A95527" t="inlineStr">
        <is>
          <t>1069751 - L Icon</t>
        </is>
      </c>
    </row>
    <row r="95528">
      <c r="A95528" t="inlineStr">
        <is>
          <t>1134542 - Licona</t>
        </is>
      </c>
    </row>
    <row r="95529">
      <c r="A95529" t="inlineStr">
        <is>
          <t>1139231 - Licor Del Polo</t>
        </is>
      </c>
    </row>
    <row r="95530">
      <c r="A95530" t="inlineStr">
        <is>
          <t>1069752 - Licorne</t>
        </is>
      </c>
    </row>
    <row r="95531">
      <c r="A95531" t="inlineStr">
        <is>
          <t>1134241 - Licota</t>
        </is>
      </c>
    </row>
    <row r="95532">
      <c r="A95532" t="inlineStr">
        <is>
          <t>1069753 - Lictin</t>
        </is>
      </c>
    </row>
    <row r="95533">
      <c r="A95533" t="inlineStr">
        <is>
          <t>1174564 - LICUE</t>
        </is>
      </c>
    </row>
    <row r="95534">
      <c r="A95534" t="inlineStr">
        <is>
          <t>1069754 - Lid</t>
        </is>
      </c>
    </row>
    <row r="95535">
      <c r="A95535" t="inlineStr">
        <is>
          <t>1069755 - Lida</t>
        </is>
      </c>
    </row>
    <row r="95536">
      <c r="A95536" t="inlineStr">
        <is>
          <t>1069756 - Lida Daidaihua</t>
        </is>
      </c>
    </row>
    <row r="95537">
      <c r="A95537" t="inlineStr">
        <is>
          <t>1069757 - Lidakis</t>
        </is>
      </c>
    </row>
    <row r="95538">
      <c r="A95538" t="inlineStr">
        <is>
          <t>1069758 - Lidalia</t>
        </is>
      </c>
    </row>
    <row r="95539">
      <c r="A95539" t="inlineStr">
        <is>
          <t>1166539 - LIDANXIU</t>
        </is>
      </c>
    </row>
    <row r="95540">
      <c r="A95540" t="inlineStr">
        <is>
          <t>1069759 - Lidaren</t>
        </is>
      </c>
    </row>
    <row r="95541">
      <c r="A95541" t="inlineStr">
        <is>
          <t>1129044 - Liddell</t>
        </is>
      </c>
    </row>
    <row r="95542">
      <c r="A95542" t="inlineStr">
        <is>
          <t>1069760 - Liddy</t>
        </is>
      </c>
    </row>
    <row r="95543">
      <c r="A95543" t="inlineStr">
        <is>
          <t>1144357 - L'idéal bois</t>
        </is>
      </c>
    </row>
    <row r="95544">
      <c r="A95544" t="inlineStr">
        <is>
          <t>1069761 - Lider</t>
        </is>
      </c>
    </row>
    <row r="95545">
      <c r="A95545" t="inlineStr">
        <is>
          <t>1069762 - Lider Cosmetics</t>
        </is>
      </c>
    </row>
    <row r="95546">
      <c r="A95546" t="inlineStr">
        <is>
          <t>1069763 - Lider Kozmetik</t>
        </is>
      </c>
    </row>
    <row r="95547">
      <c r="A95547" t="inlineStr">
        <is>
          <t>1129920 - Lider Light</t>
        </is>
      </c>
    </row>
    <row r="95548">
      <c r="A95548" t="inlineStr">
        <is>
          <t>1162423 - LIDERMA</t>
        </is>
      </c>
    </row>
    <row r="95549">
      <c r="A95549" t="inlineStr">
        <is>
          <t>1069764 - Liderpapel</t>
        </is>
      </c>
    </row>
    <row r="95550">
      <c r="A95550" t="inlineStr">
        <is>
          <t>1155630 - Lidersan</t>
        </is>
      </c>
    </row>
    <row r="95551">
      <c r="A95551" t="inlineStr">
        <is>
          <t>1127776 - Lidia</t>
        </is>
      </c>
    </row>
    <row r="95552">
      <c r="A95552" t="inlineStr">
        <is>
          <t>1157986 - LIDIAN</t>
        </is>
      </c>
    </row>
    <row r="95553">
      <c r="A95553" t="inlineStr">
        <is>
          <t>1155516 - LIDIMI</t>
        </is>
      </c>
    </row>
    <row r="95554">
      <c r="A95554" t="inlineStr">
        <is>
          <t>1069765 - Lidirc</t>
        </is>
      </c>
    </row>
    <row r="95555">
      <c r="A95555" t="inlineStr">
        <is>
          <t>1140209 - LIDL</t>
        </is>
      </c>
    </row>
    <row r="95556">
      <c r="A95556" t="inlineStr">
        <is>
          <t>1069766 - Lido</t>
        </is>
      </c>
    </row>
    <row r="95557">
      <c r="A95557" t="inlineStr">
        <is>
          <t>1069767 - Lido According To Chen</t>
        </is>
      </c>
    </row>
    <row r="95558">
      <c r="A95558" t="inlineStr">
        <is>
          <t>1069768 - Lidocaine</t>
        </is>
      </c>
    </row>
    <row r="95559">
      <c r="A95559" t="inlineStr">
        <is>
          <t>1151205 - Lidong</t>
        </is>
      </c>
    </row>
    <row r="95560">
      <c r="A95560" t="inlineStr">
        <is>
          <t>1069769 - Lidore</t>
        </is>
      </c>
    </row>
    <row r="95561">
      <c r="A95561" t="inlineStr">
        <is>
          <t>1127003 - LIDORIA</t>
        </is>
      </c>
    </row>
    <row r="95562">
      <c r="A95562" t="inlineStr">
        <is>
          <t>1069770 - Lids</t>
        </is>
      </c>
    </row>
    <row r="95563">
      <c r="A95563" t="inlineStr">
        <is>
          <t>1174304 - LIDTKE</t>
        </is>
      </c>
    </row>
    <row r="95564">
      <c r="A95564" t="inlineStr">
        <is>
          <t>1069771 - Lidun</t>
        </is>
      </c>
    </row>
    <row r="95565">
      <c r="A95565" t="inlineStr">
        <is>
          <t>1145756 - Liduo</t>
        </is>
      </c>
    </row>
    <row r="95566">
      <c r="A95566" t="inlineStr">
        <is>
          <t>1164667 - LIEARAC</t>
        </is>
      </c>
    </row>
    <row r="95567">
      <c r="A95567" t="inlineStr">
        <is>
          <t>1160495 - LIEBEE</t>
        </is>
      </c>
    </row>
    <row r="95568">
      <c r="A95568" t="inlineStr">
        <is>
          <t>1069772 - Liebefoto</t>
        </is>
      </c>
    </row>
    <row r="95569">
      <c r="A95569" t="inlineStr">
        <is>
          <t>1069773 - Liebemode</t>
        </is>
      </c>
    </row>
    <row r="95570">
      <c r="A95570" t="inlineStr">
        <is>
          <t>1069774 - Lieber</t>
        </is>
      </c>
    </row>
    <row r="95571">
      <c r="A95571" t="inlineStr">
        <is>
          <t>1069775 - Liebert</t>
        </is>
      </c>
    </row>
    <row r="95572">
      <c r="A95572" t="inlineStr">
        <is>
          <t>1069776 - Liebeskind</t>
        </is>
      </c>
    </row>
    <row r="95573">
      <c r="A95573" t="inlineStr">
        <is>
          <t>1069777 - Liebeskind Berlin</t>
        </is>
      </c>
    </row>
    <row r="95574">
      <c r="A95574" t="inlineStr">
        <is>
          <t>1069778 - Liebherr</t>
        </is>
      </c>
    </row>
    <row r="95575">
      <c r="A95575" t="inlineStr">
        <is>
          <t>1069779 - Liebig</t>
        </is>
      </c>
    </row>
    <row r="95576">
      <c r="A95576" t="inlineStr">
        <is>
          <t>1069780 - Liectroux</t>
        </is>
      </c>
    </row>
    <row r="95577">
      <c r="A95577" t="inlineStr">
        <is>
          <t>1069781 - Liedao</t>
        </is>
      </c>
    </row>
    <row r="95578">
      <c r="A95578" t="inlineStr">
        <is>
          <t>1069782 - Lief</t>
        </is>
      </c>
    </row>
    <row r="95579">
      <c r="A95579" t="inlineStr">
        <is>
          <t>1069783 - Lief1</t>
        </is>
      </c>
    </row>
    <row r="95580">
      <c r="A95580" t="inlineStr">
        <is>
          <t>1143940 - Liefheit</t>
        </is>
      </c>
    </row>
    <row r="95581">
      <c r="A95581" t="inlineStr">
        <is>
          <t>1069784 - Liegelind</t>
        </is>
      </c>
    </row>
    <row r="95582">
      <c r="A95582" t="inlineStr">
        <is>
          <t>1147784 - Liegois Zott</t>
        </is>
      </c>
    </row>
    <row r="95583">
      <c r="A95583" t="inlineStr">
        <is>
          <t>1069785 - Lielang</t>
        </is>
      </c>
    </row>
    <row r="95584">
      <c r="A95584" t="inlineStr">
        <is>
          <t>1069786 - Lielong</t>
        </is>
      </c>
    </row>
    <row r="95585">
      <c r="A95585" t="inlineStr">
        <is>
          <t>1069787 - Liena</t>
        </is>
      </c>
    </row>
    <row r="95586">
      <c r="A95586" t="inlineStr">
        <is>
          <t>1069788 - Lienbacher</t>
        </is>
      </c>
    </row>
    <row r="95587">
      <c r="A95587" t="inlineStr">
        <is>
          <t>1069789 - Lien'K</t>
        </is>
      </c>
    </row>
    <row r="95588">
      <c r="A95588" t="inlineStr">
        <is>
          <t>1069790 - Lienmei</t>
        </is>
      </c>
    </row>
    <row r="95589">
      <c r="A95589" t="inlineStr">
        <is>
          <t>1069791 - Lienruib</t>
        </is>
      </c>
    </row>
    <row r="95590">
      <c r="A95590" t="inlineStr">
        <is>
          <t>1134248 - Lien Ying</t>
        </is>
      </c>
    </row>
    <row r="95591">
      <c r="A95591" t="inlineStr">
        <is>
          <t>1069792 - Lieqi</t>
        </is>
      </c>
    </row>
    <row r="95592">
      <c r="A95592" t="inlineStr">
        <is>
          <t>1069793 - Lierac</t>
        </is>
      </c>
    </row>
    <row r="95593">
      <c r="A95593" t="inlineStr">
        <is>
          <t>1069794 - Lierac Paris</t>
        </is>
      </c>
    </row>
    <row r="95594">
      <c r="A95594" t="inlineStr">
        <is>
          <t>1069795 - Lier Wei Mei</t>
        </is>
      </c>
    </row>
    <row r="95595">
      <c r="A95595" t="inlineStr">
        <is>
          <t>1069796 - Liese</t>
        </is>
      </c>
    </row>
    <row r="95596">
      <c r="A95596" t="inlineStr">
        <is>
          <t>1069797 - Lievo</t>
        </is>
      </c>
    </row>
    <row r="95597">
      <c r="A95597" t="inlineStr">
        <is>
          <t>1069798 - Liew Treatment Centre</t>
        </is>
      </c>
    </row>
    <row r="95598">
      <c r="A95598" t="inlineStr">
        <is>
          <t>1069799 - Lieying</t>
        </is>
      </c>
    </row>
    <row r="95599">
      <c r="A95599" t="inlineStr">
        <is>
          <t>1069800 - Lie Ying Tou</t>
        </is>
      </c>
    </row>
    <row r="95600">
      <c r="A95600" t="inlineStr">
        <is>
          <t>1069801 - Lie Yu Wang</t>
        </is>
      </c>
    </row>
    <row r="95601">
      <c r="A95601" t="inlineStr">
        <is>
          <t>1069802 - Lif</t>
        </is>
      </c>
    </row>
    <row r="95602">
      <c r="A95602" t="inlineStr">
        <is>
          <t>1069803 - Lifa</t>
        </is>
      </c>
    </row>
    <row r="95603">
      <c r="A95603" t="inlineStr">
        <is>
          <t>1069804 - Lifaair</t>
        </is>
      </c>
    </row>
    <row r="95604">
      <c r="A95604" t="inlineStr">
        <is>
          <t>1167804 - LIFAN</t>
        </is>
      </c>
    </row>
    <row r="95605">
      <c r="A95605" t="inlineStr">
        <is>
          <t>1069805 - Lifan Usa</t>
        </is>
      </c>
    </row>
    <row r="95606">
      <c r="A95606" t="inlineStr">
        <is>
          <t>1069806 - Life</t>
        </is>
      </c>
    </row>
    <row r="95607">
      <c r="A95607" t="inlineStr">
        <is>
          <t>1126872 - Life-A</t>
        </is>
      </c>
    </row>
    <row r="95608">
      <c r="A95608" t="inlineStr">
        <is>
          <t>1169978 - LIFEABLE KIDS</t>
        </is>
      </c>
    </row>
    <row r="95609">
      <c r="A95609" t="inlineStr">
        <is>
          <t>1069807 - Life Accessories</t>
        </is>
      </c>
    </row>
    <row r="95610">
      <c r="A95610" t="inlineStr">
        <is>
          <t>1069808 - LIFE AFTER DENIM</t>
        </is>
      </c>
    </row>
    <row r="95611">
      <c r="A95611" t="inlineStr">
        <is>
          <t>1069809 - Life And Legend</t>
        </is>
      </c>
    </row>
    <row r="95612">
      <c r="A95612" t="inlineStr">
        <is>
          <t>1162117 - Life Anitibac</t>
        </is>
      </c>
    </row>
    <row r="95613">
      <c r="A95613" t="inlineStr">
        <is>
          <t>1069810 - Lifeart</t>
        </is>
      </c>
    </row>
    <row r="95614">
      <c r="A95614" t="inlineStr">
        <is>
          <t>1069811 - Lifease</t>
        </is>
      </c>
    </row>
    <row r="95615">
      <c r="A95615" t="inlineStr">
        <is>
          <t>1151311 - Life at Home</t>
        </is>
      </c>
    </row>
    <row r="95616">
      <c r="A95616" t="inlineStr">
        <is>
          <t>1069812 - Lifebar</t>
        </is>
      </c>
    </row>
    <row r="95617">
      <c r="A95617" t="inlineStr">
        <is>
          <t>1069813 - Life Benefits</t>
        </is>
      </c>
    </row>
    <row r="95618">
      <c r="A95618" t="inlineStr">
        <is>
          <t>1069814 - Lifeberg</t>
        </is>
      </c>
    </row>
    <row r="95619">
      <c r="A95619" t="inlineStr">
        <is>
          <t>1069815 - Life Box</t>
        </is>
      </c>
    </row>
    <row r="95620">
      <c r="A95620" t="inlineStr">
        <is>
          <t>1069816 - Life Box Natural</t>
        </is>
      </c>
    </row>
    <row r="95621">
      <c r="A95621" t="inlineStr">
        <is>
          <t>1069817 - Life Brake</t>
        </is>
      </c>
    </row>
    <row r="95622">
      <c r="A95622" t="inlineStr">
        <is>
          <t>1069818 - Lifebuoy</t>
        </is>
      </c>
    </row>
    <row r="95623">
      <c r="A95623" t="inlineStr">
        <is>
          <t>1069819 - Lifecam</t>
        </is>
      </c>
    </row>
    <row r="95624">
      <c r="A95624" t="inlineStr">
        <is>
          <t>1069820 - Life Care</t>
        </is>
      </c>
    </row>
    <row r="95625">
      <c r="A95625" t="inlineStr">
        <is>
          <t>1128135 - LIFECARE</t>
        </is>
      </c>
    </row>
    <row r="95626">
      <c r="A95626" t="inlineStr">
        <is>
          <t>1139040 - Life Celebrate</t>
        </is>
      </c>
    </row>
    <row r="95627">
      <c r="A95627" t="inlineStr">
        <is>
          <t>1172255 - LifeCell</t>
        </is>
      </c>
    </row>
    <row r="95628">
      <c r="A95628" t="inlineStr">
        <is>
          <t>1069821 - Lifecode</t>
        </is>
      </c>
    </row>
    <row r="95629">
      <c r="A95629" t="inlineStr">
        <is>
          <t>1169247 - Lifecolor</t>
        </is>
      </c>
    </row>
    <row r="95630">
      <c r="A95630" t="inlineStr">
        <is>
          <t>1069822 - Life Cook</t>
        </is>
      </c>
    </row>
    <row r="95631">
      <c r="A95631" t="inlineStr">
        <is>
          <t>1069823 - Life Crytal</t>
        </is>
      </c>
    </row>
    <row r="95632">
      <c r="A95632" t="inlineStr">
        <is>
          <t>1069824 - Life Cycle</t>
        </is>
      </c>
    </row>
    <row r="95633">
      <c r="A95633" t="inlineStr">
        <is>
          <t>1069825 - Lifedge</t>
        </is>
      </c>
    </row>
    <row r="95634">
      <c r="A95634" t="inlineStr">
        <is>
          <t>1069826 - Life Diaries</t>
        </is>
      </c>
    </row>
    <row r="95635">
      <c r="A95635" t="inlineStr">
        <is>
          <t>1173217 - LifeDNA</t>
        </is>
      </c>
    </row>
    <row r="95636">
      <c r="A95636" t="inlineStr">
        <is>
          <t>1069827 - Lifedom</t>
        </is>
      </c>
    </row>
    <row r="95637">
      <c r="A95637" t="inlineStr">
        <is>
          <t>1069828 - Life Element</t>
        </is>
      </c>
    </row>
    <row r="95638">
      <c r="A95638" t="inlineStr">
        <is>
          <t>1069829 - Life Enhancement</t>
        </is>
      </c>
    </row>
    <row r="95639">
      <c r="A95639" t="inlineStr">
        <is>
          <t>1069830 - Life Essence</t>
        </is>
      </c>
    </row>
    <row r="95640">
      <c r="A95640" t="inlineStr">
        <is>
          <t>1125713 - Life Essentials</t>
        </is>
      </c>
    </row>
    <row r="95641">
      <c r="A95641" t="inlineStr">
        <is>
          <t>1069831 - Life Extension</t>
        </is>
      </c>
    </row>
    <row r="95642">
      <c r="A95642" t="inlineStr">
        <is>
          <t>1069832 - Lifefactor</t>
        </is>
      </c>
    </row>
    <row r="95643">
      <c r="A95643" t="inlineStr">
        <is>
          <t>1069833 - Lifefactory</t>
        </is>
      </c>
    </row>
    <row r="95644">
      <c r="A95644" t="inlineStr">
        <is>
          <t>1069834 - Lifefit</t>
        </is>
      </c>
    </row>
    <row r="95645">
      <c r="A95645" t="inlineStr">
        <is>
          <t>1069835 - Life Fitnes</t>
        </is>
      </c>
    </row>
    <row r="95646">
      <c r="A95646" t="inlineStr">
        <is>
          <t>1069836 - Life Fitness</t>
        </is>
      </c>
    </row>
    <row r="95647">
      <c r="A95647" t="inlineStr">
        <is>
          <t>1069837 - Life Flo</t>
        </is>
      </c>
    </row>
    <row r="95648">
      <c r="A95648" t="inlineStr">
        <is>
          <t>1069838 - Lifefood</t>
        </is>
      </c>
    </row>
    <row r="95649">
      <c r="A95649" t="inlineStr">
        <is>
          <t>1069839 - Life Force International</t>
        </is>
      </c>
    </row>
    <row r="95650">
      <c r="A95650" t="inlineStr">
        <is>
          <t>1069840 - Life Forever</t>
        </is>
      </c>
    </row>
    <row r="95651">
      <c r="A95651" t="inlineStr">
        <is>
          <t>1150489 - LIFE FRESH</t>
        </is>
      </c>
    </row>
    <row r="95652">
      <c r="A95652" t="inlineStr">
        <is>
          <t>1165478 - Life Garden</t>
        </is>
      </c>
    </row>
    <row r="95653">
      <c r="A95653" t="inlineStr">
        <is>
          <t>1069841 - Lifegate</t>
        </is>
      </c>
    </row>
    <row r="95654">
      <c r="A95654" t="inlineStr">
        <is>
          <t>1069842 - Lifegear</t>
        </is>
      </c>
    </row>
    <row r="95655">
      <c r="A95655" t="inlineStr">
        <is>
          <t>1069843 - Lifegel</t>
        </is>
      </c>
    </row>
    <row r="95656">
      <c r="A95656" t="inlineStr">
        <is>
          <t>1069844 - Life Gel World</t>
        </is>
      </c>
    </row>
    <row r="95657">
      <c r="A95657" t="inlineStr">
        <is>
          <t>1158533 - LifeGive</t>
        </is>
      </c>
    </row>
    <row r="95658">
      <c r="A95658" t="inlineStr">
        <is>
          <t>1069845 - Life &amp; Glory</t>
        </is>
      </c>
    </row>
    <row r="95659">
      <c r="A95659" t="inlineStr">
        <is>
          <t>1069846 - Life'Good</t>
        </is>
      </c>
    </row>
    <row r="95660">
      <c r="A95660" t="inlineStr">
        <is>
          <t>1069847 - Life Good Thing</t>
        </is>
      </c>
    </row>
    <row r="95661">
      <c r="A95661" t="inlineStr">
        <is>
          <t>1069848 - Lifeguard</t>
        </is>
      </c>
    </row>
    <row r="95662">
      <c r="A95662" t="inlineStr">
        <is>
          <t>1146372 - Life Guard</t>
        </is>
      </c>
    </row>
    <row r="95663">
      <c r="A95663" t="inlineStr">
        <is>
          <t>1069849 - Lifeguard Press</t>
        </is>
      </c>
    </row>
    <row r="95664">
      <c r="A95664" t="inlineStr">
        <is>
          <t>1157385 - LIFE HOME</t>
        </is>
      </c>
    </row>
    <row r="95665">
      <c r="A95665" t="inlineStr">
        <is>
          <t>1069850 - Life In Charge</t>
        </is>
      </c>
    </row>
    <row r="95666">
      <c r="A95666" t="inlineStr">
        <is>
          <t>1069851 - Life Is Beautiful</t>
        </is>
      </c>
    </row>
    <row r="95667">
      <c r="A95667" t="inlineStr">
        <is>
          <t>1069852 - Life Is Good</t>
        </is>
      </c>
    </row>
    <row r="95668">
      <c r="A95668" t="inlineStr">
        <is>
          <t>1069853 - Life Is Good Kids</t>
        </is>
      </c>
    </row>
    <row r="95669">
      <c r="A95669" t="inlineStr">
        <is>
          <t>1069854 - Life Is Joke</t>
        </is>
      </c>
    </row>
    <row r="95670">
      <c r="A95670" t="inlineStr">
        <is>
          <t>1069855 - Life Jacket</t>
        </is>
      </c>
    </row>
    <row r="95671">
      <c r="A95671" t="inlineStr">
        <is>
          <t>1069856 - Life Khaki</t>
        </is>
      </c>
    </row>
    <row r="95672">
      <c r="A95672" t="inlineStr">
        <is>
          <t>1069857 - Life &amp; Legend</t>
        </is>
      </c>
    </row>
    <row r="95673">
      <c r="A95673" t="inlineStr">
        <is>
          <t>1069858 - Life Like</t>
        </is>
      </c>
    </row>
    <row r="95674">
      <c r="A95674" t="inlineStr">
        <is>
          <t>1135987 - Lifeline</t>
        </is>
      </c>
    </row>
    <row r="95675">
      <c r="A95675" t="inlineStr">
        <is>
          <t>1136972 - Lifeline Safety</t>
        </is>
      </c>
    </row>
    <row r="95676">
      <c r="A95676" t="inlineStr">
        <is>
          <t>1069859 - Life Link</t>
        </is>
      </c>
    </row>
    <row r="95677">
      <c r="A95677" t="inlineStr">
        <is>
          <t>1128100 - Lifelong</t>
        </is>
      </c>
    </row>
    <row r="95678">
      <c r="A95678" t="inlineStr">
        <is>
          <t>1160209 - lifely</t>
        </is>
      </c>
    </row>
    <row r="95679">
      <c r="A95679" t="inlineStr">
        <is>
          <t>1069860 - Life Made</t>
        </is>
      </c>
    </row>
    <row r="95680">
      <c r="A95680" t="inlineStr">
        <is>
          <t>1069861 - Life Magic Box</t>
        </is>
      </c>
    </row>
    <row r="95681">
      <c r="A95681" t="inlineStr">
        <is>
          <t>1069862 - Lifemate</t>
        </is>
      </c>
    </row>
    <row r="95682">
      <c r="A95682" t="inlineStr">
        <is>
          <t>1163590 - Life Mattress</t>
        </is>
      </c>
    </row>
    <row r="95683">
      <c r="A95683" t="inlineStr">
        <is>
          <t>1069863 - Lifemax</t>
        </is>
      </c>
    </row>
    <row r="95684">
      <c r="A95684" t="inlineStr">
        <is>
          <t>1156438 - Life Medical</t>
        </is>
      </c>
    </row>
    <row r="95685">
      <c r="A95685" t="inlineStr">
        <is>
          <t>1069864 - Life Miracle</t>
        </is>
      </c>
    </row>
    <row r="95686">
      <c r="A95686" t="inlineStr">
        <is>
          <t>1069865 - Lifemost</t>
        </is>
      </c>
    </row>
    <row r="95687">
      <c r="A95687" t="inlineStr">
        <is>
          <t>1069866 - Lifemum</t>
        </is>
      </c>
    </row>
    <row r="95688">
      <c r="A95688" t="inlineStr">
        <is>
          <t>1069867 - Life N Soul</t>
        </is>
      </c>
    </row>
    <row r="95689">
      <c r="A95689" t="inlineStr">
        <is>
          <t>1069868 - Life Of Ai</t>
        </is>
      </c>
    </row>
    <row r="95690">
      <c r="A95690" t="inlineStr">
        <is>
          <t>1138154 - Life of Photo</t>
        </is>
      </c>
    </row>
    <row r="95691">
      <c r="A95691" t="inlineStr">
        <is>
          <t>1069869 - Lifeon</t>
        </is>
      </c>
    </row>
    <row r="95692">
      <c r="A95692" t="inlineStr">
        <is>
          <t>1069870 - Life On Rides</t>
        </is>
      </c>
    </row>
    <row r="95693">
      <c r="A95693" t="inlineStr">
        <is>
          <t>1069871 - Life On Track</t>
        </is>
      </c>
    </row>
    <row r="95694">
      <c r="A95694" t="inlineStr">
        <is>
          <t>1154531 - Life Optics</t>
        </is>
      </c>
    </row>
    <row r="95695">
      <c r="A95695" t="inlineStr">
        <is>
          <t>1140479 - Life Pelit</t>
        </is>
      </c>
    </row>
    <row r="95696">
      <c r="A95696" t="inlineStr">
        <is>
          <t>1069872 - Life Perfect</t>
        </is>
      </c>
    </row>
    <row r="95697">
      <c r="A95697" t="inlineStr">
        <is>
          <t>1172441 - Lifepharm</t>
        </is>
      </c>
    </row>
    <row r="95698">
      <c r="A95698" t="inlineStr">
        <is>
          <t>1069873 - Lifeplan</t>
        </is>
      </c>
    </row>
    <row r="95699">
      <c r="A95699" t="inlineStr">
        <is>
          <t>1069874 - Lifeplus</t>
        </is>
      </c>
    </row>
    <row r="95700">
      <c r="A95700" t="inlineStr">
        <is>
          <t>1069875 - Lifepop</t>
        </is>
      </c>
    </row>
    <row r="95701">
      <c r="A95701" t="inlineStr">
        <is>
          <t>1069876 - Life Power</t>
        </is>
      </c>
    </row>
    <row r="95702">
      <c r="A95702" t="inlineStr">
        <is>
          <t>1152117 - Lifepro</t>
        </is>
      </c>
    </row>
    <row r="95703">
      <c r="A95703" t="inlineStr">
        <is>
          <t>1069877 - Lifeproof</t>
        </is>
      </c>
    </row>
    <row r="95704">
      <c r="A95704" t="inlineStr">
        <is>
          <t>1069878 - Life Publisher</t>
        </is>
      </c>
    </row>
    <row r="95705">
      <c r="A95705" t="inlineStr">
        <is>
          <t>1169577 - LIFE QODE</t>
        </is>
      </c>
    </row>
    <row r="95706">
      <c r="A95706" t="inlineStr">
        <is>
          <t>1069879 - Life Records</t>
        </is>
      </c>
    </row>
    <row r="95707">
      <c r="A95707" t="inlineStr">
        <is>
          <t>1069880 - Life Regen</t>
        </is>
      </c>
    </row>
    <row r="95708">
      <c r="A95708" t="inlineStr">
        <is>
          <t>1157941 - Liferenu</t>
        </is>
      </c>
    </row>
    <row r="95709">
      <c r="A95709" t="inlineStr">
        <is>
          <t>1170619 - life's aloe</t>
        </is>
      </c>
    </row>
    <row r="95710">
      <c r="A95710" t="inlineStr">
        <is>
          <t>1169513 - LifeSeasons</t>
        </is>
      </c>
    </row>
    <row r="95711">
      <c r="A95711" t="inlineStr">
        <is>
          <t>1137154 - Life Seasons</t>
        </is>
      </c>
    </row>
    <row r="95712">
      <c r="A95712" t="inlineStr">
        <is>
          <t>1069881 - Life Seaweed</t>
        </is>
      </c>
    </row>
    <row r="95713">
      <c r="A95713" t="inlineStr">
        <is>
          <t>1069882 - Lifesense</t>
        </is>
      </c>
    </row>
    <row r="95714">
      <c r="A95714" t="inlineStr">
        <is>
          <t>1069883 - Lifesenze</t>
        </is>
      </c>
    </row>
    <row r="95715">
      <c r="A95715" t="inlineStr">
        <is>
          <t>1069884 - Life Show</t>
        </is>
      </c>
    </row>
    <row r="95716">
      <c r="A95716" t="inlineStr">
        <is>
          <t>1069885 - Lifesmart</t>
        </is>
      </c>
    </row>
    <row r="95717">
      <c r="A95717" t="inlineStr">
        <is>
          <t>1069886 - Life Smart Labs</t>
        </is>
      </c>
    </row>
    <row r="95718">
      <c r="A95718" t="inlineStr">
        <is>
          <t>1069887 - Life Smile</t>
        </is>
      </c>
    </row>
    <row r="95719">
      <c r="A95719" t="inlineStr">
        <is>
          <t>1164112 - Lifesols</t>
        </is>
      </c>
    </row>
    <row r="95720">
      <c r="A95720" t="inlineStr">
        <is>
          <t>1138945 - LifeSOS</t>
        </is>
      </c>
    </row>
    <row r="95721">
      <c r="A95721" t="inlineStr">
        <is>
          <t>1069888 - Life Source</t>
        </is>
      </c>
    </row>
    <row r="95722">
      <c r="A95722" t="inlineStr">
        <is>
          <t>1170467 - LifeSpa</t>
        </is>
      </c>
    </row>
    <row r="95723">
      <c r="A95723" t="inlineStr">
        <is>
          <t>1069889 - Life Space</t>
        </is>
      </c>
    </row>
    <row r="95724">
      <c r="A95724" t="inlineStr">
        <is>
          <t>1069890 - Lifespan</t>
        </is>
      </c>
    </row>
    <row r="95725">
      <c r="A95725" t="inlineStr">
        <is>
          <t>1069891 - Life Sport</t>
        </is>
      </c>
    </row>
    <row r="95726">
      <c r="A95726" t="inlineStr">
        <is>
          <t>1069892 - Lifesports</t>
        </is>
      </c>
    </row>
    <row r="95727">
      <c r="A95727" t="inlineStr">
        <is>
          <t>1069893 - Lifesprings Trace Minerals</t>
        </is>
      </c>
    </row>
    <row r="95728">
      <c r="A95728" t="inlineStr">
        <is>
          <t>1173199 - LIFE SPRoUT BIOCEUTICALS</t>
        </is>
      </c>
    </row>
    <row r="95729">
      <c r="A95729" t="inlineStr">
        <is>
          <t>1140332 - life stail</t>
        </is>
      </c>
    </row>
    <row r="95730">
      <c r="A95730" t="inlineStr">
        <is>
          <t>1069894 - Lifestance</t>
        </is>
      </c>
    </row>
    <row r="95731">
      <c r="A95731" t="inlineStr">
        <is>
          <t>1069895 - Lifestlye Home</t>
        </is>
      </c>
    </row>
    <row r="95732">
      <c r="A95732" t="inlineStr">
        <is>
          <t>1069896 - Lifestraw</t>
        </is>
      </c>
    </row>
    <row r="95733">
      <c r="A95733" t="inlineStr">
        <is>
          <t>1069897 - Life Stream</t>
        </is>
      </c>
    </row>
    <row r="95734">
      <c r="A95734" t="inlineStr">
        <is>
          <t>1069898 - Life Stride</t>
        </is>
      </c>
    </row>
    <row r="95735">
      <c r="A95735" t="inlineStr">
        <is>
          <t>1069899 - Life Stude</t>
        </is>
      </c>
    </row>
    <row r="95736">
      <c r="A95736" t="inlineStr">
        <is>
          <t>1069900 - Life Style</t>
        </is>
      </c>
    </row>
    <row r="95737">
      <c r="A95737" t="inlineStr">
        <is>
          <t>1069901 - Lifestyle321</t>
        </is>
      </c>
    </row>
    <row r="95738">
      <c r="A95738" t="inlineStr">
        <is>
          <t>1138865 - Lifestyle Awareness</t>
        </is>
      </c>
    </row>
    <row r="95739">
      <c r="A95739" t="inlineStr">
        <is>
          <t>1069902 - Lifestyle Batik</t>
        </is>
      </c>
    </row>
    <row r="95740">
      <c r="A95740" t="inlineStr">
        <is>
          <t>1133272 - Lifestyle Collection</t>
        </is>
      </c>
    </row>
    <row r="95741">
      <c r="A95741" t="inlineStr">
        <is>
          <t>1134672 - Life Style collection</t>
        </is>
      </c>
    </row>
    <row r="95742">
      <c r="A95742" t="inlineStr">
        <is>
          <t>1069903 - Lifestyle Crafts</t>
        </is>
      </c>
    </row>
    <row r="95743">
      <c r="A95743" t="inlineStr">
        <is>
          <t>1167179 - Lifestyled</t>
        </is>
      </c>
    </row>
    <row r="95744">
      <c r="A95744" t="inlineStr">
        <is>
          <t>1160411 - Lifestyle Home</t>
        </is>
      </c>
    </row>
    <row r="95745">
      <c r="A95745" t="inlineStr">
        <is>
          <t>1069904 - Lifestyle Organic</t>
        </is>
      </c>
    </row>
    <row r="95746">
      <c r="A95746" t="inlineStr">
        <is>
          <t>1069905 - Lifestyle Products</t>
        </is>
      </c>
    </row>
    <row r="95747">
      <c r="A95747" t="inlineStr">
        <is>
          <t>1069906 - Lifestyler</t>
        </is>
      </c>
    </row>
    <row r="95748">
      <c r="A95748" t="inlineStr">
        <is>
          <t>1069907 - Lifestyles</t>
        </is>
      </c>
    </row>
    <row r="95749">
      <c r="A95749" t="inlineStr">
        <is>
          <t>1170087 - Life Stylish</t>
        </is>
      </c>
    </row>
    <row r="95750">
      <c r="A95750" t="inlineStr">
        <is>
          <t>1139633 - Lifesum</t>
        </is>
      </c>
    </row>
    <row r="95751">
      <c r="A95751" t="inlineStr">
        <is>
          <t>1069908 - Lifesyle Crafts</t>
        </is>
      </c>
    </row>
    <row r="95752">
      <c r="A95752" t="inlineStr">
        <is>
          <t>1069909 - Lifesystems</t>
        </is>
      </c>
    </row>
    <row r="95753">
      <c r="A95753" t="inlineStr">
        <is>
          <t>1069910 - Life Tec</t>
        </is>
      </c>
    </row>
    <row r="95754">
      <c r="A95754" t="inlineStr">
        <is>
          <t>1069911 - Lifetech</t>
        </is>
      </c>
    </row>
    <row r="95755">
      <c r="A95755" t="inlineStr">
        <is>
          <t>1134547 - Lifetime</t>
        </is>
      </c>
    </row>
    <row r="95756">
      <c r="A95756" t="inlineStr">
        <is>
          <t>1069912 - Life Time</t>
        </is>
      </c>
    </row>
    <row r="95757">
      <c r="A95757" t="inlineStr">
        <is>
          <t>1069913 - Lifetime Cooking</t>
        </is>
      </c>
    </row>
    <row r="95758">
      <c r="A95758" t="inlineStr">
        <is>
          <t>1069914 - Lifetime Garden</t>
        </is>
      </c>
    </row>
    <row r="95759">
      <c r="A95759" t="inlineStr">
        <is>
          <t>1069915 - Lifetime Tools</t>
        </is>
      </c>
    </row>
    <row r="95760">
      <c r="A95760" t="inlineStr">
        <is>
          <t>1069916 - Lifetrak</t>
        </is>
      </c>
    </row>
    <row r="95761">
      <c r="A95761" t="inlineStr">
        <is>
          <t>1069917 - Lifetrons</t>
        </is>
      </c>
    </row>
    <row r="95762">
      <c r="A95762" t="inlineStr">
        <is>
          <t>1069918 - Lifetrons Beaut Switzerland</t>
        </is>
      </c>
    </row>
    <row r="95763">
      <c r="A95763" t="inlineStr">
        <is>
          <t>1069919 - Lifeunion</t>
        </is>
      </c>
    </row>
    <row r="95764">
      <c r="A95764" t="inlineStr">
        <is>
          <t>1069920 - Life Vantage</t>
        </is>
      </c>
    </row>
    <row r="95765">
      <c r="A95765" t="inlineStr">
        <is>
          <t>1069921 - Lifeventure</t>
        </is>
      </c>
    </row>
    <row r="95766">
      <c r="A95766" t="inlineStr">
        <is>
          <t>1069922 - Lifeview</t>
        </is>
      </c>
    </row>
    <row r="95767">
      <c r="A95767" t="inlineStr">
        <is>
          <t>1069923 - Life Vogue</t>
        </is>
      </c>
    </row>
    <row r="95768">
      <c r="A95768" t="inlineStr">
        <is>
          <t>1133397 - LIFEWAY</t>
        </is>
      </c>
    </row>
    <row r="95769">
      <c r="A95769" t="inlineStr">
        <is>
          <t>1142773 - Lifeweartech</t>
        </is>
      </c>
    </row>
    <row r="95770">
      <c r="A95770" t="inlineStr">
        <is>
          <t>1172290 - Life Wellness</t>
        </is>
      </c>
    </row>
    <row r="95771">
      <c r="A95771" t="inlineStr">
        <is>
          <t>1069924 - Lifewise</t>
        </is>
      </c>
    </row>
    <row r="95772">
      <c r="A95772" t="inlineStr">
        <is>
          <t>1069925 - Lifewithbird</t>
        </is>
      </c>
    </row>
    <row r="95773">
      <c r="A95773" t="inlineStr">
        <is>
          <t>1069926 - Lifeworks</t>
        </is>
      </c>
    </row>
    <row r="95774">
      <c r="A95774" t="inlineStr">
        <is>
          <t>1069927 - Lifeworks Technology Inc</t>
        </is>
      </c>
    </row>
    <row r="95775">
      <c r="A95775" t="inlineStr">
        <is>
          <t>1127467 - Lifeworth</t>
        </is>
      </c>
    </row>
    <row r="95776">
      <c r="A95776" t="inlineStr">
        <is>
          <t>1141462 - LIFEX</t>
        </is>
      </c>
    </row>
    <row r="95777">
      <c r="A95777" t="inlineStr">
        <is>
          <t>1174957 - LIFEYARN</t>
        </is>
      </c>
    </row>
    <row r="95778">
      <c r="A95778" t="inlineStr">
        <is>
          <t>1069928 - lifie season</t>
        </is>
      </c>
    </row>
    <row r="95779">
      <c r="A95779" t="inlineStr">
        <is>
          <t>1069929 - Lifiniti</t>
        </is>
      </c>
    </row>
    <row r="95780">
      <c r="A95780" t="inlineStr">
        <is>
          <t>1069930 - Liflie</t>
        </is>
      </c>
    </row>
    <row r="95781">
      <c r="A95781" t="inlineStr">
        <is>
          <t>1069931 - Liforme</t>
        </is>
      </c>
    </row>
    <row r="95782">
      <c r="A95782" t="inlineStr">
        <is>
          <t>1069932 - Lifo Zone</t>
        </is>
      </c>
    </row>
    <row r="95783">
      <c r="A95783" t="inlineStr">
        <is>
          <t>1127674 - Lifree</t>
        </is>
      </c>
    </row>
    <row r="95784">
      <c r="A95784" t="inlineStr">
        <is>
          <t>1069933 - Lift</t>
        </is>
      </c>
    </row>
    <row r="95785">
      <c r="A95785" t="inlineStr">
        <is>
          <t>1169828 - Liftag sport</t>
        </is>
      </c>
    </row>
    <row r="95786">
      <c r="A95786" t="inlineStr">
        <is>
          <t>1069934 - Lift All</t>
        </is>
      </c>
    </row>
    <row r="95787">
      <c r="A95787" t="inlineStr">
        <is>
          <t>1069935 - Lift Blue</t>
        </is>
      </c>
    </row>
    <row r="95788">
      <c r="A95788" t="inlineStr">
        <is>
          <t>1142399 - Lifted Naturals</t>
        </is>
      </c>
    </row>
    <row r="95789">
      <c r="A95789" t="inlineStr">
        <is>
          <t>1125348 - LIFTER PRAMAC</t>
        </is>
      </c>
    </row>
    <row r="95790">
      <c r="A95790" t="inlineStr">
        <is>
          <t>1158925 - Liftheng</t>
        </is>
      </c>
    </row>
    <row r="95791">
      <c r="A95791" t="inlineStr">
        <is>
          <t>1130964 - Lifting Africa</t>
        </is>
      </c>
    </row>
    <row r="95792">
      <c r="A95792" t="inlineStr">
        <is>
          <t>1069936 - Lifting Recipe</t>
        </is>
      </c>
    </row>
    <row r="95793">
      <c r="A95793" t="inlineStr">
        <is>
          <t>1128918 - LIFTOSKIN</t>
        </is>
      </c>
    </row>
    <row r="95794">
      <c r="A95794" t="inlineStr">
        <is>
          <t>1141507 - Lifusha</t>
        </is>
      </c>
    </row>
    <row r="95795">
      <c r="A95795" t="inlineStr">
        <is>
          <t>1069937 - Lifwstyle</t>
        </is>
      </c>
    </row>
    <row r="95796">
      <c r="A95796" t="inlineStr">
        <is>
          <t>1145584 - LIFX</t>
        </is>
      </c>
    </row>
    <row r="95797">
      <c r="A95797" t="inlineStr">
        <is>
          <t>1147579 - LIFYURM</t>
        </is>
      </c>
    </row>
    <row r="95798">
      <c r="A95798" t="inlineStr">
        <is>
          <t>1170949 - Liga</t>
        </is>
      </c>
    </row>
    <row r="95799">
      <c r="A95799" t="inlineStr">
        <is>
          <t>1069938 - Ligali</t>
        </is>
      </c>
    </row>
    <row r="95800">
      <c r="A95800" t="inlineStr">
        <is>
          <t>1148080 - LI GALLI</t>
        </is>
      </c>
    </row>
    <row r="95801">
      <c r="A95801" t="inlineStr">
        <is>
          <t>1069939 - Ligao</t>
        </is>
      </c>
    </row>
    <row r="95802">
      <c r="A95802" t="inlineStr">
        <is>
          <t>1069940 - Ligawo</t>
        </is>
      </c>
    </row>
    <row r="95803">
      <c r="A95803" t="inlineStr">
        <is>
          <t>1069941 - LIGE</t>
        </is>
      </c>
    </row>
    <row r="95804">
      <c r="A95804" t="inlineStr">
        <is>
          <t>1158523 - LIGE Leather Watch</t>
        </is>
      </c>
    </row>
    <row r="95805">
      <c r="A95805" t="inlineStr">
        <is>
          <t>1069942 - Ligeois</t>
        </is>
      </c>
    </row>
    <row r="95806">
      <c r="A95806" t="inlineStr">
        <is>
          <t>1069943 - Liger</t>
        </is>
      </c>
    </row>
    <row r="95807">
      <c r="A95807" t="inlineStr">
        <is>
          <t>1163752 - Liger King</t>
        </is>
      </c>
    </row>
    <row r="95808">
      <c r="A95808" t="inlineStr">
        <is>
          <t>1069944 - Ligg</t>
        </is>
      </c>
    </row>
    <row r="95809">
      <c r="A95809" t="inlineStr">
        <is>
          <t>1069945 - Light</t>
        </is>
      </c>
    </row>
    <row r="95810">
      <c r="A95810" t="inlineStr">
        <is>
          <t>1069946 - Light2</t>
        </is>
      </c>
    </row>
    <row r="95811">
      <c r="A95811" t="inlineStr">
        <is>
          <t>1069947 - Lightair</t>
        </is>
      </c>
    </row>
    <row r="95812">
      <c r="A95812" t="inlineStr">
        <is>
          <t>1069948 - Light And Motion</t>
        </is>
      </c>
    </row>
    <row r="95813">
      <c r="A95813" t="inlineStr">
        <is>
          <t>1069949 - Light Angle</t>
        </is>
      </c>
    </row>
    <row r="95814">
      <c r="A95814" t="inlineStr">
        <is>
          <t>1069950 - Light Beams Publishing</t>
        </is>
      </c>
    </row>
    <row r="95815">
      <c r="A95815" t="inlineStr">
        <is>
          <t>1144213 - lightbowl</t>
        </is>
      </c>
    </row>
    <row r="95816">
      <c r="A95816" t="inlineStr">
        <is>
          <t>1069951 - Lightcatcher</t>
        </is>
      </c>
    </row>
    <row r="95817">
      <c r="A95817" t="inlineStr">
        <is>
          <t>1069952 - Light Cloud</t>
        </is>
      </c>
    </row>
    <row r="95818">
      <c r="A95818" t="inlineStr">
        <is>
          <t>1069953 - Lightcraft</t>
        </is>
      </c>
    </row>
    <row r="95819">
      <c r="A95819" t="inlineStr">
        <is>
          <t>1069954 - Lightdow</t>
        </is>
      </c>
    </row>
    <row r="95820">
      <c r="A95820" t="inlineStr">
        <is>
          <t>1069955 - Light Drops</t>
        </is>
      </c>
    </row>
    <row r="95821">
      <c r="A95821" t="inlineStr">
        <is>
          <t>1069956 - Lightec</t>
        </is>
      </c>
    </row>
    <row r="95822">
      <c r="A95822" t="inlineStr">
        <is>
          <t>1069957 - Light Efficient Design</t>
        </is>
      </c>
    </row>
    <row r="95823">
      <c r="A95823" t="inlineStr">
        <is>
          <t>1069958 - Lighten Up</t>
        </is>
      </c>
    </row>
    <row r="95824">
      <c r="A95824" t="inlineStr">
        <is>
          <t>1069959 - Lighter</t>
        </is>
      </c>
    </row>
    <row r="95825">
      <c r="A95825" t="inlineStr">
        <is>
          <t>1161995 - LIGHTER COLLECTION</t>
        </is>
      </c>
    </row>
    <row r="95826">
      <c r="A95826" t="inlineStr">
        <is>
          <t>1069960 - Lighter Usb</t>
        </is>
      </c>
    </row>
    <row r="95827">
      <c r="A95827" t="inlineStr">
        <is>
          <t>1069961 - Light Extract</t>
        </is>
      </c>
    </row>
    <row r="95828">
      <c r="A95828" t="inlineStr">
        <is>
          <t>1069962 - Light Fitness</t>
        </is>
      </c>
    </row>
    <row r="95829">
      <c r="A95829" t="inlineStr">
        <is>
          <t>1069963 - Lightfox</t>
        </is>
      </c>
    </row>
    <row r="95830">
      <c r="A95830" t="inlineStr">
        <is>
          <t>1069964 - Light Good</t>
        </is>
      </c>
    </row>
    <row r="95831">
      <c r="A95831" t="inlineStr">
        <is>
          <t>1069965 - Light Hawk Pro Citation Holder</t>
        </is>
      </c>
    </row>
    <row r="95832">
      <c r="A95832" t="inlineStr">
        <is>
          <t>1069966 - Light Hope</t>
        </is>
      </c>
    </row>
    <row r="95833">
      <c r="A95833" t="inlineStr">
        <is>
          <t>1069967 - Light House</t>
        </is>
      </c>
    </row>
    <row r="95834">
      <c r="A95834" t="inlineStr">
        <is>
          <t>1069968 - Lighthouse Coffee</t>
        </is>
      </c>
    </row>
    <row r="95835">
      <c r="A95835" t="inlineStr">
        <is>
          <t>1069969 - Lighthouse Gifts</t>
        </is>
      </c>
    </row>
    <row r="95836">
      <c r="A95836" t="inlineStr">
        <is>
          <t>1069970 - Lighting</t>
        </is>
      </c>
    </row>
    <row r="95837">
      <c r="A95837" t="inlineStr">
        <is>
          <t>1069971 - Lighting By Afx</t>
        </is>
      </c>
    </row>
    <row r="95838">
      <c r="A95838" t="inlineStr">
        <is>
          <t>1069972 - Lighting By Design</t>
        </is>
      </c>
    </row>
    <row r="95839">
      <c r="A95839" t="inlineStr">
        <is>
          <t>1069973 - Lighting Ever</t>
        </is>
      </c>
    </row>
    <row r="95840">
      <c r="A95840" t="inlineStr">
        <is>
          <t>1069974 - Lighting Mcqueen</t>
        </is>
      </c>
    </row>
    <row r="95841">
      <c r="A95841" t="inlineStr">
        <is>
          <t>1069975 - Lighting Science</t>
        </is>
      </c>
    </row>
    <row r="95842">
      <c r="A95842" t="inlineStr">
        <is>
          <t>1069976 - Lighting Science Group</t>
        </is>
      </c>
    </row>
    <row r="95843">
      <c r="A95843" t="inlineStr">
        <is>
          <t>1069977 - Light In The Box</t>
        </is>
      </c>
    </row>
    <row r="95844">
      <c r="A95844" t="inlineStr">
        <is>
          <t>1069978 - Light Ion</t>
        </is>
      </c>
    </row>
    <row r="95845">
      <c r="A95845" t="inlineStr">
        <is>
          <t>1069979 - Light Live</t>
        </is>
      </c>
    </row>
    <row r="95846">
      <c r="A95846" t="inlineStr">
        <is>
          <t>1069980 - Lightmax</t>
        </is>
      </c>
    </row>
    <row r="95847">
      <c r="A95847" t="inlineStr">
        <is>
          <t>1069981 - Lightme</t>
        </is>
      </c>
    </row>
    <row r="95848">
      <c r="A95848" t="inlineStr">
        <is>
          <t>1069982 - Light My Fire</t>
        </is>
      </c>
    </row>
    <row r="95849">
      <c r="A95849" t="inlineStr">
        <is>
          <t>1069983 - Light &amp; Natural</t>
        </is>
      </c>
    </row>
    <row r="95850">
      <c r="A95850" t="inlineStr">
        <is>
          <t>1069984 - Lightning</t>
        </is>
      </c>
    </row>
    <row r="95851">
      <c r="A95851" t="inlineStr">
        <is>
          <t>1069985 - Lightning Audio</t>
        </is>
      </c>
    </row>
    <row r="95852">
      <c r="A95852" t="inlineStr">
        <is>
          <t>1069986 - Lightning Audio By Rockford Corporation</t>
        </is>
      </c>
    </row>
    <row r="95853">
      <c r="A95853" t="inlineStr">
        <is>
          <t>1069987 - Lightning Knight</t>
        </is>
      </c>
    </row>
    <row r="95854">
      <c r="A95854" t="inlineStr">
        <is>
          <t>1069988 - Lightning Mcqueen</t>
        </is>
      </c>
    </row>
    <row r="95855">
      <c r="A95855" t="inlineStr">
        <is>
          <t>1069989 - Lightning Power</t>
        </is>
      </c>
    </row>
    <row r="95856">
      <c r="A95856" t="inlineStr">
        <is>
          <t>1154726 - Lightning Splitter</t>
        </is>
      </c>
    </row>
    <row r="95857">
      <c r="A95857" t="inlineStr">
        <is>
          <t>1069990 - Light Of Creativity</t>
        </is>
      </c>
    </row>
    <row r="95858">
      <c r="A95858" t="inlineStr">
        <is>
          <t>1149931 - Light of Morocco</t>
        </is>
      </c>
    </row>
    <row r="95859">
      <c r="A95859" t="inlineStr">
        <is>
          <t>1069991 - Lightolier</t>
        </is>
      </c>
    </row>
    <row r="95860">
      <c r="A95860" t="inlineStr">
        <is>
          <t>1169508 - Light one</t>
        </is>
      </c>
    </row>
    <row r="95861">
      <c r="A95861" t="inlineStr">
        <is>
          <t>1069992 - Lightooth</t>
        </is>
      </c>
    </row>
    <row r="95862">
      <c r="A95862" t="inlineStr">
        <is>
          <t>1069993 - Lightpak</t>
        </is>
      </c>
    </row>
    <row r="95863">
      <c r="A95863" t="inlineStr">
        <is>
          <t>1069994 - Light Professional</t>
        </is>
      </c>
    </row>
    <row r="95864">
      <c r="A95864" t="inlineStr">
        <is>
          <t>1127168 - Lightr</t>
        </is>
      </c>
    </row>
    <row r="95865">
      <c r="A95865" t="inlineStr">
        <is>
          <t>1069995 - Lightro</t>
        </is>
      </c>
    </row>
    <row r="95866">
      <c r="A95866" t="inlineStr">
        <is>
          <t>1069996 - Light Room</t>
        </is>
      </c>
    </row>
    <row r="95867">
      <c r="A95867" t="inlineStr">
        <is>
          <t>1069997 - Lights4U</t>
        </is>
      </c>
    </row>
    <row r="95868">
      <c r="A95868" t="inlineStr">
        <is>
          <t>1069998 - Lightscastle</t>
        </is>
      </c>
    </row>
    <row r="95869">
      <c r="A95869" t="inlineStr">
        <is>
          <t>1069999 - Lightscoop</t>
        </is>
      </c>
    </row>
    <row r="95870">
      <c r="A95870" t="inlineStr">
        <is>
          <t>1137268 - light seven</t>
        </is>
      </c>
    </row>
    <row r="95871">
      <c r="A95871" t="inlineStr">
        <is>
          <t>1070000 - Lightshow</t>
        </is>
      </c>
    </row>
    <row r="95872">
      <c r="A95872" t="inlineStr">
        <is>
          <t>1137110 - Light Sod</t>
        </is>
      </c>
    </row>
    <row r="95873">
      <c r="A95873" t="inlineStr">
        <is>
          <t>1070001 - Lightsong</t>
        </is>
      </c>
    </row>
    <row r="95874">
      <c r="A95874" t="inlineStr">
        <is>
          <t>1070002 - Lightspa</t>
        </is>
      </c>
    </row>
    <row r="95875">
      <c r="A95875" t="inlineStr">
        <is>
          <t>1070003 - Light Station</t>
        </is>
      </c>
    </row>
    <row r="95876">
      <c r="A95876" t="inlineStr">
        <is>
          <t>1070004 - Light Stax</t>
        </is>
      </c>
    </row>
    <row r="95877">
      <c r="A95877" t="inlineStr">
        <is>
          <t>1070005 - Light Tecchnologies</t>
        </is>
      </c>
    </row>
    <row r="95878">
      <c r="A95878" t="inlineStr">
        <is>
          <t>1070006 - Light Time</t>
        </is>
      </c>
    </row>
    <row r="95879">
      <c r="A95879" t="inlineStr">
        <is>
          <t>1070007 - Light Topps</t>
        </is>
      </c>
    </row>
    <row r="95880">
      <c r="A95880" t="inlineStr">
        <is>
          <t>1142829 - Light Up</t>
        </is>
      </c>
    </row>
    <row r="95881">
      <c r="A95881" t="inlineStr">
        <is>
          <t>1070008 - Light Up Action</t>
        </is>
      </c>
    </row>
    <row r="95882">
      <c r="A95882" t="inlineStr">
        <is>
          <t>1070009 - Light Wave</t>
        </is>
      </c>
    </row>
    <row r="95883">
      <c r="A95883" t="inlineStr">
        <is>
          <t>1070010 - Light Weights</t>
        </is>
      </c>
    </row>
    <row r="95884">
      <c r="A95884" t="inlineStr">
        <is>
          <t>1070011 - Light Wove</t>
        </is>
      </c>
    </row>
    <row r="95885">
      <c r="A95885" t="inlineStr">
        <is>
          <t>1070012 - Ligian Jewelry</t>
        </is>
      </c>
    </row>
    <row r="95886">
      <c r="A95886" t="inlineStr">
        <is>
          <t>1158464 - Ligion</t>
        </is>
      </c>
    </row>
    <row r="95887">
      <c r="A95887" t="inlineStr">
        <is>
          <t>1070014 - Ligne Decor</t>
        </is>
      </c>
    </row>
    <row r="95888">
      <c r="A95888" t="inlineStr">
        <is>
          <t>1070015 - Ligne Indigo</t>
        </is>
      </c>
    </row>
    <row r="95889">
      <c r="A95889" t="inlineStr">
        <is>
          <t>1070013 - Ligne · Suivre</t>
        </is>
      </c>
    </row>
    <row r="95890">
      <c r="A95890" t="inlineStr">
        <is>
          <t>1125714 - LigoWave</t>
        </is>
      </c>
    </row>
    <row r="95891">
      <c r="A95891" t="inlineStr">
        <is>
          <t>1132018 - Ligreza</t>
        </is>
      </c>
    </row>
    <row r="95892">
      <c r="A95892" t="inlineStr">
        <is>
          <t>1070016 - Ligthning</t>
        </is>
      </c>
    </row>
    <row r="95893">
      <c r="A95893" t="inlineStr">
        <is>
          <t>1070017 - Ligtwave</t>
        </is>
      </c>
    </row>
    <row r="95894">
      <c r="A95894" t="inlineStr">
        <is>
          <t>1070018 - Liguan</t>
        </is>
      </c>
    </row>
    <row r="95895">
      <c r="A95895" t="inlineStr">
        <is>
          <t>1070019 - Liguang</t>
        </is>
      </c>
    </row>
    <row r="95896">
      <c r="A95896" t="inlineStr">
        <is>
          <t>1070020 - Lihan</t>
        </is>
      </c>
    </row>
    <row r="95897">
      <c r="A95897" t="inlineStr">
        <is>
          <t>1149925 - LIHAO TOYS</t>
        </is>
      </c>
    </row>
    <row r="95898">
      <c r="A95898" t="inlineStr">
        <is>
          <t>1070021 - Li He E</t>
        </is>
      </c>
    </row>
    <row r="95899">
      <c r="A95899" t="inlineStr">
        <is>
          <t>1070022 - Lihom</t>
        </is>
      </c>
    </row>
    <row r="95900">
      <c r="A95900" t="inlineStr">
        <is>
          <t>1145736 - LI HONG</t>
        </is>
      </c>
    </row>
    <row r="95901">
      <c r="A95901" t="inlineStr">
        <is>
          <t>1070023 - Lihsi</t>
        </is>
      </c>
    </row>
    <row r="95902">
      <c r="A95902" t="inlineStr">
        <is>
          <t>1070024 - Lihua</t>
        </is>
      </c>
    </row>
    <row r="95903">
      <c r="A95903" t="inlineStr">
        <is>
          <t>1070025 - Li Huang</t>
        </is>
      </c>
    </row>
    <row r="95904">
      <c r="A95904" t="inlineStr">
        <is>
          <t>1070026 - Liibot</t>
        </is>
      </c>
    </row>
    <row r="95905">
      <c r="A95905" t="inlineStr">
        <is>
          <t>1145730 - Liina By Oymalc</t>
        </is>
      </c>
    </row>
    <row r="95906">
      <c r="A95906" t="inlineStr">
        <is>
          <t>1070027 - Liitokala</t>
        </is>
      </c>
    </row>
    <row r="95907">
      <c r="A95907" t="inlineStr">
        <is>
          <t>1070028 - Liive</t>
        </is>
      </c>
    </row>
    <row r="95908">
      <c r="A95908" t="inlineStr">
        <is>
          <t>1070029 - Liivees</t>
        </is>
      </c>
    </row>
    <row r="95909">
      <c r="A95909" t="inlineStr">
        <is>
          <t>1070030 - Lijia</t>
        </is>
      </c>
    </row>
    <row r="95910">
      <c r="A95910" t="inlineStr">
        <is>
          <t>1145701 - Li Jia Li</t>
        </is>
      </c>
    </row>
    <row r="95911">
      <c r="A95911" t="inlineStr">
        <is>
          <t>1070031 - Li Jian</t>
        </is>
      </c>
    </row>
    <row r="95912">
      <c r="A95912" t="inlineStr">
        <is>
          <t>1149366 - Li Jia Si</t>
        </is>
      </c>
    </row>
    <row r="95913">
      <c r="A95913" t="inlineStr">
        <is>
          <t>1070032 - Lijion</t>
        </is>
      </c>
    </row>
    <row r="95914">
      <c r="A95914" t="inlineStr">
        <is>
          <t>1070033 - Lijiujia</t>
        </is>
      </c>
    </row>
    <row r="95915">
      <c r="A95915" t="inlineStr">
        <is>
          <t>1149219 - Li JJia Si</t>
        </is>
      </c>
    </row>
    <row r="95916">
      <c r="A95916" t="inlineStr">
        <is>
          <t>1070034 - Likachi Collections</t>
        </is>
      </c>
    </row>
    <row r="95917">
      <c r="A95917" t="inlineStr">
        <is>
          <t>1070035 - Likafengcai</t>
        </is>
      </c>
    </row>
    <row r="95918">
      <c r="A95918" t="inlineStr">
        <is>
          <t>1070036 - Likaililang</t>
        </is>
      </c>
    </row>
    <row r="95919">
      <c r="A95919" t="inlineStr">
        <is>
          <t>1070037 - Likapon</t>
        </is>
      </c>
    </row>
    <row r="95920">
      <c r="A95920" t="inlineStr">
        <is>
          <t>1070038 - Likas</t>
        </is>
      </c>
    </row>
    <row r="95921">
      <c r="A95921" t="inlineStr">
        <is>
          <t>1070039 - Likday</t>
        </is>
      </c>
    </row>
    <row r="95922">
      <c r="A95922" t="inlineStr">
        <is>
          <t>1070040 - Like</t>
        </is>
      </c>
    </row>
    <row r="95923">
      <c r="A95923" t="inlineStr">
        <is>
          <t>1070041 - Likebook</t>
        </is>
      </c>
    </row>
    <row r="95924">
      <c r="A95924" t="inlineStr">
        <is>
          <t>1070042 - Likechange</t>
        </is>
      </c>
    </row>
    <row r="95925">
      <c r="A95925" t="inlineStr">
        <is>
          <t>1131184 - Liked Accessories</t>
        </is>
      </c>
    </row>
    <row r="95926">
      <c r="A95926" t="inlineStr">
        <is>
          <t>1070043 - Like Dreams</t>
        </is>
      </c>
    </row>
    <row r="95927">
      <c r="A95927" t="inlineStr">
        <is>
          <t>1151133 - LIKE FLO</t>
        </is>
      </c>
    </row>
    <row r="95928">
      <c r="A95928" t="inlineStr">
        <is>
          <t>1070044 - Like Like</t>
        </is>
      </c>
    </row>
    <row r="95929">
      <c r="A95929" t="inlineStr">
        <is>
          <t>1070045 - Like Malizia</t>
        </is>
      </c>
    </row>
    <row r="95930">
      <c r="A95930" t="inlineStr">
        <is>
          <t>1070046 - Like Me</t>
        </is>
      </c>
    </row>
    <row r="95931">
      <c r="A95931" t="inlineStr">
        <is>
          <t>1070047 - Likener Trend</t>
        </is>
      </c>
    </row>
    <row r="95932">
      <c r="A95932" t="inlineStr">
        <is>
          <t>1157172 - Liker</t>
        </is>
      </c>
    </row>
    <row r="95933">
      <c r="A95933" t="inlineStr">
        <is>
          <t>1157395 - Likeregal</t>
        </is>
      </c>
    </row>
    <row r="95934">
      <c r="A95934" t="inlineStr">
        <is>
          <t>1070048 - Like Style</t>
        </is>
      </c>
    </row>
    <row r="95935">
      <c r="A95935" t="inlineStr">
        <is>
          <t>1070049 - Like To U</t>
        </is>
      </c>
    </row>
    <row r="95936">
      <c r="A95936" t="inlineStr">
        <is>
          <t>1131763 - Likeu</t>
        </is>
      </c>
    </row>
    <row r="95937">
      <c r="A95937" t="inlineStr">
        <is>
          <t>1070050 - Likeus</t>
        </is>
      </c>
    </row>
    <row r="95938">
      <c r="A95938" t="inlineStr">
        <is>
          <t>1070051 - Like Who</t>
        </is>
      </c>
    </row>
    <row r="95939">
      <c r="A95939" t="inlineStr">
        <is>
          <t>1159637 - Likewise Matting</t>
        </is>
      </c>
    </row>
    <row r="95940">
      <c r="A95940" t="inlineStr">
        <is>
          <t>1125715 - Likey Dog</t>
        </is>
      </c>
    </row>
    <row r="95941">
      <c r="A95941" t="inlineStr">
        <is>
          <t>1070052 - Likeyou</t>
        </is>
      </c>
    </row>
    <row r="95942">
      <c r="A95942" t="inlineStr">
        <is>
          <t>1070053 - Likgass</t>
        </is>
      </c>
    </row>
    <row r="95943">
      <c r="A95943" t="inlineStr">
        <is>
          <t>1070054 - Likgus</t>
        </is>
      </c>
    </row>
    <row r="95944">
      <c r="A95944" t="inlineStr">
        <is>
          <t>1147913 - Liki</t>
        </is>
      </c>
    </row>
    <row r="95945">
      <c r="A95945" t="inlineStr">
        <is>
          <t>1070055 - Likingreen</t>
        </is>
      </c>
    </row>
    <row r="95946">
      <c r="A95946" t="inlineStr">
        <is>
          <t>1070056 - Likko</t>
        </is>
      </c>
    </row>
    <row r="95947">
      <c r="A95947" t="inlineStr">
        <is>
          <t>1070057 - Liko</t>
        </is>
      </c>
    </row>
    <row r="95948">
      <c r="A95948" t="inlineStr">
        <is>
          <t>1070058 - Lila</t>
        </is>
      </c>
    </row>
    <row r="95949">
      <c r="A95949" t="inlineStr">
        <is>
          <t>1070059 - Lilabare</t>
        </is>
      </c>
    </row>
    <row r="95950">
      <c r="A95950" t="inlineStr">
        <is>
          <t>1125710 - Li'l Abbey</t>
        </is>
      </c>
    </row>
    <row r="95951">
      <c r="A95951" t="inlineStr">
        <is>
          <t>1070060 - Lilac</t>
        </is>
      </c>
    </row>
    <row r="95952">
      <c r="A95952" t="inlineStr">
        <is>
          <t>1070061 - Lil' Afrika Designs</t>
        </is>
      </c>
    </row>
    <row r="95953">
      <c r="A95953" t="inlineStr">
        <is>
          <t>1070062 - Lila Home</t>
        </is>
      </c>
    </row>
    <row r="95954">
      <c r="A95954" t="inlineStr">
        <is>
          <t>1070063 - Li Lai</t>
        </is>
      </c>
    </row>
    <row r="95955">
      <c r="A95955" t="inlineStr">
        <is>
          <t>1070064 - Lilaka</t>
        </is>
      </c>
    </row>
    <row r="95956">
      <c r="A95956" t="inlineStr">
        <is>
          <t>1070065 - Lilalu</t>
        </is>
      </c>
    </row>
    <row r="95957">
      <c r="A95957" t="inlineStr">
        <is>
          <t>1070066 - Lilamajnun Kl</t>
        </is>
      </c>
    </row>
    <row r="95958">
      <c r="A95958" t="inlineStr">
        <is>
          <t>1070067 - Lilamor</t>
        </is>
      </c>
    </row>
    <row r="95959">
      <c r="A95959" t="inlineStr">
        <is>
          <t>1070068 - Lilanfei</t>
        </is>
      </c>
    </row>
    <row r="95960">
      <c r="A95960" t="inlineStr">
        <is>
          <t>1070069 - Lila Rose</t>
        </is>
      </c>
    </row>
    <row r="95961">
      <c r="A95961" t="inlineStr">
        <is>
          <t>1070070 - Lilas</t>
        </is>
      </c>
    </row>
    <row r="95962">
      <c r="A95962" t="inlineStr">
        <is>
          <t>1070071 - Lilas Bb</t>
        </is>
      </c>
    </row>
    <row r="95963">
      <c r="A95963" t="inlineStr">
        <is>
          <t>1070072 - Lilas Bebe</t>
        </is>
      </c>
    </row>
    <row r="95964">
      <c r="A95964" t="inlineStr">
        <is>
          <t>1166163 - Lilasbloom</t>
        </is>
      </c>
    </row>
    <row r="95965">
      <c r="A95965" t="inlineStr">
        <is>
          <t>1070073 - Lila Soft</t>
        </is>
      </c>
    </row>
    <row r="95966">
      <c r="A95966" t="inlineStr">
        <is>
          <t>1143688 - LILASXXL</t>
        </is>
      </c>
    </row>
    <row r="95967">
      <c r="A95967" t="inlineStr">
        <is>
          <t>1070074 - Lilax</t>
        </is>
      </c>
    </row>
    <row r="95968">
      <c r="A95968" t="inlineStr">
        <is>
          <t>1157091 - Lilax style</t>
        </is>
      </c>
    </row>
    <row r="95969">
      <c r="A95969" t="inlineStr">
        <is>
          <t>1170770 - Lil Chirpy Bird</t>
        </is>
      </c>
    </row>
    <row r="95970">
      <c r="A95970" t="inlineStr">
        <is>
          <t>1070075 - Lil Crawler</t>
        </is>
      </c>
    </row>
    <row r="95971">
      <c r="A95971" t="inlineStr">
        <is>
          <t>1127236 - L'il Critters</t>
        </is>
      </c>
    </row>
    <row r="95972">
      <c r="A95972" t="inlineStr">
        <is>
          <t>1070076 - Lil Critters</t>
        </is>
      </c>
    </row>
    <row r="95973">
      <c r="A95973" t="inlineStr">
        <is>
          <t>1149702 - L'île de fruits</t>
        </is>
      </c>
    </row>
    <row r="95974">
      <c r="A95974" t="inlineStr">
        <is>
          <t>1070077 - Lilei</t>
        </is>
      </c>
    </row>
    <row r="95975">
      <c r="A95975" t="inlineStr">
        <is>
          <t>1070078 - Lileng</t>
        </is>
      </c>
    </row>
    <row r="95976">
      <c r="A95976" t="inlineStr">
        <is>
          <t>1070079 - Lilfant</t>
        </is>
      </c>
    </row>
    <row r="95977">
      <c r="A95977" t="inlineStr">
        <is>
          <t>1070080 - Lil Gen</t>
        </is>
      </c>
    </row>
    <row r="95978">
      <c r="A95978" t="inlineStr">
        <is>
          <t>1070081 - Lilgift</t>
        </is>
      </c>
    </row>
    <row r="95979">
      <c r="A95979" t="inlineStr">
        <is>
          <t>1171444 - Lil Guava</t>
        </is>
      </c>
    </row>
    <row r="95980">
      <c r="A95980" t="inlineStr">
        <is>
          <t>1070082 - Lili</t>
        </is>
      </c>
    </row>
    <row r="95981">
      <c r="A95981" t="inlineStr">
        <is>
          <t>1070083 - Lilia</t>
        </is>
      </c>
    </row>
    <row r="95982">
      <c r="A95982" t="inlineStr">
        <is>
          <t>1070084 - Lilia By Aizah</t>
        </is>
      </c>
    </row>
    <row r="95983">
      <c r="A95983" t="inlineStr">
        <is>
          <t>1070085 - Lilia Clothing</t>
        </is>
      </c>
    </row>
    <row r="95984">
      <c r="A95984" t="inlineStr">
        <is>
          <t>1070086 - Lilian</t>
        </is>
      </c>
    </row>
    <row r="95985">
      <c r="A95985" t="inlineStr">
        <is>
          <t>1070087 - Liliana</t>
        </is>
      </c>
    </row>
    <row r="95986">
      <c r="A95986" t="inlineStr">
        <is>
          <t>1070088 - Liliane</t>
        </is>
      </c>
    </row>
    <row r="95987">
      <c r="A95987" t="inlineStr">
        <is>
          <t>1070089 - Lilian World</t>
        </is>
      </c>
    </row>
    <row r="95988">
      <c r="A95988" t="inlineStr">
        <is>
          <t>1136393 - Lili Care</t>
        </is>
      </c>
    </row>
    <row r="95989">
      <c r="A95989" t="inlineStr">
        <is>
          <t>1134867 - LiLiCL</t>
        </is>
      </c>
    </row>
    <row r="95990">
      <c r="A95990" t="inlineStr">
        <is>
          <t>1159755 - Lilien</t>
        </is>
      </c>
    </row>
    <row r="95991">
      <c r="A95991" t="inlineStr">
        <is>
          <t>1070090 - Liliez</t>
        </is>
      </c>
    </row>
    <row r="95992">
      <c r="A95992" t="inlineStr">
        <is>
          <t>1070091 - Lilikim</t>
        </is>
      </c>
    </row>
    <row r="95993">
      <c r="A95993" t="inlineStr">
        <is>
          <t>1070092 - Lilikoi</t>
        </is>
      </c>
    </row>
    <row r="95994">
      <c r="A95994" t="inlineStr">
        <is>
          <t>1070093 - Lili La Tigresse</t>
        </is>
      </c>
    </row>
    <row r="95995">
      <c r="A95995" t="inlineStr">
        <is>
          <t>1070094 - Lili London</t>
        </is>
      </c>
    </row>
    <row r="95996">
      <c r="A95996" t="inlineStr">
        <is>
          <t>1070095 - Lili Lovely</t>
        </is>
      </c>
    </row>
    <row r="95997">
      <c r="A95997" t="inlineStr">
        <is>
          <t>1070096 - Lililucky</t>
        </is>
      </c>
    </row>
    <row r="95998">
      <c r="A95998" t="inlineStr">
        <is>
          <t>1149855 - Lili Lulu</t>
        </is>
      </c>
    </row>
    <row r="95999">
      <c r="A95999" t="inlineStr">
        <is>
          <t>1070097 - Lilin</t>
        </is>
      </c>
    </row>
    <row r="96000">
      <c r="A96000" t="inlineStr">
        <is>
          <t>1070098 - Liline</t>
        </is>
      </c>
    </row>
    <row r="96001">
      <c r="A96001" t="inlineStr">
        <is>
          <t>1070099 - Li Link</t>
        </is>
      </c>
    </row>
    <row r="96002">
      <c r="A96002" t="inlineStr">
        <is>
          <t>1070100 - Lilipit</t>
        </is>
      </c>
    </row>
    <row r="96003">
      <c r="A96003" t="inlineStr">
        <is>
          <t>1070101 - Liliput</t>
        </is>
      </c>
    </row>
    <row r="96004">
      <c r="A96004" t="inlineStr">
        <is>
          <t>1157094 - Lilitop baby and kids collections</t>
        </is>
      </c>
    </row>
    <row r="96005">
      <c r="A96005" t="inlineStr">
        <is>
          <t>1070102 - Li Liu</t>
        </is>
      </c>
    </row>
    <row r="96006">
      <c r="A96006" t="inlineStr">
        <is>
          <t>1070103 - Lilium</t>
        </is>
      </c>
    </row>
    <row r="96007">
      <c r="A96007" t="inlineStr">
        <is>
          <t>1070104 - Liliwishes</t>
        </is>
      </c>
    </row>
    <row r="96008">
      <c r="A96008" t="inlineStr">
        <is>
          <t>1165737 - Liliya</t>
        </is>
      </c>
    </row>
    <row r="96009">
      <c r="A96009" t="inlineStr">
        <is>
          <t>1070105 - Lili &amp; Zoe</t>
        </is>
      </c>
    </row>
    <row r="96010">
      <c r="A96010" t="inlineStr">
        <is>
          <t>1147894 - Lill</t>
        </is>
      </c>
    </row>
    <row r="96011">
      <c r="A96011" t="inlineStr">
        <is>
          <t>1070106 - Lilla</t>
        </is>
      </c>
    </row>
    <row r="96012">
      <c r="A96012" t="inlineStr">
        <is>
          <t>1070107 - Lillabo</t>
        </is>
      </c>
    </row>
    <row r="96013">
      <c r="A96013" t="inlineStr">
        <is>
          <t>1070108 - Lilla P</t>
        </is>
      </c>
    </row>
    <row r="96014">
      <c r="A96014" t="inlineStr">
        <is>
          <t>1154783 - Lille healthcare</t>
        </is>
      </c>
    </row>
    <row r="96015">
      <c r="A96015" t="inlineStr">
        <is>
          <t>1070109 - Lil Lets</t>
        </is>
      </c>
    </row>
    <row r="96016">
      <c r="A96016" t="inlineStr">
        <is>
          <t>1166865 - Lil-Lets</t>
        </is>
      </c>
    </row>
    <row r="96017">
      <c r="A96017" t="inlineStr">
        <is>
          <t>1070110 - Lilley</t>
        </is>
      </c>
    </row>
    <row r="96018">
      <c r="A96018" t="inlineStr">
        <is>
          <t>1070111 - Lilley Sparkle</t>
        </is>
      </c>
    </row>
    <row r="96019">
      <c r="A96019" t="inlineStr">
        <is>
          <t>1070112 - Lillian</t>
        </is>
      </c>
    </row>
    <row r="96020">
      <c r="A96020" t="inlineStr">
        <is>
          <t>1070113 - Lillian Rose</t>
        </is>
      </c>
    </row>
    <row r="96021">
      <c r="A96021" t="inlineStr">
        <is>
          <t>1163976 - Lillian Ruff</t>
        </is>
      </c>
    </row>
    <row r="96022">
      <c r="A96022" t="inlineStr">
        <is>
          <t>1070114 - Lillian Scott Home</t>
        </is>
      </c>
    </row>
    <row r="96023">
      <c r="A96023" t="inlineStr">
        <is>
          <t>1070115 - Lillian Terry</t>
        </is>
      </c>
    </row>
    <row r="96024">
      <c r="A96024" t="inlineStr">
        <is>
          <t>1070116 - Lillien</t>
        </is>
      </c>
    </row>
    <row r="96025">
      <c r="A96025" t="inlineStr">
        <is>
          <t>1070117 - Lilli Pet</t>
        </is>
      </c>
    </row>
    <row r="96026">
      <c r="A96026" t="inlineStr">
        <is>
          <t>1070118 - Lilliput</t>
        </is>
      </c>
    </row>
    <row r="96027">
      <c r="A96027" t="inlineStr">
        <is>
          <t>1070119 - Lilliputiens</t>
        </is>
      </c>
    </row>
    <row r="96028">
      <c r="A96028" t="inlineStr">
        <is>
          <t>1070120 - Lil Little</t>
        </is>
      </c>
    </row>
    <row r="96029">
      <c r="A96029" t="inlineStr">
        <is>
          <t>1070121 - Lillo Baby</t>
        </is>
      </c>
    </row>
    <row r="96030">
      <c r="A96030" t="inlineStr">
        <is>
          <t>1070122 - Lilly</t>
        </is>
      </c>
    </row>
    <row r="96031">
      <c r="A96031" t="inlineStr">
        <is>
          <t>1070123 - Lilly And Sid</t>
        </is>
      </c>
    </row>
    <row r="96032">
      <c r="A96032" t="inlineStr">
        <is>
          <t>1155135 - Lilly cosmétiques</t>
        </is>
      </c>
    </row>
    <row r="96033">
      <c r="A96033" t="inlineStr">
        <is>
          <t>1070124 - Lillydoo</t>
        </is>
      </c>
    </row>
    <row r="96034">
      <c r="A96034" t="inlineStr">
        <is>
          <t>1070125 - Lillyfield</t>
        </is>
      </c>
    </row>
    <row r="96035">
      <c r="A96035" t="inlineStr">
        <is>
          <t>1131897 - Lilly Lane Candle</t>
        </is>
      </c>
    </row>
    <row r="96036">
      <c r="A96036" t="inlineStr">
        <is>
          <t>1070126 - Lilly Pulitzer</t>
        </is>
      </c>
    </row>
    <row r="96037">
      <c r="A96037" t="inlineStr">
        <is>
          <t>1070127 - Lilly Pulitzer Kids</t>
        </is>
      </c>
    </row>
    <row r="96038">
      <c r="A96038" t="inlineStr">
        <is>
          <t>1070128 - Lilly &amp; Ruellia</t>
        </is>
      </c>
    </row>
    <row r="96039">
      <c r="A96039" t="inlineStr">
        <is>
          <t>1070129 - Lilly'S Closet</t>
        </is>
      </c>
    </row>
    <row r="96040">
      <c r="A96040" t="inlineStr">
        <is>
          <t>1070130 - Lilly'S Rails</t>
        </is>
      </c>
    </row>
    <row r="96041">
      <c r="A96041" t="inlineStr">
        <is>
          <t>1070131 - Lilly White</t>
        </is>
      </c>
    </row>
    <row r="96042">
      <c r="A96042" t="inlineStr">
        <is>
          <t>1070132 - Lil Me Baby Shop</t>
        </is>
      </c>
    </row>
    <row r="96043">
      <c r="A96043" t="inlineStr">
        <is>
          <t>1070133 - Lil Nino</t>
        </is>
      </c>
    </row>
    <row r="96044">
      <c r="A96044" t="inlineStr">
        <is>
          <t>1127932 - Lil Nisae Faqat</t>
        </is>
      </c>
    </row>
    <row r="96045">
      <c r="A96045" t="inlineStr">
        <is>
          <t>1070134 - Lilo</t>
        </is>
      </c>
    </row>
    <row r="96046">
      <c r="A96046" t="inlineStr">
        <is>
          <t>1159087 - Liloba Collection</t>
        </is>
      </c>
    </row>
    <row r="96047">
      <c r="A96047" t="inlineStr">
        <is>
          <t>1070135 - Lilomproduct</t>
        </is>
      </c>
    </row>
    <row r="96048">
      <c r="A96048" t="inlineStr">
        <is>
          <t>1169905 - Lilong</t>
        </is>
      </c>
    </row>
    <row r="96049">
      <c r="A96049" t="inlineStr">
        <is>
          <t>1070136 - Lilo Product</t>
        </is>
      </c>
    </row>
    <row r="96050">
      <c r="A96050" t="inlineStr">
        <is>
          <t>1070137 - Lilp</t>
        </is>
      </c>
    </row>
    <row r="96051">
      <c r="A96051" t="inlineStr">
        <is>
          <t>1070138 - Lilpony</t>
        </is>
      </c>
    </row>
    <row r="96052">
      <c r="A96052" t="inlineStr">
        <is>
          <t>1070139 - Lil Pumpkin</t>
        </is>
      </c>
    </row>
    <row r="96053">
      <c r="A96053" t="inlineStr">
        <is>
          <t>1070140 - Lil Rider</t>
        </is>
      </c>
    </row>
    <row r="96054">
      <c r="A96054" t="inlineStr">
        <is>
          <t>1070141 - Lil Rinser</t>
        </is>
      </c>
    </row>
    <row r="96055">
      <c r="A96055" t="inlineStr">
        <is>
          <t>1169804 - LILROSE</t>
        </is>
      </c>
    </row>
    <row r="96056">
      <c r="A96056" t="inlineStr">
        <is>
          <t>1070142 - Lil Shabaab Faqat By Ard Al Zafaraan</t>
        </is>
      </c>
    </row>
    <row r="96057">
      <c r="A96057" t="inlineStr">
        <is>
          <t>1164005 - Lil Sparkling Whale</t>
        </is>
      </c>
    </row>
    <row r="96058">
      <c r="A96058" t="inlineStr">
        <is>
          <t>1070143 - Lilt</t>
        </is>
      </c>
    </row>
    <row r="96059">
      <c r="A96059" t="inlineStr">
        <is>
          <t>1070144 - Lil' Tots</t>
        </is>
      </c>
    </row>
    <row r="96060">
      <c r="A96060" t="inlineStr">
        <is>
          <t>1070145 - Lil Vicky'S</t>
        </is>
      </c>
    </row>
    <row r="96061">
      <c r="A96061" t="inlineStr">
        <is>
          <t>1070146 - Lilware</t>
        </is>
      </c>
    </row>
    <row r="96062">
      <c r="A96062" t="inlineStr">
        <is>
          <t>1070147 - Lil'Wave</t>
        </is>
      </c>
    </row>
    <row r="96063">
      <c r="A96063" t="inlineStr">
        <is>
          <t>1070148 - Lily</t>
        </is>
      </c>
    </row>
    <row r="96064">
      <c r="A96064" t="inlineStr">
        <is>
          <t>1070149 - Lilya</t>
        </is>
      </c>
    </row>
    <row r="96065">
      <c r="A96065" t="inlineStr">
        <is>
          <t>1070150 - Lilyana Naturals</t>
        </is>
      </c>
    </row>
    <row r="96066">
      <c r="A96066" t="inlineStr">
        <is>
          <t>1070151 - Lily And Jack</t>
        </is>
      </c>
    </row>
    <row r="96067">
      <c r="A96067" t="inlineStr">
        <is>
          <t>1070152 - Lily Balqis</t>
        </is>
      </c>
    </row>
    <row r="96068">
      <c r="A96068" t="inlineStr">
        <is>
          <t>1141399 - Lily bianca</t>
        </is>
      </c>
    </row>
    <row r="96069">
      <c r="A96069" t="inlineStr">
        <is>
          <t>1070153 - Lily Billy</t>
        </is>
      </c>
    </row>
    <row r="96070">
      <c r="A96070" t="inlineStr">
        <is>
          <t>1070154 - Lily Bloom</t>
        </is>
      </c>
    </row>
    <row r="96071">
      <c r="A96071" t="inlineStr">
        <is>
          <t>1070155 - Lily Bowtique</t>
        </is>
      </c>
    </row>
    <row r="96072">
      <c r="A96072" t="inlineStr">
        <is>
          <t>1070156 - Lily Bud</t>
        </is>
      </c>
    </row>
    <row r="96073">
      <c r="A96073" t="inlineStr">
        <is>
          <t>1070157 - Lilybyred</t>
        </is>
      </c>
    </row>
    <row r="96074">
      <c r="A96074" t="inlineStr">
        <is>
          <t>1070158 - Lily Collection</t>
        </is>
      </c>
    </row>
    <row r="96075">
      <c r="A96075" t="inlineStr">
        <is>
          <t>1070159 - Lily Cook</t>
        </is>
      </c>
    </row>
    <row r="96076">
      <c r="A96076" t="inlineStr">
        <is>
          <t>1150718 - LILY'CUTE</t>
        </is>
      </c>
    </row>
    <row r="96077">
      <c r="A96077" t="inlineStr">
        <is>
          <t>1070160 - Lily &amp; Dan</t>
        </is>
      </c>
    </row>
    <row r="96078">
      <c r="A96078" t="inlineStr">
        <is>
          <t>1070161 - Lily Essentials</t>
        </is>
      </c>
    </row>
    <row r="96079">
      <c r="A96079" t="inlineStr">
        <is>
          <t>1070162 - Lily Et Jack</t>
        </is>
      </c>
    </row>
    <row r="96080">
      <c r="A96080" t="inlineStr">
        <is>
          <t>1070163 - Lily Et Leo</t>
        </is>
      </c>
    </row>
    <row r="96081">
      <c r="A96081" t="inlineStr">
        <is>
          <t>1070164 - Lilyette</t>
        </is>
      </c>
    </row>
    <row r="96082">
      <c r="A96082" t="inlineStr">
        <is>
          <t>1175690 - lilyeve</t>
        </is>
      </c>
    </row>
    <row r="96083">
      <c r="A96083" t="inlineStr">
        <is>
          <t>1070165 - Lily Fashion</t>
        </is>
      </c>
    </row>
    <row r="96084">
      <c r="A96084" t="inlineStr">
        <is>
          <t>1070166 - Lilyfield Fabrics And More</t>
        </is>
      </c>
    </row>
    <row r="96085">
      <c r="A96085" t="inlineStr">
        <is>
          <t>1070167 - Lily Flame</t>
        </is>
      </c>
    </row>
    <row r="96086">
      <c r="A96086" t="inlineStr">
        <is>
          <t>1070168 - Lily &amp; Franc</t>
        </is>
      </c>
    </row>
    <row r="96087">
      <c r="A96087" t="inlineStr">
        <is>
          <t>1070169 - Lily Household</t>
        </is>
      </c>
    </row>
    <row r="96088">
      <c r="A96088" t="inlineStr">
        <is>
          <t>1070170 - Lily &amp; Jack</t>
        </is>
      </c>
    </row>
    <row r="96089">
      <c r="A96089" t="inlineStr">
        <is>
          <t>1147866 - Lilylane</t>
        </is>
      </c>
    </row>
    <row r="96090">
      <c r="A96090" t="inlineStr">
        <is>
          <t>1070171 - Lily La Petite</t>
        </is>
      </c>
    </row>
    <row r="96091">
      <c r="A96091" t="inlineStr">
        <is>
          <t>1170331 - Lily &amp; Loaf</t>
        </is>
      </c>
    </row>
    <row r="96092">
      <c r="A96092" t="inlineStr">
        <is>
          <t>1170342 - Lily &amp; Lola</t>
        </is>
      </c>
    </row>
    <row r="96093">
      <c r="A96093" t="inlineStr">
        <is>
          <t>1070172 - Lily&amp;Lola</t>
        </is>
      </c>
    </row>
    <row r="96094">
      <c r="A96094" t="inlineStr">
        <is>
          <t>1070173 - Lily Look</t>
        </is>
      </c>
    </row>
    <row r="96095">
      <c r="A96095" t="inlineStr">
        <is>
          <t>1070174 - Lily Mae</t>
        </is>
      </c>
    </row>
    <row r="96096">
      <c r="A96096" t="inlineStr">
        <is>
          <t>1070175 - Lily Of France</t>
        </is>
      </c>
    </row>
    <row r="96097">
      <c r="A96097" t="inlineStr">
        <is>
          <t>1070176 - Lily Of The Desert</t>
        </is>
      </c>
    </row>
    <row r="96098">
      <c r="A96098" t="inlineStr">
        <is>
          <t>1138918 - lily of the valley</t>
        </is>
      </c>
    </row>
    <row r="96099">
      <c r="A96099" t="inlineStr">
        <is>
          <t>1164500 - LilyPad</t>
        </is>
      </c>
    </row>
    <row r="96100">
      <c r="A96100" t="inlineStr">
        <is>
          <t>1070177 - Lilypond</t>
        </is>
      </c>
    </row>
    <row r="96101">
      <c r="A96101" t="inlineStr">
        <is>
          <t>1169974 - lily rose</t>
        </is>
      </c>
    </row>
    <row r="96102">
      <c r="A96102" t="inlineStr">
        <is>
          <t>1070178 - Lily &amp; Rose</t>
        </is>
      </c>
    </row>
    <row r="96103">
      <c r="A96103" t="inlineStr">
        <is>
          <t>1070179 - Lily Shoes</t>
        </is>
      </c>
    </row>
    <row r="96104">
      <c r="A96104" t="inlineStr">
        <is>
          <t>1070180 - Lilys Home</t>
        </is>
      </c>
    </row>
    <row r="96105">
      <c r="A96105" t="inlineStr">
        <is>
          <t>1125716 - Lily Silk</t>
        </is>
      </c>
    </row>
    <row r="96106">
      <c r="A96106" t="inlineStr">
        <is>
          <t>1070181 - Lilysilk Bedding</t>
        </is>
      </c>
    </row>
    <row r="96107">
      <c r="A96107" t="inlineStr">
        <is>
          <t>1070182 - Lilys Kitchen</t>
        </is>
      </c>
    </row>
    <row r="96108">
      <c r="A96108" t="inlineStr">
        <is>
          <t>1154826 - Lily's Sweet</t>
        </is>
      </c>
    </row>
    <row r="96109">
      <c r="A96109" t="inlineStr">
        <is>
          <t>1070183 - Lily &amp; Taylor</t>
        </is>
      </c>
    </row>
    <row r="96110">
      <c r="A96110" t="inlineStr">
        <is>
          <t>1154194 - LILYTECH</t>
        </is>
      </c>
    </row>
    <row r="96111">
      <c r="A96111" t="inlineStr">
        <is>
          <t>1070184 - Lilyth</t>
        </is>
      </c>
    </row>
    <row r="96112">
      <c r="A96112" t="inlineStr">
        <is>
          <t>1070185 - Lily Ultra</t>
        </is>
      </c>
    </row>
    <row r="96113">
      <c r="A96113" t="inlineStr">
        <is>
          <t>1070186 - Lily Valley</t>
        </is>
      </c>
    </row>
    <row r="96114">
      <c r="A96114" t="inlineStr">
        <is>
          <t>1070187 - Lily Vanity</t>
        </is>
      </c>
    </row>
    <row r="96115">
      <c r="A96115" t="inlineStr">
        <is>
          <t>1070188 - Lily Wei</t>
        </is>
      </c>
    </row>
    <row r="96116">
      <c r="A96116" t="inlineStr">
        <is>
          <t>1070189 - Lily White</t>
        </is>
      </c>
    </row>
    <row r="96117">
      <c r="A96117" t="inlineStr">
        <is>
          <t>1070190 - Lily Whyt</t>
        </is>
      </c>
    </row>
    <row r="96118">
      <c r="A96118" t="inlineStr">
        <is>
          <t>1070191 - Lily Young</t>
        </is>
      </c>
    </row>
    <row r="96119">
      <c r="A96119" t="inlineStr">
        <is>
          <t>1070192 - Lily &amp; Zoe</t>
        </is>
      </c>
    </row>
    <row r="96120">
      <c r="A96120" t="inlineStr">
        <is>
          <t>1070193 - Lim</t>
        </is>
      </c>
    </row>
    <row r="96121">
      <c r="A96121" t="inlineStr">
        <is>
          <t>1070194 - Lima</t>
        </is>
      </c>
    </row>
    <row r="96122">
      <c r="A96122" t="inlineStr">
        <is>
          <t>1070195 - Lima Bintang</t>
        </is>
      </c>
    </row>
    <row r="96123">
      <c r="A96123" t="inlineStr">
        <is>
          <t>1070196 - Lima Daun</t>
        </is>
      </c>
    </row>
    <row r="96124">
      <c r="A96124" t="inlineStr">
        <is>
          <t>1070197 - Lima Design</t>
        </is>
      </c>
    </row>
    <row r="96125">
      <c r="A96125" t="inlineStr">
        <is>
          <t>1070198 - Lima Limon</t>
        </is>
      </c>
    </row>
    <row r="96126">
      <c r="A96126" t="inlineStr">
        <is>
          <t>1070199 - Limanatural</t>
        </is>
      </c>
    </row>
    <row r="96127">
      <c r="A96127" t="inlineStr">
        <is>
          <t>1151098 - Liman Ayakkabi by Modanisa</t>
        </is>
      </c>
    </row>
    <row r="96128">
      <c r="A96128" t="inlineStr">
        <is>
          <t>1171307 - LIMANCY</t>
        </is>
      </c>
    </row>
    <row r="96129">
      <c r="A96129" t="inlineStr">
        <is>
          <t>1070200 - Limank</t>
        </is>
      </c>
    </row>
    <row r="96130">
      <c r="A96130" t="inlineStr">
        <is>
          <t>1162031 - Lima Pharma</t>
        </is>
      </c>
    </row>
    <row r="96131">
      <c r="A96131" t="inlineStr">
        <is>
          <t>1070201 - Limar</t>
        </is>
      </c>
    </row>
    <row r="96132">
      <c r="A96132" t="inlineStr">
        <is>
          <t>1070202 - Limar Helmet</t>
        </is>
      </c>
    </row>
    <row r="96133">
      <c r="A96133" t="inlineStr">
        <is>
          <t>1070203 - Limar Helmets</t>
        </is>
      </c>
    </row>
    <row r="96134">
      <c r="A96134" t="inlineStr">
        <is>
          <t>1070204 - Limas</t>
        </is>
      </c>
    </row>
    <row r="96135">
      <c r="A96135" t="inlineStr">
        <is>
          <t>1070205 - Limasense</t>
        </is>
      </c>
    </row>
    <row r="96136">
      <c r="A96136" t="inlineStr">
        <is>
          <t>1157971 - Lima Stores</t>
        </is>
      </c>
    </row>
    <row r="96137">
      <c r="A96137" t="inlineStr">
        <is>
          <t>1140072 - Limba Originals</t>
        </is>
      </c>
    </row>
    <row r="96138">
      <c r="A96138" t="inlineStr">
        <is>
          <t>1070206 - Limber Stretch</t>
        </is>
      </c>
    </row>
    <row r="96139">
      <c r="A96139" t="inlineStr">
        <is>
          <t>1164492 - Limbo Beauty and Perfumes</t>
        </is>
      </c>
    </row>
    <row r="96140">
      <c r="A96140" t="inlineStr">
        <is>
          <t>1070207 - Limbo Home</t>
        </is>
      </c>
    </row>
    <row r="96141">
      <c r="A96141" t="inlineStr">
        <is>
          <t>1070208 - Limburg</t>
        </is>
      </c>
    </row>
    <row r="96142">
      <c r="A96142" t="inlineStr">
        <is>
          <t>1070209 - Limca</t>
        </is>
      </c>
    </row>
    <row r="96143">
      <c r="A96143" t="inlineStr">
        <is>
          <t>1070210 - Lim Ceramics Sdn Bhd</t>
        </is>
      </c>
    </row>
    <row r="96144">
      <c r="A96144" t="inlineStr">
        <is>
          <t>1070211 - Lime</t>
        </is>
      </c>
    </row>
    <row r="96145">
      <c r="A96145" t="inlineStr">
        <is>
          <t>1151377 - LIME AWAY</t>
        </is>
      </c>
    </row>
    <row r="96146">
      <c r="A96146" t="inlineStr">
        <is>
          <t>1070212 - Lime Cosmetic</t>
        </is>
      </c>
    </row>
    <row r="96147">
      <c r="A96147" t="inlineStr">
        <is>
          <t>1070213 - Lime Cosmetics</t>
        </is>
      </c>
    </row>
    <row r="96148">
      <c r="A96148" t="inlineStr">
        <is>
          <t>1070214 - Lime Crime</t>
        </is>
      </c>
    </row>
    <row r="96149">
      <c r="A96149" t="inlineStr">
        <is>
          <t>1070215 - Lime Crime Velvetines</t>
        </is>
      </c>
    </row>
    <row r="96150">
      <c r="A96150" t="inlineStr">
        <is>
          <t>1128348 - Limegirl</t>
        </is>
      </c>
    </row>
    <row r="96151">
      <c r="A96151" t="inlineStr">
        <is>
          <t>1070216 - Limehaus By Brands For Less</t>
        </is>
      </c>
    </row>
    <row r="96152">
      <c r="A96152" t="inlineStr">
        <is>
          <t>1151787 - Lime Herb</t>
        </is>
      </c>
    </row>
    <row r="96153">
      <c r="A96153" t="inlineStr">
        <is>
          <t>1070217 - Limehi</t>
        </is>
      </c>
    </row>
    <row r="96154">
      <c r="A96154" t="inlineStr">
        <is>
          <t>1070218 - Limei</t>
        </is>
      </c>
    </row>
    <row r="96155">
      <c r="A96155" t="inlineStr">
        <is>
          <t>1129278 - Limeide</t>
        </is>
      </c>
    </row>
    <row r="96156">
      <c r="A96156" t="inlineStr">
        <is>
          <t>1070219 - Limeiga</t>
        </is>
      </c>
    </row>
    <row r="96157">
      <c r="A96157" t="inlineStr">
        <is>
          <t>1151596 - Li mei xie ye</t>
        </is>
      </c>
    </row>
    <row r="96158">
      <c r="A96158" t="inlineStr">
        <is>
          <t>1070220 - Limelight</t>
        </is>
      </c>
    </row>
    <row r="96159">
      <c r="A96159" t="inlineStr">
        <is>
          <t>1070221 - Limelite</t>
        </is>
      </c>
    </row>
    <row r="96160">
      <c r="A96160" t="inlineStr">
        <is>
          <t>1070222 - Limelite Hotel And Suites</t>
        </is>
      </c>
    </row>
    <row r="96161">
      <c r="A96161" t="inlineStr">
        <is>
          <t>1070223 - Limeme</t>
        </is>
      </c>
    </row>
    <row r="96162">
      <c r="A96162" t="inlineStr">
        <is>
          <t>1070224 - Limens</t>
        </is>
      </c>
    </row>
    <row r="96163">
      <c r="A96163" t="inlineStr">
        <is>
          <t>1070225 - Limequn</t>
        </is>
      </c>
    </row>
    <row r="96164">
      <c r="A96164" t="inlineStr">
        <is>
          <t>1070226 - Limerence</t>
        </is>
      </c>
    </row>
    <row r="96165">
      <c r="A96165" t="inlineStr">
        <is>
          <t>1070227 - Limetreeofmine</t>
        </is>
      </c>
    </row>
    <row r="96166">
      <c r="A96166" t="inlineStr">
        <is>
          <t>1070228 - Limgo</t>
        </is>
      </c>
    </row>
    <row r="96167">
      <c r="A96167" t="inlineStr">
        <is>
          <t>1070229 - Liming</t>
        </is>
      </c>
    </row>
    <row r="96168">
      <c r="A96168" t="inlineStr">
        <is>
          <t>1070230 - Limisource</t>
        </is>
      </c>
    </row>
    <row r="96169">
      <c r="A96169" t="inlineStr">
        <is>
          <t>1070231 - Limit</t>
        </is>
      </c>
    </row>
    <row r="96170">
      <c r="A96170" t="inlineStr">
        <is>
          <t>1070232 - Limit Blue</t>
        </is>
      </c>
    </row>
    <row r="96171">
      <c r="A96171" t="inlineStr">
        <is>
          <t>1070233 - Limited</t>
        </is>
      </c>
    </row>
    <row r="96172">
      <c r="A96172" t="inlineStr">
        <is>
          <t>1070234 - Limited Collection</t>
        </is>
      </c>
    </row>
    <row r="96173">
      <c r="A96173" t="inlineStr">
        <is>
          <t>1070235 - Limited Edition</t>
        </is>
      </c>
    </row>
    <row r="96174">
      <c r="A96174" t="inlineStr">
        <is>
          <t>1070236 - Limited Editions</t>
        </is>
      </c>
    </row>
    <row r="96175">
      <c r="A96175" t="inlineStr">
        <is>
          <t>1163178 - Limited Supply</t>
        </is>
      </c>
    </row>
    <row r="96176">
      <c r="A96176" t="inlineStr">
        <is>
          <t>1070237 - Limited Too</t>
        </is>
      </c>
    </row>
    <row r="96177">
      <c r="A96177" t="inlineStr">
        <is>
          <t>1070238 - Limitless</t>
        </is>
      </c>
    </row>
    <row r="96178">
      <c r="A96178" t="inlineStr">
        <is>
          <t>1070239 - Limitless Arm Race</t>
        </is>
      </c>
    </row>
    <row r="96179">
      <c r="A96179" t="inlineStr">
        <is>
          <t>1070240 - Limitless Energy</t>
        </is>
      </c>
    </row>
    <row r="96180">
      <c r="A96180" t="inlineStr">
        <is>
          <t>1145199 - Limitless LuLu</t>
        </is>
      </c>
    </row>
    <row r="96181">
      <c r="A96181" t="inlineStr">
        <is>
          <t>1162312 - Limitless Prints</t>
        </is>
      </c>
    </row>
    <row r="96182">
      <c r="A96182" t="inlineStr">
        <is>
          <t>1070241 - Limit Sport</t>
        </is>
      </c>
    </row>
    <row r="96183">
      <c r="A96183" t="inlineStr">
        <is>
          <t>1170482 - Limits Unknown</t>
        </is>
      </c>
    </row>
    <row r="96184">
      <c r="A96184" t="inlineStr">
        <is>
          <t>1070242 - Lim Kee</t>
        </is>
      </c>
    </row>
    <row r="96185">
      <c r="A96185" t="inlineStr">
        <is>
          <t>1070243 - Lim Meng Kee</t>
        </is>
      </c>
    </row>
    <row r="96186">
      <c r="A96186" t="inlineStr">
        <is>
          <t>1152955 - Limmi</t>
        </is>
      </c>
    </row>
    <row r="96187">
      <c r="A96187" t="inlineStr">
        <is>
          <t>1070244 - Limo Fruit</t>
        </is>
      </c>
    </row>
    <row r="96188">
      <c r="A96188" t="inlineStr">
        <is>
          <t>1137794 - Lim ON</t>
        </is>
      </c>
    </row>
    <row r="96189">
      <c r="A96189" t="inlineStr">
        <is>
          <t>1070245 - Limonada</t>
        </is>
      </c>
    </row>
    <row r="96190">
      <c r="A96190" t="inlineStr">
        <is>
          <t>1126839 - Limoncello</t>
        </is>
      </c>
    </row>
    <row r="96191">
      <c r="A96191" t="inlineStr">
        <is>
          <t>1166916 - Limono</t>
        </is>
      </c>
    </row>
    <row r="96192">
      <c r="A96192" t="inlineStr">
        <is>
          <t>1156498 - Limoosta</t>
        </is>
      </c>
    </row>
    <row r="96193">
      <c r="A96193" t="inlineStr">
        <is>
          <t>1133442 - Limopani</t>
        </is>
      </c>
    </row>
    <row r="96194">
      <c r="A96194" t="inlineStr">
        <is>
          <t>1070246 - Limore</t>
        </is>
      </c>
    </row>
    <row r="96195">
      <c r="A96195" t="inlineStr">
        <is>
          <t>1070247 - Limpid</t>
        </is>
      </c>
    </row>
    <row r="96196">
      <c r="A96196" t="inlineStr">
        <is>
          <t>1070248 - Limpid Stick</t>
        </is>
      </c>
    </row>
    <row r="96197">
      <c r="A96197" t="inlineStr">
        <is>
          <t>1158620 - Limpo</t>
        </is>
      </c>
    </row>
    <row r="96198">
      <c r="A96198" t="inlineStr">
        <is>
          <t>1070249 - Limpo Clean</t>
        </is>
      </c>
    </row>
    <row r="96199">
      <c r="A96199" t="inlineStr">
        <is>
          <t>1145107 - Limpopo Jewellery</t>
        </is>
      </c>
    </row>
    <row r="96200">
      <c r="A96200" t="inlineStr">
        <is>
          <t>1070250 - L'Impossible</t>
        </is>
      </c>
    </row>
    <row r="96201">
      <c r="A96201" t="inlineStr">
        <is>
          <t>1070251 - Lims</t>
        </is>
      </c>
    </row>
    <row r="96202">
      <c r="A96202" t="inlineStr">
        <is>
          <t>1145987 - Lim Soft</t>
        </is>
      </c>
    </row>
    <row r="96203">
      <c r="A96203" t="inlineStr">
        <is>
          <t>1070252 - Limstar Collections</t>
        </is>
      </c>
    </row>
    <row r="96204">
      <c r="A96204" t="inlineStr">
        <is>
          <t>1070253 - Limtech</t>
        </is>
      </c>
    </row>
    <row r="96205">
      <c r="A96205" t="inlineStr">
        <is>
          <t>1141701 - Limtek</t>
        </is>
      </c>
    </row>
    <row r="96206">
      <c r="A96206" t="inlineStr">
        <is>
          <t>1153487 - Limuru</t>
        </is>
      </c>
    </row>
    <row r="96207">
      <c r="A96207" t="inlineStr">
        <is>
          <t>1070254 - Limuzi</t>
        </is>
      </c>
    </row>
    <row r="96208">
      <c r="A96208" t="inlineStr">
        <is>
          <t>1070255 - Limz Cases</t>
        </is>
      </c>
    </row>
    <row r="96209">
      <c r="A96209" t="inlineStr">
        <is>
          <t>1070256 - Limzz</t>
        </is>
      </c>
    </row>
    <row r="96210">
      <c r="A96210" t="inlineStr">
        <is>
          <t>1070257 - Lin</t>
        </is>
      </c>
    </row>
    <row r="96211">
      <c r="A96211" t="inlineStr">
        <is>
          <t>1070258 - Lina</t>
        </is>
      </c>
    </row>
    <row r="96212">
      <c r="A96212" t="inlineStr">
        <is>
          <t>1171556 - Linadol</t>
        </is>
      </c>
    </row>
    <row r="96213">
      <c r="A96213" t="inlineStr">
        <is>
          <t>1070259 - Lina Fashion</t>
        </is>
      </c>
    </row>
    <row r="96214">
      <c r="A96214" t="inlineStr">
        <is>
          <t>1159007 - Linah Farms</t>
        </is>
      </c>
    </row>
    <row r="96215">
      <c r="A96215" t="inlineStr">
        <is>
          <t>1070260 - Lina Joillerie</t>
        </is>
      </c>
    </row>
    <row r="96216">
      <c r="A96216" t="inlineStr">
        <is>
          <t>1149766 - LINA MASK</t>
        </is>
      </c>
    </row>
    <row r="96217">
      <c r="A96217" t="inlineStr">
        <is>
          <t>1070261 - Lina Texs</t>
        </is>
      </c>
    </row>
    <row r="96218">
      <c r="A96218" t="inlineStr">
        <is>
          <t>1135353 - linax</t>
        </is>
      </c>
    </row>
    <row r="96219">
      <c r="A96219" t="inlineStr">
        <is>
          <t>1070262 - Lin Baby</t>
        </is>
      </c>
    </row>
    <row r="96220">
      <c r="A96220" t="inlineStr">
        <is>
          <t>1070263 - Linc</t>
        </is>
      </c>
    </row>
    <row r="96221">
      <c r="A96221" t="inlineStr">
        <is>
          <t>1070264 - Lincat</t>
        </is>
      </c>
    </row>
    <row r="96222">
      <c r="A96222" t="inlineStr">
        <is>
          <t>1070265 - Linc &amp; Coy</t>
        </is>
      </c>
    </row>
    <row r="96223">
      <c r="A96223" t="inlineStr">
        <is>
          <t>1070266 - Lince</t>
        </is>
      </c>
    </row>
    <row r="96224">
      <c r="A96224" t="inlineStr">
        <is>
          <t>1070267 - Linced Collection</t>
        </is>
      </c>
    </row>
    <row r="96225">
      <c r="A96225" t="inlineStr">
        <is>
          <t>1070268 - Linco</t>
        </is>
      </c>
    </row>
    <row r="96226">
      <c r="A96226" t="inlineStr">
        <is>
          <t>1070269 - Lin Collection</t>
        </is>
      </c>
    </row>
    <row r="96227">
      <c r="A96227" t="inlineStr">
        <is>
          <t>1070270 - Lincoln</t>
        </is>
      </c>
    </row>
    <row r="96228">
      <c r="A96228" t="inlineStr">
        <is>
          <t>1070271 - Lincoln Electric</t>
        </is>
      </c>
    </row>
    <row r="96229">
      <c r="A96229" t="inlineStr">
        <is>
          <t>1070272 - Lincraft</t>
        </is>
      </c>
    </row>
    <row r="96230">
      <c r="A96230" t="inlineStr">
        <is>
          <t>1070273 - Lincs De &amp; Co</t>
        </is>
      </c>
    </row>
    <row r="96231">
      <c r="A96231" t="inlineStr">
        <is>
          <t>1070274 - Lincy</t>
        </is>
      </c>
    </row>
    <row r="96232">
      <c r="A96232" t="inlineStr">
        <is>
          <t>1070275 - Linda</t>
        </is>
      </c>
    </row>
    <row r="96233">
      <c r="A96233" t="inlineStr">
        <is>
          <t>1070276 - Linda Farrow Luxe</t>
        </is>
      </c>
    </row>
    <row r="96234">
      <c r="A96234" t="inlineStr">
        <is>
          <t>1070277 - Linda Hanna</t>
        </is>
      </c>
    </row>
    <row r="96235">
      <c r="A96235" t="inlineStr">
        <is>
          <t>1157710 - Linda Jacobs</t>
        </is>
      </c>
    </row>
    <row r="96236">
      <c r="A96236" t="inlineStr">
        <is>
          <t>1070278 - Linda Lou</t>
        </is>
      </c>
    </row>
    <row r="96237">
      <c r="A96237" t="inlineStr">
        <is>
          <t>1070279 - Lindam</t>
        </is>
      </c>
    </row>
    <row r="96238">
      <c r="A96238" t="inlineStr">
        <is>
          <t>1070280 - Linda Matthew</t>
        </is>
      </c>
    </row>
    <row r="96239">
      <c r="A96239" t="inlineStr">
        <is>
          <t>1070281 - Linda M Magoon</t>
        </is>
      </c>
    </row>
    <row r="96240">
      <c r="A96240" t="inlineStr">
        <is>
          <t>1136525 - Linda Rose</t>
        </is>
      </c>
    </row>
    <row r="96241">
      <c r="A96241" t="inlineStr">
        <is>
          <t>1070282 - Linda Volonino And Ian Redpath</t>
        </is>
      </c>
    </row>
    <row r="96242">
      <c r="A96242" t="inlineStr">
        <is>
          <t>1070283 - Linda Wu</t>
        </is>
      </c>
    </row>
    <row r="96243">
      <c r="A96243" t="inlineStr">
        <is>
          <t>1070284 - Lindberg</t>
        </is>
      </c>
    </row>
    <row r="96244">
      <c r="A96244" t="inlineStr">
        <is>
          <t>1070285 - Linde</t>
        </is>
      </c>
    </row>
    <row r="96245">
      <c r="A96245" t="inlineStr">
        <is>
          <t>1070286 - Lindemann</t>
        </is>
      </c>
    </row>
    <row r="96246">
      <c r="A96246" t="inlineStr">
        <is>
          <t>1138513 - Lindemans</t>
        </is>
      </c>
    </row>
    <row r="96247">
      <c r="A96247" t="inlineStr">
        <is>
          <t>1070287 - Linden</t>
        </is>
      </c>
    </row>
    <row r="96248">
      <c r="A96248" t="inlineStr">
        <is>
          <t>1070288 - Linden Leaves</t>
        </is>
      </c>
    </row>
    <row r="96249">
      <c r="A96249" t="inlineStr">
        <is>
          <t>1070289 - Lindens</t>
        </is>
      </c>
    </row>
    <row r="96250">
      <c r="A96250" t="inlineStr">
        <is>
          <t>1070290 - Linder</t>
        </is>
      </c>
    </row>
    <row r="96251">
      <c r="A96251" t="inlineStr">
        <is>
          <t>1070291 - Lindesy Kelk</t>
        </is>
      </c>
    </row>
    <row r="96252">
      <c r="A96252" t="inlineStr">
        <is>
          <t>1070292 - Lindex</t>
        </is>
      </c>
    </row>
    <row r="96253">
      <c r="A96253" t="inlineStr">
        <is>
          <t>1070293 - Lindh Shop Riviera</t>
        </is>
      </c>
    </row>
    <row r="96254">
      <c r="A96254" t="inlineStr">
        <is>
          <t>1070294 - Lindo</t>
        </is>
      </c>
    </row>
    <row r="96255">
      <c r="A96255" t="inlineStr">
        <is>
          <t>1149944 - Lindocat</t>
        </is>
      </c>
    </row>
    <row r="96256">
      <c r="A96256" t="inlineStr">
        <is>
          <t>1070295 - Lindoo</t>
        </is>
      </c>
    </row>
    <row r="96257">
      <c r="A96257" t="inlineStr">
        <is>
          <t>1070296 - Lindor</t>
        </is>
      </c>
    </row>
    <row r="96258">
      <c r="A96258" t="inlineStr">
        <is>
          <t>1159392 - Lindot</t>
        </is>
      </c>
    </row>
    <row r="96259">
      <c r="A96259" t="inlineStr">
        <is>
          <t>1070297 - Lindros</t>
        </is>
      </c>
    </row>
    <row r="96260">
      <c r="A96260" t="inlineStr">
        <is>
          <t>1070298 - Lindsay</t>
        </is>
      </c>
    </row>
    <row r="96261">
      <c r="A96261" t="inlineStr">
        <is>
          <t>1070299 - Lindsey Agness</t>
        </is>
      </c>
    </row>
    <row r="96262">
      <c r="A96262" t="inlineStr">
        <is>
          <t>1070300 - Lindstrom</t>
        </is>
      </c>
    </row>
    <row r="96263">
      <c r="A96263" t="inlineStr">
        <is>
          <t>1070301 - Lindt</t>
        </is>
      </c>
    </row>
    <row r="96264">
      <c r="A96264" t="inlineStr">
        <is>
          <t>1162618 - Lindt Excellence</t>
        </is>
      </c>
    </row>
    <row r="96265">
      <c r="A96265" t="inlineStr">
        <is>
          <t>1070302 - Lindy</t>
        </is>
      </c>
    </row>
    <row r="96266">
      <c r="A96266" t="inlineStr">
        <is>
          <t>1070303 - Lindy Bop</t>
        </is>
      </c>
    </row>
    <row r="96267">
      <c r="A96267" t="inlineStr">
        <is>
          <t>1070304 - Lindys</t>
        </is>
      </c>
    </row>
    <row r="96268">
      <c r="A96268" t="inlineStr">
        <is>
          <t>1070305 - Lindys Stamp Gang</t>
        </is>
      </c>
    </row>
    <row r="96269">
      <c r="A96269" t="inlineStr">
        <is>
          <t>1128057 - LINDY THE GOLDEN HOUR</t>
        </is>
      </c>
    </row>
    <row r="96270">
      <c r="A96270" t="inlineStr">
        <is>
          <t>1153283 - Line 1 One</t>
        </is>
      </c>
    </row>
    <row r="96271">
      <c r="A96271" t="inlineStr">
        <is>
          <t>1070306 - Line5</t>
        </is>
      </c>
    </row>
    <row r="96272">
      <c r="A96272" t="inlineStr">
        <is>
          <t>1070307 - Line 6</t>
        </is>
      </c>
    </row>
    <row r="96273">
      <c r="A96273" t="inlineStr">
        <is>
          <t>1070308 - Line 7</t>
        </is>
      </c>
    </row>
    <row r="96274">
      <c r="A96274" t="inlineStr">
        <is>
          <t>1070309 - Linea</t>
        </is>
      </c>
    </row>
    <row r="96275">
      <c r="A96275" t="inlineStr">
        <is>
          <t>1070310 - Linea Casa</t>
        </is>
      </c>
    </row>
    <row r="96276">
      <c r="A96276" t="inlineStr">
        <is>
          <t>1070311 - Linea Danna</t>
        </is>
      </c>
    </row>
    <row r="96277">
      <c r="A96277" t="inlineStr">
        <is>
          <t>1164837 - Linea De Bella</t>
        </is>
      </c>
    </row>
    <row r="96278">
      <c r="A96278" t="inlineStr">
        <is>
          <t>1070312 - Lineaeffe</t>
        </is>
      </c>
    </row>
    <row r="96279">
      <c r="A96279" t="inlineStr">
        <is>
          <t>1070313 - Lineage</t>
        </is>
      </c>
    </row>
    <row r="96280">
      <c r="A96280" t="inlineStr">
        <is>
          <t>1070314 - Lineaire</t>
        </is>
      </c>
    </row>
    <row r="96281">
      <c r="A96281" t="inlineStr">
        <is>
          <t>1070315 - Linea Italia</t>
        </is>
      </c>
    </row>
    <row r="96282">
      <c r="A96282" t="inlineStr">
        <is>
          <t>1142305 - Linea joven</t>
        </is>
      </c>
    </row>
    <row r="96283">
      <c r="A96283" t="inlineStr">
        <is>
          <t>1070316 - Linealight</t>
        </is>
      </c>
    </row>
    <row r="96284">
      <c r="A96284" t="inlineStr">
        <is>
          <t>1154903 - LINEANCE</t>
        </is>
      </c>
    </row>
    <row r="96285">
      <c r="A96285" t="inlineStr">
        <is>
          <t>1070317 - LINEA PAOLO</t>
        </is>
      </c>
    </row>
    <row r="96286">
      <c r="A96286" t="inlineStr">
        <is>
          <t>1070318 - Linea Pelle</t>
        </is>
      </c>
    </row>
    <row r="96287">
      <c r="A96287" t="inlineStr">
        <is>
          <t>1155406 - LINEA PHARMA</t>
        </is>
      </c>
    </row>
    <row r="96288">
      <c r="A96288" t="inlineStr">
        <is>
          <t>1070319 - Linear</t>
        </is>
      </c>
    </row>
    <row r="96289">
      <c r="A96289" t="inlineStr">
        <is>
          <t>1070320 - Linea Reinduxia</t>
        </is>
      </c>
    </row>
    <row r="96290">
      <c r="A96290" t="inlineStr">
        <is>
          <t>1070321 - Linea Roma</t>
        </is>
      </c>
    </row>
    <row r="96291">
      <c r="A96291" t="inlineStr">
        <is>
          <t>1070322 - Linear Space</t>
        </is>
      </c>
    </row>
    <row r="96292">
      <c r="A96292" t="inlineStr">
        <is>
          <t>1070323 - Linea T</t>
        </is>
      </c>
    </row>
    <row r="96293">
      <c r="A96293" t="inlineStr">
        <is>
          <t>1127927 - Lineavi</t>
        </is>
      </c>
    </row>
    <row r="96294">
      <c r="A96294" t="inlineStr">
        <is>
          <t>1070324 - Lineb</t>
        </is>
      </c>
    </row>
    <row r="96295">
      <c r="A96295" t="inlineStr">
        <is>
          <t>1070325 - Line Beauty</t>
        </is>
      </c>
    </row>
    <row r="96296">
      <c r="A96296" t="inlineStr">
        <is>
          <t>1070326 - Line By Lynn</t>
        </is>
      </c>
    </row>
    <row r="96297">
      <c r="A96297" t="inlineStr">
        <is>
          <t>1070327 - Lineco</t>
        </is>
      </c>
    </row>
    <row r="96298">
      <c r="A96298" t="inlineStr">
        <is>
          <t>1070328 - Lin Edition Limit</t>
        </is>
      </c>
    </row>
    <row r="96299">
      <c r="A96299" t="inlineStr">
        <is>
          <t>1171642 - Linein</t>
        </is>
      </c>
    </row>
    <row r="96300">
      <c r="A96300" t="inlineStr">
        <is>
          <t>1157410 - LINELIX</t>
        </is>
      </c>
    </row>
    <row r="96301">
      <c r="A96301" t="inlineStr">
        <is>
          <t>1070329 - Linemak</t>
        </is>
      </c>
    </row>
    <row r="96302">
      <c r="A96302" t="inlineStr">
        <is>
          <t>1070330 - Linen</t>
        </is>
      </c>
    </row>
    <row r="96303">
      <c r="A96303" t="inlineStr">
        <is>
          <t>1070331 - Linena Clothings</t>
        </is>
      </c>
    </row>
    <row r="96304">
      <c r="A96304" t="inlineStr">
        <is>
          <t>1158572 - Linen Boutique</t>
        </is>
      </c>
    </row>
    <row r="96305">
      <c r="A96305" t="inlineStr">
        <is>
          <t>1070332 - Linen Culture</t>
        </is>
      </c>
    </row>
    <row r="96306">
      <c r="A96306" t="inlineStr">
        <is>
          <t>1070333 - Linen Drawer</t>
        </is>
      </c>
    </row>
    <row r="96307">
      <c r="A96307" t="inlineStr">
        <is>
          <t>1070334 - Linen House</t>
        </is>
      </c>
    </row>
    <row r="96308">
      <c r="A96308" t="inlineStr">
        <is>
          <t>1070335 - Linen Ideas</t>
        </is>
      </c>
    </row>
    <row r="96309">
      <c r="A96309" t="inlineStr">
        <is>
          <t>1070336 - Linen &amp; More</t>
        </is>
      </c>
    </row>
    <row r="96310">
      <c r="A96310" t="inlineStr">
        <is>
          <t>1070337 - Linen Percent</t>
        </is>
      </c>
    </row>
    <row r="96311">
      <c r="A96311" t="inlineStr">
        <is>
          <t>1070338 - Linen Trends</t>
        </is>
      </c>
    </row>
    <row r="96312">
      <c r="A96312" t="inlineStr">
        <is>
          <t>1070339 - Linen Wash</t>
        </is>
      </c>
    </row>
    <row r="96313">
      <c r="A96313" t="inlineStr">
        <is>
          <t>1163512 - Line One</t>
        </is>
      </c>
    </row>
    <row r="96314">
      <c r="A96314" t="inlineStr">
        <is>
          <t>1172380 - LINEONE</t>
        </is>
      </c>
    </row>
    <row r="96315">
      <c r="A96315" t="inlineStr">
        <is>
          <t>1070340 - Line Out</t>
        </is>
      </c>
    </row>
    <row r="96316">
      <c r="A96316" t="inlineStr">
        <is>
          <t>1070341 - Linep</t>
        </is>
      </c>
    </row>
    <row r="96317">
      <c r="A96317" t="inlineStr">
        <is>
          <t>1070342 - Line Plus</t>
        </is>
      </c>
    </row>
    <row r="96318">
      <c r="A96318" t="inlineStr">
        <is>
          <t>1070343 - Linerase</t>
        </is>
      </c>
    </row>
    <row r="96319">
      <c r="A96319" t="inlineStr">
        <is>
          <t>1148910 - Line Refine</t>
        </is>
      </c>
    </row>
    <row r="96320">
      <c r="A96320" t="inlineStr">
        <is>
          <t>1070344 - Lines</t>
        </is>
      </c>
    </row>
    <row r="96321">
      <c r="A96321" t="inlineStr">
        <is>
          <t>1162819 - Line Sleep</t>
        </is>
      </c>
    </row>
    <row r="96322">
      <c r="A96322" t="inlineStr">
        <is>
          <t>1070345 - Line Star</t>
        </is>
      </c>
    </row>
    <row r="96323">
      <c r="A96323" t="inlineStr">
        <is>
          <t>1070346 - Line System</t>
        </is>
      </c>
    </row>
    <row r="96324">
      <c r="A96324" t="inlineStr">
        <is>
          <t>1070347 - Line Think</t>
        </is>
      </c>
    </row>
    <row r="96325">
      <c r="A96325" t="inlineStr">
        <is>
          <t>1169760 - Linette</t>
        </is>
      </c>
    </row>
    <row r="96326">
      <c r="A96326" t="inlineStr">
        <is>
          <t>1070348 - Line Up</t>
        </is>
      </c>
    </row>
    <row r="96327">
      <c r="A96327" t="inlineStr">
        <is>
          <t>1070349 - Line Winder</t>
        </is>
      </c>
    </row>
    <row r="96328">
      <c r="A96328" t="inlineStr">
        <is>
          <t>1070350 - Linex</t>
        </is>
      </c>
    </row>
    <row r="96329">
      <c r="A96329" t="inlineStr">
        <is>
          <t>1173402 - LINFEMAND</t>
        </is>
      </c>
    </row>
    <row r="96330">
      <c r="A96330" t="inlineStr">
        <is>
          <t>1070351 - Ling584521</t>
        </is>
      </c>
    </row>
    <row r="96331">
      <c r="A96331" t="inlineStr">
        <is>
          <t>1070352 - Linga 1</t>
        </is>
      </c>
    </row>
    <row r="96332">
      <c r="A96332" t="inlineStr">
        <is>
          <t>1143503 - Lingabooms</t>
        </is>
      </c>
    </row>
    <row r="96333">
      <c r="A96333" t="inlineStr">
        <is>
          <t>1070353 - Lingadore</t>
        </is>
      </c>
    </row>
    <row r="96334">
      <c r="A96334" t="inlineStr">
        <is>
          <t>1070354 - Lingan</t>
        </is>
      </c>
    </row>
    <row r="96335">
      <c r="A96335" t="inlineStr">
        <is>
          <t>1070355 - Lingbei</t>
        </is>
      </c>
    </row>
    <row r="96336">
      <c r="A96336" t="inlineStr">
        <is>
          <t>1070356 - Lingben</t>
        </is>
      </c>
    </row>
    <row r="96337">
      <c r="A96337" t="inlineStr">
        <is>
          <t>1070357 - Lingchunlian</t>
        </is>
      </c>
    </row>
    <row r="96338">
      <c r="A96338" t="inlineStr">
        <is>
          <t>1070358 - Ling &amp; Di</t>
        </is>
      </c>
    </row>
    <row r="96339">
      <c r="A96339" t="inlineStr">
        <is>
          <t>1168354 - LINGDU</t>
        </is>
      </c>
    </row>
    <row r="96340">
      <c r="A96340" t="inlineStr">
        <is>
          <t>1070359 - Linge Et Dco</t>
        </is>
      </c>
    </row>
    <row r="96341">
      <c r="A96341" t="inlineStr">
        <is>
          <t>1132918 - Lingerie and Leisure</t>
        </is>
      </c>
    </row>
    <row r="96342">
      <c r="A96342" t="inlineStr">
        <is>
          <t>1070360 - Lingerie Collection</t>
        </is>
      </c>
    </row>
    <row r="96343">
      <c r="A96343" t="inlineStr">
        <is>
          <t>1070361 - Lingerie Fine By Mad</t>
        </is>
      </c>
    </row>
    <row r="96344">
      <c r="A96344" t="inlineStr">
        <is>
          <t>1070362 - Lingerie Land</t>
        </is>
      </c>
    </row>
    <row r="96345">
      <c r="A96345" t="inlineStr">
        <is>
          <t>1070363 - Lingeries</t>
        </is>
      </c>
    </row>
    <row r="96346">
      <c r="A96346" t="inlineStr">
        <is>
          <t>1070364 - Lingeries Secret</t>
        </is>
      </c>
    </row>
    <row r="96347">
      <c r="A96347" t="inlineStr">
        <is>
          <t>1163349 - lingerie u</t>
        </is>
      </c>
    </row>
    <row r="96348">
      <c r="A96348" t="inlineStr">
        <is>
          <t>1070365 - Lingertone</t>
        </is>
      </c>
    </row>
    <row r="96349">
      <c r="A96349" t="inlineStr">
        <is>
          <t>1070366 - Ling Fashion</t>
        </is>
      </c>
    </row>
    <row r="96350">
      <c r="A96350" t="inlineStr">
        <is>
          <t>1070367 - Lingge</t>
        </is>
      </c>
    </row>
    <row r="96351">
      <c r="A96351" t="inlineStr">
        <is>
          <t>1070368 - Linggogo</t>
        </is>
      </c>
    </row>
    <row r="96352">
      <c r="A96352" t="inlineStr">
        <is>
          <t>1070369 - Lingho Belt</t>
        </is>
      </c>
    </row>
    <row r="96353">
      <c r="A96353" t="inlineStr">
        <is>
          <t>1149375 - LING-JUN</t>
        </is>
      </c>
    </row>
    <row r="96354">
      <c r="A96354" t="inlineStr">
        <is>
          <t>1070370 - Lingke</t>
        </is>
      </c>
    </row>
    <row r="96355">
      <c r="A96355" t="inlineStr">
        <is>
          <t>1070371 - Linglady</t>
        </is>
      </c>
    </row>
    <row r="96356">
      <c r="A96356" t="inlineStr">
        <is>
          <t>1070372 - Linglong</t>
        </is>
      </c>
    </row>
    <row r="96357">
      <c r="A96357" t="inlineStr">
        <is>
          <t>1070373 - Ling Lu</t>
        </is>
      </c>
    </row>
    <row r="96358">
      <c r="A96358" t="inlineStr">
        <is>
          <t>1174797 - Ling Man</t>
        </is>
      </c>
    </row>
    <row r="96359">
      <c r="A96359" t="inlineStr">
        <is>
          <t>1070374 - Lingmao</t>
        </is>
      </c>
    </row>
    <row r="96360">
      <c r="A96360" t="inlineStr">
        <is>
          <t>1070375 - Ling Mei</t>
        </is>
      </c>
    </row>
    <row r="96361">
      <c r="A96361" t="inlineStr">
        <is>
          <t>1172652 - Lingo Swimming</t>
        </is>
      </c>
    </row>
    <row r="96362">
      <c r="A96362" t="inlineStr">
        <is>
          <t>1155479 - LINGOT</t>
        </is>
      </c>
    </row>
    <row r="96363">
      <c r="A96363" t="inlineStr">
        <is>
          <t>1070376 - Lingot D'Argent</t>
        </is>
      </c>
    </row>
    <row r="96364">
      <c r="A96364" t="inlineStr">
        <is>
          <t>1070377 - Lingot D'Or</t>
        </is>
      </c>
    </row>
    <row r="96365">
      <c r="A96365" t="inlineStr">
        <is>
          <t>1070378 - Lingous</t>
        </is>
      </c>
    </row>
    <row r="96366">
      <c r="A96366" t="inlineStr">
        <is>
          <t>1070379 - Lingqi</t>
        </is>
      </c>
    </row>
    <row r="96367">
      <c r="A96367" t="inlineStr">
        <is>
          <t>1070380 - Lingrui</t>
        </is>
      </c>
    </row>
    <row r="96368">
      <c r="A96368" t="inlineStr">
        <is>
          <t>1070381 - Lingsai</t>
        </is>
      </c>
    </row>
    <row r="96369">
      <c r="A96369" t="inlineStr">
        <is>
          <t>1070382 - Lingsang</t>
        </is>
      </c>
    </row>
    <row r="96370">
      <c r="A96370" t="inlineStr">
        <is>
          <t>1070383 - Lingsfire</t>
        </is>
      </c>
    </row>
    <row r="96371">
      <c r="A96371" t="inlineStr">
        <is>
          <t>1070384 - Lingshan</t>
        </is>
      </c>
    </row>
    <row r="96372">
      <c r="A96372" t="inlineStr">
        <is>
          <t>1070385 - Lingshang</t>
        </is>
      </c>
    </row>
    <row r="96373">
      <c r="A96373" t="inlineStr">
        <is>
          <t>1070386 - Lingsheng</t>
        </is>
      </c>
    </row>
    <row r="96374">
      <c r="A96374" t="inlineStr">
        <is>
          <t>1070387 - Lingshou</t>
        </is>
      </c>
    </row>
    <row r="96375">
      <c r="A96375" t="inlineStr">
        <is>
          <t>1070388 - Lingstar</t>
        </is>
      </c>
    </row>
    <row r="96376">
      <c r="A96376" t="inlineStr">
        <is>
          <t>1070389 - Linguatec</t>
        </is>
      </c>
    </row>
    <row r="96377">
      <c r="A96377" t="inlineStr">
        <is>
          <t>1127152 - Linguère</t>
        </is>
      </c>
    </row>
    <row r="96378">
      <c r="A96378" t="inlineStr">
        <is>
          <t>1070390 - Ling Vietnam</t>
        </is>
      </c>
    </row>
    <row r="96379">
      <c r="A96379" t="inlineStr">
        <is>
          <t>1070391 - Lingwin</t>
        </is>
      </c>
    </row>
    <row r="96380">
      <c r="A96380" t="inlineStr">
        <is>
          <t>1070392 - Lingwuzhe</t>
        </is>
      </c>
    </row>
    <row r="96381">
      <c r="A96381" t="inlineStr">
        <is>
          <t>1070393 - Ling Xing</t>
        </is>
      </c>
    </row>
    <row r="96382">
      <c r="A96382" t="inlineStr">
        <is>
          <t>1070394 - Ling Xin Tcm Centre</t>
        </is>
      </c>
    </row>
    <row r="96383">
      <c r="A96383" t="inlineStr">
        <is>
          <t>1070395 - Lingyun</t>
        </is>
      </c>
    </row>
    <row r="96384">
      <c r="A96384" t="inlineStr">
        <is>
          <t>1070396 - Lingyunzhige</t>
        </is>
      </c>
    </row>
    <row r="96385">
      <c r="A96385" t="inlineStr">
        <is>
          <t>1160600 - LING ZHI DAI SHU</t>
        </is>
      </c>
    </row>
    <row r="96386">
      <c r="A96386" t="inlineStr">
        <is>
          <t>1070397 - Lingzhi Gano Reishi</t>
        </is>
      </c>
    </row>
    <row r="96387">
      <c r="A96387" t="inlineStr">
        <is>
          <t>1070398 - Ling Zhi Ji</t>
        </is>
      </c>
    </row>
    <row r="96388">
      <c r="A96388" t="inlineStr">
        <is>
          <t>1070399 - Linhai</t>
        </is>
      </c>
    </row>
    <row r="96389">
      <c r="A96389" t="inlineStr">
        <is>
          <t>1137329 - Lin.H .HFASHION</t>
        </is>
      </c>
    </row>
    <row r="96390">
      <c r="A96390" t="inlineStr">
        <is>
          <t>1070400 - Linidor</t>
        </is>
      </c>
    </row>
    <row r="96391">
      <c r="A96391" t="inlineStr">
        <is>
          <t>1070401 - Linier</t>
        </is>
      </c>
    </row>
    <row r="96392">
      <c r="A96392" t="inlineStr">
        <is>
          <t>1070402 - Linii Tasmania</t>
        </is>
      </c>
    </row>
    <row r="96393">
      <c r="A96393" t="inlineStr">
        <is>
          <t>1070403 - Li Ning</t>
        </is>
      </c>
    </row>
    <row r="96394">
      <c r="A96394" t="inlineStr">
        <is>
          <t>1070404 - Lining Stickers</t>
        </is>
      </c>
    </row>
    <row r="96395">
      <c r="A96395" t="inlineStr">
        <is>
          <t>1136686 - Linio</t>
        </is>
      </c>
    </row>
    <row r="96396">
      <c r="A96396" t="inlineStr">
        <is>
          <t>1143737 - Linisa</t>
        </is>
      </c>
    </row>
    <row r="96397">
      <c r="A96397" t="inlineStr">
        <is>
          <t>1070405 - Linit</t>
        </is>
      </c>
    </row>
    <row r="96398">
      <c r="A96398" t="inlineStr">
        <is>
          <t>1133836 - Li Ni Te</t>
        </is>
      </c>
    </row>
    <row r="96399">
      <c r="A96399" t="inlineStr">
        <is>
          <t>1070406 - Linitop</t>
        </is>
      </c>
    </row>
    <row r="96400">
      <c r="A96400" t="inlineStr">
        <is>
          <t>1143016 - Lin jie</t>
        </is>
      </c>
    </row>
    <row r="96401">
      <c r="A96401" t="inlineStr">
        <is>
          <t>1070407 - Link</t>
        </is>
      </c>
    </row>
    <row r="96402">
      <c r="A96402" t="inlineStr">
        <is>
          <t>1070408 - Linkafengcai</t>
        </is>
      </c>
    </row>
    <row r="96403">
      <c r="A96403" t="inlineStr">
        <is>
          <t>1070409 - Link Art</t>
        </is>
      </c>
    </row>
    <row r="96404">
      <c r="A96404" t="inlineStr">
        <is>
          <t>1130001 - Linkbasic</t>
        </is>
      </c>
    </row>
    <row r="96405">
      <c r="A96405" t="inlineStr">
        <is>
          <t>1070410 - Link Bits</t>
        </is>
      </c>
    </row>
    <row r="96406">
      <c r="A96406" t="inlineStr">
        <is>
          <t>1070411 - Linkcell</t>
        </is>
      </c>
    </row>
    <row r="96407">
      <c r="A96407" t="inlineStr">
        <is>
          <t>1173063 - LINKCO</t>
        </is>
      </c>
    </row>
    <row r="96408">
      <c r="A96408" t="inlineStr">
        <is>
          <t>1070412 - Linkcom</t>
        </is>
      </c>
    </row>
    <row r="96409">
      <c r="A96409" t="inlineStr">
        <is>
          <t>1134181 - Linkcomn</t>
        </is>
      </c>
    </row>
    <row r="96410">
      <c r="A96410" t="inlineStr">
        <is>
          <t>1070413 - Link Depot</t>
        </is>
      </c>
    </row>
    <row r="96411">
      <c r="A96411" t="inlineStr">
        <is>
          <t>1070414 - Link Dream</t>
        </is>
      </c>
    </row>
    <row r="96412">
      <c r="A96412" t="inlineStr">
        <is>
          <t>1164632 - LINKE</t>
        </is>
      </c>
    </row>
    <row r="96413">
      <c r="A96413" t="inlineStr">
        <is>
          <t>1070415 - Linkedinlove</t>
        </is>
      </c>
    </row>
    <row r="96414">
      <c r="A96414" t="inlineStr">
        <is>
          <t>1129315 - LINKEDVAPE</t>
        </is>
      </c>
    </row>
    <row r="96415">
      <c r="A96415" t="inlineStr">
        <is>
          <t>1070416 - Linkee</t>
        </is>
      </c>
    </row>
    <row r="96416">
      <c r="A96416" t="inlineStr">
        <is>
          <t>1070417 - Linker</t>
        </is>
      </c>
    </row>
    <row r="96417">
      <c r="A96417" t="inlineStr">
        <is>
          <t>1070418 - Linkertech</t>
        </is>
      </c>
    </row>
    <row r="96418">
      <c r="A96418" t="inlineStr">
        <is>
          <t>1070419 - Linkey</t>
        </is>
      </c>
    </row>
    <row r="96419">
      <c r="A96419" t="inlineStr">
        <is>
          <t>1070420 - Linkfair</t>
        </is>
      </c>
    </row>
    <row r="96420">
      <c r="A96420" t="inlineStr">
        <is>
          <t>1143721 - Link-I</t>
        </is>
      </c>
    </row>
    <row r="96421">
      <c r="A96421" t="inlineStr">
        <is>
          <t>1070421 - Linkin Park Keychains</t>
        </is>
      </c>
    </row>
    <row r="96422">
      <c r="A96422" t="inlineStr">
        <is>
          <t>1070422 - Linknet</t>
        </is>
      </c>
    </row>
    <row r="96423">
      <c r="A96423" t="inlineStr">
        <is>
          <t>1070423 - Linkomm</t>
        </is>
      </c>
    </row>
    <row r="96424">
      <c r="A96424" t="inlineStr">
        <is>
          <t>1142556 - Link Plus</t>
        </is>
      </c>
    </row>
    <row r="96425">
      <c r="A96425" t="inlineStr">
        <is>
          <t>1070424 - Linkrich</t>
        </is>
      </c>
    </row>
    <row r="96426">
      <c r="A96426" t="inlineStr">
        <is>
          <t>1070425 - Links</t>
        </is>
      </c>
    </row>
    <row r="96427">
      <c r="A96427" t="inlineStr">
        <is>
          <t>1070426 - Links Choice</t>
        </is>
      </c>
    </row>
    <row r="96428">
      <c r="A96428" t="inlineStr">
        <is>
          <t>1070427 - Linkskey</t>
        </is>
      </c>
    </row>
    <row r="96429">
      <c r="A96429" t="inlineStr">
        <is>
          <t>1070428 - Links Of London</t>
        </is>
      </c>
    </row>
    <row r="96430">
      <c r="A96430" t="inlineStr">
        <is>
          <t>1070429 - Linksoul</t>
        </is>
      </c>
    </row>
    <row r="96431">
      <c r="A96431" t="inlineStr">
        <is>
          <t>1070430 - Linkspe</t>
        </is>
      </c>
    </row>
    <row r="96432">
      <c r="A96432" t="inlineStr">
        <is>
          <t>1070431 - Link Star</t>
        </is>
      </c>
    </row>
    <row r="96433">
      <c r="A96433" t="inlineStr">
        <is>
          <t>1070432 - Linksys</t>
        </is>
      </c>
    </row>
    <row r="96434">
      <c r="A96434" t="inlineStr">
        <is>
          <t>1070433 - Linksys Smb</t>
        </is>
      </c>
    </row>
    <row r="96435">
      <c r="A96435" t="inlineStr">
        <is>
          <t>1070434 - Linkte</t>
        </is>
      </c>
    </row>
    <row r="96436">
      <c r="A96436" t="inlineStr">
        <is>
          <t>1070435 - Linkworld</t>
        </is>
      </c>
    </row>
    <row r="96437">
      <c r="A96437" t="inlineStr">
        <is>
          <t>1070436 - Linkworld Electronic</t>
        </is>
      </c>
    </row>
    <row r="96438">
      <c r="A96438" t="inlineStr">
        <is>
          <t>1070437 - Linkyo</t>
        </is>
      </c>
    </row>
    <row r="96439">
      <c r="A96439" t="inlineStr">
        <is>
          <t>1070438 - Linlecica</t>
        </is>
      </c>
    </row>
    <row r="96440">
      <c r="A96440" t="inlineStr">
        <is>
          <t>1070439 - Linlin</t>
        </is>
      </c>
    </row>
    <row r="96441">
      <c r="A96441" t="inlineStr">
        <is>
          <t>1149166 - Lin Lin</t>
        </is>
      </c>
    </row>
    <row r="96442">
      <c r="A96442" t="inlineStr">
        <is>
          <t>1070440 - Linlite</t>
        </is>
      </c>
    </row>
    <row r="96443">
      <c r="A96443" t="inlineStr">
        <is>
          <t>1160990 - Linmeiyu</t>
        </is>
      </c>
    </row>
    <row r="96444">
      <c r="A96444" t="inlineStr">
        <is>
          <t>1070441 - Linming</t>
        </is>
      </c>
    </row>
    <row r="96445">
      <c r="A96445" t="inlineStr">
        <is>
          <t>1165086 - L'inmotion</t>
        </is>
      </c>
    </row>
    <row r="96446">
      <c r="A96446" t="inlineStr">
        <is>
          <t>1070442 - Linn</t>
        </is>
      </c>
    </row>
    <row r="96447">
      <c r="A96447" t="inlineStr">
        <is>
          <t>1145535 - Linna by oymalc</t>
        </is>
      </c>
    </row>
    <row r="96448">
      <c r="A96448" t="inlineStr">
        <is>
          <t>1126942 - Lin Naturals</t>
        </is>
      </c>
    </row>
    <row r="96449">
      <c r="A96449" t="inlineStr">
        <is>
          <t>1070443 - Lin Nature</t>
        </is>
      </c>
    </row>
    <row r="96450">
      <c r="A96450" t="inlineStr">
        <is>
          <t>1070444 - linn young</t>
        </is>
      </c>
    </row>
    <row r="96451">
      <c r="A96451" t="inlineStr">
        <is>
          <t>1070445 - Lino</t>
        </is>
      </c>
    </row>
    <row r="96452">
      <c r="A96452" t="inlineStr">
        <is>
          <t>1070446 - Lino Costa</t>
        </is>
      </c>
    </row>
    <row r="96453">
      <c r="A96453" t="inlineStr">
        <is>
          <t>1070447 - Linolite</t>
        </is>
      </c>
    </row>
    <row r="96454">
      <c r="A96454" t="inlineStr">
        <is>
          <t>1070448 - Lino Marano</t>
        </is>
      </c>
    </row>
    <row r="96455">
      <c r="A96455" t="inlineStr">
        <is>
          <t>1070449 - Lino Perros</t>
        </is>
      </c>
    </row>
    <row r="96456">
      <c r="A96456" t="inlineStr">
        <is>
          <t>1158618 - Linos</t>
        </is>
      </c>
    </row>
    <row r="96457">
      <c r="A96457" t="inlineStr">
        <is>
          <t>1070450 - Linoson</t>
        </is>
      </c>
    </row>
    <row r="96458">
      <c r="A96458" t="inlineStr">
        <is>
          <t>1147671 - Linour</t>
        </is>
      </c>
    </row>
    <row r="96459">
      <c r="A96459" t="inlineStr">
        <is>
          <t>1070451 - Lino Usa</t>
        </is>
      </c>
    </row>
    <row r="96460">
      <c r="A96460" t="inlineStr">
        <is>
          <t>1070452 - Linoya</t>
        </is>
      </c>
    </row>
    <row r="96461">
      <c r="A96461" t="inlineStr">
        <is>
          <t>1070453 - Lin&amp;P</t>
        </is>
      </c>
    </row>
    <row r="96462">
      <c r="A96462" t="inlineStr">
        <is>
          <t>1135418 - Lin Paapaa</t>
        </is>
      </c>
    </row>
    <row r="96463">
      <c r="A96463" t="inlineStr">
        <is>
          <t>1135456 - Linpapaa</t>
        </is>
      </c>
    </row>
    <row r="96464">
      <c r="A96464" t="inlineStr">
        <is>
          <t>1153389 - Linpa World</t>
        </is>
      </c>
    </row>
    <row r="96465">
      <c r="A96465" t="inlineStr">
        <is>
          <t>1070454 - Lin Pour L Autre</t>
        </is>
      </c>
    </row>
    <row r="96466">
      <c r="A96466" t="inlineStr">
        <is>
          <t>1173829 - LINQ UP</t>
        </is>
      </c>
    </row>
    <row r="96467">
      <c r="A96467" t="inlineStr">
        <is>
          <t>1070455 - Lin Royal</t>
        </is>
      </c>
    </row>
    <row r="96468">
      <c r="A96468" t="inlineStr">
        <is>
          <t>1070456 - Linsan</t>
        </is>
      </c>
    </row>
    <row r="96469">
      <c r="A96469" t="inlineStr">
        <is>
          <t>1070457 - Linsay</t>
        </is>
      </c>
    </row>
    <row r="96470">
      <c r="A96470" t="inlineStr">
        <is>
          <t>1070458 - Linsbaywu</t>
        </is>
      </c>
    </row>
    <row r="96471">
      <c r="A96471" t="inlineStr">
        <is>
          <t>1144202 - L'INSEPARABLE COSMETICS</t>
        </is>
      </c>
    </row>
    <row r="96472">
      <c r="A96472" t="inlineStr">
        <is>
          <t>1070459 - Linsh</t>
        </is>
      </c>
    </row>
    <row r="96473">
      <c r="A96473" t="inlineStr">
        <is>
          <t>1070460 - Linshe</t>
        </is>
      </c>
    </row>
    <row r="96474">
      <c r="A96474" t="inlineStr">
        <is>
          <t>1070461 - Linshi</t>
        </is>
      </c>
    </row>
    <row r="96475">
      <c r="A96475" t="inlineStr">
        <is>
          <t>1070462 - Linshi Tasks</t>
        </is>
      </c>
    </row>
    <row r="96476">
      <c r="A96476" t="inlineStr">
        <is>
          <t>1070463 - Linsky</t>
        </is>
      </c>
    </row>
    <row r="96477">
      <c r="A96477" t="inlineStr">
        <is>
          <t>1070464 - Linsoir Beads</t>
        </is>
      </c>
    </row>
    <row r="96478">
      <c r="A96478" t="inlineStr">
        <is>
          <t>1149273 - Linso ventures</t>
        </is>
      </c>
    </row>
    <row r="96479">
      <c r="A96479" t="inlineStr">
        <is>
          <t>1070465 - Lin Spark</t>
        </is>
      </c>
    </row>
    <row r="96480">
      <c r="A96480" t="inlineStr">
        <is>
          <t>1070466 - Linsy</t>
        </is>
      </c>
    </row>
    <row r="96481">
      <c r="A96481" t="inlineStr">
        <is>
          <t>1070467 - Lintah</t>
        </is>
      </c>
    </row>
    <row r="96482">
      <c r="A96482" t="inlineStr">
        <is>
          <t>1070468 - Lint Dust Roller</t>
        </is>
      </c>
    </row>
    <row r="96483">
      <c r="A96483" t="inlineStr">
        <is>
          <t>1070469 - Lintech</t>
        </is>
      </c>
    </row>
    <row r="96484">
      <c r="A96484" t="inlineStr">
        <is>
          <t>1148789 - Lintense de Blue</t>
        </is>
      </c>
    </row>
    <row r="96485">
      <c r="A96485" t="inlineStr">
        <is>
          <t>1145650 - L'Interdit</t>
        </is>
      </c>
    </row>
    <row r="96486">
      <c r="A96486" t="inlineStr">
        <is>
          <t>1137922 - L'Intérieur &amp; Moi</t>
        </is>
      </c>
    </row>
    <row r="96487">
      <c r="A96487" t="inlineStr">
        <is>
          <t>1070470 - Lintex</t>
        </is>
      </c>
    </row>
    <row r="96488">
      <c r="A96488" t="inlineStr">
        <is>
          <t>1070471 - Lintimes</t>
        </is>
      </c>
    </row>
    <row r="96489">
      <c r="A96489" t="inlineStr">
        <is>
          <t>1070472 - Linton</t>
        </is>
      </c>
    </row>
    <row r="96490">
      <c r="A96490" t="inlineStr">
        <is>
          <t>1070473 - Lintore</t>
        </is>
      </c>
    </row>
    <row r="96491">
      <c r="A96491" t="inlineStr">
        <is>
          <t>1070474 - Lintratek</t>
        </is>
      </c>
    </row>
    <row r="96492">
      <c r="A96492" t="inlineStr">
        <is>
          <t>1070475 - Lintratex</t>
        </is>
      </c>
    </row>
    <row r="96493">
      <c r="A96493" t="inlineStr">
        <is>
          <t>1070476 - Linu</t>
        </is>
      </c>
    </row>
    <row r="96494">
      <c r="A96494" t="inlineStr">
        <is>
          <t>1070477 - Linusprout</t>
        </is>
      </c>
    </row>
    <row r="96495">
      <c r="A96495" t="inlineStr">
        <is>
          <t>1165914 - Linux</t>
        </is>
      </c>
    </row>
    <row r="96496">
      <c r="A96496" t="inlineStr">
        <is>
          <t>1165046 - LINWEAR</t>
        </is>
      </c>
    </row>
    <row r="96497">
      <c r="A96497" t="inlineStr">
        <is>
          <t>1070478 - Linwoods</t>
        </is>
      </c>
    </row>
    <row r="96498">
      <c r="A96498" t="inlineStr">
        <is>
          <t>1070479 - Linx</t>
        </is>
      </c>
    </row>
    <row r="96499">
      <c r="A96499" t="inlineStr">
        <is>
          <t>1070480 - Linxee</t>
        </is>
      </c>
    </row>
    <row r="96500">
      <c r="A96500" t="inlineStr">
        <is>
          <t>1158388 - linxenergymaroc</t>
        </is>
      </c>
    </row>
    <row r="96501">
      <c r="A96501" t="inlineStr">
        <is>
          <t>1070481 - Linxi</t>
        </is>
      </c>
    </row>
    <row r="96502">
      <c r="A96502" t="inlineStr">
        <is>
          <t>1070482 - Linximeng</t>
        </is>
      </c>
    </row>
    <row r="96503">
      <c r="A96503" t="inlineStr">
        <is>
          <t>1070483 - Linxor</t>
        </is>
      </c>
    </row>
    <row r="96504">
      <c r="A96504" t="inlineStr">
        <is>
          <t>1070484 - Linxtab</t>
        </is>
      </c>
    </row>
    <row r="96505">
      <c r="A96505" t="inlineStr">
        <is>
          <t>1070485 - Linxtech</t>
        </is>
      </c>
    </row>
    <row r="96506">
      <c r="A96506" t="inlineStr">
        <is>
          <t>1070486 - Linxus</t>
        </is>
      </c>
    </row>
    <row r="96507">
      <c r="A96507" t="inlineStr">
        <is>
          <t>1070487 - Lin Ying</t>
        </is>
      </c>
    </row>
    <row r="96508">
      <c r="A96508" t="inlineStr">
        <is>
          <t>1070488 - Linyoung</t>
        </is>
      </c>
    </row>
    <row r="96509">
      <c r="A96509" t="inlineStr">
        <is>
          <t>1070489 - Liny Signature</t>
        </is>
      </c>
    </row>
    <row r="96510">
      <c r="A96510" t="inlineStr">
        <is>
          <t>1070490 - Lin Yue</t>
        </is>
      </c>
    </row>
    <row r="96511">
      <c r="A96511" t="inlineStr">
        <is>
          <t>1173714 - Linza Flower</t>
        </is>
      </c>
    </row>
    <row r="96512">
      <c r="A96512" t="inlineStr">
        <is>
          <t>1070491 - Lin Zi</t>
        </is>
      </c>
    </row>
    <row r="96513">
      <c r="A96513" t="inlineStr">
        <is>
          <t>1141665 - LINZI</t>
        </is>
      </c>
    </row>
    <row r="96514">
      <c r="A96514" t="inlineStr">
        <is>
          <t>1171803 - Linzzy</t>
        </is>
      </c>
    </row>
    <row r="96515">
      <c r="A96515" t="inlineStr">
        <is>
          <t>1070492 - Lioa</t>
        </is>
      </c>
    </row>
    <row r="96516">
      <c r="A96516" t="inlineStr">
        <is>
          <t>1070493 - Lion</t>
        </is>
      </c>
    </row>
    <row r="96517">
      <c r="A96517" t="inlineStr">
        <is>
          <t>1070494 - Lion1</t>
        </is>
      </c>
    </row>
    <row r="96518">
      <c r="A96518" t="inlineStr">
        <is>
          <t>1135492 - Liona By Moma</t>
        </is>
      </c>
    </row>
    <row r="96519">
      <c r="A96519" t="inlineStr">
        <is>
          <t>1070495 - Lion Ball</t>
        </is>
      </c>
    </row>
    <row r="96520">
      <c r="A96520" t="inlineStr">
        <is>
          <t>1070496 - Lion Brand Yarn Company</t>
        </is>
      </c>
    </row>
    <row r="96521">
      <c r="A96521" t="inlineStr">
        <is>
          <t>1070497 - Lion Cashews</t>
        </is>
      </c>
    </row>
    <row r="96522">
      <c r="A96522" t="inlineStr">
        <is>
          <t>1070498 - Lioncast</t>
        </is>
      </c>
    </row>
    <row r="96523">
      <c r="A96523" t="inlineStr">
        <is>
          <t>1070499 - Lion&amp;Cat</t>
        </is>
      </c>
    </row>
    <row r="96524">
      <c r="A96524" t="inlineStr">
        <is>
          <t>1070500 - Lion Crest</t>
        </is>
      </c>
    </row>
    <row r="96525">
      <c r="A96525" t="inlineStr">
        <is>
          <t>1135543 - Lion Daddy</t>
        </is>
      </c>
    </row>
    <row r="96526">
      <c r="A96526" t="inlineStr">
        <is>
          <t>1137992 - Liondo</t>
        </is>
      </c>
    </row>
    <row r="96527">
      <c r="A96527" t="inlineStr">
        <is>
          <t>1070501 - Lion D'Or</t>
        </is>
      </c>
    </row>
    <row r="96528">
      <c r="A96528" t="inlineStr">
        <is>
          <t>1070502 - Lionel</t>
        </is>
      </c>
    </row>
    <row r="96529">
      <c r="A96529" t="inlineStr">
        <is>
          <t>1174203 - Lionell</t>
        </is>
      </c>
    </row>
    <row r="96530">
      <c r="A96530" t="inlineStr">
        <is>
          <t>1070503 - Lionet</t>
        </is>
      </c>
    </row>
    <row r="96531">
      <c r="A96531" t="inlineStr">
        <is>
          <t>1070504 - Lionfitness</t>
        </is>
      </c>
    </row>
    <row r="96532">
      <c r="A96532" t="inlineStr">
        <is>
          <t>1070505 - Lionhead</t>
        </is>
      </c>
    </row>
    <row r="96533">
      <c r="A96533" t="inlineStr">
        <is>
          <t>1070506 - Lion Heart</t>
        </is>
      </c>
    </row>
    <row r="96534">
      <c r="A96534" t="inlineStr">
        <is>
          <t>1070507 - Lioni</t>
        </is>
      </c>
    </row>
    <row r="96535">
      <c r="A96535" t="inlineStr">
        <is>
          <t>1166884 - LION INK</t>
        </is>
      </c>
    </row>
    <row r="96536">
      <c r="A96536" t="inlineStr">
        <is>
          <t>1148153 - Lionix</t>
        </is>
      </c>
    </row>
    <row r="96537">
      <c r="A96537" t="inlineStr">
        <is>
          <t>1070508 - Lion King</t>
        </is>
      </c>
    </row>
    <row r="96538">
      <c r="A96538" t="inlineStr">
        <is>
          <t>1070509 - Lion Locks</t>
        </is>
      </c>
    </row>
    <row r="96539">
      <c r="A96539" t="inlineStr">
        <is>
          <t>1070510 - Lion Navig</t>
        </is>
      </c>
    </row>
    <row r="96540">
      <c r="A96540" t="inlineStr">
        <is>
          <t>1174749 - LION NOLIMITS</t>
        </is>
      </c>
    </row>
    <row r="96541">
      <c r="A96541" t="inlineStr">
        <is>
          <t>1070511 - Lionrock</t>
        </is>
      </c>
    </row>
    <row r="96542">
      <c r="A96542" t="inlineStr">
        <is>
          <t>1070512 - Lion Rolling Circus</t>
        </is>
      </c>
    </row>
    <row r="96543">
      <c r="A96543" t="inlineStr">
        <is>
          <t>1070513 - Lions</t>
        </is>
      </c>
    </row>
    <row r="96544">
      <c r="A96544" t="inlineStr">
        <is>
          <t>1070514 - Lion Sabatier</t>
        </is>
      </c>
    </row>
    <row r="96545">
      <c r="A96545" t="inlineStr">
        <is>
          <t>1160908 - Lionseal</t>
        </is>
      </c>
    </row>
    <row r="96546">
      <c r="A96546" t="inlineStr">
        <is>
          <t>1070515 - Lions Gate</t>
        </is>
      </c>
    </row>
    <row r="96547">
      <c r="A96547" t="inlineStr">
        <is>
          <t>1070516 - Lion's Hill</t>
        </is>
      </c>
    </row>
    <row r="96548">
      <c r="A96548" t="inlineStr">
        <is>
          <t>1147233 - Lion Shoes</t>
        </is>
      </c>
    </row>
    <row r="96549">
      <c r="A96549" t="inlineStr">
        <is>
          <t>1171127 - Lionsmane</t>
        </is>
      </c>
    </row>
    <row r="96550">
      <c r="A96550" t="inlineStr">
        <is>
          <t>1169999 - LION'S MANE</t>
        </is>
      </c>
    </row>
    <row r="96551">
      <c r="A96551" t="inlineStr">
        <is>
          <t>1070517 - Lion Star</t>
        </is>
      </c>
    </row>
    <row r="96552">
      <c r="A96552" t="inlineStr">
        <is>
          <t>1070518 - Lion Steel</t>
        </is>
      </c>
    </row>
    <row r="96553">
      <c r="A96553" t="inlineStr">
        <is>
          <t>1070519 - Liontec World</t>
        </is>
      </c>
    </row>
    <row r="96554">
      <c r="A96554" t="inlineStr">
        <is>
          <t>1070520 - Lion Touch</t>
        </is>
      </c>
    </row>
    <row r="96555">
      <c r="A96555" t="inlineStr">
        <is>
          <t>1070521 - Liontronic</t>
        </is>
      </c>
    </row>
    <row r="96556">
      <c r="A96556" t="inlineStr">
        <is>
          <t>1070522 - Lion Vert</t>
        </is>
      </c>
    </row>
    <row r="96557">
      <c r="A96557" t="inlineStr">
        <is>
          <t>1070523 - Lionz Athletics</t>
        </is>
      </c>
    </row>
    <row r="96558">
      <c r="A96558" t="inlineStr">
        <is>
          <t>1070524 - Liopard</t>
        </is>
      </c>
    </row>
    <row r="96559">
      <c r="A96559" t="inlineStr">
        <is>
          <t>1070525 - Lior</t>
        </is>
      </c>
    </row>
    <row r="96560">
      <c r="A96560" t="inlineStr">
        <is>
          <t>1164427 - LIORA</t>
        </is>
      </c>
    </row>
    <row r="96561">
      <c r="A96561" t="inlineStr">
        <is>
          <t>1161922 - Lior Gold</t>
        </is>
      </c>
    </row>
    <row r="96562">
      <c r="A96562" t="inlineStr">
        <is>
          <t>1070526 - Liouis Olivier</t>
        </is>
      </c>
    </row>
    <row r="96563">
      <c r="A96563" t="inlineStr">
        <is>
          <t>1070527 - Lious</t>
        </is>
      </c>
    </row>
    <row r="96564">
      <c r="A96564" t="inlineStr">
        <is>
          <t>1070528 - Liown</t>
        </is>
      </c>
    </row>
    <row r="96565">
      <c r="A96565" t="inlineStr">
        <is>
          <t>1145344 - LIP</t>
        </is>
      </c>
    </row>
    <row r="96566">
      <c r="A96566" t="inlineStr">
        <is>
          <t>1165764 - Lipatea</t>
        </is>
      </c>
    </row>
    <row r="96567">
      <c r="A96567" t="inlineStr">
        <is>
          <t>1070529 - Lip Attack</t>
        </is>
      </c>
    </row>
    <row r="96568">
      <c r="A96568" t="inlineStr">
        <is>
          <t>1070530 - Lipault Paris</t>
        </is>
      </c>
    </row>
    <row r="96569">
      <c r="A96569" t="inlineStr">
        <is>
          <t>1070531 - Lip &amp; Co</t>
        </is>
      </c>
    </row>
    <row r="96570">
      <c r="A96570" t="inlineStr">
        <is>
          <t>1070532 - Lipcote</t>
        </is>
      </c>
    </row>
    <row r="96571">
      <c r="A96571" t="inlineStr">
        <is>
          <t>1070533 - Liper</t>
        </is>
      </c>
    </row>
    <row r="96572">
      <c r="A96572" t="inlineStr">
        <is>
          <t>1070534 - Lip Fusion</t>
        </is>
      </c>
    </row>
    <row r="96573">
      <c r="A96573" t="inlineStr">
        <is>
          <t>1070535 - Lip Gloss</t>
        </is>
      </c>
    </row>
    <row r="96574">
      <c r="A96574" t="inlineStr">
        <is>
          <t>1070536 - Lip Hop</t>
        </is>
      </c>
    </row>
    <row r="96575">
      <c r="A96575" t="inlineStr">
        <is>
          <t>1153756 - LIPHOP</t>
        </is>
      </c>
    </row>
    <row r="96576">
      <c r="A96576" t="inlineStr">
        <is>
          <t>1070537 - Lipice</t>
        </is>
      </c>
    </row>
    <row r="96577">
      <c r="A96577" t="inlineStr">
        <is>
          <t>1070538 - Lipidol</t>
        </is>
      </c>
    </row>
    <row r="96578">
      <c r="A96578" t="inlineStr">
        <is>
          <t>1145587 - Lipid Pro</t>
        </is>
      </c>
    </row>
    <row r="96579">
      <c r="A96579" t="inlineStr">
        <is>
          <t>1070539 - Lipikar</t>
        </is>
      </c>
    </row>
    <row r="96580">
      <c r="A96580" t="inlineStr">
        <is>
          <t>1070540 - Lipland Cosmetics</t>
        </is>
      </c>
    </row>
    <row r="96581">
      <c r="A96581" t="inlineStr">
        <is>
          <t>1070541 - Liplasting</t>
        </is>
      </c>
    </row>
    <row r="96582">
      <c r="A96582" t="inlineStr">
        <is>
          <t>1070542 - Lip Lover</t>
        </is>
      </c>
    </row>
    <row r="96583">
      <c r="A96583" t="inlineStr">
        <is>
          <t>1070543 - Lipobuster</t>
        </is>
      </c>
    </row>
    <row r="96584">
      <c r="A96584" t="inlineStr">
        <is>
          <t>1174302 - LIPOCARNITE</t>
        </is>
      </c>
    </row>
    <row r="96585">
      <c r="A96585" t="inlineStr">
        <is>
          <t>1163025 - lipocils expert</t>
        </is>
      </c>
    </row>
    <row r="96586">
      <c r="A96586" t="inlineStr">
        <is>
          <t>1070544 - Lipodress</t>
        </is>
      </c>
    </row>
    <row r="96587">
      <c r="A96587" t="inlineStr">
        <is>
          <t>1070545 - Lipoelastic</t>
        </is>
      </c>
    </row>
    <row r="96588">
      <c r="A96588" t="inlineStr">
        <is>
          <t>1175416 - LIPOfine</t>
        </is>
      </c>
    </row>
    <row r="96589">
      <c r="A96589" t="inlineStr">
        <is>
          <t>1169703 - LIPOJEN</t>
        </is>
      </c>
    </row>
    <row r="96590">
      <c r="A96590" t="inlineStr">
        <is>
          <t>1130280 - Lipolife</t>
        </is>
      </c>
    </row>
    <row r="96591">
      <c r="A96591" t="inlineStr">
        <is>
          <t>1151422 - Lipo Naturals</t>
        </is>
      </c>
    </row>
    <row r="96592">
      <c r="A96592" t="inlineStr">
        <is>
          <t>1070546 - Lipo Safe</t>
        </is>
      </c>
    </row>
    <row r="96593">
      <c r="A96593" t="inlineStr">
        <is>
          <t>1139223 - Liposan</t>
        </is>
      </c>
    </row>
    <row r="96594">
      <c r="A96594" t="inlineStr">
        <is>
          <t>1070547 - Lipo Science</t>
        </is>
      </c>
    </row>
    <row r="96595">
      <c r="A96595" t="inlineStr">
        <is>
          <t>1070548 - Lipotriad</t>
        </is>
      </c>
    </row>
    <row r="96596">
      <c r="A96596" t="inlineStr">
        <is>
          <t>1133361 - LIPOVITAN</t>
        </is>
      </c>
    </row>
    <row r="96597">
      <c r="A96597" t="inlineStr">
        <is>
          <t>1173270 - LIPOZEM</t>
        </is>
      </c>
    </row>
    <row r="96598">
      <c r="A96598" t="inlineStr">
        <is>
          <t>1070549 - Lipozene</t>
        </is>
      </c>
    </row>
    <row r="96599">
      <c r="A96599" t="inlineStr">
        <is>
          <t>1070550 - Lipper International</t>
        </is>
      </c>
    </row>
    <row r="96600">
      <c r="A96600" t="inlineStr">
        <is>
          <t>1070551 - Lippert</t>
        </is>
      </c>
    </row>
    <row r="96601">
      <c r="A96601" t="inlineStr">
        <is>
          <t>1070552 - Lipping</t>
        </is>
      </c>
    </row>
    <row r="96602">
      <c r="A96602" t="inlineStr">
        <is>
          <t>1070553 - Lip Scrub &amp; Lip Balm</t>
        </is>
      </c>
    </row>
    <row r="96603">
      <c r="A96603" t="inlineStr">
        <is>
          <t>1070554 - Lip Smacker</t>
        </is>
      </c>
    </row>
    <row r="96604">
      <c r="A96604" t="inlineStr">
        <is>
          <t>1070555 - Lips Maker</t>
        </is>
      </c>
    </row>
    <row r="96605">
      <c r="A96605" t="inlineStr">
        <is>
          <t>1070556 - Lipson Jewelries</t>
        </is>
      </c>
    </row>
    <row r="96606">
      <c r="A96606" t="inlineStr">
        <is>
          <t>1070557 - Lipstic</t>
        </is>
      </c>
    </row>
    <row r="96607">
      <c r="A96607" t="inlineStr">
        <is>
          <t>1070558 - Lipstick</t>
        </is>
      </c>
    </row>
    <row r="96608">
      <c r="A96608" t="inlineStr">
        <is>
          <t>1070559 - Lipstick Cosmetic</t>
        </is>
      </c>
    </row>
    <row r="96609">
      <c r="A96609" t="inlineStr">
        <is>
          <t>1070560 - Lipstick Cosmetics</t>
        </is>
      </c>
    </row>
    <row r="96610">
      <c r="A96610" t="inlineStr">
        <is>
          <t>1070561 - Lipstickpen</t>
        </is>
      </c>
    </row>
    <row r="96611">
      <c r="A96611" t="inlineStr">
        <is>
          <t>1170821 - Lipstick &amp; Uzzi</t>
        </is>
      </c>
    </row>
    <row r="96612">
      <c r="A96612" t="inlineStr">
        <is>
          <t>1070562 - Lipstik</t>
        </is>
      </c>
    </row>
    <row r="96613">
      <c r="A96613" t="inlineStr">
        <is>
          <t>1070563 - Lipsy</t>
        </is>
      </c>
    </row>
    <row r="96614">
      <c r="A96614" t="inlineStr">
        <is>
          <t>1070564 - Lipsybipsy</t>
        </is>
      </c>
    </row>
    <row r="96615">
      <c r="A96615" t="inlineStr">
        <is>
          <t>1070565 - Lipsybipsy Botanicals</t>
        </is>
      </c>
    </row>
    <row r="96616">
      <c r="A96616" t="inlineStr">
        <is>
          <t>1070566 - Lipsy London</t>
        </is>
      </c>
    </row>
    <row r="96617">
      <c r="A96617" t="inlineStr">
        <is>
          <t>1070567 - Liptaz</t>
        </is>
      </c>
    </row>
    <row r="96618">
      <c r="A96618" t="inlineStr">
        <is>
          <t>1070568 - Liptogrow</t>
        </is>
      </c>
    </row>
    <row r="96619">
      <c r="A96619" t="inlineStr">
        <is>
          <t>1070569 - Liptomil</t>
        </is>
      </c>
    </row>
    <row r="96620">
      <c r="A96620" t="inlineStr">
        <is>
          <t>1070570 - Lipton</t>
        </is>
      </c>
    </row>
    <row r="96621">
      <c r="A96621" t="inlineStr">
        <is>
          <t>1070571 - Lip Voltage</t>
        </is>
      </c>
    </row>
    <row r="96622">
      <c r="A96622" t="inlineStr">
        <is>
          <t>1163192 - Liqent</t>
        </is>
      </c>
    </row>
    <row r="96623">
      <c r="A96623" t="inlineStr">
        <is>
          <t>1070572 - Liqin</t>
        </is>
      </c>
    </row>
    <row r="96624">
      <c r="A96624" t="inlineStr">
        <is>
          <t>1070573 - Liqryi</t>
        </is>
      </c>
    </row>
    <row r="96625">
      <c r="A96625" t="inlineStr">
        <is>
          <t>1070574 - Liqua</t>
        </is>
      </c>
    </row>
    <row r="96626">
      <c r="A96626" t="inlineStr">
        <is>
          <t>1070575 - Liquair</t>
        </is>
      </c>
    </row>
    <row r="96627">
      <c r="A96627" t="inlineStr">
        <is>
          <t>1070576 - Liqucase</t>
        </is>
      </c>
    </row>
    <row r="96628">
      <c r="A96628" t="inlineStr">
        <is>
          <t>1070577 - Liquid</t>
        </is>
      </c>
    </row>
    <row r="96629">
      <c r="A96629" t="inlineStr">
        <is>
          <t>1070578 - Liquid365</t>
        </is>
      </c>
    </row>
    <row r="96630">
      <c r="A96630" t="inlineStr">
        <is>
          <t>1138088 - Liquid Clinic</t>
        </is>
      </c>
    </row>
    <row r="96631">
      <c r="A96631" t="inlineStr">
        <is>
          <t>1138900 - Liquid Concepts</t>
        </is>
      </c>
    </row>
    <row r="96632">
      <c r="A96632" t="inlineStr">
        <is>
          <t>1070579 - Liquid Cool</t>
        </is>
      </c>
    </row>
    <row r="96633">
      <c r="A96633" t="inlineStr">
        <is>
          <t>1070580 - Liquiddrop</t>
        </is>
      </c>
    </row>
    <row r="96634">
      <c r="A96634" t="inlineStr">
        <is>
          <t>1070581 - Liquid E Liquid</t>
        </is>
      </c>
    </row>
    <row r="96635">
      <c r="A96635" t="inlineStr">
        <is>
          <t>1070582 - Liquideo</t>
        </is>
      </c>
    </row>
    <row r="96636">
      <c r="A96636" t="inlineStr">
        <is>
          <t>1070583 - Liquides Imaginaires</t>
        </is>
      </c>
    </row>
    <row r="96637">
      <c r="A96637" t="inlineStr">
        <is>
          <t>1070584 - Liquid Grip</t>
        </is>
      </c>
    </row>
    <row r="96638">
      <c r="A96638" t="inlineStr">
        <is>
          <t>1070585 - Liquid Image</t>
        </is>
      </c>
    </row>
    <row r="96639">
      <c r="A96639" t="inlineStr">
        <is>
          <t>1128635 - Liquid I.V</t>
        </is>
      </c>
    </row>
    <row r="96640">
      <c r="A96640" t="inlineStr">
        <is>
          <t>1070586 - Liquid Keratin</t>
        </is>
      </c>
    </row>
    <row r="96641">
      <c r="A96641" t="inlineStr">
        <is>
          <t>1070587 - Liquid Mark</t>
        </is>
      </c>
    </row>
    <row r="96642">
      <c r="A96642" t="inlineStr">
        <is>
          <t>1070588 - Liquid Moly</t>
        </is>
      </c>
    </row>
    <row r="96643">
      <c r="A96643" t="inlineStr">
        <is>
          <t>1070589 - Liquido</t>
        </is>
      </c>
    </row>
    <row r="96644">
      <c r="A96644" t="inlineStr">
        <is>
          <t>1070590 - Liquid Off</t>
        </is>
      </c>
    </row>
    <row r="96645">
      <c r="A96645" t="inlineStr">
        <is>
          <t>1175428 - Liquidraw</t>
        </is>
      </c>
    </row>
    <row r="96646">
      <c r="A96646" t="inlineStr">
        <is>
          <t>1128408 - Liquid Smile</t>
        </is>
      </c>
    </row>
    <row r="96647">
      <c r="A96647" t="inlineStr">
        <is>
          <t>1070591 - Liquid Soap Dispenser For Bathroom And Kitchen</t>
        </is>
      </c>
    </row>
    <row r="96648">
      <c r="A96648" t="inlineStr">
        <is>
          <t>1070592 - Liquid Soup</t>
        </is>
      </c>
    </row>
    <row r="96649">
      <c r="A96649" t="inlineStr">
        <is>
          <t>1070593 - Liquid Sport</t>
        </is>
      </c>
    </row>
    <row r="96650">
      <c r="A96650" t="inlineStr">
        <is>
          <t>1070594 - Liquid State</t>
        </is>
      </c>
    </row>
    <row r="96651">
      <c r="A96651" t="inlineStr">
        <is>
          <t>1070595 - Liquid Store</t>
        </is>
      </c>
    </row>
    <row r="96652">
      <c r="A96652" t="inlineStr">
        <is>
          <t>1139637 - Liqui-Fruit</t>
        </is>
      </c>
    </row>
    <row r="96653">
      <c r="A96653" t="inlineStr">
        <is>
          <t>1070596 - Liquigas</t>
        </is>
      </c>
    </row>
    <row r="96654">
      <c r="A96654" t="inlineStr">
        <is>
          <t>1070597 - Liqui Moly</t>
        </is>
      </c>
    </row>
    <row r="96655">
      <c r="A96655" t="inlineStr">
        <is>
          <t>1168579 - LIQUIMOLY</t>
        </is>
      </c>
    </row>
    <row r="96656">
      <c r="A96656" t="inlineStr">
        <is>
          <t>1070598 - Liqui Moly Engine Flush Plus</t>
        </is>
      </c>
    </row>
    <row r="96657">
      <c r="A96657" t="inlineStr">
        <is>
          <t>1070599 - Liqui Moly Oil Additive</t>
        </is>
      </c>
    </row>
    <row r="96658">
      <c r="A96658" t="inlineStr">
        <is>
          <t>1070600 - Liquipel</t>
        </is>
      </c>
    </row>
    <row r="96659">
      <c r="A96659" t="inlineStr">
        <is>
          <t>1070601 - Liquitex</t>
        </is>
      </c>
    </row>
    <row r="96660">
      <c r="A96660" t="inlineStr">
        <is>
          <t>1070602 - Liquorish</t>
        </is>
      </c>
    </row>
    <row r="96661">
      <c r="A96661" t="inlineStr">
        <is>
          <t>1070603 - LIRA CLOTHING</t>
        </is>
      </c>
    </row>
    <row r="96662">
      <c r="A96662" t="inlineStr">
        <is>
          <t>1070604 - Lirainhan</t>
        </is>
      </c>
    </row>
    <row r="96663">
      <c r="A96663" t="inlineStr">
        <is>
          <t>1070605 - Liren</t>
        </is>
      </c>
    </row>
    <row r="96664">
      <c r="A96664" t="inlineStr">
        <is>
          <t>1070606 - Liren Diffusion</t>
        </is>
      </c>
    </row>
    <row r="96665">
      <c r="A96665" t="inlineStr">
        <is>
          <t>1130272 - Lirene</t>
        </is>
      </c>
    </row>
    <row r="96666">
      <c r="A96666" t="inlineStr">
        <is>
          <t>1130259 - Lirene BIO</t>
        </is>
      </c>
    </row>
    <row r="96667">
      <c r="A96667" t="inlineStr">
        <is>
          <t>1160682 - Lirene Dermoprogram</t>
        </is>
      </c>
    </row>
    <row r="96668">
      <c r="A96668" t="inlineStr">
        <is>
          <t>1158677 - Lirenniao</t>
        </is>
      </c>
    </row>
    <row r="96669">
      <c r="A96669" t="inlineStr">
        <is>
          <t>1070607 - Liriana</t>
        </is>
      </c>
    </row>
    <row r="96670">
      <c r="A96670" t="inlineStr">
        <is>
          <t>1070608 - Lirikos</t>
        </is>
      </c>
    </row>
    <row r="96671">
      <c r="A96671" t="inlineStr">
        <is>
          <t>1070609 - Liril</t>
        </is>
      </c>
    </row>
    <row r="96672">
      <c r="A96672" t="inlineStr">
        <is>
          <t>1134475 - Lirlee</t>
        </is>
      </c>
    </row>
    <row r="96673">
      <c r="A96673" t="inlineStr">
        <is>
          <t>1070610 - Lirn</t>
        </is>
      </c>
    </row>
    <row r="96674">
      <c r="A96674" t="inlineStr">
        <is>
          <t>1173906 - Liro</t>
        </is>
      </c>
    </row>
    <row r="96675">
      <c r="A96675" t="inlineStr">
        <is>
          <t>1070611 - Lironoutdoor</t>
        </is>
      </c>
    </row>
    <row r="96676">
      <c r="A96676" t="inlineStr">
        <is>
          <t>1127733 - LIROS</t>
        </is>
      </c>
    </row>
    <row r="96677">
      <c r="A96677" t="inlineStr">
        <is>
          <t>1150337 - LIRRD</t>
        </is>
      </c>
    </row>
    <row r="96678">
      <c r="A96678" t="inlineStr">
        <is>
          <t>1152479 - Liru</t>
        </is>
      </c>
    </row>
    <row r="96679">
      <c r="A96679" t="inlineStr">
        <is>
          <t>1070612 - Lisa</t>
        </is>
      </c>
    </row>
    <row r="96680">
      <c r="A96680" t="inlineStr">
        <is>
          <t>1070613 - Lisabi Foods</t>
        </is>
      </c>
    </row>
    <row r="96681">
      <c r="A96681" t="inlineStr">
        <is>
          <t>1070614 - Lisa Bliss</t>
        </is>
      </c>
    </row>
    <row r="96682">
      <c r="A96682" t="inlineStr">
        <is>
          <t>1070615 - Lisa Campionne</t>
        </is>
      </c>
    </row>
    <row r="96683">
      <c r="A96683" t="inlineStr">
        <is>
          <t>1070616 - Lisa Corti</t>
        </is>
      </c>
    </row>
    <row r="96684">
      <c r="A96684" t="inlineStr">
        <is>
          <t>1149646 - Lisa cosmetics</t>
        </is>
      </c>
    </row>
    <row r="96685">
      <c r="A96685" t="inlineStr">
        <is>
          <t>1070617 - Lisa Crown</t>
        </is>
      </c>
    </row>
    <row r="96686">
      <c r="A96686" t="inlineStr">
        <is>
          <t>1125349 - Lisa Dalban</t>
        </is>
      </c>
    </row>
    <row r="96687">
      <c r="A96687" t="inlineStr">
        <is>
          <t>1070618 - Lisa D'Alban</t>
        </is>
      </c>
    </row>
    <row r="96688">
      <c r="A96688" t="inlineStr">
        <is>
          <t>1070619 - Lisa Dunford</t>
        </is>
      </c>
    </row>
    <row r="96689">
      <c r="A96689" t="inlineStr">
        <is>
          <t>1070620 - Lisa Dunford And Steve Fallon</t>
        </is>
      </c>
    </row>
    <row r="96690">
      <c r="A96690" t="inlineStr">
        <is>
          <t>1070621 - Lisa Fashion</t>
        </is>
      </c>
    </row>
    <row r="96691">
      <c r="A96691" t="inlineStr">
        <is>
          <t>1070622 - Lisafe</t>
        </is>
      </c>
    </row>
    <row r="96692">
      <c r="A96692" t="inlineStr">
        <is>
          <t>1126683 - Lisa &amp; Gary STAR</t>
        </is>
      </c>
    </row>
    <row r="96693">
      <c r="A96693" t="inlineStr">
        <is>
          <t>1070623 - Lisa Jones</t>
        </is>
      </c>
    </row>
    <row r="96694">
      <c r="A96694" t="inlineStr">
        <is>
          <t>1141570 - Lisa King</t>
        </is>
      </c>
    </row>
    <row r="96695">
      <c r="A96695" t="inlineStr">
        <is>
          <t>1070624 - Lisa Lee</t>
        </is>
      </c>
    </row>
    <row r="96696">
      <c r="A96696" t="inlineStr">
        <is>
          <t>1070625 - Lisa Leleu Studios</t>
        </is>
      </c>
    </row>
    <row r="96697">
      <c r="A96697" t="inlineStr">
        <is>
          <t>1070626 - Lisandro Lopez</t>
        </is>
      </c>
    </row>
    <row r="96698">
      <c r="A96698" t="inlineStr">
        <is>
          <t>1070627 - Lisanter</t>
        </is>
      </c>
    </row>
    <row r="96699">
      <c r="A96699" t="inlineStr">
        <is>
          <t>1070628 - Lisap</t>
        </is>
      </c>
    </row>
    <row r="96700">
      <c r="A96700" t="inlineStr">
        <is>
          <t>1070629 - Lisa Rose</t>
        </is>
      </c>
    </row>
    <row r="96701">
      <c r="A96701" t="inlineStr">
        <is>
          <t>1151874 - lisas</t>
        </is>
      </c>
    </row>
    <row r="96702">
      <c r="A96702" t="inlineStr">
        <is>
          <t>1070630 - Lisa Wang</t>
        </is>
      </c>
    </row>
    <row r="96703">
      <c r="A96703" t="inlineStr">
        <is>
          <t>1070631 - Lisbeth Dahl</t>
        </is>
      </c>
    </row>
    <row r="96704">
      <c r="A96704" t="inlineStr">
        <is>
          <t>1070632 - Lisbo</t>
        </is>
      </c>
    </row>
    <row r="96705">
      <c r="A96705" t="inlineStr">
        <is>
          <t>1070633 - Lisbrass</t>
        </is>
      </c>
    </row>
    <row r="96706">
      <c r="A96706" t="inlineStr">
        <is>
          <t>1143178 - LISCA</t>
        </is>
      </c>
    </row>
    <row r="96707">
      <c r="A96707" t="inlineStr">
        <is>
          <t>1070634 - Lischem</t>
        </is>
      </c>
    </row>
    <row r="96708">
      <c r="A96708" t="inlineStr">
        <is>
          <t>1070635 - Lisciani</t>
        </is>
      </c>
    </row>
    <row r="96709">
      <c r="A96709" t="inlineStr">
        <is>
          <t>1146718 - LISCIANI GIOCHI</t>
        </is>
      </c>
    </row>
    <row r="96710">
      <c r="A96710" t="inlineStr">
        <is>
          <t>1070636 - Lisciani Goichi</t>
        </is>
      </c>
    </row>
    <row r="96711">
      <c r="A96711" t="inlineStr">
        <is>
          <t>1070637 - Liscio</t>
        </is>
      </c>
    </row>
    <row r="96712">
      <c r="A96712" t="inlineStr">
        <is>
          <t>1150897 - Lis Décence</t>
        </is>
      </c>
    </row>
    <row r="96713">
      <c r="A96713" t="inlineStr">
        <is>
          <t>1070638 - Lise Charmel</t>
        </is>
      </c>
    </row>
    <row r="96714">
      <c r="A96714" t="inlineStr">
        <is>
          <t>1174184 - LISEN</t>
        </is>
      </c>
    </row>
    <row r="96715">
      <c r="A96715" t="inlineStr">
        <is>
          <t>1070639 - Lisette L Montreal</t>
        </is>
      </c>
    </row>
    <row r="96716">
      <c r="A96716" t="inlineStr">
        <is>
          <t>1070640 - Lise Watier</t>
        </is>
      </c>
    </row>
    <row r="96717">
      <c r="A96717" t="inlineStr">
        <is>
          <t>1138844 - Lisha Milk</t>
        </is>
      </c>
    </row>
    <row r="96718">
      <c r="A96718" t="inlineStr">
        <is>
          <t>1150090 - Lishe Bora</t>
        </is>
      </c>
    </row>
    <row r="96719">
      <c r="A96719" t="inlineStr">
        <is>
          <t>1070641 - Lishen</t>
        </is>
      </c>
    </row>
    <row r="96720">
      <c r="A96720" t="inlineStr">
        <is>
          <t>1070642 - Lishii Collections</t>
        </is>
      </c>
    </row>
    <row r="96721">
      <c r="A96721" t="inlineStr">
        <is>
          <t>1070643 - Li Shin</t>
        </is>
      </c>
    </row>
    <row r="96722">
      <c r="A96722" t="inlineStr">
        <is>
          <t>1070644 - Lishinu</t>
        </is>
      </c>
    </row>
    <row r="96723">
      <c r="A96723" t="inlineStr">
        <is>
          <t>1070645 - Lishion</t>
        </is>
      </c>
    </row>
    <row r="96724">
      <c r="A96724" t="inlineStr">
        <is>
          <t>1070646 - Lishitoys</t>
        </is>
      </c>
    </row>
    <row r="96725">
      <c r="A96725" t="inlineStr">
        <is>
          <t>1070647 - Li Shizhen</t>
        </is>
      </c>
    </row>
    <row r="96726">
      <c r="A96726" t="inlineStr">
        <is>
          <t>1070648 - Lishou</t>
        </is>
      </c>
    </row>
    <row r="96727">
      <c r="A96727" t="inlineStr">
        <is>
          <t>1070649 - Lishou Strong</t>
        </is>
      </c>
    </row>
    <row r="96728">
      <c r="A96728" t="inlineStr">
        <is>
          <t>1070650 - Lisianthus</t>
        </is>
      </c>
    </row>
    <row r="96729">
      <c r="A96729" t="inlineStr">
        <is>
          <t>1070651 - Lisicani</t>
        </is>
      </c>
    </row>
    <row r="96730">
      <c r="A96730" t="inlineStr">
        <is>
          <t>1070652 - Lisimke</t>
        </is>
      </c>
    </row>
    <row r="96731">
      <c r="A96731" t="inlineStr">
        <is>
          <t>1070653 - Lisirang</t>
        </is>
      </c>
    </row>
    <row r="96732">
      <c r="A96732" t="inlineStr">
        <is>
          <t>1137169 - LISITA</t>
        </is>
      </c>
    </row>
    <row r="96733">
      <c r="A96733" t="inlineStr">
        <is>
          <t>1070654 - Lisive</t>
        </is>
      </c>
    </row>
    <row r="96734">
      <c r="A96734" t="inlineStr">
        <is>
          <t>1070655 - Lisive Perfume</t>
        </is>
      </c>
    </row>
    <row r="96735">
      <c r="A96735" t="inlineStr">
        <is>
          <t>1070656 - Liso</t>
        </is>
      </c>
    </row>
    <row r="96736">
      <c r="A96736" t="inlineStr">
        <is>
          <t>1170984 - Liso Wata Fashion House</t>
        </is>
      </c>
    </row>
    <row r="96737">
      <c r="A96737" t="inlineStr">
        <is>
          <t>1070657 - Lisp</t>
        </is>
      </c>
    </row>
    <row r="96738">
      <c r="A96738" t="inlineStr">
        <is>
          <t>1171800 - LISSA'R</t>
        </is>
      </c>
    </row>
    <row r="96739">
      <c r="A96739" t="inlineStr">
        <is>
          <t>1070658 - Lissa White</t>
        </is>
      </c>
    </row>
    <row r="96740">
      <c r="A96740" t="inlineStr">
        <is>
          <t>1155577 - Lisse</t>
        </is>
      </c>
    </row>
    <row r="96741">
      <c r="A96741" t="inlineStr">
        <is>
          <t>1162447 - Lisse Design</t>
        </is>
      </c>
    </row>
    <row r="96742">
      <c r="A96742" t="inlineStr">
        <is>
          <t>1070659 - Lissio</t>
        </is>
      </c>
    </row>
    <row r="96743">
      <c r="A96743" t="inlineStr">
        <is>
          <t>1070660 - Lissom Fitness Gear</t>
        </is>
      </c>
    </row>
    <row r="96744">
      <c r="A96744" t="inlineStr">
        <is>
          <t>1165053 - Lisspro</t>
        </is>
      </c>
    </row>
    <row r="96745">
      <c r="A96745" t="inlineStr">
        <is>
          <t>1070661 - List</t>
        </is>
      </c>
    </row>
    <row r="96746">
      <c r="A96746" t="inlineStr">
        <is>
          <t>1070662 - Lista</t>
        </is>
      </c>
    </row>
    <row r="96747">
      <c r="A96747" t="inlineStr">
        <is>
          <t>1070663 - Listan</t>
        </is>
      </c>
    </row>
    <row r="96748">
      <c r="A96748" t="inlineStr">
        <is>
          <t>1070664 - Listel</t>
        </is>
      </c>
    </row>
    <row r="96749">
      <c r="A96749" t="inlineStr">
        <is>
          <t>1070665 - Listel Cuve Pink</t>
        </is>
      </c>
    </row>
    <row r="96750">
      <c r="A96750" t="inlineStr">
        <is>
          <t>1070666 - Listen</t>
        </is>
      </c>
    </row>
    <row r="96751">
      <c r="A96751" t="inlineStr">
        <is>
          <t>1070667 - Listener</t>
        </is>
      </c>
    </row>
    <row r="96752">
      <c r="A96752" t="inlineStr">
        <is>
          <t>1070668 - Listening Library</t>
        </is>
      </c>
    </row>
    <row r="96753">
      <c r="A96753" t="inlineStr">
        <is>
          <t>1070669 - Listerine</t>
        </is>
      </c>
    </row>
    <row r="96754">
      <c r="A96754" t="inlineStr">
        <is>
          <t>1129301 - LISTERINE ZERO</t>
        </is>
      </c>
    </row>
    <row r="96755">
      <c r="A96755" t="inlineStr">
        <is>
          <t>1070670 - Lister Petter</t>
        </is>
      </c>
    </row>
    <row r="96756">
      <c r="A96756" t="inlineStr">
        <is>
          <t>1070671 - Listo</t>
        </is>
      </c>
    </row>
    <row r="96757">
      <c r="A96757" t="inlineStr">
        <is>
          <t>1070672 - Listra</t>
        </is>
      </c>
    </row>
    <row r="96758">
      <c r="A96758" t="inlineStr">
        <is>
          <t>1070673 - Listra Nuderm</t>
        </is>
      </c>
    </row>
    <row r="96759">
      <c r="A96759" t="inlineStr">
        <is>
          <t>1070674 - Listvel Cuve Pink Et Celebro</t>
        </is>
      </c>
    </row>
    <row r="96760">
      <c r="A96760" t="inlineStr">
        <is>
          <t>1070675 - Listvel Cuve Pink Et Cellier D'Or</t>
        </is>
      </c>
    </row>
    <row r="96761">
      <c r="A96761" t="inlineStr">
        <is>
          <t>1070676 - Listvel Cuve Pink Et Cheteau Bellevue</t>
        </is>
      </c>
    </row>
    <row r="96762">
      <c r="A96762" t="inlineStr">
        <is>
          <t>1070677 - Listvel Cuve Pink Et Grand Cheteau</t>
        </is>
      </c>
    </row>
    <row r="96763">
      <c r="A96763" t="inlineStr">
        <is>
          <t>1070678 - Listvel Cuve Pink Et Grazziani</t>
        </is>
      </c>
    </row>
    <row r="96764">
      <c r="A96764" t="inlineStr">
        <is>
          <t>1070679 - Listvel Cuve Pink Et Joven Capel</t>
        </is>
      </c>
    </row>
    <row r="96765">
      <c r="A96765" t="inlineStr">
        <is>
          <t>1070680 - Listvel Cuve Pink Et Montefrio</t>
        </is>
      </c>
    </row>
    <row r="96766">
      <c r="A96766" t="inlineStr">
        <is>
          <t>1070681 - Listvel Cuve Pink Et Tio Pon Dulce</t>
        </is>
      </c>
    </row>
    <row r="96767">
      <c r="A96767" t="inlineStr">
        <is>
          <t>1070682 - Listyleshow</t>
        </is>
      </c>
    </row>
    <row r="96768">
      <c r="A96768" t="inlineStr">
        <is>
          <t>1070683 - Lit</t>
        </is>
      </c>
    </row>
    <row r="96769">
      <c r="A96769" t="inlineStr">
        <is>
          <t>1070684 - Litan</t>
        </is>
      </c>
    </row>
    <row r="96770">
      <c r="A96770" t="inlineStr">
        <is>
          <t>1070685 - Litans</t>
        </is>
      </c>
    </row>
    <row r="96771">
      <c r="A96771" t="inlineStr">
        <is>
          <t>1070686 - Litb</t>
        </is>
      </c>
    </row>
    <row r="96772">
      <c r="A96772" t="inlineStr">
        <is>
          <t>1070687 - Lit Blade</t>
        </is>
      </c>
    </row>
    <row r="96773">
      <c r="A96773" t="inlineStr">
        <is>
          <t>1070688 - Litch</t>
        </is>
      </c>
    </row>
    <row r="96774">
      <c r="A96774" t="inlineStr">
        <is>
          <t>1070689 - Litchao</t>
        </is>
      </c>
    </row>
    <row r="96775">
      <c r="A96775" t="inlineStr">
        <is>
          <t>1070690 - Litchi</t>
        </is>
      </c>
    </row>
    <row r="96776">
      <c r="A96776" t="inlineStr">
        <is>
          <t>1135446 - Lit'corne</t>
        </is>
      </c>
    </row>
    <row r="96777">
      <c r="A96777" t="inlineStr">
        <is>
          <t>1070691 - Lite</t>
        </is>
      </c>
    </row>
    <row r="96778">
      <c r="A96778" t="inlineStr">
        <is>
          <t>1070692 - Liteaid</t>
        </is>
      </c>
    </row>
    <row r="96779">
      <c r="A96779" t="inlineStr">
        <is>
          <t>1070693 - Lite An</t>
        </is>
      </c>
    </row>
    <row r="96780">
      <c r="A96780" t="inlineStr">
        <is>
          <t>1070694 - Litearray</t>
        </is>
      </c>
    </row>
    <row r="96781">
      <c r="A96781" t="inlineStr">
        <is>
          <t>1136176 - Lite Bite</t>
        </is>
      </c>
    </row>
    <row r="96782">
      <c r="A96782" t="inlineStr">
        <is>
          <t>1159264 - Lite Brite</t>
        </is>
      </c>
    </row>
    <row r="96783">
      <c r="A96783" t="inlineStr">
        <is>
          <t>1070695 - Lite Brix</t>
        </is>
      </c>
    </row>
    <row r="96784">
      <c r="A96784" t="inlineStr">
        <is>
          <t>1070696 - Litech</t>
        </is>
      </c>
    </row>
    <row r="96785">
      <c r="A96785" t="inlineStr">
        <is>
          <t>1146050 - LI-TECH</t>
        </is>
      </c>
    </row>
    <row r="96786">
      <c r="A96786" t="inlineStr">
        <is>
          <t>1070697 - Litelong</t>
        </is>
      </c>
    </row>
    <row r="96787">
      <c r="A96787" t="inlineStr">
        <is>
          <t>1070698 - Liteno</t>
        </is>
      </c>
    </row>
    <row r="96788">
      <c r="A96788" t="inlineStr">
        <is>
          <t>1175294 - Liten's</t>
        </is>
      </c>
    </row>
    <row r="96789">
      <c r="A96789" t="inlineStr">
        <is>
          <t>1070699 - Lite N Write</t>
        </is>
      </c>
    </row>
    <row r="96790">
      <c r="A96790" t="inlineStr">
        <is>
          <t>1070700 - Lite On</t>
        </is>
      </c>
    </row>
    <row r="96791">
      <c r="A96791" t="inlineStr">
        <is>
          <t>1149232 - LITEON</t>
        </is>
      </c>
    </row>
    <row r="96792">
      <c r="A96792" t="inlineStr">
        <is>
          <t>1070701 - Lite On Electronics</t>
        </is>
      </c>
    </row>
    <row r="96793">
      <c r="A96793" t="inlineStr">
        <is>
          <t>1070702 - Lite Panels</t>
        </is>
      </c>
    </row>
    <row r="96794">
      <c r="A96794" t="inlineStr">
        <is>
          <t>1070703 - Litepro</t>
        </is>
      </c>
    </row>
    <row r="96795">
      <c r="A96795" t="inlineStr">
        <is>
          <t>1070704 - Literati</t>
        </is>
      </c>
    </row>
    <row r="96796">
      <c r="A96796" t="inlineStr">
        <is>
          <t>1070705 - Literati Lagos</t>
        </is>
      </c>
    </row>
    <row r="96797">
      <c r="A96797" t="inlineStr">
        <is>
          <t>1070706 - Literature</t>
        </is>
      </c>
    </row>
    <row r="96798">
      <c r="A96798" t="inlineStr">
        <is>
          <t>1070707 - Literie le printemps</t>
        </is>
      </c>
    </row>
    <row r="96799">
      <c r="A96799" t="inlineStr">
        <is>
          <t>1070708 - Lite Safe</t>
        </is>
      </c>
    </row>
    <row r="96800">
      <c r="A96800" t="inlineStr">
        <is>
          <t>1070709 - Lite Source</t>
        </is>
      </c>
    </row>
    <row r="96801">
      <c r="A96801" t="inlineStr">
        <is>
          <t>1174298 - Lite Supply</t>
        </is>
      </c>
    </row>
    <row r="96802">
      <c r="A96802" t="inlineStr">
        <is>
          <t>1070710 - Liteway</t>
        </is>
      </c>
    </row>
    <row r="96803">
      <c r="A96803" t="inlineStr">
        <is>
          <t>1070711 - Litexim</t>
        </is>
      </c>
    </row>
    <row r="96804">
      <c r="A96804" t="inlineStr">
        <is>
          <t>1070712 - Litexpress</t>
        </is>
      </c>
    </row>
    <row r="96805">
      <c r="A96805" t="inlineStr">
        <is>
          <t>1070713 - Litexpress Germany</t>
        </is>
      </c>
    </row>
    <row r="96806">
      <c r="A96806" t="inlineStr">
        <is>
          <t>1175018 - Litglobe</t>
        </is>
      </c>
    </row>
    <row r="96807">
      <c r="A96807" t="inlineStr">
        <is>
          <t>1174587 - LITHARV</t>
        </is>
      </c>
    </row>
    <row r="96808">
      <c r="A96808" t="inlineStr">
        <is>
          <t>1175798 - Litheli</t>
        </is>
      </c>
    </row>
    <row r="96809">
      <c r="A96809" t="inlineStr">
        <is>
          <t>1126510 - LITHION</t>
        </is>
      </c>
    </row>
    <row r="96810">
      <c r="A96810" t="inlineStr">
        <is>
          <t>1070714 - Lithium City</t>
        </is>
      </c>
    </row>
    <row r="96811">
      <c r="A96811" t="inlineStr">
        <is>
          <t>1175518 - Lithium Valley</t>
        </is>
      </c>
    </row>
    <row r="96812">
      <c r="A96812" t="inlineStr">
        <is>
          <t>1070715 - Lithonia Lighting</t>
        </is>
      </c>
    </row>
    <row r="96813">
      <c r="A96813" t="inlineStr">
        <is>
          <t>1174646 - LITHTECH</t>
        </is>
      </c>
    </row>
    <row r="96814">
      <c r="A96814" t="inlineStr">
        <is>
          <t>1070716 - Li Tian</t>
        </is>
      </c>
    </row>
    <row r="96815">
      <c r="A96815" t="inlineStr">
        <is>
          <t>1173358 - Litière Pour Chat</t>
        </is>
      </c>
    </row>
    <row r="96816">
      <c r="A96816" t="inlineStr">
        <is>
          <t>1070717 - Liting</t>
        </is>
      </c>
    </row>
    <row r="96817">
      <c r="A96817" t="inlineStr">
        <is>
          <t>1070718 - Litknight</t>
        </is>
      </c>
    </row>
    <row r="96818">
      <c r="A96818" t="inlineStr">
        <is>
          <t>1070719 - Litle Kids</t>
        </is>
      </c>
    </row>
    <row r="96819">
      <c r="A96819" t="inlineStr">
        <is>
          <t>1070720 - Litle Mary</t>
        </is>
      </c>
    </row>
    <row r="96820">
      <c r="A96820" t="inlineStr">
        <is>
          <t>1129357 - Lit Lifestyle</t>
        </is>
      </c>
    </row>
    <row r="96821">
      <c r="A96821" t="inlineStr">
        <is>
          <t>1140428 - LITMAD</t>
        </is>
      </c>
    </row>
    <row r="96822">
      <c r="A96822" t="inlineStr">
        <is>
          <t>1141596 - LITMED</t>
        </is>
      </c>
    </row>
    <row r="96823">
      <c r="A96823" t="inlineStr">
        <is>
          <t>1070721 - Litmus</t>
        </is>
      </c>
    </row>
    <row r="96824">
      <c r="A96824" t="inlineStr">
        <is>
          <t>1070722 - Litna</t>
        </is>
      </c>
    </row>
    <row r="96825">
      <c r="A96825" t="inlineStr">
        <is>
          <t>1070723 - Lito</t>
        </is>
      </c>
    </row>
    <row r="96826">
      <c r="A96826" t="inlineStr">
        <is>
          <t>1070724 - Litogami</t>
        </is>
      </c>
    </row>
    <row r="96827">
      <c r="A96827" t="inlineStr">
        <is>
          <t>1070725 - Litokol</t>
        </is>
      </c>
    </row>
    <row r="96828">
      <c r="A96828" t="inlineStr">
        <is>
          <t>1070726 - Litom</t>
        </is>
      </c>
    </row>
    <row r="96829">
      <c r="A96829" t="inlineStr">
        <is>
          <t>1070727 - Litong</t>
        </is>
      </c>
    </row>
    <row r="96830">
      <c r="A96830" t="inlineStr">
        <is>
          <t>1175752 - Litoott</t>
        </is>
      </c>
    </row>
    <row r="96831">
      <c r="A96831" t="inlineStr">
        <is>
          <t>1070728 - Litop</t>
        </is>
      </c>
    </row>
    <row r="96832">
      <c r="A96832" t="inlineStr">
        <is>
          <t>1139813 - LITPA</t>
        </is>
      </c>
    </row>
    <row r="96833">
      <c r="A96833" t="inlineStr">
        <is>
          <t>1070729 - Litrd</t>
        </is>
      </c>
    </row>
    <row r="96834">
      <c r="A96834" t="inlineStr">
        <is>
          <t>1157826 - Litrimi</t>
        </is>
      </c>
    </row>
    <row r="96835">
      <c r="A96835" t="inlineStr">
        <is>
          <t>1135827 - Lit's</t>
        </is>
      </c>
    </row>
    <row r="96836">
      <c r="A96836" t="inlineStr">
        <is>
          <t>1070730 - Littala</t>
        </is>
      </c>
    </row>
    <row r="96837">
      <c r="A96837" t="inlineStr">
        <is>
          <t>1070731 - Littco</t>
        </is>
      </c>
    </row>
    <row r="96838">
      <c r="A96838" t="inlineStr">
        <is>
          <t>1070732 - Littelfuse Wickmann</t>
        </is>
      </c>
    </row>
    <row r="96839">
      <c r="A96839" t="inlineStr">
        <is>
          <t>1070733 - Litter Locker</t>
        </is>
      </c>
    </row>
    <row r="96840">
      <c r="A96840" t="inlineStr">
        <is>
          <t>1070734 - Litter Star</t>
        </is>
      </c>
    </row>
    <row r="96841">
      <c r="A96841" t="inlineStr">
        <is>
          <t>1070735 - Litte Wagon</t>
        </is>
      </c>
    </row>
    <row r="96842">
      <c r="A96842" t="inlineStr">
        <is>
          <t>1070736 - Litting</t>
        </is>
      </c>
    </row>
    <row r="96843">
      <c r="A96843" t="inlineStr">
        <is>
          <t>1070737 - Little</t>
        </is>
      </c>
    </row>
    <row r="96844">
      <c r="A96844" t="inlineStr">
        <is>
          <t>1070738 - Little Aishah</t>
        </is>
      </c>
    </row>
    <row r="96845">
      <c r="A96845" t="inlineStr">
        <is>
          <t>1070739 - Little Angel</t>
        </is>
      </c>
    </row>
    <row r="96846">
      <c r="A96846" t="inlineStr">
        <is>
          <t>1070740 - LITTLE ANGELS</t>
        </is>
      </c>
    </row>
    <row r="96847">
      <c r="A96847" t="inlineStr">
        <is>
          <t>1128624 - Little Angels Diapers</t>
        </is>
      </c>
    </row>
    <row r="96848">
      <c r="A96848" t="inlineStr">
        <is>
          <t>1070741 - Little B</t>
        </is>
      </c>
    </row>
    <row r="96849">
      <c r="A96849" t="inlineStr">
        <is>
          <t>1070742 - Little Baby</t>
        </is>
      </c>
    </row>
    <row r="96850">
      <c r="A96850" t="inlineStr">
        <is>
          <t>1070743 - Little Baby Bear</t>
        </is>
      </c>
    </row>
    <row r="96851">
      <c r="A96851" t="inlineStr">
        <is>
          <t>1070744 - Little Baby Grains</t>
        </is>
      </c>
    </row>
    <row r="96852">
      <c r="A96852" t="inlineStr">
        <is>
          <t>1070745 - Little Baby M</t>
        </is>
      </c>
    </row>
    <row r="96853">
      <c r="A96853" t="inlineStr">
        <is>
          <t>1070746 - Little Balance</t>
        </is>
      </c>
    </row>
    <row r="96854">
      <c r="A96854" t="inlineStr">
        <is>
          <t>1070747 - Little Baldy</t>
        </is>
      </c>
    </row>
    <row r="96855">
      <c r="A96855" t="inlineStr">
        <is>
          <t>1070748 - Little Bambie</t>
        </is>
      </c>
    </row>
    <row r="96856">
      <c r="A96856" t="inlineStr">
        <is>
          <t>1139344 - Little B and Me</t>
        </is>
      </c>
    </row>
    <row r="96857">
      <c r="A96857" t="inlineStr">
        <is>
          <t>1070749 - Little Bean</t>
        </is>
      </c>
    </row>
    <row r="96858">
      <c r="A96858" t="inlineStr">
        <is>
          <t>1070750 - Little Bear</t>
        </is>
      </c>
    </row>
    <row r="96859">
      <c r="A96859" t="inlineStr">
        <is>
          <t>1070751 - Little Bear Cabin</t>
        </is>
      </c>
    </row>
    <row r="96860">
      <c r="A96860" t="inlineStr">
        <is>
          <t>1133708 - Little Beauty</t>
        </is>
      </c>
    </row>
    <row r="96861">
      <c r="A96861" t="inlineStr">
        <is>
          <t>1070752 - Little Bee</t>
        </is>
      </c>
    </row>
    <row r="96862">
      <c r="A96862" t="inlineStr">
        <is>
          <t>1070753 - Little Bees</t>
        </is>
      </c>
    </row>
    <row r="96863">
      <c r="A96863" t="inlineStr">
        <is>
          <t>1070754 - Little Beginnings</t>
        </is>
      </c>
    </row>
    <row r="96864">
      <c r="A96864" t="inlineStr">
        <is>
          <t>1070755 - Little Bella</t>
        </is>
      </c>
    </row>
    <row r="96865">
      <c r="A96865" t="inlineStr">
        <is>
          <t>1070756 - Little Bellies</t>
        </is>
      </c>
    </row>
    <row r="96866">
      <c r="A96866" t="inlineStr">
        <is>
          <t>1070757 - Little B House</t>
        </is>
      </c>
    </row>
    <row r="96867">
      <c r="A96867" t="inlineStr">
        <is>
          <t>1070758 - Little Big</t>
        </is>
      </c>
    </row>
    <row r="96868">
      <c r="A96868" t="inlineStr">
        <is>
          <t>1070759 - Little Big Box</t>
        </is>
      </c>
    </row>
    <row r="96869">
      <c r="A96869" t="inlineStr">
        <is>
          <t>1164072 - Little Bigpaw</t>
        </is>
      </c>
    </row>
    <row r="96870">
      <c r="A96870" t="inlineStr">
        <is>
          <t>1070760 - Littlebigshot</t>
        </is>
      </c>
    </row>
    <row r="96871">
      <c r="A96871" t="inlineStr">
        <is>
          <t>1070761 - Little Bird</t>
        </is>
      </c>
    </row>
    <row r="96872">
      <c r="A96872" t="inlineStr">
        <is>
          <t>1070762 - Littlebits</t>
        </is>
      </c>
    </row>
    <row r="96873">
      <c r="A96873" t="inlineStr">
        <is>
          <t>1070763 - Little Bitty</t>
        </is>
      </c>
    </row>
    <row r="96874">
      <c r="A96874" t="inlineStr">
        <is>
          <t>1070764 - Little Black</t>
        </is>
      </c>
    </row>
    <row r="96875">
      <c r="A96875" t="inlineStr">
        <is>
          <t>1070765 - Little Black Dress</t>
        </is>
      </c>
    </row>
    <row r="96876">
      <c r="A96876" t="inlineStr">
        <is>
          <t>1070766 - Little Blooming</t>
        </is>
      </c>
    </row>
    <row r="96877">
      <c r="A96877" t="inlineStr">
        <is>
          <t>1070767 - Little Blue Lamb</t>
        </is>
      </c>
    </row>
    <row r="96878">
      <c r="A96878" t="inlineStr">
        <is>
          <t>1070768 - Little Bobdog</t>
        </is>
      </c>
    </row>
    <row r="96879">
      <c r="A96879" t="inlineStr">
        <is>
          <t>1070769 - Littleboutique</t>
        </is>
      </c>
    </row>
    <row r="96880">
      <c r="A96880" t="inlineStr">
        <is>
          <t>1070770 - Little Boutique Double</t>
        </is>
      </c>
    </row>
    <row r="96881">
      <c r="A96881" t="inlineStr">
        <is>
          <t>1070771 - Littleboycyan</t>
        </is>
      </c>
    </row>
    <row r="96882">
      <c r="A96882" t="inlineStr">
        <is>
          <t>1070772 - LITTLE BROTHER BY PIPPA &amp; JULIE</t>
        </is>
      </c>
    </row>
    <row r="96883">
      <c r="A96883" t="inlineStr">
        <is>
          <t>1070773 - Little Brown</t>
        </is>
      </c>
    </row>
    <row r="96884">
      <c r="A96884" t="inlineStr">
        <is>
          <t>1070774 - Little Brown And Company</t>
        </is>
      </c>
    </row>
    <row r="96885">
      <c r="A96885" t="inlineStr">
        <is>
          <t>1070775 - Little Brown And Company Uk</t>
        </is>
      </c>
    </row>
    <row r="96886">
      <c r="A96886" t="inlineStr">
        <is>
          <t>1070776 - Little Brown Book Group</t>
        </is>
      </c>
    </row>
    <row r="96887">
      <c r="A96887" t="inlineStr">
        <is>
          <t>1070777 - Little Brown Books For Young Readers</t>
        </is>
      </c>
    </row>
    <row r="96888">
      <c r="A96888" t="inlineStr">
        <is>
          <t>1070778 - Little Brown Ome</t>
        </is>
      </c>
    </row>
    <row r="96889">
      <c r="A96889" t="inlineStr">
        <is>
          <t>1070779 - Little Brown Usa</t>
        </is>
      </c>
    </row>
    <row r="96890">
      <c r="A96890" t="inlineStr">
        <is>
          <t>1070780 - Little Bunny</t>
        </is>
      </c>
    </row>
    <row r="96891">
      <c r="A96891" t="inlineStr">
        <is>
          <t>1070781 - Little Caliphs Exclusive</t>
        </is>
      </c>
    </row>
    <row r="96892">
      <c r="A96892" t="inlineStr">
        <is>
          <t>1070782 - Little Cat</t>
        </is>
      </c>
    </row>
    <row r="96893">
      <c r="A96893" t="inlineStr">
        <is>
          <t>1070783 - Little Charmers</t>
        </is>
      </c>
    </row>
    <row r="96894">
      <c r="A96894" t="inlineStr">
        <is>
          <t>1070784 - Little Chef</t>
        </is>
      </c>
    </row>
    <row r="96895">
      <c r="A96895" t="inlineStr">
        <is>
          <t>1070785 - Little Chili Kingdom</t>
        </is>
      </c>
    </row>
    <row r="96896">
      <c r="A96896" t="inlineStr">
        <is>
          <t>1159168 - little Chubby one</t>
        </is>
      </c>
    </row>
    <row r="96897">
      <c r="A96897" t="inlineStr">
        <is>
          <t>1070786 - Little Cinnamon</t>
        </is>
      </c>
    </row>
    <row r="96898">
      <c r="A96898" t="inlineStr">
        <is>
          <t>1070787 - Little Circus</t>
        </is>
      </c>
    </row>
    <row r="96899">
      <c r="A96899" t="inlineStr">
        <is>
          <t>1070788 - Little Couple</t>
        </is>
      </c>
    </row>
    <row r="96900">
      <c r="A96900" t="inlineStr">
        <is>
          <t>1070789 - Little Cucu</t>
        </is>
      </c>
    </row>
    <row r="96901">
      <c r="A96901" t="inlineStr">
        <is>
          <t>1070790 - Little Cuddly</t>
        </is>
      </c>
    </row>
    <row r="96902">
      <c r="A96902" t="inlineStr">
        <is>
          <t>1070791 - Little Cutie</t>
        </is>
      </c>
    </row>
    <row r="96903">
      <c r="A96903" t="inlineStr">
        <is>
          <t>1070792 - Little Darlings</t>
        </is>
      </c>
    </row>
    <row r="96904">
      <c r="A96904" t="inlineStr">
        <is>
          <t>1070793 - Little Diary</t>
        </is>
      </c>
    </row>
    <row r="96905">
      <c r="A96905" t="inlineStr">
        <is>
          <t>1070794 - Little Diva</t>
        </is>
      </c>
    </row>
    <row r="96906">
      <c r="A96906" t="inlineStr">
        <is>
          <t>1070795 - Little Dje</t>
        </is>
      </c>
    </row>
    <row r="96907">
      <c r="A96907" t="inlineStr">
        <is>
          <t>1070796 - Little Doctor</t>
        </is>
      </c>
    </row>
    <row r="96908">
      <c r="A96908" t="inlineStr">
        <is>
          <t>1070797 - Little Dolls</t>
        </is>
      </c>
    </row>
    <row r="96909">
      <c r="A96909" t="inlineStr">
        <is>
          <t>1070798 - Little Dolpin</t>
        </is>
      </c>
    </row>
    <row r="96910">
      <c r="A96910" t="inlineStr">
        <is>
          <t>1070799 - Little Dot</t>
        </is>
      </c>
    </row>
    <row r="96911">
      <c r="A96911" t="inlineStr">
        <is>
          <t>1070800 - Little Dream Box</t>
        </is>
      </c>
    </row>
    <row r="96912">
      <c r="A96912" t="inlineStr">
        <is>
          <t>1070801 - Little Dress</t>
        </is>
      </c>
    </row>
    <row r="96913">
      <c r="A96913" t="inlineStr">
        <is>
          <t>1070802 - Little Dress Co</t>
        </is>
      </c>
    </row>
    <row r="96914">
      <c r="A96914" t="inlineStr">
        <is>
          <t>1070803 - Little Dude</t>
        </is>
      </c>
    </row>
    <row r="96915">
      <c r="A96915" t="inlineStr">
        <is>
          <t>1070804 - Little Dutch</t>
        </is>
      </c>
    </row>
    <row r="96916">
      <c r="A96916" t="inlineStr">
        <is>
          <t>1070805 - Little E</t>
        </is>
      </c>
    </row>
    <row r="96917">
      <c r="A96917" t="inlineStr">
        <is>
          <t>1070806 - Little Earth</t>
        </is>
      </c>
    </row>
    <row r="96918">
      <c r="A96918" t="inlineStr">
        <is>
          <t>1070807 - Little Eskimo</t>
        </is>
      </c>
    </row>
    <row r="96919">
      <c r="A96919" t="inlineStr">
        <is>
          <t>1146719 - LITTLE EXTRA</t>
        </is>
      </c>
    </row>
    <row r="96920">
      <c r="A96920" t="inlineStr">
        <is>
          <t>1070808 - Little Fairy</t>
        </is>
      </c>
    </row>
    <row r="96921">
      <c r="A96921" t="inlineStr">
        <is>
          <t>1070809 - Little Farry Flying</t>
        </is>
      </c>
    </row>
    <row r="96922">
      <c r="A96922" t="inlineStr">
        <is>
          <t>1070810 - Little Five</t>
        </is>
      </c>
    </row>
    <row r="96923">
      <c r="A96923" t="inlineStr">
        <is>
          <t>1070811 - Little Flower</t>
        </is>
      </c>
    </row>
    <row r="96924">
      <c r="A96924" t="inlineStr">
        <is>
          <t>1070812 - Little Fly Dragon</t>
        </is>
      </c>
    </row>
    <row r="96925">
      <c r="A96925" t="inlineStr">
        <is>
          <t>1070813 - Little Freddie</t>
        </is>
      </c>
    </row>
    <row r="96926">
      <c r="A96926" t="inlineStr">
        <is>
          <t>1070814 - Little Friends</t>
        </is>
      </c>
    </row>
    <row r="96927">
      <c r="A96927" t="inlineStr">
        <is>
          <t>1070815 - Little Garden</t>
        </is>
      </c>
    </row>
    <row r="96928">
      <c r="A96928" t="inlineStr">
        <is>
          <t>1070816 - Little Garderner</t>
        </is>
      </c>
    </row>
    <row r="96929">
      <c r="A96929" t="inlineStr">
        <is>
          <t>1070817 - Little Gems</t>
        </is>
      </c>
    </row>
    <row r="96930">
      <c r="A96930" t="inlineStr">
        <is>
          <t>1070818 - Little Gennie</t>
        </is>
      </c>
    </row>
    <row r="96931">
      <c r="A96931" t="inlineStr">
        <is>
          <t>1070819 - Little Gents</t>
        </is>
      </c>
    </row>
    <row r="96932">
      <c r="A96932" t="inlineStr">
        <is>
          <t>1070820 - Little Giant</t>
        </is>
      </c>
    </row>
    <row r="96933">
      <c r="A96933" t="inlineStr">
        <is>
          <t>1070821 - Little Giraffe</t>
        </is>
      </c>
    </row>
    <row r="96934">
      <c r="A96934" t="inlineStr">
        <is>
          <t>1070822 - Little Girls</t>
        </is>
      </c>
    </row>
    <row r="96935">
      <c r="A96935" t="inlineStr">
        <is>
          <t>1070823 - Little Grace</t>
        </is>
      </c>
    </row>
    <row r="96936">
      <c r="A96936" t="inlineStr">
        <is>
          <t>1070824 - Little Green</t>
        </is>
      </c>
    </row>
    <row r="96937">
      <c r="A96937" t="inlineStr">
        <is>
          <t>1070825 - Little Green Bee</t>
        </is>
      </c>
    </row>
    <row r="96938">
      <c r="A96938" t="inlineStr">
        <is>
          <t>1070826 - Little Hare Books</t>
        </is>
      </c>
    </row>
    <row r="96939">
      <c r="A96939" t="inlineStr">
        <is>
          <t>1070827 - Little Haven</t>
        </is>
      </c>
    </row>
    <row r="96940">
      <c r="A96940" t="inlineStr">
        <is>
          <t>1070828 - Little Helper</t>
        </is>
      </c>
    </row>
    <row r="96941">
      <c r="A96941" t="inlineStr">
        <is>
          <t>1164194 - Little Hippo</t>
        </is>
      </c>
    </row>
    <row r="96942">
      <c r="A96942" t="inlineStr">
        <is>
          <t>1070829 - Little Homes</t>
        </is>
      </c>
    </row>
    <row r="96943">
      <c r="A96943" t="inlineStr">
        <is>
          <t>1070830 - Little Honey</t>
        </is>
      </c>
    </row>
    <row r="96944">
      <c r="A96944" t="inlineStr">
        <is>
          <t>1070831 - Little Honeys</t>
        </is>
      </c>
    </row>
    <row r="96945">
      <c r="A96945" t="inlineStr">
        <is>
          <t>1070832 - Little Hood</t>
        </is>
      </c>
    </row>
    <row r="96946">
      <c r="A96946" t="inlineStr">
        <is>
          <t>1134899 - Little Horse</t>
        </is>
      </c>
    </row>
    <row r="96947">
      <c r="A96947" t="inlineStr">
        <is>
          <t>1070833 - Little Hullabaloo</t>
        </is>
      </c>
    </row>
    <row r="96948">
      <c r="A96948" t="inlineStr">
        <is>
          <t>1070834 - Little Hussy</t>
        </is>
      </c>
    </row>
    <row r="96949">
      <c r="A96949" t="inlineStr">
        <is>
          <t>1070835 - Little India</t>
        </is>
      </c>
    </row>
    <row r="96950">
      <c r="A96950" t="inlineStr">
        <is>
          <t>1070836 - Little Jellycat</t>
        </is>
      </c>
    </row>
    <row r="96951">
      <c r="A96951" t="inlineStr">
        <is>
          <t>1173544 - Little Joe</t>
        </is>
      </c>
    </row>
    <row r="96952">
      <c r="A96952" t="inlineStr">
        <is>
          <t>1070837 - Little Jzaa</t>
        </is>
      </c>
    </row>
    <row r="96953">
      <c r="A96953" t="inlineStr">
        <is>
          <t>1070838 - Little K</t>
        </is>
      </c>
    </row>
    <row r="96954">
      <c r="A96954" t="inlineStr">
        <is>
          <t>1070839 - Little Kangaroos</t>
        </is>
      </c>
    </row>
    <row r="96955">
      <c r="A96955" t="inlineStr">
        <is>
          <t>1070840 - Little Kawaii</t>
        </is>
      </c>
    </row>
    <row r="96956">
      <c r="A96956" t="inlineStr">
        <is>
          <t>1070841 - Little Kids</t>
        </is>
      </c>
    </row>
    <row r="96957">
      <c r="A96957" t="inlineStr">
        <is>
          <t>1070842 - Little Kids Club</t>
        </is>
      </c>
    </row>
    <row r="96958">
      <c r="A96958" t="inlineStr">
        <is>
          <t>1070843 - Little Kids Palace</t>
        </is>
      </c>
    </row>
    <row r="96959">
      <c r="A96959" t="inlineStr">
        <is>
          <t>1070844 - Little Lad</t>
        </is>
      </c>
    </row>
    <row r="96960">
      <c r="A96960" t="inlineStr">
        <is>
          <t>1070845 - Little Lady</t>
        </is>
      </c>
    </row>
    <row r="96961">
      <c r="A96961" t="inlineStr">
        <is>
          <t>1070846 - Little Lass</t>
        </is>
      </c>
    </row>
    <row r="96962">
      <c r="A96962" t="inlineStr">
        <is>
          <t>1070847 - Little Lemon</t>
        </is>
      </c>
    </row>
    <row r="96963">
      <c r="A96963" t="inlineStr">
        <is>
          <t>1070848 - Little Life</t>
        </is>
      </c>
    </row>
    <row r="96964">
      <c r="A96964" t="inlineStr">
        <is>
          <t>1070849 - Little Lifestyles</t>
        </is>
      </c>
    </row>
    <row r="96965">
      <c r="A96965" t="inlineStr">
        <is>
          <t>1131352 - Little Lisa</t>
        </is>
      </c>
    </row>
    <row r="96966">
      <c r="A96966" t="inlineStr">
        <is>
          <t>1070850 - Little Liv</t>
        </is>
      </c>
    </row>
    <row r="96967">
      <c r="A96967" t="inlineStr">
        <is>
          <t>1070851 - Little Live Pets</t>
        </is>
      </c>
    </row>
    <row r="96968">
      <c r="A96968" t="inlineStr">
        <is>
          <t>1070852 - Little Marcel</t>
        </is>
      </c>
    </row>
    <row r="96969">
      <c r="A96969" t="inlineStr">
        <is>
          <t>1070853 - LITTLE MARC JACOBS</t>
        </is>
      </c>
    </row>
    <row r="96970">
      <c r="A96970" t="inlineStr">
        <is>
          <t>1070854 - Little Martin's</t>
        </is>
      </c>
    </row>
    <row r="96971">
      <c r="A96971" t="inlineStr">
        <is>
          <t>1070855 - Little Mary</t>
        </is>
      </c>
    </row>
    <row r="96972">
      <c r="A96972" t="inlineStr">
        <is>
          <t>1070856 - Little Master</t>
        </is>
      </c>
    </row>
    <row r="96973">
      <c r="A96973" t="inlineStr">
        <is>
          <t>1070857 - Little Me</t>
        </is>
      </c>
    </row>
    <row r="96974">
      <c r="A96974" t="inlineStr">
        <is>
          <t>1070858 - Little Milo</t>
        </is>
      </c>
    </row>
    <row r="96975">
      <c r="A96975" t="inlineStr">
        <is>
          <t>1070859 - Little Mimos</t>
        </is>
      </c>
    </row>
    <row r="96976">
      <c r="A96976" t="inlineStr">
        <is>
          <t>1070860 - Little Minx Lingerie</t>
        </is>
      </c>
    </row>
    <row r="96977">
      <c r="A96977" t="inlineStr">
        <is>
          <t>1070861 - Little Miss</t>
        </is>
      </c>
    </row>
    <row r="96978">
      <c r="A96978" t="inlineStr">
        <is>
          <t>1070862 - Little Miss Attitude</t>
        </is>
      </c>
    </row>
    <row r="96979">
      <c r="A96979" t="inlineStr">
        <is>
          <t>1153121 - Little Miss Black</t>
        </is>
      </c>
    </row>
    <row r="96980">
      <c r="A96980" t="inlineStr">
        <is>
          <t>1070863 - Little Miss Footwork</t>
        </is>
      </c>
    </row>
    <row r="96981">
      <c r="A96981" t="inlineStr">
        <is>
          <t>1070864 - Little Missmatched</t>
        </is>
      </c>
    </row>
    <row r="96982">
      <c r="A96982" t="inlineStr">
        <is>
          <t>1070865 - Little Miss Muffin</t>
        </is>
      </c>
    </row>
    <row r="96983">
      <c r="A96983" t="inlineStr">
        <is>
          <t>1070866 - Little Miss Truth</t>
        </is>
      </c>
    </row>
    <row r="96984">
      <c r="A96984" t="inlineStr">
        <is>
          <t>1070867 - Little Missy</t>
        </is>
      </c>
    </row>
    <row r="96985">
      <c r="A96985" t="inlineStr">
        <is>
          <t>1070868 - Little Mistress</t>
        </is>
      </c>
    </row>
    <row r="96986">
      <c r="A96986" t="inlineStr">
        <is>
          <t>1070869 - Little Mistress Curve</t>
        </is>
      </c>
    </row>
    <row r="96987">
      <c r="A96987" t="inlineStr">
        <is>
          <t>1070870 - Little Mix</t>
        </is>
      </c>
    </row>
    <row r="96988">
      <c r="A96988" t="inlineStr">
        <is>
          <t>1070871 - Little Mk Handmade</t>
        </is>
      </c>
    </row>
    <row r="96989">
      <c r="A96989" t="inlineStr">
        <is>
          <t>1155229 - Little Monsters</t>
        </is>
      </c>
    </row>
    <row r="96990">
      <c r="A96990" t="inlineStr">
        <is>
          <t>1070872 - Little More</t>
        </is>
      </c>
    </row>
    <row r="96991">
      <c r="A96991" t="inlineStr">
        <is>
          <t>1070873 - Little Mouse Mountain</t>
        </is>
      </c>
    </row>
    <row r="96992">
      <c r="A96992" t="inlineStr">
        <is>
          <t>1070874 - Little Nanyang</t>
        </is>
      </c>
    </row>
    <row r="96993">
      <c r="A96993" t="inlineStr">
        <is>
          <t>1070875 - Little Nyonya</t>
        </is>
      </c>
    </row>
    <row r="96994">
      <c r="A96994" t="inlineStr">
        <is>
          <t>1070876 - Littleone Baby</t>
        </is>
      </c>
    </row>
    <row r="96995">
      <c r="A96995" t="inlineStr">
        <is>
          <t>1128202 - Little Ones</t>
        </is>
      </c>
    </row>
    <row r="96996">
      <c r="A96996" t="inlineStr">
        <is>
          <t>1070877 - Little Orbit</t>
        </is>
      </c>
    </row>
    <row r="96997">
      <c r="A96997" t="inlineStr">
        <is>
          <t>1070878 - Littleover Apiaries</t>
        </is>
      </c>
    </row>
    <row r="96998">
      <c r="A96998" t="inlineStr">
        <is>
          <t>1070879 - Littlepanda</t>
        </is>
      </c>
    </row>
    <row r="96999">
      <c r="A96999" t="inlineStr">
        <is>
          <t>1157898 - Little People Shop</t>
        </is>
      </c>
    </row>
    <row r="97000">
      <c r="A97000" t="inlineStr">
        <is>
          <t>1070880 - Little Petface</t>
        </is>
      </c>
    </row>
    <row r="97001">
      <c r="A97001" t="inlineStr">
        <is>
          <t>1070881 - Little Pets Shop</t>
        </is>
      </c>
    </row>
    <row r="97002">
      <c r="A97002" t="inlineStr">
        <is>
          <t>1133186 - Little Pianist</t>
        </is>
      </c>
    </row>
    <row r="97003">
      <c r="A97003" t="inlineStr">
        <is>
          <t>1070882 - Little Plant</t>
        </is>
      </c>
    </row>
    <row r="97004">
      <c r="A97004" t="inlineStr">
        <is>
          <t>1070883 - Little Pony</t>
        </is>
      </c>
    </row>
    <row r="97005">
      <c r="A97005" t="inlineStr">
        <is>
          <t>1070884 - Little President</t>
        </is>
      </c>
    </row>
    <row r="97006">
      <c r="A97006" t="inlineStr">
        <is>
          <t>1070885 - Little Pretty Bunny</t>
        </is>
      </c>
    </row>
    <row r="97007">
      <c r="A97007" t="inlineStr">
        <is>
          <t>1070886 - Little Prince</t>
        </is>
      </c>
    </row>
    <row r="97008">
      <c r="A97008" t="inlineStr">
        <is>
          <t>1070887 - Little Princess</t>
        </is>
      </c>
    </row>
    <row r="97009">
      <c r="A97009" t="inlineStr">
        <is>
          <t>1070888 - Little Q</t>
        </is>
      </c>
    </row>
    <row r="97010">
      <c r="A97010" t="inlineStr">
        <is>
          <t>1070889 - Little Rabbit</t>
        </is>
      </c>
    </row>
    <row r="97011">
      <c r="A97011" t="inlineStr">
        <is>
          <t>1070890 - Little Rascals</t>
        </is>
      </c>
    </row>
    <row r="97012">
      <c r="A97012" t="inlineStr">
        <is>
          <t>1070891 - Little Rebel</t>
        </is>
      </c>
    </row>
    <row r="97013">
      <c r="A97013" t="inlineStr">
        <is>
          <t>1070892 - Little Rebels</t>
        </is>
      </c>
    </row>
    <row r="97014">
      <c r="A97014" t="inlineStr">
        <is>
          <t>1070893 - Little Red</t>
        </is>
      </c>
    </row>
    <row r="97015">
      <c r="A97015" t="inlineStr">
        <is>
          <t>1070894 - Little Remedies</t>
        </is>
      </c>
    </row>
    <row r="97016">
      <c r="A97016" t="inlineStr">
        <is>
          <t>1070895 - Little Rhymes</t>
        </is>
      </c>
    </row>
    <row r="97017">
      <c r="A97017" t="inlineStr">
        <is>
          <t>1070896 - Little River</t>
        </is>
      </c>
    </row>
    <row r="97018">
      <c r="A97018" t="inlineStr">
        <is>
          <t>1070897 - Little River Gift</t>
        </is>
      </c>
    </row>
    <row r="97019">
      <c r="A97019" t="inlineStr">
        <is>
          <t>1144661 - LittleRose</t>
        </is>
      </c>
    </row>
    <row r="97020">
      <c r="A97020" t="inlineStr">
        <is>
          <t>1070898 - Little Rose Fields</t>
        </is>
      </c>
    </row>
    <row r="97021">
      <c r="A97021" t="inlineStr">
        <is>
          <t>1070899 - Little Royals</t>
        </is>
      </c>
    </row>
    <row r="97022">
      <c r="A97022" t="inlineStr">
        <is>
          <t>1070900 - Little S</t>
        </is>
      </c>
    </row>
    <row r="97023">
      <c r="A97023" t="inlineStr">
        <is>
          <t>1070901 - Little Sax</t>
        </is>
      </c>
    </row>
    <row r="97024">
      <c r="A97024" t="inlineStr">
        <is>
          <t>1070902 - Little Secret</t>
        </is>
      </c>
    </row>
    <row r="97025">
      <c r="A97025" t="inlineStr">
        <is>
          <t>1070903 - Little Sister</t>
        </is>
      </c>
    </row>
    <row r="97026">
      <c r="A97026" t="inlineStr">
        <is>
          <t>1070904 - Little Six</t>
        </is>
      </c>
    </row>
    <row r="97027">
      <c r="A97027" t="inlineStr">
        <is>
          <t>1070905 - Little Snoring Cards &amp; Gifts</t>
        </is>
      </c>
    </row>
    <row r="97028">
      <c r="A97028" t="inlineStr">
        <is>
          <t>1070906 - Little Snowflakes</t>
        </is>
      </c>
    </row>
    <row r="97029">
      <c r="A97029" t="inlineStr">
        <is>
          <t>1070907 - Little Sponge</t>
        </is>
      </c>
    </row>
    <row r="97030">
      <c r="A97030" t="inlineStr">
        <is>
          <t>1070908 - Little Star</t>
        </is>
      </c>
    </row>
    <row r="97031">
      <c r="A97031" t="inlineStr">
        <is>
          <t>1070909 - Little Star Creations</t>
        </is>
      </c>
    </row>
    <row r="97032">
      <c r="A97032" t="inlineStr">
        <is>
          <t>1070910 - Little Stars</t>
        </is>
      </c>
    </row>
    <row r="97033">
      <c r="A97033" t="inlineStr">
        <is>
          <t>1070911 - Little Steps</t>
        </is>
      </c>
    </row>
    <row r="97034">
      <c r="A97034" t="inlineStr">
        <is>
          <t>1070912 - Littlest Pet Shop</t>
        </is>
      </c>
    </row>
    <row r="97035">
      <c r="A97035" t="inlineStr">
        <is>
          <t>1070913 - Little Sugar</t>
        </is>
      </c>
    </row>
    <row r="97036">
      <c r="A97036" t="inlineStr">
        <is>
          <t>1070914 - Little Sun</t>
        </is>
      </c>
    </row>
    <row r="97037">
      <c r="A97037" t="inlineStr">
        <is>
          <t>1070915 - Little Swan</t>
        </is>
      </c>
    </row>
    <row r="97038">
      <c r="A97038" t="inlineStr">
        <is>
          <t>1070916 - Little Sweetie</t>
        </is>
      </c>
    </row>
    <row r="97039">
      <c r="A97039" t="inlineStr">
        <is>
          <t>1070917 - LITTLE THINGS MEAN A LOT</t>
        </is>
      </c>
    </row>
    <row r="97040">
      <c r="A97040" t="inlineStr">
        <is>
          <t>1070918 - Little Tiger Press</t>
        </is>
      </c>
    </row>
    <row r="97041">
      <c r="A97041" t="inlineStr">
        <is>
          <t>1070919 - Little Tiger Shape Guitar</t>
        </is>
      </c>
    </row>
    <row r="97042">
      <c r="A97042" t="inlineStr">
        <is>
          <t>1070920 - Littletik</t>
        </is>
      </c>
    </row>
    <row r="97043">
      <c r="A97043" t="inlineStr">
        <is>
          <t>1070921 - Little Tikes</t>
        </is>
      </c>
    </row>
    <row r="97044">
      <c r="A97044" t="inlineStr">
        <is>
          <t>1070922 - Little Toader</t>
        </is>
      </c>
    </row>
    <row r="97045">
      <c r="A97045" t="inlineStr">
        <is>
          <t>1070923 - Little Tots</t>
        </is>
      </c>
    </row>
    <row r="97046">
      <c r="A97046" t="inlineStr">
        <is>
          <t>1148223 - LITTLE TOWN</t>
        </is>
      </c>
    </row>
    <row r="97047">
      <c r="A97047" t="inlineStr">
        <is>
          <t>1070924 - Little Treasures</t>
        </is>
      </c>
    </row>
    <row r="97048">
      <c r="A97048" t="inlineStr">
        <is>
          <t>1070925 - Little Trees</t>
        </is>
      </c>
    </row>
    <row r="97049">
      <c r="A97049" t="inlineStr">
        <is>
          <t>1070926 - Little Twig</t>
        </is>
      </c>
    </row>
    <row r="97050">
      <c r="A97050" t="inlineStr">
        <is>
          <t>1070927 - Little Twin Stars</t>
        </is>
      </c>
    </row>
    <row r="97051">
      <c r="A97051" t="inlineStr">
        <is>
          <t>1070928 - Little Venice Cake Company</t>
        </is>
      </c>
    </row>
    <row r="97052">
      <c r="A97052" t="inlineStr">
        <is>
          <t>1070929 - Little Version Du Sud</t>
        </is>
      </c>
    </row>
    <row r="97053">
      <c r="A97053" t="inlineStr">
        <is>
          <t>1070930 - Little Version Sud</t>
        </is>
      </c>
    </row>
    <row r="97054">
      <c r="A97054" t="inlineStr">
        <is>
          <t>1131819 - Little Victan</t>
        </is>
      </c>
    </row>
    <row r="97055">
      <c r="A97055" t="inlineStr">
        <is>
          <t>1070931 - Littlevit</t>
        </is>
      </c>
    </row>
    <row r="97056">
      <c r="A97056" t="inlineStr">
        <is>
          <t>1141080 - Little Vixen</t>
        </is>
      </c>
    </row>
    <row r="97057">
      <c r="A97057" t="inlineStr">
        <is>
          <t>1154166 - Little Warthogs</t>
        </is>
      </c>
    </row>
    <row r="97058">
      <c r="A97058" t="inlineStr">
        <is>
          <t>1070932 - Little White Lies</t>
        </is>
      </c>
    </row>
    <row r="97059">
      <c r="A97059" t="inlineStr">
        <is>
          <t>1070933 - Little Wonders</t>
        </is>
      </c>
    </row>
    <row r="97060">
      <c r="A97060" t="inlineStr">
        <is>
          <t>1070934 - Littlewood Kathryn</t>
        </is>
      </c>
    </row>
    <row r="97061">
      <c r="A97061" t="inlineStr">
        <is>
          <t>1070935 - Little Yoga Mat</t>
        </is>
      </c>
    </row>
    <row r="97062">
      <c r="A97062" t="inlineStr">
        <is>
          <t>1070936 - Littlt Chef</t>
        </is>
      </c>
    </row>
    <row r="97063">
      <c r="A97063" t="inlineStr">
        <is>
          <t>1070937 - Littmann</t>
        </is>
      </c>
    </row>
    <row r="97064">
      <c r="A97064" t="inlineStr">
        <is>
          <t>1070938 - Littoe Potatoes</t>
        </is>
      </c>
    </row>
    <row r="97065">
      <c r="A97065" t="inlineStr">
        <is>
          <t>1070939 - Litto Spot</t>
        </is>
      </c>
    </row>
    <row r="97066">
      <c r="A97066" t="inlineStr">
        <is>
          <t>1157414 - Litu Citizen</t>
        </is>
      </c>
    </row>
    <row r="97067">
      <c r="A97067" t="inlineStr">
        <is>
          <t>1070940 - Lit Up</t>
        </is>
      </c>
    </row>
    <row r="97068">
      <c r="A97068" t="inlineStr">
        <is>
          <t>1070941 - Liture</t>
        </is>
      </c>
    </row>
    <row r="97069">
      <c r="A97069" t="inlineStr">
        <is>
          <t>1070942 - Litwod</t>
        </is>
      </c>
    </row>
    <row r="97070">
      <c r="A97070" t="inlineStr">
        <is>
          <t>1154303 - LITX</t>
        </is>
      </c>
    </row>
    <row r="97071">
      <c r="A97071" t="inlineStr">
        <is>
          <t>1070943 - Litz</t>
        </is>
      </c>
    </row>
    <row r="97072">
      <c r="A97072" t="inlineStr">
        <is>
          <t>1070945 - Liu Cheng Hang</t>
        </is>
      </c>
    </row>
    <row r="97073">
      <c r="A97073" t="inlineStr">
        <is>
          <t>1070946 - Liuding</t>
        </is>
      </c>
    </row>
    <row r="97074">
      <c r="A97074" t="inlineStr">
        <is>
          <t>1138021 - Liu Feng Toy</t>
        </is>
      </c>
    </row>
    <row r="97075">
      <c r="A97075" t="inlineStr">
        <is>
          <t>1070947 - Liugong</t>
        </is>
      </c>
    </row>
    <row r="97076">
      <c r="A97076" t="inlineStr">
        <is>
          <t>1166140 - Liugu</t>
        </is>
      </c>
    </row>
    <row r="97077">
      <c r="A97077" t="inlineStr">
        <is>
          <t>1070944 - Liu €jeans</t>
        </is>
      </c>
    </row>
    <row r="97078">
      <c r="A97078" t="inlineStr">
        <is>
          <t>1070948 - Liu Jo</t>
        </is>
      </c>
    </row>
    <row r="97079">
      <c r="A97079" t="inlineStr">
        <is>
          <t>1070949 - Liukailin</t>
        </is>
      </c>
    </row>
    <row r="97080">
      <c r="A97080" t="inlineStr">
        <is>
          <t>1070950 - Liu Li</t>
        </is>
      </c>
    </row>
    <row r="97081">
      <c r="A97081" t="inlineStr">
        <is>
          <t>1169438 - LIU LIU</t>
        </is>
      </c>
    </row>
    <row r="97082">
      <c r="A97082" t="inlineStr">
        <is>
          <t>1127585 - Liu Mei Fu Rong</t>
        </is>
      </c>
    </row>
    <row r="97083">
      <c r="A97083" t="inlineStr">
        <is>
          <t>1128948 - Liushen</t>
        </is>
      </c>
    </row>
    <row r="97084">
      <c r="A97084" t="inlineStr">
        <is>
          <t>1070951 - Liux</t>
        </is>
      </c>
    </row>
    <row r="97085">
      <c r="A97085" t="inlineStr">
        <is>
          <t>1070952 - Liuxin</t>
        </is>
      </c>
    </row>
    <row r="97086">
      <c r="A97086" t="inlineStr">
        <is>
          <t>1070953 - Liuyijia</t>
        </is>
      </c>
    </row>
    <row r="97087">
      <c r="A97087" t="inlineStr">
        <is>
          <t>1070954 - Liu Yuan Gong Fang</t>
        </is>
      </c>
    </row>
    <row r="97088">
      <c r="A97088" t="inlineStr">
        <is>
          <t>1070955 - Liv</t>
        </is>
      </c>
    </row>
    <row r="97089">
      <c r="A97089" t="inlineStr">
        <is>
          <t>1070956 - Liva</t>
        </is>
      </c>
    </row>
    <row r="97090">
      <c r="A97090" t="inlineStr">
        <is>
          <t>1070957 - Livaa</t>
        </is>
      </c>
    </row>
    <row r="97091">
      <c r="A97091" t="inlineStr">
        <is>
          <t>1070958 - Liva Girl</t>
        </is>
      </c>
    </row>
    <row r="97092">
      <c r="A97092" t="inlineStr">
        <is>
          <t>1070959 - Livall</t>
        </is>
      </c>
    </row>
    <row r="97093">
      <c r="A97093" t="inlineStr">
        <is>
          <t>1153436 - Livara</t>
        </is>
      </c>
    </row>
    <row r="97094">
      <c r="A97094" t="inlineStr">
        <is>
          <t>1070960 - Livarno</t>
        </is>
      </c>
    </row>
    <row r="97095">
      <c r="A97095" t="inlineStr">
        <is>
          <t>1070961 - Livarnolux</t>
        </is>
      </c>
    </row>
    <row r="97096">
      <c r="A97096" t="inlineStr">
        <is>
          <t>1070962 - Livart</t>
        </is>
      </c>
    </row>
    <row r="97097">
      <c r="A97097" t="inlineStr">
        <is>
          <t>1070963 - Livat</t>
        </is>
      </c>
    </row>
    <row r="97098">
      <c r="A97098" t="inlineStr">
        <is>
          <t>1070964 - Liv Collection</t>
        </is>
      </c>
    </row>
    <row r="97099">
      <c r="A97099" t="inlineStr">
        <is>
          <t>1070965 - Live</t>
        </is>
      </c>
    </row>
    <row r="97100">
      <c r="A97100" t="inlineStr">
        <is>
          <t>1070966 - Live 2 Love</t>
        </is>
      </c>
    </row>
    <row r="97101">
      <c r="A97101" t="inlineStr">
        <is>
          <t>1070967 - Live2Pedal</t>
        </is>
      </c>
    </row>
    <row r="97102">
      <c r="A97102" t="inlineStr">
        <is>
          <t>1070968 - Live 4 Truth</t>
        </is>
      </c>
    </row>
    <row r="97103">
      <c r="A97103" t="inlineStr">
        <is>
          <t>1070969 - Live5Isevil</t>
        </is>
      </c>
    </row>
    <row r="97104">
      <c r="A97104" t="inlineStr">
        <is>
          <t>1070970 - Live5Isveil</t>
        </is>
      </c>
    </row>
    <row r="97105">
      <c r="A97105" t="inlineStr">
        <is>
          <t>1070971 - Live Bare</t>
        </is>
      </c>
    </row>
    <row r="97106">
      <c r="A97106" t="inlineStr">
        <is>
          <t>1172125 - Live Bearded</t>
        </is>
      </c>
    </row>
    <row r="97107">
      <c r="A97107" t="inlineStr">
        <is>
          <t>1070972 - Livebeauty</t>
        </is>
      </c>
    </row>
    <row r="97108">
      <c r="A97108" t="inlineStr">
        <is>
          <t>1070973 - Live Birds</t>
        </is>
      </c>
    </row>
    <row r="97109">
      <c r="A97109" t="inlineStr">
        <is>
          <t>1070974 - Live Clean</t>
        </is>
      </c>
    </row>
    <row r="97110">
      <c r="A97110" t="inlineStr">
        <is>
          <t>1070975 - Live Clean Baby</t>
        </is>
      </c>
    </row>
    <row r="97111">
      <c r="A97111" t="inlineStr">
        <is>
          <t>1070976 - Live Dairy Thailand Snack</t>
        </is>
      </c>
    </row>
    <row r="97112">
      <c r="A97112" t="inlineStr">
        <is>
          <t>1070977 - Live Fire</t>
        </is>
      </c>
    </row>
    <row r="97113">
      <c r="A97113" t="inlineStr">
        <is>
          <t>1132812 - LiveFish</t>
        </is>
      </c>
    </row>
    <row r="97114">
      <c r="A97114" t="inlineStr">
        <is>
          <t>1070978 - Live Fit</t>
        </is>
      </c>
    </row>
    <row r="97115">
      <c r="A97115" t="inlineStr">
        <is>
          <t>1070979 - Live Forever</t>
        </is>
      </c>
    </row>
    <row r="97116">
      <c r="A97116" t="inlineStr">
        <is>
          <t>1158673 - Live G Free</t>
        </is>
      </c>
    </row>
    <row r="97117">
      <c r="A97117" t="inlineStr">
        <is>
          <t>1174279 - LIVEGOOD</t>
        </is>
      </c>
    </row>
    <row r="97118">
      <c r="A97118" t="inlineStr">
        <is>
          <t>1070980 - Live Green</t>
        </is>
      </c>
    </row>
    <row r="97119">
      <c r="A97119" t="inlineStr">
        <is>
          <t>1070981 - Liveguard</t>
        </is>
      </c>
    </row>
    <row r="97120">
      <c r="A97120" t="inlineStr">
        <is>
          <t>1070982 - Live Hair Studio</t>
        </is>
      </c>
    </row>
    <row r="97121">
      <c r="A97121" t="inlineStr">
        <is>
          <t>1070983 - Live In Gidi</t>
        </is>
      </c>
    </row>
    <row r="97122">
      <c r="A97122" t="inlineStr">
        <is>
          <t>1070984 - Live Life Well</t>
        </is>
      </c>
    </row>
    <row r="97123">
      <c r="A97123" t="inlineStr">
        <is>
          <t>1129174 - Livelle</t>
        </is>
      </c>
    </row>
    <row r="97124">
      <c r="A97124" t="inlineStr">
        <is>
          <t>1171100 - livelongerlabs</t>
        </is>
      </c>
    </row>
    <row r="97125">
      <c r="A97125" t="inlineStr">
        <is>
          <t>1070985 - Live &amp; Love</t>
        </is>
      </c>
    </row>
    <row r="97126">
      <c r="A97126" t="inlineStr">
        <is>
          <t>1070986 - LIVELY</t>
        </is>
      </c>
    </row>
    <row r="97127">
      <c r="A97127" t="inlineStr">
        <is>
          <t>1070987 - Lively Hills</t>
        </is>
      </c>
    </row>
    <row r="97128">
      <c r="A97128" t="inlineStr">
        <is>
          <t>1070988 - Lively Paris</t>
        </is>
      </c>
    </row>
    <row r="97129">
      <c r="A97129" t="inlineStr">
        <is>
          <t>1070989 - Livemore</t>
        </is>
      </c>
    </row>
    <row r="97130">
      <c r="A97130" t="inlineStr">
        <is>
          <t>1070990 - Liven</t>
        </is>
      </c>
    </row>
    <row r="97131">
      <c r="A97131" t="inlineStr">
        <is>
          <t>1070991 - Liven Coffee</t>
        </is>
      </c>
    </row>
    <row r="97132">
      <c r="A97132" t="inlineStr">
        <is>
          <t>1070992 - Liven Double Pan</t>
        </is>
      </c>
    </row>
    <row r="97133">
      <c r="A97133" t="inlineStr">
        <is>
          <t>1070993 - Liveo</t>
        </is>
      </c>
    </row>
    <row r="97134">
      <c r="A97134" t="inlineStr">
        <is>
          <t>1070994 - Live Oaks Suites</t>
        </is>
      </c>
    </row>
    <row r="97135">
      <c r="A97135" t="inlineStr">
        <is>
          <t>1070995 - Live On The Edge</t>
        </is>
      </c>
    </row>
    <row r="97136">
      <c r="A97136" t="inlineStr">
        <is>
          <t>1070996 - Liveplus</t>
        </is>
      </c>
    </row>
    <row r="97137">
      <c r="A97137" t="inlineStr">
        <is>
          <t>1158186 - Live Pro</t>
        </is>
      </c>
    </row>
    <row r="97138">
      <c r="A97138" t="inlineStr">
        <is>
          <t>1136154 - LIVEPRO</t>
        </is>
      </c>
    </row>
    <row r="97139">
      <c r="A97139" t="inlineStr">
        <is>
          <t>1141334 - LivePure</t>
        </is>
      </c>
    </row>
    <row r="97140">
      <c r="A97140" t="inlineStr">
        <is>
          <t>1130154 - LIVE PURE</t>
        </is>
      </c>
    </row>
    <row r="97141">
      <c r="A97141" t="inlineStr">
        <is>
          <t>1070997 - Liver</t>
        </is>
      </c>
    </row>
    <row r="97142">
      <c r="A97142" t="inlineStr">
        <is>
          <t>1070998 - Liver Dtox Plus</t>
        </is>
      </c>
    </row>
    <row r="97143">
      <c r="A97143" t="inlineStr">
        <is>
          <t>1070999 - Livergy</t>
        </is>
      </c>
    </row>
    <row r="97144">
      <c r="A97144" t="inlineStr">
        <is>
          <t>1137242 - Liveril</t>
        </is>
      </c>
    </row>
    <row r="97145">
      <c r="A97145" t="inlineStr">
        <is>
          <t>1071000 - Liverite</t>
        </is>
      </c>
    </row>
    <row r="97146">
      <c r="A97146" t="inlineStr">
        <is>
          <t>1071001 - Liver Medic</t>
        </is>
      </c>
    </row>
    <row r="97147">
      <c r="A97147" t="inlineStr">
        <is>
          <t>1132461 - Liverpool</t>
        </is>
      </c>
    </row>
    <row r="97148">
      <c r="A97148" t="inlineStr">
        <is>
          <t>1145109 - Liverpool FC</t>
        </is>
      </c>
    </row>
    <row r="97149">
      <c r="A97149" t="inlineStr">
        <is>
          <t>1071002 - Liveryman</t>
        </is>
      </c>
    </row>
    <row r="97150">
      <c r="A97150" t="inlineStr">
        <is>
          <t>1071003 - Lives</t>
        </is>
      </c>
    </row>
    <row r="97151">
      <c r="A97151" t="inlineStr">
        <is>
          <t>1071004 - Livescribe</t>
        </is>
      </c>
    </row>
    <row r="97152">
      <c r="A97152" t="inlineStr">
        <is>
          <t>1071005 - LIVESTAMIN</t>
        </is>
      </c>
    </row>
    <row r="97153">
      <c r="A97153" t="inlineStr">
        <is>
          <t>1071006 - Live Stong</t>
        </is>
      </c>
    </row>
    <row r="97154">
      <c r="A97154" t="inlineStr">
        <is>
          <t>1071007 - Livestream</t>
        </is>
      </c>
    </row>
    <row r="97155">
      <c r="A97155" t="inlineStr">
        <is>
          <t>1169488 - Livetale</t>
        </is>
      </c>
    </row>
    <row r="97156">
      <c r="A97156" t="inlineStr">
        <is>
          <t>1071008 - Live The Dream</t>
        </is>
      </c>
    </row>
    <row r="97157">
      <c r="A97157" t="inlineStr">
        <is>
          <t>1071009 - Live To Be Spoiled</t>
        </is>
      </c>
    </row>
    <row r="97158">
      <c r="A97158" t="inlineStr">
        <is>
          <t>1071010 - Live Tv</t>
        </is>
      </c>
    </row>
    <row r="97159">
      <c r="A97159" t="inlineStr">
        <is>
          <t>1071011 - Liveueasy</t>
        </is>
      </c>
    </row>
    <row r="97160">
      <c r="A97160" t="inlineStr">
        <is>
          <t>1132075 - Liveup</t>
        </is>
      </c>
    </row>
    <row r="97161">
      <c r="A97161" t="inlineStr">
        <is>
          <t>1071012 - Live Up</t>
        </is>
      </c>
    </row>
    <row r="97162">
      <c r="A97162" t="inlineStr">
        <is>
          <t>1129502 - liveupsports</t>
        </is>
      </c>
    </row>
    <row r="97163">
      <c r="A97163" t="inlineStr">
        <is>
          <t>1132023 - Liveup Sports</t>
        </is>
      </c>
    </row>
    <row r="97164">
      <c r="A97164" t="inlineStr">
        <is>
          <t>1071013 - Live Up Sports</t>
        </is>
      </c>
    </row>
    <row r="97165">
      <c r="A97165" t="inlineStr">
        <is>
          <t>1071014 - Liv Evolving Beauty</t>
        </is>
      </c>
    </row>
    <row r="97166">
      <c r="A97166" t="inlineStr">
        <is>
          <t>1152691 - Live Well</t>
        </is>
      </c>
    </row>
    <row r="97167">
      <c r="A97167" t="inlineStr">
        <is>
          <t>1071015 - Live Well 360</t>
        </is>
      </c>
    </row>
    <row r="97168">
      <c r="A97168" t="inlineStr">
        <is>
          <t>1071016 - Live Wire</t>
        </is>
      </c>
    </row>
    <row r="97169">
      <c r="A97169" t="inlineStr">
        <is>
          <t>1071017 - Livework</t>
        </is>
      </c>
    </row>
    <row r="97170">
      <c r="A97170" t="inlineStr">
        <is>
          <t>1071018 - Livex Lighting</t>
        </is>
      </c>
    </row>
    <row r="97171">
      <c r="A97171" t="inlineStr">
        <is>
          <t>1071019 - Live Your Ideas</t>
        </is>
      </c>
    </row>
    <row r="97172">
      <c r="A97172" t="inlineStr">
        <is>
          <t>1144420 - Livguard</t>
        </is>
      </c>
    </row>
    <row r="97173">
      <c r="A97173" t="inlineStr">
        <is>
          <t>1071020 - Liv Heart</t>
        </is>
      </c>
    </row>
    <row r="97174">
      <c r="A97174" t="inlineStr">
        <is>
          <t>1071021 - Livia</t>
        </is>
      </c>
    </row>
    <row r="97175">
      <c r="A97175" t="inlineStr">
        <is>
          <t>1071022 - Livid</t>
        </is>
      </c>
    </row>
    <row r="97176">
      <c r="A97176" t="inlineStr">
        <is>
          <t>1071023 - Livie &amp; Luca</t>
        </is>
      </c>
    </row>
    <row r="97177">
      <c r="A97177" t="inlineStr">
        <is>
          <t>1071024 - Livies</t>
        </is>
      </c>
    </row>
    <row r="97178">
      <c r="A97178" t="inlineStr">
        <is>
          <t>1071025 - Livincare</t>
        </is>
      </c>
    </row>
    <row r="97179">
      <c r="A97179" t="inlineStr">
        <is>
          <t>1071026 - Living</t>
        </is>
      </c>
    </row>
    <row r="97180">
      <c r="A97180" t="inlineStr">
        <is>
          <t>1071027 - Living Active</t>
        </is>
      </c>
    </row>
    <row r="97181">
      <c r="A97181" t="inlineStr">
        <is>
          <t>1071028 - Living Art</t>
        </is>
      </c>
    </row>
    <row r="97182">
      <c r="A97182" t="inlineStr">
        <is>
          <t>1071029 - Living Beatitudes</t>
        </is>
      </c>
    </row>
    <row r="97183">
      <c r="A97183" t="inlineStr">
        <is>
          <t>1071030 - Living By Colors</t>
        </is>
      </c>
    </row>
    <row r="97184">
      <c r="A97184" t="inlineStr">
        <is>
          <t>1071031 - Livingcabinet</t>
        </is>
      </c>
    </row>
    <row r="97185">
      <c r="A97185" t="inlineStr">
        <is>
          <t>1137156 - Living Clay</t>
        </is>
      </c>
    </row>
    <row r="97186">
      <c r="A97186" t="inlineStr">
        <is>
          <t>1135304 - Living Colors</t>
        </is>
      </c>
    </row>
    <row r="97187">
      <c r="A97187" t="inlineStr">
        <is>
          <t>1071032 - Living Cook</t>
        </is>
      </c>
    </row>
    <row r="97188">
      <c r="A97188" t="inlineStr">
        <is>
          <t>1071033 - Living Doll</t>
        </is>
      </c>
    </row>
    <row r="97189">
      <c r="A97189" t="inlineStr">
        <is>
          <t>1147153 - Living Fuel</t>
        </is>
      </c>
    </row>
    <row r="97190">
      <c r="A97190" t="inlineStr">
        <is>
          <t>1071034 - Living Gears</t>
        </is>
      </c>
    </row>
    <row r="97191">
      <c r="A97191" t="inlineStr">
        <is>
          <t>1071035 - Living Genie</t>
        </is>
      </c>
    </row>
    <row r="97192">
      <c r="A97192" t="inlineStr">
        <is>
          <t>1071036 - Livinghealth International</t>
        </is>
      </c>
    </row>
    <row r="97193">
      <c r="A97193" t="inlineStr">
        <is>
          <t>1163773 - Living Heart</t>
        </is>
      </c>
    </row>
    <row r="97194">
      <c r="A97194" t="inlineStr">
        <is>
          <t>1071037 - Living Home</t>
        </is>
      </c>
    </row>
    <row r="97195">
      <c r="A97195" t="inlineStr">
        <is>
          <t>1071038 - Living Korea</t>
        </is>
      </c>
    </row>
    <row r="97196">
      <c r="A97196" t="inlineStr">
        <is>
          <t>1071039 - Living Land</t>
        </is>
      </c>
    </row>
    <row r="97197">
      <c r="A97197" t="inlineStr">
        <is>
          <t>1071040 - Living Language Usa</t>
        </is>
      </c>
    </row>
    <row r="97198">
      <c r="A97198" t="inlineStr">
        <is>
          <t>1071041 - Livingly</t>
        </is>
      </c>
    </row>
    <row r="97199">
      <c r="A97199" t="inlineStr">
        <is>
          <t>1071042 - Living Nature</t>
        </is>
      </c>
    </row>
    <row r="97200">
      <c r="A97200" t="inlineStr">
        <is>
          <t>1071043 - Living Nice Leather</t>
        </is>
      </c>
    </row>
    <row r="97201">
      <c r="A97201" t="inlineStr">
        <is>
          <t>1071044 - Living Nostalgia</t>
        </is>
      </c>
    </row>
    <row r="97202">
      <c r="A97202" t="inlineStr">
        <is>
          <t>1071045 - Living Nutrition</t>
        </is>
      </c>
    </row>
    <row r="97203">
      <c r="A97203" t="inlineStr">
        <is>
          <t>1140542 - Living Nutz</t>
        </is>
      </c>
    </row>
    <row r="97204">
      <c r="A97204" t="inlineStr">
        <is>
          <t>1148484 - Livingood Daily</t>
        </is>
      </c>
    </row>
    <row r="97205">
      <c r="A97205" t="inlineStr">
        <is>
          <t>1071046 - Living Planet</t>
        </is>
      </c>
    </row>
    <row r="97206">
      <c r="A97206" t="inlineStr">
        <is>
          <t>1071047 - Living Proof</t>
        </is>
      </c>
    </row>
    <row r="97207">
      <c r="A97207" t="inlineStr">
        <is>
          <t>1071048 - Living Results</t>
        </is>
      </c>
    </row>
    <row r="97208">
      <c r="A97208" t="inlineStr">
        <is>
          <t>1071049 - Living Social</t>
        </is>
      </c>
    </row>
    <row r="97209">
      <c r="A97209" t="inlineStr">
        <is>
          <t>1071050 - Living Solution</t>
        </is>
      </c>
    </row>
    <row r="97210">
      <c r="A97210" t="inlineStr">
        <is>
          <t>1071051 - Living Solutions</t>
        </is>
      </c>
    </row>
    <row r="97211">
      <c r="A97211" t="inlineStr">
        <is>
          <t>1071052 - Living Space</t>
        </is>
      </c>
    </row>
    <row r="97212">
      <c r="A97212" t="inlineStr">
        <is>
          <t>1071053 - Livingspring</t>
        </is>
      </c>
    </row>
    <row r="97213">
      <c r="A97213" t="inlineStr">
        <is>
          <t>1071054 - Living Star</t>
        </is>
      </c>
    </row>
    <row r="97214">
      <c r="A97214" t="inlineStr">
        <is>
          <t>1071055 - Living Summer</t>
        </is>
      </c>
    </row>
    <row r="97215">
      <c r="A97215" t="inlineStr">
        <is>
          <t>1135284 - Living Traveling Share</t>
        </is>
      </c>
    </row>
    <row r="97216">
      <c r="A97216" t="inlineStr">
        <is>
          <t>1071056 - Livingwell Naturals</t>
        </is>
      </c>
    </row>
    <row r="97217">
      <c r="A97217" t="inlineStr">
        <is>
          <t>1071057 - Living World</t>
        </is>
      </c>
    </row>
    <row r="97218">
      <c r="A97218" t="inlineStr">
        <is>
          <t>1071058 - Living World Green</t>
        </is>
      </c>
    </row>
    <row r="97219">
      <c r="A97219" t="inlineStr">
        <is>
          <t>1071059 - Living Young</t>
        </is>
      </c>
    </row>
    <row r="97220">
      <c r="A97220" t="inlineStr">
        <is>
          <t>1071060 - Livinox</t>
        </is>
      </c>
    </row>
    <row r="97221">
      <c r="A97221" t="inlineStr">
        <is>
          <t>1159529 - LIVIO</t>
        </is>
      </c>
    </row>
    <row r="97222">
      <c r="A97222" t="inlineStr">
        <is>
          <t>1071061 - Livion</t>
        </is>
      </c>
    </row>
    <row r="97223">
      <c r="A97223" t="inlineStr">
        <is>
          <t>1136499 - Livito</t>
        </is>
      </c>
    </row>
    <row r="97224">
      <c r="A97224" t="inlineStr">
        <is>
          <t>1149237 - Liviya</t>
        </is>
      </c>
    </row>
    <row r="97225">
      <c r="A97225" t="inlineStr">
        <is>
          <t>1071062 - Livkoso</t>
        </is>
      </c>
    </row>
    <row r="97226">
      <c r="A97226" t="inlineStr">
        <is>
          <t>1071063 - Livlaboratories</t>
        </is>
      </c>
    </row>
    <row r="97227">
      <c r="A97227" t="inlineStr">
        <is>
          <t>1149935 - Livlo</t>
        </is>
      </c>
    </row>
    <row r="97228">
      <c r="A97228" t="inlineStr">
        <is>
          <t>1071064 - Liv Medica</t>
        </is>
      </c>
    </row>
    <row r="97229">
      <c r="A97229" t="inlineStr">
        <is>
          <t>1071065 - L'Ivoirienne</t>
        </is>
      </c>
    </row>
    <row r="97230">
      <c r="A97230" t="inlineStr">
        <is>
          <t>1071066 - Livolin Forte</t>
        </is>
      </c>
    </row>
    <row r="97231">
      <c r="A97231" t="inlineStr">
        <is>
          <t>1137426 - LIVOLO</t>
        </is>
      </c>
    </row>
    <row r="97232">
      <c r="A97232" t="inlineStr">
        <is>
          <t>1170966 - LIVOLTEK</t>
        </is>
      </c>
    </row>
    <row r="97233">
      <c r="A97233" t="inlineStr">
        <is>
          <t>1167775 - Livom</t>
        </is>
      </c>
    </row>
    <row r="97234">
      <c r="A97234" t="inlineStr">
        <is>
          <t>1071067 - Livon</t>
        </is>
      </c>
    </row>
    <row r="97235">
      <c r="A97235" t="inlineStr">
        <is>
          <t>1158871 - LIVONA</t>
        </is>
      </c>
    </row>
    <row r="97236">
      <c r="A97236" t="inlineStr">
        <is>
          <t>1130202 - Livoo</t>
        </is>
      </c>
    </row>
    <row r="97237">
      <c r="A97237" t="inlineStr">
        <is>
          <t>1071068 - Livos</t>
        </is>
      </c>
    </row>
    <row r="97238">
      <c r="A97238" t="inlineStr">
        <is>
          <t>1071069 - Livpure</t>
        </is>
      </c>
    </row>
    <row r="97239">
      <c r="A97239" t="inlineStr">
        <is>
          <t>1071070 - Livraison Express</t>
        </is>
      </c>
    </row>
    <row r="97240">
      <c r="A97240" t="inlineStr">
        <is>
          <t>1130837 - Livre</t>
        </is>
      </c>
    </row>
    <row r="97241">
      <c r="A97241" t="inlineStr">
        <is>
          <t>1157403 - Livre Plus</t>
        </is>
      </c>
    </row>
    <row r="97242">
      <c r="A97242" t="inlineStr">
        <is>
          <t>1152676 - Livre Scolaire</t>
        </is>
      </c>
    </row>
    <row r="97243">
      <c r="A97243" t="inlineStr">
        <is>
          <t>1071071 - Livre Service</t>
        </is>
      </c>
    </row>
    <row r="97244">
      <c r="A97244" t="inlineStr">
        <is>
          <t>1071072 - Livresque Editions</t>
        </is>
      </c>
    </row>
    <row r="97245">
      <c r="A97245" t="inlineStr">
        <is>
          <t>1071073 - Livret D'Exercice</t>
        </is>
      </c>
    </row>
    <row r="97246">
      <c r="A97246" t="inlineStr">
        <is>
          <t>1071074 - LivS</t>
        </is>
      </c>
    </row>
    <row r="97247">
      <c r="A97247" t="inlineStr">
        <is>
          <t>1071075 - LivS Lipbalm</t>
        </is>
      </c>
    </row>
    <row r="97248">
      <c r="A97248" t="inlineStr">
        <is>
          <t>1159190 - Livstar</t>
        </is>
      </c>
    </row>
    <row r="97249">
      <c r="A97249" t="inlineStr">
        <is>
          <t>1125350 - Livtor</t>
        </is>
      </c>
    </row>
    <row r="97250">
      <c r="A97250" t="inlineStr">
        <is>
          <t>1166701 - Livv Activewear</t>
        </is>
      </c>
    </row>
    <row r="97251">
      <c r="A97251" t="inlineStr">
        <is>
          <t>1071076 - Livvon</t>
        </is>
      </c>
    </row>
    <row r="97252">
      <c r="A97252" t="inlineStr">
        <is>
          <t>1071077 - Livxing</t>
        </is>
      </c>
    </row>
    <row r="97253">
      <c r="A97253" t="inlineStr">
        <is>
          <t>1071078 - Livy</t>
        </is>
      </c>
    </row>
    <row r="97254">
      <c r="A97254" t="inlineStr">
        <is>
          <t>1130965 - Livy-Loves</t>
        </is>
      </c>
    </row>
    <row r="97255">
      <c r="A97255" t="inlineStr">
        <is>
          <t>1071079 - Liwa</t>
        </is>
      </c>
    </row>
    <row r="97256">
      <c r="A97256" t="inlineStr">
        <is>
          <t>1163549 - Liwan</t>
        </is>
      </c>
    </row>
    <row r="97257">
      <c r="A97257" t="inlineStr">
        <is>
          <t>1071080 - Liwei</t>
        </is>
      </c>
    </row>
    <row r="97258">
      <c r="A97258" t="inlineStr">
        <is>
          <t>1071081 - Liwhan</t>
        </is>
      </c>
    </row>
    <row r="97259">
      <c r="A97259" t="inlineStr">
        <is>
          <t>1147895 - LIWITS</t>
        </is>
      </c>
    </row>
    <row r="97260">
      <c r="A97260" t="inlineStr">
        <is>
          <t>1071082 - Liworld</t>
        </is>
      </c>
    </row>
    <row r="97261">
      <c r="A97261" t="inlineStr">
        <is>
          <t>1071083 - Lix</t>
        </is>
      </c>
    </row>
    <row r="97262">
      <c r="A97262" t="inlineStr">
        <is>
          <t>1071084 - Lixada</t>
        </is>
      </c>
    </row>
    <row r="97263">
      <c r="A97263" t="inlineStr">
        <is>
          <t>1071085 - Lixchda</t>
        </is>
      </c>
    </row>
    <row r="97264">
      <c r="A97264" t="inlineStr">
        <is>
          <t>1071086 - Lixin</t>
        </is>
      </c>
    </row>
    <row r="97265">
      <c r="A97265" t="inlineStr">
        <is>
          <t>1071087 - Lixing</t>
        </is>
      </c>
    </row>
    <row r="97266">
      <c r="A97266" t="inlineStr">
        <is>
          <t>1174877 - Lixo</t>
        </is>
      </c>
    </row>
    <row r="97267">
      <c r="A97267" t="inlineStr">
        <is>
          <t>1161769 - Lixora</t>
        </is>
      </c>
    </row>
    <row r="97268">
      <c r="A97268" t="inlineStr">
        <is>
          <t>1151373 - LIXUE JIAREN</t>
        </is>
      </c>
    </row>
    <row r="97269">
      <c r="A97269" t="inlineStr">
        <is>
          <t>1071088 - Lixueqing</t>
        </is>
      </c>
    </row>
    <row r="97270">
      <c r="A97270" t="inlineStr">
        <is>
          <t>1071089 - Liy7</t>
        </is>
      </c>
    </row>
    <row r="97271">
      <c r="A97271" t="inlineStr">
        <is>
          <t>1071090 - Liya</t>
        </is>
      </c>
    </row>
    <row r="97272">
      <c r="A97272" t="inlineStr">
        <is>
          <t>1144087 - Liyahs</t>
        </is>
      </c>
    </row>
    <row r="97273">
      <c r="A97273" t="inlineStr">
        <is>
          <t>1141041 - LIYALAN</t>
        </is>
      </c>
    </row>
    <row r="97274">
      <c r="A97274" t="inlineStr">
        <is>
          <t>1165280 - LIYAL'AN</t>
        </is>
      </c>
    </row>
    <row r="97275">
      <c r="A97275" t="inlineStr">
        <is>
          <t>1071091 - Liyan</t>
        </is>
      </c>
    </row>
    <row r="97276">
      <c r="A97276" t="inlineStr">
        <is>
          <t>1071092 - Liyana Kay</t>
        </is>
      </c>
    </row>
    <row r="97277">
      <c r="A97277" t="inlineStr">
        <is>
          <t>1071093 - Liyana Zainal</t>
        </is>
      </c>
    </row>
    <row r="97278">
      <c r="A97278" t="inlineStr">
        <is>
          <t>1071094 - Liyiduo</t>
        </is>
      </c>
    </row>
    <row r="97279">
      <c r="A97279" t="inlineStr">
        <is>
          <t>1071095 - Liyimei</t>
        </is>
      </c>
    </row>
    <row r="97280">
      <c r="A97280" t="inlineStr">
        <is>
          <t>1071096 - Liyin</t>
        </is>
      </c>
    </row>
    <row r="97281">
      <c r="A97281" t="inlineStr">
        <is>
          <t>1071097 - Liying</t>
        </is>
      </c>
    </row>
    <row r="97282">
      <c r="A97282" t="inlineStr">
        <is>
          <t>1071098 - Li Ynan</t>
        </is>
      </c>
    </row>
    <row r="97283">
      <c r="A97283" t="inlineStr">
        <is>
          <t>1142331 - Liyon</t>
        </is>
      </c>
    </row>
    <row r="97284">
      <c r="A97284" t="inlineStr">
        <is>
          <t>1071099 - Liyongyi</t>
        </is>
      </c>
    </row>
    <row r="97285">
      <c r="A97285" t="inlineStr">
        <is>
          <t>1071100 - Liyuan</t>
        </is>
      </c>
    </row>
    <row r="97286">
      <c r="A97286" t="inlineStr">
        <is>
          <t>1071101 - Liz</t>
        </is>
      </c>
    </row>
    <row r="97287">
      <c r="A97287" t="inlineStr">
        <is>
          <t>1071102 - Liz4Closet</t>
        </is>
      </c>
    </row>
    <row r="97288">
      <c r="A97288" t="inlineStr">
        <is>
          <t>1071103 - Liza</t>
        </is>
      </c>
    </row>
    <row r="97289">
      <c r="A97289" t="inlineStr">
        <is>
          <t>1071104 - Liza Clean</t>
        </is>
      </c>
    </row>
    <row r="97290">
      <c r="A97290" t="inlineStr">
        <is>
          <t>1143809 - LizActive</t>
        </is>
      </c>
    </row>
    <row r="97291">
      <c r="A97291" t="inlineStr">
        <is>
          <t>1071105 - Liza Kim</t>
        </is>
      </c>
    </row>
    <row r="97292">
      <c r="A97292" t="inlineStr">
        <is>
          <t>1171231 - Liza Line</t>
        </is>
      </c>
    </row>
    <row r="97293">
      <c r="A97293" t="inlineStr">
        <is>
          <t>1071106 - Lizanelli</t>
        </is>
      </c>
    </row>
    <row r="97294">
      <c r="A97294" t="inlineStr">
        <is>
          <t>1071107 - Lizant</t>
        </is>
      </c>
    </row>
    <row r="97295">
      <c r="A97295" t="inlineStr">
        <is>
          <t>1155861 - Liz Antiseptic</t>
        </is>
      </c>
    </row>
    <row r="97296">
      <c r="A97296" t="inlineStr">
        <is>
          <t>1071108 - Lizao</t>
        </is>
      </c>
    </row>
    <row r="97297">
      <c r="A97297" t="inlineStr">
        <is>
          <t>1071109 - Lizard</t>
        </is>
      </c>
    </row>
    <row r="97298">
      <c r="A97298" t="inlineStr">
        <is>
          <t>1071110 - Lizard Bait</t>
        </is>
      </c>
    </row>
    <row r="97299">
      <c r="A97299" t="inlineStr">
        <is>
          <t>1071111 - Lizaya</t>
        </is>
      </c>
    </row>
    <row r="97300">
      <c r="A97300" t="inlineStr">
        <is>
          <t>1071112 - Lizbob</t>
        </is>
      </c>
    </row>
    <row r="97301">
      <c r="A97301" t="inlineStr">
        <is>
          <t>1071113 - Lizbrass</t>
        </is>
      </c>
    </row>
    <row r="97302">
      <c r="A97302" t="inlineStr">
        <is>
          <t>1071114 - Liz Caliborne</t>
        </is>
      </c>
    </row>
    <row r="97303">
      <c r="A97303" t="inlineStr">
        <is>
          <t>1071115 - Liz Claiborn</t>
        </is>
      </c>
    </row>
    <row r="97304">
      <c r="A97304" t="inlineStr">
        <is>
          <t>1071116 - Liz Claiborne</t>
        </is>
      </c>
    </row>
    <row r="97305">
      <c r="A97305" t="inlineStr">
        <is>
          <t>1071117 - Liz Claibrone</t>
        </is>
      </c>
    </row>
    <row r="97306">
      <c r="A97306" t="inlineStr">
        <is>
          <t>1071118 - Liz Clairborne</t>
        </is>
      </c>
    </row>
    <row r="97307">
      <c r="A97307" t="inlineStr">
        <is>
          <t>1071119 - Liz &amp; Co</t>
        </is>
      </c>
    </row>
    <row r="97308">
      <c r="A97308" t="inlineStr">
        <is>
          <t>1071120 - Liz Daibone</t>
        </is>
      </c>
    </row>
    <row r="97309">
      <c r="A97309" t="inlineStr">
        <is>
          <t>1071121 - Liz Designs</t>
        </is>
      </c>
    </row>
    <row r="97310">
      <c r="A97310" t="inlineStr">
        <is>
          <t>1141630 - LIZDN</t>
        </is>
      </c>
    </row>
    <row r="97311">
      <c r="A97311" t="inlineStr">
        <is>
          <t>1071122 - Liz Earle</t>
        </is>
      </c>
    </row>
    <row r="97312">
      <c r="A97312" t="inlineStr">
        <is>
          <t>1071123 - Liz Elana</t>
        </is>
      </c>
    </row>
    <row r="97313">
      <c r="A97313" t="inlineStr">
        <is>
          <t>1162113 - Lizella</t>
        </is>
      </c>
    </row>
    <row r="97314">
      <c r="A97314" t="inlineStr">
        <is>
          <t>1071124 - Lizette</t>
        </is>
      </c>
    </row>
    <row r="97315">
      <c r="A97315" t="inlineStr">
        <is>
          <t>1071125 - Lizette Collection</t>
        </is>
      </c>
    </row>
    <row r="97316">
      <c r="A97316" t="inlineStr">
        <is>
          <t>1071126 - Lizgn</t>
        </is>
      </c>
    </row>
    <row r="97317">
      <c r="A97317" t="inlineStr">
        <is>
          <t>1071127 - Liz Harrison</t>
        </is>
      </c>
    </row>
    <row r="97318">
      <c r="A97318" t="inlineStr">
        <is>
          <t>1071128 - Lizhiqiao</t>
        </is>
      </c>
    </row>
    <row r="97319">
      <c r="A97319" t="inlineStr">
        <is>
          <t>1071129 - Lizi Fushi</t>
        </is>
      </c>
    </row>
    <row r="97320">
      <c r="A97320" t="inlineStr">
        <is>
          <t>1134682 - Lizi's</t>
        </is>
      </c>
    </row>
    <row r="97321">
      <c r="A97321" t="inlineStr">
        <is>
          <t>1071130 - Liz K</t>
        </is>
      </c>
    </row>
    <row r="97322">
      <c r="A97322" t="inlineStr">
        <is>
          <t>1071131 - Liz Lange</t>
        </is>
      </c>
    </row>
    <row r="97323">
      <c r="A97323" t="inlineStr">
        <is>
          <t>1071132 - Liz Lange Maternity</t>
        </is>
      </c>
    </row>
    <row r="97324">
      <c r="A97324" t="inlineStr">
        <is>
          <t>1071133 - Liz Lisa</t>
        </is>
      </c>
    </row>
    <row r="97325">
      <c r="A97325" t="inlineStr">
        <is>
          <t>1071134 - Liz Mccoy</t>
        </is>
      </c>
    </row>
    <row r="97326">
      <c r="A97326" t="inlineStr">
        <is>
          <t>1071135 - Lizoe</t>
        </is>
      </c>
    </row>
    <row r="97327">
      <c r="A97327" t="inlineStr">
        <is>
          <t>1071136 - Liz Ogumbo</t>
        </is>
      </c>
    </row>
    <row r="97328">
      <c r="A97328" t="inlineStr">
        <is>
          <t>1071137 - Lizola</t>
        </is>
      </c>
    </row>
    <row r="97329">
      <c r="A97329" t="inlineStr">
        <is>
          <t>1071138 - Lizone</t>
        </is>
      </c>
    </row>
    <row r="97330">
      <c r="A97330" t="inlineStr">
        <is>
          <t>1125717 - Lizwear</t>
        </is>
      </c>
    </row>
    <row r="97331">
      <c r="A97331" t="inlineStr">
        <is>
          <t>1071139 - Lizza Moda</t>
        </is>
      </c>
    </row>
    <row r="97332">
      <c r="A97332" t="inlineStr">
        <is>
          <t>1071140 - Lizzard</t>
        </is>
      </c>
    </row>
    <row r="97333">
      <c r="A97333" t="inlineStr">
        <is>
          <t>1071141 - Lizzard Active</t>
        </is>
      </c>
    </row>
    <row r="97334">
      <c r="A97334" t="inlineStr">
        <is>
          <t>1146063 - Lizze</t>
        </is>
      </c>
    </row>
    <row r="97335">
      <c r="A97335" t="inlineStr">
        <is>
          <t>1071142 - Lizzies</t>
        </is>
      </c>
    </row>
    <row r="97336">
      <c r="A97336" t="inlineStr">
        <is>
          <t>1071143 - Lizzy</t>
        </is>
      </c>
    </row>
    <row r="97337">
      <c r="A97337" t="inlineStr">
        <is>
          <t>1071144 - Lizzy Crafts</t>
        </is>
      </c>
    </row>
    <row r="97338">
      <c r="A97338" t="inlineStr">
        <is>
          <t>1071145 - Lj</t>
        </is>
      </c>
    </row>
    <row r="97339">
      <c r="A97339" t="inlineStr">
        <is>
          <t>1071146 - Lj100Plus</t>
        </is>
      </c>
    </row>
    <row r="97340">
      <c r="A97340" t="inlineStr">
        <is>
          <t>1071147 - Lj9000</t>
        </is>
      </c>
    </row>
    <row r="97341">
      <c r="A97341" t="inlineStr">
        <is>
          <t>1071148 - Lj Accessories</t>
        </is>
      </c>
    </row>
    <row r="97342">
      <c r="A97342" t="inlineStr">
        <is>
          <t>1071149 - Lj And Belles</t>
        </is>
      </c>
    </row>
    <row r="97343">
      <c r="A97343" t="inlineStr">
        <is>
          <t>1071150 - Lj And Bells</t>
        </is>
      </c>
    </row>
    <row r="97344">
      <c r="A97344" t="inlineStr">
        <is>
          <t>1071151 - Lj Couture</t>
        </is>
      </c>
    </row>
    <row r="97345">
      <c r="A97345" t="inlineStr">
        <is>
          <t>1141825 - LJ Foods Gh</t>
        </is>
      </c>
    </row>
    <row r="97346">
      <c r="A97346" t="inlineStr">
        <is>
          <t>1071152 - Lj Home</t>
        </is>
      </c>
    </row>
    <row r="97347">
      <c r="A97347" t="inlineStr">
        <is>
          <t>1071153 - Ljmp</t>
        </is>
      </c>
    </row>
    <row r="97348">
      <c r="A97348" t="inlineStr">
        <is>
          <t>1071154 - Ljnaas</t>
        </is>
      </c>
    </row>
    <row r="97349">
      <c r="A97349" t="inlineStr">
        <is>
          <t>1071155 - Ljs</t>
        </is>
      </c>
    </row>
    <row r="97350">
      <c r="A97350" t="inlineStr">
        <is>
          <t>1071156 - Lj Signature</t>
        </is>
      </c>
    </row>
    <row r="97351">
      <c r="A97351" t="inlineStr">
        <is>
          <t>1071157 - Ljsj</t>
        </is>
      </c>
    </row>
    <row r="97352">
      <c r="A97352" t="inlineStr">
        <is>
          <t>1071158 - Ljt</t>
        </is>
      </c>
    </row>
    <row r="97353">
      <c r="A97353" t="inlineStr">
        <is>
          <t>1152373 - LK</t>
        </is>
      </c>
    </row>
    <row r="97354">
      <c r="A97354" t="inlineStr">
        <is>
          <t>1071159 - L&amp;K</t>
        </is>
      </c>
    </row>
    <row r="97355">
      <c r="A97355" t="inlineStr">
        <is>
          <t>1156693 - LK209</t>
        </is>
      </c>
    </row>
    <row r="97356">
      <c r="A97356" t="inlineStr">
        <is>
          <t>1147879 - LKB</t>
        </is>
      </c>
    </row>
    <row r="97357">
      <c r="A97357" t="inlineStr">
        <is>
          <t>1071160 - L K B</t>
        </is>
      </c>
    </row>
    <row r="97358">
      <c r="A97358" t="inlineStr">
        <is>
          <t>1071161 - Lk&amp;Bag</t>
        </is>
      </c>
    </row>
    <row r="97359">
      <c r="A97359" t="inlineStr">
        <is>
          <t>1071162 - L Kbennet</t>
        </is>
      </c>
    </row>
    <row r="97360">
      <c r="A97360" t="inlineStr">
        <is>
          <t>1071163 - L K Bennett</t>
        </is>
      </c>
    </row>
    <row r="97361">
      <c r="A97361" t="inlineStr">
        <is>
          <t>1071164 - Lk Best</t>
        </is>
      </c>
    </row>
    <row r="97362">
      <c r="A97362" t="inlineStr">
        <is>
          <t>1071165 - Lkbg</t>
        </is>
      </c>
    </row>
    <row r="97363">
      <c r="A97363" t="inlineStr">
        <is>
          <t>1071166 - Lk Bridal</t>
        </is>
      </c>
    </row>
    <row r="97364">
      <c r="A97364" t="inlineStr">
        <is>
          <t>1071167 - Lkb Tile Reform</t>
        </is>
      </c>
    </row>
    <row r="97365">
      <c r="A97365" t="inlineStr">
        <is>
          <t>1071168 - Lkb Tile Reform White</t>
        </is>
      </c>
    </row>
    <row r="97366">
      <c r="A97366" t="inlineStr">
        <is>
          <t>1071169 - L K Clothing</t>
        </is>
      </c>
    </row>
    <row r="97367">
      <c r="A97367" t="inlineStr">
        <is>
          <t>1071170 - Lkc Magnet</t>
        </is>
      </c>
    </row>
    <row r="97368">
      <c r="A97368" t="inlineStr">
        <is>
          <t>1071171 - Lkd</t>
        </is>
      </c>
    </row>
    <row r="97369">
      <c r="A97369" t="inlineStr">
        <is>
          <t>1071172 - Lk Dada</t>
        </is>
      </c>
    </row>
    <row r="97370">
      <c r="A97370" t="inlineStr">
        <is>
          <t>1071173 - L K Diners Jeans</t>
        </is>
      </c>
    </row>
    <row r="97371">
      <c r="A97371" t="inlineStr">
        <is>
          <t>1071174 - Lkelec</t>
        </is>
      </c>
    </row>
    <row r="97372">
      <c r="A97372" t="inlineStr">
        <is>
          <t>1071175 - Lker</t>
        </is>
      </c>
    </row>
    <row r="97373">
      <c r="A97373" t="inlineStr">
        <is>
          <t>1071176 - Lk Getaway</t>
        </is>
      </c>
    </row>
    <row r="97374">
      <c r="A97374" t="inlineStr">
        <is>
          <t>1071177 - Lk H&amp;B</t>
        </is>
      </c>
    </row>
    <row r="97375">
      <c r="A97375" t="inlineStr">
        <is>
          <t>1071178 - Lk Jewellery</t>
        </is>
      </c>
    </row>
    <row r="97376">
      <c r="A97376" t="inlineStr">
        <is>
          <t>1071179 - Lk&amp;Jns Dew</t>
        </is>
      </c>
    </row>
    <row r="97377">
      <c r="A97377" t="inlineStr">
        <is>
          <t>1133169 - LKK Knight</t>
        </is>
      </c>
    </row>
    <row r="97378">
      <c r="A97378" t="inlineStr">
        <is>
          <t>1126176 - LK-LaKad</t>
        </is>
      </c>
    </row>
    <row r="97379">
      <c r="A97379" t="inlineStr">
        <is>
          <t>1071180 - Lk Mobile</t>
        </is>
      </c>
    </row>
    <row r="97380">
      <c r="A97380" t="inlineStr">
        <is>
          <t>1170058 - Lk natural&amp;cosmetics</t>
        </is>
      </c>
    </row>
    <row r="97381">
      <c r="A97381" t="inlineStr">
        <is>
          <t>1071181 - Lkon</t>
        </is>
      </c>
    </row>
    <row r="97382">
      <c r="A97382" t="inlineStr">
        <is>
          <t>1071182 - Lks</t>
        </is>
      </c>
    </row>
    <row r="97383">
      <c r="A97383" t="inlineStr">
        <is>
          <t>1152374 - LK`S</t>
        </is>
      </c>
    </row>
    <row r="97384">
      <c r="A97384" t="inlineStr">
        <is>
          <t>1071183 - Lks2</t>
        </is>
      </c>
    </row>
    <row r="97385">
      <c r="A97385" t="inlineStr">
        <is>
          <t>1071184 - Lkt</t>
        </is>
      </c>
    </row>
    <row r="97386">
      <c r="A97386" t="inlineStr">
        <is>
          <t>1071185 - Lku</t>
        </is>
      </c>
    </row>
    <row r="97387">
      <c r="A97387" t="inlineStr">
        <is>
          <t>1071186 - Lky</t>
        </is>
      </c>
    </row>
    <row r="97388">
      <c r="A97388" t="inlineStr">
        <is>
          <t>1071187 - Lky Premiums</t>
        </is>
      </c>
    </row>
    <row r="97389">
      <c r="A97389" t="inlineStr">
        <is>
          <t>1071188 - L&amp;L</t>
        </is>
      </c>
    </row>
    <row r="97390">
      <c r="A97390" t="inlineStr">
        <is>
          <t>1071189 - Llamatech</t>
        </is>
      </c>
    </row>
    <row r="97391">
      <c r="A97391" t="inlineStr">
        <is>
          <t>1071190 - Llampec</t>
        </is>
      </c>
    </row>
    <row r="97392">
      <c r="A97392" t="inlineStr">
        <is>
          <t>1071191 - Llancl</t>
        </is>
      </c>
    </row>
    <row r="97393">
      <c r="A97393" t="inlineStr">
        <is>
          <t>1071192 - L Land</t>
        </is>
      </c>
    </row>
    <row r="97394">
      <c r="A97394" t="inlineStr">
        <is>
          <t>1071193 - Llang</t>
        </is>
      </c>
    </row>
    <row r="97395">
      <c r="A97395" t="inlineStr">
        <is>
          <t>1071194 - L Lanmi</t>
        </is>
      </c>
    </row>
    <row r="97396">
      <c r="A97396" t="inlineStr">
        <is>
          <t>1071195 - Llano</t>
        </is>
      </c>
    </row>
    <row r="97397">
      <c r="A97397" t="inlineStr">
        <is>
          <t>1071196 - L L Bean</t>
        </is>
      </c>
    </row>
    <row r="97398">
      <c r="A97398" t="inlineStr">
        <is>
          <t>1140487 - LLC</t>
        </is>
      </c>
    </row>
    <row r="97399">
      <c r="A97399" t="inlineStr">
        <is>
          <t>1071197 - Llcl</t>
        </is>
      </c>
    </row>
    <row r="97400">
      <c r="A97400" t="inlineStr">
        <is>
          <t>1071198 - L L Dan</t>
        </is>
      </c>
    </row>
    <row r="97401">
      <c r="A97401" t="inlineStr">
        <is>
          <t>1071199 - Lld Kelinbedun</t>
        </is>
      </c>
    </row>
    <row r="97402">
      <c r="A97402" t="inlineStr">
        <is>
          <t>1130268 - LLDR WOMEN</t>
        </is>
      </c>
    </row>
    <row r="97403">
      <c r="A97403" t="inlineStr">
        <is>
          <t>1167693 - Llen's</t>
        </is>
      </c>
    </row>
    <row r="97404">
      <c r="A97404" t="inlineStr">
        <is>
          <t>1071200 - Llfc</t>
        </is>
      </c>
    </row>
    <row r="97405">
      <c r="A97405" t="inlineStr">
        <is>
          <t>1071201 - Llh</t>
        </is>
      </c>
    </row>
    <row r="97406">
      <c r="A97406" t="inlineStr">
        <is>
          <t>1071202 - Llhlideal</t>
        </is>
      </c>
    </row>
    <row r="97407">
      <c r="A97407" t="inlineStr">
        <is>
          <t>1071203 - Llh Plus</t>
        </is>
      </c>
    </row>
    <row r="97408">
      <c r="A97408" t="inlineStr">
        <is>
          <t>1071204 - Llh Smart Screen</t>
        </is>
      </c>
    </row>
    <row r="97409">
      <c r="A97409" t="inlineStr">
        <is>
          <t>1071205 - Llhux</t>
        </is>
      </c>
    </row>
    <row r="97410">
      <c r="A97410" t="inlineStr">
        <is>
          <t>1071206 - Lliibbaa</t>
        </is>
      </c>
    </row>
    <row r="97411">
      <c r="A97411" t="inlineStr">
        <is>
          <t>1071207 - Llily</t>
        </is>
      </c>
    </row>
    <row r="97412">
      <c r="A97412" t="inlineStr">
        <is>
          <t>1071208 - L-Limens</t>
        </is>
      </c>
    </row>
    <row r="97413">
      <c r="A97413" t="inlineStr">
        <is>
          <t>1071209 - L Link</t>
        </is>
      </c>
    </row>
    <row r="97414">
      <c r="A97414" t="inlineStr">
        <is>
          <t>1127196 - LLK Collection</t>
        </is>
      </c>
    </row>
    <row r="97415">
      <c r="A97415" t="inlineStr">
        <is>
          <t>1071210 - Lll</t>
        </is>
      </c>
    </row>
    <row r="97416">
      <c r="A97416" t="inlineStr">
        <is>
          <t>1071211 - Ll Landlord</t>
        </is>
      </c>
    </row>
    <row r="97417">
      <c r="A97417" t="inlineStr">
        <is>
          <t>1165314 - LLM</t>
        </is>
      </c>
    </row>
    <row r="97418">
      <c r="A97418" t="inlineStr">
        <is>
          <t>1165315 - LLM beauty</t>
        </is>
      </c>
    </row>
    <row r="97419">
      <c r="A97419" t="inlineStr">
        <is>
          <t>1071212 - Llongueras</t>
        </is>
      </c>
    </row>
    <row r="97420">
      <c r="A97420" t="inlineStr">
        <is>
          <t>1071213 - Lloprost Ke</t>
        </is>
      </c>
    </row>
    <row r="97421">
      <c r="A97421" t="inlineStr">
        <is>
          <t>1146049 - Llorens</t>
        </is>
      </c>
    </row>
    <row r="97422">
      <c r="A97422" t="inlineStr">
        <is>
          <t>1071214 - L Loubit</t>
        </is>
      </c>
    </row>
    <row r="97423">
      <c r="A97423" t="inlineStr">
        <is>
          <t>1071215 - Llouly</t>
        </is>
      </c>
    </row>
    <row r="97424">
      <c r="A97424" t="inlineStr">
        <is>
          <t>1071216 - L Love</t>
        </is>
      </c>
    </row>
    <row r="97425">
      <c r="A97425" t="inlineStr">
        <is>
          <t>1071217 - LLOYD</t>
        </is>
      </c>
    </row>
    <row r="97426">
      <c r="A97426" t="inlineStr">
        <is>
          <t>1071218 - Lloyds</t>
        </is>
      </c>
    </row>
    <row r="97427">
      <c r="A97427" t="inlineStr">
        <is>
          <t>1071219 - Lloytron</t>
        </is>
      </c>
    </row>
    <row r="97428">
      <c r="A97428" t="inlineStr">
        <is>
          <t>1158437 - ll Saracino</t>
        </is>
      </c>
    </row>
    <row r="97429">
      <c r="A97429" t="inlineStr">
        <is>
          <t>1166650 - LLUU MIU</t>
        </is>
      </c>
    </row>
    <row r="97430">
      <c r="A97430" t="inlineStr">
        <is>
          <t>1168924 - L'lux Beauty</t>
        </is>
      </c>
    </row>
    <row r="97431">
      <c r="A97431" t="inlineStr">
        <is>
          <t>1071220 - Llw</t>
        </is>
      </c>
    </row>
    <row r="97432">
      <c r="A97432" t="inlineStr">
        <is>
          <t>1071221 - Llxaoxion</t>
        </is>
      </c>
    </row>
    <row r="97433">
      <c r="A97433" t="inlineStr">
        <is>
          <t>1130966 - LLYLA</t>
        </is>
      </c>
    </row>
    <row r="97434">
      <c r="A97434" t="inlineStr">
        <is>
          <t>1125351 - LM</t>
        </is>
      </c>
    </row>
    <row r="97435">
      <c r="A97435" t="inlineStr">
        <is>
          <t>1071222 - L&amp;M</t>
        </is>
      </c>
    </row>
    <row r="97436">
      <c r="A97436" t="inlineStr">
        <is>
          <t>1149070 - LMAIKE</t>
        </is>
      </c>
    </row>
    <row r="97437">
      <c r="A97437" t="inlineStr">
        <is>
          <t>1071223 - Lmamoun</t>
        </is>
      </c>
    </row>
    <row r="97438">
      <c r="A97438" t="inlineStr">
        <is>
          <t>1162733 - LM Bio Cosmétiques</t>
        </is>
      </c>
    </row>
    <row r="97439">
      <c r="A97439" t="inlineStr">
        <is>
          <t>1071224 - Lm Collection</t>
        </is>
      </c>
    </row>
    <row r="97440">
      <c r="A97440" t="inlineStr">
        <is>
          <t>1172485 - L &amp; M Crochet</t>
        </is>
      </c>
    </row>
    <row r="97441">
      <c r="A97441" t="inlineStr">
        <is>
          <t>1172345 - LME</t>
        </is>
      </c>
    </row>
    <row r="97442">
      <c r="A97442" t="inlineStr">
        <is>
          <t>1071225 - Lmetjma</t>
        </is>
      </c>
    </row>
    <row r="97443">
      <c r="A97443" t="inlineStr">
        <is>
          <t>1162482 - L.M.HandMade</t>
        </is>
      </c>
    </row>
    <row r="97444">
      <c r="A97444" t="inlineStr">
        <is>
          <t>1071226 - Lmk</t>
        </is>
      </c>
    </row>
    <row r="97445">
      <c r="A97445" t="inlineStr">
        <is>
          <t>1071227 - Lmm</t>
        </is>
      </c>
    </row>
    <row r="97446">
      <c r="A97446" t="inlineStr">
        <is>
          <t>1071228 - Lmnade</t>
        </is>
      </c>
    </row>
    <row r="97447">
      <c r="A97447" t="inlineStr">
        <is>
          <t>1166448 - LM Nedens</t>
        </is>
      </c>
    </row>
    <row r="97448">
      <c r="A97448" t="inlineStr">
        <is>
          <t>1071229 - Lmn Fashion</t>
        </is>
      </c>
    </row>
    <row r="97449">
      <c r="A97449" t="inlineStr">
        <is>
          <t>1137159 - LMNITRIX</t>
        </is>
      </c>
    </row>
    <row r="97450">
      <c r="A97450" t="inlineStr">
        <is>
          <t>1143964 - LMNT</t>
        </is>
      </c>
    </row>
    <row r="97451">
      <c r="A97451" t="inlineStr">
        <is>
          <t>1071230 - Lmomo</t>
        </is>
      </c>
    </row>
    <row r="97452">
      <c r="A97452" t="inlineStr">
        <is>
          <t>1071231 - Lmon Glow</t>
        </is>
      </c>
    </row>
    <row r="97453">
      <c r="A97453" t="inlineStr">
        <is>
          <t>1071232 - Lmp</t>
        </is>
      </c>
    </row>
    <row r="97454">
      <c r="A97454" t="inlineStr">
        <is>
          <t>1071233 - Lms Data</t>
        </is>
      </c>
    </row>
    <row r="97455">
      <c r="A97455" t="inlineStr">
        <is>
          <t>1071234 - Lm Technologies</t>
        </is>
      </c>
    </row>
    <row r="97456">
      <c r="A97456" t="inlineStr">
        <is>
          <t>1071235 - Lmt Onsrud</t>
        </is>
      </c>
    </row>
    <row r="97457">
      <c r="A97457" t="inlineStr">
        <is>
          <t>1071236 - Lmv</t>
        </is>
      </c>
    </row>
    <row r="97458">
      <c r="A97458" t="inlineStr">
        <is>
          <t>1071237 - Lmv Champion</t>
        </is>
      </c>
    </row>
    <row r="97459">
      <c r="A97459" t="inlineStr">
        <is>
          <t>1071238 - Lmw</t>
        </is>
      </c>
    </row>
    <row r="97460">
      <c r="A97460" t="inlineStr">
        <is>
          <t>1071239 - Lmyh</t>
        </is>
      </c>
    </row>
    <row r="97461">
      <c r="A97461" t="inlineStr">
        <is>
          <t>1071240 - Lmz</t>
        </is>
      </c>
    </row>
    <row r="97462">
      <c r="A97462" t="inlineStr">
        <is>
          <t>1071241 - Ln</t>
        </is>
      </c>
    </row>
    <row r="97463">
      <c r="A97463" t="inlineStr">
        <is>
          <t>1071242 - Lna</t>
        </is>
      </c>
    </row>
    <row r="97464">
      <c r="A97464" t="inlineStr">
        <is>
          <t>1071243 - Lna Shop</t>
        </is>
      </c>
    </row>
    <row r="97465">
      <c r="A97465" t="inlineStr">
        <is>
          <t>1071244 - Lnc</t>
        </is>
      </c>
    </row>
    <row r="97466">
      <c r="A97466" t="inlineStr">
        <is>
          <t>1071245 - Lncbs</t>
        </is>
      </c>
    </row>
    <row r="97467">
      <c r="A97467" t="inlineStr">
        <is>
          <t>1071246 - Lnc Sauvage</t>
        </is>
      </c>
    </row>
    <row r="97468">
      <c r="A97468" t="inlineStr">
        <is>
          <t>1071247 - LNDR</t>
        </is>
      </c>
    </row>
    <row r="97469">
      <c r="A97469" t="inlineStr">
        <is>
          <t>1071248 - Lnerato</t>
        </is>
      </c>
    </row>
    <row r="97470">
      <c r="A97470" t="inlineStr">
        <is>
          <t>1071249 - Lngeans</t>
        </is>
      </c>
    </row>
    <row r="97471">
      <c r="A97471" t="inlineStr">
        <is>
          <t>1147348 - LNGUNES</t>
        </is>
      </c>
    </row>
    <row r="97472">
      <c r="A97472" t="inlineStr">
        <is>
          <t>1071250 - Lnh Hightech</t>
        </is>
      </c>
    </row>
    <row r="97473">
      <c r="A97473" t="inlineStr">
        <is>
          <t>1146131 - LNI</t>
        </is>
      </c>
    </row>
    <row r="97474">
      <c r="A97474" t="inlineStr">
        <is>
          <t>1071251 - Lnnova</t>
        </is>
      </c>
    </row>
    <row r="97475">
      <c r="A97475" t="inlineStr">
        <is>
          <t>1071252 - L N Polo Team</t>
        </is>
      </c>
    </row>
    <row r="97476">
      <c r="A97476" t="inlineStr">
        <is>
          <t>1071253 - Lnrrabc</t>
        </is>
      </c>
    </row>
    <row r="97477">
      <c r="A97477" t="inlineStr">
        <is>
          <t>1071254 - Ln Xb</t>
        </is>
      </c>
    </row>
    <row r="97478">
      <c r="A97478" t="inlineStr">
        <is>
          <t>1071255 - Lo</t>
        </is>
      </c>
    </row>
    <row r="97479">
      <c r="A97479" t="inlineStr">
        <is>
          <t>1071256 - Lo2Lo2</t>
        </is>
      </c>
    </row>
    <row r="97480">
      <c r="A97480" t="inlineStr">
        <is>
          <t>1071257 - Lo2Lo2 Decor</t>
        </is>
      </c>
    </row>
    <row r="97481">
      <c r="A97481" t="inlineStr">
        <is>
          <t>1071258 - Lo2Lo2 Kw</t>
        </is>
      </c>
    </row>
    <row r="97482">
      <c r="A97482" t="inlineStr">
        <is>
          <t>1071259 - Loacker</t>
        </is>
      </c>
    </row>
    <row r="97483">
      <c r="A97483" t="inlineStr">
        <is>
          <t>1149133 - LOADANEW</t>
        </is>
      </c>
    </row>
    <row r="97484">
      <c r="A97484" t="inlineStr">
        <is>
          <t>1071260 - Loadchamp</t>
        </is>
      </c>
    </row>
    <row r="97485">
      <c r="A97485" t="inlineStr">
        <is>
          <t>1071261 - Loadfunds</t>
        </is>
      </c>
    </row>
    <row r="97486">
      <c r="A97486" t="inlineStr">
        <is>
          <t>1071262 - Loadingfunds</t>
        </is>
      </c>
    </row>
    <row r="97487">
      <c r="A97487" t="inlineStr">
        <is>
          <t>1071263 - Load Runner</t>
        </is>
      </c>
    </row>
    <row r="97488">
      <c r="A97488" t="inlineStr">
        <is>
          <t>1071264 - Loafer</t>
        </is>
      </c>
    </row>
    <row r="97489">
      <c r="A97489" t="inlineStr">
        <is>
          <t>1071265 - Loaf U</t>
        </is>
      </c>
    </row>
    <row r="97490">
      <c r="A97490" t="inlineStr">
        <is>
          <t>1071266 - Loagent</t>
        </is>
      </c>
    </row>
    <row r="97491">
      <c r="A97491" t="inlineStr">
        <is>
          <t>1071267 - Loake</t>
        </is>
      </c>
    </row>
    <row r="97492">
      <c r="A97492" t="inlineStr">
        <is>
          <t>1071268 - Loalei</t>
        </is>
      </c>
    </row>
    <row r="97493">
      <c r="A97493" t="inlineStr">
        <is>
          <t>1071269 - Loam</t>
        </is>
      </c>
    </row>
    <row r="97494">
      <c r="A97494" t="inlineStr">
        <is>
          <t>1071270 - Loapu</t>
        </is>
      </c>
    </row>
    <row r="97495">
      <c r="A97495" t="inlineStr">
        <is>
          <t>1171729 - Loba Chemie</t>
        </is>
      </c>
    </row>
    <row r="97496">
      <c r="A97496" t="inlineStr">
        <is>
          <t>1071271 - Lobang King</t>
        </is>
      </c>
    </row>
    <row r="97497">
      <c r="A97497" t="inlineStr">
        <is>
          <t>1071272 - Lobania</t>
        </is>
      </c>
    </row>
    <row r="97498">
      <c r="A97498" t="inlineStr">
        <is>
          <t>1071273 - Lobas</t>
        </is>
      </c>
    </row>
    <row r="97499">
      <c r="A97499" t="inlineStr">
        <is>
          <t>1071274 - Lobbyedelman</t>
        </is>
      </c>
    </row>
    <row r="97500">
      <c r="A97500" t="inlineStr">
        <is>
          <t>1071275 - Lobes</t>
        </is>
      </c>
    </row>
    <row r="97501">
      <c r="A97501" t="inlineStr">
        <is>
          <t>1071276 - Lobes House</t>
        </is>
      </c>
    </row>
    <row r="97502">
      <c r="A97502" t="inlineStr">
        <is>
          <t>1071277 - Lobi</t>
        </is>
      </c>
    </row>
    <row r="97503">
      <c r="A97503" t="inlineStr">
        <is>
          <t>1071278 - Lobinni</t>
        </is>
      </c>
    </row>
    <row r="97504">
      <c r="A97504" t="inlineStr">
        <is>
          <t>1071279 - L'Oblique</t>
        </is>
      </c>
    </row>
    <row r="97505">
      <c r="A97505" t="inlineStr">
        <is>
          <t>1071280 - Lobo</t>
        </is>
      </c>
    </row>
    <row r="97506">
      <c r="A97506" t="inlineStr">
        <is>
          <t>1129448 - Lobodis</t>
        </is>
      </c>
    </row>
    <row r="97507">
      <c r="A97507" t="inlineStr">
        <is>
          <t>1071281 - Lobor</t>
        </is>
      </c>
    </row>
    <row r="97508">
      <c r="A97508" t="inlineStr">
        <is>
          <t>1071282 - Lobot</t>
        </is>
      </c>
    </row>
    <row r="97509">
      <c r="A97509" t="inlineStr">
        <is>
          <t>1071283 - Lobster Claw</t>
        </is>
      </c>
    </row>
    <row r="97510">
      <c r="A97510" t="inlineStr">
        <is>
          <t>1071284 - Lobster Juice</t>
        </is>
      </c>
    </row>
    <row r="97511">
      <c r="A97511" t="inlineStr">
        <is>
          <t>1071285 - Loby</t>
        </is>
      </c>
    </row>
    <row r="97512">
      <c r="A97512" t="inlineStr">
        <is>
          <t>1071286 - Loc8Tor</t>
        </is>
      </c>
    </row>
    <row r="97513">
      <c r="A97513" t="inlineStr">
        <is>
          <t>1071287 - Loca</t>
        </is>
      </c>
    </row>
    <row r="97514">
      <c r="A97514" t="inlineStr">
        <is>
          <t>1071288 - LOCACTE</t>
        </is>
      </c>
    </row>
    <row r="97515">
      <c r="A97515" t="inlineStr">
        <is>
          <t>1146909 - Locaic</t>
        </is>
      </c>
    </row>
    <row r="97516">
      <c r="A97516" t="inlineStr">
        <is>
          <t>1071289 - Local</t>
        </is>
      </c>
    </row>
    <row r="97517">
      <c r="A97517" t="inlineStr">
        <is>
          <t>1152299 - Local Decor</t>
        </is>
      </c>
    </row>
    <row r="97518">
      <c r="A97518" t="inlineStr">
        <is>
          <t>1151518 - Locality Clothing</t>
        </is>
      </c>
    </row>
    <row r="97519">
      <c r="A97519" t="inlineStr">
        <is>
          <t>1071290 - Local Legend</t>
        </is>
      </c>
    </row>
    <row r="97520">
      <c r="A97520" t="inlineStr">
        <is>
          <t>1071291 - Local Lion</t>
        </is>
      </c>
    </row>
    <row r="97521">
      <c r="A97521" t="inlineStr">
        <is>
          <t>1071292 - Local Made</t>
        </is>
      </c>
    </row>
    <row r="97522">
      <c r="A97522" t="inlineStr">
        <is>
          <t>1071293 - Local Mostafa Yassin</t>
        </is>
      </c>
    </row>
    <row r="97523">
      <c r="A97523" t="inlineStr">
        <is>
          <t>1071294 - Local Pride Art</t>
        </is>
      </c>
    </row>
    <row r="97524">
      <c r="A97524" t="inlineStr">
        <is>
          <t>1071295 - Local Tactic</t>
        </is>
      </c>
    </row>
    <row r="97525">
      <c r="A97525" t="inlineStr">
        <is>
          <t>1143216 - Local Village</t>
        </is>
      </c>
    </row>
    <row r="97526">
      <c r="A97526" t="inlineStr">
        <is>
          <t>1156617 - Locamed</t>
        </is>
      </c>
    </row>
    <row r="97527">
      <c r="A97527" t="inlineStr">
        <is>
          <t>1071296 - Loca'S Piel</t>
        </is>
      </c>
    </row>
    <row r="97528">
      <c r="A97528" t="inlineStr">
        <is>
          <t>1071297 - Loca Sports</t>
        </is>
      </c>
    </row>
    <row r="97529">
      <c r="A97529" t="inlineStr">
        <is>
          <t>1071298 - Locate</t>
        </is>
      </c>
    </row>
    <row r="97530">
      <c r="A97530" t="inlineStr">
        <is>
          <t>1071299 - Locau</t>
        </is>
      </c>
    </row>
    <row r="97531">
      <c r="A97531" t="inlineStr">
        <is>
          <t>1130836 - Locawatch</t>
        </is>
      </c>
    </row>
    <row r="97532">
      <c r="A97532" t="inlineStr">
        <is>
          <t>1071300 - L'Occitane</t>
        </is>
      </c>
    </row>
    <row r="97533">
      <c r="A97533" t="inlineStr">
        <is>
          <t>1066631 - L`Occitane En Provence</t>
        </is>
      </c>
    </row>
    <row r="97534">
      <c r="A97534" t="inlineStr">
        <is>
          <t>1071301 - L'Occitane En Provence</t>
        </is>
      </c>
    </row>
    <row r="97535">
      <c r="A97535" t="inlineStr">
        <is>
          <t>1071302 - Locemk Interiors</t>
        </is>
      </c>
    </row>
    <row r="97536">
      <c r="A97536" t="inlineStr">
        <is>
          <t>1071303 - Loceryl</t>
        </is>
      </c>
    </row>
    <row r="97537">
      <c r="A97537" t="inlineStr">
        <is>
          <t>1071304 - Locguard</t>
        </is>
      </c>
    </row>
    <row r="97538">
      <c r="A97538" t="inlineStr">
        <is>
          <t>1071305 - Locguuard Xtra</t>
        </is>
      </c>
    </row>
    <row r="97539">
      <c r="A97539" t="inlineStr">
        <is>
          <t>1128875 - Loch Castle</t>
        </is>
      </c>
    </row>
    <row r="97540">
      <c r="A97540" t="inlineStr">
        <is>
          <t>1071306 - Loches Lynn</t>
        </is>
      </c>
    </row>
    <row r="97541">
      <c r="A97541" t="inlineStr">
        <is>
          <t>1148520 - Loch Lomond</t>
        </is>
      </c>
    </row>
    <row r="97542">
      <c r="A97542" t="inlineStr">
        <is>
          <t>1071307 - Locho</t>
        </is>
      </c>
    </row>
    <row r="97543">
      <c r="A97543" t="inlineStr">
        <is>
          <t>1071308 - Loci</t>
        </is>
      </c>
    </row>
    <row r="97544">
      <c r="A97544" t="inlineStr">
        <is>
          <t>1071309 - Locia</t>
        </is>
      </c>
    </row>
    <row r="97545">
      <c r="A97545" t="inlineStr">
        <is>
          <t>1071310 - Locka Rtw</t>
        </is>
      </c>
    </row>
    <row r="97546">
      <c r="A97546" t="inlineStr">
        <is>
          <t>1071311 - Locked &amp; Loaded</t>
        </is>
      </c>
    </row>
    <row r="97547">
      <c r="A97547" t="inlineStr">
        <is>
          <t>1172244 - Locken</t>
        </is>
      </c>
    </row>
    <row r="97548">
      <c r="A97548" t="inlineStr">
        <is>
          <t>1152624 - LockerMate</t>
        </is>
      </c>
    </row>
    <row r="97549">
      <c r="A97549" t="inlineStr">
        <is>
          <t>1071312 - Lockey</t>
        </is>
      </c>
    </row>
    <row r="97550">
      <c r="A97550" t="inlineStr">
        <is>
          <t>1152551 - Lockey Digital</t>
        </is>
      </c>
    </row>
    <row r="97551">
      <c r="A97551" t="inlineStr">
        <is>
          <t>1071313 - Lockflex</t>
        </is>
      </c>
    </row>
    <row r="97552">
      <c r="A97552" t="inlineStr">
        <is>
          <t>1071314 - Lockforce</t>
        </is>
      </c>
    </row>
    <row r="97553">
      <c r="A97553" t="inlineStr">
        <is>
          <t>1136108 - Lock &amp; Fresh</t>
        </is>
      </c>
    </row>
    <row r="97554">
      <c r="A97554" t="inlineStr">
        <is>
          <t>1071315 - Lockheed</t>
        </is>
      </c>
    </row>
    <row r="97555">
      <c r="A97555" t="inlineStr">
        <is>
          <t>1160291 - Lock it</t>
        </is>
      </c>
    </row>
    <row r="97556">
      <c r="A97556" t="inlineStr">
        <is>
          <t>1071316 - Lock &amp; Lock</t>
        </is>
      </c>
    </row>
    <row r="97557">
      <c r="A97557" t="inlineStr">
        <is>
          <t>1071317 - Lock Luck</t>
        </is>
      </c>
    </row>
    <row r="97558">
      <c r="A97558" t="inlineStr">
        <is>
          <t>1071318 - Locknett</t>
        </is>
      </c>
    </row>
    <row r="97559">
      <c r="A97559" t="inlineStr">
        <is>
          <t>1071319 - Locknlock</t>
        </is>
      </c>
    </row>
    <row r="97560">
      <c r="A97560" t="inlineStr">
        <is>
          <t>1071320 - Lock Pick</t>
        </is>
      </c>
    </row>
    <row r="97561">
      <c r="A97561" t="inlineStr">
        <is>
          <t>1128889 - Lock &amp; Seal</t>
        </is>
      </c>
    </row>
    <row r="97562">
      <c r="A97562" t="inlineStr">
        <is>
          <t>1071321 - Locks &amp; Switches</t>
        </is>
      </c>
    </row>
    <row r="97563">
      <c r="A97563" t="inlineStr">
        <is>
          <t>1071322 - Lockstate</t>
        </is>
      </c>
    </row>
    <row r="97564">
      <c r="A97564" t="inlineStr">
        <is>
          <t>1071323 - Lock Stitch</t>
        </is>
      </c>
    </row>
    <row r="97565">
      <c r="A97565" t="inlineStr">
        <is>
          <t>1071324 - Lock Stock &amp; Barrel</t>
        </is>
      </c>
    </row>
    <row r="97566">
      <c r="A97566" t="inlineStr">
        <is>
          <t>1071325 - Lockstraps</t>
        </is>
      </c>
    </row>
    <row r="97567">
      <c r="A97567" t="inlineStr">
        <is>
          <t>1071326 - Locman</t>
        </is>
      </c>
    </row>
    <row r="97568">
      <c r="A97568" t="inlineStr">
        <is>
          <t>1158134 - LOCMARIA</t>
        </is>
      </c>
    </row>
    <row r="97569">
      <c r="A97569" t="inlineStr">
        <is>
          <t>1071327 - Loco</t>
        </is>
      </c>
    </row>
    <row r="97570">
      <c r="A97570" t="inlineStr">
        <is>
          <t>1071329 - Loco Bajito</t>
        </is>
      </c>
    </row>
    <row r="97571">
      <c r="A97571" t="inlineStr">
        <is>
          <t>1071330 - Locoer</t>
        </is>
      </c>
    </row>
    <row r="97572">
      <c r="A97572" t="inlineStr">
        <is>
          <t>1149003 - L'ocoitene</t>
        </is>
      </c>
    </row>
    <row r="97573">
      <c r="A97573" t="inlineStr">
        <is>
          <t>1071331 - Locomotion</t>
        </is>
      </c>
    </row>
    <row r="97574">
      <c r="A97574" t="inlineStr">
        <is>
          <t>1175532 - locor</t>
        </is>
      </c>
    </row>
    <row r="97575">
      <c r="A97575" t="inlineStr">
        <is>
          <t>1071328 - Loco$T</t>
        </is>
      </c>
    </row>
    <row r="97576">
      <c r="A97576" t="inlineStr">
        <is>
          <t>1137691 - l'ocoteine</t>
        </is>
      </c>
    </row>
    <row r="97577">
      <c r="A97577" t="inlineStr">
        <is>
          <t>1138927 - Locpro</t>
        </is>
      </c>
    </row>
    <row r="97578">
      <c r="A97578" t="inlineStr">
        <is>
          <t>1071332 - Locs</t>
        </is>
      </c>
    </row>
    <row r="97579">
      <c r="A97579" t="inlineStr">
        <is>
          <t>1071333 - Locstar</t>
        </is>
      </c>
    </row>
    <row r="97580">
      <c r="A97580" t="inlineStr">
        <is>
          <t>1071334 - Loctate</t>
        </is>
      </c>
    </row>
    <row r="97581">
      <c r="A97581" t="inlineStr">
        <is>
          <t>1071335 - Loctek</t>
        </is>
      </c>
    </row>
    <row r="97582">
      <c r="A97582" t="inlineStr">
        <is>
          <t>1071336 - Loctite</t>
        </is>
      </c>
    </row>
    <row r="97583">
      <c r="A97583" t="inlineStr">
        <is>
          <t>1071337 - Locto</t>
        </is>
      </c>
    </row>
    <row r="97584">
      <c r="A97584" t="inlineStr">
        <is>
          <t>1071338 - Loctote</t>
        </is>
      </c>
    </row>
    <row r="97585">
      <c r="A97585" t="inlineStr">
        <is>
          <t>1172569 - LOCTTLF</t>
        </is>
      </c>
    </row>
    <row r="97586">
      <c r="A97586" t="inlineStr">
        <is>
          <t>1071339 - Locura</t>
        </is>
      </c>
    </row>
    <row r="97587">
      <c r="A97587" t="inlineStr">
        <is>
          <t>1071340 - Locus</t>
        </is>
      </c>
    </row>
    <row r="97588">
      <c r="A97588" t="inlineStr">
        <is>
          <t>1071341 - Locust</t>
        </is>
      </c>
    </row>
    <row r="97589">
      <c r="A97589" t="inlineStr">
        <is>
          <t>1071342 - Locust Series</t>
        </is>
      </c>
    </row>
    <row r="97590">
      <c r="A97590" t="inlineStr">
        <is>
          <t>1071343 - Loda</t>
        </is>
      </c>
    </row>
    <row r="97591">
      <c r="A97591" t="inlineStr">
        <is>
          <t>1071344 - Lodabodkin</t>
        </is>
      </c>
    </row>
    <row r="97592">
      <c r="A97592" t="inlineStr">
        <is>
          <t>1071345 - Loday</t>
        </is>
      </c>
    </row>
    <row r="97593">
      <c r="A97593" t="inlineStr">
        <is>
          <t>1137501 - lodeodoggie</t>
        </is>
      </c>
    </row>
    <row r="97594">
      <c r="A97594" t="inlineStr">
        <is>
          <t>1071346 - Lodestar</t>
        </is>
      </c>
    </row>
    <row r="97595">
      <c r="A97595" t="inlineStr">
        <is>
          <t>1158239 - L'ODET</t>
        </is>
      </c>
    </row>
    <row r="97596">
      <c r="A97596" t="inlineStr">
        <is>
          <t>1071347 - Lodge</t>
        </is>
      </c>
    </row>
    <row r="97597">
      <c r="A97597" t="inlineStr">
        <is>
          <t>1071348 - Lodge Logic</t>
        </is>
      </c>
    </row>
    <row r="97598">
      <c r="A97598" t="inlineStr">
        <is>
          <t>1071349 - Lodger</t>
        </is>
      </c>
    </row>
    <row r="97599">
      <c r="A97599" t="inlineStr">
        <is>
          <t>1125718 - LODI</t>
        </is>
      </c>
    </row>
    <row r="97600">
      <c r="A97600" t="inlineStr">
        <is>
          <t>1071350 - Loding</t>
        </is>
      </c>
    </row>
    <row r="97601">
      <c r="A97601" t="inlineStr">
        <is>
          <t>1071351 - Lodis</t>
        </is>
      </c>
    </row>
    <row r="97602">
      <c r="A97602" t="inlineStr">
        <is>
          <t>1071352 - Lodis Accessories</t>
        </is>
      </c>
    </row>
    <row r="97603">
      <c r="A97603" t="inlineStr">
        <is>
          <t>1071353 - Lodolite</t>
        </is>
      </c>
    </row>
    <row r="97604">
      <c r="A97604" t="inlineStr">
        <is>
          <t>1071354 - Loeffler Randall</t>
        </is>
      </c>
    </row>
    <row r="97605">
      <c r="A97605" t="inlineStr">
        <is>
          <t>1071355 - Loen Ent</t>
        </is>
      </c>
    </row>
    <row r="97606">
      <c r="A97606" t="inlineStr">
        <is>
          <t>1071356 - Loensee</t>
        </is>
      </c>
    </row>
    <row r="97607">
      <c r="A97607" t="inlineStr">
        <is>
          <t>1071357 - Loetue</t>
        </is>
      </c>
    </row>
    <row r="97608">
      <c r="A97608" t="inlineStr">
        <is>
          <t>1071358 - Loevenbruck Hen</t>
        </is>
      </c>
    </row>
    <row r="97609">
      <c r="A97609" t="inlineStr">
        <is>
          <t>1170653 - Loevi</t>
        </is>
      </c>
    </row>
    <row r="97610">
      <c r="A97610" t="inlineStr">
        <is>
          <t>1071359 - Loewe</t>
        </is>
      </c>
    </row>
    <row r="97611">
      <c r="A97611" t="inlineStr">
        <is>
          <t>1071360 - Lofa Edu Toys</t>
        </is>
      </c>
    </row>
    <row r="97612">
      <c r="A97612" t="inlineStr">
        <is>
          <t>1142363 - Lofarita</t>
        </is>
      </c>
    </row>
    <row r="97613">
      <c r="A97613" t="inlineStr">
        <is>
          <t>1149850 - LOFE</t>
        </is>
      </c>
    </row>
    <row r="97614">
      <c r="A97614" t="inlineStr">
        <is>
          <t>1145305 - Lofea</t>
        </is>
      </c>
    </row>
    <row r="97615">
      <c r="A97615" t="inlineStr">
        <is>
          <t>1071361 - Lofera</t>
        </is>
      </c>
    </row>
    <row r="97616">
      <c r="A97616" t="inlineStr">
        <is>
          <t>1071362 - Loffa</t>
        </is>
      </c>
    </row>
    <row r="97617">
      <c r="A97617" t="inlineStr">
        <is>
          <t>1071363 - Loffler</t>
        </is>
      </c>
    </row>
    <row r="97618">
      <c r="A97618" t="inlineStr">
        <is>
          <t>1125719 - Lofor</t>
        </is>
      </c>
    </row>
    <row r="97619">
      <c r="A97619" t="inlineStr">
        <is>
          <t>1071364 - Lofra</t>
        </is>
      </c>
    </row>
    <row r="97620">
      <c r="A97620" t="inlineStr">
        <is>
          <t>1071365 - Loft</t>
        </is>
      </c>
    </row>
    <row r="97621">
      <c r="A97621" t="inlineStr">
        <is>
          <t>1071366 - Loftek</t>
        </is>
      </c>
    </row>
    <row r="97622">
      <c r="A97622" t="inlineStr">
        <is>
          <t>1071367 - Lofter</t>
        </is>
      </c>
    </row>
    <row r="97623">
      <c r="A97623" t="inlineStr">
        <is>
          <t>1071368 - Loft Furniture</t>
        </is>
      </c>
    </row>
    <row r="97624">
      <c r="A97624" t="inlineStr">
        <is>
          <t>1071369 - Loft Living</t>
        </is>
      </c>
    </row>
    <row r="97625">
      <c r="A97625" t="inlineStr">
        <is>
          <t>1071370 - Loft Of Cambie</t>
        </is>
      </c>
    </row>
    <row r="97626">
      <c r="A97626" t="inlineStr">
        <is>
          <t>1071371 - Loftra</t>
        </is>
      </c>
    </row>
    <row r="97627">
      <c r="A97627" t="inlineStr">
        <is>
          <t>1071372 - Loft Sue</t>
        </is>
      </c>
    </row>
    <row r="97628">
      <c r="A97628" t="inlineStr">
        <is>
          <t>1071373 - Lofty</t>
        </is>
      </c>
    </row>
    <row r="97629">
      <c r="A97629" t="inlineStr">
        <is>
          <t>1071374 - Lofu</t>
        </is>
      </c>
    </row>
    <row r="97630">
      <c r="A97630" t="inlineStr">
        <is>
          <t>1071375 - Loga</t>
        </is>
      </c>
    </row>
    <row r="97631">
      <c r="A97631" t="inlineStr">
        <is>
          <t>1071376 - Logacy Flannel</t>
        </is>
      </c>
    </row>
    <row r="97632">
      <c r="A97632" t="inlineStr">
        <is>
          <t>1071377 - Logam</t>
        </is>
      </c>
    </row>
    <row r="97633">
      <c r="A97633" t="inlineStr">
        <is>
          <t>1071378 - Logan</t>
        </is>
      </c>
    </row>
    <row r="97634">
      <c r="A97634" t="inlineStr">
        <is>
          <t>1071379 - Logans Taxi</t>
        </is>
      </c>
    </row>
    <row r="97635">
      <c r="A97635" t="inlineStr">
        <is>
          <t>1071380 - Loga Semdjel Pierre</t>
        </is>
      </c>
    </row>
    <row r="97636">
      <c r="A97636" t="inlineStr">
        <is>
          <t>1148018 - LOG CABIN</t>
        </is>
      </c>
    </row>
    <row r="97637">
      <c r="A97637" t="inlineStr">
        <is>
          <t>1143375 - Logfer</t>
        </is>
      </c>
    </row>
    <row r="97638">
      <c r="A97638" t="inlineStr">
        <is>
          <t>1071381 - L O G G</t>
        </is>
      </c>
    </row>
    <row r="97639">
      <c r="A97639" t="inlineStr">
        <is>
          <t>1134157 - L.O.G.G</t>
        </is>
      </c>
    </row>
    <row r="97640">
      <c r="A97640" t="inlineStr">
        <is>
          <t>1154529 - LOGGAC</t>
        </is>
      </c>
    </row>
    <row r="97641">
      <c r="A97641" t="inlineStr">
        <is>
          <t>1155603 - Logi</t>
        </is>
      </c>
    </row>
    <row r="97642">
      <c r="A97642" t="inlineStr">
        <is>
          <t>1071382 - Logic</t>
        </is>
      </c>
    </row>
    <row r="97643">
      <c r="A97643" t="inlineStr">
        <is>
          <t>1071383 - Logic 3</t>
        </is>
      </c>
    </row>
    <row r="97644">
      <c r="A97644" t="inlineStr">
        <is>
          <t>1071384 - Logical Leather</t>
        </is>
      </c>
    </row>
    <row r="97645">
      <c r="A97645" t="inlineStr">
        <is>
          <t>1071385 - Logic Concept</t>
        </is>
      </c>
    </row>
    <row r="97646">
      <c r="A97646" t="inlineStr">
        <is>
          <t>1071386 - Logickeyboard</t>
        </is>
      </c>
    </row>
    <row r="97647">
      <c r="A97647" t="inlineStr">
        <is>
          <t>1140529 - Logico</t>
        </is>
      </c>
    </row>
    <row r="97648">
      <c r="A97648" t="inlineStr">
        <is>
          <t>1071387 - Logicom</t>
        </is>
      </c>
    </row>
    <row r="97649">
      <c r="A97649" t="inlineStr">
        <is>
          <t>1159543 - Logicool</t>
        </is>
      </c>
    </row>
    <row r="97650">
      <c r="A97650" t="inlineStr">
        <is>
          <t>1159572 - Logicool G</t>
        </is>
      </c>
    </row>
    <row r="97651">
      <c r="A97651" t="inlineStr">
        <is>
          <t>1071388 - Logiix</t>
        </is>
      </c>
    </row>
    <row r="97652">
      <c r="A97652" t="inlineStr">
        <is>
          <t>1071389 - Logik</t>
        </is>
      </c>
    </row>
    <row r="97653">
      <c r="A97653" t="inlineStr">
        <is>
          <t>1071390 - Logikelectrik</t>
        </is>
      </c>
    </row>
    <row r="97654">
      <c r="A97654" t="inlineStr">
        <is>
          <t>1071391 - Logilight</t>
        </is>
      </c>
    </row>
    <row r="97655">
      <c r="A97655" t="inlineStr">
        <is>
          <t>1133015 - Logilily</t>
        </is>
      </c>
    </row>
    <row r="97656">
      <c r="A97656" t="inlineStr">
        <is>
          <t>1071392 - Logilink</t>
        </is>
      </c>
    </row>
    <row r="97657">
      <c r="A97657" t="inlineStr">
        <is>
          <t>1132877 - Logiliy</t>
        </is>
      </c>
    </row>
    <row r="97658">
      <c r="A97658" t="inlineStr">
        <is>
          <t>1071393 - Logimall</t>
        </is>
      </c>
    </row>
    <row r="97659">
      <c r="A97659" t="inlineStr">
        <is>
          <t>1071394 - Log In</t>
        </is>
      </c>
    </row>
    <row r="97660">
      <c r="A97660" t="inlineStr">
        <is>
          <t>1071395 - Logina Accessories</t>
        </is>
      </c>
    </row>
    <row r="97661">
      <c r="A97661" t="inlineStr">
        <is>
          <t>1071396 - Login Clubwears</t>
        </is>
      </c>
    </row>
    <row r="97662">
      <c r="A97662" t="inlineStr">
        <is>
          <t>1132640 - Logipact</t>
        </is>
      </c>
    </row>
    <row r="97663">
      <c r="A97663" t="inlineStr">
        <is>
          <t>1131618 - Logisticar</t>
        </is>
      </c>
    </row>
    <row r="97664">
      <c r="A97664" t="inlineStr">
        <is>
          <t>1071397 - Logitec</t>
        </is>
      </c>
    </row>
    <row r="97665">
      <c r="A97665" t="inlineStr">
        <is>
          <t>1071398 - Logitech</t>
        </is>
      </c>
    </row>
    <row r="97666">
      <c r="A97666" t="inlineStr">
        <is>
          <t>1071401 - Logitoys</t>
        </is>
      </c>
    </row>
    <row r="97667">
      <c r="A97667" t="inlineStr">
        <is>
          <t>1071402 - Logitubek</t>
        </is>
      </c>
    </row>
    <row r="97668">
      <c r="A97668" t="inlineStr">
        <is>
          <t>1071403 - Logitubo</t>
        </is>
      </c>
    </row>
    <row r="97669">
      <c r="A97669" t="inlineStr">
        <is>
          <t>1167051 - Logix</t>
        </is>
      </c>
    </row>
    <row r="97670">
      <c r="A97670" t="inlineStr">
        <is>
          <t>1071404 - Logn</t>
        </is>
      </c>
    </row>
    <row r="97671">
      <c r="A97671" t="inlineStr">
        <is>
          <t>1174694 - LOGO</t>
        </is>
      </c>
    </row>
    <row r="97672">
      <c r="A97672" t="inlineStr">
        <is>
          <t>1071405 - Logon</t>
        </is>
      </c>
    </row>
    <row r="97673">
      <c r="A97673" t="inlineStr">
        <is>
          <t>1071406 - Logona</t>
        </is>
      </c>
    </row>
    <row r="97674">
      <c r="A97674" t="inlineStr">
        <is>
          <t>1134000 - Logorela</t>
        </is>
      </c>
    </row>
    <row r="97675">
      <c r="A97675" t="inlineStr">
        <is>
          <t>1071407 - Logos</t>
        </is>
      </c>
    </row>
    <row r="97676">
      <c r="A97676" t="inlineStr">
        <is>
          <t>1071408 - Logos Fashion</t>
        </is>
      </c>
    </row>
    <row r="97677">
      <c r="A97677" t="inlineStr">
        <is>
          <t>1071409 - Logotrans</t>
        </is>
      </c>
    </row>
    <row r="97678">
      <c r="A97678" t="inlineStr">
        <is>
          <t>1170546 - Logusgyn</t>
        </is>
      </c>
    </row>
    <row r="97679">
      <c r="A97679" t="inlineStr">
        <is>
          <t>1140010 - LOGY</t>
        </is>
      </c>
    </row>
    <row r="97680">
      <c r="A97680" t="inlineStr">
        <is>
          <t>1149480 - Logy Star</t>
        </is>
      </c>
    </row>
    <row r="97681">
      <c r="A97681" t="inlineStr">
        <is>
          <t>1071410 - Logyua</t>
        </is>
      </c>
    </row>
    <row r="97682">
      <c r="A97682" t="inlineStr">
        <is>
          <t>1149345 - LO HAN CHAI</t>
        </is>
      </c>
    </row>
    <row r="97683">
      <c r="A97683" t="inlineStr">
        <is>
          <t>1071411 - Lohas</t>
        </is>
      </c>
    </row>
    <row r="97684">
      <c r="A97684" t="inlineStr">
        <is>
          <t>1071412 - Lohasbebe</t>
        </is>
      </c>
    </row>
    <row r="97685">
      <c r="A97685" t="inlineStr">
        <is>
          <t>1071413 - Lohas Home</t>
        </is>
      </c>
    </row>
    <row r="97686">
      <c r="A97686" t="inlineStr">
        <is>
          <t>1071414 - Lohas Led</t>
        </is>
      </c>
    </row>
    <row r="97687">
      <c r="A97687" t="inlineStr">
        <is>
          <t>1071415 - Lohasys</t>
        </is>
      </c>
    </row>
    <row r="97688">
      <c r="A97688" t="inlineStr">
        <is>
          <t>1136001 - Lohman</t>
        </is>
      </c>
    </row>
    <row r="97689">
      <c r="A97689" t="inlineStr">
        <is>
          <t>1071416 - Lohmann &amp; Rauscher</t>
        </is>
      </c>
    </row>
    <row r="97690">
      <c r="A97690" t="inlineStr">
        <is>
          <t>1071417 - Loho</t>
        </is>
      </c>
    </row>
    <row r="97691">
      <c r="A97691" t="inlineStr">
        <is>
          <t>1071418 - Lo Hong Ka</t>
        </is>
      </c>
    </row>
    <row r="97692">
      <c r="A97692" t="inlineStr">
        <is>
          <t>1071419 - Lohuis</t>
        </is>
      </c>
    </row>
    <row r="97693">
      <c r="A97693" t="inlineStr">
        <is>
          <t>1071420 - Loike</t>
        </is>
      </c>
    </row>
    <row r="97694">
      <c r="A97694" t="inlineStr">
        <is>
          <t>1071421 - Loila</t>
        </is>
      </c>
    </row>
    <row r="97695">
      <c r="A97695" t="inlineStr">
        <is>
          <t>1071422 - Loin Cloth &amp; Ashes</t>
        </is>
      </c>
    </row>
    <row r="97696">
      <c r="A97696" t="inlineStr">
        <is>
          <t>1071423 - Loiog</t>
        </is>
      </c>
    </row>
    <row r="97697">
      <c r="A97697" t="inlineStr">
        <is>
          <t>1071424 - Loira</t>
        </is>
      </c>
    </row>
    <row r="97698">
      <c r="A97698" t="inlineStr">
        <is>
          <t>1071425 - Loire</t>
        </is>
      </c>
    </row>
    <row r="97699">
      <c r="A97699" t="inlineStr">
        <is>
          <t>1071426 - Lois</t>
        </is>
      </c>
    </row>
    <row r="97700">
      <c r="A97700" t="inlineStr">
        <is>
          <t>1071427 - L'Oiseau Bateau</t>
        </is>
      </c>
    </row>
    <row r="97701">
      <c r="A97701" t="inlineStr">
        <is>
          <t>1147625 - L'oiseau Bleu</t>
        </is>
      </c>
    </row>
    <row r="97702">
      <c r="A97702" t="inlineStr">
        <is>
          <t>1071428 - Lois Gents</t>
        </is>
      </c>
    </row>
    <row r="97703">
      <c r="A97703" t="inlineStr">
        <is>
          <t>1071429 - Lois Jeans</t>
        </is>
      </c>
    </row>
    <row r="97704">
      <c r="A97704" t="inlineStr">
        <is>
          <t>1071430 - Lois Leather</t>
        </is>
      </c>
    </row>
    <row r="97705">
      <c r="A97705" t="inlineStr">
        <is>
          <t>1071431 - Lois Tote Black Heavy Density Foam Padded Pocket F</t>
        </is>
      </c>
    </row>
    <row r="97706">
      <c r="A97706" t="inlineStr">
        <is>
          <t>1071432 - Loistu</t>
        </is>
      </c>
    </row>
    <row r="97707">
      <c r="A97707" t="inlineStr">
        <is>
          <t>1071433 - Lojel</t>
        </is>
      </c>
    </row>
    <row r="97708">
      <c r="A97708" t="inlineStr">
        <is>
          <t>1071434 - Lojik Solutions</t>
        </is>
      </c>
    </row>
    <row r="97709">
      <c r="A97709" t="inlineStr">
        <is>
          <t>1071435 - Lojo</t>
        </is>
      </c>
    </row>
    <row r="97710">
      <c r="A97710" t="inlineStr">
        <is>
          <t>1071436 - Loka</t>
        </is>
      </c>
    </row>
    <row r="97711">
      <c r="A97711" t="inlineStr">
        <is>
          <t>1071437 - Loka Clay</t>
        </is>
      </c>
    </row>
    <row r="97712">
      <c r="A97712" t="inlineStr">
        <is>
          <t>1155940 - LOKAI</t>
        </is>
      </c>
    </row>
    <row r="97713">
      <c r="A97713" t="inlineStr">
        <is>
          <t>1071438 - Lokalah</t>
        </is>
      </c>
    </row>
    <row r="97714">
      <c r="A97714" t="inlineStr">
        <is>
          <t>1153177 - Lokalitee Clothing</t>
        </is>
      </c>
    </row>
    <row r="97715">
      <c r="A97715" t="inlineStr">
        <is>
          <t>1126494 - Lokass</t>
        </is>
      </c>
    </row>
    <row r="97716">
      <c r="A97716" t="inlineStr">
        <is>
          <t>1071439 - Lokedike</t>
        </is>
      </c>
    </row>
    <row r="97717">
      <c r="A97717" t="inlineStr">
        <is>
          <t>1071440 - Loket Emas</t>
        </is>
      </c>
    </row>
    <row r="97718">
      <c r="A97718" t="inlineStr">
        <is>
          <t>1071441 - Loket Viral Emas916 Nipis</t>
        </is>
      </c>
    </row>
    <row r="97719">
      <c r="A97719" t="inlineStr">
        <is>
          <t>1071442 - Loket Viral Emas 999 Nipis</t>
        </is>
      </c>
    </row>
    <row r="97720">
      <c r="A97720" t="inlineStr">
        <is>
          <t>1071443 - Loki</t>
        </is>
      </c>
    </row>
    <row r="97721">
      <c r="A97721" t="inlineStr">
        <is>
          <t>1154693 - Loki Beauty</t>
        </is>
      </c>
    </row>
    <row r="97722">
      <c r="A97722" t="inlineStr">
        <is>
          <t>1071444 - Lokkii</t>
        </is>
      </c>
    </row>
    <row r="97723">
      <c r="A97723" t="inlineStr">
        <is>
          <t>1154376 - Lokman</t>
        </is>
      </c>
    </row>
    <row r="97724">
      <c r="A97724" t="inlineStr">
        <is>
          <t>1152376 - LOKMAT</t>
        </is>
      </c>
    </row>
    <row r="97725">
      <c r="A97725" t="inlineStr">
        <is>
          <t>1071445 - Loko</t>
        </is>
      </c>
    </row>
    <row r="97726">
      <c r="A97726" t="inlineStr">
        <is>
          <t>1071446 - Loko Dolls</t>
        </is>
      </c>
    </row>
    <row r="97727">
      <c r="A97727" t="inlineStr">
        <is>
          <t>1071447 - Lokos</t>
        </is>
      </c>
    </row>
    <row r="97728">
      <c r="A97728" t="inlineStr">
        <is>
          <t>1071448 - Loksak</t>
        </is>
      </c>
    </row>
    <row r="97729">
      <c r="A97729" t="inlineStr">
        <is>
          <t>1071449 - Lokta</t>
        </is>
      </c>
    </row>
    <row r="97730">
      <c r="A97730" t="inlineStr">
        <is>
          <t>1071450 - Lokum</t>
        </is>
      </c>
    </row>
    <row r="97731">
      <c r="A97731" t="inlineStr">
        <is>
          <t>1071451 - Lokyee</t>
        </is>
      </c>
    </row>
    <row r="97732">
      <c r="A97732" t="inlineStr">
        <is>
          <t>1071452 - L O L</t>
        </is>
      </c>
    </row>
    <row r="97733">
      <c r="A97733" t="inlineStr">
        <is>
          <t>1138355 - L.O.L</t>
        </is>
      </c>
    </row>
    <row r="97734">
      <c r="A97734" t="inlineStr">
        <is>
          <t>1071453 - Lola</t>
        </is>
      </c>
    </row>
    <row r="97735">
      <c r="A97735" t="inlineStr">
        <is>
          <t>1071454 - Lola And Grace</t>
        </is>
      </c>
    </row>
    <row r="97736">
      <c r="A97736" t="inlineStr">
        <is>
          <t>1071455 - Lolaaoyo</t>
        </is>
      </c>
    </row>
    <row r="97737">
      <c r="A97737" t="inlineStr">
        <is>
          <t>1071456 - Lolacandco</t>
        </is>
      </c>
    </row>
    <row r="97738">
      <c r="A97738" t="inlineStr">
        <is>
          <t>1071457 - Lola Carra</t>
        </is>
      </c>
    </row>
    <row r="97739">
      <c r="A97739" t="inlineStr">
        <is>
          <t>1071458 - Lola Crafts</t>
        </is>
      </c>
    </row>
    <row r="97740">
      <c r="A97740" t="inlineStr">
        <is>
          <t>1071459 - Lola Cruz</t>
        </is>
      </c>
    </row>
    <row r="97741">
      <c r="A97741" t="inlineStr">
        <is>
          <t>1071460 - Lola Empier</t>
        </is>
      </c>
    </row>
    <row r="97742">
      <c r="A97742" t="inlineStr">
        <is>
          <t>1071461 - Lola Empire</t>
        </is>
      </c>
    </row>
    <row r="97743">
      <c r="A97743" t="inlineStr">
        <is>
          <t>1153299 - LOLA ESPELETA</t>
        </is>
      </c>
    </row>
    <row r="97744">
      <c r="A97744" t="inlineStr">
        <is>
          <t>1071462 - Lola Fashion</t>
        </is>
      </c>
    </row>
    <row r="97745">
      <c r="A97745" t="inlineStr">
        <is>
          <t>1071463 - LOLA GETTS</t>
        </is>
      </c>
    </row>
    <row r="97746">
      <c r="A97746" t="inlineStr">
        <is>
          <t>1128221 - Lola Gonzalez</t>
        </is>
      </c>
    </row>
    <row r="97747">
      <c r="A97747" t="inlineStr">
        <is>
          <t>1071464 - Lolaj</t>
        </is>
      </c>
    </row>
    <row r="97748">
      <c r="A97748" t="inlineStr">
        <is>
          <t>1154501 - Lola Lee Beauty</t>
        </is>
      </c>
    </row>
    <row r="97749">
      <c r="A97749" t="inlineStr">
        <is>
          <t>1142291 - Lola Liza</t>
        </is>
      </c>
    </row>
    <row r="97750">
      <c r="A97750" t="inlineStr">
        <is>
          <t>1071465 - Lolane</t>
        </is>
      </c>
    </row>
    <row r="97751">
      <c r="A97751" t="inlineStr">
        <is>
          <t>1071466 - Lolansoto</t>
        </is>
      </c>
    </row>
    <row r="97752">
      <c r="A97752" t="inlineStr">
        <is>
          <t>1071467 - Lolaoge</t>
        </is>
      </c>
    </row>
    <row r="97753">
      <c r="A97753" t="inlineStr">
        <is>
          <t>1130967 - Lola&amp;Peach</t>
        </is>
      </c>
    </row>
    <row r="97754">
      <c r="A97754" t="inlineStr">
        <is>
          <t>1071468 - Lolarino</t>
        </is>
      </c>
    </row>
    <row r="97755">
      <c r="A97755" t="inlineStr">
        <is>
          <t>1071469 - Lola Rose</t>
        </is>
      </c>
    </row>
    <row r="97756">
      <c r="A97756" t="inlineStr">
        <is>
          <t>1071470 - Lolas Collections</t>
        </is>
      </c>
    </row>
    <row r="97757">
      <c r="A97757" t="inlineStr">
        <is>
          <t>1071471 - Lola Shoetique</t>
        </is>
      </c>
    </row>
    <row r="97758">
      <c r="A97758" t="inlineStr">
        <is>
          <t>1167075 - LolaSilk</t>
        </is>
      </c>
    </row>
    <row r="97759">
      <c r="A97759" t="inlineStr">
        <is>
          <t>1152600 - Lola Silk</t>
        </is>
      </c>
    </row>
    <row r="97760">
      <c r="A97760" t="inlineStr">
        <is>
          <t>1071472 - Lola Turbo Whitening</t>
        </is>
      </c>
    </row>
    <row r="97761">
      <c r="A97761" t="inlineStr">
        <is>
          <t>1071473 - Lolavely Cosmetics</t>
        </is>
      </c>
    </row>
    <row r="97762">
      <c r="A97762" t="inlineStr">
        <is>
          <t>1071474 - Lo'Lavita</t>
        </is>
      </c>
    </row>
    <row r="97763">
      <c r="A97763" t="inlineStr">
        <is>
          <t>1071475 - Lolavita Dunni Collection</t>
        </is>
      </c>
    </row>
    <row r="97764">
      <c r="A97764" t="inlineStr">
        <is>
          <t>1071476 - Lo Lavita Spa</t>
        </is>
      </c>
    </row>
    <row r="97765">
      <c r="A97765" t="inlineStr">
        <is>
          <t>1071477 - Lola Wise Wigs</t>
        </is>
      </c>
    </row>
    <row r="97766">
      <c r="A97766" t="inlineStr">
        <is>
          <t>1071478 - Lole</t>
        </is>
      </c>
    </row>
    <row r="97767">
      <c r="A97767" t="inlineStr">
        <is>
          <t>1126935 - Loleemon</t>
        </is>
      </c>
    </row>
    <row r="97768">
      <c r="A97768" t="inlineStr">
        <is>
          <t>1071479 - Loles</t>
        </is>
      </c>
    </row>
    <row r="97769">
      <c r="A97769" t="inlineStr">
        <is>
          <t>1169664 - LOLI</t>
        </is>
      </c>
    </row>
    <row r="97770">
      <c r="A97770" t="inlineStr">
        <is>
          <t>1172948 - LOLIE</t>
        </is>
      </c>
    </row>
    <row r="97771">
      <c r="A97771" t="inlineStr">
        <is>
          <t>1071480 - Lolilol</t>
        </is>
      </c>
    </row>
    <row r="97772">
      <c r="A97772" t="inlineStr">
        <is>
          <t>1071481 - Lolin</t>
        </is>
      </c>
    </row>
    <row r="97773">
      <c r="A97773" t="inlineStr">
        <is>
          <t>1071482 - Lolipops</t>
        </is>
      </c>
    </row>
    <row r="97774">
      <c r="A97774" t="inlineStr">
        <is>
          <t>1071483 - Lolipops Accessories</t>
        </is>
      </c>
    </row>
    <row r="97775">
      <c r="A97775" t="inlineStr">
        <is>
          <t>1144926 - Loli's Brand</t>
        </is>
      </c>
    </row>
    <row r="97776">
      <c r="A97776" t="inlineStr">
        <is>
          <t>1071484 - Lolita</t>
        </is>
      </c>
    </row>
    <row r="97777">
      <c r="A97777" t="inlineStr">
        <is>
          <t>1139897 - Lolita Bonita</t>
        </is>
      </c>
    </row>
    <row r="97778">
      <c r="A97778" t="inlineStr">
        <is>
          <t>1071485 - Lolita Lempicka</t>
        </is>
      </c>
    </row>
    <row r="97779">
      <c r="A97779" t="inlineStr">
        <is>
          <t>1071486 - Lolitam</t>
        </is>
      </c>
    </row>
    <row r="97780">
      <c r="A97780" t="inlineStr">
        <is>
          <t>1168552 - Lolita's</t>
        </is>
      </c>
    </row>
    <row r="97781">
      <c r="A97781" t="inlineStr">
        <is>
          <t>1071487 - Lollaland</t>
        </is>
      </c>
    </row>
    <row r="97782">
      <c r="A97782" t="inlineStr">
        <is>
          <t>1071488 - Lolldeal</t>
        </is>
      </c>
    </row>
    <row r="97783">
      <c r="A97783" t="inlineStr">
        <is>
          <t>1071489 - Lolleh</t>
        </is>
      </c>
    </row>
    <row r="97784">
      <c r="A97784" t="inlineStr">
        <is>
          <t>1071490 - Lollia</t>
        </is>
      </c>
    </row>
    <row r="97785">
      <c r="A97785" t="inlineStr">
        <is>
          <t>1151558 - Lollie's</t>
        </is>
      </c>
    </row>
    <row r="97786">
      <c r="A97786" t="inlineStr">
        <is>
          <t>1071491 - Lolli Living</t>
        </is>
      </c>
    </row>
    <row r="97787">
      <c r="A97787" t="inlineStr">
        <is>
          <t>1071492 - Lollilol</t>
        </is>
      </c>
    </row>
    <row r="97788">
      <c r="A97788" t="inlineStr">
        <is>
          <t>1071493 - Lollipod</t>
        </is>
      </c>
    </row>
    <row r="97789">
      <c r="A97789" t="inlineStr">
        <is>
          <t>1071494 - Lollipop</t>
        </is>
      </c>
    </row>
    <row r="97790">
      <c r="A97790" t="inlineStr">
        <is>
          <t>1071495 - Lollipops</t>
        </is>
      </c>
    </row>
    <row r="97791">
      <c r="A97791" t="inlineStr">
        <is>
          <t>1071496 - Lollipops Paris</t>
        </is>
      </c>
    </row>
    <row r="97792">
      <c r="A97792" t="inlineStr">
        <is>
          <t>1133433 - Lollis</t>
        </is>
      </c>
    </row>
    <row r="97793">
      <c r="A97793" t="inlineStr">
        <is>
          <t>1071497 - Lollypop</t>
        </is>
      </c>
    </row>
    <row r="97794">
      <c r="A97794" t="inlineStr">
        <is>
          <t>1071498 - Lollyse Hair</t>
        </is>
      </c>
    </row>
    <row r="97795">
      <c r="A97795" t="inlineStr">
        <is>
          <t>1141226 - Lolly &amp; Tofy</t>
        </is>
      </c>
    </row>
    <row r="97796">
      <c r="A97796" t="inlineStr">
        <is>
          <t>1071499 - Lolo</t>
        </is>
      </c>
    </row>
    <row r="97797">
      <c r="A97797" t="inlineStr">
        <is>
          <t>1071500 - Loloaa</t>
        </is>
      </c>
    </row>
    <row r="97798">
      <c r="A97798" t="inlineStr">
        <is>
          <t>1071501 - Lolocee</t>
        </is>
      </c>
    </row>
    <row r="97799">
      <c r="A97799" t="inlineStr">
        <is>
          <t>1071502 - Lolo Fashion</t>
        </is>
      </c>
    </row>
    <row r="97800">
      <c r="A97800" t="inlineStr">
        <is>
          <t>1071503 - Loloi Rugs</t>
        </is>
      </c>
    </row>
    <row r="97801">
      <c r="A97801" t="inlineStr">
        <is>
          <t>1138198 - LOLOMOR</t>
        </is>
      </c>
    </row>
    <row r="97802">
      <c r="A97802" t="inlineStr">
        <is>
          <t>1071504 - Lolooa</t>
        </is>
      </c>
    </row>
    <row r="97803">
      <c r="A97803" t="inlineStr">
        <is>
          <t>1071505 - Lolopatch</t>
        </is>
      </c>
    </row>
    <row r="97804">
      <c r="A97804" t="inlineStr">
        <is>
          <t>1159275 - Lol Surpise</t>
        </is>
      </c>
    </row>
    <row r="97805">
      <c r="A97805" t="inlineStr">
        <is>
          <t>1151828 - LOL surprise</t>
        </is>
      </c>
    </row>
    <row r="97806">
      <c r="A97806" t="inlineStr">
        <is>
          <t>1071506 - L O L Surprise</t>
        </is>
      </c>
    </row>
    <row r="97807">
      <c r="A97807" t="inlineStr">
        <is>
          <t>1153884 - L.O.L. Surprise!</t>
        </is>
      </c>
    </row>
    <row r="97808">
      <c r="A97808" t="inlineStr">
        <is>
          <t>1126386 - LOL Surprise!</t>
        </is>
      </c>
    </row>
    <row r="97809">
      <c r="A97809" t="inlineStr">
        <is>
          <t>1071507 - Lolu</t>
        </is>
      </c>
    </row>
    <row r="97810">
      <c r="A97810" t="inlineStr">
        <is>
          <t>1071508 - Lolu Craft</t>
        </is>
      </c>
    </row>
    <row r="97811">
      <c r="A97811" t="inlineStr">
        <is>
          <t>1145499 - L'olu Hair &amp; Beauty</t>
        </is>
      </c>
    </row>
    <row r="97812">
      <c r="A97812" t="inlineStr">
        <is>
          <t>1071509 - Loly</t>
        </is>
      </c>
    </row>
    <row r="97813">
      <c r="A97813" t="inlineStr">
        <is>
          <t>1071510 - Lolyba</t>
        </is>
      </c>
    </row>
    <row r="97814">
      <c r="A97814" t="inlineStr">
        <is>
          <t>1071511 - Lomain</t>
        </is>
      </c>
    </row>
    <row r="97815">
      <c r="A97815" t="inlineStr">
        <is>
          <t>1071512 - Loma Lux</t>
        </is>
      </c>
    </row>
    <row r="97816">
      <c r="A97816" t="inlineStr">
        <is>
          <t>1071513 - Lomani</t>
        </is>
      </c>
    </row>
    <row r="97817">
      <c r="A97817" t="inlineStr">
        <is>
          <t>1126520 - Lomanice</t>
        </is>
      </c>
    </row>
    <row r="97818">
      <c r="A97818" t="inlineStr">
        <is>
          <t>1129952 - Lomassen</t>
        </is>
      </c>
    </row>
    <row r="97819">
      <c r="A97819" t="inlineStr">
        <is>
          <t>1071514 - Loma Trading</t>
        </is>
      </c>
    </row>
    <row r="97820">
      <c r="A97820" t="inlineStr">
        <is>
          <t>1129018 - LOMAX</t>
        </is>
      </c>
    </row>
    <row r="97821">
      <c r="A97821" t="inlineStr">
        <is>
          <t>1071515 - Lombardi Giovanni</t>
        </is>
      </c>
    </row>
    <row r="97822">
      <c r="A97822" t="inlineStr">
        <is>
          <t>1126329 - Lombre Collection</t>
        </is>
      </c>
    </row>
    <row r="97823">
      <c r="A97823" t="inlineStr">
        <is>
          <t>1071516 - Lomeess</t>
        </is>
      </c>
    </row>
    <row r="97824">
      <c r="A97824" t="inlineStr">
        <is>
          <t>1071517 - Lomellino</t>
        </is>
      </c>
    </row>
    <row r="97825">
      <c r="A97825" t="inlineStr">
        <is>
          <t>1071518 - Lomilomi</t>
        </is>
      </c>
    </row>
    <row r="97826">
      <c r="A97826" t="inlineStr">
        <is>
          <t>1138412 - LOMO CARD</t>
        </is>
      </c>
    </row>
    <row r="97827">
      <c r="A97827" t="inlineStr">
        <is>
          <t>1071519 - Lomography</t>
        </is>
      </c>
    </row>
    <row r="97828">
      <c r="A97828" t="inlineStr">
        <is>
          <t>1162046 - LOMTAP</t>
        </is>
      </c>
    </row>
    <row r="97829">
      <c r="A97829" t="inlineStr">
        <is>
          <t>1148060 - LOMVUM</t>
        </is>
      </c>
    </row>
    <row r="97830">
      <c r="A97830" t="inlineStr">
        <is>
          <t>1071520 - L On</t>
        </is>
      </c>
    </row>
    <row r="97831">
      <c r="A97831" t="inlineStr">
        <is>
          <t>1137689 - LONACI</t>
        </is>
      </c>
    </row>
    <row r="97832">
      <c r="A97832" t="inlineStr">
        <is>
          <t>1125720 - Lonan</t>
        </is>
      </c>
    </row>
    <row r="97833">
      <c r="A97833" t="inlineStr">
        <is>
          <t>1071521 - Lonara</t>
        </is>
      </c>
    </row>
    <row r="97834">
      <c r="A97834" t="inlineStr">
        <is>
          <t>1155686 - LONAT</t>
        </is>
      </c>
    </row>
    <row r="97835">
      <c r="A97835" t="inlineStr">
        <is>
          <t>1071522 - Lonbart</t>
        </is>
      </c>
    </row>
    <row r="97836">
      <c r="A97836" t="inlineStr">
        <is>
          <t>1071523 - Lonbay</t>
        </is>
      </c>
    </row>
    <row r="97837">
      <c r="A97837" t="inlineStr">
        <is>
          <t>1071524 - Lonbonevenm</t>
        </is>
      </c>
    </row>
    <row r="97838">
      <c r="A97838" t="inlineStr">
        <is>
          <t>1071525 - Loncang</t>
        </is>
      </c>
    </row>
    <row r="97839">
      <c r="A97839" t="inlineStr">
        <is>
          <t>1071526 - Loncar</t>
        </is>
      </c>
    </row>
    <row r="97840">
      <c r="A97840" t="inlineStr">
        <is>
          <t>1071527 - Loncares</t>
        </is>
      </c>
    </row>
    <row r="97841">
      <c r="A97841" t="inlineStr">
        <is>
          <t>1150864 - Loncaster</t>
        </is>
      </c>
    </row>
    <row r="97842">
      <c r="A97842" t="inlineStr">
        <is>
          <t>1141519 - Loncell</t>
        </is>
      </c>
    </row>
    <row r="97843">
      <c r="A97843" t="inlineStr">
        <is>
          <t>1149310 - Lonchas gold Montesinos</t>
        </is>
      </c>
    </row>
    <row r="97844">
      <c r="A97844" t="inlineStr">
        <is>
          <t>1071528 - Lonchen</t>
        </is>
      </c>
    </row>
    <row r="97845">
      <c r="A97845" t="inlineStr">
        <is>
          <t>1142894 - LONCURLS &amp; WIGS</t>
        </is>
      </c>
    </row>
    <row r="97846">
      <c r="A97846" t="inlineStr">
        <is>
          <t>1071529 - Londa</t>
        </is>
      </c>
    </row>
    <row r="97847">
      <c r="A97847" t="inlineStr">
        <is>
          <t>1170046 - Londie London</t>
        </is>
      </c>
    </row>
    <row r="97848">
      <c r="A97848" t="inlineStr">
        <is>
          <t>1071530 - Londji</t>
        </is>
      </c>
    </row>
    <row r="97849">
      <c r="A97849" t="inlineStr">
        <is>
          <t>1071531 - London</t>
        </is>
      </c>
    </row>
    <row r="97850">
      <c r="A97850" t="inlineStr">
        <is>
          <t>1071532 - London Academy Busines School</t>
        </is>
      </c>
    </row>
    <row r="97851">
      <c r="A97851" t="inlineStr">
        <is>
          <t>1071533 - London Bee</t>
        </is>
      </c>
    </row>
    <row r="97852">
      <c r="A97852" t="inlineStr">
        <is>
          <t>1071534 - London Best</t>
        </is>
      </c>
    </row>
    <row r="97853">
      <c r="A97853" t="inlineStr">
        <is>
          <t>1071535 - London Boys</t>
        </is>
      </c>
    </row>
    <row r="97854">
      <c r="A97854" t="inlineStr">
        <is>
          <t>1071536 - London Clock Company</t>
        </is>
      </c>
    </row>
    <row r="97855">
      <c r="A97855" t="inlineStr">
        <is>
          <t>1071537 - London Clothes Design</t>
        </is>
      </c>
    </row>
    <row r="97856">
      <c r="A97856" t="inlineStr">
        <is>
          <t>1071538 - London Collection</t>
        </is>
      </c>
    </row>
    <row r="97857">
      <c r="A97857" t="inlineStr">
        <is>
          <t>1071539 - London Ctr Of Arab Studies</t>
        </is>
      </c>
    </row>
    <row r="97858">
      <c r="A97858" t="inlineStr">
        <is>
          <t>1126459 - london dairy</t>
        </is>
      </c>
    </row>
    <row r="97859">
      <c r="A97859" t="inlineStr">
        <is>
          <t>1153094 - London Dreams</t>
        </is>
      </c>
    </row>
    <row r="97860">
      <c r="A97860" t="inlineStr">
        <is>
          <t>1071540 - London Dry</t>
        </is>
      </c>
    </row>
    <row r="97861">
      <c r="A97861" t="inlineStr">
        <is>
          <t>1071541 - London Fashion Hub</t>
        </is>
      </c>
    </row>
    <row r="97862">
      <c r="A97862" t="inlineStr">
        <is>
          <t>1071542 - London Fashion Hub Kids</t>
        </is>
      </c>
    </row>
    <row r="97863">
      <c r="A97863" t="inlineStr">
        <is>
          <t>1071543 - London Fog</t>
        </is>
      </c>
    </row>
    <row r="97864">
      <c r="A97864" t="inlineStr">
        <is>
          <t>1071544 - London Forever</t>
        </is>
      </c>
    </row>
    <row r="97865">
      <c r="A97865" t="inlineStr">
        <is>
          <t>1071545 - London Fruit &amp; Herbs</t>
        </is>
      </c>
    </row>
    <row r="97866">
      <c r="A97866" t="inlineStr">
        <is>
          <t>1071546 - London Girl</t>
        </is>
      </c>
    </row>
    <row r="97867">
      <c r="A97867" t="inlineStr">
        <is>
          <t>1071547 - London Hub</t>
        </is>
      </c>
    </row>
    <row r="97868">
      <c r="A97868" t="inlineStr">
        <is>
          <t>1071548 - London Hub Fashion</t>
        </is>
      </c>
    </row>
    <row r="97869">
      <c r="A97869" t="inlineStr">
        <is>
          <t>1071549 - London Leather</t>
        </is>
      </c>
    </row>
    <row r="97870">
      <c r="A97870" t="inlineStr">
        <is>
          <t>1157869 - London Pride</t>
        </is>
      </c>
    </row>
    <row r="97871">
      <c r="A97871" t="inlineStr">
        <is>
          <t>1126862 - London Pride Cosmetics</t>
        </is>
      </c>
    </row>
    <row r="97872">
      <c r="A97872" t="inlineStr">
        <is>
          <t>1071550 - London Rag</t>
        </is>
      </c>
    </row>
    <row r="97873">
      <c r="A97873" t="inlineStr">
        <is>
          <t>1071551 - London Rebel</t>
        </is>
      </c>
    </row>
    <row r="97874">
      <c r="A97874" t="inlineStr">
        <is>
          <t>1071552 - London Rebel And Truffle</t>
        </is>
      </c>
    </row>
    <row r="97875">
      <c r="A97875" t="inlineStr">
        <is>
          <t>1071553 - London Style</t>
        </is>
      </c>
    </row>
    <row r="97876">
      <c r="A97876" t="inlineStr">
        <is>
          <t>1131712 - london Style Collection</t>
        </is>
      </c>
    </row>
    <row r="97877">
      <c r="A97877" t="inlineStr">
        <is>
          <t>1071554 - London Time</t>
        </is>
      </c>
    </row>
    <row r="97878">
      <c r="A97878" t="inlineStr">
        <is>
          <t>1071555 - London Times</t>
        </is>
      </c>
    </row>
    <row r="97879">
      <c r="A97879" t="inlineStr">
        <is>
          <t>1071556 - London Uk</t>
        </is>
      </c>
    </row>
    <row r="97880">
      <c r="A97880" t="inlineStr">
        <is>
          <t>1071557 - London Underground</t>
        </is>
      </c>
    </row>
    <row r="97881">
      <c r="A97881" t="inlineStr">
        <is>
          <t>1071558 - Londra</t>
        </is>
      </c>
    </row>
    <row r="97882">
      <c r="A97882" t="inlineStr">
        <is>
          <t>1071559 - Londsdale</t>
        </is>
      </c>
    </row>
    <row r="97883">
      <c r="A97883" t="inlineStr">
        <is>
          <t>1157645 - Londz Fashion</t>
        </is>
      </c>
    </row>
    <row r="97884">
      <c r="A97884" t="inlineStr">
        <is>
          <t>1131898 - Lonely Hearts</t>
        </is>
      </c>
    </row>
    <row r="97885">
      <c r="A97885" t="inlineStr">
        <is>
          <t>1071560 - Lonely Planet</t>
        </is>
      </c>
    </row>
    <row r="97886">
      <c r="A97886" t="inlineStr">
        <is>
          <t>1071561 - Lonely Planet Alison Bing</t>
        </is>
      </c>
    </row>
    <row r="97887">
      <c r="A97887" t="inlineStr">
        <is>
          <t>1071562 - Lonely Planet Fast Talk</t>
        </is>
      </c>
    </row>
    <row r="97888">
      <c r="A97888" t="inlineStr">
        <is>
          <t>1071563 - Lonely Planet Gunter Muehl Birget Jordan And Mario Kaiser</t>
        </is>
      </c>
    </row>
    <row r="97889">
      <c r="A97889" t="inlineStr">
        <is>
          <t>1071564 - Lonely Planet Michael Janes Jean Pierre Masclef And Jean Bernard Carillet</t>
        </is>
      </c>
    </row>
    <row r="97890">
      <c r="A97890" t="inlineStr">
        <is>
          <t>1071565 - Lonely Planet Oliver Berry</t>
        </is>
      </c>
    </row>
    <row r="97891">
      <c r="A97891" t="inlineStr">
        <is>
          <t>1071566 - Lonely Planet Pietro Iagnocco Karina Coates And Mirna Cicioni</t>
        </is>
      </c>
    </row>
    <row r="97892">
      <c r="A97892" t="inlineStr">
        <is>
          <t>1071567 - Lonely Planet Publications</t>
        </is>
      </c>
    </row>
    <row r="97893">
      <c r="A97893" t="inlineStr">
        <is>
          <t>1071568 - Lonely Planet Travel</t>
        </is>
      </c>
    </row>
    <row r="97894">
      <c r="A97894" t="inlineStr">
        <is>
          <t>1071569 - Lonen</t>
        </is>
      </c>
    </row>
    <row r="97895">
      <c r="A97895" t="inlineStr">
        <is>
          <t>1071570 - Lone Wolf</t>
        </is>
      </c>
    </row>
    <row r="97896">
      <c r="A97896" t="inlineStr">
        <is>
          <t>1071571 - Lonfenner</t>
        </is>
      </c>
    </row>
    <row r="97897">
      <c r="A97897" t="inlineStr">
        <is>
          <t>1071572 - Long</t>
        </is>
      </c>
    </row>
    <row r="97898">
      <c r="A97898" t="inlineStr">
        <is>
          <t>1071573 - Longaberger</t>
        </is>
      </c>
    </row>
    <row r="97899">
      <c r="A97899" t="inlineStr">
        <is>
          <t>1071574 - Longacre</t>
        </is>
      </c>
    </row>
    <row r="97900">
      <c r="A97900" t="inlineStr">
        <is>
          <t>1071575 - Longb0</t>
        </is>
      </c>
    </row>
    <row r="97901">
      <c r="A97901" t="inlineStr">
        <is>
          <t>1143163 - LONGBAI</t>
        </is>
      </c>
    </row>
    <row r="97902">
      <c r="A97902" t="inlineStr">
        <is>
          <t>1071576 - Longban</t>
        </is>
      </c>
    </row>
    <row r="97903">
      <c r="A97903" t="inlineStr">
        <is>
          <t>1071577 - Longbg</t>
        </is>
      </c>
    </row>
    <row r="97904">
      <c r="A97904" t="inlineStr">
        <is>
          <t>1071578 - Longbo</t>
        </is>
      </c>
    </row>
    <row r="97905">
      <c r="A97905" t="inlineStr">
        <is>
          <t>1071579 - Longboard</t>
        </is>
      </c>
    </row>
    <row r="97906">
      <c r="A97906" t="inlineStr">
        <is>
          <t>1071580 - Longchain</t>
        </is>
      </c>
    </row>
    <row r="97907">
      <c r="A97907" t="inlineStr">
        <is>
          <t>1071581 - Longcham</t>
        </is>
      </c>
    </row>
    <row r="97908">
      <c r="A97908" t="inlineStr">
        <is>
          <t>1071583 - Longchamp</t>
        </is>
      </c>
    </row>
    <row r="97909">
      <c r="A97909" t="inlineStr">
        <is>
          <t>1071582 - Long Champ</t>
        </is>
      </c>
    </row>
    <row r="97910">
      <c r="A97910" t="inlineStr">
        <is>
          <t>1071584 - Longchamp Bag</t>
        </is>
      </c>
    </row>
    <row r="97911">
      <c r="A97911" t="inlineStr">
        <is>
          <t>1071585 - Longchamps</t>
        </is>
      </c>
    </row>
    <row r="97912">
      <c r="A97912" t="inlineStr">
        <is>
          <t>1071586 - Longchance</t>
        </is>
      </c>
    </row>
    <row r="97913">
      <c r="A97913" t="inlineStr">
        <is>
          <t>1150364 - Long Chips</t>
        </is>
      </c>
    </row>
    <row r="97914">
      <c r="A97914" t="inlineStr">
        <is>
          <t>1137847 - Longchi Technology</t>
        </is>
      </c>
    </row>
    <row r="97915">
      <c r="A97915" t="inlineStr">
        <is>
          <t>1071587 - Longchmp Neo Le Pliage</t>
        </is>
      </c>
    </row>
    <row r="97916">
      <c r="A97916" t="inlineStr">
        <is>
          <t>1139955 - Long Da</t>
        </is>
      </c>
    </row>
    <row r="97917">
      <c r="A97917" t="inlineStr">
        <is>
          <t>1170417 - Longdan</t>
        </is>
      </c>
    </row>
    <row r="97918">
      <c r="A97918" t="inlineStr">
        <is>
          <t>1153026 - Long Da Xing</t>
        </is>
      </c>
    </row>
    <row r="97919">
      <c r="A97919" t="inlineStr">
        <is>
          <t>1071588 - Longde</t>
        </is>
      </c>
    </row>
    <row r="97920">
      <c r="A97920" t="inlineStr">
        <is>
          <t>1165821 - Longem</t>
        </is>
      </c>
    </row>
    <row r="97921">
      <c r="A97921" t="inlineStr">
        <is>
          <t>1071589 - Longen</t>
        </is>
      </c>
    </row>
    <row r="97922">
      <c r="A97922" t="inlineStr">
        <is>
          <t>1071590 - Longer Life</t>
        </is>
      </c>
    </row>
    <row r="97923">
      <c r="A97923" t="inlineStr">
        <is>
          <t>1071591 - Longeryounger</t>
        </is>
      </c>
    </row>
    <row r="97924">
      <c r="A97924" t="inlineStr">
        <is>
          <t>1142145 - LONG ET LEAN</t>
        </is>
      </c>
    </row>
    <row r="97925">
      <c r="A97925" t="inlineStr">
        <is>
          <t>1136493 - Longevity</t>
        </is>
      </c>
    </row>
    <row r="97926">
      <c r="A97926" t="inlineStr">
        <is>
          <t>1168735 - Longevity Botanicals</t>
        </is>
      </c>
    </row>
    <row r="97927">
      <c r="A97927" t="inlineStr">
        <is>
          <t>1071592 - Longevity Premier Nutraceutical Inc</t>
        </is>
      </c>
    </row>
    <row r="97928">
      <c r="A97928" t="inlineStr">
        <is>
          <t>1071593 - Long Feathers</t>
        </is>
      </c>
    </row>
    <row r="97929">
      <c r="A97929" t="inlineStr">
        <is>
          <t>1071594 - Longfeng</t>
        </is>
      </c>
    </row>
    <row r="97930">
      <c r="A97930" t="inlineStr">
        <is>
          <t>1150383 - Long Feng</t>
        </is>
      </c>
    </row>
    <row r="97931">
      <c r="A97931" t="inlineStr">
        <is>
          <t>1071595 - Long Fengshijia</t>
        </is>
      </c>
    </row>
    <row r="97932">
      <c r="A97932" t="inlineStr">
        <is>
          <t>1163733 - Longfian</t>
        </is>
      </c>
    </row>
    <row r="97933">
      <c r="A97933" t="inlineStr">
        <is>
          <t>1173944 - Longfine</t>
        </is>
      </c>
    </row>
    <row r="97934">
      <c r="A97934" t="inlineStr">
        <is>
          <t>1071596 - Longfit</t>
        </is>
      </c>
    </row>
    <row r="97935">
      <c r="A97935" t="inlineStr">
        <is>
          <t>1071597 - Long Fong Cho</t>
        </is>
      </c>
    </row>
    <row r="97936">
      <c r="A97936" t="inlineStr">
        <is>
          <t>1071598 - Long Hai</t>
        </is>
      </c>
    </row>
    <row r="97937">
      <c r="A97937" t="inlineStr">
        <is>
          <t>1071599 - Long Hair Village</t>
        </is>
      </c>
    </row>
    <row r="97938">
      <c r="A97938" t="inlineStr">
        <is>
          <t>1126299 - Longhands</t>
        </is>
      </c>
    </row>
    <row r="97939">
      <c r="A97939" t="inlineStr">
        <is>
          <t>1125352 - LONGHANG</t>
        </is>
      </c>
    </row>
    <row r="97940">
      <c r="A97940" t="inlineStr">
        <is>
          <t>1071600 - Longhorn</t>
        </is>
      </c>
    </row>
    <row r="97941">
      <c r="A97941" t="inlineStr">
        <is>
          <t>1071601 - Longhorn Coffee</t>
        </is>
      </c>
    </row>
    <row r="97942">
      <c r="A97942" t="inlineStr">
        <is>
          <t>1071602 - Longhuang</t>
        </is>
      </c>
    </row>
    <row r="97943">
      <c r="A97943" t="inlineStr">
        <is>
          <t>1170866 - Longi</t>
        </is>
      </c>
    </row>
    <row r="97944">
      <c r="A97944" t="inlineStr">
        <is>
          <t>1071603 - Longine1</t>
        </is>
      </c>
    </row>
    <row r="97945">
      <c r="A97945" t="inlineStr">
        <is>
          <t>1071604 - Longines</t>
        </is>
      </c>
    </row>
    <row r="97946">
      <c r="A97946" t="inlineStr">
        <is>
          <t>1071605 - Longiness</t>
        </is>
      </c>
    </row>
    <row r="97947">
      <c r="A97947" t="inlineStr">
        <is>
          <t>1071606 - Long Island</t>
        </is>
      </c>
    </row>
    <row r="97948">
      <c r="A97948" t="inlineStr">
        <is>
          <t>1156113 - Longjack</t>
        </is>
      </c>
    </row>
    <row r="97949">
      <c r="A97949" t="inlineStr">
        <is>
          <t>1156969 - Long Jack</t>
        </is>
      </c>
    </row>
    <row r="97950">
      <c r="A97950" t="inlineStr">
        <is>
          <t>1144155 - LongJack XXXL</t>
        </is>
      </c>
    </row>
    <row r="97951">
      <c r="A97951" t="inlineStr">
        <is>
          <t>1071607 - Longjian</t>
        </is>
      </c>
    </row>
    <row r="97952">
      <c r="A97952" t="inlineStr">
        <is>
          <t>1071608 - Long Jin &amp; Xiang Bao</t>
        </is>
      </c>
    </row>
    <row r="97953">
      <c r="A97953" t="inlineStr">
        <is>
          <t>1071609 - Long John</t>
        </is>
      </c>
    </row>
    <row r="97954">
      <c r="A97954" t="inlineStr">
        <is>
          <t>1150695 - Longkou</t>
        </is>
      </c>
    </row>
    <row r="97955">
      <c r="A97955" t="inlineStr">
        <is>
          <t>1140517 - Longkow</t>
        </is>
      </c>
    </row>
    <row r="97956">
      <c r="A97956" t="inlineStr">
        <is>
          <t>1071610 - Long Lasting</t>
        </is>
      </c>
    </row>
    <row r="97957">
      <c r="A97957" t="inlineStr">
        <is>
          <t>1071611 - L'Onglerie</t>
        </is>
      </c>
    </row>
    <row r="97958">
      <c r="A97958" t="inlineStr">
        <is>
          <t>1137851 - Longli</t>
        </is>
      </c>
    </row>
    <row r="97959">
      <c r="A97959" t="inlineStr">
        <is>
          <t>1071612 - Long Life</t>
        </is>
      </c>
    </row>
    <row r="97960">
      <c r="A97960" t="inlineStr">
        <is>
          <t>1071613 - Longlife Wheatgrass</t>
        </is>
      </c>
    </row>
    <row r="97961">
      <c r="A97961" t="inlineStr">
        <is>
          <t>1071614 - Longligi</t>
        </is>
      </c>
    </row>
    <row r="97962">
      <c r="A97962" t="inlineStr">
        <is>
          <t>1071615 - Long Love</t>
        </is>
      </c>
    </row>
    <row r="97963">
      <c r="A97963" t="inlineStr">
        <is>
          <t>1071616 - Long Man</t>
        </is>
      </c>
    </row>
    <row r="97964">
      <c r="A97964" t="inlineStr">
        <is>
          <t>1071617 - Long March</t>
        </is>
      </c>
    </row>
    <row r="97965">
      <c r="A97965" t="inlineStr">
        <is>
          <t>1135143 - Long Mountain</t>
        </is>
      </c>
    </row>
    <row r="97966">
      <c r="A97966" t="inlineStr">
        <is>
          <t>1161146 - long nights</t>
        </is>
      </c>
    </row>
    <row r="97967">
      <c r="A97967" t="inlineStr">
        <is>
          <t>1071618 - Longo</t>
        </is>
      </c>
    </row>
    <row r="97968">
      <c r="A97968" t="inlineStr">
        <is>
          <t>1071619 - Longog</t>
        </is>
      </c>
    </row>
    <row r="97969">
      <c r="A97969" t="inlineStr">
        <is>
          <t>1071620 - Longoni</t>
        </is>
      </c>
    </row>
    <row r="97970">
      <c r="A97970" t="inlineStr">
        <is>
          <t>1071621 - Long Paws</t>
        </is>
      </c>
    </row>
    <row r="97971">
      <c r="A97971" t="inlineStr">
        <is>
          <t>1071622 - Longplus</t>
        </is>
      </c>
    </row>
    <row r="97972">
      <c r="A97972" t="inlineStr">
        <is>
          <t>1071623 - Longpower</t>
        </is>
      </c>
    </row>
    <row r="97973">
      <c r="A97973" t="inlineStr">
        <is>
          <t>1127172 - longqibao</t>
        </is>
      </c>
    </row>
    <row r="97974">
      <c r="A97974" t="inlineStr">
        <is>
          <t>1071624 - Longreen</t>
        </is>
      </c>
    </row>
    <row r="97975">
      <c r="A97975" t="inlineStr">
        <is>
          <t>1071625 - Lon&amp;Grey</t>
        </is>
      </c>
    </row>
    <row r="97976">
      <c r="A97976" t="inlineStr">
        <is>
          <t>1071626 - Longrich</t>
        </is>
      </c>
    </row>
    <row r="97977">
      <c r="A97977" t="inlineStr">
        <is>
          <t>1071627 - Longridge</t>
        </is>
      </c>
    </row>
    <row r="97978">
      <c r="A97978" t="inlineStr">
        <is>
          <t>1147739 - LONGRONG</t>
        </is>
      </c>
    </row>
    <row r="97979">
      <c r="A97979" t="inlineStr">
        <is>
          <t>1071628 - Long Row Cabernet Sauvignon</t>
        </is>
      </c>
    </row>
    <row r="97980">
      <c r="A97980" t="inlineStr">
        <is>
          <t>1071629 - Longruner</t>
        </is>
      </c>
    </row>
    <row r="97981">
      <c r="A97981" t="inlineStr">
        <is>
          <t>1071630 - Longrunerl</t>
        </is>
      </c>
    </row>
    <row r="97982">
      <c r="A97982" t="inlineStr">
        <is>
          <t>1071631 - Longs</t>
        </is>
      </c>
    </row>
    <row r="97983">
      <c r="A97983" t="inlineStr">
        <is>
          <t>1071632 - Longse</t>
        </is>
      </c>
    </row>
    <row r="97984">
      <c r="A97984" t="inlineStr">
        <is>
          <t>1071633 - Longseed</t>
        </is>
      </c>
    </row>
    <row r="97985">
      <c r="A97985" t="inlineStr">
        <is>
          <t>1071634 - Longshanglong</t>
        </is>
      </c>
    </row>
    <row r="97986">
      <c r="A97986" t="inlineStr">
        <is>
          <t>1071635 - Long Sheng</t>
        </is>
      </c>
    </row>
    <row r="97987">
      <c r="A97987" t="inlineStr">
        <is>
          <t>1071636 - Longshine</t>
        </is>
      </c>
    </row>
    <row r="97988">
      <c r="A97988" t="inlineStr">
        <is>
          <t>1071637 - Long Shirt</t>
        </is>
      </c>
    </row>
    <row r="97989">
      <c r="A97989" t="inlineStr">
        <is>
          <t>1142312 - Longshot</t>
        </is>
      </c>
    </row>
    <row r="97990">
      <c r="A97990" t="inlineStr">
        <is>
          <t>1071638 - Longshun</t>
        </is>
      </c>
    </row>
    <row r="97991">
      <c r="A97991" t="inlineStr">
        <is>
          <t>1071639 - Longsinger</t>
        </is>
      </c>
    </row>
    <row r="97992">
      <c r="A97992" t="inlineStr">
        <is>
          <t>1125353 - Longson</t>
        </is>
      </c>
    </row>
    <row r="97993">
      <c r="A97993" t="inlineStr">
        <is>
          <t>1071640 - Long &amp; Son</t>
        </is>
      </c>
    </row>
    <row r="97994">
      <c r="A97994" t="inlineStr">
        <is>
          <t>1071641 - Longstar</t>
        </is>
      </c>
    </row>
    <row r="97995">
      <c r="A97995" t="inlineStr">
        <is>
          <t>1071642 - Longstone Publishing</t>
        </is>
      </c>
    </row>
    <row r="97996">
      <c r="A97996" t="inlineStr">
        <is>
          <t>1128081 - Long Tall Sally</t>
        </is>
      </c>
    </row>
    <row r="97997">
      <c r="A97997" t="inlineStr">
        <is>
          <t>1071643 - Long Tech</t>
        </is>
      </c>
    </row>
    <row r="97998">
      <c r="A97998" t="inlineStr">
        <is>
          <t>1071644 - Longtron</t>
        </is>
      </c>
    </row>
    <row r="97999">
      <c r="A97999" t="inlineStr">
        <is>
          <t>1071645 - Longue Longue</t>
        </is>
      </c>
    </row>
    <row r="98000">
      <c r="A98000" t="inlineStr">
        <is>
          <t>1139111 - Longueteau</t>
        </is>
      </c>
    </row>
    <row r="98001">
      <c r="A98001" t="inlineStr">
        <is>
          <t>1071646 - Longueu Jambe Freres</t>
        </is>
      </c>
    </row>
    <row r="98002">
      <c r="A98002" t="inlineStr">
        <is>
          <t>1071647 - Longview Farms</t>
        </is>
      </c>
    </row>
    <row r="98003">
      <c r="A98003" t="inlineStr">
        <is>
          <t>1071648 - Long Wallet</t>
        </is>
      </c>
    </row>
    <row r="98004">
      <c r="A98004" t="inlineStr">
        <is>
          <t>1071649 - Long Way</t>
        </is>
      </c>
    </row>
    <row r="98005">
      <c r="A98005" t="inlineStr">
        <is>
          <t>1071650 - Longwei</t>
        </is>
      </c>
    </row>
    <row r="98006">
      <c r="A98006" t="inlineStr">
        <is>
          <t>1071651 - Long Wing</t>
        </is>
      </c>
    </row>
    <row r="98007">
      <c r="A98007" t="inlineStr">
        <is>
          <t>1071652 - Long &amp; Xing</t>
        </is>
      </c>
    </row>
    <row r="98008">
      <c r="A98008" t="inlineStr">
        <is>
          <t>1071653 - Longxior</t>
        </is>
      </c>
    </row>
    <row r="98009">
      <c r="A98009" t="inlineStr">
        <is>
          <t>1071654 - Long Yue</t>
        </is>
      </c>
    </row>
    <row r="98010">
      <c r="A98010" t="inlineStr">
        <is>
          <t>1071655 - Longyuee</t>
        </is>
      </c>
    </row>
    <row r="98011">
      <c r="A98011" t="inlineStr">
        <is>
          <t>1071656 - Long Zhan</t>
        </is>
      </c>
    </row>
    <row r="98012">
      <c r="A98012" t="inlineStr">
        <is>
          <t>1071657 - Longzhu</t>
        </is>
      </c>
    </row>
    <row r="98013">
      <c r="A98013" t="inlineStr">
        <is>
          <t>1071658 - Lonice</t>
        </is>
      </c>
    </row>
    <row r="98014">
      <c r="A98014" t="inlineStr">
        <is>
          <t>1071659 - Lonieou</t>
        </is>
      </c>
    </row>
    <row r="98015">
      <c r="A98015" t="inlineStr">
        <is>
          <t>1127545 - LONIO</t>
        </is>
      </c>
    </row>
    <row r="98016">
      <c r="A98016" t="inlineStr">
        <is>
          <t>1071660 - Lonkini</t>
        </is>
      </c>
    </row>
    <row r="98017">
      <c r="A98017" t="inlineStr">
        <is>
          <t>1071661 - Lonkoom</t>
        </is>
      </c>
    </row>
    <row r="98018">
      <c r="A98018" t="inlineStr">
        <is>
          <t>1147414 - LONMA</t>
        </is>
      </c>
    </row>
    <row r="98019">
      <c r="A98019" t="inlineStr">
        <is>
          <t>1071662 - Lonno</t>
        </is>
      </c>
    </row>
    <row r="98020">
      <c r="A98020" t="inlineStr">
        <is>
          <t>1071663 - Lon Nyc</t>
        </is>
      </c>
    </row>
    <row r="98021">
      <c r="A98021" t="inlineStr">
        <is>
          <t>1167655 - LonoLife</t>
        </is>
      </c>
    </row>
    <row r="98022">
      <c r="A98022" t="inlineStr">
        <is>
          <t>1071664 - Lonpos</t>
        </is>
      </c>
    </row>
    <row r="98023">
      <c r="A98023" t="inlineStr">
        <is>
          <t>1071665 - Lonsdale</t>
        </is>
      </c>
    </row>
    <row r="98024">
      <c r="A98024" t="inlineStr">
        <is>
          <t>1071666 - Lonsdale Leo Collection Jack N Jones</t>
        </is>
      </c>
    </row>
    <row r="98025">
      <c r="A98025" t="inlineStr">
        <is>
          <t>1071667 - Lonsdale London</t>
        </is>
      </c>
    </row>
    <row r="98026">
      <c r="A98026" t="inlineStr">
        <is>
          <t>1146627 - LONSDOR</t>
        </is>
      </c>
    </row>
    <row r="98027">
      <c r="A98027" t="inlineStr">
        <is>
          <t>1071668 - Lonsem</t>
        </is>
      </c>
    </row>
    <row r="98028">
      <c r="A98028" t="inlineStr">
        <is>
          <t>1071669 - Lonsid</t>
        </is>
      </c>
    </row>
    <row r="98029">
      <c r="A98029" t="inlineStr">
        <is>
          <t>1071670 - Lons Mei</t>
        </is>
      </c>
    </row>
    <row r="98030">
      <c r="A98030" t="inlineStr">
        <is>
          <t>1130218 - Lonter Well</t>
        </is>
      </c>
    </row>
    <row r="98031">
      <c r="A98031" t="inlineStr">
        <is>
          <t>1071671 - Lontis</t>
        </is>
      </c>
    </row>
    <row r="98032">
      <c r="A98032" t="inlineStr">
        <is>
          <t>1071672 - LONTOR</t>
        </is>
      </c>
    </row>
    <row r="98033">
      <c r="A98033" t="inlineStr">
        <is>
          <t>1172854 - LONVERA</t>
        </is>
      </c>
    </row>
    <row r="98034">
      <c r="A98034" t="inlineStr">
        <is>
          <t>1071673 - Lony</t>
        </is>
      </c>
    </row>
    <row r="98035">
      <c r="A98035" t="inlineStr">
        <is>
          <t>1071674 - Lonzi And Bean</t>
        </is>
      </c>
    </row>
    <row r="98036">
      <c r="A98036" t="inlineStr">
        <is>
          <t>1071675 - Loo</t>
        </is>
      </c>
    </row>
    <row r="98037">
      <c r="A98037" t="inlineStr">
        <is>
          <t>1071676 - Looc</t>
        </is>
      </c>
    </row>
    <row r="98038">
      <c r="A98038" t="inlineStr">
        <is>
          <t>1071677 - Looders</t>
        </is>
      </c>
    </row>
    <row r="98039">
      <c r="A98039" t="inlineStr">
        <is>
          <t>1071678 - Looders Itrack</t>
        </is>
      </c>
    </row>
    <row r="98040">
      <c r="A98040" t="inlineStr">
        <is>
          <t>1071679 - Loof</t>
        </is>
      </c>
    </row>
    <row r="98041">
      <c r="A98041" t="inlineStr">
        <is>
          <t>1071680 - Loofah</t>
        </is>
      </c>
    </row>
    <row r="98042">
      <c r="A98042" t="inlineStr">
        <is>
          <t>1071681 - Loofen</t>
        </is>
      </c>
    </row>
    <row r="98043">
      <c r="A98043" t="inlineStr">
        <is>
          <t>1142639 - Loofthlighter</t>
        </is>
      </c>
    </row>
    <row r="98044">
      <c r="A98044" t="inlineStr">
        <is>
          <t>1071682 - Loogear</t>
        </is>
      </c>
    </row>
    <row r="98045">
      <c r="A98045" t="inlineStr">
        <is>
          <t>1071683 - Look</t>
        </is>
      </c>
    </row>
    <row r="98046">
      <c r="A98046" t="inlineStr">
        <is>
          <t>1071684 - Look 2 Babi</t>
        </is>
      </c>
    </row>
    <row r="98047">
      <c r="A98047" t="inlineStr">
        <is>
          <t>1071685 - Looka</t>
        </is>
      </c>
    </row>
    <row r="98048">
      <c r="A98048" t="inlineStr">
        <is>
          <t>1168363 - Lookabe</t>
        </is>
      </c>
    </row>
    <row r="98049">
      <c r="A98049" t="inlineStr">
        <is>
          <t>1133804 - Look-Alike Clothing</t>
        </is>
      </c>
    </row>
    <row r="98050">
      <c r="A98050" t="inlineStr">
        <is>
          <t>1071686 - Look And Find</t>
        </is>
      </c>
    </row>
    <row r="98051">
      <c r="A98051" t="inlineStr">
        <is>
          <t>1071687 - Look At Me</t>
        </is>
      </c>
    </row>
    <row r="98052">
      <c r="A98052" t="inlineStr">
        <is>
          <t>1071688 - Lookboard</t>
        </is>
      </c>
    </row>
    <row r="98053">
      <c r="A98053" t="inlineStr">
        <is>
          <t>1071689 - Lookbook Store</t>
        </is>
      </c>
    </row>
    <row r="98054">
      <c r="A98054" t="inlineStr">
        <is>
          <t>1071690 - Look Concept</t>
        </is>
      </c>
    </row>
    <row r="98055">
      <c r="A98055" t="inlineStr">
        <is>
          <t>1071691 - Looker Lookz</t>
        </is>
      </c>
    </row>
    <row r="98056">
      <c r="A98056" t="inlineStr">
        <is>
          <t>1071692 - Lookgoodfeelgreat</t>
        </is>
      </c>
    </row>
    <row r="98057">
      <c r="A98057" t="inlineStr">
        <is>
          <t>1071693 - Look Hair</t>
        </is>
      </c>
    </row>
    <row r="98058">
      <c r="A98058" t="inlineStr">
        <is>
          <t>1071694 - Look &amp; Healty</t>
        </is>
      </c>
    </row>
    <row r="98059">
      <c r="A98059" t="inlineStr">
        <is>
          <t>1071695 - Look In</t>
        </is>
      </c>
    </row>
    <row r="98060">
      <c r="A98060" t="inlineStr">
        <is>
          <t>1071696 - Looking</t>
        </is>
      </c>
    </row>
    <row r="98061">
      <c r="A98061" t="inlineStr">
        <is>
          <t>1071697 - Looking Good</t>
        </is>
      </c>
    </row>
    <row r="98062">
      <c r="A98062" t="inlineStr">
        <is>
          <t>1134791 - Looking Smart</t>
        </is>
      </c>
    </row>
    <row r="98063">
      <c r="A98063" t="inlineStr">
        <is>
          <t>1155781 - looking star</t>
        </is>
      </c>
    </row>
    <row r="98064">
      <c r="A98064" t="inlineStr">
        <is>
          <t>1071698 - Lookman</t>
        </is>
      </c>
    </row>
    <row r="98065">
      <c r="A98065" t="inlineStr">
        <is>
          <t>1071699 - Lookman Classic</t>
        </is>
      </c>
    </row>
    <row r="98066">
      <c r="A98066" t="inlineStr">
        <is>
          <t>1071700 - Lookman Classics</t>
        </is>
      </c>
    </row>
    <row r="98067">
      <c r="A98067" t="inlineStr">
        <is>
          <t>1071701 - Look Mark</t>
        </is>
      </c>
    </row>
    <row r="98068">
      <c r="A98068" t="inlineStr">
        <is>
          <t>1071702 - Look Me</t>
        </is>
      </c>
    </row>
    <row r="98069">
      <c r="A98069" t="inlineStr">
        <is>
          <t>1071703 - Look Me Classic</t>
        </is>
      </c>
    </row>
    <row r="98070">
      <c r="A98070" t="inlineStr">
        <is>
          <t>1071704 - Look'N By Kariline</t>
        </is>
      </c>
    </row>
    <row r="98071">
      <c r="A98071" t="inlineStr">
        <is>
          <t>1134683 - Look 'N Gel</t>
        </is>
      </c>
    </row>
    <row r="98072">
      <c r="A98072" t="inlineStr">
        <is>
          <t>1071705 - Looknow</t>
        </is>
      </c>
    </row>
    <row r="98073">
      <c r="A98073" t="inlineStr">
        <is>
          <t>1172074 - Look'n relax</t>
        </is>
      </c>
    </row>
    <row r="98074">
      <c r="A98074" t="inlineStr">
        <is>
          <t>1129408 - Lookolook</t>
        </is>
      </c>
    </row>
    <row r="98075">
      <c r="A98075" t="inlineStr">
        <is>
          <t>1139420 - LOOK O LOOK</t>
        </is>
      </c>
    </row>
    <row r="98076">
      <c r="A98076" t="inlineStr">
        <is>
          <t>1071706 - Lookoptical</t>
        </is>
      </c>
    </row>
    <row r="98077">
      <c r="A98077" t="inlineStr">
        <is>
          <t>1071707 - Lookout</t>
        </is>
      </c>
    </row>
    <row r="98078">
      <c r="A98078" t="inlineStr">
        <is>
          <t>1071708 - Looks</t>
        </is>
      </c>
    </row>
    <row r="98079">
      <c r="A98079" t="inlineStr">
        <is>
          <t>1071709 - Looksmart Models</t>
        </is>
      </c>
    </row>
    <row r="98080">
      <c r="A98080" t="inlineStr">
        <is>
          <t>1071710 - Looksugar</t>
        </is>
      </c>
    </row>
    <row r="98081">
      <c r="A98081" t="inlineStr">
        <is>
          <t>1071711 - Look Top Style</t>
        </is>
      </c>
    </row>
    <row r="98082">
      <c r="A98082" t="inlineStr">
        <is>
          <t>1071712 - Look to Shop</t>
        </is>
      </c>
    </row>
    <row r="98083">
      <c r="A98083" t="inlineStr">
        <is>
          <t>1071713 - Lookwear</t>
        </is>
      </c>
    </row>
    <row r="98084">
      <c r="A98084" t="inlineStr">
        <is>
          <t>1071714 - Lookworld</t>
        </is>
      </c>
    </row>
    <row r="98085">
      <c r="A98085" t="inlineStr">
        <is>
          <t>1167228 - Looky</t>
        </is>
      </c>
    </row>
    <row r="98086">
      <c r="A98086" t="inlineStr">
        <is>
          <t>1071715 - Looley Accessoires</t>
        </is>
      </c>
    </row>
    <row r="98087">
      <c r="A98087" t="inlineStr">
        <is>
          <t>1157166 - Loolit</t>
        </is>
      </c>
    </row>
    <row r="98088">
      <c r="A98088" t="inlineStr">
        <is>
          <t>1135187 - Loolite</t>
        </is>
      </c>
    </row>
    <row r="98089">
      <c r="A98089" t="inlineStr">
        <is>
          <t>1126776 - Looloo</t>
        </is>
      </c>
    </row>
    <row r="98090">
      <c r="A98090" t="inlineStr">
        <is>
          <t>1071716 - Loom</t>
        </is>
      </c>
    </row>
    <row r="98091">
      <c r="A98091" t="inlineStr">
        <is>
          <t>1071717 - Looma</t>
        </is>
      </c>
    </row>
    <row r="98092">
      <c r="A98092" t="inlineStr">
        <is>
          <t>1071718 - Loom Bands N More</t>
        </is>
      </c>
    </row>
    <row r="98093">
      <c r="A98093" t="inlineStr">
        <is>
          <t>1071719 - Loomiloo</t>
        </is>
      </c>
    </row>
    <row r="98094">
      <c r="A98094" t="inlineStr">
        <is>
          <t>1071720 - Loom'S</t>
        </is>
      </c>
    </row>
    <row r="98095">
      <c r="A98095" t="inlineStr">
        <is>
          <t>1071721 - Loomtree</t>
        </is>
      </c>
    </row>
    <row r="98096">
      <c r="A98096" t="inlineStr">
        <is>
          <t>1071722 - Loon</t>
        </is>
      </c>
    </row>
    <row r="98097">
      <c r="A98097" t="inlineStr">
        <is>
          <t>1171074 - LOONA</t>
        </is>
      </c>
    </row>
    <row r="98098">
      <c r="A98098" t="inlineStr">
        <is>
          <t>1071723 - Looney</t>
        </is>
      </c>
    </row>
    <row r="98099">
      <c r="A98099" t="inlineStr">
        <is>
          <t>1071724 - Looney Labs</t>
        </is>
      </c>
    </row>
    <row r="98100">
      <c r="A98100" t="inlineStr">
        <is>
          <t>1071725 - Looney Tunes</t>
        </is>
      </c>
    </row>
    <row r="98101">
      <c r="A98101" t="inlineStr">
        <is>
          <t>1071726 - Loonva</t>
        </is>
      </c>
    </row>
    <row r="98102">
      <c r="A98102" t="inlineStr">
        <is>
          <t>1071727 - Loooqs</t>
        </is>
      </c>
    </row>
    <row r="98103">
      <c r="A98103" t="inlineStr">
        <is>
          <t>1071728 - Loop</t>
        </is>
      </c>
    </row>
    <row r="98104">
      <c r="A98104" t="inlineStr">
        <is>
          <t>1129743 - Loopacell</t>
        </is>
      </c>
    </row>
    <row r="98105">
      <c r="A98105" t="inlineStr">
        <is>
          <t>1169740 - Loopd</t>
        </is>
      </c>
    </row>
    <row r="98106">
      <c r="A98106" t="inlineStr">
        <is>
          <t>1131974 - Looper</t>
        </is>
      </c>
    </row>
    <row r="98107">
      <c r="A98107" t="inlineStr">
        <is>
          <t>1071729 - Loopies</t>
        </is>
      </c>
    </row>
    <row r="98108">
      <c r="A98108" t="inlineStr">
        <is>
          <t>1071730 - Looping</t>
        </is>
      </c>
    </row>
    <row r="98109">
      <c r="A98109" t="inlineStr">
        <is>
          <t>1169321 - LOOPITYS</t>
        </is>
      </c>
    </row>
    <row r="98110">
      <c r="A98110" t="inlineStr">
        <is>
          <t>1071731 - Loop Lagos</t>
        </is>
      </c>
    </row>
    <row r="98111">
      <c r="A98111" t="inlineStr">
        <is>
          <t>1071732 - Loop'N Weave</t>
        </is>
      </c>
    </row>
    <row r="98112">
      <c r="A98112" t="inlineStr">
        <is>
          <t>1071733 - Loo Pourri</t>
        </is>
      </c>
    </row>
    <row r="98113">
      <c r="A98113" t="inlineStr">
        <is>
          <t>1071734 - Loops</t>
        </is>
      </c>
    </row>
    <row r="98114">
      <c r="A98114" t="inlineStr">
        <is>
          <t>1071735 - Loop Tackle</t>
        </is>
      </c>
    </row>
    <row r="98115">
      <c r="A98115" t="inlineStr">
        <is>
          <t>1071736 - Looptone</t>
        </is>
      </c>
    </row>
    <row r="98116">
      <c r="A98116" t="inlineStr">
        <is>
          <t>1071737 - Loopy Lead</t>
        </is>
      </c>
    </row>
    <row r="98117">
      <c r="A98117" t="inlineStr">
        <is>
          <t>1071738 - Loopy Loom Bandz</t>
        </is>
      </c>
    </row>
    <row r="98118">
      <c r="A98118" t="inlineStr">
        <is>
          <t>1071739 - Loosafe</t>
        </is>
      </c>
    </row>
    <row r="98119">
      <c r="A98119" t="inlineStr">
        <is>
          <t>1071740 - Loose Straight</t>
        </is>
      </c>
    </row>
    <row r="98120">
      <c r="A98120" t="inlineStr">
        <is>
          <t>1071741 - Looshow</t>
        </is>
      </c>
    </row>
    <row r="98121">
      <c r="A98121" t="inlineStr">
        <is>
          <t>1141212 - LOOTENTIK BUSINESS</t>
        </is>
      </c>
    </row>
    <row r="98122">
      <c r="A98122" t="inlineStr">
        <is>
          <t>1071742 - Looters Box</t>
        </is>
      </c>
    </row>
    <row r="98123">
      <c r="A98123" t="inlineStr">
        <is>
          <t>1071743 - Loo Urban Farm</t>
        </is>
      </c>
    </row>
    <row r="98124">
      <c r="A98124" t="inlineStr">
        <is>
          <t>1162566 - LOOX</t>
        </is>
      </c>
    </row>
    <row r="98125">
      <c r="A98125" t="inlineStr">
        <is>
          <t>1071744 - Looxcie</t>
        </is>
      </c>
    </row>
    <row r="98126">
      <c r="A98126" t="inlineStr">
        <is>
          <t>1071745 - Looy</t>
        </is>
      </c>
    </row>
    <row r="98127">
      <c r="A98127" t="inlineStr">
        <is>
          <t>1071746 - Lopa</t>
        </is>
      </c>
    </row>
    <row r="98128">
      <c r="A98128" t="inlineStr">
        <is>
          <t>1071747 - Lopa Cosmetics</t>
        </is>
      </c>
    </row>
    <row r="98129">
      <c r="A98129" t="inlineStr">
        <is>
          <t>1071748 - Lopas</t>
        </is>
      </c>
    </row>
    <row r="98130">
      <c r="A98130" t="inlineStr">
        <is>
          <t>1071749 - LOPESON</t>
        </is>
      </c>
    </row>
    <row r="98131">
      <c r="A98131" t="inlineStr">
        <is>
          <t>1071750 - Lopez</t>
        </is>
      </c>
    </row>
    <row r="98132">
      <c r="A98132" t="inlineStr">
        <is>
          <t>1148267 - Lopis</t>
        </is>
      </c>
    </row>
    <row r="98133">
      <c r="A98133" t="inlineStr">
        <is>
          <t>1132222 - Lopo</t>
        </is>
      </c>
    </row>
    <row r="98134">
      <c r="A98134" t="inlineStr">
        <is>
          <t>1071751 - Loppo</t>
        </is>
      </c>
    </row>
    <row r="98135">
      <c r="A98135" t="inlineStr">
        <is>
          <t>1071752 - Loprinzi</t>
        </is>
      </c>
    </row>
    <row r="98136">
      <c r="A98136" t="inlineStr">
        <is>
          <t>1071753 - Lopson</t>
        </is>
      </c>
    </row>
    <row r="98137">
      <c r="A98137" t="inlineStr">
        <is>
          <t>1071754 - Lopurs</t>
        </is>
      </c>
    </row>
    <row r="98138">
      <c r="A98138" t="inlineStr">
        <is>
          <t>1150619 - Loqma Hanya</t>
        </is>
      </c>
    </row>
    <row r="98139">
      <c r="A98139" t="inlineStr">
        <is>
          <t>1137416 - LOR</t>
        </is>
      </c>
    </row>
    <row r="98140">
      <c r="A98140" t="inlineStr">
        <is>
          <t>1134386 - L OR</t>
        </is>
      </c>
    </row>
    <row r="98141">
      <c r="A98141" t="inlineStr">
        <is>
          <t>1071755 - L'OR</t>
        </is>
      </c>
    </row>
    <row r="98142">
      <c r="A98142" t="inlineStr">
        <is>
          <t>1071756 - Lora</t>
        </is>
      </c>
    </row>
    <row r="98143">
      <c r="A98143" t="inlineStr">
        <is>
          <t>1071757 - Lora Beauty</t>
        </is>
      </c>
    </row>
    <row r="98144">
      <c r="A98144" t="inlineStr">
        <is>
          <t>1071758 - L'Or Absolu</t>
        </is>
      </c>
    </row>
    <row r="98145">
      <c r="A98145" t="inlineStr">
        <is>
          <t>1071759 - Lorac</t>
        </is>
      </c>
    </row>
    <row r="98146">
      <c r="A98146" t="inlineStr">
        <is>
          <t>1071760 - Loraclin</t>
        </is>
      </c>
    </row>
    <row r="98147">
      <c r="A98147" t="inlineStr">
        <is>
          <t>1161559 - Lora Elsham</t>
        </is>
      </c>
    </row>
    <row r="98148">
      <c r="A98148" t="inlineStr">
        <is>
          <t>1143553 - Lora Garden</t>
        </is>
      </c>
    </row>
    <row r="98149">
      <c r="A98149" t="inlineStr">
        <is>
          <t>1071761 - L'ORAGE CARS</t>
        </is>
      </c>
    </row>
    <row r="98150">
      <c r="A98150" t="inlineStr">
        <is>
          <t>1071762 - Lora Grig</t>
        </is>
      </c>
    </row>
    <row r="98151">
      <c r="A98151" t="inlineStr">
        <is>
          <t>1170518 - Lora Handmade</t>
        </is>
      </c>
    </row>
    <row r="98152">
      <c r="A98152" t="inlineStr">
        <is>
          <t>1071763 - Lorain</t>
        </is>
      </c>
    </row>
    <row r="98153">
      <c r="A98153" t="inlineStr">
        <is>
          <t>1071764 - Lorairis</t>
        </is>
      </c>
    </row>
    <row r="98154">
      <c r="A98154" t="inlineStr">
        <is>
          <t>1071765 - L'Oral Paris Dermo Expertise</t>
        </is>
      </c>
    </row>
    <row r="98155">
      <c r="A98155" t="inlineStr">
        <is>
          <t>1071766 - L'Oral Paris ELSEVE</t>
        </is>
      </c>
    </row>
    <row r="98156">
      <c r="A98156" t="inlineStr">
        <is>
          <t>1071767 - L'Oral Paris Makeup</t>
        </is>
      </c>
    </row>
    <row r="98157">
      <c r="A98157" t="inlineStr">
        <is>
          <t>1160705 - L'Oramel Hair Care</t>
        </is>
      </c>
    </row>
    <row r="98158">
      <c r="A98158" t="inlineStr">
        <is>
          <t>1071768 - Lora Moda</t>
        </is>
      </c>
    </row>
    <row r="98159">
      <c r="A98159" t="inlineStr">
        <is>
          <t>1129977 - Loran</t>
        </is>
      </c>
    </row>
    <row r="98160">
      <c r="A98160" t="inlineStr">
        <is>
          <t>1161355 - Lorando</t>
        </is>
      </c>
    </row>
    <row r="98161">
      <c r="A98161" t="inlineStr">
        <is>
          <t>1149061 - LorAnn</t>
        </is>
      </c>
    </row>
    <row r="98162">
      <c r="A98162" t="inlineStr">
        <is>
          <t>1168846 - Lorans</t>
        </is>
      </c>
    </row>
    <row r="98163">
      <c r="A98163" t="inlineStr">
        <is>
          <t>1174046 - LoraTap</t>
        </is>
      </c>
    </row>
    <row r="98164">
      <c r="A98164" t="inlineStr">
        <is>
          <t>1160466 - L'or by one</t>
        </is>
      </c>
    </row>
    <row r="98165">
      <c r="A98165" t="inlineStr">
        <is>
          <t>1071769 - Lord</t>
        </is>
      </c>
    </row>
    <row r="98166">
      <c r="A98166" t="inlineStr">
        <is>
          <t>1164327 - LORD BED</t>
        </is>
      </c>
    </row>
    <row r="98167">
      <c r="A98167" t="inlineStr">
        <is>
          <t>1071770 - Lord &amp; Berry</t>
        </is>
      </c>
    </row>
    <row r="98168">
      <c r="A98168" t="inlineStr">
        <is>
          <t>1071771 - Lordbex</t>
        </is>
      </c>
    </row>
    <row r="98169">
      <c r="A98169" t="inlineStr">
        <is>
          <t>1147294 - l'or de café</t>
        </is>
      </c>
    </row>
    <row r="98170">
      <c r="A98170" t="inlineStr">
        <is>
          <t>1156393 - Lord Etfonton</t>
        </is>
      </c>
    </row>
    <row r="98171">
      <c r="A98171" t="inlineStr">
        <is>
          <t>1071772 - Lordex</t>
        </is>
      </c>
    </row>
    <row r="98172">
      <c r="A98172" t="inlineStr">
        <is>
          <t>1071773 - Lord For Trading</t>
        </is>
      </c>
    </row>
    <row r="98173">
      <c r="A98173" t="inlineStr">
        <is>
          <t>1071774 - Lord Glory</t>
        </is>
      </c>
    </row>
    <row r="98174">
      <c r="A98174" t="inlineStr">
        <is>
          <t>1071775 - Lord Guan</t>
        </is>
      </c>
    </row>
    <row r="98175">
      <c r="A98175" t="inlineStr">
        <is>
          <t>1071776 - Lordian</t>
        </is>
      </c>
    </row>
    <row r="98176">
      <c r="A98176" t="inlineStr">
        <is>
          <t>1071777 - Lordian Electronic</t>
        </is>
      </c>
    </row>
    <row r="98177">
      <c r="A98177" t="inlineStr">
        <is>
          <t>1071778 - Lordin</t>
        </is>
      </c>
    </row>
    <row r="98178">
      <c r="A98178" t="inlineStr">
        <is>
          <t>1071779 - Lord Jack</t>
        </is>
      </c>
    </row>
    <row r="98179">
      <c r="A98179" t="inlineStr">
        <is>
          <t>1071780 - Lordly</t>
        </is>
      </c>
    </row>
    <row r="98180">
      <c r="A98180" t="inlineStr">
        <is>
          <t>1135134 - Lord &amp; Master</t>
        </is>
      </c>
    </row>
    <row r="98181">
      <c r="A98181" t="inlineStr">
        <is>
          <t>1156389 - Lord Melson</t>
        </is>
      </c>
    </row>
    <row r="98182">
      <c r="A98182" t="inlineStr">
        <is>
          <t>1152496 - Lord Nelson</t>
        </is>
      </c>
    </row>
    <row r="98183">
      <c r="A98183" t="inlineStr">
        <is>
          <t>1129157 - Lord Of Fragrance</t>
        </is>
      </c>
    </row>
    <row r="98184">
      <c r="A98184" t="inlineStr">
        <is>
          <t>1071781 - Lord Of The Prints</t>
        </is>
      </c>
    </row>
    <row r="98185">
      <c r="A98185" t="inlineStr">
        <is>
          <t>1154318 - L'Or D'Orient</t>
        </is>
      </c>
    </row>
    <row r="98186">
      <c r="A98186" t="inlineStr">
        <is>
          <t>1071782 - Lord'S</t>
        </is>
      </c>
    </row>
    <row r="98187">
      <c r="A98187" t="inlineStr">
        <is>
          <t>1138802 - LORDS</t>
        </is>
      </c>
    </row>
    <row r="98188">
      <c r="A98188" t="inlineStr">
        <is>
          <t>1071783 - Lord'S Mark</t>
        </is>
      </c>
    </row>
    <row r="98189">
      <c r="A98189" t="inlineStr">
        <is>
          <t>1071784 - Lord &amp; Taylor</t>
        </is>
      </c>
    </row>
    <row r="98190">
      <c r="A98190" t="inlineStr">
        <is>
          <t>1071785 - Lordzmix</t>
        </is>
      </c>
    </row>
    <row r="98191">
      <c r="A98191" t="inlineStr">
        <is>
          <t>1071786 - Lore</t>
        </is>
      </c>
    </row>
    <row r="98192">
      <c r="A98192" t="inlineStr">
        <is>
          <t>1071787 - Lore9</t>
        </is>
      </c>
    </row>
    <row r="98193">
      <c r="A98193" t="inlineStr">
        <is>
          <t>1071788 - L'Oreal</t>
        </is>
      </c>
    </row>
    <row r="98194">
      <c r="A98194" t="inlineStr">
        <is>
          <t>1071789 - Loreal Cosmetics</t>
        </is>
      </c>
    </row>
    <row r="98195">
      <c r="A98195" t="inlineStr">
        <is>
          <t>1071790 - Loreal Elseve</t>
        </is>
      </c>
    </row>
    <row r="98196">
      <c r="A98196" t="inlineStr">
        <is>
          <t>1071791 - Loreal Hair Expert</t>
        </is>
      </c>
    </row>
    <row r="98197">
      <c r="A98197" t="inlineStr">
        <is>
          <t>1071792 - Loreal Hair Mask</t>
        </is>
      </c>
    </row>
    <row r="98198">
      <c r="A98198" t="inlineStr">
        <is>
          <t>1148047 - L'Oréal Men Expert</t>
        </is>
      </c>
    </row>
    <row r="98199">
      <c r="A98199" t="inlineStr">
        <is>
          <t>1071793 - LOreal Paris</t>
        </is>
      </c>
    </row>
    <row r="98200">
      <c r="A98200" t="inlineStr">
        <is>
          <t>1128578 - L'Oréal Paris</t>
        </is>
      </c>
    </row>
    <row r="98201">
      <c r="A98201" t="inlineStr">
        <is>
          <t>1071794 - Loreal Professional</t>
        </is>
      </c>
    </row>
    <row r="98202">
      <c r="A98202" t="inlineStr">
        <is>
          <t>1167093 - Loreal Professionnel</t>
        </is>
      </c>
    </row>
    <row r="98203">
      <c r="A98203" t="inlineStr">
        <is>
          <t>1141597 - L'Oréal Professionnel</t>
        </is>
      </c>
    </row>
    <row r="98204">
      <c r="A98204" t="inlineStr">
        <is>
          <t>1148015 - L'Oréal Professionnel Paris</t>
        </is>
      </c>
    </row>
    <row r="98205">
      <c r="A98205" t="inlineStr">
        <is>
          <t>1169805 - LOREEN</t>
        </is>
      </c>
    </row>
    <row r="98206">
      <c r="A98206" t="inlineStr">
        <is>
          <t>1071795 - Loreena Mckennitt</t>
        </is>
      </c>
    </row>
    <row r="98207">
      <c r="A98207" t="inlineStr">
        <is>
          <t>1143534 - Loreen By Puane</t>
        </is>
      </c>
    </row>
    <row r="98208">
      <c r="A98208" t="inlineStr">
        <is>
          <t>1151458 - Loreen By Puane by Modanisa</t>
        </is>
      </c>
    </row>
    <row r="98209">
      <c r="A98209" t="inlineStr">
        <is>
          <t>1071796 - Loreinxy</t>
        </is>
      </c>
    </row>
    <row r="98210">
      <c r="A98210" t="inlineStr">
        <is>
          <t>1160865 - LOREK</t>
        </is>
      </c>
    </row>
    <row r="98211">
      <c r="A98211" t="inlineStr">
        <is>
          <t>1131128 - LORELEI</t>
        </is>
      </c>
    </row>
    <row r="98212">
      <c r="A98212" t="inlineStr">
        <is>
          <t>1131825 - Lorelli</t>
        </is>
      </c>
    </row>
    <row r="98213">
      <c r="A98213" t="inlineStr">
        <is>
          <t>1140220 - Lorem</t>
        </is>
      </c>
    </row>
    <row r="98214">
      <c r="A98214" t="inlineStr">
        <is>
          <t>1166635 - LOREMA</t>
        </is>
      </c>
    </row>
    <row r="98215">
      <c r="A98215" t="inlineStr">
        <is>
          <t>1071797 - Lorena</t>
        </is>
      </c>
    </row>
    <row r="98216">
      <c r="A98216" t="inlineStr">
        <is>
          <t>1071798 - Loren Abdulezer Susan Abdulezer And Howard Dammond</t>
        </is>
      </c>
    </row>
    <row r="98217">
      <c r="A98217" t="inlineStr">
        <is>
          <t>1071799 - Lorena Canals</t>
        </is>
      </c>
    </row>
    <row r="98218">
      <c r="A98218" t="inlineStr">
        <is>
          <t>1071800 - Lorena Fashion Girls</t>
        </is>
      </c>
    </row>
    <row r="98219">
      <c r="A98219" t="inlineStr">
        <is>
          <t>1158570 - Lorena Lifestyle</t>
        </is>
      </c>
    </row>
    <row r="98220">
      <c r="A98220" t="inlineStr">
        <is>
          <t>1071801 - Lorenay</t>
        </is>
      </c>
    </row>
    <row r="98221">
      <c r="A98221" t="inlineStr">
        <is>
          <t>1071802 - Lorendi Capri</t>
        </is>
      </c>
    </row>
    <row r="98222">
      <c r="A98222" t="inlineStr">
        <is>
          <t>1071803 - Loreng</t>
        </is>
      </c>
    </row>
    <row r="98223">
      <c r="A98223" t="inlineStr">
        <is>
          <t>1071804 - Lorenore</t>
        </is>
      </c>
    </row>
    <row r="98224">
      <c r="A98224" t="inlineStr">
        <is>
          <t>1071805 - LOREN STEWART</t>
        </is>
      </c>
    </row>
    <row r="98225">
      <c r="A98225" t="inlineStr">
        <is>
          <t>1163169 - Lorenti</t>
        </is>
      </c>
    </row>
    <row r="98226">
      <c r="A98226" t="inlineStr">
        <is>
          <t>1138478 - LORENTZ</t>
        </is>
      </c>
    </row>
    <row r="98227">
      <c r="A98227" t="inlineStr">
        <is>
          <t>1071806 - Lorenxo</t>
        </is>
      </c>
    </row>
    <row r="98228">
      <c r="A98228" t="inlineStr">
        <is>
          <t>1071807 - Lorenz</t>
        </is>
      </c>
    </row>
    <row r="98229">
      <c r="A98229" t="inlineStr">
        <is>
          <t>1071808 - Lorenza Pambianco</t>
        </is>
      </c>
    </row>
    <row r="98230">
      <c r="A98230" t="inlineStr">
        <is>
          <t>1169850 - Lorenz Bell</t>
        </is>
      </c>
    </row>
    <row r="98231">
      <c r="A98231" t="inlineStr">
        <is>
          <t>1071809 - Lorenz Books</t>
        </is>
      </c>
    </row>
    <row r="98232">
      <c r="A98232" t="inlineStr">
        <is>
          <t>1071810 - Lorenzetti</t>
        </is>
      </c>
    </row>
    <row r="98233">
      <c r="A98233" t="inlineStr">
        <is>
          <t>1071811 - Lorenzi</t>
        </is>
      </c>
    </row>
    <row r="98234">
      <c r="A98234" t="inlineStr">
        <is>
          <t>1071812 - Lorenzo</t>
        </is>
      </c>
    </row>
    <row r="98235">
      <c r="A98235" t="inlineStr">
        <is>
          <t>1130462 - Lorenzo de Ponte</t>
        </is>
      </c>
    </row>
    <row r="98236">
      <c r="A98236" t="inlineStr">
        <is>
          <t>1071813 - Lorenzo Moscato</t>
        </is>
      </c>
    </row>
    <row r="98237">
      <c r="A98237" t="inlineStr">
        <is>
          <t>1071814 - Lorenzo Riva</t>
        </is>
      </c>
    </row>
    <row r="98238">
      <c r="A98238" t="inlineStr">
        <is>
          <t>1071815 - Lorenzo Sport Xtreme</t>
        </is>
      </c>
    </row>
    <row r="98239">
      <c r="A98239" t="inlineStr">
        <is>
          <t>1071816 - Lorenzo T Shirt</t>
        </is>
      </c>
    </row>
    <row r="98240">
      <c r="A98240" t="inlineStr">
        <is>
          <t>1071817 - LORENZO UOMO</t>
        </is>
      </c>
    </row>
    <row r="98241">
      <c r="A98241" t="inlineStr">
        <is>
          <t>1071818 - Lorenzo Villoresi</t>
        </is>
      </c>
    </row>
    <row r="98242">
      <c r="A98242" t="inlineStr">
        <is>
          <t>1145511 - Lorenzo Vittori</t>
        </is>
      </c>
    </row>
    <row r="98243">
      <c r="A98243" t="inlineStr">
        <is>
          <t>1071819 - Loreo</t>
        </is>
      </c>
    </row>
    <row r="98244">
      <c r="A98244" t="inlineStr">
        <is>
          <t>1146839 - LORERAN</t>
        </is>
      </c>
    </row>
    <row r="98245">
      <c r="A98245" t="inlineStr">
        <is>
          <t>1071820 - Lore Republic</t>
        </is>
      </c>
    </row>
    <row r="98246">
      <c r="A98246" t="inlineStr">
        <is>
          <t>1071821 - L'Or Espresso</t>
        </is>
      </c>
    </row>
    <row r="98247">
      <c r="A98247" t="inlineStr">
        <is>
          <t>1163390 - Loreste</t>
        </is>
      </c>
    </row>
    <row r="98248">
      <c r="A98248" t="inlineStr">
        <is>
          <t>1172061 - Loretana</t>
        </is>
      </c>
    </row>
    <row r="98249">
      <c r="A98249" t="inlineStr">
        <is>
          <t>1131602 - Loretta</t>
        </is>
      </c>
    </row>
    <row r="98250">
      <c r="A98250" t="inlineStr">
        <is>
          <t>1156426 - LOREVA</t>
        </is>
      </c>
    </row>
    <row r="98251">
      <c r="A98251" t="inlineStr">
        <is>
          <t>1071822 - Lorex</t>
        </is>
      </c>
    </row>
    <row r="98252">
      <c r="A98252" t="inlineStr">
        <is>
          <t>1147768 - Lorezi</t>
        </is>
      </c>
    </row>
    <row r="98253">
      <c r="A98253" t="inlineStr">
        <is>
          <t>1071823 - Lori</t>
        </is>
      </c>
    </row>
    <row r="98254">
      <c r="A98254" t="inlineStr">
        <is>
          <t>1071824 - Loria</t>
        </is>
      </c>
    </row>
    <row r="98255">
      <c r="A98255" t="inlineStr">
        <is>
          <t>1160874 - Loriano</t>
        </is>
      </c>
    </row>
    <row r="98256">
      <c r="A98256" t="inlineStr">
        <is>
          <t>1071825 - Loriblu</t>
        </is>
      </c>
    </row>
    <row r="98257">
      <c r="A98257" t="inlineStr">
        <is>
          <t>1071826 - Loriblu Bijoux</t>
        </is>
      </c>
    </row>
    <row r="98258">
      <c r="A98258" t="inlineStr">
        <is>
          <t>1150390 - Lorie Cosmetics</t>
        </is>
      </c>
    </row>
    <row r="98259">
      <c r="A98259" t="inlineStr">
        <is>
          <t>1165887 - Lorient</t>
        </is>
      </c>
    </row>
    <row r="98260">
      <c r="A98260" t="inlineStr">
        <is>
          <t>1158802 - L'orientale Fragrances Paris</t>
        </is>
      </c>
    </row>
    <row r="98261">
      <c r="A98261" t="inlineStr">
        <is>
          <t>1071827 - L'Oriental White Edition</t>
        </is>
      </c>
    </row>
    <row r="98262">
      <c r="A98262" t="inlineStr">
        <is>
          <t>1127634 - L'original</t>
        </is>
      </c>
    </row>
    <row r="98263">
      <c r="A98263" t="inlineStr">
        <is>
          <t>1071828 - L'Original Paris</t>
        </is>
      </c>
    </row>
    <row r="98264">
      <c r="A98264" t="inlineStr">
        <is>
          <t>1071829 - L'Origine</t>
        </is>
      </c>
    </row>
    <row r="98265">
      <c r="A98265" t="inlineStr">
        <is>
          <t>1071830 - Lori Mari</t>
        </is>
      </c>
    </row>
    <row r="98266">
      <c r="A98266" t="inlineStr">
        <is>
          <t>1071831 - Lori Mary</t>
        </is>
      </c>
    </row>
    <row r="98267">
      <c r="A98267" t="inlineStr">
        <is>
          <t>1071832 - Lorin</t>
        </is>
      </c>
    </row>
    <row r="98268">
      <c r="A98268" t="inlineStr">
        <is>
          <t>1147097 - Lorina cosmtics</t>
        </is>
      </c>
    </row>
    <row r="98269">
      <c r="A98269" t="inlineStr">
        <is>
          <t>1071833 - Lorinda</t>
        </is>
      </c>
    </row>
    <row r="98270">
      <c r="A98270" t="inlineStr">
        <is>
          <t>1140991 - LORIS</t>
        </is>
      </c>
    </row>
    <row r="98271">
      <c r="A98271" t="inlineStr">
        <is>
          <t>1071834 - Loris Azzaro</t>
        </is>
      </c>
    </row>
    <row r="98272">
      <c r="A98272" t="inlineStr">
        <is>
          <t>1158077 - Loris Jovino</t>
        </is>
      </c>
    </row>
    <row r="98273">
      <c r="A98273" t="inlineStr">
        <is>
          <t>1166111 - Loris Niche</t>
        </is>
      </c>
    </row>
    <row r="98274">
      <c r="A98274" t="inlineStr">
        <is>
          <t>1167944 - Loriss White</t>
        </is>
      </c>
    </row>
    <row r="98275">
      <c r="A98275" t="inlineStr">
        <is>
          <t>1071835 - Lorita</t>
        </is>
      </c>
    </row>
    <row r="98276">
      <c r="A98276" t="inlineStr">
        <is>
          <t>1132102 - Lorizo</t>
        </is>
      </c>
    </row>
    <row r="98277">
      <c r="A98277" t="inlineStr">
        <is>
          <t>1140971 - L' or Lips</t>
        </is>
      </c>
    </row>
    <row r="98278">
      <c r="A98278" t="inlineStr">
        <is>
          <t>1071836 - Lormar</t>
        </is>
      </c>
    </row>
    <row r="98279">
      <c r="A98279" t="inlineStr">
        <is>
          <t>1071837 - Lorna Jane</t>
        </is>
      </c>
    </row>
    <row r="98280">
      <c r="A98280" t="inlineStr">
        <is>
          <t>1128231 - Lorna Vanderhaeghe</t>
        </is>
      </c>
    </row>
    <row r="98281">
      <c r="A98281" t="inlineStr">
        <is>
          <t>1071838 - Lornrna</t>
        </is>
      </c>
    </row>
    <row r="98282">
      <c r="A98282" t="inlineStr">
        <is>
          <t>1071839 - Loronz</t>
        </is>
      </c>
    </row>
    <row r="98283">
      <c r="A98283" t="inlineStr">
        <is>
          <t>1071840 - Lorraine Home Fashions</t>
        </is>
      </c>
    </row>
    <row r="98284">
      <c r="A98284" t="inlineStr">
        <is>
          <t>1071841 - Lorrin</t>
        </is>
      </c>
    </row>
    <row r="98285">
      <c r="A98285" t="inlineStr">
        <is>
          <t>1167950 - Lorris White</t>
        </is>
      </c>
    </row>
    <row r="98286">
      <c r="A98286" t="inlineStr">
        <is>
          <t>1071842 - Lorsirou</t>
        </is>
      </c>
    </row>
    <row r="98287">
      <c r="A98287" t="inlineStr">
        <is>
          <t>1071843 - Lorsra</t>
        </is>
      </c>
    </row>
    <row r="98288">
      <c r="A98288" t="inlineStr">
        <is>
          <t>1071844 - Lorus</t>
        </is>
      </c>
    </row>
    <row r="98289">
      <c r="A98289" t="inlineStr">
        <is>
          <t>1157955 - Lorvina Beauty</t>
        </is>
      </c>
    </row>
    <row r="98290">
      <c r="A98290" t="inlineStr">
        <is>
          <t>1071845 - Loryma</t>
        </is>
      </c>
    </row>
    <row r="98291">
      <c r="A98291" t="inlineStr">
        <is>
          <t>1071846 - Lorys</t>
        </is>
      </c>
    </row>
    <row r="98292">
      <c r="A98292" t="inlineStr">
        <is>
          <t>1147758 - L'oryx</t>
        </is>
      </c>
    </row>
    <row r="98293">
      <c r="A98293" t="inlineStr">
        <is>
          <t>1147750 - L'oryx bio</t>
        </is>
      </c>
    </row>
    <row r="98294">
      <c r="A98294" t="inlineStr">
        <is>
          <t>1148802 - Loryx Bio</t>
        </is>
      </c>
    </row>
    <row r="98295">
      <c r="A98295" t="inlineStr">
        <is>
          <t>1071847 - Los</t>
        </is>
      </c>
    </row>
    <row r="98296">
      <c r="A98296" t="inlineStr">
        <is>
          <t>1071848 - Losa Legnami</t>
        </is>
      </c>
    </row>
    <row r="98297">
      <c r="A98297" t="inlineStr">
        <is>
          <t>1071849 - Losan</t>
        </is>
      </c>
    </row>
    <row r="98298">
      <c r="A98298" t="inlineStr">
        <is>
          <t>1071850 - Losan Casual</t>
        </is>
      </c>
    </row>
    <row r="98299">
      <c r="A98299" t="inlineStr">
        <is>
          <t>1071851 - Losbath</t>
        </is>
      </c>
    </row>
    <row r="98300">
      <c r="A98300" t="inlineStr">
        <is>
          <t>1071852 - Los Cabos</t>
        </is>
      </c>
    </row>
    <row r="98301">
      <c r="A98301" t="inlineStr">
        <is>
          <t>1142999 - losdale</t>
        </is>
      </c>
    </row>
    <row r="98302">
      <c r="A98302" t="inlineStr">
        <is>
          <t>1071853 - Losdi</t>
        </is>
      </c>
    </row>
    <row r="98303">
      <c r="A98303" t="inlineStr">
        <is>
          <t>1071854 - Loshall</t>
        </is>
      </c>
    </row>
    <row r="98304">
      <c r="A98304" t="inlineStr">
        <is>
          <t>1071855 - Losh Cosmetics</t>
        </is>
      </c>
    </row>
    <row r="98305">
      <c r="A98305" t="inlineStr">
        <is>
          <t>1071856 - Loshi</t>
        </is>
      </c>
    </row>
    <row r="98306">
      <c r="A98306" t="inlineStr">
        <is>
          <t>1071857 - Loshi Japan</t>
        </is>
      </c>
    </row>
    <row r="98307">
      <c r="A98307" t="inlineStr">
        <is>
          <t>1159135 - Loshine</t>
        </is>
      </c>
    </row>
    <row r="98308">
      <c r="A98308" t="inlineStr">
        <is>
          <t>1071858 - Losi</t>
        </is>
      </c>
    </row>
    <row r="98309">
      <c r="A98309" t="inlineStr">
        <is>
          <t>1071859 - Loskii</t>
        </is>
      </c>
    </row>
    <row r="98310">
      <c r="A98310" t="inlineStr">
        <is>
          <t>1071860 - Los Landifen</t>
        </is>
      </c>
    </row>
    <row r="98311">
      <c r="A98311" t="inlineStr">
        <is>
          <t>1071861 - Lospazio</t>
        </is>
      </c>
    </row>
    <row r="98312">
      <c r="A98312" t="inlineStr">
        <is>
          <t>1071862 - Los Phil</t>
        </is>
      </c>
    </row>
    <row r="98313">
      <c r="A98313" t="inlineStr">
        <is>
          <t>1141261 - LOSP PARFUMS</t>
        </is>
      </c>
    </row>
    <row r="98314">
      <c r="A98314" t="inlineStr">
        <is>
          <t>1071863 - Losravelda</t>
        </is>
      </c>
    </row>
    <row r="98315">
      <c r="A98315" t="inlineStr">
        <is>
          <t>1071864 - Lossky</t>
        </is>
      </c>
    </row>
    <row r="98316">
      <c r="A98316" t="inlineStr">
        <is>
          <t>1153710 - Lost</t>
        </is>
      </c>
    </row>
    <row r="98317">
      <c r="A98317" t="inlineStr">
        <is>
          <t>1071865 - Lost April</t>
        </is>
      </c>
    </row>
    <row r="98318">
      <c r="A98318" t="inlineStr">
        <is>
          <t>1071866 - Lost Camo</t>
        </is>
      </c>
    </row>
    <row r="98319">
      <c r="A98319" t="inlineStr">
        <is>
          <t>1071867 - Lost City</t>
        </is>
      </c>
    </row>
    <row r="98320">
      <c r="A98320" t="inlineStr">
        <is>
          <t>1071868 - Lost City Fusion</t>
        </is>
      </c>
    </row>
    <row r="98321">
      <c r="A98321" t="inlineStr">
        <is>
          <t>1071869 - Lost Empire Herbs</t>
        </is>
      </c>
    </row>
    <row r="98322">
      <c r="A98322" t="inlineStr">
        <is>
          <t>1126563 - Lost Enterprise</t>
        </is>
      </c>
    </row>
    <row r="98323">
      <c r="A98323" t="inlineStr">
        <is>
          <t>1071870 - Lost Ink</t>
        </is>
      </c>
    </row>
    <row r="98324">
      <c r="A98324" t="inlineStr">
        <is>
          <t>1071871 - Lost Ink Curve</t>
        </is>
      </c>
    </row>
    <row r="98325">
      <c r="A98325" t="inlineStr">
        <is>
          <t>1071872 - Lost Kitties</t>
        </is>
      </c>
    </row>
    <row r="98326">
      <c r="A98326" t="inlineStr">
        <is>
          <t>1071873 - Lost Link</t>
        </is>
      </c>
    </row>
    <row r="98327">
      <c r="A98327" t="inlineStr">
        <is>
          <t>1071874 - Lost Vape</t>
        </is>
      </c>
    </row>
    <row r="98328">
      <c r="A98328" t="inlineStr">
        <is>
          <t>1071875 - Lost World Of Tambun Entrance Ticket</t>
        </is>
      </c>
    </row>
    <row r="98329">
      <c r="A98329" t="inlineStr">
        <is>
          <t>1071876 - Losunny</t>
        </is>
      </c>
    </row>
    <row r="98330">
      <c r="A98330" t="inlineStr">
        <is>
          <t>1071877 - Los Vengadores</t>
        </is>
      </c>
    </row>
    <row r="98331">
      <c r="A98331" t="inlineStr">
        <is>
          <t>1071878 - Losyen</t>
        </is>
      </c>
    </row>
    <row r="98332">
      <c r="A98332" t="inlineStr">
        <is>
          <t>1071879 - Losyen Pati Halia</t>
        </is>
      </c>
    </row>
    <row r="98333">
      <c r="A98333" t="inlineStr">
        <is>
          <t>1071880 - Losyen Pemutih Ajaib</t>
        </is>
      </c>
    </row>
    <row r="98334">
      <c r="A98334" t="inlineStr">
        <is>
          <t>1071881 - Losyen Pemutih Kulit</t>
        </is>
      </c>
    </row>
    <row r="98335">
      <c r="A98335" t="inlineStr">
        <is>
          <t>1071882 - Losyen Putih Ajaib</t>
        </is>
      </c>
    </row>
    <row r="98336">
      <c r="A98336" t="inlineStr">
        <is>
          <t>1071883 - Lot100</t>
        </is>
      </c>
    </row>
    <row r="98337">
      <c r="A98337" t="inlineStr">
        <is>
          <t>1142461 - Lotaal</t>
        </is>
      </c>
    </row>
    <row r="98338">
      <c r="A98338" t="inlineStr">
        <is>
          <t>1131526 - Lotan</t>
        </is>
      </c>
    </row>
    <row r="98339">
      <c r="A98339" t="inlineStr">
        <is>
          <t>1169391 - LOTAS</t>
        </is>
      </c>
    </row>
    <row r="98340">
      <c r="A98340" t="inlineStr">
        <is>
          <t>1175750 - Lotch</t>
        </is>
      </c>
    </row>
    <row r="98341">
      <c r="A98341" t="inlineStr">
        <is>
          <t>1145050 - LOTEX</t>
        </is>
      </c>
    </row>
    <row r="98342">
      <c r="A98342" t="inlineStr">
        <is>
          <t>1071884 - Lotfancy</t>
        </is>
      </c>
    </row>
    <row r="98343">
      <c r="A98343" t="inlineStr">
        <is>
          <t>1071885 - Lotfy</t>
        </is>
      </c>
    </row>
    <row r="98344">
      <c r="A98344" t="inlineStr">
        <is>
          <t>1170477 - Lotfy Group LG</t>
        </is>
      </c>
    </row>
    <row r="98345">
      <c r="A98345" t="inlineStr">
        <is>
          <t>1156039 - LOTION</t>
        </is>
      </c>
    </row>
    <row r="98346">
      <c r="A98346" t="inlineStr">
        <is>
          <t>1071886 - Lotion Pemutih</t>
        </is>
      </c>
    </row>
    <row r="98347">
      <c r="A98347" t="inlineStr">
        <is>
          <t>1165891 - Loto</t>
        </is>
      </c>
    </row>
    <row r="98348">
      <c r="A98348" t="inlineStr">
        <is>
          <t>1071887 - Lotong</t>
        </is>
      </c>
    </row>
    <row r="98349">
      <c r="A98349" t="inlineStr">
        <is>
          <t>1071888 - Lotoo</t>
        </is>
      </c>
    </row>
    <row r="98350">
      <c r="A98350" t="inlineStr">
        <is>
          <t>1071889 - Lotopop</t>
        </is>
      </c>
    </row>
    <row r="98351">
      <c r="A98351" t="inlineStr">
        <is>
          <t>1071890 - Lotos</t>
        </is>
      </c>
    </row>
    <row r="98352">
      <c r="A98352" t="inlineStr">
        <is>
          <t>1071891 - Lototo</t>
        </is>
      </c>
    </row>
    <row r="98353">
      <c r="A98353" t="inlineStr">
        <is>
          <t>1071892 - Lotree</t>
        </is>
      </c>
    </row>
    <row r="98354">
      <c r="A98354" t="inlineStr">
        <is>
          <t>1071893 - Lotronic</t>
        </is>
      </c>
    </row>
    <row r="98355">
      <c r="A98355" t="inlineStr">
        <is>
          <t>1071894 - Lots</t>
        </is>
      </c>
    </row>
    <row r="98356">
      <c r="A98356" t="inlineStr">
        <is>
          <t>1071895 - Lotseggs</t>
        </is>
      </c>
    </row>
    <row r="98357">
      <c r="A98357" t="inlineStr">
        <is>
          <t>1071896 - Lotta</t>
        </is>
      </c>
    </row>
    <row r="98358">
      <c r="A98358" t="inlineStr">
        <is>
          <t>1156822 - Lottabody</t>
        </is>
      </c>
    </row>
    <row r="98359">
      <c r="A98359" t="inlineStr">
        <is>
          <t>1071897 - Lotta Body</t>
        </is>
      </c>
    </row>
    <row r="98360">
      <c r="A98360" t="inlineStr">
        <is>
          <t>1071898 - Lotta Jansdotter</t>
        </is>
      </c>
    </row>
    <row r="98361">
      <c r="A98361" t="inlineStr">
        <is>
          <t>1071899 - Lotte</t>
        </is>
      </c>
    </row>
    <row r="98362">
      <c r="A98362" t="inlineStr">
        <is>
          <t>1071900 - Lotte En Brochettes</t>
        </is>
      </c>
    </row>
    <row r="98363">
      <c r="A98363" t="inlineStr">
        <is>
          <t>1071901 - Lotte Nidoo</t>
        </is>
      </c>
    </row>
    <row r="98364">
      <c r="A98364" t="inlineStr">
        <is>
          <t>1071902 - Lottery Prediction</t>
        </is>
      </c>
    </row>
    <row r="98365">
      <c r="A98365" t="inlineStr">
        <is>
          <t>1071903 - Lotte Spout</t>
        </is>
      </c>
    </row>
    <row r="98366">
      <c r="A98366" t="inlineStr">
        <is>
          <t>1071904 - Lotte World</t>
        </is>
      </c>
    </row>
    <row r="98367">
      <c r="A98367" t="inlineStr">
        <is>
          <t>1071905 - Lottie</t>
        </is>
      </c>
    </row>
    <row r="98368">
      <c r="A98368" t="inlineStr">
        <is>
          <t>1071906 - Lotti Importex S R L</t>
        </is>
      </c>
    </row>
    <row r="98369">
      <c r="A98369" t="inlineStr">
        <is>
          <t>1071907 - Lotto</t>
        </is>
      </c>
    </row>
    <row r="98370">
      <c r="A98370" t="inlineStr">
        <is>
          <t>1071908 - Lottocento</t>
        </is>
      </c>
    </row>
    <row r="98371">
      <c r="A98371" t="inlineStr">
        <is>
          <t>1071909 - Lotto Performance</t>
        </is>
      </c>
    </row>
    <row r="98372">
      <c r="A98372" t="inlineStr">
        <is>
          <t>1071910 - Lotto Sport</t>
        </is>
      </c>
    </row>
    <row r="98373">
      <c r="A98373" t="inlineStr">
        <is>
          <t>1071911 - Lotts</t>
        </is>
      </c>
    </row>
    <row r="98374">
      <c r="A98374" t="inlineStr">
        <is>
          <t>1145894 - Lotty Organics</t>
        </is>
      </c>
    </row>
    <row r="98375">
      <c r="A98375" t="inlineStr">
        <is>
          <t>1071912 - Lotus</t>
        </is>
      </c>
    </row>
    <row r="98376">
      <c r="A98376" t="inlineStr">
        <is>
          <t>1071913 - Lotus Bio</t>
        </is>
      </c>
    </row>
    <row r="98377">
      <c r="A98377" t="inlineStr">
        <is>
          <t>1071914 - Lotusbook</t>
        </is>
      </c>
    </row>
    <row r="98378">
      <c r="A98378" t="inlineStr">
        <is>
          <t>1152057 - Lotus care</t>
        </is>
      </c>
    </row>
    <row r="98379">
      <c r="A98379" t="inlineStr">
        <is>
          <t>1071915 - Lotus Club</t>
        </is>
      </c>
    </row>
    <row r="98380">
      <c r="A98380" t="inlineStr">
        <is>
          <t>1071916 - Lotus Desaru Resort Beach &amp; Spa F&amp;B</t>
        </is>
      </c>
    </row>
    <row r="98381">
      <c r="A98381" t="inlineStr">
        <is>
          <t>1071917 - Lotus Flower</t>
        </is>
      </c>
    </row>
    <row r="98382">
      <c r="A98382" t="inlineStr">
        <is>
          <t>1071918 - Lotus Grill</t>
        </is>
      </c>
    </row>
    <row r="98383">
      <c r="A98383" t="inlineStr">
        <is>
          <t>1071919 - Lotus Herbals</t>
        </is>
      </c>
    </row>
    <row r="98384">
      <c r="A98384" t="inlineStr">
        <is>
          <t>1071920 - Lotus Jolly</t>
        </is>
      </c>
    </row>
    <row r="98385">
      <c r="A98385" t="inlineStr">
        <is>
          <t>1071921 - Lotusjoy</t>
        </is>
      </c>
    </row>
    <row r="98386">
      <c r="A98386" t="inlineStr">
        <is>
          <t>1071922 - Lotusman</t>
        </is>
      </c>
    </row>
    <row r="98387">
      <c r="A98387" t="inlineStr">
        <is>
          <t>1163805 - LOTUSMA NATUREL</t>
        </is>
      </c>
    </row>
    <row r="98388">
      <c r="A98388" t="inlineStr">
        <is>
          <t>1169202 - Lotus Natural Extract</t>
        </is>
      </c>
    </row>
    <row r="98389">
      <c r="A98389" t="inlineStr">
        <is>
          <t>1175037 - Lotus PERFUME</t>
        </is>
      </c>
    </row>
    <row r="98390">
      <c r="A98390" t="inlineStr">
        <is>
          <t>1071923 - Lotus Products Art</t>
        </is>
      </c>
    </row>
    <row r="98391">
      <c r="A98391" t="inlineStr">
        <is>
          <t>1071924 - Lotus Recipe</t>
        </is>
      </c>
    </row>
    <row r="98392">
      <c r="A98392" t="inlineStr">
        <is>
          <t>1071925 - Lotus Spark Plugs</t>
        </is>
      </c>
    </row>
    <row r="98393">
      <c r="A98393" t="inlineStr">
        <is>
          <t>1071926 - Lotus Style</t>
        </is>
      </c>
    </row>
    <row r="98394">
      <c r="A98394" t="inlineStr">
        <is>
          <t>1071927 - Lotus Wonder</t>
        </is>
      </c>
    </row>
    <row r="98395">
      <c r="A98395" t="inlineStr">
        <is>
          <t>1071928 - Lotvis</t>
        </is>
      </c>
    </row>
    <row r="98396">
      <c r="A98396" t="inlineStr">
        <is>
          <t>1071929 - Lotz</t>
        </is>
      </c>
    </row>
    <row r="98397">
      <c r="A98397" t="inlineStr">
        <is>
          <t>1173721 - LOU</t>
        </is>
      </c>
    </row>
    <row r="98398">
      <c r="A98398" t="inlineStr">
        <is>
          <t>1127741 - Loua</t>
        </is>
      </c>
    </row>
    <row r="98399">
      <c r="A98399" t="inlineStr">
        <is>
          <t>1126703 - Louah</t>
        </is>
      </c>
    </row>
    <row r="98400">
      <c r="A98400" t="inlineStr">
        <is>
          <t>1155040 - LOUANA</t>
        </is>
      </c>
    </row>
    <row r="98401">
      <c r="A98401" t="inlineStr">
        <is>
          <t>1160657 - Loubanabio</t>
        </is>
      </c>
    </row>
    <row r="98402">
      <c r="A98402" t="inlineStr">
        <is>
          <t>1159687 - LOUBANE</t>
        </is>
      </c>
    </row>
    <row r="98403">
      <c r="A98403" t="inlineStr">
        <is>
          <t>1071930 - Louboutin</t>
        </is>
      </c>
    </row>
    <row r="98404">
      <c r="A98404" t="inlineStr">
        <is>
          <t>1071931 - Loubsol</t>
        </is>
      </c>
    </row>
    <row r="98405">
      <c r="A98405" t="inlineStr">
        <is>
          <t>1132257 - LOUCHE</t>
        </is>
      </c>
    </row>
    <row r="98406">
      <c r="A98406" t="inlineStr">
        <is>
          <t>1071932 - Louciani</t>
        </is>
      </c>
    </row>
    <row r="98407">
      <c r="A98407" t="inlineStr">
        <is>
          <t>1071933 - Loucos &amp; Santos</t>
        </is>
      </c>
    </row>
    <row r="98408">
      <c r="A98408" t="inlineStr">
        <is>
          <t>1071934 - Loud</t>
        </is>
      </c>
    </row>
    <row r="98409">
      <c r="A98409" t="inlineStr">
        <is>
          <t>1157230 - Louda</t>
        </is>
      </c>
    </row>
    <row r="98410">
      <c r="A98410" t="inlineStr">
        <is>
          <t>1071935 - Loudlook</t>
        </is>
      </c>
    </row>
    <row r="98411">
      <c r="A98411" t="inlineStr">
        <is>
          <t>1071936 - Loudly</t>
        </is>
      </c>
    </row>
    <row r="98412">
      <c r="A98412" t="inlineStr">
        <is>
          <t>1071937 - Loudmouth</t>
        </is>
      </c>
    </row>
    <row r="98413">
      <c r="A98413" t="inlineStr">
        <is>
          <t>1071938 - Loudmouth Golf</t>
        </is>
      </c>
    </row>
    <row r="98414">
      <c r="A98414" t="inlineStr">
        <is>
          <t>1071939 - Loud N Clear</t>
        </is>
      </c>
    </row>
    <row r="98415">
      <c r="A98415" t="inlineStr">
        <is>
          <t>1126486 - Loudness</t>
        </is>
      </c>
    </row>
    <row r="98416">
      <c r="A98416" t="inlineStr">
        <is>
          <t>1071940 - Loudspace Records</t>
        </is>
      </c>
    </row>
    <row r="98417">
      <c r="A98417" t="inlineStr">
        <is>
          <t>1071941 - Loud Universe</t>
        </is>
      </c>
    </row>
    <row r="98418">
      <c r="A98418" t="inlineStr">
        <is>
          <t>1071942 - Louenhide</t>
        </is>
      </c>
    </row>
    <row r="98419">
      <c r="A98419" t="inlineStr">
        <is>
          <t>1071943 - Loues Polo</t>
        </is>
      </c>
    </row>
    <row r="98420">
      <c r="A98420" t="inlineStr">
        <is>
          <t>1071944 - Loufashion</t>
        </is>
      </c>
    </row>
    <row r="98421">
      <c r="A98421" t="inlineStr">
        <is>
          <t>1071945 - Loufie Collection</t>
        </is>
      </c>
    </row>
    <row r="98422">
      <c r="A98422" t="inlineStr">
        <is>
          <t>1071946 - LOU &amp; GREY</t>
        </is>
      </c>
    </row>
    <row r="98423">
      <c r="A98423" t="inlineStr">
        <is>
          <t>1071947 - Louie Douie</t>
        </is>
      </c>
    </row>
    <row r="98424">
      <c r="A98424" t="inlineStr">
        <is>
          <t>1071948 - Loui Gozluk</t>
        </is>
      </c>
    </row>
    <row r="98425">
      <c r="A98425" t="inlineStr">
        <is>
          <t>1071949 - Louikes</t>
        </is>
      </c>
    </row>
    <row r="98426">
      <c r="A98426" t="inlineStr">
        <is>
          <t>1071950 - Loui Mom</t>
        </is>
      </c>
    </row>
    <row r="98427">
      <c r="A98427" t="inlineStr">
        <is>
          <t>1071951 - Loui'S</t>
        </is>
      </c>
    </row>
    <row r="98428">
      <c r="A98428" t="inlineStr">
        <is>
          <t>1071952 - Louis And Vuitton</t>
        </is>
      </c>
    </row>
    <row r="98429">
      <c r="A98429" t="inlineStr">
        <is>
          <t>1071953 - Louis Arden</t>
        </is>
      </c>
    </row>
    <row r="98430">
      <c r="A98430" t="inlineStr">
        <is>
          <t>1071954 - Louis Armand</t>
        </is>
      </c>
    </row>
    <row r="98431">
      <c r="A98431" t="inlineStr">
        <is>
          <t>1071955 - Louis Bak Kua</t>
        </is>
      </c>
    </row>
    <row r="98432">
      <c r="A98432" t="inlineStr">
        <is>
          <t>1071956 - Louis Boston</t>
        </is>
      </c>
    </row>
    <row r="98433">
      <c r="A98433" t="inlineStr">
        <is>
          <t>1071957 - Louisburg Square</t>
        </is>
      </c>
    </row>
    <row r="98434">
      <c r="A98434" t="inlineStr">
        <is>
          <t>1071958 - Louis Calveri</t>
        </is>
      </c>
    </row>
    <row r="98435">
      <c r="A98435" t="inlineStr">
        <is>
          <t>1071959 - Louis Cardin</t>
        </is>
      </c>
    </row>
    <row r="98436">
      <c r="A98436" t="inlineStr">
        <is>
          <t>1130969 - Louis Cardy</t>
        </is>
      </c>
    </row>
    <row r="98437">
      <c r="A98437" t="inlineStr">
        <is>
          <t>1071960 - Louis Cartain</t>
        </is>
      </c>
    </row>
    <row r="98438">
      <c r="A98438" t="inlineStr">
        <is>
          <t>1071961 - Louis Cuppers</t>
        </is>
      </c>
    </row>
    <row r="98439">
      <c r="A98439" t="inlineStr">
        <is>
          <t>1071962 - Louis Daniel</t>
        </is>
      </c>
    </row>
    <row r="98440">
      <c r="A98440" t="inlineStr">
        <is>
          <t>1071963 - Louis Daniel &amp; Bonobo Jeans</t>
        </is>
      </c>
    </row>
    <row r="98441">
      <c r="A98441" t="inlineStr">
        <is>
          <t>1071964 - Louis Daniel Et Allsaints</t>
        </is>
      </c>
    </row>
    <row r="98442">
      <c r="A98442" t="inlineStr">
        <is>
          <t>1071965 - Louis Daniel &amp; Everything Goes Well</t>
        </is>
      </c>
    </row>
    <row r="98443">
      <c r="A98443" t="inlineStr">
        <is>
          <t>1160168 - Louis David</t>
        </is>
      </c>
    </row>
    <row r="98444">
      <c r="A98444" t="inlineStr">
        <is>
          <t>1071966 - Louisde</t>
        </is>
      </c>
    </row>
    <row r="98445">
      <c r="A98445" t="inlineStr">
        <is>
          <t>1071967 - Louis Delonance</t>
        </is>
      </c>
    </row>
    <row r="98446">
      <c r="A98446" t="inlineStr">
        <is>
          <t>1071968 - Louis De Varancy</t>
        </is>
      </c>
    </row>
    <row r="98447">
      <c r="A98447" t="inlineStr">
        <is>
          <t>1071969 - Louise</t>
        </is>
      </c>
    </row>
    <row r="98448">
      <c r="A98448" t="inlineStr">
        <is>
          <t>1071970 - Louise &amp; Co</t>
        </is>
      </c>
    </row>
    <row r="98449">
      <c r="A98449" t="inlineStr">
        <is>
          <t>1133108 - Louise De Maurillac</t>
        </is>
      </c>
    </row>
    <row r="98450">
      <c r="A98450" t="inlineStr">
        <is>
          <t>1071971 - Louise Et Cie</t>
        </is>
      </c>
    </row>
    <row r="98451">
      <c r="A98451" t="inlineStr">
        <is>
          <t>1071972 - Louise Marnay</t>
        </is>
      </c>
    </row>
    <row r="98452">
      <c r="A98452" t="inlineStr">
        <is>
          <t>1071973 - Louise Organics</t>
        </is>
      </c>
    </row>
    <row r="98453">
      <c r="A98453" t="inlineStr">
        <is>
          <t>1071974 - Louise Pearl</t>
        </is>
      </c>
    </row>
    <row r="98454">
      <c r="A98454" t="inlineStr">
        <is>
          <t>1071975 - Louis Erard</t>
        </is>
      </c>
    </row>
    <row r="98455">
      <c r="A98455" t="inlineStr">
        <is>
          <t>1071976 - Louise Rc</t>
        </is>
      </c>
    </row>
    <row r="98456">
      <c r="A98456" t="inlineStr">
        <is>
          <t>1071977 - Louise Ricci</t>
        </is>
      </c>
    </row>
    <row r="98457">
      <c r="A98457" t="inlineStr">
        <is>
          <t>1139550 - LOUIS ESCHENAUER</t>
        </is>
      </c>
    </row>
    <row r="98458">
      <c r="A98458" t="inlineStr">
        <is>
          <t>1071978 - Louise Skincare</t>
        </is>
      </c>
    </row>
    <row r="98459">
      <c r="A98459" t="inlineStr">
        <is>
          <t>1132904 - Louise Thee</t>
        </is>
      </c>
    </row>
    <row r="98460">
      <c r="A98460" t="inlineStr">
        <is>
          <t>1071979 - Louis Fabel</t>
        </is>
      </c>
    </row>
    <row r="98461">
      <c r="A98461" t="inlineStr">
        <is>
          <t>1071980 - Louis Feraud</t>
        </is>
      </c>
    </row>
    <row r="98462">
      <c r="A98462" t="inlineStr">
        <is>
          <t>1071981 - Louis Garneau</t>
        </is>
      </c>
    </row>
    <row r="98463">
      <c r="A98463" t="inlineStr">
        <is>
          <t>1071982 - Louisini</t>
        </is>
      </c>
    </row>
    <row r="98464">
      <c r="A98464" t="inlineStr">
        <is>
          <t>1126609 - Louis jadot</t>
        </is>
      </c>
    </row>
    <row r="98465">
      <c r="A98465" t="inlineStr">
        <is>
          <t>1071983 - Louis Karen</t>
        </is>
      </c>
    </row>
    <row r="98466">
      <c r="A98466" t="inlineStr">
        <is>
          <t>1071984 - Louis Leeman</t>
        </is>
      </c>
    </row>
    <row r="98467">
      <c r="A98467" t="inlineStr">
        <is>
          <t>1071985 - Louis Le Sec</t>
        </is>
      </c>
    </row>
    <row r="98468">
      <c r="A98468" t="inlineStr">
        <is>
          <t>1071986 - Louis&amp;Luxi</t>
        </is>
      </c>
    </row>
    <row r="98469">
      <c r="A98469" t="inlineStr">
        <is>
          <t>1071987 - Louis Mary</t>
        </is>
      </c>
    </row>
    <row r="98470">
      <c r="A98470" t="inlineStr">
        <is>
          <t>1134756 - Louis Mercier</t>
        </is>
      </c>
    </row>
    <row r="98471">
      <c r="A98471" t="inlineStr">
        <is>
          <t>1071988 - Louis Montfort</t>
        </is>
      </c>
    </row>
    <row r="98472">
      <c r="A98472" t="inlineStr">
        <is>
          <t>1071989 - Louis Moulin</t>
        </is>
      </c>
    </row>
    <row r="98473">
      <c r="A98473" t="inlineStr">
        <is>
          <t>1071990 - Louis N Kuenen Gmbh</t>
        </is>
      </c>
    </row>
    <row r="98474">
      <c r="A98474" t="inlineStr">
        <is>
          <t>1071991 - Louis Perdrier</t>
        </is>
      </c>
    </row>
    <row r="98475">
      <c r="A98475" t="inlineStr">
        <is>
          <t>1157338 - Louis Philippe</t>
        </is>
      </c>
    </row>
    <row r="98476">
      <c r="A98476" t="inlineStr">
        <is>
          <t>1071992 - Louis Quartorze</t>
        </is>
      </c>
    </row>
    <row r="98477">
      <c r="A98477" t="inlineStr">
        <is>
          <t>1071993 - Louisquatorze</t>
        </is>
      </c>
    </row>
    <row r="98478">
      <c r="A98478" t="inlineStr">
        <is>
          <t>1071994 - Louis Raphael</t>
        </is>
      </c>
    </row>
    <row r="98479">
      <c r="A98479" t="inlineStr">
        <is>
          <t>1128390 - Louis Roederer</t>
        </is>
      </c>
    </row>
    <row r="98480">
      <c r="A98480" t="inlineStr">
        <is>
          <t>1071995 - Louiste</t>
        </is>
      </c>
    </row>
    <row r="98481">
      <c r="A98481" t="inlineStr">
        <is>
          <t>1071996 - Louis Tellier</t>
        </is>
      </c>
    </row>
    <row r="98482">
      <c r="A98482" t="inlineStr">
        <is>
          <t>1071997 - Louistniano</t>
        </is>
      </c>
    </row>
    <row r="98483">
      <c r="A98483" t="inlineStr">
        <is>
          <t>1071998 - Louis Varel</t>
        </is>
      </c>
    </row>
    <row r="98484">
      <c r="A98484" t="inlineStr">
        <is>
          <t>1169806 - LOUISVIA</t>
        </is>
      </c>
    </row>
    <row r="98485">
      <c r="A98485" t="inlineStr">
        <is>
          <t>1071999 - Louisville</t>
        </is>
      </c>
    </row>
    <row r="98486">
      <c r="A98486" t="inlineStr">
        <is>
          <t>1072000 - Louis Viuttons</t>
        </is>
      </c>
    </row>
    <row r="98487">
      <c r="A98487" t="inlineStr">
        <is>
          <t>1072001 - Louis Vuitan</t>
        </is>
      </c>
    </row>
    <row r="98488">
      <c r="A98488" t="inlineStr">
        <is>
          <t>1072002 - Louis Vuiton Shose</t>
        </is>
      </c>
    </row>
    <row r="98489">
      <c r="A98489" t="inlineStr">
        <is>
          <t>1072003 - Louis Vuitton</t>
        </is>
      </c>
    </row>
    <row r="98490">
      <c r="A98490" t="inlineStr">
        <is>
          <t>1072004 - Louis Vuitton Hats</t>
        </is>
      </c>
    </row>
    <row r="98491">
      <c r="A98491" t="inlineStr">
        <is>
          <t>1072005 - Louisvuittonlv</t>
        </is>
      </c>
    </row>
    <row r="98492">
      <c r="A98492" t="inlineStr">
        <is>
          <t>1072006 - Louis Will</t>
        </is>
      </c>
    </row>
    <row r="98493">
      <c r="A98493" t="inlineStr">
        <is>
          <t>1072007 - Louizah</t>
        </is>
      </c>
    </row>
    <row r="98494">
      <c r="A98494" t="inlineStr">
        <is>
          <t>1141424 - LOU'J BIO</t>
        </is>
      </c>
    </row>
    <row r="98495">
      <c r="A98495" t="inlineStr">
        <is>
          <t>1127582 - Louka</t>
        </is>
      </c>
    </row>
    <row r="98496">
      <c r="A98496" t="inlineStr">
        <is>
          <t>1072008 - Loukin</t>
        </is>
      </c>
    </row>
    <row r="98497">
      <c r="A98497" t="inlineStr">
        <is>
          <t>1139820 - LoukLight</t>
        </is>
      </c>
    </row>
    <row r="98498">
      <c r="A98498" t="inlineStr">
        <is>
          <t>1072009 - Loula Aoyou</t>
        </is>
      </c>
    </row>
    <row r="98499">
      <c r="A98499" t="inlineStr">
        <is>
          <t>1172062 - Lou Lou Essentials</t>
        </is>
      </c>
    </row>
    <row r="98500">
      <c r="A98500" t="inlineStr">
        <is>
          <t>1072010 - LOULUEN</t>
        </is>
      </c>
    </row>
    <row r="98501">
      <c r="A98501" t="inlineStr">
        <is>
          <t>1072011 - Loumoana</t>
        </is>
      </c>
    </row>
    <row r="98502">
      <c r="A98502" t="inlineStr">
        <is>
          <t>1072012 - Louna</t>
        </is>
      </c>
    </row>
    <row r="98503">
      <c r="A98503" t="inlineStr">
        <is>
          <t>1163358 - Louna Baby</t>
        </is>
      </c>
    </row>
    <row r="98504">
      <c r="A98504" t="inlineStr">
        <is>
          <t>1072013 - Lounge</t>
        </is>
      </c>
    </row>
    <row r="98505">
      <c r="A98505" t="inlineStr">
        <is>
          <t>1072014 - Lounge Williams</t>
        </is>
      </c>
    </row>
    <row r="98506">
      <c r="A98506" t="inlineStr">
        <is>
          <t>1072015 - Lou Paty</t>
        </is>
      </c>
    </row>
    <row r="98507">
      <c r="A98507" t="inlineStr">
        <is>
          <t>1072016 - Loup Bar Elevage</t>
        </is>
      </c>
    </row>
    <row r="98508">
      <c r="A98508" t="inlineStr">
        <is>
          <t>1072017 - Loupedeck</t>
        </is>
      </c>
    </row>
    <row r="98509">
      <c r="A98509" t="inlineStr">
        <is>
          <t>1139549 - LOU PERAC</t>
        </is>
      </c>
    </row>
    <row r="98510">
      <c r="A98510" t="inlineStr">
        <is>
          <t>1072018 - Loup Mouchet</t>
        </is>
      </c>
    </row>
    <row r="98511">
      <c r="A98511" t="inlineStr">
        <is>
          <t>1072019 - Lourder</t>
        </is>
      </c>
    </row>
    <row r="98512">
      <c r="A98512" t="inlineStr">
        <is>
          <t>1072020 - Lourde Royal</t>
        </is>
      </c>
    </row>
    <row r="98513">
      <c r="A98513" t="inlineStr">
        <is>
          <t>1072021 - Lourdes</t>
        </is>
      </c>
    </row>
    <row r="98514">
      <c r="A98514" t="inlineStr">
        <is>
          <t>1072022 - Loureon</t>
        </is>
      </c>
    </row>
    <row r="98515">
      <c r="A98515" t="inlineStr">
        <is>
          <t>1165657 - LOURICH</t>
        </is>
      </c>
    </row>
    <row r="98516">
      <c r="A98516" t="inlineStr">
        <is>
          <t>1072023 - Lourina</t>
        </is>
      </c>
    </row>
    <row r="98517">
      <c r="A98517" t="inlineStr">
        <is>
          <t>1160663 - louse</t>
        </is>
      </c>
    </row>
    <row r="98518">
      <c r="A98518" t="inlineStr">
        <is>
          <t>1072024 - Lousha</t>
        </is>
      </c>
    </row>
    <row r="98519">
      <c r="A98519" t="inlineStr">
        <is>
          <t>1072025 - Lousha Accessorios</t>
        </is>
      </c>
    </row>
    <row r="98520">
      <c r="A98520" t="inlineStr">
        <is>
          <t>1072026 - Loussiani</t>
        </is>
      </c>
    </row>
    <row r="98521">
      <c r="A98521" t="inlineStr">
        <is>
          <t>1072027 - L'Outil Parfait</t>
        </is>
      </c>
    </row>
    <row r="98522">
      <c r="A98522" t="inlineStr">
        <is>
          <t>1072028 - Loutoff</t>
        </is>
      </c>
    </row>
    <row r="98523">
      <c r="A98523" t="inlineStr">
        <is>
          <t>1072029 - Louvat</t>
        </is>
      </c>
    </row>
    <row r="98524">
      <c r="A98524" t="inlineStr">
        <is>
          <t>1072030 - Louvor Jewellery</t>
        </is>
      </c>
    </row>
    <row r="98525">
      <c r="A98525" t="inlineStr">
        <is>
          <t>1155778 - Louvre Confection</t>
        </is>
      </c>
    </row>
    <row r="98526">
      <c r="A98526" t="inlineStr">
        <is>
          <t>1072031 - Louvy</t>
        </is>
      </c>
    </row>
    <row r="98527">
      <c r="A98527" t="inlineStr">
        <is>
          <t>1168537 - LOUXOR</t>
        </is>
      </c>
    </row>
    <row r="98528">
      <c r="A98528" t="inlineStr">
        <is>
          <t>1072032 - Louyasse</t>
        </is>
      </c>
    </row>
    <row r="98529">
      <c r="A98529" t="inlineStr">
        <is>
          <t>1165110 - Louzan</t>
        </is>
      </c>
    </row>
    <row r="98530">
      <c r="A98530" t="inlineStr">
        <is>
          <t>1147829 - Lov</t>
        </is>
      </c>
    </row>
    <row r="98531">
      <c r="A98531" t="inlineStr">
        <is>
          <t>1072033 - L O V</t>
        </is>
      </c>
    </row>
    <row r="98532">
      <c r="A98532" t="inlineStr">
        <is>
          <t>1130761 - L.O.V</t>
        </is>
      </c>
    </row>
    <row r="98533">
      <c r="A98533" t="inlineStr">
        <is>
          <t>1151281 - LOVA</t>
        </is>
      </c>
    </row>
    <row r="98534">
      <c r="A98534" t="inlineStr">
        <is>
          <t>1072034 - Lovable</t>
        </is>
      </c>
    </row>
    <row r="98535">
      <c r="A98535" t="inlineStr">
        <is>
          <t>1131900 - Lovable Maternity</t>
        </is>
      </c>
    </row>
    <row r="98536">
      <c r="A98536" t="inlineStr">
        <is>
          <t>1072035 - Lovac</t>
        </is>
      </c>
    </row>
    <row r="98537">
      <c r="A98537" t="inlineStr">
        <is>
          <t>1173193 - LOVA ENVIRO</t>
        </is>
      </c>
    </row>
    <row r="98538">
      <c r="A98538" t="inlineStr">
        <is>
          <t>1072036 - Lova Jewery</t>
        </is>
      </c>
    </row>
    <row r="98539">
      <c r="A98539" t="inlineStr">
        <is>
          <t>1072037 - Loval</t>
        </is>
      </c>
    </row>
    <row r="98540">
      <c r="A98540" t="inlineStr">
        <is>
          <t>1072038 - Lovali</t>
        </is>
      </c>
    </row>
    <row r="98541">
      <c r="A98541" t="inlineStr">
        <is>
          <t>1142246 - LOVAMIA</t>
        </is>
      </c>
    </row>
    <row r="98542">
      <c r="A98542" t="inlineStr">
        <is>
          <t>1072039 - Lovanne</t>
        </is>
      </c>
    </row>
    <row r="98543">
      <c r="A98543" t="inlineStr">
        <is>
          <t>1166390 - Lovanor</t>
        </is>
      </c>
    </row>
    <row r="98544">
      <c r="A98544" t="inlineStr">
        <is>
          <t>1072040 - Lovaru</t>
        </is>
      </c>
    </row>
    <row r="98545">
      <c r="A98545" t="inlineStr">
        <is>
          <t>1072041 - Lovas</t>
        </is>
      </c>
    </row>
    <row r="98546">
      <c r="A98546" t="inlineStr">
        <is>
          <t>1145822 - Lovato</t>
        </is>
      </c>
    </row>
    <row r="98547">
      <c r="A98547" t="inlineStr">
        <is>
          <t>1072042 - Lovava</t>
        </is>
      </c>
    </row>
    <row r="98548">
      <c r="A98548" t="inlineStr">
        <is>
          <t>1072043 - Lovcat</t>
        </is>
      </c>
    </row>
    <row r="98549">
      <c r="A98549" t="inlineStr">
        <is>
          <t>1162278 - LOVE</t>
        </is>
      </c>
    </row>
    <row r="98550">
      <c r="A98550" t="inlineStr">
        <is>
          <t>1072044 - L O V E</t>
        </is>
      </c>
    </row>
    <row r="98551">
      <c r="A98551" t="inlineStr">
        <is>
          <t>1072045 - Love 2 B Bebe</t>
        </is>
      </c>
    </row>
    <row r="98552">
      <c r="A98552" t="inlineStr">
        <is>
          <t>1072046 - Love 2 Dress</t>
        </is>
      </c>
    </row>
    <row r="98553">
      <c r="A98553" t="inlineStr">
        <is>
          <t>1072047 - Love 2 Love</t>
        </is>
      </c>
    </row>
    <row r="98554">
      <c r="A98554" t="inlineStr">
        <is>
          <t>1072048 - Love2Wear</t>
        </is>
      </c>
    </row>
    <row r="98555">
      <c r="A98555" t="inlineStr">
        <is>
          <t>1072049 - Lovea</t>
        </is>
      </c>
    </row>
    <row r="98556">
      <c r="A98556" t="inlineStr">
        <is>
          <t>1072050 - Love Affair</t>
        </is>
      </c>
    </row>
    <row r="98557">
      <c r="A98557" t="inlineStr">
        <is>
          <t>1072051 - Love Alpha</t>
        </is>
      </c>
    </row>
    <row r="98558">
      <c r="A98558" t="inlineStr">
        <is>
          <t>1072052 - Love Always</t>
        </is>
      </c>
    </row>
    <row r="98559">
      <c r="A98559" t="inlineStr">
        <is>
          <t>1072053 - Love And Bloom</t>
        </is>
      </c>
    </row>
    <row r="98560">
      <c r="A98560" t="inlineStr">
        <is>
          <t>1072054 - Love And Green</t>
        </is>
      </c>
    </row>
    <row r="98561">
      <c r="A98561" t="inlineStr">
        <is>
          <t>1072055 - Love And Health</t>
        </is>
      </c>
    </row>
    <row r="98562">
      <c r="A98562" t="inlineStr">
        <is>
          <t>1072056 - Love And Sparkles</t>
        </is>
      </c>
    </row>
    <row r="98563">
      <c r="A98563" t="inlineStr">
        <is>
          <t>1072057 - Love Angel</t>
        </is>
      </c>
    </row>
    <row r="98564">
      <c r="A98564" t="inlineStr">
        <is>
          <t>1072058 - Love Angels</t>
        </is>
      </c>
    </row>
    <row r="98565">
      <c r="A98565" t="inlineStr">
        <is>
          <t>1072059 - Love Angelus</t>
        </is>
      </c>
    </row>
    <row r="98566">
      <c r="A98566" t="inlineStr">
        <is>
          <t>1072060 - Love At First Scent</t>
        </is>
      </c>
    </row>
    <row r="98567">
      <c r="A98567" t="inlineStr">
        <is>
          <t>1072061 - Love Attraction</t>
        </is>
      </c>
    </row>
    <row r="98568">
      <c r="A98568" t="inlineStr">
        <is>
          <t>1072062 - Love Baby</t>
        </is>
      </c>
    </row>
    <row r="98569">
      <c r="A98569" t="inlineStr">
        <is>
          <t>1072063 - Love Ballet</t>
        </is>
      </c>
    </row>
    <row r="98570">
      <c r="A98570" t="inlineStr">
        <is>
          <t>1157962 - LOVE BEAUTY</t>
        </is>
      </c>
    </row>
    <row r="98571">
      <c r="A98571" t="inlineStr">
        <is>
          <t>1158228 - Love Beauty and Planet</t>
        </is>
      </c>
    </row>
    <row r="98572">
      <c r="A98572" t="inlineStr">
        <is>
          <t>1072064 - Love Bird</t>
        </is>
      </c>
    </row>
    <row r="98573">
      <c r="A98573" t="inlineStr">
        <is>
          <t>1072065 - Love Bomb Cushions</t>
        </is>
      </c>
    </row>
    <row r="98574">
      <c r="A98574" t="inlineStr">
        <is>
          <t>1072066 - Love Bonito</t>
        </is>
      </c>
    </row>
    <row r="98575">
      <c r="A98575" t="inlineStr">
        <is>
          <t>1072067 - LoveBotz</t>
        </is>
      </c>
    </row>
    <row r="98576">
      <c r="A98576" t="inlineStr">
        <is>
          <t>1072068 - Love Box</t>
        </is>
      </c>
    </row>
    <row r="98577">
      <c r="A98577" t="inlineStr">
        <is>
          <t>1072069 - Love Boy</t>
        </is>
      </c>
    </row>
    <row r="98578">
      <c r="A98578" t="inlineStr">
        <is>
          <t>1144180 - Lovebug</t>
        </is>
      </c>
    </row>
    <row r="98579">
      <c r="A98579" t="inlineStr">
        <is>
          <t>1072070 - Love Butterfly Hids</t>
        </is>
      </c>
    </row>
    <row r="98580">
      <c r="A98580" t="inlineStr">
        <is>
          <t>1072071 - LOVE BY DESIGN</t>
        </is>
      </c>
    </row>
    <row r="98581">
      <c r="A98581" t="inlineStr">
        <is>
          <t>1072072 - Love By Z</t>
        </is>
      </c>
    </row>
    <row r="98582">
      <c r="A98582" t="inlineStr">
        <is>
          <t>1072073 - Love Candy</t>
        </is>
      </c>
    </row>
    <row r="98583">
      <c r="A98583" t="inlineStr">
        <is>
          <t>1072074 - Love Care</t>
        </is>
      </c>
    </row>
    <row r="98584">
      <c r="A98584" t="inlineStr">
        <is>
          <t>1072075 - Love Cars</t>
        </is>
      </c>
    </row>
    <row r="98585">
      <c r="A98585" t="inlineStr">
        <is>
          <t>1072076 - Love Cat</t>
        </is>
      </c>
    </row>
    <row r="98586">
      <c r="A98586" t="inlineStr">
        <is>
          <t>1072077 - Love Cat 20Kg</t>
        </is>
      </c>
    </row>
    <row r="98587">
      <c r="A98587" t="inlineStr">
        <is>
          <t>1072078 - Love Charm</t>
        </is>
      </c>
    </row>
    <row r="98588">
      <c r="A98588" t="inlineStr">
        <is>
          <t>1072079 - Love Chesley</t>
        </is>
      </c>
    </row>
    <row r="98589">
      <c r="A98589" t="inlineStr">
        <is>
          <t>1072080 - Love Cinema</t>
        </is>
      </c>
    </row>
    <row r="98590">
      <c r="A98590" t="inlineStr">
        <is>
          <t>1174465 - LOVECLIP</t>
        </is>
      </c>
    </row>
    <row r="98591">
      <c r="A98591" t="inlineStr">
        <is>
          <t>1142059 - LoveClone</t>
        </is>
      </c>
    </row>
    <row r="98592">
      <c r="A98592" t="inlineStr">
        <is>
          <t>1072081 - Lovecom</t>
        </is>
      </c>
    </row>
    <row r="98593">
      <c r="A98593" t="inlineStr">
        <is>
          <t>1072082 - Love Couture</t>
        </is>
      </c>
    </row>
    <row r="98594">
      <c r="A98594" t="inlineStr">
        <is>
          <t>1072083 - Love Crazy</t>
        </is>
      </c>
    </row>
    <row r="98595">
      <c r="A98595" t="inlineStr">
        <is>
          <t>1072084 - Love Culture</t>
        </is>
      </c>
    </row>
    <row r="98596">
      <c r="A98596" t="inlineStr">
        <is>
          <t>1072085 - Love Cupcakes</t>
        </is>
      </c>
    </row>
    <row r="98597">
      <c r="A98597" t="inlineStr">
        <is>
          <t>1072086 - Love D</t>
        </is>
      </c>
    </row>
    <row r="98598">
      <c r="A98598" t="inlineStr">
        <is>
          <t>1072087 - L'Ovedbaby</t>
        </is>
      </c>
    </row>
    <row r="98599">
      <c r="A98599" t="inlineStr">
        <is>
          <t>1072088 - Love Design</t>
        </is>
      </c>
    </row>
    <row r="98600">
      <c r="A98600" t="inlineStr">
        <is>
          <t>1072089 - Love Dog</t>
        </is>
      </c>
    </row>
    <row r="98601">
      <c r="A98601" t="inlineStr">
        <is>
          <t>1072090 - Love Doll</t>
        </is>
      </c>
    </row>
    <row r="98602">
      <c r="A98602" t="inlineStr">
        <is>
          <t>1072091 - Love Dream</t>
        </is>
      </c>
    </row>
    <row r="98603">
      <c r="A98603" t="inlineStr">
        <is>
          <t>1072092 - Lovedrobe</t>
        </is>
      </c>
    </row>
    <row r="98604">
      <c r="A98604" t="inlineStr">
        <is>
          <t>1072093 - Love Duck</t>
        </is>
      </c>
    </row>
    <row r="98605">
      <c r="A98605" t="inlineStr">
        <is>
          <t>1072094 - Love Earth</t>
        </is>
      </c>
    </row>
    <row r="98606">
      <c r="A98606" t="inlineStr">
        <is>
          <t>1072095 - Love Fire</t>
        </is>
      </c>
    </row>
    <row r="98607">
      <c r="A98607" t="inlineStr">
        <is>
          <t>1072096 - Love First</t>
        </is>
      </c>
    </row>
    <row r="98608">
      <c r="A98608" t="inlineStr">
        <is>
          <t>1135096 - Love flowers</t>
        </is>
      </c>
    </row>
    <row r="98609">
      <c r="A98609" t="inlineStr">
        <is>
          <t>1072097 - Love Fly</t>
        </is>
      </c>
    </row>
    <row r="98610">
      <c r="A98610" t="inlineStr">
        <is>
          <t>1072098 - Lovefollow</t>
        </is>
      </c>
    </row>
    <row r="98611">
      <c r="A98611" t="inlineStr">
        <is>
          <t>1148445 - Love For Ever</t>
        </is>
      </c>
    </row>
    <row r="98612">
      <c r="A98612" t="inlineStr">
        <is>
          <t>1072099 - Love For Jewelry</t>
        </is>
      </c>
    </row>
    <row r="98613">
      <c r="A98613" t="inlineStr">
        <is>
          <t>1072100 - Love Foster</t>
        </is>
      </c>
    </row>
    <row r="98614">
      <c r="A98614" t="inlineStr">
        <is>
          <t>1072101 - Lovefoto</t>
        </is>
      </c>
    </row>
    <row r="98615">
      <c r="A98615" t="inlineStr">
        <is>
          <t>1072102 - Love Foymiss</t>
        </is>
      </c>
    </row>
    <row r="98616">
      <c r="A98616" t="inlineStr">
        <is>
          <t>1072103 - Love Freedom</t>
        </is>
      </c>
    </row>
    <row r="98617">
      <c r="A98617" t="inlineStr">
        <is>
          <t>1072104 - Love Green</t>
        </is>
      </c>
    </row>
    <row r="98618">
      <c r="A98618" t="inlineStr">
        <is>
          <t>1072105 - Love Greenland</t>
        </is>
      </c>
    </row>
    <row r="98619">
      <c r="A98619" t="inlineStr">
        <is>
          <t>1145106 - Love Hate Designs</t>
        </is>
      </c>
    </row>
    <row r="98620">
      <c r="A98620" t="inlineStr">
        <is>
          <t>1072106 - Love Hearts</t>
        </is>
      </c>
    </row>
    <row r="98621">
      <c r="A98621" t="inlineStr">
        <is>
          <t>1072107 - Love Holiday</t>
        </is>
      </c>
    </row>
    <row r="98622">
      <c r="A98622" t="inlineStr">
        <is>
          <t>1137585 - Love Home</t>
        </is>
      </c>
    </row>
    <row r="98623">
      <c r="A98623" t="inlineStr">
        <is>
          <t>1072108 - Love &amp; Home</t>
        </is>
      </c>
    </row>
    <row r="98624">
      <c r="A98624" t="inlineStr">
        <is>
          <t>1072109 - Love Honey</t>
        </is>
      </c>
    </row>
    <row r="98625">
      <c r="A98625" t="inlineStr">
        <is>
          <t>1072110 - Love Huda</t>
        </is>
      </c>
    </row>
    <row r="98626">
      <c r="A98626" t="inlineStr">
        <is>
          <t>1072111 - Lovein</t>
        </is>
      </c>
    </row>
    <row r="98627">
      <c r="A98627" t="inlineStr">
        <is>
          <t>1151132 - Love in Life</t>
        </is>
      </c>
    </row>
    <row r="98628">
      <c r="A98628" t="inlineStr">
        <is>
          <t>1072112 - Love In Love Yeseny Valentino</t>
        </is>
      </c>
    </row>
    <row r="98629">
      <c r="A98629" t="inlineStr">
        <is>
          <t>1072113 - Love In Motion</t>
        </is>
      </c>
    </row>
    <row r="98630">
      <c r="A98630" t="inlineStr">
        <is>
          <t>1072114 - Love Is</t>
        </is>
      </c>
    </row>
    <row r="98631">
      <c r="A98631" t="inlineStr">
        <is>
          <t>1072115 - Love Is Best Friends</t>
        </is>
      </c>
    </row>
    <row r="98632">
      <c r="A98632" t="inlineStr">
        <is>
          <t>1072116 - Love Is Petcare</t>
        </is>
      </c>
    </row>
    <row r="98633">
      <c r="A98633" t="inlineStr">
        <is>
          <t>1137336 - Love it</t>
        </is>
      </c>
    </row>
    <row r="98634">
      <c r="A98634" t="inlineStr">
        <is>
          <t>1152584 - Love-it</t>
        </is>
      </c>
    </row>
    <row r="98635">
      <c r="A98635" t="inlineStr">
        <is>
          <t>1072117 - Love J</t>
        </is>
      </c>
    </row>
    <row r="98636">
      <c r="A98636" t="inlineStr">
        <is>
          <t>1174647 - Love Joey</t>
        </is>
      </c>
    </row>
    <row r="98637">
      <c r="A98637" t="inlineStr">
        <is>
          <t>1131571 - Love Jojo</t>
        </is>
      </c>
    </row>
    <row r="98638">
      <c r="A98638" t="inlineStr">
        <is>
          <t>1167511 - LOVE&amp;JOY LONDON</t>
        </is>
      </c>
    </row>
    <row r="98639">
      <c r="A98639" t="inlineStr">
        <is>
          <t>1072118 - Love Joymiss</t>
        </is>
      </c>
    </row>
    <row r="98640">
      <c r="A98640" t="inlineStr">
        <is>
          <t>1072119 - Love Jozi</t>
        </is>
      </c>
    </row>
    <row r="98641">
      <c r="A98641" t="inlineStr">
        <is>
          <t>1072120 - Love Julian</t>
        </is>
      </c>
    </row>
    <row r="98642">
      <c r="A98642" t="inlineStr">
        <is>
          <t>1072121 - Love Kingdom00</t>
        </is>
      </c>
    </row>
    <row r="98643">
      <c r="A98643" t="inlineStr">
        <is>
          <t>1072122 - Love Kingdom09</t>
        </is>
      </c>
    </row>
    <row r="98644">
      <c r="A98644" t="inlineStr">
        <is>
          <t>1072123 - Love Kiss</t>
        </is>
      </c>
    </row>
    <row r="98645">
      <c r="A98645" t="inlineStr">
        <is>
          <t>1072124 - Love Lab</t>
        </is>
      </c>
    </row>
    <row r="98646">
      <c r="A98646" t="inlineStr">
        <is>
          <t>1072125 - Love Label</t>
        </is>
      </c>
    </row>
    <row r="98647">
      <c r="A98647" t="inlineStr">
        <is>
          <t>1169433 - love labelo</t>
        </is>
      </c>
    </row>
    <row r="98648">
      <c r="A98648" t="inlineStr">
        <is>
          <t>1175676 - lovelf</t>
        </is>
      </c>
    </row>
    <row r="98649">
      <c r="A98649" t="inlineStr">
        <is>
          <t>1072126 - Lovelife</t>
        </is>
      </c>
    </row>
    <row r="98650">
      <c r="A98650" t="inlineStr">
        <is>
          <t>1147980 - Love Life</t>
        </is>
      </c>
    </row>
    <row r="98651">
      <c r="A98651" t="inlineStr">
        <is>
          <t>1072127 - Love Light</t>
        </is>
      </c>
    </row>
    <row r="98652">
      <c r="A98652" t="inlineStr">
        <is>
          <t>1072128 - Love Liner</t>
        </is>
      </c>
    </row>
    <row r="98653">
      <c r="A98653" t="inlineStr">
        <is>
          <t>1157883 - Love Lingual</t>
        </is>
      </c>
    </row>
    <row r="98654">
      <c r="A98654" t="inlineStr">
        <is>
          <t>1072129 - Love Lip Lacquer</t>
        </is>
      </c>
    </row>
    <row r="98655">
      <c r="A98655" t="inlineStr">
        <is>
          <t>1072130 - Lovelit</t>
        </is>
      </c>
    </row>
    <row r="98656">
      <c r="A98656" t="inlineStr">
        <is>
          <t>1072131 - Love Live Here</t>
        </is>
      </c>
    </row>
    <row r="98657">
      <c r="A98657" t="inlineStr">
        <is>
          <t>1072132 - Lovelivenow</t>
        </is>
      </c>
    </row>
    <row r="98658">
      <c r="A98658" t="inlineStr">
        <is>
          <t>1072133 - Love Live Sunshine</t>
        </is>
      </c>
    </row>
    <row r="98659">
      <c r="A98659" t="inlineStr">
        <is>
          <t>1072134 - Lovella</t>
        </is>
      </c>
    </row>
    <row r="98660">
      <c r="A98660" t="inlineStr">
        <is>
          <t>1072135 - Lovellies</t>
        </is>
      </c>
    </row>
    <row r="98661">
      <c r="A98661" t="inlineStr">
        <is>
          <t>1072136 - Love Look</t>
        </is>
      </c>
    </row>
    <row r="98662">
      <c r="A98662" t="inlineStr">
        <is>
          <t>1175076 - LOVE, LORI</t>
        </is>
      </c>
    </row>
    <row r="98663">
      <c r="A98663" t="inlineStr">
        <is>
          <t>1072137 - Love Loungewear</t>
        </is>
      </c>
    </row>
    <row r="98664">
      <c r="A98664" t="inlineStr">
        <is>
          <t>1140210 - LOVE LUCKY STAR</t>
        </is>
      </c>
    </row>
    <row r="98665">
      <c r="A98665" t="inlineStr">
        <is>
          <t>1072138 - Lovely</t>
        </is>
      </c>
    </row>
    <row r="98666">
      <c r="A98666" t="inlineStr">
        <is>
          <t>1072139 - Lovely Angel</t>
        </is>
      </c>
    </row>
    <row r="98667">
      <c r="A98667" t="inlineStr">
        <is>
          <t>1072140 - Lovely Babies</t>
        </is>
      </c>
    </row>
    <row r="98668">
      <c r="A98668" t="inlineStr">
        <is>
          <t>1072141 - Lovely Baby</t>
        </is>
      </c>
    </row>
    <row r="98669">
      <c r="A98669" t="inlineStr">
        <is>
          <t>1072142 - Lovely Beautiful</t>
        </is>
      </c>
    </row>
    <row r="98670">
      <c r="A98670" t="inlineStr">
        <is>
          <t>1072143 - Lovely Bubbly</t>
        </is>
      </c>
    </row>
    <row r="98671">
      <c r="A98671" t="inlineStr">
        <is>
          <t>1072144 - Lovely Casa</t>
        </is>
      </c>
    </row>
    <row r="98672">
      <c r="A98672" t="inlineStr">
        <is>
          <t>1072145 - Lovely Day</t>
        </is>
      </c>
    </row>
    <row r="98673">
      <c r="A98673" t="inlineStr">
        <is>
          <t>1072146 - Lovely Desk Lamp</t>
        </is>
      </c>
    </row>
    <row r="98674">
      <c r="A98674" t="inlineStr">
        <is>
          <t>1072147 - Lovely Doll</t>
        </is>
      </c>
    </row>
    <row r="98675">
      <c r="A98675" t="inlineStr">
        <is>
          <t>1072148 - Lovely Fashion</t>
        </is>
      </c>
    </row>
    <row r="98676">
      <c r="A98676" t="inlineStr">
        <is>
          <t>1072149 - Lovely Flower</t>
        </is>
      </c>
    </row>
    <row r="98677">
      <c r="A98677" t="inlineStr">
        <is>
          <t>1072150 - Lovely &amp; Fun</t>
        </is>
      </c>
    </row>
    <row r="98678">
      <c r="A98678" t="inlineStr">
        <is>
          <t>1072151 - Lovely Gift Set</t>
        </is>
      </c>
    </row>
    <row r="98679">
      <c r="A98679" t="inlineStr">
        <is>
          <t>1072152 - Lovely Girl</t>
        </is>
      </c>
    </row>
    <row r="98680">
      <c r="A98680" t="inlineStr">
        <is>
          <t>1072153 - Lovely Hat</t>
        </is>
      </c>
    </row>
    <row r="98681">
      <c r="A98681" t="inlineStr">
        <is>
          <t>1072154 - Lovely Heart</t>
        </is>
      </c>
    </row>
    <row r="98682">
      <c r="A98682" t="inlineStr">
        <is>
          <t>1072155 - Lovely Horse</t>
        </is>
      </c>
    </row>
    <row r="98683">
      <c r="A98683" t="inlineStr">
        <is>
          <t>1072156 - Lovelyjoy</t>
        </is>
      </c>
    </row>
    <row r="98684">
      <c r="A98684" t="inlineStr">
        <is>
          <t>1072157 - Lovely Kids</t>
        </is>
      </c>
    </row>
    <row r="98685">
      <c r="A98685" t="inlineStr">
        <is>
          <t>1072158 - Lovely Lady</t>
        </is>
      </c>
    </row>
    <row r="98686">
      <c r="A98686" t="inlineStr">
        <is>
          <t>1072159 - Lovely Music</t>
        </is>
      </c>
    </row>
    <row r="98687">
      <c r="A98687" t="inlineStr">
        <is>
          <t>1072160 - Lovely Naturals</t>
        </is>
      </c>
    </row>
    <row r="98688">
      <c r="A98688" t="inlineStr">
        <is>
          <t>1072161 - Lovelypetalscraft</t>
        </is>
      </c>
    </row>
    <row r="98689">
      <c r="A98689" t="inlineStr">
        <is>
          <t>1072162 - Lovely Pop paris</t>
        </is>
      </c>
    </row>
    <row r="98690">
      <c r="A98690" t="inlineStr">
        <is>
          <t>1072163 - Lovely Rolling Pins</t>
        </is>
      </c>
    </row>
    <row r="98691">
      <c r="A98691" t="inlineStr">
        <is>
          <t>1072164 - Lovely Shoes</t>
        </is>
      </c>
    </row>
    <row r="98692">
      <c r="A98692" t="inlineStr">
        <is>
          <t>1072165 - Lovely Skull</t>
        </is>
      </c>
    </row>
    <row r="98693">
      <c r="A98693" t="inlineStr">
        <is>
          <t>1072166 - Lovely Youth</t>
        </is>
      </c>
    </row>
    <row r="98694">
      <c r="A98694" t="inlineStr">
        <is>
          <t>1072167 - Love Mae</t>
        </is>
      </c>
    </row>
    <row r="98695">
      <c r="A98695" t="inlineStr">
        <is>
          <t>1072168 - Love Mark</t>
        </is>
      </c>
    </row>
    <row r="98696">
      <c r="A98696" t="inlineStr">
        <is>
          <t>1072169 - Love Me</t>
        </is>
      </c>
    </row>
    <row r="98697">
      <c r="A98697" t="inlineStr">
        <is>
          <t>1168964 - Love Me Gifts</t>
        </is>
      </c>
    </row>
    <row r="98698">
      <c r="A98698" t="inlineStr">
        <is>
          <t>1072170 - Love Mei</t>
        </is>
      </c>
    </row>
    <row r="98699">
      <c r="A98699" t="inlineStr">
        <is>
          <t>1072171 - Love Messenger Jb</t>
        </is>
      </c>
    </row>
    <row r="98700">
      <c r="A98700" t="inlineStr">
        <is>
          <t>1170575 - Love MISOU</t>
        </is>
      </c>
    </row>
    <row r="98701">
      <c r="A98701" t="inlineStr">
        <is>
          <t>1072172 - Love Mm</t>
        </is>
      </c>
    </row>
    <row r="98702">
      <c r="A98702" t="inlineStr">
        <is>
          <t>1072173 - Love Moment Photography</t>
        </is>
      </c>
    </row>
    <row r="98703">
      <c r="A98703" t="inlineStr">
        <is>
          <t>1072174 - Love Moschino</t>
        </is>
      </c>
    </row>
    <row r="98704">
      <c r="A98704" t="inlineStr">
        <is>
          <t>1072175 - Love My</t>
        </is>
      </c>
    </row>
    <row r="98705">
      <c r="A98705" t="inlineStr">
        <is>
          <t>1168081 - Love My Fashions</t>
        </is>
      </c>
    </row>
    <row r="98706">
      <c r="A98706" t="inlineStr">
        <is>
          <t>1158611 - LOVE MY SKI</t>
        </is>
      </c>
    </row>
    <row r="98707">
      <c r="A98707" t="inlineStr">
        <is>
          <t>1072176 - Love My Soul</t>
        </is>
      </c>
    </row>
    <row r="98708">
      <c r="A98708" t="inlineStr">
        <is>
          <t>1163295 - L'oven</t>
        </is>
      </c>
    </row>
    <row r="98709">
      <c r="A98709" t="inlineStr">
        <is>
          <t>1164626 - Love N Accessories</t>
        </is>
      </c>
    </row>
    <row r="98710">
      <c r="A98710" t="inlineStr">
        <is>
          <t>1072177 - Love Nail</t>
        </is>
      </c>
    </row>
    <row r="98711">
      <c r="A98711" t="inlineStr">
        <is>
          <t>1072178 - Love Natule</t>
        </is>
      </c>
    </row>
    <row r="98712">
      <c r="A98712" t="inlineStr">
        <is>
          <t>1072179 - Love Nature</t>
        </is>
      </c>
    </row>
    <row r="98713">
      <c r="A98713" t="inlineStr">
        <is>
          <t>1072180 - Love Nnijoo IMimko</t>
        </is>
      </c>
    </row>
    <row r="98714">
      <c r="A98714" t="inlineStr">
        <is>
          <t>1161313 - LoveNock</t>
        </is>
      </c>
    </row>
    <row r="98715">
      <c r="A98715" t="inlineStr">
        <is>
          <t>1128419 - Love Notes From The Father</t>
        </is>
      </c>
    </row>
    <row r="98716">
      <c r="A98716" t="inlineStr">
        <is>
          <t>1151531 - Lovense</t>
        </is>
      </c>
    </row>
    <row r="98717">
      <c r="A98717" t="inlineStr">
        <is>
          <t>1144302 - Love of Dream</t>
        </is>
      </c>
    </row>
    <row r="98718">
      <c r="A98718" t="inlineStr">
        <is>
          <t>1148851 - Love of Paws</t>
        </is>
      </c>
    </row>
    <row r="98719">
      <c r="A98719" t="inlineStr">
        <is>
          <t>1072181 - Love On Fire</t>
        </is>
      </c>
    </row>
    <row r="98720">
      <c r="A98720" t="inlineStr">
        <is>
          <t>1072182 - Love Palace</t>
        </is>
      </c>
    </row>
    <row r="98721">
      <c r="A98721" t="inlineStr">
        <is>
          <t>1166381 - Love Plus</t>
        </is>
      </c>
    </row>
    <row r="98722">
      <c r="A98722" t="inlineStr">
        <is>
          <t>1072183 - Love Potion</t>
        </is>
      </c>
    </row>
    <row r="98723">
      <c r="A98723" t="inlineStr">
        <is>
          <t>1072184 - Love Potion Breast Butt Care</t>
        </is>
      </c>
    </row>
    <row r="98724">
      <c r="A98724" t="inlineStr">
        <is>
          <t>1072185 - Love Potion By Hush Hush</t>
        </is>
      </c>
    </row>
    <row r="98725">
      <c r="A98725" t="inlineStr">
        <is>
          <t>1072186 - Love Queen Rose</t>
        </is>
      </c>
    </row>
    <row r="98726">
      <c r="A98726" t="inlineStr">
        <is>
          <t>1072187 - Love Quotes</t>
        </is>
      </c>
    </row>
    <row r="98727">
      <c r="A98727" t="inlineStr">
        <is>
          <t>1173026 - LOVERA</t>
        </is>
      </c>
    </row>
    <row r="98728">
      <c r="A98728" t="inlineStr">
        <is>
          <t>1168589 - LOVER BEAUTY</t>
        </is>
      </c>
    </row>
    <row r="98729">
      <c r="A98729" t="inlineStr">
        <is>
          <t>1072188 - Love Reign</t>
        </is>
      </c>
    </row>
    <row r="98730">
      <c r="A98730" t="inlineStr">
        <is>
          <t>1072189 - Love Republic</t>
        </is>
      </c>
    </row>
    <row r="98731">
      <c r="A98731" t="inlineStr">
        <is>
          <t>1072190 - Love Riche</t>
        </is>
      </c>
    </row>
    <row r="98732">
      <c r="A98732" t="inlineStr">
        <is>
          <t>1162837 - LOVERINE</t>
        </is>
      </c>
    </row>
    <row r="98733">
      <c r="A98733" t="inlineStr">
        <is>
          <t>1072191 - LOVE ROSE</t>
        </is>
      </c>
    </row>
    <row r="98734">
      <c r="A98734" t="inlineStr">
        <is>
          <t>1072192 - Lovers Premium</t>
        </is>
      </c>
    </row>
    <row r="98735">
      <c r="A98735" t="inlineStr">
        <is>
          <t>1125721 - Lovery</t>
        </is>
      </c>
    </row>
    <row r="98736">
      <c r="A98736" t="inlineStr">
        <is>
          <t>1072193 - Love'S</t>
        </is>
      </c>
    </row>
    <row r="98737">
      <c r="A98737" t="inlineStr">
        <is>
          <t>1072194 - Love SA</t>
        </is>
      </c>
    </row>
    <row r="98738">
      <c r="A98738" t="inlineStr">
        <is>
          <t>1072195 - Love Sahara</t>
        </is>
      </c>
    </row>
    <row r="98739">
      <c r="A98739" t="inlineStr">
        <is>
          <t>1072196 - Love Secrets</t>
        </is>
      </c>
    </row>
    <row r="98740">
      <c r="A98740" t="inlineStr">
        <is>
          <t>1126367 - LOVESHACKFANCY</t>
        </is>
      </c>
    </row>
    <row r="98741">
      <c r="A98741" t="inlineStr">
        <is>
          <t>1165444 - Love Shine</t>
        </is>
      </c>
    </row>
    <row r="98742">
      <c r="A98742" t="inlineStr">
        <is>
          <t>1169763 - Loveshow</t>
        </is>
      </c>
    </row>
    <row r="98743">
      <c r="A98743" t="inlineStr">
        <is>
          <t>1148624 - Love Skin</t>
        </is>
      </c>
    </row>
    <row r="98744">
      <c r="A98744" t="inlineStr">
        <is>
          <t>1072197 - Lovesome</t>
        </is>
      </c>
    </row>
    <row r="98745">
      <c r="A98745" t="inlineStr">
        <is>
          <t>1072198 - Lovespa</t>
        </is>
      </c>
    </row>
    <row r="98746">
      <c r="A98746" t="inlineStr">
        <is>
          <t>1169072 - LOVE SPOUSE</t>
        </is>
      </c>
    </row>
    <row r="98747">
      <c r="A98747" t="inlineStr">
        <is>
          <t>1072199 - Love Spray</t>
        </is>
      </c>
    </row>
    <row r="98748">
      <c r="A98748" t="inlineStr">
        <is>
          <t>1072200 - Love Spun</t>
        </is>
      </c>
    </row>
    <row r="98749">
      <c r="A98749" t="inlineStr">
        <is>
          <t>1132806 - Lovestee</t>
        </is>
      </c>
    </row>
    <row r="98750">
      <c r="A98750" t="inlineStr">
        <is>
          <t>1072201 - Lovestitch</t>
        </is>
      </c>
    </row>
    <row r="98751">
      <c r="A98751" t="inlineStr">
        <is>
          <t>1072202 - Love Storm</t>
        </is>
      </c>
    </row>
    <row r="98752">
      <c r="A98752" t="inlineStr">
        <is>
          <t>1072203 - Lovestruck</t>
        </is>
      </c>
    </row>
    <row r="98753">
      <c r="A98753" t="inlineStr">
        <is>
          <t>1170756 - Love Sweat Fitness</t>
        </is>
      </c>
    </row>
    <row r="98754">
      <c r="A98754" t="inlineStr">
        <is>
          <t>1072204 - Love Sweet</t>
        </is>
      </c>
    </row>
    <row r="98755">
      <c r="A98755" t="inlineStr">
        <is>
          <t>1072205 - Love Tess Botanics</t>
        </is>
      </c>
    </row>
    <row r="98756">
      <c r="A98756" t="inlineStr">
        <is>
          <t>1072206 - Love Therapy</t>
        </is>
      </c>
    </row>
    <row r="98757">
      <c r="A98757" t="inlineStr">
        <is>
          <t>1130970 - Love To Dream</t>
        </is>
      </c>
    </row>
    <row r="98758">
      <c r="A98758" t="inlineStr">
        <is>
          <t>1072207 - Love Token</t>
        </is>
      </c>
    </row>
    <row r="98759">
      <c r="A98759" t="inlineStr">
        <is>
          <t>1072208 - Love To Lounge</t>
        </is>
      </c>
    </row>
    <row r="98760">
      <c r="A98760" t="inlineStr">
        <is>
          <t>1072209 - Love To Love</t>
        </is>
      </c>
    </row>
    <row r="98761">
      <c r="A98761" t="inlineStr">
        <is>
          <t>1147301 - Love Tower 51</t>
        </is>
      </c>
    </row>
    <row r="98762">
      <c r="A98762" t="inlineStr">
        <is>
          <t>1072210 - Lovetoy</t>
        </is>
      </c>
    </row>
    <row r="98763">
      <c r="A98763" t="inlineStr">
        <is>
          <t>1072211 - Lovetrade</t>
        </is>
      </c>
    </row>
    <row r="98764">
      <c r="A98764" t="inlineStr">
        <is>
          <t>1072212 - Love Tree</t>
        </is>
      </c>
    </row>
    <row r="98765">
      <c r="A98765" t="inlineStr">
        <is>
          <t>1072213 - Love Tribe</t>
        </is>
      </c>
    </row>
    <row r="98766">
      <c r="A98766" t="inlineStr">
        <is>
          <t>1125354 - LOVE U</t>
        </is>
      </c>
    </row>
    <row r="98767">
      <c r="A98767" t="inlineStr">
        <is>
          <t>1072214 - Love University</t>
        </is>
      </c>
    </row>
    <row r="98768">
      <c r="A98768" t="inlineStr">
        <is>
          <t>1165568 - Love Urban Beauty</t>
        </is>
      </c>
    </row>
    <row r="98769">
      <c r="A98769" t="inlineStr">
        <is>
          <t>1072215 - Loveux</t>
        </is>
      </c>
    </row>
    <row r="98770">
      <c r="A98770" t="inlineStr">
        <is>
          <t>1165863 - Lovevook</t>
        </is>
      </c>
    </row>
    <row r="98771">
      <c r="A98771" t="inlineStr">
        <is>
          <t>1072216 - LoveWaterLove</t>
        </is>
      </c>
    </row>
    <row r="98772">
      <c r="A98772" t="inlineStr">
        <is>
          <t>1164193 - Love Wellness</t>
        </is>
      </c>
    </row>
    <row r="98773">
      <c r="A98773" t="inlineStr">
        <is>
          <t>1072217 - Lovey</t>
        </is>
      </c>
    </row>
    <row r="98774">
      <c r="A98774" t="inlineStr">
        <is>
          <t>1170485 - LOVE YA GUTS</t>
        </is>
      </c>
    </row>
    <row r="98775">
      <c r="A98775" t="inlineStr">
        <is>
          <t>1072218 - Lovey Dovey</t>
        </is>
      </c>
    </row>
    <row r="98776">
      <c r="A98776" t="inlineStr">
        <is>
          <t>1172461 - Loveyin</t>
        </is>
      </c>
    </row>
    <row r="98777">
      <c r="A98777" t="inlineStr">
        <is>
          <t>1155794 - Love You Folie</t>
        </is>
      </c>
    </row>
    <row r="98778">
      <c r="A98778" t="inlineStr">
        <is>
          <t>1072219 - Love Your Ballets</t>
        </is>
      </c>
    </row>
    <row r="98779">
      <c r="A98779" t="inlineStr">
        <is>
          <t>1072220 - Lovez</t>
        </is>
      </c>
    </row>
    <row r="98780">
      <c r="A98780" t="inlineStr">
        <is>
          <t>1072221 - Lovi</t>
        </is>
      </c>
    </row>
    <row r="98781">
      <c r="A98781" t="inlineStr">
        <is>
          <t>1148070 - Lovia</t>
        </is>
      </c>
    </row>
    <row r="98782">
      <c r="A98782" t="inlineStr">
        <is>
          <t>1157400 - LoviaBeauty</t>
        </is>
      </c>
    </row>
    <row r="98783">
      <c r="A98783" t="inlineStr">
        <is>
          <t>1072222 - Lovibond</t>
        </is>
      </c>
    </row>
    <row r="98784">
      <c r="A98784" t="inlineStr">
        <is>
          <t>1143211 - Lovibond Scuball</t>
        </is>
      </c>
    </row>
    <row r="98785">
      <c r="A98785" t="inlineStr">
        <is>
          <t>1072223 - Lovida</t>
        </is>
      </c>
    </row>
    <row r="98786">
      <c r="A98786" t="inlineStr">
        <is>
          <t>1125722 - Lovie</t>
        </is>
      </c>
    </row>
    <row r="98787">
      <c r="A98787" t="inlineStr">
        <is>
          <t>1072224 - Lovie Co</t>
        </is>
      </c>
    </row>
    <row r="98788">
      <c r="A98788" t="inlineStr">
        <is>
          <t>1141744 - Lovie look</t>
        </is>
      </c>
    </row>
    <row r="98789">
      <c r="A98789" t="inlineStr">
        <is>
          <t>1138266 - Lovies</t>
        </is>
      </c>
    </row>
    <row r="98790">
      <c r="A98790" t="inlineStr">
        <is>
          <t>1144208 - lovik</t>
        </is>
      </c>
    </row>
    <row r="98791">
      <c r="A98791" t="inlineStr">
        <is>
          <t>1072225 - Lovillea</t>
        </is>
      </c>
    </row>
    <row r="98792">
      <c r="A98792" t="inlineStr">
        <is>
          <t>1155624 - Lovina</t>
        </is>
      </c>
    </row>
    <row r="98793">
      <c r="A98793" t="inlineStr">
        <is>
          <t>1158785 - LOVINAH</t>
        </is>
      </c>
    </row>
    <row r="98794">
      <c r="A98794" t="inlineStr">
        <is>
          <t>1072226 - Loving</t>
        </is>
      </c>
    </row>
    <row r="98795">
      <c r="A98795" t="inlineStr">
        <is>
          <t>1072227 - Loving Home</t>
        </is>
      </c>
    </row>
    <row r="98796">
      <c r="A98796" t="inlineStr">
        <is>
          <t>1072228 - Loving Hut</t>
        </is>
      </c>
    </row>
    <row r="98797">
      <c r="A98797" t="inlineStr">
        <is>
          <t>1072229 - Loving Moment</t>
        </is>
      </c>
    </row>
    <row r="98798">
      <c r="A98798" t="inlineStr">
        <is>
          <t>1072230 - Loving Pets</t>
        </is>
      </c>
    </row>
    <row r="98799">
      <c r="A98799" t="inlineStr">
        <is>
          <t>1072231 - Lovin It</t>
        </is>
      </c>
    </row>
    <row r="98800">
      <c r="A98800" t="inlineStr">
        <is>
          <t>1072232 - Lovisa</t>
        </is>
      </c>
    </row>
    <row r="98801">
      <c r="A98801" t="inlineStr">
        <is>
          <t>1140101 - Lov'it</t>
        </is>
      </c>
    </row>
    <row r="98802">
      <c r="A98802" t="inlineStr">
        <is>
          <t>1072233 - Lov It</t>
        </is>
      </c>
    </row>
    <row r="98803">
      <c r="A98803" t="inlineStr">
        <is>
          <t>1072234 - Lovita</t>
        </is>
      </c>
    </row>
    <row r="98804">
      <c r="A98804" t="inlineStr">
        <is>
          <t>1072235 - Lovoin</t>
        </is>
      </c>
    </row>
    <row r="98805">
      <c r="A98805" t="inlineStr">
        <is>
          <t>1072236 - Lovoyager</t>
        </is>
      </c>
    </row>
    <row r="98806">
      <c r="A98806" t="inlineStr">
        <is>
          <t>1072237 - Lov Rosee</t>
        </is>
      </c>
    </row>
    <row r="98807">
      <c r="A98807" t="inlineStr">
        <is>
          <t>1072238 - Lovshu</t>
        </is>
      </c>
    </row>
    <row r="98808">
      <c r="A98808" t="inlineStr">
        <is>
          <t>1173344 - LOVSKIN</t>
        </is>
      </c>
    </row>
    <row r="98809">
      <c r="A98809" t="inlineStr">
        <is>
          <t>1138096 - Lovstlands</t>
        </is>
      </c>
    </row>
    <row r="98810">
      <c r="A98810" t="inlineStr">
        <is>
          <t>1144508 - Lovwish</t>
        </is>
      </c>
    </row>
    <row r="98811">
      <c r="A98811" t="inlineStr">
        <is>
          <t>1166738 - lovyc</t>
        </is>
      </c>
    </row>
    <row r="98812">
      <c r="A98812" t="inlineStr">
        <is>
          <t>1166720 - Lov'yc</t>
        </is>
      </c>
    </row>
    <row r="98813">
      <c r="A98813" t="inlineStr">
        <is>
          <t>1072239 - Lovyno</t>
        </is>
      </c>
    </row>
    <row r="98814">
      <c r="A98814" t="inlineStr">
        <is>
          <t>1072240 - Lowa</t>
        </is>
      </c>
    </row>
    <row r="98815">
      <c r="A98815" t="inlineStr">
        <is>
          <t>1148488 - Lowara</t>
        </is>
      </c>
    </row>
    <row r="98816">
      <c r="A98816" t="inlineStr">
        <is>
          <t>1072241 - Low Cost</t>
        </is>
      </c>
    </row>
    <row r="98817">
      <c r="A98817" t="inlineStr">
        <is>
          <t>1166319 - Low cost festival</t>
        </is>
      </c>
    </row>
    <row r="98818">
      <c r="A98818" t="inlineStr">
        <is>
          <t>1072242 - Lowe</t>
        </is>
      </c>
    </row>
    <row r="98819">
      <c r="A98819" t="inlineStr">
        <is>
          <t>1169476 - Lowën</t>
        </is>
      </c>
    </row>
    <row r="98820">
      <c r="A98820" t="inlineStr">
        <is>
          <t>1072243 - Lowepro</t>
        </is>
      </c>
    </row>
    <row r="98821">
      <c r="A98821" t="inlineStr">
        <is>
          <t>1072244 - Lower East Side</t>
        </is>
      </c>
    </row>
    <row r="98822">
      <c r="A98822" t="inlineStr">
        <is>
          <t>1072245 - Lower Pro</t>
        </is>
      </c>
    </row>
    <row r="98823">
      <c r="A98823" t="inlineStr">
        <is>
          <t>1132775 - Lowery</t>
        </is>
      </c>
    </row>
    <row r="98824">
      <c r="A98824" t="inlineStr">
        <is>
          <t>1161005 - Lowe's</t>
        </is>
      </c>
    </row>
    <row r="98825">
      <c r="A98825" t="inlineStr">
        <is>
          <t>1145571 - Low power</t>
        </is>
      </c>
    </row>
    <row r="98826">
      <c r="A98826" t="inlineStr">
        <is>
          <t>1072246 - Low Price</t>
        </is>
      </c>
    </row>
    <row r="98827">
      <c r="A98827" t="inlineStr">
        <is>
          <t>1072247 - Low Profile</t>
        </is>
      </c>
    </row>
    <row r="98828">
      <c r="A98828" t="inlineStr">
        <is>
          <t>1072248 - Lowrance</t>
        </is>
      </c>
    </row>
    <row r="98829">
      <c r="A98829" t="inlineStr">
        <is>
          <t>1072249 - Low Rise</t>
        </is>
      </c>
    </row>
    <row r="98830">
      <c r="A98830" t="inlineStr">
        <is>
          <t>1072250 - Lowry</t>
        </is>
      </c>
    </row>
    <row r="98831">
      <c r="A98831" t="inlineStr">
        <is>
          <t>1072251 - Lowry Eugene L</t>
        </is>
      </c>
    </row>
    <row r="98832">
      <c r="A98832" t="inlineStr">
        <is>
          <t>1136754 - LOXEAL</t>
        </is>
      </c>
    </row>
    <row r="98833">
      <c r="A98833" t="inlineStr">
        <is>
          <t>1072252 - Loxion Kulca</t>
        </is>
      </c>
    </row>
    <row r="98834">
      <c r="A98834" t="inlineStr">
        <is>
          <t>1072253 - Loxone</t>
        </is>
      </c>
    </row>
    <row r="98835">
      <c r="A98835" t="inlineStr">
        <is>
          <t>1072254 - Loxton Lighting</t>
        </is>
      </c>
    </row>
    <row r="98836">
      <c r="A98836" t="inlineStr">
        <is>
          <t>1128835 - Loxwood</t>
        </is>
      </c>
    </row>
    <row r="98837">
      <c r="A98837" t="inlineStr">
        <is>
          <t>1072255 - Loya</t>
        </is>
      </c>
    </row>
    <row r="98838">
      <c r="A98838" t="inlineStr">
        <is>
          <t>1150346 - LOYAL</t>
        </is>
      </c>
    </row>
    <row r="98839">
      <c r="A98839" t="inlineStr">
        <is>
          <t>1150494 - Loyal chalk</t>
        </is>
      </c>
    </row>
    <row r="98840">
      <c r="A98840" t="inlineStr">
        <is>
          <t>1072256 - Loyalco</t>
        </is>
      </c>
    </row>
    <row r="98841">
      <c r="A98841" t="inlineStr">
        <is>
          <t>1072257 - Loyale</t>
        </is>
      </c>
    </row>
    <row r="98842">
      <c r="A98842" t="inlineStr">
        <is>
          <t>1072258 - LOYAL HANA</t>
        </is>
      </c>
    </row>
    <row r="98843">
      <c r="A98843" t="inlineStr">
        <is>
          <t>1149412 - Loyalty And Faith</t>
        </is>
      </c>
    </row>
    <row r="98844">
      <c r="A98844" t="inlineStr">
        <is>
          <t>1072259 - Loyalty &amp; Faith</t>
        </is>
      </c>
    </row>
    <row r="98845">
      <c r="A98845" t="inlineStr">
        <is>
          <t>1172821 - LOYATS Healthy Diet</t>
        </is>
      </c>
    </row>
    <row r="98846">
      <c r="A98846" t="inlineStr">
        <is>
          <t>1174396 - Loy Bags</t>
        </is>
      </c>
    </row>
    <row r="98847">
      <c r="A98847" t="inlineStr">
        <is>
          <t>1072260 - Loyd</t>
        </is>
      </c>
    </row>
    <row r="98848">
      <c r="A98848" t="inlineStr">
        <is>
          <t>1133449 - Loyd Grossman</t>
        </is>
      </c>
    </row>
    <row r="98849">
      <c r="A98849" t="inlineStr">
        <is>
          <t>1146324 - Loye</t>
        </is>
      </c>
    </row>
    <row r="98850">
      <c r="A98850" t="inlineStr">
        <is>
          <t>1072261 - Loyfun</t>
        </is>
      </c>
    </row>
    <row r="98851">
      <c r="A98851" t="inlineStr">
        <is>
          <t>1072262 - Loy Gel</t>
        </is>
      </c>
    </row>
    <row r="98852">
      <c r="A98852" t="inlineStr">
        <is>
          <t>1072263 - Loz</t>
        </is>
      </c>
    </row>
    <row r="98853">
      <c r="A98853" t="inlineStr">
        <is>
          <t>1140969 - Lozan</t>
        </is>
      </c>
    </row>
    <row r="98854">
      <c r="A98854" t="inlineStr">
        <is>
          <t>1072264 - Lozan Mode</t>
        </is>
      </c>
    </row>
    <row r="98855">
      <c r="A98855" t="inlineStr">
        <is>
          <t>1167404 - Lozaty</t>
        </is>
      </c>
    </row>
    <row r="98856">
      <c r="A98856" t="inlineStr">
        <is>
          <t>1163704 - Lozets</t>
        </is>
      </c>
    </row>
    <row r="98857">
      <c r="A98857" t="inlineStr">
        <is>
          <t>1072265 - Lozza</t>
        </is>
      </c>
    </row>
    <row r="98858">
      <c r="A98858" t="inlineStr">
        <is>
          <t>1129591 - LP</t>
        </is>
      </c>
    </row>
    <row r="98859">
      <c r="A98859" t="inlineStr">
        <is>
          <t>1072266 - L&amp;P</t>
        </is>
      </c>
    </row>
    <row r="98860">
      <c r="A98860" t="inlineStr">
        <is>
          <t>1072267 - Lpailon</t>
        </is>
      </c>
    </row>
    <row r="98861">
      <c r="A98861" t="inlineStr">
        <is>
          <t>1154834 - L-pard</t>
        </is>
      </c>
    </row>
    <row r="98862">
      <c r="A98862" t="inlineStr">
        <is>
          <t>1072268 - L Pard</t>
        </is>
      </c>
    </row>
    <row r="98863">
      <c r="A98863" t="inlineStr">
        <is>
          <t>1072269 - Lpb</t>
        </is>
      </c>
    </row>
    <row r="98864">
      <c r="A98864" t="inlineStr">
        <is>
          <t>1072270 - Lpb LespTites Bombes</t>
        </is>
      </c>
    </row>
    <row r="98865">
      <c r="A98865" t="inlineStr">
        <is>
          <t>1072271 - Lpc</t>
        </is>
      </c>
    </row>
    <row r="98866">
      <c r="A98866" t="inlineStr">
        <is>
          <t>1072272 - Lpc Girls</t>
        </is>
      </c>
    </row>
    <row r="98867">
      <c r="A98867" t="inlineStr">
        <is>
          <t>1165403 - LPDO</t>
        </is>
      </c>
    </row>
    <row r="98868">
      <c r="A98868" t="inlineStr">
        <is>
          <t>1072273 - L P Gentle Herbal</t>
        </is>
      </c>
    </row>
    <row r="98869">
      <c r="A98869" t="inlineStr">
        <is>
          <t>1072274 - Lpi</t>
        </is>
      </c>
    </row>
    <row r="98870">
      <c r="A98870" t="inlineStr">
        <is>
          <t>1072275 - Lp Laurine</t>
        </is>
      </c>
    </row>
    <row r="98871">
      <c r="A98871" t="inlineStr">
        <is>
          <t>1072276 - L Plus</t>
        </is>
      </c>
    </row>
    <row r="98872">
      <c r="A98872" t="inlineStr">
        <is>
          <t>1127750 - LPM</t>
        </is>
      </c>
    </row>
    <row r="98873">
      <c r="A98873" t="inlineStr">
        <is>
          <t>1072277 - Lp Mobile</t>
        </is>
      </c>
    </row>
    <row r="98874">
      <c r="A98874" t="inlineStr">
        <is>
          <t>1148437 - l-power</t>
        </is>
      </c>
    </row>
    <row r="98875">
      <c r="A98875" t="inlineStr">
        <is>
          <t>1072278 - Lpp</t>
        </is>
      </c>
    </row>
    <row r="98876">
      <c r="A98876" t="inlineStr">
        <is>
          <t>1072279 - Lpr</t>
        </is>
      </c>
    </row>
    <row r="98877">
      <c r="A98877" t="inlineStr">
        <is>
          <t>1140524 - Lpro</t>
        </is>
      </c>
    </row>
    <row r="98878">
      <c r="A98878" t="inlineStr">
        <is>
          <t>1160292 - LPV</t>
        </is>
      </c>
    </row>
    <row r="98879">
      <c r="A98879" t="inlineStr">
        <is>
          <t>1146907 - LP - V16</t>
        </is>
      </c>
    </row>
    <row r="98880">
      <c r="A98880" t="inlineStr">
        <is>
          <t>1173628 - LPVT</t>
        </is>
      </c>
    </row>
    <row r="98881">
      <c r="A98881" t="inlineStr">
        <is>
          <t>1072280 - Lpyicai</t>
        </is>
      </c>
    </row>
    <row r="98882">
      <c r="A98882" t="inlineStr">
        <is>
          <t>1139765 - L&amp;Q</t>
        </is>
      </c>
    </row>
    <row r="98883">
      <c r="A98883" t="inlineStr">
        <is>
          <t>1072281 - Lqdrio</t>
        </is>
      </c>
    </row>
    <row r="98884">
      <c r="A98884" t="inlineStr">
        <is>
          <t>1133579 - LQL</t>
        </is>
      </c>
    </row>
    <row r="98885">
      <c r="A98885" t="inlineStr">
        <is>
          <t>1148886 - LQl Beautiful</t>
        </is>
      </c>
    </row>
    <row r="98886">
      <c r="A98886" t="inlineStr">
        <is>
          <t>1072282 - L Q Toys</t>
        </is>
      </c>
    </row>
    <row r="98887">
      <c r="A98887" t="inlineStr">
        <is>
          <t>1072283 - Lqz</t>
        </is>
      </c>
    </row>
    <row r="98888">
      <c r="A98888" t="inlineStr">
        <is>
          <t>1072284 - Lr</t>
        </is>
      </c>
    </row>
    <row r="98889">
      <c r="A98889" t="inlineStr">
        <is>
          <t>1072285 - Lrg</t>
        </is>
      </c>
    </row>
    <row r="98890">
      <c r="A98890" t="inlineStr">
        <is>
          <t>1128020 - LR Health &amp; Beauty</t>
        </is>
      </c>
    </row>
    <row r="98891">
      <c r="A98891" t="inlineStr">
        <is>
          <t>1072286 - Lrl</t>
        </is>
      </c>
    </row>
    <row r="98892">
      <c r="A98892" t="inlineStr">
        <is>
          <t>1072287 - Lrp</t>
        </is>
      </c>
    </row>
    <row r="98893">
      <c r="A98893" t="inlineStr">
        <is>
          <t>1072288 - Lr Scoop</t>
        </is>
      </c>
    </row>
    <row r="98894">
      <c r="A98894" t="inlineStr">
        <is>
          <t>1128018 - LR World Health &amp; Beauty</t>
        </is>
      </c>
    </row>
    <row r="98895">
      <c r="A98895" t="inlineStr">
        <is>
          <t>1072289 - Lrzz</t>
        </is>
      </c>
    </row>
    <row r="98896">
      <c r="A98896" t="inlineStr">
        <is>
          <t>1160989 - L's</t>
        </is>
      </c>
    </row>
    <row r="98897">
      <c r="A98897" t="inlineStr">
        <is>
          <t>1130687 - LS</t>
        </is>
      </c>
    </row>
    <row r="98898">
      <c r="A98898" t="inlineStr">
        <is>
          <t>1072290 - L&amp;S</t>
        </is>
      </c>
    </row>
    <row r="98899">
      <c r="A98899" t="inlineStr">
        <is>
          <t>1072291 - Ls2</t>
        </is>
      </c>
    </row>
    <row r="98900">
      <c r="A98900" t="inlineStr">
        <is>
          <t>1072292 - Lsa</t>
        </is>
      </c>
    </row>
    <row r="98901">
      <c r="A98901" t="inlineStr">
        <is>
          <t>1072293 - Lsa International</t>
        </is>
      </c>
    </row>
    <row r="98902">
      <c r="A98902" t="inlineStr">
        <is>
          <t>1072294 - Ls Bag</t>
        </is>
      </c>
    </row>
    <row r="98903">
      <c r="A98903" t="inlineStr">
        <is>
          <t>1169454 - LS BS EXCLUSIVE</t>
        </is>
      </c>
    </row>
    <row r="98904">
      <c r="A98904" t="inlineStr">
        <is>
          <t>1072295 - Ls Cable &amp; System</t>
        </is>
      </c>
    </row>
    <row r="98905">
      <c r="A98905" t="inlineStr">
        <is>
          <t>1169469 - LSC smart connect</t>
        </is>
      </c>
    </row>
    <row r="98906">
      <c r="A98906" t="inlineStr">
        <is>
          <t>1160037 - LS ELECTRIC</t>
        </is>
      </c>
    </row>
    <row r="98907">
      <c r="A98907" t="inlineStr">
        <is>
          <t>1072296 - Lsevi</t>
        </is>
      </c>
    </row>
    <row r="98908">
      <c r="A98908" t="inlineStr">
        <is>
          <t>1072297 - Ls Fashion</t>
        </is>
      </c>
    </row>
    <row r="98909">
      <c r="A98909" t="inlineStr">
        <is>
          <t>1072298 - L Shark</t>
        </is>
      </c>
    </row>
    <row r="98910">
      <c r="A98910" t="inlineStr">
        <is>
          <t>1148844 - L-Shark</t>
        </is>
      </c>
    </row>
    <row r="98911">
      <c r="A98911" t="inlineStr">
        <is>
          <t>1072299 - Lsi</t>
        </is>
      </c>
    </row>
    <row r="98912">
      <c r="A98912" t="inlineStr">
        <is>
          <t>1072300 - Lsimports Ltd</t>
        </is>
      </c>
    </row>
    <row r="98913">
      <c r="A98913" t="inlineStr">
        <is>
          <t>1142368 - LSJY</t>
        </is>
      </c>
    </row>
    <row r="98914">
      <c r="A98914" t="inlineStr">
        <is>
          <t>1159144 - LSM</t>
        </is>
      </c>
    </row>
    <row r="98915">
      <c r="A98915" t="inlineStr">
        <is>
          <t>1072301 - Lson</t>
        </is>
      </c>
    </row>
    <row r="98916">
      <c r="A98916" t="inlineStr">
        <is>
          <t>1072302 - L SPACE</t>
        </is>
      </c>
    </row>
    <row r="98917">
      <c r="A98917" t="inlineStr">
        <is>
          <t>1146720 - LS PRODUCT</t>
        </is>
      </c>
    </row>
    <row r="98918">
      <c r="A98918" t="inlineStr">
        <is>
          <t>1072303 - Lsr Tools</t>
        </is>
      </c>
    </row>
    <row r="98919">
      <c r="A98919" t="inlineStr">
        <is>
          <t>1072304 - LSSIG</t>
        </is>
      </c>
    </row>
    <row r="98920">
      <c r="A98920" t="inlineStr">
        <is>
          <t>1072305 - Lsss Germany</t>
        </is>
      </c>
    </row>
    <row r="98921">
      <c r="A98921" t="inlineStr">
        <is>
          <t>1134453 - LS.STYLE</t>
        </is>
      </c>
    </row>
    <row r="98922">
      <c r="A98922" t="inlineStr">
        <is>
          <t>1125156 - LSTN</t>
        </is>
      </c>
    </row>
    <row r="98923">
      <c r="A98923" t="inlineStr">
        <is>
          <t>1072306 - L Style</t>
        </is>
      </c>
    </row>
    <row r="98924">
      <c r="A98924" t="inlineStr">
        <is>
          <t>1072307 - L Style1</t>
        </is>
      </c>
    </row>
    <row r="98925">
      <c r="A98925" t="inlineStr">
        <is>
          <t>1072308 - Lstylist</t>
        </is>
      </c>
    </row>
    <row r="98926">
      <c r="A98926" t="inlineStr">
        <is>
          <t>1072309 - Lsv</t>
        </is>
      </c>
    </row>
    <row r="98927">
      <c r="A98927" t="inlineStr">
        <is>
          <t>1072310 - Lsvevs</t>
        </is>
      </c>
    </row>
    <row r="98928">
      <c r="A98928" t="inlineStr">
        <is>
          <t>1166645 - ls-vision</t>
        </is>
      </c>
    </row>
    <row r="98929">
      <c r="A98929" t="inlineStr">
        <is>
          <t>1140751 - Lsvision</t>
        </is>
      </c>
    </row>
    <row r="98930">
      <c r="A98930" t="inlineStr">
        <is>
          <t>1138134 - LS Vision</t>
        </is>
      </c>
    </row>
    <row r="98931">
      <c r="A98931" t="inlineStr">
        <is>
          <t>1072311 - Lsvtr</t>
        </is>
      </c>
    </row>
    <row r="98932">
      <c r="A98932" t="inlineStr">
        <is>
          <t>1072312 - Lsw Leather</t>
        </is>
      </c>
    </row>
    <row r="98933">
      <c r="A98933" t="inlineStr">
        <is>
          <t>1072313 - Lswy Fashion</t>
        </is>
      </c>
    </row>
    <row r="98934">
      <c r="A98934" t="inlineStr">
        <is>
          <t>1072314 - Lsxq Fashion</t>
        </is>
      </c>
    </row>
    <row r="98935">
      <c r="A98935" t="inlineStr">
        <is>
          <t>1127429 - LsyBeauty</t>
        </is>
      </c>
    </row>
    <row r="98936">
      <c r="A98936" t="inlineStr">
        <is>
          <t>1072315 - Lt</t>
        </is>
      </c>
    </row>
    <row r="98937">
      <c r="A98937" t="inlineStr">
        <is>
          <t>1164672 - LTARZ</t>
        </is>
      </c>
    </row>
    <row r="98938">
      <c r="A98938" t="inlineStr">
        <is>
          <t>1072316 - Ltb</t>
        </is>
      </c>
    </row>
    <row r="98939">
      <c r="A98939" t="inlineStr">
        <is>
          <t>1152900 - LTBD</t>
        </is>
      </c>
    </row>
    <row r="98940">
      <c r="A98940" t="inlineStr">
        <is>
          <t>1072317 - Ltb Denim</t>
        </is>
      </c>
    </row>
    <row r="98941">
      <c r="A98941" t="inlineStr">
        <is>
          <t>1072318 - Ltc Audio</t>
        </is>
      </c>
    </row>
    <row r="98942">
      <c r="A98942" t="inlineStr">
        <is>
          <t>1072319 - Ltcj</t>
        </is>
      </c>
    </row>
    <row r="98943">
      <c r="A98943" t="inlineStr">
        <is>
          <t>1072320 - Ltd</t>
        </is>
      </c>
    </row>
    <row r="98944">
      <c r="A98944" t="inlineStr">
        <is>
          <t>1072321 - Ltd Commodities</t>
        </is>
      </c>
    </row>
    <row r="98945">
      <c r="A98945" t="inlineStr">
        <is>
          <t>1072322 - Ltech</t>
        </is>
      </c>
    </row>
    <row r="98946">
      <c r="A98946" t="inlineStr">
        <is>
          <t>1072323 - Ltetop</t>
        </is>
      </c>
    </row>
    <row r="98947">
      <c r="A98947" t="inlineStr">
        <is>
          <t>1072324 - L T G</t>
        </is>
      </c>
    </row>
    <row r="98948">
      <c r="A98948" t="inlineStr">
        <is>
          <t>1072325 - Ltgem</t>
        </is>
      </c>
    </row>
    <row r="98949">
      <c r="A98949" t="inlineStr">
        <is>
          <t>1164178 - LTH</t>
        </is>
      </c>
    </row>
    <row r="98950">
      <c r="A98950" t="inlineStr">
        <is>
          <t>1072327 - LTI</t>
        </is>
      </c>
    </row>
    <row r="98951">
      <c r="A98951" t="inlineStr">
        <is>
          <t>1072328 - Ltl</t>
        </is>
      </c>
    </row>
    <row r="98952">
      <c r="A98952" t="inlineStr">
        <is>
          <t>1072329 - Ltm</t>
        </is>
      </c>
    </row>
    <row r="98953">
      <c r="A98953" t="inlineStr">
        <is>
          <t>1072330 - Ltn</t>
        </is>
      </c>
    </row>
    <row r="98954">
      <c r="A98954" t="inlineStr">
        <is>
          <t>1072331 - Ltoile</t>
        </is>
      </c>
    </row>
    <row r="98955">
      <c r="A98955" t="inlineStr">
        <is>
          <t>1072332 - Ltomen</t>
        </is>
      </c>
    </row>
    <row r="98956">
      <c r="A98956" t="inlineStr">
        <is>
          <t>1172221 - LTP</t>
        </is>
      </c>
    </row>
    <row r="98957">
      <c r="A98957" t="inlineStr">
        <is>
          <t>1072333 - LT POWER</t>
        </is>
      </c>
    </row>
    <row r="98958">
      <c r="A98958" t="inlineStr">
        <is>
          <t>1072334 - Ltq Vapor</t>
        </is>
      </c>
    </row>
    <row r="98959">
      <c r="A98959" t="inlineStr">
        <is>
          <t>1072335 - Lts</t>
        </is>
      </c>
    </row>
    <row r="98960">
      <c r="A98960" t="inlineStr">
        <is>
          <t>1072336 - Ltt</t>
        </is>
      </c>
    </row>
    <row r="98961">
      <c r="A98961" t="inlineStr">
        <is>
          <t>1072337 - Ltt1</t>
        </is>
      </c>
    </row>
    <row r="98962">
      <c r="A98962" t="inlineStr">
        <is>
          <t>1072338 - Lt Tech Plus</t>
        </is>
      </c>
    </row>
    <row r="98963">
      <c r="A98963" t="inlineStr">
        <is>
          <t>1072339 - Lttl</t>
        </is>
      </c>
    </row>
    <row r="98964">
      <c r="A98964" t="inlineStr">
        <is>
          <t>1072340 - Ltt Usa</t>
        </is>
      </c>
    </row>
    <row r="98965">
      <c r="A98965" t="inlineStr">
        <is>
          <t>1072341 - Ltvt</t>
        </is>
      </c>
    </row>
    <row r="98966">
      <c r="A98966" t="inlineStr">
        <is>
          <t>1072342 - Ltwoo</t>
        </is>
      </c>
    </row>
    <row r="98967">
      <c r="A98967" t="inlineStr">
        <is>
          <t>1072343 - Lu</t>
        </is>
      </c>
    </row>
    <row r="98968">
      <c r="A98968" t="inlineStr">
        <is>
          <t>1161893 - Luambo</t>
        </is>
      </c>
    </row>
    <row r="98969">
      <c r="A98969" t="inlineStr">
        <is>
          <t>1072344 - Luana</t>
        </is>
      </c>
    </row>
    <row r="98970">
      <c r="A98970" t="inlineStr">
        <is>
          <t>1072345 - Luanke</t>
        </is>
      </c>
    </row>
    <row r="98971">
      <c r="A98971" t="inlineStr">
        <is>
          <t>1072346 - Luant</t>
        </is>
      </c>
    </row>
    <row r="98972">
      <c r="A98972" t="inlineStr">
        <is>
          <t>1072347 - Luanvi</t>
        </is>
      </c>
    </row>
    <row r="98973">
      <c r="A98973" t="inlineStr">
        <is>
          <t>1072348 - Luaprata</t>
        </is>
      </c>
    </row>
    <row r="98974">
      <c r="A98974" t="inlineStr">
        <is>
          <t>1072349 - Luarel</t>
        </is>
      </c>
    </row>
    <row r="98975">
      <c r="A98975" t="inlineStr">
        <is>
          <t>1072350 - Luar Negara</t>
        </is>
      </c>
    </row>
    <row r="98976">
      <c r="A98976" t="inlineStr">
        <is>
          <t>1126871 - Lubacin</t>
        </is>
      </c>
    </row>
    <row r="98977">
      <c r="A98977" t="inlineStr">
        <is>
          <t>1072351 - Lubaina</t>
        </is>
      </c>
    </row>
    <row r="98978">
      <c r="A98978" t="inlineStr">
        <is>
          <t>1072352 - Luban</t>
        </is>
      </c>
    </row>
    <row r="98979">
      <c r="A98979" t="inlineStr">
        <is>
          <t>1072353 - Lubani</t>
        </is>
      </c>
    </row>
    <row r="98980">
      <c r="A98980" t="inlineStr">
        <is>
          <t>1072354 - Lubatar</t>
        </is>
      </c>
    </row>
    <row r="98981">
      <c r="A98981" t="inlineStr">
        <is>
          <t>1072355 - Lubatex</t>
        </is>
      </c>
    </row>
    <row r="98982">
      <c r="A98982" t="inlineStr">
        <is>
          <t>1072356 - Lubava</t>
        </is>
      </c>
    </row>
    <row r="98983">
      <c r="A98983" t="inlineStr">
        <is>
          <t>1072357 - Lubber</t>
        </is>
      </c>
    </row>
    <row r="98984">
      <c r="A98984" t="inlineStr">
        <is>
          <t>1072358 - Lubcon</t>
        </is>
      </c>
    </row>
    <row r="98985">
      <c r="A98985" t="inlineStr">
        <is>
          <t>1072359 - Lubeca</t>
        </is>
      </c>
    </row>
    <row r="98986">
      <c r="A98986" t="inlineStr">
        <is>
          <t>1072360 - Lubegard</t>
        </is>
      </c>
    </row>
    <row r="98987">
      <c r="A98987" t="inlineStr">
        <is>
          <t>1152171 - Lube life</t>
        </is>
      </c>
    </row>
    <row r="98988">
      <c r="A98988" t="inlineStr">
        <is>
          <t>1135471 - LubeLife</t>
        </is>
      </c>
    </row>
    <row r="98989">
      <c r="A98989" t="inlineStr">
        <is>
          <t>1072361 - Lubell</t>
        </is>
      </c>
    </row>
    <row r="98990">
      <c r="A98990" t="inlineStr">
        <is>
          <t>1072362 - Lubell Kids Store</t>
        </is>
      </c>
    </row>
    <row r="98991">
      <c r="A98991" t="inlineStr">
        <is>
          <t>1167846 - LUBELSKI </t>
        </is>
      </c>
    </row>
    <row r="98992">
      <c r="A98992" t="inlineStr">
        <is>
          <t>1072363 - Lubemaster</t>
        </is>
      </c>
    </row>
    <row r="98993">
      <c r="A98993" t="inlineStr">
        <is>
          <t>1072364 - Lubex</t>
        </is>
      </c>
    </row>
    <row r="98994">
      <c r="A98994" t="inlineStr">
        <is>
          <t>1072365 - Lubini</t>
        </is>
      </c>
    </row>
    <row r="98995">
      <c r="A98995" t="inlineStr">
        <is>
          <t>1155226 - Lubinol</t>
        </is>
      </c>
    </row>
    <row r="98996">
      <c r="A98996" t="inlineStr">
        <is>
          <t>1072366 - Lubi'S</t>
        </is>
      </c>
    </row>
    <row r="98997">
      <c r="A98997" t="inlineStr">
        <is>
          <t>1158124 - lu biscuit</t>
        </is>
      </c>
    </row>
    <row r="98998">
      <c r="A98998" t="inlineStr">
        <is>
          <t>1072367 - Lu Blue</t>
        </is>
      </c>
    </row>
    <row r="98999">
      <c r="A98999" t="inlineStr">
        <is>
          <t>1172540 - LUBMAX</t>
        </is>
      </c>
    </row>
    <row r="99000">
      <c r="A99000" t="inlineStr">
        <is>
          <t>1072368 - Lubna</t>
        </is>
      </c>
    </row>
    <row r="99001">
      <c r="A99001" t="inlineStr">
        <is>
          <t>1145256 - LUBOIL</t>
        </is>
      </c>
    </row>
    <row r="99002">
      <c r="A99002" t="inlineStr">
        <is>
          <t>1072369 - Lubote</t>
        </is>
      </c>
    </row>
    <row r="99003">
      <c r="A99003" t="inlineStr">
        <is>
          <t>1162274 - Luboton</t>
        </is>
      </c>
    </row>
    <row r="99004">
      <c r="A99004" t="inlineStr">
        <is>
          <t>1072370 - Lubrex</t>
        </is>
      </c>
    </row>
    <row r="99005">
      <c r="A99005" t="inlineStr">
        <is>
          <t>1072371 - Lubrica</t>
        </is>
      </c>
    </row>
    <row r="99006">
      <c r="A99006" t="inlineStr">
        <is>
          <t>1072372 - Lubriderm</t>
        </is>
      </c>
    </row>
    <row r="99007">
      <c r="A99007" t="inlineStr">
        <is>
          <t>1133290 - LUBRIFIANT</t>
        </is>
      </c>
    </row>
    <row r="99008">
      <c r="A99008" t="inlineStr">
        <is>
          <t>1072373 - Lubrigel</t>
        </is>
      </c>
    </row>
    <row r="99009">
      <c r="A99009" t="inlineStr">
        <is>
          <t>1140314 - Lubright</t>
        </is>
      </c>
    </row>
    <row r="99010">
      <c r="A99010" t="inlineStr">
        <is>
          <t>1072374 - Lubrigold</t>
        </is>
      </c>
    </row>
    <row r="99011">
      <c r="A99011" t="inlineStr">
        <is>
          <t>1072375 - Lubrimaxx</t>
        </is>
      </c>
    </row>
    <row r="99012">
      <c r="A99012" t="inlineStr">
        <is>
          <t>1072376 - Lubrix</t>
        </is>
      </c>
    </row>
    <row r="99013">
      <c r="A99013" t="inlineStr">
        <is>
          <t>1153071 - LUBX OIL</t>
        </is>
      </c>
    </row>
    <row r="99014">
      <c r="A99014" t="inlineStr">
        <is>
          <t>1072377 - Lu By Lolita</t>
        </is>
      </c>
    </row>
    <row r="99015">
      <c r="A99015" t="inlineStr">
        <is>
          <t>1072378 - Luca</t>
        </is>
      </c>
    </row>
    <row r="99016">
      <c r="A99016" t="inlineStr">
        <is>
          <t>1072379 - Luca Bossi</t>
        </is>
      </c>
    </row>
    <row r="99017">
      <c r="A99017" t="inlineStr">
        <is>
          <t>1160503 - Lucabuciolli</t>
        </is>
      </c>
    </row>
    <row r="99018">
      <c r="A99018" t="inlineStr">
        <is>
          <t>1072380 - Luca Ferretti</t>
        </is>
      </c>
    </row>
    <row r="99019">
      <c r="A99019" t="inlineStr">
        <is>
          <t>1072381 - Luca Ferri</t>
        </is>
      </c>
    </row>
    <row r="99020">
      <c r="A99020" t="inlineStr">
        <is>
          <t>1072382 - Lucaffe</t>
        </is>
      </c>
    </row>
    <row r="99021">
      <c r="A99021" t="inlineStr">
        <is>
          <t>1158519 - Luca Forte</t>
        </is>
      </c>
    </row>
    <row r="99022">
      <c r="A99022" t="inlineStr">
        <is>
          <t>1072383 - Luca Luv' Cape Town</t>
        </is>
      </c>
    </row>
    <row r="99023">
      <c r="A99023" t="inlineStr">
        <is>
          <t>1072384 - Lucam</t>
        </is>
      </c>
    </row>
    <row r="99024">
      <c r="A99024" t="inlineStr">
        <is>
          <t>1072385 - Luca Mancini</t>
        </is>
      </c>
    </row>
    <row r="99025">
      <c r="A99025" t="inlineStr">
        <is>
          <t>1072386 - Lucanno</t>
        </is>
      </c>
    </row>
    <row r="99026">
      <c r="A99026" t="inlineStr">
        <is>
          <t>1072387 - Lucaris</t>
        </is>
      </c>
    </row>
    <row r="99027">
      <c r="A99027" t="inlineStr">
        <is>
          <t>1072388 - Lucarni</t>
        </is>
      </c>
    </row>
    <row r="99028">
      <c r="A99028" t="inlineStr">
        <is>
          <t>1072389 - Luca Rossi</t>
        </is>
      </c>
    </row>
    <row r="99029">
      <c r="A99029" t="inlineStr">
        <is>
          <t>1127165 - Lucart</t>
        </is>
      </c>
    </row>
    <row r="99030">
      <c r="A99030" t="inlineStr">
        <is>
          <t>1072390 - Lucas</t>
        </is>
      </c>
    </row>
    <row r="99031">
      <c r="A99031" t="inlineStr">
        <is>
          <t>1072391 - Luca Sandali</t>
        </is>
      </c>
    </row>
    <row r="99032">
      <c r="A99032" t="inlineStr">
        <is>
          <t>1072392 - Lucas Art</t>
        </is>
      </c>
    </row>
    <row r="99033">
      <c r="A99033" t="inlineStr">
        <is>
          <t>1072393 - Lucasarts</t>
        </is>
      </c>
    </row>
    <row r="99034">
      <c r="A99034" t="inlineStr">
        <is>
          <t>1072394 - Lucasarts Entertainment</t>
        </is>
      </c>
    </row>
    <row r="99035">
      <c r="A99035" t="inlineStr">
        <is>
          <t>1072395 - Lucas Books</t>
        </is>
      </c>
    </row>
    <row r="99036">
      <c r="A99036" t="inlineStr">
        <is>
          <t>1072396 - Lucas &amp;Emma</t>
        </is>
      </c>
    </row>
    <row r="99037">
      <c r="A99037" t="inlineStr">
        <is>
          <t>1072397 - Lucas &amp; Emma Fashion</t>
        </is>
      </c>
    </row>
    <row r="99038">
      <c r="A99038" t="inlineStr">
        <is>
          <t>1072398 - Lucas Et Emma</t>
        </is>
      </c>
    </row>
    <row r="99039">
      <c r="A99039" t="inlineStr">
        <is>
          <t>1072399 - Lucas Et Emma Fashion</t>
        </is>
      </c>
    </row>
    <row r="99040">
      <c r="A99040" t="inlineStr">
        <is>
          <t>1072400 - Lucas Films</t>
        </is>
      </c>
    </row>
    <row r="99041">
      <c r="A99041" t="inlineStr">
        <is>
          <t>1072401 - Lucasini</t>
        </is>
      </c>
    </row>
    <row r="99042">
      <c r="A99042" t="inlineStr">
        <is>
          <t>1072402 - Lucasng</t>
        </is>
      </c>
    </row>
    <row r="99043">
      <c r="A99043" t="inlineStr">
        <is>
          <t>1072403 - Lucas Oil</t>
        </is>
      </c>
    </row>
    <row r="99044">
      <c r="A99044" t="inlineStr">
        <is>
          <t>1162412 - Lucasta</t>
        </is>
      </c>
    </row>
    <row r="99045">
      <c r="A99045" t="inlineStr">
        <is>
          <t>1072404 - Lucas Vinton</t>
        </is>
      </c>
    </row>
    <row r="99046">
      <c r="A99046" t="inlineStr">
        <is>
          <t>1072405 - Lucaswiss</t>
        </is>
      </c>
    </row>
    <row r="99047">
      <c r="A99047" t="inlineStr">
        <is>
          <t>1072406 - Luc Belaire</t>
        </is>
      </c>
    </row>
    <row r="99048">
      <c r="A99048" t="inlineStr">
        <is>
          <t>1160930 - Lucca</t>
        </is>
      </c>
    </row>
    <row r="99049">
      <c r="A99049" t="inlineStr">
        <is>
          <t>1072407 - Lucca Baldi</t>
        </is>
      </c>
    </row>
    <row r="99050">
      <c r="A99050" t="inlineStr">
        <is>
          <t>1072408 - Luccacal</t>
        </is>
      </c>
    </row>
    <row r="99051">
      <c r="A99051" t="inlineStr">
        <is>
          <t>1072409 - Lucca Couture</t>
        </is>
      </c>
    </row>
    <row r="99052">
      <c r="A99052" t="inlineStr">
        <is>
          <t>1072410 - Luccano</t>
        </is>
      </c>
    </row>
    <row r="99053">
      <c r="A99053" t="inlineStr">
        <is>
          <t>1072411 - Luc &amp; Ce</t>
        </is>
      </c>
    </row>
    <row r="99054">
      <c r="A99054" t="inlineStr">
        <is>
          <t>1072412 - Luc Ce Collection</t>
        </is>
      </c>
    </row>
    <row r="99055">
      <c r="A99055" t="inlineStr">
        <is>
          <t>1072413 - Lucchese</t>
        </is>
      </c>
    </row>
    <row r="99056">
      <c r="A99056" t="inlineStr">
        <is>
          <t>1072414 - Lucci</t>
        </is>
      </c>
    </row>
    <row r="99057">
      <c r="A99057" t="inlineStr">
        <is>
          <t>1072415 - Lucciano Bertolli</t>
        </is>
      </c>
    </row>
    <row r="99058">
      <c r="A99058" t="inlineStr">
        <is>
          <t>1072416 - Lucciano Partelli</t>
        </is>
      </c>
    </row>
    <row r="99059">
      <c r="A99059" t="inlineStr">
        <is>
          <t>1072417 - Lucci Ledlux</t>
        </is>
      </c>
    </row>
    <row r="99060">
      <c r="A99060" t="inlineStr">
        <is>
          <t>1072418 - LUCCI VERROSI</t>
        </is>
      </c>
    </row>
    <row r="99061">
      <c r="A99061" t="inlineStr">
        <is>
          <t>1072419 - Lucco</t>
        </is>
      </c>
    </row>
    <row r="99062">
      <c r="A99062" t="inlineStr">
        <is>
          <t>1072420 - Luccy</t>
        </is>
      </c>
    </row>
    <row r="99063">
      <c r="A99063" t="inlineStr">
        <is>
          <t>1072421 - Luccy Gold</t>
        </is>
      </c>
    </row>
    <row r="99064">
      <c r="A99064" t="inlineStr">
        <is>
          <t>1150384 - luce</t>
        </is>
      </c>
    </row>
    <row r="99065">
      <c r="A99065" t="inlineStr">
        <is>
          <t>1072422 - Luceco</t>
        </is>
      </c>
    </row>
    <row r="99066">
      <c r="A99066" t="inlineStr">
        <is>
          <t>1131671 - LUCE MASTER</t>
        </is>
      </c>
    </row>
    <row r="99067">
      <c r="A99067" t="inlineStr">
        <is>
          <t>1139943 - LucentAce</t>
        </is>
      </c>
    </row>
    <row r="99068">
      <c r="A99068" t="inlineStr">
        <is>
          <t>1173178 - Lucente</t>
        </is>
      </c>
    </row>
    <row r="99069">
      <c r="A99069" t="inlineStr">
        <is>
          <t>1155347 - Lucerna</t>
        </is>
      </c>
    </row>
    <row r="99070">
      <c r="A99070" t="inlineStr">
        <is>
          <t>1152355 - Lucerne</t>
        </is>
      </c>
    </row>
    <row r="99071">
      <c r="A99071" t="inlineStr">
        <is>
          <t>1072423 - Lucero</t>
        </is>
      </c>
    </row>
    <row r="99072">
      <c r="A99072" t="inlineStr">
        <is>
          <t>1072424 - Luces</t>
        </is>
      </c>
    </row>
    <row r="99073">
      <c r="A99073" t="inlineStr">
        <is>
          <t>1131901 - Lucette</t>
        </is>
      </c>
    </row>
    <row r="99074">
      <c r="A99074" t="inlineStr">
        <is>
          <t>1152390 - LUCETTO</t>
        </is>
      </c>
    </row>
    <row r="99075">
      <c r="A99075" t="inlineStr">
        <is>
          <t>1072425 - Luch</t>
        </is>
      </c>
    </row>
    <row r="99076">
      <c r="A99076" t="inlineStr">
        <is>
          <t>1144414 - Luchies Skincare</t>
        </is>
      </c>
    </row>
    <row r="99077">
      <c r="A99077" t="inlineStr">
        <is>
          <t>1072426 - Luchimella</t>
        </is>
      </c>
    </row>
    <row r="99078">
      <c r="A99078" t="inlineStr">
        <is>
          <t>1072427 - Luchizee</t>
        </is>
      </c>
    </row>
    <row r="99079">
      <c r="A99079" t="inlineStr">
        <is>
          <t>1072428 - Lucht</t>
        </is>
      </c>
    </row>
    <row r="99080">
      <c r="A99080" t="inlineStr">
        <is>
          <t>1072429 - Luci</t>
        </is>
      </c>
    </row>
    <row r="99081">
      <c r="A99081" t="inlineStr">
        <is>
          <t>1072430 - Lucia</t>
        </is>
      </c>
    </row>
    <row r="99082">
      <c r="A99082" t="inlineStr">
        <is>
          <t>1072431 - Lucia Gluta</t>
        </is>
      </c>
    </row>
    <row r="99083">
      <c r="A99083" t="inlineStr">
        <is>
          <t>1072432 - Luciano</t>
        </is>
      </c>
    </row>
    <row r="99084">
      <c r="A99084" t="inlineStr">
        <is>
          <t>1127343 - Luciano Barachini</t>
        </is>
      </c>
    </row>
    <row r="99085">
      <c r="A99085" t="inlineStr">
        <is>
          <t>1072433 - Luciano Bellini</t>
        </is>
      </c>
    </row>
    <row r="99086">
      <c r="A99086" t="inlineStr">
        <is>
          <t>1072434 - Luciano Rossi</t>
        </is>
      </c>
    </row>
    <row r="99087">
      <c r="A99087" t="inlineStr">
        <is>
          <t>1072435 - Luciano Soprani</t>
        </is>
      </c>
    </row>
    <row r="99088">
      <c r="A99088" t="inlineStr">
        <is>
          <t>1072436 - Luciano Versi</t>
        </is>
      </c>
    </row>
    <row r="99089">
      <c r="A99089" t="inlineStr">
        <is>
          <t>1175169 - Lucia Rapettir</t>
        </is>
      </c>
    </row>
    <row r="99090">
      <c r="A99090" t="inlineStr">
        <is>
          <t>1072437 - Lucid</t>
        </is>
      </c>
    </row>
    <row r="99091">
      <c r="A99091" t="inlineStr">
        <is>
          <t>1072438 - Lucida</t>
        </is>
      </c>
    </row>
    <row r="99092">
      <c r="A99092" t="inlineStr">
        <is>
          <t>1072439 - Lucidax</t>
        </is>
      </c>
    </row>
    <row r="99093">
      <c r="A99093" t="inlineStr">
        <is>
          <t>1172670 - Lucid Card Games</t>
        </is>
      </c>
    </row>
    <row r="99094">
      <c r="A99094" t="inlineStr">
        <is>
          <t>1141159 - Lucid Clothing</t>
        </is>
      </c>
    </row>
    <row r="99095">
      <c r="A99095" t="inlineStr">
        <is>
          <t>1146099 - Lucid Dreaming</t>
        </is>
      </c>
    </row>
    <row r="99096">
      <c r="A99096" t="inlineStr">
        <is>
          <t>1072440 - Lucide</t>
        </is>
      </c>
    </row>
    <row r="99097">
      <c r="A99097" t="inlineStr">
        <is>
          <t>1072441 - Lucid Fitplanet</t>
        </is>
      </c>
    </row>
    <row r="99098">
      <c r="A99098" t="inlineStr">
        <is>
          <t>1072442 - Lucido</t>
        </is>
      </c>
    </row>
    <row r="99099">
      <c r="A99099" t="inlineStr">
        <is>
          <t>1072443 - Lucidsound</t>
        </is>
      </c>
    </row>
    <row r="99100">
      <c r="A99100" t="inlineStr">
        <is>
          <t>1175568 - LUCIDVUE</t>
        </is>
      </c>
    </row>
    <row r="99101">
      <c r="A99101" t="inlineStr">
        <is>
          <t>1072444 - Lucie</t>
        </is>
      </c>
    </row>
    <row r="99102">
      <c r="A99102" t="inlineStr">
        <is>
          <t>1072445 - Lucie Collections</t>
        </is>
      </c>
    </row>
    <row r="99103">
      <c r="A99103" t="inlineStr">
        <is>
          <t>1072446 - Lucien Elements</t>
        </is>
      </c>
    </row>
    <row r="99104">
      <c r="A99104" t="inlineStr">
        <is>
          <t>1072447 - Lucien Georgelin</t>
        </is>
      </c>
    </row>
    <row r="99105">
      <c r="A99105" t="inlineStr">
        <is>
          <t>1072448 - Lucienne</t>
        </is>
      </c>
    </row>
    <row r="99106">
      <c r="A99106" t="inlineStr">
        <is>
          <t>1072449 - Lucien Piccard</t>
        </is>
      </c>
    </row>
    <row r="99107">
      <c r="A99107" t="inlineStr">
        <is>
          <t>1072450 - Lucien Piccard Dufonte</t>
        </is>
      </c>
    </row>
    <row r="99108">
      <c r="A99108" t="inlineStr">
        <is>
          <t>1152926 - LUCILA</t>
        </is>
      </c>
    </row>
    <row r="99109">
      <c r="A99109" t="inlineStr">
        <is>
          <t>1072451 - Lucile</t>
        </is>
      </c>
    </row>
    <row r="99110">
      <c r="A99110" t="inlineStr">
        <is>
          <t>1072452 - Luci Light</t>
        </is>
      </c>
    </row>
    <row r="99111">
      <c r="A99111" t="inlineStr">
        <is>
          <t>1072453 - Lucille</t>
        </is>
      </c>
    </row>
    <row r="99112">
      <c r="A99112" t="inlineStr">
        <is>
          <t>1072454 - Lucilly Beauty Centre</t>
        </is>
      </c>
    </row>
    <row r="99113">
      <c r="A99113" t="inlineStr">
        <is>
          <t>1144044 - Lucin</t>
        </is>
      </c>
    </row>
    <row r="99114">
      <c r="A99114" t="inlineStr">
        <is>
          <t>1072455 - Lucita</t>
        </is>
      </c>
    </row>
    <row r="99115">
      <c r="A99115" t="inlineStr">
        <is>
          <t>1144452 - Luck</t>
        </is>
      </c>
    </row>
    <row r="99116">
      <c r="A99116" t="inlineStr">
        <is>
          <t>1072456 - Luckarm</t>
        </is>
      </c>
    </row>
    <row r="99117">
      <c r="A99117" t="inlineStr">
        <is>
          <t>1072457 - Luckbard</t>
        </is>
      </c>
    </row>
    <row r="99118">
      <c r="A99118" t="inlineStr">
        <is>
          <t>1072458 - Luck Bella</t>
        </is>
      </c>
    </row>
    <row r="99119">
      <c r="A99119" t="inlineStr">
        <is>
          <t>1137421 - LUCKE</t>
        </is>
      </c>
    </row>
    <row r="99120">
      <c r="A99120" t="inlineStr">
        <is>
          <t>1072459 - Luckies</t>
        </is>
      </c>
    </row>
    <row r="99121">
      <c r="A99121" t="inlineStr">
        <is>
          <t>1072460 - Lucktao</t>
        </is>
      </c>
    </row>
    <row r="99122">
      <c r="A99122" t="inlineStr">
        <is>
          <t>1168604 - Lucktek</t>
        </is>
      </c>
    </row>
    <row r="99123">
      <c r="A99123" t="inlineStr">
        <is>
          <t>1072461 - Lucky</t>
        </is>
      </c>
    </row>
    <row r="99124">
      <c r="A99124" t="inlineStr">
        <is>
          <t>1139419 - Lucky 555</t>
        </is>
      </c>
    </row>
    <row r="99125">
      <c r="A99125" t="inlineStr">
        <is>
          <t>1072462 - Lucky 7</t>
        </is>
      </c>
    </row>
    <row r="99126">
      <c r="A99126" t="inlineStr">
        <is>
          <t>1072463 - Luckyandery</t>
        </is>
      </c>
    </row>
    <row r="99127">
      <c r="A99127" t="inlineStr">
        <is>
          <t>1072464 - Lucky Angel</t>
        </is>
      </c>
    </row>
    <row r="99128">
      <c r="A99128" t="inlineStr">
        <is>
          <t>1072465 - Luckyangel2U</t>
        </is>
      </c>
    </row>
    <row r="99129">
      <c r="A99129" t="inlineStr">
        <is>
          <t>1072466 - Lucky Angels</t>
        </is>
      </c>
    </row>
    <row r="99130">
      <c r="A99130" t="inlineStr">
        <is>
          <t>1072467 - Lucky Art</t>
        </is>
      </c>
    </row>
    <row r="99131">
      <c r="A99131" t="inlineStr">
        <is>
          <t>1072468 - Lucky Baby</t>
        </is>
      </c>
    </row>
    <row r="99132">
      <c r="A99132" t="inlineStr">
        <is>
          <t>1072469 - Lucky Bags</t>
        </is>
      </c>
    </row>
    <row r="99133">
      <c r="A99133" t="inlineStr">
        <is>
          <t>1072470 - Luckybards</t>
        </is>
      </c>
    </row>
    <row r="99134">
      <c r="A99134" t="inlineStr">
        <is>
          <t>1072471 - Lucky Bear</t>
        </is>
      </c>
    </row>
    <row r="99135">
      <c r="A99135" t="inlineStr">
        <is>
          <t>1072472 - Lucky Bird</t>
        </is>
      </c>
    </row>
    <row r="99136">
      <c r="A99136" t="inlineStr">
        <is>
          <t>1072473 - Lucky Boutique</t>
        </is>
      </c>
    </row>
    <row r="99137">
      <c r="A99137" t="inlineStr">
        <is>
          <t>1072474 - Lucky Boy</t>
        </is>
      </c>
    </row>
    <row r="99138">
      <c r="A99138" t="inlineStr">
        <is>
          <t>1072475 - Lucky Brand</t>
        </is>
      </c>
    </row>
    <row r="99139">
      <c r="A99139" t="inlineStr">
        <is>
          <t>1072476 - Lucky Brand Kids</t>
        </is>
      </c>
    </row>
    <row r="99140">
      <c r="A99140" t="inlineStr">
        <is>
          <t>1072477 - Lucky Bums</t>
        </is>
      </c>
    </row>
    <row r="99141">
      <c r="A99141" t="inlineStr">
        <is>
          <t>1137262 - Lucky Cat</t>
        </is>
      </c>
    </row>
    <row r="99142">
      <c r="A99142" t="inlineStr">
        <is>
          <t>1136899 - Lucky Chicken</t>
        </is>
      </c>
    </row>
    <row r="99143">
      <c r="A99143" t="inlineStr">
        <is>
          <t>1072478 - Lucky Chouette</t>
        </is>
      </c>
    </row>
    <row r="99144">
      <c r="A99144" t="inlineStr">
        <is>
          <t>1072479 - Lucky Club</t>
        </is>
      </c>
    </row>
    <row r="99145">
      <c r="A99145" t="inlineStr">
        <is>
          <t>1072480 - Lucky Color</t>
        </is>
      </c>
    </row>
    <row r="99146">
      <c r="A99146" t="inlineStr">
        <is>
          <t>1165990 - Lucky Corer</t>
        </is>
      </c>
    </row>
    <row r="99147">
      <c r="A99147" t="inlineStr">
        <is>
          <t>1145449 - lucky craft</t>
        </is>
      </c>
    </row>
    <row r="99148">
      <c r="A99148" t="inlineStr">
        <is>
          <t>1072481 - Luckyday</t>
        </is>
      </c>
    </row>
    <row r="99149">
      <c r="A99149" t="inlineStr">
        <is>
          <t>1072482 - Luckydog</t>
        </is>
      </c>
    </row>
    <row r="99150">
      <c r="A99150" t="inlineStr">
        <is>
          <t>1072483 - Lucky Dube</t>
        </is>
      </c>
    </row>
    <row r="99151">
      <c r="A99151" t="inlineStr">
        <is>
          <t>1126842 - LuckyEats</t>
        </is>
      </c>
    </row>
    <row r="99152">
      <c r="A99152" t="inlineStr">
        <is>
          <t>1072484 - Lucky Elf</t>
        </is>
      </c>
    </row>
    <row r="99153">
      <c r="A99153" t="inlineStr">
        <is>
          <t>1072485 - Luckyer Beauty</t>
        </is>
      </c>
    </row>
    <row r="99154">
      <c r="A99154" t="inlineStr">
        <is>
          <t>1072486 - Lucky Family</t>
        </is>
      </c>
    </row>
    <row r="99155">
      <c r="A99155" t="inlineStr">
        <is>
          <t>1072487 - Luckyfeet</t>
        </is>
      </c>
    </row>
    <row r="99156">
      <c r="A99156" t="inlineStr">
        <is>
          <t>1072488 - Luckyfine</t>
        </is>
      </c>
    </row>
    <row r="99157">
      <c r="A99157" t="inlineStr">
        <is>
          <t>1072489 - Lucky Fortune</t>
        </is>
      </c>
    </row>
    <row r="99158">
      <c r="A99158" t="inlineStr">
        <is>
          <t>1072490 - Lucky Friday</t>
        </is>
      </c>
    </row>
    <row r="99159">
      <c r="A99159" t="inlineStr">
        <is>
          <t>1072491 - Lucky Furniture</t>
        </is>
      </c>
    </row>
    <row r="99160">
      <c r="A99160" t="inlineStr">
        <is>
          <t>1072492 - Lucky Girl</t>
        </is>
      </c>
    </row>
    <row r="99161">
      <c r="A99161" t="inlineStr">
        <is>
          <t>1072493 - Lucky Gourd</t>
        </is>
      </c>
    </row>
    <row r="99162">
      <c r="A99162" t="inlineStr">
        <is>
          <t>1072494 - Luckygwet</t>
        </is>
      </c>
    </row>
    <row r="99163">
      <c r="A99163" t="inlineStr">
        <is>
          <t>1125723 - Lucky Hawk</t>
        </is>
      </c>
    </row>
    <row r="99164">
      <c r="A99164" t="inlineStr">
        <is>
          <t>1127183 - Lucky Hloios</t>
        </is>
      </c>
    </row>
    <row r="99165">
      <c r="A99165" t="inlineStr">
        <is>
          <t>1072495 - Lucky Home</t>
        </is>
      </c>
    </row>
    <row r="99166">
      <c r="A99166" t="inlineStr">
        <is>
          <t>1072496 - Lucky James</t>
        </is>
      </c>
    </row>
    <row r="99167">
      <c r="A99167" t="inlineStr">
        <is>
          <t>1132453 - Lucky Jingis</t>
        </is>
      </c>
    </row>
    <row r="99168">
      <c r="A99168" t="inlineStr">
        <is>
          <t>1072497 - Lucky Krypton</t>
        </is>
      </c>
    </row>
    <row r="99169">
      <c r="A99169" t="inlineStr">
        <is>
          <t>1072498 - Luckylaker</t>
        </is>
      </c>
    </row>
    <row r="99170">
      <c r="A99170" t="inlineStr">
        <is>
          <t>1072499 - Lucky Leaves</t>
        </is>
      </c>
    </row>
    <row r="99171">
      <c r="A99171" t="inlineStr">
        <is>
          <t>1072500 - Lucky Lemon</t>
        </is>
      </c>
    </row>
    <row r="99172">
      <c r="A99172" t="inlineStr">
        <is>
          <t>1072501 - Lucky Life</t>
        </is>
      </c>
    </row>
    <row r="99173">
      <c r="A99173" t="inlineStr">
        <is>
          <t>1163860 - Lucky Light</t>
        </is>
      </c>
    </row>
    <row r="99174">
      <c r="A99174" t="inlineStr">
        <is>
          <t>1072502 - Lucky Lime International</t>
        </is>
      </c>
    </row>
    <row r="99175">
      <c r="A99175" t="inlineStr">
        <is>
          <t>1072503 - Lucky Line</t>
        </is>
      </c>
    </row>
    <row r="99176">
      <c r="A99176" t="inlineStr">
        <is>
          <t>1072504 - Lucky Ling Ling</t>
        </is>
      </c>
    </row>
    <row r="99177">
      <c r="A99177" t="inlineStr">
        <is>
          <t>1072505 - Lucky Loaves</t>
        </is>
      </c>
    </row>
    <row r="99178">
      <c r="A99178" t="inlineStr">
        <is>
          <t>1140673 - Lucky Lock</t>
        </is>
      </c>
    </row>
    <row r="99179">
      <c r="A99179" t="inlineStr">
        <is>
          <t>1162294 - Lucky Lucky</t>
        </is>
      </c>
    </row>
    <row r="99180">
      <c r="A99180" t="inlineStr">
        <is>
          <t>1129930 - Lucky Mall</t>
        </is>
      </c>
    </row>
    <row r="99181">
      <c r="A99181" t="inlineStr">
        <is>
          <t>1072506 - Luck Yman</t>
        </is>
      </c>
    </row>
    <row r="99182">
      <c r="A99182" t="inlineStr">
        <is>
          <t>1133561 - Lucky Me</t>
        </is>
      </c>
    </row>
    <row r="99183">
      <c r="A99183" t="inlineStr">
        <is>
          <t>1072507 - Lucky Mee</t>
        </is>
      </c>
    </row>
    <row r="99184">
      <c r="A99184" t="inlineStr">
        <is>
          <t>1127080 - Lucky Mojo</t>
        </is>
      </c>
    </row>
    <row r="99185">
      <c r="A99185" t="inlineStr">
        <is>
          <t>1072508 - Luckymore</t>
        </is>
      </c>
    </row>
    <row r="99186">
      <c r="A99186" t="inlineStr">
        <is>
          <t>1072509 - Lucky Motors</t>
        </is>
      </c>
    </row>
    <row r="99187">
      <c r="A99187" t="inlineStr">
        <is>
          <t>1072510 - Luckymount</t>
        </is>
      </c>
    </row>
    <row r="99188">
      <c r="A99188" t="inlineStr">
        <is>
          <t>1072511 - Lucky Night</t>
        </is>
      </c>
    </row>
    <row r="99189">
      <c r="A99189" t="inlineStr">
        <is>
          <t>1072512 - Luckyoung</t>
        </is>
      </c>
    </row>
    <row r="99190">
      <c r="A99190" t="inlineStr">
        <is>
          <t>1072513 - Lucky Perfect</t>
        </is>
      </c>
    </row>
    <row r="99191">
      <c r="A99191" t="inlineStr">
        <is>
          <t>1072514 - Lucky Pro</t>
        </is>
      </c>
    </row>
    <row r="99192">
      <c r="A99192" t="inlineStr">
        <is>
          <t>1155774 - Luckyrain</t>
        </is>
      </c>
    </row>
    <row r="99193">
      <c r="A99193" t="inlineStr">
        <is>
          <t>1172949 - Lucky Rain</t>
        </is>
      </c>
    </row>
    <row r="99194">
      <c r="A99194" t="inlineStr">
        <is>
          <t>1072515 - Lucky Rainbow</t>
        </is>
      </c>
    </row>
    <row r="99195">
      <c r="A99195" t="inlineStr">
        <is>
          <t>1072516 - Lucky Reptile</t>
        </is>
      </c>
    </row>
    <row r="99196">
      <c r="A99196" t="inlineStr">
        <is>
          <t>1072517 - Lucky Reptiles</t>
        </is>
      </c>
    </row>
    <row r="99197">
      <c r="A99197" t="inlineStr">
        <is>
          <t>1072518 - Lucky Sailing</t>
        </is>
      </c>
    </row>
    <row r="99198">
      <c r="A99198" t="inlineStr">
        <is>
          <t>1072519 - Lucky Shoes</t>
        </is>
      </c>
    </row>
    <row r="99199">
      <c r="A99199" t="inlineStr">
        <is>
          <t>1164543 - Lucky Silver</t>
        </is>
      </c>
    </row>
    <row r="99200">
      <c r="A99200" t="inlineStr">
        <is>
          <t>1072520 - Lucky Sky</t>
        </is>
      </c>
    </row>
    <row r="99201">
      <c r="A99201" t="inlineStr">
        <is>
          <t>1072521 - Lucky Soft</t>
        </is>
      </c>
    </row>
    <row r="99202">
      <c r="A99202" t="inlineStr">
        <is>
          <t>1072522 - Lucky Star</t>
        </is>
      </c>
    </row>
    <row r="99203">
      <c r="A99203" t="inlineStr">
        <is>
          <t>1072523 - Lucky Store</t>
        </is>
      </c>
    </row>
    <row r="99204">
      <c r="A99204" t="inlineStr">
        <is>
          <t>1133443 - LUCKY STRIKE</t>
        </is>
      </c>
    </row>
    <row r="99205">
      <c r="A99205" t="inlineStr">
        <is>
          <t>1137341 - Lucky Style</t>
        </is>
      </c>
    </row>
    <row r="99206">
      <c r="A99206" t="inlineStr">
        <is>
          <t>1072524 - Lucky Tiger</t>
        </is>
      </c>
    </row>
    <row r="99207">
      <c r="A99207" t="inlineStr">
        <is>
          <t>1072525 - Lucky Too</t>
        </is>
      </c>
    </row>
    <row r="99208">
      <c r="A99208" t="inlineStr">
        <is>
          <t>1072526 - Luckytulis</t>
        </is>
      </c>
    </row>
    <row r="99209">
      <c r="A99209" t="inlineStr">
        <is>
          <t>1072527 - Luckyway</t>
        </is>
      </c>
    </row>
    <row r="99210">
      <c r="A99210" t="inlineStr">
        <is>
          <t>1072528 - Luc &amp; Lea</t>
        </is>
      </c>
    </row>
    <row r="99211">
      <c r="A99211" t="inlineStr">
        <is>
          <t>1154143 - Luconi grand coffee</t>
        </is>
      </c>
    </row>
    <row r="99212">
      <c r="A99212" t="inlineStr">
        <is>
          <t>1140283 - Lucovital</t>
        </is>
      </c>
    </row>
    <row r="99213">
      <c r="A99213" t="inlineStr">
        <is>
          <t>1072529 - Lucozade</t>
        </is>
      </c>
    </row>
    <row r="99214">
      <c r="A99214" t="inlineStr">
        <is>
          <t>1072530 - Lucozade Elite</t>
        </is>
      </c>
    </row>
    <row r="99215">
      <c r="A99215" t="inlineStr">
        <is>
          <t>1072531 - Lucretia</t>
        </is>
      </c>
    </row>
    <row r="99216">
      <c r="A99216" t="inlineStr">
        <is>
          <t>1072532 - Lucrin</t>
        </is>
      </c>
    </row>
    <row r="99217">
      <c r="A99217" t="inlineStr">
        <is>
          <t>1072533 - Lucy</t>
        </is>
      </c>
    </row>
    <row r="99218">
      <c r="A99218" t="inlineStr">
        <is>
          <t>1072534 - Lucybaily</t>
        </is>
      </c>
    </row>
    <row r="99219">
      <c r="A99219" t="inlineStr">
        <is>
          <t>1072535 - Lucy &amp; Co</t>
        </is>
      </c>
    </row>
    <row r="99220">
      <c r="A99220" t="inlineStr">
        <is>
          <t>1072536 - Lucy Fashion</t>
        </is>
      </c>
    </row>
    <row r="99221">
      <c r="A99221" t="inlineStr">
        <is>
          <t>1134740 - Lucy &amp; Leo</t>
        </is>
      </c>
    </row>
    <row r="99222">
      <c r="A99222" t="inlineStr">
        <is>
          <t>1072537 - Lucy Limited</t>
        </is>
      </c>
    </row>
    <row r="99223">
      <c r="A99223" t="inlineStr">
        <is>
          <t>1072538 - Lucy Love</t>
        </is>
      </c>
    </row>
    <row r="99224">
      <c r="A99224" t="inlineStr">
        <is>
          <t>1072539 - Lucy M</t>
        </is>
      </c>
    </row>
    <row r="99225">
      <c r="A99225" t="inlineStr">
        <is>
          <t>1072540 - Lucy N Leo</t>
        </is>
      </c>
    </row>
    <row r="99226">
      <c r="A99226" t="inlineStr">
        <is>
          <t>1072541 - Lucytelo</t>
        </is>
      </c>
    </row>
    <row r="99227">
      <c r="A99227" t="inlineStr">
        <is>
          <t>1072542 - Lucy Wang</t>
        </is>
      </c>
    </row>
    <row r="99228">
      <c r="A99228" t="inlineStr">
        <is>
          <t>1158119 - Lucy Wariara</t>
        </is>
      </c>
    </row>
    <row r="99229">
      <c r="A99229" t="inlineStr">
        <is>
          <t>1166910 - Lucznik</t>
        </is>
      </c>
    </row>
    <row r="99230">
      <c r="A99230" t="inlineStr">
        <is>
          <t>1072543 - Ludau</t>
        </is>
      </c>
    </row>
    <row r="99231">
      <c r="A99231" t="inlineStr">
        <is>
          <t>1072544 - Luddy</t>
        </is>
      </c>
    </row>
    <row r="99232">
      <c r="A99232" t="inlineStr">
        <is>
          <t>1165298 - LUDE</t>
        </is>
      </c>
    </row>
    <row r="99233">
      <c r="A99233" t="inlineStr">
        <is>
          <t>1072545 - Ludell Tools</t>
        </is>
      </c>
    </row>
    <row r="99234">
      <c r="A99234" t="inlineStr">
        <is>
          <t>1072546 - Ludeya</t>
        </is>
      </c>
    </row>
    <row r="99235">
      <c r="A99235" t="inlineStr">
        <is>
          <t>1072547 - Ludi</t>
        </is>
      </c>
    </row>
    <row r="99236">
      <c r="A99236" t="inlineStr">
        <is>
          <t>1072548 - Ludically</t>
        </is>
      </c>
    </row>
    <row r="99237">
      <c r="A99237" t="inlineStr">
        <is>
          <t>1072549 - Ludico</t>
        </is>
      </c>
    </row>
    <row r="99238">
      <c r="A99238" t="inlineStr">
        <is>
          <t>1072550 - Luding</t>
        </is>
      </c>
    </row>
    <row r="99239">
      <c r="A99239" t="inlineStr">
        <is>
          <t>1072551 - Ludivine</t>
        </is>
      </c>
    </row>
    <row r="99240">
      <c r="A99240" t="inlineStr">
        <is>
          <t>1072552 - Ludo</t>
        </is>
      </c>
    </row>
    <row r="99241">
      <c r="A99241" t="inlineStr">
        <is>
          <t>1072553 - Ludonaute</t>
        </is>
      </c>
    </row>
    <row r="99242">
      <c r="A99242" t="inlineStr">
        <is>
          <t>1072554 - Ludovica</t>
        </is>
      </c>
    </row>
    <row r="99243">
      <c r="A99243" t="inlineStr">
        <is>
          <t>1072555 - Ludus</t>
        </is>
      </c>
    </row>
    <row r="99244">
      <c r="A99244" t="inlineStr">
        <is>
          <t>1072556 - Ludwig</t>
        </is>
      </c>
    </row>
    <row r="99245">
      <c r="A99245" t="inlineStr">
        <is>
          <t>1072557 - Ludwig Buchverlag</t>
        </is>
      </c>
    </row>
    <row r="99246">
      <c r="A99246" t="inlineStr">
        <is>
          <t>1072558 - Ludwik</t>
        </is>
      </c>
    </row>
    <row r="99247">
      <c r="A99247" t="inlineStr">
        <is>
          <t>1072559 - Lue Liang</t>
        </is>
      </c>
    </row>
    <row r="99248">
      <c r="A99248" t="inlineStr">
        <is>
          <t>1168976 - LUELLI</t>
        </is>
      </c>
    </row>
    <row r="99249">
      <c r="A99249" t="inlineStr">
        <is>
          <t>1072560 - Luerni</t>
        </is>
      </c>
    </row>
    <row r="99250">
      <c r="A99250" t="inlineStr">
        <is>
          <t>1162731 - Lueur du Sud</t>
        </is>
      </c>
    </row>
    <row r="99251">
      <c r="A99251" t="inlineStr">
        <is>
          <t>1072561 - Luffiya</t>
        </is>
      </c>
    </row>
    <row r="99252">
      <c r="A99252" t="inlineStr">
        <is>
          <t>1072562 - Luffiya Skincare</t>
        </is>
      </c>
    </row>
    <row r="99253">
      <c r="A99253" t="inlineStr">
        <is>
          <t>1072563 - Lufian</t>
        </is>
      </c>
    </row>
    <row r="99254">
      <c r="A99254" t="inlineStr">
        <is>
          <t>1072564 - Lufkin</t>
        </is>
      </c>
    </row>
    <row r="99255">
      <c r="A99255" t="inlineStr">
        <is>
          <t>1072565 - Luft</t>
        </is>
      </c>
    </row>
    <row r="99256">
      <c r="A99256" t="inlineStr">
        <is>
          <t>1072566 - Luftbox</t>
        </is>
      </c>
    </row>
    <row r="99257">
      <c r="A99257" t="inlineStr">
        <is>
          <t>1169113 - LUFZY</t>
        </is>
      </c>
    </row>
    <row r="99258">
      <c r="A99258" t="inlineStr">
        <is>
          <t>1072567 - Lug</t>
        </is>
      </c>
    </row>
    <row r="99259">
      <c r="A99259" t="inlineStr">
        <is>
          <t>1072568 - Luga</t>
        </is>
      </c>
    </row>
    <row r="99260">
      <c r="A99260" t="inlineStr">
        <is>
          <t>1135385 - Luga abrasiv</t>
        </is>
      </c>
    </row>
    <row r="99261">
      <c r="A99261" t="inlineStr">
        <is>
          <t>1169627 - Lugano Caffé</t>
        </is>
      </c>
    </row>
    <row r="99262">
      <c r="A99262" t="inlineStr">
        <is>
          <t>1072569 - Lugar Difusion</t>
        </is>
      </c>
    </row>
    <row r="99263">
      <c r="A99263" t="inlineStr">
        <is>
          <t>1128745 - Lugazi</t>
        </is>
      </c>
    </row>
    <row r="99264">
      <c r="A99264" t="inlineStr">
        <is>
          <t>1072570 - Luger</t>
        </is>
      </c>
    </row>
    <row r="99265">
      <c r="A99265" t="inlineStr">
        <is>
          <t>1072571 - Lugg</t>
        </is>
      </c>
    </row>
    <row r="99266">
      <c r="A99266" t="inlineStr">
        <is>
          <t>1072572 - Luggage</t>
        </is>
      </c>
    </row>
    <row r="99267">
      <c r="A99267" t="inlineStr">
        <is>
          <t>1072573 - Luggage2U</t>
        </is>
      </c>
    </row>
    <row r="99268">
      <c r="A99268" t="inlineStr">
        <is>
          <t>1072574 - Luggagemama</t>
        </is>
      </c>
    </row>
    <row r="99269">
      <c r="A99269" t="inlineStr">
        <is>
          <t>1072575 - Luggage Scale</t>
        </is>
      </c>
    </row>
    <row r="99270">
      <c r="A99270" t="inlineStr">
        <is>
          <t>1072576 - Luggage Travel Save</t>
        </is>
      </c>
    </row>
    <row r="99271">
      <c r="A99271" t="inlineStr">
        <is>
          <t>1072577 - Lugii</t>
        </is>
      </c>
    </row>
    <row r="99272">
      <c r="A99272" t="inlineStr">
        <is>
          <t>1158862 - LUGLIO</t>
        </is>
      </c>
    </row>
    <row r="99273">
      <c r="A99273" t="inlineStr">
        <is>
          <t>1153751 - LU GREEN</t>
        </is>
      </c>
    </row>
    <row r="99274">
      <c r="A99274" t="inlineStr">
        <is>
          <t>1072578 - Lugulake</t>
        </is>
      </c>
    </row>
    <row r="99275">
      <c r="A99275" t="inlineStr">
        <is>
          <t>1129855 - L'UGX</t>
        </is>
      </c>
    </row>
    <row r="99276">
      <c r="A99276" t="inlineStr">
        <is>
          <t>1072579 - Lugz</t>
        </is>
      </c>
    </row>
    <row r="99277">
      <c r="A99277" t="inlineStr">
        <is>
          <t>1072580 - Lugz Boots</t>
        </is>
      </c>
    </row>
    <row r="99278">
      <c r="A99278" t="inlineStr">
        <is>
          <t>1072581 - Luhanxiaotong</t>
        </is>
      </c>
    </row>
    <row r="99279">
      <c r="A99279" t="inlineStr">
        <is>
          <t>1072582 - Luhao</t>
        </is>
      </c>
    </row>
    <row r="99280">
      <c r="A99280" t="inlineStr">
        <is>
          <t>1072583 - Luhnmann Tag</t>
        </is>
      </c>
    </row>
    <row r="99281">
      <c r="A99281" t="inlineStr">
        <is>
          <t>1072584 - Luhr Jensen</t>
        </is>
      </c>
    </row>
    <row r="99282">
      <c r="A99282" t="inlineStr">
        <is>
          <t>1072585 - Luichel</t>
        </is>
      </c>
    </row>
    <row r="99283">
      <c r="A99283" t="inlineStr">
        <is>
          <t>1072586 - Luichiny</t>
        </is>
      </c>
    </row>
    <row r="99284">
      <c r="A99284" t="inlineStr">
        <is>
          <t>1137599 - Luidia</t>
        </is>
      </c>
    </row>
    <row r="99285">
      <c r="A99285" t="inlineStr">
        <is>
          <t>1072587 - Luiez</t>
        </is>
      </c>
    </row>
    <row r="99286">
      <c r="A99286" t="inlineStr">
        <is>
          <t>1072588 - Luigi</t>
        </is>
      </c>
    </row>
    <row r="99287">
      <c r="A99287" t="inlineStr">
        <is>
          <t>1072589 - Luigi Bormioli</t>
        </is>
      </c>
    </row>
    <row r="99288">
      <c r="A99288" t="inlineStr">
        <is>
          <t>1072590 - Lui Gio</t>
        </is>
      </c>
    </row>
    <row r="99289">
      <c r="A99289" t="inlineStr">
        <is>
          <t>1072591 - Lui Jo</t>
        </is>
      </c>
    </row>
    <row r="99290">
      <c r="A99290" t="inlineStr">
        <is>
          <t>1072592 - Lui Li</t>
        </is>
      </c>
    </row>
    <row r="99291">
      <c r="A99291" t="inlineStr">
        <is>
          <t>1072593 - Luilui</t>
        </is>
      </c>
    </row>
    <row r="99292">
      <c r="A99292" t="inlineStr">
        <is>
          <t>1072594 - Luimine</t>
        </is>
      </c>
    </row>
    <row r="99293">
      <c r="A99293" t="inlineStr">
        <is>
          <t>1072595 - Lui Quan</t>
        </is>
      </c>
    </row>
    <row r="99294">
      <c r="A99294" t="inlineStr">
        <is>
          <t>1072596 - Luisa</t>
        </is>
      </c>
    </row>
    <row r="99295">
      <c r="A99295" t="inlineStr">
        <is>
          <t>1072597 - Luisa Cerano</t>
        </is>
      </c>
    </row>
    <row r="99296">
      <c r="A99296" t="inlineStr">
        <is>
          <t>1072598 - Luisa Dovo</t>
        </is>
      </c>
    </row>
    <row r="99297">
      <c r="A99297" t="inlineStr">
        <is>
          <t>1072599 - Luis Alwina</t>
        </is>
      </c>
    </row>
    <row r="99298">
      <c r="A99298" t="inlineStr">
        <is>
          <t>1131211 - LUISANDRO MILAN</t>
        </is>
      </c>
    </row>
    <row r="99299">
      <c r="A99299" t="inlineStr">
        <is>
          <t>1160321 - Luis Armoni</t>
        </is>
      </c>
    </row>
    <row r="99300">
      <c r="A99300" t="inlineStr">
        <is>
          <t>1159172 - Luis Bien</t>
        </is>
      </c>
    </row>
    <row r="99301">
      <c r="A99301" t="inlineStr">
        <is>
          <t>1072600 - Luis Carden Paris</t>
        </is>
      </c>
    </row>
    <row r="99302">
      <c r="A99302" t="inlineStr">
        <is>
          <t>1072601 - Luis Cardini</t>
        </is>
      </c>
    </row>
    <row r="99303">
      <c r="A99303" t="inlineStr">
        <is>
          <t>1072602 - Luis D'Orio</t>
        </is>
      </c>
    </row>
    <row r="99304">
      <c r="A99304" t="inlineStr">
        <is>
          <t>1072603 - Luisetti</t>
        </is>
      </c>
    </row>
    <row r="99305">
      <c r="A99305" t="inlineStr">
        <is>
          <t>1147688 - Luis Felipe Edwards</t>
        </is>
      </c>
    </row>
    <row r="99306">
      <c r="A99306" t="inlineStr">
        <is>
          <t>1072604 - Luis Gonzalo</t>
        </is>
      </c>
    </row>
    <row r="99307">
      <c r="A99307" t="inlineStr">
        <is>
          <t>1155346 - luisiana</t>
        </is>
      </c>
    </row>
    <row r="99308">
      <c r="A99308" t="inlineStr">
        <is>
          <t>1072605 - Luis Maldino</t>
        </is>
      </c>
    </row>
    <row r="99309">
      <c r="A99309" t="inlineStr">
        <is>
          <t>1143426 - Luisman</t>
        </is>
      </c>
    </row>
    <row r="99310">
      <c r="A99310" t="inlineStr">
        <is>
          <t>1072606 - Luiss</t>
        </is>
      </c>
    </row>
    <row r="99311">
      <c r="A99311" t="inlineStr">
        <is>
          <t>1072607 - Luiswell</t>
        </is>
      </c>
    </row>
    <row r="99312">
      <c r="A99312" t="inlineStr">
        <is>
          <t>1072608 - Luitta</t>
        </is>
      </c>
    </row>
    <row r="99313">
      <c r="A99313" t="inlineStr">
        <is>
          <t>1160249 - Luiza Barcelos</t>
        </is>
      </c>
    </row>
    <row r="99314">
      <c r="A99314" t="inlineStr">
        <is>
          <t>1137347 - Luizacco</t>
        </is>
      </c>
    </row>
    <row r="99315">
      <c r="A99315" t="inlineStr">
        <is>
          <t>1072609 - Lui Zacco</t>
        </is>
      </c>
    </row>
    <row r="99316">
      <c r="A99316" t="inlineStr">
        <is>
          <t>1072610 - Luizaco</t>
        </is>
      </c>
    </row>
    <row r="99317">
      <c r="A99317" t="inlineStr">
        <is>
          <t>1072611 - Luiz'S Lady Style</t>
        </is>
      </c>
    </row>
    <row r="99318">
      <c r="A99318" t="inlineStr">
        <is>
          <t>1072612 - Luizza</t>
        </is>
      </c>
    </row>
    <row r="99319">
      <c r="A99319" t="inlineStr">
        <is>
          <t>1133313 - LUJIE</t>
        </is>
      </c>
    </row>
    <row r="99320">
      <c r="A99320" t="inlineStr">
        <is>
          <t>1072613 - Lujii</t>
        </is>
      </c>
    </row>
    <row r="99321">
      <c r="A99321" t="inlineStr">
        <is>
          <t>1072614 - Lu Jin</t>
        </is>
      </c>
    </row>
    <row r="99322">
      <c r="A99322" t="inlineStr">
        <is>
          <t>1167811 - Lujo</t>
        </is>
      </c>
    </row>
    <row r="99323">
      <c r="A99323" t="inlineStr">
        <is>
          <t>1072615 - Lu Jun Toys</t>
        </is>
      </c>
    </row>
    <row r="99324">
      <c r="A99324" t="inlineStr">
        <is>
          <t>1072616 - Luk</t>
        </is>
      </c>
    </row>
    <row r="99325">
      <c r="A99325" t="inlineStr">
        <is>
          <t>1153507 - LUKA</t>
        </is>
      </c>
    </row>
    <row r="99326">
      <c r="A99326" t="inlineStr">
        <is>
          <t>1072617 - luka‡i</t>
        </is>
      </c>
    </row>
    <row r="99327">
      <c r="A99327" t="inlineStr">
        <is>
          <t>1145676 - Luka &amp; Lads</t>
        </is>
      </c>
    </row>
    <row r="99328">
      <c r="A99328" t="inlineStr">
        <is>
          <t>1146520 - Lukaluka</t>
        </is>
      </c>
    </row>
    <row r="99329">
      <c r="A99329" t="inlineStr">
        <is>
          <t>1172819 - Lukaree</t>
        </is>
      </c>
    </row>
    <row r="99330">
      <c r="A99330" t="inlineStr">
        <is>
          <t>1072618 - Lukas</t>
        </is>
      </c>
    </row>
    <row r="99331">
      <c r="A99331" t="inlineStr">
        <is>
          <t>1170570 - LUKAT</t>
        </is>
      </c>
    </row>
    <row r="99332">
      <c r="A99332" t="inlineStr">
        <is>
          <t>1072619 - Luke</t>
        </is>
      </c>
    </row>
    <row r="99333">
      <c r="A99333" t="inlineStr">
        <is>
          <t>1126620 - LUKENI</t>
        </is>
      </c>
    </row>
    <row r="99334">
      <c r="A99334" t="inlineStr">
        <is>
          <t>1072620 - Lukes</t>
        </is>
      </c>
    </row>
    <row r="99335">
      <c r="A99335" t="inlineStr">
        <is>
          <t>1072621 - Lukes Organics</t>
        </is>
      </c>
    </row>
    <row r="99336">
      <c r="A99336" t="inlineStr">
        <is>
          <t>1072622 - Lukey</t>
        </is>
      </c>
    </row>
    <row r="99337">
      <c r="A99337" t="inlineStr">
        <is>
          <t>1159596 - LUKIA</t>
        </is>
      </c>
    </row>
    <row r="99338">
      <c r="A99338" t="inlineStr">
        <is>
          <t>1147062 - Lukin</t>
        </is>
      </c>
    </row>
    <row r="99339">
      <c r="A99339" t="inlineStr">
        <is>
          <t>1147064 - Lukini</t>
        </is>
      </c>
    </row>
    <row r="99340">
      <c r="A99340" t="inlineStr">
        <is>
          <t>1142133 - Lukka</t>
        </is>
      </c>
    </row>
    <row r="99341">
      <c r="A99341" t="inlineStr">
        <is>
          <t>1130319 - LUKOIL</t>
        </is>
      </c>
    </row>
    <row r="99342">
      <c r="A99342" t="inlineStr">
        <is>
          <t>1072623 - Lukoko</t>
        </is>
      </c>
    </row>
    <row r="99343">
      <c r="A99343" t="inlineStr">
        <is>
          <t>1151953 - LUKOS</t>
        </is>
      </c>
    </row>
    <row r="99344">
      <c r="A99344" t="inlineStr">
        <is>
          <t>1072624 - Lukram</t>
        </is>
      </c>
    </row>
    <row r="99345">
      <c r="A99345" t="inlineStr">
        <is>
          <t>1129861 - Luksusowa</t>
        </is>
      </c>
    </row>
    <row r="99346">
      <c r="A99346" t="inlineStr">
        <is>
          <t>1139112 - Luksutsowa</t>
        </is>
      </c>
    </row>
    <row r="99347">
      <c r="A99347" t="inlineStr">
        <is>
          <t>1072625 - Lul</t>
        </is>
      </c>
    </row>
    <row r="99348">
      <c r="A99348" t="inlineStr">
        <is>
          <t>1072626 - Lulaa</t>
        </is>
      </c>
    </row>
    <row r="99349">
      <c r="A99349" t="inlineStr">
        <is>
          <t>1072627 - Lulabi</t>
        </is>
      </c>
    </row>
    <row r="99350">
      <c r="A99350" t="inlineStr">
        <is>
          <t>1072628 - Lulabop</t>
        </is>
      </c>
    </row>
    <row r="99351">
      <c r="A99351" t="inlineStr">
        <is>
          <t>1072629 - Lulala</t>
        </is>
      </c>
    </row>
    <row r="99352">
      <c r="A99352" t="inlineStr">
        <is>
          <t>1072630 - Lulan</t>
        </is>
      </c>
    </row>
    <row r="99353">
      <c r="A99353" t="inlineStr">
        <is>
          <t>1072631 - Lulanana</t>
        </is>
      </c>
    </row>
    <row r="99354">
      <c r="A99354" t="inlineStr">
        <is>
          <t>1072632 - Lulani</t>
        </is>
      </c>
    </row>
    <row r="99355">
      <c r="A99355" t="inlineStr">
        <is>
          <t>1140077 - Lulani Home</t>
        </is>
      </c>
    </row>
    <row r="99356">
      <c r="A99356" t="inlineStr">
        <is>
          <t>1072633 - Lulanjima</t>
        </is>
      </c>
    </row>
    <row r="99357">
      <c r="A99357" t="inlineStr">
        <is>
          <t>1127255 - Lulanzi</t>
        </is>
      </c>
    </row>
    <row r="99358">
      <c r="A99358" t="inlineStr">
        <is>
          <t>1072634 - Lularoc</t>
        </is>
      </c>
    </row>
    <row r="99359">
      <c r="A99359" t="inlineStr">
        <is>
          <t>1152125 - Lularoe</t>
        </is>
      </c>
    </row>
    <row r="99360">
      <c r="A99360" t="inlineStr">
        <is>
          <t>1072635 - Lulas Clan</t>
        </is>
      </c>
    </row>
    <row r="99361">
      <c r="A99361" t="inlineStr">
        <is>
          <t>1155365 - LULEA</t>
        </is>
      </c>
    </row>
    <row r="99362">
      <c r="A99362" t="inlineStr">
        <is>
          <t>1072636 - Luli Fama</t>
        </is>
      </c>
    </row>
    <row r="99363">
      <c r="A99363" t="inlineStr">
        <is>
          <t>1072637 - Lulik</t>
        </is>
      </c>
    </row>
    <row r="99364">
      <c r="A99364" t="inlineStr">
        <is>
          <t>1072638 - Luliks</t>
        </is>
      </c>
    </row>
    <row r="99365">
      <c r="A99365" t="inlineStr">
        <is>
          <t>1172220 - Lulla Baby</t>
        </is>
      </c>
    </row>
    <row r="99366">
      <c r="A99366" t="inlineStr">
        <is>
          <t>1072639 - Lullabean</t>
        </is>
      </c>
    </row>
    <row r="99367">
      <c r="A99367" t="inlineStr">
        <is>
          <t>1072640 - Lullaby Earth</t>
        </is>
      </c>
    </row>
    <row r="99368">
      <c r="A99368" t="inlineStr">
        <is>
          <t>1072641 - Lulu</t>
        </is>
      </c>
    </row>
    <row r="99369">
      <c r="A99369" t="inlineStr">
        <is>
          <t>1072642 - Lulua</t>
        </is>
      </c>
    </row>
    <row r="99370">
      <c r="A99370" t="inlineStr">
        <is>
          <t>1072643 - Lulualways</t>
        </is>
      </c>
    </row>
    <row r="99371">
      <c r="A99371" t="inlineStr">
        <is>
          <t>1072644 - Lulu And Marula</t>
        </is>
      </c>
    </row>
    <row r="99372">
      <c r="A99372" t="inlineStr">
        <is>
          <t>1072645 - Lulu Castagnette</t>
        </is>
      </c>
    </row>
    <row r="99373">
      <c r="A99373" t="inlineStr">
        <is>
          <t>1072646 - Lulu Caty</t>
        </is>
      </c>
    </row>
    <row r="99374">
      <c r="A99374" t="inlineStr">
        <is>
          <t>1072647 - Lulu Couture</t>
        </is>
      </c>
    </row>
    <row r="99375">
      <c r="A99375" t="inlineStr">
        <is>
          <t>1148324 - LU-LU-D</t>
        </is>
      </c>
    </row>
    <row r="99376">
      <c r="A99376" t="inlineStr">
        <is>
          <t>1072648 - Luluda</t>
        </is>
      </c>
    </row>
    <row r="99377">
      <c r="A99377" t="inlineStr">
        <is>
          <t>1072649 - Lulu Et Coco</t>
        </is>
      </c>
    </row>
    <row r="99378">
      <c r="A99378" t="inlineStr">
        <is>
          <t>1072650 - Lulufa</t>
        </is>
      </c>
    </row>
    <row r="99379">
      <c r="A99379" t="inlineStr">
        <is>
          <t>1072651 - Lulufa Mall</t>
        </is>
      </c>
    </row>
    <row r="99380">
      <c r="A99380" t="inlineStr">
        <is>
          <t>1072652 - Lulu Gallery</t>
        </is>
      </c>
    </row>
    <row r="99381">
      <c r="A99381" t="inlineStr">
        <is>
          <t>1072653 - Lulu Gallery Trading</t>
        </is>
      </c>
    </row>
    <row r="99382">
      <c r="A99382" t="inlineStr">
        <is>
          <t>1144234 - LULUGAO</t>
        </is>
      </c>
    </row>
    <row r="99383">
      <c r="A99383" t="inlineStr">
        <is>
          <t>1072654 - Lulugift</t>
        </is>
      </c>
    </row>
    <row r="99384">
      <c r="A99384" t="inlineStr">
        <is>
          <t>1072655 - Lulu Guinness</t>
        </is>
      </c>
    </row>
    <row r="99385">
      <c r="A99385" t="inlineStr">
        <is>
          <t>1072656 - Lulu H</t>
        </is>
      </c>
    </row>
    <row r="99386">
      <c r="A99386" t="inlineStr">
        <is>
          <t>1072657 - Lulu Homemade Gift</t>
        </is>
      </c>
    </row>
    <row r="99387">
      <c r="A99387" t="inlineStr">
        <is>
          <t>1072658 - Lulujo</t>
        </is>
      </c>
    </row>
    <row r="99388">
      <c r="A99388" t="inlineStr">
        <is>
          <t>1072659 - Lulu Katy</t>
        </is>
      </c>
    </row>
    <row r="99389">
      <c r="A99389" t="inlineStr">
        <is>
          <t>1072660 - Luluko</t>
        </is>
      </c>
    </row>
    <row r="99390">
      <c r="A99390" t="inlineStr">
        <is>
          <t>1072661 - Lululemon</t>
        </is>
      </c>
    </row>
    <row r="99391">
      <c r="A99391" t="inlineStr">
        <is>
          <t>1072662 - Lulu Life Shea Butter</t>
        </is>
      </c>
    </row>
    <row r="99392">
      <c r="A99392" t="inlineStr">
        <is>
          <t>1072663 - Lululimau</t>
        </is>
      </c>
    </row>
    <row r="99393">
      <c r="A99393" t="inlineStr">
        <is>
          <t>1072664 - LULULUN</t>
        </is>
      </c>
    </row>
    <row r="99394">
      <c r="A99394" t="inlineStr">
        <is>
          <t>1072665 - Lulumari</t>
        </is>
      </c>
    </row>
    <row r="99395">
      <c r="A99395" t="inlineStr">
        <is>
          <t>1072666 - Lulumarry</t>
        </is>
      </c>
    </row>
    <row r="99396">
      <c r="A99396" t="inlineStr">
        <is>
          <t>1151543 - LULU &amp; MARULA</t>
        </is>
      </c>
    </row>
    <row r="99397">
      <c r="A99397" t="inlineStr">
        <is>
          <t>1072667 - Lulu Mary</t>
        </is>
      </c>
    </row>
    <row r="99398">
      <c r="A99398" t="inlineStr">
        <is>
          <t>1072668 - Lulumi</t>
        </is>
      </c>
    </row>
    <row r="99399">
      <c r="A99399" t="inlineStr">
        <is>
          <t>1072669 - Lulumina</t>
        </is>
      </c>
    </row>
    <row r="99400">
      <c r="A99400" t="inlineStr">
        <is>
          <t>1072670 - Lulu Moda</t>
        </is>
      </c>
    </row>
    <row r="99401">
      <c r="A99401" t="inlineStr">
        <is>
          <t>1072671 - Lulumono</t>
        </is>
      </c>
    </row>
    <row r="99402">
      <c r="A99402" t="inlineStr">
        <is>
          <t>1157217 - lulu nyc</t>
        </is>
      </c>
    </row>
    <row r="99403">
      <c r="A99403" t="inlineStr">
        <is>
          <t>1163484 - Lulu Organics</t>
        </is>
      </c>
    </row>
    <row r="99404">
      <c r="A99404" t="inlineStr">
        <is>
          <t>1072672 - Lulu Peach</t>
        </is>
      </c>
    </row>
    <row r="99405">
      <c r="A99405" t="inlineStr">
        <is>
          <t>1072673 - Lulur</t>
        </is>
      </c>
    </row>
    <row r="99406">
      <c r="A99406" t="inlineStr">
        <is>
          <t>1133045 - Lulurain</t>
        </is>
      </c>
    </row>
    <row r="99407">
      <c r="A99407" t="inlineStr">
        <is>
          <t>1072674 - Lulu'S</t>
        </is>
      </c>
    </row>
    <row r="99408">
      <c r="A99408" t="inlineStr">
        <is>
          <t>1149626 - LULUS</t>
        </is>
      </c>
    </row>
    <row r="99409">
      <c r="A99409" t="inlineStr">
        <is>
          <t>1072675 - Lulu Townsend</t>
        </is>
      </c>
    </row>
    <row r="99410">
      <c r="A99410" t="inlineStr">
        <is>
          <t>1072676 - Lulux</t>
        </is>
      </c>
    </row>
    <row r="99411">
      <c r="A99411" t="inlineStr">
        <is>
          <t>1072677 - Lulux Home</t>
        </is>
      </c>
    </row>
    <row r="99412">
      <c r="A99412" t="inlineStr">
        <is>
          <t>1072678 - Lulzbot</t>
        </is>
      </c>
    </row>
    <row r="99413">
      <c r="A99413" t="inlineStr">
        <is>
          <t>1072679 - Luma</t>
        </is>
      </c>
    </row>
    <row r="99414">
      <c r="A99414" t="inlineStr">
        <is>
          <t>1151046 - Luma Bella</t>
        </is>
      </c>
    </row>
    <row r="99415">
      <c r="A99415" t="inlineStr">
        <is>
          <t>1072680 - Lumaca</t>
        </is>
      </c>
    </row>
    <row r="99416">
      <c r="A99416" t="inlineStr">
        <is>
          <t>1072681 - Luma Lite</t>
        </is>
      </c>
    </row>
    <row r="99417">
      <c r="A99417" t="inlineStr">
        <is>
          <t>1156974 - Lumao Queen</t>
        </is>
      </c>
    </row>
    <row r="99418">
      <c r="A99418" t="inlineStr">
        <is>
          <t>1158222 - LUMAR ARMATIC</t>
        </is>
      </c>
    </row>
    <row r="99419">
      <c r="A99419" t="inlineStr">
        <is>
          <t>1158235 - LUMAR AROMATIC</t>
        </is>
      </c>
    </row>
    <row r="99420">
      <c r="A99420" t="inlineStr">
        <is>
          <t>1072682 - Lumari</t>
        </is>
      </c>
    </row>
    <row r="99421">
      <c r="A99421" t="inlineStr">
        <is>
          <t>1157021 - Lumasa Richard</t>
        </is>
      </c>
    </row>
    <row r="99422">
      <c r="A99422" t="inlineStr">
        <is>
          <t>1072683 - Luma Smile</t>
        </is>
      </c>
    </row>
    <row r="99423">
      <c r="A99423" t="inlineStr">
        <is>
          <t>1072684 - Lumateq</t>
        </is>
      </c>
    </row>
    <row r="99424">
      <c r="A99424" t="inlineStr">
        <is>
          <t>1072685 - Lu May</t>
        </is>
      </c>
    </row>
    <row r="99425">
      <c r="A99425" t="inlineStr">
        <is>
          <t>1130777 - Lu-May</t>
        </is>
      </c>
    </row>
    <row r="99426">
      <c r="A99426" t="inlineStr">
        <is>
          <t>1143027 - Lumbar</t>
        </is>
      </c>
    </row>
    <row r="99427">
      <c r="A99427" t="inlineStr">
        <is>
          <t>1072686 - Lumberjack</t>
        </is>
      </c>
    </row>
    <row r="99428">
      <c r="A99428" t="inlineStr">
        <is>
          <t>1072687 - Lumberjacks</t>
        </is>
      </c>
    </row>
    <row r="99429">
      <c r="A99429" t="inlineStr">
        <is>
          <t>1072688 - Lumcera</t>
        </is>
      </c>
    </row>
    <row r="99430">
      <c r="A99430" t="inlineStr">
        <is>
          <t>1072689 - Lumdoo</t>
        </is>
      </c>
    </row>
    <row r="99431">
      <c r="A99431" t="inlineStr">
        <is>
          <t>1169214 - Lume</t>
        </is>
      </c>
    </row>
    <row r="99432">
      <c r="A99432" t="inlineStr">
        <is>
          <t>1072690 - Lume And Base</t>
        </is>
      </c>
    </row>
    <row r="99433">
      <c r="A99433" t="inlineStr">
        <is>
          <t>1072691 - Lume Cube</t>
        </is>
      </c>
    </row>
    <row r="99434">
      <c r="A99434" t="inlineStr">
        <is>
          <t>1072692 - Lumee</t>
        </is>
      </c>
    </row>
    <row r="99435">
      <c r="A99435" t="inlineStr">
        <is>
          <t>1072693 - Lumei</t>
        </is>
      </c>
    </row>
    <row r="99436">
      <c r="A99436" t="inlineStr">
        <is>
          <t>1072694 - Lumeidi</t>
        </is>
      </c>
    </row>
    <row r="99437">
      <c r="A99437" t="inlineStr">
        <is>
          <t>1072695 - Lumen</t>
        </is>
      </c>
    </row>
    <row r="99438">
      <c r="A99438" t="inlineStr">
        <is>
          <t>1072696 - Lumena</t>
        </is>
      </c>
    </row>
    <row r="99439">
      <c r="A99439" t="inlineStr">
        <is>
          <t>1072697 - Lumene</t>
        </is>
      </c>
    </row>
    <row r="99440">
      <c r="A99440" t="inlineStr">
        <is>
          <t>1072698 - Lumenflon</t>
        </is>
      </c>
    </row>
    <row r="99441">
      <c r="A99441" t="inlineStr">
        <is>
          <t>1072699 - Lumenier</t>
        </is>
      </c>
    </row>
    <row r="99442">
      <c r="A99442" t="inlineStr">
        <is>
          <t>1072700 - Lumen Naturals</t>
        </is>
      </c>
    </row>
    <row r="99443">
      <c r="A99443" t="inlineStr">
        <is>
          <t>1072701 - Lumen'S</t>
        </is>
      </c>
    </row>
    <row r="99444">
      <c r="A99444" t="inlineStr">
        <is>
          <t>1141077 - Lumeo</t>
        </is>
      </c>
    </row>
    <row r="99445">
      <c r="A99445" t="inlineStr">
        <is>
          <t>1072702 - LUMEX</t>
        </is>
      </c>
    </row>
    <row r="99446">
      <c r="A99446" t="inlineStr">
        <is>
          <t>1072703 - Lumi</t>
        </is>
      </c>
    </row>
    <row r="99447">
      <c r="A99447" t="inlineStr">
        <is>
          <t>1072704 - Lumia</t>
        </is>
      </c>
    </row>
    <row r="99448">
      <c r="A99448" t="inlineStr">
        <is>
          <t>1072705 - Lumiani</t>
        </is>
      </c>
    </row>
    <row r="99449">
      <c r="A99449" t="inlineStr">
        <is>
          <t>1126983 - Lumiax</t>
        </is>
      </c>
    </row>
    <row r="99450">
      <c r="A99450" t="inlineStr">
        <is>
          <t>1072706 - Lumic</t>
        </is>
      </c>
    </row>
    <row r="99451">
      <c r="A99451" t="inlineStr">
        <is>
          <t>1165757 - Lumiderm</t>
        </is>
      </c>
    </row>
    <row r="99452">
      <c r="A99452" t="inlineStr">
        <is>
          <t>1072707 - Lumie</t>
        </is>
      </c>
    </row>
    <row r="99453">
      <c r="A99453" t="inlineStr">
        <is>
          <t>1072708 - Lumiel</t>
        </is>
      </c>
    </row>
    <row r="99454">
      <c r="A99454" t="inlineStr">
        <is>
          <t>1072709 - Lumiere</t>
        </is>
      </c>
    </row>
    <row r="99455">
      <c r="A99455" t="inlineStr">
        <is>
          <t>1072710 - Lumiere Baby</t>
        </is>
      </c>
    </row>
    <row r="99456">
      <c r="A99456" t="inlineStr">
        <is>
          <t>1072711 - Lumiere De Vie</t>
        </is>
      </c>
    </row>
    <row r="99457">
      <c r="A99457" t="inlineStr">
        <is>
          <t>1072712 - Lumiere Shopping</t>
        </is>
      </c>
    </row>
    <row r="99458">
      <c r="A99458" t="inlineStr">
        <is>
          <t>1072713 - Lumigleam</t>
        </is>
      </c>
    </row>
    <row r="99459">
      <c r="A99459" t="inlineStr">
        <is>
          <t>1072714 - Lumigon</t>
        </is>
      </c>
    </row>
    <row r="99460">
      <c r="A99460" t="inlineStr">
        <is>
          <t>1072715 - Lumihome</t>
        </is>
      </c>
    </row>
    <row r="99461">
      <c r="A99461" t="inlineStr">
        <is>
          <t>1072716 - Lumii</t>
        </is>
      </c>
    </row>
    <row r="99462">
      <c r="A99462" t="inlineStr">
        <is>
          <t>1072717 - Lumiinarc</t>
        </is>
      </c>
    </row>
    <row r="99463">
      <c r="A99463" t="inlineStr">
        <is>
          <t>1072718 - Lumi Land</t>
        </is>
      </c>
    </row>
    <row r="99464">
      <c r="A99464" t="inlineStr">
        <is>
          <t>1149313 - Lumilayer</t>
        </is>
      </c>
    </row>
    <row r="99465">
      <c r="A99465" t="inlineStr">
        <is>
          <t>1072719 - Lumiled</t>
        </is>
      </c>
    </row>
    <row r="99466">
      <c r="A99466" t="inlineStr">
        <is>
          <t>1072720 - Lumilitch</t>
        </is>
      </c>
    </row>
    <row r="99467">
      <c r="A99467" t="inlineStr">
        <is>
          <t>1138738 - LU MILKA</t>
        </is>
      </c>
    </row>
    <row r="99468">
      <c r="A99468" t="inlineStr">
        <is>
          <t>1072721 - Lumin</t>
        </is>
      </c>
    </row>
    <row r="99469">
      <c r="A99469" t="inlineStr">
        <is>
          <t>1072722 - Lumina</t>
        </is>
      </c>
    </row>
    <row r="99470">
      <c r="A99470" t="inlineStr">
        <is>
          <t>1072723 - Lumina Fine China</t>
        </is>
      </c>
    </row>
    <row r="99471">
      <c r="A99471" t="inlineStr">
        <is>
          <t>1072724 - Luminaid</t>
        </is>
      </c>
    </row>
    <row r="99472">
      <c r="A99472" t="inlineStr">
        <is>
          <t>1072725 - Luminance</t>
        </is>
      </c>
    </row>
    <row r="99473">
      <c r="A99473" t="inlineStr">
        <is>
          <t>1072726 - Luminara</t>
        </is>
      </c>
    </row>
    <row r="99474">
      <c r="A99474" t="inlineStr">
        <is>
          <t>1072727 - Luminarc</t>
        </is>
      </c>
    </row>
    <row r="99475">
      <c r="A99475" t="inlineStr">
        <is>
          <t>1072728 - Luminarias</t>
        </is>
      </c>
    </row>
    <row r="99476">
      <c r="A99476" t="inlineStr">
        <is>
          <t>1146483 - Lumin'art</t>
        </is>
      </c>
    </row>
    <row r="99477">
      <c r="A99477" t="inlineStr">
        <is>
          <t>1072729 - Luminarte</t>
        </is>
      </c>
    </row>
    <row r="99478">
      <c r="A99478" t="inlineStr">
        <is>
          <t>1144449 - Luminata</t>
        </is>
      </c>
    </row>
    <row r="99479">
      <c r="A99479" t="inlineStr">
        <is>
          <t>1072730 - Lumine</t>
        </is>
      </c>
    </row>
    <row r="99480">
      <c r="A99480" t="inlineStr">
        <is>
          <t>1072731 - Luminee</t>
        </is>
      </c>
    </row>
    <row r="99481">
      <c r="A99481" t="inlineStr">
        <is>
          <t>1072732 - Lumineo</t>
        </is>
      </c>
    </row>
    <row r="99482">
      <c r="A99482" t="inlineStr">
        <is>
          <t>1072733 - Luminesc</t>
        </is>
      </c>
    </row>
    <row r="99483">
      <c r="A99483" t="inlineStr">
        <is>
          <t>1072734 - Luminesce</t>
        </is>
      </c>
    </row>
    <row r="99484">
      <c r="A99484" t="inlineStr">
        <is>
          <t>1072735 - Luminessence</t>
        </is>
      </c>
    </row>
    <row r="99485">
      <c r="A99485" t="inlineStr">
        <is>
          <t>1072736 - Lumineux</t>
        </is>
      </c>
    </row>
    <row r="99486">
      <c r="A99486" t="inlineStr">
        <is>
          <t>1072737 - Luminex</t>
        </is>
      </c>
    </row>
    <row r="99487">
      <c r="A99487" t="inlineStr">
        <is>
          <t>1072738 - Luminis</t>
        </is>
      </c>
    </row>
    <row r="99488">
      <c r="A99488" t="inlineStr">
        <is>
          <t>1072739 - Luminor</t>
        </is>
      </c>
    </row>
    <row r="99489">
      <c r="A99489" t="inlineStr">
        <is>
          <t>1072740 - Luminor Marina</t>
        </is>
      </c>
    </row>
    <row r="99490">
      <c r="A99490" t="inlineStr">
        <is>
          <t>1072741 - Luminor Militare</t>
        </is>
      </c>
    </row>
    <row r="99491">
      <c r="A99491" t="inlineStr">
        <is>
          <t>1158207 - LUMINOR SUBMERSIBLE</t>
        </is>
      </c>
    </row>
    <row r="99492">
      <c r="A99492" t="inlineStr">
        <is>
          <t>1072742 - Luminos</t>
        </is>
      </c>
    </row>
    <row r="99493">
      <c r="A99493" t="inlineStr">
        <is>
          <t>1072743 - Luminous</t>
        </is>
      </c>
    </row>
    <row r="99494">
      <c r="A99494" t="inlineStr">
        <is>
          <t>1072744 - Luminous Beauty Parlour</t>
        </is>
      </c>
    </row>
    <row r="99495">
      <c r="A99495" t="inlineStr">
        <is>
          <t>1152579 - LuminouTeK</t>
        </is>
      </c>
    </row>
    <row r="99496">
      <c r="A99496" t="inlineStr">
        <is>
          <t>1072745 - Luminox</t>
        </is>
      </c>
    </row>
    <row r="99497">
      <c r="A99497" t="inlineStr">
        <is>
          <t>1072746 - Lumintop</t>
        </is>
      </c>
    </row>
    <row r="99498">
      <c r="A99498" t="inlineStr">
        <is>
          <t>1163809 - LUMINY</t>
        </is>
      </c>
    </row>
    <row r="99499">
      <c r="A99499" t="inlineStr">
        <is>
          <t>1072747 - Lumiplast</t>
        </is>
      </c>
    </row>
    <row r="99500">
      <c r="A99500" t="inlineStr">
        <is>
          <t>1072748 - Lumiquest</t>
        </is>
      </c>
    </row>
    <row r="99501">
      <c r="A99501" t="inlineStr">
        <is>
          <t>1072749 - Lumir</t>
        </is>
      </c>
    </row>
    <row r="99502">
      <c r="A99502" t="inlineStr">
        <is>
          <t>1072750 - Lumira</t>
        </is>
      </c>
    </row>
    <row r="99503">
      <c r="A99503" t="inlineStr">
        <is>
          <t>1154130 - Lumirama</t>
        </is>
      </c>
    </row>
    <row r="99504">
      <c r="A99504" t="inlineStr">
        <is>
          <t>1072751 - Lumirance</t>
        </is>
      </c>
    </row>
    <row r="99505">
      <c r="A99505" t="inlineStr">
        <is>
          <t>1143754 - Lumire Sal</t>
        </is>
      </c>
    </row>
    <row r="99506">
      <c r="A99506" t="inlineStr">
        <is>
          <t>1072752 - Lumisky</t>
        </is>
      </c>
    </row>
    <row r="99507">
      <c r="A99507" t="inlineStr">
        <is>
          <t>1072753 - Lumi Spa</t>
        </is>
      </c>
    </row>
    <row r="99508">
      <c r="A99508" t="inlineStr">
        <is>
          <t>1072754 - Lumissima</t>
        </is>
      </c>
    </row>
    <row r="99509">
      <c r="A99509" t="inlineStr">
        <is>
          <t>1072755 - Lumitact</t>
        </is>
      </c>
    </row>
    <row r="99510">
      <c r="A99510" t="inlineStr">
        <is>
          <t>1072756 - Lumitec</t>
        </is>
      </c>
    </row>
    <row r="99511">
      <c r="A99511" t="inlineStr">
        <is>
          <t>1072757 - Lumitec Lighting</t>
        </is>
      </c>
    </row>
    <row r="99512">
      <c r="A99512" t="inlineStr">
        <is>
          <t>1072758 - Lumitek</t>
        </is>
      </c>
    </row>
    <row r="99513">
      <c r="A99513" t="inlineStr">
        <is>
          <t>1168464 - LUMITEK FLIGHT</t>
        </is>
      </c>
    </row>
    <row r="99514">
      <c r="A99514" t="inlineStr">
        <is>
          <t>1072759 - Lumity</t>
        </is>
      </c>
    </row>
    <row r="99515">
      <c r="A99515" t="inlineStr">
        <is>
          <t>1072760 - Lumix</t>
        </is>
      </c>
    </row>
    <row r="99516">
      <c r="A99516" t="inlineStr">
        <is>
          <t>1072761 - Lumixon</t>
        </is>
      </c>
    </row>
    <row r="99517">
      <c r="A99517" t="inlineStr">
        <is>
          <t>1072762 - Lumixyl</t>
        </is>
      </c>
    </row>
    <row r="99518">
      <c r="A99518" t="inlineStr">
        <is>
          <t>1072763 - Lumlum</t>
        </is>
      </c>
    </row>
    <row r="99519">
      <c r="A99519" t="inlineStr">
        <is>
          <t>1072764 - Lumma</t>
        </is>
      </c>
    </row>
    <row r="99520">
      <c r="A99520" t="inlineStr">
        <is>
          <t>1072765 - Lumo</t>
        </is>
      </c>
    </row>
    <row r="99521">
      <c r="A99521" t="inlineStr">
        <is>
          <t>1072766 - Lumog</t>
        </is>
      </c>
    </row>
    <row r="99522">
      <c r="A99522" t="inlineStr">
        <is>
          <t>1072767 - Lumo Lighting</t>
        </is>
      </c>
    </row>
    <row r="99523">
      <c r="A99523" t="inlineStr">
        <is>
          <t>1072768 - Lumooqs</t>
        </is>
      </c>
    </row>
    <row r="99524">
      <c r="A99524" t="inlineStr">
        <is>
          <t>1173830 - Lumora</t>
        </is>
      </c>
    </row>
    <row r="99525">
      <c r="A99525" t="inlineStr">
        <is>
          <t>1072769 - Lumos</t>
        </is>
      </c>
    </row>
    <row r="99526">
      <c r="A99526" t="inlineStr">
        <is>
          <t>1072770 - Lumos Candle</t>
        </is>
      </c>
    </row>
    <row r="99527">
      <c r="A99527" t="inlineStr">
        <is>
          <t>1072771 - Lumsing</t>
        </is>
      </c>
    </row>
    <row r="99528">
      <c r="A99528" t="inlineStr">
        <is>
          <t>1072772 - Lumy</t>
        </is>
      </c>
    </row>
    <row r="99529">
      <c r="A99529" t="inlineStr">
        <is>
          <t>1072773 - Luna</t>
        </is>
      </c>
    </row>
    <row r="99530">
      <c r="A99530" t="inlineStr">
        <is>
          <t>1154881 - Luna Aristo</t>
        </is>
      </c>
    </row>
    <row r="99531">
      <c r="A99531" t="inlineStr">
        <is>
          <t>1132428 - LUNABEBE</t>
        </is>
      </c>
    </row>
    <row r="99532">
      <c r="A99532" t="inlineStr">
        <is>
          <t>1140390 - Luna bébé</t>
        </is>
      </c>
    </row>
    <row r="99533">
      <c r="A99533" t="inlineStr">
        <is>
          <t>1072774 - Lunabella</t>
        </is>
      </c>
    </row>
    <row r="99534">
      <c r="A99534" t="inlineStr">
        <is>
          <t>1072775 - Luna Bi</t>
        </is>
      </c>
    </row>
    <row r="99535">
      <c r="A99535" t="inlineStr">
        <is>
          <t>1072776 - Luna Blu</t>
        </is>
      </c>
    </row>
    <row r="99536">
      <c r="A99536" t="inlineStr">
        <is>
          <t>1142452 - LunaBox</t>
        </is>
      </c>
    </row>
    <row r="99537">
      <c r="A99537" t="inlineStr">
        <is>
          <t>1072777 - Luna By Oridel</t>
        </is>
      </c>
    </row>
    <row r="99538">
      <c r="A99538" t="inlineStr">
        <is>
          <t>1072778 - Luna Classic</t>
        </is>
      </c>
    </row>
    <row r="99539">
      <c r="A99539" t="inlineStr">
        <is>
          <t>1161421 - Luna cosmetix</t>
        </is>
      </c>
    </row>
    <row r="99540">
      <c r="A99540" t="inlineStr">
        <is>
          <t>1151701 - Luna Dreamer</t>
        </is>
      </c>
    </row>
    <row r="99541">
      <c r="A99541" t="inlineStr">
        <is>
          <t>1072779 - Luna Expert</t>
        </is>
      </c>
    </row>
    <row r="99542">
      <c r="A99542" t="inlineStr">
        <is>
          <t>1072780 - Luna Glass</t>
        </is>
      </c>
    </row>
    <row r="99543">
      <c r="A99543" t="inlineStr">
        <is>
          <t>1170748 - Luna-Glo</t>
        </is>
      </c>
    </row>
    <row r="99544">
      <c r="A99544" t="inlineStr">
        <is>
          <t>1072781 - Luna Group</t>
        </is>
      </c>
    </row>
    <row r="99545">
      <c r="A99545" t="inlineStr">
        <is>
          <t>1148369 - Lunah</t>
        </is>
      </c>
    </row>
    <row r="99546">
      <c r="A99546" t="inlineStr">
        <is>
          <t>1160792 - Luna Home</t>
        </is>
      </c>
    </row>
    <row r="99547">
      <c r="A99547" t="inlineStr">
        <is>
          <t>1160797 - Luna Home ZA</t>
        </is>
      </c>
    </row>
    <row r="99548">
      <c r="A99548" t="inlineStr">
        <is>
          <t>1140600 - Luna Honey</t>
        </is>
      </c>
    </row>
    <row r="99549">
      <c r="A99549" t="inlineStr">
        <is>
          <t>1164675 - LUNA LANE</t>
        </is>
      </c>
    </row>
    <row r="99550">
      <c r="A99550" t="inlineStr">
        <is>
          <t>1072782 - Lunalex</t>
        </is>
      </c>
    </row>
    <row r="99551">
      <c r="A99551" t="inlineStr">
        <is>
          <t>1072783 - Luna Luno</t>
        </is>
      </c>
    </row>
    <row r="99552">
      <c r="A99552" t="inlineStr">
        <is>
          <t>1171796 - LUNAMAX</t>
        </is>
      </c>
    </row>
    <row r="99553">
      <c r="A99553" t="inlineStr">
        <is>
          <t>1072784 - Lunamaysaa</t>
        </is>
      </c>
    </row>
    <row r="99554">
      <c r="A99554" t="inlineStr">
        <is>
          <t>1072785 - Lunamer</t>
        </is>
      </c>
    </row>
    <row r="99555">
      <c r="A99555" t="inlineStr">
        <is>
          <t>1072786 - Lunamins</t>
        </is>
      </c>
    </row>
    <row r="99556">
      <c r="A99556" t="inlineStr">
        <is>
          <t>1072787 - Luna Moda</t>
        </is>
      </c>
    </row>
    <row r="99557">
      <c r="A99557" t="inlineStr">
        <is>
          <t>1072788 - Lunamoon</t>
        </is>
      </c>
    </row>
    <row r="99558">
      <c r="A99558" t="inlineStr">
        <is>
          <t>1140074 - Lunanzi</t>
        </is>
      </c>
    </row>
    <row r="99559">
      <c r="A99559" t="inlineStr">
        <is>
          <t>1072789 - Luna Optics</t>
        </is>
      </c>
    </row>
    <row r="99560">
      <c r="A99560" t="inlineStr">
        <is>
          <t>1072790 - Luna Porcelain</t>
        </is>
      </c>
    </row>
    <row r="99561">
      <c r="A99561" t="inlineStr">
        <is>
          <t>1072791 - Lunar</t>
        </is>
      </c>
    </row>
    <row r="99562">
      <c r="A99562" t="inlineStr">
        <is>
          <t>1166833 - LUNARA</t>
        </is>
      </c>
    </row>
    <row r="99563">
      <c r="A99563" t="inlineStr">
        <is>
          <t>1072792 - Lunar Glow</t>
        </is>
      </c>
    </row>
    <row r="99564">
      <c r="A99564" t="inlineStr">
        <is>
          <t>1147130 - Lunar Heal</t>
        </is>
      </c>
    </row>
    <row r="99565">
      <c r="A99565" t="inlineStr">
        <is>
          <t>1072793 - Lunari</t>
        </is>
      </c>
    </row>
    <row r="99566">
      <c r="A99566" t="inlineStr">
        <is>
          <t>1072794 - Lunaria</t>
        </is>
      </c>
    </row>
    <row r="99567">
      <c r="A99567" t="inlineStr">
        <is>
          <t>1072795 - Lunar Valley</t>
        </is>
      </c>
    </row>
    <row r="99568">
      <c r="A99568" t="inlineStr">
        <is>
          <t>1072796 - Luna Serra Square Scarf</t>
        </is>
      </c>
    </row>
    <row r="99569">
      <c r="A99569" t="inlineStr">
        <is>
          <t>1072797 - Lunasol</t>
        </is>
      </c>
    </row>
    <row r="99570">
      <c r="A99570" t="inlineStr">
        <is>
          <t>1072798 - Lunatik</t>
        </is>
      </c>
    </row>
    <row r="99571">
      <c r="A99571" t="inlineStr">
        <is>
          <t>1072799 - Lunaura</t>
        </is>
      </c>
    </row>
    <row r="99572">
      <c r="A99572" t="inlineStr">
        <is>
          <t>1072800 - Lunavie</t>
        </is>
      </c>
    </row>
    <row r="99573">
      <c r="A99573" t="inlineStr">
        <is>
          <t>1072801 - Lunavit</t>
        </is>
      </c>
    </row>
    <row r="99574">
      <c r="A99574" t="inlineStr">
        <is>
          <t>1072802 - Luna Xpert</t>
        </is>
      </c>
    </row>
    <row r="99575">
      <c r="A99575" t="inlineStr">
        <is>
          <t>1072803 - Lunbo Mode</t>
        </is>
      </c>
    </row>
    <row r="99576">
      <c r="A99576" t="inlineStr">
        <is>
          <t>1147805 - LUNCHBOX</t>
        </is>
      </c>
    </row>
    <row r="99577">
      <c r="A99577" t="inlineStr">
        <is>
          <t>1072804 - Lunchfresh</t>
        </is>
      </c>
    </row>
    <row r="99578">
      <c r="A99578" t="inlineStr">
        <is>
          <t>1153732 - LUNCHGOF</t>
        </is>
      </c>
    </row>
    <row r="99579">
      <c r="A99579" t="inlineStr">
        <is>
          <t>1072805 - Lundberg</t>
        </is>
      </c>
    </row>
    <row r="99580">
      <c r="A99580" t="inlineStr">
        <is>
          <t>1128308 - Lundborly</t>
        </is>
      </c>
    </row>
    <row r="99581">
      <c r="A99581" t="inlineStr">
        <is>
          <t>1072806 - Lundby</t>
        </is>
      </c>
    </row>
    <row r="99582">
      <c r="A99582" t="inlineStr">
        <is>
          <t>1072807 - Lundun</t>
        </is>
      </c>
    </row>
    <row r="99583">
      <c r="A99583" t="inlineStr">
        <is>
          <t>1072808 - Lune De Miel</t>
        </is>
      </c>
    </row>
    <row r="99584">
      <c r="A99584" t="inlineStr">
        <is>
          <t>1072809 - Lune D'Et</t>
        </is>
      </c>
    </row>
    <row r="99585">
      <c r="A99585" t="inlineStr">
        <is>
          <t>1132825 - Lune D'Été</t>
        </is>
      </c>
    </row>
    <row r="99586">
      <c r="A99586" t="inlineStr">
        <is>
          <t>1175627 - LUNELLE</t>
        </is>
      </c>
    </row>
    <row r="99587">
      <c r="A99587" t="inlineStr">
        <is>
          <t>1072810 - L'Un Et L'Autre</t>
        </is>
      </c>
    </row>
    <row r="99588">
      <c r="A99588" t="inlineStr">
        <is>
          <t>1072811 - Lunette</t>
        </is>
      </c>
    </row>
    <row r="99589">
      <c r="A99589" t="inlineStr">
        <is>
          <t>1072812 - Lunettes Eyewear</t>
        </is>
      </c>
    </row>
    <row r="99590">
      <c r="A99590" t="inlineStr">
        <is>
          <t>1127108 - Lunex</t>
        </is>
      </c>
    </row>
    <row r="99591">
      <c r="A99591" t="inlineStr">
        <is>
          <t>1072813 - Lung Flute</t>
        </is>
      </c>
    </row>
    <row r="99592">
      <c r="A99592" t="inlineStr">
        <is>
          <t>1072814 - Lungta Imports</t>
        </is>
      </c>
    </row>
    <row r="99593">
      <c r="A99593" t="inlineStr">
        <is>
          <t>1163606 - Lung Tuo</t>
        </is>
      </c>
    </row>
    <row r="99594">
      <c r="A99594" t="inlineStr">
        <is>
          <t>1072815 - L Unica</t>
        </is>
      </c>
    </row>
    <row r="99595">
      <c r="A99595" t="inlineStr">
        <is>
          <t>1072816 - Lu Nice</t>
        </is>
      </c>
    </row>
    <row r="99596">
      <c r="A99596" t="inlineStr">
        <is>
          <t>1156620 - L-Unico</t>
        </is>
      </c>
    </row>
    <row r="99597">
      <c r="A99597" t="inlineStr">
        <is>
          <t>1156648 - L-Unico pet food</t>
        </is>
      </c>
    </row>
    <row r="99598">
      <c r="A99598" t="inlineStr">
        <is>
          <t>1072817 - Lunilai</t>
        </is>
      </c>
    </row>
    <row r="99599">
      <c r="A99599" t="inlineStr">
        <is>
          <t>1149998 - L'univers cosmétique</t>
        </is>
      </c>
    </row>
    <row r="99600">
      <c r="A99600" t="inlineStr">
        <is>
          <t>1072818 - L'Univers De Magic Perl'</t>
        </is>
      </c>
    </row>
    <row r="99601">
      <c r="A99601" t="inlineStr">
        <is>
          <t>1072819 - Lunker Hunt</t>
        </is>
      </c>
    </row>
    <row r="99602">
      <c r="A99602" t="inlineStr">
        <is>
          <t>1072820 - Lunlun &amp; Taiao</t>
        </is>
      </c>
    </row>
    <row r="99603">
      <c r="A99603" t="inlineStr">
        <is>
          <t>1160236 - Lunn</t>
        </is>
      </c>
    </row>
    <row r="99604">
      <c r="A99604" t="inlineStr">
        <is>
          <t>1072821 - Luno</t>
        </is>
      </c>
    </row>
    <row r="99605">
      <c r="A99605" t="inlineStr">
        <is>
          <t>1171170 - Lunoon</t>
        </is>
      </c>
    </row>
    <row r="99606">
      <c r="A99606" t="inlineStr">
        <is>
          <t>1072822 - Luobos</t>
        </is>
      </c>
    </row>
    <row r="99607">
      <c r="A99607" t="inlineStr">
        <is>
          <t>1072823 - Luoca Patisca</t>
        </is>
      </c>
    </row>
    <row r="99608">
      <c r="A99608" t="inlineStr">
        <is>
          <t>1072824 - Luo Chen Toys</t>
        </is>
      </c>
    </row>
    <row r="99609">
      <c r="A99609" t="inlineStr">
        <is>
          <t>1072825 - L'Uodais</t>
        </is>
      </c>
    </row>
    <row r="99610">
      <c r="A99610" t="inlineStr">
        <is>
          <t>1135357 - LUODAIS</t>
        </is>
      </c>
    </row>
    <row r="99611">
      <c r="A99611" t="inlineStr">
        <is>
          <t>1150542 - LUOFU</t>
        </is>
      </c>
    </row>
    <row r="99612">
      <c r="A99612" t="inlineStr">
        <is>
          <t>1072826 - Luogao</t>
        </is>
      </c>
    </row>
    <row r="99613">
      <c r="A99613" t="inlineStr">
        <is>
          <t>1072827 - Luoge</t>
        </is>
      </c>
    </row>
    <row r="99614">
      <c r="A99614" t="inlineStr">
        <is>
          <t>1072828 - Luoka</t>
        </is>
      </c>
    </row>
    <row r="99615">
      <c r="A99615" t="inlineStr">
        <is>
          <t>1072829 - Luola</t>
        </is>
      </c>
    </row>
    <row r="99616">
      <c r="A99616" t="inlineStr">
        <is>
          <t>1072830 - Luolaaoyou</t>
        </is>
      </c>
    </row>
    <row r="99617">
      <c r="A99617" t="inlineStr">
        <is>
          <t>1072831 - Luolai</t>
        </is>
      </c>
    </row>
    <row r="99618">
      <c r="A99618" t="inlineStr">
        <is>
          <t>1072832 - Luom</t>
        </is>
      </c>
    </row>
    <row r="99619">
      <c r="A99619" t="inlineStr">
        <is>
          <t>1072833 - Luomo</t>
        </is>
      </c>
    </row>
    <row r="99620">
      <c r="A99620" t="inlineStr">
        <is>
          <t>1072834 - Luoov</t>
        </is>
      </c>
    </row>
    <row r="99621">
      <c r="A99621" t="inlineStr">
        <is>
          <t>1072835 - Luoqi</t>
        </is>
      </c>
    </row>
    <row r="99622">
      <c r="A99622" t="inlineStr">
        <is>
          <t>1072836 - Luoshan</t>
        </is>
      </c>
    </row>
    <row r="99623">
      <c r="A99623" t="inlineStr">
        <is>
          <t>1167226 - Luoshi</t>
        </is>
      </c>
    </row>
    <row r="99624">
      <c r="A99624" t="inlineStr">
        <is>
          <t>1072837 - Luoshifu</t>
        </is>
      </c>
    </row>
    <row r="99625">
      <c r="A99625" t="inlineStr">
        <is>
          <t>1072838 - Luosimate</t>
        </is>
      </c>
    </row>
    <row r="99626">
      <c r="A99626" t="inlineStr">
        <is>
          <t>1072839 - Luoteemi</t>
        </is>
      </c>
    </row>
    <row r="99627">
      <c r="A99627" t="inlineStr">
        <is>
          <t>1072840 - Luotuozhou</t>
        </is>
      </c>
    </row>
    <row r="99628">
      <c r="A99628" t="inlineStr">
        <is>
          <t>1072841 - Luova</t>
        </is>
      </c>
    </row>
    <row r="99629">
      <c r="A99629" t="inlineStr">
        <is>
          <t>1072842 - Luowan</t>
        </is>
      </c>
    </row>
    <row r="99630">
      <c r="A99630" t="inlineStr">
        <is>
          <t>1072843 - Luoweier</t>
        </is>
      </c>
    </row>
    <row r="99631">
      <c r="A99631" t="inlineStr">
        <is>
          <t>1072844 - Luowice</t>
        </is>
      </c>
    </row>
    <row r="99632">
      <c r="A99632" t="inlineStr">
        <is>
          <t>1072845 - Luoxun</t>
        </is>
      </c>
    </row>
    <row r="99633">
      <c r="A99633" t="inlineStr">
        <is>
          <t>1072846 - Luoyang Pumpkin</t>
        </is>
      </c>
    </row>
    <row r="99634">
      <c r="A99634" t="inlineStr">
        <is>
          <t>1072847 - Lupai</t>
        </is>
      </c>
    </row>
    <row r="99635">
      <c r="A99635" t="inlineStr">
        <is>
          <t>1146866 - LUPE</t>
        </is>
      </c>
    </row>
    <row r="99636">
      <c r="A99636" t="inlineStr">
        <is>
          <t>1072848 - Luphie</t>
        </is>
      </c>
    </row>
    <row r="99637">
      <c r="A99637" t="inlineStr">
        <is>
          <t>1072849 - Lupi</t>
        </is>
      </c>
    </row>
    <row r="99638">
      <c r="A99638" t="inlineStr">
        <is>
          <t>1072850 - Lupilu</t>
        </is>
      </c>
    </row>
    <row r="99639">
      <c r="A99639" t="inlineStr">
        <is>
          <t>1072851 - Lupine</t>
        </is>
      </c>
    </row>
    <row r="99640">
      <c r="A99640" t="inlineStr">
        <is>
          <t>1072852 - Lupine Pet</t>
        </is>
      </c>
    </row>
    <row r="99641">
      <c r="A99641" t="inlineStr">
        <is>
          <t>1148558 - LUPINI BLACK</t>
        </is>
      </c>
    </row>
    <row r="99642">
      <c r="A99642" t="inlineStr">
        <is>
          <t>1148557 - LUPINI GOLD</t>
        </is>
      </c>
    </row>
    <row r="99643">
      <c r="A99643" t="inlineStr">
        <is>
          <t>1175139 - LUPIN LIFE</t>
        </is>
      </c>
    </row>
    <row r="99644">
      <c r="A99644" t="inlineStr">
        <is>
          <t>1072853 - Lupinus</t>
        </is>
      </c>
    </row>
    <row r="99645">
      <c r="A99645" t="inlineStr">
        <is>
          <t>1168520 - LUPISAFE</t>
        </is>
      </c>
    </row>
    <row r="99646">
      <c r="A99646" t="inlineStr">
        <is>
          <t>1149681 - Lupliu</t>
        </is>
      </c>
    </row>
    <row r="99647">
      <c r="A99647" t="inlineStr">
        <is>
          <t>1072854 - Lupo</t>
        </is>
      </c>
    </row>
    <row r="99648">
      <c r="A99648" t="inlineStr">
        <is>
          <t>1072855 - Lupo bianco</t>
        </is>
      </c>
    </row>
    <row r="99649">
      <c r="A99649" t="inlineStr">
        <is>
          <t>1151800 - Lupoon</t>
        </is>
      </c>
    </row>
    <row r="99650">
      <c r="A99650" t="inlineStr">
        <is>
          <t>1134395 - LUPPO</t>
        </is>
      </c>
    </row>
    <row r="99651">
      <c r="A99651" t="inlineStr">
        <is>
          <t>1156068 - LUPPO DREAM</t>
        </is>
      </c>
    </row>
    <row r="99652">
      <c r="A99652" t="inlineStr">
        <is>
          <t>1158681 - LUPPON</t>
        </is>
      </c>
    </row>
    <row r="99653">
      <c r="A99653" t="inlineStr">
        <is>
          <t>1072856 - Lupus</t>
        </is>
      </c>
    </row>
    <row r="99654">
      <c r="A99654" t="inlineStr">
        <is>
          <t>1072857 - Lupus Electronics</t>
        </is>
      </c>
    </row>
    <row r="99655">
      <c r="A99655" t="inlineStr">
        <is>
          <t>1072858 - Lupuss</t>
        </is>
      </c>
    </row>
    <row r="99656">
      <c r="A99656" t="inlineStr">
        <is>
          <t>1072859 - Luqi</t>
        </is>
      </c>
    </row>
    <row r="99657">
      <c r="A99657" t="inlineStr">
        <is>
          <t>1072860 - Luqing</t>
        </is>
      </c>
    </row>
    <row r="99658">
      <c r="A99658" t="inlineStr">
        <is>
          <t>1161550 - Lura Alsham</t>
        </is>
      </c>
    </row>
    <row r="99659">
      <c r="A99659" t="inlineStr">
        <is>
          <t>1163048 - Lura Al Sham</t>
        </is>
      </c>
    </row>
    <row r="99660">
      <c r="A99660" t="inlineStr">
        <is>
          <t>1072861 - Lurban Living</t>
        </is>
      </c>
    </row>
    <row r="99661">
      <c r="A99661" t="inlineStr">
        <is>
          <t>1072862 - Lurbe Grup Sa Ngs</t>
        </is>
      </c>
    </row>
    <row r="99662">
      <c r="A99662" t="inlineStr">
        <is>
          <t>1072863 - Lurch</t>
        </is>
      </c>
    </row>
    <row r="99663">
      <c r="A99663" t="inlineStr">
        <is>
          <t>1072864 - LURÉ</t>
        </is>
      </c>
    </row>
    <row r="99664">
      <c r="A99664" t="inlineStr">
        <is>
          <t>1072865 - Lure 2</t>
        </is>
      </c>
    </row>
    <row r="99665">
      <c r="A99665" t="inlineStr">
        <is>
          <t>1072866 - Lure For Him</t>
        </is>
      </c>
    </row>
    <row r="99666">
      <c r="A99666" t="inlineStr">
        <is>
          <t>1072867 - Lurehooker</t>
        </is>
      </c>
    </row>
    <row r="99667">
      <c r="A99667" t="inlineStr">
        <is>
          <t>1072868 - Lurehunter</t>
        </is>
      </c>
    </row>
    <row r="99668">
      <c r="A99668" t="inlineStr">
        <is>
          <t>1072869 - Luretiv</t>
        </is>
      </c>
    </row>
    <row r="99669">
      <c r="A99669" t="inlineStr">
        <is>
          <t>1072870 - Lurisa Paris</t>
        </is>
      </c>
    </row>
    <row r="99670">
      <c r="A99670" t="inlineStr">
        <is>
          <t>1072871 - LURISA STYLE</t>
        </is>
      </c>
    </row>
    <row r="99671">
      <c r="A99671" t="inlineStr">
        <is>
          <t>1157804 - LurnaoQueen</t>
        </is>
      </c>
    </row>
    <row r="99672">
      <c r="A99672" t="inlineStr">
        <is>
          <t>1072872 - Luron</t>
        </is>
      </c>
    </row>
    <row r="99673">
      <c r="A99673" t="inlineStr">
        <is>
          <t>1133450 - Lurpak</t>
        </is>
      </c>
    </row>
    <row r="99674">
      <c r="A99674" t="inlineStr">
        <is>
          <t>1127088 - LurraLife</t>
        </is>
      </c>
    </row>
    <row r="99675">
      <c r="A99675" t="inlineStr">
        <is>
          <t>1141085 - lurricane</t>
        </is>
      </c>
    </row>
    <row r="99676">
      <c r="A99676" t="inlineStr">
        <is>
          <t>1141107 - LURRICANF</t>
        </is>
      </c>
    </row>
    <row r="99677">
      <c r="A99677" t="inlineStr">
        <is>
          <t>1127430 - Lursh</t>
        </is>
      </c>
    </row>
    <row r="99678">
      <c r="A99678" t="inlineStr">
        <is>
          <t>1072873 - Lurveya</t>
        </is>
      </c>
    </row>
    <row r="99679">
      <c r="A99679" t="inlineStr">
        <is>
          <t>1072874 - Lury Star</t>
        </is>
      </c>
    </row>
    <row r="99680">
      <c r="A99680" t="inlineStr">
        <is>
          <t>1072875 - Lus</t>
        </is>
      </c>
    </row>
    <row r="99681">
      <c r="A99681" t="inlineStr">
        <is>
          <t>1072876 - Lusa</t>
        </is>
      </c>
    </row>
    <row r="99682">
      <c r="A99682" t="inlineStr">
        <is>
          <t>1072877 - Lusa Luna</t>
        </is>
      </c>
    </row>
    <row r="99683">
      <c r="A99683" t="inlineStr">
        <is>
          <t>1072878 - Lusa Paris</t>
        </is>
      </c>
    </row>
    <row r="99684">
      <c r="A99684" t="inlineStr">
        <is>
          <t>1154984 - Lusardi</t>
        </is>
      </c>
    </row>
    <row r="99685">
      <c r="A99685" t="inlineStr">
        <is>
          <t>1151374 - LUSCAO</t>
        </is>
      </c>
    </row>
    <row r="99686">
      <c r="A99686" t="inlineStr">
        <is>
          <t>1072879 - Luscious</t>
        </is>
      </c>
    </row>
    <row r="99687">
      <c r="A99687" t="inlineStr">
        <is>
          <t>1168349 - Luscious Dutchess</t>
        </is>
      </c>
    </row>
    <row r="99688">
      <c r="A99688" t="inlineStr">
        <is>
          <t>1072880 - Luscious Langat</t>
        </is>
      </c>
    </row>
    <row r="99689">
      <c r="A99689" t="inlineStr">
        <is>
          <t>1072881 - Luscious Lips</t>
        </is>
      </c>
    </row>
    <row r="99690">
      <c r="A99690" t="inlineStr">
        <is>
          <t>1151301 - LUSETA</t>
        </is>
      </c>
    </row>
    <row r="99691">
      <c r="A99691" t="inlineStr">
        <is>
          <t>1072882 - Lush</t>
        </is>
      </c>
    </row>
    <row r="99692">
      <c r="A99692" t="inlineStr">
        <is>
          <t>1072883 - Lush Aesthetics</t>
        </is>
      </c>
    </row>
    <row r="99693">
      <c r="A99693" t="inlineStr">
        <is>
          <t>1072884 - Lushagina</t>
        </is>
      </c>
    </row>
    <row r="99694">
      <c r="A99694" t="inlineStr">
        <is>
          <t>1153317 - Lushanjiu</t>
        </is>
      </c>
    </row>
    <row r="99695">
      <c r="A99695" t="inlineStr">
        <is>
          <t>1072885 - Lushberry</t>
        </is>
      </c>
    </row>
    <row r="99696">
      <c r="A99696" t="inlineStr">
        <is>
          <t>1072886 - Lush Couture</t>
        </is>
      </c>
    </row>
    <row r="99697">
      <c r="A99697" t="inlineStr">
        <is>
          <t>1072887 - Lush Curvas</t>
        </is>
      </c>
    </row>
    <row r="99698">
      <c r="A99698" t="inlineStr">
        <is>
          <t>1072888 - Lush Designs</t>
        </is>
      </c>
    </row>
    <row r="99699">
      <c r="A99699" t="inlineStr">
        <is>
          <t>1157148 - Lushey</t>
        </is>
      </c>
    </row>
    <row r="99700">
      <c r="A99700" t="inlineStr">
        <is>
          <t>1167371 - LUSH HAIR</t>
        </is>
      </c>
    </row>
    <row r="99701">
      <c r="A99701" t="inlineStr">
        <is>
          <t>1072889 - Lushi</t>
        </is>
      </c>
    </row>
    <row r="99702">
      <c r="A99702" t="inlineStr">
        <is>
          <t>1151794 - Lushiba</t>
        </is>
      </c>
    </row>
    <row r="99703">
      <c r="A99703" t="inlineStr">
        <is>
          <t>1072890 - Lush Jewels</t>
        </is>
      </c>
    </row>
    <row r="99704">
      <c r="A99704" t="inlineStr">
        <is>
          <t>1142468 - Lushka</t>
        </is>
      </c>
    </row>
    <row r="99705">
      <c r="A99705" t="inlineStr">
        <is>
          <t>1072891 - Lush Living</t>
        </is>
      </c>
    </row>
    <row r="99706">
      <c r="A99706" t="inlineStr">
        <is>
          <t>1072892 - Lushomes</t>
        </is>
      </c>
    </row>
    <row r="99707">
      <c r="A99707" t="inlineStr">
        <is>
          <t>1072893 - Lush Suites</t>
        </is>
      </c>
    </row>
    <row r="99708">
      <c r="A99708" t="inlineStr">
        <is>
          <t>1072894 - Lusiman</t>
        </is>
      </c>
    </row>
    <row r="99709">
      <c r="A99709" t="inlineStr">
        <is>
          <t>1072895 - Luslimlabeb</t>
        </is>
      </c>
    </row>
    <row r="99710">
      <c r="A99710" t="inlineStr">
        <is>
          <t>1072896 - Lussac St Emilion</t>
        </is>
      </c>
    </row>
    <row r="99711">
      <c r="A99711" t="inlineStr">
        <is>
          <t>1152590 - lusso moda</t>
        </is>
      </c>
    </row>
    <row r="99712">
      <c r="A99712" t="inlineStr">
        <is>
          <t>1072897 - Lussory</t>
        </is>
      </c>
    </row>
    <row r="99713">
      <c r="A99713" t="inlineStr">
        <is>
          <t>1072898 - Lust</t>
        </is>
      </c>
    </row>
    <row r="99714">
      <c r="A99714" t="inlineStr">
        <is>
          <t>1072899 - Luste</t>
        </is>
      </c>
    </row>
    <row r="99715">
      <c r="A99715" t="inlineStr">
        <is>
          <t>1072900 - Lusted Marcia Amidon Rapoport David C Con</t>
        </is>
      </c>
    </row>
    <row r="99716">
      <c r="A99716" t="inlineStr">
        <is>
          <t>1072901 - Lustefire</t>
        </is>
      </c>
    </row>
    <row r="99717">
      <c r="A99717" t="inlineStr">
        <is>
          <t>1072902 - Luster</t>
        </is>
      </c>
    </row>
    <row r="99718">
      <c r="A99718" t="inlineStr">
        <is>
          <t>1158336 - LUSTER BIO COSMETICS</t>
        </is>
      </c>
    </row>
    <row r="99719">
      <c r="A99719" t="inlineStr">
        <is>
          <t>1072903 - Luster'S</t>
        </is>
      </c>
    </row>
    <row r="99720">
      <c r="A99720" t="inlineStr">
        <is>
          <t>1072904 - Luster'S Draw</t>
        </is>
      </c>
    </row>
    <row r="99721">
      <c r="A99721" t="inlineStr">
        <is>
          <t>1072905 - Luster Silk</t>
        </is>
      </c>
    </row>
    <row r="99722">
      <c r="A99722" t="inlineStr">
        <is>
          <t>1130377 - Luster's Scurl</t>
        </is>
      </c>
    </row>
    <row r="99723">
      <c r="A99723" t="inlineStr">
        <is>
          <t>1072906 - LUST FOR LIFE</t>
        </is>
      </c>
    </row>
    <row r="99724">
      <c r="A99724" t="inlineStr">
        <is>
          <t>1072907 - Lusti</t>
        </is>
      </c>
    </row>
    <row r="99725">
      <c r="A99725" t="inlineStr">
        <is>
          <t>1172934 - LUSTRA</t>
        </is>
      </c>
    </row>
    <row r="99726">
      <c r="A99726" t="inlineStr">
        <is>
          <t>1169287 - LUSTRA CAR</t>
        </is>
      </c>
    </row>
    <row r="99727">
      <c r="A99727" t="inlineStr">
        <is>
          <t>1072908 - Lustre</t>
        </is>
      </c>
    </row>
    <row r="99728">
      <c r="A99728" t="inlineStr">
        <is>
          <t>1072909 - Lustreon</t>
        </is>
      </c>
    </row>
    <row r="99729">
      <c r="A99729" t="inlineStr">
        <is>
          <t>1072910 - Lustrin</t>
        </is>
      </c>
    </row>
    <row r="99730">
      <c r="A99730" t="inlineStr">
        <is>
          <t>1129822 - Lustrous Collection</t>
        </is>
      </c>
    </row>
    <row r="99731">
      <c r="A99731" t="inlineStr">
        <is>
          <t>1072911 - Lustroushair</t>
        </is>
      </c>
    </row>
    <row r="99732">
      <c r="A99732" t="inlineStr">
        <is>
          <t>1072912 - Lustroware</t>
        </is>
      </c>
    </row>
    <row r="99733">
      <c r="A99733" t="inlineStr">
        <is>
          <t>1072913 - Lustrsun</t>
        </is>
      </c>
    </row>
    <row r="99734">
      <c r="A99734" t="inlineStr">
        <is>
          <t>1072914 - Lustucru</t>
        </is>
      </c>
    </row>
    <row r="99735">
      <c r="A99735" t="inlineStr">
        <is>
          <t>1072915 - Lustwmdb</t>
        </is>
      </c>
    </row>
    <row r="99736">
      <c r="A99736" t="inlineStr">
        <is>
          <t>1144435 - Lustyderm</t>
        </is>
      </c>
    </row>
    <row r="99737">
      <c r="A99737" t="inlineStr">
        <is>
          <t>1072916 - Lustyle Paris</t>
        </is>
      </c>
    </row>
    <row r="99738">
      <c r="A99738" t="inlineStr">
        <is>
          <t>1072917 - Lususs</t>
        </is>
      </c>
    </row>
    <row r="99739">
      <c r="A99739" t="inlineStr">
        <is>
          <t>1072918 - Lusweman</t>
        </is>
      </c>
    </row>
    <row r="99740">
      <c r="A99740" t="inlineStr">
        <is>
          <t>1150254 - LUTA</t>
        </is>
      </c>
    </row>
    <row r="99741">
      <c r="A99741" t="inlineStr">
        <is>
          <t>1171513 - Lutchi</t>
        </is>
      </c>
    </row>
    <row r="99742">
      <c r="A99742" t="inlineStr">
        <is>
          <t>1072919 - Lutec</t>
        </is>
      </c>
    </row>
    <row r="99743">
      <c r="A99743" t="inlineStr">
        <is>
          <t>1072920 - Lutece</t>
        </is>
      </c>
    </row>
    <row r="99744">
      <c r="A99744" t="inlineStr">
        <is>
          <t>1138016 - Lutèce Papier peint</t>
        </is>
      </c>
    </row>
    <row r="99745">
      <c r="A99745" t="inlineStr">
        <is>
          <t>1172995 - Lutenol</t>
        </is>
      </c>
    </row>
    <row r="99746">
      <c r="A99746" t="inlineStr">
        <is>
          <t>1156006 - LUTFAH</t>
        </is>
      </c>
    </row>
    <row r="99747">
      <c r="A99747" t="inlineStr">
        <is>
          <t>1072921 - Luthier</t>
        </is>
      </c>
    </row>
    <row r="99748">
      <c r="A99748" t="inlineStr">
        <is>
          <t>1072922 - Luthione</t>
        </is>
      </c>
    </row>
    <row r="99749">
      <c r="A99749" t="inlineStr">
        <is>
          <t>1072923 - Lutian</t>
        </is>
      </c>
    </row>
    <row r="99750">
      <c r="A99750" t="inlineStr">
        <is>
          <t>1149820 - Lutino</t>
        </is>
      </c>
    </row>
    <row r="99751">
      <c r="A99751" t="inlineStr">
        <is>
          <t>1072924 - Lutosa</t>
        </is>
      </c>
    </row>
    <row r="99752">
      <c r="A99752" t="inlineStr">
        <is>
          <t>1072925 - Lutron</t>
        </is>
      </c>
    </row>
    <row r="99753">
      <c r="A99753" t="inlineStr">
        <is>
          <t>1125724 - Lutterworth Press</t>
        </is>
      </c>
    </row>
    <row r="99754">
      <c r="A99754" t="inlineStr">
        <is>
          <t>1072926 - Lutti</t>
        </is>
      </c>
    </row>
    <row r="99755">
      <c r="A99755" t="inlineStr">
        <is>
          <t>1153767 - Lutti Lamy Arlequin</t>
        </is>
      </c>
    </row>
    <row r="99756">
      <c r="A99756" t="inlineStr">
        <is>
          <t>1128404 - LUTU</t>
        </is>
      </c>
    </row>
    <row r="99757">
      <c r="A99757" t="inlineStr">
        <is>
          <t>1138298 - lutuwell</t>
        </is>
      </c>
    </row>
    <row r="99758">
      <c r="A99758" t="inlineStr">
        <is>
          <t>1147340 - Lutz</t>
        </is>
      </c>
    </row>
    <row r="99759">
      <c r="A99759" t="inlineStr">
        <is>
          <t>1072927 - Lutz Mauder</t>
        </is>
      </c>
    </row>
    <row r="99760">
      <c r="A99760" t="inlineStr">
        <is>
          <t>1157675 - Lutzville</t>
        </is>
      </c>
    </row>
    <row r="99761">
      <c r="A99761" t="inlineStr">
        <is>
          <t>1139041 - Lutzvtille</t>
        </is>
      </c>
    </row>
    <row r="99762">
      <c r="A99762" t="inlineStr">
        <is>
          <t>1072928 - Luu</t>
        </is>
      </c>
    </row>
    <row r="99763">
      <c r="A99763" t="inlineStr">
        <is>
          <t>1160074 - Luuka Plastics</t>
        </is>
      </c>
    </row>
    <row r="99764">
      <c r="A99764" t="inlineStr">
        <is>
          <t>1072929 - Luv4Ever</t>
        </is>
      </c>
    </row>
    <row r="99765">
      <c r="A99765" t="inlineStr">
        <is>
          <t>1072930 - Luv Abidjan</t>
        </is>
      </c>
    </row>
    <row r="99766">
      <c r="A99766" t="inlineStr">
        <is>
          <t>1072931 - Luvable</t>
        </is>
      </c>
    </row>
    <row r="99767">
      <c r="A99767" t="inlineStr">
        <is>
          <t>1072932 - Luvable Babies</t>
        </is>
      </c>
    </row>
    <row r="99768">
      <c r="A99768" t="inlineStr">
        <is>
          <t>1072933 - Luvable Freinds</t>
        </is>
      </c>
    </row>
    <row r="99769">
      <c r="A99769" t="inlineStr">
        <is>
          <t>1072934 - Luvable Friend</t>
        </is>
      </c>
    </row>
    <row r="99770">
      <c r="A99770" t="inlineStr">
        <is>
          <t>1072935 - Luvable Friends</t>
        </is>
      </c>
    </row>
    <row r="99771">
      <c r="A99771" t="inlineStr">
        <is>
          <t>1072936 - Luvables Friends</t>
        </is>
      </c>
    </row>
    <row r="99772">
      <c r="A99772" t="inlineStr">
        <is>
          <t>1072937 - Luvalot</t>
        </is>
      </c>
    </row>
    <row r="99773">
      <c r="A99773" t="inlineStr">
        <is>
          <t>1072938 - Luvans</t>
        </is>
      </c>
    </row>
    <row r="99774">
      <c r="A99774" t="inlineStr">
        <is>
          <t>1072939 - Luv Betsey</t>
        </is>
      </c>
    </row>
    <row r="99775">
      <c r="A99775" t="inlineStr">
        <is>
          <t>1072940 - Luv Classey</t>
        </is>
      </c>
    </row>
    <row r="99776">
      <c r="A99776" t="inlineStr">
        <is>
          <t>1072941 - Luv Collection</t>
        </is>
      </c>
    </row>
    <row r="99777">
      <c r="A99777" t="inlineStr">
        <is>
          <t>1072942 - Luveema</t>
        </is>
      </c>
    </row>
    <row r="99778">
      <c r="A99778" t="inlineStr">
        <is>
          <t>1072943 - Luvena</t>
        </is>
      </c>
    </row>
    <row r="99779">
      <c r="A99779" t="inlineStr">
        <is>
          <t>1072944 - Luvena Fortuna</t>
        </is>
      </c>
    </row>
    <row r="99780">
      <c r="A99780" t="inlineStr">
        <is>
          <t>1072945 - Luver9</t>
        </is>
      </c>
    </row>
    <row r="99781">
      <c r="A99781" t="inlineStr">
        <is>
          <t>1172996 - LUV health</t>
        </is>
      </c>
    </row>
    <row r="99782">
      <c r="A99782" t="inlineStr">
        <is>
          <t>1072946 - Luvia</t>
        </is>
      </c>
    </row>
    <row r="99783">
      <c r="A99783" t="inlineStr">
        <is>
          <t>1072947 - Luvien Beauty</t>
        </is>
      </c>
    </row>
    <row r="99784">
      <c r="A99784" t="inlineStr">
        <is>
          <t>1152515 - Luvies</t>
        </is>
      </c>
    </row>
    <row r="99785">
      <c r="A99785" t="inlineStr">
        <is>
          <t>1165189 - Luvit</t>
        </is>
      </c>
    </row>
    <row r="99786">
      <c r="A99786" t="inlineStr">
        <is>
          <t>1072948 - Luviz</t>
        </is>
      </c>
    </row>
    <row r="99787">
      <c r="A99787" t="inlineStr">
        <is>
          <t>1072949 - Luvkis</t>
        </is>
      </c>
    </row>
    <row r="99788">
      <c r="A99788" t="inlineStr">
        <is>
          <t>1072950 - Luv &amp; Kush</t>
        </is>
      </c>
    </row>
    <row r="99789">
      <c r="A99789" t="inlineStr">
        <is>
          <t>1143683 - Luvmabelly</t>
        </is>
      </c>
    </row>
    <row r="99790">
      <c r="A99790" t="inlineStr">
        <is>
          <t>1135729 - luvmax</t>
        </is>
      </c>
    </row>
    <row r="99791">
      <c r="A99791" t="inlineStr">
        <is>
          <t>1072951 - Luvn</t>
        </is>
      </c>
    </row>
    <row r="99792">
      <c r="A99792" t="inlineStr">
        <is>
          <t>1072952 - Luvos</t>
        </is>
      </c>
    </row>
    <row r="99793">
      <c r="A99793" t="inlineStr">
        <is>
          <t>1072953 - Luvs</t>
        </is>
      </c>
    </row>
    <row r="99794">
      <c r="A99794" t="inlineStr">
        <is>
          <t>1151239 - Luvsa</t>
        </is>
      </c>
    </row>
    <row r="99795">
      <c r="A99795" t="inlineStr">
        <is>
          <t>1072954 - Luvsome</t>
        </is>
      </c>
    </row>
    <row r="99796">
      <c r="A99796" t="inlineStr">
        <is>
          <t>1072955 - Luv Ur Body</t>
        </is>
      </c>
    </row>
    <row r="99797">
      <c r="A99797" t="inlineStr">
        <is>
          <t>1159496 - Luvvit</t>
        </is>
      </c>
    </row>
    <row r="99798">
      <c r="A99798" t="inlineStr">
        <is>
          <t>1072956 - Luwa</t>
        </is>
      </c>
    </row>
    <row r="99799">
      <c r="A99799" t="inlineStr">
        <is>
          <t>1072957 - Luwak Coffee</t>
        </is>
      </c>
    </row>
    <row r="99800">
      <c r="A99800" t="inlineStr">
        <is>
          <t>1072958 - Luwa World</t>
        </is>
      </c>
    </row>
    <row r="99801">
      <c r="A99801" t="inlineStr">
        <is>
          <t>1072959 - Luwei Jeans</t>
        </is>
      </c>
    </row>
    <row r="99802">
      <c r="A99802" t="inlineStr">
        <is>
          <t>1072960 - Luwiscook</t>
        </is>
      </c>
    </row>
    <row r="99803">
      <c r="A99803" t="inlineStr">
        <is>
          <t>1143599 - Luwwe Bags</t>
        </is>
      </c>
    </row>
    <row r="99804">
      <c r="A99804" t="inlineStr">
        <is>
          <t>1072961 - Lux</t>
        </is>
      </c>
    </row>
    <row r="99805">
      <c r="A99805" t="inlineStr">
        <is>
          <t>1072962 - Luxa</t>
        </is>
      </c>
    </row>
    <row r="99806">
      <c r="A99806" t="inlineStr">
        <is>
          <t>1072963 - Luxa2</t>
        </is>
      </c>
    </row>
    <row r="99807">
      <c r="A99807" t="inlineStr">
        <is>
          <t>1072964 - Lux Accessories</t>
        </is>
      </c>
    </row>
    <row r="99808">
      <c r="A99808" t="inlineStr">
        <is>
          <t>1136885 - Lux Action</t>
        </is>
      </c>
    </row>
    <row r="99809">
      <c r="A99809" t="inlineStr">
        <is>
          <t>1172504 - LUXALIGHT</t>
        </is>
      </c>
    </row>
    <row r="99810">
      <c r="A99810" t="inlineStr">
        <is>
          <t>1173385 - Luxalry</t>
        </is>
      </c>
    </row>
    <row r="99811">
      <c r="A99811" t="inlineStr">
        <is>
          <t>1072965 - Lux Angner</t>
        </is>
      </c>
    </row>
    <row r="99812">
      <c r="A99812" t="inlineStr">
        <is>
          <t>1157223 - luxania</t>
        </is>
      </c>
    </row>
    <row r="99813">
      <c r="A99813" t="inlineStr">
        <is>
          <t>1072966 - Lux Aqua</t>
        </is>
      </c>
    </row>
    <row r="99814">
      <c r="A99814" t="inlineStr">
        <is>
          <t>1072967 - Luxardo</t>
        </is>
      </c>
    </row>
    <row r="99815">
      <c r="A99815" t="inlineStr">
        <is>
          <t>1072968 - Lux Beaut 1</t>
        </is>
      </c>
    </row>
    <row r="99816">
      <c r="A99816" t="inlineStr">
        <is>
          <t>1072969 - Lux Belle</t>
        </is>
      </c>
    </row>
    <row r="99817">
      <c r="A99817" t="inlineStr">
        <is>
          <t>1154074 - LUXBOX</t>
        </is>
      </c>
    </row>
    <row r="99818">
      <c r="A99818" t="inlineStr">
        <is>
          <t>1166274 - Lux Brand</t>
        </is>
      </c>
    </row>
    <row r="99819">
      <c r="A99819" t="inlineStr">
        <is>
          <t>1163954 - Lux by Mar</t>
        </is>
      </c>
    </row>
    <row r="99820">
      <c r="A99820" t="inlineStr">
        <is>
          <t>1162104 - Lux Cases</t>
        </is>
      </c>
    </row>
    <row r="99821">
      <c r="A99821" t="inlineStr">
        <is>
          <t>1072970 - Luxcent</t>
        </is>
      </c>
    </row>
    <row r="99822">
      <c r="A99822" t="inlineStr">
        <is>
          <t>1072971 - Luxcessories</t>
        </is>
      </c>
    </row>
    <row r="99823">
      <c r="A99823" t="inlineStr">
        <is>
          <t>1072972 - Luxcozi</t>
        </is>
      </c>
    </row>
    <row r="99824">
      <c r="A99824" t="inlineStr">
        <is>
          <t>1152668 - Lux cozi</t>
        </is>
      </c>
    </row>
    <row r="99825">
      <c r="A99825" t="inlineStr">
        <is>
          <t>1126651 - Lux Cozy</t>
        </is>
      </c>
    </row>
    <row r="99826">
      <c r="A99826" t="inlineStr">
        <is>
          <t>1072973 - Lux Drap</t>
        </is>
      </c>
    </row>
    <row r="99827">
      <c r="A99827" t="inlineStr">
        <is>
          <t>1072974 - Luxe</t>
        </is>
      </c>
    </row>
    <row r="99828">
      <c r="A99828" t="inlineStr">
        <is>
          <t>1151401 - Luxe2luxe</t>
        </is>
      </c>
    </row>
    <row r="99829">
      <c r="A99829" t="inlineStr">
        <is>
          <t>1072975 - Luxeapers</t>
        </is>
      </c>
    </row>
    <row r="99830">
      <c r="A99830" t="inlineStr">
        <is>
          <t>1072976 - Luxebag</t>
        </is>
      </c>
    </row>
    <row r="99831">
      <c r="A99831" t="inlineStr">
        <is>
          <t>1138276 - LUXE BEAUTY CARE SIGNATURE</t>
        </is>
      </c>
    </row>
    <row r="99832">
      <c r="A99832" t="inlineStr">
        <is>
          <t>1072977 - Luxebell</t>
        </is>
      </c>
    </row>
    <row r="99833">
      <c r="A99833" t="inlineStr">
        <is>
          <t>1072978 - Luxebelle</t>
        </is>
      </c>
    </row>
    <row r="99834">
      <c r="A99834" t="inlineStr">
        <is>
          <t>1072979 - Luxe Bidet</t>
        </is>
      </c>
    </row>
    <row r="99835">
      <c r="A99835" t="inlineStr">
        <is>
          <t>1164738 - luxe bijoux</t>
        </is>
      </c>
    </row>
    <row r="99836">
      <c r="A99836" t="inlineStr">
        <is>
          <t>1072980 - Luxe By Estelle</t>
        </is>
      </c>
    </row>
    <row r="99837">
      <c r="A99837" t="inlineStr">
        <is>
          <t>1072981 - Luxe By Yours</t>
        </is>
      </c>
    </row>
    <row r="99838">
      <c r="A99838" t="inlineStr">
        <is>
          <t>1072982 - Luxecharmez</t>
        </is>
      </c>
    </row>
    <row r="99839">
      <c r="A99839" t="inlineStr">
        <is>
          <t>1072983 - Luxe Chrmez</t>
        </is>
      </c>
    </row>
    <row r="99840">
      <c r="A99840" t="inlineStr">
        <is>
          <t>1072984 - Luxe City Guides</t>
        </is>
      </c>
    </row>
    <row r="99841">
      <c r="A99841" t="inlineStr">
        <is>
          <t>1072985 - Luxe Clothes</t>
        </is>
      </c>
    </row>
    <row r="99842">
      <c r="A99842" t="inlineStr">
        <is>
          <t>1072986 - Luxe Cosmetic</t>
        </is>
      </c>
    </row>
    <row r="99843">
      <c r="A99843" t="inlineStr">
        <is>
          <t>1072987 - Luxe D'Abidjan</t>
        </is>
      </c>
    </row>
    <row r="99844">
      <c r="A99844" t="inlineStr">
        <is>
          <t>1072988 - Luxe Designs</t>
        </is>
      </c>
    </row>
    <row r="99845">
      <c r="A99845" t="inlineStr">
        <is>
          <t>1167142 - Luxe du prince</t>
        </is>
      </c>
    </row>
    <row r="99846">
      <c r="A99846" t="inlineStr">
        <is>
          <t>1160022 - Luxe Empire</t>
        </is>
      </c>
    </row>
    <row r="99847">
      <c r="A99847" t="inlineStr">
        <is>
          <t>1072989 - Luxe Essentials</t>
        </is>
      </c>
    </row>
    <row r="99848">
      <c r="A99848" t="inlineStr">
        <is>
          <t>1072990 - Luxehair</t>
        </is>
      </c>
    </row>
    <row r="99849">
      <c r="A99849" t="inlineStr">
        <is>
          <t>1072991 - Luxe Journal</t>
        </is>
      </c>
    </row>
    <row r="99850">
      <c r="A99850" t="inlineStr">
        <is>
          <t>1072992 - Luxel</t>
        </is>
      </c>
    </row>
    <row r="99851">
      <c r="A99851" t="inlineStr">
        <is>
          <t>1159764 - LUXE LIFE</t>
        </is>
      </c>
    </row>
    <row r="99852">
      <c r="A99852" t="inlineStr">
        <is>
          <t>1072993 - Luxe Lingerie</t>
        </is>
      </c>
    </row>
    <row r="99853">
      <c r="A99853" t="inlineStr">
        <is>
          <t>1072994 - Luxe Linient Solution</t>
        </is>
      </c>
    </row>
    <row r="99854">
      <c r="A99854" t="inlineStr">
        <is>
          <t>1072995 - Luxell</t>
        </is>
      </c>
    </row>
    <row r="99855">
      <c r="A99855" t="inlineStr">
        <is>
          <t>1072996 - Luxelle</t>
        </is>
      </c>
    </row>
    <row r="99856">
      <c r="A99856" t="inlineStr">
        <is>
          <t>1142593 - LUXELUV</t>
        </is>
      </c>
    </row>
    <row r="99857">
      <c r="A99857" t="inlineStr">
        <is>
          <t>1143458 - Luxe market</t>
        </is>
      </c>
    </row>
    <row r="99858">
      <c r="A99858" t="inlineStr">
        <is>
          <t>1072997 - Luxenia</t>
        </is>
      </c>
    </row>
    <row r="99859">
      <c r="A99859" t="inlineStr">
        <is>
          <t>1131360 - luxeol</t>
        </is>
      </c>
    </row>
    <row r="99860">
      <c r="A99860" t="inlineStr">
        <is>
          <t>1156685 - LUXERA</t>
        </is>
      </c>
    </row>
    <row r="99861">
      <c r="A99861" t="inlineStr">
        <is>
          <t>1137072 - Luxes Jewels</t>
        </is>
      </c>
    </row>
    <row r="99862">
      <c r="A99862" t="inlineStr">
        <is>
          <t>1133502 - luxesse</t>
        </is>
      </c>
    </row>
    <row r="99863">
      <c r="A99863" t="inlineStr">
        <is>
          <t>1072998 - Luxe Star</t>
        </is>
      </c>
    </row>
    <row r="99864">
      <c r="A99864" t="inlineStr">
        <is>
          <t>1072999 - Lux'Eve</t>
        </is>
      </c>
    </row>
    <row r="99865">
      <c r="A99865" t="inlineStr">
        <is>
          <t>1073000 - Luxfacigoo</t>
        </is>
      </c>
    </row>
    <row r="99866">
      <c r="A99866" t="inlineStr">
        <is>
          <t>1073001 - Lux Fetish</t>
        </is>
      </c>
    </row>
    <row r="99867">
      <c r="A99867" t="inlineStr">
        <is>
          <t>1151250 - luxfive</t>
        </is>
      </c>
    </row>
    <row r="99868">
      <c r="A99868" t="inlineStr">
        <is>
          <t>1073002 - Luxfms</t>
        </is>
      </c>
    </row>
    <row r="99869">
      <c r="A99869" t="inlineStr">
        <is>
          <t>1073003 - Luxform</t>
        </is>
      </c>
    </row>
    <row r="99870">
      <c r="A99870" t="inlineStr">
        <is>
          <t>1156886 - Luxfort</t>
        </is>
      </c>
    </row>
    <row r="99871">
      <c r="A99871" t="inlineStr">
        <is>
          <t>1073004 - Luxfree</t>
        </is>
      </c>
    </row>
    <row r="99872">
      <c r="A99872" t="inlineStr">
        <is>
          <t>1143333 - Luxfume</t>
        </is>
      </c>
    </row>
    <row r="99873">
      <c r="A99873" t="inlineStr">
        <is>
          <t>1140828 - Lux Gold</t>
        </is>
      </c>
    </row>
    <row r="99874">
      <c r="A99874" t="inlineStr">
        <is>
          <t>1138826 - Luxia</t>
        </is>
      </c>
    </row>
    <row r="99875">
      <c r="A99875" t="inlineStr">
        <is>
          <t>1139646 - Luxiabeauty</t>
        </is>
      </c>
    </row>
    <row r="99876">
      <c r="A99876" t="inlineStr">
        <is>
          <t>1073005 - Luxica Home</t>
        </is>
      </c>
    </row>
    <row r="99877">
      <c r="A99877" t="inlineStr">
        <is>
          <t>1073006 - Luxido</t>
        </is>
      </c>
    </row>
    <row r="99878">
      <c r="A99878" t="inlineStr">
        <is>
          <t>1073007 - Luxima</t>
        </is>
      </c>
    </row>
    <row r="99879">
      <c r="A99879" t="inlineStr">
        <is>
          <t>1147580 - Luxime</t>
        </is>
      </c>
    </row>
    <row r="99880">
      <c r="A99880" t="inlineStr">
        <is>
          <t>1143814 - luxinox</t>
        </is>
      </c>
    </row>
    <row r="99881">
      <c r="A99881" t="inlineStr">
        <is>
          <t>1137075 - Lux Jewelry</t>
        </is>
      </c>
    </row>
    <row r="99882">
      <c r="A99882" t="inlineStr">
        <is>
          <t>1166363 - LuXK</t>
        </is>
      </c>
    </row>
    <row r="99883">
      <c r="A99883" t="inlineStr">
        <is>
          <t>1073008 - Lux Lingerie</t>
        </is>
      </c>
    </row>
    <row r="99884">
      <c r="A99884" t="inlineStr">
        <is>
          <t>1073009 - Luxliss</t>
        </is>
      </c>
    </row>
    <row r="99885">
      <c r="A99885" t="inlineStr">
        <is>
          <t>1073010 - Lux &amp; Lumen</t>
        </is>
      </c>
    </row>
    <row r="99886">
      <c r="A99886" t="inlineStr">
        <is>
          <t>1073011 - Lux Luminique</t>
        </is>
      </c>
    </row>
    <row r="99887">
      <c r="A99887" t="inlineStr">
        <is>
          <t>1162105 - LUX LYRA</t>
        </is>
      </c>
    </row>
    <row r="99888">
      <c r="A99888" t="inlineStr">
        <is>
          <t>1174547 - Luxmaera</t>
        </is>
      </c>
    </row>
    <row r="99889">
      <c r="A99889" t="inlineStr">
        <is>
          <t>1135089 - Lux Maestro</t>
        </is>
      </c>
    </row>
    <row r="99890">
      <c r="A99890" t="inlineStr">
        <is>
          <t>1073012 - Lux Magix</t>
        </is>
      </c>
    </row>
    <row r="99891">
      <c r="A99891" t="inlineStr">
        <is>
          <t>1073013 - Luxman</t>
        </is>
      </c>
    </row>
    <row r="99892">
      <c r="A99892" t="inlineStr">
        <is>
          <t>1152715 - Luxmark</t>
        </is>
      </c>
    </row>
    <row r="99893">
      <c r="A99893" t="inlineStr">
        <is>
          <t>1139325 - Luxmeco</t>
        </is>
      </c>
    </row>
    <row r="99894">
      <c r="A99894" t="inlineStr">
        <is>
          <t>1073014 - Luxmo</t>
        </is>
      </c>
    </row>
    <row r="99895">
      <c r="A99895" t="inlineStr">
        <is>
          <t>1073015 - Luxmob</t>
        </is>
      </c>
    </row>
    <row r="99896">
      <c r="A99896" t="inlineStr">
        <is>
          <t>1073016 - Lux Moda</t>
        </is>
      </c>
    </row>
    <row r="99897">
      <c r="A99897" t="inlineStr">
        <is>
          <t>1073017 - Luxo</t>
        </is>
      </c>
    </row>
    <row r="99898">
      <c r="A99898" t="inlineStr">
        <is>
          <t>1154785 - LUXOIL</t>
        </is>
      </c>
    </row>
    <row r="99899">
      <c r="A99899" t="inlineStr">
        <is>
          <t>1073018 - Luxolor</t>
        </is>
      </c>
    </row>
    <row r="99900">
      <c r="A99900" t="inlineStr">
        <is>
          <t>1073019 - Lux One</t>
        </is>
      </c>
    </row>
    <row r="99901">
      <c r="A99901" t="inlineStr">
        <is>
          <t>1073020 - Lux Optical</t>
        </is>
      </c>
    </row>
    <row r="99902">
      <c r="A99902" t="inlineStr">
        <is>
          <t>1073021 - Luxor</t>
        </is>
      </c>
    </row>
    <row r="99903">
      <c r="A99903" t="inlineStr">
        <is>
          <t>1073022 - Luxor Accessories</t>
        </is>
      </c>
    </row>
    <row r="99904">
      <c r="A99904" t="inlineStr">
        <is>
          <t>1073023 - Luxor Gems</t>
        </is>
      </c>
    </row>
    <row r="99905">
      <c r="A99905" t="inlineStr">
        <is>
          <t>1073024 - Luxor Treasures</t>
        </is>
      </c>
    </row>
    <row r="99906">
      <c r="A99906" t="inlineStr">
        <is>
          <t>1073025 - Luxory</t>
        </is>
      </c>
    </row>
    <row r="99907">
      <c r="A99907" t="inlineStr">
        <is>
          <t>1073026 - Luxpad</t>
        </is>
      </c>
    </row>
    <row r="99908">
      <c r="A99908" t="inlineStr">
        <is>
          <t>1144373 - luxplast</t>
        </is>
      </c>
    </row>
    <row r="99909">
      <c r="A99909" t="inlineStr">
        <is>
          <t>1073027 - Lux Plastic</t>
        </is>
      </c>
    </row>
    <row r="99910">
      <c r="A99910" t="inlineStr">
        <is>
          <t>1073028 - Lux Premium</t>
        </is>
      </c>
    </row>
    <row r="99911">
      <c r="A99911" t="inlineStr">
        <is>
          <t>1073029 - Lux Premiums</t>
        </is>
      </c>
    </row>
    <row r="99912">
      <c r="A99912" t="inlineStr">
        <is>
          <t>1073030 - Luxriche</t>
        </is>
      </c>
    </row>
    <row r="99913">
      <c r="A99913" t="inlineStr">
        <is>
          <t>1145498 - LUXROS</t>
        </is>
      </c>
    </row>
    <row r="99914">
      <c r="A99914" t="inlineStr">
        <is>
          <t>1073031 - Luxsauna</t>
        </is>
      </c>
    </row>
    <row r="99915">
      <c r="A99915" t="inlineStr">
        <is>
          <t>1173678 - LUXSUN</t>
        </is>
      </c>
    </row>
    <row r="99916">
      <c r="A99916" t="inlineStr">
        <is>
          <t>1140837 - Luxsutures</t>
        </is>
      </c>
    </row>
    <row r="99917">
      <c r="A99917" t="inlineStr">
        <is>
          <t>1073032 - Luxtar</t>
        </is>
      </c>
    </row>
    <row r="99918">
      <c r="A99918" t="inlineStr">
        <is>
          <t>1073033 - Luxtec</t>
        </is>
      </c>
    </row>
    <row r="99919">
      <c r="A99919" t="inlineStr">
        <is>
          <t>1134748 - LUX tec</t>
        </is>
      </c>
    </row>
    <row r="99920">
      <c r="A99920" t="inlineStr">
        <is>
          <t>1073034 - Luxteck</t>
        </is>
      </c>
    </row>
    <row r="99921">
      <c r="A99921" t="inlineStr">
        <is>
          <t>1073035 - Luxtek</t>
        </is>
      </c>
    </row>
    <row r="99922">
      <c r="A99922" t="inlineStr">
        <is>
          <t>1073036 - Luxtokey</t>
        </is>
      </c>
    </row>
    <row r="99923">
      <c r="A99923" t="inlineStr">
        <is>
          <t>1073037 - LUX TOOL'S</t>
        </is>
      </c>
    </row>
    <row r="99924">
      <c r="A99924" t="inlineStr">
        <is>
          <t>1141812 - luxtrend</t>
        </is>
      </c>
    </row>
    <row r="99925">
      <c r="A99925" t="inlineStr">
        <is>
          <t>1073038 - Luxtude</t>
        </is>
      </c>
    </row>
    <row r="99926">
      <c r="A99926" t="inlineStr">
        <is>
          <t>1073039 - Luxuer</t>
        </is>
      </c>
    </row>
    <row r="99927">
      <c r="A99927" t="inlineStr">
        <is>
          <t>1073040 - Luxueux</t>
        </is>
      </c>
    </row>
    <row r="99928">
      <c r="A99928" t="inlineStr">
        <is>
          <t>1073041 - Luxun</t>
        </is>
      </c>
    </row>
    <row r="99929">
      <c r="A99929" t="inlineStr">
        <is>
          <t>1144575 - LUXUR</t>
        </is>
      </c>
    </row>
    <row r="99930">
      <c r="A99930" t="inlineStr">
        <is>
          <t>1073042 - Luxur Afrique</t>
        </is>
      </c>
    </row>
    <row r="99931">
      <c r="A99931" t="inlineStr">
        <is>
          <t>1073043 - Luxurel</t>
        </is>
      </c>
    </row>
    <row r="99932">
      <c r="A99932" t="inlineStr">
        <is>
          <t>1143239 - Luxuria</t>
        </is>
      </c>
    </row>
    <row r="99933">
      <c r="A99933" t="inlineStr">
        <is>
          <t>1073044 - Luxuries</t>
        </is>
      </c>
    </row>
    <row r="99934">
      <c r="A99934" t="inlineStr">
        <is>
          <t>1073045 - Luxuries Fragrance</t>
        </is>
      </c>
    </row>
    <row r="99935">
      <c r="A99935" t="inlineStr">
        <is>
          <t>1073046 - Luxurious</t>
        </is>
      </c>
    </row>
    <row r="99936">
      <c r="A99936" t="inlineStr">
        <is>
          <t>1073047 - Luxuriousgrass</t>
        </is>
      </c>
    </row>
    <row r="99937">
      <c r="A99937" t="inlineStr">
        <is>
          <t>1073048 - Luxurious Shea</t>
        </is>
      </c>
    </row>
    <row r="99938">
      <c r="A99938" t="inlineStr">
        <is>
          <t>1073049 - Luxurman</t>
        </is>
      </c>
    </row>
    <row r="99939">
      <c r="A99939" t="inlineStr">
        <is>
          <t>1073050 - Luxury</t>
        </is>
      </c>
    </row>
    <row r="99940">
      <c r="A99940" t="inlineStr">
        <is>
          <t>1073051 - Luxury And Precision</t>
        </is>
      </c>
    </row>
    <row r="99941">
      <c r="A99941" t="inlineStr">
        <is>
          <t>1139442 - Luxury Ashtray</t>
        </is>
      </c>
    </row>
    <row r="99942">
      <c r="A99942" t="inlineStr">
        <is>
          <t>1073052 - Luxurybabe</t>
        </is>
      </c>
    </row>
    <row r="99943">
      <c r="A99943" t="inlineStr">
        <is>
          <t>1073053 - Luxury Babies</t>
        </is>
      </c>
    </row>
    <row r="99944">
      <c r="A99944" t="inlineStr">
        <is>
          <t>1152603 - Luxury Bags</t>
        </is>
      </c>
    </row>
    <row r="99945">
      <c r="A99945" t="inlineStr">
        <is>
          <t>1073054 - Luxury Bean Bags</t>
        </is>
      </c>
    </row>
    <row r="99946">
      <c r="A99946" t="inlineStr">
        <is>
          <t>1164904 - Luxury Beauty</t>
        </is>
      </c>
    </row>
    <row r="99947">
      <c r="A99947" t="inlineStr">
        <is>
          <t>1157795 - Luxury breeze</t>
        </is>
      </c>
    </row>
    <row r="99948">
      <c r="A99948" t="inlineStr">
        <is>
          <t>1156445 - Luxury Bright</t>
        </is>
      </c>
    </row>
    <row r="99949">
      <c r="A99949" t="inlineStr">
        <is>
          <t>1073055 - Luxury Carbon Fiber</t>
        </is>
      </c>
    </row>
    <row r="99950">
      <c r="A99950" t="inlineStr">
        <is>
          <t>1158163 - Luxury Carpet</t>
        </is>
      </c>
    </row>
    <row r="99951">
      <c r="A99951" t="inlineStr">
        <is>
          <t>1073056 - Luxury Clothing</t>
        </is>
      </c>
    </row>
    <row r="99952">
      <c r="A99952" t="inlineStr">
        <is>
          <t>1133145 - Luxurycol</t>
        </is>
      </c>
    </row>
    <row r="99953">
      <c r="A99953" t="inlineStr">
        <is>
          <t>1073057 - Luxury Collection</t>
        </is>
      </c>
    </row>
    <row r="99954">
      <c r="A99954" t="inlineStr">
        <is>
          <t>1163183 - Luxury Design</t>
        </is>
      </c>
    </row>
    <row r="99955">
      <c r="A99955" t="inlineStr">
        <is>
          <t>1073058 - Luxury Divas</t>
        </is>
      </c>
    </row>
    <row r="99956">
      <c r="A99956" t="inlineStr">
        <is>
          <t>1073059 - Luxury Egyptian Cotton</t>
        </is>
      </c>
    </row>
    <row r="99957">
      <c r="A99957" t="inlineStr">
        <is>
          <t>1073060 - Luxury Elegance</t>
        </is>
      </c>
    </row>
    <row r="99958">
      <c r="A99958" t="inlineStr">
        <is>
          <t>1073061 - Luxury Elegant</t>
        </is>
      </c>
    </row>
    <row r="99959">
      <c r="A99959" t="inlineStr">
        <is>
          <t>1073062 - Luxury Finger</t>
        </is>
      </c>
    </row>
    <row r="99960">
      <c r="A99960" t="inlineStr">
        <is>
          <t>1073063 - Luxury Flowersbox</t>
        </is>
      </c>
    </row>
    <row r="99961">
      <c r="A99961" t="inlineStr">
        <is>
          <t>1073064 - Luxury Home</t>
        </is>
      </c>
    </row>
    <row r="99962">
      <c r="A99962" t="inlineStr">
        <is>
          <t>1073065 - Luxury Human Hair Extensions</t>
        </is>
      </c>
    </row>
    <row r="99963">
      <c r="A99963" t="inlineStr">
        <is>
          <t>1073066 - Luxury Jewellery</t>
        </is>
      </c>
    </row>
    <row r="99964">
      <c r="A99964" t="inlineStr">
        <is>
          <t>1073067 - Luxury Jewels</t>
        </is>
      </c>
    </row>
    <row r="99965">
      <c r="A99965" t="inlineStr">
        <is>
          <t>1073068 - Luxuryjourney</t>
        </is>
      </c>
    </row>
    <row r="99966">
      <c r="A99966" t="inlineStr">
        <is>
          <t>1073069 - Luxury Ladies</t>
        </is>
      </c>
    </row>
    <row r="99967">
      <c r="A99967" t="inlineStr">
        <is>
          <t>1073070 - Luxury Lane</t>
        </is>
      </c>
    </row>
    <row r="99968">
      <c r="A99968" t="inlineStr">
        <is>
          <t>1167163 - Luxury Life</t>
        </is>
      </c>
    </row>
    <row r="99969">
      <c r="A99969" t="inlineStr">
        <is>
          <t>1135056 - Luxury Living</t>
        </is>
      </c>
    </row>
    <row r="99970">
      <c r="A99970" t="inlineStr">
        <is>
          <t>1146422 - luxury mask</t>
        </is>
      </c>
    </row>
    <row r="99971">
      <c r="A99971" t="inlineStr">
        <is>
          <t>1073071 - Luxury Paris</t>
        </is>
      </c>
    </row>
    <row r="99972">
      <c r="A99972" t="inlineStr">
        <is>
          <t>1073072 - Luxury Rebel</t>
        </is>
      </c>
    </row>
    <row r="99973">
      <c r="A99973" t="inlineStr">
        <is>
          <t>1165862 - Luxury's</t>
        </is>
      </c>
    </row>
    <row r="99974">
      <c r="A99974" t="inlineStr">
        <is>
          <t>1073073 - Luxury S</t>
        </is>
      </c>
    </row>
    <row r="99975">
      <c r="A99975" t="inlineStr">
        <is>
          <t>1154538 - luxury shine</t>
        </is>
      </c>
    </row>
    <row r="99976">
      <c r="A99976" t="inlineStr">
        <is>
          <t>1166015 - Luxury Shoes</t>
        </is>
      </c>
    </row>
    <row r="99977">
      <c r="A99977" t="inlineStr">
        <is>
          <t>1165996 - Luxury Shooes</t>
        </is>
      </c>
    </row>
    <row r="99978">
      <c r="A99978" t="inlineStr">
        <is>
          <t>1073074 - Luxury Sound</t>
        </is>
      </c>
    </row>
    <row r="99979">
      <c r="A99979" t="inlineStr">
        <is>
          <t>1073075 - Luxury'S Point</t>
        </is>
      </c>
    </row>
    <row r="99980">
      <c r="A99980" t="inlineStr">
        <is>
          <t>1073076 - Luxury Sport</t>
        </is>
      </c>
    </row>
    <row r="99981">
      <c r="A99981" t="inlineStr">
        <is>
          <t>1073077 - Luxury Style</t>
        </is>
      </c>
    </row>
    <row r="99982">
      <c r="A99982" t="inlineStr">
        <is>
          <t>1073078 - Luxury Sut By Brands For Less</t>
        </is>
      </c>
    </row>
    <row r="99983">
      <c r="A99983" t="inlineStr">
        <is>
          <t>1142459 - Luxury touch</t>
        </is>
      </c>
    </row>
    <row r="99984">
      <c r="A99984" t="inlineStr">
        <is>
          <t>1073079 - Luxus</t>
        </is>
      </c>
    </row>
    <row r="99985">
      <c r="A99985" t="inlineStr">
        <is>
          <t>1073080 - Luxus Diamonds</t>
        </is>
      </c>
    </row>
    <row r="99986">
      <c r="A99986" t="inlineStr">
        <is>
          <t>1129292 - Luxvisage</t>
        </is>
      </c>
    </row>
    <row r="99987">
      <c r="A99987" t="inlineStr">
        <is>
          <t>1173396 - LUXWATT</t>
        </is>
      </c>
    </row>
    <row r="99988">
      <c r="A99988" t="inlineStr">
        <is>
          <t>1162785 - Lux &amp; Wax</t>
        </is>
      </c>
    </row>
    <row r="99989">
      <c r="A99989" t="inlineStr">
        <is>
          <t>1073081 - Luxx</t>
        </is>
      </c>
    </row>
    <row r="99990">
      <c r="A99990" t="inlineStr">
        <is>
          <t>1073082 - Luxxel</t>
        </is>
      </c>
    </row>
    <row r="99991">
      <c r="A99991" t="inlineStr">
        <is>
          <t>1073083 - Luxxe Protect</t>
        </is>
      </c>
    </row>
    <row r="99992">
      <c r="A99992" t="inlineStr">
        <is>
          <t>1125725 - Luxxe Renew</t>
        </is>
      </c>
    </row>
    <row r="99993">
      <c r="A99993" t="inlineStr">
        <is>
          <t>1073084 - Luxxe White</t>
        </is>
      </c>
    </row>
    <row r="99994">
      <c r="A99994" t="inlineStr">
        <is>
          <t>1073085 - Luxxy925</t>
        </is>
      </c>
    </row>
    <row r="99995">
      <c r="A99995" t="inlineStr">
        <is>
          <t>1139551 - LUXY</t>
        </is>
      </c>
    </row>
    <row r="99996">
      <c r="A99996" t="inlineStr">
        <is>
          <t>1147315 - LuxyBio</t>
        </is>
      </c>
    </row>
    <row r="99997">
      <c r="A99997" t="inlineStr">
        <is>
          <t>1146123 - Luxy Led</t>
        </is>
      </c>
    </row>
    <row r="99998">
      <c r="A99998" t="inlineStr">
        <is>
          <t>1073086 - Luye</t>
        </is>
      </c>
    </row>
    <row r="99999">
      <c r="A99999" t="inlineStr">
        <is>
          <t>1073087 - Luyida</t>
        </is>
      </c>
    </row>
    <row r="100000">
      <c r="A100000" t="inlineStr">
        <is>
          <t>1073088 - Luyisi</t>
        </is>
      </c>
    </row>
    <row r="100001">
      <c r="A100001" t="inlineStr">
        <is>
          <t>1130401 - LUYIVARIYAEN</t>
        </is>
      </c>
    </row>
    <row r="100002">
      <c r="A100002" t="inlineStr">
        <is>
          <t>1073089 - Luz</t>
        </is>
      </c>
    </row>
    <row r="100003">
      <c r="A100003" t="inlineStr">
        <is>
          <t>1073090 - Luza Belle</t>
        </is>
      </c>
    </row>
    <row r="100004">
      <c r="A100004" t="inlineStr">
        <is>
          <t>1073091 - Luzabelle Sas Juju &amp; Eva</t>
        </is>
      </c>
    </row>
    <row r="100005">
      <c r="A100005" t="inlineStr">
        <is>
          <t>1159134 - Luz de dios Oil perfume</t>
        </is>
      </c>
    </row>
    <row r="100006">
      <c r="A100006" t="inlineStr">
        <is>
          <t>1073092 - Luzhiyuan</t>
        </is>
      </c>
    </row>
    <row r="100007">
      <c r="A100007" t="inlineStr">
        <is>
          <t>1159005 - LuzhouLaojiao</t>
        </is>
      </c>
    </row>
    <row r="100008">
      <c r="A100008" t="inlineStr">
        <is>
          <t>1073093 - Luzmo</t>
        </is>
      </c>
    </row>
    <row r="100009">
      <c r="A100009" t="inlineStr">
        <is>
          <t>1149441 - Luzon</t>
        </is>
      </c>
    </row>
    <row r="100010">
      <c r="A100010" t="inlineStr">
        <is>
          <t>1164769 - Luzu</t>
        </is>
      </c>
    </row>
    <row r="100011">
      <c r="A100011" t="inlineStr">
        <is>
          <t>1073094 - Luzzi</t>
        </is>
      </c>
    </row>
    <row r="100012">
      <c r="A100012" t="inlineStr">
        <is>
          <t>1127063 - Luzzia</t>
        </is>
      </c>
    </row>
    <row r="100013">
      <c r="A100013" t="inlineStr">
        <is>
          <t>1073095 - Luzzon</t>
        </is>
      </c>
    </row>
    <row r="100014">
      <c r="A100014" t="inlineStr">
        <is>
          <t>1073096 - Lv</t>
        </is>
      </c>
    </row>
    <row r="100015">
      <c r="A100015" t="inlineStr">
        <is>
          <t>1073097 - Lv4362</t>
        </is>
      </c>
    </row>
    <row r="100016">
      <c r="A100016" t="inlineStr">
        <is>
          <t>1073098 - Lvaudio</t>
        </is>
      </c>
    </row>
    <row r="100017">
      <c r="A100017" t="inlineStr">
        <is>
          <t>1073099 - Lv Bag</t>
        </is>
      </c>
    </row>
    <row r="100018">
      <c r="A100018" t="inlineStr">
        <is>
          <t>1073100 - Lv Bagq</t>
        </is>
      </c>
    </row>
    <row r="100019">
      <c r="A100019" t="inlineStr">
        <is>
          <t>1073101 - Lv Belt</t>
        </is>
      </c>
    </row>
    <row r="100020">
      <c r="A100020" t="inlineStr">
        <is>
          <t>1073102 - Lvboshi</t>
        </is>
      </c>
    </row>
    <row r="100021">
      <c r="A100021" t="inlineStr">
        <is>
          <t>1073103 - Lvc</t>
        </is>
      </c>
    </row>
    <row r="100022">
      <c r="A100022" t="inlineStr">
        <is>
          <t>1073104 - Lv Carllo Polo</t>
        </is>
      </c>
    </row>
    <row r="100023">
      <c r="A100023" t="inlineStr">
        <is>
          <t>1073105 - Lvclothing</t>
        </is>
      </c>
    </row>
    <row r="100024">
      <c r="A100024" t="inlineStr">
        <is>
          <t>1073106 - Lvcos</t>
        </is>
      </c>
    </row>
    <row r="100025">
      <c r="A100025" t="inlineStr">
        <is>
          <t>1073107 - Lv Cross Body</t>
        </is>
      </c>
    </row>
    <row r="100026">
      <c r="A100026" t="inlineStr">
        <is>
          <t>1073108 - Lvd</t>
        </is>
      </c>
    </row>
    <row r="100027">
      <c r="A100027" t="inlineStr">
        <is>
          <t>1073109 - Lveb</t>
        </is>
      </c>
    </row>
    <row r="100028">
      <c r="A100028" t="inlineStr">
        <is>
          <t>1073110 - Lveio</t>
        </is>
      </c>
    </row>
    <row r="100029">
      <c r="A100029" t="inlineStr">
        <is>
          <t>1073111 - Lvhandbags</t>
        </is>
      </c>
    </row>
    <row r="100030">
      <c r="A100030" t="inlineStr">
        <is>
          <t>1073112 - Lv Hats</t>
        </is>
      </c>
    </row>
    <row r="100031">
      <c r="A100031" t="inlineStr">
        <is>
          <t>1125699 - L&amp;Victor</t>
        </is>
      </c>
    </row>
    <row r="100032">
      <c r="A100032" t="inlineStr">
        <is>
          <t>1073113 - Lvikton</t>
        </is>
      </c>
    </row>
    <row r="100033">
      <c r="A100033" t="inlineStr">
        <is>
          <t>1073114 - L&amp;Viktor</t>
        </is>
      </c>
    </row>
    <row r="100034">
      <c r="A100034" t="inlineStr">
        <is>
          <t>1073115 - Lvj</t>
        </is>
      </c>
    </row>
    <row r="100035">
      <c r="A100035" t="inlineStr">
        <is>
          <t>1073116 - Lv Jacket</t>
        </is>
      </c>
    </row>
    <row r="100036">
      <c r="A100036" t="inlineStr">
        <is>
          <t>1073117 - Lv Jeans</t>
        </is>
      </c>
    </row>
    <row r="100037">
      <c r="A100037" t="inlineStr">
        <is>
          <t>1073118 - Lvjie</t>
        </is>
      </c>
    </row>
    <row r="100038">
      <c r="A100038" t="inlineStr">
        <is>
          <t>1073119 - Lvjing</t>
        </is>
      </c>
    </row>
    <row r="100039">
      <c r="A100039" t="inlineStr">
        <is>
          <t>1073120 - Lv Love</t>
        </is>
      </c>
    </row>
    <row r="100040">
      <c r="A100040" t="inlineStr">
        <is>
          <t>1073121 - Lv Luo Hua</t>
        </is>
      </c>
    </row>
    <row r="100041">
      <c r="A100041" t="inlineStr">
        <is>
          <t>1073122 - Lvnh</t>
        </is>
      </c>
    </row>
    <row r="100042">
      <c r="A100042" t="inlineStr">
        <is>
          <t>1073123 - Lvnh Prime Blue Natural Holistic</t>
        </is>
      </c>
    </row>
    <row r="100043">
      <c r="A100043" t="inlineStr">
        <is>
          <t>1130455 - LVNIU</t>
        </is>
      </c>
    </row>
    <row r="100044">
      <c r="A100044" t="inlineStr">
        <is>
          <t>1073124 - Lv Oem</t>
        </is>
      </c>
    </row>
    <row r="100045">
      <c r="A100045" t="inlineStr">
        <is>
          <t>1169009 - Lvov</t>
        </is>
      </c>
    </row>
    <row r="100046">
      <c r="A100046" t="inlineStr">
        <is>
          <t>1073125 - Lvpai</t>
        </is>
      </c>
    </row>
    <row r="100047">
      <c r="A100047" t="inlineStr">
        <is>
          <t>1073126 - Lvpal</t>
        </is>
      </c>
    </row>
    <row r="100048">
      <c r="A100048" t="inlineStr">
        <is>
          <t>1073127 - Lvpn</t>
        </is>
      </c>
    </row>
    <row r="100049">
      <c r="A100049" t="inlineStr">
        <is>
          <t>1073128 - Lv Prime Blue</t>
        </is>
      </c>
    </row>
    <row r="100050">
      <c r="A100050" t="inlineStr">
        <is>
          <t>1073129 - Lv Prime Blue Natural Holistic</t>
        </is>
      </c>
    </row>
    <row r="100051">
      <c r="A100051" t="inlineStr">
        <is>
          <t>1152907 - Lvque</t>
        </is>
      </c>
    </row>
    <row r="100052">
      <c r="A100052" t="inlineStr">
        <is>
          <t>1073130 - Lvs</t>
        </is>
      </c>
    </row>
    <row r="100053">
      <c r="A100053" t="inlineStr">
        <is>
          <t>1073131 - Lvsun</t>
        </is>
      </c>
    </row>
    <row r="100054">
      <c r="A100054" t="inlineStr">
        <is>
          <t>1073132 - Lvver</t>
        </is>
      </c>
    </row>
    <row r="100055">
      <c r="A100055" t="inlineStr">
        <is>
          <t>1073133 - Lv Wallet</t>
        </is>
      </c>
    </row>
    <row r="100056">
      <c r="A100056" t="inlineStr">
        <is>
          <t>1073134 - Lvwit</t>
        </is>
      </c>
    </row>
    <row r="100057">
      <c r="A100057" t="inlineStr">
        <is>
          <t>1172084 - LVYMB</t>
        </is>
      </c>
    </row>
    <row r="100058">
      <c r="A100058" t="inlineStr">
        <is>
          <t>1073135 - Lvzeren</t>
        </is>
      </c>
    </row>
    <row r="100059">
      <c r="A100059" t="inlineStr">
        <is>
          <t>1073136 - Lvzhang</t>
        </is>
      </c>
    </row>
    <row r="100060">
      <c r="A100060" t="inlineStr">
        <is>
          <t>1073137 - L&amp;W</t>
        </is>
      </c>
    </row>
    <row r="100061">
      <c r="A100061" t="inlineStr">
        <is>
          <t>1073138 - Lw13</t>
        </is>
      </c>
    </row>
    <row r="100062">
      <c r="A100062" t="inlineStr">
        <is>
          <t>1073139 - Lwazem</t>
        </is>
      </c>
    </row>
    <row r="100063">
      <c r="A100063" t="inlineStr">
        <is>
          <t>1073140 - Lwd</t>
        </is>
      </c>
    </row>
    <row r="100064">
      <c r="A100064" t="inlineStr">
        <is>
          <t>1138354 - Lweny</t>
        </is>
      </c>
    </row>
    <row r="100065">
      <c r="A100065" t="inlineStr">
        <is>
          <t>1073141 - Lwg Schaffhauser</t>
        </is>
      </c>
    </row>
    <row r="100066">
      <c r="A100066" t="inlineStr">
        <is>
          <t>1073142 - Lw Leather</t>
        </is>
      </c>
    </row>
    <row r="100067">
      <c r="A100067" t="inlineStr">
        <is>
          <t>1168835 - LWLYBHMSG</t>
        </is>
      </c>
    </row>
    <row r="100068">
      <c r="A100068" t="inlineStr">
        <is>
          <t>1073143 - Lwm</t>
        </is>
      </c>
    </row>
    <row r="100069">
      <c r="A100069" t="inlineStr">
        <is>
          <t>1174058 - LW Scientific</t>
        </is>
      </c>
    </row>
    <row r="100070">
      <c r="A100070" t="inlineStr">
        <is>
          <t>1073144 - Lwt2Q</t>
        </is>
      </c>
    </row>
    <row r="100071">
      <c r="A100071" t="inlineStr">
        <is>
          <t>1073145 - Lwtq</t>
        </is>
      </c>
    </row>
    <row r="100072">
      <c r="A100072" t="inlineStr">
        <is>
          <t>1073146 - Lwycase</t>
        </is>
      </c>
    </row>
    <row r="100073">
      <c r="A100073" t="inlineStr">
        <is>
          <t>1073147 - Lwz</t>
        </is>
      </c>
    </row>
    <row r="100074">
      <c r="A100074" t="inlineStr">
        <is>
          <t>1073148 - Lx</t>
        </is>
      </c>
    </row>
    <row r="100075">
      <c r="A100075" t="inlineStr">
        <is>
          <t>1073149 - Lxbest</t>
        </is>
      </c>
    </row>
    <row r="100076">
      <c r="A100076" t="inlineStr">
        <is>
          <t>1073150 - Lxbf</t>
        </is>
      </c>
    </row>
    <row r="100077">
      <c r="A100077" t="inlineStr">
        <is>
          <t>1073151 - Lxcc</t>
        </is>
      </c>
    </row>
    <row r="100078">
      <c r="A100078" t="inlineStr">
        <is>
          <t>1073152 - Lxd</t>
        </is>
      </c>
    </row>
    <row r="100079">
      <c r="A100079" t="inlineStr">
        <is>
          <t>1073153 - Lxem</t>
        </is>
      </c>
    </row>
    <row r="100080">
      <c r="A100080" t="inlineStr">
        <is>
          <t>1073154 - Lxer</t>
        </is>
      </c>
    </row>
    <row r="100081">
      <c r="A100081" t="inlineStr">
        <is>
          <t>1163113 - LxH</t>
        </is>
      </c>
    </row>
    <row r="100082">
      <c r="A100082" t="inlineStr">
        <is>
          <t>1073155 - Lxmiss</t>
        </is>
      </c>
    </row>
    <row r="100083">
      <c r="A100083" t="inlineStr">
        <is>
          <t>1073156 - Lxn Collection</t>
        </is>
      </c>
    </row>
    <row r="100084">
      <c r="A100084" t="inlineStr">
        <is>
          <t>1073157 - Lxory</t>
        </is>
      </c>
    </row>
    <row r="100085">
      <c r="A100085" t="inlineStr">
        <is>
          <t>1073158 - Lxst</t>
        </is>
      </c>
    </row>
    <row r="100086">
      <c r="A100086" t="inlineStr">
        <is>
          <t>1172984 - LxTek</t>
        </is>
      </c>
    </row>
    <row r="100087">
      <c r="A100087" t="inlineStr">
        <is>
          <t>1154283 - L'xure</t>
        </is>
      </c>
    </row>
    <row r="100088">
      <c r="A100088" t="inlineStr">
        <is>
          <t>1073159 - Lxw</t>
        </is>
      </c>
    </row>
    <row r="100089">
      <c r="A100089" t="inlineStr">
        <is>
          <t>1073160 - Lxyz</t>
        </is>
      </c>
    </row>
    <row r="100090">
      <c r="A100090" t="inlineStr">
        <is>
          <t>1073161 - Ly</t>
        </is>
      </c>
    </row>
    <row r="100091">
      <c r="A100091" t="inlineStr">
        <is>
          <t>1073162 - Lya</t>
        </is>
      </c>
    </row>
    <row r="100092">
      <c r="A100092" t="inlineStr">
        <is>
          <t>1175840 - LYAIN BEAUTY</t>
        </is>
      </c>
    </row>
    <row r="100093">
      <c r="A100093" t="inlineStr">
        <is>
          <t>1073163 - Lyajin</t>
        </is>
      </c>
    </row>
    <row r="100094">
      <c r="A100094" t="inlineStr">
        <is>
          <t>1073164 - Lyana Deco</t>
        </is>
      </c>
    </row>
    <row r="100095">
      <c r="A100095" t="inlineStr">
        <is>
          <t>1073165 - Lyanature</t>
        </is>
      </c>
    </row>
    <row r="100096">
      <c r="A100096" t="inlineStr">
        <is>
          <t>1073166 - Lyanaz Beauty Care</t>
        </is>
      </c>
    </row>
    <row r="100097">
      <c r="A100097" t="inlineStr">
        <is>
          <t>1165032 - LYAS FRAGRANCE</t>
        </is>
      </c>
    </row>
    <row r="100098">
      <c r="A100098" t="inlineStr">
        <is>
          <t>1073167 - Lyb</t>
        </is>
      </c>
    </row>
    <row r="100099">
      <c r="A100099" t="inlineStr">
        <is>
          <t>1073168 - Lyball</t>
        </is>
      </c>
    </row>
    <row r="100100">
      <c r="A100100" t="inlineStr">
        <is>
          <t>1151855 - Lybera</t>
        </is>
      </c>
    </row>
    <row r="100101">
      <c r="A100101" t="inlineStr">
        <is>
          <t>1173584 - LY BIO</t>
        </is>
      </c>
    </row>
    <row r="100102">
      <c r="A100102" t="inlineStr">
        <is>
          <t>1073169 - Lybright</t>
        </is>
      </c>
    </row>
    <row r="100103">
      <c r="A100103" t="inlineStr">
        <is>
          <t>1073170 - Lyby</t>
        </is>
      </c>
    </row>
    <row r="100104">
      <c r="A100104" t="inlineStr">
        <is>
          <t>1073171 - Lyc</t>
        </is>
      </c>
    </row>
    <row r="100105">
      <c r="A100105" t="inlineStr">
        <is>
          <t>1128170 - Lycamobile</t>
        </is>
      </c>
    </row>
    <row r="100106">
      <c r="A100106" t="inlineStr">
        <is>
          <t>1073172 - Lycan</t>
        </is>
      </c>
    </row>
    <row r="100107">
      <c r="A100107" t="inlineStr">
        <is>
          <t>1073173 - Ly Carllo Polo</t>
        </is>
      </c>
    </row>
    <row r="100108">
      <c r="A100108" t="inlineStr">
        <is>
          <t>1073174 - Lyceem</t>
        </is>
      </c>
    </row>
    <row r="100109">
      <c r="A100109" t="inlineStr">
        <is>
          <t>1154767 - Lycelle</t>
        </is>
      </c>
    </row>
    <row r="100110">
      <c r="A100110" t="inlineStr">
        <is>
          <t>1073175 - Lycgeegranate</t>
        </is>
      </c>
    </row>
    <row r="100111">
      <c r="A100111" t="inlineStr">
        <is>
          <t>1073176 - Lychee</t>
        </is>
      </c>
    </row>
    <row r="100112">
      <c r="A100112" t="inlineStr">
        <is>
          <t>1073177 - Lycheebeauty</t>
        </is>
      </c>
    </row>
    <row r="100113">
      <c r="A100113" t="inlineStr">
        <is>
          <t>1073178 - Lycheegranate</t>
        </is>
      </c>
    </row>
    <row r="100114">
      <c r="A100114" t="inlineStr">
        <is>
          <t>1073179 - Lycheemiyko</t>
        </is>
      </c>
    </row>
    <row r="100115">
      <c r="A100115" t="inlineStr">
        <is>
          <t>1073180 - Lychee Paris</t>
        </is>
      </c>
    </row>
    <row r="100116">
      <c r="A100116" t="inlineStr">
        <is>
          <t>1073181 - Lycheeroma</t>
        </is>
      </c>
    </row>
    <row r="100117">
      <c r="A100117" t="inlineStr">
        <is>
          <t>1073182 - Lycheers</t>
        </is>
      </c>
    </row>
    <row r="100118">
      <c r="A100118" t="inlineStr">
        <is>
          <t>1073183 - Lychees</t>
        </is>
      </c>
    </row>
    <row r="100119">
      <c r="A100119" t="inlineStr">
        <is>
          <t>1137070 - Lycia</t>
        </is>
      </c>
    </row>
    <row r="100120">
      <c r="A100120" t="inlineStr">
        <is>
          <t>1126892 - Lyclear</t>
        </is>
      </c>
    </row>
    <row r="100121">
      <c r="A100121" t="inlineStr">
        <is>
          <t>1073184 - Lycocell</t>
        </is>
      </c>
    </row>
    <row r="100122">
      <c r="A100122" t="inlineStr">
        <is>
          <t>1144720 - Lycoderm</t>
        </is>
      </c>
    </row>
    <row r="100123">
      <c r="A100123" t="inlineStr">
        <is>
          <t>1073185 - Lycom</t>
        </is>
      </c>
    </row>
    <row r="100124">
      <c r="A100124" t="inlineStr">
        <is>
          <t>1073186 - Lycomato</t>
        </is>
      </c>
    </row>
    <row r="100125">
      <c r="A100125" t="inlineStr">
        <is>
          <t>1073187 - Lycotte</t>
        </is>
      </c>
    </row>
    <row r="100126">
      <c r="A100126" t="inlineStr">
        <is>
          <t>1073188 - Lycoz</t>
        </is>
      </c>
    </row>
    <row r="100127">
      <c r="A100127" t="inlineStr">
        <is>
          <t>1073189 - Lycra</t>
        </is>
      </c>
    </row>
    <row r="100128">
      <c r="A100128" t="inlineStr">
        <is>
          <t>1073190 - Lyd</t>
        </is>
      </c>
    </row>
    <row r="100129">
      <c r="A100129" t="inlineStr">
        <is>
          <t>1073191 - Lydc London</t>
        </is>
      </c>
    </row>
    <row r="100130">
      <c r="A100130" t="inlineStr">
        <is>
          <t>1073192 - Lydi</t>
        </is>
      </c>
    </row>
    <row r="100131">
      <c r="A100131" t="inlineStr">
        <is>
          <t>1073193 - Lydia</t>
        </is>
      </c>
    </row>
    <row r="100132">
      <c r="A100132" t="inlineStr">
        <is>
          <t>1073194 - Lydia G Vogue</t>
        </is>
      </c>
    </row>
    <row r="100133">
      <c r="A100133" t="inlineStr">
        <is>
          <t>1161185 - Lydiana</t>
        </is>
      </c>
    </row>
    <row r="100134">
      <c r="A100134" t="inlineStr">
        <is>
          <t>1073195 - Lydia U S A</t>
        </is>
      </c>
    </row>
    <row r="100135">
      <c r="A100135" t="inlineStr">
        <is>
          <t>1127410 - Lydiaz</t>
        </is>
      </c>
    </row>
    <row r="100136">
      <c r="A100136" t="inlineStr">
        <is>
          <t>1073196 - Lydoo</t>
        </is>
      </c>
    </row>
    <row r="100137">
      <c r="A100137" t="inlineStr">
        <is>
          <t>1073197 - Lydot</t>
        </is>
      </c>
    </row>
    <row r="100138">
      <c r="A100138" t="inlineStr">
        <is>
          <t>1073198 - Lydz</t>
        </is>
      </c>
    </row>
    <row r="100139">
      <c r="A100139" t="inlineStr">
        <is>
          <t>1073199 - Lyfe Support</t>
        </is>
      </c>
    </row>
    <row r="100140">
      <c r="A100140" t="inlineStr">
        <is>
          <t>1133148 - LYFT</t>
        </is>
      </c>
    </row>
    <row r="100141">
      <c r="A100141" t="inlineStr">
        <is>
          <t>1141650 - Lyft Apparel</t>
        </is>
      </c>
    </row>
    <row r="100142">
      <c r="A100142" t="inlineStr">
        <is>
          <t>1073200 - Lygy</t>
        </is>
      </c>
    </row>
    <row r="100143">
      <c r="A100143" t="inlineStr">
        <is>
          <t>1073201 - Lyhel</t>
        </is>
      </c>
    </row>
    <row r="100144">
      <c r="A100144" t="inlineStr">
        <is>
          <t>1073202 - L Y H Fashion</t>
        </is>
      </c>
    </row>
    <row r="100145">
      <c r="A100145" t="inlineStr">
        <is>
          <t>1152532 - Lyka Fashion</t>
        </is>
      </c>
    </row>
    <row r="100146">
      <c r="A100146" t="inlineStr">
        <is>
          <t>1073203 - Lyka Shop</t>
        </is>
      </c>
    </row>
    <row r="100147">
      <c r="A100147" t="inlineStr">
        <is>
          <t>1175794 - LYKD</t>
        </is>
      </c>
    </row>
    <row r="100148">
      <c r="A100148" t="inlineStr">
        <is>
          <t>1073204 - Lyke</t>
        </is>
      </c>
    </row>
    <row r="100149">
      <c r="A100149" t="inlineStr">
        <is>
          <t>1073205 - Lyken</t>
        </is>
      </c>
    </row>
    <row r="100150">
      <c r="A100150" t="inlineStr">
        <is>
          <t>1159929 - LyKe Organics</t>
        </is>
      </c>
    </row>
    <row r="100151">
      <c r="A100151" t="inlineStr">
        <is>
          <t>1073206 - Lyker</t>
        </is>
      </c>
    </row>
    <row r="100152">
      <c r="A100152" t="inlineStr">
        <is>
          <t>1073207 - Lykern</t>
        </is>
      </c>
    </row>
    <row r="100153">
      <c r="A100153" t="inlineStr">
        <is>
          <t>1073208 - Lykis</t>
        </is>
      </c>
    </row>
    <row r="100154">
      <c r="A100154" t="inlineStr">
        <is>
          <t>1142124 - Lykke</t>
        </is>
      </c>
    </row>
    <row r="100155">
      <c r="A100155" t="inlineStr">
        <is>
          <t>1152336 - Lykos Wear</t>
        </is>
      </c>
    </row>
    <row r="100156">
      <c r="A100156" t="inlineStr">
        <is>
          <t>1073209 - Lykus</t>
        </is>
      </c>
    </row>
    <row r="100157">
      <c r="A100157" t="inlineStr">
        <is>
          <t>1073210 - Lyl</t>
        </is>
      </c>
    </row>
    <row r="100158">
      <c r="A100158" t="inlineStr">
        <is>
          <t>1144940 - Lyla Blanc</t>
        </is>
      </c>
    </row>
    <row r="100159">
      <c r="A100159" t="inlineStr">
        <is>
          <t>1073211 - Lyl African Fashion</t>
        </is>
      </c>
    </row>
    <row r="100160">
      <c r="A100160" t="inlineStr">
        <is>
          <t>1136259 - Lyla Secret</t>
        </is>
      </c>
    </row>
    <row r="100161">
      <c r="A100161" t="inlineStr">
        <is>
          <t>1073212 - Lyle And Scott</t>
        </is>
      </c>
    </row>
    <row r="100162">
      <c r="A100162" t="inlineStr">
        <is>
          <t>1161655 - Lyles</t>
        </is>
      </c>
    </row>
    <row r="100163">
      <c r="A100163" t="inlineStr">
        <is>
          <t>1138025 - Lyle's</t>
        </is>
      </c>
    </row>
    <row r="100164">
      <c r="A100164" t="inlineStr">
        <is>
          <t>1073213 - Lyle &amp; Scott</t>
        </is>
      </c>
    </row>
    <row r="100165">
      <c r="A100165" t="inlineStr">
        <is>
          <t>1073214 - Lyle&amp;Scott Vintage</t>
        </is>
      </c>
    </row>
    <row r="100166">
      <c r="A100166" t="inlineStr">
        <is>
          <t>1073215 - LyleU0026 Scott</t>
        </is>
      </c>
    </row>
    <row r="100167">
      <c r="A100167" t="inlineStr">
        <is>
          <t>1162790 - lyli_fruit</t>
        </is>
      </c>
    </row>
    <row r="100168">
      <c r="A100168" t="inlineStr">
        <is>
          <t>1073216 - Lylly Jacks</t>
        </is>
      </c>
    </row>
    <row r="100169">
      <c r="A100169" t="inlineStr">
        <is>
          <t>1073217 - Lylou</t>
        </is>
      </c>
    </row>
    <row r="100170">
      <c r="A100170" t="inlineStr">
        <is>
          <t>1073218 - Lyly</t>
        </is>
      </c>
    </row>
    <row r="100171">
      <c r="A100171" t="inlineStr">
        <is>
          <t>1073219 - Lylytree</t>
        </is>
      </c>
    </row>
    <row r="100172">
      <c r="A100172" t="inlineStr">
        <is>
          <t>1073220 - Lyman</t>
        </is>
      </c>
    </row>
    <row r="100173">
      <c r="A100173" t="inlineStr">
        <is>
          <t>1073221 - Lymanchi</t>
        </is>
      </c>
    </row>
    <row r="100174">
      <c r="A100174" t="inlineStr">
        <is>
          <t>1073222 - Lymeeo</t>
        </is>
      </c>
    </row>
    <row r="100175">
      <c r="A100175" t="inlineStr">
        <is>
          <t>1073223 - Lyme Regis Foods</t>
        </is>
      </c>
    </row>
    <row r="100176">
      <c r="A100176" t="inlineStr">
        <is>
          <t>1073224 - Lymh</t>
        </is>
      </c>
    </row>
    <row r="100177">
      <c r="A100177" t="inlineStr">
        <is>
          <t>1073225 - Lymoc</t>
        </is>
      </c>
    </row>
    <row r="100178">
      <c r="A100178" t="inlineStr">
        <is>
          <t>1073226 - Lyn</t>
        </is>
      </c>
    </row>
    <row r="100179">
      <c r="A100179" t="inlineStr">
        <is>
          <t>1073227 - Lyna</t>
        </is>
      </c>
    </row>
    <row r="100180">
      <c r="A100180" t="inlineStr">
        <is>
          <t>1073228 - Lynae</t>
        </is>
      </c>
    </row>
    <row r="100181">
      <c r="A100181" t="inlineStr">
        <is>
          <t>1166131 - Lyna Prestige</t>
        </is>
      </c>
    </row>
    <row r="100182">
      <c r="A100182" t="inlineStr">
        <is>
          <t>1073229 - Lynbob</t>
        </is>
      </c>
    </row>
    <row r="100183">
      <c r="A100183" t="inlineStr">
        <is>
          <t>1073230 - Lynca</t>
        </is>
      </c>
    </row>
    <row r="100184">
      <c r="A100184" t="inlineStr">
        <is>
          <t>1073231 - Lynch Jim</t>
        </is>
      </c>
    </row>
    <row r="100185">
      <c r="A100185" t="inlineStr">
        <is>
          <t>1135430 - LyncMed</t>
        </is>
      </c>
    </row>
    <row r="100186">
      <c r="A100186" t="inlineStr">
        <is>
          <t>1073232 - Lync System Technology</t>
        </is>
      </c>
    </row>
    <row r="100187">
      <c r="A100187" t="inlineStr">
        <is>
          <t>1148214 - Lynda Davids</t>
        </is>
      </c>
    </row>
    <row r="100188">
      <c r="A100188" t="inlineStr">
        <is>
          <t>1169256 - Lynda Dock</t>
        </is>
      </c>
    </row>
    <row r="100189">
      <c r="A100189" t="inlineStr">
        <is>
          <t>1073233 - Lynec</t>
        </is>
      </c>
    </row>
    <row r="100190">
      <c r="A100190" t="inlineStr">
        <is>
          <t>1073234 - Lyneeo</t>
        </is>
      </c>
    </row>
    <row r="100191">
      <c r="A100191" t="inlineStr">
        <is>
          <t>1171966 - Lyne Filtre</t>
        </is>
      </c>
    </row>
    <row r="100192">
      <c r="A100192" t="inlineStr">
        <is>
          <t>1073235 - Lyngrove</t>
        </is>
      </c>
    </row>
    <row r="100193">
      <c r="A100193" t="inlineStr">
        <is>
          <t>1073236 - Lynk</t>
        </is>
      </c>
    </row>
    <row r="100194">
      <c r="A100194" t="inlineStr">
        <is>
          <t>1166055 - LY'N MOROCCO</t>
        </is>
      </c>
    </row>
    <row r="100195">
      <c r="A100195" t="inlineStr">
        <is>
          <t>1073237 - Lynn</t>
        </is>
      </c>
    </row>
    <row r="100196">
      <c r="A100196" t="inlineStr">
        <is>
          <t>1073238 - Lynnadler</t>
        </is>
      </c>
    </row>
    <row r="100197">
      <c r="A100197" t="inlineStr">
        <is>
          <t>1073239 - Lynnat</t>
        </is>
      </c>
    </row>
    <row r="100198">
      <c r="A100198" t="inlineStr">
        <is>
          <t>1073240 - Lynn By Design</t>
        </is>
      </c>
    </row>
    <row r="100199">
      <c r="A100199" t="inlineStr">
        <is>
          <t>1073241 - Lynnchris Designs</t>
        </is>
      </c>
    </row>
    <row r="100200">
      <c r="A100200" t="inlineStr">
        <is>
          <t>1073242 - Lynn Collection</t>
        </is>
      </c>
    </row>
    <row r="100201">
      <c r="A100201" t="inlineStr">
        <is>
          <t>1073243 - Lynn Couture</t>
        </is>
      </c>
    </row>
    <row r="100202">
      <c r="A100202" t="inlineStr">
        <is>
          <t>1142528 - LYNNÉ</t>
        </is>
      </c>
    </row>
    <row r="100203">
      <c r="A100203" t="inlineStr">
        <is>
          <t>1073244 - Lynne Collections</t>
        </is>
      </c>
    </row>
    <row r="100204">
      <c r="A100204" t="inlineStr">
        <is>
          <t>1073245 - Lynn Electronics Lynaj</t>
        </is>
      </c>
    </row>
    <row r="100205">
      <c r="A100205" t="inlineStr">
        <is>
          <t>1073246 - Lynnel Ivy</t>
        </is>
      </c>
    </row>
    <row r="100206">
      <c r="A100206" t="inlineStr">
        <is>
          <t>1073247 - Lynnity</t>
        </is>
      </c>
    </row>
    <row r="100207">
      <c r="A100207" t="inlineStr">
        <is>
          <t>1073248 - Lynnmed</t>
        </is>
      </c>
    </row>
    <row r="100208">
      <c r="A100208" t="inlineStr">
        <is>
          <t>1073249 - Lynn Williams</t>
        </is>
      </c>
    </row>
    <row r="100209">
      <c r="A100209" t="inlineStr">
        <is>
          <t>1073250 - Lynn X</t>
        </is>
      </c>
    </row>
    <row r="100210">
      <c r="A100210" t="inlineStr">
        <is>
          <t>1157896 - Lynq</t>
        </is>
      </c>
    </row>
    <row r="100211">
      <c r="A100211" t="inlineStr">
        <is>
          <t>1073251 - Lynse</t>
        </is>
      </c>
    </row>
    <row r="100212">
      <c r="A100212" t="inlineStr">
        <is>
          <t>1073252 - Lynskey</t>
        </is>
      </c>
    </row>
    <row r="100213">
      <c r="A100213" t="inlineStr">
        <is>
          <t>1073253 - Lynso</t>
        </is>
      </c>
    </row>
    <row r="100214">
      <c r="A100214" t="inlineStr">
        <is>
          <t>1152704 - Lyn's Perfect</t>
        </is>
      </c>
    </row>
    <row r="100215">
      <c r="A100215" t="inlineStr">
        <is>
          <t>1073254 - Lynwo</t>
        </is>
      </c>
    </row>
    <row r="100216">
      <c r="A100216" t="inlineStr">
        <is>
          <t>1073255 - Lynwood</t>
        </is>
      </c>
    </row>
    <row r="100217">
      <c r="A100217" t="inlineStr">
        <is>
          <t>1073256 - Lynx</t>
        </is>
      </c>
    </row>
    <row r="100218">
      <c r="A100218" t="inlineStr">
        <is>
          <t>1073257 - Lynxmalaya</t>
        </is>
      </c>
    </row>
    <row r="100219">
      <c r="A100219" t="inlineStr">
        <is>
          <t>1073258 - Lynx Nutrition</t>
        </is>
      </c>
    </row>
    <row r="100220">
      <c r="A100220" t="inlineStr">
        <is>
          <t>1073259 - Lynx Other</t>
        </is>
      </c>
    </row>
    <row r="100221">
      <c r="A100221" t="inlineStr">
        <is>
          <t>1073260 - Lynx Other Brilliant</t>
        </is>
      </c>
    </row>
    <row r="100222">
      <c r="A100222" t="inlineStr">
        <is>
          <t>1073261 - Lyo</t>
        </is>
      </c>
    </row>
    <row r="100223">
      <c r="A100223" t="inlineStr">
        <is>
          <t>1073262 - Lyon</t>
        </is>
      </c>
    </row>
    <row r="100224">
      <c r="A100224" t="inlineStr">
        <is>
          <t>1073263 - Lyone</t>
        </is>
      </c>
    </row>
    <row r="100225">
      <c r="A100225" t="inlineStr">
        <is>
          <t>1073264 - Lyonghaner</t>
        </is>
      </c>
    </row>
    <row r="100226">
      <c r="A100226" t="inlineStr">
        <is>
          <t>1073265 - Lyon&amp;Lyon</t>
        </is>
      </c>
    </row>
    <row r="100227">
      <c r="A100227" t="inlineStr">
        <is>
          <t>1073266 - Lyons</t>
        </is>
      </c>
    </row>
    <row r="100228">
      <c r="A100228" t="inlineStr">
        <is>
          <t>1073267 - Lyonsblue</t>
        </is>
      </c>
    </row>
    <row r="100229">
      <c r="A100229" t="inlineStr">
        <is>
          <t>1073268 - Lyons Maid</t>
        </is>
      </c>
    </row>
    <row r="100230">
      <c r="A100230" t="inlineStr">
        <is>
          <t>1073269 - Lyoum</t>
        </is>
      </c>
    </row>
    <row r="100231">
      <c r="A100231" t="inlineStr">
        <is>
          <t>1073270 - Lyouna</t>
        </is>
      </c>
    </row>
    <row r="100232">
      <c r="A100232" t="inlineStr">
        <is>
          <t>1139552 - LYPAREX</t>
        </is>
      </c>
    </row>
    <row r="100233">
      <c r="A100233" t="inlineStr">
        <is>
          <t>1141034 - Lypical</t>
        </is>
      </c>
    </row>
    <row r="100234">
      <c r="A100234" t="inlineStr">
        <is>
          <t>1150011 - Lypsyl</t>
        </is>
      </c>
    </row>
    <row r="100235">
      <c r="A100235" t="inlineStr">
        <is>
          <t>1073271 - Lyq Trade</t>
        </is>
      </c>
    </row>
    <row r="100236">
      <c r="A100236" t="inlineStr">
        <is>
          <t>1073272 - Lyra</t>
        </is>
      </c>
    </row>
    <row r="100237">
      <c r="A100237" t="inlineStr">
        <is>
          <t>1174669 - LYRA GLOW</t>
        </is>
      </c>
    </row>
    <row r="100238">
      <c r="A100238" t="inlineStr">
        <is>
          <t>1073273 - Lyray</t>
        </is>
      </c>
    </row>
    <row r="100239">
      <c r="A100239" t="inlineStr">
        <is>
          <t>1073274 - Lyric</t>
        </is>
      </c>
    </row>
    <row r="100240">
      <c r="A100240" t="inlineStr">
        <is>
          <t>1073275 - Lyril</t>
        </is>
      </c>
    </row>
    <row r="100241">
      <c r="A100241" t="inlineStr">
        <is>
          <t>1073276 - Lyrs</t>
        </is>
      </c>
    </row>
    <row r="100242">
      <c r="A100242" t="inlineStr">
        <is>
          <t>1073277 - Lys</t>
        </is>
      </c>
    </row>
    <row r="100243">
      <c r="A100243" t="inlineStr">
        <is>
          <t>1153777 - Lysa</t>
        </is>
      </c>
    </row>
    <row r="100244">
      <c r="A100244" t="inlineStr">
        <is>
          <t>1073278 - Lysa &amp; Lyco</t>
        </is>
      </c>
    </row>
    <row r="100245">
      <c r="A100245" t="inlineStr">
        <is>
          <t>1073279 - Lysaro</t>
        </is>
      </c>
    </row>
    <row r="100246">
      <c r="A100246" t="inlineStr">
        <is>
          <t>1073280 - Lysa Shop</t>
        </is>
      </c>
    </row>
    <row r="100247">
      <c r="A100247" t="inlineStr">
        <is>
          <t>1073281 - Lysaskin</t>
        </is>
      </c>
    </row>
    <row r="100248">
      <c r="A100248" t="inlineStr">
        <is>
          <t>1143663 - Lysa Studio</t>
        </is>
      </c>
    </row>
    <row r="100249">
      <c r="A100249" t="inlineStr">
        <is>
          <t>1150258 - Lyschy</t>
        </is>
      </c>
    </row>
    <row r="100250">
      <c r="A100250" t="inlineStr">
        <is>
          <t>1073282 - Lyseacia</t>
        </is>
      </c>
    </row>
    <row r="100251">
      <c r="A100251" t="inlineStr">
        <is>
          <t>1142854 - Lyse Cosmetics</t>
        </is>
      </c>
    </row>
    <row r="100252">
      <c r="A100252" t="inlineStr">
        <is>
          <t>1073283 - Lys Et Cacao</t>
        </is>
      </c>
    </row>
    <row r="100253">
      <c r="A100253" t="inlineStr">
        <is>
          <t>1073284 - Lysj</t>
        </is>
      </c>
    </row>
    <row r="100254">
      <c r="A100254" t="inlineStr">
        <is>
          <t>1073285 - Lysol</t>
        </is>
      </c>
    </row>
    <row r="100255">
      <c r="A100255" t="inlineStr">
        <is>
          <t>1073286 - Lyspro</t>
        </is>
      </c>
    </row>
    <row r="100256">
      <c r="A100256" t="inlineStr">
        <is>
          <t>1073287 - Lyss</t>
        </is>
      </c>
    </row>
    <row r="100257">
      <c r="A100257" t="inlineStr">
        <is>
          <t>1073288 - Lysse</t>
        </is>
      </c>
    </row>
    <row r="100258">
      <c r="A100258" t="inlineStr">
        <is>
          <t>1073289 - Lystaii</t>
        </is>
      </c>
    </row>
    <row r="100259">
      <c r="A100259" t="inlineStr">
        <is>
          <t>1073290 - Lystra</t>
        </is>
      </c>
    </row>
    <row r="100260">
      <c r="A100260" t="inlineStr">
        <is>
          <t>1073291 - Lysun</t>
        </is>
      </c>
    </row>
    <row r="100261">
      <c r="A100261" t="inlineStr">
        <is>
          <t>1073292 - Lytess</t>
        </is>
      </c>
    </row>
    <row r="100262">
      <c r="A100262" t="inlineStr">
        <is>
          <t>1154017 - Lyth</t>
        </is>
      </c>
    </row>
    <row r="100263">
      <c r="A100263" t="inlineStr">
        <is>
          <t>1073293 - Lytro</t>
        </is>
      </c>
    </row>
    <row r="100264">
      <c r="A100264" t="inlineStr">
        <is>
          <t>1073294 - Lytro Illum</t>
        </is>
      </c>
    </row>
    <row r="100265">
      <c r="A100265" t="inlineStr">
        <is>
          <t>1073295 - Lyt Sarong Batik</t>
        </is>
      </c>
    </row>
    <row r="100266">
      <c r="A100266" t="inlineStr">
        <is>
          <t>1132135 - Lyvv Cosmetics</t>
        </is>
      </c>
    </row>
    <row r="100267">
      <c r="A100267" t="inlineStr">
        <is>
          <t>1156093 - Lywiance</t>
        </is>
      </c>
    </row>
    <row r="100268">
      <c r="A100268" t="inlineStr">
        <is>
          <t>1073296 - Lyxa</t>
        </is>
      </c>
    </row>
    <row r="100269">
      <c r="A100269" t="inlineStr">
        <is>
          <t>1073297 - Lyxx</t>
        </is>
      </c>
    </row>
    <row r="100270">
      <c r="A100270" t="inlineStr">
        <is>
          <t>1073298 - Lyy</t>
        </is>
      </c>
    </row>
    <row r="100271">
      <c r="A100271" t="inlineStr">
        <is>
          <t>1073299 - Lyyh</t>
        </is>
      </c>
    </row>
    <row r="100272">
      <c r="A100272" t="inlineStr">
        <is>
          <t>1073300 - Lyyt</t>
        </is>
      </c>
    </row>
    <row r="100273">
      <c r="A100273" t="inlineStr">
        <is>
          <t>1161442 - LYZ</t>
        </is>
      </c>
    </row>
    <row r="100274">
      <c r="A100274" t="inlineStr">
        <is>
          <t>1073301 - L Y Z</t>
        </is>
      </c>
    </row>
    <row r="100275">
      <c r="A100275" t="inlineStr">
        <is>
          <t>1073302 - Lyzglow Beauty</t>
        </is>
      </c>
    </row>
    <row r="100276">
      <c r="A100276" t="inlineStr">
        <is>
          <t>1143433 - LZ</t>
        </is>
      </c>
    </row>
    <row r="100277">
      <c r="A100277" t="inlineStr">
        <is>
          <t>1073303 - L&amp;Z</t>
        </is>
      </c>
    </row>
    <row r="100278">
      <c r="A100278" t="inlineStr">
        <is>
          <t>1073304 - Lzabel London</t>
        </is>
      </c>
    </row>
    <row r="100279">
      <c r="A100279" t="inlineStr">
        <is>
          <t>1125726 - Lzclaiborne</t>
        </is>
      </c>
    </row>
    <row r="100280">
      <c r="A100280" t="inlineStr">
        <is>
          <t>1073305 - Lzd</t>
        </is>
      </c>
    </row>
    <row r="100281">
      <c r="A100281" t="inlineStr">
        <is>
          <t>1073306 - Lzda</t>
        </is>
      </c>
    </row>
    <row r="100282">
      <c r="A100282" t="inlineStr">
        <is>
          <t>1073307 - Lzd Chic</t>
        </is>
      </c>
    </row>
    <row r="100283">
      <c r="A100283" t="inlineStr">
        <is>
          <t>1073308 - Lzdr</t>
        </is>
      </c>
    </row>
    <row r="100284">
      <c r="A100284" t="inlineStr">
        <is>
          <t>1166488 - LZDUATAN</t>
        </is>
      </c>
    </row>
    <row r="100285">
      <c r="A100285" t="inlineStr">
        <is>
          <t>1073309 - Lzeshine</t>
        </is>
      </c>
    </row>
    <row r="100286">
      <c r="A100286" t="inlineStr">
        <is>
          <t>1073310 - Lzhi</t>
        </is>
      </c>
    </row>
    <row r="100287">
      <c r="A100287" t="inlineStr">
        <is>
          <t>1073311 - Lzlrun</t>
        </is>
      </c>
    </row>
    <row r="100288">
      <c r="A100288" t="inlineStr">
        <is>
          <t>1073312 - Lz Lzb</t>
        </is>
      </c>
    </row>
    <row r="100289">
      <c r="A100289" t="inlineStr">
        <is>
          <t>1073313 - Lztlylzt</t>
        </is>
      </c>
    </row>
    <row r="100290">
      <c r="A100290" t="inlineStr">
        <is>
          <t>1171052 - LZUMWS</t>
        </is>
      </c>
    </row>
    <row r="100291">
      <c r="A100291" t="inlineStr">
        <is>
          <t>1073314 - Lzvonlad</t>
        </is>
      </c>
    </row>
    <row r="100292">
      <c r="A100292" t="inlineStr">
        <is>
          <t>1073315 - Lzvonlad Show</t>
        </is>
      </c>
    </row>
    <row r="100293">
      <c r="A100293" t="inlineStr">
        <is>
          <t>1073316 - Lzw</t>
        </is>
      </c>
    </row>
    <row r="100294">
      <c r="A100294" t="inlineStr">
        <is>
          <t>1073317 - Lzwin</t>
        </is>
      </c>
    </row>
    <row r="100295">
      <c r="A100295" t="inlineStr">
        <is>
          <t>1073318 - L Z X</t>
        </is>
      </c>
    </row>
    <row r="100296">
      <c r="A100296" t="inlineStr">
        <is>
          <t>1073319 - Lzy</t>
        </is>
      </c>
    </row>
    <row r="100297">
      <c r="A100297" t="inlineStr">
        <is>
          <t>1073320 - Lzz</t>
        </is>
      </c>
    </row>
    <row r="100298">
      <c r="A100298" t="inlineStr">
        <is>
          <t>1162669 - LZZO</t>
        </is>
      </c>
    </row>
    <row r="100299">
      <c r="A100299" t="inlineStr">
        <is>
          <t>1073325 - M1</t>
        </is>
      </c>
    </row>
    <row r="100300">
      <c r="A100300" t="inlineStr">
        <is>
          <t>1163804 - M10</t>
        </is>
      </c>
    </row>
    <row r="100301">
      <c r="A100301" t="inlineStr">
        <is>
          <t>1151656 - M10 PRO</t>
        </is>
      </c>
    </row>
    <row r="100302">
      <c r="A100302" t="inlineStr">
        <is>
          <t>1148467 - M10 Ultra</t>
        </is>
      </c>
    </row>
    <row r="100303">
      <c r="A100303" t="inlineStr">
        <is>
          <t>1173493 - M11</t>
        </is>
      </c>
    </row>
    <row r="100304">
      <c r="A100304" t="inlineStr">
        <is>
          <t>1073326 - M 12</t>
        </is>
      </c>
    </row>
    <row r="100305">
      <c r="A100305" t="inlineStr">
        <is>
          <t>1153259 - m16plus</t>
        </is>
      </c>
    </row>
    <row r="100306">
      <c r="A100306" t="inlineStr">
        <is>
          <t>1073327 - M1Nceur</t>
        </is>
      </c>
    </row>
    <row r="100307">
      <c r="A100307" t="inlineStr">
        <is>
          <t>1073328 - M2</t>
        </is>
      </c>
    </row>
    <row r="100308">
      <c r="A100308" t="inlineStr">
        <is>
          <t>1175682 - M20</t>
        </is>
      </c>
    </row>
    <row r="100309">
      <c r="A100309" t="inlineStr">
        <is>
          <t>1073329 - M2 Beaut</t>
        </is>
      </c>
    </row>
    <row r="100310">
      <c r="A100310" t="inlineStr">
        <is>
          <t>1073330 - M2Cbridge</t>
        </is>
      </c>
    </row>
    <row r="100311">
      <c r="A100311" t="inlineStr">
        <is>
          <t>1073331 - M2 Fitness</t>
        </is>
      </c>
    </row>
    <row r="100312">
      <c r="A100312" t="inlineStr">
        <is>
          <t>1073332 - M2S</t>
        </is>
      </c>
    </row>
    <row r="100313">
      <c r="A100313" t="inlineStr">
        <is>
          <t>1147545 - M2SYS</t>
        </is>
      </c>
    </row>
    <row r="100314">
      <c r="A100314" t="inlineStr">
        <is>
          <t>1073333 - M2T</t>
        </is>
      </c>
    </row>
    <row r="100315">
      <c r="A100315" t="inlineStr">
        <is>
          <t>1161872 - M2TESLNN</t>
        </is>
      </c>
    </row>
    <row r="100316">
      <c r="A100316" t="inlineStr">
        <is>
          <t>1073334 - M2T Skin</t>
        </is>
      </c>
    </row>
    <row r="100317">
      <c r="A100317" t="inlineStr">
        <is>
          <t>1073335 - M3</t>
        </is>
      </c>
    </row>
    <row r="100318">
      <c r="A100318" t="inlineStr">
        <is>
          <t>1073336 - M31</t>
        </is>
      </c>
    </row>
    <row r="100319">
      <c r="A100319" t="inlineStr">
        <is>
          <t>1073337 - M38 B0250</t>
        </is>
      </c>
    </row>
    <row r="100320">
      <c r="A100320" t="inlineStr">
        <is>
          <t>1073338 - M3B Paradyme</t>
        </is>
      </c>
    </row>
    <row r="100321">
      <c r="A100321" t="inlineStr">
        <is>
          <t>1168057 - M3 Creations</t>
        </is>
      </c>
    </row>
    <row r="100322">
      <c r="A100322" t="inlineStr">
        <is>
          <t>1167318 - M41</t>
        </is>
      </c>
    </row>
    <row r="100323">
      <c r="A100323" t="inlineStr">
        <is>
          <t>1073339 - M4 Cables</t>
        </is>
      </c>
    </row>
    <row r="100324">
      <c r="A100324" t="inlineStr">
        <is>
          <t>1073340 - M4D3 FOOTWEAR</t>
        </is>
      </c>
    </row>
    <row r="100325">
      <c r="A100325" t="inlineStr">
        <is>
          <t>1073341 - M4 Plus Connected</t>
        </is>
      </c>
    </row>
    <row r="100326">
      <c r="A100326" t="inlineStr">
        <is>
          <t>1073342 - M4S</t>
        </is>
      </c>
    </row>
    <row r="100327">
      <c r="A100327" t="inlineStr">
        <is>
          <t>1171958 - M4 WEBIE</t>
        </is>
      </c>
    </row>
    <row r="100328">
      <c r="A100328" t="inlineStr">
        <is>
          <t>1073343 - M5</t>
        </is>
      </c>
    </row>
    <row r="100329">
      <c r="A100329" t="inlineStr">
        <is>
          <t>1073344 - M545</t>
        </is>
      </c>
    </row>
    <row r="100330">
      <c r="A100330" t="inlineStr">
        <is>
          <t>1073345 - M5 Empire</t>
        </is>
      </c>
    </row>
    <row r="100331">
      <c r="A100331" t="inlineStr">
        <is>
          <t>1073346 - M5S</t>
        </is>
      </c>
    </row>
    <row r="100332">
      <c r="A100332" t="inlineStr">
        <is>
          <t>1073347 - M5Stack</t>
        </is>
      </c>
    </row>
    <row r="100333">
      <c r="A100333" t="inlineStr">
        <is>
          <t>1073348 - M6</t>
        </is>
      </c>
    </row>
    <row r="100334">
      <c r="A100334" t="inlineStr">
        <is>
          <t>1073349 - M6 Interactions</t>
        </is>
      </c>
    </row>
    <row r="100335">
      <c r="A100335" t="inlineStr">
        <is>
          <t>1073350 - M7</t>
        </is>
      </c>
    </row>
    <row r="100336">
      <c r="A100336" t="inlineStr">
        <is>
          <t>1073351 - M8</t>
        </is>
      </c>
    </row>
    <row r="100337">
      <c r="A100337" t="inlineStr">
        <is>
          <t>1172032 - M8 Ultra</t>
        </is>
      </c>
    </row>
    <row r="100338">
      <c r="A100338" t="inlineStr">
        <is>
          <t>1171873 - M90 Pro</t>
        </is>
      </c>
    </row>
    <row r="100339">
      <c r="A100339" t="inlineStr">
        <is>
          <t>1073352 - M A</t>
        </is>
      </c>
    </row>
    <row r="100340">
      <c r="A100340" t="inlineStr">
        <is>
          <t>1073353 - Maa</t>
        </is>
      </c>
    </row>
    <row r="100341">
      <c r="A100341" t="inlineStr">
        <is>
          <t>1073354 - Maa Allthahab</t>
        </is>
      </c>
    </row>
    <row r="100342">
      <c r="A100342" t="inlineStr">
        <is>
          <t>1137038 - Maa Althahab</t>
        </is>
      </c>
    </row>
    <row r="100343">
      <c r="A100343" t="inlineStr">
        <is>
          <t>1073355 - M A Accessories</t>
        </is>
      </c>
    </row>
    <row r="100344">
      <c r="A100344" t="inlineStr">
        <is>
          <t>1073356 - Maadii</t>
        </is>
      </c>
    </row>
    <row r="100345">
      <c r="A100345" t="inlineStr">
        <is>
          <t>1073357 - Maaez White Coffee</t>
        </is>
      </c>
    </row>
    <row r="100346">
      <c r="A100346" t="inlineStr">
        <is>
          <t>1073358 - Maaez White Coffee Effective For Fast Whitening</t>
        </is>
      </c>
    </row>
    <row r="100347">
      <c r="A100347" t="inlineStr">
        <is>
          <t>1073359 - Maaji</t>
        </is>
      </c>
    </row>
    <row r="100348">
      <c r="A100348" t="inlineStr">
        <is>
          <t>1073360 - Maaji Active</t>
        </is>
      </c>
    </row>
    <row r="100349">
      <c r="A100349" t="inlineStr">
        <is>
          <t>1073361 - Maaji Kids</t>
        </is>
      </c>
    </row>
    <row r="100350">
      <c r="A100350" t="inlineStr">
        <is>
          <t>1073362 - Maajun Anggun Bistari</t>
        </is>
      </c>
    </row>
    <row r="100351">
      <c r="A100351" t="inlineStr">
        <is>
          <t>1156210 - Maalam Kaw</t>
        </is>
      </c>
    </row>
    <row r="100352">
      <c r="A100352" t="inlineStr">
        <is>
          <t>1151936 - MaalejPhone</t>
        </is>
      </c>
    </row>
    <row r="100353">
      <c r="A100353" t="inlineStr">
        <is>
          <t>1073363 - Maalox</t>
        </is>
      </c>
    </row>
    <row r="100354">
      <c r="A100354" t="inlineStr">
        <is>
          <t>1171621 - Maals</t>
        </is>
      </c>
    </row>
    <row r="100355">
      <c r="A100355" t="inlineStr">
        <is>
          <t>1149545 - Ma'AM</t>
        </is>
      </c>
    </row>
    <row r="100356">
      <c r="A100356" t="inlineStr">
        <is>
          <t>1073364 - MAAM</t>
        </is>
      </c>
    </row>
    <row r="100357">
      <c r="A100357" t="inlineStr">
        <is>
          <t>1162574 - MA AM</t>
        </is>
      </c>
    </row>
    <row r="100358">
      <c r="A100358" t="inlineStr">
        <is>
          <t>1143410 - Maama's</t>
        </is>
      </c>
    </row>
    <row r="100359">
      <c r="A100359" t="inlineStr">
        <is>
          <t>1143394 - Maama's Chia</t>
        </is>
      </c>
    </row>
    <row r="100360">
      <c r="A100360" t="inlineStr">
        <is>
          <t>1143393 - Maama's Honey</t>
        </is>
      </c>
    </row>
    <row r="100361">
      <c r="A100361" t="inlineStr">
        <is>
          <t>1149649 - Maami's</t>
        </is>
      </c>
    </row>
    <row r="100362">
      <c r="A100362" t="inlineStr">
        <is>
          <t>1139414 - Maamoul</t>
        </is>
      </c>
    </row>
    <row r="100363">
      <c r="A100363" t="inlineStr">
        <is>
          <t>1073365 - Maanae</t>
        </is>
      </c>
    </row>
    <row r="100364">
      <c r="A100364" t="inlineStr">
        <is>
          <t>1134587 - MAAN AK YEN</t>
        </is>
      </c>
    </row>
    <row r="100365">
      <c r="A100365" t="inlineStr">
        <is>
          <t>1073366 - Maange</t>
        </is>
      </c>
    </row>
    <row r="100366">
      <c r="A100366" t="inlineStr">
        <is>
          <t>1141055 - Maarif</t>
        </is>
      </c>
    </row>
    <row r="100367">
      <c r="A100367" t="inlineStr">
        <is>
          <t>1145197 - Maarqluowa</t>
        </is>
      </c>
    </row>
    <row r="100368">
      <c r="A100368" t="inlineStr">
        <is>
          <t>1073367 - Maas</t>
        </is>
      </c>
    </row>
    <row r="100369">
      <c r="A100369" t="inlineStr">
        <is>
          <t>1073368 - Maasai Colour</t>
        </is>
      </c>
    </row>
    <row r="100370">
      <c r="A100370" t="inlineStr">
        <is>
          <t>1073369 - Maasai Treads</t>
        </is>
      </c>
    </row>
    <row r="100371">
      <c r="A100371" t="inlineStr">
        <is>
          <t>1073370 - Maasai Wear</t>
        </is>
      </c>
    </row>
    <row r="100372">
      <c r="A100372" t="inlineStr">
        <is>
          <t>1073371 - Maat</t>
        </is>
      </c>
    </row>
    <row r="100373">
      <c r="A100373" t="inlineStr">
        <is>
          <t>1073372 - Maati</t>
        </is>
      </c>
    </row>
    <row r="100374">
      <c r="A100374" t="inlineStr">
        <is>
          <t>1125206 - Maatouk</t>
        </is>
      </c>
    </row>
    <row r="100375">
      <c r="A100375" t="inlineStr">
        <is>
          <t>1126943 - MA Audio</t>
        </is>
      </c>
    </row>
    <row r="100376">
      <c r="A100376" t="inlineStr">
        <is>
          <t>1073373 - Maaujar</t>
        </is>
      </c>
    </row>
    <row r="100377">
      <c r="A100377" t="inlineStr">
        <is>
          <t>1160687 - Maa Ward</t>
        </is>
      </c>
    </row>
    <row r="100378">
      <c r="A100378" t="inlineStr">
        <is>
          <t>1073374 - Maaz</t>
        </is>
      </c>
    </row>
    <row r="100379">
      <c r="A100379" t="inlineStr">
        <is>
          <t>1133383 - MAAZA</t>
        </is>
      </c>
    </row>
    <row r="100380">
      <c r="A100380" t="inlineStr">
        <is>
          <t>1073375 - Mab</t>
        </is>
      </c>
    </row>
    <row r="100381">
      <c r="A100381" t="inlineStr">
        <is>
          <t>1073376 - Mabalo</t>
        </is>
      </c>
    </row>
    <row r="100382">
      <c r="A100382" t="inlineStr">
        <is>
          <t>1073377 - Mabapa</t>
        </is>
      </c>
    </row>
    <row r="100383">
      <c r="A100383" t="inlineStr">
        <is>
          <t>1073378 - Mab Apparels</t>
        </is>
      </c>
    </row>
    <row r="100384">
      <c r="A100384" t="inlineStr">
        <is>
          <t>1073379 - Mabe</t>
        </is>
      </c>
    </row>
    <row r="100385">
      <c r="A100385" t="inlineStr">
        <is>
          <t>1147994 - Mabeauty</t>
        </is>
      </c>
    </row>
    <row r="100386">
      <c r="A100386" t="inlineStr">
        <is>
          <t>1073380 - Mabel</t>
        </is>
      </c>
    </row>
    <row r="100387">
      <c r="A100387" t="inlineStr">
        <is>
          <t>1073381 - Mabel Chen</t>
        </is>
      </c>
    </row>
    <row r="100388">
      <c r="A100388" t="inlineStr">
        <is>
          <t>1073382 - Mabel Claire</t>
        </is>
      </c>
    </row>
    <row r="100389">
      <c r="A100389" t="inlineStr">
        <is>
          <t>1073383 - Mabel Creations</t>
        </is>
      </c>
    </row>
    <row r="100390">
      <c r="A100390" t="inlineStr">
        <is>
          <t>1154731 - MaBella</t>
        </is>
      </c>
    </row>
    <row r="100391">
      <c r="A100391" t="inlineStr">
        <is>
          <t>1150449 - Mabelle</t>
        </is>
      </c>
    </row>
    <row r="100392">
      <c r="A100392" t="inlineStr">
        <is>
          <t>1073384 - Ma Belle</t>
        </is>
      </c>
    </row>
    <row r="100393">
      <c r="A100393" t="inlineStr">
        <is>
          <t>1073385 - Mabelo Nail Shiner</t>
        </is>
      </c>
    </row>
    <row r="100394">
      <c r="A100394" t="inlineStr">
        <is>
          <t>1073386 - Mabels Labels</t>
        </is>
      </c>
    </row>
    <row r="100395">
      <c r="A100395" t="inlineStr">
        <is>
          <t>1073387 - Mabini</t>
        </is>
      </c>
    </row>
    <row r="100396">
      <c r="A100396" t="inlineStr">
        <is>
          <t>1073388 - Mabis</t>
        </is>
      </c>
    </row>
    <row r="100397">
      <c r="A100397" t="inlineStr">
        <is>
          <t>1135913 - Mabisco</t>
        </is>
      </c>
    </row>
    <row r="100398">
      <c r="A100398" t="inlineStr">
        <is>
          <t>1073389 - Mabis Dmi Healthcare</t>
        </is>
      </c>
    </row>
    <row r="100399">
      <c r="A100399" t="inlineStr">
        <is>
          <t>1073390 - Mabis Healthcare Inc</t>
        </is>
      </c>
    </row>
    <row r="100400">
      <c r="A100400" t="inlineStr">
        <is>
          <t>1073391 - Mabkharat Al Khaleej</t>
        </is>
      </c>
    </row>
    <row r="100401">
      <c r="A100401" t="inlineStr">
        <is>
          <t>1073392 - Mablessliciouss</t>
        </is>
      </c>
    </row>
    <row r="100402">
      <c r="A100402" t="inlineStr">
        <is>
          <t>1073393 - Maboll</t>
        </is>
      </c>
    </row>
    <row r="100403">
      <c r="A100403" t="inlineStr">
        <is>
          <t>1073394 - Maboshi</t>
        </is>
      </c>
    </row>
    <row r="100404">
      <c r="A100404" t="inlineStr">
        <is>
          <t>1073395 - Mabox</t>
        </is>
      </c>
    </row>
    <row r="100405">
      <c r="A100405" t="inlineStr">
        <is>
          <t>1129467 - MA*BRAwn</t>
        </is>
      </c>
    </row>
    <row r="100406">
      <c r="A100406" t="inlineStr">
        <is>
          <t>1129082 - MABREM</t>
        </is>
      </c>
    </row>
    <row r="100407">
      <c r="A100407" t="inlineStr">
        <is>
          <t>1073396 - Mabrook</t>
        </is>
      </c>
    </row>
    <row r="100408">
      <c r="A100408" t="inlineStr">
        <is>
          <t>1073397 - Mabrouk</t>
        </is>
      </c>
    </row>
    <row r="100409">
      <c r="A100409" t="inlineStr">
        <is>
          <t>1073398 - Mabrouka</t>
        </is>
      </c>
    </row>
    <row r="100410">
      <c r="A100410" t="inlineStr">
        <is>
          <t>1073399 - Mabthuth Alsafwa</t>
        </is>
      </c>
    </row>
    <row r="100411">
      <c r="A100411" t="inlineStr">
        <is>
          <t>1073400 - Mabulong</t>
        </is>
      </c>
    </row>
    <row r="100412">
      <c r="A100412" t="inlineStr">
        <is>
          <t>1073401 - Mabuyu</t>
        </is>
      </c>
    </row>
    <row r="100413">
      <c r="A100413" t="inlineStr">
        <is>
          <t>1073402 - Mabyland</t>
        </is>
      </c>
    </row>
    <row r="100414">
      <c r="A100414" t="inlineStr">
        <is>
          <t>1073403 - Mabz</t>
        </is>
      </c>
    </row>
    <row r="100415">
      <c r="A100415" t="inlineStr">
        <is>
          <t>1073404 - Mabz London</t>
        </is>
      </c>
    </row>
    <row r="100416">
      <c r="A100416" t="inlineStr">
        <is>
          <t>1126676 - MAC</t>
        </is>
      </c>
    </row>
    <row r="100417">
      <c r="A100417" t="inlineStr">
        <is>
          <t>1073405 - M A C</t>
        </is>
      </c>
    </row>
    <row r="100418">
      <c r="A100418" t="inlineStr">
        <is>
          <t>1134071 - M.A.C</t>
        </is>
      </c>
    </row>
    <row r="100419">
      <c r="A100419" t="inlineStr">
        <is>
          <t>1073406 - Mac19</t>
        </is>
      </c>
    </row>
    <row r="100420">
      <c r="A100420" t="inlineStr">
        <is>
          <t>1073407 - Mac2Me Store</t>
        </is>
      </c>
    </row>
    <row r="100421">
      <c r="A100421" t="inlineStr">
        <is>
          <t>1152456 - Mac3 float switch</t>
        </is>
      </c>
    </row>
    <row r="100422">
      <c r="A100422" t="inlineStr">
        <is>
          <t>1073408 - Maca</t>
        </is>
      </c>
    </row>
    <row r="100423">
      <c r="A100423" t="inlineStr">
        <is>
          <t>1073409 - Macab</t>
        </is>
      </c>
    </row>
    <row r="100424">
      <c r="A100424" t="inlineStr">
        <is>
          <t>1073410 - Macaci</t>
        </is>
      </c>
    </row>
    <row r="100425">
      <c r="A100425" t="inlineStr">
        <is>
          <t>1073411 - Macadamia</t>
        </is>
      </c>
    </row>
    <row r="100426">
      <c r="A100426" t="inlineStr">
        <is>
          <t>1073412 - Macadamia Natural Oil</t>
        </is>
      </c>
    </row>
    <row r="100427">
      <c r="A100427" t="inlineStr">
        <is>
          <t>1073413 - Macadamia Professional</t>
        </is>
      </c>
    </row>
    <row r="100428">
      <c r="A100428" t="inlineStr">
        <is>
          <t>1073414 - Macadam Lighting</t>
        </is>
      </c>
    </row>
    <row r="100429">
      <c r="A100429" t="inlineStr">
        <is>
          <t>1073415 - Macadoma</t>
        </is>
      </c>
    </row>
    <row r="100430">
      <c r="A100430" t="inlineStr">
        <is>
          <t>1073416 - Macahel</t>
        </is>
      </c>
    </row>
    <row r="100431">
      <c r="A100431" t="inlineStr">
        <is>
          <t>1073417 - Macallan</t>
        </is>
      </c>
    </row>
    <row r="100432">
      <c r="A100432" t="inlineStr">
        <is>
          <t>1073418 - Macallan Grand</t>
        </is>
      </c>
    </row>
    <row r="100433">
      <c r="A100433" t="inlineStr">
        <is>
          <t>1073419 - Macallum Connoisseurs Roastery</t>
        </is>
      </c>
    </row>
    <row r="100434">
      <c r="A100434" t="inlineStr">
        <is>
          <t>1073420 - Mac All Weather</t>
        </is>
      </c>
    </row>
    <row r="100435">
      <c r="A100435" t="inlineStr">
        <is>
          <t>1073421 - Macally</t>
        </is>
      </c>
    </row>
    <row r="100436">
      <c r="A100436" t="inlineStr">
        <is>
          <t>1073422 - Maca Men</t>
        </is>
      </c>
    </row>
    <row r="100437">
      <c r="A100437" t="inlineStr">
        <is>
          <t>1073423 - Macam Macam</t>
        </is>
      </c>
    </row>
    <row r="100438">
      <c r="A100438" t="inlineStr">
        <is>
          <t>1151613 - Macangira</t>
        </is>
      </c>
    </row>
    <row r="100439">
      <c r="A100439" t="inlineStr">
        <is>
          <t>1162883 - MACANS</t>
        </is>
      </c>
    </row>
    <row r="100440">
      <c r="A100440" t="inlineStr">
        <is>
          <t>1073424 - Macao</t>
        </is>
      </c>
    </row>
    <row r="100441">
      <c r="A100441" t="inlineStr">
        <is>
          <t>1073425 - Macao Batman</t>
        </is>
      </c>
    </row>
    <row r="100442">
      <c r="A100442" t="inlineStr">
        <is>
          <t>1073426 - Macao Golden Real Ferries</t>
        </is>
      </c>
    </row>
    <row r="100443">
      <c r="A100443" t="inlineStr">
        <is>
          <t>1073427 - Macao Golden Reel Ferries</t>
        </is>
      </c>
    </row>
    <row r="100444">
      <c r="A100444" t="inlineStr">
        <is>
          <t>1073428 - Macao House Of Magic</t>
        </is>
      </c>
    </row>
    <row r="100445">
      <c r="A100445" t="inlineStr">
        <is>
          <t>1073429 - Macao Monkey King Show</t>
        </is>
      </c>
    </row>
    <row r="100446">
      <c r="A100446" t="inlineStr">
        <is>
          <t>1073430 - Macao Monkey King Show Zone A</t>
        </is>
      </c>
    </row>
    <row r="100447">
      <c r="A100447" t="inlineStr">
        <is>
          <t>1073431 - Macaos</t>
        </is>
      </c>
    </row>
    <row r="100448">
      <c r="A100448" t="inlineStr">
        <is>
          <t>1073432 - Macao Tower</t>
        </is>
      </c>
    </row>
    <row r="100449">
      <c r="A100449" t="inlineStr">
        <is>
          <t>1073433 - Macao Tower Bungy Jump</t>
        </is>
      </c>
    </row>
    <row r="100450">
      <c r="A100450" t="inlineStr">
        <is>
          <t>1073434 - Macao Tower Observation Deck</t>
        </is>
      </c>
    </row>
    <row r="100451">
      <c r="A100451" t="inlineStr">
        <is>
          <t>1073435 - Macao Tower Observation Deck &amp; Tromba Rija Buffet Lunch</t>
        </is>
      </c>
    </row>
    <row r="100452">
      <c r="A100452" t="inlineStr">
        <is>
          <t>1073436 - Macao Tower Sky Jump</t>
        </is>
      </c>
    </row>
    <row r="100453">
      <c r="A100453" t="inlineStr">
        <is>
          <t>1073437 - Macarden</t>
        </is>
      </c>
    </row>
    <row r="100454">
      <c r="A100454" t="inlineStr">
        <is>
          <t>1073438 - Macaria</t>
        </is>
      </c>
    </row>
    <row r="100455">
      <c r="A100455" t="inlineStr">
        <is>
          <t>1160507 - MacariusVille Dates</t>
        </is>
      </c>
    </row>
    <row r="100456">
      <c r="A100456" t="inlineStr">
        <is>
          <t>1073439 - Macaron</t>
        </is>
      </c>
    </row>
    <row r="100457">
      <c r="A100457" t="inlineStr">
        <is>
          <t>1133262 - macaronto</t>
        </is>
      </c>
    </row>
    <row r="100458">
      <c r="A100458" t="inlineStr">
        <is>
          <t>1136543 - MacARTHUR'S</t>
        </is>
      </c>
    </row>
    <row r="100459">
      <c r="A100459" t="inlineStr">
        <is>
          <t>1073440 - Macat</t>
        </is>
      </c>
    </row>
    <row r="100460">
      <c r="A100460" t="inlineStr">
        <is>
          <t>1168925 - Macato</t>
        </is>
      </c>
    </row>
    <row r="100461">
      <c r="A100461" t="inlineStr">
        <is>
          <t>1073441 - Mac Audio</t>
        </is>
      </c>
    </row>
    <row r="100462">
      <c r="A100462" t="inlineStr">
        <is>
          <t>1073442 - Macau Street Restaurant</t>
        </is>
      </c>
    </row>
    <row r="100463">
      <c r="A100463" t="inlineStr">
        <is>
          <t>1073443 - Macau Trends</t>
        </is>
      </c>
    </row>
    <row r="100464">
      <c r="A100464" t="inlineStr">
        <is>
          <t>1073444 - Macaw</t>
        </is>
      </c>
    </row>
    <row r="100465">
      <c r="A100465" t="inlineStr">
        <is>
          <t>1073445 - Macaw Books</t>
        </is>
      </c>
    </row>
    <row r="100466">
      <c r="A100466" t="inlineStr">
        <is>
          <t>1073446 - Macaw Turbo Color</t>
        </is>
      </c>
    </row>
    <row r="100467">
      <c r="A100467" t="inlineStr">
        <is>
          <t>1131773 - Macbern</t>
        </is>
      </c>
    </row>
    <row r="100468">
      <c r="A100468" t="inlineStr">
        <is>
          <t>1073447 - Macbeth</t>
        </is>
      </c>
    </row>
    <row r="100469">
      <c r="A100469" t="inlineStr">
        <is>
          <t>1073448 - Macbeth Collection</t>
        </is>
      </c>
    </row>
    <row r="100470">
      <c r="A100470" t="inlineStr">
        <is>
          <t>1073449 - Mac Book</t>
        </is>
      </c>
    </row>
    <row r="100471">
      <c r="A100471" t="inlineStr">
        <is>
          <t>1073450 - Macc</t>
        </is>
      </c>
    </row>
    <row r="100472">
      <c r="A100472" t="inlineStr">
        <is>
          <t>1073451 - Maccaian</t>
        </is>
      </c>
    </row>
    <row r="100473">
      <c r="A100473" t="inlineStr">
        <is>
          <t>1073452 - Maccali</t>
        </is>
      </c>
    </row>
    <row r="100474">
      <c r="A100474" t="inlineStr">
        <is>
          <t>1073453 - Maccara</t>
        </is>
      </c>
    </row>
    <row r="100475">
      <c r="A100475" t="inlineStr">
        <is>
          <t>1073454 - Mac Carpet</t>
        </is>
      </c>
    </row>
    <row r="100476">
      <c r="A100476" t="inlineStr">
        <is>
          <t>1134619 - Maccaw</t>
        </is>
      </c>
    </row>
    <row r="100477">
      <c r="A100477" t="inlineStr">
        <is>
          <t>1139024 - Macce</t>
        </is>
      </c>
    </row>
    <row r="100478">
      <c r="A100478" t="inlineStr">
        <is>
          <t>1073455 - Macchiato</t>
        </is>
      </c>
    </row>
    <row r="100479">
      <c r="A100479" t="inlineStr">
        <is>
          <t>1073456 - Macchoco</t>
        </is>
      </c>
    </row>
    <row r="100480">
      <c r="A100480" t="inlineStr">
        <is>
          <t>1073457 - Macchocolate</t>
        </is>
      </c>
    </row>
    <row r="100481">
      <c r="A100481" t="inlineStr">
        <is>
          <t>1073458 - Maccoffee</t>
        </is>
      </c>
    </row>
    <row r="100482">
      <c r="A100482" t="inlineStr">
        <is>
          <t>1073459 - Mac Corner</t>
        </is>
      </c>
    </row>
    <row r="100483">
      <c r="A100483" t="inlineStr">
        <is>
          <t>1073460 - Mac Cosmetics</t>
        </is>
      </c>
    </row>
    <row r="100484">
      <c r="A100484" t="inlineStr">
        <is>
          <t>1073461 - Maccun</t>
        </is>
      </c>
    </row>
    <row r="100485">
      <c r="A100485" t="inlineStr">
        <is>
          <t>1130119 - MacDaniel</t>
        </is>
      </c>
    </row>
    <row r="100486">
      <c r="A100486" t="inlineStr">
        <is>
          <t>1073462 - Macdaves</t>
        </is>
      </c>
    </row>
    <row r="100487">
      <c r="A100487" t="inlineStr">
        <is>
          <t>1145764 - MAC DAVID</t>
        </is>
      </c>
    </row>
    <row r="100488">
      <c r="A100488" t="inlineStr">
        <is>
          <t>1073463 - Macdiaz</t>
        </is>
      </c>
    </row>
    <row r="100489">
      <c r="A100489" t="inlineStr">
        <is>
          <t>1154254 - Macdo</t>
        </is>
      </c>
    </row>
    <row r="100490">
      <c r="A100490" t="inlineStr">
        <is>
          <t>1073464 - Mac Don</t>
        </is>
      </c>
    </row>
    <row r="100491">
      <c r="A100491" t="inlineStr">
        <is>
          <t>1154255 - Macdough</t>
        </is>
      </c>
    </row>
    <row r="100492">
      <c r="A100492" t="inlineStr">
        <is>
          <t>1073465 - Macdous</t>
        </is>
      </c>
    </row>
    <row r="100493">
      <c r="A100493" t="inlineStr">
        <is>
          <t>1073466 - MAC DUGGAL</t>
        </is>
      </c>
    </row>
    <row r="100494">
      <c r="A100494" t="inlineStr">
        <is>
          <t>1073467 - Mace</t>
        </is>
      </c>
    </row>
    <row r="100495">
      <c r="A100495" t="inlineStr">
        <is>
          <t>1073468 - Macedione</t>
        </is>
      </c>
    </row>
    <row r="100496">
      <c r="A100496" t="inlineStr">
        <is>
          <t>1167066 - Mac Enhancement</t>
        </is>
      </c>
    </row>
    <row r="100497">
      <c r="A100497" t="inlineStr">
        <is>
          <t>1073469 - MACEOO</t>
        </is>
      </c>
    </row>
    <row r="100498">
      <c r="A100498" t="inlineStr">
        <is>
          <t>1073470 - Maceroni</t>
        </is>
      </c>
    </row>
    <row r="100499">
      <c r="A100499" t="inlineStr">
        <is>
          <t>1073471 - Mac Et Boss</t>
        </is>
      </c>
    </row>
    <row r="100500">
      <c r="A100500" t="inlineStr">
        <is>
          <t>1073472 - Mac Excellence</t>
        </is>
      </c>
    </row>
    <row r="100501">
      <c r="A100501" t="inlineStr">
        <is>
          <t>1073473 - Macfee</t>
        </is>
      </c>
    </row>
    <row r="100502">
      <c r="A100502" t="inlineStr">
        <is>
          <t>1073474 - Macfion</t>
        </is>
      </c>
    </row>
    <row r="100503">
      <c r="A100503" t="inlineStr">
        <is>
          <t>1073475 - Mac Giambatista</t>
        </is>
      </c>
    </row>
    <row r="100504">
      <c r="A100504" t="inlineStr">
        <is>
          <t>1073476 - Macgregor</t>
        </is>
      </c>
    </row>
    <row r="100505">
      <c r="A100505" t="inlineStr">
        <is>
          <t>1073477 - Mach 1</t>
        </is>
      </c>
    </row>
    <row r="100506">
      <c r="A100506" t="inlineStr">
        <is>
          <t>1168160 - Macha</t>
        </is>
      </c>
    </row>
    <row r="100507">
      <c r="A100507" t="inlineStr">
        <is>
          <t>1141097 - MaChaussure</t>
        </is>
      </c>
    </row>
    <row r="100508">
      <c r="A100508" t="inlineStr">
        <is>
          <t>1073478 - Macheda</t>
        </is>
      </c>
    </row>
    <row r="100509">
      <c r="A100509" t="inlineStr">
        <is>
          <t>1073479 - Machee</t>
        </is>
      </c>
    </row>
    <row r="100510">
      <c r="A100510" t="inlineStr">
        <is>
          <t>1141447 - MachelaFinders</t>
        </is>
      </c>
    </row>
    <row r="100511">
      <c r="A100511" t="inlineStr">
        <is>
          <t>1159292 - Macheline</t>
        </is>
      </c>
    </row>
    <row r="100512">
      <c r="A100512" t="inlineStr">
        <is>
          <t>1073480 - Machenike</t>
        </is>
      </c>
    </row>
    <row r="100513">
      <c r="A100513" t="inlineStr">
        <is>
          <t>1073481 - Mac Henry</t>
        </is>
      </c>
    </row>
    <row r="100514">
      <c r="A100514" t="inlineStr">
        <is>
          <t>1073482 - Macherey Nagel</t>
        </is>
      </c>
    </row>
    <row r="100515">
      <c r="A100515" t="inlineStr">
        <is>
          <t>1073483 - Macherie</t>
        </is>
      </c>
    </row>
    <row r="100516">
      <c r="A100516" t="inlineStr">
        <is>
          <t>1171663 - Maches</t>
        </is>
      </c>
    </row>
    <row r="100517">
      <c r="A100517" t="inlineStr">
        <is>
          <t>1073484 - Machete</t>
        </is>
      </c>
    </row>
    <row r="100518">
      <c r="A100518" t="inlineStr">
        <is>
          <t>1073485 - Machfally</t>
        </is>
      </c>
    </row>
    <row r="100519">
      <c r="A100519" t="inlineStr">
        <is>
          <t>1073486 - Machi</t>
        </is>
      </c>
    </row>
    <row r="100520">
      <c r="A100520" t="inlineStr">
        <is>
          <t>1073487 - Machiato</t>
        </is>
      </c>
    </row>
    <row r="100521">
      <c r="A100521" t="inlineStr">
        <is>
          <t>1144259 - Machika</t>
        </is>
      </c>
    </row>
    <row r="100522">
      <c r="A100522" t="inlineStr">
        <is>
          <t>1073488 - Machiko</t>
        </is>
      </c>
    </row>
    <row r="100523">
      <c r="A100523" t="inlineStr">
        <is>
          <t>1073489 - Machiko Boys</t>
        </is>
      </c>
    </row>
    <row r="100524">
      <c r="A100524" t="inlineStr">
        <is>
          <t>1073490 - Machine</t>
        </is>
      </c>
    </row>
    <row r="100525">
      <c r="A100525" t="inlineStr">
        <is>
          <t>1073491 - Machine Jeans</t>
        </is>
      </c>
    </row>
    <row r="100526">
      <c r="A100526" t="inlineStr">
        <is>
          <t>1073492 - Machines</t>
        </is>
      </c>
    </row>
    <row r="100527">
      <c r="A100527" t="inlineStr">
        <is>
          <t>1073493 - Machinist</t>
        </is>
      </c>
    </row>
    <row r="100528">
      <c r="A100528" t="inlineStr">
        <is>
          <t>1171837 - Machislet</t>
        </is>
      </c>
    </row>
    <row r="100529">
      <c r="A100529" t="inlineStr">
        <is>
          <t>1073494 - Macho</t>
        </is>
      </c>
    </row>
    <row r="100530">
      <c r="A100530" t="inlineStr">
        <is>
          <t>1141571 - Macho Clothing</t>
        </is>
      </c>
    </row>
    <row r="100531">
      <c r="A100531" t="inlineStr">
        <is>
          <t>1073495 - Macho Martial Arts</t>
        </is>
      </c>
    </row>
    <row r="100532">
      <c r="A100532" t="inlineStr">
        <is>
          <t>1170487 - Machouyou</t>
        </is>
      </c>
    </row>
    <row r="100533">
      <c r="A100533" t="inlineStr">
        <is>
          <t>1167178 - Machozone</t>
        </is>
      </c>
    </row>
    <row r="100534">
      <c r="A100534" t="inlineStr">
        <is>
          <t>1073496 - Mach Speed</t>
        </is>
      </c>
    </row>
    <row r="100535">
      <c r="A100535" t="inlineStr">
        <is>
          <t>1073497 - Machx</t>
        </is>
      </c>
    </row>
    <row r="100536">
      <c r="A100536" t="inlineStr">
        <is>
          <t>1073498 - Mach Xtreme</t>
        </is>
      </c>
    </row>
    <row r="100537">
      <c r="A100537" t="inlineStr">
        <is>
          <t>1073499 - Mach Xtreme Technology</t>
        </is>
      </c>
    </row>
    <row r="100538">
      <c r="A100538" t="inlineStr">
        <is>
          <t>1073500 - Machy</t>
        </is>
      </c>
    </row>
    <row r="100539">
      <c r="A100539" t="inlineStr">
        <is>
          <t>1073501 - Maci</t>
        </is>
      </c>
    </row>
    <row r="100540">
      <c r="A100540" t="inlineStr">
        <is>
          <t>1073502 - Macia</t>
        </is>
      </c>
    </row>
    <row r="100541">
      <c r="A100541" t="inlineStr">
        <is>
          <t>1073503 - Mac In A Sac</t>
        </is>
      </c>
    </row>
    <row r="100542">
      <c r="A100542" t="inlineStr">
        <is>
          <t>1073504 - Macintosh</t>
        </is>
      </c>
    </row>
    <row r="100543">
      <c r="A100543" t="inlineStr">
        <is>
          <t>1073505 - Mac J</t>
        </is>
      </c>
    </row>
    <row r="100544">
      <c r="A100544" t="inlineStr">
        <is>
          <t>1073506 - Mac Jack</t>
        </is>
      </c>
    </row>
    <row r="100545">
      <c r="A100545" t="inlineStr">
        <is>
          <t>1152891 - MACJAMES</t>
        </is>
      </c>
    </row>
    <row r="100546">
      <c r="A100546" t="inlineStr">
        <is>
          <t>1073507 - Macjardin</t>
        </is>
      </c>
    </row>
    <row r="100547">
      <c r="A100547" t="inlineStr">
        <is>
          <t>1073508 - Mack</t>
        </is>
      </c>
    </row>
    <row r="100548">
      <c r="A100548" t="inlineStr">
        <is>
          <t>1073509 - Mackage</t>
        </is>
      </c>
    </row>
    <row r="100549">
      <c r="A100549" t="inlineStr">
        <is>
          <t>1073510 - Mackar</t>
        </is>
      </c>
    </row>
    <row r="100550">
      <c r="A100550" t="inlineStr">
        <is>
          <t>1073511 - Mack Avenue Superband</t>
        </is>
      </c>
    </row>
    <row r="100551">
      <c r="A100551" t="inlineStr">
        <is>
          <t>1073512 - Mackays</t>
        </is>
      </c>
    </row>
    <row r="100552">
      <c r="A100552" t="inlineStr">
        <is>
          <t>1073513 - Mackbook Messenger</t>
        </is>
      </c>
    </row>
    <row r="100553">
      <c r="A100553" t="inlineStr">
        <is>
          <t>1073514 - Mackdaddy</t>
        </is>
      </c>
    </row>
    <row r="100554">
      <c r="A100554" t="inlineStr">
        <is>
          <t>1073515 - Mackie</t>
        </is>
      </c>
    </row>
    <row r="100555">
      <c r="A100555" t="inlineStr">
        <is>
          <t>1073516 - Mackies</t>
        </is>
      </c>
    </row>
    <row r="100556">
      <c r="A100556" t="inlineStr">
        <is>
          <t>1073517 - Mackin J</t>
        </is>
      </c>
    </row>
    <row r="100557">
      <c r="A100557" t="inlineStr">
        <is>
          <t>1158320 - Mackintosh</t>
        </is>
      </c>
    </row>
    <row r="100558">
      <c r="A100558" t="inlineStr">
        <is>
          <t>1073518 - Mackinz</t>
        </is>
      </c>
    </row>
    <row r="100559">
      <c r="A100559" t="inlineStr">
        <is>
          <t>1073519 - Mack James</t>
        </is>
      </c>
    </row>
    <row r="100560">
      <c r="A100560" t="inlineStr">
        <is>
          <t>1128972 - MACKKIE</t>
        </is>
      </c>
    </row>
    <row r="100561">
      <c r="A100561" t="inlineStr">
        <is>
          <t>1073520 - Macklori Fashions</t>
        </is>
      </c>
    </row>
    <row r="100562">
      <c r="A100562" t="inlineStr">
        <is>
          <t>1073521 - Mack Oldson</t>
        </is>
      </c>
    </row>
    <row r="100563">
      <c r="A100563" t="inlineStr">
        <is>
          <t>1073522 - Mack'S</t>
        </is>
      </c>
    </row>
    <row r="100564">
      <c r="A100564" t="inlineStr">
        <is>
          <t>1073523 - MACKTEN FASHION</t>
        </is>
      </c>
    </row>
    <row r="100565">
      <c r="A100565" t="inlineStr">
        <is>
          <t>1073524 - Maclaren</t>
        </is>
      </c>
    </row>
    <row r="100566">
      <c r="A100566" t="inlineStr">
        <is>
          <t>1165815 - MA Class</t>
        </is>
      </c>
    </row>
    <row r="100567">
      <c r="A100567" t="inlineStr">
        <is>
          <t>1073525 - Macleans</t>
        </is>
      </c>
    </row>
    <row r="100568">
      <c r="A100568" t="inlineStr">
        <is>
          <t>1150404 - Maclik Beef</t>
        </is>
      </c>
    </row>
    <row r="100569">
      <c r="A100569" t="inlineStr">
        <is>
          <t>1150403 - Maclik Dry Cow</t>
        </is>
      </c>
    </row>
    <row r="100570">
      <c r="A100570" t="inlineStr">
        <is>
          <t>1150405 - Maclik Mineral Brick</t>
        </is>
      </c>
    </row>
    <row r="100571">
      <c r="A100571" t="inlineStr">
        <is>
          <t>1150400 - Maclik Plus</t>
        </is>
      </c>
    </row>
    <row r="100572">
      <c r="A100572" t="inlineStr">
        <is>
          <t>1150401 - Maclik Super</t>
        </is>
      </c>
    </row>
    <row r="100573">
      <c r="A100573" t="inlineStr">
        <is>
          <t>1150402 - Maclik XP</t>
        </is>
      </c>
    </row>
    <row r="100574">
      <c r="A100574" t="inlineStr">
        <is>
          <t>1151947 - Mac lipstick</t>
        </is>
      </c>
    </row>
    <row r="100575">
      <c r="A100575" t="inlineStr">
        <is>
          <t>1073526 - Mac Locks</t>
        </is>
      </c>
    </row>
    <row r="100576">
      <c r="A100576" t="inlineStr">
        <is>
          <t>1073527 - Maclynz</t>
        </is>
      </c>
    </row>
    <row r="100577">
      <c r="A100577" t="inlineStr">
        <is>
          <t>1073528 - Mac Mah</t>
        </is>
      </c>
    </row>
    <row r="100578">
      <c r="A100578" t="inlineStr">
        <is>
          <t>1073529 - Macmaria</t>
        </is>
      </c>
    </row>
    <row r="100579">
      <c r="A100579" t="inlineStr">
        <is>
          <t>1073530 - Macmemory Net</t>
        </is>
      </c>
    </row>
    <row r="100580">
      <c r="A100580" t="inlineStr">
        <is>
          <t>1073531 - Macmerice</t>
        </is>
      </c>
    </row>
    <row r="100581">
      <c r="A100581" t="inlineStr">
        <is>
          <t>1073532 - Macmerise</t>
        </is>
      </c>
    </row>
    <row r="100582">
      <c r="A100582" t="inlineStr">
        <is>
          <t>1073533 - Macmillain</t>
        </is>
      </c>
    </row>
    <row r="100583">
      <c r="A100583" t="inlineStr">
        <is>
          <t>1073534 - Macmillan</t>
        </is>
      </c>
    </row>
    <row r="100584">
      <c r="A100584" t="inlineStr">
        <is>
          <t>1073535 - Macmillan Children'S Books</t>
        </is>
      </c>
    </row>
    <row r="100585">
      <c r="A100585" t="inlineStr">
        <is>
          <t>1073536 - Macmohan</t>
        </is>
      </c>
    </row>
    <row r="100586">
      <c r="A100586" t="inlineStr">
        <is>
          <t>1073537 - Macmosphere</t>
        </is>
      </c>
    </row>
    <row r="100587">
      <c r="A100587" t="inlineStr">
        <is>
          <t>1073538 - Macneil</t>
        </is>
      </c>
    </row>
    <row r="100588">
      <c r="A100588" t="inlineStr">
        <is>
          <t>1163737 - Macnellis</t>
        </is>
      </c>
    </row>
    <row r="100589">
      <c r="A100589" t="inlineStr">
        <is>
          <t>1164897 - MACNERO</t>
        </is>
      </c>
    </row>
    <row r="100590">
      <c r="A100590" t="inlineStr">
        <is>
          <t>1142177 - MAC'NUEL</t>
        </is>
      </c>
    </row>
    <row r="100591">
      <c r="A100591" t="inlineStr">
        <is>
          <t>1073539 - Maco</t>
        </is>
      </c>
    </row>
    <row r="100592">
      <c r="A100592" t="inlineStr">
        <is>
          <t>1073540 - MACOCO</t>
        </is>
      </c>
    </row>
    <row r="100593">
      <c r="A100593" t="inlineStr">
        <is>
          <t>1073541 - Macoffi</t>
        </is>
      </c>
    </row>
    <row r="100594">
      <c r="A100594" t="inlineStr">
        <is>
          <t>1158439 - Macola'</t>
        </is>
      </c>
    </row>
    <row r="100595">
      <c r="A100595" t="inlineStr">
        <is>
          <t>1073542 - Macolily</t>
        </is>
      </c>
    </row>
    <row r="100596">
      <c r="A100596" t="inlineStr">
        <is>
          <t>1073543 - Macom</t>
        </is>
      </c>
    </row>
    <row r="100597">
      <c r="A100597" t="inlineStr">
        <is>
          <t>1073544 - Macon Village</t>
        </is>
      </c>
    </row>
    <row r="100598">
      <c r="A100598" t="inlineStr">
        <is>
          <t>1073545 - Macon Villages Lois Jadot Chardonay</t>
        </is>
      </c>
    </row>
    <row r="100599">
      <c r="A100599" t="inlineStr">
        <is>
          <t>1073546 - Macon Vllage</t>
        </is>
      </c>
    </row>
    <row r="100600">
      <c r="A100600" t="inlineStr">
        <is>
          <t>1073547 - Ma Copine</t>
        </is>
      </c>
    </row>
    <row r="100601">
      <c r="A100601" t="inlineStr">
        <is>
          <t>1164117 - MaCover</t>
        </is>
      </c>
    </row>
    <row r="100602">
      <c r="A100602" t="inlineStr">
        <is>
          <t>1073548 - Macpaws</t>
        </is>
      </c>
    </row>
    <row r="100603">
      <c r="A100603" t="inlineStr">
        <is>
          <t>1073549 - Macpherson</t>
        </is>
      </c>
    </row>
    <row r="100604">
      <c r="A100604" t="inlineStr">
        <is>
          <t>1128523 - MacPower</t>
        </is>
      </c>
    </row>
    <row r="100605">
      <c r="A100605" t="inlineStr">
        <is>
          <t>1153266 - macqueen</t>
        </is>
      </c>
    </row>
    <row r="100606">
      <c r="A100606" t="inlineStr">
        <is>
          <t>1137941 - Ma Crédence</t>
        </is>
      </c>
    </row>
    <row r="100607">
      <c r="A100607" t="inlineStr">
        <is>
          <t>1073550 - Macro</t>
        </is>
      </c>
    </row>
    <row r="100608">
      <c r="A100608" t="inlineStr">
        <is>
          <t>1073551 - Macrocare</t>
        </is>
      </c>
    </row>
    <row r="100609">
      <c r="A100609" t="inlineStr">
        <is>
          <t>1073552 - Macrocare Adult Diapers</t>
        </is>
      </c>
    </row>
    <row r="100610">
      <c r="A100610" t="inlineStr">
        <is>
          <t>1073553 - Macro Editions</t>
        </is>
      </c>
    </row>
    <row r="100611">
      <c r="A100611" t="inlineStr">
        <is>
          <t>1073554 - Macrolane</t>
        </is>
      </c>
    </row>
    <row r="100612">
      <c r="A100612" t="inlineStr">
        <is>
          <t>1073555 - Macrolife Naturals</t>
        </is>
      </c>
    </row>
    <row r="100613">
      <c r="A100613" t="inlineStr">
        <is>
          <t>1073556 - Macro Light</t>
        </is>
      </c>
    </row>
    <row r="100614">
      <c r="A100614" t="inlineStr">
        <is>
          <t>1073557 - Macrom</t>
        </is>
      </c>
    </row>
    <row r="100615">
      <c r="A100615" t="inlineStr">
        <is>
          <t>1073558 - Macron</t>
        </is>
      </c>
    </row>
    <row r="100616">
      <c r="A100616" t="inlineStr">
        <is>
          <t>1073559 - Macro Ring</t>
        </is>
      </c>
    </row>
    <row r="100617">
      <c r="A100617" t="inlineStr">
        <is>
          <t>1157919 - Macros Fix</t>
        </is>
      </c>
    </row>
    <row r="100618">
      <c r="A100618" t="inlineStr">
        <is>
          <t>1073560 - Mac &amp; Ross</t>
        </is>
      </c>
    </row>
    <row r="100619">
      <c r="A100619" t="inlineStr">
        <is>
          <t>1073561 - Macs</t>
        </is>
      </c>
    </row>
    <row r="100620">
      <c r="A100620" t="inlineStr">
        <is>
          <t>1073562 - Macs &amp; Company</t>
        </is>
      </c>
    </row>
    <row r="100621">
      <c r="A100621" t="inlineStr">
        <is>
          <t>1073563 - Macsense</t>
        </is>
      </c>
    </row>
    <row r="100622">
      <c r="A100622" t="inlineStr">
        <is>
          <t>1073564 - Macsight</t>
        </is>
      </c>
    </row>
    <row r="100623">
      <c r="A100623" t="inlineStr">
        <is>
          <t>1073565 - Mac Smart</t>
        </is>
      </c>
    </row>
    <row r="100624">
      <c r="A100624" t="inlineStr">
        <is>
          <t>1073566 - Macsoft Games</t>
        </is>
      </c>
    </row>
    <row r="100625">
      <c r="A100625" t="inlineStr">
        <is>
          <t>1073567 - Mac Sports</t>
        </is>
      </c>
    </row>
    <row r="100626">
      <c r="A100626" t="inlineStr">
        <is>
          <t>1073568 - Mac Styler</t>
        </is>
      </c>
    </row>
    <row r="100627">
      <c r="A100627" t="inlineStr">
        <is>
          <t>1159128 - M.A.C STYLER</t>
        </is>
      </c>
    </row>
    <row r="100628">
      <c r="A100628" t="inlineStr">
        <is>
          <t>1073569 - Mactac</t>
        </is>
      </c>
    </row>
    <row r="100629">
      <c r="A100629" t="inlineStr">
        <is>
          <t>1073570 - Mactch Kids</t>
        </is>
      </c>
    </row>
    <row r="100630">
      <c r="A100630" t="inlineStr">
        <is>
          <t>1073571 - Mactea</t>
        </is>
      </c>
    </row>
    <row r="100631">
      <c r="A100631" t="inlineStr">
        <is>
          <t>1073572 - Macteam</t>
        </is>
      </c>
    </row>
    <row r="100632">
      <c r="A100632" t="inlineStr">
        <is>
          <t>1073573 - mac tech</t>
        </is>
      </c>
    </row>
    <row r="100633">
      <c r="A100633" t="inlineStr">
        <is>
          <t>1175140 - Macter</t>
        </is>
      </c>
    </row>
    <row r="100634">
      <c r="A100634" t="inlineStr">
        <is>
          <t>1073574 - Mactex</t>
        </is>
      </c>
    </row>
    <row r="100635">
      <c r="A100635" t="inlineStr">
        <is>
          <t>1073575 - M Active</t>
        </is>
      </c>
    </row>
    <row r="100636">
      <c r="A100636" t="inlineStr">
        <is>
          <t>1073576 - Mactronic</t>
        </is>
      </c>
    </row>
    <row r="100637">
      <c r="A100637" t="inlineStr">
        <is>
          <t>1073577 - Mac Ty</t>
        </is>
      </c>
    </row>
    <row r="100638">
      <c r="A100638" t="inlineStr">
        <is>
          <t>1172548 - MacuHealth</t>
        </is>
      </c>
    </row>
    <row r="100639">
      <c r="A100639" t="inlineStr">
        <is>
          <t>1073578 - Macui</t>
        </is>
      </c>
    </row>
    <row r="100640">
      <c r="A100640" t="inlineStr">
        <is>
          <t>1073579 - Macuisine</t>
        </is>
      </c>
    </row>
    <row r="100641">
      <c r="A100641" t="inlineStr">
        <is>
          <t>1156328 - Ma Cuisine</t>
        </is>
      </c>
    </row>
    <row r="100642">
      <c r="A100642" t="inlineStr">
        <is>
          <t>1073580 - Macula Center</t>
        </is>
      </c>
    </row>
    <row r="100643">
      <c r="A100643" t="inlineStr">
        <is>
          <t>1073581 - Macum I Mahrem</t>
        </is>
      </c>
    </row>
    <row r="100644">
      <c r="A100644" t="inlineStr">
        <is>
          <t>1131381 - macun</t>
        </is>
      </c>
    </row>
    <row r="100645">
      <c r="A100645" t="inlineStr">
        <is>
          <t>1073582 - Macun King</t>
        </is>
      </c>
    </row>
    <row r="100646">
      <c r="A100646" t="inlineStr">
        <is>
          <t>1073583 - Macushield</t>
        </is>
      </c>
    </row>
    <row r="100647">
      <c r="A100647" t="inlineStr">
        <is>
          <t>1073584 - Macveli'S</t>
        </is>
      </c>
    </row>
    <row r="100648">
      <c r="A100648" t="inlineStr">
        <is>
          <t>1134271 - MACVOIL</t>
        </is>
      </c>
    </row>
    <row r="100649">
      <c r="A100649" t="inlineStr">
        <is>
          <t>1073585 - Macvor</t>
        </is>
      </c>
    </row>
    <row r="100650">
      <c r="A100650" t="inlineStr">
        <is>
          <t>1073586 - Macway</t>
        </is>
      </c>
    </row>
    <row r="100651">
      <c r="A100651" t="inlineStr">
        <is>
          <t>1137314 - Mac Way</t>
        </is>
      </c>
    </row>
    <row r="100652">
      <c r="A100652" t="inlineStr">
        <is>
          <t>1073587 - MAC WEARS</t>
        </is>
      </c>
    </row>
    <row r="100653">
      <c r="A100653" t="inlineStr">
        <is>
          <t>1073588 - Macy</t>
        </is>
      </c>
    </row>
    <row r="100654">
      <c r="A100654" t="inlineStr">
        <is>
          <t>1073589 - Macygraymg</t>
        </is>
      </c>
    </row>
    <row r="100655">
      <c r="A100655" t="inlineStr">
        <is>
          <t>1073590 - Macy Mccoy</t>
        </is>
      </c>
    </row>
    <row r="100656">
      <c r="A100656" t="inlineStr">
        <is>
          <t>1073591 - Macy'S</t>
        </is>
      </c>
    </row>
    <row r="100657">
      <c r="A100657" t="inlineStr">
        <is>
          <t>1162658 - MAD</t>
        </is>
      </c>
    </row>
    <row r="100658">
      <c r="A100658" t="inlineStr">
        <is>
          <t>1073592 - M A D</t>
        </is>
      </c>
    </row>
    <row r="100659">
      <c r="A100659" t="inlineStr">
        <is>
          <t>1073594 - Mad4Style</t>
        </is>
      </c>
    </row>
    <row r="100660">
      <c r="A100660" t="inlineStr">
        <is>
          <t>1073595 - Mada</t>
        </is>
      </c>
    </row>
    <row r="100661">
      <c r="A100661" t="inlineStr">
        <is>
          <t>1073596 - Madaam</t>
        </is>
      </c>
    </row>
    <row r="100662">
      <c r="A100662" t="inlineStr">
        <is>
          <t>1139750 - Madada</t>
        </is>
      </c>
    </row>
    <row r="100663">
      <c r="A100663" t="inlineStr">
        <is>
          <t>1148630 - Madafi</t>
        </is>
      </c>
    </row>
    <row r="100664">
      <c r="A100664" t="inlineStr">
        <is>
          <t>1129693 - Madafu</t>
        </is>
      </c>
    </row>
    <row r="100665">
      <c r="A100665" t="inlineStr">
        <is>
          <t>1073597 - Madagascar</t>
        </is>
      </c>
    </row>
    <row r="100666">
      <c r="A100666" t="inlineStr">
        <is>
          <t>1073598 - MADA GH</t>
        </is>
      </c>
    </row>
    <row r="100667">
      <c r="A100667" t="inlineStr">
        <is>
          <t>1073599 - Madak</t>
        </is>
      </c>
    </row>
    <row r="100668">
      <c r="A100668" t="inlineStr">
        <is>
          <t>1073600 - Madalay Bay</t>
        </is>
      </c>
    </row>
    <row r="100669">
      <c r="A100669" t="inlineStr">
        <is>
          <t>1139276 - Madal Bal</t>
        </is>
      </c>
    </row>
    <row r="100670">
      <c r="A100670" t="inlineStr">
        <is>
          <t>1073601 - Mad Alchemists</t>
        </is>
      </c>
    </row>
    <row r="100671">
      <c r="A100671" t="inlineStr">
        <is>
          <t>1073602 - Madam</t>
        </is>
      </c>
    </row>
    <row r="100672">
      <c r="A100672" t="inlineStr">
        <is>
          <t>1133898 - MADAMA OLIVIA</t>
        </is>
      </c>
    </row>
    <row r="100673">
      <c r="A100673" t="inlineStr">
        <is>
          <t>1133676 - MADAMDE</t>
        </is>
      </c>
    </row>
    <row r="100674">
      <c r="A100674" t="inlineStr">
        <is>
          <t>1073603 - Madame</t>
        </is>
      </c>
    </row>
    <row r="100675">
      <c r="A100675" t="inlineStr">
        <is>
          <t>1073604 - Madame Bavarde</t>
        </is>
      </c>
    </row>
    <row r="100676">
      <c r="A100676" t="inlineStr">
        <is>
          <t>1073605 - Madame Beaute</t>
        </is>
      </c>
    </row>
    <row r="100677">
      <c r="A100677" t="inlineStr">
        <is>
          <t>1135793 - Madame ben abdallahà</t>
        </is>
      </c>
    </row>
    <row r="100678">
      <c r="A100678" t="inlineStr">
        <is>
          <t>1150991 - Madame Coton</t>
        </is>
      </c>
    </row>
    <row r="100679">
      <c r="A100679" t="inlineStr">
        <is>
          <t>1165929 - Madame cuisine</t>
        </is>
      </c>
    </row>
    <row r="100680">
      <c r="A100680" t="inlineStr">
        <is>
          <t>1073606 - Madame Heng</t>
        </is>
      </c>
    </row>
    <row r="100681">
      <c r="A100681" t="inlineStr">
        <is>
          <t>1073607 - Madame Nyonya</t>
        </is>
      </c>
    </row>
    <row r="100682">
      <c r="A100682" t="inlineStr">
        <is>
          <t>1073608 - Madame Of London</t>
        </is>
      </c>
    </row>
    <row r="100683">
      <c r="A100683" t="inlineStr">
        <is>
          <t>1073609 - Madame Rage</t>
        </is>
      </c>
    </row>
    <row r="100684">
      <c r="A100684" t="inlineStr">
        <is>
          <t>1073610 - Madame Tussauds</t>
        </is>
      </c>
    </row>
    <row r="100685">
      <c r="A100685" t="inlineStr">
        <is>
          <t>1073611 - Madame Waffle</t>
        </is>
      </c>
    </row>
    <row r="100686">
      <c r="A100686" t="inlineStr">
        <is>
          <t>1073612 - Madam F Kayes</t>
        </is>
      </c>
    </row>
    <row r="100687">
      <c r="A100687" t="inlineStr">
        <is>
          <t>1073613 - Madam Flamingo</t>
        </is>
      </c>
    </row>
    <row r="100688">
      <c r="A100688" t="inlineStr">
        <is>
          <t>1138437 - Madamfo</t>
        </is>
      </c>
    </row>
    <row r="100689">
      <c r="A100689" t="inlineStr">
        <is>
          <t>1127432 - MADAMGLOW</t>
        </is>
      </c>
    </row>
    <row r="100690">
      <c r="A100690" t="inlineStr">
        <is>
          <t>1073614 - Madam Heng</t>
        </is>
      </c>
    </row>
    <row r="100691">
      <c r="A100691" t="inlineStr">
        <is>
          <t>1073615 - Madami</t>
        </is>
      </c>
    </row>
    <row r="100692">
      <c r="A100692" t="inlineStr">
        <is>
          <t>1073616 - Madam Kooi</t>
        </is>
      </c>
    </row>
    <row r="100693">
      <c r="A100693" t="inlineStr">
        <is>
          <t>1147176 - Madam Milano</t>
        </is>
      </c>
    </row>
    <row r="100694">
      <c r="A100694" t="inlineStr">
        <is>
          <t>1073617 - Madam Of London</t>
        </is>
      </c>
    </row>
    <row r="100695">
      <c r="A100695" t="inlineStr">
        <is>
          <t>1073618 - Madam Pum</t>
        </is>
      </c>
    </row>
    <row r="100696">
      <c r="A100696" t="inlineStr">
        <is>
          <t>1073619 - Madam Rage</t>
        </is>
      </c>
    </row>
    <row r="100697">
      <c r="A100697" t="inlineStr">
        <is>
          <t>1073620 - Madam Ranee</t>
        </is>
      </c>
    </row>
    <row r="100698">
      <c r="A100698" t="inlineStr">
        <is>
          <t>1073621 - Madam Sports</t>
        </is>
      </c>
    </row>
    <row r="100699">
      <c r="A100699" t="inlineStr">
        <is>
          <t>1156361 - Madam White</t>
        </is>
      </c>
    </row>
    <row r="100700">
      <c r="A100700" t="inlineStr">
        <is>
          <t>1073622 - Madam X</t>
        </is>
      </c>
    </row>
    <row r="100701">
      <c r="A100701" t="inlineStr">
        <is>
          <t>1073623 - Madangnori</t>
        </is>
      </c>
    </row>
    <row r="100702">
      <c r="A100702" t="inlineStr">
        <is>
          <t>1073624 - Madani</t>
        </is>
      </c>
    </row>
    <row r="100703">
      <c r="A100703" t="inlineStr">
        <is>
          <t>1073625 - Madani Infinity</t>
        </is>
      </c>
    </row>
    <row r="100704">
      <c r="A100704" t="inlineStr">
        <is>
          <t>1073626 - Madano</t>
        </is>
      </c>
    </row>
    <row r="100705">
      <c r="A100705" t="inlineStr">
        <is>
          <t>1073627 - madan ranee</t>
        </is>
      </c>
    </row>
    <row r="100706">
      <c r="A100706" t="inlineStr">
        <is>
          <t>1073628 - Madar</t>
        </is>
      </c>
    </row>
    <row r="100707">
      <c r="A100707" t="inlineStr">
        <is>
          <t>1073629 - Madara</t>
        </is>
      </c>
    </row>
    <row r="100708">
      <c r="A100708" t="inlineStr">
        <is>
          <t>1153895 - Madarati</t>
        </is>
      </c>
    </row>
    <row r="100709">
      <c r="A100709" t="inlineStr">
        <is>
          <t>1073630 - Madarek</t>
        </is>
      </c>
    </row>
    <row r="100710">
      <c r="A100710" t="inlineStr">
        <is>
          <t>1139222 - Mad Beauty</t>
        </is>
      </c>
    </row>
    <row r="100711">
      <c r="A100711" t="inlineStr">
        <is>
          <t>1073631 - Mad Bike</t>
        </is>
      </c>
    </row>
    <row r="100712">
      <c r="A100712" t="inlineStr">
        <is>
          <t>1073632 - Madcap</t>
        </is>
      </c>
    </row>
    <row r="100713">
      <c r="A100713" t="inlineStr">
        <is>
          <t>1073633 - Mad Catz</t>
        </is>
      </c>
    </row>
    <row r="100714">
      <c r="A100714" t="inlineStr">
        <is>
          <t>1073634 - Mad Catz Interactive Inc</t>
        </is>
      </c>
    </row>
    <row r="100715">
      <c r="A100715" t="inlineStr">
        <is>
          <t>1073635 - Mad Chib Store</t>
        </is>
      </c>
    </row>
    <row r="100716">
      <c r="A100716" t="inlineStr">
        <is>
          <t>1146491 - MAD Chips</t>
        </is>
      </c>
    </row>
    <row r="100717">
      <c r="A100717" t="inlineStr">
        <is>
          <t>1073636 - Mad Couture</t>
        </is>
      </c>
    </row>
    <row r="100718">
      <c r="A100718" t="inlineStr">
        <is>
          <t>1073637 - Madcow</t>
        </is>
      </c>
    </row>
    <row r="100719">
      <c r="A100719" t="inlineStr">
        <is>
          <t>1167727 - M.A.D.D APPAREL</t>
        </is>
      </c>
    </row>
    <row r="100720">
      <c r="A100720" t="inlineStr">
        <is>
          <t>1073638 - Madden</t>
        </is>
      </c>
    </row>
    <row r="100721">
      <c r="A100721" t="inlineStr">
        <is>
          <t>1073639 - Madden Girl</t>
        </is>
      </c>
    </row>
    <row r="100722">
      <c r="A100722" t="inlineStr">
        <is>
          <t>1073640 - Maddern Girl</t>
        </is>
      </c>
    </row>
    <row r="100723">
      <c r="A100723" t="inlineStr">
        <is>
          <t>1073641 - Madd Gear</t>
        </is>
      </c>
    </row>
    <row r="100724">
      <c r="A100724" t="inlineStr">
        <is>
          <t>1073642 - Maddie By Maddie Ziegler</t>
        </is>
      </c>
    </row>
    <row r="100725">
      <c r="A100725" t="inlineStr">
        <is>
          <t>1073643 - Maddockdo</t>
        </is>
      </c>
    </row>
    <row r="100726">
      <c r="A100726" t="inlineStr">
        <is>
          <t>1073644 - Maddoen</t>
        </is>
      </c>
    </row>
    <row r="100727">
      <c r="A100727" t="inlineStr">
        <is>
          <t>1160392 - Mad Dog</t>
        </is>
      </c>
    </row>
    <row r="100728">
      <c r="A100728" t="inlineStr">
        <is>
          <t>1073645 - Mad Dog Multimedia</t>
        </is>
      </c>
    </row>
    <row r="100729">
      <c r="A100729" t="inlineStr">
        <is>
          <t>1157712 - Mad Dogs Clothing</t>
        </is>
      </c>
    </row>
    <row r="100730">
      <c r="A100730" t="inlineStr">
        <is>
          <t>1073646 - Maddox</t>
        </is>
      </c>
    </row>
    <row r="100731">
      <c r="A100731" t="inlineStr">
        <is>
          <t>1073647 - Maddy Beauty</t>
        </is>
      </c>
    </row>
    <row r="100732">
      <c r="A100732" t="inlineStr">
        <is>
          <t>1146641 - Maddynia</t>
        </is>
      </c>
    </row>
    <row r="100733">
      <c r="A100733" t="inlineStr">
        <is>
          <t>1073648 - Made</t>
        </is>
      </c>
    </row>
    <row r="100734">
      <c r="A100734" t="inlineStr">
        <is>
          <t>1073649 - Made By Hands</t>
        </is>
      </c>
    </row>
    <row r="100735">
      <c r="A100735" t="inlineStr">
        <is>
          <t>1073650 - Made By Me</t>
        </is>
      </c>
    </row>
    <row r="100736">
      <c r="A100736" t="inlineStr">
        <is>
          <t>1073651 - Made By Zen</t>
        </is>
      </c>
    </row>
    <row r="100737">
      <c r="A100737" t="inlineStr">
        <is>
          <t>1073652 - Madeco</t>
        </is>
      </c>
    </row>
    <row r="100738">
      <c r="A100738" t="inlineStr">
        <is>
          <t>1073653 - Made Com</t>
        </is>
      </c>
    </row>
    <row r="100739">
      <c r="A100739" t="inlineStr">
        <is>
          <t>1073654 - Made Design</t>
        </is>
      </c>
    </row>
    <row r="100740">
      <c r="A100740" t="inlineStr">
        <is>
          <t>1073655 - Made Fash</t>
        </is>
      </c>
    </row>
    <row r="100741">
      <c r="A100741" t="inlineStr">
        <is>
          <t>1073656 - Made For Bq</t>
        </is>
      </c>
    </row>
    <row r="100742">
      <c r="A100742" t="inlineStr">
        <is>
          <t>1073657 - Made For Dogs</t>
        </is>
      </c>
    </row>
    <row r="100743">
      <c r="A100743" t="inlineStr">
        <is>
          <t>1073658 - Made For Mom</t>
        </is>
      </c>
    </row>
    <row r="100744">
      <c r="A100744" t="inlineStr">
        <is>
          <t>1073659 - Made For Moto</t>
        </is>
      </c>
    </row>
    <row r="100745">
      <c r="A100745" t="inlineStr">
        <is>
          <t>1073660 - Made For Xperia</t>
        </is>
      </c>
    </row>
    <row r="100746">
      <c r="A100746" t="inlineStr">
        <is>
          <t>1073661 - Made Good</t>
        </is>
      </c>
    </row>
    <row r="100747">
      <c r="A100747" t="inlineStr">
        <is>
          <t>1073662 - Made House</t>
        </is>
      </c>
    </row>
    <row r="100748">
      <c r="A100748" t="inlineStr">
        <is>
          <t>1170118 - Madein</t>
        </is>
      </c>
    </row>
    <row r="100749">
      <c r="A100749" t="inlineStr">
        <is>
          <t>1126208 - Made in</t>
        </is>
      </c>
    </row>
    <row r="100750">
      <c r="A100750" t="inlineStr">
        <is>
          <t>1073663 - Madeinam</t>
        </is>
      </c>
    </row>
    <row r="100751">
      <c r="A100751" t="inlineStr">
        <is>
          <t>1073664 - Made In California By Callisto</t>
        </is>
      </c>
    </row>
    <row r="100752">
      <c r="A100752" t="inlineStr">
        <is>
          <t>1073665 - Made In China</t>
        </is>
      </c>
    </row>
    <row r="100753">
      <c r="A100753" t="inlineStr">
        <is>
          <t>1073666 - Mad E India</t>
        </is>
      </c>
    </row>
    <row r="100754">
      <c r="A100754" t="inlineStr">
        <is>
          <t>1073667 - Made In Italia</t>
        </is>
      </c>
    </row>
    <row r="100755">
      <c r="A100755" t="inlineStr">
        <is>
          <t>1073668 - Made In Italy</t>
        </is>
      </c>
    </row>
    <row r="100756">
      <c r="A100756" t="inlineStr">
        <is>
          <t>1073669 - Made In Morocco</t>
        </is>
      </c>
    </row>
    <row r="100757">
      <c r="A100757" t="inlineStr">
        <is>
          <t>1073670 - Made In Usa</t>
        </is>
      </c>
    </row>
    <row r="100758">
      <c r="A100758" t="inlineStr">
        <is>
          <t>1131260 - Madel</t>
        </is>
      </c>
    </row>
    <row r="100759">
      <c r="A100759" t="inlineStr">
        <is>
          <t>1073671 - Madela</t>
        </is>
      </c>
    </row>
    <row r="100760">
      <c r="A100760" t="inlineStr">
        <is>
          <t>1138750 - MADELAINE TRINI</t>
        </is>
      </c>
    </row>
    <row r="100761">
      <c r="A100761" t="inlineStr">
        <is>
          <t>1158038 - Madeleine</t>
        </is>
      </c>
    </row>
    <row r="100762">
      <c r="A100762" t="inlineStr">
        <is>
          <t>1073672 - Madeleine Grace Interiors</t>
        </is>
      </c>
    </row>
    <row r="100763">
      <c r="A100763" t="inlineStr">
        <is>
          <t>1073673 - Madeleine Leigh</t>
        </is>
      </c>
    </row>
    <row r="100764">
      <c r="A100764" t="inlineStr">
        <is>
          <t>1073674 - Madeleinemono</t>
        </is>
      </c>
    </row>
    <row r="100765">
      <c r="A100765" t="inlineStr">
        <is>
          <t>1073675 - Madeline</t>
        </is>
      </c>
    </row>
    <row r="100766">
      <c r="A100766" t="inlineStr">
        <is>
          <t>1073676 - Madeline Girl</t>
        </is>
      </c>
    </row>
    <row r="100767">
      <c r="A100767" t="inlineStr">
        <is>
          <t>1073677 - Madeline Hill</t>
        </is>
      </c>
    </row>
    <row r="100768">
      <c r="A100768" t="inlineStr">
        <is>
          <t>1073678 - Madeline Stuart</t>
        </is>
      </c>
    </row>
    <row r="100769">
      <c r="A100769" t="inlineStr">
        <is>
          <t>1073679 - Madelle</t>
        </is>
      </c>
    </row>
    <row r="100770">
      <c r="A100770" t="inlineStr">
        <is>
          <t>1073680 - Madelline</t>
        </is>
      </c>
    </row>
    <row r="100771">
      <c r="A100771" t="inlineStr">
        <is>
          <t>1073681 - Mademoiselle</t>
        </is>
      </c>
    </row>
    <row r="100772">
      <c r="A100772" t="inlineStr">
        <is>
          <t>1073682 - Mademoiselle Aglaia</t>
        </is>
      </c>
    </row>
    <row r="100773">
      <c r="A100773" t="inlineStr">
        <is>
          <t>1073683 - Mademoiselle J</t>
        </is>
      </c>
    </row>
    <row r="100774">
      <c r="A100774" t="inlineStr">
        <is>
          <t>1073684 - Mademoiselle R</t>
        </is>
      </c>
    </row>
    <row r="100775">
      <c r="A100775" t="inlineStr">
        <is>
          <t>1073685 - Maden</t>
        </is>
      </c>
    </row>
    <row r="100776">
      <c r="A100776" t="inlineStr">
        <is>
          <t>1073686 - Made Ni Japan</t>
        </is>
      </c>
    </row>
    <row r="100777">
      <c r="A100777" t="inlineStr">
        <is>
          <t>1073687 - Made Of Class</t>
        </is>
      </c>
    </row>
    <row r="100778">
      <c r="A100778" t="inlineStr">
        <is>
          <t>1073688 - Madeposh</t>
        </is>
      </c>
    </row>
    <row r="100779">
      <c r="A100779" t="inlineStr">
        <is>
          <t>1073689 - Madeposh Fashion</t>
        </is>
      </c>
    </row>
    <row r="100780">
      <c r="A100780" t="inlineStr">
        <is>
          <t>1073690 - Made Products</t>
        </is>
      </c>
    </row>
    <row r="100781">
      <c r="A100781" t="inlineStr">
        <is>
          <t>1073691 - Madera</t>
        </is>
      </c>
    </row>
    <row r="100782">
      <c r="A100782" t="inlineStr">
        <is>
          <t>1173056 - Maderra</t>
        </is>
      </c>
    </row>
    <row r="100783">
      <c r="A100783" t="inlineStr">
        <is>
          <t>1140687 - Madesa</t>
        </is>
      </c>
    </row>
    <row r="100784">
      <c r="A100784" t="inlineStr">
        <is>
          <t>1073692 - Madesign</t>
        </is>
      </c>
    </row>
    <row r="100785">
      <c r="A100785" t="inlineStr">
        <is>
          <t>1073693 - Madesmart</t>
        </is>
      </c>
    </row>
    <row r="100786">
      <c r="A100786" t="inlineStr">
        <is>
          <t>1152335 - MADETEC</t>
        </is>
      </c>
    </row>
    <row r="100787">
      <c r="A100787" t="inlineStr">
        <is>
          <t>1073694 - Madetill</t>
        </is>
      </c>
    </row>
    <row r="100788">
      <c r="A100788" t="inlineStr">
        <is>
          <t>1073695 - Made Well</t>
        </is>
      </c>
    </row>
    <row r="100789">
      <c r="A100789" t="inlineStr">
        <is>
          <t>1073696 - Madewellcase</t>
        </is>
      </c>
    </row>
    <row r="100790">
      <c r="A100790" t="inlineStr">
        <is>
          <t>1073697 - Made With Love</t>
        </is>
      </c>
    </row>
    <row r="100791">
      <c r="A100791" t="inlineStr">
        <is>
          <t>1073698 - Made With Pleasure</t>
        </is>
      </c>
    </row>
    <row r="100792">
      <c r="A100792" t="inlineStr">
        <is>
          <t>1140462 - MADEWORLDS</t>
        </is>
      </c>
    </row>
    <row r="100793">
      <c r="A100793" t="inlineStr">
        <is>
          <t>1132275 - Madex</t>
        </is>
      </c>
    </row>
    <row r="100794">
      <c r="A100794" t="inlineStr">
        <is>
          <t>1073699 - Madfai Caesar</t>
        </is>
      </c>
    </row>
    <row r="100795">
      <c r="A100795" t="inlineStr">
        <is>
          <t>1073700 - Madfoot</t>
        </is>
      </c>
    </row>
    <row r="100796">
      <c r="A100796" t="inlineStr">
        <is>
          <t>1073701 - Madform</t>
        </is>
      </c>
    </row>
    <row r="100797">
      <c r="A100797" t="inlineStr">
        <is>
          <t>1162657 - MAD FRITZ</t>
        </is>
      </c>
    </row>
    <row r="100798">
      <c r="A100798" t="inlineStr">
        <is>
          <t>1073702 - Madgeline Stuant</t>
        </is>
      </c>
    </row>
    <row r="100799">
      <c r="A100799" t="inlineStr">
        <is>
          <t>1131208 - MAD GIGA</t>
        </is>
      </c>
    </row>
    <row r="100800">
      <c r="A100800" t="inlineStr">
        <is>
          <t>1149045 - MAD Habit</t>
        </is>
      </c>
    </row>
    <row r="100801">
      <c r="A100801" t="inlineStr">
        <is>
          <t>1073703 - Mad Hatter</t>
        </is>
      </c>
    </row>
    <row r="100802">
      <c r="A100802" t="inlineStr">
        <is>
          <t>1073704 - Madhava</t>
        </is>
      </c>
    </row>
    <row r="100803">
      <c r="A100803" t="inlineStr">
        <is>
          <t>1073705 - Mad Hippie</t>
        </is>
      </c>
    </row>
    <row r="100804">
      <c r="A100804" t="inlineStr">
        <is>
          <t>1129132 - Madhoor</t>
        </is>
      </c>
    </row>
    <row r="100805">
      <c r="A100805" t="inlineStr">
        <is>
          <t>1073706 - Madhouz</t>
        </is>
      </c>
    </row>
    <row r="100806">
      <c r="A100806" t="inlineStr">
        <is>
          <t>1170175 - MADHU</t>
        </is>
      </c>
    </row>
    <row r="100807">
      <c r="A100807" t="inlineStr">
        <is>
          <t>1154596 - Madhura</t>
        </is>
      </c>
    </row>
    <row r="100808">
      <c r="A100808" t="inlineStr">
        <is>
          <t>1073707 - Madhus Collection</t>
        </is>
      </c>
    </row>
    <row r="100809">
      <c r="A100809" t="inlineStr">
        <is>
          <t>1073708 - Madi</t>
        </is>
      </c>
    </row>
    <row r="100810">
      <c r="A100810" t="inlineStr">
        <is>
          <t>1154801 - madifoil</t>
        </is>
      </c>
    </row>
    <row r="100811">
      <c r="A100811" t="inlineStr">
        <is>
          <t>1073709 - Madi K</t>
        </is>
      </c>
    </row>
    <row r="100812">
      <c r="A100812" t="inlineStr">
        <is>
          <t>1073710 - Madi Mode</t>
        </is>
      </c>
    </row>
    <row r="100813">
      <c r="A100813" t="inlineStr">
        <is>
          <t>1073711 - Madina</t>
        </is>
      </c>
    </row>
    <row r="100814">
      <c r="A100814" t="inlineStr">
        <is>
          <t>1137032 - Madine</t>
        </is>
      </c>
    </row>
    <row r="100815">
      <c r="A100815" t="inlineStr">
        <is>
          <t>1073712 - Madi Neo</t>
        </is>
      </c>
    </row>
    <row r="100816">
      <c r="A100816" t="inlineStr">
        <is>
          <t>1130551 - madini</t>
        </is>
      </c>
    </row>
    <row r="100817">
      <c r="A100817" t="inlineStr">
        <is>
          <t>1169904 - Madinio luxe</t>
        </is>
      </c>
    </row>
    <row r="100818">
      <c r="A100818" t="inlineStr">
        <is>
          <t>1073713 - Madino</t>
        </is>
      </c>
    </row>
    <row r="100819">
      <c r="A100819" t="inlineStr">
        <is>
          <t>1073714 - Madiran</t>
        </is>
      </c>
    </row>
    <row r="100820">
      <c r="A100820" t="inlineStr">
        <is>
          <t>1073715 - Madis</t>
        </is>
      </c>
    </row>
    <row r="100821">
      <c r="A100821" t="inlineStr">
        <is>
          <t>1073716 - Madison</t>
        </is>
      </c>
    </row>
    <row r="100822">
      <c r="A100822" t="inlineStr">
        <is>
          <t>1073717 - MADISON &amp; BERKELEY</t>
        </is>
      </c>
    </row>
    <row r="100823">
      <c r="A100823" t="inlineStr">
        <is>
          <t>1073718 - Madison Black</t>
        </is>
      </c>
    </row>
    <row r="100824">
      <c r="A100824" t="inlineStr">
        <is>
          <t>1073719 - Madison Hijab</t>
        </is>
      </c>
    </row>
    <row r="100825">
      <c r="A100825" t="inlineStr">
        <is>
          <t>1073720 - Madison Leigh</t>
        </is>
      </c>
    </row>
    <row r="100826">
      <c r="A100826" t="inlineStr">
        <is>
          <t>1073721 - Madison Paige</t>
        </is>
      </c>
    </row>
    <row r="100827">
      <c r="A100827" t="inlineStr">
        <is>
          <t>1073722 - Madison Park</t>
        </is>
      </c>
    </row>
    <row r="100828">
      <c r="A100828" t="inlineStr">
        <is>
          <t>1073723 - Madison Park Signature</t>
        </is>
      </c>
    </row>
    <row r="100829">
      <c r="A100829" t="inlineStr">
        <is>
          <t>1073724 - Madison West</t>
        </is>
      </c>
    </row>
    <row r="100830">
      <c r="A100830" t="inlineStr">
        <is>
          <t>1073725 - Madisson</t>
        </is>
      </c>
    </row>
    <row r="100831">
      <c r="A100831" t="inlineStr">
        <is>
          <t>1138006 - MADJDOR PLAST</t>
        </is>
      </c>
    </row>
    <row r="100832">
      <c r="A100832" t="inlineStr">
        <is>
          <t>1073726 - Mad Jeans</t>
        </is>
      </c>
    </row>
    <row r="100833">
      <c r="A100833" t="inlineStr">
        <is>
          <t>1073727 - Mad Love</t>
        </is>
      </c>
    </row>
    <row r="100834">
      <c r="A100834" t="inlineStr">
        <is>
          <t>1154480 - Madly</t>
        </is>
      </c>
    </row>
    <row r="100835">
      <c r="A100835" t="inlineStr">
        <is>
          <t>1073593 - Mad`Lyna</t>
        </is>
      </c>
    </row>
    <row r="100836">
      <c r="A100836" t="inlineStr">
        <is>
          <t>1073728 - Madlyn Cazalis</t>
        </is>
      </c>
    </row>
    <row r="100837">
      <c r="A100837" t="inlineStr">
        <is>
          <t>1073729 - Madman Tech</t>
        </is>
      </c>
    </row>
    <row r="100838">
      <c r="A100838" t="inlineStr">
        <is>
          <t>1073730 - Madmax</t>
        </is>
      </c>
    </row>
    <row r="100839">
      <c r="A100839" t="inlineStr">
        <is>
          <t>1073731 - Madme</t>
        </is>
      </c>
    </row>
    <row r="100840">
      <c r="A100840" t="inlineStr">
        <is>
          <t>1152397 - Madmext</t>
        </is>
      </c>
    </row>
    <row r="100841">
      <c r="A100841" t="inlineStr">
        <is>
          <t>1073732 - Madmode</t>
        </is>
      </c>
    </row>
    <row r="100842">
      <c r="A100842" t="inlineStr">
        <is>
          <t>1151027 - MADMOUN</t>
        </is>
      </c>
    </row>
    <row r="100843">
      <c r="A100843" t="inlineStr">
        <is>
          <t>1073733 - Madness</t>
        </is>
      </c>
    </row>
    <row r="100844">
      <c r="A100844" t="inlineStr">
        <is>
          <t>1073734 - Madococo</t>
        </is>
      </c>
    </row>
    <row r="100845">
      <c r="A100845" t="inlineStr">
        <is>
          <t>1073735 - Madocy</t>
        </is>
      </c>
    </row>
    <row r="100846">
      <c r="A100846" t="inlineStr">
        <is>
          <t>1073736 - Mado Et Les Autres</t>
        </is>
      </c>
    </row>
    <row r="100847">
      <c r="A100847" t="inlineStr">
        <is>
          <t>1073737 - Mado Home</t>
        </is>
      </c>
    </row>
    <row r="100848">
      <c r="A100848" t="inlineStr">
        <is>
          <t>1073738 - Madonna</t>
        </is>
      </c>
    </row>
    <row r="100849">
      <c r="A100849" t="inlineStr">
        <is>
          <t>1073739 - Madoo</t>
        </is>
      </c>
    </row>
    <row r="100850">
      <c r="A100850" t="inlineStr">
        <is>
          <t>1073740 - Madox Cosmetic</t>
        </is>
      </c>
    </row>
    <row r="100851">
      <c r="A100851" t="inlineStr">
        <is>
          <t>1073741 - Madpax</t>
        </is>
      </c>
    </row>
    <row r="100852">
      <c r="A100852" t="inlineStr">
        <is>
          <t>1073742 - Madpro</t>
        </is>
      </c>
    </row>
    <row r="100853">
      <c r="A100853" t="inlineStr">
        <is>
          <t>1073743 - Madra</t>
        </is>
      </c>
    </row>
    <row r="100854">
      <c r="A100854" t="inlineStr">
        <is>
          <t>1164725 - Mad Rabbit</t>
        </is>
      </c>
    </row>
    <row r="100855">
      <c r="A100855" t="inlineStr">
        <is>
          <t>1073744 - Mad Rabbit Kicking Tiger</t>
        </is>
      </c>
    </row>
    <row r="100856">
      <c r="A100856" t="inlineStr">
        <is>
          <t>1073745 - Madrabi</t>
        </is>
      </c>
    </row>
    <row r="100857">
      <c r="A100857" t="inlineStr">
        <is>
          <t>1073746 - Madre</t>
        </is>
      </c>
    </row>
    <row r="100858">
      <c r="A100858" t="inlineStr">
        <is>
          <t>1073747 - Madre Collection</t>
        </is>
      </c>
    </row>
    <row r="100859">
      <c r="A100859" t="inlineStr">
        <is>
          <t>1073748 - Madre Labs</t>
        </is>
      </c>
    </row>
    <row r="100860">
      <c r="A100860" t="inlineStr">
        <is>
          <t>1073749 - Madrid</t>
        </is>
      </c>
    </row>
    <row r="100861">
      <c r="A100861" t="inlineStr">
        <is>
          <t>1073750 - Mad Rock</t>
        </is>
      </c>
    </row>
    <row r="100862">
      <c r="A100862" t="inlineStr">
        <is>
          <t>1073751 - Madrry</t>
        </is>
      </c>
    </row>
    <row r="100863">
      <c r="A100863" t="inlineStr">
        <is>
          <t>1073752 - Madsy Beauty</t>
        </is>
      </c>
    </row>
    <row r="100864">
      <c r="A100864" t="inlineStr">
        <is>
          <t>1073753 - Madu Asli Harga Borong</t>
        </is>
      </c>
    </row>
    <row r="100865">
      <c r="A100865" t="inlineStr">
        <is>
          <t>1073754 - Madu Asli Sijil Pengesahan Dari Ukm</t>
        </is>
      </c>
    </row>
    <row r="100866">
      <c r="A100866" t="inlineStr">
        <is>
          <t>1073755 - Madu Borneo</t>
        </is>
      </c>
    </row>
    <row r="100867">
      <c r="A100867" t="inlineStr">
        <is>
          <t>1073756 - Madu Kelulut</t>
        </is>
      </c>
    </row>
    <row r="100868">
      <c r="A100868" t="inlineStr">
        <is>
          <t>1073757 - Madu Kelulut Borneo</t>
        </is>
      </c>
    </row>
    <row r="100869">
      <c r="A100869" t="inlineStr">
        <is>
          <t>1073758 - Madu Plus</t>
        </is>
      </c>
    </row>
    <row r="100870">
      <c r="A100870" t="inlineStr">
        <is>
          <t>1073759 - Madurasa</t>
        </is>
      </c>
    </row>
    <row r="100871">
      <c r="A100871" t="inlineStr">
        <is>
          <t>1151262 - madus</t>
        </is>
      </c>
    </row>
    <row r="100872">
      <c r="A100872" t="inlineStr">
        <is>
          <t>1073760 - Madu Tani</t>
        </is>
      </c>
    </row>
    <row r="100873">
      <c r="A100873" t="inlineStr">
        <is>
          <t>1073761 - Madu Tyb</t>
        </is>
      </c>
    </row>
    <row r="100874">
      <c r="A100874" t="inlineStr">
        <is>
          <t>1073762 - Madu Usta</t>
        </is>
      </c>
    </row>
    <row r="100875">
      <c r="A100875" t="inlineStr">
        <is>
          <t>1073763 - Mad Water</t>
        </is>
      </c>
    </row>
    <row r="100876">
      <c r="A100876" t="inlineStr">
        <is>
          <t>1073764 - Mad Wave</t>
        </is>
      </c>
    </row>
    <row r="100877">
      <c r="A100877" t="inlineStr">
        <is>
          <t>1073765 - Mad Wax</t>
        </is>
      </c>
    </row>
    <row r="100878">
      <c r="A100878" t="inlineStr">
        <is>
          <t>1126753 - Mady</t>
        </is>
      </c>
    </row>
    <row r="100879">
      <c r="A100879" t="inlineStr">
        <is>
          <t>1162524 - madyos shop</t>
        </is>
      </c>
    </row>
    <row r="100880">
      <c r="A100880" t="inlineStr">
        <is>
          <t>1073766 - Madystory</t>
        </is>
      </c>
    </row>
    <row r="100881">
      <c r="A100881" t="inlineStr">
        <is>
          <t>1073767 - Mae</t>
        </is>
      </c>
    </row>
    <row r="100882">
      <c r="A100882" t="inlineStr">
        <is>
          <t>1073768 - Maea Secret</t>
        </is>
      </c>
    </row>
    <row r="100883">
      <c r="A100883" t="inlineStr">
        <is>
          <t>1073769 - Mae B</t>
        </is>
      </c>
    </row>
    <row r="100884">
      <c r="A100884" t="inlineStr">
        <is>
          <t>1162807 - Maecl</t>
        </is>
      </c>
    </row>
    <row r="100885">
      <c r="A100885" t="inlineStr">
        <is>
          <t>1150689 - Maekrua</t>
        </is>
      </c>
    </row>
    <row r="100886">
      <c r="A100886" t="inlineStr">
        <is>
          <t>1138257 - Mae Krua</t>
        </is>
      </c>
    </row>
    <row r="100887">
      <c r="A100887" t="inlineStr">
        <is>
          <t>1073770 - Maelys</t>
        </is>
      </c>
    </row>
    <row r="100888">
      <c r="A100888" t="inlineStr">
        <is>
          <t>1073771 - Maembong Exclusive</t>
        </is>
      </c>
    </row>
    <row r="100889">
      <c r="A100889" t="inlineStr">
        <is>
          <t>1073772 - Maembong Trendys</t>
        </is>
      </c>
    </row>
    <row r="100890">
      <c r="A100890" t="inlineStr">
        <is>
          <t>1073773 - Maenlyy</t>
        </is>
      </c>
    </row>
    <row r="100891">
      <c r="A100891" t="inlineStr">
        <is>
          <t>1073774 - Mae Ploy</t>
        </is>
      </c>
    </row>
    <row r="100892">
      <c r="A100892" t="inlineStr">
        <is>
          <t>1073775 - Maepranom</t>
        </is>
      </c>
    </row>
    <row r="100893">
      <c r="A100893" t="inlineStr">
        <is>
          <t>1073776 - Maer</t>
        </is>
      </c>
    </row>
    <row r="100894">
      <c r="A100894" t="inlineStr">
        <is>
          <t>1073777 - Maerasecret</t>
        </is>
      </c>
    </row>
    <row r="100895">
      <c r="A100895" t="inlineStr">
        <is>
          <t>1073778 - Maeraslime</t>
        </is>
      </c>
    </row>
    <row r="100896">
      <c r="A100896" t="inlineStr">
        <is>
          <t>1159906 - Maestrella</t>
        </is>
      </c>
    </row>
    <row r="100897">
      <c r="A100897" t="inlineStr">
        <is>
          <t>1073779 - Maestri</t>
        </is>
      </c>
    </row>
    <row r="100898">
      <c r="A100898" t="inlineStr">
        <is>
          <t>1073780 - Maestro</t>
        </is>
      </c>
    </row>
    <row r="100899">
      <c r="A100899" t="inlineStr">
        <is>
          <t>1073781 - Maestro Makeover</t>
        </is>
      </c>
    </row>
    <row r="100900">
      <c r="A100900" t="inlineStr">
        <is>
          <t>1073782 - Maestro Marshlino</t>
        </is>
      </c>
    </row>
    <row r="100901">
      <c r="A100901" t="inlineStr">
        <is>
          <t>1076318 - Maetre Prunille</t>
        </is>
      </c>
    </row>
    <row r="100902">
      <c r="A100902" t="inlineStr">
        <is>
          <t>1073783 - Maeu X</t>
        </is>
      </c>
    </row>
    <row r="100903">
      <c r="A100903" t="inlineStr">
        <is>
          <t>1073784 - Ma Eva</t>
        </is>
      </c>
    </row>
    <row r="100904">
      <c r="A100904" t="inlineStr">
        <is>
          <t>1148289 - MaevaAloe</t>
        </is>
      </c>
    </row>
    <row r="100905">
      <c r="A100905" t="inlineStr">
        <is>
          <t>1170664 - Maeva Beauté</t>
        </is>
      </c>
    </row>
    <row r="100906">
      <c r="A100906" t="inlineStr">
        <is>
          <t>1155762 - Maëva Natural Cosmetics</t>
        </is>
      </c>
    </row>
    <row r="100907">
      <c r="A100907" t="inlineStr">
        <is>
          <t>1154346 - Maezon</t>
        </is>
      </c>
    </row>
    <row r="100908">
      <c r="A100908" t="inlineStr">
        <is>
          <t>1157416 - MAF</t>
        </is>
      </c>
    </row>
    <row r="100909">
      <c r="A100909" t="inlineStr">
        <is>
          <t>1153242 - MAFA</t>
        </is>
      </c>
    </row>
    <row r="100910">
      <c r="A100910" t="inlineStr">
        <is>
          <t>1073786 - Mafadeny</t>
        </is>
      </c>
    </row>
    <row r="100911">
      <c r="A100911" t="inlineStr">
        <is>
          <t>1073787 - Mafam</t>
        </is>
      </c>
    </row>
    <row r="100912">
      <c r="A100912" t="inlineStr">
        <is>
          <t>1167998 - Mafami</t>
        </is>
      </c>
    </row>
    <row r="100913">
      <c r="A100913" t="inlineStr">
        <is>
          <t>1073788 - Ma Fang</t>
        </is>
      </c>
    </row>
    <row r="100914">
      <c r="A100914" t="inlineStr">
        <is>
          <t>1073785 - ma fa‡on</t>
        </is>
      </c>
    </row>
    <row r="100915">
      <c r="A100915" t="inlineStr">
        <is>
          <t>1073789 - Mafco</t>
        </is>
      </c>
    </row>
    <row r="100916">
      <c r="A100916" t="inlineStr">
        <is>
          <t>1073790 - Mafeimg</t>
        </is>
      </c>
    </row>
    <row r="100917">
      <c r="A100917" t="inlineStr">
        <is>
          <t>1073791 - Mafeno</t>
        </is>
      </c>
    </row>
    <row r="100918">
      <c r="A100918" t="inlineStr">
        <is>
          <t>1073792 - Maffei</t>
        </is>
      </c>
    </row>
    <row r="100919">
      <c r="A100919" t="inlineStr">
        <is>
          <t>1171938 - Maffick</t>
        </is>
      </c>
    </row>
    <row r="100920">
      <c r="A100920" t="inlineStr">
        <is>
          <t>1073793 - Mafia</t>
        </is>
      </c>
    </row>
    <row r="100921">
      <c r="A100921" t="inlineStr">
        <is>
          <t>1142070 - Mafians air</t>
        </is>
      </c>
    </row>
    <row r="100922">
      <c r="A100922" t="inlineStr">
        <is>
          <t>1132525 - Mafito</t>
        </is>
      </c>
    </row>
    <row r="100923">
      <c r="A100923" t="inlineStr">
        <is>
          <t>1073794 - Mafla Palestin</t>
        </is>
      </c>
    </row>
    <row r="100924">
      <c r="A100924" t="inlineStr">
        <is>
          <t>1073795 - Mafleva</t>
        </is>
      </c>
    </row>
    <row r="100925">
      <c r="A100925" t="inlineStr">
        <is>
          <t>1169685 - MAFN accessories</t>
        </is>
      </c>
    </row>
    <row r="100926">
      <c r="A100926" t="inlineStr">
        <is>
          <t>1126610 - Ma.Fra</t>
        </is>
      </c>
    </row>
    <row r="100927">
      <c r="A100927" t="inlineStr">
        <is>
          <t>1073796 - MAFRA</t>
        </is>
      </c>
    </row>
    <row r="100928">
      <c r="A100928" t="inlineStr">
        <is>
          <t>1142597 - Mafrushat Zeina</t>
        </is>
      </c>
    </row>
    <row r="100929">
      <c r="A100929" t="inlineStr">
        <is>
          <t>1073797 - Mafy</t>
        </is>
      </c>
    </row>
    <row r="100930">
      <c r="A100930" t="inlineStr">
        <is>
          <t>1073798 - Mag</t>
        </is>
      </c>
    </row>
    <row r="100931">
      <c r="A100931" t="inlineStr">
        <is>
          <t>1073799 - Magafor</t>
        </is>
      </c>
    </row>
    <row r="100932">
      <c r="A100932" t="inlineStr">
        <is>
          <t>1073800 - Magali Diny</t>
        </is>
      </c>
    </row>
    <row r="100933">
      <c r="A100933" t="inlineStr">
        <is>
          <t>1073801 - Magalis</t>
        </is>
      </c>
    </row>
    <row r="100934">
      <c r="A100934" t="inlineStr">
        <is>
          <t>1073802 - Magaliths</t>
        </is>
      </c>
    </row>
    <row r="100935">
      <c r="A100935" t="inlineStr">
        <is>
          <t>1073803 - Magana</t>
        </is>
      </c>
    </row>
    <row r="100936">
      <c r="A100936" t="inlineStr">
        <is>
          <t>1132015 - MAGANDA NATURAL</t>
        </is>
      </c>
    </row>
    <row r="100937">
      <c r="A100937" t="inlineStr">
        <is>
          <t>1128690 - Maganjo</t>
        </is>
      </c>
    </row>
    <row r="100938">
      <c r="A100938" t="inlineStr">
        <is>
          <t>1073804 - Magaosi</t>
        </is>
      </c>
    </row>
    <row r="100939">
      <c r="A100939" t="inlineStr">
        <is>
          <t>1073805 - Magarrow</t>
        </is>
      </c>
    </row>
    <row r="100940">
      <c r="A100940" t="inlineStr">
        <is>
          <t>1073806 - Magasine Sant</t>
        </is>
      </c>
    </row>
    <row r="100941">
      <c r="A100941" t="inlineStr">
        <is>
          <t>1073807 - Magazine Organizers</t>
        </is>
      </c>
    </row>
    <row r="100942">
      <c r="A100942" t="inlineStr">
        <is>
          <t>1073808 - Magaztii</t>
        </is>
      </c>
    </row>
    <row r="100943">
      <c r="A100943" t="inlineStr">
        <is>
          <t>1073809 - Magbak For Iphone</t>
        </is>
      </c>
    </row>
    <row r="100944">
      <c r="A100944" t="inlineStr">
        <is>
          <t>1073810 - Magbit</t>
        </is>
      </c>
    </row>
    <row r="100945">
      <c r="A100945" t="inlineStr">
        <is>
          <t>1073811 - Magconn</t>
        </is>
      </c>
    </row>
    <row r="100946">
      <c r="A100946" t="inlineStr">
        <is>
          <t>1169197 - Magcubic</t>
        </is>
      </c>
    </row>
    <row r="100947">
      <c r="A100947" t="inlineStr">
        <is>
          <t>1158006 - MAGDA</t>
        </is>
      </c>
    </row>
    <row r="100948">
      <c r="A100948" t="inlineStr">
        <is>
          <t>1073812 - Magdah Collections</t>
        </is>
      </c>
    </row>
    <row r="100949">
      <c r="A100949" t="inlineStr">
        <is>
          <t>1165573 - Magdor</t>
        </is>
      </c>
    </row>
    <row r="100950">
      <c r="A100950" t="inlineStr">
        <is>
          <t>1167079 - MAGDOTS</t>
        </is>
      </c>
    </row>
    <row r="100951">
      <c r="A100951" t="inlineStr">
        <is>
          <t>1146799 - MAGDY FASHION</t>
        </is>
      </c>
    </row>
    <row r="100952">
      <c r="A100952" t="inlineStr">
        <is>
          <t>1073813 - Magdy Mosaad Jewelry</t>
        </is>
      </c>
    </row>
    <row r="100953">
      <c r="A100953" t="inlineStr">
        <is>
          <t>1174387 - MaGea</t>
        </is>
      </c>
    </row>
    <row r="100954">
      <c r="A100954" t="inlineStr">
        <is>
          <t>1129086 - MAGEC</t>
        </is>
      </c>
    </row>
    <row r="100955">
      <c r="A100955" t="inlineStr">
        <is>
          <t>1073814 - Magefesa</t>
        </is>
      </c>
    </row>
    <row r="100956">
      <c r="A100956" t="inlineStr">
        <is>
          <t>1175520 - MAGEFY</t>
        </is>
      </c>
    </row>
    <row r="100957">
      <c r="A100957" t="inlineStr">
        <is>
          <t>1073815 - Mageia</t>
        </is>
      </c>
    </row>
    <row r="100958">
      <c r="A100958" t="inlineStr">
        <is>
          <t>1073816 - Mageline</t>
        </is>
      </c>
    </row>
    <row r="100959">
      <c r="A100959" t="inlineStr">
        <is>
          <t>1073817 - Magellan</t>
        </is>
      </c>
    </row>
    <row r="100960">
      <c r="A100960" t="inlineStr">
        <is>
          <t>1073818 - Magellan 3000T</t>
        </is>
      </c>
    </row>
    <row r="100961">
      <c r="A100961" t="inlineStr">
        <is>
          <t>1073819 - Magelrun</t>
        </is>
      </c>
    </row>
    <row r="100962">
      <c r="A100962" t="inlineStr">
        <is>
          <t>1158039 - Magen</t>
        </is>
      </c>
    </row>
    <row r="100963">
      <c r="A100963" t="inlineStr">
        <is>
          <t>1073820 - Magenesis</t>
        </is>
      </c>
    </row>
    <row r="100964">
      <c r="A100964" t="inlineStr">
        <is>
          <t>1073821 - Magenta</t>
        </is>
      </c>
    </row>
    <row r="100965">
      <c r="A100965" t="inlineStr">
        <is>
          <t>1073822 - Magenta Nails</t>
        </is>
      </c>
    </row>
    <row r="100966">
      <c r="A100966" t="inlineStr">
        <is>
          <t>1073823 - Magents</t>
        </is>
      </c>
    </row>
    <row r="100967">
      <c r="A100967" t="inlineStr">
        <is>
          <t>1073824 - Magestick</t>
        </is>
      </c>
    </row>
    <row r="100968">
      <c r="A100968" t="inlineStr">
        <is>
          <t>1073825 - Magewell</t>
        </is>
      </c>
    </row>
    <row r="100969">
      <c r="A100969" t="inlineStr">
        <is>
          <t>1170131 - MAGFIL</t>
        </is>
      </c>
    </row>
    <row r="100970">
      <c r="A100970" t="inlineStr">
        <is>
          <t>1073826 - Magforce</t>
        </is>
      </c>
    </row>
    <row r="100971">
      <c r="A100971" t="inlineStr">
        <is>
          <t>1073827 - Magformers</t>
        </is>
      </c>
    </row>
    <row r="100972">
      <c r="A100972" t="inlineStr">
        <is>
          <t>1073828 - Magfun</t>
        </is>
      </c>
    </row>
    <row r="100973">
      <c r="A100973" t="inlineStr">
        <is>
          <t>1174495 - mag FURNITURE</t>
        </is>
      </c>
    </row>
    <row r="100974">
      <c r="A100974" t="inlineStr">
        <is>
          <t>1073829 - Maggi</t>
        </is>
      </c>
    </row>
    <row r="100975">
      <c r="A100975" t="inlineStr">
        <is>
          <t>1073830 - Maggie Beer</t>
        </is>
      </c>
    </row>
    <row r="100976">
      <c r="A100976" t="inlineStr">
        <is>
          <t>1073831 - Maggie Boutique</t>
        </is>
      </c>
    </row>
    <row r="100977">
      <c r="A100977" t="inlineStr">
        <is>
          <t>1152314 - MaggieG</t>
        </is>
      </c>
    </row>
    <row r="100978">
      <c r="A100978" t="inlineStr">
        <is>
          <t>1073832 - Maggie London</t>
        </is>
      </c>
    </row>
    <row r="100979">
      <c r="A100979" t="inlineStr">
        <is>
          <t>1073833 - Maggie Mumford</t>
        </is>
      </c>
    </row>
    <row r="100980">
      <c r="A100980" t="inlineStr">
        <is>
          <t>1073834 - Maggie Norris And Donna Rae Siegfried</t>
        </is>
      </c>
    </row>
    <row r="100981">
      <c r="A100981" t="inlineStr">
        <is>
          <t>1073835 - Maggie Tang</t>
        </is>
      </c>
    </row>
    <row r="100982">
      <c r="A100982" t="inlineStr">
        <is>
          <t>1073836 - Maggie &amp; Zoe</t>
        </is>
      </c>
    </row>
    <row r="100983">
      <c r="A100983" t="inlineStr">
        <is>
          <t>1073837 - Maggio</t>
        </is>
      </c>
    </row>
    <row r="100984">
      <c r="A100984" t="inlineStr">
        <is>
          <t>1073838 - Maggiq</t>
        </is>
      </c>
    </row>
    <row r="100985">
      <c r="A100985" t="inlineStr">
        <is>
          <t>1128155 - MAGGORI</t>
        </is>
      </c>
    </row>
    <row r="100986">
      <c r="A100986" t="inlineStr">
        <is>
          <t>1073839 - Maggy Gara</t>
        </is>
      </c>
    </row>
    <row r="100987">
      <c r="A100987" t="inlineStr">
        <is>
          <t>1159834 - Maggy kloset</t>
        </is>
      </c>
    </row>
    <row r="100988">
      <c r="A100988" t="inlineStr">
        <is>
          <t>1073840 - Maggy London</t>
        </is>
      </c>
    </row>
    <row r="100989">
      <c r="A100989" t="inlineStr">
        <is>
          <t>1073841 - Magharibi</t>
        </is>
      </c>
    </row>
    <row r="100990">
      <c r="A100990" t="inlineStr">
        <is>
          <t>1132429 - Maghreb Virtual School</t>
        </is>
      </c>
    </row>
    <row r="100991">
      <c r="A100991" t="inlineStr">
        <is>
          <t>1073842 - Maghribivirgin</t>
        </is>
      </c>
    </row>
    <row r="100992">
      <c r="A100992" t="inlineStr">
        <is>
          <t>1073843 - Maghso</t>
        </is>
      </c>
    </row>
    <row r="100993">
      <c r="A100993" t="inlineStr">
        <is>
          <t>1073844 - Magi</t>
        </is>
      </c>
    </row>
    <row r="100994">
      <c r="A100994" t="inlineStr">
        <is>
          <t>1073845 - Magia</t>
        </is>
      </c>
    </row>
    <row r="100995">
      <c r="A100995" t="inlineStr">
        <is>
          <t>1073846 - Magia Xs</t>
        </is>
      </c>
    </row>
    <row r="100996">
      <c r="A100996" t="inlineStr">
        <is>
          <t>1073847 - Magic</t>
        </is>
      </c>
    </row>
    <row r="100997">
      <c r="A100997" t="inlineStr">
        <is>
          <t>1073848 - Magic 101</t>
        </is>
      </c>
    </row>
    <row r="100998">
      <c r="A100998" t="inlineStr">
        <is>
          <t>1073849 - Magical</t>
        </is>
      </c>
    </row>
    <row r="100999">
      <c r="A100999" t="inlineStr">
        <is>
          <t>1073850 - Magical Halo</t>
        </is>
      </c>
    </row>
    <row r="101000">
      <c r="A101000" t="inlineStr">
        <is>
          <t>1167171 - Magical House</t>
        </is>
      </c>
    </row>
    <row r="101001">
      <c r="A101001" t="inlineStr">
        <is>
          <t>1168465 - MAGICAL KINGDOM</t>
        </is>
      </c>
    </row>
    <row r="101002">
      <c r="A101002" t="inlineStr">
        <is>
          <t>1073851 - Magicall</t>
        </is>
      </c>
    </row>
    <row r="101003">
      <c r="A101003" t="inlineStr">
        <is>
          <t>1073852 - Magic Alloy Paint</t>
        </is>
      </c>
    </row>
    <row r="101004">
      <c r="A101004" t="inlineStr">
        <is>
          <t>1133495 - Magically Poops</t>
        </is>
      </c>
    </row>
    <row r="101005">
      <c r="A101005" t="inlineStr">
        <is>
          <t>1073853 - Magical Model</t>
        </is>
      </c>
    </row>
    <row r="101006">
      <c r="A101006" t="inlineStr">
        <is>
          <t>1073854 - Magical Tea</t>
        </is>
      </c>
    </row>
    <row r="101007">
      <c r="A101007" t="inlineStr">
        <is>
          <t>1073855 - Magicam</t>
        </is>
      </c>
    </row>
    <row r="101008">
      <c r="A101008" t="inlineStr">
        <is>
          <t>1073856 - Magic Annularity</t>
        </is>
      </c>
    </row>
    <row r="101009">
      <c r="A101009" t="inlineStr">
        <is>
          <t>1140903 - Magicard</t>
        </is>
      </c>
    </row>
    <row r="101010">
      <c r="A101010" t="inlineStr">
        <is>
          <t>1147416 - Magicarganoil</t>
        </is>
      </c>
    </row>
    <row r="101011">
      <c r="A101011" t="inlineStr">
        <is>
          <t>1168828 - MAGIC ART</t>
        </is>
      </c>
    </row>
    <row r="101012">
      <c r="A101012" t="inlineStr">
        <is>
          <t>1073857 - Magic Art 3D Museum</t>
        </is>
      </c>
    </row>
    <row r="101013">
      <c r="A101013" t="inlineStr">
        <is>
          <t>1073858 - Magic Art Museum</t>
        </is>
      </c>
    </row>
    <row r="101014">
      <c r="A101014" t="inlineStr">
        <is>
          <t>1132968 - MagicBag</t>
        </is>
      </c>
    </row>
    <row r="101015">
      <c r="A101015" t="inlineStr">
        <is>
          <t>1073859 - Magicball</t>
        </is>
      </c>
    </row>
    <row r="101016">
      <c r="A101016" t="inlineStr">
        <is>
          <t>1073860 - Magic Base</t>
        </is>
      </c>
    </row>
    <row r="101017">
      <c r="A101017" t="inlineStr">
        <is>
          <t>1073861 - Magic Bean</t>
        </is>
      </c>
    </row>
    <row r="101018">
      <c r="A101018" t="inlineStr">
        <is>
          <t>1073862 - Magic &amp; Besutia</t>
        </is>
      </c>
    </row>
    <row r="101019">
      <c r="A101019" t="inlineStr">
        <is>
          <t>1073863 - Magic Blue</t>
        </is>
      </c>
    </row>
    <row r="101020">
      <c r="A101020" t="inlineStr">
        <is>
          <t>1073864 - Magic Body Fashion</t>
        </is>
      </c>
    </row>
    <row r="101021">
      <c r="A101021" t="inlineStr">
        <is>
          <t>1135671 - MAGIC® Bodyfashion</t>
        </is>
      </c>
    </row>
    <row r="101022">
      <c r="A101022" t="inlineStr">
        <is>
          <t>1073865 - Magicboo</t>
        </is>
      </c>
    </row>
    <row r="101023">
      <c r="A101023" t="inlineStr">
        <is>
          <t>1073866 - Magic Book</t>
        </is>
      </c>
    </row>
    <row r="101024">
      <c r="A101024" t="inlineStr">
        <is>
          <t>1073867 - Magic Bowmama Model Germany</t>
        </is>
      </c>
    </row>
    <row r="101025">
      <c r="A101025" t="inlineStr">
        <is>
          <t>1073868 - Magic Bra</t>
        </is>
      </c>
    </row>
    <row r="101026">
      <c r="A101026" t="inlineStr">
        <is>
          <t>1163775 - Magic brite</t>
        </is>
      </c>
    </row>
    <row r="101027">
      <c r="A101027" t="inlineStr">
        <is>
          <t>1166975 - magic brush</t>
        </is>
      </c>
    </row>
    <row r="101028">
      <c r="A101028" t="inlineStr">
        <is>
          <t>1073869 - Magic Bullet</t>
        </is>
      </c>
    </row>
    <row r="101029">
      <c r="A101029" t="inlineStr">
        <is>
          <t>1073870 - Magic Cable</t>
        </is>
      </c>
    </row>
    <row r="101030">
      <c r="A101030" t="inlineStr">
        <is>
          <t>1073871 - Magic Cane</t>
        </is>
      </c>
    </row>
    <row r="101031">
      <c r="A101031" t="inlineStr">
        <is>
          <t>1073872 - Magic Chef</t>
        </is>
      </c>
    </row>
    <row r="101032">
      <c r="A101032" t="inlineStr">
        <is>
          <t>1073873 - Magic Chrome</t>
        </is>
      </c>
    </row>
    <row r="101033">
      <c r="A101033" t="inlineStr">
        <is>
          <t>1073874 - Magic Clear</t>
        </is>
      </c>
    </row>
    <row r="101034">
      <c r="A101034" t="inlineStr">
        <is>
          <t>1073875 - Magic Closet</t>
        </is>
      </c>
    </row>
    <row r="101035">
      <c r="A101035" t="inlineStr">
        <is>
          <t>1073876 - Magic Clouds</t>
        </is>
      </c>
    </row>
    <row r="101036">
      <c r="A101036" t="inlineStr">
        <is>
          <t>1073877 - Magic Collection</t>
        </is>
      </c>
    </row>
    <row r="101037">
      <c r="A101037" t="inlineStr">
        <is>
          <t>1073878 - Magic Color</t>
        </is>
      </c>
    </row>
    <row r="101038">
      <c r="A101038" t="inlineStr">
        <is>
          <t>1073879 - Magic Colour</t>
        </is>
      </c>
    </row>
    <row r="101039">
      <c r="A101039" t="inlineStr">
        <is>
          <t>1073880 - Magic Cook</t>
        </is>
      </c>
    </row>
    <row r="101040">
      <c r="A101040" t="inlineStr">
        <is>
          <t>1073881 - Magic Cream Soffy</t>
        </is>
      </c>
    </row>
    <row r="101041">
      <c r="A101041" t="inlineStr">
        <is>
          <t>1073882 - Magic Cube</t>
        </is>
      </c>
    </row>
    <row r="101042">
      <c r="A101042" t="inlineStr">
        <is>
          <t>1139939 - Magic Derma</t>
        </is>
      </c>
    </row>
    <row r="101043">
      <c r="A101043" t="inlineStr">
        <is>
          <t>1073883 - Magic Detox</t>
        </is>
      </c>
    </row>
    <row r="101044">
      <c r="A101044" t="inlineStr">
        <is>
          <t>1073884 - Magicdevice</t>
        </is>
      </c>
    </row>
    <row r="101045">
      <c r="A101045" t="inlineStr">
        <is>
          <t>1073885 - Magicdiy</t>
        </is>
      </c>
    </row>
    <row r="101046">
      <c r="A101046" t="inlineStr">
        <is>
          <t>1073886 - Magic Diy Kit</t>
        </is>
      </c>
    </row>
    <row r="101047">
      <c r="A101047" t="inlineStr">
        <is>
          <t>1073887 - Magic Diy Kit 2</t>
        </is>
      </c>
    </row>
    <row r="101048">
      <c r="A101048" t="inlineStr">
        <is>
          <t>1073888 - Magic Dou</t>
        </is>
      </c>
    </row>
    <row r="101049">
      <c r="A101049" t="inlineStr">
        <is>
          <t>1073889 - Magic Dough</t>
        </is>
      </c>
    </row>
    <row r="101050">
      <c r="A101050" t="inlineStr">
        <is>
          <t>1151581 - Magic dream</t>
        </is>
      </c>
    </row>
    <row r="101051">
      <c r="A101051" t="inlineStr">
        <is>
          <t>1154374 - Magic Drop</t>
        </is>
      </c>
    </row>
    <row r="101052">
      <c r="A101052" t="inlineStr">
        <is>
          <t>1073890 - Magic Edges</t>
        </is>
      </c>
    </row>
    <row r="101053">
      <c r="A101053" t="inlineStr">
        <is>
          <t>1073891 - Magic Evening</t>
        </is>
      </c>
    </row>
    <row r="101054">
      <c r="A101054" t="inlineStr">
        <is>
          <t>1073892 - Magic Eyes</t>
        </is>
      </c>
    </row>
    <row r="101055">
      <c r="A101055" t="inlineStr">
        <is>
          <t>1073893 - Magic Fairy</t>
        </is>
      </c>
    </row>
    <row r="101056">
      <c r="A101056" t="inlineStr">
        <is>
          <t>1073894 - Magicfeel</t>
        </is>
      </c>
    </row>
    <row r="101057">
      <c r="A101057" t="inlineStr">
        <is>
          <t>1073895 - Magicfingers</t>
        </is>
      </c>
    </row>
    <row r="101058">
      <c r="A101058" t="inlineStr">
        <is>
          <t>1073896 - Magic Fix</t>
        </is>
      </c>
    </row>
    <row r="101059">
      <c r="A101059" t="inlineStr">
        <is>
          <t>1073897 - Magic Flute</t>
        </is>
      </c>
    </row>
    <row r="101060">
      <c r="A101060" t="inlineStr">
        <is>
          <t>1073898 - Magic Fly</t>
        </is>
      </c>
    </row>
    <row r="101061">
      <c r="A101061" t="inlineStr">
        <is>
          <t>1073899 - Magicforest</t>
        </is>
      </c>
    </row>
    <row r="101062">
      <c r="A101062" t="inlineStr">
        <is>
          <t>1162728 - Magicfox</t>
        </is>
      </c>
    </row>
    <row r="101063">
      <c r="A101063" t="inlineStr">
        <is>
          <t>1152871 - Magic Fresh</t>
        </is>
      </c>
    </row>
    <row r="101064">
      <c r="A101064" t="inlineStr">
        <is>
          <t>1073900 - Magic Fuel</t>
        </is>
      </c>
    </row>
    <row r="101065">
      <c r="A101065" t="inlineStr">
        <is>
          <t>1073901 - Magic Gas</t>
        </is>
      </c>
    </row>
    <row r="101066">
      <c r="A101066" t="inlineStr">
        <is>
          <t>1073902 - Magic Girl</t>
        </is>
      </c>
    </row>
    <row r="101067">
      <c r="A101067" t="inlineStr">
        <is>
          <t>1073903 - Magic Glass</t>
        </is>
      </c>
    </row>
    <row r="101068">
      <c r="A101068" t="inlineStr">
        <is>
          <t>1155944 - Magic Glow</t>
        </is>
      </c>
    </row>
    <row r="101069">
      <c r="A101069" t="inlineStr">
        <is>
          <t>1163834 - Magic Hair Secrets</t>
        </is>
      </c>
    </row>
    <row r="101070">
      <c r="A101070" t="inlineStr">
        <is>
          <t>1073904 - Magic Hair Solution</t>
        </is>
      </c>
    </row>
    <row r="101071">
      <c r="A101071" t="inlineStr">
        <is>
          <t>1073905 - Magic Harp</t>
        </is>
      </c>
    </row>
    <row r="101072">
      <c r="A101072" t="inlineStr">
        <is>
          <t>1143305 - Magic Herbal</t>
        </is>
      </c>
    </row>
    <row r="101073">
      <c r="A101073" t="inlineStr">
        <is>
          <t>1073906 - Magic Home</t>
        </is>
      </c>
    </row>
    <row r="101074">
      <c r="A101074" t="inlineStr">
        <is>
          <t>1073907 - Magic Hose</t>
        </is>
      </c>
    </row>
    <row r="101075">
      <c r="A101075" t="inlineStr">
        <is>
          <t>1155925 - Magichouse</t>
        </is>
      </c>
    </row>
    <row r="101076">
      <c r="A101076" t="inlineStr">
        <is>
          <t>1155927 - Magic house</t>
        </is>
      </c>
    </row>
    <row r="101077">
      <c r="A101077" t="inlineStr">
        <is>
          <t>1165782 - MAGICHRONOS</t>
        </is>
      </c>
    </row>
    <row r="101078">
      <c r="A101078" t="inlineStr">
        <is>
          <t>1152157 - Magician</t>
        </is>
      </c>
    </row>
    <row r="101079">
      <c r="A101079" t="inlineStr">
        <is>
          <t>1073908 - Magicjack</t>
        </is>
      </c>
    </row>
    <row r="101080">
      <c r="A101080" t="inlineStr">
        <is>
          <t>1149267 - magic jar</t>
        </is>
      </c>
    </row>
    <row r="101081">
      <c r="A101081" t="inlineStr">
        <is>
          <t>1147878 - Magic &amp; Joedir Hair</t>
        </is>
      </c>
    </row>
    <row r="101082">
      <c r="A101082" t="inlineStr">
        <is>
          <t>1147858 - Magic Joedir Hair</t>
        </is>
      </c>
    </row>
    <row r="101083">
      <c r="A101083" t="inlineStr">
        <is>
          <t>1073909 - Magic K</t>
        </is>
      </c>
    </row>
    <row r="101084">
      <c r="A101084" t="inlineStr">
        <is>
          <t>1073910 - Magickatz</t>
        </is>
      </c>
    </row>
    <row r="101085">
      <c r="A101085" t="inlineStr">
        <is>
          <t>1073911 - Magic K Et Chic</t>
        </is>
      </c>
    </row>
    <row r="101086">
      <c r="A101086" t="inlineStr">
        <is>
          <t>1073912 - Magic Kids</t>
        </is>
      </c>
    </row>
    <row r="101087">
      <c r="A101087" t="inlineStr">
        <is>
          <t>1130389 - Magic king</t>
        </is>
      </c>
    </row>
    <row r="101088">
      <c r="A101088" t="inlineStr">
        <is>
          <t>1073913 - Magic Land</t>
        </is>
      </c>
    </row>
    <row r="101089">
      <c r="A101089" t="inlineStr">
        <is>
          <t>1073914 - Magic Laptop</t>
        </is>
      </c>
    </row>
    <row r="101090">
      <c r="A101090" t="inlineStr">
        <is>
          <t>1073915 - Magiclean</t>
        </is>
      </c>
    </row>
    <row r="101091">
      <c r="A101091" t="inlineStr">
        <is>
          <t>1073916 - Magiclear</t>
        </is>
      </c>
    </row>
    <row r="101092">
      <c r="A101092" t="inlineStr">
        <is>
          <t>1073917 - Magic Leverag</t>
        </is>
      </c>
    </row>
    <row r="101093">
      <c r="A101093" t="inlineStr">
        <is>
          <t>1073918 - Magic Lid</t>
        </is>
      </c>
    </row>
    <row r="101094">
      <c r="A101094" t="inlineStr">
        <is>
          <t>1162036 - Magic Light</t>
        </is>
      </c>
    </row>
    <row r="101095">
      <c r="A101095" t="inlineStr">
        <is>
          <t>1073919 - Magic Link</t>
        </is>
      </c>
    </row>
    <row r="101096">
      <c r="A101096" t="inlineStr">
        <is>
          <t>1073920 - Magic Lint Brush</t>
        </is>
      </c>
    </row>
    <row r="101097">
      <c r="A101097" t="inlineStr">
        <is>
          <t>1073921 - Magic Magic</t>
        </is>
      </c>
    </row>
    <row r="101098">
      <c r="A101098" t="inlineStr">
        <is>
          <t>1073922 - Magicmagic Spray</t>
        </is>
      </c>
    </row>
    <row r="101099">
      <c r="A101099" t="inlineStr">
        <is>
          <t>1073923 - Magic Man</t>
        </is>
      </c>
    </row>
    <row r="101100">
      <c r="A101100" t="inlineStr">
        <is>
          <t>1154882 - Magic Mask</t>
        </is>
      </c>
    </row>
    <row r="101101">
      <c r="A101101" t="inlineStr">
        <is>
          <t>1073924 - Magic Maxxx</t>
        </is>
      </c>
    </row>
    <row r="101102">
      <c r="A101102" t="inlineStr">
        <is>
          <t>1073925 - Magic Mesh</t>
        </is>
      </c>
    </row>
    <row r="101103">
      <c r="A101103" t="inlineStr">
        <is>
          <t>1143009 - Magicmist</t>
        </is>
      </c>
    </row>
    <row r="101104">
      <c r="A101104" t="inlineStr">
        <is>
          <t>1073926 - Magic Mix</t>
        </is>
      </c>
    </row>
    <row r="101105">
      <c r="A101105" t="inlineStr">
        <is>
          <t>1073927 - Magicmobile</t>
        </is>
      </c>
    </row>
    <row r="101106">
      <c r="A101106" t="inlineStr">
        <is>
          <t>1073928 - Magic Mohican</t>
        </is>
      </c>
    </row>
    <row r="101107">
      <c r="A101107" t="inlineStr">
        <is>
          <t>1150187 - Magic Moment</t>
        </is>
      </c>
    </row>
    <row r="101108">
      <c r="A101108" t="inlineStr">
        <is>
          <t>1073929 - Magic Moments</t>
        </is>
      </c>
    </row>
    <row r="101109">
      <c r="A101109" t="inlineStr">
        <is>
          <t>1073930 - Magic Month</t>
        </is>
      </c>
    </row>
    <row r="101110">
      <c r="A101110" t="inlineStr">
        <is>
          <t>1161152 - Magic Moon</t>
        </is>
      </c>
    </row>
    <row r="101111">
      <c r="A101111" t="inlineStr">
        <is>
          <t>1073931 - Magic Mop</t>
        </is>
      </c>
    </row>
    <row r="101112">
      <c r="A101112" t="inlineStr">
        <is>
          <t>1073932 - Magic Mug</t>
        </is>
      </c>
    </row>
    <row r="101113">
      <c r="A101113" t="inlineStr">
        <is>
          <t>1073933 - Magicnae</t>
        </is>
      </c>
    </row>
    <row r="101114">
      <c r="A101114" t="inlineStr">
        <is>
          <t>1073934 - Magic Nail</t>
        </is>
      </c>
    </row>
    <row r="101115">
      <c r="A101115" t="inlineStr">
        <is>
          <t>1073935 - Magic Night</t>
        </is>
      </c>
    </row>
    <row r="101116">
      <c r="A101116" t="inlineStr">
        <is>
          <t>1073936 - Magic Noire</t>
        </is>
      </c>
    </row>
    <row r="101117">
      <c r="A101117" t="inlineStr">
        <is>
          <t>1073937 - Magicnova</t>
        </is>
      </c>
    </row>
    <row r="101118">
      <c r="A101118" t="inlineStr">
        <is>
          <t>1073938 - Magic Nuudles</t>
        </is>
      </c>
    </row>
    <row r="101119">
      <c r="A101119" t="inlineStr">
        <is>
          <t>1073939 - Magico</t>
        </is>
      </c>
    </row>
    <row r="101120">
      <c r="A101120" t="inlineStr">
        <is>
          <t>1160571 - MAGIC OF NATURE</t>
        </is>
      </c>
    </row>
    <row r="101121">
      <c r="A101121" t="inlineStr">
        <is>
          <t>1073940 - Magicook</t>
        </is>
      </c>
    </row>
    <row r="101122">
      <c r="A101122" t="inlineStr">
        <is>
          <t>1129084 - Magic Pad</t>
        </is>
      </c>
    </row>
    <row r="101123">
      <c r="A101123" t="inlineStr">
        <is>
          <t>1073941 - Magic Paint</t>
        </is>
      </c>
    </row>
    <row r="101124">
      <c r="A101124" t="inlineStr">
        <is>
          <t>1154162 - magic pan</t>
        </is>
      </c>
    </row>
    <row r="101125">
      <c r="A101125" t="inlineStr">
        <is>
          <t>1073942 - Magic Park</t>
        </is>
      </c>
    </row>
    <row r="101126">
      <c r="A101126" t="inlineStr">
        <is>
          <t>1073943 - Magic Party</t>
        </is>
      </c>
    </row>
    <row r="101127">
      <c r="A101127" t="inlineStr">
        <is>
          <t>1073944 - Magic Picture</t>
        </is>
      </c>
    </row>
    <row r="101128">
      <c r="A101128" t="inlineStr">
        <is>
          <t>1073945 - Magic Pills</t>
        </is>
      </c>
    </row>
    <row r="101129">
      <c r="A101129" t="inlineStr">
        <is>
          <t>1073946 - Magic Plant</t>
        </is>
      </c>
    </row>
    <row r="101130">
      <c r="A101130" t="inlineStr">
        <is>
          <t>1073947 - Magic Polish</t>
        </is>
      </c>
    </row>
    <row r="101131">
      <c r="A101131" t="inlineStr">
        <is>
          <t>1073948 - Magic Pop</t>
        </is>
      </c>
    </row>
    <row r="101132">
      <c r="A101132" t="inlineStr">
        <is>
          <t>1073949 - Magic Power</t>
        </is>
      </c>
    </row>
    <row r="101133">
      <c r="A101133" t="inlineStr">
        <is>
          <t>1174808 - MAGIC Prewalker</t>
        </is>
      </c>
    </row>
    <row r="101134">
      <c r="A101134" t="inlineStr">
        <is>
          <t>1073950 - Magic Pro</t>
        </is>
      </c>
    </row>
    <row r="101135">
      <c r="A101135" t="inlineStr">
        <is>
          <t>1073951 - Magic Puzzle</t>
        </is>
      </c>
    </row>
    <row r="101136">
      <c r="A101136" t="inlineStr">
        <is>
          <t>1073952 - Magic Qiqi</t>
        </is>
      </c>
    </row>
    <row r="101137">
      <c r="A101137" t="inlineStr">
        <is>
          <t>1156854 - Magic-Refiner</t>
        </is>
      </c>
    </row>
    <row r="101138">
      <c r="A101138" t="inlineStr">
        <is>
          <t>1073953 - Magics</t>
        </is>
      </c>
    </row>
    <row r="101139">
      <c r="A101139" t="inlineStr">
        <is>
          <t>1165363 - Magicsat</t>
        </is>
      </c>
    </row>
    <row r="101140">
      <c r="A101140" t="inlineStr">
        <is>
          <t>1073954 - Magicscan</t>
        </is>
      </c>
    </row>
    <row r="101141">
      <c r="A101141" t="inlineStr">
        <is>
          <t>1073955 - Magic Scent Jewelry</t>
        </is>
      </c>
    </row>
    <row r="101142">
      <c r="A101142" t="inlineStr">
        <is>
          <t>1073956 - Magics Company</t>
        </is>
      </c>
    </row>
    <row r="101143">
      <c r="A101143" t="inlineStr">
        <is>
          <t>1073957 - Magics Diet</t>
        </is>
      </c>
    </row>
    <row r="101144">
      <c r="A101144" t="inlineStr">
        <is>
          <t>1073958 - Magic Seal</t>
        </is>
      </c>
    </row>
    <row r="101145">
      <c r="A101145" t="inlineStr">
        <is>
          <t>1073959 - Magic Seasoning</t>
        </is>
      </c>
    </row>
    <row r="101146">
      <c r="A101146" t="inlineStr">
        <is>
          <t>1073960 - Magicsee</t>
        </is>
      </c>
    </row>
    <row r="101147">
      <c r="A101147" t="inlineStr">
        <is>
          <t>1073961 - Magic Shampoo</t>
        </is>
      </c>
    </row>
    <row r="101148">
      <c r="A101148" t="inlineStr">
        <is>
          <t>1073962 - Magicshin</t>
        </is>
      </c>
    </row>
    <row r="101149">
      <c r="A101149" t="inlineStr">
        <is>
          <t>1073963 - Magicshine</t>
        </is>
      </c>
    </row>
    <row r="101150">
      <c r="A101150" t="inlineStr">
        <is>
          <t>1073964 - Magicshine1</t>
        </is>
      </c>
    </row>
    <row r="101151">
      <c r="A101151" t="inlineStr">
        <is>
          <t>1073965 - Magic Shot</t>
        </is>
      </c>
    </row>
    <row r="101152">
      <c r="A101152" t="inlineStr">
        <is>
          <t>1168011 - MAGIC SHOWER</t>
        </is>
      </c>
    </row>
    <row r="101153">
      <c r="A101153" t="inlineStr">
        <is>
          <t>1073966 - Magic Silouhette</t>
        </is>
      </c>
    </row>
    <row r="101154">
      <c r="A101154" t="inlineStr">
        <is>
          <t>1134182 - Magic Sing</t>
        </is>
      </c>
    </row>
    <row r="101155">
      <c r="A101155" t="inlineStr">
        <is>
          <t>1073967 - Magic Skin</t>
        </is>
      </c>
    </row>
    <row r="101156">
      <c r="A101156" t="inlineStr">
        <is>
          <t>1073968 - Magic Skin Care</t>
        </is>
      </c>
    </row>
    <row r="101157">
      <c r="A101157" t="inlineStr">
        <is>
          <t>1073969 - Magic Slice</t>
        </is>
      </c>
    </row>
    <row r="101158">
      <c r="A101158" t="inlineStr">
        <is>
          <t>1073970 - Magic Slim</t>
        </is>
      </c>
    </row>
    <row r="101159">
      <c r="A101159" t="inlineStr">
        <is>
          <t>1073971 - Magic Slimmer</t>
        </is>
      </c>
    </row>
    <row r="101160">
      <c r="A101160" t="inlineStr">
        <is>
          <t>1073972 - Magic Slimming Tea</t>
        </is>
      </c>
    </row>
    <row r="101161">
      <c r="A101161" t="inlineStr">
        <is>
          <t>1073973 - Magic Slims</t>
        </is>
      </c>
    </row>
    <row r="101162">
      <c r="A101162" t="inlineStr">
        <is>
          <t>1073974 - Magic Slim White</t>
        </is>
      </c>
    </row>
    <row r="101163">
      <c r="A101163" t="inlineStr">
        <is>
          <t>1073975 - Magic So</t>
        </is>
      </c>
    </row>
    <row r="101164">
      <c r="A101164" t="inlineStr">
        <is>
          <t>1073976 - Magic Soffy</t>
        </is>
      </c>
    </row>
    <row r="101165">
      <c r="A101165" t="inlineStr">
        <is>
          <t>1131561 - Magic Sound</t>
        </is>
      </c>
    </row>
    <row r="101166">
      <c r="A101166" t="inlineStr">
        <is>
          <t>1073977 - Magic'S Oxy</t>
        </is>
      </c>
    </row>
    <row r="101167">
      <c r="A101167" t="inlineStr">
        <is>
          <t>1155694 - Magic Sparkling</t>
        </is>
      </c>
    </row>
    <row r="101168">
      <c r="A101168" t="inlineStr">
        <is>
          <t>1073978 - Magic Speed</t>
        </is>
      </c>
    </row>
    <row r="101169">
      <c r="A101169" t="inlineStr">
        <is>
          <t>1159349 - Magic Spoon</t>
        </is>
      </c>
    </row>
    <row r="101170">
      <c r="A101170" t="inlineStr">
        <is>
          <t>1073979 - Magic Sports</t>
        </is>
      </c>
    </row>
    <row r="101171">
      <c r="A101171" t="inlineStr">
        <is>
          <t>1073980 - Magic Star</t>
        </is>
      </c>
    </row>
    <row r="101172">
      <c r="A101172" t="inlineStr">
        <is>
          <t>1073981 - Magic Stick</t>
        </is>
      </c>
    </row>
    <row r="101173">
      <c r="A101173" t="inlineStr">
        <is>
          <t>1073982 - Magic Street</t>
        </is>
      </c>
    </row>
    <row r="101174">
      <c r="A101174" t="inlineStr">
        <is>
          <t>1160959 - magic studio</t>
        </is>
      </c>
    </row>
    <row r="101175">
      <c r="A101175" t="inlineStr">
        <is>
          <t>1073983 - Magicsuit</t>
        </is>
      </c>
    </row>
    <row r="101176">
      <c r="A101176" t="inlineStr">
        <is>
          <t>1073984 - Magic Sun</t>
        </is>
      </c>
    </row>
    <row r="101177">
      <c r="A101177" t="inlineStr">
        <is>
          <t>1073985 - Magic Tale</t>
        </is>
      </c>
    </row>
    <row r="101178">
      <c r="A101178" t="inlineStr">
        <is>
          <t>1073986 - Magic Tap</t>
        </is>
      </c>
    </row>
    <row r="101179">
      <c r="A101179" t="inlineStr">
        <is>
          <t>1073987 - Magic The Gathering</t>
        </is>
      </c>
    </row>
    <row r="101180">
      <c r="A101180" t="inlineStr">
        <is>
          <t>1073988 - Magic&amp;Tile</t>
        </is>
      </c>
    </row>
    <row r="101181">
      <c r="A101181" t="inlineStr">
        <is>
          <t>1136460 - Magictime</t>
        </is>
      </c>
    </row>
    <row r="101182">
      <c r="A101182" t="inlineStr">
        <is>
          <t>1073989 - Magic Time</t>
        </is>
      </c>
    </row>
    <row r="101183">
      <c r="A101183" t="inlineStr">
        <is>
          <t>1073990 - Magic Tissue</t>
        </is>
      </c>
    </row>
    <row r="101184">
      <c r="A101184" t="inlineStr">
        <is>
          <t>1073991 - Magic Tone</t>
        </is>
      </c>
    </row>
    <row r="101185">
      <c r="A101185" t="inlineStr">
        <is>
          <t>1073992 - Magic Tong Yang</t>
        </is>
      </c>
    </row>
    <row r="101186">
      <c r="A101186" t="inlineStr">
        <is>
          <t>1140199 - Magic Touch</t>
        </is>
      </c>
    </row>
    <row r="101187">
      <c r="A101187" t="inlineStr">
        <is>
          <t>1073993 - Magic Travel Beg</t>
        </is>
      </c>
    </row>
    <row r="101188">
      <c r="A101188" t="inlineStr">
        <is>
          <t>1073994 - Magic Tree</t>
        </is>
      </c>
    </row>
    <row r="101189">
      <c r="A101189" t="inlineStr">
        <is>
          <t>1073995 - Magicu</t>
        </is>
      </c>
    </row>
    <row r="101190">
      <c r="A101190" t="inlineStr">
        <is>
          <t>1073996 - Magic Vac</t>
        </is>
      </c>
    </row>
    <row r="101191">
      <c r="A101191" t="inlineStr">
        <is>
          <t>1073997 - Magicview</t>
        </is>
      </c>
    </row>
    <row r="101192">
      <c r="A101192" t="inlineStr">
        <is>
          <t>1073998 - Magic Vision</t>
        </is>
      </c>
    </row>
    <row r="101193">
      <c r="A101193" t="inlineStr">
        <is>
          <t>1073999 - Magic Walker</t>
        </is>
      </c>
    </row>
    <row r="101194">
      <c r="A101194" t="inlineStr">
        <is>
          <t>1074000 - Magic Wand</t>
        </is>
      </c>
    </row>
    <row r="101195">
      <c r="A101195" t="inlineStr">
        <is>
          <t>1074001 - Magic Wax Hair Removal</t>
        </is>
      </c>
    </row>
    <row r="101196">
      <c r="A101196" t="inlineStr">
        <is>
          <t>1074002 - Magic White</t>
        </is>
      </c>
    </row>
    <row r="101197">
      <c r="A101197" t="inlineStr">
        <is>
          <t>1074003 - Magic Whiteboard</t>
        </is>
      </c>
    </row>
    <row r="101198">
      <c r="A101198" t="inlineStr">
        <is>
          <t>1074004 - Magicwo</t>
        </is>
      </c>
    </row>
    <row r="101199">
      <c r="A101199" t="inlineStr">
        <is>
          <t>1074005 - Magic Wood</t>
        </is>
      </c>
    </row>
    <row r="101200">
      <c r="A101200" t="inlineStr">
        <is>
          <t>1074006 - Magic World</t>
        </is>
      </c>
    </row>
    <row r="101201">
      <c r="A101201" t="inlineStr">
        <is>
          <t>1140166 - Magic-Wrap</t>
        </is>
      </c>
    </row>
    <row r="101202">
      <c r="A101202" t="inlineStr">
        <is>
          <t>1074007 - Magic Wrench</t>
        </is>
      </c>
    </row>
    <row r="101203">
      <c r="A101203" t="inlineStr">
        <is>
          <t>1168332 - magic writers</t>
        </is>
      </c>
    </row>
    <row r="101204">
      <c r="A101204" t="inlineStr">
        <is>
          <t>1074008 - Magic Yoyo</t>
        </is>
      </c>
    </row>
    <row r="101205">
      <c r="A101205" t="inlineStr">
        <is>
          <t>1142534 - Magic Writers &amp; Busy Ants</t>
        </is>
      </c>
    </row>
    <row r="101206">
      <c r="A101206" t="inlineStr">
        <is>
          <t>1074009 - Magid</t>
        </is>
      </c>
    </row>
    <row r="101207">
      <c r="A101207" t="inlineStr">
        <is>
          <t>1074010 - Magideal</t>
        </is>
      </c>
    </row>
    <row r="101208">
      <c r="A101208" t="inlineStr">
        <is>
          <t>1157320 - magies du terroir</t>
        </is>
      </c>
    </row>
    <row r="101209">
      <c r="A101209" t="inlineStr">
        <is>
          <t>1146782 - MagiFlame</t>
        </is>
      </c>
    </row>
    <row r="101210">
      <c r="A101210" t="inlineStr">
        <is>
          <t>1074011 - Magiforet</t>
        </is>
      </c>
    </row>
    <row r="101211">
      <c r="A101211" t="inlineStr">
        <is>
          <t>1074012 - Magifra</t>
        </is>
      </c>
    </row>
    <row r="101212">
      <c r="A101212" t="inlineStr">
        <is>
          <t>1074013 - Magiglow</t>
        </is>
      </c>
    </row>
    <row r="101213">
      <c r="A101213" t="inlineStr">
        <is>
          <t>1160179 - Magigoo</t>
        </is>
      </c>
    </row>
    <row r="101214">
      <c r="A101214" t="inlineStr">
        <is>
          <t>1074014 - Magi Herbs</t>
        </is>
      </c>
    </row>
    <row r="101215">
      <c r="A101215" t="inlineStr">
        <is>
          <t>1074015 - Magi Home</t>
        </is>
      </c>
    </row>
    <row r="101216">
      <c r="A101216" t="inlineStr">
        <is>
          <t>1074016 - Magik</t>
        </is>
      </c>
    </row>
    <row r="101217">
      <c r="A101217" t="inlineStr">
        <is>
          <t>1074017 - Magika</t>
        </is>
      </c>
    </row>
    <row r="101218">
      <c r="A101218" t="inlineStr">
        <is>
          <t>1074018 - Magik Lift</t>
        </is>
      </c>
    </row>
    <row r="101219">
      <c r="A101219" t="inlineStr">
        <is>
          <t>1074019 - Magimix</t>
        </is>
      </c>
    </row>
    <row r="101220">
      <c r="A101220" t="inlineStr">
        <is>
          <t>1074020 - Magination Entrance Ticket</t>
        </is>
      </c>
    </row>
    <row r="101221">
      <c r="A101221" t="inlineStr">
        <is>
          <t>1074021 - Magino Adonis</t>
        </is>
      </c>
    </row>
    <row r="101222">
      <c r="A101222" t="inlineStr">
        <is>
          <t>1128532 - MAGINON</t>
        </is>
      </c>
    </row>
    <row r="101223">
      <c r="A101223" t="inlineStr">
        <is>
          <t>1074022 - Mag Instrument</t>
        </is>
      </c>
    </row>
    <row r="101224">
      <c r="A101224" t="inlineStr">
        <is>
          <t>1074023 - Magipea</t>
        </is>
      </c>
    </row>
    <row r="101225">
      <c r="A101225" t="inlineStr">
        <is>
          <t>1166811 - MAGIPRA</t>
        </is>
      </c>
    </row>
    <row r="101226">
      <c r="A101226" t="inlineStr">
        <is>
          <t>1074024 - Magiq Decanteur</t>
        </is>
      </c>
    </row>
    <row r="101227">
      <c r="A101227" t="inlineStr">
        <is>
          <t>1074025 - Magique</t>
        </is>
      </c>
    </row>
    <row r="101228">
      <c r="A101228" t="inlineStr">
        <is>
          <t>1145582 - Magique Huaer</t>
        </is>
      </c>
    </row>
    <row r="101229">
      <c r="A101229" t="inlineStr">
        <is>
          <t>1074026 - Magique Tap</t>
        </is>
      </c>
    </row>
    <row r="101230">
      <c r="A101230" t="inlineStr">
        <is>
          <t>1074027 - Magis Lene</t>
        </is>
      </c>
    </row>
    <row r="101231">
      <c r="A101231" t="inlineStr">
        <is>
          <t>1074028 - Magisso</t>
        </is>
      </c>
    </row>
    <row r="101232">
      <c r="A101232" t="inlineStr">
        <is>
          <t>1171897 - Magister</t>
        </is>
      </c>
    </row>
    <row r="101233">
      <c r="A101233" t="inlineStr">
        <is>
          <t>1160920 - Magistrale</t>
        </is>
      </c>
    </row>
    <row r="101234">
      <c r="A101234" t="inlineStr">
        <is>
          <t>1074029 - Magit</t>
        </is>
      </c>
    </row>
    <row r="101235">
      <c r="A101235" t="inlineStr">
        <is>
          <t>1074030 - Magix</t>
        </is>
      </c>
    </row>
    <row r="101236">
      <c r="A101236" t="inlineStr">
        <is>
          <t>1074031 - Magixzymax</t>
        </is>
      </c>
    </row>
    <row r="101237">
      <c r="A101237" t="inlineStr">
        <is>
          <t>1155770 - MAGK</t>
        </is>
      </c>
    </row>
    <row r="101238">
      <c r="A101238" t="inlineStr">
        <is>
          <t>1074032 - Mag Led Technology</t>
        </is>
      </c>
    </row>
    <row r="101239">
      <c r="A101239" t="inlineStr">
        <is>
          <t>1074033 - Ma Glee</t>
        </is>
      </c>
    </row>
    <row r="101240">
      <c r="A101240" t="inlineStr">
        <is>
          <t>1074034 - Maglia</t>
        </is>
      </c>
    </row>
    <row r="101241">
      <c r="A101241" t="inlineStr">
        <is>
          <t>1074035 - Mag Lifestyle</t>
        </is>
      </c>
    </row>
    <row r="101242">
      <c r="A101242" t="inlineStr">
        <is>
          <t>1074036 - Magliner</t>
        </is>
      </c>
    </row>
    <row r="101243">
      <c r="A101243" t="inlineStr">
        <is>
          <t>1074037 - Mag Lite</t>
        </is>
      </c>
    </row>
    <row r="101244">
      <c r="A101244" t="inlineStr">
        <is>
          <t>1131080 - MAGLITE</t>
        </is>
      </c>
    </row>
    <row r="101245">
      <c r="A101245" t="inlineStr">
        <is>
          <t>1074038 - Magloure</t>
        </is>
      </c>
    </row>
    <row r="101246">
      <c r="A101246" t="inlineStr">
        <is>
          <t>1074039 - Magloure International</t>
        </is>
      </c>
    </row>
    <row r="101247">
      <c r="A101247" t="inlineStr">
        <is>
          <t>1074040 - Maglup</t>
        </is>
      </c>
    </row>
    <row r="101248">
      <c r="A101248" t="inlineStr">
        <is>
          <t>1164513 - Maglux</t>
        </is>
      </c>
    </row>
    <row r="101249">
      <c r="A101249" t="inlineStr">
        <is>
          <t>1074041 - Magma</t>
        </is>
      </c>
    </row>
    <row r="101250">
      <c r="A101250" t="inlineStr">
        <is>
          <t>1074042 - Magmag Spout</t>
        </is>
      </c>
    </row>
    <row r="101251">
      <c r="A101251" t="inlineStr">
        <is>
          <t>1074043 - Magman</t>
        </is>
      </c>
    </row>
    <row r="101252">
      <c r="A101252" t="inlineStr">
        <is>
          <t>1074044 - M A G Manufacturing</t>
        </is>
      </c>
    </row>
    <row r="101253">
      <c r="A101253" t="inlineStr">
        <is>
          <t>1074045 - Magmaweld</t>
        </is>
      </c>
    </row>
    <row r="101254">
      <c r="A101254" t="inlineStr">
        <is>
          <t>1135920 - Magmax</t>
        </is>
      </c>
    </row>
    <row r="101255">
      <c r="A101255" t="inlineStr">
        <is>
          <t>1074046 - Magmercy Apartments</t>
        </is>
      </c>
    </row>
    <row r="101256">
      <c r="A101256" t="inlineStr">
        <is>
          <t>1074047 - Magmisy</t>
        </is>
      </c>
    </row>
    <row r="101257">
      <c r="A101257" t="inlineStr">
        <is>
          <t>1144898 - MAG MIX</t>
        </is>
      </c>
    </row>
    <row r="101258">
      <c r="A101258" t="inlineStr">
        <is>
          <t>1074048 - Magmod</t>
        </is>
      </c>
    </row>
    <row r="101259">
      <c r="A101259" t="inlineStr">
        <is>
          <t>1074049 - Magna</t>
        </is>
      </c>
    </row>
    <row r="101260">
      <c r="A101260" t="inlineStr">
        <is>
          <t>1074050 - Magna Craft</t>
        </is>
      </c>
    </row>
    <row r="101261">
      <c r="A101261" t="inlineStr">
        <is>
          <t>1074051 - Magnakoys</t>
        </is>
      </c>
    </row>
    <row r="101262">
      <c r="A101262" t="inlineStr">
        <is>
          <t>1074052 - Magnamed</t>
        </is>
      </c>
    </row>
    <row r="101263">
      <c r="A101263" t="inlineStr">
        <is>
          <t>1074053 - Magna Mystique</t>
        </is>
      </c>
    </row>
    <row r="101264">
      <c r="A101264" t="inlineStr">
        <is>
          <t>1163112 - MAGNANI SEMENTI</t>
        </is>
      </c>
    </row>
    <row r="101265">
      <c r="A101265" t="inlineStr">
        <is>
          <t>1074054 - Magnanni</t>
        </is>
      </c>
    </row>
    <row r="101266">
      <c r="A101266" t="inlineStr">
        <is>
          <t>1140917 - MAGNARD</t>
        </is>
      </c>
    </row>
    <row r="101267">
      <c r="A101267" t="inlineStr">
        <is>
          <t>1074055 - Magna Ready</t>
        </is>
      </c>
    </row>
    <row r="101268">
      <c r="A101268" t="inlineStr">
        <is>
          <t>1074056 - Magna Rx</t>
        </is>
      </c>
    </row>
    <row r="101269">
      <c r="A101269" t="inlineStr">
        <is>
          <t>1074057 - Magnasonic</t>
        </is>
      </c>
    </row>
    <row r="101270">
      <c r="A101270" t="inlineStr">
        <is>
          <t>1074058 - Magnat</t>
        </is>
      </c>
    </row>
    <row r="101271">
      <c r="A101271" t="inlineStr">
        <is>
          <t>1074059 - Magnate</t>
        </is>
      </c>
    </row>
    <row r="101272">
      <c r="A101272" t="inlineStr">
        <is>
          <t>1171217 - Magna Tiles</t>
        </is>
      </c>
    </row>
    <row r="101273">
      <c r="A101273" t="inlineStr">
        <is>
          <t>1074060 - Magnavox</t>
        </is>
      </c>
    </row>
    <row r="101274">
      <c r="A101274" t="inlineStr">
        <is>
          <t>1074061 - Magnectic X</t>
        </is>
      </c>
    </row>
    <row r="101275">
      <c r="A101275" t="inlineStr">
        <is>
          <t>1074062 - Magnee</t>
        </is>
      </c>
    </row>
    <row r="101276">
      <c r="A101276" t="inlineStr">
        <is>
          <t>1074063 - Magne Loop</t>
        </is>
      </c>
    </row>
    <row r="101277">
      <c r="A101277" t="inlineStr">
        <is>
          <t>1157445 - Magner</t>
        </is>
      </c>
    </row>
    <row r="101278">
      <c r="A101278" t="inlineStr">
        <is>
          <t>1161848 - MAGNESIUM ACCESS</t>
        </is>
      </c>
    </row>
    <row r="101279">
      <c r="A101279" t="inlineStr">
        <is>
          <t>1074064 - Magnesium All 108</t>
        </is>
      </c>
    </row>
    <row r="101280">
      <c r="A101280" t="inlineStr">
        <is>
          <t>1074065 - Magnesium News Llc</t>
        </is>
      </c>
    </row>
    <row r="101281">
      <c r="A101281" t="inlineStr">
        <is>
          <t>1135320 - Magnesium Oil</t>
        </is>
      </c>
    </row>
    <row r="101282">
      <c r="A101282" t="inlineStr">
        <is>
          <t>1074066 - Magnes Silicon Wiper</t>
        </is>
      </c>
    </row>
    <row r="101283">
      <c r="A101283" t="inlineStr">
        <is>
          <t>1127375 - Magnesteps</t>
        </is>
      </c>
    </row>
    <row r="101284">
      <c r="A101284" t="inlineStr">
        <is>
          <t>1074067 - Magnet</t>
        </is>
      </c>
    </row>
    <row r="101285">
      <c r="A101285" t="inlineStr">
        <is>
          <t>1074068 - Magnetcode</t>
        </is>
      </c>
    </row>
    <row r="101286">
      <c r="A101286" t="inlineStr">
        <is>
          <t>1168778 - Magnetex</t>
        </is>
      </c>
    </row>
    <row r="101287">
      <c r="A101287" t="inlineStr">
        <is>
          <t>1074069 - Magnet Expert Ltd</t>
        </is>
      </c>
    </row>
    <row r="101288">
      <c r="A101288" t="inlineStr">
        <is>
          <t>1145821 - MAGNET HOLDER</t>
        </is>
      </c>
    </row>
    <row r="101289">
      <c r="A101289" t="inlineStr">
        <is>
          <t>1074070 - Magnetic</t>
        </is>
      </c>
    </row>
    <row r="101290">
      <c r="A101290" t="inlineStr">
        <is>
          <t>1074071 - Magnetica Parfum</t>
        </is>
      </c>
    </row>
    <row r="101291">
      <c r="A101291" t="inlineStr">
        <is>
          <t>1074072 - Magnetic Aura</t>
        </is>
      </c>
    </row>
    <row r="101292">
      <c r="A101292" t="inlineStr">
        <is>
          <t>1074073 - Magnetic Dartboard</t>
        </is>
      </c>
    </row>
    <row r="101293">
      <c r="A101293" t="inlineStr">
        <is>
          <t>1074074 - Magnetic Elegance</t>
        </is>
      </c>
    </row>
    <row r="101294">
      <c r="A101294" t="inlineStr">
        <is>
          <t>1074075 - Magnetic Energy</t>
        </is>
      </c>
    </row>
    <row r="101295">
      <c r="A101295" t="inlineStr">
        <is>
          <t>1074076 - Magnetic La Verne</t>
        </is>
      </c>
    </row>
    <row r="101296">
      <c r="A101296" t="inlineStr">
        <is>
          <t>1074077 - Magnetic La Verne Moz Mask</t>
        </is>
      </c>
    </row>
    <row r="101297">
      <c r="A101297" t="inlineStr">
        <is>
          <t>1074078 - Magnetico</t>
        </is>
      </c>
    </row>
    <row r="101298">
      <c r="A101298" t="inlineStr">
        <is>
          <t>1074079 - Magnetic Products</t>
        </is>
      </c>
    </row>
    <row r="101299">
      <c r="A101299" t="inlineStr">
        <is>
          <t>1074080 - Magnetic Shoelace</t>
        </is>
      </c>
    </row>
    <row r="101300">
      <c r="A101300" t="inlineStr">
        <is>
          <t>1074081 - Magnetic Slimming Herbal</t>
        </is>
      </c>
    </row>
    <row r="101301">
      <c r="A101301" t="inlineStr">
        <is>
          <t>1074082 - Magnetic Slimming Herbal Pacth</t>
        </is>
      </c>
    </row>
    <row r="101302">
      <c r="A101302" t="inlineStr">
        <is>
          <t>1074083 - Magnetic Slimming Herbal Patch</t>
        </is>
      </c>
    </row>
    <row r="101303">
      <c r="A101303" t="inlineStr">
        <is>
          <t>1074084 - Magnetic Travel</t>
        </is>
      </c>
    </row>
    <row r="101304">
      <c r="A101304" t="inlineStr">
        <is>
          <t>1074085 - Magnetic Usb</t>
        </is>
      </c>
    </row>
    <row r="101305">
      <c r="A101305" t="inlineStr">
        <is>
          <t>1163365 - magnetik book</t>
        </is>
      </c>
    </row>
    <row r="101306">
      <c r="A101306" t="inlineStr">
        <is>
          <t>1074086 - Magneti Marelli</t>
        </is>
      </c>
    </row>
    <row r="101307">
      <c r="A101307" t="inlineStr">
        <is>
          <t>1074087 - Magnetique</t>
        </is>
      </c>
    </row>
    <row r="101308">
      <c r="A101308" t="inlineStr">
        <is>
          <t>1074088 - Magnet Minda</t>
        </is>
      </c>
    </row>
    <row r="101309">
      <c r="A101309" t="inlineStr">
        <is>
          <t>1074089 - Magneto</t>
        </is>
      </c>
    </row>
    <row r="101310">
      <c r="A101310" t="inlineStr">
        <is>
          <t>1074090 - Magnetoplan</t>
        </is>
      </c>
    </row>
    <row r="101311">
      <c r="A101311" t="inlineStr">
        <is>
          <t>1074091 - Magnet Shade</t>
        </is>
      </c>
    </row>
    <row r="101312">
      <c r="A101312" t="inlineStr">
        <is>
          <t>1137572 - Magnetspel</t>
        </is>
      </c>
    </row>
    <row r="101313">
      <c r="A101313" t="inlineStr">
        <is>
          <t>1074092 - Magnet &amp; Steel</t>
        </is>
      </c>
    </row>
    <row r="101314">
      <c r="A101314" t="inlineStr">
        <is>
          <t>1074093 - Magnetworks</t>
        </is>
      </c>
    </row>
    <row r="101315">
      <c r="A101315" t="inlineStr">
        <is>
          <t>1167635 - Magni</t>
        </is>
      </c>
    </row>
    <row r="101316">
      <c r="A101316" t="inlineStr">
        <is>
          <t>1074094 - Magnificent</t>
        </is>
      </c>
    </row>
    <row r="101317">
      <c r="A101317" t="inlineStr">
        <is>
          <t>1074095 - Magnificent Baby</t>
        </is>
      </c>
    </row>
    <row r="101318">
      <c r="A101318" t="inlineStr">
        <is>
          <t>1074096 - Magnificent Craft</t>
        </is>
      </c>
    </row>
    <row r="101319">
      <c r="A101319" t="inlineStr">
        <is>
          <t>1138358 - Magnificent Reach</t>
        </is>
      </c>
    </row>
    <row r="101320">
      <c r="A101320" t="inlineStr">
        <is>
          <t>1074097 - Magnifico</t>
        </is>
      </c>
    </row>
    <row r="101321">
      <c r="A101321" t="inlineStr">
        <is>
          <t>1155322 - Magnificus</t>
        </is>
      </c>
    </row>
    <row r="101322">
      <c r="A101322" t="inlineStr">
        <is>
          <t>1074098 - Magnifique Bags</t>
        </is>
      </c>
    </row>
    <row r="101323">
      <c r="A101323" t="inlineStr">
        <is>
          <t>1074099 - Magnifique Beauty</t>
        </is>
      </c>
    </row>
    <row r="101324">
      <c r="A101324" t="inlineStr">
        <is>
          <t>1128261 - MagniLife</t>
        </is>
      </c>
    </row>
    <row r="101325">
      <c r="A101325" t="inlineStr">
        <is>
          <t>1127419 - Magni Pretti</t>
        </is>
      </c>
    </row>
    <row r="101326">
      <c r="A101326" t="inlineStr">
        <is>
          <t>1165229 - MagniPros</t>
        </is>
      </c>
    </row>
    <row r="101327">
      <c r="A101327" t="inlineStr">
        <is>
          <t>1074100 - Magnitone</t>
        </is>
      </c>
    </row>
    <row r="101328">
      <c r="A101328" t="inlineStr">
        <is>
          <t>1074101 - Magnizon</t>
        </is>
      </c>
    </row>
    <row r="101329">
      <c r="A101329" t="inlineStr">
        <is>
          <t>1074102 - Magnm</t>
        </is>
      </c>
    </row>
    <row r="101330">
      <c r="A101330" t="inlineStr">
        <is>
          <t>1074103 - Magno</t>
        </is>
      </c>
    </row>
    <row r="101331">
      <c r="A101331" t="inlineStr">
        <is>
          <t>1074104 - Magnogrip</t>
        </is>
      </c>
    </row>
    <row r="101332">
      <c r="A101332" t="inlineStr">
        <is>
          <t>1074105 - Magnolia</t>
        </is>
      </c>
    </row>
    <row r="101333">
      <c r="A101333" t="inlineStr">
        <is>
          <t>1074106 - Magnolia Lane</t>
        </is>
      </c>
    </row>
    <row r="101334">
      <c r="A101334" t="inlineStr">
        <is>
          <t>1074107 - Magnolia Organics</t>
        </is>
      </c>
    </row>
    <row r="101335">
      <c r="A101335" t="inlineStr">
        <is>
          <t>1172532 - Magnolia Toys</t>
        </is>
      </c>
    </row>
    <row r="101336">
      <c r="A101336" t="inlineStr">
        <is>
          <t>1074108 - Magnox</t>
        </is>
      </c>
    </row>
    <row r="101337">
      <c r="A101337" t="inlineStr">
        <is>
          <t>1074109 - Magnum</t>
        </is>
      </c>
    </row>
    <row r="101338">
      <c r="A101338" t="inlineStr">
        <is>
          <t>1074110 - Magnum Swivel Stands</t>
        </is>
      </c>
    </row>
    <row r="101339">
      <c r="A101339" t="inlineStr">
        <is>
          <t>1074111 - Magnus</t>
        </is>
      </c>
    </row>
    <row r="101340">
      <c r="A101340" t="inlineStr">
        <is>
          <t>1074112 - Mago</t>
        </is>
      </c>
    </row>
    <row r="101341">
      <c r="A101341" t="inlineStr">
        <is>
          <t>1074113 - Magoda</t>
        </is>
      </c>
    </row>
    <row r="101342">
      <c r="A101342" t="inlineStr">
        <is>
          <t>1074114 - Magone</t>
        </is>
      </c>
    </row>
    <row r="101343">
      <c r="A101343" t="inlineStr">
        <is>
          <t>1172156 - MAGOR NB</t>
        </is>
      </c>
    </row>
    <row r="101344">
      <c r="A101344" t="inlineStr">
        <is>
          <t>1074115 - Magos</t>
        </is>
      </c>
    </row>
    <row r="101345">
      <c r="A101345" t="inlineStr">
        <is>
          <t>1074116 - Magos Fashion</t>
        </is>
      </c>
    </row>
    <row r="101346">
      <c r="A101346" t="inlineStr">
        <is>
          <t>1074117 - Magotey</t>
        </is>
      </c>
    </row>
    <row r="101347">
      <c r="A101347" t="inlineStr">
        <is>
          <t>1074118 - Magpie</t>
        </is>
      </c>
    </row>
    <row r="101348">
      <c r="A101348" t="inlineStr">
        <is>
          <t>1174764 - MAGPLUS+</t>
        </is>
      </c>
    </row>
    <row r="101349">
      <c r="A101349" t="inlineStr">
        <is>
          <t>1136759 - Magpow</t>
        </is>
      </c>
    </row>
    <row r="101350">
      <c r="A101350" t="inlineStr">
        <is>
          <t>1074119 - Magpul</t>
        </is>
      </c>
    </row>
    <row r="101351">
      <c r="A101351" t="inlineStr">
        <is>
          <t>1074120 - Magqi</t>
        </is>
      </c>
    </row>
    <row r="101352">
      <c r="A101352" t="inlineStr">
        <is>
          <t>1074121 - Magqoo</t>
        </is>
      </c>
    </row>
    <row r="101353">
      <c r="A101353" t="inlineStr">
        <is>
          <t>1074122 - Magra</t>
        </is>
      </c>
    </row>
    <row r="101354">
      <c r="A101354" t="inlineStr">
        <is>
          <t>1074123 - Magrada</t>
        </is>
      </c>
    </row>
    <row r="101355">
      <c r="A101355" t="inlineStr">
        <is>
          <t>1074124 - Magrette</t>
        </is>
      </c>
    </row>
    <row r="101356">
      <c r="A101356" t="inlineStr">
        <is>
          <t>1133535 - Magrev Honey</t>
        </is>
      </c>
    </row>
    <row r="101357">
      <c r="A101357" t="inlineStr">
        <is>
          <t>1074125 - Magro</t>
        </is>
      </c>
    </row>
    <row r="101358">
      <c r="A101358" t="inlineStr">
        <is>
          <t>1074126 - Mags</t>
        </is>
      </c>
    </row>
    <row r="101359">
      <c r="A101359" t="inlineStr">
        <is>
          <t>1074127 - Magsafe2</t>
        </is>
      </c>
    </row>
    <row r="101360">
      <c r="A101360" t="inlineStr">
        <is>
          <t>1074128 - Mag Security</t>
        </is>
      </c>
    </row>
    <row r="101361">
      <c r="A101361" t="inlineStr">
        <is>
          <t>1074129 - Magsen</t>
        </is>
      </c>
    </row>
    <row r="101362">
      <c r="A101362" t="inlineStr">
        <is>
          <t>1074130 - Magswit</t>
        </is>
      </c>
    </row>
    <row r="101363">
      <c r="A101363" t="inlineStr">
        <is>
          <t>1074131 - Magswitch</t>
        </is>
      </c>
    </row>
    <row r="101364">
      <c r="A101364" t="inlineStr">
        <is>
          <t>1074132 - Magtape</t>
        </is>
      </c>
    </row>
    <row r="101365">
      <c r="A101365" t="inlineStr">
        <is>
          <t>1147173 - Magte</t>
        </is>
      </c>
    </row>
    <row r="101366">
      <c r="A101366" t="inlineStr">
        <is>
          <t>1074133 - Magtek</t>
        </is>
      </c>
    </row>
    <row r="101367">
      <c r="A101367" t="inlineStr">
        <is>
          <t>1154843 - MagTop</t>
        </is>
      </c>
    </row>
    <row r="101368">
      <c r="A101368" t="inlineStr">
        <is>
          <t>1074134 - Magtox</t>
        </is>
      </c>
    </row>
    <row r="101369">
      <c r="A101369" t="inlineStr">
        <is>
          <t>1074135 - Magu</t>
        </is>
      </c>
    </row>
    <row r="101370">
      <c r="A101370" t="inlineStr">
        <is>
          <t>1074136 - Maguba</t>
        </is>
      </c>
    </row>
    <row r="101371">
      <c r="A101371" t="inlineStr">
        <is>
          <t>1074137 - Magui</t>
        </is>
      </c>
    </row>
    <row r="101372">
      <c r="A101372" t="inlineStr">
        <is>
          <t>1074138 - Maguira</t>
        </is>
      </c>
    </row>
    <row r="101373">
      <c r="A101373" t="inlineStr">
        <is>
          <t>1074139 - Magunamu</t>
        </is>
      </c>
    </row>
    <row r="101374">
      <c r="A101374" t="inlineStr">
        <is>
          <t>1074140 - Magura</t>
        </is>
      </c>
    </row>
    <row r="101375">
      <c r="A101375" t="inlineStr">
        <is>
          <t>1127368 - Maguta Estate Coffee</t>
        </is>
      </c>
    </row>
    <row r="101376">
      <c r="A101376" t="inlineStr">
        <is>
          <t>1074141 - Mag Vision</t>
        </is>
      </c>
    </row>
    <row r="101377">
      <c r="A101377" t="inlineStr">
        <is>
          <t>1074142 - Magy Sixth Sense</t>
        </is>
      </c>
    </row>
    <row r="101378">
      <c r="A101378" t="inlineStr">
        <is>
          <t>1074143 - Magystore</t>
        </is>
      </c>
    </row>
    <row r="101379">
      <c r="A101379" t="inlineStr">
        <is>
          <t>1074144 - Mah</t>
        </is>
      </c>
    </row>
    <row r="101380">
      <c r="A101380" t="inlineStr">
        <is>
          <t>1074145 - Maha</t>
        </is>
      </c>
    </row>
    <row r="101381">
      <c r="A101381" t="inlineStr">
        <is>
          <t>1146944 - Mahabbah</t>
        </is>
      </c>
    </row>
    <row r="101382">
      <c r="A101382" t="inlineStr">
        <is>
          <t>1154483 - Mahabhringaraj Oil</t>
        </is>
      </c>
    </row>
    <row r="101383">
      <c r="A101383" t="inlineStr">
        <is>
          <t>1175456 - Mahabhringraj</t>
        </is>
      </c>
    </row>
    <row r="101384">
      <c r="A101384" t="inlineStr">
        <is>
          <t>1142833 - MAHABUB PERFUMES</t>
        </is>
      </c>
    </row>
    <row r="101385">
      <c r="A101385" t="inlineStr">
        <is>
          <t>1074146 - Maha Fitness</t>
        </is>
      </c>
    </row>
    <row r="101386">
      <c r="A101386" t="inlineStr">
        <is>
          <t>1152014 - Mahakare</t>
        </is>
      </c>
    </row>
    <row r="101387">
      <c r="A101387" t="inlineStr">
        <is>
          <t>1162427 - MAHALAGA</t>
        </is>
      </c>
    </row>
    <row r="101388">
      <c r="A101388" t="inlineStr">
        <is>
          <t>1074147 - Mahalano</t>
        </is>
      </c>
    </row>
    <row r="101389">
      <c r="A101389" t="inlineStr">
        <is>
          <t>1074148 - Mahaletchumy</t>
        </is>
      </c>
    </row>
    <row r="101390">
      <c r="A101390" t="inlineStr">
        <is>
          <t>1074149 - Mahali Wear</t>
        </is>
      </c>
    </row>
    <row r="101391">
      <c r="A101391" t="inlineStr">
        <is>
          <t>1164351 - Mahalla</t>
        </is>
      </c>
    </row>
    <row r="101392">
      <c r="A101392" t="inlineStr">
        <is>
          <t>1074150 - Mahalo</t>
        </is>
      </c>
    </row>
    <row r="101393">
      <c r="A101393" t="inlineStr">
        <is>
          <t>1148740 - Maham</t>
        </is>
      </c>
    </row>
    <row r="101394">
      <c r="A101394" t="inlineStr">
        <is>
          <t>1074151 - Maha Moden</t>
        </is>
      </c>
    </row>
    <row r="101395">
      <c r="A101395" t="inlineStr">
        <is>
          <t>1074152 - Mahan</t>
        </is>
      </c>
    </row>
    <row r="101396">
      <c r="A101396" t="inlineStr">
        <is>
          <t>1074153 - Mahani</t>
        </is>
      </c>
    </row>
    <row r="101397">
      <c r="A101397" t="inlineStr">
        <is>
          <t>1074154 - Maha Powerex</t>
        </is>
      </c>
    </row>
    <row r="101398">
      <c r="A101398" t="inlineStr">
        <is>
          <t>1074155 - Mahar</t>
        </is>
      </c>
    </row>
    <row r="101399">
      <c r="A101399" t="inlineStr">
        <is>
          <t>1157387 - Maharadja</t>
        </is>
      </c>
    </row>
    <row r="101400">
      <c r="A101400" t="inlineStr">
        <is>
          <t>1074156 - Maharaja</t>
        </is>
      </c>
    </row>
    <row r="101401">
      <c r="A101401" t="inlineStr">
        <is>
          <t>1074157 - Maharajah</t>
        </is>
      </c>
    </row>
    <row r="101402">
      <c r="A101402" t="inlineStr">
        <is>
          <t>1132592 - Maharam</t>
        </is>
      </c>
    </row>
    <row r="101403">
      <c r="A101403" t="inlineStr">
        <is>
          <t>1074158 - Maharani</t>
        </is>
      </c>
    </row>
    <row r="101404">
      <c r="A101404" t="inlineStr">
        <is>
          <t>1150909 - MAHARISHI AYURVED</t>
        </is>
      </c>
    </row>
    <row r="101405">
      <c r="A101405" t="inlineStr">
        <is>
          <t>1150911 - MAHARISHI AYURVEDA</t>
        </is>
      </c>
    </row>
    <row r="101406">
      <c r="A101406" t="inlineStr">
        <is>
          <t>1136365 - Mahasin Crystal</t>
        </is>
      </c>
    </row>
    <row r="101407">
      <c r="A101407" t="inlineStr">
        <is>
          <t>1130857 - Mahassen</t>
        </is>
      </c>
    </row>
    <row r="101408">
      <c r="A101408" t="inlineStr">
        <is>
          <t>1143160 - MAHATON</t>
        </is>
      </c>
    </row>
    <row r="101409">
      <c r="A101409" t="inlineStr">
        <is>
          <t>1135868 - Mahbouba</t>
        </is>
      </c>
    </row>
    <row r="101410">
      <c r="A101410" t="inlineStr">
        <is>
          <t>1154068 - MAHBOUL</t>
        </is>
      </c>
    </row>
    <row r="101411">
      <c r="A101411" t="inlineStr">
        <is>
          <t>1074159 - Mahd Green</t>
        </is>
      </c>
    </row>
    <row r="101412">
      <c r="A101412" t="inlineStr">
        <is>
          <t>1074160 - Mahdi</t>
        </is>
      </c>
    </row>
    <row r="101413">
      <c r="A101413" t="inlineStr">
        <is>
          <t>1074161 - Mahdy group</t>
        </is>
      </c>
    </row>
    <row r="101414">
      <c r="A101414" t="inlineStr">
        <is>
          <t>1167210 - MAHE</t>
        </is>
      </c>
    </row>
    <row r="101415">
      <c r="A101415" t="inlineStr">
        <is>
          <t>1149012 - Maheshwari</t>
        </is>
      </c>
    </row>
    <row r="101416">
      <c r="A101416" t="inlineStr">
        <is>
          <t>1074162 - Maheu</t>
        </is>
      </c>
    </row>
    <row r="101417">
      <c r="A101417" t="inlineStr">
        <is>
          <t>1074163 - Mahfouz Naguib</t>
        </is>
      </c>
    </row>
    <row r="101418">
      <c r="A101418" t="inlineStr">
        <is>
          <t>1074164 - Mahinda</t>
        </is>
      </c>
    </row>
    <row r="101419">
      <c r="A101419" t="inlineStr">
        <is>
          <t>1074165 - Mahindra</t>
        </is>
      </c>
    </row>
    <row r="101420">
      <c r="A101420" t="inlineStr">
        <is>
          <t>1074166 - Mahir Berjaya</t>
        </is>
      </c>
    </row>
    <row r="101421">
      <c r="A101421" t="inlineStr">
        <is>
          <t>1074167 - Mahita</t>
        </is>
      </c>
    </row>
    <row r="101422">
      <c r="A101422" t="inlineStr">
        <is>
          <t>1074168 - Mah Jeans</t>
        </is>
      </c>
    </row>
    <row r="101423">
      <c r="A101423" t="inlineStr">
        <is>
          <t>1074169 - Mahkota Berlian P30J</t>
        </is>
      </c>
    </row>
    <row r="101424">
      <c r="A101424" t="inlineStr">
        <is>
          <t>1074170 - Mahkota Detergent</t>
        </is>
      </c>
    </row>
    <row r="101425">
      <c r="A101425" t="inlineStr">
        <is>
          <t>1074171 - Mahle</t>
        </is>
      </c>
    </row>
    <row r="101426">
      <c r="A101426" t="inlineStr">
        <is>
          <t>1074172 - Mahligai Brasserie</t>
        </is>
      </c>
    </row>
    <row r="101427">
      <c r="A101427" t="inlineStr">
        <is>
          <t>1074173 - Mahma</t>
        </is>
      </c>
    </row>
    <row r="101428">
      <c r="A101428" t="inlineStr">
        <is>
          <t>1074174 - Mahmayi</t>
        </is>
      </c>
    </row>
    <row r="101429">
      <c r="A101429" t="inlineStr">
        <is>
          <t>1136894 - Mahmood Rice</t>
        </is>
      </c>
    </row>
    <row r="101430">
      <c r="A101430" t="inlineStr">
        <is>
          <t>1074175 - Mahmoody Betty</t>
        </is>
      </c>
    </row>
    <row r="101431">
      <c r="A101431" t="inlineStr">
        <is>
          <t>1135870 - Mahmoud</t>
        </is>
      </c>
    </row>
    <row r="101432">
      <c r="A101432" t="inlineStr">
        <is>
          <t>1136327 - Mahmoud Elfar</t>
        </is>
      </c>
    </row>
    <row r="101433">
      <c r="A101433" t="inlineStr">
        <is>
          <t>1074176 - Mahmoud Hussein</t>
        </is>
      </c>
    </row>
    <row r="101434">
      <c r="A101434" t="inlineStr">
        <is>
          <t>1074177 - Mahnaz Food</t>
        </is>
      </c>
    </row>
    <row r="101435">
      <c r="A101435" t="inlineStr">
        <is>
          <t>1129251 - Mahogany Organics</t>
        </is>
      </c>
    </row>
    <row r="101436">
      <c r="A101436" t="inlineStr">
        <is>
          <t>1132239 - MAHOLA</t>
        </is>
      </c>
    </row>
    <row r="101437">
      <c r="A101437" t="inlineStr">
        <is>
          <t>1172307 - Mahoney</t>
        </is>
      </c>
    </row>
    <row r="101438">
      <c r="A101438" t="inlineStr">
        <is>
          <t>1074178 - Mahoosive</t>
        </is>
      </c>
    </row>
    <row r="101439">
      <c r="A101439" t="inlineStr">
        <is>
          <t>1074179 - Mahou</t>
        </is>
      </c>
    </row>
    <row r="101440">
      <c r="A101440" t="inlineStr">
        <is>
          <t>1165410 - Ma Housse</t>
        </is>
      </c>
    </row>
    <row r="101441">
      <c r="A101441" t="inlineStr">
        <is>
          <t>1074180 - Mahowings</t>
        </is>
      </c>
    </row>
    <row r="101442">
      <c r="A101442" t="inlineStr">
        <is>
          <t>1165877 - MAHR</t>
        </is>
      </c>
    </row>
    <row r="101443">
      <c r="A101443" t="inlineStr">
        <is>
          <t>1154650 - MAHRA</t>
        </is>
      </c>
    </row>
    <row r="101444">
      <c r="A101444" t="inlineStr">
        <is>
          <t>1132658 - Mahran</t>
        </is>
      </c>
    </row>
    <row r="101445">
      <c r="A101445" t="inlineStr">
        <is>
          <t>1162477 - Mahrosology</t>
        </is>
      </c>
    </row>
    <row r="101446">
      <c r="A101446" t="inlineStr">
        <is>
          <t>1074181 - Mah Sing</t>
        </is>
      </c>
    </row>
    <row r="101447">
      <c r="A101447" t="inlineStr">
        <is>
          <t>1157462 - Mahsoul</t>
        </is>
      </c>
    </row>
    <row r="101448">
      <c r="A101448" t="inlineStr">
        <is>
          <t>1074182 - Mahsya</t>
        </is>
      </c>
    </row>
    <row r="101449">
      <c r="A101449" t="inlineStr">
        <is>
          <t>1074183 - Mai</t>
        </is>
      </c>
    </row>
    <row r="101450">
      <c r="A101450" t="inlineStr">
        <is>
          <t>1074184 - Maia</t>
        </is>
      </c>
    </row>
    <row r="101451">
      <c r="A101451" t="inlineStr">
        <is>
          <t>1074185 - Maia Hemera</t>
        </is>
      </c>
    </row>
    <row r="101452">
      <c r="A101452" t="inlineStr">
        <is>
          <t>1074186 - Maia Ming Designs</t>
        </is>
      </c>
    </row>
    <row r="101453">
      <c r="A101453" t="inlineStr">
        <is>
          <t>1136743 - Mai appearance</t>
        </is>
      </c>
    </row>
    <row r="101454">
      <c r="A101454" t="inlineStr">
        <is>
          <t>1074187 - Mai Ayu</t>
        </is>
      </c>
    </row>
    <row r="101455">
      <c r="A101455" t="inlineStr">
        <is>
          <t>1163835 - MAIBA</t>
        </is>
      </c>
    </row>
    <row r="101456">
      <c r="A101456" t="inlineStr">
        <is>
          <t>1074188 - Maibach</t>
        </is>
      </c>
    </row>
    <row r="101457">
      <c r="A101457" t="inlineStr">
        <is>
          <t>1074189 - Maiback</t>
        </is>
      </c>
    </row>
    <row r="101458">
      <c r="A101458" t="inlineStr">
        <is>
          <t>1074190 - Maibato</t>
        </is>
      </c>
    </row>
    <row r="101459">
      <c r="A101459" t="inlineStr">
        <is>
          <t>1074191 - Maibeaute</t>
        </is>
      </c>
    </row>
    <row r="101460">
      <c r="A101460" t="inlineStr">
        <is>
          <t>1167868 - Maibiyas</t>
        </is>
      </c>
    </row>
    <row r="101461">
      <c r="A101461" t="inlineStr">
        <is>
          <t>1074192 - Maibosi</t>
        </is>
      </c>
    </row>
    <row r="101462">
      <c r="A101462" t="inlineStr">
        <is>
          <t>1074193 - Mai Candles</t>
        </is>
      </c>
    </row>
    <row r="101463">
      <c r="A101463" t="inlineStr">
        <is>
          <t>1074194 - Maichang</t>
        </is>
      </c>
    </row>
    <row r="101464">
      <c r="A101464" t="inlineStr">
        <is>
          <t>1074195 - Maicih</t>
        </is>
      </c>
    </row>
    <row r="101465">
      <c r="A101465" t="inlineStr">
        <is>
          <t>1074196 - Maidak</t>
        </is>
      </c>
    </row>
    <row r="101466">
      <c r="A101466" t="inlineStr">
        <is>
          <t>1074197 - Maida Muslimah</t>
        </is>
      </c>
    </row>
    <row r="101467">
      <c r="A101467" t="inlineStr">
        <is>
          <t>1126877 - Maidanqi</t>
        </is>
      </c>
    </row>
    <row r="101468">
      <c r="A101468" t="inlineStr">
        <is>
          <t>1173660 - MAIDAOFZ</t>
        </is>
      </c>
    </row>
    <row r="101469">
      <c r="A101469" t="inlineStr">
        <is>
          <t>1074198 - Mai Dark Mocha</t>
        </is>
      </c>
    </row>
    <row r="101470">
      <c r="A101470" t="inlineStr">
        <is>
          <t>1074199 - Maiden</t>
        </is>
      </c>
    </row>
    <row r="101471">
      <c r="A101471" t="inlineStr">
        <is>
          <t>1074200 - Maidenform</t>
        </is>
      </c>
    </row>
    <row r="101472">
      <c r="A101472" t="inlineStr">
        <is>
          <t>1074201 - Maideng</t>
        </is>
      </c>
    </row>
    <row r="101473">
      <c r="A101473" t="inlineStr">
        <is>
          <t>1074202 - Maiden Story</t>
        </is>
      </c>
    </row>
    <row r="101474">
      <c r="A101474" t="inlineStr">
        <is>
          <t>1074203 - Maidini</t>
        </is>
      </c>
    </row>
    <row r="101475">
      <c r="A101475" t="inlineStr">
        <is>
          <t>1074204 - Maidis</t>
        </is>
      </c>
    </row>
    <row r="101476">
      <c r="A101476" t="inlineStr">
        <is>
          <t>1074205 - Mai Di Vision</t>
        </is>
      </c>
    </row>
    <row r="101477">
      <c r="A101477" t="inlineStr">
        <is>
          <t>1074206 - Maido Lang</t>
        </is>
      </c>
    </row>
    <row r="101478">
      <c r="A101478" t="inlineStr">
        <is>
          <t>1074207 - Maidong</t>
        </is>
      </c>
    </row>
    <row r="101479">
      <c r="A101479" t="inlineStr">
        <is>
          <t>1074208 - Maidudu</t>
        </is>
      </c>
    </row>
    <row r="101480">
      <c r="A101480" t="inlineStr">
        <is>
          <t>1074209 - Maiduobao</t>
        </is>
      </c>
    </row>
    <row r="101481">
      <c r="A101481" t="inlineStr">
        <is>
          <t>1143873 - Maiduola</t>
        </is>
      </c>
    </row>
    <row r="101482">
      <c r="A101482" t="inlineStr">
        <is>
          <t>1074210 - Maier</t>
        </is>
      </c>
    </row>
    <row r="101483">
      <c r="A101483" t="inlineStr">
        <is>
          <t>1174649 - Maifanshi</t>
        </is>
      </c>
    </row>
    <row r="101484">
      <c r="A101484" t="inlineStr">
        <is>
          <t>1074211 - Maifarm</t>
        </is>
      </c>
    </row>
    <row r="101485">
      <c r="A101485" t="inlineStr">
        <is>
          <t>1074212 - Maifeng</t>
        </is>
      </c>
    </row>
    <row r="101486">
      <c r="A101486" t="inlineStr">
        <is>
          <t>1149878 - Mai Foods</t>
        </is>
      </c>
    </row>
    <row r="101487">
      <c r="A101487" t="inlineStr">
        <is>
          <t>1142150 - Mai &amp; Fun</t>
        </is>
      </c>
    </row>
    <row r="101488">
      <c r="A101488" t="inlineStr">
        <is>
          <t>1141998 - MAI&amp;FUN</t>
        </is>
      </c>
    </row>
    <row r="101489">
      <c r="A101489" t="inlineStr">
        <is>
          <t>1074213 - Mai Gao</t>
        </is>
      </c>
    </row>
    <row r="101490">
      <c r="A101490" t="inlineStr">
        <is>
          <t>1074214 - Maigaosi</t>
        </is>
      </c>
    </row>
    <row r="101491">
      <c r="A101491" t="inlineStr">
        <is>
          <t>1145588 - Maigooee</t>
        </is>
      </c>
    </row>
    <row r="101492">
      <c r="A101492" t="inlineStr">
        <is>
          <t>1074215 - Mai Guan</t>
        </is>
      </c>
    </row>
    <row r="101493">
      <c r="A101493" t="inlineStr">
        <is>
          <t>1074216 - Maiguankanggao</t>
        </is>
      </c>
    </row>
    <row r="101494">
      <c r="A101494" t="inlineStr">
        <is>
          <t>1142173 - Maihang</t>
        </is>
      </c>
    </row>
    <row r="101495">
      <c r="A101495" t="inlineStr">
        <is>
          <t>1074217 - Maihui</t>
        </is>
      </c>
    </row>
    <row r="101496">
      <c r="A101496" t="inlineStr">
        <is>
          <t>1074218 - Maiilo</t>
        </is>
      </c>
    </row>
    <row r="101497">
      <c r="A101497" t="inlineStr">
        <is>
          <t>1074219 - Maiim</t>
        </is>
      </c>
    </row>
    <row r="101498">
      <c r="A101498" t="inlineStr">
        <is>
          <t>1074220 - Maijin</t>
        </is>
      </c>
    </row>
    <row r="101499">
      <c r="A101499" t="inlineStr">
        <is>
          <t>1074221 - Maika Etnik</t>
        </is>
      </c>
    </row>
    <row r="101500">
      <c r="A101500" t="inlineStr">
        <is>
          <t>1148309 - Maikcq</t>
        </is>
      </c>
    </row>
    <row r="101501">
      <c r="A101501" t="inlineStr">
        <is>
          <t>1125728 - Maikexing</t>
        </is>
      </c>
    </row>
    <row r="101502">
      <c r="A101502" t="inlineStr">
        <is>
          <t>1074222 - Maikou</t>
        </is>
      </c>
    </row>
    <row r="101503">
      <c r="A101503" t="inlineStr">
        <is>
          <t>1139730 - MAILADA</t>
        </is>
      </c>
    </row>
    <row r="101504">
      <c r="A101504" t="inlineStr">
        <is>
          <t>1135254 - Mailand</t>
        </is>
      </c>
    </row>
    <row r="101505">
      <c r="A101505" t="inlineStr">
        <is>
          <t>1074223 - Maildor</t>
        </is>
      </c>
    </row>
    <row r="101506">
      <c r="A101506" t="inlineStr">
        <is>
          <t>1074224 - Mai Le</t>
        </is>
      </c>
    </row>
    <row r="101507">
      <c r="A101507" t="inlineStr">
        <is>
          <t>1074225 - Maililai</t>
        </is>
      </c>
    </row>
    <row r="101508">
      <c r="A101508" t="inlineStr">
        <is>
          <t>1074226 - Mailinen</t>
        </is>
      </c>
    </row>
    <row r="101509">
      <c r="A101509" t="inlineStr">
        <is>
          <t>1074227 - Mailing</t>
        </is>
      </c>
    </row>
    <row r="101510">
      <c r="A101510" t="inlineStr">
        <is>
          <t>1074228 - Maille</t>
        </is>
      </c>
    </row>
    <row r="101511">
      <c r="A101511" t="inlineStr">
        <is>
          <t>1074229 - Maille Demoiselle</t>
        </is>
      </c>
    </row>
    <row r="101512">
      <c r="A101512" t="inlineStr">
        <is>
          <t>1074230 - Maillelove</t>
        </is>
      </c>
    </row>
    <row r="101513">
      <c r="A101513" t="inlineStr">
        <is>
          <t>1074231 - Mailler</t>
        </is>
      </c>
    </row>
    <row r="101514">
      <c r="A101514" t="inlineStr">
        <is>
          <t>1074232 - Maillon Rapide</t>
        </is>
      </c>
    </row>
    <row r="101515">
      <c r="A101515" t="inlineStr">
        <is>
          <t>1074233 - Mail Mofo</t>
        </is>
      </c>
    </row>
    <row r="101516">
      <c r="A101516" t="inlineStr">
        <is>
          <t>1074234 - Mailu</t>
        </is>
      </c>
    </row>
    <row r="101517">
      <c r="A101517" t="inlineStr">
        <is>
          <t>1152358 - ma-ima organics</t>
        </is>
      </c>
    </row>
    <row r="101518">
      <c r="A101518" t="inlineStr">
        <is>
          <t>1074235 - M AIME</t>
        </is>
      </c>
    </row>
    <row r="101519">
      <c r="A101519" t="inlineStr">
        <is>
          <t>1161722 - Maimeite</t>
        </is>
      </c>
    </row>
    <row r="101520">
      <c r="A101520" t="inlineStr">
        <is>
          <t>1074236 - Maimeng</t>
        </is>
      </c>
    </row>
    <row r="101521">
      <c r="A101521" t="inlineStr">
        <is>
          <t>1074237 - Mai Merch</t>
        </is>
      </c>
    </row>
    <row r="101522">
      <c r="A101522" t="inlineStr">
        <is>
          <t>1074238 - Maimi</t>
        </is>
      </c>
    </row>
    <row r="101523">
      <c r="A101523" t="inlineStr">
        <is>
          <t>1074239 - Maimiwa</t>
        </is>
      </c>
    </row>
    <row r="101524">
      <c r="A101524" t="inlineStr">
        <is>
          <t>1074240 - Maimunah Kdf Collection</t>
        </is>
      </c>
    </row>
    <row r="101525">
      <c r="A101525" t="inlineStr">
        <is>
          <t>1162253 - Main</t>
        </is>
      </c>
    </row>
    <row r="101526">
      <c r="A101526" t="inlineStr">
        <is>
          <t>1159430 - Mainardo</t>
        </is>
      </c>
    </row>
    <row r="101527">
      <c r="A101527" t="inlineStr">
        <is>
          <t>1165367 - Main baby care</t>
        </is>
      </c>
    </row>
    <row r="101528">
      <c r="A101528" t="inlineStr">
        <is>
          <t>1142603 - Main d'acier</t>
        </is>
      </c>
    </row>
    <row r="101529">
      <c r="A101529" t="inlineStr">
        <is>
          <t>1074241 - Maine Bay</t>
        </is>
      </c>
    </row>
    <row r="101530">
      <c r="A101530" t="inlineStr">
        <is>
          <t>1074242 - Maine Beach</t>
        </is>
      </c>
    </row>
    <row r="101531">
      <c r="A101531" t="inlineStr">
        <is>
          <t>1171366 - Maine Grains</t>
        </is>
      </c>
    </row>
    <row r="101532">
      <c r="A101532" t="inlineStr">
        <is>
          <t>1074243 - Maine Haiten</t>
        </is>
      </c>
    </row>
    <row r="101533">
      <c r="A101533" t="inlineStr">
        <is>
          <t>1074244 - Maine New England</t>
        </is>
      </c>
    </row>
    <row r="101534">
      <c r="A101534" t="inlineStr">
        <is>
          <t>1074245 - Mainetti</t>
        </is>
      </c>
    </row>
    <row r="101535">
      <c r="A101535" t="inlineStr">
        <is>
          <t>1074246 - Maine Woods</t>
        </is>
      </c>
    </row>
    <row r="101536">
      <c r="A101536" t="inlineStr">
        <is>
          <t>1074247 - Mainframe</t>
        </is>
      </c>
    </row>
    <row r="101537">
      <c r="A101537" t="inlineStr">
        <is>
          <t>1074248 - Maingate Hotel &amp; Suites</t>
        </is>
      </c>
    </row>
    <row r="101538">
      <c r="A101538" t="inlineStr">
        <is>
          <t>1074249 - Mainiusi</t>
        </is>
      </c>
    </row>
    <row r="101539">
      <c r="A101539" t="inlineStr">
        <is>
          <t>1132591 - MAIN LABEL</t>
        </is>
      </c>
    </row>
    <row r="101540">
      <c r="A101540" t="inlineStr">
        <is>
          <t>1174979 - Mainland</t>
        </is>
      </c>
    </row>
    <row r="101541">
      <c r="A101541" t="inlineStr">
        <is>
          <t>1074250 - Mainline</t>
        </is>
      </c>
    </row>
    <row r="101542">
      <c r="A101542" t="inlineStr">
        <is>
          <t>1171134 - Main-one</t>
        </is>
      </c>
    </row>
    <row r="101543">
      <c r="A101543" t="inlineStr">
        <is>
          <t>1131767 - Mainpoint</t>
        </is>
      </c>
    </row>
    <row r="101544">
      <c r="A101544" t="inlineStr">
        <is>
          <t>1074251 - Mainpur</t>
        </is>
      </c>
    </row>
    <row r="101545">
      <c r="A101545" t="inlineStr">
        <is>
          <t>1074252 - Mainspatzen</t>
        </is>
      </c>
    </row>
    <row r="101546">
      <c r="A101546" t="inlineStr">
        <is>
          <t>1133073 - Main St. Apothecary</t>
        </is>
      </c>
    </row>
    <row r="101547">
      <c r="A101547" t="inlineStr">
        <is>
          <t>1074253 - Mainstay</t>
        </is>
      </c>
    </row>
    <row r="101548">
      <c r="A101548" t="inlineStr">
        <is>
          <t>1074254 - Mainstays</t>
        </is>
      </c>
    </row>
    <row r="101549">
      <c r="A101549" t="inlineStr">
        <is>
          <t>1074255 - Mainstream Publishing</t>
        </is>
      </c>
    </row>
    <row r="101550">
      <c r="A101550" t="inlineStr">
        <is>
          <t>1074256 - Main Street</t>
        </is>
      </c>
    </row>
    <row r="101551">
      <c r="A101551" t="inlineStr">
        <is>
          <t>1074257 - Mainstreet Classics</t>
        </is>
      </c>
    </row>
    <row r="101552">
      <c r="A101552" t="inlineStr">
        <is>
          <t>1074258 - Main Street Dancewear</t>
        </is>
      </c>
    </row>
    <row r="101553">
      <c r="A101553" t="inlineStr">
        <is>
          <t>1162507 - Main Street Forge</t>
        </is>
      </c>
    </row>
    <row r="101554">
      <c r="A101554" t="inlineStr">
        <is>
          <t>1074259 - Maintal Bio</t>
        </is>
      </c>
    </row>
    <row r="101555">
      <c r="A101555" t="inlineStr">
        <is>
          <t>1074260 - Maiol</t>
        </is>
      </c>
    </row>
    <row r="101556">
      <c r="A101556" t="inlineStr">
        <is>
          <t>1074261 - Maione</t>
        </is>
      </c>
    </row>
    <row r="101557">
      <c r="A101557" t="inlineStr">
        <is>
          <t>1074262 - Mai Piu Senza</t>
        </is>
      </c>
    </row>
    <row r="101558">
      <c r="A101558" t="inlineStr">
        <is>
          <t>1074263 - Maiqi</t>
        </is>
      </c>
    </row>
    <row r="101559">
      <c r="A101559" t="inlineStr">
        <is>
          <t>1074264 - Mair</t>
        </is>
      </c>
    </row>
    <row r="101560">
      <c r="A101560" t="inlineStr">
        <is>
          <t>1074265 - Mairacollections</t>
        </is>
      </c>
    </row>
    <row r="101561">
      <c r="A101561" t="inlineStr">
        <is>
          <t>1074266 - Mairas</t>
        </is>
      </c>
    </row>
    <row r="101562">
      <c r="A101562" t="inlineStr">
        <is>
          <t>1074267 - Mairas Wardrobe</t>
        </is>
      </c>
    </row>
    <row r="101563">
      <c r="A101563" t="inlineStr">
        <is>
          <t>1074268 - Mair Box</t>
        </is>
      </c>
    </row>
    <row r="101564">
      <c r="A101564" t="inlineStr">
        <is>
          <t>1074269 - Mairdi</t>
        </is>
      </c>
    </row>
    <row r="101565">
      <c r="A101565" t="inlineStr">
        <is>
          <t>1074270 - Mairlom</t>
        </is>
      </c>
    </row>
    <row r="101566">
      <c r="A101566" t="inlineStr">
        <is>
          <t>1074271 - Mairui</t>
        </is>
      </c>
    </row>
    <row r="101567">
      <c r="A101567" t="inlineStr">
        <is>
          <t>1074272 - Mais</t>
        </is>
      </c>
    </row>
    <row r="101568">
      <c r="A101568" t="inlineStr">
        <is>
          <t>1142508 - Maisamari Integrated Farms Nigeria LTD</t>
        </is>
      </c>
    </row>
    <row r="101569">
      <c r="A101569" t="inlineStr">
        <is>
          <t>1074273 - Maisarah</t>
        </is>
      </c>
    </row>
    <row r="101570">
      <c r="A101570" t="inlineStr">
        <is>
          <t>1074274 - Maisarah Beauty</t>
        </is>
      </c>
    </row>
    <row r="101571">
      <c r="A101571" t="inlineStr">
        <is>
          <t>1074275 - Maisarax Closet</t>
        </is>
      </c>
    </row>
    <row r="101572">
      <c r="A101572" t="inlineStr">
        <is>
          <t>1153397 - Mai Sasanci</t>
        </is>
      </c>
    </row>
    <row r="101573">
      <c r="A101573" t="inlineStr">
        <is>
          <t>1074276 - Maisha</t>
        </is>
      </c>
    </row>
    <row r="101574">
      <c r="A101574" t="inlineStr">
        <is>
          <t>1130246 - Maisha Bora</t>
        </is>
      </c>
    </row>
    <row r="101575">
      <c r="A101575" t="inlineStr">
        <is>
          <t>1074277 - Maisha Cocoa</t>
        </is>
      </c>
    </row>
    <row r="101576">
      <c r="A101576" t="inlineStr">
        <is>
          <t>1156674 - Mai Shoes</t>
        </is>
      </c>
    </row>
    <row r="101577">
      <c r="A101577" t="inlineStr">
        <is>
          <t>1074278 - Maisilao</t>
        </is>
      </c>
    </row>
    <row r="101578">
      <c r="A101578" t="inlineStr">
        <is>
          <t>1074279 - Mais Kitchen</t>
        </is>
      </c>
    </row>
    <row r="101579">
      <c r="A101579" t="inlineStr">
        <is>
          <t>1074280 - Maison</t>
        </is>
      </c>
    </row>
    <row r="101580">
      <c r="A101580" t="inlineStr">
        <is>
          <t>1136707 - maison 123</t>
        </is>
      </c>
    </row>
    <row r="101581">
      <c r="A101581" t="inlineStr">
        <is>
          <t>1137024 - Maison 123 Paris</t>
        </is>
      </c>
    </row>
    <row r="101582">
      <c r="A101582" t="inlineStr">
        <is>
          <t>1156382 - MAISON 50</t>
        </is>
      </c>
    </row>
    <row r="101583">
      <c r="A101583" t="inlineStr">
        <is>
          <t>1074281 - Maison Agara</t>
        </is>
      </c>
    </row>
    <row r="101584">
      <c r="A101584" t="inlineStr">
        <is>
          <t>1161626 - Maison Alhambra</t>
        </is>
      </c>
    </row>
    <row r="101585">
      <c r="A101585" t="inlineStr">
        <is>
          <t>1169692 - MAISON ALMOKHTAR</t>
        </is>
      </c>
    </row>
    <row r="101586">
      <c r="A101586" t="inlineStr">
        <is>
          <t>1131518 - Maison ARA</t>
        </is>
      </c>
    </row>
    <row r="101587">
      <c r="A101587" t="inlineStr">
        <is>
          <t>1164946 - MaisonASHcouture</t>
        </is>
      </c>
    </row>
    <row r="101588">
      <c r="A101588" t="inlineStr">
        <is>
          <t>1168492 - Maison Asrar</t>
        </is>
      </c>
    </row>
    <row r="101589">
      <c r="A101589" t="inlineStr">
        <is>
          <t>1074282 - Maison Boukhari</t>
        </is>
      </c>
    </row>
    <row r="101590">
      <c r="A101590" t="inlineStr">
        <is>
          <t>1074283 - Maison Castel</t>
        </is>
      </c>
    </row>
    <row r="101591">
      <c r="A101591" t="inlineStr">
        <is>
          <t>1074284 - Maison &amp; Co</t>
        </is>
      </c>
    </row>
    <row r="101592">
      <c r="A101592" t="inlineStr">
        <is>
          <t>1074285 - Maison &amp; Dco</t>
        </is>
      </c>
    </row>
    <row r="101593">
      <c r="A101593" t="inlineStr">
        <is>
          <t>1074286 - Maison Dcoration</t>
        </is>
      </c>
    </row>
    <row r="101594">
      <c r="A101594" t="inlineStr">
        <is>
          <t>1169307 - maison de cils</t>
        </is>
      </c>
    </row>
    <row r="101595">
      <c r="A101595" t="inlineStr">
        <is>
          <t>1074287 - Maison &amp; Deco Paris</t>
        </is>
      </c>
    </row>
    <row r="101596">
      <c r="A101596" t="inlineStr">
        <is>
          <t>1126415 - Maison de l'accessoire.</t>
        </is>
      </c>
    </row>
    <row r="101597">
      <c r="A101597" t="inlineStr">
        <is>
          <t>1074288 - Maison Delpierre</t>
        </is>
      </c>
    </row>
    <row r="101598">
      <c r="A101598" t="inlineStr">
        <is>
          <t>1074289 - Maison De Lune</t>
        </is>
      </c>
    </row>
    <row r="101599">
      <c r="A101599" t="inlineStr">
        <is>
          <t>1173665 - Maison de MILAN</t>
        </is>
      </c>
    </row>
    <row r="101600">
      <c r="A101600" t="inlineStr">
        <is>
          <t>1148139 - Maison De Mimi</t>
        </is>
      </c>
    </row>
    <row r="101601">
      <c r="A101601" t="inlineStr">
        <is>
          <t>1074290 - Maison De Nature</t>
        </is>
      </c>
    </row>
    <row r="101602">
      <c r="A101602" t="inlineStr">
        <is>
          <t>1074291 - Maison De Nimes</t>
        </is>
      </c>
    </row>
    <row r="101603">
      <c r="A101603" t="inlineStr">
        <is>
          <t>1074292 - Maison De Parfum</t>
        </is>
      </c>
    </row>
    <row r="101604">
      <c r="A101604" t="inlineStr">
        <is>
          <t>1074293 - Maison De Peony</t>
        </is>
      </c>
    </row>
    <row r="101605">
      <c r="A101605" t="inlineStr">
        <is>
          <t>1138946 - Maison D'épices</t>
        </is>
      </c>
    </row>
    <row r="101606">
      <c r="A101606" t="inlineStr">
        <is>
          <t>1074294 - Maison De Refeeur</t>
        </is>
      </c>
    </row>
    <row r="101607">
      <c r="A101607" t="inlineStr">
        <is>
          <t>1074295 - Maison Des Couette</t>
        </is>
      </c>
    </row>
    <row r="101608">
      <c r="A101608" t="inlineStr">
        <is>
          <t>1074296 - Maison Des Dunes</t>
        </is>
      </c>
    </row>
    <row r="101609">
      <c r="A101609" t="inlineStr">
        <is>
          <t>1074297 - Maison De Senteurs</t>
        </is>
      </c>
    </row>
    <row r="101610">
      <c r="A101610" t="inlineStr">
        <is>
          <t>1155782 - Maison des Epices</t>
        </is>
      </c>
    </row>
    <row r="101611">
      <c r="A101611" t="inlineStr">
        <is>
          <t>1170060 - Maison des senteurs</t>
        </is>
      </c>
    </row>
    <row r="101612">
      <c r="A101612" t="inlineStr">
        <is>
          <t>1074298 - Maison Dor</t>
        </is>
      </c>
    </row>
    <row r="101613">
      <c r="A101613" t="inlineStr">
        <is>
          <t>1074299 - Maison Dorcas</t>
        </is>
      </c>
    </row>
    <row r="101614">
      <c r="A101614" t="inlineStr">
        <is>
          <t>1155951 - Maison du Caftan</t>
        </is>
      </c>
    </row>
    <row r="101615">
      <c r="A101615" t="inlineStr">
        <is>
          <t>1074300 - Maison Du Cellulaire</t>
        </is>
      </c>
    </row>
    <row r="101616">
      <c r="A101616" t="inlineStr">
        <is>
          <t>1157347 - Maison du linge</t>
        </is>
      </c>
    </row>
    <row r="101617">
      <c r="A101617" t="inlineStr">
        <is>
          <t>1074301 - Maison Du Miel</t>
        </is>
      </c>
    </row>
    <row r="101618">
      <c r="A101618" t="inlineStr">
        <is>
          <t>1169263 - Maison Eau de Parfum</t>
        </is>
      </c>
    </row>
    <row r="101619">
      <c r="A101619" t="inlineStr">
        <is>
          <t>1074302 - Maison Et Cuisine</t>
        </is>
      </c>
    </row>
    <row r="101620">
      <c r="A101620" t="inlineStr">
        <is>
          <t>1074303 - Maison Francis Kurkdjian</t>
        </is>
      </c>
    </row>
    <row r="101621">
      <c r="A101621" t="inlineStr">
        <is>
          <t>1074304 - Maison Fute</t>
        </is>
      </c>
    </row>
    <row r="101622">
      <c r="A101622" t="inlineStr">
        <is>
          <t>1074305 - Maison Giverny</t>
        </is>
      </c>
    </row>
    <row r="101623">
      <c r="A101623" t="inlineStr">
        <is>
          <t>1170223 - MAISON GOOD AND WELL</t>
        </is>
      </c>
    </row>
    <row r="101624">
      <c r="A101624" t="inlineStr">
        <is>
          <t>1074306 - Maison Hope</t>
        </is>
      </c>
    </row>
    <row r="101625">
      <c r="A101625" t="inlineStr">
        <is>
          <t>1157597 - Maison J. Grandet</t>
        </is>
      </c>
    </row>
    <row r="101626">
      <c r="A101626" t="inlineStr">
        <is>
          <t>1074307 - Maison Jules</t>
        </is>
      </c>
    </row>
    <row r="101627">
      <c r="A101627" t="inlineStr">
        <is>
          <t>1074308 - Maison Kitsune</t>
        </is>
      </c>
    </row>
    <row r="101628">
      <c r="A101628" t="inlineStr">
        <is>
          <t>1074309 - Maison Langues</t>
        </is>
      </c>
    </row>
    <row r="101629">
      <c r="A101629" t="inlineStr">
        <is>
          <t>1148820 - Maison Lina Ma</t>
        </is>
      </c>
    </row>
    <row r="101630">
      <c r="A101630" t="inlineStr">
        <is>
          <t>1148360 - MAISON LUTECE</t>
        </is>
      </c>
    </row>
    <row r="101631">
      <c r="A101631" t="inlineStr">
        <is>
          <t>1150479 - Maison Maissa Paris</t>
        </is>
      </c>
    </row>
    <row r="101632">
      <c r="A101632" t="inlineStr">
        <is>
          <t>1175455 - MAISON MANÊL PARIS</t>
        </is>
      </c>
    </row>
    <row r="101633">
      <c r="A101633" t="inlineStr">
        <is>
          <t>1149253 - Maison Margiela</t>
        </is>
      </c>
    </row>
    <row r="101634">
      <c r="A101634" t="inlineStr">
        <is>
          <t>1074310 - Maison &amp; Marques</t>
        </is>
      </c>
    </row>
    <row r="101635">
      <c r="A101635" t="inlineStr">
        <is>
          <t>1142015 - MAISON MAXX</t>
        </is>
      </c>
    </row>
    <row r="101636">
      <c r="A101636" t="inlineStr">
        <is>
          <t>1074311 - Maison Michel</t>
        </is>
      </c>
    </row>
    <row r="101637">
      <c r="A101637" t="inlineStr">
        <is>
          <t>1074312 - Maison Mokida</t>
        </is>
      </c>
    </row>
    <row r="101638">
      <c r="A101638" t="inlineStr">
        <is>
          <t>1074313 - Maison Naturelle</t>
        </is>
      </c>
    </row>
    <row r="101639">
      <c r="A101639" t="inlineStr">
        <is>
          <t>1160458 - Maison net</t>
        </is>
      </c>
    </row>
    <row r="101640">
      <c r="A101640" t="inlineStr">
        <is>
          <t>1149206 - Maison Oud</t>
        </is>
      </c>
    </row>
    <row r="101641">
      <c r="A101641" t="inlineStr">
        <is>
          <t>1074314 - Maison Porcelaine</t>
        </is>
      </c>
    </row>
    <row r="101642">
      <c r="A101642" t="inlineStr">
        <is>
          <t>1074315 - Maison Propre</t>
        </is>
      </c>
    </row>
    <row r="101643">
      <c r="A101643" t="inlineStr">
        <is>
          <t>1074316 - Maison Sanzo'O</t>
        </is>
      </c>
    </row>
    <row r="101644">
      <c r="A101644" t="inlineStr">
        <is>
          <t>1074317 - Maison Scotch</t>
        </is>
      </c>
    </row>
    <row r="101645">
      <c r="A101645" t="inlineStr">
        <is>
          <t>1074318 - Maison Sg</t>
        </is>
      </c>
    </row>
    <row r="101646">
      <c r="A101646" t="inlineStr">
        <is>
          <t>1074319 - Maison Standards</t>
        </is>
      </c>
    </row>
    <row r="101647">
      <c r="A101647" t="inlineStr">
        <is>
          <t>1074320 - Maison Verte</t>
        </is>
      </c>
    </row>
    <row r="101648">
      <c r="A101648" t="inlineStr">
        <is>
          <t>1166478 - Maïssa</t>
        </is>
      </c>
    </row>
    <row r="101649">
      <c r="A101649" t="inlineStr">
        <is>
          <t>1144879 - MAISSA MODE</t>
        </is>
      </c>
    </row>
    <row r="101650">
      <c r="A101650" t="inlineStr">
        <is>
          <t>1160917 - Maïssa Paris</t>
        </is>
      </c>
    </row>
    <row r="101651">
      <c r="A101651" t="inlineStr">
        <is>
          <t>1074321 - Maisto</t>
        </is>
      </c>
    </row>
    <row r="101652">
      <c r="A101652" t="inlineStr">
        <is>
          <t>1074322 - Maisto Die Cast</t>
        </is>
      </c>
    </row>
    <row r="101653">
      <c r="A101653" t="inlineStr">
        <is>
          <t>1074323 - Mais Um</t>
        </is>
      </c>
    </row>
    <row r="101654">
      <c r="A101654" t="inlineStr">
        <is>
          <t>1074324 - Maitai</t>
        </is>
      </c>
    </row>
    <row r="101655">
      <c r="A101655" t="inlineStr">
        <is>
          <t>1126746 - Mai Tantawi Jewellery &amp; Handcrafts</t>
        </is>
      </c>
    </row>
    <row r="101656">
      <c r="A101656" t="inlineStr">
        <is>
          <t>1074325 - Maite</t>
        </is>
      </c>
    </row>
    <row r="101657">
      <c r="A101657" t="inlineStr">
        <is>
          <t>1074326 - Maitech</t>
        </is>
      </c>
    </row>
    <row r="101658">
      <c r="A101658" t="inlineStr">
        <is>
          <t>1074327 - Maitelong</t>
        </is>
      </c>
    </row>
    <row r="101659">
      <c r="A101659" t="inlineStr">
        <is>
          <t>1074328 - Maithong</t>
        </is>
      </c>
    </row>
    <row r="101660">
      <c r="A101660" t="inlineStr">
        <is>
          <t>1074329 - Maito</t>
        </is>
      </c>
    </row>
    <row r="101661">
      <c r="A101661" t="inlineStr">
        <is>
          <t>1074330 - Maitre</t>
        </is>
      </c>
    </row>
    <row r="101662">
      <c r="A101662" t="inlineStr">
        <is>
          <t>1153228 - maître jean pierre</t>
        </is>
      </c>
    </row>
    <row r="101663">
      <c r="A101663" t="inlineStr">
        <is>
          <t>1074331 - Maitre Parfumeur Et Gantier</t>
        </is>
      </c>
    </row>
    <row r="101664">
      <c r="A101664" t="inlineStr">
        <is>
          <t>1074332 - Maitre Patissier</t>
        </is>
      </c>
    </row>
    <row r="101665">
      <c r="A101665" t="inlineStr">
        <is>
          <t>1138724 - MAITRE PICON</t>
        </is>
      </c>
    </row>
    <row r="101666">
      <c r="A101666" t="inlineStr">
        <is>
          <t>1138561 - Maître prunille</t>
        </is>
      </c>
    </row>
    <row r="101667">
      <c r="A101667" t="inlineStr">
        <is>
          <t>1074333 - Maitre Savon De Marseille</t>
        </is>
      </c>
    </row>
    <row r="101668">
      <c r="A101668" t="inlineStr">
        <is>
          <t>1145431 - Maître Truffout</t>
        </is>
      </c>
    </row>
    <row r="101669">
      <c r="A101669" t="inlineStr">
        <is>
          <t>1074334 - Maitu</t>
        </is>
      </c>
    </row>
    <row r="101670">
      <c r="A101670" t="inlineStr">
        <is>
          <t>1074335 - Maiu Japanese Restaurant</t>
        </is>
      </c>
    </row>
    <row r="101671">
      <c r="A101671" t="inlineStr">
        <is>
          <t>1074336 - Maiwear</t>
        </is>
      </c>
    </row>
    <row r="101672">
      <c r="A101672" t="inlineStr">
        <is>
          <t>1074337 - Maiweini</t>
        </is>
      </c>
    </row>
    <row r="101673">
      <c r="A101673" t="inlineStr">
        <is>
          <t>1074338 - Maiwo</t>
        </is>
      </c>
    </row>
    <row r="101674">
      <c r="A101674" t="inlineStr">
        <is>
          <t>1074339 - Maixara</t>
        </is>
      </c>
    </row>
    <row r="101675">
      <c r="A101675" t="inlineStr">
        <is>
          <t>1074340 - Mai Xiang</t>
        </is>
      </c>
    </row>
    <row r="101676">
      <c r="A101676" t="inlineStr">
        <is>
          <t>1074341 - Maiyu</t>
        </is>
      </c>
    </row>
    <row r="101677">
      <c r="A101677" t="inlineStr">
        <is>
          <t>1074342 - Maiyum</t>
        </is>
      </c>
    </row>
    <row r="101678">
      <c r="A101678" t="inlineStr">
        <is>
          <t>1168022 - MAIZA</t>
        </is>
      </c>
    </row>
    <row r="101679">
      <c r="A101679" t="inlineStr">
        <is>
          <t>1136277 - Maize Millers</t>
        </is>
      </c>
    </row>
    <row r="101680">
      <c r="A101680" t="inlineStr">
        <is>
          <t>1138592 - Maizena</t>
        </is>
      </c>
    </row>
    <row r="101681">
      <c r="A101681" t="inlineStr">
        <is>
          <t>1140516 - Maïzena</t>
        </is>
      </c>
    </row>
    <row r="101682">
      <c r="A101682" t="inlineStr">
        <is>
          <t>1074343 - Maja</t>
        </is>
      </c>
    </row>
    <row r="101683">
      <c r="A101683" t="inlineStr">
        <is>
          <t>1151879 - Ma Jacobs</t>
        </is>
      </c>
    </row>
    <row r="101684">
      <c r="A101684" t="inlineStr">
        <is>
          <t>1167421 - Maj Chemie</t>
        </is>
      </c>
    </row>
    <row r="101685">
      <c r="A101685" t="inlineStr">
        <is>
          <t>1138102 - MAJD AL SHABAB</t>
        </is>
      </c>
    </row>
    <row r="101686">
      <c r="A101686" t="inlineStr">
        <is>
          <t>1074344 - Maje</t>
        </is>
      </c>
    </row>
    <row r="101687">
      <c r="A101687" t="inlineStr">
        <is>
          <t>1157508 - MAJED</t>
        </is>
      </c>
    </row>
    <row r="101688">
      <c r="A101688" t="inlineStr">
        <is>
          <t>1166746 - Majentik</t>
        </is>
      </c>
    </row>
    <row r="101689">
      <c r="A101689" t="inlineStr">
        <is>
          <t>1074345 - Majesco</t>
        </is>
      </c>
    </row>
    <row r="101690">
      <c r="A101690" t="inlineStr">
        <is>
          <t>1074346 - Majesco Entertainment</t>
        </is>
      </c>
    </row>
    <row r="101691">
      <c r="A101691" t="inlineStr">
        <is>
          <t>1074347 - Majesco Sales Inc</t>
        </is>
      </c>
    </row>
    <row r="101692">
      <c r="A101692" t="inlineStr">
        <is>
          <t>1074348 - Majesta</t>
        </is>
      </c>
    </row>
    <row r="101693">
      <c r="A101693" t="inlineStr">
        <is>
          <t>1157973 - MAJESTE</t>
        </is>
      </c>
    </row>
    <row r="101694">
      <c r="A101694" t="inlineStr">
        <is>
          <t>1074349 - Majestic</t>
        </is>
      </c>
    </row>
    <row r="101695">
      <c r="A101695" t="inlineStr">
        <is>
          <t>1074350 - Majestic Accessories</t>
        </is>
      </c>
    </row>
    <row r="101696">
      <c r="A101696" t="inlineStr">
        <is>
          <t>1074351 - Majestic Comics</t>
        </is>
      </c>
    </row>
    <row r="101697">
      <c r="A101697" t="inlineStr">
        <is>
          <t>1074352 - Majestic Drug</t>
        </is>
      </c>
    </row>
    <row r="101698">
      <c r="A101698" t="inlineStr">
        <is>
          <t>1074353 - Majestic Drugs Inc</t>
        </is>
      </c>
    </row>
    <row r="101699">
      <c r="A101699" t="inlineStr">
        <is>
          <t>1141695 - Majestic fitness</t>
        </is>
      </c>
    </row>
    <row r="101700">
      <c r="A101700" t="inlineStr">
        <is>
          <t>1074354 - Majestic Gifts</t>
        </is>
      </c>
    </row>
    <row r="101701">
      <c r="A101701" t="inlineStr">
        <is>
          <t>1074355 - Majestic Goods Office Supply</t>
        </is>
      </c>
    </row>
    <row r="101702">
      <c r="A101702" t="inlineStr">
        <is>
          <t>1074356 - Majestic Hair Serum</t>
        </is>
      </c>
    </row>
    <row r="101703">
      <c r="A101703" t="inlineStr">
        <is>
          <t>1074357 - Majestic Investments</t>
        </is>
      </c>
    </row>
    <row r="101704">
      <c r="A101704" t="inlineStr">
        <is>
          <t>1074358 - Majesticlegon</t>
        </is>
      </c>
    </row>
    <row r="101705">
      <c r="A101705" t="inlineStr">
        <is>
          <t>1074359 - Majestic Pure</t>
        </is>
      </c>
    </row>
    <row r="101706">
      <c r="A101706" t="inlineStr">
        <is>
          <t>1074360 - Majestic Pure Cosmeceuticals</t>
        </is>
      </c>
    </row>
    <row r="101707">
      <c r="A101707" t="inlineStr">
        <is>
          <t>1154096 - Majestique Parfum</t>
        </is>
      </c>
    </row>
    <row r="101708">
      <c r="A101708" t="inlineStr">
        <is>
          <t>1074361 - Majesto Bags</t>
        </is>
      </c>
    </row>
    <row r="101709">
      <c r="A101709" t="inlineStr">
        <is>
          <t>1074362 - Majesty</t>
        </is>
      </c>
    </row>
    <row r="101710">
      <c r="A101710" t="inlineStr">
        <is>
          <t>1160704 - MAJI</t>
        </is>
      </c>
    </row>
    <row r="101711">
      <c r="A101711" t="inlineStr">
        <is>
          <t>1144542 - Majiali</t>
        </is>
      </c>
    </row>
    <row r="101712">
      <c r="A101712" t="inlineStr">
        <is>
          <t>1140874 - Majic</t>
        </is>
      </c>
    </row>
    <row r="101713">
      <c r="A101713" t="inlineStr">
        <is>
          <t>1074363 - Majid</t>
        </is>
      </c>
    </row>
    <row r="101714">
      <c r="A101714" t="inlineStr">
        <is>
          <t>1074364 - Majik</t>
        </is>
      </c>
    </row>
    <row r="101715">
      <c r="A101715" t="inlineStr">
        <is>
          <t>1171070 - Majilly</t>
        </is>
      </c>
    </row>
    <row r="101716">
      <c r="A101716" t="inlineStr">
        <is>
          <t>1148394 - Majilong</t>
        </is>
      </c>
    </row>
    <row r="101717">
      <c r="A101717" t="inlineStr">
        <is>
          <t>1074365 - Majingling</t>
        </is>
      </c>
    </row>
    <row r="101718">
      <c r="A101718" t="inlineStr">
        <is>
          <t>1074366 - Majiore</t>
        </is>
      </c>
    </row>
    <row r="101719">
      <c r="A101719" t="inlineStr">
        <is>
          <t>1169530 - MajiPoa Dispenser</t>
        </is>
      </c>
    </row>
    <row r="101720">
      <c r="A101720" t="inlineStr">
        <is>
          <t>1165529 - Maji -Wap</t>
        </is>
      </c>
    </row>
    <row r="101721">
      <c r="A101721" t="inlineStr">
        <is>
          <t>1074367 - Majix</t>
        </is>
      </c>
    </row>
    <row r="101722">
      <c r="A101722" t="inlineStr">
        <is>
          <t>1074368 - Majo</t>
        </is>
      </c>
    </row>
    <row r="101723">
      <c r="A101723" t="inlineStr">
        <is>
          <t>1074369 - Majola</t>
        </is>
      </c>
    </row>
    <row r="101724">
      <c r="A101724" t="inlineStr">
        <is>
          <t>1074370 - Majolica</t>
        </is>
      </c>
    </row>
    <row r="101725">
      <c r="A101725" t="inlineStr">
        <is>
          <t>1074371 - Majolica Majorca</t>
        </is>
      </c>
    </row>
    <row r="101726">
      <c r="A101726" t="inlineStr">
        <is>
          <t>1074372 - Majolie</t>
        </is>
      </c>
    </row>
    <row r="101727">
      <c r="A101727" t="inlineStr">
        <is>
          <t>1074373 - Major</t>
        </is>
      </c>
    </row>
    <row r="101728">
      <c r="A101728" t="inlineStr">
        <is>
          <t>1074374 - Majora</t>
        </is>
      </c>
    </row>
    <row r="101729">
      <c r="A101729" t="inlineStr">
        <is>
          <t>1074375 - Majoratte</t>
        </is>
      </c>
    </row>
    <row r="101730">
      <c r="A101730" t="inlineStr">
        <is>
          <t>1074376 - Majorco</t>
        </is>
      </c>
    </row>
    <row r="101731">
      <c r="A101731" t="inlineStr">
        <is>
          <t>1074377 - Major Craft</t>
        </is>
      </c>
    </row>
    <row r="101732">
      <c r="A101732" t="inlineStr">
        <is>
          <t>1137983 - Major Cream</t>
        </is>
      </c>
    </row>
    <row r="101733">
      <c r="A101733" t="inlineStr">
        <is>
          <t>1074378 - Major Curves</t>
        </is>
      </c>
    </row>
    <row r="101734">
      <c r="A101734" t="inlineStr">
        <is>
          <t>1074379 - Major Dijit</t>
        </is>
      </c>
    </row>
    <row r="101735">
      <c r="A101735" t="inlineStr">
        <is>
          <t>1074380 - Major Dog</t>
        </is>
      </c>
    </row>
    <row r="101736">
      <c r="A101736" t="inlineStr">
        <is>
          <t>1142038 - Major Elles</t>
        </is>
      </c>
    </row>
    <row r="101737">
      <c r="A101737" t="inlineStr">
        <is>
          <t>1074381 - Majorette</t>
        </is>
      </c>
    </row>
    <row r="101738">
      <c r="A101738" t="inlineStr">
        <is>
          <t>1074382 - Majorette Creatix</t>
        </is>
      </c>
    </row>
    <row r="101739">
      <c r="A101739" t="inlineStr">
        <is>
          <t>1074383 - Majorica</t>
        </is>
      </c>
    </row>
    <row r="101740">
      <c r="A101740" t="inlineStr">
        <is>
          <t>1130971 - Major John</t>
        </is>
      </c>
    </row>
    <row r="101741">
      <c r="A101741" t="inlineStr">
        <is>
          <t>1074384 - Major Johnson</t>
        </is>
      </c>
    </row>
    <row r="101742">
      <c r="A101742" t="inlineStr">
        <is>
          <t>1126623 - Major League Baseball</t>
        </is>
      </c>
    </row>
    <row r="101743">
      <c r="A101743" t="inlineStr">
        <is>
          <t>1074385 - Major League Baseball Mlb</t>
        </is>
      </c>
    </row>
    <row r="101744">
      <c r="A101744" t="inlineStr">
        <is>
          <t>1074386 - Major Manufacturer</t>
        </is>
      </c>
    </row>
    <row r="101745">
      <c r="A101745" t="inlineStr">
        <is>
          <t>1163168 - Major Women Jeans</t>
        </is>
      </c>
    </row>
    <row r="101746">
      <c r="A101746" t="inlineStr">
        <is>
          <t>1162588 - MAJOUL</t>
        </is>
      </c>
    </row>
    <row r="101747">
      <c r="A101747" t="inlineStr">
        <is>
          <t>1164835 - Majouri</t>
        </is>
      </c>
    </row>
    <row r="101748">
      <c r="A101748" t="inlineStr">
        <is>
          <t>1074387 - Majraha</t>
        </is>
      </c>
    </row>
    <row r="101749">
      <c r="A101749" t="inlineStr">
        <is>
          <t>1144566 - MAJSTORE KIDS WEAR</t>
        </is>
      </c>
    </row>
    <row r="101750">
      <c r="A101750" t="inlineStr">
        <is>
          <t>1074388 - Maju</t>
        </is>
      </c>
    </row>
    <row r="101751">
      <c r="A101751" t="inlineStr">
        <is>
          <t>1074389 - Majulah</t>
        </is>
      </c>
    </row>
    <row r="101752">
      <c r="A101752" t="inlineStr">
        <is>
          <t>1074390 - Majunga</t>
        </is>
      </c>
    </row>
    <row r="101753">
      <c r="A101753" t="inlineStr">
        <is>
          <t>1074391 - MAK</t>
        </is>
      </c>
    </row>
    <row r="101754">
      <c r="A101754" t="inlineStr">
        <is>
          <t>1142711 - MAK4</t>
        </is>
      </c>
    </row>
    <row r="101755">
      <c r="A101755" t="inlineStr">
        <is>
          <t>1145845 - Maka</t>
        </is>
      </c>
    </row>
    <row r="101756">
      <c r="A101756" t="inlineStr">
        <is>
          <t>1074392 - Makachi</t>
        </is>
      </c>
    </row>
    <row r="101757">
      <c r="A101757" t="inlineStr">
        <is>
          <t>1074393 - Makadamia</t>
        </is>
      </c>
    </row>
    <row r="101758">
      <c r="A101758" t="inlineStr">
        <is>
          <t>1074394 - Makado</t>
        </is>
      </c>
    </row>
    <row r="101759">
      <c r="A101759" t="inlineStr">
        <is>
          <t>1074395 - Makaha</t>
        </is>
      </c>
    </row>
    <row r="101760">
      <c r="A101760" t="inlineStr">
        <is>
          <t>1074396 - Makai</t>
        </is>
      </c>
    </row>
    <row r="101761">
      <c r="A101761" t="inlineStr">
        <is>
          <t>1074397 - Makaia</t>
        </is>
      </c>
    </row>
    <row r="101762">
      <c r="A101762" t="inlineStr">
        <is>
          <t>1074398 - Makako</t>
        </is>
      </c>
    </row>
    <row r="101763">
      <c r="A101763" t="inlineStr">
        <is>
          <t>1074399 - Makala</t>
        </is>
      </c>
    </row>
    <row r="101764">
      <c r="A101764" t="inlineStr">
        <is>
          <t>1074400 - Makalu</t>
        </is>
      </c>
    </row>
    <row r="101765">
      <c r="A101765" t="inlineStr">
        <is>
          <t>1159423 - MAKAMBAKO</t>
        </is>
      </c>
    </row>
    <row r="101766">
      <c r="A101766" t="inlineStr">
        <is>
          <t>1155923 - Maka Moto</t>
        </is>
      </c>
    </row>
    <row r="101767">
      <c r="A101767" t="inlineStr">
        <is>
          <t>1074401 - Makana</t>
        </is>
      </c>
    </row>
    <row r="101768">
      <c r="A101768" t="inlineStr">
        <is>
          <t>1074402 - Makanita</t>
        </is>
      </c>
    </row>
    <row r="101769">
      <c r="A101769" t="inlineStr">
        <is>
          <t>1146246 - Makanju</t>
        </is>
      </c>
    </row>
    <row r="101770">
      <c r="A101770" t="inlineStr">
        <is>
          <t>1074403 - Makant</t>
        </is>
      </c>
    </row>
    <row r="101771">
      <c r="A101771" t="inlineStr">
        <is>
          <t>1074404 - Makar</t>
        </is>
      </c>
    </row>
    <row r="101772">
      <c r="A101772" t="inlineStr">
        <is>
          <t>1074405 - Makaral</t>
        </is>
      </c>
    </row>
    <row r="101773">
      <c r="A101773" t="inlineStr">
        <is>
          <t>1074406 - Makarem Llc</t>
        </is>
      </c>
    </row>
    <row r="101774">
      <c r="A101774" t="inlineStr">
        <is>
          <t>1074407 - Makari</t>
        </is>
      </c>
    </row>
    <row r="101775">
      <c r="A101775" t="inlineStr">
        <is>
          <t>1074408 - Makari De Suisse</t>
        </is>
      </c>
    </row>
    <row r="101776">
      <c r="A101776" t="inlineStr">
        <is>
          <t>1074409 - Makari Suisse</t>
        </is>
      </c>
    </row>
    <row r="101777">
      <c r="A101777" t="inlineStr">
        <is>
          <t>1074410 - Makarizo</t>
        </is>
      </c>
    </row>
    <row r="101778">
      <c r="A101778" t="inlineStr">
        <is>
          <t>1074411 - Makarlon</t>
        </is>
      </c>
    </row>
    <row r="101779">
      <c r="A101779" t="inlineStr">
        <is>
          <t>1138392 - MAKARNA</t>
        </is>
      </c>
    </row>
    <row r="101780">
      <c r="A101780" t="inlineStr">
        <is>
          <t>1127675 - Makarony</t>
        </is>
      </c>
    </row>
    <row r="101781">
      <c r="A101781" t="inlineStr">
        <is>
          <t>1128041 - Makarony Polskie</t>
        </is>
      </c>
    </row>
    <row r="101782">
      <c r="A101782" t="inlineStr">
        <is>
          <t>1140240 - Makassi</t>
        </is>
      </c>
    </row>
    <row r="101783">
      <c r="A101783" t="inlineStr">
        <is>
          <t>1074412 - Makay</t>
        </is>
      </c>
    </row>
    <row r="101784">
      <c r="A101784" t="inlineStr">
        <is>
          <t>1074413 - Makayla Collagen Mist</t>
        </is>
      </c>
    </row>
    <row r="101785">
      <c r="A101785" t="inlineStr">
        <is>
          <t>1154165 - makazen</t>
        </is>
      </c>
    </row>
    <row r="101786">
      <c r="A101786" t="inlineStr">
        <is>
          <t>1143731 - MAKBUSH</t>
        </is>
      </c>
    </row>
    <row r="101787">
      <c r="A101787" t="inlineStr">
        <is>
          <t>1136231 - Mak-C</t>
        </is>
      </c>
    </row>
    <row r="101788">
      <c r="A101788" t="inlineStr">
        <is>
          <t>1169959 - Makci-G</t>
        </is>
      </c>
    </row>
    <row r="101789">
      <c r="A101789" t="inlineStr">
        <is>
          <t>1074414 - Mak Dara</t>
        </is>
      </c>
    </row>
    <row r="101790">
      <c r="A101790" t="inlineStr">
        <is>
          <t>1138598 - Makdous</t>
        </is>
      </c>
    </row>
    <row r="101791">
      <c r="A101791" t="inlineStr">
        <is>
          <t>1074415 - Make A Wish</t>
        </is>
      </c>
    </row>
    <row r="101792">
      <c r="A101792" t="inlineStr">
        <is>
          <t>1074416 - Makeba</t>
        </is>
      </c>
    </row>
    <row r="101793">
      <c r="A101793" t="inlineStr">
        <is>
          <t>1074417 - Makeba Maroc</t>
        </is>
      </c>
    </row>
    <row r="101794">
      <c r="A101794" t="inlineStr">
        <is>
          <t>1074418 - Make Believe</t>
        </is>
      </c>
    </row>
    <row r="101795">
      <c r="A101795" t="inlineStr">
        <is>
          <t>1074419 - Make Believe Ideas</t>
        </is>
      </c>
    </row>
    <row r="101796">
      <c r="A101796" t="inlineStr">
        <is>
          <t>1137797 - Make Believe Ideas ltd</t>
        </is>
      </c>
    </row>
    <row r="101797">
      <c r="A101797" t="inlineStr">
        <is>
          <t>1074420 - Makebest</t>
        </is>
      </c>
    </row>
    <row r="101798">
      <c r="A101798" t="inlineStr">
        <is>
          <t>1074421 - Makeblock</t>
        </is>
      </c>
    </row>
    <row r="101799">
      <c r="A101799" t="inlineStr">
        <is>
          <t>1074422 - Makeda</t>
        </is>
      </c>
    </row>
    <row r="101800">
      <c r="A101800" t="inlineStr">
        <is>
          <t>1074423 - Makedo</t>
        </is>
      </c>
    </row>
    <row r="101801">
      <c r="A101801" t="inlineStr">
        <is>
          <t>1074424 - Make Happy Skin</t>
        </is>
      </c>
    </row>
    <row r="101802">
      <c r="A101802" t="inlineStr">
        <is>
          <t>1074425 - Makei</t>
        </is>
      </c>
    </row>
    <row r="101803">
      <c r="A101803" t="inlineStr">
        <is>
          <t>1150470 - MAKEID</t>
        </is>
      </c>
    </row>
    <row r="101804">
      <c r="A101804" t="inlineStr">
        <is>
          <t>1170090 - Make It Full</t>
        </is>
      </c>
    </row>
    <row r="101805">
      <c r="A101805" t="inlineStr">
        <is>
          <t>1127738 - Make it real</t>
        </is>
      </c>
    </row>
    <row r="101806">
      <c r="A101806" t="inlineStr">
        <is>
          <t>1164323 - Makel</t>
        </is>
      </c>
    </row>
    <row r="101807">
      <c r="A101807" t="inlineStr">
        <is>
          <t>1074426 - Makelsan</t>
        </is>
      </c>
    </row>
    <row r="101808">
      <c r="A101808" t="inlineStr">
        <is>
          <t>1074427 - Make Magic Media</t>
        </is>
      </c>
    </row>
    <row r="101809">
      <c r="A101809" t="inlineStr">
        <is>
          <t>1074428 - Make Mate</t>
        </is>
      </c>
    </row>
    <row r="101810">
      <c r="A101810" t="inlineStr">
        <is>
          <t>1143220 - MAKE ME</t>
        </is>
      </c>
    </row>
    <row r="101811">
      <c r="A101811" t="inlineStr">
        <is>
          <t>1074429 - Make Me Starlit</t>
        </is>
      </c>
    </row>
    <row r="101812">
      <c r="A101812" t="inlineStr">
        <is>
          <t>1074430 - Make Me White</t>
        </is>
      </c>
    </row>
    <row r="101813">
      <c r="A101813" t="inlineStr">
        <is>
          <t>1074431 - MAKE MODEL</t>
        </is>
      </c>
    </row>
    <row r="101814">
      <c r="A101814" t="inlineStr">
        <is>
          <t>1074432 - Makemusic</t>
        </is>
      </c>
    </row>
    <row r="101815">
      <c r="A101815" t="inlineStr">
        <is>
          <t>1074433 - Make My Day</t>
        </is>
      </c>
    </row>
    <row r="101816">
      <c r="A101816" t="inlineStr">
        <is>
          <t>1129995 - Maken</t>
        </is>
      </c>
    </row>
    <row r="101817">
      <c r="A101817" t="inlineStr">
        <is>
          <t>1074434 - Ma&amp;Kent</t>
        </is>
      </c>
    </row>
    <row r="101818">
      <c r="A101818" t="inlineStr">
        <is>
          <t>1133629 - MAKENZI</t>
        </is>
      </c>
    </row>
    <row r="101819">
      <c r="A101819" t="inlineStr">
        <is>
          <t>1074435 - Makenzie</t>
        </is>
      </c>
    </row>
    <row r="101820">
      <c r="A101820" t="inlineStr">
        <is>
          <t>1074436 - Make Over</t>
        </is>
      </c>
    </row>
    <row r="101821">
      <c r="A101821" t="inlineStr">
        <is>
          <t>1174086 - MAKEOVER</t>
        </is>
      </c>
    </row>
    <row r="101822">
      <c r="A101822" t="inlineStr">
        <is>
          <t>1074437 - Makeover Collection</t>
        </is>
      </c>
    </row>
    <row r="101823">
      <c r="A101823" t="inlineStr">
        <is>
          <t>1074438 - Makeover Essentials</t>
        </is>
      </c>
    </row>
    <row r="101824">
      <c r="A101824" t="inlineStr">
        <is>
          <t>1074439 - Makeover International</t>
        </is>
      </c>
    </row>
    <row r="101825">
      <c r="A101825" t="inlineStr">
        <is>
          <t>1074440 - Makepe Street Wear</t>
        </is>
      </c>
    </row>
    <row r="101826">
      <c r="A101826" t="inlineStr">
        <is>
          <t>1074441 - Make P Rem</t>
        </is>
      </c>
    </row>
    <row r="101827">
      <c r="A101827" t="inlineStr">
        <is>
          <t>1074442 - Maker706</t>
        </is>
      </c>
    </row>
    <row r="101828">
      <c r="A101828" t="inlineStr">
        <is>
          <t>1074443 - Makerbot</t>
        </is>
      </c>
    </row>
    <row r="101829">
      <c r="A101829" t="inlineStr">
        <is>
          <t>1074444 - Maker &amp; Company</t>
        </is>
      </c>
    </row>
    <row r="101830">
      <c r="A101830" t="inlineStr">
        <is>
          <t>1164161 - MakerPi</t>
        </is>
      </c>
    </row>
    <row r="101831">
      <c r="A101831" t="inlineStr">
        <is>
          <t>1139098 - Makers</t>
        </is>
      </c>
    </row>
    <row r="101832">
      <c r="A101832" t="inlineStr">
        <is>
          <t>1074445 - Maker'S</t>
        </is>
      </c>
    </row>
    <row r="101833">
      <c r="A101833" t="inlineStr">
        <is>
          <t>1074446 - Maker'S Mark</t>
        </is>
      </c>
    </row>
    <row r="101834">
      <c r="A101834" t="inlineStr">
        <is>
          <t>1074447 - Make Serunding</t>
        </is>
      </c>
    </row>
    <row r="101835">
      <c r="A101835" t="inlineStr">
        <is>
          <t>1074448 - Make Shift</t>
        </is>
      </c>
    </row>
    <row r="101836">
      <c r="A101836" t="inlineStr">
        <is>
          <t>1074449 - Makes N Model</t>
        </is>
      </c>
    </row>
    <row r="101837">
      <c r="A101837" t="inlineStr">
        <is>
          <t>1141759 - Make Time</t>
        </is>
      </c>
    </row>
    <row r="101838">
      <c r="A101838" t="inlineStr">
        <is>
          <t>1074450 - Make Up</t>
        </is>
      </c>
    </row>
    <row r="101839">
      <c r="A101839" t="inlineStr">
        <is>
          <t>1074451 - Makeup Academy</t>
        </is>
      </c>
    </row>
    <row r="101840">
      <c r="A101840" t="inlineStr">
        <is>
          <t>1074452 - Makeup Addiction Cosmetics</t>
        </is>
      </c>
    </row>
    <row r="101841">
      <c r="A101841" t="inlineStr">
        <is>
          <t>1074453 - Makeup By M</t>
        </is>
      </c>
    </row>
    <row r="101842">
      <c r="A101842" t="inlineStr">
        <is>
          <t>1146162 - Makeup By Mario</t>
        </is>
      </c>
    </row>
    <row r="101843">
      <c r="A101843" t="inlineStr">
        <is>
          <t>1074454 - Makeup Drop</t>
        </is>
      </c>
    </row>
    <row r="101844">
      <c r="A101844" t="inlineStr">
        <is>
          <t>1074455 - Makeup Eraser</t>
        </is>
      </c>
    </row>
    <row r="101845">
      <c r="A101845" t="inlineStr">
        <is>
          <t>1156442 - Make up factory</t>
        </is>
      </c>
    </row>
    <row r="101846">
      <c r="A101846" t="inlineStr">
        <is>
          <t>1074456 - Make Up For Ever</t>
        </is>
      </c>
    </row>
    <row r="101847">
      <c r="A101847" t="inlineStr">
        <is>
          <t>1074457 - Make Up For Her</t>
        </is>
      </c>
    </row>
    <row r="101848">
      <c r="A101848" t="inlineStr">
        <is>
          <t>1074458 - Make Up For Life</t>
        </is>
      </c>
    </row>
    <row r="101849">
      <c r="A101849" t="inlineStr">
        <is>
          <t>1074459 - Makeup For Me</t>
        </is>
      </c>
    </row>
    <row r="101850">
      <c r="A101850" t="inlineStr">
        <is>
          <t>1074460 - Make Up For You</t>
        </is>
      </c>
    </row>
    <row r="101851">
      <c r="A101851" t="inlineStr">
        <is>
          <t>1074461 - Make Up Gallery</t>
        </is>
      </c>
    </row>
    <row r="101852">
      <c r="A101852" t="inlineStr">
        <is>
          <t>1074462 - Makeup Geek Cosmetics</t>
        </is>
      </c>
    </row>
    <row r="101853">
      <c r="A101853" t="inlineStr">
        <is>
          <t>1163456 - Makeup lover</t>
        </is>
      </c>
    </row>
    <row r="101854">
      <c r="A101854" t="inlineStr">
        <is>
          <t>1074463 - Make Up Maven</t>
        </is>
      </c>
    </row>
    <row r="101855">
      <c r="A101855" t="inlineStr">
        <is>
          <t>1130778 - Make-UP Remover</t>
        </is>
      </c>
    </row>
    <row r="101856">
      <c r="A101856" t="inlineStr">
        <is>
          <t>1074464 - Make Up Remover Cloth</t>
        </is>
      </c>
    </row>
    <row r="101857">
      <c r="A101857" t="inlineStr">
        <is>
          <t>1074465 - Make Up Revolution</t>
        </is>
      </c>
    </row>
    <row r="101858">
      <c r="A101858" t="inlineStr">
        <is>
          <t>1074466 - Makeuprus</t>
        </is>
      </c>
    </row>
    <row r="101859">
      <c r="A101859" t="inlineStr">
        <is>
          <t>1142702 - Makeupsense</t>
        </is>
      </c>
    </row>
    <row r="101860">
      <c r="A101860" t="inlineStr">
        <is>
          <t>1074467 - Make Up Set</t>
        </is>
      </c>
    </row>
    <row r="101861">
      <c r="A101861" t="inlineStr">
        <is>
          <t>1174946 - MAKE UP SPONGE</t>
        </is>
      </c>
    </row>
    <row r="101862">
      <c r="A101862" t="inlineStr">
        <is>
          <t>1165692 - Makeup Sweet</t>
        </is>
      </c>
    </row>
    <row r="101863">
      <c r="A101863" t="inlineStr">
        <is>
          <t>1074468 - Makey Makey</t>
        </is>
      </c>
    </row>
    <row r="101864">
      <c r="A101864" t="inlineStr">
        <is>
          <t>1074469 - Makeyuaniat</t>
        </is>
      </c>
    </row>
    <row r="101865">
      <c r="A101865" t="inlineStr">
        <is>
          <t>1074470 - Makezak</t>
        </is>
      </c>
    </row>
    <row r="101866">
      <c r="A101866" t="inlineStr">
        <is>
          <t>1146026 - Make zoom</t>
        </is>
      </c>
    </row>
    <row r="101867">
      <c r="A101867" t="inlineStr">
        <is>
          <t>1074471 - Makezup</t>
        </is>
      </c>
    </row>
    <row r="101868">
      <c r="A101868" t="inlineStr">
        <is>
          <t>1074472 - Makgio</t>
        </is>
      </c>
    </row>
    <row r="101869">
      <c r="A101869" t="inlineStr">
        <is>
          <t>1168129 - Makhlouf sons co. for plastic</t>
        </is>
      </c>
    </row>
    <row r="101870">
      <c r="A101870" t="inlineStr">
        <is>
          <t>1173145 - MAKHMARYA</t>
        </is>
      </c>
    </row>
    <row r="101871">
      <c r="A101871" t="inlineStr">
        <is>
          <t>1074473 - Maki</t>
        </is>
      </c>
    </row>
    <row r="101872">
      <c r="A101872" t="inlineStr">
        <is>
          <t>1133156 - Makia</t>
        </is>
      </c>
    </row>
    <row r="101873">
      <c r="A101873" t="inlineStr">
        <is>
          <t>1074474 - Makibes</t>
        </is>
      </c>
    </row>
    <row r="101874">
      <c r="A101874" t="inlineStr">
        <is>
          <t>1159217 - MA Kids Store</t>
        </is>
      </c>
    </row>
    <row r="101875">
      <c r="A101875" t="inlineStr">
        <is>
          <t>1138039 - MAKIE</t>
        </is>
      </c>
    </row>
    <row r="101876">
      <c r="A101876" t="inlineStr">
        <is>
          <t>1150688 - Ma Kin</t>
        </is>
      </c>
    </row>
    <row r="101877">
      <c r="A101877" t="inlineStr">
        <is>
          <t>1168051 - Makindu Bees Honey</t>
        </is>
      </c>
    </row>
    <row r="101878">
      <c r="A101878" t="inlineStr">
        <is>
          <t>1154000 - Making CENTS</t>
        </is>
      </c>
    </row>
    <row r="101879">
      <c r="A101879" t="inlineStr">
        <is>
          <t>1074475 - Making France</t>
        </is>
      </c>
    </row>
    <row r="101880">
      <c r="A101880" t="inlineStr">
        <is>
          <t>1074476 - Making Memories</t>
        </is>
      </c>
    </row>
    <row r="101881">
      <c r="A101881" t="inlineStr">
        <is>
          <t>1074477 - Makingway</t>
        </is>
      </c>
    </row>
    <row r="101882">
      <c r="A101882" t="inlineStr">
        <is>
          <t>1148527 - Makinist</t>
        </is>
      </c>
    </row>
    <row r="101883">
      <c r="A101883" t="inlineStr">
        <is>
          <t>1163902 - Makino</t>
        </is>
      </c>
    </row>
    <row r="101884">
      <c r="A101884" t="inlineStr">
        <is>
          <t>1074478 - Makins</t>
        </is>
      </c>
    </row>
    <row r="101885">
      <c r="A101885" t="inlineStr">
        <is>
          <t>1130618 - MAKISSI</t>
        </is>
      </c>
    </row>
    <row r="101886">
      <c r="A101886" t="inlineStr">
        <is>
          <t>1074479 - Makita</t>
        </is>
      </c>
    </row>
    <row r="101887">
      <c r="A101887" t="inlineStr">
        <is>
          <t>1074480 - Makita Accessories</t>
        </is>
      </c>
    </row>
    <row r="101888">
      <c r="A101888" t="inlineStr">
        <is>
          <t>1074481 - Makita Lct204</t>
        </is>
      </c>
    </row>
    <row r="101889">
      <c r="A101889" t="inlineStr">
        <is>
          <t>1074482 - Makiya's Care</t>
        </is>
      </c>
    </row>
    <row r="101890">
      <c r="A101890" t="inlineStr">
        <is>
          <t>1074483 - Makiyo</t>
        </is>
      </c>
    </row>
    <row r="101891">
      <c r="A101891" t="inlineStr">
        <is>
          <t>1156917 - Makizi</t>
        </is>
      </c>
    </row>
    <row r="101892">
      <c r="A101892" t="inlineStr">
        <is>
          <t>1074484 - Mak Jemah</t>
        </is>
      </c>
    </row>
    <row r="101893">
      <c r="A101893" t="inlineStr">
        <is>
          <t>1129886 - Makka</t>
        </is>
      </c>
    </row>
    <row r="101894">
      <c r="A101894" t="inlineStr">
        <is>
          <t>1162288 - Makka Homewear</t>
        </is>
      </c>
    </row>
    <row r="101895">
      <c r="A101895" t="inlineStr">
        <is>
          <t>1163022 - Makka Plastics</t>
        </is>
      </c>
    </row>
    <row r="101896">
      <c r="A101896" t="inlineStr">
        <is>
          <t>1166574 - Makkie Healthy Food</t>
        </is>
      </c>
    </row>
    <row r="101897">
      <c r="A101897" t="inlineStr">
        <is>
          <t>1074485 - Mak Kuntum</t>
        </is>
      </c>
    </row>
    <row r="101898">
      <c r="A101898" t="inlineStr">
        <is>
          <t>1145053 - Makline</t>
        </is>
      </c>
    </row>
    <row r="101899">
      <c r="A101899" t="inlineStr">
        <is>
          <t>1074486 - Mak Mah</t>
        </is>
      </c>
    </row>
    <row r="101900">
      <c r="A101900" t="inlineStr">
        <is>
          <t>1074487 - Mak Nab</t>
        </is>
      </c>
    </row>
    <row r="101901">
      <c r="A101901" t="inlineStr">
        <is>
          <t>1074488 - Mak Nyonya</t>
        </is>
      </c>
    </row>
    <row r="101902">
      <c r="A101902" t="inlineStr">
        <is>
          <t>1074489 - Mako</t>
        </is>
      </c>
    </row>
    <row r="101903">
      <c r="A101903" t="inlineStr">
        <is>
          <t>1074490 - Makof</t>
        </is>
      </c>
    </row>
    <row r="101904">
      <c r="A101904" t="inlineStr">
        <is>
          <t>1144549 - Makola</t>
        </is>
      </c>
    </row>
    <row r="101905">
      <c r="A101905" t="inlineStr">
        <is>
          <t>1158977 - Makoloce</t>
        </is>
      </c>
    </row>
    <row r="101906">
      <c r="A101906" t="inlineStr">
        <is>
          <t>1130972 - Makoma</t>
        </is>
      </c>
    </row>
    <row r="101907">
      <c r="A101907" t="inlineStr">
        <is>
          <t>1074491 - Makounga</t>
        </is>
      </c>
    </row>
    <row r="101908">
      <c r="A101908" t="inlineStr">
        <is>
          <t>1074492 - Mak Pon</t>
        </is>
      </c>
    </row>
    <row r="101909">
      <c r="A101909" t="inlineStr">
        <is>
          <t>1143958 - Makrite</t>
        </is>
      </c>
    </row>
    <row r="101910">
      <c r="A101910" t="inlineStr">
        <is>
          <t>1168234 - Makrobios</t>
        </is>
      </c>
    </row>
    <row r="101911">
      <c r="A101911" t="inlineStr">
        <is>
          <t>1074493 - Makrofit</t>
        </is>
      </c>
    </row>
    <row r="101912">
      <c r="A101912" t="inlineStr">
        <is>
          <t>1074494 - Makrom</t>
        </is>
      </c>
    </row>
    <row r="101913">
      <c r="A101913" t="inlineStr">
        <is>
          <t>1074495 - Makro Paper</t>
        </is>
      </c>
    </row>
    <row r="101914">
      <c r="A101914" t="inlineStr">
        <is>
          <t>1074496 - Makro Pohome</t>
        </is>
      </c>
    </row>
    <row r="101915">
      <c r="A101915" t="inlineStr">
        <is>
          <t>1167742 - Maksab</t>
        </is>
      </c>
    </row>
    <row r="101916">
      <c r="A101916" t="inlineStr">
        <is>
          <t>1167275 - MAK SHITO</t>
        </is>
      </c>
    </row>
    <row r="101917">
      <c r="A101917" t="inlineStr">
        <is>
          <t>1074497 - Maksi</t>
        </is>
      </c>
    </row>
    <row r="101918">
      <c r="A101918" t="inlineStr">
        <is>
          <t>1074498 - Mak Siti</t>
        </is>
      </c>
    </row>
    <row r="101919">
      <c r="A101919" t="inlineStr">
        <is>
          <t>1074499 - Maktabah Al Fatih</t>
        </is>
      </c>
    </row>
    <row r="101920">
      <c r="A101920" t="inlineStr">
        <is>
          <t>1074500 - Maktec</t>
        </is>
      </c>
    </row>
    <row r="101921">
      <c r="A101921" t="inlineStr">
        <is>
          <t>1074501 - Maku</t>
        </is>
      </c>
    </row>
    <row r="101922">
      <c r="A101922" t="inlineStr">
        <is>
          <t>1074502 - Mak Uda</t>
        </is>
      </c>
    </row>
    <row r="101923">
      <c r="A101923" t="inlineStr">
        <is>
          <t>1175534 - MAKUDA</t>
        </is>
      </c>
    </row>
    <row r="101924">
      <c r="A101924" t="inlineStr">
        <is>
          <t>1160148 - Makula</t>
        </is>
      </c>
    </row>
    <row r="101925">
      <c r="A101925" t="inlineStr">
        <is>
          <t>1074503 - Makuluya</t>
        </is>
      </c>
    </row>
    <row r="101926">
      <c r="A101926" t="inlineStr">
        <is>
          <t>1074504 - Makura</t>
        </is>
      </c>
    </row>
    <row r="101927">
      <c r="A101927" t="inlineStr">
        <is>
          <t>1074505 - Makute</t>
        </is>
      </c>
    </row>
    <row r="101928">
      <c r="A101928" t="inlineStr">
        <is>
          <t>1074506 - Makxziya</t>
        </is>
      </c>
    </row>
    <row r="101929">
      <c r="A101929" t="inlineStr">
        <is>
          <t>1135600 - M.A.L</t>
        </is>
      </c>
    </row>
    <row r="101930">
      <c r="A101930" t="inlineStr">
        <is>
          <t>1074507 - Malaar</t>
        </is>
      </c>
    </row>
    <row r="101931">
      <c r="A101931" t="inlineStr">
        <is>
          <t>1074508 - Malaar Anarkalli</t>
        </is>
      </c>
    </row>
    <row r="101932">
      <c r="A101932" t="inlineStr">
        <is>
          <t>1156698 - Malabar</t>
        </is>
      </c>
    </row>
    <row r="101933">
      <c r="A101933" t="inlineStr">
        <is>
          <t>1074509 - Malabar Bay</t>
        </is>
      </c>
    </row>
    <row r="101934">
      <c r="A101934" t="inlineStr">
        <is>
          <t>1074510 - Malabis Muslimah</t>
        </is>
      </c>
    </row>
    <row r="101935">
      <c r="A101935" t="inlineStr">
        <is>
          <t>1164253 - MALABON</t>
        </is>
      </c>
    </row>
    <row r="101936">
      <c r="A101936" t="inlineStr">
        <is>
          <t>1074511 - Malabrigo</t>
        </is>
      </c>
    </row>
    <row r="101937">
      <c r="A101937" t="inlineStr">
        <is>
          <t>1129360 - Malacap</t>
        </is>
      </c>
    </row>
    <row r="101938">
      <c r="A101938" t="inlineStr">
        <is>
          <t>1129637 - Malaga</t>
        </is>
      </c>
    </row>
    <row r="101939">
      <c r="A101939" t="inlineStr">
        <is>
          <t>1074512 - Malagoon</t>
        </is>
      </c>
    </row>
    <row r="101940">
      <c r="A101940" t="inlineStr">
        <is>
          <t>1144245 - MALAGRIDA</t>
        </is>
      </c>
    </row>
    <row r="101941">
      <c r="A101941" t="inlineStr">
        <is>
          <t>1074513 - Malai</t>
        </is>
      </c>
    </row>
    <row r="101942">
      <c r="A101942" t="inlineStr">
        <is>
          <t>1074514 - Malai Family</t>
        </is>
      </c>
    </row>
    <row r="101943">
      <c r="A101943" t="inlineStr">
        <is>
          <t>1138221 - Malaika</t>
        </is>
      </c>
    </row>
    <row r="101944">
      <c r="A101944" t="inlineStr">
        <is>
          <t>1074515 - Malaika Boutique</t>
        </is>
      </c>
    </row>
    <row r="101945">
      <c r="A101945" t="inlineStr">
        <is>
          <t>1156056 - Malaika Cheli</t>
        </is>
      </c>
    </row>
    <row r="101946">
      <c r="A101946" t="inlineStr">
        <is>
          <t>1074516 - Malaik'a cosmtique</t>
        </is>
      </c>
    </row>
    <row r="101947">
      <c r="A101947" t="inlineStr">
        <is>
          <t>1074517 - Malaika Wear</t>
        </is>
      </c>
    </row>
    <row r="101948">
      <c r="A101948" t="inlineStr">
        <is>
          <t>1074518 - Malaiqa</t>
        </is>
      </c>
    </row>
    <row r="101949">
      <c r="A101949" t="inlineStr">
        <is>
          <t>1074519 - Malaiqa Secret</t>
        </is>
      </c>
    </row>
    <row r="101950">
      <c r="A101950" t="inlineStr">
        <is>
          <t>1136183 - Malak</t>
        </is>
      </c>
    </row>
    <row r="101951">
      <c r="A101951" t="inlineStr">
        <is>
          <t>1074520 - Malak Bio</t>
        </is>
      </c>
    </row>
    <row r="101952">
      <c r="A101952" t="inlineStr">
        <is>
          <t>1133253 - Malaki</t>
        </is>
      </c>
    </row>
    <row r="101953">
      <c r="A101953" t="inlineStr">
        <is>
          <t>1170350 - Malama Mushrooms</t>
        </is>
      </c>
    </row>
    <row r="101954">
      <c r="A101954" t="inlineStr">
        <is>
          <t>1074521 - Malas</t>
        </is>
      </c>
    </row>
    <row r="101955">
      <c r="A101955" t="inlineStr">
        <is>
          <t>1074522 - Malata</t>
        </is>
      </c>
    </row>
    <row r="101956">
      <c r="A101956" t="inlineStr">
        <is>
          <t>1170004 - Malatec</t>
        </is>
      </c>
    </row>
    <row r="101957">
      <c r="A101957" t="inlineStr">
        <is>
          <t>1074523 - Malatesta</t>
        </is>
      </c>
    </row>
    <row r="101958">
      <c r="A101958" t="inlineStr">
        <is>
          <t>1074524 - Malawang</t>
        </is>
      </c>
    </row>
    <row r="101959">
      <c r="A101959" t="inlineStr">
        <is>
          <t>1142295 - MALAWI HOME</t>
        </is>
      </c>
    </row>
    <row r="101960">
      <c r="A101960" t="inlineStr">
        <is>
          <t>1074525 - Malay</t>
        </is>
      </c>
    </row>
    <row r="101961">
      <c r="A101961" t="inlineStr">
        <is>
          <t>1074526 - Malaya Optical</t>
        </is>
      </c>
    </row>
    <row r="101962">
      <c r="A101962" t="inlineStr">
        <is>
          <t>1155423 - Malaysia</t>
        </is>
      </c>
    </row>
    <row r="101963">
      <c r="A101963" t="inlineStr">
        <is>
          <t>1074527 - Malaysian Hair</t>
        </is>
      </c>
    </row>
    <row r="101964">
      <c r="A101964" t="inlineStr">
        <is>
          <t>1074528 - Malaysian Virgin Hair</t>
        </is>
      </c>
    </row>
    <row r="101965">
      <c r="A101965" t="inlineStr">
        <is>
          <t>1074529 - Malay Song</t>
        </is>
      </c>
    </row>
    <row r="101966">
      <c r="A101966" t="inlineStr">
        <is>
          <t>1074530 - Malaywang</t>
        </is>
      </c>
    </row>
    <row r="101967">
      <c r="A101967" t="inlineStr">
        <is>
          <t>1074531 - Malb</t>
        </is>
      </c>
    </row>
    <row r="101968">
      <c r="A101968" t="inlineStr">
        <is>
          <t>1074532 - Malbec Barrica</t>
        </is>
      </c>
    </row>
    <row r="101969">
      <c r="A101969" t="inlineStr">
        <is>
          <t>1074533 - Malbox</t>
        </is>
      </c>
    </row>
    <row r="101970">
      <c r="A101970" t="inlineStr">
        <is>
          <t>1074534 - Malbrew</t>
        </is>
      </c>
    </row>
    <row r="101971">
      <c r="A101971" t="inlineStr">
        <is>
          <t>1157822 - Malbros</t>
        </is>
      </c>
    </row>
    <row r="101972">
      <c r="A101972" t="inlineStr">
        <is>
          <t>1074535 - Malco</t>
        </is>
      </c>
    </row>
    <row r="101973">
      <c r="A101973" t="inlineStr">
        <is>
          <t>1074536 - Malcolm</t>
        </is>
      </c>
    </row>
    <row r="101974">
      <c r="A101974" t="inlineStr">
        <is>
          <t>1074537 - Malcolm Gladwell</t>
        </is>
      </c>
    </row>
    <row r="101975">
      <c r="A101975" t="inlineStr">
        <is>
          <t>1074538 - Malcom'S</t>
        </is>
      </c>
    </row>
    <row r="101976">
      <c r="A101976" t="inlineStr">
        <is>
          <t>1074539 - Malcrosys</t>
        </is>
      </c>
    </row>
    <row r="101977">
      <c r="A101977" t="inlineStr">
        <is>
          <t>1074540 - Malden</t>
        </is>
      </c>
    </row>
    <row r="101978">
      <c r="A101978" t="inlineStr">
        <is>
          <t>1074541 - Maldena</t>
        </is>
      </c>
    </row>
    <row r="101979">
      <c r="A101979" t="inlineStr">
        <is>
          <t>1074542 - Malden International</t>
        </is>
      </c>
    </row>
    <row r="101980">
      <c r="A101980" t="inlineStr">
        <is>
          <t>1074543 - Malden International Designs</t>
        </is>
      </c>
    </row>
    <row r="101981">
      <c r="A101981" t="inlineStr">
        <is>
          <t>1074544 - Maldini</t>
        </is>
      </c>
    </row>
    <row r="101982">
      <c r="A101982" t="inlineStr">
        <is>
          <t>1074545 - Maldiny</t>
        </is>
      </c>
    </row>
    <row r="101983">
      <c r="A101983" t="inlineStr">
        <is>
          <t>1074546 - Maldon</t>
        </is>
      </c>
    </row>
    <row r="101984">
      <c r="A101984" t="inlineStr">
        <is>
          <t>1074547 - Maldon Salt</t>
        </is>
      </c>
    </row>
    <row r="101985">
      <c r="A101985" t="inlineStr">
        <is>
          <t>1074548 - Male Body Cologne</t>
        </is>
      </c>
    </row>
    <row r="101986">
      <c r="A101986" t="inlineStr">
        <is>
          <t>1074549 - Male Edge</t>
        </is>
      </c>
    </row>
    <row r="101987">
      <c r="A101987" t="inlineStr">
        <is>
          <t>1074550 - Maleeka</t>
        </is>
      </c>
    </row>
    <row r="101988">
      <c r="A101988" t="inlineStr">
        <is>
          <t>1074551 - Maleis</t>
        </is>
      </c>
    </row>
    <row r="101989">
      <c r="A101989" t="inlineStr">
        <is>
          <t>1148590 - Maleka</t>
        </is>
      </c>
    </row>
    <row r="101990">
      <c r="A101990" t="inlineStr">
        <is>
          <t>1074552 - Malek Saloon</t>
        </is>
      </c>
    </row>
    <row r="101991">
      <c r="A101991" t="inlineStr">
        <is>
          <t>1074553 - Maleleo</t>
        </is>
      </c>
    </row>
    <row r="101992">
      <c r="A101992" t="inlineStr">
        <is>
          <t>1162475 - Malembe</t>
        </is>
      </c>
    </row>
    <row r="101993">
      <c r="A101993" t="inlineStr">
        <is>
          <t>1074554 - MALENE ODDERSHEDE BACH</t>
        </is>
      </c>
    </row>
    <row r="101994">
      <c r="A101994" t="inlineStr">
        <is>
          <t>1074555 - Malentino Rona</t>
        </is>
      </c>
    </row>
    <row r="101995">
      <c r="A101995" t="inlineStr">
        <is>
          <t>1074556 - Male Power</t>
        </is>
      </c>
    </row>
    <row r="101996">
      <c r="A101996" t="inlineStr">
        <is>
          <t>1074557 - Malero</t>
        </is>
      </c>
    </row>
    <row r="101997">
      <c r="A101997" t="inlineStr">
        <is>
          <t>1074558 - Maleroads</t>
        </is>
      </c>
    </row>
    <row r="101998">
      <c r="A101998" t="inlineStr">
        <is>
          <t>1152407 - Male RX</t>
        </is>
      </c>
    </row>
    <row r="101999">
      <c r="A101999" t="inlineStr">
        <is>
          <t>1074559 - Malesan</t>
        </is>
      </c>
    </row>
    <row r="102000">
      <c r="A102000" t="inlineStr">
        <is>
          <t>1074560 - Malesation</t>
        </is>
      </c>
    </row>
    <row r="102001">
      <c r="A102001" t="inlineStr">
        <is>
          <t>1074561 - Malfy</t>
        </is>
      </c>
    </row>
    <row r="102002">
      <c r="A102002" t="inlineStr">
        <is>
          <t>1074562 - Malhame</t>
        </is>
      </c>
    </row>
    <row r="102003">
      <c r="A102003" t="inlineStr">
        <is>
          <t>1074563 - Mali</t>
        </is>
      </c>
    </row>
    <row r="102004">
      <c r="A102004" t="inlineStr">
        <is>
          <t>1141877 - Maliange</t>
        </is>
      </c>
    </row>
    <row r="102005">
      <c r="A102005" t="inlineStr">
        <is>
          <t>1074564 - Malianna</t>
        </is>
      </c>
    </row>
    <row r="102006">
      <c r="A102006" t="inlineStr">
        <is>
          <t>1074565 - Malias</t>
        </is>
      </c>
    </row>
    <row r="102007">
      <c r="A102007" t="inlineStr">
        <is>
          <t>1175393 - Malia's</t>
        </is>
      </c>
    </row>
    <row r="102008">
      <c r="A102008" t="inlineStr">
        <is>
          <t>1150842 - Maliban</t>
        </is>
      </c>
    </row>
    <row r="102009">
      <c r="A102009" t="inlineStr">
        <is>
          <t>1074566 - Maliboo</t>
        </is>
      </c>
    </row>
    <row r="102010">
      <c r="A102010" t="inlineStr">
        <is>
          <t>1074567 - Malibu</t>
        </is>
      </c>
    </row>
    <row r="102011">
      <c r="A102011" t="inlineStr">
        <is>
          <t>1074568 - Malibu Creations</t>
        </is>
      </c>
    </row>
    <row r="102012">
      <c r="A102012" t="inlineStr">
        <is>
          <t>1074569 - Malibu Girl</t>
        </is>
      </c>
    </row>
    <row r="102013">
      <c r="A102013" t="inlineStr">
        <is>
          <t>1074570 - Malibu Island</t>
        </is>
      </c>
    </row>
    <row r="102014">
      <c r="A102014" t="inlineStr">
        <is>
          <t>1129689 - Malibu Sun</t>
        </is>
      </c>
    </row>
    <row r="102015">
      <c r="A102015" t="inlineStr">
        <is>
          <t>1154640 - Malibu Tan</t>
        </is>
      </c>
    </row>
    <row r="102016">
      <c r="A102016" t="inlineStr">
        <is>
          <t>1074571 - Malick Djassa</t>
        </is>
      </c>
    </row>
    <row r="102017">
      <c r="A102017" t="inlineStr">
        <is>
          <t>1074572 - Maliderma</t>
        </is>
      </c>
    </row>
    <row r="102018">
      <c r="A102018" t="inlineStr">
        <is>
          <t>1136123 - Malidlin</t>
        </is>
      </c>
    </row>
    <row r="102019">
      <c r="A102019" t="inlineStr">
        <is>
          <t>1074573 - Malie</t>
        </is>
      </c>
    </row>
    <row r="102020">
      <c r="A102020" t="inlineStr">
        <is>
          <t>1125729 - Malien</t>
        </is>
      </c>
    </row>
    <row r="102021">
      <c r="A102021" t="inlineStr">
        <is>
          <t>1074574 - Malige</t>
        </is>
      </c>
    </row>
    <row r="102022">
      <c r="A102022" t="inlineStr">
        <is>
          <t>1074575 - Malige Raval'Or</t>
        </is>
      </c>
    </row>
    <row r="102023">
      <c r="A102023" t="inlineStr">
        <is>
          <t>1074576 - Malika</t>
        </is>
      </c>
    </row>
    <row r="102024">
      <c r="A102024" t="inlineStr">
        <is>
          <t>1074577 - Malika Fashion House</t>
        </is>
      </c>
    </row>
    <row r="102025">
      <c r="A102025" t="inlineStr">
        <is>
          <t>1168065 - MALIKAH</t>
        </is>
      </c>
    </row>
    <row r="102026">
      <c r="A102026" t="inlineStr">
        <is>
          <t>1074578 - Malika Khawla</t>
        </is>
      </c>
    </row>
    <row r="102027">
      <c r="A102027" t="inlineStr">
        <is>
          <t>1074579 - Malilan</t>
        </is>
      </c>
    </row>
    <row r="102028">
      <c r="A102028" t="inlineStr">
        <is>
          <t>1171984 - MALIMOON</t>
        </is>
      </c>
    </row>
    <row r="102029">
      <c r="A102029" t="inlineStr">
        <is>
          <t>1074580 - Malin</t>
        </is>
      </c>
    </row>
    <row r="102030">
      <c r="A102030" t="inlineStr">
        <is>
          <t>1134781 - Malinda</t>
        </is>
      </c>
    </row>
    <row r="102031">
      <c r="A102031" t="inlineStr">
        <is>
          <t>1133562 - Maling</t>
        </is>
      </c>
    </row>
    <row r="102032">
      <c r="A102032" t="inlineStr">
        <is>
          <t>1074581 - Ma Ling</t>
        </is>
      </c>
    </row>
    <row r="102033">
      <c r="A102033" t="inlineStr">
        <is>
          <t>1074582 - Malini</t>
        </is>
      </c>
    </row>
    <row r="102034">
      <c r="A102034" t="inlineStr">
        <is>
          <t>1074583 - Malini Collections</t>
        </is>
      </c>
    </row>
    <row r="102035">
      <c r="A102035" t="inlineStr">
        <is>
          <t>1074584 - Malinis</t>
        </is>
      </c>
    </row>
    <row r="102036">
      <c r="A102036" t="inlineStr">
        <is>
          <t>1074585 - Malinos</t>
        </is>
      </c>
    </row>
    <row r="102037">
      <c r="A102037" t="inlineStr">
        <is>
          <t>1147756 - MALIONNE</t>
        </is>
      </c>
    </row>
    <row r="102038">
      <c r="A102038" t="inlineStr">
        <is>
          <t>1074586 - Malish</t>
        </is>
      </c>
    </row>
    <row r="102039">
      <c r="A102039" t="inlineStr">
        <is>
          <t>1074587 - Malitai</t>
        </is>
      </c>
    </row>
    <row r="102040">
      <c r="A102040" t="inlineStr">
        <is>
          <t>1074588 - Malizia</t>
        </is>
      </c>
    </row>
    <row r="102041">
      <c r="A102041" t="inlineStr">
        <is>
          <t>1074589 - Malizia By La Perla</t>
        </is>
      </c>
    </row>
    <row r="102042">
      <c r="A102042" t="inlineStr">
        <is>
          <t>1074590 - Malizia Uomo</t>
        </is>
      </c>
    </row>
    <row r="102043">
      <c r="A102043" t="inlineStr">
        <is>
          <t>1165736 - Malka</t>
        </is>
      </c>
    </row>
    <row r="102044">
      <c r="A102044" t="inlineStr">
        <is>
          <t>1154126 - MALKIA</t>
        </is>
      </c>
    </row>
    <row r="102045">
      <c r="A102045" t="inlineStr">
        <is>
          <t>1074591 - Malknet</t>
        </is>
      </c>
    </row>
    <row r="102046">
      <c r="A102046" t="inlineStr">
        <is>
          <t>1074592 - Malkovich</t>
        </is>
      </c>
    </row>
    <row r="102047">
      <c r="A102047" t="inlineStr">
        <is>
          <t>1074593 - Mall</t>
        </is>
      </c>
    </row>
    <row r="102048">
      <c r="A102048" t="inlineStr">
        <is>
          <t>1074594 - Mall 1958</t>
        </is>
      </c>
    </row>
    <row r="102049">
      <c r="A102049" t="inlineStr">
        <is>
          <t>1074595 - Mall 1959</t>
        </is>
      </c>
    </row>
    <row r="102050">
      <c r="A102050" t="inlineStr">
        <is>
          <t>1074596 - Mall 1960</t>
        </is>
      </c>
    </row>
    <row r="102051">
      <c r="A102051" t="inlineStr">
        <is>
          <t>1074597 - Mallam</t>
        </is>
      </c>
    </row>
    <row r="102052">
      <c r="A102052" t="inlineStr">
        <is>
          <t>1074598 - Mallanee</t>
        </is>
      </c>
    </row>
    <row r="102053">
      <c r="A102053" t="inlineStr">
        <is>
          <t>1074599 - Mall Baby</t>
        </is>
      </c>
    </row>
    <row r="102054">
      <c r="A102054" t="inlineStr">
        <is>
          <t>1074600 - Mall com</t>
        </is>
      </c>
    </row>
    <row r="102055">
      <c r="A102055" t="inlineStr">
        <is>
          <t>1132402 - Mall Envy</t>
        </is>
      </c>
    </row>
    <row r="102056">
      <c r="A102056" t="inlineStr">
        <is>
          <t>1074601 - Mallet</t>
        </is>
      </c>
    </row>
    <row r="102057">
      <c r="A102057" t="inlineStr">
        <is>
          <t>1074602 - Mallia HairElite Collection</t>
        </is>
      </c>
    </row>
    <row r="102058">
      <c r="A102058" t="inlineStr">
        <is>
          <t>1074603 - Mallia HairPrime Collection</t>
        </is>
      </c>
    </row>
    <row r="102059">
      <c r="A102059" t="inlineStr">
        <is>
          <t>1074604 - Mall Kids</t>
        </is>
      </c>
    </row>
    <row r="102060">
      <c r="A102060" t="inlineStr">
        <is>
          <t>1074605 - Mall Kids Collection</t>
        </is>
      </c>
    </row>
    <row r="102061">
      <c r="A102061" t="inlineStr">
        <is>
          <t>1074606 - Mall Kids Jeans</t>
        </is>
      </c>
    </row>
    <row r="102062">
      <c r="A102062" t="inlineStr">
        <is>
          <t>1148997 - Mallo</t>
        </is>
      </c>
    </row>
    <row r="102063">
      <c r="A102063" t="inlineStr">
        <is>
          <t>1133573 - Mallochesca</t>
        </is>
      </c>
    </row>
    <row r="102064">
      <c r="A102064" t="inlineStr">
        <is>
          <t>1074607 - Mallome</t>
        </is>
      </c>
    </row>
    <row r="102065">
      <c r="A102065" t="inlineStr">
        <is>
          <t>1074608 - Malloney'S</t>
        </is>
      </c>
    </row>
    <row r="102066">
      <c r="A102066" t="inlineStr">
        <is>
          <t>1074609 - Malloom</t>
        </is>
      </c>
    </row>
    <row r="102067">
      <c r="A102067" t="inlineStr">
        <is>
          <t>1151983 - Mallorca</t>
        </is>
      </c>
    </row>
    <row r="102068">
      <c r="A102068" t="inlineStr">
        <is>
          <t>1132499 - Mallorca Ledeh</t>
        </is>
      </c>
    </row>
    <row r="102069">
      <c r="A102069" t="inlineStr">
        <is>
          <t>1074610 - Mallorie</t>
        </is>
      </c>
    </row>
    <row r="102070">
      <c r="A102070" t="inlineStr">
        <is>
          <t>1074611 - Mallory</t>
        </is>
      </c>
    </row>
    <row r="102071">
      <c r="A102071" t="inlineStr">
        <is>
          <t>1074612 - Malluo</t>
        </is>
      </c>
    </row>
    <row r="102072">
      <c r="A102072" t="inlineStr">
        <is>
          <t>1074613 - Mally</t>
        </is>
      </c>
    </row>
    <row r="102073">
      <c r="A102073" t="inlineStr">
        <is>
          <t>1074614 - Malm Fitness</t>
        </is>
      </c>
    </row>
    <row r="102074">
      <c r="A102074" t="inlineStr">
        <is>
          <t>1074615 - Malmsten</t>
        </is>
      </c>
    </row>
    <row r="102075">
      <c r="A102075" t="inlineStr">
        <is>
          <t>1074616 - Malo</t>
        </is>
      </c>
    </row>
    <row r="102076">
      <c r="A102076" t="inlineStr">
        <is>
          <t>1074617 - Malone</t>
        </is>
      </c>
    </row>
    <row r="102077">
      <c r="A102077" t="inlineStr">
        <is>
          <t>1074618 - MALONE SOULIERS BY ROY LUWOLT</t>
        </is>
      </c>
    </row>
    <row r="102078">
      <c r="A102078" t="inlineStr">
        <is>
          <t>1074619 - Maloney Alison</t>
        </is>
      </c>
    </row>
    <row r="102079">
      <c r="A102079" t="inlineStr">
        <is>
          <t>1074620 - MaloneyS</t>
        </is>
      </c>
    </row>
    <row r="102080">
      <c r="A102080" t="inlineStr">
        <is>
          <t>1074621 - Malongo</t>
        </is>
      </c>
    </row>
    <row r="102081">
      <c r="A102081" t="inlineStr">
        <is>
          <t>1074622 - Maloperro</t>
        </is>
      </c>
    </row>
    <row r="102082">
      <c r="A102082" t="inlineStr">
        <is>
          <t>1074623 - Malossi</t>
        </is>
      </c>
    </row>
    <row r="102083">
      <c r="A102083" t="inlineStr">
        <is>
          <t>1175631 - MaLou</t>
        </is>
      </c>
    </row>
    <row r="102084">
      <c r="A102084" t="inlineStr">
        <is>
          <t>1074624 - Malouf</t>
        </is>
      </c>
    </row>
    <row r="102085">
      <c r="A102085" t="inlineStr">
        <is>
          <t>1162732 - Malou &amp; Marius</t>
        </is>
      </c>
    </row>
    <row r="102086">
      <c r="A102086" t="inlineStr">
        <is>
          <t>1074625 - Malou Wax</t>
        </is>
      </c>
    </row>
    <row r="102087">
      <c r="A102087" t="inlineStr">
        <is>
          <t>1074626 - Malta</t>
        </is>
      </c>
    </row>
    <row r="102088">
      <c r="A102088" t="inlineStr">
        <is>
          <t>1074627 - Malta Gold</t>
        </is>
      </c>
    </row>
    <row r="102089">
      <c r="A102089" t="inlineStr">
        <is>
          <t>1074628 - Malta Goya</t>
        </is>
      </c>
    </row>
    <row r="102090">
      <c r="A102090" t="inlineStr">
        <is>
          <t>1137469 - Malta Guiness</t>
        </is>
      </c>
    </row>
    <row r="102091">
      <c r="A102091" t="inlineStr">
        <is>
          <t>1159628 - Malta Guinness</t>
        </is>
      </c>
    </row>
    <row r="102092">
      <c r="A102092" t="inlineStr">
        <is>
          <t>1138581 - Malt beverage</t>
        </is>
      </c>
    </row>
    <row r="102093">
      <c r="A102093" t="inlineStr">
        <is>
          <t>1132680 - Maltena</t>
        </is>
      </c>
    </row>
    <row r="102094">
      <c r="A102094" t="inlineStr">
        <is>
          <t>1074629 - Maltesers</t>
        </is>
      </c>
    </row>
    <row r="102095">
      <c r="A102095" t="inlineStr">
        <is>
          <t>1074630 - Maltex</t>
        </is>
      </c>
    </row>
    <row r="102096">
      <c r="A102096" t="inlineStr">
        <is>
          <t>1074631 - Maltina</t>
        </is>
      </c>
    </row>
    <row r="102097">
      <c r="A102097" t="inlineStr">
        <is>
          <t>1074632 - Malto</t>
        </is>
      </c>
    </row>
    <row r="102098">
      <c r="A102098" t="inlineStr">
        <is>
          <t>1074633 - Maltofer</t>
        </is>
      </c>
    </row>
    <row r="102099">
      <c r="A102099" t="inlineStr">
        <is>
          <t>1154242 - MALTS</t>
        </is>
      </c>
    </row>
    <row r="102100">
      <c r="A102100" t="inlineStr">
        <is>
          <t>1159556 - Malumiere.ma</t>
        </is>
      </c>
    </row>
    <row r="102101">
      <c r="A102101" t="inlineStr">
        <is>
          <t>1074634 - Malu Wilz</t>
        </is>
      </c>
    </row>
    <row r="102102">
      <c r="A102102" t="inlineStr">
        <is>
          <t>1144820 - Malva</t>
        </is>
      </c>
    </row>
    <row r="102103">
      <c r="A102103" t="inlineStr">
        <is>
          <t>1074635 - MALVADOS</t>
        </is>
      </c>
    </row>
    <row r="102104">
      <c r="A102104" t="inlineStr">
        <is>
          <t>1157798 - Malveen</t>
        </is>
      </c>
    </row>
    <row r="102105">
      <c r="A102105" t="inlineStr">
        <is>
          <t>1170885 - Malvern</t>
        </is>
      </c>
    </row>
    <row r="102106">
      <c r="A102106" t="inlineStr">
        <is>
          <t>1074636 - Malvic</t>
        </is>
      </c>
    </row>
    <row r="102107">
      <c r="A102107" t="inlineStr">
        <is>
          <t>1074637 - Malvin</t>
        </is>
      </c>
    </row>
    <row r="102108">
      <c r="A102108" t="inlineStr">
        <is>
          <t>1074638 - Malwarebytes</t>
        </is>
      </c>
    </row>
    <row r="102109">
      <c r="A102109" t="inlineStr">
        <is>
          <t>1074639 - Malybiz</t>
        </is>
      </c>
    </row>
    <row r="102110">
      <c r="A102110" t="inlineStr">
        <is>
          <t>1074640 - Mam</t>
        </is>
      </c>
    </row>
    <row r="102111">
      <c r="A102111" t="inlineStr">
        <is>
          <t>1074641 - Mam76</t>
        </is>
      </c>
    </row>
    <row r="102112">
      <c r="A102112" t="inlineStr">
        <is>
          <t>1074642 - Mama</t>
        </is>
      </c>
    </row>
    <row r="102113">
      <c r="A102113" t="inlineStr">
        <is>
          <t>1074643 - Mama Africa</t>
        </is>
      </c>
    </row>
    <row r="102114">
      <c r="A102114" t="inlineStr">
        <is>
          <t>1134685 - Mama Africa's</t>
        </is>
      </c>
    </row>
    <row r="102115">
      <c r="A102115" t="inlineStr">
        <is>
          <t>1074644 - Mama And Me</t>
        </is>
      </c>
    </row>
    <row r="102116">
      <c r="A102116" t="inlineStr">
        <is>
          <t>1074645 - Mama&amp;B</t>
        </is>
      </c>
    </row>
    <row r="102117">
      <c r="A102117" t="inlineStr">
        <is>
          <t>1074646 - Mama&amp;Babe</t>
        </is>
      </c>
    </row>
    <row r="102118">
      <c r="A102118" t="inlineStr">
        <is>
          <t>1074647 - Mama &amp; Babies</t>
        </is>
      </c>
    </row>
    <row r="102119">
      <c r="A102119" t="inlineStr">
        <is>
          <t>1074648 - Mamababy</t>
        </is>
      </c>
    </row>
    <row r="102120">
      <c r="A102120" t="inlineStr">
        <is>
          <t>1136089 - Mama baby</t>
        </is>
      </c>
    </row>
    <row r="102121">
      <c r="A102121" t="inlineStr">
        <is>
          <t>1164200 - Mamabaker</t>
        </is>
      </c>
    </row>
    <row r="102122">
      <c r="A102122" t="inlineStr">
        <is>
          <t>1074649 - Mama Batrisya</t>
        </is>
      </c>
    </row>
    <row r="102123">
      <c r="A102123" t="inlineStr">
        <is>
          <t>1074650 - Mama Bear</t>
        </is>
      </c>
    </row>
    <row r="102124">
      <c r="A102124" t="inlineStr">
        <is>
          <t>1175832 - mama bird</t>
        </is>
      </c>
    </row>
    <row r="102125">
      <c r="A102125" t="inlineStr">
        <is>
          <t>1074651 - Mama Bz</t>
        </is>
      </c>
    </row>
    <row r="102126">
      <c r="A102126" t="inlineStr">
        <is>
          <t>1074652 - Mama Cah</t>
        </is>
      </c>
    </row>
    <row r="102127">
      <c r="A102127" t="inlineStr">
        <is>
          <t>1074653 - Mama Cah Kitchen</t>
        </is>
      </c>
    </row>
    <row r="102128">
      <c r="A102128" t="inlineStr">
        <is>
          <t>1074654 - Mama Cares</t>
        </is>
      </c>
    </row>
    <row r="102129">
      <c r="A102129" t="inlineStr">
        <is>
          <t>1131150 - Mama Chef</t>
        </is>
      </c>
    </row>
    <row r="102130">
      <c r="A102130" t="inlineStr">
        <is>
          <t>1074655 - Mamachi</t>
        </is>
      </c>
    </row>
    <row r="102131">
      <c r="A102131" t="inlineStr">
        <is>
          <t>1141866 - Mama Chi's</t>
        </is>
      </c>
    </row>
    <row r="102132">
      <c r="A102132" t="inlineStr">
        <is>
          <t>1128458 - Mama Cook</t>
        </is>
      </c>
    </row>
    <row r="102133">
      <c r="A102133" t="inlineStr">
        <is>
          <t>1074656 - Mamadada</t>
        </is>
      </c>
    </row>
    <row r="102134">
      <c r="A102134" t="inlineStr">
        <is>
          <t>1074657 - Mamadil</t>
        </is>
      </c>
    </row>
    <row r="102135">
      <c r="A102135" t="inlineStr">
        <is>
          <t>1074658 - Mama Dinda Jubah</t>
        </is>
      </c>
    </row>
    <row r="102136">
      <c r="A102136" t="inlineStr">
        <is>
          <t>1144996 - Mamado</t>
        </is>
      </c>
    </row>
    <row r="102137">
      <c r="A102137" t="inlineStr">
        <is>
          <t>1074659 - Mama Doc</t>
        </is>
      </c>
    </row>
    <row r="102138">
      <c r="A102138" t="inlineStr">
        <is>
          <t>1074660 - Mama Dont Worry</t>
        </is>
      </c>
    </row>
    <row r="102139">
      <c r="A102139" t="inlineStr">
        <is>
          <t>1074661 - Mamador</t>
        </is>
      </c>
    </row>
    <row r="102140">
      <c r="A102140" t="inlineStr">
        <is>
          <t>1173337 - MaMae</t>
        </is>
      </c>
    </row>
    <row r="102141">
      <c r="A102141" t="inlineStr">
        <is>
          <t>1151821 - Mamaearth</t>
        </is>
      </c>
    </row>
    <row r="102142">
      <c r="A102142" t="inlineStr">
        <is>
          <t>1129802 - Mama Earth</t>
        </is>
      </c>
    </row>
    <row r="102143">
      <c r="A102143" t="inlineStr">
        <is>
          <t>1074662 - Mama Elegante</t>
        </is>
      </c>
    </row>
    <row r="102144">
      <c r="A102144" t="inlineStr">
        <is>
          <t>1074663 - Mama Elephant</t>
        </is>
      </c>
    </row>
    <row r="102145">
      <c r="A102145" t="inlineStr">
        <is>
          <t>1074664 - Mama Firash</t>
        </is>
      </c>
    </row>
    <row r="102146">
      <c r="A102146" t="inlineStr">
        <is>
          <t>1074665 - Mamafizz</t>
        </is>
      </c>
    </row>
    <row r="102147">
      <c r="A102147" t="inlineStr">
        <is>
          <t>1139147 - Mama Fresh</t>
        </is>
      </c>
    </row>
    <row r="102148">
      <c r="A102148" t="inlineStr">
        <is>
          <t>1074666 - Mama G</t>
        </is>
      </c>
    </row>
    <row r="102149">
      <c r="A102149" t="inlineStr">
        <is>
          <t>1074667 - Mamago</t>
        </is>
      </c>
    </row>
    <row r="102150">
      <c r="A102150" t="inlineStr">
        <is>
          <t>1074668 - Mama Gold</t>
        </is>
      </c>
    </row>
    <row r="102151">
      <c r="A102151" t="inlineStr">
        <is>
          <t>1130554 - Mamagra</t>
        </is>
      </c>
    </row>
    <row r="102152">
      <c r="A102152" t="inlineStr">
        <is>
          <t>1074669 - Mamaherbs</t>
        </is>
      </c>
    </row>
    <row r="102153">
      <c r="A102153" t="inlineStr">
        <is>
          <t>1173364 - Mama Home</t>
        </is>
      </c>
    </row>
    <row r="102154">
      <c r="A102154" t="inlineStr">
        <is>
          <t>1074670 - Mama Homemade</t>
        </is>
      </c>
    </row>
    <row r="102155">
      <c r="A102155" t="inlineStr">
        <is>
          <t>1074671 - Mama Homemade Chips</t>
        </is>
      </c>
    </row>
    <row r="102156">
      <c r="A102156" t="inlineStr">
        <is>
          <t>1074672 - Mama Homemade Salted Egg Chips</t>
        </is>
      </c>
    </row>
    <row r="102157">
      <c r="A102157" t="inlineStr">
        <is>
          <t>1074673 - Mama Imara</t>
        </is>
      </c>
    </row>
    <row r="102158">
      <c r="A102158" t="inlineStr">
        <is>
          <t>1074674 - Ma Maison</t>
        </is>
      </c>
    </row>
    <row r="102159">
      <c r="A102159" t="inlineStr">
        <is>
          <t>1158316 - MamaItaly</t>
        </is>
      </c>
    </row>
    <row r="102160">
      <c r="A102160" t="inlineStr">
        <is>
          <t>1074675 - Mama Jean Honey</t>
        </is>
      </c>
    </row>
    <row r="102161">
      <c r="A102161" t="inlineStr">
        <is>
          <t>1074676 - Mamajoo</t>
        </is>
      </c>
    </row>
    <row r="102162">
      <c r="A102162" t="inlineStr">
        <is>
          <t>1074677 - Mama Joy</t>
        </is>
      </c>
    </row>
    <row r="102163">
      <c r="A102163" t="inlineStr">
        <is>
          <t>1074678 - Mama Kaka</t>
        </is>
      </c>
    </row>
    <row r="102164">
      <c r="A102164" t="inlineStr">
        <is>
          <t>1074679 - Mama Kate'S</t>
        </is>
      </c>
    </row>
    <row r="102165">
      <c r="A102165" t="inlineStr">
        <is>
          <t>1074680 - Mamake Bobo</t>
        </is>
      </c>
    </row>
    <row r="102166">
      <c r="A102166" t="inlineStr">
        <is>
          <t>1074681 - Mamakiddies</t>
        </is>
      </c>
    </row>
    <row r="102167">
      <c r="A102167" t="inlineStr">
        <is>
          <t>1148312 - Mamakids</t>
        </is>
      </c>
    </row>
    <row r="102168">
      <c r="A102168" t="inlineStr">
        <is>
          <t>1074682 - Mama Kids</t>
        </is>
      </c>
    </row>
    <row r="102169">
      <c r="A102169" t="inlineStr">
        <is>
          <t>1074683 - Mama Kitchen</t>
        </is>
      </c>
    </row>
    <row r="102170">
      <c r="A102170" t="inlineStr">
        <is>
          <t>1168509 - Mama Kombucha</t>
        </is>
      </c>
    </row>
    <row r="102171">
      <c r="A102171" t="inlineStr">
        <is>
          <t>1074684 - Mamalait</t>
        </is>
      </c>
    </row>
    <row r="102172">
      <c r="A102172" t="inlineStr">
        <is>
          <t>1074685 - Mamalatex</t>
        </is>
      </c>
    </row>
    <row r="102173">
      <c r="A102173" t="inlineStr">
        <is>
          <t>1074686 - Mama Lemon</t>
        </is>
      </c>
    </row>
    <row r="102174">
      <c r="A102174" t="inlineStr">
        <is>
          <t>1074687 - Mamalicious</t>
        </is>
      </c>
    </row>
    <row r="102175">
      <c r="A102175" t="inlineStr">
        <is>
          <t>1074688 - Mama Love</t>
        </is>
      </c>
    </row>
    <row r="102176">
      <c r="A102176" t="inlineStr">
        <is>
          <t>1074689 - Mamaloves</t>
        </is>
      </c>
    </row>
    <row r="102177">
      <c r="A102177" t="inlineStr">
        <is>
          <t>1074690 - Mamamall</t>
        </is>
      </c>
    </row>
    <row r="102178">
      <c r="A102178" t="inlineStr">
        <is>
          <t>1074691 - Mamami</t>
        </is>
      </c>
    </row>
    <row r="102179">
      <c r="A102179" t="inlineStr">
        <is>
          <t>1157359 - Mama Mia</t>
        </is>
      </c>
    </row>
    <row r="102180">
      <c r="A102180" t="inlineStr">
        <is>
          <t>1074692 - Mama Mio</t>
        </is>
      </c>
    </row>
    <row r="102181">
      <c r="A102181" t="inlineStr">
        <is>
          <t>1074693 - Maman</t>
        </is>
      </c>
    </row>
    <row r="102182">
      <c r="A102182" t="inlineStr">
        <is>
          <t>1074694 - Maman Africa</t>
        </is>
      </c>
    </row>
    <row r="102183">
      <c r="A102183" t="inlineStr">
        <is>
          <t>1171126 - Mama Natural</t>
        </is>
      </c>
    </row>
    <row r="102184">
      <c r="A102184" t="inlineStr">
        <is>
          <t>1143719 - Mama Nature</t>
        </is>
      </c>
    </row>
    <row r="102185">
      <c r="A102185" t="inlineStr">
        <is>
          <t>1074695 - Mamanavenue</t>
        </is>
      </c>
    </row>
    <row r="102186">
      <c r="A102186" t="inlineStr">
        <is>
          <t>1074696 - Mama N Damia</t>
        </is>
      </c>
    </row>
    <row r="102187">
      <c r="A102187" t="inlineStr">
        <is>
          <t>1074697 - Mamania Collections</t>
        </is>
      </c>
    </row>
    <row r="102188">
      <c r="A102188" t="inlineStr">
        <is>
          <t>1074698 - Mamanor</t>
        </is>
      </c>
    </row>
    <row r="102189">
      <c r="A102189" t="inlineStr">
        <is>
          <t>1074699 - Mama Oriental Kitchen Sauce &amp; Paste</t>
        </is>
      </c>
    </row>
    <row r="102190">
      <c r="A102190" t="inlineStr">
        <is>
          <t>1074700 - Mama Ozz</t>
        </is>
      </c>
    </row>
    <row r="102191">
      <c r="A102191" t="inlineStr">
        <is>
          <t>1074701 - Mama &amp; Papa</t>
        </is>
      </c>
    </row>
    <row r="102192">
      <c r="A102192" t="inlineStr">
        <is>
          <t>1074702 - Mama &amp; Papa Juice</t>
        </is>
      </c>
    </row>
    <row r="102193">
      <c r="A102193" t="inlineStr">
        <is>
          <t>1074703 - Mama Popcorn</t>
        </is>
      </c>
    </row>
    <row r="102194">
      <c r="A102194" t="inlineStr">
        <is>
          <t>1074704 - Mama Pride</t>
        </is>
      </c>
    </row>
    <row r="102195">
      <c r="A102195" t="inlineStr">
        <is>
          <t>1074705 - Mama Queen</t>
        </is>
      </c>
    </row>
    <row r="102196">
      <c r="A102196" t="inlineStr">
        <is>
          <t>1074706 - Mamariam</t>
        </is>
      </c>
    </row>
    <row r="102197">
      <c r="A102197" t="inlineStr">
        <is>
          <t>1074707 - Mamarief</t>
        </is>
      </c>
    </row>
    <row r="102198">
      <c r="A102198" t="inlineStr">
        <is>
          <t>1138498 - Mamaris</t>
        </is>
      </c>
    </row>
    <row r="102199">
      <c r="A102199" t="inlineStr">
        <is>
          <t>1074708 - Mamarizqin</t>
        </is>
      </c>
    </row>
    <row r="102200">
      <c r="A102200" t="inlineStr">
        <is>
          <t>1074709 - Mamaroo</t>
        </is>
      </c>
    </row>
    <row r="102201">
      <c r="A102201" t="inlineStr">
        <is>
          <t>1074710 - Mama Sado</t>
        </is>
      </c>
    </row>
    <row r="102202">
      <c r="A102202" t="inlineStr">
        <is>
          <t>1074711 - Mamas And Papas</t>
        </is>
      </c>
    </row>
    <row r="102203">
      <c r="A102203" t="inlineStr">
        <is>
          <t>1074712 - Mamascarf</t>
        </is>
      </c>
    </row>
    <row r="102204">
      <c r="A102204" t="inlineStr">
        <is>
          <t>1167468 - Mamas Choice</t>
        </is>
      </c>
    </row>
    <row r="102205">
      <c r="A102205" t="inlineStr">
        <is>
          <t>1074713 - Mama'S Choice</t>
        </is>
      </c>
    </row>
    <row r="102206">
      <c r="A102206" t="inlineStr">
        <is>
          <t>1074714 - Mama'S Cosmetics</t>
        </is>
      </c>
    </row>
    <row r="102207">
      <c r="A102207" t="inlineStr">
        <is>
          <t>1074715 - Mama Sense</t>
        </is>
      </c>
    </row>
    <row r="102208">
      <c r="A102208" t="inlineStr">
        <is>
          <t>1074716 - Mama Sherrys</t>
        </is>
      </c>
    </row>
    <row r="102209">
      <c r="A102209" t="inlineStr">
        <is>
          <t>1154702 - MAMAS HUB</t>
        </is>
      </c>
    </row>
    <row r="102210">
      <c r="A102210" t="inlineStr">
        <is>
          <t>1133471 - Mama Sita's</t>
        </is>
      </c>
    </row>
    <row r="102211">
      <c r="A102211" t="inlineStr">
        <is>
          <t>1074717 - Mama Slim</t>
        </is>
      </c>
    </row>
    <row r="102212">
      <c r="A102212" t="inlineStr">
        <is>
          <t>1127217 - Mama's Own</t>
        </is>
      </c>
    </row>
    <row r="102213">
      <c r="A102213" t="inlineStr">
        <is>
          <t>1074718 - Mamas &amp; Papas</t>
        </is>
      </c>
    </row>
    <row r="102214">
      <c r="A102214" t="inlineStr">
        <is>
          <t>1074719 - Mamas &amp; Papas Maternity</t>
        </is>
      </c>
    </row>
    <row r="102215">
      <c r="A102215" t="inlineStr">
        <is>
          <t>1074720 - Mama'S Pride</t>
        </is>
      </c>
    </row>
    <row r="102216">
      <c r="A102216" t="inlineStr">
        <is>
          <t>1142208 - Mama's Recipe</t>
        </is>
      </c>
    </row>
    <row r="102217">
      <c r="A102217" t="inlineStr">
        <is>
          <t>1153375 - Mama's Secréts</t>
        </is>
      </c>
    </row>
    <row r="102218">
      <c r="A102218" t="inlineStr">
        <is>
          <t>1128240 - Mama's Select</t>
        </is>
      </c>
    </row>
    <row r="102219">
      <c r="A102219" t="inlineStr">
        <is>
          <t>1074721 - MamasU0026 Papas</t>
        </is>
      </c>
    </row>
    <row r="102220">
      <c r="A102220" t="inlineStr">
        <is>
          <t>1074722 - Mama Susie Craft</t>
        </is>
      </c>
    </row>
    <row r="102221">
      <c r="A102221" t="inlineStr">
        <is>
          <t>1170860 - MAMA T</t>
        </is>
      </c>
    </row>
    <row r="102222">
      <c r="A102222" t="inlineStr">
        <is>
          <t>1074723 - Mamatea</t>
        </is>
      </c>
    </row>
    <row r="102223">
      <c r="A102223" t="inlineStr">
        <is>
          <t>1074724 - Mamatoy</t>
        </is>
      </c>
    </row>
    <row r="102224">
      <c r="A102224" t="inlineStr">
        <is>
          <t>1074725 - Mamatti</t>
        </is>
      </c>
    </row>
    <row r="102225">
      <c r="A102225" t="inlineStr">
        <is>
          <t>1074726 - Mamaway</t>
        </is>
      </c>
    </row>
    <row r="102226">
      <c r="A102226" t="inlineStr">
        <is>
          <t>1167015 - Mamax</t>
        </is>
      </c>
    </row>
    <row r="102227">
      <c r="A102227" t="inlineStr">
        <is>
          <t>1074727 - Mamaya</t>
        </is>
      </c>
    </row>
    <row r="102228">
      <c r="A102228" t="inlineStr">
        <is>
          <t>1074728 - Mamayoyo</t>
        </is>
      </c>
    </row>
    <row r="102229">
      <c r="A102229" t="inlineStr">
        <is>
          <t>1074729 - Mamba</t>
        </is>
      </c>
    </row>
    <row r="102230">
      <c r="A102230" t="inlineStr">
        <is>
          <t>1074730 - Mam Babyartikel</t>
        </is>
      </c>
    </row>
    <row r="102231">
      <c r="A102231" t="inlineStr">
        <is>
          <t>1074731 - Mamba Games</t>
        </is>
      </c>
    </row>
    <row r="102232">
      <c r="A102232" t="inlineStr">
        <is>
          <t>1074732 - Mambino</t>
        </is>
      </c>
    </row>
    <row r="102233">
      <c r="A102233" t="inlineStr">
        <is>
          <t>1074733 - Mambino Organics</t>
        </is>
      </c>
    </row>
    <row r="102234">
      <c r="A102234" t="inlineStr">
        <is>
          <t>1074734 - Mambo</t>
        </is>
      </c>
    </row>
    <row r="102235">
      <c r="A102235" t="inlineStr">
        <is>
          <t>1074735 - Mambobaby</t>
        </is>
      </c>
    </row>
    <row r="102236">
      <c r="A102236" t="inlineStr">
        <is>
          <t>1074736 - Mambo Handbags</t>
        </is>
      </c>
    </row>
    <row r="102237">
      <c r="A102237" t="inlineStr">
        <is>
          <t>1144277 - Mambo Italiano</t>
        </is>
      </c>
    </row>
    <row r="102238">
      <c r="A102238" t="inlineStr">
        <is>
          <t>1074737 - Mambo Shades</t>
        </is>
      </c>
    </row>
    <row r="102239">
      <c r="A102239" t="inlineStr">
        <is>
          <t>1074738 - Mamcom</t>
        </is>
      </c>
    </row>
    <row r="102240">
      <c r="A102240" t="inlineStr">
        <is>
          <t>1074739 - Mame</t>
        </is>
      </c>
    </row>
    <row r="102241">
      <c r="A102241" t="inlineStr">
        <is>
          <t>1175642 - mame boye</t>
        </is>
      </c>
    </row>
    <row r="102242">
      <c r="A102242" t="inlineStr">
        <is>
          <t>1173058 - Mäme Diärrä</t>
        </is>
      </c>
    </row>
    <row r="102243">
      <c r="A102243" t="inlineStr">
        <is>
          <t>1074740 - Mamee</t>
        </is>
      </c>
    </row>
    <row r="102244">
      <c r="A102244" t="inlineStr">
        <is>
          <t>1155632 - Mamega</t>
        </is>
      </c>
    </row>
    <row r="102245">
      <c r="A102245" t="inlineStr">
        <is>
          <t>1074741 - Mamen</t>
        </is>
      </c>
    </row>
    <row r="102246">
      <c r="A102246" t="inlineStr">
        <is>
          <t>1154251 - Mamesmaw</t>
        </is>
      </c>
    </row>
    <row r="102247">
      <c r="A102247" t="inlineStr">
        <is>
          <t>1074742 - Mamew</t>
        </is>
      </c>
    </row>
    <row r="102248">
      <c r="A102248" t="inlineStr">
        <is>
          <t>1074743 - Mamex</t>
        </is>
      </c>
    </row>
    <row r="102249">
      <c r="A102249" t="inlineStr">
        <is>
          <t>1149964 - Mami</t>
        </is>
      </c>
    </row>
    <row r="102250">
      <c r="A102250" t="inlineStr">
        <is>
          <t>1074744 - Mamia</t>
        </is>
      </c>
    </row>
    <row r="102251">
      <c r="A102251" t="inlineStr">
        <is>
          <t>1074745 - Mamia Africa</t>
        </is>
      </c>
    </row>
    <row r="102252">
      <c r="A102252" t="inlineStr">
        <is>
          <t>1074746 - Mamiba</t>
        </is>
      </c>
    </row>
    <row r="102253">
      <c r="A102253" t="inlineStr">
        <is>
          <t>1074747 - Mami Cook</t>
        </is>
      </c>
    </row>
    <row r="102254">
      <c r="A102254" t="inlineStr">
        <is>
          <t>1074748 - Ma Mie</t>
        </is>
      </c>
    </row>
    <row r="102255">
      <c r="A102255" t="inlineStr">
        <is>
          <t>1074749 - Mamie Charlotte</t>
        </is>
      </c>
    </row>
    <row r="102256">
      <c r="A102256" t="inlineStr">
        <is>
          <t>1157447 - Mami garden</t>
        </is>
      </c>
    </row>
    <row r="102257">
      <c r="A102257" t="inlineStr">
        <is>
          <t>1162572 - MAMIGARDEN</t>
        </is>
      </c>
    </row>
    <row r="102258">
      <c r="A102258" t="inlineStr">
        <is>
          <t>1145159 - Mamikom</t>
        </is>
      </c>
    </row>
    <row r="102259">
      <c r="A102259" t="inlineStr">
        <is>
          <t>1074750 - Mamil</t>
        </is>
      </c>
    </row>
    <row r="102260">
      <c r="A102260" t="inlineStr">
        <is>
          <t>1074751 - Mamil Mama</t>
        </is>
      </c>
    </row>
    <row r="102261">
      <c r="A102261" t="inlineStr">
        <is>
          <t>1074752 - Mamina Health &amp; Beauty</t>
        </is>
      </c>
    </row>
    <row r="102262">
      <c r="A102262" t="inlineStr">
        <is>
          <t>1074753 - Maming</t>
        </is>
      </c>
    </row>
    <row r="102263">
      <c r="A102263" t="inlineStr">
        <is>
          <t>1074754 - Maminoka</t>
        </is>
      </c>
    </row>
    <row r="102264">
      <c r="A102264" t="inlineStr">
        <is>
          <t>1173423 - MAMINOR Acha</t>
        </is>
      </c>
    </row>
    <row r="102265">
      <c r="A102265" t="inlineStr">
        <is>
          <t>1154155 - maminox</t>
        </is>
      </c>
    </row>
    <row r="102266">
      <c r="A102266" t="inlineStr">
        <is>
          <t>1074755 - Mami N Papi</t>
        </is>
      </c>
    </row>
    <row r="102267">
      <c r="A102267" t="inlineStr">
        <is>
          <t>1074756 - Mamira</t>
        </is>
      </c>
    </row>
    <row r="102268">
      <c r="A102268" t="inlineStr">
        <is>
          <t>1074757 - Mamirobot</t>
        </is>
      </c>
    </row>
    <row r="102269">
      <c r="A102269" t="inlineStr">
        <is>
          <t>1167640 - Mamiso</t>
        </is>
      </c>
    </row>
    <row r="102270">
      <c r="A102270" t="inlineStr">
        <is>
          <t>1074758 - Mamiya</t>
        </is>
      </c>
    </row>
    <row r="102271">
      <c r="A102271" t="inlineStr">
        <is>
          <t>1074759 - Mamiya Organics</t>
        </is>
      </c>
    </row>
    <row r="102272">
      <c r="A102272" t="inlineStr">
        <is>
          <t>1074760 - Mamiyo</t>
        </is>
      </c>
    </row>
    <row r="102273">
      <c r="A102273" t="inlineStr">
        <is>
          <t>1172496 - Mamlakat Al Oud</t>
        </is>
      </c>
    </row>
    <row r="102274">
      <c r="A102274" t="inlineStr">
        <is>
          <t>1074761 - Mamlatex</t>
        </is>
      </c>
    </row>
    <row r="102275">
      <c r="A102275" t="inlineStr">
        <is>
          <t>1074762 - Mamm</t>
        </is>
      </c>
    </row>
    <row r="102276">
      <c r="A102276" t="inlineStr">
        <is>
          <t>1143193 - Mamma Chia</t>
        </is>
      </c>
    </row>
    <row r="102277">
      <c r="A102277" t="inlineStr">
        <is>
          <t>1133813 - MAMMA MIA</t>
        </is>
      </c>
    </row>
    <row r="102278">
      <c r="A102278" t="inlineStr">
        <is>
          <t>1158302 - Mamma Mia Mia</t>
        </is>
      </c>
    </row>
    <row r="102279">
      <c r="A102279" t="inlineStr">
        <is>
          <t>1144070 - Mamma Mya</t>
        </is>
      </c>
    </row>
    <row r="102280">
      <c r="A102280" t="inlineStr">
        <is>
          <t>1148200 - mamma perfect</t>
        </is>
      </c>
    </row>
    <row r="102281">
      <c r="A102281" t="inlineStr">
        <is>
          <t>1074763 - Mamma Ro</t>
        </is>
      </c>
    </row>
    <row r="102282">
      <c r="A102282" t="inlineStr">
        <is>
          <t>1143357 - MAMMA SPECIAL</t>
        </is>
      </c>
    </row>
    <row r="102283">
      <c r="A102283" t="inlineStr">
        <is>
          <t>1172689 - mammia</t>
        </is>
      </c>
    </row>
    <row r="102284">
      <c r="A102284" t="inlineStr">
        <is>
          <t>1153681 - Mammilla</t>
        </is>
      </c>
    </row>
    <row r="102285">
      <c r="A102285" t="inlineStr">
        <is>
          <t>1150121 - Mammina</t>
        </is>
      </c>
    </row>
    <row r="102286">
      <c r="A102286" t="inlineStr">
        <is>
          <t>1074764 - Mammos</t>
        </is>
      </c>
    </row>
    <row r="102287">
      <c r="A102287" t="inlineStr">
        <is>
          <t>1074765 - Mammoth</t>
        </is>
      </c>
    </row>
    <row r="102288">
      <c r="A102288" t="inlineStr">
        <is>
          <t>1074766 - Mammoth Air Purifier</t>
        </is>
      </c>
    </row>
    <row r="102289">
      <c r="A102289" t="inlineStr">
        <is>
          <t>1074767 - Mammut</t>
        </is>
      </c>
    </row>
    <row r="102290">
      <c r="A102290" t="inlineStr">
        <is>
          <t>1074768 - Mammy</t>
        </is>
      </c>
    </row>
    <row r="102291">
      <c r="A102291" t="inlineStr">
        <is>
          <t>1162426 - Mamn Drinks by Lohoues</t>
        </is>
      </c>
    </row>
    <row r="102292">
      <c r="A102292" t="inlineStr">
        <is>
          <t>1131470 - Mam Nicholas</t>
        </is>
      </c>
    </row>
    <row r="102293">
      <c r="A102293" t="inlineStr">
        <is>
          <t>1074769 - Mamnni</t>
        </is>
      </c>
    </row>
    <row r="102294">
      <c r="A102294" t="inlineStr">
        <is>
          <t>1172088 - MAMO</t>
        </is>
      </c>
    </row>
    <row r="102295">
      <c r="A102295" t="inlineStr">
        <is>
          <t>1074770 - Mamom</t>
        </is>
      </c>
    </row>
    <row r="102296">
      <c r="A102296" t="inlineStr">
        <is>
          <t>1133996 - Mamonde</t>
        </is>
      </c>
    </row>
    <row r="102297">
      <c r="A102297" t="inlineStr">
        <is>
          <t>1074771 - Mamonde Rose Water Toner</t>
        </is>
      </c>
    </row>
    <row r="102298">
      <c r="A102298" t="inlineStr">
        <is>
          <t>1074772 - Mamont Vodka</t>
        </is>
      </c>
    </row>
    <row r="102299">
      <c r="A102299" t="inlineStr">
        <is>
          <t>1170981 - Mamool</t>
        </is>
      </c>
    </row>
    <row r="102300">
      <c r="A102300" t="inlineStr">
        <is>
          <t>1074773 - Mamool Al Badar</t>
        </is>
      </c>
    </row>
    <row r="102301">
      <c r="A102301" t="inlineStr">
        <is>
          <t>1074774 - Mamool Bait Al Arab</t>
        </is>
      </c>
    </row>
    <row r="102302">
      <c r="A102302" t="inlineStr">
        <is>
          <t>1130973 - Mamoosh</t>
        </is>
      </c>
    </row>
    <row r="102303">
      <c r="A102303" t="inlineStr">
        <is>
          <t>1134589 - MAMOU</t>
        </is>
      </c>
    </row>
    <row r="102304">
      <c r="A102304" t="inlineStr">
        <is>
          <t>1074775 - Mamoud Jamtal</t>
        </is>
      </c>
    </row>
    <row r="102305">
      <c r="A102305" t="inlineStr">
        <is>
          <t>1159826 - Mam trading</t>
        </is>
      </c>
    </row>
    <row r="102306">
      <c r="A102306" t="inlineStr">
        <is>
          <t>1074776 - Mamul Wardath Tayef</t>
        </is>
      </c>
    </row>
    <row r="102307">
      <c r="A102307" t="inlineStr">
        <is>
          <t>1074777 - Mamury</t>
        </is>
      </c>
    </row>
    <row r="102308">
      <c r="A102308" t="inlineStr">
        <is>
          <t>1074778 - Mamy</t>
        </is>
      </c>
    </row>
    <row r="102309">
      <c r="A102309" t="inlineStr">
        <is>
          <t>1074779 - Mamygojes</t>
        </is>
      </c>
    </row>
    <row r="102310">
      <c r="A102310" t="inlineStr">
        <is>
          <t>1125730 - Mamy Idi</t>
        </is>
      </c>
    </row>
    <row r="102311">
      <c r="A102311" t="inlineStr">
        <is>
          <t>1074780 - Mamynat</t>
        </is>
      </c>
    </row>
    <row r="102312">
      <c r="A102312" t="inlineStr">
        <is>
          <t>1074781 - Mamy Poko</t>
        </is>
      </c>
    </row>
    <row r="102313">
      <c r="A102313" t="inlineStr">
        <is>
          <t>1074782 - Mamz</t>
        </is>
      </c>
    </row>
    <row r="102314">
      <c r="A102314" t="inlineStr">
        <is>
          <t>1150629 - Mamza</t>
        </is>
      </c>
    </row>
    <row r="102315">
      <c r="A102315" t="inlineStr">
        <is>
          <t>1074783 - Mamzee</t>
        </is>
      </c>
    </row>
    <row r="102316">
      <c r="A102316" t="inlineStr">
        <is>
          <t>1074784 - Mamz Spray</t>
        </is>
      </c>
    </row>
    <row r="102317">
      <c r="A102317" t="inlineStr">
        <is>
          <t>1074785 - Mamz Starts With Sunnah</t>
        </is>
      </c>
    </row>
    <row r="102318">
      <c r="A102318" t="inlineStr">
        <is>
          <t>1074786 - Man</t>
        </is>
      </c>
    </row>
    <row r="102319">
      <c r="A102319" t="inlineStr">
        <is>
          <t>1074787 - Man1</t>
        </is>
      </c>
    </row>
    <row r="102320">
      <c r="A102320" t="inlineStr">
        <is>
          <t>1129337 - Man2</t>
        </is>
      </c>
    </row>
    <row r="102321">
      <c r="A102321" t="inlineStr">
        <is>
          <t>1074788 - Mana</t>
        </is>
      </c>
    </row>
    <row r="102322">
      <c r="A102322" t="inlineStr">
        <is>
          <t>1166091 - Manaderma</t>
        </is>
      </c>
    </row>
    <row r="102323">
      <c r="A102323" t="inlineStr">
        <is>
          <t>1142021 - Manado</t>
        </is>
      </c>
    </row>
    <row r="102324">
      <c r="A102324" t="inlineStr">
        <is>
          <t>1074789 - Management Pocketbooks</t>
        </is>
      </c>
    </row>
    <row r="102325">
      <c r="A102325" t="inlineStr">
        <is>
          <t>1074790 - Managers</t>
        </is>
      </c>
    </row>
    <row r="102326">
      <c r="A102326" t="inlineStr">
        <is>
          <t>1164114 - Manahacos</t>
        </is>
      </c>
    </row>
    <row r="102327">
      <c r="A102327" t="inlineStr">
        <is>
          <t>1172648 - Manahil Al Akhawayn</t>
        </is>
      </c>
    </row>
    <row r="102328">
      <c r="A102328" t="inlineStr">
        <is>
          <t>1074791 - Manahil Bio</t>
        </is>
      </c>
    </row>
    <row r="102329">
      <c r="A102329" t="inlineStr">
        <is>
          <t>1074792 - Manahil Souss</t>
        </is>
      </c>
    </row>
    <row r="102330">
      <c r="A102330" t="inlineStr">
        <is>
          <t>1074793 - Manai</t>
        </is>
      </c>
    </row>
    <row r="102331">
      <c r="A102331" t="inlineStr">
        <is>
          <t>1169271 - Manal Handmade Accessories</t>
        </is>
      </c>
    </row>
    <row r="102332">
      <c r="A102332" t="inlineStr">
        <is>
          <t>1074794 - Manali</t>
        </is>
      </c>
    </row>
    <row r="102333">
      <c r="A102333" t="inlineStr">
        <is>
          <t>1163379 - Manalisa</t>
        </is>
      </c>
    </row>
    <row r="102334">
      <c r="A102334" t="inlineStr">
        <is>
          <t>1074795 - Manalo</t>
        </is>
      </c>
    </row>
    <row r="102335">
      <c r="A102335" t="inlineStr">
        <is>
          <t>1074796 - Manalsu</t>
        </is>
      </c>
    </row>
    <row r="102336">
      <c r="A102336" t="inlineStr">
        <is>
          <t>1143339 - Manana Beauty</t>
        </is>
      </c>
    </row>
    <row r="102337">
      <c r="A102337" t="inlineStr">
        <is>
          <t>1074797 - Mana Outdoors</t>
        </is>
      </c>
    </row>
    <row r="102338">
      <c r="A102338" t="inlineStr">
        <is>
          <t>1074798 - Manar</t>
        </is>
      </c>
    </row>
    <row r="102339">
      <c r="A102339" t="inlineStr">
        <is>
          <t>1074799 - Manarah</t>
        </is>
      </c>
    </row>
    <row r="102340">
      <c r="A102340" t="inlineStr">
        <is>
          <t>1074800 - Manas</t>
        </is>
      </c>
    </row>
    <row r="102341">
      <c r="A102341" t="inlineStr">
        <is>
          <t>1074801 - Manasseh Royal</t>
        </is>
      </c>
    </row>
    <row r="102342">
      <c r="A102342" t="inlineStr">
        <is>
          <t>1074802 - Manato</t>
        </is>
      </c>
    </row>
    <row r="102343">
      <c r="A102343" t="inlineStr">
        <is>
          <t>1074803 - Man Aubusson</t>
        </is>
      </c>
    </row>
    <row r="102344">
      <c r="A102344" t="inlineStr">
        <is>
          <t>1074804 - Manawa</t>
        </is>
      </c>
    </row>
    <row r="102345">
      <c r="A102345" t="inlineStr">
        <is>
          <t>1074805 - Manax</t>
        </is>
      </c>
    </row>
    <row r="102346">
      <c r="A102346" t="inlineStr">
        <is>
          <t>1174220 - MANBA</t>
        </is>
      </c>
    </row>
    <row r="102347">
      <c r="A102347" t="inlineStr">
        <is>
          <t>1074806 - Manbala</t>
        </is>
      </c>
    </row>
    <row r="102348">
      <c r="A102348" t="inlineStr">
        <is>
          <t>1074807 - Manbang</t>
        </is>
      </c>
    </row>
    <row r="102349">
      <c r="A102349" t="inlineStr">
        <is>
          <t>1074808 - Man Basic</t>
        </is>
      </c>
    </row>
    <row r="102350">
      <c r="A102350" t="inlineStr">
        <is>
          <t>1156153 - Man Basics</t>
        </is>
      </c>
    </row>
    <row r="102351">
      <c r="A102351" t="inlineStr">
        <is>
          <t>1074809 - Man &amp; Bear</t>
        </is>
      </c>
    </row>
    <row r="102352">
      <c r="A102352" t="inlineStr">
        <is>
          <t>1074810 - Manberce</t>
        </is>
      </c>
    </row>
    <row r="102353">
      <c r="A102353" t="inlineStr">
        <is>
          <t>1074811 - Manbily</t>
        </is>
      </c>
    </row>
    <row r="102354">
      <c r="A102354" t="inlineStr">
        <is>
          <t>1143070 - Manbird</t>
        </is>
      </c>
    </row>
    <row r="102355">
      <c r="A102355" t="inlineStr">
        <is>
          <t>1074812 - Manbo</t>
        </is>
      </c>
    </row>
    <row r="102356">
      <c r="A102356" t="inlineStr">
        <is>
          <t>1074813 - Manbuke Cat</t>
        </is>
      </c>
    </row>
    <row r="102357">
      <c r="A102357" t="inlineStr">
        <is>
          <t>1074814 - Manc</t>
        </is>
      </c>
    </row>
    <row r="102358">
      <c r="A102358" t="inlineStr">
        <is>
          <t>1074815 - Mancave</t>
        </is>
      </c>
    </row>
    <row r="102359">
      <c r="A102359" t="inlineStr">
        <is>
          <t>1135640 - Man Cave</t>
        </is>
      </c>
    </row>
    <row r="102360">
      <c r="A102360" t="inlineStr">
        <is>
          <t>1074816 - Mancera</t>
        </is>
      </c>
    </row>
    <row r="102361">
      <c r="A102361" t="inlineStr">
        <is>
          <t>1074817 - Manc Fishen</t>
        </is>
      </c>
    </row>
    <row r="102362">
      <c r="A102362" t="inlineStr">
        <is>
          <t>1074818 - Manchao</t>
        </is>
      </c>
    </row>
    <row r="102363">
      <c r="A102363" t="inlineStr">
        <is>
          <t>1074819 - Manchengjinyu</t>
        </is>
      </c>
    </row>
    <row r="102364">
      <c r="A102364" t="inlineStr">
        <is>
          <t>1161919 - Manchere</t>
        </is>
      </c>
    </row>
    <row r="102365">
      <c r="A102365" t="inlineStr">
        <is>
          <t>1074820 - Manchester United</t>
        </is>
      </c>
    </row>
    <row r="102366">
      <c r="A102366" t="inlineStr">
        <is>
          <t>1165763 - MANCHOT</t>
        </is>
      </c>
    </row>
    <row r="102367">
      <c r="A102367" t="inlineStr">
        <is>
          <t>1140799 - Manchourat Zawya</t>
        </is>
      </c>
    </row>
    <row r="102368">
      <c r="A102368" t="inlineStr">
        <is>
          <t>1158860 - MANCINI</t>
        </is>
      </c>
    </row>
    <row r="102369">
      <c r="A102369" t="inlineStr">
        <is>
          <t>1074821 - Mancini Leather Goods</t>
        </is>
      </c>
    </row>
    <row r="102370">
      <c r="A102370" t="inlineStr">
        <is>
          <t>1173878 - MAN CITY</t>
        </is>
      </c>
    </row>
    <row r="102371">
      <c r="A102371" t="inlineStr">
        <is>
          <t>1156780 - Mancret</t>
        </is>
      </c>
    </row>
    <row r="102372">
      <c r="A102372" t="inlineStr">
        <is>
          <t>1074822 - Mancro</t>
        </is>
      </c>
    </row>
    <row r="102373">
      <c r="A102373" t="inlineStr">
        <is>
          <t>1074823 - Mancy</t>
        </is>
      </c>
    </row>
    <row r="102374">
      <c r="A102374" t="inlineStr">
        <is>
          <t>1074824 - Mandairou</t>
        </is>
      </c>
    </row>
    <row r="102375">
      <c r="A102375" t="inlineStr">
        <is>
          <t>1158413 - Mandala</t>
        </is>
      </c>
    </row>
    <row r="102376">
      <c r="A102376" t="inlineStr">
        <is>
          <t>1074825 - Mandala Connections</t>
        </is>
      </c>
    </row>
    <row r="102377">
      <c r="A102377" t="inlineStr">
        <is>
          <t>1074826 - Mandala Crafts</t>
        </is>
      </c>
    </row>
    <row r="102378">
      <c r="A102378" t="inlineStr">
        <is>
          <t>1162138 - Mandala De Argento</t>
        </is>
      </c>
    </row>
    <row r="102379">
      <c r="A102379" t="inlineStr">
        <is>
          <t>1074827 - Mandala Pub Group</t>
        </is>
      </c>
    </row>
    <row r="102380">
      <c r="A102380" t="inlineStr">
        <is>
          <t>1074828 - Mandalinaduck</t>
        </is>
      </c>
    </row>
    <row r="102381">
      <c r="A102381" t="inlineStr">
        <is>
          <t>1136439 - Mandalix</t>
        </is>
      </c>
    </row>
    <row r="102382">
      <c r="A102382" t="inlineStr">
        <is>
          <t>1146882 - Mandanol</t>
        </is>
      </c>
    </row>
    <row r="102383">
      <c r="A102383" t="inlineStr">
        <is>
          <t>1074829 - Mandara</t>
        </is>
      </c>
    </row>
    <row r="102384">
      <c r="A102384" t="inlineStr">
        <is>
          <t>1074830 - Mandara Shoes</t>
        </is>
      </c>
    </row>
    <row r="102385">
      <c r="A102385" t="inlineStr">
        <is>
          <t>1074831 - Mandara Spa</t>
        </is>
      </c>
    </row>
    <row r="102386">
      <c r="A102386" t="inlineStr">
        <is>
          <t>1074832 - Mandarina Duck</t>
        </is>
      </c>
    </row>
    <row r="102387">
      <c r="A102387" t="inlineStr">
        <is>
          <t>1074833 - Mandarini</t>
        </is>
      </c>
    </row>
    <row r="102388">
      <c r="A102388" t="inlineStr">
        <is>
          <t>1074834 - Mandarino</t>
        </is>
      </c>
    </row>
    <row r="102389">
      <c r="A102389" t="inlineStr">
        <is>
          <t>1074835 - Mandarin Tea 5Oz Aquiesse Portfolio Sce</t>
        </is>
      </c>
    </row>
    <row r="102390">
      <c r="A102390" t="inlineStr">
        <is>
          <t>1074836 - Mandate</t>
        </is>
      </c>
    </row>
    <row r="102391">
      <c r="A102391" t="inlineStr">
        <is>
          <t>1154591 - Mandatory</t>
        </is>
      </c>
    </row>
    <row r="102392">
      <c r="A102392" t="inlineStr">
        <is>
          <t>1074837 - Mandee</t>
        </is>
      </c>
    </row>
    <row r="102393">
      <c r="A102393" t="inlineStr">
        <is>
          <t>1074838 - Mandel</t>
        </is>
      </c>
    </row>
    <row r="102394">
      <c r="A102394" t="inlineStr">
        <is>
          <t>1162179 - Mandela</t>
        </is>
      </c>
    </row>
    <row r="102395">
      <c r="A102395" t="inlineStr">
        <is>
          <t>1136697 - Mandela Millers</t>
        </is>
      </c>
    </row>
    <row r="102396">
      <c r="A102396" t="inlineStr">
        <is>
          <t>1074839 - Mandela Nelson Com</t>
        </is>
      </c>
    </row>
    <row r="102397">
      <c r="A102397" t="inlineStr">
        <is>
          <t>1146667 - Mandela Thembu</t>
        </is>
      </c>
    </row>
    <row r="102398">
      <c r="A102398" t="inlineStr">
        <is>
          <t>1170292 - Mandelino</t>
        </is>
      </c>
    </row>
    <row r="102399">
      <c r="A102399" t="inlineStr">
        <is>
          <t>1159727 - Mandella</t>
        </is>
      </c>
    </row>
    <row r="102400">
      <c r="A102400" t="inlineStr">
        <is>
          <t>1150234 - Mandella Istanbul</t>
        </is>
      </c>
    </row>
    <row r="102401">
      <c r="A102401" t="inlineStr">
        <is>
          <t>1074840 - Mandelson</t>
        </is>
      </c>
    </row>
    <row r="102402">
      <c r="A102402" t="inlineStr">
        <is>
          <t>1074841 - M And G</t>
        </is>
      </c>
    </row>
    <row r="102403">
      <c r="A102403" t="inlineStr">
        <is>
          <t>1074842 - Mandi</t>
        </is>
      </c>
    </row>
    <row r="102404">
      <c r="A102404" t="inlineStr">
        <is>
          <t>1074843 - Mandian Aura Raja Kayu</t>
        </is>
      </c>
    </row>
    <row r="102405">
      <c r="A102405" t="inlineStr">
        <is>
          <t>1074844 - Mandian Seri Wajah</t>
        </is>
      </c>
    </row>
    <row r="102406">
      <c r="A102406" t="inlineStr">
        <is>
          <t>1074845 - Mandine</t>
        </is>
      </c>
    </row>
    <row r="102407">
      <c r="A102407" t="inlineStr">
        <is>
          <t>1074846 - Mando</t>
        </is>
      </c>
    </row>
    <row r="102408">
      <c r="A102408" t="inlineStr">
        <is>
          <t>1136064 - Mandolin</t>
        </is>
      </c>
    </row>
    <row r="102409">
      <c r="A102409" t="inlineStr">
        <is>
          <t>1074847 - Mandom</t>
        </is>
      </c>
    </row>
    <row r="102410">
      <c r="A102410" t="inlineStr">
        <is>
          <t>1074848 - Mando Oil</t>
        </is>
      </c>
    </row>
    <row r="102411">
      <c r="A102411" t="inlineStr">
        <is>
          <t>1074849 - Mandrina Duck</t>
        </is>
      </c>
    </row>
    <row r="102412">
      <c r="A102412" t="inlineStr">
        <is>
          <t>1074850 - Manduca</t>
        </is>
      </c>
    </row>
    <row r="102413">
      <c r="A102413" t="inlineStr">
        <is>
          <t>1074851 - Manduka</t>
        </is>
      </c>
    </row>
    <row r="102414">
      <c r="A102414" t="inlineStr">
        <is>
          <t>1074852 - Mandunbaoluo</t>
        </is>
      </c>
    </row>
    <row r="102415">
      <c r="A102415" t="inlineStr">
        <is>
          <t>1074853 - Mandy</t>
        </is>
      </c>
    </row>
    <row r="102416">
      <c r="A102416" t="inlineStr">
        <is>
          <t>1160723 - Mandy Collections</t>
        </is>
      </c>
    </row>
    <row r="102417">
      <c r="A102417" t="inlineStr">
        <is>
          <t>1074854 - Mandy Evans</t>
        </is>
      </c>
    </row>
    <row r="102418">
      <c r="A102418" t="inlineStr">
        <is>
          <t>1074855 - Mandykarlara Enterprise</t>
        </is>
      </c>
    </row>
    <row r="102419">
      <c r="A102419" t="inlineStr">
        <is>
          <t>1074856 - Mandy Mystery</t>
        </is>
      </c>
    </row>
    <row r="102420">
      <c r="A102420" t="inlineStr">
        <is>
          <t>1074857 - Mandy'S</t>
        </is>
      </c>
    </row>
    <row r="102421">
      <c r="A102421" t="inlineStr">
        <is>
          <t>1074858 - Mandywir</t>
        </is>
      </c>
    </row>
    <row r="102422">
      <c r="A102422" t="inlineStr">
        <is>
          <t>1074859 - Mandyyan</t>
        </is>
      </c>
    </row>
    <row r="102423">
      <c r="A102423" t="inlineStr">
        <is>
          <t>1074861 - Maneb¨</t>
        </is>
      </c>
    </row>
    <row r="102424">
      <c r="A102424" t="inlineStr">
        <is>
          <t>1173310 - Manee</t>
        </is>
      </c>
    </row>
    <row r="102425">
      <c r="A102425" t="inlineStr">
        <is>
          <t>1074862 - Maneki</t>
        </is>
      </c>
    </row>
    <row r="102426">
      <c r="A102426" t="inlineStr">
        <is>
          <t>1144029 - MANEL</t>
        </is>
      </c>
    </row>
    <row r="102427">
      <c r="A102427" t="inlineStr">
        <is>
          <t>1074863 - Manello</t>
        </is>
      </c>
    </row>
    <row r="102428">
      <c r="A102428" t="inlineStr">
        <is>
          <t>1074989 - Manema</t>
        </is>
      </c>
    </row>
    <row r="102429">
      <c r="A102429" t="inlineStr">
        <is>
          <t>1074860 - Mane`N Tail</t>
        </is>
      </c>
    </row>
    <row r="102430">
      <c r="A102430" t="inlineStr">
        <is>
          <t>1074864 - Mane 'N Tail</t>
        </is>
      </c>
    </row>
    <row r="102431">
      <c r="A102431" t="inlineStr">
        <is>
          <t>1127719 - Mane'N Tail</t>
        </is>
      </c>
    </row>
    <row r="102432">
      <c r="A102432" t="inlineStr">
        <is>
          <t>1074865 - Manes</t>
        </is>
      </c>
    </row>
    <row r="102433">
      <c r="A102433" t="inlineStr">
        <is>
          <t>1074866 - Manespirit</t>
        </is>
      </c>
    </row>
    <row r="102434">
      <c r="A102434" t="inlineStr">
        <is>
          <t>1074867 - Man Esprit</t>
        </is>
      </c>
    </row>
    <row r="102435">
      <c r="A102435" t="inlineStr">
        <is>
          <t>1074868 - Mane &amp; Tail</t>
        </is>
      </c>
    </row>
    <row r="102436">
      <c r="A102436" t="inlineStr">
        <is>
          <t>1074869 - Manette</t>
        </is>
      </c>
    </row>
    <row r="102437">
      <c r="A102437" t="inlineStr">
        <is>
          <t>1074870 - Manex</t>
        </is>
      </c>
    </row>
    <row r="102438">
      <c r="A102438" t="inlineStr">
        <is>
          <t>1074871 - MAN EXTRA</t>
        </is>
      </c>
    </row>
    <row r="102439">
      <c r="A102439" t="inlineStr">
        <is>
          <t>1137683 - Manfei</t>
        </is>
      </c>
    </row>
    <row r="102440">
      <c r="A102440" t="inlineStr">
        <is>
          <t>1074872 - Man Fei</t>
        </is>
      </c>
    </row>
    <row r="102441">
      <c r="A102441" t="inlineStr">
        <is>
          <t>1074873 - Manfield</t>
        </is>
      </c>
    </row>
    <row r="102442">
      <c r="A102442" t="inlineStr">
        <is>
          <t>1074874 - Man Fook</t>
        </is>
      </c>
    </row>
    <row r="102443">
      <c r="A102443" t="inlineStr">
        <is>
          <t>1074875 - Manfrotto</t>
        </is>
      </c>
    </row>
    <row r="102444">
      <c r="A102444" t="inlineStr">
        <is>
          <t>1162387 - Manful</t>
        </is>
      </c>
    </row>
    <row r="102445">
      <c r="A102445" t="inlineStr">
        <is>
          <t>1074876 - Manga</t>
        </is>
      </c>
    </row>
    <row r="102446">
      <c r="A102446" t="inlineStr">
        <is>
          <t>1074877 - Manga &amp; Comics Club</t>
        </is>
      </c>
    </row>
    <row r="102447">
      <c r="A102447" t="inlineStr">
        <is>
          <t>1074878 - Mangajo</t>
        </is>
      </c>
    </row>
    <row r="102448">
      <c r="A102448" t="inlineStr">
        <is>
          <t>1127512 - Mangal</t>
        </is>
      </c>
    </row>
    <row r="102449">
      <c r="A102449" t="inlineStr">
        <is>
          <t>1074879 - Mangalam</t>
        </is>
      </c>
    </row>
    <row r="102450">
      <c r="A102450" t="inlineStr">
        <is>
          <t>1074880 - Mangalsutra</t>
        </is>
      </c>
    </row>
    <row r="102451">
      <c r="A102451" t="inlineStr">
        <is>
          <t>1074881 - Mange</t>
        </is>
      </c>
    </row>
    <row r="102452">
      <c r="A102452" t="inlineStr">
        <is>
          <t>1074882 - Mangels</t>
        </is>
      </c>
    </row>
    <row r="102453">
      <c r="A102453" t="inlineStr">
        <is>
          <t>1134690 - Mangero</t>
        </is>
      </c>
    </row>
    <row r="102454">
      <c r="A102454" t="inlineStr">
        <is>
          <t>1074883 - Mangga</t>
        </is>
      </c>
    </row>
    <row r="102455">
      <c r="A102455" t="inlineStr">
        <is>
          <t>1074884 - Mangga 777</t>
        </is>
      </c>
    </row>
    <row r="102456">
      <c r="A102456" t="inlineStr">
        <is>
          <t>1074885 - Mangga Fiesta</t>
        </is>
      </c>
    </row>
    <row r="102457">
      <c r="A102457" t="inlineStr">
        <is>
          <t>1074886 - Manggo</t>
        </is>
      </c>
    </row>
    <row r="102458">
      <c r="A102458" t="inlineStr">
        <is>
          <t>1074887 - Manggo Fiberlicious</t>
        </is>
      </c>
    </row>
    <row r="102459">
      <c r="A102459" t="inlineStr">
        <is>
          <t>1074888 - Mangguo</t>
        </is>
      </c>
    </row>
    <row r="102460">
      <c r="A102460" t="inlineStr">
        <is>
          <t>1074889 - Mangiacotti</t>
        </is>
      </c>
    </row>
    <row r="102461">
      <c r="A102461" t="inlineStr">
        <is>
          <t>1074890 - Mango</t>
        </is>
      </c>
    </row>
    <row r="102462">
      <c r="A102462" t="inlineStr">
        <is>
          <t>1074891 - Mango Basics</t>
        </is>
      </c>
    </row>
    <row r="102463">
      <c r="A102463" t="inlineStr">
        <is>
          <t>1074892 - Mango Cord</t>
        </is>
      </c>
    </row>
    <row r="102464">
      <c r="A102464" t="inlineStr">
        <is>
          <t>1074893 - Mangodrin</t>
        </is>
      </c>
    </row>
    <row r="102465">
      <c r="A102465" t="inlineStr">
        <is>
          <t>1074894 - Mangofactory</t>
        </is>
      </c>
    </row>
    <row r="102466">
      <c r="A102466" t="inlineStr">
        <is>
          <t>1074895 - Mango Gifts</t>
        </is>
      </c>
    </row>
    <row r="102467">
      <c r="A102467" t="inlineStr">
        <is>
          <t>1074896 - Mangohead</t>
        </is>
      </c>
    </row>
    <row r="102468">
      <c r="A102468" t="inlineStr">
        <is>
          <t>1074897 - Mangojay</t>
        </is>
      </c>
    </row>
    <row r="102469">
      <c r="A102469" t="inlineStr">
        <is>
          <t>1074898 - Mango Kid</t>
        </is>
      </c>
    </row>
    <row r="102470">
      <c r="A102470" t="inlineStr">
        <is>
          <t>1074899 - Mango Mojito</t>
        </is>
      </c>
    </row>
    <row r="102471">
      <c r="A102471" t="inlineStr">
        <is>
          <t>1074900 - Mangonest</t>
        </is>
      </c>
    </row>
    <row r="102472">
      <c r="A102472" t="inlineStr">
        <is>
          <t>1074901 - Mangosteen</t>
        </is>
      </c>
    </row>
    <row r="102473">
      <c r="A102473" t="inlineStr">
        <is>
          <t>1172636 - MAN GO TORCH MONEY</t>
        </is>
      </c>
    </row>
    <row r="102474">
      <c r="A102474" t="inlineStr">
        <is>
          <t>1074902 - Mango Touch</t>
        </is>
      </c>
    </row>
    <row r="102475">
      <c r="A102475" t="inlineStr">
        <is>
          <t>1074903 - Mango Tsar</t>
        </is>
      </c>
    </row>
    <row r="102476">
      <c r="A102476" t="inlineStr">
        <is>
          <t>1074904 - Mangotti</t>
        </is>
      </c>
    </row>
    <row r="102477">
      <c r="A102477" t="inlineStr">
        <is>
          <t>1074905 - Mangoustan</t>
        </is>
      </c>
    </row>
    <row r="102478">
      <c r="A102478" t="inlineStr">
        <is>
          <t>1074906 - Mangroomer</t>
        </is>
      </c>
    </row>
    <row r="102479">
      <c r="A102479" t="inlineStr">
        <is>
          <t>1074907 - Mangrove</t>
        </is>
      </c>
    </row>
    <row r="102480">
      <c r="A102480" t="inlineStr">
        <is>
          <t>1074908 - Mangrove Jacks</t>
        </is>
      </c>
    </row>
    <row r="102481">
      <c r="A102481" t="inlineStr">
        <is>
          <t>1074909 - Mangrove Studio</t>
        </is>
      </c>
    </row>
    <row r="102482">
      <c r="A102482" t="inlineStr">
        <is>
          <t>1074910 - Mangrove Tour</t>
        </is>
      </c>
    </row>
    <row r="102483">
      <c r="A102483" t="inlineStr">
        <is>
          <t>1074911 - Mangue</t>
        </is>
      </c>
    </row>
    <row r="102484">
      <c r="A102484" t="inlineStr">
        <is>
          <t>1074912 - Mangue Fashion</t>
        </is>
      </c>
    </row>
    <row r="102485">
      <c r="A102485" t="inlineStr">
        <is>
          <t>1074913 - Manguo</t>
        </is>
      </c>
    </row>
    <row r="102486">
      <c r="A102486" t="inlineStr">
        <is>
          <t>1074914 - Manguun</t>
        </is>
      </c>
    </row>
    <row r="102487">
      <c r="A102487" t="inlineStr">
        <is>
          <t>1074915 - Manguun Sports</t>
        </is>
      </c>
    </row>
    <row r="102488">
      <c r="A102488" t="inlineStr">
        <is>
          <t>1074916 - Mang Wear</t>
        </is>
      </c>
    </row>
    <row r="102489">
      <c r="A102489" t="inlineStr">
        <is>
          <t>1156707 - Manhaé</t>
        </is>
      </c>
    </row>
    <row r="102490">
      <c r="A102490" t="inlineStr">
        <is>
          <t>1074917 - Manhaen</t>
        </is>
      </c>
    </row>
    <row r="102491">
      <c r="A102491" t="inlineStr">
        <is>
          <t>1074918 - Manhag</t>
        </is>
      </c>
    </row>
    <row r="102492">
      <c r="A102492" t="inlineStr">
        <is>
          <t>1074919 - Manhattan</t>
        </is>
      </c>
    </row>
    <row r="102493">
      <c r="A102493" t="inlineStr">
        <is>
          <t>1074920 - Manhattan Boy</t>
        </is>
      </c>
    </row>
    <row r="102494">
      <c r="A102494" t="inlineStr">
        <is>
          <t>1074921 - Manhattan Inc</t>
        </is>
      </c>
    </row>
    <row r="102495">
      <c r="A102495" t="inlineStr">
        <is>
          <t>1074922 - Manhattan Portage</t>
        </is>
      </c>
    </row>
    <row r="102496">
      <c r="A102496" t="inlineStr">
        <is>
          <t>1074923 - Manhattan Products</t>
        </is>
      </c>
    </row>
    <row r="102497">
      <c r="A102497" t="inlineStr">
        <is>
          <t>1074924 - Manhattan Toy</t>
        </is>
      </c>
    </row>
    <row r="102498">
      <c r="A102498" t="inlineStr">
        <is>
          <t>1074925 - Manhood</t>
        </is>
      </c>
    </row>
    <row r="102499">
      <c r="A102499" t="inlineStr">
        <is>
          <t>1136024 - Man Hot Rax</t>
        </is>
      </c>
    </row>
    <row r="102500">
      <c r="A102500" t="inlineStr">
        <is>
          <t>1166509 - ManHua</t>
        </is>
      </c>
    </row>
    <row r="102501">
      <c r="A102501" t="inlineStr">
        <is>
          <t>1074926 - Manhua Sports</t>
        </is>
      </c>
    </row>
    <row r="102502">
      <c r="A102502" t="inlineStr">
        <is>
          <t>1074927 - Mani</t>
        </is>
      </c>
    </row>
    <row r="102503">
      <c r="A102503" t="inlineStr">
        <is>
          <t>1074928 - Mania</t>
        </is>
      </c>
    </row>
    <row r="102504">
      <c r="A102504" t="inlineStr">
        <is>
          <t>1074929 - Maniago</t>
        </is>
      </c>
    </row>
    <row r="102505">
      <c r="A102505" t="inlineStr">
        <is>
          <t>1074930 - Mania Mania</t>
        </is>
      </c>
    </row>
    <row r="102506">
      <c r="A102506" t="inlineStr">
        <is>
          <t>1074931 - Mania Notes</t>
        </is>
      </c>
    </row>
    <row r="102507">
      <c r="A102507" t="inlineStr">
        <is>
          <t>1074932 - Mani Bella</t>
        </is>
      </c>
    </row>
    <row r="102508">
      <c r="A102508" t="inlineStr">
        <is>
          <t>1154311 - Manicare</t>
        </is>
      </c>
    </row>
    <row r="102509">
      <c r="A102509" t="inlineStr">
        <is>
          <t>1128677 - Manicare Essentials</t>
        </is>
      </c>
    </row>
    <row r="102510">
      <c r="A102510" t="inlineStr">
        <is>
          <t>1074933 - Manichi Mani</t>
        </is>
      </c>
    </row>
    <row r="102511">
      <c r="A102511" t="inlineStr">
        <is>
          <t>1074934 - Manic Panic</t>
        </is>
      </c>
    </row>
    <row r="102512">
      <c r="A102512" t="inlineStr">
        <is>
          <t>1074935 - Manicure Set</t>
        </is>
      </c>
    </row>
    <row r="102513">
      <c r="A102513" t="inlineStr">
        <is>
          <t>1074936 - Maniera</t>
        </is>
      </c>
    </row>
    <row r="102514">
      <c r="A102514" t="inlineStr">
        <is>
          <t>1074950 - Maniere</t>
        </is>
      </c>
    </row>
    <row r="102515">
      <c r="A102515" t="inlineStr">
        <is>
          <t>1074937 - Manifest</t>
        </is>
      </c>
    </row>
    <row r="102516">
      <c r="A102516" t="inlineStr">
        <is>
          <t>1074938 - Manifested Publishers</t>
        </is>
      </c>
    </row>
    <row r="102517">
      <c r="A102517" t="inlineStr">
        <is>
          <t>1074939 - Manifine</t>
        </is>
      </c>
    </row>
    <row r="102518">
      <c r="A102518" t="inlineStr">
        <is>
          <t>1138554 - Manifold</t>
        </is>
      </c>
    </row>
    <row r="102519">
      <c r="A102519" t="inlineStr">
        <is>
          <t>1074940 - Mani Gajah</t>
        </is>
      </c>
    </row>
    <row r="102520">
      <c r="A102520" t="inlineStr">
        <is>
          <t>1074941 - Manigto</t>
        </is>
      </c>
    </row>
    <row r="102521">
      <c r="A102521" t="inlineStr">
        <is>
          <t>1074942 - Manihom</t>
        </is>
      </c>
    </row>
    <row r="102522">
      <c r="A102522" t="inlineStr">
        <is>
          <t>1074943 - Manihom M Sdn Bhd</t>
        </is>
      </c>
    </row>
    <row r="102523">
      <c r="A102523" t="inlineStr">
        <is>
          <t>1074944 - Maniju</t>
        </is>
      </c>
    </row>
    <row r="102524">
      <c r="A102524" t="inlineStr">
        <is>
          <t>1172509 - MANIKAN</t>
        </is>
      </c>
    </row>
    <row r="102525">
      <c r="A102525" t="inlineStr">
        <is>
          <t>1074945 - Manila</t>
        </is>
      </c>
    </row>
    <row r="102526">
      <c r="A102526" t="inlineStr">
        <is>
          <t>1074946 - Manila Grace</t>
        </is>
      </c>
    </row>
    <row r="102527">
      <c r="A102527" t="inlineStr">
        <is>
          <t>1140299 - ManIn Black</t>
        </is>
      </c>
    </row>
    <row r="102528">
      <c r="A102528" t="inlineStr">
        <is>
          <t>1074947 - Manipol</t>
        </is>
      </c>
    </row>
    <row r="102529">
      <c r="A102529" t="inlineStr">
        <is>
          <t>1074948 - Maniqure</t>
        </is>
      </c>
    </row>
    <row r="102530">
      <c r="A102530" t="inlineStr">
        <is>
          <t>1074949 - Maniram</t>
        </is>
      </c>
    </row>
    <row r="102531">
      <c r="A102531" t="inlineStr">
        <is>
          <t>1074951 - Manis</t>
        </is>
      </c>
    </row>
    <row r="102532">
      <c r="A102532" t="inlineStr">
        <is>
          <t>1074952 - Manisan Turkj</t>
        </is>
      </c>
    </row>
    <row r="102533">
      <c r="A102533" t="inlineStr">
        <is>
          <t>1150042 - MANISE</t>
        </is>
      </c>
    </row>
    <row r="102534">
      <c r="A102534" t="inlineStr">
        <is>
          <t>1164836 - Manish Arora</t>
        </is>
      </c>
    </row>
    <row r="102535">
      <c r="A102535" t="inlineStr">
        <is>
          <t>1074953 - Manito</t>
        </is>
      </c>
    </row>
    <row r="102536">
      <c r="A102536" t="inlineStr">
        <is>
          <t>1139746 - Manitoba</t>
        </is>
      </c>
    </row>
    <row r="102537">
      <c r="A102537" t="inlineStr">
        <is>
          <t>1074954 - Manitoba Harvest</t>
        </is>
      </c>
    </row>
    <row r="102538">
      <c r="A102538" t="inlineStr">
        <is>
          <t>1074955 - MANITOBAH MUKLUKS</t>
        </is>
      </c>
    </row>
    <row r="102539">
      <c r="A102539" t="inlineStr">
        <is>
          <t>1143175 - Manitoba Milling Company</t>
        </is>
      </c>
    </row>
    <row r="102540">
      <c r="A102540" t="inlineStr">
        <is>
          <t>1074956 - Manitou</t>
        </is>
      </c>
    </row>
    <row r="102541">
      <c r="A102541" t="inlineStr">
        <is>
          <t>1074957 - Manitowoc</t>
        </is>
      </c>
    </row>
    <row r="102542">
      <c r="A102542" t="inlineStr">
        <is>
          <t>1074958 - Maniver</t>
        </is>
      </c>
    </row>
    <row r="102543">
      <c r="A102543" t="inlineStr">
        <is>
          <t>1074959 - Maniwela</t>
        </is>
      </c>
    </row>
    <row r="102544">
      <c r="A102544" t="inlineStr">
        <is>
          <t>1074960 - Manix</t>
        </is>
      </c>
    </row>
    <row r="102545">
      <c r="A102545" t="inlineStr">
        <is>
          <t>1074961 - Maniya</t>
        </is>
      </c>
    </row>
    <row r="102546">
      <c r="A102546" t="inlineStr">
        <is>
          <t>1134247 - Manizan</t>
        </is>
      </c>
    </row>
    <row r="102547">
      <c r="A102547" t="inlineStr">
        <is>
          <t>1074962 - Manja</t>
        </is>
      </c>
    </row>
    <row r="102548">
      <c r="A102548" t="inlineStr">
        <is>
          <t>1074963 - Manjakani</t>
        </is>
      </c>
    </row>
    <row r="102549">
      <c r="A102549" t="inlineStr">
        <is>
          <t>1074964 - Manja Tea</t>
        </is>
      </c>
    </row>
    <row r="102550">
      <c r="A102550" t="inlineStr">
        <is>
          <t>1074965 - Manjaz</t>
        </is>
      </c>
    </row>
    <row r="102551">
      <c r="A102551" t="inlineStr">
        <is>
          <t>1074966 - Manji</t>
        </is>
      </c>
    </row>
    <row r="102552">
      <c r="A102552" t="inlineStr">
        <is>
          <t>1074967 - Manjianghong</t>
        </is>
      </c>
    </row>
    <row r="102553">
      <c r="A102553" t="inlineStr">
        <is>
          <t>1074968 - Manjiaying</t>
        </is>
      </c>
    </row>
    <row r="102554">
      <c r="A102554" t="inlineStr">
        <is>
          <t>1074969 - Manjuisme</t>
        </is>
      </c>
    </row>
    <row r="102555">
      <c r="A102555" t="inlineStr">
        <is>
          <t>1074970 - Manjukun</t>
        </is>
      </c>
    </row>
    <row r="102556">
      <c r="A102556" t="inlineStr">
        <is>
          <t>1074971 - Manjung Sea Products Dealer</t>
        </is>
      </c>
    </row>
    <row r="102557">
      <c r="A102557" t="inlineStr">
        <is>
          <t>1174591 - Mankani PROFESSIONAL</t>
        </is>
      </c>
    </row>
    <row r="102558">
      <c r="A102558" t="inlineStr">
        <is>
          <t>1074972 - Mankasun</t>
        </is>
      </c>
    </row>
    <row r="102559">
      <c r="A102559" t="inlineStr">
        <is>
          <t>1074973 - Mankell Henning</t>
        </is>
      </c>
    </row>
    <row r="102560">
      <c r="A102560" t="inlineStr">
        <is>
          <t>1074974 - Manken</t>
        </is>
      </c>
    </row>
    <row r="102561">
      <c r="A102561" t="inlineStr">
        <is>
          <t>1166023 - MANKENS</t>
        </is>
      </c>
    </row>
    <row r="102562">
      <c r="A102562" t="inlineStr">
        <is>
          <t>1074975 - Mankid Coffee Roasters</t>
        </is>
      </c>
    </row>
    <row r="102563">
      <c r="A102563" t="inlineStr">
        <is>
          <t>1074976 - Mankiewicz</t>
        </is>
      </c>
    </row>
    <row r="102564">
      <c r="A102564" t="inlineStr">
        <is>
          <t>1171999 - MAN KIND</t>
        </is>
      </c>
    </row>
    <row r="102565">
      <c r="A102565" t="inlineStr">
        <is>
          <t>1074977 - Man Koo</t>
        </is>
      </c>
    </row>
    <row r="102566">
      <c r="A102566" t="inlineStr">
        <is>
          <t>1157278 - Mankoya design</t>
        </is>
      </c>
    </row>
    <row r="102567">
      <c r="A102567" t="inlineStr">
        <is>
          <t>1074978 - Manlanshow</t>
        </is>
      </c>
    </row>
    <row r="102568">
      <c r="A102568" t="inlineStr">
        <is>
          <t>1074979 - Man Law Bbq</t>
        </is>
      </c>
    </row>
    <row r="102569">
      <c r="A102569" t="inlineStr">
        <is>
          <t>1074980 - Manley</t>
        </is>
      </c>
    </row>
    <row r="102570">
      <c r="A102570" t="inlineStr">
        <is>
          <t>1074981 - Manleybird</t>
        </is>
      </c>
    </row>
    <row r="102571">
      <c r="A102571" t="inlineStr">
        <is>
          <t>1074982 - Manley Rods</t>
        </is>
      </c>
    </row>
    <row r="102572">
      <c r="A102572" t="inlineStr">
        <is>
          <t>1074983 - Manli</t>
        </is>
      </c>
    </row>
    <row r="102573">
      <c r="A102573" t="inlineStr">
        <is>
          <t>1143208 - Manlong</t>
        </is>
      </c>
    </row>
    <row r="102574">
      <c r="A102574" t="inlineStr">
        <is>
          <t>1074984 - Man Look</t>
        </is>
      </c>
    </row>
    <row r="102575">
      <c r="A102575" t="inlineStr">
        <is>
          <t>1127751 - MAN-LOOK</t>
        </is>
      </c>
    </row>
    <row r="102576">
      <c r="A102576" t="inlineStr">
        <is>
          <t>1160339 - Man Look Expert</t>
        </is>
      </c>
    </row>
    <row r="102577">
      <c r="A102577" t="inlineStr">
        <is>
          <t>1074985 - Manlun</t>
        </is>
      </c>
    </row>
    <row r="102578">
      <c r="A102578" t="inlineStr">
        <is>
          <t>1074986 - Manlun Lingerie</t>
        </is>
      </c>
    </row>
    <row r="102579">
      <c r="A102579" t="inlineStr">
        <is>
          <t>1074987 - Manly</t>
        </is>
      </c>
    </row>
    <row r="102580">
      <c r="A102580" t="inlineStr">
        <is>
          <t>1074988 - Manm</t>
        </is>
      </c>
    </row>
    <row r="102581">
      <c r="A102581" t="inlineStr">
        <is>
          <t>1074990 - Man &amp; Machine</t>
        </is>
      </c>
    </row>
    <row r="102582">
      <c r="A102582" t="inlineStr">
        <is>
          <t>1074991 - Manmande</t>
        </is>
      </c>
    </row>
    <row r="102583">
      <c r="A102583" t="inlineStr">
        <is>
          <t>1074992 - Man Mei</t>
        </is>
      </c>
    </row>
    <row r="102584">
      <c r="A102584" t="inlineStr">
        <is>
          <t>1129976 - Manmellata</t>
        </is>
      </c>
    </row>
    <row r="102585">
      <c r="A102585" t="inlineStr">
        <is>
          <t>1074993 - Manmiao</t>
        </is>
      </c>
    </row>
    <row r="102586">
      <c r="A102586" t="inlineStr">
        <is>
          <t>1151615 - MANMOHAK</t>
        </is>
      </c>
    </row>
    <row r="102587">
      <c r="A102587" t="inlineStr">
        <is>
          <t>1126084 - ManMonde</t>
        </is>
      </c>
    </row>
    <row r="102588">
      <c r="A102588" t="inlineStr">
        <is>
          <t>1074994 - Manmul K</t>
        </is>
      </c>
    </row>
    <row r="102589">
      <c r="A102589" t="inlineStr">
        <is>
          <t>1074995 - Mann</t>
        </is>
      </c>
    </row>
    <row r="102590">
      <c r="A102590" t="inlineStr">
        <is>
          <t>1074996 - Manna</t>
        </is>
      </c>
    </row>
    <row r="102591">
      <c r="A102591" t="inlineStr">
        <is>
          <t>1074997 - Manna Chef</t>
        </is>
      </c>
    </row>
    <row r="102592">
      <c r="A102592" t="inlineStr">
        <is>
          <t>1074998 - Manna Co</t>
        </is>
      </c>
    </row>
    <row r="102593">
      <c r="A102593" t="inlineStr">
        <is>
          <t>1151830 - Manna House Foods ( MHF)</t>
        </is>
      </c>
    </row>
    <row r="102594">
      <c r="A102594" t="inlineStr">
        <is>
          <t>1127111 - Manna Kadar Cosmetics</t>
        </is>
      </c>
    </row>
    <row r="102595">
      <c r="A102595" t="inlineStr">
        <is>
          <t>1074999 - Mannarah</t>
        </is>
      </c>
    </row>
    <row r="102596">
      <c r="A102596" t="inlineStr">
        <is>
          <t>1171107 - Mannatech</t>
        </is>
      </c>
    </row>
    <row r="102597">
      <c r="A102597" t="inlineStr">
        <is>
          <t>1075000 - Mannesmann</t>
        </is>
      </c>
    </row>
    <row r="102598">
      <c r="A102598" t="inlineStr">
        <is>
          <t>1075001 - Mannfilter</t>
        </is>
      </c>
    </row>
    <row r="102599">
      <c r="A102599" t="inlineStr">
        <is>
          <t>1126410 - MANN FILTER</t>
        </is>
      </c>
    </row>
    <row r="102600">
      <c r="A102600" t="inlineStr">
        <is>
          <t>1075002 - Mannika</t>
        </is>
      </c>
    </row>
    <row r="102601">
      <c r="A102601" t="inlineStr">
        <is>
          <t>1131902 - Manning Cartell</t>
        </is>
      </c>
    </row>
    <row r="102602">
      <c r="A102602" t="inlineStr">
        <is>
          <t>1075003 - Manniqueen Argan Oil Elixir</t>
        </is>
      </c>
    </row>
    <row r="102603">
      <c r="A102603" t="inlineStr">
        <is>
          <t>1145316 - Mannix</t>
        </is>
      </c>
    </row>
    <row r="102604">
      <c r="A102604" t="inlineStr">
        <is>
          <t>1075004 - Manniya</t>
        </is>
      </c>
    </row>
    <row r="102605">
      <c r="A102605" t="inlineStr">
        <is>
          <t>1075005 - Mannol</t>
        </is>
      </c>
    </row>
    <row r="102606">
      <c r="A102606" t="inlineStr">
        <is>
          <t>1162243 - Mannosh crochet</t>
        </is>
      </c>
    </row>
    <row r="102607">
      <c r="A102607" t="inlineStr">
        <is>
          <t>1075006 - Mannpang</t>
        </is>
      </c>
    </row>
    <row r="102608">
      <c r="A102608" t="inlineStr">
        <is>
          <t>1075007 - Mannuo</t>
        </is>
      </c>
    </row>
    <row r="102609">
      <c r="A102609" t="inlineStr">
        <is>
          <t>1160062 - Manny Natural</t>
        </is>
      </c>
    </row>
    <row r="102610">
      <c r="A102610" t="inlineStr">
        <is>
          <t>1147245 - Mannys</t>
        </is>
      </c>
    </row>
    <row r="102611">
      <c r="A102611" t="inlineStr">
        <is>
          <t>1075008 - Mann Zug</t>
        </is>
      </c>
    </row>
    <row r="102612">
      <c r="A102612" t="inlineStr">
        <is>
          <t>1075009 - MANO</t>
        </is>
      </c>
    </row>
    <row r="102613">
      <c r="A102613" t="inlineStr">
        <is>
          <t>1075010 - Manoble</t>
        </is>
      </c>
    </row>
    <row r="102614">
      <c r="A102614" t="inlineStr">
        <is>
          <t>1164622 - MAN OFFICE</t>
        </is>
      </c>
    </row>
    <row r="102615">
      <c r="A102615" t="inlineStr">
        <is>
          <t>1128316 - Manohari</t>
        </is>
      </c>
    </row>
    <row r="102616">
      <c r="A102616" t="inlineStr">
        <is>
          <t>1146498 - Manoli</t>
        </is>
      </c>
    </row>
    <row r="102617">
      <c r="A102617" t="inlineStr">
        <is>
          <t>1075011 - MANOLO BLAHNIK</t>
        </is>
      </c>
    </row>
    <row r="102618">
      <c r="A102618" t="inlineStr">
        <is>
          <t>1075012 - Manon</t>
        </is>
      </c>
    </row>
    <row r="102619">
      <c r="A102619" t="inlineStr">
        <is>
          <t>1075013 - Manon Des Pres</t>
        </is>
      </c>
    </row>
    <row r="102620">
      <c r="A102620" t="inlineStr">
        <is>
          <t>1075014 - Manon &amp; Valentin</t>
        </is>
      </c>
    </row>
    <row r="102621">
      <c r="A102621" t="inlineStr">
        <is>
          <t>1162328 - manoosh crochet</t>
        </is>
      </c>
    </row>
    <row r="102622">
      <c r="A102622" t="inlineStr">
        <is>
          <t>1075015 - Manor</t>
        </is>
      </c>
    </row>
    <row r="102623">
      <c r="A102623" t="inlineStr">
        <is>
          <t>1136369 - Manora</t>
        </is>
      </c>
    </row>
    <row r="102624">
      <c r="A102624" t="inlineStr">
        <is>
          <t>1075016 - Manor House</t>
        </is>
      </c>
    </row>
    <row r="102625">
      <c r="A102625" t="inlineStr">
        <is>
          <t>1075017 - Manorisms</t>
        </is>
      </c>
    </row>
    <row r="102626">
      <c r="A102626" t="inlineStr">
        <is>
          <t>1075018 - Manor Luxe</t>
        </is>
      </c>
    </row>
    <row r="102627">
      <c r="A102627" t="inlineStr">
        <is>
          <t>1075019 - Manor Of Clothing</t>
        </is>
      </c>
    </row>
    <row r="102628">
      <c r="A102628" t="inlineStr">
        <is>
          <t>1143046 - Manosi Organics</t>
        </is>
      </c>
    </row>
    <row r="102629">
      <c r="A102629" t="inlineStr">
        <is>
          <t>1165714 - Manoufia Honey</t>
        </is>
      </c>
    </row>
    <row r="102630">
      <c r="A102630" t="inlineStr">
        <is>
          <t>1075020 - Manoukan</t>
        </is>
      </c>
    </row>
    <row r="102631">
      <c r="A102631" t="inlineStr">
        <is>
          <t>1075021 - Manoukian</t>
        </is>
      </c>
    </row>
    <row r="102632">
      <c r="A102632" t="inlineStr">
        <is>
          <t>1159160 - Ma Nourricière</t>
        </is>
      </c>
    </row>
    <row r="102633">
      <c r="A102633" t="inlineStr">
        <is>
          <t>1137954 - MANOVA</t>
        </is>
      </c>
    </row>
    <row r="102634">
      <c r="A102634" t="inlineStr">
        <is>
          <t>1075022 - Manovo</t>
        </is>
      </c>
    </row>
    <row r="102635">
      <c r="A102635" t="inlineStr">
        <is>
          <t>1075023 - Man Pang</t>
        </is>
      </c>
    </row>
    <row r="102636">
      <c r="A102636" t="inlineStr">
        <is>
          <t>1075024 - Manpang Baja</t>
        </is>
      </c>
    </row>
    <row r="102637">
      <c r="A102637" t="inlineStr">
        <is>
          <t>1075025 - Man Pang Baja Organic</t>
        </is>
      </c>
    </row>
    <row r="102638">
      <c r="A102638" t="inlineStr">
        <is>
          <t>1075026 - Man Pang Fertilizzer</t>
        </is>
      </c>
    </row>
    <row r="102639">
      <c r="A102639" t="inlineStr">
        <is>
          <t>1075027 - Man Pang Organic</t>
        </is>
      </c>
    </row>
    <row r="102640">
      <c r="A102640" t="inlineStr">
        <is>
          <t>1131060 - Man Power Marfin Maza</t>
        </is>
      </c>
    </row>
    <row r="102641">
      <c r="A102641" t="inlineStr">
        <is>
          <t>1075028 - Man Qiao</t>
        </is>
      </c>
    </row>
    <row r="102642">
      <c r="A102642" t="inlineStr">
        <is>
          <t>1075029 - Manreally</t>
        </is>
      </c>
    </row>
    <row r="102643">
      <c r="A102643" t="inlineStr">
        <is>
          <t>1075030 - Manrose</t>
        </is>
      </c>
    </row>
    <row r="102644">
      <c r="A102644" t="inlineStr">
        <is>
          <t>1075031 - Mansa</t>
        </is>
      </c>
    </row>
    <row r="102645">
      <c r="A102645" t="inlineStr">
        <is>
          <t>1075032 - Mansam</t>
        </is>
      </c>
    </row>
    <row r="102646">
      <c r="A102646" t="inlineStr">
        <is>
          <t>1167791 - Manschett</t>
        </is>
      </c>
    </row>
    <row r="102647">
      <c r="A102647" t="inlineStr">
        <is>
          <t>1075033 - Mansfer</t>
        </is>
      </c>
    </row>
    <row r="102648">
      <c r="A102648" t="inlineStr">
        <is>
          <t>1170140 - Mansfield</t>
        </is>
      </c>
    </row>
    <row r="102649">
      <c r="A102649" t="inlineStr">
        <is>
          <t>1075034 - Manshanhong</t>
        </is>
      </c>
    </row>
    <row r="102650">
      <c r="A102650" t="inlineStr">
        <is>
          <t>1075035 - Manshili</t>
        </is>
      </c>
    </row>
    <row r="102651">
      <c r="A102651" t="inlineStr">
        <is>
          <t>1075036 - Manshilivmasc</t>
        </is>
      </c>
    </row>
    <row r="102652">
      <c r="A102652" t="inlineStr">
        <is>
          <t>1075037 - Manshourat Nezar Qabbani</t>
        </is>
      </c>
    </row>
    <row r="102653">
      <c r="A102653" t="inlineStr">
        <is>
          <t>1125162 - MANSHUNGLONG</t>
        </is>
      </c>
    </row>
    <row r="102654">
      <c r="A102654" t="inlineStr">
        <is>
          <t>1075038 - Mansia</t>
        </is>
      </c>
    </row>
    <row r="102655">
      <c r="A102655" t="inlineStr">
        <is>
          <t>1075039 - Mansicollections</t>
        </is>
      </c>
    </row>
    <row r="102656">
      <c r="A102656" t="inlineStr">
        <is>
          <t>1139800 - Mansoor</t>
        </is>
      </c>
    </row>
    <row r="102657">
      <c r="A102657" t="inlineStr">
        <is>
          <t>1075040 - Mansov</t>
        </is>
      </c>
    </row>
    <row r="102658">
      <c r="A102658" t="inlineStr">
        <is>
          <t>1126267 - Man Sports</t>
        </is>
      </c>
    </row>
    <row r="102659">
      <c r="A102659" t="inlineStr">
        <is>
          <t>1075041 - Man'S Power</t>
        </is>
      </c>
    </row>
    <row r="102660">
      <c r="A102660" t="inlineStr">
        <is>
          <t>1075042 - Mans Talk</t>
        </is>
      </c>
    </row>
    <row r="102661">
      <c r="A102661" t="inlineStr">
        <is>
          <t>1075043 - Mansur Gavriel</t>
        </is>
      </c>
    </row>
    <row r="102662">
      <c r="A102662" t="inlineStr">
        <is>
          <t>1075044 - Mansy</t>
        </is>
      </c>
    </row>
    <row r="102663">
      <c r="A102663" t="inlineStr">
        <is>
          <t>1075045 - Manta</t>
        </is>
      </c>
    </row>
    <row r="102664">
      <c r="A102664" t="inlineStr">
        <is>
          <t>1075046 - Manta Design</t>
        </is>
      </c>
    </row>
    <row r="102665">
      <c r="A102665" t="inlineStr">
        <is>
          <t>1075047 - Mantaldla</t>
        </is>
      </c>
    </row>
    <row r="102666">
      <c r="A102666" t="inlineStr">
        <is>
          <t>1141323 - Mantality</t>
        </is>
      </c>
    </row>
    <row r="102667">
      <c r="A102667" t="inlineStr">
        <is>
          <t>1075048 - Mantang</t>
        </is>
      </c>
    </row>
    <row r="102668">
      <c r="A102668" t="inlineStr">
        <is>
          <t>1075049 - Mantaray</t>
        </is>
      </c>
    </row>
    <row r="102669">
      <c r="A102669" t="inlineStr">
        <is>
          <t>1166353 - Manta Ray</t>
        </is>
      </c>
    </row>
    <row r="102670">
      <c r="A102670" t="inlineStr">
        <is>
          <t>1154465 - Manta Sleep</t>
        </is>
      </c>
    </row>
    <row r="102671">
      <c r="A102671" t="inlineStr">
        <is>
          <t>1075050 - Manta Swim</t>
        </is>
      </c>
    </row>
    <row r="102672">
      <c r="A102672" t="inlineStr">
        <is>
          <t>1075051 - Mantefu</t>
        </is>
      </c>
    </row>
    <row r="102673">
      <c r="A102673" t="inlineStr">
        <is>
          <t>1151049 - Mantel</t>
        </is>
      </c>
    </row>
    <row r="102674">
      <c r="A102674" t="inlineStr">
        <is>
          <t>1075052 - Mantello</t>
        </is>
      </c>
    </row>
    <row r="102675">
      <c r="A102675" t="inlineStr">
        <is>
          <t>1075053 - Manterol</t>
        </is>
      </c>
    </row>
    <row r="102676">
      <c r="A102676" t="inlineStr">
        <is>
          <t>1075054 - Manterol casa</t>
        </is>
      </c>
    </row>
    <row r="102677">
      <c r="A102677" t="inlineStr">
        <is>
          <t>1159873 - MANTHA</t>
        </is>
      </c>
    </row>
    <row r="102678">
      <c r="A102678" t="inlineStr">
        <is>
          <t>1172900 - Manthra</t>
        </is>
      </c>
    </row>
    <row r="102679">
      <c r="A102679" t="inlineStr">
        <is>
          <t>1075055 - Mantianhong</t>
        </is>
      </c>
    </row>
    <row r="102680">
      <c r="A102680" t="inlineStr">
        <is>
          <t>1075056 - Mantianli</t>
        </is>
      </c>
    </row>
    <row r="102681">
      <c r="A102681" t="inlineStr">
        <is>
          <t>1075057 - Mantis</t>
        </is>
      </c>
    </row>
    <row r="102682">
      <c r="A102682" t="inlineStr">
        <is>
          <t>1147822 - Mantis Kids</t>
        </is>
      </c>
    </row>
    <row r="102683">
      <c r="A102683" t="inlineStr">
        <is>
          <t>1163681 - mantisprayforus</t>
        </is>
      </c>
    </row>
    <row r="102684">
      <c r="A102684" t="inlineStr">
        <is>
          <t>1075058 - Mantistek</t>
        </is>
      </c>
    </row>
    <row r="102685">
      <c r="A102685" t="inlineStr">
        <is>
          <t>1075059 - Mantle</t>
        </is>
      </c>
    </row>
    <row r="102686">
      <c r="A102686" t="inlineStr">
        <is>
          <t>1075060 - Mantobruce</t>
        </is>
      </c>
    </row>
    <row r="102687">
      <c r="A102687" t="inlineStr">
        <is>
          <t>1151306 - mantoj sahra</t>
        </is>
      </c>
    </row>
    <row r="102688">
      <c r="A102688" t="inlineStr">
        <is>
          <t>1075061 - Mantolin</t>
        </is>
      </c>
    </row>
    <row r="102689">
      <c r="A102689" t="inlineStr">
        <is>
          <t>1075062 - Mantona</t>
        </is>
      </c>
    </row>
    <row r="102690">
      <c r="A102690" t="inlineStr">
        <is>
          <t>1075063 - Man To Shoes</t>
        </is>
      </c>
    </row>
    <row r="102691">
      <c r="A102691" t="inlineStr">
        <is>
          <t>1126436 - mantoujat al assil</t>
        </is>
      </c>
    </row>
    <row r="102692">
      <c r="A102692" t="inlineStr">
        <is>
          <t>1075064 - Mantova</t>
        </is>
      </c>
    </row>
    <row r="102693">
      <c r="A102693" t="inlineStr">
        <is>
          <t>1075065 - Mantovani</t>
        </is>
      </c>
    </row>
    <row r="102694">
      <c r="A102694" t="inlineStr">
        <is>
          <t>1075066 - Mantra</t>
        </is>
      </c>
    </row>
    <row r="102695">
      <c r="A102695" t="inlineStr">
        <is>
          <t>1075067 - Mantrac</t>
        </is>
      </c>
    </row>
    <row r="102696">
      <c r="A102696" t="inlineStr">
        <is>
          <t>1125731 - Mantse Atade</t>
        </is>
      </c>
    </row>
    <row r="102697">
      <c r="A102697" t="inlineStr">
        <is>
          <t>1075068 - Mantsho By Palesa Mokubung</t>
        </is>
      </c>
    </row>
    <row r="102698">
      <c r="A102698" t="inlineStr">
        <is>
          <t>1075069 - Manty</t>
        </is>
      </c>
    </row>
    <row r="102699">
      <c r="A102699" t="inlineStr">
        <is>
          <t>1075070 - Manu</t>
        </is>
      </c>
    </row>
    <row r="102700">
      <c r="A102700" t="inlineStr">
        <is>
          <t>1075071 - Manual</t>
        </is>
      </c>
    </row>
    <row r="102701">
      <c r="A102701" t="inlineStr">
        <is>
          <t>1147527 - Manual juicer</t>
        </is>
      </c>
    </row>
    <row r="102702">
      <c r="A102702" t="inlineStr">
        <is>
          <t>1075072 - Manual Labour</t>
        </is>
      </c>
    </row>
    <row r="102703">
      <c r="A102703" t="inlineStr">
        <is>
          <t>1075073 - Manual Woodworkers</t>
        </is>
      </c>
    </row>
    <row r="102704">
      <c r="A102704" t="inlineStr">
        <is>
          <t>1075074 - Manual Wood Workers &amp; Weavers</t>
        </is>
      </c>
    </row>
    <row r="102705">
      <c r="A102705" t="inlineStr">
        <is>
          <t>1129111 - manuca honey</t>
        </is>
      </c>
    </row>
    <row r="102706">
      <c r="A102706" t="inlineStr">
        <is>
          <t>1075075 - Manuca Honey Power</t>
        </is>
      </c>
    </row>
    <row r="102707">
      <c r="A102707" t="inlineStr">
        <is>
          <t>1075076 - Manu E</t>
        </is>
      </c>
    </row>
    <row r="102708">
      <c r="A102708" t="inlineStr">
        <is>
          <t>1131089 - Manuela albano</t>
        </is>
      </c>
    </row>
    <row r="102709">
      <c r="A102709" t="inlineStr">
        <is>
          <t>1075077 - Manuela Miralles</t>
        </is>
      </c>
    </row>
    <row r="102710">
      <c r="A102710" t="inlineStr">
        <is>
          <t>1075078 - Manuela Residence</t>
        </is>
      </c>
    </row>
    <row r="102711">
      <c r="A102711" t="inlineStr">
        <is>
          <t>1145904 - Manuel Caffé</t>
        </is>
      </c>
    </row>
    <row r="102712">
      <c r="A102712" t="inlineStr">
        <is>
          <t>1143054 - Manuel Delacruz</t>
        </is>
      </c>
    </row>
    <row r="102713">
      <c r="A102713" t="inlineStr">
        <is>
          <t>1075079 - Manuel Facchini</t>
        </is>
      </c>
    </row>
    <row r="102714">
      <c r="A102714" t="inlineStr">
        <is>
          <t>1166677 - Manuel Fashion</t>
        </is>
      </c>
    </row>
    <row r="102715">
      <c r="A102715" t="inlineStr">
        <is>
          <t>1136821 - Manuella</t>
        </is>
      </c>
    </row>
    <row r="102716">
      <c r="A102716" t="inlineStr">
        <is>
          <t>1075080 - Manuella Miralles</t>
        </is>
      </c>
    </row>
    <row r="102717">
      <c r="A102717" t="inlineStr">
        <is>
          <t>1075081 - Manuel Rodriguez</t>
        </is>
      </c>
    </row>
    <row r="102718">
      <c r="A102718" t="inlineStr">
        <is>
          <t>1075082 - Manuel Verdu</t>
        </is>
      </c>
    </row>
    <row r="102719">
      <c r="A102719" t="inlineStr">
        <is>
          <t>1075083 - Manu Home</t>
        </is>
      </c>
    </row>
    <row r="102720">
      <c r="A102720" t="inlineStr">
        <is>
          <t>1153422 - Manuka Best</t>
        </is>
      </c>
    </row>
    <row r="102721">
      <c r="A102721" t="inlineStr">
        <is>
          <t>1075084 - Manuka Doctor</t>
        </is>
      </c>
    </row>
    <row r="102722">
      <c r="A102722" t="inlineStr">
        <is>
          <t>1175977 - Manuka EQ</t>
        </is>
      </c>
    </row>
    <row r="102723">
      <c r="A102723" t="inlineStr">
        <is>
          <t>1151225 - ManukaGuard</t>
        </is>
      </c>
    </row>
    <row r="102724">
      <c r="A102724" t="inlineStr">
        <is>
          <t>1075085 - Manuka Health</t>
        </is>
      </c>
    </row>
    <row r="102725">
      <c r="A102725" t="inlineStr">
        <is>
          <t>1154715 - Manuka Honey</t>
        </is>
      </c>
    </row>
    <row r="102726">
      <c r="A102726" t="inlineStr">
        <is>
          <t>1171456 - Manuka Honey USA</t>
        </is>
      </c>
    </row>
    <row r="102727">
      <c r="A102727" t="inlineStr">
        <is>
          <t>1160542 - Manuka Hunters</t>
        </is>
      </c>
    </row>
    <row r="102728">
      <c r="A102728" t="inlineStr">
        <is>
          <t>1075086 - Manuka Life</t>
        </is>
      </c>
    </row>
    <row r="102729">
      <c r="A102729" t="inlineStr">
        <is>
          <t>1075087 - Manuka Naturals</t>
        </is>
      </c>
    </row>
    <row r="102730">
      <c r="A102730" t="inlineStr">
        <is>
          <t>1152918 - Manuka Rowse Honey</t>
        </is>
      </c>
    </row>
    <row r="102731">
      <c r="A102731" t="inlineStr">
        <is>
          <t>1075088 - Manuka Vantage</t>
        </is>
      </c>
    </row>
    <row r="102732">
      <c r="A102732" t="inlineStr">
        <is>
          <t>1152081 - Manukora</t>
        </is>
      </c>
    </row>
    <row r="102733">
      <c r="A102733" t="inlineStr">
        <is>
          <t>1075089 - Manumag</t>
        </is>
      </c>
    </row>
    <row r="102734">
      <c r="A102734" t="inlineStr">
        <is>
          <t>1146815 - Manunn</t>
        </is>
      </c>
    </row>
    <row r="102735">
      <c r="A102735" t="inlineStr">
        <is>
          <t>1075090 - Man Up</t>
        </is>
      </c>
    </row>
    <row r="102736">
      <c r="A102736" t="inlineStr">
        <is>
          <t>1075091 - Manurbi &amp; Bilancleri</t>
        </is>
      </c>
    </row>
    <row r="102737">
      <c r="A102737" t="inlineStr">
        <is>
          <t>1075092 - Manuscript</t>
        </is>
      </c>
    </row>
    <row r="102738">
      <c r="A102738" t="inlineStr">
        <is>
          <t>1075093 - Manusgrip</t>
        </is>
      </c>
    </row>
    <row r="102739">
      <c r="A102739" t="inlineStr">
        <is>
          <t>1148732 - Manval Solar</t>
        </is>
      </c>
    </row>
    <row r="102740">
      <c r="A102740" t="inlineStr">
        <is>
          <t>1075094 - Man Vco</t>
        </is>
      </c>
    </row>
    <row r="102741">
      <c r="A102741" t="inlineStr">
        <is>
          <t>1075095 - Manvex</t>
        </is>
      </c>
    </row>
    <row r="102742">
      <c r="A102742" t="inlineStr">
        <is>
          <t>1139042 - Man Vintners</t>
        </is>
      </c>
    </row>
    <row r="102743">
      <c r="A102743" t="inlineStr">
        <is>
          <t>1075096 - Manware</t>
        </is>
      </c>
    </row>
    <row r="102744">
      <c r="A102744" t="inlineStr">
        <is>
          <t>1075097 - Manwaring Paul Johnson Bill Frw</t>
        </is>
      </c>
    </row>
    <row r="102745">
      <c r="A102745" t="inlineStr">
        <is>
          <t>1075098 - Manweilesi</t>
        </is>
      </c>
    </row>
    <row r="102746">
      <c r="A102746" t="inlineStr">
        <is>
          <t>1075099 - Man With Flower</t>
        </is>
      </c>
    </row>
    <row r="102747">
      <c r="A102747" t="inlineStr">
        <is>
          <t>1075100 - Man &amp;Woman</t>
        </is>
      </c>
    </row>
    <row r="102748">
      <c r="A102748" t="inlineStr">
        <is>
          <t>1132776 - Man-X</t>
        </is>
      </c>
    </row>
    <row r="102749">
      <c r="A102749" t="inlineStr">
        <is>
          <t>1127315 - M.anxiu</t>
        </is>
      </c>
    </row>
    <row r="102750">
      <c r="A102750" t="inlineStr">
        <is>
          <t>1075101 - Manxixi</t>
        </is>
      </c>
    </row>
    <row r="102751">
      <c r="A102751" t="inlineStr">
        <is>
          <t>1151753 - MANY</t>
        </is>
      </c>
    </row>
    <row r="102752">
      <c r="A102752" t="inlineStr">
        <is>
          <t>1075102 - Manyaka</t>
        </is>
      </c>
    </row>
    <row r="102753">
      <c r="A102753" t="inlineStr">
        <is>
          <t>1169855 - Manyatta</t>
        </is>
      </c>
    </row>
    <row r="102754">
      <c r="A102754" t="inlineStr">
        <is>
          <t>1075103 - Manyi</t>
        </is>
      </c>
    </row>
    <row r="102755">
      <c r="A102755" t="inlineStr">
        <is>
          <t>1075104 - Manyina</t>
        </is>
      </c>
    </row>
    <row r="102756">
      <c r="A102756" t="inlineStr">
        <is>
          <t>1169767 - ma:nyo</t>
        </is>
      </c>
    </row>
    <row r="102757">
      <c r="A102757" t="inlineStr">
        <is>
          <t>1075105 - Manyo Factory</t>
        </is>
      </c>
    </row>
    <row r="102758">
      <c r="A102758" t="inlineStr">
        <is>
          <t>1075106 - Many Shop</t>
        </is>
      </c>
    </row>
    <row r="102759">
      <c r="A102759" t="inlineStr">
        <is>
          <t>1127128 - MANY TOYS</t>
        </is>
      </c>
    </row>
    <row r="102760">
      <c r="A102760" t="inlineStr">
        <is>
          <t>1164367 - Manzah L'Fassia</t>
        </is>
      </c>
    </row>
    <row r="102761">
      <c r="A102761" t="inlineStr">
        <is>
          <t>1075107 - Manzana Usa</t>
        </is>
      </c>
    </row>
    <row r="102762">
      <c r="A102762" t="inlineStr">
        <is>
          <t>1075108 - Manzana Verde</t>
        </is>
      </c>
    </row>
    <row r="102763">
      <c r="A102763" t="inlineStr">
        <is>
          <t>1158935 - Manzanilla</t>
        </is>
      </c>
    </row>
    <row r="102764">
      <c r="A102764" t="inlineStr">
        <is>
          <t>1154238 - manzanilla cos</t>
        </is>
      </c>
    </row>
    <row r="102765">
      <c r="A102765" t="inlineStr">
        <is>
          <t>1075109 - Manzely</t>
        </is>
      </c>
    </row>
    <row r="102766">
      <c r="A102766" t="inlineStr">
        <is>
          <t>1075110 - Manznaved</t>
        </is>
      </c>
    </row>
    <row r="102767">
      <c r="A102767" t="inlineStr">
        <is>
          <t>1156381 - Man-zone</t>
        </is>
      </c>
    </row>
    <row r="102768">
      <c r="A102768" t="inlineStr">
        <is>
          <t>1136582 - Manzoor</t>
        </is>
      </c>
    </row>
    <row r="102769">
      <c r="A102769" t="inlineStr">
        <is>
          <t>1075111 - Manzzztoys</t>
        </is>
      </c>
    </row>
    <row r="102770">
      <c r="A102770" t="inlineStr">
        <is>
          <t>1075112 - Mao</t>
        </is>
      </c>
    </row>
    <row r="102771">
      <c r="A102771" t="inlineStr">
        <is>
          <t>1135316 - MAOAM</t>
        </is>
      </c>
    </row>
    <row r="102772">
      <c r="A102772" t="inlineStr">
        <is>
          <t>1075113 - Maoben</t>
        </is>
      </c>
    </row>
    <row r="102773">
      <c r="A102773" t="inlineStr">
        <is>
          <t>1075114 - Maoduoli</t>
        </is>
      </c>
    </row>
    <row r="102774">
      <c r="A102774" t="inlineStr">
        <is>
          <t>1075115 - Maody</t>
        </is>
      </c>
    </row>
    <row r="102775">
      <c r="A102775" t="inlineStr">
        <is>
          <t>1075116 - Maoerduo</t>
        </is>
      </c>
    </row>
    <row r="102776">
      <c r="A102776" t="inlineStr">
        <is>
          <t>1075117 - Maoke</t>
        </is>
      </c>
    </row>
    <row r="102777">
      <c r="A102777" t="inlineStr">
        <is>
          <t>1075118 - Maolei</t>
        </is>
      </c>
    </row>
    <row r="102778">
      <c r="A102778" t="inlineStr">
        <is>
          <t>1134260 - Maoli</t>
        </is>
      </c>
    </row>
    <row r="102779">
      <c r="A102779" t="inlineStr">
        <is>
          <t>1075119 - Maomada</t>
        </is>
      </c>
    </row>
    <row r="102780">
      <c r="A102780" t="inlineStr">
        <is>
          <t>1075120 - Mao Mao</t>
        </is>
      </c>
    </row>
    <row r="102781">
      <c r="A102781" t="inlineStr">
        <is>
          <t>1075121 - Maomao Bag</t>
        </is>
      </c>
    </row>
    <row r="102782">
      <c r="A102782" t="inlineStr">
        <is>
          <t>1075122 - Maomaoleyenda</t>
        </is>
      </c>
    </row>
    <row r="102783">
      <c r="A102783" t="inlineStr">
        <is>
          <t>1164508 - MaoMi</t>
        </is>
      </c>
    </row>
    <row r="102784">
      <c r="A102784" t="inlineStr">
        <is>
          <t>1075123 - Maomibag</t>
        </is>
      </c>
    </row>
    <row r="102785">
      <c r="A102785" t="inlineStr">
        <is>
          <t>1075124 - Maoni</t>
        </is>
      </c>
    </row>
    <row r="102786">
      <c r="A102786" t="inlineStr">
        <is>
          <t>1132593 - maono</t>
        </is>
      </c>
    </row>
    <row r="102787">
      <c r="A102787" t="inlineStr">
        <is>
          <t>1075125 - Maotaizi</t>
        </is>
      </c>
    </row>
    <row r="102788">
      <c r="A102788" t="inlineStr">
        <is>
          <t>1148386 - MAOTIXA XIOV</t>
        </is>
      </c>
    </row>
    <row r="102789">
      <c r="A102789" t="inlineStr">
        <is>
          <t>1075126 - Mao Xin</t>
        </is>
      </c>
    </row>
    <row r="102790">
      <c r="A102790" t="inlineStr">
        <is>
          <t>1075127 - Maozua</t>
        </is>
      </c>
    </row>
    <row r="102791">
      <c r="A102791" t="inlineStr">
        <is>
          <t>1075128 - Mapa</t>
        </is>
      </c>
    </row>
    <row r="102792">
      <c r="A102792" t="inlineStr">
        <is>
          <t>1075129 - Mapa Gmbh Hpc Bo Per Vss</t>
        </is>
      </c>
    </row>
    <row r="102793">
      <c r="A102793" t="inlineStr">
        <is>
          <t>1075130 - Mapale</t>
        </is>
      </c>
    </row>
    <row r="102794">
      <c r="A102794" t="inlineStr">
        <is>
          <t>1075131 - Mapan</t>
        </is>
      </c>
    </row>
    <row r="102795">
      <c r="A102795" t="inlineStr">
        <is>
          <t>1160734 - MA PATISS</t>
        </is>
      </c>
    </row>
    <row r="102796">
      <c r="A102796" t="inlineStr">
        <is>
          <t>1075132 - Ma Pause Gerlina</t>
        </is>
      </c>
    </row>
    <row r="102797">
      <c r="A102797" t="inlineStr">
        <is>
          <t>1075133 - Map&amp;Co</t>
        </is>
      </c>
    </row>
    <row r="102798">
      <c r="A102798" t="inlineStr">
        <is>
          <t>1153920 - MAPCO</t>
        </is>
      </c>
    </row>
    <row r="102799">
      <c r="A102799" t="inlineStr">
        <is>
          <t>1075134 - Maped</t>
        </is>
      </c>
    </row>
    <row r="102800">
      <c r="A102800" t="inlineStr">
        <is>
          <t>1146721 - MAPED HELLER</t>
        </is>
      </c>
    </row>
    <row r="102801">
      <c r="A102801" t="inlineStr">
        <is>
          <t>1075135 - Maped Picnik</t>
        </is>
      </c>
    </row>
    <row r="102802">
      <c r="A102802" t="inlineStr">
        <is>
          <t>1157801 - Mapei</t>
        </is>
      </c>
    </row>
    <row r="102803">
      <c r="A102803" t="inlineStr">
        <is>
          <t>1075136 - MA Person</t>
        </is>
      </c>
    </row>
    <row r="102804">
      <c r="A102804" t="inlineStr">
        <is>
          <t>1075137 - Mapesen</t>
        </is>
      </c>
    </row>
    <row r="102805">
      <c r="A102805" t="inlineStr">
        <is>
          <t>1157954 - Ma petite confiserie</t>
        </is>
      </c>
    </row>
    <row r="102806">
      <c r="A102806" t="inlineStr">
        <is>
          <t>1138808 - MAPEX</t>
        </is>
      </c>
    </row>
    <row r="102807">
      <c r="A102807" t="inlineStr">
        <is>
          <t>1151119 - MAPHAR</t>
        </is>
      </c>
    </row>
    <row r="102808">
      <c r="A102808" t="inlineStr">
        <is>
          <t>1126732 - MAPI</t>
        </is>
      </c>
    </row>
    <row r="102809">
      <c r="A102809" t="inlineStr">
        <is>
          <t>1141526 - Mapia</t>
        </is>
      </c>
    </row>
    <row r="102810">
      <c r="A102810" t="inlineStr">
        <is>
          <t>1075138 - Maple</t>
        </is>
      </c>
    </row>
    <row r="102811">
      <c r="A102811" t="inlineStr">
        <is>
          <t>1075139 - Mapleaf</t>
        </is>
      </c>
    </row>
    <row r="102812">
      <c r="A102812" t="inlineStr">
        <is>
          <t>1075140 - Maplecd</t>
        </is>
      </c>
    </row>
    <row r="102813">
      <c r="A102813" t="inlineStr">
        <is>
          <t>1075141 - Mapleclan</t>
        </is>
      </c>
    </row>
    <row r="102814">
      <c r="A102814" t="inlineStr">
        <is>
          <t>1160247 - MapleFarm</t>
        </is>
      </c>
    </row>
    <row r="102815">
      <c r="A102815" t="inlineStr">
        <is>
          <t>1159896 - Maple Farm</t>
        </is>
      </c>
    </row>
    <row r="102816">
      <c r="A102816" t="inlineStr">
        <is>
          <t>1075142 - Maple Holistics</t>
        </is>
      </c>
    </row>
    <row r="102817">
      <c r="A102817" t="inlineStr">
        <is>
          <t>1075143 - Maple Joe</t>
        </is>
      </c>
    </row>
    <row r="102818">
      <c r="A102818" t="inlineStr">
        <is>
          <t>1075144 - Mapleleaf</t>
        </is>
      </c>
    </row>
    <row r="102819">
      <c r="A102819" t="inlineStr">
        <is>
          <t>1075145 - Maple Leaves</t>
        </is>
      </c>
    </row>
    <row r="102820">
      <c r="A102820" t="inlineStr">
        <is>
          <t>1150149 - maplelife</t>
        </is>
      </c>
    </row>
    <row r="102821">
      <c r="A102821" t="inlineStr">
        <is>
          <t>1075146 - Maple Organics</t>
        </is>
      </c>
    </row>
    <row r="102822">
      <c r="A102822" t="inlineStr">
        <is>
          <t>1075147 - Maples</t>
        </is>
      </c>
    </row>
    <row r="102823">
      <c r="A102823" t="inlineStr">
        <is>
          <t>1075148 - Maples Clock</t>
        </is>
      </c>
    </row>
    <row r="102824">
      <c r="A102824" t="inlineStr">
        <is>
          <t>1075149 - Maplesoft</t>
        </is>
      </c>
    </row>
    <row r="102825">
      <c r="A102825" t="inlineStr">
        <is>
          <t>1075150 - Mapletrade</t>
        </is>
      </c>
    </row>
    <row r="102826">
      <c r="A102826" t="inlineStr">
        <is>
          <t>1075151 - Maplin Pro</t>
        </is>
      </c>
    </row>
    <row r="102827">
      <c r="A102827" t="inlineStr">
        <is>
          <t>1075152 - MAPLIN UK</t>
        </is>
      </c>
    </row>
    <row r="102828">
      <c r="A102828" t="inlineStr">
        <is>
          <t>1075153 - Maploem</t>
        </is>
      </c>
    </row>
    <row r="102829">
      <c r="A102829" t="inlineStr">
        <is>
          <t>1075154 - Mapmynigeria</t>
        </is>
      </c>
    </row>
    <row r="102830">
      <c r="A102830" t="inlineStr">
        <is>
          <t>1075155 - Mapp</t>
        </is>
      </c>
    </row>
    <row r="102831">
      <c r="A102831" t="inlineStr">
        <is>
          <t>1134396 - MAPPLE JOE</t>
        </is>
      </c>
    </row>
    <row r="102832">
      <c r="A102832" t="inlineStr">
        <is>
          <t>1075156 - Mapple Leaf</t>
        </is>
      </c>
    </row>
    <row r="102833">
      <c r="A102833" t="inlineStr">
        <is>
          <t>1075157 - Mappy</t>
        </is>
      </c>
    </row>
    <row r="102834">
      <c r="A102834" t="inlineStr">
        <is>
          <t>1075158 - Mapro</t>
        </is>
      </c>
    </row>
    <row r="102835">
      <c r="A102835" t="inlineStr">
        <is>
          <t>1134684 - Ma Provence</t>
        </is>
      </c>
    </row>
    <row r="102836">
      <c r="A102836" t="inlineStr">
        <is>
          <t>1147621 - Maps</t>
        </is>
      </c>
    </row>
    <row r="102837">
      <c r="A102837" t="inlineStr">
        <is>
          <t>1075159 - Maps Perak</t>
        </is>
      </c>
    </row>
    <row r="102838">
      <c r="A102838" t="inlineStr">
        <is>
          <t>1075160 - Mapu</t>
        </is>
      </c>
    </row>
    <row r="102839">
      <c r="A102839" t="inlineStr">
        <is>
          <t>1075161 - Maq</t>
        </is>
      </c>
    </row>
    <row r="102840">
      <c r="A102840" t="inlineStr">
        <is>
          <t>1159522 - MAQAM</t>
        </is>
      </c>
    </row>
    <row r="102841">
      <c r="A102841" t="inlineStr">
        <is>
          <t>1075162 - Maqbul</t>
        </is>
      </c>
    </row>
    <row r="102842">
      <c r="A102842" t="inlineStr">
        <is>
          <t>1075163 - Maq Chef</t>
        </is>
      </c>
    </row>
    <row r="102843">
      <c r="A102843" t="inlineStr">
        <is>
          <t>1161789 - Maqi</t>
        </is>
      </c>
    </row>
    <row r="102844">
      <c r="A102844" t="inlineStr">
        <is>
          <t>1075164 - Maqnifiq</t>
        </is>
      </c>
    </row>
    <row r="102845">
      <c r="A102845" t="inlineStr">
        <is>
          <t>1075165 - Maqsood Carpets</t>
        </is>
      </c>
    </row>
    <row r="102846">
      <c r="A102846" t="inlineStr">
        <is>
          <t>1075166 - Maquer</t>
        </is>
      </c>
    </row>
    <row r="102847">
      <c r="A102847" t="inlineStr">
        <is>
          <t>1075167 - Maquillage</t>
        </is>
      </c>
    </row>
    <row r="102848">
      <c r="A102848" t="inlineStr">
        <is>
          <t>1075168 - Maquino</t>
        </is>
      </c>
    </row>
    <row r="102849">
      <c r="A102849" t="inlineStr">
        <is>
          <t>1075169 - Mar</t>
        </is>
      </c>
    </row>
    <row r="102850">
      <c r="A102850" t="inlineStr">
        <is>
          <t>1075170 - Mara</t>
        </is>
      </c>
    </row>
    <row r="102851">
      <c r="A102851" t="inlineStr">
        <is>
          <t>1155429 - Maraaq</t>
        </is>
      </c>
    </row>
    <row r="102852">
      <c r="A102852" t="inlineStr">
        <is>
          <t>1075171 - Marabu</t>
        </is>
      </c>
    </row>
    <row r="102853">
      <c r="A102853" t="inlineStr">
        <is>
          <t>1075172 - Marabu Kreativfarben</t>
        </is>
      </c>
    </row>
    <row r="102854">
      <c r="A102854" t="inlineStr">
        <is>
          <t>1075173 - Mara By Mobson Shoes</t>
        </is>
      </c>
    </row>
    <row r="102855">
      <c r="A102855" t="inlineStr">
        <is>
          <t>1075174 - Mara Carol</t>
        </is>
      </c>
    </row>
    <row r="102856">
      <c r="A102856" t="inlineStr">
        <is>
          <t>1132342 - mara cho</t>
        </is>
      </c>
    </row>
    <row r="102857">
      <c r="A102857" t="inlineStr">
        <is>
          <t>1075175 - Maracruiz Organics</t>
        </is>
      </c>
    </row>
    <row r="102858">
      <c r="A102858" t="inlineStr">
        <is>
          <t>1075176 - Maracuja</t>
        </is>
      </c>
    </row>
    <row r="102859">
      <c r="A102859" t="inlineStr">
        <is>
          <t>1075177 - Mara D</t>
        </is>
      </c>
    </row>
    <row r="102860">
      <c r="A102860" t="inlineStr">
        <is>
          <t>1075178 - Maradadhi Lifestyle</t>
        </is>
      </c>
    </row>
    <row r="102861">
      <c r="A102861" t="inlineStr">
        <is>
          <t>1075179 - Maradadhi Textiles</t>
        </is>
      </c>
    </row>
    <row r="102862">
      <c r="A102862" t="inlineStr">
        <is>
          <t>1153418 - Maradan</t>
        </is>
      </c>
    </row>
    <row r="102863">
      <c r="A102863" t="inlineStr">
        <is>
          <t>1075180 - Marado</t>
        </is>
      </c>
    </row>
    <row r="102864">
      <c r="A102864" t="inlineStr">
        <is>
          <t>1075181 - Maraeva</t>
        </is>
      </c>
    </row>
    <row r="102865">
      <c r="A102865" t="inlineStr">
        <is>
          <t>1167407 - Marah</t>
        </is>
      </c>
    </row>
    <row r="102866">
      <c r="A102866" t="inlineStr">
        <is>
          <t>1164762 - Marahhomewear</t>
        </is>
      </c>
    </row>
    <row r="102867">
      <c r="A102867" t="inlineStr">
        <is>
          <t>1075182 - Maraka</t>
        </is>
      </c>
    </row>
    <row r="102868">
      <c r="A102868" t="inlineStr">
        <is>
          <t>1075183 - Marakoko</t>
        </is>
      </c>
    </row>
    <row r="102869">
      <c r="A102869" t="inlineStr">
        <is>
          <t>1155607 - MARAL</t>
        </is>
      </c>
    </row>
    <row r="102870">
      <c r="A102870" t="inlineStr">
        <is>
          <t>1160023 - Mara Lanara</t>
        </is>
      </c>
    </row>
    <row r="102871">
      <c r="A102871" t="inlineStr">
        <is>
          <t>1075184 - Maraley</t>
        </is>
      </c>
    </row>
    <row r="102872">
      <c r="A102872" t="inlineStr">
        <is>
          <t>1144989 - MARAL GEL</t>
        </is>
      </c>
    </row>
    <row r="102873">
      <c r="A102873" t="inlineStr">
        <is>
          <t>1161149 - maral oil</t>
        </is>
      </c>
    </row>
    <row r="102874">
      <c r="A102874" t="inlineStr">
        <is>
          <t>1075185 - Maralyn &amp; Me</t>
        </is>
      </c>
    </row>
    <row r="102875">
      <c r="A102875" t="inlineStr">
        <is>
          <t>1136246 - Maram</t>
        </is>
      </c>
    </row>
    <row r="102876">
      <c r="A102876" t="inlineStr">
        <is>
          <t>1154478 - Maramco</t>
        </is>
      </c>
    </row>
    <row r="102877">
      <c r="A102877" t="inlineStr">
        <is>
          <t>1154593 - MARA MOJA</t>
        </is>
      </c>
    </row>
    <row r="102878">
      <c r="A102878" t="inlineStr">
        <is>
          <t>1075186 - Maranatha</t>
        </is>
      </c>
    </row>
    <row r="102879">
      <c r="A102879" t="inlineStr">
        <is>
          <t>1131713 - Maranathan Glory Ventures</t>
        </is>
      </c>
    </row>
    <row r="102880">
      <c r="A102880" t="inlineStr">
        <is>
          <t>1075187 - Maranda</t>
        </is>
      </c>
    </row>
    <row r="102881">
      <c r="A102881" t="inlineStr">
        <is>
          <t>1174083 - Marani</t>
        </is>
      </c>
    </row>
    <row r="102882">
      <c r="A102882" t="inlineStr">
        <is>
          <t>1075188 - Marano</t>
        </is>
      </c>
    </row>
    <row r="102883">
      <c r="A102883" t="inlineStr">
        <is>
          <t>1075189 - Marantz</t>
        </is>
      </c>
    </row>
    <row r="102884">
      <c r="A102884" t="inlineStr">
        <is>
          <t>1075190 - Marantz Professional</t>
        </is>
      </c>
    </row>
    <row r="102885">
      <c r="A102885" t="inlineStr">
        <is>
          <t>1075191 - Marapco</t>
        </is>
      </c>
    </row>
    <row r="102886">
      <c r="A102886" t="inlineStr">
        <is>
          <t>1147948 - MARAPHONE</t>
        </is>
      </c>
    </row>
    <row r="102887">
      <c r="A102887" t="inlineStr">
        <is>
          <t>1169936 - maraqua</t>
        </is>
      </c>
    </row>
    <row r="102888">
      <c r="A102888" t="inlineStr">
        <is>
          <t>1075192 - Maras</t>
        </is>
      </c>
    </row>
    <row r="102889">
      <c r="A102889" t="inlineStr">
        <is>
          <t>1075193 - Maraschino Liqueur</t>
        </is>
      </c>
    </row>
    <row r="102890">
      <c r="A102890" t="inlineStr">
        <is>
          <t>1075194 - Mara Seaweed</t>
        </is>
      </c>
    </row>
    <row r="102891">
      <c r="A102891" t="inlineStr">
        <is>
          <t>1075195 - Maraseem</t>
        </is>
      </c>
    </row>
    <row r="102892">
      <c r="A102892" t="inlineStr">
        <is>
          <t>1132442 - Mara Sho</t>
        </is>
      </c>
    </row>
    <row r="102893">
      <c r="A102893" t="inlineStr">
        <is>
          <t>1075196 - Marathon</t>
        </is>
      </c>
    </row>
    <row r="102894">
      <c r="A102894" t="inlineStr">
        <is>
          <t>1075197 - Marathon 21</t>
        </is>
      </c>
    </row>
    <row r="102895">
      <c r="A102895" t="inlineStr">
        <is>
          <t>1075198 - Marathoner</t>
        </is>
      </c>
    </row>
    <row r="102896">
      <c r="A102896" t="inlineStr">
        <is>
          <t>1075199 - Marathon Globe</t>
        </is>
      </c>
    </row>
    <row r="102897">
      <c r="A102897" t="inlineStr">
        <is>
          <t>1075200 - Marathon Pro</t>
        </is>
      </c>
    </row>
    <row r="102898">
      <c r="A102898" t="inlineStr">
        <is>
          <t>1075201 - Maratussolehah</t>
        </is>
      </c>
    </row>
    <row r="102899">
      <c r="A102899" t="inlineStr">
        <is>
          <t>1075202 - Marauder</t>
        </is>
      </c>
    </row>
    <row r="102900">
      <c r="A102900" t="inlineStr">
        <is>
          <t>1154738 - maraue</t>
        </is>
      </c>
    </row>
    <row r="102901">
      <c r="A102901" t="inlineStr">
        <is>
          <t>1075203 - Mara Vorhees</t>
        </is>
      </c>
    </row>
    <row r="102902">
      <c r="A102902" t="inlineStr">
        <is>
          <t>1075204 - Mara Wrestler</t>
        </is>
      </c>
    </row>
    <row r="102903">
      <c r="A102903" t="inlineStr">
        <is>
          <t>1075205 - Maraya</t>
        </is>
      </c>
    </row>
    <row r="102904">
      <c r="A102904" t="inlineStr">
        <is>
          <t>1075206 - Marbel</t>
        </is>
      </c>
    </row>
    <row r="102905">
      <c r="A102905" t="inlineStr">
        <is>
          <t>1075207 - Marbella</t>
        </is>
      </c>
    </row>
    <row r="102906">
      <c r="A102906" t="inlineStr">
        <is>
          <t>1075208 - Marben</t>
        </is>
      </c>
    </row>
    <row r="102907">
      <c r="A102907" t="inlineStr">
        <is>
          <t>1075209 - Marbert</t>
        </is>
      </c>
    </row>
    <row r="102908">
      <c r="A102908" t="inlineStr">
        <is>
          <t>1075210 - Marble</t>
        </is>
      </c>
    </row>
    <row r="102909">
      <c r="A102909" t="inlineStr">
        <is>
          <t>1075211 - Marble Berry</t>
        </is>
      </c>
    </row>
    <row r="102910">
      <c r="A102910" t="inlineStr">
        <is>
          <t>1075212 - Marblecrafter</t>
        </is>
      </c>
    </row>
    <row r="102911">
      <c r="A102911" t="inlineStr">
        <is>
          <t>1075213 - Marble Emporium</t>
        </is>
      </c>
    </row>
    <row r="102912">
      <c r="A102912" t="inlineStr">
        <is>
          <t>1075214 - Marble Emporium Clock</t>
        </is>
      </c>
    </row>
    <row r="102913">
      <c r="A102913" t="inlineStr">
        <is>
          <t>1075215 - Marble Emporium Side Table</t>
        </is>
      </c>
    </row>
    <row r="102914">
      <c r="A102914" t="inlineStr">
        <is>
          <t>1075216 - Marble Emporium Table</t>
        </is>
      </c>
    </row>
    <row r="102915">
      <c r="A102915" t="inlineStr">
        <is>
          <t>1075217 - Marble Emporium Wall Clock</t>
        </is>
      </c>
    </row>
    <row r="102916">
      <c r="A102916" t="inlineStr">
        <is>
          <t>1075218 - Marblemed</t>
        </is>
      </c>
    </row>
    <row r="102917">
      <c r="A102917" t="inlineStr">
        <is>
          <t>1075219 - Marbles</t>
        </is>
      </c>
    </row>
    <row r="102918">
      <c r="A102918" t="inlineStr">
        <is>
          <t>1075220 - Marble Slab Creamery</t>
        </is>
      </c>
    </row>
    <row r="102919">
      <c r="A102919" t="inlineStr">
        <is>
          <t>1075221 - Marblue</t>
        </is>
      </c>
    </row>
    <row r="102920">
      <c r="A102920" t="inlineStr">
        <is>
          <t>1161168 - Marbouha</t>
        </is>
      </c>
    </row>
    <row r="102921">
      <c r="A102921" t="inlineStr">
        <is>
          <t>1134397 - MARBU DORADA</t>
        </is>
      </c>
    </row>
    <row r="102922">
      <c r="A102922" t="inlineStr">
        <is>
          <t>1147216 - MARBURG</t>
        </is>
      </c>
    </row>
    <row r="102923">
      <c r="A102923" t="inlineStr">
        <is>
          <t>1075222 - Marc</t>
        </is>
      </c>
    </row>
    <row r="102924">
      <c r="A102924" t="inlineStr">
        <is>
          <t>1141239 - MARCA</t>
        </is>
      </c>
    </row>
    <row r="102925">
      <c r="A102925" t="inlineStr">
        <is>
          <t>1075223 - Marca Cucina</t>
        </is>
      </c>
    </row>
    <row r="102926">
      <c r="A102926" t="inlineStr">
        <is>
          <t>1075224 - Marcado</t>
        </is>
      </c>
    </row>
    <row r="102927">
      <c r="A102927" t="inlineStr">
        <is>
          <t>1144359 - MARCAGO</t>
        </is>
      </c>
    </row>
    <row r="102928">
      <c r="A102928" t="inlineStr">
        <is>
          <t>1075225 - Marca Guia</t>
        </is>
      </c>
    </row>
    <row r="102929">
      <c r="A102929" t="inlineStr">
        <is>
          <t>1075226 - Marc And Maddie</t>
        </is>
      </c>
    </row>
    <row r="102930">
      <c r="A102930" t="inlineStr">
        <is>
          <t>1075227 - Marc Angelo</t>
        </is>
      </c>
    </row>
    <row r="102931">
      <c r="A102931" t="inlineStr">
        <is>
          <t>1075228 - Marc Anthony</t>
        </is>
      </c>
    </row>
    <row r="102932">
      <c r="A102932" t="inlineStr">
        <is>
          <t>1075229 - Marc Anthony True Professional</t>
        </is>
      </c>
    </row>
    <row r="102933">
      <c r="A102933" t="inlineStr">
        <is>
          <t>1075230 - Marcato</t>
        </is>
      </c>
    </row>
    <row r="102934">
      <c r="A102934" t="inlineStr">
        <is>
          <t>1075231 - Marc Avento</t>
        </is>
      </c>
    </row>
    <row r="102935">
      <c r="A102935" t="inlineStr">
        <is>
          <t>1075232 - Marca West</t>
        </is>
      </c>
    </row>
    <row r="102936">
      <c r="A102936" t="inlineStr">
        <is>
          <t>1075233 - Marc B</t>
        </is>
      </c>
    </row>
    <row r="102937">
      <c r="A102937" t="inlineStr">
        <is>
          <t>1075234 - Marcberi Plus</t>
        </is>
      </c>
    </row>
    <row r="102938">
      <c r="A102938" t="inlineStr">
        <is>
          <t>1075235 - Marcberi Pluz</t>
        </is>
      </c>
    </row>
    <row r="102939">
      <c r="A102939" t="inlineStr">
        <is>
          <t>1075236 - Marcberri Pluz</t>
        </is>
      </c>
    </row>
    <row r="102940">
      <c r="A102940" t="inlineStr">
        <is>
          <t>1153356 - Marc Burton</t>
        </is>
      </c>
    </row>
    <row r="102941">
      <c r="A102941" t="inlineStr">
        <is>
          <t>1075237 - Marc By Marc Jacobs</t>
        </is>
      </c>
    </row>
    <row r="102942">
      <c r="A102942" t="inlineStr">
        <is>
          <t>1141359 - MARCCO CARDINI</t>
        </is>
      </c>
    </row>
    <row r="102943">
      <c r="A102943" t="inlineStr">
        <is>
          <t>1075238 - Marc Darcy</t>
        </is>
      </c>
    </row>
    <row r="102944">
      <c r="A102944" t="inlineStr">
        <is>
          <t>1075239 - Marc Day</t>
        </is>
      </c>
    </row>
    <row r="102945">
      <c r="A102945" t="inlineStr">
        <is>
          <t>1075240 - Marc De La Morandiere</t>
        </is>
      </c>
    </row>
    <row r="102946">
      <c r="A102946" t="inlineStr">
        <is>
          <t>1164838 - Marc Dion</t>
        </is>
      </c>
    </row>
    <row r="102947">
      <c r="A102947" t="inlineStr">
        <is>
          <t>1164839 - Marc Dion Kristina'S</t>
        </is>
      </c>
    </row>
    <row r="102948">
      <c r="A102948" t="inlineStr">
        <is>
          <t>1075241 - Marceau Fani</t>
        </is>
      </c>
    </row>
    <row r="102949">
      <c r="A102949" t="inlineStr">
        <is>
          <t>1075242 - Marc Ecko</t>
        </is>
      </c>
    </row>
    <row r="102950">
      <c r="A102950" t="inlineStr">
        <is>
          <t>1075243 - Marc Ecko Cut &amp; Sew</t>
        </is>
      </c>
    </row>
    <row r="102951">
      <c r="A102951" t="inlineStr">
        <is>
          <t>1075244 - Marcel De Sevres</t>
        </is>
      </c>
    </row>
    <row r="102952">
      <c r="A102952" t="inlineStr">
        <is>
          <t>1128077 - Marcel Hughes</t>
        </is>
      </c>
    </row>
    <row r="102953">
      <c r="A102953" t="inlineStr">
        <is>
          <t>1075245 - Marcella &amp; Co</t>
        </is>
      </c>
    </row>
    <row r="102954">
      <c r="A102954" t="inlineStr">
        <is>
          <t>1075246 - Marcell Hughes</t>
        </is>
      </c>
    </row>
    <row r="102955">
      <c r="A102955" t="inlineStr">
        <is>
          <t>1132107 - Marcello</t>
        </is>
      </c>
    </row>
    <row r="102956">
      <c r="A102956" t="inlineStr">
        <is>
          <t>1127241 - Marcello &amp; Ferri</t>
        </is>
      </c>
    </row>
    <row r="102957">
      <c r="A102957" t="inlineStr">
        <is>
          <t>1165777 - Marcelo</t>
        </is>
      </c>
    </row>
    <row r="102958">
      <c r="A102958" t="inlineStr">
        <is>
          <t>1075247 - Marcelo Burlon</t>
        </is>
      </c>
    </row>
    <row r="102959">
      <c r="A102959" t="inlineStr">
        <is>
          <t>1075248 - Marcel Robert</t>
        </is>
      </c>
    </row>
    <row r="102960">
      <c r="A102960" t="inlineStr">
        <is>
          <t>1075249 - Marcel Sinkondo</t>
        </is>
      </c>
    </row>
    <row r="102961">
      <c r="A102961" t="inlineStr">
        <is>
          <t>1075250 - Marcetala</t>
        </is>
      </c>
    </row>
    <row r="102962">
      <c r="A102962" t="inlineStr">
        <is>
          <t>1075251 - Marc Fee</t>
        </is>
      </c>
    </row>
    <row r="102963">
      <c r="A102963" t="inlineStr">
        <is>
          <t>1075252 - Marc Fisher</t>
        </is>
      </c>
    </row>
    <row r="102964">
      <c r="A102964" t="inlineStr">
        <is>
          <t>1075253 - Marc Fisher Ltd</t>
        </is>
      </c>
    </row>
    <row r="102965">
      <c r="A102965" t="inlineStr">
        <is>
          <t>1075254 - March</t>
        </is>
      </c>
    </row>
    <row r="102966">
      <c r="A102966" t="inlineStr">
        <is>
          <t>1075255 - Marcha Ballerina</t>
        </is>
      </c>
    </row>
    <row r="102967">
      <c r="A102967" t="inlineStr">
        <is>
          <t>1174158 - Marcha Privé</t>
        </is>
      </c>
    </row>
    <row r="102968">
      <c r="A102968" t="inlineStr">
        <is>
          <t>1075256 - Marche</t>
        </is>
      </c>
    </row>
    <row r="102969">
      <c r="A102969" t="inlineStr">
        <is>
          <t>1167477 - Marcheko</t>
        </is>
      </c>
    </row>
    <row r="102970">
      <c r="A102970" t="inlineStr">
        <is>
          <t>1075257 - Marchesa</t>
        </is>
      </c>
    </row>
    <row r="102971">
      <c r="A102971" t="inlineStr">
        <is>
          <t>1075258 - Marchesa Notte</t>
        </is>
      </c>
    </row>
    <row r="102972">
      <c r="A102972" t="inlineStr">
        <is>
          <t>1075259 - Marchesi</t>
        </is>
      </c>
    </row>
    <row r="102973">
      <c r="A102973" t="inlineStr">
        <is>
          <t>1075260 - Marchever</t>
        </is>
      </c>
    </row>
    <row r="102974">
      <c r="A102974" t="inlineStr">
        <is>
          <t>1075261 - Marchi Catherin</t>
        </is>
      </c>
    </row>
    <row r="102975">
      <c r="A102975" t="inlineStr">
        <is>
          <t>1075262 - March M”venpick</t>
        </is>
      </c>
    </row>
    <row r="102976">
      <c r="A102976" t="inlineStr">
        <is>
          <t>1075263 - March Plus</t>
        </is>
      </c>
    </row>
    <row r="102977">
      <c r="A102977" t="inlineStr">
        <is>
          <t>1075264 - March Tea</t>
        </is>
      </c>
    </row>
    <row r="102978">
      <c r="A102978" t="inlineStr">
        <is>
          <t>1131359 - MARCHY</t>
        </is>
      </c>
    </row>
    <row r="102979">
      <c r="A102979" t="inlineStr">
        <is>
          <t>1075265 - Marcia Monje De Castro Lonely Planet Phrasebooks</t>
        </is>
      </c>
    </row>
    <row r="102980">
      <c r="A102980" t="inlineStr">
        <is>
          <t>1075266 - Marciano</t>
        </is>
      </c>
    </row>
    <row r="102981">
      <c r="A102981" t="inlineStr">
        <is>
          <t>1075267 - Marciano &amp; Co</t>
        </is>
      </c>
    </row>
    <row r="102982">
      <c r="A102982" t="inlineStr">
        <is>
          <t>1075268 - Marcia Pussy</t>
        </is>
      </c>
    </row>
    <row r="102983">
      <c r="A102983" t="inlineStr">
        <is>
          <t>1075269 - Marcini</t>
        </is>
      </c>
    </row>
    <row r="102984">
      <c r="A102984" t="inlineStr">
        <is>
          <t>1075270 - Marcino</t>
        </is>
      </c>
    </row>
    <row r="102985">
      <c r="A102985" t="inlineStr">
        <is>
          <t>1127469 - Marcin Orgaextra</t>
        </is>
      </c>
    </row>
    <row r="102986">
      <c r="A102986" t="inlineStr">
        <is>
          <t>1075271 - Marcio Lucas</t>
        </is>
      </c>
    </row>
    <row r="102987">
      <c r="A102987" t="inlineStr">
        <is>
          <t>1075272 - Marc Jacobs</t>
        </is>
      </c>
    </row>
    <row r="102988">
      <c r="A102988" t="inlineStr">
        <is>
          <t>1075273 - Marc&amp;Janie</t>
        </is>
      </c>
    </row>
    <row r="102989">
      <c r="A102989" t="inlineStr">
        <is>
          <t>1075274 - Marc Joseph</t>
        </is>
      </c>
    </row>
    <row r="102990">
      <c r="A102990" t="inlineStr">
        <is>
          <t>1075275 - MARC JOSEPH NEW YORK</t>
        </is>
      </c>
    </row>
    <row r="102991">
      <c r="A102991" t="inlineStr">
        <is>
          <t>1075276 - Marc Joseph Paris</t>
        </is>
      </c>
    </row>
    <row r="102992">
      <c r="A102992" t="inlineStr">
        <is>
          <t>1169154 - Marckeric</t>
        </is>
      </c>
    </row>
    <row r="102993">
      <c r="A102993" t="inlineStr">
        <is>
          <t>1075277 - Marckidson</t>
        </is>
      </c>
    </row>
    <row r="102994">
      <c r="A102994" t="inlineStr">
        <is>
          <t>1147179 - MARCKO JOE</t>
        </is>
      </c>
    </row>
    <row r="102995">
      <c r="A102995" t="inlineStr">
        <is>
          <t>1075278 - Marc Levy</t>
        </is>
      </c>
    </row>
    <row r="102996">
      <c r="A102996" t="inlineStr">
        <is>
          <t>1075279 - Marc Modavi</t>
        </is>
      </c>
    </row>
    <row r="102997">
      <c r="A102997" t="inlineStr">
        <is>
          <t>1075280 - Marc New York</t>
        </is>
      </c>
    </row>
    <row r="102998">
      <c r="A102998" t="inlineStr">
        <is>
          <t>1075281 - Marc New York By Andrew Marc</t>
        </is>
      </c>
    </row>
    <row r="102999">
      <c r="A102999" t="inlineStr">
        <is>
          <t>1075282 - Marco</t>
        </is>
      </c>
    </row>
    <row r="103000">
      <c r="A103000" t="inlineStr">
        <is>
          <t>1075283 - Marco 4X4</t>
        </is>
      </c>
    </row>
    <row r="103001">
      <c r="A103001" t="inlineStr">
        <is>
          <t>1075284 - Marco Avane</t>
        </is>
      </c>
    </row>
    <row r="103002">
      <c r="A103002" t="inlineStr">
        <is>
          <t>1075285 - Marco Banucci</t>
        </is>
      </c>
    </row>
    <row r="103003">
      <c r="A103003" t="inlineStr">
        <is>
          <t>1075286 - MARCO BICEGO</t>
        </is>
      </c>
    </row>
    <row r="103004">
      <c r="A103004" t="inlineStr">
        <is>
          <t>1075287 - Marco Bocelli</t>
        </is>
      </c>
    </row>
    <row r="103005">
      <c r="A103005" t="inlineStr">
        <is>
          <t>1075288 - Marco Bologna</t>
        </is>
      </c>
    </row>
    <row r="103006">
      <c r="A103006" t="inlineStr">
        <is>
          <t>1156843 - Marco Capelli</t>
        </is>
      </c>
    </row>
    <row r="103007">
      <c r="A103007" t="inlineStr">
        <is>
          <t>1075289 - Marco D'Ampezzo</t>
        </is>
      </c>
    </row>
    <row r="103008">
      <c r="A103008" t="inlineStr">
        <is>
          <t>1075290 - Marco De Viva</t>
        </is>
      </c>
    </row>
    <row r="103009">
      <c r="A103009" t="inlineStr">
        <is>
          <t>1075291 - Marco Firri</t>
        </is>
      </c>
    </row>
    <row r="103010">
      <c r="A103010" t="inlineStr">
        <is>
          <t>1130974 - Marco Kavaleri</t>
        </is>
      </c>
    </row>
    <row r="103011">
      <c r="A103011" t="inlineStr">
        <is>
          <t>1162467 - Marcollins</t>
        </is>
      </c>
    </row>
    <row r="103012">
      <c r="A103012" t="inlineStr">
        <is>
          <t>1172234 - Marco Lucci</t>
        </is>
      </c>
    </row>
    <row r="103013">
      <c r="A103013" t="inlineStr">
        <is>
          <t>1075293 - Marco Mammoliti</t>
        </is>
      </c>
    </row>
    <row r="103014">
      <c r="A103014" t="inlineStr">
        <is>
          <t>1131544 - Marco Mammouliti</t>
        </is>
      </c>
    </row>
    <row r="103015">
      <c r="A103015" t="inlineStr">
        <is>
          <t>1075294 - Marcomari</t>
        </is>
      </c>
    </row>
    <row r="103016">
      <c r="A103016" t="inlineStr">
        <is>
          <t>1075295 - Marco Marinelli</t>
        </is>
      </c>
    </row>
    <row r="103017">
      <c r="A103017" t="inlineStr">
        <is>
          <t>1075296 - Marco Martinez</t>
        </is>
      </c>
    </row>
    <row r="103018">
      <c r="A103018" t="inlineStr">
        <is>
          <t>1075297 - Marco Milano</t>
        </is>
      </c>
    </row>
    <row r="103019">
      <c r="A103019" t="inlineStr">
        <is>
          <t>1075298 - Marco Moneil</t>
        </is>
      </c>
    </row>
    <row r="103020">
      <c r="A103020" t="inlineStr">
        <is>
          <t>1075299 - Marcone</t>
        </is>
      </c>
    </row>
    <row r="103021">
      <c r="A103021" t="inlineStr">
        <is>
          <t>1075300 - Marconi</t>
        </is>
      </c>
    </row>
    <row r="103022">
      <c r="A103022" t="inlineStr">
        <is>
          <t>1075301 - Marco Panucci</t>
        </is>
      </c>
    </row>
    <row r="103023">
      <c r="A103023" t="inlineStr">
        <is>
          <t>1075302 - Marcopele</t>
        </is>
      </c>
    </row>
    <row r="103024">
      <c r="A103024" t="inlineStr">
        <is>
          <t>1075303 - Marco Pinotti</t>
        </is>
      </c>
    </row>
    <row r="103025">
      <c r="A103025" t="inlineStr">
        <is>
          <t>1128790 - Marcopolo</t>
        </is>
      </c>
    </row>
    <row r="103026">
      <c r="A103026" t="inlineStr">
        <is>
          <t>1075304 - Marc O' Polo</t>
        </is>
      </c>
    </row>
    <row r="103027">
      <c r="A103027" t="inlineStr">
        <is>
          <t>1075305 - Marco Ricci</t>
        </is>
      </c>
    </row>
    <row r="103028">
      <c r="A103028" t="inlineStr">
        <is>
          <t>1075306 - Marco Serussi</t>
        </is>
      </c>
    </row>
    <row r="103029">
      <c r="A103029" t="inlineStr">
        <is>
          <t>1164737 - MAR COSMETICS</t>
        </is>
      </c>
    </row>
    <row r="103030">
      <c r="A103030" t="inlineStr">
        <is>
          <t>1075307 - Marco Tadini</t>
        </is>
      </c>
    </row>
    <row r="103031">
      <c r="A103031" t="inlineStr">
        <is>
          <t>1075308 - Marcoto</t>
        </is>
      </c>
    </row>
    <row r="103032">
      <c r="A103032" t="inlineStr">
        <is>
          <t>1125732 - Marco Tozz</t>
        </is>
      </c>
    </row>
    <row r="103033">
      <c r="A103033" t="inlineStr">
        <is>
          <t>1075309 - Marco Tozzi</t>
        </is>
      </c>
    </row>
    <row r="103034">
      <c r="A103034" t="inlineStr">
        <is>
          <t>1075310 - Marco Valentino</t>
        </is>
      </c>
    </row>
    <row r="103035">
      <c r="A103035" t="inlineStr">
        <is>
          <t>1075311 - Marco Vero</t>
        </is>
      </c>
    </row>
    <row r="103036">
      <c r="A103036" t="inlineStr">
        <is>
          <t>1075312 - Marco Verro</t>
        </is>
      </c>
    </row>
    <row r="103037">
      <c r="A103037" t="inlineStr">
        <is>
          <t>1159078 - MARCO VILLANI</t>
        </is>
      </c>
    </row>
    <row r="103038">
      <c r="A103038" t="inlineStr">
        <is>
          <t>1075313 - Marco Vitale</t>
        </is>
      </c>
    </row>
    <row r="103039">
      <c r="A103039" t="inlineStr">
        <is>
          <t>1075314 - Marco Way</t>
        </is>
      </c>
    </row>
    <row r="103040">
      <c r="A103040" t="inlineStr">
        <is>
          <t>1075315 - Marc Paul</t>
        </is>
      </c>
    </row>
    <row r="103041">
      <c r="A103041" t="inlineStr">
        <is>
          <t>1163079 - Marcson</t>
        </is>
      </c>
    </row>
    <row r="103042">
      <c r="A103042" t="inlineStr">
        <is>
          <t>1075316 - Marcsonic</t>
        </is>
      </c>
    </row>
    <row r="103043">
      <c r="A103043" t="inlineStr">
        <is>
          <t>1075317 - Marc &amp; Sons</t>
        </is>
      </c>
    </row>
    <row r="103044">
      <c r="A103044" t="inlineStr">
        <is>
          <t>1149372 - Marcus</t>
        </is>
      </c>
    </row>
    <row r="103045">
      <c r="A103045" t="inlineStr">
        <is>
          <t>1075318 - Marcus &amp; Marcus</t>
        </is>
      </c>
    </row>
    <row r="103046">
      <c r="A103046" t="inlineStr">
        <is>
          <t>1159724 - marcus roche</t>
        </is>
      </c>
    </row>
    <row r="103047">
      <c r="A103047" t="inlineStr">
        <is>
          <t>1075319 - Marcus Rohrer</t>
        </is>
      </c>
    </row>
    <row r="103048">
      <c r="A103048" t="inlineStr">
        <is>
          <t>1075320 - Marcus Sameulsson American Table For Belgique</t>
        </is>
      </c>
    </row>
    <row r="103049">
      <c r="A103049" t="inlineStr">
        <is>
          <t>1075321 - Marcus Spurway</t>
        </is>
      </c>
    </row>
    <row r="103050">
      <c r="A103050" t="inlineStr">
        <is>
          <t>1158546 - Marcutek</t>
        </is>
      </c>
    </row>
    <row r="103051">
      <c r="A103051" t="inlineStr">
        <is>
          <t>1075322 - Marc Veyrat</t>
        </is>
      </c>
    </row>
    <row r="103052">
      <c r="A103052" t="inlineStr">
        <is>
          <t>1075323 - Marc Walks</t>
        </is>
      </c>
    </row>
    <row r="103053">
      <c r="A103053" t="inlineStr">
        <is>
          <t>1167685 - Marcx</t>
        </is>
      </c>
    </row>
    <row r="103054">
      <c r="A103054" t="inlineStr">
        <is>
          <t>1075324 - Marcy</t>
        </is>
      </c>
    </row>
    <row r="103055">
      <c r="A103055" t="inlineStr">
        <is>
          <t>1075325 - Marc Yates</t>
        </is>
      </c>
    </row>
    <row r="103056">
      <c r="A103056" t="inlineStr">
        <is>
          <t>1128820 - Mardcdy</t>
        </is>
      </c>
    </row>
    <row r="103057">
      <c r="A103057" t="inlineStr">
        <is>
          <t>1075326 - Mardella</t>
        </is>
      </c>
    </row>
    <row r="103058">
      <c r="A103058" t="inlineStr">
        <is>
          <t>1075327 - Mardhiyah</t>
        </is>
      </c>
    </row>
    <row r="103059">
      <c r="A103059" t="inlineStr">
        <is>
          <t>1075328 - Mardhiyah Hijab</t>
        </is>
      </c>
    </row>
    <row r="103060">
      <c r="A103060" t="inlineStr">
        <is>
          <t>1075329 - Mardina Safiyyah Hijab</t>
        </is>
      </c>
    </row>
    <row r="103061">
      <c r="A103061" t="inlineStr">
        <is>
          <t>1075330 - Mardinasafiyyahijab</t>
        </is>
      </c>
    </row>
    <row r="103062">
      <c r="A103062" t="inlineStr">
        <is>
          <t>1155297 - Mardingtop</t>
        </is>
      </c>
    </row>
    <row r="103063">
      <c r="A103063" t="inlineStr">
        <is>
          <t>1133095 - Mardins</t>
        </is>
      </c>
    </row>
    <row r="103064">
      <c r="A103064" t="inlineStr">
        <is>
          <t>1075331 - Mardiso</t>
        </is>
      </c>
    </row>
    <row r="103065">
      <c r="A103065" t="inlineStr">
        <is>
          <t>1075332 - Mardo</t>
        </is>
      </c>
    </row>
    <row r="103066">
      <c r="A103066" t="inlineStr">
        <is>
          <t>1075333 - Marea</t>
        </is>
      </c>
    </row>
    <row r="103067">
      <c r="A103067" t="inlineStr">
        <is>
          <t>1075334 - Mareah</t>
        </is>
      </c>
    </row>
    <row r="103068">
      <c r="A103068" t="inlineStr">
        <is>
          <t>1075335 - Mareb</t>
        </is>
      </c>
    </row>
    <row r="103069">
      <c r="A103069" t="inlineStr">
        <is>
          <t>1075336 - Mareb City</t>
        </is>
      </c>
    </row>
    <row r="103070">
      <c r="A103070" t="inlineStr">
        <is>
          <t>1158491 - Mareffi</t>
        </is>
      </c>
    </row>
    <row r="103071">
      <c r="A103071" t="inlineStr">
        <is>
          <t>1075337 - Marei</t>
        </is>
      </c>
    </row>
    <row r="103072">
      <c r="A103072" t="inlineStr">
        <is>
          <t>1075338 - Marella</t>
        </is>
      </c>
    </row>
    <row r="103073">
      <c r="A103073" t="inlineStr">
        <is>
          <t>1075339 - Marelli</t>
        </is>
      </c>
    </row>
    <row r="103074">
      <c r="A103074" t="inlineStr">
        <is>
          <t>1126383 - Mare Mare</t>
        </is>
      </c>
    </row>
    <row r="103075">
      <c r="A103075" t="inlineStr">
        <is>
          <t>1075340 - Mare Monte</t>
        </is>
      </c>
    </row>
    <row r="103076">
      <c r="A103076" t="inlineStr">
        <is>
          <t>1141043 - Marengo</t>
        </is>
      </c>
    </row>
    <row r="103077">
      <c r="A103077" t="inlineStr">
        <is>
          <t>1075341 - Mares</t>
        </is>
      </c>
    </row>
    <row r="103078">
      <c r="A103078" t="inlineStr">
        <is>
          <t>1161500 - Maresiva</t>
        </is>
      </c>
    </row>
    <row r="103079">
      <c r="A103079" t="inlineStr">
        <is>
          <t>1075342 - Mareska</t>
        </is>
      </c>
    </row>
    <row r="103080">
      <c r="A103080" t="inlineStr">
        <is>
          <t>1075343 - Mareth &amp; Colleen</t>
        </is>
      </c>
    </row>
    <row r="103081">
      <c r="A103081" t="inlineStr">
        <is>
          <t>1075344 - Maretti</t>
        </is>
      </c>
    </row>
    <row r="103082">
      <c r="A103082" t="inlineStr">
        <is>
          <t>1075345 - Marex</t>
        </is>
      </c>
    </row>
    <row r="103083">
      <c r="A103083" t="inlineStr">
        <is>
          <t>1075346 - Marfa Clothing</t>
        </is>
      </c>
    </row>
    <row r="103084">
      <c r="A103084" t="inlineStr">
        <is>
          <t>1075347 - Marfino</t>
        </is>
      </c>
    </row>
    <row r="103085">
      <c r="A103085" t="inlineStr">
        <is>
          <t>1075348 - Marfuz</t>
        </is>
      </c>
    </row>
    <row r="103086">
      <c r="A103086" t="inlineStr">
        <is>
          <t>1131158 - Marfy Touch</t>
        </is>
      </c>
    </row>
    <row r="103087">
      <c r="A103087" t="inlineStr">
        <is>
          <t>1075349 - Margam</t>
        </is>
      </c>
    </row>
    <row r="103088">
      <c r="A103088" t="inlineStr">
        <is>
          <t>1075350 - Marganature</t>
        </is>
      </c>
    </row>
    <row r="103089">
      <c r="A103089" t="inlineStr">
        <is>
          <t>1075351 - Margaret K Mcelderry Books</t>
        </is>
      </c>
    </row>
    <row r="103090">
      <c r="A103090" t="inlineStr">
        <is>
          <t>1150593 - Margarita</t>
        </is>
      </c>
    </row>
    <row r="103091">
      <c r="A103091" t="inlineStr">
        <is>
          <t>1075352 - Margaritaville</t>
        </is>
      </c>
    </row>
    <row r="103092">
      <c r="A103092" t="inlineStr">
        <is>
          <t>1075353 - Margaux</t>
        </is>
      </c>
    </row>
    <row r="103093">
      <c r="A103093" t="inlineStr">
        <is>
          <t>1075354 - Marge Feelo</t>
        </is>
      </c>
    </row>
    <row r="103094">
      <c r="A103094" t="inlineStr">
        <is>
          <t>1075355 - Margo</t>
        </is>
      </c>
    </row>
    <row r="103095">
      <c r="A103095" t="inlineStr">
        <is>
          <t>1075356 - Margo Lena</t>
        </is>
      </c>
    </row>
    <row r="103096">
      <c r="A103096" t="inlineStr">
        <is>
          <t>1075357 - Margot Elena</t>
        </is>
      </c>
    </row>
    <row r="103097">
      <c r="A103097" t="inlineStr">
        <is>
          <t>1075358 - Margoth</t>
        </is>
      </c>
    </row>
    <row r="103098">
      <c r="A103098" t="inlineStr">
        <is>
          <t>1075359 - Margotte</t>
        </is>
      </c>
    </row>
    <row r="103099">
      <c r="A103099" t="inlineStr">
        <is>
          <t>1075360 - Margoun</t>
        </is>
      </c>
    </row>
    <row r="103100">
      <c r="A103100" t="inlineStr">
        <is>
          <t>1075361 - Margueritte</t>
        </is>
      </c>
    </row>
    <row r="103101">
      <c r="A103101" t="inlineStr">
        <is>
          <t>1075362 - Margues</t>
        </is>
      </c>
    </row>
    <row r="103102">
      <c r="A103102" t="inlineStr">
        <is>
          <t>1138715 - Marguis</t>
        </is>
      </c>
    </row>
    <row r="103103">
      <c r="A103103" t="inlineStr">
        <is>
          <t>1075363 - Marhaba</t>
        </is>
      </c>
    </row>
    <row r="103104">
      <c r="A103104" t="inlineStr">
        <is>
          <t>1075364 - Marhaba Restaurant Publika</t>
        </is>
      </c>
    </row>
    <row r="103105">
      <c r="A103105" t="inlineStr">
        <is>
          <t>1075365 - Marhuna</t>
        </is>
      </c>
    </row>
    <row r="103106">
      <c r="A103106" t="inlineStr">
        <is>
          <t>1075366 - Mari</t>
        </is>
      </c>
    </row>
    <row r="103107">
      <c r="A103107" t="inlineStr">
        <is>
          <t>1075367 - Maria</t>
        </is>
      </c>
    </row>
    <row r="103108">
      <c r="A103108" t="inlineStr">
        <is>
          <t>1129985 - Maria Ayora</t>
        </is>
      </c>
    </row>
    <row r="103109">
      <c r="A103109" t="inlineStr">
        <is>
          <t>1147490 - MARIA BEAUTY</t>
        </is>
      </c>
    </row>
    <row r="103110">
      <c r="A103110" t="inlineStr">
        <is>
          <t>1075368 - MARIA BIANCA NERO</t>
        </is>
      </c>
    </row>
    <row r="103111">
      <c r="A103111" t="inlineStr">
        <is>
          <t>1075369 - Maria Bigini</t>
        </is>
      </c>
    </row>
    <row r="103112">
      <c r="A103112" t="inlineStr">
        <is>
          <t>1075370 - Maria Bonita</t>
        </is>
      </c>
    </row>
    <row r="103113">
      <c r="A103113" t="inlineStr">
        <is>
          <t>1154936 - Maria claire</t>
        </is>
      </c>
    </row>
    <row r="103114">
      <c r="A103114" t="inlineStr">
        <is>
          <t>1075371 - Maria Dorada</t>
        </is>
      </c>
    </row>
    <row r="103115">
      <c r="A103115" t="inlineStr">
        <is>
          <t>1075372 - Maria Et Axis Noir</t>
        </is>
      </c>
    </row>
    <row r="103116">
      <c r="A103116" t="inlineStr">
        <is>
          <t>1075373 - Maria Et Black Beauty</t>
        </is>
      </c>
    </row>
    <row r="103117">
      <c r="A103117" t="inlineStr">
        <is>
          <t>1075374 - Maria Et Blue Princess</t>
        </is>
      </c>
    </row>
    <row r="103118">
      <c r="A103118" t="inlineStr">
        <is>
          <t>1075375 - Maria Et Bonanza</t>
        </is>
      </c>
    </row>
    <row r="103119">
      <c r="A103119" t="inlineStr">
        <is>
          <t>1075376 - Maria Et Comet</t>
        </is>
      </c>
    </row>
    <row r="103120">
      <c r="A103120" t="inlineStr">
        <is>
          <t>1075377 - Maria Et Destroy</t>
        </is>
      </c>
    </row>
    <row r="103121">
      <c r="A103121" t="inlineStr">
        <is>
          <t>1075378 - Maria Et Dynamic</t>
        </is>
      </c>
    </row>
    <row r="103122">
      <c r="A103122" t="inlineStr">
        <is>
          <t>1075379 - Maria Et Fashion Lady</t>
        </is>
      </c>
    </row>
    <row r="103123">
      <c r="A103123" t="inlineStr">
        <is>
          <t>1075380 - Maria Et Imagination Sport</t>
        </is>
      </c>
    </row>
    <row r="103124">
      <c r="A103124" t="inlineStr">
        <is>
          <t>1075381 - Maria Et Nice Flower</t>
        </is>
      </c>
    </row>
    <row r="103125">
      <c r="A103125" t="inlineStr">
        <is>
          <t>1075382 - Maria Et Nice Lady</t>
        </is>
      </c>
    </row>
    <row r="103126">
      <c r="A103126" t="inlineStr">
        <is>
          <t>1075383 - Maria Et One</t>
        </is>
      </c>
    </row>
    <row r="103127">
      <c r="A103127" t="inlineStr">
        <is>
          <t>1075384 - Maria Et Red Rays</t>
        </is>
      </c>
    </row>
    <row r="103128">
      <c r="A103128" t="inlineStr">
        <is>
          <t>1075385 - Maria Et Red Rose</t>
        </is>
      </c>
    </row>
    <row r="103129">
      <c r="A103129" t="inlineStr">
        <is>
          <t>1075386 - Maria Et Rose</t>
        </is>
      </c>
    </row>
    <row r="103130">
      <c r="A103130" t="inlineStr">
        <is>
          <t>1075387 - Maria Et The Factor</t>
        </is>
      </c>
    </row>
    <row r="103131">
      <c r="A103131" t="inlineStr">
        <is>
          <t>1075388 - Maria Gabrielle</t>
        </is>
      </c>
    </row>
    <row r="103132">
      <c r="A103132" t="inlineStr">
        <is>
          <t>1075389 - Maria Grachvogel</t>
        </is>
      </c>
    </row>
    <row r="103133">
      <c r="A103133" t="inlineStr">
        <is>
          <t>1075390 - Maria Grazia Severi</t>
        </is>
      </c>
    </row>
    <row r="103134">
      <c r="A103134" t="inlineStr">
        <is>
          <t>1075391 - Mariah Carey</t>
        </is>
      </c>
    </row>
    <row r="103135">
      <c r="A103135" t="inlineStr">
        <is>
          <t>1075392 - Mariah'S Rice</t>
        </is>
      </c>
    </row>
    <row r="103136">
      <c r="A103136" t="inlineStr">
        <is>
          <t>1150448 - Maria isabel</t>
        </is>
      </c>
    </row>
    <row r="103137">
      <c r="A103137" t="inlineStr">
        <is>
          <t>1075393 - Maria'K</t>
        </is>
      </c>
    </row>
    <row r="103138">
      <c r="A103138" t="inlineStr">
        <is>
          <t>1075394 - Maria Lazel</t>
        </is>
      </c>
    </row>
    <row r="103139">
      <c r="A103139" t="inlineStr">
        <is>
          <t>1075395 - Maria Lopez</t>
        </is>
      </c>
    </row>
    <row r="103140">
      <c r="A103140" t="inlineStr">
        <is>
          <t>1075396 - Maria Lucia Hohan</t>
        </is>
      </c>
    </row>
    <row r="103141">
      <c r="A103141" t="inlineStr">
        <is>
          <t>1075397 - Mariam</t>
        </is>
      </c>
    </row>
    <row r="103142">
      <c r="A103142" t="inlineStr">
        <is>
          <t>1173852 - mariama</t>
        </is>
      </c>
    </row>
    <row r="103143">
      <c r="A103143" t="inlineStr">
        <is>
          <t>1075398 - Mariamah</t>
        </is>
      </c>
    </row>
    <row r="103144">
      <c r="A103144" t="inlineStr">
        <is>
          <t>1075399 - Mariamare</t>
        </is>
      </c>
    </row>
    <row r="103145">
      <c r="A103145" t="inlineStr">
        <is>
          <t>1075400 - Mariam Db</t>
        </is>
      </c>
    </row>
    <row r="103146">
      <c r="A103146" t="inlineStr">
        <is>
          <t>1075401 - Mariam Designer</t>
        </is>
      </c>
    </row>
    <row r="103147">
      <c r="A103147" t="inlineStr">
        <is>
          <t>1075402 - Mariami Aaa</t>
        </is>
      </c>
    </row>
    <row r="103148">
      <c r="A103148" t="inlineStr">
        <is>
          <t>1075403 - Mariami Dates</t>
        </is>
      </c>
    </row>
    <row r="103149">
      <c r="A103149" t="inlineStr">
        <is>
          <t>1075404 - Mariami Gred Aaa</t>
        </is>
      </c>
    </row>
    <row r="103150">
      <c r="A103150" t="inlineStr">
        <is>
          <t>1075405 - Mariam Lotion</t>
        </is>
      </c>
    </row>
    <row r="103151">
      <c r="A103151" t="inlineStr">
        <is>
          <t>1075406 - Mariam Makeba</t>
        </is>
      </c>
    </row>
    <row r="103152">
      <c r="A103152" t="inlineStr">
        <is>
          <t>1173822 - Mariam Modern</t>
        </is>
      </c>
    </row>
    <row r="103153">
      <c r="A103153" t="inlineStr">
        <is>
          <t>1075407 - Mariana Karena</t>
        </is>
      </c>
    </row>
    <row r="103154">
      <c r="A103154" t="inlineStr">
        <is>
          <t>1075408 - Mariana Kavena</t>
        </is>
      </c>
    </row>
    <row r="103155">
      <c r="A103155" t="inlineStr">
        <is>
          <t>1075409 - Mariandazi</t>
        </is>
      </c>
    </row>
    <row r="103156">
      <c r="A103156" t="inlineStr">
        <is>
          <t>1075410 - Mariani</t>
        </is>
      </c>
    </row>
    <row r="103157">
      <c r="A103157" t="inlineStr">
        <is>
          <t>1075411 - Marian Imports</t>
        </is>
      </c>
    </row>
    <row r="103158">
      <c r="A103158" t="inlineStr">
        <is>
          <t>1134279 - Marianna</t>
        </is>
      </c>
    </row>
    <row r="103159">
      <c r="A103159" t="inlineStr">
        <is>
          <t>1075412 - Mari Anne</t>
        </is>
      </c>
    </row>
    <row r="103160">
      <c r="A103160" t="inlineStr">
        <is>
          <t>1075413 - Marianne Design</t>
        </is>
      </c>
    </row>
    <row r="103161">
      <c r="A103161" t="inlineStr">
        <is>
          <t>1075414 - Marianne Designs</t>
        </is>
      </c>
    </row>
    <row r="103162">
      <c r="A103162" t="inlineStr">
        <is>
          <t>1075415 - Marianor</t>
        </is>
      </c>
    </row>
    <row r="103163">
      <c r="A103163" t="inlineStr">
        <is>
          <t>1075416 - Marian'S</t>
        </is>
      </c>
    </row>
    <row r="103164">
      <c r="A103164" t="inlineStr">
        <is>
          <t>1168550 - Maria Philippi</t>
        </is>
      </c>
    </row>
    <row r="103165">
      <c r="A103165" t="inlineStr">
        <is>
          <t>1075417 - Maria Sharapova</t>
        </is>
      </c>
    </row>
    <row r="103166">
      <c r="A103166" t="inlineStr">
        <is>
          <t>1175867 - MARIA TASH</t>
        </is>
      </c>
    </row>
    <row r="103167">
      <c r="A103167" t="inlineStr">
        <is>
          <t>1075418 - Maria Tendance</t>
        </is>
      </c>
    </row>
    <row r="103168">
      <c r="A103168" t="inlineStr">
        <is>
          <t>1075419 - Maria Treben'S Authentic</t>
        </is>
      </c>
    </row>
    <row r="103169">
      <c r="A103169" t="inlineStr">
        <is>
          <t>1075420 - Maria Vasquez</t>
        </is>
      </c>
    </row>
    <row r="103170">
      <c r="A103170" t="inlineStr">
        <is>
          <t>1075421 - Mariawu</t>
        </is>
      </c>
    </row>
    <row r="103171">
      <c r="A103171" t="inlineStr">
        <is>
          <t>1148826 - MARIBAT</t>
        </is>
      </c>
    </row>
    <row r="103172">
      <c r="A103172" t="inlineStr">
        <is>
          <t>1134912 - Maribel</t>
        </is>
      </c>
    </row>
    <row r="103173">
      <c r="A103173" t="inlineStr">
        <is>
          <t>1075422 - Maribeli Butik</t>
        </is>
      </c>
    </row>
    <row r="103174">
      <c r="A103174" t="inlineStr">
        <is>
          <t>1075423 - Maribel Kids</t>
        </is>
      </c>
    </row>
    <row r="103175">
      <c r="A103175" t="inlineStr">
        <is>
          <t>1142377 - Maribelle</t>
        </is>
      </c>
    </row>
    <row r="103176">
      <c r="A103176" t="inlineStr">
        <is>
          <t>1075424 - Maribor Luxury Home</t>
        </is>
      </c>
    </row>
    <row r="103177">
      <c r="A103177" t="inlineStr">
        <is>
          <t>1075425 - Marica</t>
        </is>
      </c>
    </row>
    <row r="103178">
      <c r="A103178" t="inlineStr">
        <is>
          <t>1075426 - Mari Capable</t>
        </is>
      </c>
    </row>
    <row r="103179">
      <c r="A103179" t="inlineStr">
        <is>
          <t>1075427 - Marici</t>
        </is>
      </c>
    </row>
    <row r="103180">
      <c r="A103180" t="inlineStr">
        <is>
          <t>1075428 - Maridadi</t>
        </is>
      </c>
    </row>
    <row r="103181">
      <c r="A103181" t="inlineStr">
        <is>
          <t>1135538 - Maridadi Couture</t>
        </is>
      </c>
    </row>
    <row r="103182">
      <c r="A103182" t="inlineStr">
        <is>
          <t>1075429 - Maridadi Nails</t>
        </is>
      </c>
    </row>
    <row r="103183">
      <c r="A103183" t="inlineStr">
        <is>
          <t>1075430 - Marie</t>
        </is>
      </c>
    </row>
    <row r="103184">
      <c r="A103184" t="inlineStr">
        <is>
          <t>1075431 - Marie Agnès Blanc Marie Paule Le Gall</t>
        </is>
      </c>
    </row>
    <row r="103185">
      <c r="A103185" t="inlineStr">
        <is>
          <t>1075432 - Marie Agnès Nicolet</t>
        </is>
      </c>
    </row>
    <row r="103186">
      <c r="A103186" t="inlineStr">
        <is>
          <t>1075433 - Marie Beauty</t>
        </is>
      </c>
    </row>
    <row r="103187">
      <c r="A103187" t="inlineStr">
        <is>
          <t>1075434 - Marie Bénédicte Majoral</t>
        </is>
      </c>
    </row>
    <row r="103188">
      <c r="A103188" t="inlineStr">
        <is>
          <t>1075435 - Marie Brizard</t>
        </is>
      </c>
    </row>
    <row r="103189">
      <c r="A103189" t="inlineStr">
        <is>
          <t>1075436 - Marie Chrystelle Kenya</t>
        </is>
      </c>
    </row>
    <row r="103190">
      <c r="A103190" t="inlineStr">
        <is>
          <t>1075437 - Marie Claire</t>
        </is>
      </c>
    </row>
    <row r="103191">
      <c r="A103191" t="inlineStr">
        <is>
          <t>1075438 - Marie Claire Paris</t>
        </is>
      </c>
    </row>
    <row r="103192">
      <c r="A103192" t="inlineStr">
        <is>
          <t>1075439 - Marie Claire Paris From France</t>
        </is>
      </c>
    </row>
    <row r="103193">
      <c r="A103193" t="inlineStr">
        <is>
          <t>1075440 - Marie Claude Appriou Rossetti</t>
        </is>
      </c>
    </row>
    <row r="103194">
      <c r="A103194" t="inlineStr">
        <is>
          <t>1075441 - Marie Colette</t>
        </is>
      </c>
    </row>
    <row r="103195">
      <c r="A103195" t="inlineStr">
        <is>
          <t>1075442 - Marie Dalgar</t>
        </is>
      </c>
    </row>
    <row r="103196">
      <c r="A103196" t="inlineStr">
        <is>
          <t>1075443 - Marie Designs</t>
        </is>
      </c>
    </row>
    <row r="103197">
      <c r="A103197" t="inlineStr">
        <is>
          <t>1075444 - Marie France</t>
        </is>
      </c>
    </row>
    <row r="103198">
      <c r="A103198" t="inlineStr">
        <is>
          <t>1137530 - Marie Harel</t>
        </is>
      </c>
    </row>
    <row r="103199">
      <c r="A103199" t="inlineStr">
        <is>
          <t>1169298 - Marieheal Edenic Remedies</t>
        </is>
      </c>
    </row>
    <row r="103200">
      <c r="A103200" t="inlineStr">
        <is>
          <t>1170730 - Marie-Hélène Cosmetics</t>
        </is>
      </c>
    </row>
    <row r="103201">
      <c r="A103201" t="inlineStr">
        <is>
          <t>1125226 - Marie June</t>
        </is>
      </c>
    </row>
    <row r="103202">
      <c r="A103202" t="inlineStr">
        <is>
          <t>1075445 - Marie Lewis</t>
        </is>
      </c>
    </row>
    <row r="103203">
      <c r="A103203" t="inlineStr">
        <is>
          <t>1075446 - Mariellaburani</t>
        </is>
      </c>
    </row>
    <row r="103204">
      <c r="A103204" t="inlineStr">
        <is>
          <t>1126106 - MARIELLE</t>
        </is>
      </c>
    </row>
    <row r="103205">
      <c r="A103205" t="inlineStr">
        <is>
          <t>1075447 - Marie Louis</t>
        </is>
      </c>
    </row>
    <row r="103206">
      <c r="A103206" t="inlineStr">
        <is>
          <t>1125733 - Marie Mare</t>
        </is>
      </c>
    </row>
    <row r="103207">
      <c r="A103207" t="inlineStr">
        <is>
          <t>1075448 - Marie Marhuenda</t>
        </is>
      </c>
    </row>
    <row r="103208">
      <c r="A103208" t="inlineStr">
        <is>
          <t>1075449 - Mariemeili</t>
        </is>
      </c>
    </row>
    <row r="103209">
      <c r="A103209" t="inlineStr">
        <is>
          <t>1139553 - Marie Morin</t>
        </is>
      </c>
    </row>
    <row r="103210">
      <c r="A103210" t="inlineStr">
        <is>
          <t>1148787 - Marien</t>
        </is>
      </c>
    </row>
    <row r="103211">
      <c r="A103211" t="inlineStr">
        <is>
          <t>1075450 - Mariennu</t>
        </is>
      </c>
    </row>
    <row r="103212">
      <c r="A103212" t="inlineStr">
        <is>
          <t>1075451 - Marie Noëlle Pichard</t>
        </is>
      </c>
    </row>
    <row r="103213">
      <c r="A103213" t="inlineStr">
        <is>
          <t>1075452 - Marie Pierre</t>
        </is>
      </c>
    </row>
    <row r="103214">
      <c r="A103214" t="inlineStr">
        <is>
          <t>1075453 - Marie Rose</t>
        </is>
      </c>
    </row>
    <row r="103215">
      <c r="A103215" t="inlineStr">
        <is>
          <t>1128859 - Maries</t>
        </is>
      </c>
    </row>
    <row r="103216">
      <c r="A103216" t="inlineStr">
        <is>
          <t>1139995 - Marie's</t>
        </is>
      </c>
    </row>
    <row r="103217">
      <c r="A103217" t="inlineStr">
        <is>
          <t>1171467 - Marietta Fashion &amp; Home</t>
        </is>
      </c>
    </row>
    <row r="103218">
      <c r="A103218" t="inlineStr">
        <is>
          <t>1075454 - Marietta'S</t>
        </is>
      </c>
    </row>
    <row r="103219">
      <c r="A103219" t="inlineStr">
        <is>
          <t>1075455 - Mariette</t>
        </is>
      </c>
    </row>
    <row r="103220">
      <c r="A103220" t="inlineStr">
        <is>
          <t>1131137 - Marietti</t>
        </is>
      </c>
    </row>
    <row r="103221">
      <c r="A103221" t="inlineStr">
        <is>
          <t>1075456 - Marie-Virginie Speller &amp; Pia Boisbourdain</t>
        </is>
      </c>
    </row>
    <row r="103222">
      <c r="A103222" t="inlineStr">
        <is>
          <t>1172160 - Mariglw</t>
        </is>
      </c>
    </row>
    <row r="103223">
      <c r="A103223" t="inlineStr">
        <is>
          <t>1141114 - marigmta</t>
        </is>
      </c>
    </row>
    <row r="103224">
      <c r="A103224" t="inlineStr">
        <is>
          <t>1075457 - Marigold</t>
        </is>
      </c>
    </row>
    <row r="103225">
      <c r="A103225" t="inlineStr">
        <is>
          <t>1156268 - Marigold Beauty</t>
        </is>
      </c>
    </row>
    <row r="103226">
      <c r="A103226" t="inlineStr">
        <is>
          <t>1075458 - Mari Jari Spa</t>
        </is>
      </c>
    </row>
    <row r="103227">
      <c r="A103227" t="inlineStr">
        <is>
          <t>1075459 - Marijoinlah</t>
        </is>
      </c>
    </row>
    <row r="103228">
      <c r="A103228" t="inlineStr">
        <is>
          <t>1075460 - Marik</t>
        </is>
      </c>
    </row>
    <row r="103229">
      <c r="A103229" t="inlineStr">
        <is>
          <t>1075461 - Marika</t>
        </is>
      </c>
    </row>
    <row r="103230">
      <c r="A103230" t="inlineStr">
        <is>
          <t>1075462 - Marikam</t>
        </is>
      </c>
    </row>
    <row r="103231">
      <c r="A103231" t="inlineStr">
        <is>
          <t>1075463 - Marikelly</t>
        </is>
      </c>
    </row>
    <row r="103232">
      <c r="A103232" t="inlineStr">
        <is>
          <t>1075464 - Marilan</t>
        </is>
      </c>
    </row>
    <row r="103233">
      <c r="A103233" t="inlineStr">
        <is>
          <t>1075465 - Marilink</t>
        </is>
      </c>
    </row>
    <row r="103234">
      <c r="A103234" t="inlineStr">
        <is>
          <t>1075466 - Marilla</t>
        </is>
      </c>
    </row>
    <row r="103235">
      <c r="A103235" t="inlineStr">
        <is>
          <t>1075467 - Marilou</t>
        </is>
      </c>
    </row>
    <row r="103236">
      <c r="A103236" t="inlineStr">
        <is>
          <t>1126432 - Marilou bio</t>
        </is>
      </c>
    </row>
    <row r="103237">
      <c r="A103237" t="inlineStr">
        <is>
          <t>1075468 - Marilyn</t>
        </is>
      </c>
    </row>
    <row r="103238">
      <c r="A103238" t="inlineStr">
        <is>
          <t>1075469 - Marilyne Monroe</t>
        </is>
      </c>
    </row>
    <row r="103239">
      <c r="A103239" t="inlineStr">
        <is>
          <t>1154473 - Marilyn Hairs</t>
        </is>
      </c>
    </row>
    <row r="103240">
      <c r="A103240" t="inlineStr">
        <is>
          <t>1075470 - Marilyn Miglin</t>
        </is>
      </c>
    </row>
    <row r="103241">
      <c r="A103241" t="inlineStr">
        <is>
          <t>1075471 - Marilyn Moda</t>
        </is>
      </c>
    </row>
    <row r="103242">
      <c r="A103242" t="inlineStr">
        <is>
          <t>1075472 - Marilyn Monroe</t>
        </is>
      </c>
    </row>
    <row r="103243">
      <c r="A103243" t="inlineStr">
        <is>
          <t>1155579 - Marima</t>
        </is>
      </c>
    </row>
    <row r="103244">
      <c r="A103244" t="inlineStr">
        <is>
          <t>1075473 - Mari Makan</t>
        </is>
      </c>
    </row>
    <row r="103245">
      <c r="A103245" t="inlineStr">
        <is>
          <t>1075474 - Mari &amp; Mar</t>
        </is>
      </c>
    </row>
    <row r="103246">
      <c r="A103246" t="inlineStr">
        <is>
          <t>1075475 - Marimarimo</t>
        </is>
      </c>
    </row>
    <row r="103247">
      <c r="A103247" t="inlineStr">
        <is>
          <t>1075476 - Marimekko</t>
        </is>
      </c>
    </row>
    <row r="103248">
      <c r="A103248" t="inlineStr">
        <is>
          <t>1075477 - Marimer</t>
        </is>
      </c>
    </row>
    <row r="103249">
      <c r="A103249" t="inlineStr">
        <is>
          <t>1075478 - Marimo</t>
        </is>
      </c>
    </row>
    <row r="103250">
      <c r="A103250" t="inlineStr">
        <is>
          <t>1075479 - Marimo Dulu</t>
        </is>
      </c>
    </row>
    <row r="103251">
      <c r="A103251" t="inlineStr">
        <is>
          <t>1075480 - Marimogo</t>
        </is>
      </c>
    </row>
    <row r="103252">
      <c r="A103252" t="inlineStr">
        <is>
          <t>1075481 - Marimo World</t>
        </is>
      </c>
    </row>
    <row r="103253">
      <c r="A103253" t="inlineStr">
        <is>
          <t>1075482 - Marin</t>
        </is>
      </c>
    </row>
    <row r="103254">
      <c r="A103254" t="inlineStr">
        <is>
          <t>1075483 - Marina</t>
        </is>
      </c>
    </row>
    <row r="103255">
      <c r="A103255" t="inlineStr">
        <is>
          <t>1075484 - Marina 6</t>
        </is>
      </c>
    </row>
    <row r="103256">
      <c r="A103256" t="inlineStr">
        <is>
          <t>1075485 - Marinaasghari</t>
        </is>
      </c>
    </row>
    <row r="103257">
      <c r="A103257" t="inlineStr">
        <is>
          <t>1075486 - Marina Baby</t>
        </is>
      </c>
    </row>
    <row r="103258">
      <c r="A103258" t="inlineStr">
        <is>
          <t>1075487 - Marina Bay</t>
        </is>
      </c>
    </row>
    <row r="103259">
      <c r="A103259" t="inlineStr">
        <is>
          <t>1075488 - Marina Bay Sands Skypark</t>
        </is>
      </c>
    </row>
    <row r="103260">
      <c r="A103260" t="inlineStr">
        <is>
          <t>1075489 - Marina Bleu</t>
        </is>
      </c>
    </row>
    <row r="103261">
      <c r="A103261" t="inlineStr">
        <is>
          <t>1075490 - Marina Caneva</t>
        </is>
      </c>
    </row>
    <row r="103262">
      <c r="A103262" t="inlineStr">
        <is>
          <t>1075491 - Marina Gemstone</t>
        </is>
      </c>
    </row>
    <row r="103263">
      <c r="A103263" t="inlineStr">
        <is>
          <t>1075492 - Marinah</t>
        </is>
      </c>
    </row>
    <row r="103264">
      <c r="A103264" t="inlineStr">
        <is>
          <t>1075493 - Marina Kaneva</t>
        </is>
      </c>
    </row>
    <row r="103265">
      <c r="A103265" t="inlineStr">
        <is>
          <t>1075494 - Marina Kaniva</t>
        </is>
      </c>
    </row>
    <row r="103266">
      <c r="A103266" t="inlineStr">
        <is>
          <t>1075495 - Marina Kanova</t>
        </is>
      </c>
    </row>
    <row r="103267">
      <c r="A103267" t="inlineStr">
        <is>
          <t>1075496 - Marina Keneva</t>
        </is>
      </c>
    </row>
    <row r="103268">
      <c r="A103268" t="inlineStr">
        <is>
          <t>1143625 - Marina Mayo</t>
        </is>
      </c>
    </row>
    <row r="103269">
      <c r="A103269" t="inlineStr">
        <is>
          <t>1151085 - Marina Mayo by Modanisa</t>
        </is>
      </c>
    </row>
    <row r="103270">
      <c r="A103270" t="inlineStr">
        <is>
          <t>1136978 - Marinara</t>
        </is>
      </c>
    </row>
    <row r="103271">
      <c r="A103271" t="inlineStr">
        <is>
          <t>1075497 - Marina Stone</t>
        </is>
      </c>
    </row>
    <row r="103272">
      <c r="A103272" t="inlineStr">
        <is>
          <t>1144247 - MARINA YACHTING</t>
        </is>
      </c>
    </row>
    <row r="103273">
      <c r="A103273" t="inlineStr">
        <is>
          <t>1075498 - Marinco</t>
        </is>
      </c>
    </row>
    <row r="103274">
      <c r="A103274" t="inlineStr">
        <is>
          <t>1075499 - Marine</t>
        </is>
      </c>
    </row>
    <row r="103275">
      <c r="A103275" t="inlineStr">
        <is>
          <t>1075500 - Marine Art Handicrafts</t>
        </is>
      </c>
    </row>
    <row r="103276">
      <c r="A103276" t="inlineStr">
        <is>
          <t>1075501 - Marine Blu</t>
        </is>
      </c>
    </row>
    <row r="103277">
      <c r="A103277" t="inlineStr">
        <is>
          <t>1075502 - Marine Blue</t>
        </is>
      </c>
    </row>
    <row r="103278">
      <c r="A103278" t="inlineStr">
        <is>
          <t>1075503 - Marine Business</t>
        </is>
      </c>
    </row>
    <row r="103279">
      <c r="A103279" t="inlineStr">
        <is>
          <t>1075504 - Marine Corps Wallet</t>
        </is>
      </c>
    </row>
    <row r="103280">
      <c r="A103280" t="inlineStr">
        <is>
          <t>1075505 - Marinecos</t>
        </is>
      </c>
    </row>
    <row r="103281">
      <c r="A103281" t="inlineStr">
        <is>
          <t>1075506 - Marine Elements</t>
        </is>
      </c>
    </row>
    <row r="103282">
      <c r="A103282" t="inlineStr">
        <is>
          <t>1075507 - Marine Essance</t>
        </is>
      </c>
    </row>
    <row r="103283">
      <c r="A103283" t="inlineStr">
        <is>
          <t>1075508 - Marine Essence Beauty Bar</t>
        </is>
      </c>
    </row>
    <row r="103284">
      <c r="A103284" t="inlineStr">
        <is>
          <t>1075509 - Marine Essence Series</t>
        </is>
      </c>
    </row>
    <row r="103285">
      <c r="A103285" t="inlineStr">
        <is>
          <t>1075510 - Marine Essence Shampoo</t>
        </is>
      </c>
    </row>
    <row r="103286">
      <c r="A103286" t="inlineStr">
        <is>
          <t>1142858 - Marine Health Foods</t>
        </is>
      </c>
    </row>
    <row r="103287">
      <c r="A103287" t="inlineStr">
        <is>
          <t>1145193 - Marinela</t>
        </is>
      </c>
    </row>
    <row r="103288">
      <c r="A103288" t="inlineStr">
        <is>
          <t>1075511 - Marinepool</t>
        </is>
      </c>
    </row>
    <row r="103289">
      <c r="A103289" t="inlineStr">
        <is>
          <t>1075512 - Marine Pure</t>
        </is>
      </c>
    </row>
    <row r="103290">
      <c r="A103290" t="inlineStr">
        <is>
          <t>1075513 - Mariner</t>
        </is>
      </c>
    </row>
    <row r="103291">
      <c r="A103291" t="inlineStr">
        <is>
          <t>1132811 - Mariner Ecoline</t>
        </is>
      </c>
    </row>
    <row r="103292">
      <c r="A103292" t="inlineStr">
        <is>
          <t>1166120 - Marines</t>
        </is>
      </c>
    </row>
    <row r="103293">
      <c r="A103293" t="inlineStr">
        <is>
          <t>1075514 - MARINE SERRE</t>
        </is>
      </c>
    </row>
    <row r="103294">
      <c r="A103294" t="inlineStr">
        <is>
          <t>1075515 - Marine Shirt</t>
        </is>
      </c>
    </row>
    <row r="103295">
      <c r="A103295" t="inlineStr">
        <is>
          <t>1075516 - Marine Techno</t>
        </is>
      </c>
    </row>
    <row r="103296">
      <c r="A103296" t="inlineStr">
        <is>
          <t>1075517 - Marinex</t>
        </is>
      </c>
    </row>
    <row r="103297">
      <c r="A103297" t="inlineStr">
        <is>
          <t>1075518 - Marinex Pharmaceuticals</t>
        </is>
      </c>
    </row>
    <row r="103298">
      <c r="A103298" t="inlineStr">
        <is>
          <t>1075519 - Marini</t>
        </is>
      </c>
    </row>
    <row r="103299">
      <c r="A103299" t="inlineStr">
        <is>
          <t>1075520 - Marini Naturals</t>
        </is>
      </c>
    </row>
    <row r="103300">
      <c r="A103300" t="inlineStr">
        <is>
          <t>1075521 - Marin Kitchen Ware</t>
        </is>
      </c>
    </row>
    <row r="103301">
      <c r="A103301" t="inlineStr">
        <is>
          <t>1075522 - Marino</t>
        </is>
      </c>
    </row>
    <row r="103302">
      <c r="A103302" t="inlineStr">
        <is>
          <t>1075523 - Mario</t>
        </is>
      </c>
    </row>
    <row r="103303">
      <c r="A103303" t="inlineStr">
        <is>
          <t>1075524 - Mario Alborino</t>
        </is>
      </c>
    </row>
    <row r="103304">
      <c r="A103304" t="inlineStr">
        <is>
          <t>1143075 - Mario and Juliet</t>
        </is>
      </c>
    </row>
    <row r="103305">
      <c r="A103305" t="inlineStr">
        <is>
          <t>1075525 - Mario Badescu</t>
        </is>
      </c>
    </row>
    <row r="103306">
      <c r="A103306" t="inlineStr">
        <is>
          <t>1075526 - Mariobangni</t>
        </is>
      </c>
    </row>
    <row r="103307">
      <c r="A103307" t="inlineStr">
        <is>
          <t>1075527 - Mario Barutti</t>
        </is>
      </c>
    </row>
    <row r="103308">
      <c r="A103308" t="inlineStr">
        <is>
          <t>1166869 - Mario Bossie</t>
        </is>
      </c>
    </row>
    <row r="103309">
      <c r="A103309" t="inlineStr">
        <is>
          <t>1075528 - Mario Bruni</t>
        </is>
      </c>
    </row>
    <row r="103310">
      <c r="A103310" t="inlineStr">
        <is>
          <t>1138827 - Mario Conti</t>
        </is>
      </c>
    </row>
    <row r="103311">
      <c r="A103311" t="inlineStr">
        <is>
          <t>1134027 - Mario Dessuti</t>
        </is>
      </c>
    </row>
    <row r="103312">
      <c r="A103312" t="inlineStr">
        <is>
          <t>1075529 - Mario Fagni</t>
        </is>
      </c>
    </row>
    <row r="103313">
      <c r="A103313" t="inlineStr">
        <is>
          <t>1075530 - Mario Fellini</t>
        </is>
      </c>
    </row>
    <row r="103314">
      <c r="A103314" t="inlineStr">
        <is>
          <t>1134695 - Mario &amp; Juliet</t>
        </is>
      </c>
    </row>
    <row r="103315">
      <c r="A103315" t="inlineStr">
        <is>
          <t>1075531 - Mario Kart</t>
        </is>
      </c>
    </row>
    <row r="103316">
      <c r="A103316" t="inlineStr">
        <is>
          <t>1147187 - Mario Makaulski</t>
        </is>
      </c>
    </row>
    <row r="103317">
      <c r="A103317" t="inlineStr">
        <is>
          <t>1075532 - Mario Mancini</t>
        </is>
      </c>
    </row>
    <row r="103318">
      <c r="A103318" t="inlineStr">
        <is>
          <t>1075533 - Mario Manici</t>
        </is>
      </c>
    </row>
    <row r="103319">
      <c r="A103319" t="inlineStr">
        <is>
          <t>1170145 - Mario Milano</t>
        </is>
      </c>
    </row>
    <row r="103320">
      <c r="A103320" t="inlineStr">
        <is>
          <t>1075534 - Marion</t>
        </is>
      </c>
    </row>
    <row r="103321">
      <c r="A103321" t="inlineStr">
        <is>
          <t>1075535 - Marion And Lindie</t>
        </is>
      </c>
    </row>
    <row r="103322">
      <c r="A103322" t="inlineStr">
        <is>
          <t>1075536 - Marionnaud</t>
        </is>
      </c>
    </row>
    <row r="103323">
      <c r="A103323" t="inlineStr">
        <is>
          <t>1075537 - Marion Porc</t>
        </is>
      </c>
    </row>
    <row r="103324">
      <c r="A103324" t="inlineStr">
        <is>
          <t>1075538 - Mario Puzo</t>
        </is>
      </c>
    </row>
    <row r="103325">
      <c r="A103325" t="inlineStr">
        <is>
          <t>1075539 - Mario Rossini</t>
        </is>
      </c>
    </row>
    <row r="103326">
      <c r="A103326" t="inlineStr">
        <is>
          <t>1075540 - Mario'S</t>
        </is>
      </c>
    </row>
    <row r="103327">
      <c r="A103327" t="inlineStr">
        <is>
          <t>1075541 - Mario Santana</t>
        </is>
      </c>
    </row>
    <row r="103328">
      <c r="A103328" t="inlineStr">
        <is>
          <t>1075542 - Marios Schwab Edition</t>
        </is>
      </c>
    </row>
    <row r="103329">
      <c r="A103329" t="inlineStr">
        <is>
          <t>1075543 - Mariposa</t>
        </is>
      </c>
    </row>
    <row r="103330">
      <c r="A103330" t="inlineStr">
        <is>
          <t>1075544 - Mariposal</t>
        </is>
      </c>
    </row>
    <row r="103331">
      <c r="A103331" t="inlineStr">
        <is>
          <t>1075545 - Marique Yssel</t>
        </is>
      </c>
    </row>
    <row r="103332">
      <c r="A103332" t="inlineStr">
        <is>
          <t>1075546 - Marisa</t>
        </is>
      </c>
    </row>
    <row r="103333">
      <c r="A103333" t="inlineStr">
        <is>
          <t>1075547 - Marisa Blu</t>
        </is>
      </c>
    </row>
    <row r="103334">
      <c r="A103334" t="inlineStr">
        <is>
          <t>1075548 - Marisa City</t>
        </is>
      </c>
    </row>
    <row r="103335">
      <c r="A103335" t="inlineStr">
        <is>
          <t>1136982 - Marisco</t>
        </is>
      </c>
    </row>
    <row r="103336">
      <c r="A103336" t="inlineStr">
        <is>
          <t>1171702 - MARISOL</t>
        </is>
      </c>
    </row>
    <row r="103337">
      <c r="A103337" t="inlineStr">
        <is>
          <t>1075549 - Marisota</t>
        </is>
      </c>
    </row>
    <row r="103338">
      <c r="A103338" t="inlineStr">
        <is>
          <t>1075550 - Marisposal</t>
        </is>
      </c>
    </row>
    <row r="103339">
      <c r="A103339" t="inlineStr">
        <is>
          <t>1075551 - Marissa Kurung</t>
        </is>
      </c>
    </row>
    <row r="103340">
      <c r="A103340" t="inlineStr">
        <is>
          <t>1075552 - Marissa Shawl</t>
        </is>
      </c>
    </row>
    <row r="103341">
      <c r="A103341" t="inlineStr">
        <is>
          <t>1075553 - Marissa Zahra</t>
        </is>
      </c>
    </row>
    <row r="103342">
      <c r="A103342" t="inlineStr">
        <is>
          <t>1075554 - Marista</t>
        </is>
      </c>
    </row>
    <row r="103343">
      <c r="A103343" t="inlineStr">
        <is>
          <t>1075555 - Marita</t>
        </is>
      </c>
    </row>
    <row r="103344">
      <c r="A103344" t="inlineStr">
        <is>
          <t>1075556 - Marita Yolla</t>
        </is>
      </c>
    </row>
    <row r="103345">
      <c r="A103345" t="inlineStr">
        <is>
          <t>1160699 - MARITIME</t>
        </is>
      </c>
    </row>
    <row r="103346">
      <c r="A103346" t="inlineStr">
        <is>
          <t>1075557 - Maritime Passage</t>
        </is>
      </c>
    </row>
    <row r="103347">
      <c r="A103347" t="inlineStr">
        <is>
          <t>1075558 - Maritzmayer</t>
        </is>
      </c>
    </row>
    <row r="103348">
      <c r="A103348" t="inlineStr">
        <is>
          <t>1075559 - Marius Fabre</t>
        </is>
      </c>
    </row>
    <row r="103349">
      <c r="A103349" t="inlineStr">
        <is>
          <t>1075560 - Marius Morel</t>
        </is>
      </c>
    </row>
    <row r="103350">
      <c r="A103350" t="inlineStr">
        <is>
          <t>1075561 - Mariusz</t>
        </is>
      </c>
    </row>
    <row r="103351">
      <c r="A103351" t="inlineStr">
        <is>
          <t>1075562 - Mariya</t>
        </is>
      </c>
    </row>
    <row r="103352">
      <c r="A103352" t="inlineStr">
        <is>
          <t>1171162 - Marjaan Pearl</t>
        </is>
      </c>
    </row>
    <row r="103353">
      <c r="A103353" t="inlineStr">
        <is>
          <t>1075563 - Marja Kurki</t>
        </is>
      </c>
    </row>
    <row r="103354">
      <c r="A103354" t="inlineStr">
        <is>
          <t>1075564 - Marjan</t>
        </is>
      </c>
    </row>
    <row r="103355">
      <c r="A103355" t="inlineStr">
        <is>
          <t>1174377 - MARJANA</t>
        </is>
      </c>
    </row>
    <row r="103356">
      <c r="A103356" t="inlineStr">
        <is>
          <t>1173815 - MARJANATI COSMETICS</t>
        </is>
      </c>
    </row>
    <row r="103357">
      <c r="A103357" t="inlineStr">
        <is>
          <t>1075565 - Marjaqe</t>
        </is>
      </c>
    </row>
    <row r="103358">
      <c r="A103358" t="inlineStr">
        <is>
          <t>1132030 - Marjay</t>
        </is>
      </c>
    </row>
    <row r="103359">
      <c r="A103359" t="inlineStr">
        <is>
          <t>1075566 - Marjc</t>
        </is>
      </c>
    </row>
    <row r="103360">
      <c r="A103360" t="inlineStr">
        <is>
          <t>1143606 - Marjin</t>
        </is>
      </c>
    </row>
    <row r="103361">
      <c r="A103361" t="inlineStr">
        <is>
          <t>1075567 - Marjoman</t>
        </is>
      </c>
    </row>
    <row r="103362">
      <c r="A103362" t="inlineStr">
        <is>
          <t>1075568 - Mark</t>
        </is>
      </c>
    </row>
    <row r="103363">
      <c r="A103363" t="inlineStr">
        <is>
          <t>1166175 - MARK 30</t>
        </is>
      </c>
    </row>
    <row r="103364">
      <c r="A103364" t="inlineStr">
        <is>
          <t>1075569 - Mark 5 Fashion</t>
        </is>
      </c>
    </row>
    <row r="103365">
      <c r="A103365" t="inlineStr">
        <is>
          <t>1075570 - Markal</t>
        </is>
      </c>
    </row>
    <row r="103366">
      <c r="A103366" t="inlineStr">
        <is>
          <t>1075571 - Markalan</t>
        </is>
      </c>
    </row>
    <row r="103367">
      <c r="A103367" t="inlineStr">
        <is>
          <t>1075572 - Markamoderna</t>
        </is>
      </c>
    </row>
    <row r="103368">
      <c r="A103368" t="inlineStr">
        <is>
          <t>1147098 - Markandspencer</t>
        </is>
      </c>
    </row>
    <row r="103369">
      <c r="A103369" t="inlineStr">
        <is>
          <t>1075573 - Mark And Spencer</t>
        </is>
      </c>
    </row>
    <row r="103370">
      <c r="A103370" t="inlineStr">
        <is>
          <t>1159662 - Markapia</t>
        </is>
      </c>
    </row>
    <row r="103371">
      <c r="A103371" t="inlineStr">
        <is>
          <t>1159663 - Markapia Home</t>
        </is>
      </c>
    </row>
    <row r="103372">
      <c r="A103372" t="inlineStr">
        <is>
          <t>1159664 - Markapia Man</t>
        </is>
      </c>
    </row>
    <row r="103373">
      <c r="A103373" t="inlineStr">
        <is>
          <t>1159665 - Markapia Woman</t>
        </is>
      </c>
    </row>
    <row r="103374">
      <c r="A103374" t="inlineStr">
        <is>
          <t>1152695 - Mark Assibey-Yeboah Jnr Publications</t>
        </is>
      </c>
    </row>
    <row r="103375">
      <c r="A103375" t="inlineStr">
        <is>
          <t>1145860 - Markatu</t>
        </is>
      </c>
    </row>
    <row r="103376">
      <c r="A103376" t="inlineStr">
        <is>
          <t>1075574 - Marka V</t>
        </is>
      </c>
    </row>
    <row r="103377">
      <c r="A103377" t="inlineStr">
        <is>
          <t>1075575 - Markaz Al Thaqafi Al Arabi</t>
        </is>
      </c>
    </row>
    <row r="103378">
      <c r="A103378" t="inlineStr">
        <is>
          <t>1075576 - Markbush</t>
        </is>
      </c>
    </row>
    <row r="103379">
      <c r="A103379" t="inlineStr">
        <is>
          <t>1075577 - Mark &amp; Chappell</t>
        </is>
      </c>
    </row>
    <row r="103380">
      <c r="A103380" t="inlineStr">
        <is>
          <t>1075578 - Mark Classic</t>
        </is>
      </c>
    </row>
    <row r="103381">
      <c r="A103381" t="inlineStr">
        <is>
          <t>1075579 - Markcode 2</t>
        </is>
      </c>
    </row>
    <row r="103382">
      <c r="A103382" t="inlineStr">
        <is>
          <t>1075580 - Mark Cross</t>
        </is>
      </c>
    </row>
    <row r="103383">
      <c r="A103383" t="inlineStr">
        <is>
          <t>1126933 - Mark Des Vince</t>
        </is>
      </c>
    </row>
    <row r="103384">
      <c r="A103384" t="inlineStr">
        <is>
          <t>1075581 - Marked</t>
        </is>
      </c>
    </row>
    <row r="103385">
      <c r="A103385" t="inlineStr">
        <is>
          <t>1075582 - Mark Elliott</t>
        </is>
      </c>
    </row>
    <row r="103386">
      <c r="A103386" t="inlineStr">
        <is>
          <t>1162009 - Marken</t>
        </is>
      </c>
    </row>
    <row r="103387">
      <c r="A103387" t="inlineStr">
        <is>
          <t>1075583 - Markenprodukt</t>
        </is>
      </c>
    </row>
    <row r="103388">
      <c r="A103388" t="inlineStr">
        <is>
          <t>1075584 - Markenz</t>
        </is>
      </c>
    </row>
    <row r="103389">
      <c r="A103389" t="inlineStr">
        <is>
          <t>1138765 - MARKER</t>
        </is>
      </c>
    </row>
    <row r="103390">
      <c r="A103390" t="inlineStr">
        <is>
          <t>1075585 - Markerboy</t>
        </is>
      </c>
    </row>
    <row r="103391">
      <c r="A103391" t="inlineStr">
        <is>
          <t>1075586 - Marker Pen</t>
        </is>
      </c>
    </row>
    <row r="103392">
      <c r="A103392" t="inlineStr">
        <is>
          <t>1125734 - Marker Spincel</t>
        </is>
      </c>
    </row>
    <row r="103393">
      <c r="A103393" t="inlineStr">
        <is>
          <t>1075587 - Market</t>
        </is>
      </c>
    </row>
    <row r="103394">
      <c r="A103394" t="inlineStr">
        <is>
          <t>1075588 - Market Auto Care</t>
        </is>
      </c>
    </row>
    <row r="103395">
      <c r="A103395" t="inlineStr">
        <is>
          <t>1075589 - Marketb</t>
        </is>
      </c>
    </row>
    <row r="103396">
      <c r="A103396" t="inlineStr">
        <is>
          <t>1134172 - Marketeer</t>
        </is>
      </c>
    </row>
    <row r="103397">
      <c r="A103397" t="inlineStr">
        <is>
          <t>1075590 - Marketing</t>
        </is>
      </c>
    </row>
    <row r="103398">
      <c r="A103398" t="inlineStr">
        <is>
          <t>1075591 - Market Maker</t>
        </is>
      </c>
    </row>
    <row r="103399">
      <c r="A103399" t="inlineStr">
        <is>
          <t>1075592 - Market O</t>
        </is>
      </c>
    </row>
    <row r="103400">
      <c r="A103400" t="inlineStr">
        <is>
          <t>1075593 - Market Plus</t>
        </is>
      </c>
    </row>
    <row r="103401">
      <c r="A103401" t="inlineStr">
        <is>
          <t>1075594 - Market Soul</t>
        </is>
      </c>
    </row>
    <row r="103402">
      <c r="A103402" t="inlineStr">
        <is>
          <t>1075595 - Mark Feldstein</t>
        </is>
      </c>
    </row>
    <row r="103403">
      <c r="A103403" t="inlineStr">
        <is>
          <t>1075596 - Mark Haddon</t>
        </is>
      </c>
    </row>
    <row r="103404">
      <c r="A103404" t="inlineStr">
        <is>
          <t>1125735 - Markham</t>
        </is>
      </c>
    </row>
    <row r="103405">
      <c r="A103405" t="inlineStr">
        <is>
          <t>1075597 - Mark Hill</t>
        </is>
      </c>
    </row>
    <row r="103406">
      <c r="A103406" t="inlineStr">
        <is>
          <t>1075598 - Mark Hirschey</t>
        </is>
      </c>
    </row>
    <row r="103407">
      <c r="A103407" t="inlineStr">
        <is>
          <t>1075599 - Mark H Mccormack</t>
        </is>
      </c>
    </row>
    <row r="103408">
      <c r="A103408" t="inlineStr">
        <is>
          <t>1075600 - Marki Bebe</t>
        </is>
      </c>
    </row>
    <row r="103409">
      <c r="A103409" t="inlineStr">
        <is>
          <t>1075601 - Markin</t>
        </is>
      </c>
    </row>
    <row r="103410">
      <c r="A103410" t="inlineStr">
        <is>
          <t>1075602 - Markiss</t>
        </is>
      </c>
    </row>
    <row r="103411">
      <c r="A103411" t="inlineStr">
        <is>
          <t>1075603 - Markiza</t>
        </is>
      </c>
    </row>
    <row r="103412">
      <c r="A103412" t="inlineStr">
        <is>
          <t>1075604 - Markiza Collection</t>
        </is>
      </c>
    </row>
    <row r="103413">
      <c r="A103413" t="inlineStr">
        <is>
          <t>1075605 - Markiz Silver</t>
        </is>
      </c>
    </row>
    <row r="103414">
      <c r="A103414" t="inlineStr">
        <is>
          <t>1075606 - Markland</t>
        </is>
      </c>
    </row>
    <row r="103415">
      <c r="A103415" t="inlineStr">
        <is>
          <t>1075607 - Mark L Chambers</t>
        </is>
      </c>
    </row>
    <row r="103416">
      <c r="A103416" t="inlineStr">
        <is>
          <t>1075608 - Markless</t>
        </is>
      </c>
    </row>
    <row r="103417">
      <c r="A103417" t="inlineStr">
        <is>
          <t>1161128 - MarkMaddox</t>
        </is>
      </c>
    </row>
    <row r="103418">
      <c r="A103418" t="inlineStr">
        <is>
          <t>1075609 - Mark Maddox</t>
        </is>
      </c>
    </row>
    <row r="103419">
      <c r="A103419" t="inlineStr">
        <is>
          <t>1075610 - Mark &amp; Maddux</t>
        </is>
      </c>
    </row>
    <row r="103420">
      <c r="A103420" t="inlineStr">
        <is>
          <t>1075611 - Mark My Words</t>
        </is>
      </c>
    </row>
    <row r="103421">
      <c r="A103421" t="inlineStr">
        <is>
          <t>1075612 - Mark Naimer</t>
        </is>
      </c>
    </row>
    <row r="103422">
      <c r="A103422" t="inlineStr">
        <is>
          <t>1075613 - Mark Nason</t>
        </is>
      </c>
    </row>
    <row r="103423">
      <c r="A103423" t="inlineStr">
        <is>
          <t>1075614 - Marko</t>
        </is>
      </c>
    </row>
    <row r="103424">
      <c r="A103424" t="inlineStr">
        <is>
          <t>1075615 - Marko Blue</t>
        </is>
      </c>
    </row>
    <row r="103425">
      <c r="A103425" t="inlineStr">
        <is>
          <t>1140460 - Markoff</t>
        </is>
      </c>
    </row>
    <row r="103426">
      <c r="A103426" t="inlineStr">
        <is>
          <t>1143425 - Markov</t>
        </is>
      </c>
    </row>
    <row r="103427">
      <c r="A103427" t="inlineStr">
        <is>
          <t>1075616 - Markporda</t>
        </is>
      </c>
    </row>
    <row r="103428">
      <c r="A103428" t="inlineStr">
        <is>
          <t>1075617 - Mark Real</t>
        </is>
      </c>
    </row>
    <row r="103429">
      <c r="A103429" t="inlineStr">
        <is>
          <t>1075618 - Mark Richards</t>
        </is>
      </c>
    </row>
    <row r="103430">
      <c r="A103430" t="inlineStr">
        <is>
          <t>1075619 - Mark Ryden</t>
        </is>
      </c>
    </row>
    <row r="103431">
      <c r="A103431" t="inlineStr">
        <is>
          <t>1075620 - Marks</t>
        </is>
      </c>
    </row>
    <row r="103432">
      <c r="A103432" t="inlineStr">
        <is>
          <t>1134814 - Mark &amp; Sam</t>
        </is>
      </c>
    </row>
    <row r="103433">
      <c r="A103433" t="inlineStr">
        <is>
          <t>1075621 - Marks And Spencer</t>
        </is>
      </c>
    </row>
    <row r="103434">
      <c r="A103434" t="inlineStr">
        <is>
          <t>1075622 - Mark Saxton</t>
        </is>
      </c>
    </row>
    <row r="103435">
      <c r="A103435" t="inlineStr">
        <is>
          <t>1126931 - Marks Bland</t>
        </is>
      </c>
    </row>
    <row r="103436">
      <c r="A103436" t="inlineStr">
        <is>
          <t>1075623 - Marks Evans</t>
        </is>
      </c>
    </row>
    <row r="103437">
      <c r="A103437" t="inlineStr">
        <is>
          <t>1075624 - Mark &amp; Shark</t>
        </is>
      </c>
    </row>
    <row r="103438">
      <c r="A103438" t="inlineStr">
        <is>
          <t>1075625 - Markslojd</t>
        </is>
      </c>
    </row>
    <row r="103439">
      <c r="A103439" t="inlineStr">
        <is>
          <t>1075626 - Marksman</t>
        </is>
      </c>
    </row>
    <row r="103440">
      <c r="A103440" t="inlineStr">
        <is>
          <t>1075627 - Markson</t>
        </is>
      </c>
    </row>
    <row r="103441">
      <c r="A103441" t="inlineStr">
        <is>
          <t>1075628 - Mark &amp; Spencer</t>
        </is>
      </c>
    </row>
    <row r="103442">
      <c r="A103442" t="inlineStr">
        <is>
          <t>1075629 - Marks &amp; Spencer</t>
        </is>
      </c>
    </row>
    <row r="103443">
      <c r="A103443" t="inlineStr">
        <is>
          <t>1075630 - Marks &amp; Spencer Outlet</t>
        </is>
      </c>
    </row>
    <row r="103444">
      <c r="A103444" t="inlineStr">
        <is>
          <t>1075631 - Marks &amp; Spencers</t>
        </is>
      </c>
    </row>
    <row r="103445">
      <c r="A103445" t="inlineStr">
        <is>
          <t>1075632 - Markstore Tm</t>
        </is>
      </c>
    </row>
    <row r="103446">
      <c r="A103446" t="inlineStr">
        <is>
          <t>1075633 - Mark Taiwan</t>
        </is>
      </c>
    </row>
    <row r="103447">
      <c r="A103447" t="inlineStr">
        <is>
          <t>1132273 - MARKTINEZ</t>
        </is>
      </c>
    </row>
    <row r="103448">
      <c r="A103448" t="inlineStr">
        <is>
          <t>1075634 - Mark Todd</t>
        </is>
      </c>
    </row>
    <row r="103449">
      <c r="A103449" t="inlineStr">
        <is>
          <t>1161595 - Markutec</t>
        </is>
      </c>
    </row>
    <row r="103450">
      <c r="A103450" t="inlineStr">
        <is>
          <t>1075635 - Mark View</t>
        </is>
      </c>
    </row>
    <row r="103451">
      <c r="A103451" t="inlineStr">
        <is>
          <t>1075636 - Markwins</t>
        </is>
      </c>
    </row>
    <row r="103452">
      <c r="A103452" t="inlineStr">
        <is>
          <t>1075637 - Markwort</t>
        </is>
      </c>
    </row>
    <row r="103453">
      <c r="A103453" t="inlineStr">
        <is>
          <t>1075638 - Mark Your Man</t>
        </is>
      </c>
    </row>
    <row r="103454">
      <c r="A103454" t="inlineStr">
        <is>
          <t>1075639 - Marky Sparky</t>
        </is>
      </c>
    </row>
    <row r="103455">
      <c r="A103455" t="inlineStr">
        <is>
          <t>1075640 - Markzouelec</t>
        </is>
      </c>
    </row>
    <row r="103456">
      <c r="A103456" t="inlineStr">
        <is>
          <t>1075641 - Marlandisk</t>
        </is>
      </c>
    </row>
    <row r="103457">
      <c r="A103457" t="inlineStr">
        <is>
          <t>1075642 - Marlboro</t>
        </is>
      </c>
    </row>
    <row r="103458">
      <c r="A103458" t="inlineStr">
        <is>
          <t>1075643 - Marlboro Classics</t>
        </is>
      </c>
    </row>
    <row r="103459">
      <c r="A103459" t="inlineStr">
        <is>
          <t>1148241 - Marlboro Originals</t>
        </is>
      </c>
    </row>
    <row r="103460">
      <c r="A103460" t="inlineStr">
        <is>
          <t>1138573 - Marlene</t>
        </is>
      </c>
    </row>
    <row r="103461">
      <c r="A103461" t="inlineStr">
        <is>
          <t>1075644 - Marlene Backer</t>
        </is>
      </c>
    </row>
    <row r="103462">
      <c r="A103462" t="inlineStr">
        <is>
          <t>1161845 - Marlett</t>
        </is>
      </c>
    </row>
    <row r="103463">
      <c r="A103463" t="inlineStr">
        <is>
          <t>1075645 - Marlex</t>
        </is>
      </c>
    </row>
    <row r="103464">
      <c r="A103464" t="inlineStr">
        <is>
          <t>1075646 - Marley</t>
        </is>
      </c>
    </row>
    <row r="103465">
      <c r="A103465" t="inlineStr">
        <is>
          <t>1128011 - Marley Mens</t>
        </is>
      </c>
    </row>
    <row r="103466">
      <c r="A103466" t="inlineStr">
        <is>
          <t>1075647 - Marlies Moller</t>
        </is>
      </c>
    </row>
    <row r="103467">
      <c r="A103467" t="inlineStr">
        <is>
          <t>1075648 - Marlin</t>
        </is>
      </c>
    </row>
    <row r="103468">
      <c r="A103468" t="inlineStr">
        <is>
          <t>1075649 - Marline</t>
        </is>
      </c>
    </row>
    <row r="103469">
      <c r="A103469" t="inlineStr">
        <is>
          <t>1140089 - Marlin Kids</t>
        </is>
      </c>
    </row>
    <row r="103470">
      <c r="A103470" t="inlineStr">
        <is>
          <t>1075650 - Marlin Select</t>
        </is>
      </c>
    </row>
    <row r="103471">
      <c r="A103471" t="inlineStr">
        <is>
          <t>1135190 - Marlo</t>
        </is>
      </c>
    </row>
    <row r="103472">
      <c r="A103472" t="inlineStr">
        <is>
          <t>1075651 - Marloka</t>
        </is>
      </c>
    </row>
    <row r="103473">
      <c r="A103473" t="inlineStr">
        <is>
          <t>1075652 - Marlo Lorenz</t>
        </is>
      </c>
    </row>
    <row r="103474">
      <c r="A103474" t="inlineStr">
        <is>
          <t>1075653 - Marlon</t>
        </is>
      </c>
    </row>
    <row r="103475">
      <c r="A103475" t="inlineStr">
        <is>
          <t>1075654 - Marlowe</t>
        </is>
      </c>
    </row>
    <row r="103476">
      <c r="A103476" t="inlineStr">
        <is>
          <t>1132741 - Marltons</t>
        </is>
      </c>
    </row>
    <row r="103477">
      <c r="A103477" t="inlineStr">
        <is>
          <t>1075655 - Marlux</t>
        </is>
      </c>
    </row>
    <row r="103478">
      <c r="A103478" t="inlineStr">
        <is>
          <t>1075656 - Marly</t>
        </is>
      </c>
    </row>
    <row r="103479">
      <c r="A103479" t="inlineStr">
        <is>
          <t>1075657 - Marma</t>
        </is>
      </c>
    </row>
    <row r="103480">
      <c r="A103480" t="inlineStr">
        <is>
          <t>1075658 - Marmallata</t>
        </is>
      </c>
    </row>
    <row r="103481">
      <c r="A103481" t="inlineStr">
        <is>
          <t>1155640 - Mar Mar</t>
        </is>
      </c>
    </row>
    <row r="103482">
      <c r="A103482" t="inlineStr">
        <is>
          <t>1146941 - Marmara</t>
        </is>
      </c>
    </row>
    <row r="103483">
      <c r="A103483" t="inlineStr">
        <is>
          <t>1075659 - Marmellata</t>
        </is>
      </c>
    </row>
    <row r="103484">
      <c r="A103484" t="inlineStr">
        <is>
          <t>1075660 - Marmellata Classics</t>
        </is>
      </c>
    </row>
    <row r="103485">
      <c r="A103485" t="inlineStr">
        <is>
          <t>1128865 - Marmite</t>
        </is>
      </c>
    </row>
    <row r="103486">
      <c r="A103486" t="inlineStr">
        <is>
          <t>1075661 - Marmitek</t>
        </is>
      </c>
    </row>
    <row r="103487">
      <c r="A103487" t="inlineStr">
        <is>
          <t>1075662 - Marmol &amp; Son</t>
        </is>
      </c>
    </row>
    <row r="103488">
      <c r="A103488" t="inlineStr">
        <is>
          <t>1137950 - Marmoneks</t>
        </is>
      </c>
    </row>
    <row r="103489">
      <c r="A103489" t="inlineStr">
        <is>
          <t>1075663 - Marmora</t>
        </is>
      </c>
    </row>
    <row r="103490">
      <c r="A103490" t="inlineStr">
        <is>
          <t>1165394 - Marmoris Sandals</t>
        </is>
      </c>
    </row>
    <row r="103491">
      <c r="A103491" t="inlineStr">
        <is>
          <t>1075664 - Marmot</t>
        </is>
      </c>
    </row>
    <row r="103492">
      <c r="A103492" t="inlineStr">
        <is>
          <t>1075665 - Marmot Kids</t>
        </is>
      </c>
    </row>
    <row r="103493">
      <c r="A103493" t="inlineStr">
        <is>
          <t>1133649 - Marmum</t>
        </is>
      </c>
    </row>
    <row r="103494">
      <c r="A103494" t="inlineStr">
        <is>
          <t>1075666 - Marna</t>
        </is>
      </c>
    </row>
    <row r="103495">
      <c r="A103495" t="inlineStr">
        <is>
          <t>1075667 - Marnat</t>
        </is>
      </c>
    </row>
    <row r="103496">
      <c r="A103496" t="inlineStr">
        <is>
          <t>1168421 - MarNel</t>
        </is>
      </c>
    </row>
    <row r="103497">
      <c r="A103497" t="inlineStr">
        <is>
          <t>1075668 - Marni</t>
        </is>
      </c>
    </row>
    <row r="103498">
      <c r="A103498" t="inlineStr">
        <is>
          <t>1075669 - Marnoti</t>
        </is>
      </c>
    </row>
    <row r="103499">
      <c r="A103499" t="inlineStr">
        <is>
          <t>1162017 - MARNUR</t>
        </is>
      </c>
    </row>
    <row r="103500">
      <c r="A103500" t="inlineStr">
        <is>
          <t>1126051 - Marnys</t>
        </is>
      </c>
    </row>
    <row r="103501">
      <c r="A103501" t="inlineStr">
        <is>
          <t>1075670 - Maro</t>
        </is>
      </c>
    </row>
    <row r="103502">
      <c r="A103502" t="inlineStr">
        <is>
          <t>1131136 - Marob</t>
        </is>
      </c>
    </row>
    <row r="103503">
      <c r="A103503" t="inlineStr">
        <is>
          <t>1075671 - Maroc</t>
        </is>
      </c>
    </row>
    <row r="103504">
      <c r="A103504" t="inlineStr">
        <is>
          <t>1173338 - Maroc 4 Products</t>
        </is>
      </c>
    </row>
    <row r="103505">
      <c r="A103505" t="inlineStr">
        <is>
          <t>1172749 - Maroc Artisanat</t>
        </is>
      </c>
    </row>
    <row r="103506">
      <c r="A103506" t="inlineStr">
        <is>
          <t>1147542 - marocbio</t>
        </is>
      </c>
    </row>
    <row r="103507">
      <c r="A103507" t="inlineStr">
        <is>
          <t>1075672 - Maroc Books</t>
        </is>
      </c>
    </row>
    <row r="103508">
      <c r="A103508" t="inlineStr">
        <is>
          <t>1148443 - Maroccan Style</t>
        </is>
      </c>
    </row>
    <row r="103509">
      <c r="A103509" t="inlineStr">
        <is>
          <t>1075673 - Maroc Cuir</t>
        </is>
      </c>
    </row>
    <row r="103510">
      <c r="A103510" t="inlineStr">
        <is>
          <t>1075674 - Marocdeco</t>
        </is>
      </c>
    </row>
    <row r="103511">
      <c r="A103511" t="inlineStr">
        <is>
          <t>1075675 - Marocho</t>
        </is>
      </c>
    </row>
    <row r="103512">
      <c r="A103512" t="inlineStr">
        <is>
          <t>1075676 - Ma Rock By Milk &amp; Rock</t>
        </is>
      </c>
    </row>
    <row r="103513">
      <c r="A103513" t="inlineStr">
        <is>
          <t>1148407 - Marockenzi</t>
        </is>
      </c>
    </row>
    <row r="103514">
      <c r="A103514" t="inlineStr">
        <is>
          <t>1075677 - Maroco Bag</t>
        </is>
      </c>
    </row>
    <row r="103515">
      <c r="A103515" t="inlineStr">
        <is>
          <t>1075678 - Maroc Shirt</t>
        </is>
      </c>
    </row>
    <row r="103516">
      <c r="A103516" t="inlineStr">
        <is>
          <t>1075679 - Marocspa</t>
        </is>
      </c>
    </row>
    <row r="103517">
      <c r="A103517" t="inlineStr">
        <is>
          <t>1075680 - Maroc Taswiq</t>
        </is>
      </c>
    </row>
    <row r="103518">
      <c r="A103518" t="inlineStr">
        <is>
          <t>1075681 - Maroc Terroir et Bio</t>
        </is>
      </c>
    </row>
    <row r="103519">
      <c r="A103519" t="inlineStr">
        <is>
          <t>1075682 - Maro Designs</t>
        </is>
      </c>
    </row>
    <row r="103520">
      <c r="A103520" t="inlineStr">
        <is>
          <t>1134398 - MAROJA</t>
        </is>
      </c>
    </row>
    <row r="103521">
      <c r="A103521" t="inlineStr">
        <is>
          <t>1075683 - Maro Kawaii</t>
        </is>
      </c>
    </row>
    <row r="103522">
      <c r="A103522" t="inlineStr">
        <is>
          <t>1167116 - Marolina</t>
        </is>
      </c>
    </row>
    <row r="103523">
      <c r="A103523" t="inlineStr">
        <is>
          <t>1144276 - Maromas</t>
        </is>
      </c>
    </row>
    <row r="103524">
      <c r="A103524" t="inlineStr">
        <is>
          <t>1075684 - Marona Egypt</t>
        </is>
      </c>
    </row>
    <row r="103525">
      <c r="A103525" t="inlineStr">
        <is>
          <t>1075685 - Maroo</t>
        </is>
      </c>
    </row>
    <row r="103526">
      <c r="A103526" t="inlineStr">
        <is>
          <t>1148482 - Ma' Rosa</t>
        </is>
      </c>
    </row>
    <row r="103527">
      <c r="A103527" t="inlineStr">
        <is>
          <t>1075686 - Maro Toys</t>
        </is>
      </c>
    </row>
    <row r="103528">
      <c r="A103528" t="inlineStr">
        <is>
          <t>1170769 - Maroussia</t>
        </is>
      </c>
    </row>
    <row r="103529">
      <c r="A103529" t="inlineStr">
        <is>
          <t>1075687 - Maroussia Slava Zatsev</t>
        </is>
      </c>
    </row>
    <row r="103530">
      <c r="A103530" t="inlineStr">
        <is>
          <t>1075688 - Marpa</t>
        </is>
      </c>
    </row>
    <row r="103531">
      <c r="A103531" t="inlineStr">
        <is>
          <t>1075689 - Marpearl</t>
        </is>
      </c>
    </row>
    <row r="103532">
      <c r="A103532" t="inlineStr">
        <is>
          <t>1075690 - Marphin</t>
        </is>
      </c>
    </row>
    <row r="103533">
      <c r="A103533" t="inlineStr">
        <is>
          <t>1142822 - MARPLAST</t>
        </is>
      </c>
    </row>
    <row r="103534">
      <c r="A103534" t="inlineStr">
        <is>
          <t>1132984 - Marple &amp; Co.</t>
        </is>
      </c>
    </row>
    <row r="103535">
      <c r="A103535" t="inlineStr">
        <is>
          <t>1075691 - Marples</t>
        </is>
      </c>
    </row>
    <row r="103536">
      <c r="A103536" t="inlineStr">
        <is>
          <t>1075692 - Marqart</t>
        </is>
      </c>
    </row>
    <row r="103537">
      <c r="A103537" t="inlineStr">
        <is>
          <t>1075693 - Marque</t>
        </is>
      </c>
    </row>
    <row r="103538">
      <c r="A103538" t="inlineStr">
        <is>
          <t>1075694 - MARQUESALMEIDA</t>
        </is>
      </c>
    </row>
    <row r="103539">
      <c r="A103539" t="inlineStr">
        <is>
          <t>1136486 - MARQUES DE BEROL</t>
        </is>
      </c>
    </row>
    <row r="103540">
      <c r="A103540" t="inlineStr">
        <is>
          <t>1075695 - Marques De Caceres</t>
        </is>
      </c>
    </row>
    <row r="103541">
      <c r="A103541" t="inlineStr">
        <is>
          <t>1139043 - Marques De Casa</t>
        </is>
      </c>
    </row>
    <row r="103542">
      <c r="A103542" t="inlineStr">
        <is>
          <t>1127246 - Marques de Casa Concha</t>
        </is>
      </c>
    </row>
    <row r="103543">
      <c r="A103543" t="inlineStr">
        <is>
          <t>1131600 - Marques De Monistrol</t>
        </is>
      </c>
    </row>
    <row r="103544">
      <c r="A103544" t="inlineStr">
        <is>
          <t>1075696 - Marques De Riscal</t>
        </is>
      </c>
    </row>
    <row r="103545">
      <c r="A103545" t="inlineStr">
        <is>
          <t>1075697 - Marque Verte</t>
        </is>
      </c>
    </row>
    <row r="103546">
      <c r="A103546" t="inlineStr">
        <is>
          <t>1075698 - Marquez De Casa Concha</t>
        </is>
      </c>
    </row>
    <row r="103547">
      <c r="A103547" t="inlineStr">
        <is>
          <t>1138524 - Marqui de beys</t>
        </is>
      </c>
    </row>
    <row r="103548">
      <c r="A103548" t="inlineStr">
        <is>
          <t>1075699 - Marquiiz</t>
        </is>
      </c>
    </row>
    <row r="103549">
      <c r="A103549" t="inlineStr">
        <is>
          <t>1075700 - Marquis</t>
        </is>
      </c>
    </row>
    <row r="103550">
      <c r="A103550" t="inlineStr">
        <is>
          <t>1075701 - Marquise</t>
        </is>
      </c>
    </row>
    <row r="103551">
      <c r="A103551" t="inlineStr">
        <is>
          <t>1075702 - Marquise Bleu</t>
        </is>
      </c>
    </row>
    <row r="103552">
      <c r="A103552" t="inlineStr">
        <is>
          <t>1075703 - Marquise Bleue</t>
        </is>
      </c>
    </row>
    <row r="103553">
      <c r="A103553" t="inlineStr">
        <is>
          <t>1075704 - Marquise D'Embruns</t>
        </is>
      </c>
    </row>
    <row r="103554">
      <c r="A103554" t="inlineStr">
        <is>
          <t>1144307 - Marquiz</t>
        </is>
      </c>
    </row>
    <row r="103555">
      <c r="A103555" t="inlineStr">
        <is>
          <t>1171144 - MarQus</t>
        </is>
      </c>
    </row>
    <row r="103556">
      <c r="A103556" t="inlineStr">
        <is>
          <t>1075705 - Marquz</t>
        </is>
      </c>
    </row>
    <row r="103557">
      <c r="A103557" t="inlineStr">
        <is>
          <t>1075706 - Marrainebeauty</t>
        </is>
      </c>
    </row>
    <row r="103558">
      <c r="A103558" t="inlineStr">
        <is>
          <t>1175235 - marrák</t>
        </is>
      </c>
    </row>
    <row r="103559">
      <c r="A103559" t="inlineStr">
        <is>
          <t>1075707 - Marrakech</t>
        </is>
      </c>
    </row>
    <row r="103560">
      <c r="A103560" t="inlineStr">
        <is>
          <t>1128110 - Marrakech Craft</t>
        </is>
      </c>
    </row>
    <row r="103561">
      <c r="A103561" t="inlineStr">
        <is>
          <t>1173742 - Marrakech Glow</t>
        </is>
      </c>
    </row>
    <row r="103562">
      <c r="A103562" t="inlineStr">
        <is>
          <t>1075708 - Marrakech Grand Prix</t>
        </is>
      </c>
    </row>
    <row r="103563">
      <c r="A103563" t="inlineStr">
        <is>
          <t>1075709 - Marretti</t>
        </is>
      </c>
    </row>
    <row r="103564">
      <c r="A103564" t="inlineStr">
        <is>
          <t>1075710 - Marriages</t>
        </is>
      </c>
    </row>
    <row r="103565">
      <c r="A103565" t="inlineStr">
        <is>
          <t>1075711 - Married With Children</t>
        </is>
      </c>
    </row>
    <row r="103566">
      <c r="A103566" t="inlineStr">
        <is>
          <t>1075712 - Marrikas</t>
        </is>
      </c>
    </row>
    <row r="103567">
      <c r="A103567" t="inlineStr">
        <is>
          <t>1075713 - Marrimo Dutti</t>
        </is>
      </c>
    </row>
    <row r="103568">
      <c r="A103568" t="inlineStr">
        <is>
          <t>1075714 - Marroke</t>
        </is>
      </c>
    </row>
    <row r="103569">
      <c r="A103569" t="inlineStr">
        <is>
          <t>1171477 - MARRON ORCHID</t>
        </is>
      </c>
    </row>
    <row r="103570">
      <c r="A103570" t="inlineStr">
        <is>
          <t>1075715 - Marroquina</t>
        </is>
      </c>
    </row>
    <row r="103571">
      <c r="A103571" t="inlineStr">
        <is>
          <t>1075716 - Marrow</t>
        </is>
      </c>
    </row>
    <row r="103572">
      <c r="A103572" t="inlineStr">
        <is>
          <t>1075717 - Marrowbone</t>
        </is>
      </c>
    </row>
    <row r="103573">
      <c r="A103573" t="inlineStr">
        <is>
          <t>1139412 - MARRY</t>
        </is>
      </c>
    </row>
    <row r="103574">
      <c r="A103574" t="inlineStr">
        <is>
          <t>1075718 - Marry Brother</t>
        </is>
      </c>
    </row>
    <row r="103575">
      <c r="A103575" t="inlineStr">
        <is>
          <t>1075719 - Marryeco</t>
        </is>
      </c>
    </row>
    <row r="103576">
      <c r="A103576" t="inlineStr">
        <is>
          <t>1075720 - Mars</t>
        </is>
      </c>
    </row>
    <row r="103577">
      <c r="A103577" t="inlineStr">
        <is>
          <t>1075721 - Marsa</t>
        </is>
      </c>
    </row>
    <row r="103578">
      <c r="A103578" t="inlineStr">
        <is>
          <t>1075722 - Marsaille</t>
        </is>
      </c>
    </row>
    <row r="103579">
      <c r="A103579" t="inlineStr">
        <is>
          <t>1139411 - Marsala</t>
        </is>
      </c>
    </row>
    <row r="103580">
      <c r="A103580" t="inlineStr">
        <is>
          <t>1140798 - Marsam</t>
        </is>
      </c>
    </row>
    <row r="103581">
      <c r="A103581" t="inlineStr">
        <is>
          <t>1075723 - Marsavon</t>
        </is>
      </c>
    </row>
    <row r="103582">
      <c r="A103582" t="inlineStr">
        <is>
          <t>1172574 - mars by GHC</t>
        </is>
      </c>
    </row>
    <row r="103583">
      <c r="A103583" t="inlineStr">
        <is>
          <t>1075724 - Marsee</t>
        </is>
      </c>
    </row>
    <row r="103584">
      <c r="A103584" t="inlineStr">
        <is>
          <t>1145116 - Marseille</t>
        </is>
      </c>
    </row>
    <row r="103585">
      <c r="A103585" t="inlineStr">
        <is>
          <t>1075725 - Marseilles Couture</t>
        </is>
      </c>
    </row>
    <row r="103586">
      <c r="A103586" t="inlineStr">
        <is>
          <t>1075726 - Marselini</t>
        </is>
      </c>
    </row>
    <row r="103587">
      <c r="A103587" t="inlineStr">
        <is>
          <t>1075727 - Marsell</t>
        </is>
      </c>
    </row>
    <row r="103588">
      <c r="A103588" t="inlineStr">
        <is>
          <t>1075728 - Marselle</t>
        </is>
      </c>
    </row>
    <row r="103589">
      <c r="A103589" t="inlineStr">
        <is>
          <t>1136653 - Marselo</t>
        </is>
      </c>
    </row>
    <row r="103590">
      <c r="A103590" t="inlineStr">
        <is>
          <t>1159210 - MARS GAMING</t>
        </is>
      </c>
    </row>
    <row r="103591">
      <c r="A103591" t="inlineStr">
        <is>
          <t>1075729 - Marshal</t>
        </is>
      </c>
    </row>
    <row r="103592">
      <c r="A103592" t="inlineStr">
        <is>
          <t>1075730 - Marshal Electronics</t>
        </is>
      </c>
    </row>
    <row r="103593">
      <c r="A103593" t="inlineStr">
        <is>
          <t>1075731 - Marshal Fitness</t>
        </is>
      </c>
    </row>
    <row r="103594">
      <c r="A103594" t="inlineStr">
        <is>
          <t>1075732 - Marshalino</t>
        </is>
      </c>
    </row>
    <row r="103595">
      <c r="A103595" t="inlineStr">
        <is>
          <t>1075733 - Marshall</t>
        </is>
      </c>
    </row>
    <row r="103596">
      <c r="A103596" t="inlineStr">
        <is>
          <t>1075734 - Marshall Artist</t>
        </is>
      </c>
    </row>
    <row r="103597">
      <c r="A103597" t="inlineStr">
        <is>
          <t>1075735 - Marshall Cavendish</t>
        </is>
      </c>
    </row>
    <row r="103598">
      <c r="A103598" t="inlineStr">
        <is>
          <t>1075736 - Marshall Cavendish International Asia Pte Ltd</t>
        </is>
      </c>
    </row>
    <row r="103599">
      <c r="A103599" t="inlineStr">
        <is>
          <t>1075737 - Marshall Goldsmith</t>
        </is>
      </c>
    </row>
    <row r="103600">
      <c r="A103600" t="inlineStr">
        <is>
          <t>1075738 - Marshall Headphones</t>
        </is>
      </c>
    </row>
    <row r="103601">
      <c r="A103601" t="inlineStr">
        <is>
          <t>1075739 - Marshall Minor</t>
        </is>
      </c>
    </row>
    <row r="103602">
      <c r="A103602" t="inlineStr">
        <is>
          <t>1075740 - Marshall Original</t>
        </is>
      </c>
    </row>
    <row r="103603">
      <c r="A103603" t="inlineStr">
        <is>
          <t>1139099 - Marshall's</t>
        </is>
      </c>
    </row>
    <row r="103604">
      <c r="A103604" t="inlineStr">
        <is>
          <t>1075741 - Marshalltown</t>
        </is>
      </c>
    </row>
    <row r="103605">
      <c r="A103605" t="inlineStr">
        <is>
          <t>1075742 - Marshal Skates</t>
        </is>
      </c>
    </row>
    <row r="103606">
      <c r="A103606" t="inlineStr">
        <is>
          <t>1075743 - Marshal Wallet</t>
        </is>
      </c>
    </row>
    <row r="103607">
      <c r="A103607" t="inlineStr">
        <is>
          <t>1134846 - Marsheba</t>
        </is>
      </c>
    </row>
    <row r="103608">
      <c r="A103608" t="inlineStr">
        <is>
          <t>1152904 - MARSHELLE'S</t>
        </is>
      </c>
    </row>
    <row r="103609">
      <c r="A103609" t="inlineStr">
        <is>
          <t>1075744 - Marshique</t>
        </is>
      </c>
    </row>
    <row r="103610">
      <c r="A103610" t="inlineStr">
        <is>
          <t>1075745 - Marshmallos</t>
        </is>
      </c>
    </row>
    <row r="103611">
      <c r="A103611" t="inlineStr">
        <is>
          <t>1075746 - Marshmallow</t>
        </is>
      </c>
    </row>
    <row r="103612">
      <c r="A103612" t="inlineStr">
        <is>
          <t>1075747 - Marshmallow Foot</t>
        </is>
      </c>
    </row>
    <row r="103613">
      <c r="A103613" t="inlineStr">
        <is>
          <t>1075748 - Marshmallowscarf</t>
        </is>
      </c>
    </row>
    <row r="103614">
      <c r="A103614" t="inlineStr">
        <is>
          <t>1075749 - Marshmellow</t>
        </is>
      </c>
    </row>
    <row r="103615">
      <c r="A103615" t="inlineStr">
        <is>
          <t>1170276 - Marsh Mouldings</t>
        </is>
      </c>
    </row>
    <row r="103616">
      <c r="A103616" t="inlineStr">
        <is>
          <t>1175013 - MarshoMaca</t>
        </is>
      </c>
    </row>
    <row r="103617">
      <c r="A103617" t="inlineStr">
        <is>
          <t>1075750 - Marshsowthistle</t>
        </is>
      </c>
    </row>
    <row r="103618">
      <c r="A103618" t="inlineStr">
        <is>
          <t>1075751 - Marsimone</t>
        </is>
      </c>
    </row>
    <row r="103619">
      <c r="A103619" t="inlineStr">
        <is>
          <t>1075752 - Marsing</t>
        </is>
      </c>
    </row>
    <row r="103620">
      <c r="A103620" t="inlineStr">
        <is>
          <t>1151948 - Marsive</t>
        </is>
      </c>
    </row>
    <row r="103621">
      <c r="A103621" t="inlineStr">
        <is>
          <t>1075753 - Marske</t>
        </is>
      </c>
    </row>
    <row r="103622">
      <c r="A103622" t="inlineStr">
        <is>
          <t>1075754 - MARSKINRYYPPY</t>
        </is>
      </c>
    </row>
    <row r="103623">
      <c r="A103623" t="inlineStr">
        <is>
          <t>1075755 - Marsmallow Scarf</t>
        </is>
      </c>
    </row>
    <row r="103624">
      <c r="A103624" t="inlineStr">
        <is>
          <t>1075756 - Marsnow</t>
        </is>
      </c>
    </row>
    <row r="103625">
      <c r="A103625" t="inlineStr">
        <is>
          <t>1075757 - Mars Ny</t>
        </is>
      </c>
    </row>
    <row r="103626">
      <c r="A103626" t="inlineStr">
        <is>
          <t>1129810 - Marso</t>
        </is>
      </c>
    </row>
    <row r="103627">
      <c r="A103627" t="inlineStr">
        <is>
          <t>1075758 - Mar&amp;Sol</t>
        </is>
      </c>
    </row>
    <row r="103628">
      <c r="A103628" t="inlineStr">
        <is>
          <t>1075759 - Mars Shirt</t>
        </is>
      </c>
    </row>
    <row r="103629">
      <c r="A103629" t="inlineStr">
        <is>
          <t>1075760 - Marsstar</t>
        </is>
      </c>
    </row>
    <row r="103630">
      <c r="A103630" t="inlineStr">
        <is>
          <t>1169053 - Marstek</t>
        </is>
      </c>
    </row>
    <row r="103631">
      <c r="A103631" t="inlineStr">
        <is>
          <t>1075761 - Marsteve</t>
        </is>
      </c>
    </row>
    <row r="103632">
      <c r="A103632" t="inlineStr">
        <is>
          <t>1075762 - Marsupio</t>
        </is>
      </c>
    </row>
    <row r="103633">
      <c r="A103633" t="inlineStr">
        <is>
          <t>1075763 - M Art</t>
        </is>
      </c>
    </row>
    <row r="103634">
      <c r="A103634" t="inlineStr">
        <is>
          <t>1075764 - Marta</t>
        </is>
      </c>
    </row>
    <row r="103635">
      <c r="A103635" t="inlineStr">
        <is>
          <t>1132403 - Martal</t>
        </is>
      </c>
    </row>
    <row r="103636">
      <c r="A103636" t="inlineStr">
        <is>
          <t>1075765 - Marta Toscano</t>
        </is>
      </c>
    </row>
    <row r="103637">
      <c r="A103637" t="inlineStr">
        <is>
          <t>1075766 - Martef</t>
        </is>
      </c>
    </row>
    <row r="103638">
      <c r="A103638" t="inlineStr">
        <is>
          <t>1075767 - Marte&amp;Joven</t>
        </is>
      </c>
    </row>
    <row r="103639">
      <c r="A103639" t="inlineStr">
        <is>
          <t>1075768 - Martell</t>
        </is>
      </c>
    </row>
    <row r="103640">
      <c r="A103640" t="inlineStr">
        <is>
          <t>1075769 - Martellato</t>
        </is>
      </c>
    </row>
    <row r="103641">
      <c r="A103641" t="inlineStr">
        <is>
          <t>1140311 - Martello</t>
        </is>
      </c>
    </row>
    <row r="103642">
      <c r="A103642" t="inlineStr">
        <is>
          <t>1075770 - Martens Pils</t>
        </is>
      </c>
    </row>
    <row r="103643">
      <c r="A103643" t="inlineStr">
        <is>
          <t>1075771 - Martersrey</t>
        </is>
      </c>
    </row>
    <row r="103644">
      <c r="A103644" t="inlineStr">
        <is>
          <t>1075772 - Martex</t>
        </is>
      </c>
    </row>
    <row r="103645">
      <c r="A103645" t="inlineStr">
        <is>
          <t>1075773 - Marthafuren</t>
        </is>
      </c>
    </row>
    <row r="103646">
      <c r="A103646" t="inlineStr">
        <is>
          <t>1075774 - Martha Shop</t>
        </is>
      </c>
    </row>
    <row r="103647">
      <c r="A103647" t="inlineStr">
        <is>
          <t>1075775 - Martha Stewart</t>
        </is>
      </c>
    </row>
    <row r="103648">
      <c r="A103648" t="inlineStr">
        <is>
          <t>1075776 - Martha Stewart Crafts</t>
        </is>
      </c>
    </row>
    <row r="103649">
      <c r="A103649" t="inlineStr">
        <is>
          <t>1075777 - Martha Tilaar</t>
        </is>
      </c>
    </row>
    <row r="103650">
      <c r="A103650" t="inlineStr">
        <is>
          <t>1169594 - M.arti</t>
        </is>
      </c>
    </row>
    <row r="103651">
      <c r="A103651" t="inlineStr">
        <is>
          <t>1075778 - Martial Chadefaux Florence Deboissy Christophe De La Mardière</t>
        </is>
      </c>
    </row>
    <row r="103652">
      <c r="A103652" t="inlineStr">
        <is>
          <t>1075779 - Martian</t>
        </is>
      </c>
    </row>
    <row r="103653">
      <c r="A103653" t="inlineStr">
        <is>
          <t>1075780 - Martiar</t>
        </is>
      </c>
    </row>
    <row r="103654">
      <c r="A103654" t="inlineStr">
        <is>
          <t>1135101 - marti derm</t>
        </is>
      </c>
    </row>
    <row r="103655">
      <c r="A103655" t="inlineStr">
        <is>
          <t>1139209 - Martiderm</t>
        </is>
      </c>
    </row>
    <row r="103656">
      <c r="A103656" t="inlineStr">
        <is>
          <t>1132159 - Marti Dream</t>
        </is>
      </c>
    </row>
    <row r="103657">
      <c r="A103657" t="inlineStr">
        <is>
          <t>1159875 - MARTIMETTO</t>
        </is>
      </c>
    </row>
    <row r="103658">
      <c r="A103658" t="inlineStr">
        <is>
          <t>1075781 - Marti Michell</t>
        </is>
      </c>
    </row>
    <row r="103659">
      <c r="A103659" t="inlineStr">
        <is>
          <t>1075782 - Martin</t>
        </is>
      </c>
    </row>
    <row r="103660">
      <c r="A103660" t="inlineStr">
        <is>
          <t>1075783 - Martina Gabriele</t>
        </is>
      </c>
    </row>
    <row r="103661">
      <c r="A103661" t="inlineStr">
        <is>
          <t>1075784 - Martin And Pleasance</t>
        </is>
      </c>
    </row>
    <row r="103662">
      <c r="A103662" t="inlineStr">
        <is>
          <t>1075785 - Martin Archery</t>
        </is>
      </c>
    </row>
    <row r="103663">
      <c r="A103663" t="inlineStr">
        <is>
          <t>1171082 - Martina Store</t>
        </is>
      </c>
    </row>
    <row r="103664">
      <c r="A103664" t="inlineStr">
        <is>
          <t>1127205 - Martin Audio London</t>
        </is>
      </c>
    </row>
    <row r="103665">
      <c r="A103665" t="inlineStr">
        <is>
          <t>1075786 - Martina Valentino</t>
        </is>
      </c>
    </row>
    <row r="103666">
      <c r="A103666" t="inlineStr">
        <is>
          <t>1138907 - Martin Beads &amp; Crafts</t>
        </is>
      </c>
    </row>
    <row r="103667">
      <c r="A103667" t="inlineStr">
        <is>
          <t>1075787 - Martin Boots</t>
        </is>
      </c>
    </row>
    <row r="103668">
      <c r="A103668" t="inlineStr">
        <is>
          <t>1075788 - Martin Charles</t>
        </is>
      </c>
    </row>
    <row r="103669">
      <c r="A103669" t="inlineStr">
        <is>
          <t>1169832 - Martin clinic</t>
        </is>
      </c>
    </row>
    <row r="103670">
      <c r="A103670" t="inlineStr">
        <is>
          <t>1075789 - Martincloud</t>
        </is>
      </c>
    </row>
    <row r="103671">
      <c r="A103671" t="inlineStr">
        <is>
          <t>1075790 - Martin &amp; Co</t>
        </is>
      </c>
    </row>
    <row r="103672">
      <c r="A103672" t="inlineStr">
        <is>
          <t>1075791 - Martindale</t>
        </is>
      </c>
    </row>
    <row r="103673">
      <c r="A103673" t="inlineStr">
        <is>
          <t>1075792 - Martindale Electric</t>
        </is>
      </c>
    </row>
    <row r="103674">
      <c r="A103674" t="inlineStr">
        <is>
          <t>1075793 - Martin Dannell &amp; Co</t>
        </is>
      </c>
    </row>
    <row r="103675">
      <c r="A103675" t="inlineStr">
        <is>
          <t>1075794 - MARTIN DINGMAN</t>
        </is>
      </c>
    </row>
    <row r="103676">
      <c r="A103676" t="inlineStr">
        <is>
          <t>1075795 - Martine</t>
        </is>
      </c>
    </row>
    <row r="103677">
      <c r="A103677" t="inlineStr">
        <is>
          <t>1168098 - Martinelia</t>
        </is>
      </c>
    </row>
    <row r="103678">
      <c r="A103678" t="inlineStr">
        <is>
          <t>1075796 - Martinelli</t>
        </is>
      </c>
    </row>
    <row r="103679">
      <c r="A103679" t="inlineStr">
        <is>
          <t>1075797 - Martinelli Luce</t>
        </is>
      </c>
    </row>
    <row r="103680">
      <c r="A103680" t="inlineStr">
        <is>
          <t>1133926 - Martinellis</t>
        </is>
      </c>
    </row>
    <row r="103681">
      <c r="A103681" t="inlineStr">
        <is>
          <t>1075798 - Martine Luter</t>
        </is>
      </c>
    </row>
    <row r="103682">
      <c r="A103682" t="inlineStr">
        <is>
          <t>1160497 - MARTINETTO</t>
        </is>
      </c>
    </row>
    <row r="103683">
      <c r="A103683" t="inlineStr">
        <is>
          <t>1075799 - Martine Wester</t>
        </is>
      </c>
    </row>
    <row r="103684">
      <c r="A103684" t="inlineStr">
        <is>
          <t>1125736 - Martinez</t>
        </is>
      </c>
    </row>
    <row r="103685">
      <c r="A103685" t="inlineStr">
        <is>
          <t>1075800 - Martin Frankz</t>
        </is>
      </c>
    </row>
    <row r="103686">
      <c r="A103686" t="inlineStr">
        <is>
          <t>1075801 - Martini</t>
        </is>
      </c>
    </row>
    <row r="103687">
      <c r="A103687" t="inlineStr">
        <is>
          <t>1152067 - Martini Bercolli</t>
        </is>
      </c>
    </row>
    <row r="103688">
      <c r="A103688" t="inlineStr">
        <is>
          <t>1075802 - Martiniere Edit</t>
        </is>
      </c>
    </row>
    <row r="103689">
      <c r="A103689" t="inlineStr">
        <is>
          <t>1075803 - Martin Kilpatrick</t>
        </is>
      </c>
    </row>
    <row r="103690">
      <c r="A103690" t="inlineStr">
        <is>
          <t>1075804 - Martin Lion</t>
        </is>
      </c>
    </row>
    <row r="103691">
      <c r="A103691" t="inlineStr">
        <is>
          <t>1075805 - Martinlogan</t>
        </is>
      </c>
    </row>
    <row r="103692">
      <c r="A103692" t="inlineStr">
        <is>
          <t>1075806 - Martin Ma</t>
        </is>
      </c>
    </row>
    <row r="103693">
      <c r="A103693" t="inlineStr">
        <is>
          <t>1075807 - Martin Margiela</t>
        </is>
      </c>
    </row>
    <row r="103694">
      <c r="A103694" t="inlineStr">
        <is>
          <t>1075808 - Martino</t>
        </is>
      </c>
    </row>
    <row r="103695">
      <c r="A103695" t="inlineStr">
        <is>
          <t>1075809 - Martinoli</t>
        </is>
      </c>
    </row>
    <row r="103696">
      <c r="A103696" t="inlineStr">
        <is>
          <t>1075810 - Martin Pescatore</t>
        </is>
      </c>
    </row>
    <row r="103697">
      <c r="A103697" t="inlineStr">
        <is>
          <t>1075811 - Martin &amp; Pleasance</t>
        </is>
      </c>
    </row>
    <row r="103698">
      <c r="A103698" t="inlineStr">
        <is>
          <t>1075812 - Martinrangers</t>
        </is>
      </c>
    </row>
    <row r="103699">
      <c r="A103699" t="inlineStr">
        <is>
          <t>1075813 - Martin'S</t>
        </is>
      </c>
    </row>
    <row r="103700">
      <c r="A103700" t="inlineStr">
        <is>
          <t>1075814 - Martin Sellier</t>
        </is>
      </c>
    </row>
    <row r="103701">
      <c r="A103701" t="inlineStr">
        <is>
          <t>1075815 - Martin Smith</t>
        </is>
      </c>
    </row>
    <row r="103702">
      <c r="A103702" t="inlineStr">
        <is>
          <t>1075816 - Martin Strings</t>
        </is>
      </c>
    </row>
    <row r="103703">
      <c r="A103703" t="inlineStr">
        <is>
          <t>1075817 - Martin Universal</t>
        </is>
      </c>
    </row>
    <row r="103704">
      <c r="A103704" t="inlineStr">
        <is>
          <t>1075818 - Martin Wiscombe</t>
        </is>
      </c>
    </row>
    <row r="103705">
      <c r="A103705" t="inlineStr">
        <is>
          <t>1174466 - MARTISFY</t>
        </is>
      </c>
    </row>
    <row r="103706">
      <c r="A103706" t="inlineStr">
        <is>
          <t>1075819 - Martor</t>
        </is>
      </c>
    </row>
    <row r="103707">
      <c r="A103707" t="inlineStr">
        <is>
          <t>1127483 - MARTREA</t>
        </is>
      </c>
    </row>
    <row r="103708">
      <c r="A103708" t="inlineStr">
        <is>
          <t>1144602 - Martreach</t>
        </is>
      </c>
    </row>
    <row r="103709">
      <c r="A103709" t="inlineStr">
        <is>
          <t>1075820 - Martsyfartsy</t>
        </is>
      </c>
    </row>
    <row r="103710">
      <c r="A103710" t="inlineStr">
        <is>
          <t>1075821 - Martube</t>
        </is>
      </c>
    </row>
    <row r="103711">
      <c r="A103711" t="inlineStr">
        <is>
          <t>1075822 - Martunsid</t>
        </is>
      </c>
    </row>
    <row r="103712">
      <c r="A103712" t="inlineStr">
        <is>
          <t>1075823 - Marty</t>
        </is>
      </c>
    </row>
    <row r="103713">
      <c r="A103713" t="inlineStr">
        <is>
          <t>1075824 - Marty Brounstein</t>
        </is>
      </c>
    </row>
    <row r="103714">
      <c r="A103714" t="inlineStr">
        <is>
          <t>1075825 - Maru</t>
        </is>
      </c>
    </row>
    <row r="103715">
      <c r="A103715" t="inlineStr">
        <is>
          <t>1075826 - Marubeni</t>
        </is>
      </c>
    </row>
    <row r="103716">
      <c r="A103716" t="inlineStr">
        <is>
          <t>1141926 - Marubi</t>
        </is>
      </c>
    </row>
    <row r="103717">
      <c r="A103717" t="inlineStr">
        <is>
          <t>1134076 - Maruchan</t>
        </is>
      </c>
    </row>
    <row r="103718">
      <c r="A103718" t="inlineStr">
        <is>
          <t>1075827 - Marucho</t>
        </is>
      </c>
    </row>
    <row r="103719">
      <c r="A103719" t="inlineStr">
        <is>
          <t>1174333 - maru.derm</t>
        </is>
      </c>
    </row>
    <row r="103720">
      <c r="A103720" t="inlineStr">
        <is>
          <t>1075828 - Maruemsta</t>
        </is>
      </c>
    </row>
    <row r="103721">
      <c r="A103721" t="inlineStr">
        <is>
          <t>1075829 - Marufuji</t>
        </is>
      </c>
    </row>
    <row r="103722">
      <c r="A103722" t="inlineStr">
        <is>
          <t>1075830 - Marufuku</t>
        </is>
      </c>
    </row>
    <row r="103723">
      <c r="A103723" t="inlineStr">
        <is>
          <t>1075831 - Marugo</t>
        </is>
      </c>
    </row>
    <row r="103724">
      <c r="A103724" t="inlineStr">
        <is>
          <t>1075832 - Maruichi</t>
        </is>
      </c>
    </row>
    <row r="103725">
      <c r="A103725" t="inlineStr">
        <is>
          <t>1132801 - Maruja</t>
        </is>
      </c>
    </row>
    <row r="103726">
      <c r="A103726" t="inlineStr">
        <is>
          <t>1075833 - Maruka</t>
        </is>
      </c>
    </row>
    <row r="103727">
      <c r="A103727" t="inlineStr">
        <is>
          <t>1075834 - Marukan</t>
        </is>
      </c>
    </row>
    <row r="103728">
      <c r="A103728" t="inlineStr">
        <is>
          <t>1147292 - Marukas Organics</t>
        </is>
      </c>
    </row>
    <row r="103729">
      <c r="A103729" t="inlineStr">
        <is>
          <t>1075835 - Marukawa</t>
        </is>
      </c>
    </row>
    <row r="103730">
      <c r="A103730" t="inlineStr">
        <is>
          <t>1075836 - Marukome</t>
        </is>
      </c>
    </row>
    <row r="103731">
      <c r="A103731" t="inlineStr">
        <is>
          <t>1075837 - Marula</t>
        </is>
      </c>
    </row>
    <row r="103732">
      <c r="A103732" t="inlineStr">
        <is>
          <t>1160577 - Marula oil</t>
        </is>
      </c>
    </row>
    <row r="103733">
      <c r="A103733" t="inlineStr">
        <is>
          <t>1148741 - MARULA SOUL</t>
        </is>
      </c>
    </row>
    <row r="103734">
      <c r="A103734" t="inlineStr">
        <is>
          <t>1075838 - Maruman</t>
        </is>
      </c>
    </row>
    <row r="103735">
      <c r="A103735" t="inlineStr">
        <is>
          <t>1075839 - Marumi</t>
        </is>
      </c>
    </row>
    <row r="103736">
      <c r="A103736" t="inlineStr">
        <is>
          <t>1075840 - Marumi Ukiyoe Noren</t>
        </is>
      </c>
    </row>
    <row r="103737">
      <c r="A103737" t="inlineStr">
        <is>
          <t>1075841 - Marumiya</t>
        </is>
      </c>
    </row>
    <row r="103738">
      <c r="A103738" t="inlineStr">
        <is>
          <t>1154462 - Maruri Packers</t>
        </is>
      </c>
    </row>
    <row r="103739">
      <c r="A103739" t="inlineStr">
        <is>
          <t>1075842 - Marushin</t>
        </is>
      </c>
    </row>
    <row r="103740">
      <c r="A103740" t="inlineStr">
        <is>
          <t>1157391 - Marustique</t>
        </is>
      </c>
    </row>
    <row r="103741">
      <c r="A103741" t="inlineStr">
        <is>
          <t>1075843 - Marutai</t>
        </is>
      </c>
    </row>
    <row r="103742">
      <c r="A103742" t="inlineStr">
        <is>
          <t>1075844 - Marutama</t>
        </is>
      </c>
    </row>
    <row r="103743">
      <c r="A103743" t="inlineStr">
        <is>
          <t>1132183 - Marutex</t>
        </is>
      </c>
    </row>
    <row r="103744">
      <c r="A103744" t="inlineStr">
        <is>
          <t>1075845 - Maruto</t>
        </is>
      </c>
    </row>
    <row r="103745">
      <c r="A103745" t="inlineStr">
        <is>
          <t>1174061 - Marutomo</t>
        </is>
      </c>
    </row>
    <row r="103746">
      <c r="A103746" t="inlineStr">
        <is>
          <t>1075846 - Marutto Coat</t>
        </is>
      </c>
    </row>
    <row r="103747">
      <c r="A103747" t="inlineStr">
        <is>
          <t>1075847 - Marutua</t>
        </is>
      </c>
    </row>
    <row r="103748">
      <c r="A103748" t="inlineStr">
        <is>
          <t>1075848 - Maruyama</t>
        </is>
      </c>
    </row>
    <row r="103749">
      <c r="A103749" t="inlineStr">
        <is>
          <t>1075849 - Maruzzella</t>
        </is>
      </c>
    </row>
    <row r="103750">
      <c r="A103750" t="inlineStr">
        <is>
          <t>1075850 - Marva</t>
        </is>
      </c>
    </row>
    <row r="103751">
      <c r="A103751" t="inlineStr">
        <is>
          <t>1075851 - Marvel</t>
        </is>
      </c>
    </row>
    <row r="103752">
      <c r="A103752" t="inlineStr">
        <is>
          <t>1075852 - Marvela</t>
        </is>
      </c>
    </row>
    <row r="103753">
      <c r="A103753" t="inlineStr">
        <is>
          <t>1075853 - Marvel Anti Aging Program</t>
        </is>
      </c>
    </row>
    <row r="103754">
      <c r="A103754" t="inlineStr">
        <is>
          <t>1173030 - marvelash</t>
        </is>
      </c>
    </row>
    <row r="103755">
      <c r="A103755" t="inlineStr">
        <is>
          <t>1075854 - Marvel Avenger</t>
        </is>
      </c>
    </row>
    <row r="103756">
      <c r="A103756" t="inlineStr">
        <is>
          <t>1075855 - Marvelbeads</t>
        </is>
      </c>
    </row>
    <row r="103757">
      <c r="A103757" t="inlineStr">
        <is>
          <t>1075856 - Marvelex</t>
        </is>
      </c>
    </row>
    <row r="103758">
      <c r="A103758" t="inlineStr">
        <is>
          <t>1075857 - Marvelhorses</t>
        </is>
      </c>
    </row>
    <row r="103759">
      <c r="A103759" t="inlineStr">
        <is>
          <t>1075858 - Marvel Hotel &amp; Suites</t>
        </is>
      </c>
    </row>
    <row r="103760">
      <c r="A103760" t="inlineStr">
        <is>
          <t>1075859 - Marvel Italy</t>
        </is>
      </c>
    </row>
    <row r="103761">
      <c r="A103761" t="inlineStr">
        <is>
          <t>1075860 - Marvel Kawaii</t>
        </is>
      </c>
    </row>
    <row r="103762">
      <c r="A103762" t="inlineStr">
        <is>
          <t>1075861 - Marvella</t>
        </is>
      </c>
    </row>
    <row r="103763">
      <c r="A103763" t="inlineStr">
        <is>
          <t>1075862 - Marvell Homes &amp;Interiors</t>
        </is>
      </c>
    </row>
    <row r="103764">
      <c r="A103764" t="inlineStr">
        <is>
          <t>1075863 - Marvel Life</t>
        </is>
      </c>
    </row>
    <row r="103765">
      <c r="A103765" t="inlineStr">
        <is>
          <t>1075864 - Marvellous</t>
        </is>
      </c>
    </row>
    <row r="103766">
      <c r="A103766" t="inlineStr">
        <is>
          <t>1075865 - Marvellous Massage Gel</t>
        </is>
      </c>
    </row>
    <row r="103767">
      <c r="A103767" t="inlineStr">
        <is>
          <t>1075866 - Marvel Manager</t>
        </is>
      </c>
    </row>
    <row r="103768">
      <c r="A103768" t="inlineStr">
        <is>
          <t>1075867 - Marvel Milk</t>
        </is>
      </c>
    </row>
    <row r="103769">
      <c r="A103769" t="inlineStr">
        <is>
          <t>1075868 - Marvel Mystery Oil</t>
        </is>
      </c>
    </row>
    <row r="103770">
      <c r="A103770" t="inlineStr">
        <is>
          <t>1075869 - Marvelous Life</t>
        </is>
      </c>
    </row>
    <row r="103771">
      <c r="A103771" t="inlineStr">
        <is>
          <t>1075870 - Marvelous Massage Gel</t>
        </is>
      </c>
    </row>
    <row r="103772">
      <c r="A103772" t="inlineStr">
        <is>
          <t>1075871 - Marvelous Molds</t>
        </is>
      </c>
    </row>
    <row r="103773">
      <c r="A103773" t="inlineStr">
        <is>
          <t>1075872 - Marvelous Usa Inc</t>
        </is>
      </c>
    </row>
    <row r="103774">
      <c r="A103774" t="inlineStr">
        <is>
          <t>1075873 - Marvel Press</t>
        </is>
      </c>
    </row>
    <row r="103775">
      <c r="A103775" t="inlineStr">
        <is>
          <t>1075874 - Marvel Rice</t>
        </is>
      </c>
    </row>
    <row r="103776">
      <c r="A103776" t="inlineStr">
        <is>
          <t>1075875 - Marvels</t>
        </is>
      </c>
    </row>
    <row r="103777">
      <c r="A103777" t="inlineStr">
        <is>
          <t>1075876 - Marvel Young</t>
        </is>
      </c>
    </row>
    <row r="103778">
      <c r="A103778" t="inlineStr">
        <is>
          <t>1157154 - Marveshine</t>
        </is>
      </c>
    </row>
    <row r="103779">
      <c r="A103779" t="inlineStr">
        <is>
          <t>1075877 - Marvg</t>
        </is>
      </c>
    </row>
    <row r="103780">
      <c r="A103780" t="inlineStr">
        <is>
          <t>1155307 - MARVICO FOODS</t>
        </is>
      </c>
    </row>
    <row r="103781">
      <c r="A103781" t="inlineStr">
        <is>
          <t>1075878 - Marvie</t>
        </is>
      </c>
    </row>
    <row r="103782">
      <c r="A103782" t="inlineStr">
        <is>
          <t>1075879 - Marvie Best Look</t>
        </is>
      </c>
    </row>
    <row r="103783">
      <c r="A103783" t="inlineStr">
        <is>
          <t>1075880 - Marvie I D Connection</t>
        </is>
      </c>
    </row>
    <row r="103784">
      <c r="A103784" t="inlineStr">
        <is>
          <t>1075881 - Marville</t>
        </is>
      </c>
    </row>
    <row r="103785">
      <c r="A103785" t="inlineStr">
        <is>
          <t>1075882 - Marvina Diagnostics Center</t>
        </is>
      </c>
    </row>
    <row r="103786">
      <c r="A103786" t="inlineStr">
        <is>
          <t>1075883 - Marvin'S</t>
        </is>
      </c>
    </row>
    <row r="103787">
      <c r="A103787" t="inlineStr">
        <is>
          <t>1075884 - Marvins Magic</t>
        </is>
      </c>
    </row>
    <row r="103788">
      <c r="A103788" t="inlineStr">
        <is>
          <t>1075885 - Marvis</t>
        </is>
      </c>
    </row>
    <row r="103789">
      <c r="A103789" t="inlineStr">
        <is>
          <t>1127995 - Marvisia</t>
        </is>
      </c>
    </row>
    <row r="103790">
      <c r="A103790" t="inlineStr">
        <is>
          <t>1075886 - Marvo</t>
        </is>
      </c>
    </row>
    <row r="103791">
      <c r="A103791" t="inlineStr">
        <is>
          <t>1075887 - Marvogo</t>
        </is>
      </c>
    </row>
    <row r="103792">
      <c r="A103792" t="inlineStr">
        <is>
          <t>1161782 - Marvy</t>
        </is>
      </c>
    </row>
    <row r="103793">
      <c r="A103793" t="inlineStr">
        <is>
          <t>1075888 - Marvy Kreationz</t>
        </is>
      </c>
    </row>
    <row r="103794">
      <c r="A103794" t="inlineStr">
        <is>
          <t>1075889 - Marwa</t>
        </is>
      </c>
    </row>
    <row r="103795">
      <c r="A103795" t="inlineStr">
        <is>
          <t>1155061 - Marwanco</t>
        </is>
      </c>
    </row>
    <row r="103796">
      <c r="A103796" t="inlineStr">
        <is>
          <t>1075890 - Marware</t>
        </is>
      </c>
    </row>
    <row r="103797">
      <c r="A103797" t="inlineStr">
        <is>
          <t>1143654 - Marwella</t>
        </is>
      </c>
    </row>
    <row r="103798">
      <c r="A103798" t="inlineStr">
        <is>
          <t>1075891 - Marx</t>
        </is>
      </c>
    </row>
    <row r="103799">
      <c r="A103799" t="inlineStr">
        <is>
          <t>1075892 - Mary</t>
        </is>
      </c>
    </row>
    <row r="103800">
      <c r="A103800" t="inlineStr">
        <is>
          <t>1075893 - Maryaj</t>
        </is>
      </c>
    </row>
    <row r="103801">
      <c r="A103801" t="inlineStr">
        <is>
          <t>1150719 - Maryam</t>
        </is>
      </c>
    </row>
    <row r="103802">
      <c r="A103802" t="inlineStr">
        <is>
          <t>1075894 - MaryamaCosmetics</t>
        </is>
      </c>
    </row>
    <row r="103803">
      <c r="A103803" t="inlineStr">
        <is>
          <t>1075895 - Maryam And Matilda</t>
        </is>
      </c>
    </row>
    <row r="103804">
      <c r="A103804" t="inlineStr">
        <is>
          <t>1075896 - Maryambayam</t>
        </is>
      </c>
    </row>
    <row r="103805">
      <c r="A103805" t="inlineStr">
        <is>
          <t>1075897 - Maryamikail</t>
        </is>
      </c>
    </row>
    <row r="103806">
      <c r="A103806" t="inlineStr">
        <is>
          <t>1075898 - Maryam Khadijah</t>
        </is>
      </c>
    </row>
    <row r="103807">
      <c r="A103807" t="inlineStr">
        <is>
          <t>1075899 - Maryam Madeeha Muslimah Collection</t>
        </is>
      </c>
    </row>
    <row r="103808">
      <c r="A103808" t="inlineStr">
        <is>
          <t>1075900 - Maryamscarf</t>
        </is>
      </c>
    </row>
    <row r="103809">
      <c r="A103809" t="inlineStr">
        <is>
          <t>1075901 - Maryams Wall Deco</t>
        </is>
      </c>
    </row>
    <row r="103810">
      <c r="A103810" t="inlineStr">
        <is>
          <t>1075902 - Mary And Marie</t>
        </is>
      </c>
    </row>
    <row r="103811">
      <c r="A103811" t="inlineStr">
        <is>
          <t>1075903 - Maryanne</t>
        </is>
      </c>
    </row>
    <row r="103812">
      <c r="A103812" t="inlineStr">
        <is>
          <t>1075904 - Maryannealabi</t>
        </is>
      </c>
    </row>
    <row r="103813">
      <c r="A103813" t="inlineStr">
        <is>
          <t>1169954 - Marybella</t>
        </is>
      </c>
    </row>
    <row r="103814">
      <c r="A103814" t="inlineStr">
        <is>
          <t>1075905 - Mary Beyer</t>
        </is>
      </c>
    </row>
    <row r="103815">
      <c r="A103815" t="inlineStr">
        <is>
          <t>1075906 - Mary B Jamtal</t>
        </is>
      </c>
    </row>
    <row r="103816">
      <c r="A103816" t="inlineStr">
        <is>
          <t>1075907 - Mary Blythe</t>
        </is>
      </c>
    </row>
    <row r="103817">
      <c r="A103817" t="inlineStr">
        <is>
          <t>1075908 - Mary&amp;Co</t>
        </is>
      </c>
    </row>
    <row r="103818">
      <c r="A103818" t="inlineStr">
        <is>
          <t>1075909 - Mary Collection</t>
        </is>
      </c>
    </row>
    <row r="103819">
      <c r="A103819" t="inlineStr">
        <is>
          <t>1075910 - Mary Cool</t>
        </is>
      </c>
    </row>
    <row r="103820">
      <c r="A103820" t="inlineStr">
        <is>
          <t>1075911 - Mary Et Faty Shopping</t>
        </is>
      </c>
    </row>
    <row r="103821">
      <c r="A103821" t="inlineStr">
        <is>
          <t>1075912 - Mary Farmhouse</t>
        </is>
      </c>
    </row>
    <row r="103822">
      <c r="A103822" t="inlineStr">
        <is>
          <t>1075913 - Mary Fashion</t>
        </is>
      </c>
    </row>
    <row r="103823">
      <c r="A103823" t="inlineStr">
        <is>
          <t>1075914 - Mary Frances</t>
        </is>
      </c>
    </row>
    <row r="103824">
      <c r="A103824" t="inlineStr">
        <is>
          <t>1075915 - Marygreenwell</t>
        </is>
      </c>
    </row>
    <row r="103825">
      <c r="A103825" t="inlineStr">
        <is>
          <t>1075916 - Mary Jamtal</t>
        </is>
      </c>
    </row>
    <row r="103826">
      <c r="A103826" t="inlineStr">
        <is>
          <t>1075917 - Mary Jane</t>
        </is>
      </c>
    </row>
    <row r="103827">
      <c r="A103827" t="inlineStr">
        <is>
          <t>1075918 - Maryjane Fashion</t>
        </is>
      </c>
    </row>
    <row r="103828">
      <c r="A103828" t="inlineStr">
        <is>
          <t>1131909 - MARY JO</t>
        </is>
      </c>
    </row>
    <row r="103829">
      <c r="A103829" t="inlineStr">
        <is>
          <t>1075919 - Mary Kat</t>
        </is>
      </c>
    </row>
    <row r="103830">
      <c r="A103830" t="inlineStr">
        <is>
          <t>1168869 - MARY-KATEANDASHLEY</t>
        </is>
      </c>
    </row>
    <row r="103831">
      <c r="A103831" t="inlineStr">
        <is>
          <t>1075920 - Marykate&amp;Ashley</t>
        </is>
      </c>
    </row>
    <row r="103832">
      <c r="A103832" t="inlineStr">
        <is>
          <t>1075921 - Mary Katrantzou</t>
        </is>
      </c>
    </row>
    <row r="103833">
      <c r="A103833" t="inlineStr">
        <is>
          <t>1075922 - Mary Kay</t>
        </is>
      </c>
    </row>
    <row r="103834">
      <c r="A103834" t="inlineStr">
        <is>
          <t>1075923 - Marykaybeautysolusion</t>
        </is>
      </c>
    </row>
    <row r="103835">
      <c r="A103835" t="inlineStr">
        <is>
          <t>1075924 - Mary Kay Beautysolution</t>
        </is>
      </c>
    </row>
    <row r="103836">
      <c r="A103836" t="inlineStr">
        <is>
          <t>1075925 - Marykay Make</t>
        </is>
      </c>
    </row>
    <row r="103837">
      <c r="A103837" t="inlineStr">
        <is>
          <t>1075926 - Mary Kay Timewise</t>
        </is>
      </c>
    </row>
    <row r="103838">
      <c r="A103838" t="inlineStr">
        <is>
          <t>1075927 - Maryland</t>
        </is>
      </c>
    </row>
    <row r="103839">
      <c r="A103839" t="inlineStr">
        <is>
          <t>1075928 - Mary Leete</t>
        </is>
      </c>
    </row>
    <row r="103840">
      <c r="A103840" t="inlineStr">
        <is>
          <t>1075929 - Marylin Lingerie</t>
        </is>
      </c>
    </row>
    <row r="103841">
      <c r="A103841" t="inlineStr">
        <is>
          <t>1141286 - Maryliss</t>
        </is>
      </c>
    </row>
    <row r="103842">
      <c r="A103842" t="inlineStr">
        <is>
          <t>1075930 - Mary Love</t>
        </is>
      </c>
    </row>
    <row r="103843">
      <c r="A103843" t="inlineStr">
        <is>
          <t>1075931 - Marymay</t>
        </is>
      </c>
    </row>
    <row r="103844">
      <c r="A103844" t="inlineStr">
        <is>
          <t>1164892 - Mary &amp; May</t>
        </is>
      </c>
    </row>
    <row r="103845">
      <c r="A103845" t="inlineStr">
        <is>
          <t>1175155 - MARY&amp;MAY</t>
        </is>
      </c>
    </row>
    <row r="103846">
      <c r="A103846" t="inlineStr">
        <is>
          <t>1075932 - Mary Meyer</t>
        </is>
      </c>
    </row>
    <row r="103847">
      <c r="A103847" t="inlineStr">
        <is>
          <t>1075933 - Mary Paz</t>
        </is>
      </c>
    </row>
    <row r="103848">
      <c r="A103848" t="inlineStr">
        <is>
          <t>1130146 - MARYPAZ</t>
        </is>
      </c>
    </row>
    <row r="103849">
      <c r="A103849" t="inlineStr">
        <is>
          <t>1132486 - MARYPAZ WOMAN</t>
        </is>
      </c>
    </row>
    <row r="103850">
      <c r="A103850" t="inlineStr">
        <is>
          <t>1075934 - Mary Pepper</t>
        </is>
      </c>
    </row>
    <row r="103851">
      <c r="A103851" t="inlineStr">
        <is>
          <t>1075935 - Mary Queen</t>
        </is>
      </c>
    </row>
    <row r="103852">
      <c r="A103852" t="inlineStr">
        <is>
          <t>1173258 - MARY RUTH'S</t>
        </is>
      </c>
    </row>
    <row r="103853">
      <c r="A103853" t="inlineStr">
        <is>
          <t>1075936 - Maryse Confection</t>
        </is>
      </c>
    </row>
    <row r="103854">
      <c r="A103854" t="inlineStr">
        <is>
          <t>1075937 - Mary Sharon</t>
        </is>
      </c>
    </row>
    <row r="103855">
      <c r="A103855" t="inlineStr">
        <is>
          <t>1075938 - Mar Y Sol</t>
        </is>
      </c>
    </row>
    <row r="103856">
      <c r="A103856" t="inlineStr">
        <is>
          <t>1075939 - Mary Sophie Closet</t>
        </is>
      </c>
    </row>
    <row r="103857">
      <c r="A103857" t="inlineStr">
        <is>
          <t>1156789 - MaryTrini</t>
        </is>
      </c>
    </row>
    <row r="103858">
      <c r="A103858" t="inlineStr">
        <is>
          <t>1075940 - Mary Trini</t>
        </is>
      </c>
    </row>
    <row r="103859">
      <c r="A103859" t="inlineStr">
        <is>
          <t>1075941 - Mary Tylor Naturals</t>
        </is>
      </c>
    </row>
    <row r="103860">
      <c r="A103860" t="inlineStr">
        <is>
          <t>1075942 - Mary White</t>
        </is>
      </c>
    </row>
    <row r="103861">
      <c r="A103861" t="inlineStr">
        <is>
          <t>1075943 - Marz</t>
        </is>
      </c>
    </row>
    <row r="103862">
      <c r="A103862" t="inlineStr">
        <is>
          <t>1158623 - Marzeg</t>
        </is>
      </c>
    </row>
    <row r="103863">
      <c r="A103863" t="inlineStr">
        <is>
          <t>1154324 - Marzin</t>
        </is>
      </c>
    </row>
    <row r="103864">
      <c r="A103864" t="inlineStr">
        <is>
          <t>1144830 - MARZINE</t>
        </is>
      </c>
    </row>
    <row r="103865">
      <c r="A103865" t="inlineStr">
        <is>
          <t>1075944 - Marzocchi</t>
        </is>
      </c>
    </row>
    <row r="103866">
      <c r="A103866" t="inlineStr">
        <is>
          <t>1075945 - Marzocchi Suspension</t>
        </is>
      </c>
    </row>
    <row r="103867">
      <c r="A103867" t="inlineStr">
        <is>
          <t>1075946 - Marzola</t>
        </is>
      </c>
    </row>
    <row r="103868">
      <c r="A103868" t="inlineStr">
        <is>
          <t>1075947 - Marzon</t>
        </is>
      </c>
    </row>
    <row r="103869">
      <c r="A103869" t="inlineStr">
        <is>
          <t>1075948 - Marzotti</t>
        </is>
      </c>
    </row>
    <row r="103870">
      <c r="A103870" t="inlineStr">
        <is>
          <t>1075949 - Marzouga</t>
        </is>
      </c>
    </row>
    <row r="103871">
      <c r="A103871" t="inlineStr">
        <is>
          <t>1134869 - Marzouka</t>
        </is>
      </c>
    </row>
    <row r="103872">
      <c r="A103872" t="inlineStr">
        <is>
          <t>1075950 - Marzouki Moncef</t>
        </is>
      </c>
    </row>
    <row r="103873">
      <c r="A103873" t="inlineStr">
        <is>
          <t>1075951 - Marzrani</t>
        </is>
      </c>
    </row>
    <row r="103874">
      <c r="A103874" t="inlineStr">
        <is>
          <t>1075952 - Marzukhakiki</t>
        </is>
      </c>
    </row>
    <row r="103875">
      <c r="A103875" t="inlineStr">
        <is>
          <t>1075953 - Marzukhakiki1</t>
        </is>
      </c>
    </row>
    <row r="103876">
      <c r="A103876" t="inlineStr">
        <is>
          <t>1075954 - Mas</t>
        </is>
      </c>
    </row>
    <row r="103877">
      <c r="A103877" t="inlineStr">
        <is>
          <t>1075955 - Masa</t>
        </is>
      </c>
    </row>
    <row r="103878">
      <c r="A103878" t="inlineStr">
        <is>
          <t>1075956 - Mas Accessories</t>
        </is>
      </c>
    </row>
    <row r="103879">
      <c r="A103879" t="inlineStr">
        <is>
          <t>1075957 - Masada</t>
        </is>
      </c>
    </row>
    <row r="103880">
      <c r="A103880" t="inlineStr">
        <is>
          <t>1075958 - Masada Jack</t>
        </is>
      </c>
    </row>
    <row r="103881">
      <c r="A103881" t="inlineStr">
        <is>
          <t>1075959 - Masad Caf</t>
        </is>
      </c>
    </row>
    <row r="103882">
      <c r="A103882" t="inlineStr">
        <is>
          <t>1075960 - Masafi</t>
        </is>
      </c>
    </row>
    <row r="103883">
      <c r="A103883" t="inlineStr">
        <is>
          <t>1075961 - Masafii</t>
        </is>
      </c>
    </row>
    <row r="103884">
      <c r="A103884" t="inlineStr">
        <is>
          <t>1173591 - MASA FURNITURE</t>
        </is>
      </c>
    </row>
    <row r="103885">
      <c r="A103885" t="inlineStr">
        <is>
          <t>1075962 - Masagh Jewelry</t>
        </is>
      </c>
    </row>
    <row r="103886">
      <c r="A103886" t="inlineStr">
        <is>
          <t>1075963 - Masai</t>
        </is>
      </c>
    </row>
    <row r="103887">
      <c r="A103887" t="inlineStr">
        <is>
          <t>1075964 - Masaicoffee</t>
        </is>
      </c>
    </row>
    <row r="103888">
      <c r="A103888" t="inlineStr">
        <is>
          <t>1075965 - Masai Tea</t>
        </is>
      </c>
    </row>
    <row r="103889">
      <c r="A103889" t="inlineStr">
        <is>
          <t>1075966 - Masaki</t>
        </is>
      </c>
    </row>
    <row r="103890">
      <c r="A103890" t="inlineStr">
        <is>
          <t>1075967 - Masaki Derma Aging Expert</t>
        </is>
      </c>
    </row>
    <row r="103891">
      <c r="A103891" t="inlineStr">
        <is>
          <t>1075968 - Masako</t>
        </is>
      </c>
    </row>
    <row r="103892">
      <c r="A103892" t="inlineStr">
        <is>
          <t>1075969 - MASALA BABY</t>
        </is>
      </c>
    </row>
    <row r="103893">
      <c r="A103893" t="inlineStr">
        <is>
          <t>1075970 - Masalion</t>
        </is>
      </c>
    </row>
    <row r="103894">
      <c r="A103894" t="inlineStr">
        <is>
          <t>1075971 - Masalta</t>
        </is>
      </c>
    </row>
    <row r="103895">
      <c r="A103895" t="inlineStr">
        <is>
          <t>1145489 - MASAR</t>
        </is>
      </c>
    </row>
    <row r="103896">
      <c r="A103896" t="inlineStr">
        <is>
          <t>1075972 - Masarata</t>
        </is>
      </c>
    </row>
    <row r="103897">
      <c r="A103897" t="inlineStr">
        <is>
          <t>1075973 - Masarata X</t>
        </is>
      </c>
    </row>
    <row r="103898">
      <c r="A103898" t="inlineStr">
        <is>
          <t>1075974 - Masaru</t>
        </is>
      </c>
    </row>
    <row r="103899">
      <c r="A103899" t="inlineStr">
        <is>
          <t>1075975 - Masaty</t>
        </is>
      </c>
    </row>
    <row r="103900">
      <c r="A103900" t="inlineStr">
        <is>
          <t>1075976 - Mas Ayu</t>
        </is>
      </c>
    </row>
    <row r="103901">
      <c r="A103901" t="inlineStr">
        <is>
          <t>1075977 - Masba69</t>
        </is>
      </c>
    </row>
    <row r="103902">
      <c r="A103902" t="inlineStr">
        <is>
          <t>1075978 - Mas Baby</t>
        </is>
      </c>
    </row>
    <row r="103903">
      <c r="A103903" t="inlineStr">
        <is>
          <t>1155795 - MASCANI</t>
        </is>
      </c>
    </row>
    <row r="103904">
      <c r="A103904" t="inlineStr">
        <is>
          <t>1140654 - MASC- FASHION</t>
        </is>
      </c>
    </row>
    <row r="103905">
      <c r="A103905" t="inlineStr">
        <is>
          <t>1075979 - Maschil</t>
        </is>
      </c>
    </row>
    <row r="103906">
      <c r="A103906" t="inlineStr">
        <is>
          <t>1075980 - Maschine</t>
        </is>
      </c>
    </row>
    <row r="103907">
      <c r="A103907" t="inlineStr">
        <is>
          <t>1146629 - Maschio Dei Cavalieri</t>
        </is>
      </c>
    </row>
    <row r="103908">
      <c r="A103908" t="inlineStr">
        <is>
          <t>1075981 - Masclean</t>
        </is>
      </c>
    </row>
    <row r="103909">
      <c r="A103909" t="inlineStr">
        <is>
          <t>1147109 - Masco</t>
        </is>
      </c>
    </row>
    <row r="103910">
      <c r="A103910" t="inlineStr">
        <is>
          <t>1075982 - Mascolino</t>
        </is>
      </c>
    </row>
    <row r="103911">
      <c r="A103911" t="inlineStr">
        <is>
          <t>1136120 - Masco Mid</t>
        </is>
      </c>
    </row>
    <row r="103912">
      <c r="A103912" t="inlineStr">
        <is>
          <t>1075983 - Mascorn</t>
        </is>
      </c>
    </row>
    <row r="103913">
      <c r="A103913" t="inlineStr">
        <is>
          <t>1075984 - Mascot</t>
        </is>
      </c>
    </row>
    <row r="103914">
      <c r="A103914" t="inlineStr">
        <is>
          <t>1075985 - Mascota</t>
        </is>
      </c>
    </row>
    <row r="103915">
      <c r="A103915" t="inlineStr">
        <is>
          <t>1130200 - Mascott</t>
        </is>
      </c>
    </row>
    <row r="103916">
      <c r="A103916" t="inlineStr">
        <is>
          <t>1075986 - Mascotte</t>
        </is>
      </c>
    </row>
    <row r="103917">
      <c r="A103917" t="inlineStr">
        <is>
          <t>1149947 - Mascow</t>
        </is>
      </c>
    </row>
    <row r="103918">
      <c r="A103918" t="inlineStr">
        <is>
          <t>1075987 - Masculan</t>
        </is>
      </c>
    </row>
    <row r="103919">
      <c r="A103919" t="inlineStr">
        <is>
          <t>1075988 - Mascular</t>
        </is>
      </c>
    </row>
    <row r="103920">
      <c r="A103920" t="inlineStr">
        <is>
          <t>1075989 - Masculin</t>
        </is>
      </c>
    </row>
    <row r="103921">
      <c r="A103921" t="inlineStr">
        <is>
          <t>1075990 - Masculine Gel Gold Label</t>
        </is>
      </c>
    </row>
    <row r="103922">
      <c r="A103922" t="inlineStr">
        <is>
          <t>1075991 - Masculino Latino</t>
        </is>
      </c>
    </row>
    <row r="103923">
      <c r="A103923" t="inlineStr">
        <is>
          <t>1164489 - Masechaba Designz</t>
        </is>
      </c>
    </row>
    <row r="103924">
      <c r="A103924" t="inlineStr">
        <is>
          <t>1137234 - Masego Hills Farm</t>
        </is>
      </c>
    </row>
    <row r="103925">
      <c r="A103925" t="inlineStr">
        <is>
          <t>1132250 - MAS Elnaggar</t>
        </is>
      </c>
    </row>
    <row r="103926">
      <c r="A103926" t="inlineStr">
        <is>
          <t>1075992 - Maser</t>
        </is>
      </c>
    </row>
    <row r="103927">
      <c r="A103927" t="inlineStr">
        <is>
          <t>1075993 - Maserati</t>
        </is>
      </c>
    </row>
    <row r="103928">
      <c r="A103928" t="inlineStr">
        <is>
          <t>1075994 - Maseratti</t>
        </is>
      </c>
    </row>
    <row r="103929">
      <c r="A103929" t="inlineStr">
        <is>
          <t>1166579 - MASF</t>
        </is>
      </c>
    </row>
    <row r="103930">
      <c r="A103930" t="inlineStr">
        <is>
          <t>1132323 - Mas Fashion</t>
        </is>
      </c>
    </row>
    <row r="103931">
      <c r="A103931" t="inlineStr">
        <is>
          <t>1075995 - Masfe</t>
        </is>
      </c>
    </row>
    <row r="103932">
      <c r="A103932" t="inlineStr">
        <is>
          <t>1075996 - Masfemy</t>
        </is>
      </c>
    </row>
    <row r="103933">
      <c r="A103933" t="inlineStr">
        <is>
          <t>1075997 - Masfood</t>
        </is>
      </c>
    </row>
    <row r="103934">
      <c r="A103934" t="inlineStr">
        <is>
          <t>1125737 - Mas Fresh</t>
        </is>
      </c>
    </row>
    <row r="103935">
      <c r="A103935" t="inlineStr">
        <is>
          <t>1139262 - Masglo</t>
        </is>
      </c>
    </row>
    <row r="103936">
      <c r="A103936" t="inlineStr">
        <is>
          <t>1147815 - Masgow</t>
        </is>
      </c>
    </row>
    <row r="103937">
      <c r="A103937" t="inlineStr">
        <is>
          <t>1075998 - Mash</t>
        </is>
      </c>
    </row>
    <row r="103938">
      <c r="A103938" t="inlineStr">
        <is>
          <t>1075999 - Masha</t>
        </is>
      </c>
    </row>
    <row r="103939">
      <c r="A103939" t="inlineStr">
        <is>
          <t>1076000 - Mashabao</t>
        </is>
      </c>
    </row>
    <row r="103940">
      <c r="A103940" t="inlineStr">
        <is>
          <t>1161666 - Masha Coffee</t>
        </is>
      </c>
    </row>
    <row r="103941">
      <c r="A103941" t="inlineStr">
        <is>
          <t>1174038 - MASHA'ER</t>
        </is>
      </c>
    </row>
    <row r="103942">
      <c r="A103942" t="inlineStr">
        <is>
          <t>1076001 - Mashahan</t>
        </is>
      </c>
    </row>
    <row r="103943">
      <c r="A103943" t="inlineStr">
        <is>
          <t>1137111 - Masha &amp; K</t>
        </is>
      </c>
    </row>
    <row r="103944">
      <c r="A103944" t="inlineStr">
        <is>
          <t>1076002 - Mashali</t>
        </is>
      </c>
    </row>
    <row r="103945">
      <c r="A103945" t="inlineStr">
        <is>
          <t>1161545 - Mashallah</t>
        </is>
      </c>
    </row>
    <row r="103946">
      <c r="A103946" t="inlineStr">
        <is>
          <t>1142687 - Mashallah Foods</t>
        </is>
      </c>
    </row>
    <row r="103947">
      <c r="A103947" t="inlineStr">
        <is>
          <t>1076003 - Mashangbao</t>
        </is>
      </c>
    </row>
    <row r="103948">
      <c r="A103948" t="inlineStr">
        <is>
          <t>1076004 - Mash Dates</t>
        </is>
      </c>
    </row>
    <row r="103949">
      <c r="A103949" t="inlineStr">
        <is>
          <t>1076005 - Mashe Glam</t>
        </is>
      </c>
    </row>
    <row r="103950">
      <c r="A103950" t="inlineStr">
        <is>
          <t>1076006 - Mash'Ems</t>
        </is>
      </c>
    </row>
    <row r="103951">
      <c r="A103951" t="inlineStr">
        <is>
          <t>1076007 - Mashimaro</t>
        </is>
      </c>
    </row>
    <row r="103952">
      <c r="A103952" t="inlineStr">
        <is>
          <t>1076008 - Mashion Tex</t>
        </is>
      </c>
    </row>
    <row r="103953">
      <c r="A103953" t="inlineStr">
        <is>
          <t>1076009 - Mashmalow</t>
        </is>
      </c>
    </row>
    <row r="103954">
      <c r="A103954" t="inlineStr">
        <is>
          <t>1169615 - Mash Malow</t>
        </is>
      </c>
    </row>
    <row r="103955">
      <c r="A103955" t="inlineStr">
        <is>
          <t>1136181 - Mashpi</t>
        </is>
      </c>
    </row>
    <row r="103956">
      <c r="A103956" t="inlineStr">
        <is>
          <t>1076010 - Mash Premiere</t>
        </is>
      </c>
    </row>
    <row r="103957">
      <c r="A103957" t="inlineStr">
        <is>
          <t>1076011 - Mashroo</t>
        </is>
      </c>
    </row>
    <row r="103958">
      <c r="A103958" t="inlineStr">
        <is>
          <t>1076012 - Mash Up</t>
        </is>
      </c>
    </row>
    <row r="103959">
      <c r="A103959" t="inlineStr">
        <is>
          <t>1142538 - Masia Dutti</t>
        </is>
      </c>
    </row>
    <row r="103960">
      <c r="A103960" t="inlineStr">
        <is>
          <t>1076013 - Masia J</t>
        </is>
      </c>
    </row>
    <row r="103961">
      <c r="A103961" t="inlineStr">
        <is>
          <t>1145388 - MASIDI</t>
        </is>
      </c>
    </row>
    <row r="103962">
      <c r="A103962" t="inlineStr">
        <is>
          <t>1145857 - Masie</t>
        </is>
      </c>
    </row>
    <row r="103963">
      <c r="A103963" t="inlineStr">
        <is>
          <t>1076014 - Masije</t>
        </is>
      </c>
    </row>
    <row r="103964">
      <c r="A103964" t="inlineStr">
        <is>
          <t>1157886 - MASIKALAN</t>
        </is>
      </c>
    </row>
    <row r="103965">
      <c r="A103965" t="inlineStr">
        <is>
          <t>1076015 - Masiken</t>
        </is>
      </c>
    </row>
    <row r="103966">
      <c r="A103966" t="inlineStr">
        <is>
          <t>1076016 - Masil</t>
        </is>
      </c>
    </row>
    <row r="103967">
      <c r="A103967" t="inlineStr">
        <is>
          <t>1172026 - Masim</t>
        </is>
      </c>
    </row>
    <row r="103968">
      <c r="A103968" t="inlineStr">
        <is>
          <t>1076017 - Masimo</t>
        </is>
      </c>
    </row>
    <row r="103969">
      <c r="A103969" t="inlineStr">
        <is>
          <t>1148091 - Masina</t>
        </is>
      </c>
    </row>
    <row r="103970">
      <c r="A103970" t="inlineStr">
        <is>
          <t>1144648 - MAS INTER National</t>
        </is>
      </c>
    </row>
    <row r="103971">
      <c r="A103971" t="inlineStr">
        <is>
          <t>1076018 - Masione</t>
        </is>
      </c>
    </row>
    <row r="103972">
      <c r="A103972" t="inlineStr">
        <is>
          <t>1076019 - Masira</t>
        </is>
      </c>
    </row>
    <row r="103973">
      <c r="A103973" t="inlineStr">
        <is>
          <t>1131154 - Masivo</t>
        </is>
      </c>
    </row>
    <row r="103974">
      <c r="A103974" t="inlineStr">
        <is>
          <t>1159924 - Masix</t>
        </is>
      </c>
    </row>
    <row r="103975">
      <c r="A103975" t="inlineStr">
        <is>
          <t>1076020 - Masixons</t>
        </is>
      </c>
    </row>
    <row r="103976">
      <c r="A103976" t="inlineStr">
        <is>
          <t>1076021 - Masj</t>
        </is>
      </c>
    </row>
    <row r="103977">
      <c r="A103977" t="inlineStr">
        <is>
          <t>1076022 - Mask</t>
        </is>
      </c>
    </row>
    <row r="103978">
      <c r="A103978" t="inlineStr">
        <is>
          <t>1142953 - Mask 4 Life</t>
        </is>
      </c>
    </row>
    <row r="103979">
      <c r="A103979" t="inlineStr">
        <is>
          <t>1133342 - MASKA</t>
        </is>
      </c>
    </row>
    <row r="103980">
      <c r="A103980" t="inlineStr">
        <is>
          <t>1157472 - MASKALAN</t>
        </is>
      </c>
    </row>
    <row r="103981">
      <c r="A103981" t="inlineStr">
        <is>
          <t>1128799 - Maskal Teff</t>
        </is>
      </c>
    </row>
    <row r="103982">
      <c r="A103982" t="inlineStr">
        <is>
          <t>1076023 - Maskarade</t>
        </is>
      </c>
    </row>
    <row r="103983">
      <c r="A103983" t="inlineStr">
        <is>
          <t>1157616 - Mask Butik By Modanisa</t>
        </is>
      </c>
    </row>
    <row r="103984">
      <c r="A103984" t="inlineStr">
        <is>
          <t>1076024 - Mask Care</t>
        </is>
      </c>
    </row>
    <row r="103985">
      <c r="A103985" t="inlineStr">
        <is>
          <t>1076025 - Masker</t>
        </is>
      </c>
    </row>
    <row r="103986">
      <c r="A103986" t="inlineStr">
        <is>
          <t>1076026 - Masker Scrub Kunyit</t>
        </is>
      </c>
    </row>
    <row r="103987">
      <c r="A103987" t="inlineStr">
        <is>
          <t>1076027 - Mask Family</t>
        </is>
      </c>
    </row>
    <row r="103988">
      <c r="A103988" t="inlineStr">
        <is>
          <t>1076028 - Mask House</t>
        </is>
      </c>
    </row>
    <row r="103989">
      <c r="A103989" t="inlineStr">
        <is>
          <t>1076029 - Masking</t>
        </is>
      </c>
    </row>
    <row r="103990">
      <c r="A103990" t="inlineStr">
        <is>
          <t>1076030 - Masking Seal</t>
        </is>
      </c>
    </row>
    <row r="103991">
      <c r="A103991" t="inlineStr">
        <is>
          <t>1076031 - Masking Tape Mt</t>
        </is>
      </c>
    </row>
    <row r="103992">
      <c r="A103992" t="inlineStr">
        <is>
          <t>1076032 - Maskitsch</t>
        </is>
      </c>
    </row>
    <row r="103993">
      <c r="A103993" t="inlineStr">
        <is>
          <t>1076033 - Mask Kem Tinh Bt Ngh Mins House</t>
        </is>
      </c>
    </row>
    <row r="103994">
      <c r="A103994" t="inlineStr">
        <is>
          <t>1076034 - Mask Kingdom</t>
        </is>
      </c>
    </row>
    <row r="103995">
      <c r="A103995" t="inlineStr">
        <is>
          <t>1076035 - Maskko</t>
        </is>
      </c>
    </row>
    <row r="103996">
      <c r="A103996" t="inlineStr">
        <is>
          <t>1076036 - Maskman</t>
        </is>
      </c>
    </row>
    <row r="103997">
      <c r="A103997" t="inlineStr">
        <is>
          <t>1141965 - MaskOn</t>
        </is>
      </c>
    </row>
    <row r="103998">
      <c r="A103998" t="inlineStr">
        <is>
          <t>1147372 - MASKOPHARMA</t>
        </is>
      </c>
    </row>
    <row r="103999">
      <c r="A103999" t="inlineStr">
        <is>
          <t>1144233 - MASKPRO</t>
        </is>
      </c>
    </row>
    <row r="104000">
      <c r="A104000" t="inlineStr">
        <is>
          <t>1076037 - Maskslim</t>
        </is>
      </c>
    </row>
    <row r="104001">
      <c r="A104001" t="inlineStr">
        <is>
          <t>1076038 - Maskulin</t>
        </is>
      </c>
    </row>
    <row r="104002">
      <c r="A104002" t="inlineStr">
        <is>
          <t>1076039 - Mask Vietnam</t>
        </is>
      </c>
    </row>
    <row r="104003">
      <c r="A104003" t="inlineStr">
        <is>
          <t>1136129 - Masky</t>
        </is>
      </c>
    </row>
    <row r="104004">
      <c r="A104004" t="inlineStr">
        <is>
          <t>1076040 - Mas Lady</t>
        </is>
      </c>
    </row>
    <row r="104005">
      <c r="A104005" t="inlineStr">
        <is>
          <t>1076041 - Maslighting</t>
        </is>
      </c>
    </row>
    <row r="104006">
      <c r="A104006" t="inlineStr">
        <is>
          <t>1174295 - masmi</t>
        </is>
      </c>
    </row>
    <row r="104007">
      <c r="A104007" t="inlineStr">
        <is>
          <t>1076042 - Masmire</t>
        </is>
      </c>
    </row>
    <row r="104008">
      <c r="A104008" t="inlineStr">
        <is>
          <t>1168804 - masmusculo</t>
        </is>
      </c>
    </row>
    <row r="104009">
      <c r="A104009" t="inlineStr">
        <is>
          <t>1076043 - Maso</t>
        </is>
      </c>
    </row>
    <row r="104010">
      <c r="A104010" t="inlineStr">
        <is>
          <t>1160400 - Masodi Organics</t>
        </is>
      </c>
    </row>
    <row r="104011">
      <c r="A104011" t="inlineStr">
        <is>
          <t>1076044 - Mason</t>
        </is>
      </c>
    </row>
    <row r="104012">
      <c r="A104012" t="inlineStr">
        <is>
          <t>1076045 - Masonanic</t>
        </is>
      </c>
    </row>
    <row r="104013">
      <c r="A104013" t="inlineStr">
        <is>
          <t>1076046 - Mason B1</t>
        </is>
      </c>
    </row>
    <row r="104014">
      <c r="A104014" t="inlineStr">
        <is>
          <t>1076047 - Mason Cash</t>
        </is>
      </c>
    </row>
    <row r="104015">
      <c r="A104015" t="inlineStr">
        <is>
          <t>1076048 - Mason Driving School</t>
        </is>
      </c>
    </row>
    <row r="104016">
      <c r="A104016" t="inlineStr">
        <is>
          <t>1076049 - Masonic</t>
        </is>
      </c>
    </row>
    <row r="104017">
      <c r="A104017" t="inlineStr">
        <is>
          <t>1076050 - Mason Natural</t>
        </is>
      </c>
    </row>
    <row r="104018">
      <c r="A104018" t="inlineStr">
        <is>
          <t>1076051 - Mason Pearson</t>
        </is>
      </c>
    </row>
    <row r="104019">
      <c r="A104019" t="inlineStr">
        <is>
          <t>1076052 - Mason'S</t>
        </is>
      </c>
    </row>
    <row r="104020">
      <c r="A104020" t="inlineStr">
        <is>
          <t>1076053 - Masons Dog Oil</t>
        </is>
      </c>
    </row>
    <row r="104021">
      <c r="A104021" t="inlineStr">
        <is>
          <t>1076054 - Mason Vitamins</t>
        </is>
      </c>
    </row>
    <row r="104022">
      <c r="A104022" t="inlineStr">
        <is>
          <t>1076055 - Maspati</t>
        </is>
      </c>
    </row>
    <row r="104023">
      <c r="A104023" t="inlineStr">
        <is>
          <t>1076056 - Maspion</t>
        </is>
      </c>
    </row>
    <row r="104024">
      <c r="A104024" t="inlineStr">
        <is>
          <t>1076057 - Masport</t>
        </is>
      </c>
    </row>
    <row r="104025">
      <c r="A104025" t="inlineStr">
        <is>
          <t>1076058 - Masqnf</t>
        </is>
      </c>
    </row>
    <row r="104026">
      <c r="A104026" t="inlineStr">
        <is>
          <t>1076059 - Masque</t>
        </is>
      </c>
    </row>
    <row r="104027">
      <c r="A104027" t="inlineStr">
        <is>
          <t>1134735 - MASQUE B.A.R</t>
        </is>
      </c>
    </row>
    <row r="104028">
      <c r="A104028" t="inlineStr">
        <is>
          <t>1076060 - Masque Gold</t>
        </is>
      </c>
    </row>
    <row r="104029">
      <c r="A104029" t="inlineStr">
        <is>
          <t>1076061 - Masqueology</t>
        </is>
      </c>
    </row>
    <row r="104030">
      <c r="A104030" t="inlineStr">
        <is>
          <t>1076062 - Masquepen</t>
        </is>
      </c>
    </row>
    <row r="104031">
      <c r="A104031" t="inlineStr">
        <is>
          <t>1076063 - Masquerade</t>
        </is>
      </c>
    </row>
    <row r="104032">
      <c r="A104032" t="inlineStr">
        <is>
          <t>1141059 - Masques jetable top</t>
        </is>
      </c>
    </row>
    <row r="104033">
      <c r="A104033" t="inlineStr">
        <is>
          <t>1076064 - Masquest</t>
        </is>
      </c>
    </row>
    <row r="104034">
      <c r="A104034" t="inlineStr">
        <is>
          <t>1076065 - Masraut</t>
        </is>
      </c>
    </row>
    <row r="104035">
      <c r="A104035" t="inlineStr">
        <is>
          <t>1076066 - Masraway</t>
        </is>
      </c>
    </row>
    <row r="104036">
      <c r="A104036" t="inlineStr">
        <is>
          <t>1132435 - Masrawy Plus</t>
        </is>
      </c>
    </row>
    <row r="104037">
      <c r="A104037" t="inlineStr">
        <is>
          <t>1076067 - Mas Reading Glas</t>
        </is>
      </c>
    </row>
    <row r="104038">
      <c r="A104038" t="inlineStr">
        <is>
          <t>1076068 - Mas Reading Glass</t>
        </is>
      </c>
    </row>
    <row r="104039">
      <c r="A104039" t="inlineStr">
        <is>
          <t>1076069 - Masreya</t>
        </is>
      </c>
    </row>
    <row r="104040">
      <c r="A104040" t="inlineStr">
        <is>
          <t>1076070 - Masrin Coffee</t>
        </is>
      </c>
    </row>
    <row r="104041">
      <c r="A104041" t="inlineStr">
        <is>
          <t>1076071 - Masrom</t>
        </is>
      </c>
    </row>
    <row r="104042">
      <c r="A104042" t="inlineStr">
        <is>
          <t>1076072 - Mass</t>
        </is>
      </c>
    </row>
    <row r="104043">
      <c r="A104043" t="inlineStr">
        <is>
          <t>1076073 - Massa</t>
        </is>
      </c>
    </row>
    <row r="104044">
      <c r="A104044" t="inlineStr">
        <is>
          <t>1076074 - Massada</t>
        </is>
      </c>
    </row>
    <row r="104045">
      <c r="A104045" t="inlineStr">
        <is>
          <t>1155918 - Massafi</t>
        </is>
      </c>
    </row>
    <row r="104046">
      <c r="A104046" t="inlineStr">
        <is>
          <t>1076075 - Massage</t>
        </is>
      </c>
    </row>
    <row r="104047">
      <c r="A104047" t="inlineStr">
        <is>
          <t>1076076 - Massage King</t>
        </is>
      </c>
    </row>
    <row r="104048">
      <c r="A104048" t="inlineStr">
        <is>
          <t>1076077 - Massage Marvellous Gel</t>
        </is>
      </c>
    </row>
    <row r="104049">
      <c r="A104049" t="inlineStr">
        <is>
          <t>1145772 - massage - pro</t>
        </is>
      </c>
    </row>
    <row r="104050">
      <c r="A104050" t="inlineStr">
        <is>
          <t>1148353 - massager</t>
        </is>
      </c>
    </row>
    <row r="104051">
      <c r="A104051" t="inlineStr">
        <is>
          <t>1139201 - MASSAMA</t>
        </is>
      </c>
    </row>
    <row r="104052">
      <c r="A104052" t="inlineStr">
        <is>
          <t>1076078 - Massanor</t>
        </is>
      </c>
    </row>
    <row r="104053">
      <c r="A104053" t="inlineStr">
        <is>
          <t>1076079 - Massar Egbari</t>
        </is>
      </c>
    </row>
    <row r="104054">
      <c r="A104054" t="inlineStr">
        <is>
          <t>1076080 - Massari Premier Mp</t>
        </is>
      </c>
    </row>
    <row r="104055">
      <c r="A104055" t="inlineStr">
        <is>
          <t>1076081 - Massatio Crations</t>
        </is>
      </c>
    </row>
    <row r="104056">
      <c r="A104056" t="inlineStr">
        <is>
          <t>1166538 - Massawa</t>
        </is>
      </c>
    </row>
    <row r="104057">
      <c r="A104057" t="inlineStr">
        <is>
          <t>1076082 - Massbricks</t>
        </is>
      </c>
    </row>
    <row r="104058">
      <c r="A104058" t="inlineStr">
        <is>
          <t>1076083 - Mass Building</t>
        </is>
      </c>
    </row>
    <row r="104059">
      <c r="A104059" t="inlineStr">
        <is>
          <t>1163814 - Masscaku</t>
        </is>
      </c>
    </row>
    <row r="104060">
      <c r="A104060" t="inlineStr">
        <is>
          <t>1076084 - Masscool</t>
        </is>
      </c>
    </row>
    <row r="104061">
      <c r="A104061" t="inlineStr">
        <is>
          <t>1076085 - Masscotte</t>
        </is>
      </c>
    </row>
    <row r="104062">
      <c r="A104062" t="inlineStr">
        <is>
          <t>1076086 - Masse</t>
        </is>
      </c>
    </row>
    <row r="104063">
      <c r="A104063" t="inlineStr">
        <is>
          <t>1076087 - Massey Ferguson</t>
        </is>
      </c>
    </row>
    <row r="104064">
      <c r="A104064" t="inlineStr">
        <is>
          <t>1076088 - Mass Fidelity</t>
        </is>
      </c>
    </row>
    <row r="104065">
      <c r="A104065" t="inlineStr">
        <is>
          <t>1076089 - Mass Gainer</t>
        </is>
      </c>
    </row>
    <row r="104066">
      <c r="A104066" t="inlineStr">
        <is>
          <t>1157339 - Mass Herbal</t>
        </is>
      </c>
    </row>
    <row r="104067">
      <c r="A104067" t="inlineStr">
        <is>
          <t>1076090 - Massie</t>
        </is>
      </c>
    </row>
    <row r="104068">
      <c r="A104068" t="inlineStr">
        <is>
          <t>1173956 - Massilia</t>
        </is>
      </c>
    </row>
    <row r="104069">
      <c r="A104069" t="inlineStr">
        <is>
          <t>1076091 - Massimiliano Incas</t>
        </is>
      </c>
    </row>
    <row r="104070">
      <c r="A104070" t="inlineStr">
        <is>
          <t>1076092 - Massimo</t>
        </is>
      </c>
    </row>
    <row r="104071">
      <c r="A104071" t="inlineStr">
        <is>
          <t>1076093 - Massimo Bossi</t>
        </is>
      </c>
    </row>
    <row r="104072">
      <c r="A104072" t="inlineStr">
        <is>
          <t>1076094 - Massimo Duti</t>
        </is>
      </c>
    </row>
    <row r="104073">
      <c r="A104073" t="inlineStr">
        <is>
          <t>1076095 - Massimo Dutti</t>
        </is>
      </c>
    </row>
    <row r="104074">
      <c r="A104074" t="inlineStr">
        <is>
          <t>1076096 - Massimo Emporio</t>
        </is>
      </c>
    </row>
    <row r="104075">
      <c r="A104075" t="inlineStr">
        <is>
          <t>1125738 - Massimo Germani</t>
        </is>
      </c>
    </row>
    <row r="104076">
      <c r="A104076" t="inlineStr">
        <is>
          <t>1076097 - Massimo Jeans</t>
        </is>
      </c>
    </row>
    <row r="104077">
      <c r="A104077" t="inlineStr">
        <is>
          <t>1076098 - Massimo Matteo</t>
        </is>
      </c>
    </row>
    <row r="104078">
      <c r="A104078" t="inlineStr">
        <is>
          <t>1076099 - Massimo Rebecchi</t>
        </is>
      </c>
    </row>
    <row r="104079">
      <c r="A104079" t="inlineStr">
        <is>
          <t>1149138 - Massi Morino</t>
        </is>
      </c>
    </row>
    <row r="104080">
      <c r="A104080" t="inlineStr">
        <is>
          <t>1139336 - Massimo rossi</t>
        </is>
      </c>
    </row>
    <row r="104081">
      <c r="A104081" t="inlineStr">
        <is>
          <t>1076100 - Massimo Trulli</t>
        </is>
      </c>
    </row>
    <row r="104082">
      <c r="A104082" t="inlineStr">
        <is>
          <t>1130323 - massinissa</t>
        </is>
      </c>
    </row>
    <row r="104083">
      <c r="A104083" t="inlineStr">
        <is>
          <t>1148573 - Massino</t>
        </is>
      </c>
    </row>
    <row r="104084">
      <c r="A104084" t="inlineStr">
        <is>
          <t>1076101 - Massino Dutti</t>
        </is>
      </c>
    </row>
    <row r="104085">
      <c r="A104085" t="inlineStr">
        <is>
          <t>1149266 - Massi Royal</t>
        </is>
      </c>
    </row>
    <row r="104086">
      <c r="A104086" t="inlineStr">
        <is>
          <t>1076102 - Massive</t>
        </is>
      </c>
    </row>
    <row r="104087">
      <c r="A104087" t="inlineStr">
        <is>
          <t>1076103 - Massivesave</t>
        </is>
      </c>
    </row>
    <row r="104088">
      <c r="A104088" t="inlineStr">
        <is>
          <t>1076104 - Massmo Denim</t>
        </is>
      </c>
    </row>
    <row r="104089">
      <c r="A104089" t="inlineStr">
        <is>
          <t>1076105 - Massmo Dutti &amp; No Name</t>
        </is>
      </c>
    </row>
    <row r="104090">
      <c r="A104090" t="inlineStr">
        <is>
          <t>1143299 - Masso Garden</t>
        </is>
      </c>
    </row>
    <row r="104091">
      <c r="A104091" t="inlineStr">
        <is>
          <t>1131903 - Massow Designs</t>
        </is>
      </c>
    </row>
    <row r="104092">
      <c r="A104092" t="inlineStr">
        <is>
          <t>1076106 - Mass Tigers</t>
        </is>
      </c>
    </row>
    <row r="104093">
      <c r="A104093" t="inlineStr">
        <is>
          <t>1076107 - Mass Walk</t>
        </is>
      </c>
    </row>
    <row r="104094">
      <c r="A104094" t="inlineStr">
        <is>
          <t>1076108 - Mast</t>
        </is>
      </c>
    </row>
    <row r="104095">
      <c r="A104095" t="inlineStr">
        <is>
          <t>1076109 - Masta</t>
        </is>
      </c>
    </row>
    <row r="104096">
      <c r="A104096" t="inlineStr">
        <is>
          <t>1076110 - Mastani</t>
        </is>
      </c>
    </row>
    <row r="104097">
      <c r="A104097" t="inlineStr">
        <is>
          <t>1076111 - Mastar</t>
        </is>
      </c>
    </row>
    <row r="104098">
      <c r="A104098" t="inlineStr">
        <is>
          <t>1076112 - Mast Digital</t>
        </is>
      </c>
    </row>
    <row r="104099">
      <c r="A104099" t="inlineStr">
        <is>
          <t>1076113 - Mastech</t>
        </is>
      </c>
    </row>
    <row r="104100">
      <c r="A104100" t="inlineStr">
        <is>
          <t>1174708 - Mas Tech</t>
        </is>
      </c>
    </row>
    <row r="104101">
      <c r="A104101" t="inlineStr">
        <is>
          <t>1076114 - Mastela</t>
        </is>
      </c>
    </row>
    <row r="104102">
      <c r="A104102" t="inlineStr">
        <is>
          <t>1076115 - Mastella</t>
        </is>
      </c>
    </row>
    <row r="104103">
      <c r="A104103" t="inlineStr">
        <is>
          <t>1076116 - Master</t>
        </is>
      </c>
    </row>
    <row r="104104">
      <c r="A104104" t="inlineStr">
        <is>
          <t>1076117 - Master 1</t>
        </is>
      </c>
    </row>
    <row r="104105">
      <c r="A104105" t="inlineStr">
        <is>
          <t>1076118 - Masterab</t>
        </is>
      </c>
    </row>
    <row r="104106">
      <c r="A104106" t="inlineStr">
        <is>
          <t>1076119 - Master Art</t>
        </is>
      </c>
    </row>
    <row r="104107">
      <c r="A104107" t="inlineStr">
        <is>
          <t>1076120 - Master Baby</t>
        </is>
      </c>
    </row>
    <row r="104108">
      <c r="A104108" t="inlineStr">
        <is>
          <t>1076121 - Masterbed</t>
        </is>
      </c>
    </row>
    <row r="104109">
      <c r="A104109" t="inlineStr">
        <is>
          <t>1076122 - Master Blend</t>
        </is>
      </c>
    </row>
    <row r="104110">
      <c r="A104110" t="inlineStr">
        <is>
          <t>1076123 - Masterbolt</t>
        </is>
      </c>
    </row>
    <row r="104111">
      <c r="A104111" t="inlineStr">
        <is>
          <t>1076124 - Master Books</t>
        </is>
      </c>
    </row>
    <row r="104112">
      <c r="A104112" t="inlineStr">
        <is>
          <t>1151736 - Master Builders Solutions</t>
        </is>
      </c>
    </row>
    <row r="104113">
      <c r="A104113" t="inlineStr">
        <is>
          <t>1076125 - Master Cat</t>
        </is>
      </c>
    </row>
    <row r="104114">
      <c r="A104114" t="inlineStr">
        <is>
          <t>1076126 - Mastercell</t>
        </is>
      </c>
    </row>
    <row r="104115">
      <c r="A104115" t="inlineStr">
        <is>
          <t>1134950 - Masterchef</t>
        </is>
      </c>
    </row>
    <row r="104116">
      <c r="A104116" t="inlineStr">
        <is>
          <t>1076127 - Master Chef</t>
        </is>
      </c>
    </row>
    <row r="104117">
      <c r="A104117" t="inlineStr">
        <is>
          <t>1076128 - Master Chips</t>
        </is>
      </c>
    </row>
    <row r="104118">
      <c r="A104118" t="inlineStr">
        <is>
          <t>1076129 - Master Class</t>
        </is>
      </c>
    </row>
    <row r="104119">
      <c r="A104119" t="inlineStr">
        <is>
          <t>1169466 - MASTERCLEAN</t>
        </is>
      </c>
    </row>
    <row r="104120">
      <c r="A104120" t="inlineStr">
        <is>
          <t>1076130 - Mastercoil</t>
        </is>
      </c>
    </row>
    <row r="104121">
      <c r="A104121" t="inlineStr">
        <is>
          <t>1076131 - Master Collection</t>
        </is>
      </c>
    </row>
    <row r="104122">
      <c r="A104122" t="inlineStr">
        <is>
          <t>1076132 - Mastercolor</t>
        </is>
      </c>
    </row>
    <row r="104123">
      <c r="A104123" t="inlineStr">
        <is>
          <t>1076133 - Mastercook</t>
        </is>
      </c>
    </row>
    <row r="104124">
      <c r="A104124" t="inlineStr">
        <is>
          <t>1076134 - Mastercraft</t>
        </is>
      </c>
    </row>
    <row r="104125">
      <c r="A104125" t="inlineStr">
        <is>
          <t>1076135 - Master Creamy</t>
        </is>
      </c>
    </row>
    <row r="104126">
      <c r="A104126" t="inlineStr">
        <is>
          <t>1167961 - MASTER CREST</t>
        </is>
      </c>
    </row>
    <row r="104127">
      <c r="A104127" t="inlineStr">
        <is>
          <t>1142202 - Master Cup</t>
        </is>
      </c>
    </row>
    <row r="104128">
      <c r="A104128" t="inlineStr">
        <is>
          <t>1076136 - Master Curtain</t>
        </is>
      </c>
    </row>
    <row r="104129">
      <c r="A104129" t="inlineStr">
        <is>
          <t>1133185 - Master Deals</t>
        </is>
      </c>
    </row>
    <row r="104130">
      <c r="A104130" t="inlineStr">
        <is>
          <t>1076137 - Master Digital</t>
        </is>
      </c>
    </row>
    <row r="104131">
      <c r="A104131" t="inlineStr">
        <is>
          <t>1076138 - Master Dr Kader Ibrahim</t>
        </is>
      </c>
    </row>
    <row r="104132">
      <c r="A104132" t="inlineStr">
        <is>
          <t>1076139 - Master &amp; Dynamic</t>
        </is>
      </c>
    </row>
    <row r="104133">
      <c r="A104133" t="inlineStr">
        <is>
          <t>1076140 - Master Electrician</t>
        </is>
      </c>
    </row>
    <row r="104134">
      <c r="A104134" t="inlineStr">
        <is>
          <t>1076141 - Master Eraser</t>
        </is>
      </c>
    </row>
    <row r="104135">
      <c r="A104135" t="inlineStr">
        <is>
          <t>1076142 - Master Feng</t>
        </is>
      </c>
    </row>
    <row r="104136">
      <c r="A104136" t="inlineStr">
        <is>
          <t>1076143 - Master Fishing Tackle</t>
        </is>
      </c>
    </row>
    <row r="104137">
      <c r="A104137" t="inlineStr">
        <is>
          <t>1076144 - Master Fit</t>
        </is>
      </c>
    </row>
    <row r="104138">
      <c r="A104138" t="inlineStr">
        <is>
          <t>1076145 - Masterflow</t>
        </is>
      </c>
    </row>
    <row r="104139">
      <c r="A104139" t="inlineStr">
        <is>
          <t>1076146 - Master Foam</t>
        </is>
      </c>
    </row>
    <row r="104140">
      <c r="A104140" t="inlineStr">
        <is>
          <t>1076147 - Master Fong</t>
        </is>
      </c>
    </row>
    <row r="104141">
      <c r="A104141" t="inlineStr">
        <is>
          <t>1134107 - MasterFoods</t>
        </is>
      </c>
    </row>
    <row r="104142">
      <c r="A104142" t="inlineStr">
        <is>
          <t>1076148 - Master Forge</t>
        </is>
      </c>
    </row>
    <row r="104143">
      <c r="A104143" t="inlineStr">
        <is>
          <t>1076149 - Master Furniture</t>
        </is>
      </c>
    </row>
    <row r="104144">
      <c r="A104144" t="inlineStr">
        <is>
          <t>1076150 - Mastergas</t>
        </is>
      </c>
    </row>
    <row r="104145">
      <c r="A104145" t="inlineStr">
        <is>
          <t>1076151 - Master Group</t>
        </is>
      </c>
    </row>
    <row r="104146">
      <c r="A104146" t="inlineStr">
        <is>
          <t>1136142 - Masterguard</t>
        </is>
      </c>
    </row>
    <row r="104147">
      <c r="A104147" t="inlineStr">
        <is>
          <t>1129617 - Masterhand</t>
        </is>
      </c>
    </row>
    <row r="104148">
      <c r="A104148" t="inlineStr">
        <is>
          <t>1140734 - Master Hand</t>
        </is>
      </c>
    </row>
    <row r="104149">
      <c r="A104149" t="inlineStr">
        <is>
          <t>1076152 - Master Igou</t>
        </is>
      </c>
    </row>
    <row r="104150">
      <c r="A104150" t="inlineStr">
        <is>
          <t>1076153 - Master Iq Light</t>
        </is>
      </c>
    </row>
    <row r="104151">
      <c r="A104151" t="inlineStr">
        <is>
          <t>1076154 - Masteritec</t>
        </is>
      </c>
    </row>
    <row r="104152">
      <c r="A104152" t="inlineStr">
        <is>
          <t>1076155 - Master Kang</t>
        </is>
      </c>
    </row>
    <row r="104153">
      <c r="A104153" t="inlineStr">
        <is>
          <t>1076156 - Master Kid</t>
        </is>
      </c>
    </row>
    <row r="104154">
      <c r="A104154" t="inlineStr">
        <is>
          <t>1076157 - Masterkidz</t>
        </is>
      </c>
    </row>
    <row r="104155">
      <c r="A104155" t="inlineStr">
        <is>
          <t>1076158 - Master Kim</t>
        </is>
      </c>
    </row>
    <row r="104156">
      <c r="A104156" t="inlineStr">
        <is>
          <t>1076159 - Master King</t>
        </is>
      </c>
    </row>
    <row r="104157">
      <c r="A104157" t="inlineStr">
        <is>
          <t>1076160 - Master Kitchen</t>
        </is>
      </c>
    </row>
    <row r="104158">
      <c r="A104158" t="inlineStr">
        <is>
          <t>1076161 - Master Kong</t>
        </is>
      </c>
    </row>
    <row r="104159">
      <c r="A104159" t="inlineStr">
        <is>
          <t>1076162 - Masterkool</t>
        </is>
      </c>
    </row>
    <row r="104160">
      <c r="A104160" t="inlineStr">
        <is>
          <t>1076163 - Masterlee</t>
        </is>
      </c>
    </row>
    <row r="104161">
      <c r="A104161" t="inlineStr">
        <is>
          <t>1148919 - MASTERLINE</t>
        </is>
      </c>
    </row>
    <row r="104162">
      <c r="A104162" t="inlineStr">
        <is>
          <t>1076164 - Master Link</t>
        </is>
      </c>
    </row>
    <row r="104163">
      <c r="A104163" t="inlineStr">
        <is>
          <t>1076165 - Master Lock</t>
        </is>
      </c>
    </row>
    <row r="104164">
      <c r="A104164" t="inlineStr">
        <is>
          <t>1076166 - Master Lock Company</t>
        </is>
      </c>
    </row>
    <row r="104165">
      <c r="A104165" t="inlineStr">
        <is>
          <t>1076167 - Masterly Weft</t>
        </is>
      </c>
    </row>
    <row r="104166">
      <c r="A104166" t="inlineStr">
        <is>
          <t>1076168 - Master Magnetics</t>
        </is>
      </c>
    </row>
    <row r="104167">
      <c r="A104167" t="inlineStr">
        <is>
          <t>1125739 - Masterman Publications Ltd</t>
        </is>
      </c>
    </row>
    <row r="104168">
      <c r="A104168" t="inlineStr">
        <is>
          <t>1076169 - Master Manufacturing</t>
        </is>
      </c>
    </row>
    <row r="104169">
      <c r="A104169" t="inlineStr">
        <is>
          <t>1076170 - Mastermark</t>
        </is>
      </c>
    </row>
    <row r="104170">
      <c r="A104170" t="inlineStr">
        <is>
          <t>1076171 - Mastermed Pharma</t>
        </is>
      </c>
    </row>
    <row r="104171">
      <c r="A104171" t="inlineStr">
        <is>
          <t>1076172 - Mastermind Japan</t>
        </is>
      </c>
    </row>
    <row r="104172">
      <c r="A104172" t="inlineStr">
        <is>
          <t>1144431 - Master Mod</t>
        </is>
      </c>
    </row>
    <row r="104173">
      <c r="A104173" t="inlineStr">
        <is>
          <t>1160499 - Master mu</t>
        </is>
      </c>
    </row>
    <row r="104174">
      <c r="A104174" t="inlineStr">
        <is>
          <t>1076173 - Master Natural Herbal</t>
        </is>
      </c>
    </row>
    <row r="104175">
      <c r="A104175" t="inlineStr">
        <is>
          <t>1170423 - MASTER OF MIXES</t>
        </is>
      </c>
    </row>
    <row r="104176">
      <c r="A104176" t="inlineStr">
        <is>
          <t>1076174 - Master Of Muscle</t>
        </is>
      </c>
    </row>
    <row r="104177">
      <c r="A104177" t="inlineStr">
        <is>
          <t>1076175 - Masterpal</t>
        </is>
      </c>
    </row>
    <row r="104178">
      <c r="A104178" t="inlineStr">
        <is>
          <t>1076176 - Master Pan</t>
        </is>
      </c>
    </row>
    <row r="104179">
      <c r="A104179" t="inlineStr">
        <is>
          <t>1150723 - MasterPanda</t>
        </is>
      </c>
    </row>
    <row r="104180">
      <c r="A104180" t="inlineStr">
        <is>
          <t>1076177 - Master Part</t>
        </is>
      </c>
    </row>
    <row r="104181">
      <c r="A104181" t="inlineStr">
        <is>
          <t>1130333 - Master Pastels</t>
        </is>
      </c>
    </row>
    <row r="104182">
      <c r="A104182" t="inlineStr">
        <is>
          <t>1076178 - Master Pasto</t>
        </is>
      </c>
    </row>
    <row r="104183">
      <c r="A104183" t="inlineStr">
        <is>
          <t>1076179 - Masterpiece</t>
        </is>
      </c>
    </row>
    <row r="104184">
      <c r="A104184" t="inlineStr">
        <is>
          <t>1076180 - Masterpieces</t>
        </is>
      </c>
    </row>
    <row r="104185">
      <c r="A104185" t="inlineStr">
        <is>
          <t>1076181 - Masterpieces Puzzle Company</t>
        </is>
      </c>
    </row>
    <row r="104186">
      <c r="A104186" t="inlineStr">
        <is>
          <t>1076182 - Master Planet</t>
        </is>
      </c>
    </row>
    <row r="104187">
      <c r="A104187" t="inlineStr">
        <is>
          <t>1132539 - Masterplast</t>
        </is>
      </c>
    </row>
    <row r="104188">
      <c r="A104188" t="inlineStr">
        <is>
          <t>1076183 - Master Plast</t>
        </is>
      </c>
    </row>
    <row r="104189">
      <c r="A104189" t="inlineStr">
        <is>
          <t>1076184 - Masterplug</t>
        </is>
      </c>
    </row>
    <row r="104190">
      <c r="A104190" t="inlineStr">
        <is>
          <t>1076185 - Master Plumber</t>
        </is>
      </c>
    </row>
    <row r="104191">
      <c r="A104191" t="inlineStr">
        <is>
          <t>1076186 - Master Plus</t>
        </is>
      </c>
    </row>
    <row r="104192">
      <c r="A104192" t="inlineStr">
        <is>
          <t>1076187 - Master Polo</t>
        </is>
      </c>
    </row>
    <row r="104193">
      <c r="A104193" t="inlineStr">
        <is>
          <t>1173412 - MasterPRO</t>
        </is>
      </c>
    </row>
    <row r="104194">
      <c r="A104194" t="inlineStr">
        <is>
          <t>1076188 - Master Products</t>
        </is>
      </c>
    </row>
    <row r="104195">
      <c r="A104195" t="inlineStr">
        <is>
          <t>1146795 - Master Publicity</t>
        </is>
      </c>
    </row>
    <row r="104196">
      <c r="A104196" t="inlineStr">
        <is>
          <t>1076189 - Master Pump Superbike Special Screw</t>
        </is>
      </c>
    </row>
    <row r="104197">
      <c r="A104197" t="inlineStr">
        <is>
          <t>1076190 - Master Q</t>
        </is>
      </c>
    </row>
    <row r="104198">
      <c r="A104198" t="inlineStr">
        <is>
          <t>1076191 - Master Rod</t>
        </is>
      </c>
    </row>
    <row r="104199">
      <c r="A104199" t="inlineStr">
        <is>
          <t>1076192 - Masters</t>
        </is>
      </c>
    </row>
    <row r="104200">
      <c r="A104200" t="inlineStr">
        <is>
          <t>1076193 - Masters By Brands For Less</t>
        </is>
      </c>
    </row>
    <row r="104201">
      <c r="A104201" t="inlineStr">
        <is>
          <t>1076194 - Masterseal Plus</t>
        </is>
      </c>
    </row>
    <row r="104202">
      <c r="A104202" t="inlineStr">
        <is>
          <t>1076195 - Master Shop</t>
        </is>
      </c>
    </row>
    <row r="104203">
      <c r="A104203" t="inlineStr">
        <is>
          <t>1076196 - Masters Of The Universe</t>
        </is>
      </c>
    </row>
    <row r="104204">
      <c r="A104204" t="inlineStr">
        <is>
          <t>1172416 - Master Sole Maker</t>
        </is>
      </c>
    </row>
    <row r="104205">
      <c r="A104205" t="inlineStr">
        <is>
          <t>1076197 - Master Sun</t>
        </is>
      </c>
    </row>
    <row r="104206">
      <c r="A104206" t="inlineStr">
        <is>
          <t>1076198 - Master Supplement</t>
        </is>
      </c>
    </row>
    <row r="104207">
      <c r="A104207" t="inlineStr">
        <is>
          <t>1140964 - Master Tea</t>
        </is>
      </c>
    </row>
    <row r="104208">
      <c r="A104208" t="inlineStr">
        <is>
          <t>1076199 - Master Tech</t>
        </is>
      </c>
    </row>
    <row r="104209">
      <c r="A104209" t="inlineStr">
        <is>
          <t>1076200 - Master Tex</t>
        </is>
      </c>
    </row>
    <row r="104210">
      <c r="A104210" t="inlineStr">
        <is>
          <t>1143761 - Master Top</t>
        </is>
      </c>
    </row>
    <row r="104211">
      <c r="A104211" t="inlineStr">
        <is>
          <t>1076201 - Mastertronic</t>
        </is>
      </c>
    </row>
    <row r="104212">
      <c r="A104212" t="inlineStr">
        <is>
          <t>1076202 - Mastertronic Ltd</t>
        </is>
      </c>
    </row>
    <row r="104213">
      <c r="A104213" t="inlineStr">
        <is>
          <t>1076203 - MasterWeld</t>
        </is>
      </c>
    </row>
    <row r="104214">
      <c r="A104214" t="inlineStr">
        <is>
          <t>1076204 - Master Well Comb</t>
        </is>
      </c>
    </row>
    <row r="104215">
      <c r="A104215" t="inlineStr">
        <is>
          <t>1076205 - Mastic</t>
        </is>
      </c>
    </row>
    <row r="104216">
      <c r="A104216" t="inlineStr">
        <is>
          <t>1146301 - MASTICE</t>
        </is>
      </c>
    </row>
    <row r="104217">
      <c r="A104217" t="inlineStr">
        <is>
          <t>1171338 - Masticlife</t>
        </is>
      </c>
    </row>
    <row r="104218">
      <c r="A104218" t="inlineStr">
        <is>
          <t>1076206 - Mastiff</t>
        </is>
      </c>
    </row>
    <row r="104219">
      <c r="A104219" t="inlineStr">
        <is>
          <t>1144942 - Mastik</t>
        </is>
      </c>
    </row>
    <row r="104220">
      <c r="A104220" t="inlineStr">
        <is>
          <t>1076207 - Mastikis</t>
        </is>
      </c>
    </row>
    <row r="104221">
      <c r="A104221" t="inlineStr">
        <is>
          <t>1076208 - Mastino Jeans</t>
        </is>
      </c>
    </row>
    <row r="104222">
      <c r="A104222" t="inlineStr">
        <is>
          <t>1076209 - Mastodon</t>
        </is>
      </c>
    </row>
    <row r="104223">
      <c r="A104223" t="inlineStr">
        <is>
          <t>1067278 - Maston</t>
        </is>
      </c>
    </row>
    <row r="104224">
      <c r="A104224" t="inlineStr">
        <is>
          <t>1076210 - Mastra</t>
        </is>
      </c>
    </row>
    <row r="104225">
      <c r="A104225" t="inlineStr">
        <is>
          <t>1076211 - Mastrad</t>
        </is>
      </c>
    </row>
    <row r="104226">
      <c r="A104226" t="inlineStr">
        <is>
          <t>1150486 - Mastrite</t>
        </is>
      </c>
    </row>
    <row r="104227">
      <c r="A104227" t="inlineStr">
        <is>
          <t>1076212 - Mastro</t>
        </is>
      </c>
    </row>
    <row r="104228">
      <c r="A104228" t="inlineStr">
        <is>
          <t>1076213 - Mastroberardino</t>
        </is>
      </c>
    </row>
    <row r="104229">
      <c r="A104229" t="inlineStr">
        <is>
          <t>1076214 - Mastro Geppetto</t>
        </is>
      </c>
    </row>
    <row r="104230">
      <c r="A104230" t="inlineStr">
        <is>
          <t>1076215 - Mastura</t>
        </is>
      </c>
    </row>
    <row r="104231">
      <c r="A104231" t="inlineStr">
        <is>
          <t>1164234 - Masturf</t>
        </is>
      </c>
    </row>
    <row r="104232">
      <c r="A104232" t="inlineStr">
        <is>
          <t>1152869 - MASUMA</t>
        </is>
      </c>
    </row>
    <row r="104233">
      <c r="A104233" t="inlineStr">
        <is>
          <t>1076216 - Masumi</t>
        </is>
      </c>
    </row>
    <row r="104234">
      <c r="A104234" t="inlineStr">
        <is>
          <t>1135367 - MASURIA</t>
        </is>
      </c>
    </row>
    <row r="104235">
      <c r="A104235" t="inlineStr">
        <is>
          <t>1076217 - Masw</t>
        </is>
      </c>
    </row>
    <row r="104236">
      <c r="A104236" t="inlineStr">
        <is>
          <t>1169156 - MASX</t>
        </is>
      </c>
    </row>
    <row r="104237">
      <c r="A104237" t="inlineStr">
        <is>
          <t>1076218 - Masy</t>
        </is>
      </c>
    </row>
    <row r="104238">
      <c r="A104238" t="inlineStr">
        <is>
          <t>1076219 - Masya Collection</t>
        </is>
      </c>
    </row>
    <row r="104239">
      <c r="A104239" t="inlineStr">
        <is>
          <t>1076220 - Masyarabia</t>
        </is>
      </c>
    </row>
    <row r="104240">
      <c r="A104240" t="inlineStr">
        <is>
          <t>1076221 - Masy D'Oro</t>
        </is>
      </c>
    </row>
    <row r="104241">
      <c r="A104241" t="inlineStr">
        <is>
          <t>1076222 - M A T</t>
        </is>
      </c>
    </row>
    <row r="104242">
      <c r="A104242" t="inlineStr">
        <is>
          <t>1076224 - Mata</t>
        </is>
      </c>
    </row>
    <row r="104243">
      <c r="A104243" t="inlineStr">
        <is>
          <t>1076225 - Matabe</t>
        </is>
      </c>
    </row>
    <row r="104244">
      <c r="A104244" t="inlineStr">
        <is>
          <t>1076226 - Matabi</t>
        </is>
      </c>
    </row>
    <row r="104245">
      <c r="A104245" t="inlineStr">
        <is>
          <t>1076227 - Matabones</t>
        </is>
      </c>
    </row>
    <row r="104246">
      <c r="A104246" t="inlineStr">
        <is>
          <t>1076228 - Matador</t>
        </is>
      </c>
    </row>
    <row r="104247">
      <c r="A104247" t="inlineStr">
        <is>
          <t>1076229 - Matadores</t>
        </is>
      </c>
    </row>
    <row r="104248">
      <c r="A104248" t="inlineStr">
        <is>
          <t>1076230 - Matahari</t>
        </is>
      </c>
    </row>
    <row r="104249">
      <c r="A104249" t="inlineStr">
        <is>
          <t>1076231 - Matahari Organic</t>
        </is>
      </c>
    </row>
    <row r="104250">
      <c r="A104250" t="inlineStr">
        <is>
          <t>1076232 - Matahati</t>
        </is>
      </c>
    </row>
    <row r="104251">
      <c r="A104251" t="inlineStr">
        <is>
          <t>1076233 - Matahaus</t>
        </is>
      </c>
    </row>
    <row r="104252">
      <c r="A104252" t="inlineStr">
        <is>
          <t>1076234 - Matakana Foods</t>
        </is>
      </c>
    </row>
    <row r="104253">
      <c r="A104253" t="inlineStr">
        <is>
          <t>1147872 - Matako</t>
        </is>
      </c>
    </row>
    <row r="104254">
      <c r="A104254" t="inlineStr">
        <is>
          <t>1076235 - Matalan</t>
        </is>
      </c>
    </row>
    <row r="104255">
      <c r="A104255" t="inlineStr">
        <is>
          <t>1146745 - Matalip</t>
        </is>
      </c>
    </row>
    <row r="104256">
      <c r="A104256" t="inlineStr">
        <is>
          <t>1076236 - Matall</t>
        </is>
      </c>
    </row>
    <row r="104257">
      <c r="A104257" t="inlineStr">
        <is>
          <t>1076237 - Mataly</t>
        </is>
      </c>
    </row>
    <row r="104258">
      <c r="A104258" t="inlineStr">
        <is>
          <t>1139554 - MATANTI</t>
        </is>
      </c>
    </row>
    <row r="104259">
      <c r="A104259" t="inlineStr">
        <is>
          <t>1132046 - Matanza</t>
        </is>
      </c>
    </row>
    <row r="104260">
      <c r="A104260" t="inlineStr">
        <is>
          <t>1076238 - Matarazo</t>
        </is>
      </c>
    </row>
    <row r="104261">
      <c r="A104261" t="inlineStr">
        <is>
          <t>1076239 - Matari</t>
        </is>
      </c>
    </row>
    <row r="104262">
      <c r="A104262" t="inlineStr">
        <is>
          <t>1076240 - Matary</t>
        </is>
      </c>
    </row>
    <row r="104263">
      <c r="A104263" t="inlineStr">
        <is>
          <t>1142632 - MATASH</t>
        </is>
      </c>
    </row>
    <row r="104264">
      <c r="A104264" t="inlineStr">
        <is>
          <t>1076241 - Matatan</t>
        </is>
      </c>
    </row>
    <row r="104265">
      <c r="A104265" t="inlineStr">
        <is>
          <t>1076242 - Match</t>
        </is>
      </c>
    </row>
    <row r="104266">
      <c r="A104266" t="inlineStr">
        <is>
          <t>1126031 - Matcha</t>
        </is>
      </c>
    </row>
    <row r="104267">
      <c r="A104267" t="inlineStr">
        <is>
          <t>1139217 - Matcha &amp; Co</t>
        </is>
      </c>
    </row>
    <row r="104268">
      <c r="A104268" t="inlineStr">
        <is>
          <t>1174828 - Matchalab</t>
        </is>
      </c>
    </row>
    <row r="104269">
      <c r="A104269" t="inlineStr">
        <is>
          <t>1076243 - Match And Attack</t>
        </is>
      </c>
    </row>
    <row r="104270">
      <c r="A104270" t="inlineStr">
        <is>
          <t>1076244 - Matcha Organics</t>
        </is>
      </c>
    </row>
    <row r="104271">
      <c r="A104271" t="inlineStr">
        <is>
          <t>1076245 - Match Attax</t>
        </is>
      </c>
    </row>
    <row r="104272">
      <c r="A104272" t="inlineStr">
        <is>
          <t>1076246 - Match Attax Card</t>
        </is>
      </c>
    </row>
    <row r="104273">
      <c r="A104273" t="inlineStr">
        <is>
          <t>1134232 - Matchbox</t>
        </is>
      </c>
    </row>
    <row r="104274">
      <c r="A104274" t="inlineStr">
        <is>
          <t>1076247 - Match Box</t>
        </is>
      </c>
    </row>
    <row r="104275">
      <c r="A104275" t="inlineStr">
        <is>
          <t>1076248 - Matchbox Wagon</t>
        </is>
      </c>
    </row>
    <row r="104276">
      <c r="A104276" t="inlineStr">
        <is>
          <t>1076249 - Match London</t>
        </is>
      </c>
    </row>
    <row r="104277">
      <c r="A104277" t="inlineStr">
        <is>
          <t>1076250 - Matchmakers</t>
        </is>
      </c>
    </row>
    <row r="104278">
      <c r="A104278" t="inlineStr">
        <is>
          <t>1076251 - Matchnine</t>
        </is>
      </c>
    </row>
    <row r="104279">
      <c r="A104279" t="inlineStr">
        <is>
          <t>1076252 - Matchstick</t>
        </is>
      </c>
    </row>
    <row r="104280">
      <c r="A104280" t="inlineStr">
        <is>
          <t>1076253 - Matchstick Monkey</t>
        </is>
      </c>
    </row>
    <row r="104281">
      <c r="A104281" t="inlineStr">
        <is>
          <t>1166702 - Matchtonim</t>
        </is>
      </c>
    </row>
    <row r="104282">
      <c r="A104282" t="inlineStr">
        <is>
          <t>1076254 - Matdespatch</t>
        </is>
      </c>
    </row>
    <row r="104283">
      <c r="A104283" t="inlineStr">
        <is>
          <t>1076255 - Mat Doktor Lalat</t>
        </is>
      </c>
    </row>
    <row r="104284">
      <c r="A104284" t="inlineStr">
        <is>
          <t>1076223 - Mate</t>
        </is>
      </c>
    </row>
    <row r="104285">
      <c r="A104285" t="inlineStr">
        <is>
          <t>1076256 - Mate 10</t>
        </is>
      </c>
    </row>
    <row r="104286">
      <c r="A104286" t="inlineStr">
        <is>
          <t>1076257 - Mate 10 Pro</t>
        </is>
      </c>
    </row>
    <row r="104287">
      <c r="A104287" t="inlineStr">
        <is>
          <t>1076258 - Mate 9</t>
        </is>
      </c>
    </row>
    <row r="104288">
      <c r="A104288" t="inlineStr">
        <is>
          <t>1162841 - Mateamoda</t>
        </is>
      </c>
    </row>
    <row r="104289">
      <c r="A104289" t="inlineStr">
        <is>
          <t>1076259 - Mateenbymj</t>
        </is>
      </c>
    </row>
    <row r="104290">
      <c r="A104290" t="inlineStr">
        <is>
          <t>1149110 - Mate Factor</t>
        </is>
      </c>
    </row>
    <row r="104291">
      <c r="A104291" t="inlineStr">
        <is>
          <t>1139775 - Matein</t>
        </is>
      </c>
    </row>
    <row r="104292">
      <c r="A104292" t="inlineStr">
        <is>
          <t>1173682 - MATEINA</t>
        </is>
      </c>
    </row>
    <row r="104293">
      <c r="A104293" t="inlineStr">
        <is>
          <t>1076260 - Matel</t>
        </is>
      </c>
    </row>
    <row r="104294">
      <c r="A104294" t="inlineStr">
        <is>
          <t>1132387 - Matelas Atlas</t>
        </is>
      </c>
    </row>
    <row r="104295">
      <c r="A104295" t="inlineStr">
        <is>
          <t>1076261 - Matelas Du Cameroun</t>
        </is>
      </c>
    </row>
    <row r="104296">
      <c r="A104296" t="inlineStr">
        <is>
          <t>1162680 - Matelatex</t>
        </is>
      </c>
    </row>
    <row r="104297">
      <c r="A104297" t="inlineStr">
        <is>
          <t>1163391 - Matelmed</t>
        </is>
      </c>
    </row>
    <row r="104298">
      <c r="A104298" t="inlineStr">
        <is>
          <t>1162235 - Matelot</t>
        </is>
      </c>
    </row>
    <row r="104299">
      <c r="A104299" t="inlineStr">
        <is>
          <t>1076262 - Mateminco</t>
        </is>
      </c>
    </row>
    <row r="104300">
      <c r="A104300" t="inlineStr">
        <is>
          <t>1076263 - Mateo Rossi</t>
        </is>
      </c>
    </row>
    <row r="104301">
      <c r="A104301" t="inlineStr">
        <is>
          <t>1148770 - Materasso</t>
        </is>
      </c>
    </row>
    <row r="104302">
      <c r="A104302" t="inlineStr">
        <is>
          <t>1148821 - Materasso Italien</t>
        </is>
      </c>
    </row>
    <row r="104303">
      <c r="A104303" t="inlineStr">
        <is>
          <t>1076264 - Material Girl</t>
        </is>
      </c>
    </row>
    <row r="104304">
      <c r="A104304" t="inlineStr">
        <is>
          <t>1076265 - Material Queen</t>
        </is>
      </c>
    </row>
    <row r="104305">
      <c r="A104305" t="inlineStr">
        <is>
          <t>1076266 - Materna</t>
        </is>
      </c>
    </row>
    <row r="104306">
      <c r="A104306" t="inlineStr">
        <is>
          <t>1076267 - MATERNAL AMERICA</t>
        </is>
      </c>
    </row>
    <row r="104307">
      <c r="A104307" t="inlineStr">
        <is>
          <t>1076268 - Materne</t>
        </is>
      </c>
    </row>
    <row r="104308">
      <c r="A104308" t="inlineStr">
        <is>
          <t>1076269 - Maternea</t>
        </is>
      </c>
    </row>
    <row r="104309">
      <c r="A104309" t="inlineStr">
        <is>
          <t>1142385 - Maternelle</t>
        </is>
      </c>
    </row>
    <row r="104310">
      <c r="A104310" t="inlineStr">
        <is>
          <t>1076270 - Maternity</t>
        </is>
      </c>
    </row>
    <row r="104311">
      <c r="A104311" t="inlineStr">
        <is>
          <t>1173255 - MATERO</t>
        </is>
      </c>
    </row>
    <row r="104312">
      <c r="A104312" t="inlineStr">
        <is>
          <t>1076271 - MatĘs</t>
        </is>
      </c>
    </row>
    <row r="104313">
      <c r="A104313" t="inlineStr">
        <is>
          <t>1076272 - Mateus</t>
        </is>
      </c>
    </row>
    <row r="104314">
      <c r="A104314" t="inlineStr">
        <is>
          <t>1076273 - Matex</t>
        </is>
      </c>
    </row>
    <row r="104315">
      <c r="A104315" t="inlineStr">
        <is>
          <t>1076274 - Matex Weathergold</t>
        </is>
      </c>
    </row>
    <row r="104316">
      <c r="A104316" t="inlineStr">
        <is>
          <t>1076275 - Matey</t>
        </is>
      </c>
    </row>
    <row r="104317">
      <c r="A104317" t="inlineStr">
        <is>
          <t>1076276 - Matfer</t>
        </is>
      </c>
    </row>
    <row r="104318">
      <c r="A104318" t="inlineStr">
        <is>
          <t>1076277 - Matfer Bourgeat</t>
        </is>
      </c>
    </row>
    <row r="104319">
      <c r="A104319" t="inlineStr">
        <is>
          <t>1076278 - Mat Hamilton</t>
        </is>
      </c>
    </row>
    <row r="104320">
      <c r="A104320" t="inlineStr">
        <is>
          <t>1076279 - Mat Hamilton1</t>
        </is>
      </c>
    </row>
    <row r="104321">
      <c r="A104321" t="inlineStr">
        <is>
          <t>1076280 - Mathew Ashimolowo</t>
        </is>
      </c>
    </row>
    <row r="104322">
      <c r="A104322" t="inlineStr">
        <is>
          <t>1076281 - Mathey Tissot</t>
        </is>
      </c>
    </row>
    <row r="104323">
      <c r="A104323" t="inlineStr">
        <is>
          <t>1076282 - Mathias</t>
        </is>
      </c>
    </row>
    <row r="104324">
      <c r="A104324" t="inlineStr">
        <is>
          <t>1076283 - Mathias Luminaires</t>
        </is>
      </c>
    </row>
    <row r="104325">
      <c r="A104325" t="inlineStr">
        <is>
          <t>1076284 - Mathieu</t>
        </is>
      </c>
    </row>
    <row r="104326">
      <c r="A104326" t="inlineStr">
        <is>
          <t>1076285 - Mathilde M</t>
        </is>
      </c>
    </row>
    <row r="104327">
      <c r="A104327" t="inlineStr">
        <is>
          <t>1076286 - Mathis Montabon</t>
        </is>
      </c>
    </row>
    <row r="104328">
      <c r="A104328" t="inlineStr">
        <is>
          <t>1170231 - Maths Educational Toys Africa</t>
        </is>
      </c>
    </row>
    <row r="104329">
      <c r="A104329" t="inlineStr">
        <is>
          <t>1076287 - Mathworks</t>
        </is>
      </c>
    </row>
    <row r="104330">
      <c r="A104330" t="inlineStr">
        <is>
          <t>1076288 - Mathys Shop</t>
        </is>
      </c>
    </row>
    <row r="104331">
      <c r="A104331" t="inlineStr">
        <is>
          <t>1076289 - Matias</t>
        </is>
      </c>
    </row>
    <row r="104332">
      <c r="A104332" t="inlineStr">
        <is>
          <t>1169420 - matica</t>
        </is>
      </c>
    </row>
    <row r="104333">
      <c r="A104333" t="inlineStr">
        <is>
          <t>1076290 - Matica Technologies</t>
        </is>
      </c>
    </row>
    <row r="104334">
      <c r="A104334" t="inlineStr">
        <is>
          <t>1076291 - Matideas</t>
        </is>
      </c>
    </row>
    <row r="104335">
      <c r="A104335" t="inlineStr">
        <is>
          <t>1076292 - Matieo Oliviom</t>
        </is>
      </c>
    </row>
    <row r="104336">
      <c r="A104336" t="inlineStr">
        <is>
          <t>1076293 - Matif Fashion</t>
        </is>
      </c>
    </row>
    <row r="104337">
      <c r="A104337" t="inlineStr">
        <is>
          <t>1172923 - MATIHO</t>
        </is>
      </c>
    </row>
    <row r="104338">
      <c r="A104338" t="inlineStr">
        <is>
          <t>1076294 - Matilanuo</t>
        </is>
      </c>
    </row>
    <row r="104339">
      <c r="A104339" t="inlineStr">
        <is>
          <t>1076295 - Matilda</t>
        </is>
      </c>
    </row>
    <row r="104340">
      <c r="A104340" t="inlineStr">
        <is>
          <t>1076296 - Matilde Vicenzi</t>
        </is>
      </c>
    </row>
    <row r="104341">
      <c r="A104341" t="inlineStr">
        <is>
          <t>1137870 - Matillero</t>
        </is>
      </c>
    </row>
    <row r="104342">
      <c r="A104342" t="inlineStr">
        <is>
          <t>1076297 - Matin</t>
        </is>
      </c>
    </row>
    <row r="104343">
      <c r="A104343" t="inlineStr">
        <is>
          <t>1154348 - MATINA</t>
        </is>
      </c>
    </row>
    <row r="104344">
      <c r="A104344" t="inlineStr">
        <is>
          <t>1138775 - MATINALES</t>
        </is>
      </c>
    </row>
    <row r="104345">
      <c r="A104345" t="inlineStr">
        <is>
          <t>1076298 - Matina Xclusive</t>
        </is>
      </c>
    </row>
    <row r="104346">
      <c r="A104346" t="inlineStr">
        <is>
          <t>1076299 - Matin De Mai</t>
        </is>
      </c>
    </row>
    <row r="104347">
      <c r="A104347" t="inlineStr">
        <is>
          <t>1076300 - Matin For Manfrotto</t>
        </is>
      </c>
    </row>
    <row r="104348">
      <c r="A104348" t="inlineStr">
        <is>
          <t>1163425 - Matin Martin</t>
        </is>
      </c>
    </row>
    <row r="104349">
      <c r="A104349" t="inlineStr">
        <is>
          <t>1159381 - Matino</t>
        </is>
      </c>
    </row>
    <row r="104350">
      <c r="A104350" t="inlineStr">
        <is>
          <t>1160915 - Matino Coffee</t>
        </is>
      </c>
    </row>
    <row r="104351">
      <c r="A104351" t="inlineStr">
        <is>
          <t>1076301 - Mati Plus</t>
        </is>
      </c>
    </row>
    <row r="104352">
      <c r="A104352" t="inlineStr">
        <is>
          <t>1160900 - MATIS</t>
        </is>
      </c>
    </row>
    <row r="104353">
      <c r="A104353" t="inlineStr">
        <is>
          <t>1076302 - Matisse</t>
        </is>
      </c>
    </row>
    <row r="104354">
      <c r="A104354" t="inlineStr">
        <is>
          <t>1076303 - Matita</t>
        </is>
      </c>
    </row>
    <row r="104355">
      <c r="A104355" t="inlineStr">
        <is>
          <t>1146447 - MATJJARI</t>
        </is>
      </c>
    </row>
    <row r="104356">
      <c r="A104356" t="inlineStr">
        <is>
          <t>1076304 - Mat Kit</t>
        </is>
      </c>
    </row>
    <row r="104357">
      <c r="A104357" t="inlineStr">
        <is>
          <t>1076305 - Mat Kool</t>
        </is>
      </c>
    </row>
    <row r="104358">
      <c r="A104358" t="inlineStr">
        <is>
          <t>1173413 - MATLAB's</t>
        </is>
      </c>
    </row>
    <row r="104359">
      <c r="A104359" t="inlineStr">
        <is>
          <t>1076306 - Matlin</t>
        </is>
      </c>
    </row>
    <row r="104360">
      <c r="A104360" t="inlineStr">
        <is>
          <t>1166987 - MATLRXS</t>
        </is>
      </c>
    </row>
    <row r="104361">
      <c r="A104361" t="inlineStr">
        <is>
          <t>1125740 - Matmazel</t>
        </is>
      </c>
    </row>
    <row r="104362">
      <c r="A104362" t="inlineStr">
        <is>
          <t>1076307 - Mat Mum</t>
        </is>
      </c>
    </row>
    <row r="104363">
      <c r="A104363" t="inlineStr">
        <is>
          <t>1152345 - Matnifique</t>
        </is>
      </c>
    </row>
    <row r="104364">
      <c r="A104364" t="inlineStr">
        <is>
          <t>1076308 - Mato</t>
        </is>
      </c>
    </row>
    <row r="104365">
      <c r="A104365" t="inlineStr">
        <is>
          <t>1160555 - Matoc Designs</t>
        </is>
      </c>
    </row>
    <row r="104366">
      <c r="A104366" t="inlineStr">
        <is>
          <t>1076309 - Matoda</t>
        </is>
      </c>
    </row>
    <row r="104367">
      <c r="A104367" t="inlineStr">
        <is>
          <t>1076310 - Mato &amp; Hash</t>
        </is>
      </c>
    </row>
    <row r="104368">
      <c r="A104368" t="inlineStr">
        <is>
          <t>1076311 - Matomage</t>
        </is>
      </c>
    </row>
    <row r="104369">
      <c r="A104369" t="inlineStr">
        <is>
          <t>1076312 - Maton</t>
        </is>
      </c>
    </row>
    <row r="104370">
      <c r="A104370" t="inlineStr">
        <is>
          <t>1139823 - Matos</t>
        </is>
      </c>
    </row>
    <row r="104371">
      <c r="A104371" t="inlineStr">
        <is>
          <t>1076313 - Matosm</t>
        </is>
      </c>
    </row>
    <row r="104372">
      <c r="A104372" t="inlineStr">
        <is>
          <t>1076314 - Matou Peasant Association</t>
        </is>
      </c>
    </row>
    <row r="104373">
      <c r="A104373" t="inlineStr">
        <is>
          <t>1129425 - Ma Tradition</t>
        </is>
      </c>
    </row>
    <row r="104374">
      <c r="A104374" t="inlineStr">
        <is>
          <t>1076315 - Matra Niaga</t>
        </is>
      </c>
    </row>
    <row r="104375">
      <c r="A104375" t="inlineStr">
        <is>
          <t>1165511 - Matrax</t>
        </is>
      </c>
    </row>
    <row r="104376">
      <c r="A104376" t="inlineStr">
        <is>
          <t>1135889 - Matrax Oyuncak</t>
        </is>
      </c>
    </row>
    <row r="104377">
      <c r="A104377" t="inlineStr">
        <is>
          <t>1076316 - Matr Boomie</t>
        </is>
      </c>
    </row>
    <row r="104378">
      <c r="A104378" t="inlineStr">
        <is>
          <t>1076317 - Matref</t>
        </is>
      </c>
    </row>
    <row r="104379">
      <c r="A104379" t="inlineStr">
        <is>
          <t>1076319 - Matricom</t>
        </is>
      </c>
    </row>
    <row r="104380">
      <c r="A104380" t="inlineStr">
        <is>
          <t>1076320 - Matrikx</t>
        </is>
      </c>
    </row>
    <row r="104381">
      <c r="A104381" t="inlineStr">
        <is>
          <t>1076321 - Matrimoda</t>
        </is>
      </c>
    </row>
    <row r="104382">
      <c r="A104382" t="inlineStr">
        <is>
          <t>1132316 - Matriochka</t>
        </is>
      </c>
    </row>
    <row r="104383">
      <c r="A104383" t="inlineStr">
        <is>
          <t>1164279 - MATRISKIN</t>
        </is>
      </c>
    </row>
    <row r="104384">
      <c r="A104384" t="inlineStr">
        <is>
          <t>1076322 - Matrix</t>
        </is>
      </c>
    </row>
    <row r="104385">
      <c r="A104385" t="inlineStr">
        <is>
          <t>1076323 - Matrix Accessories</t>
        </is>
      </c>
    </row>
    <row r="104386">
      <c r="A104386" t="inlineStr">
        <is>
          <t>1076324 - Matrix Audio</t>
        </is>
      </c>
    </row>
    <row r="104387">
      <c r="A104387" t="inlineStr">
        <is>
          <t>1076325 - Matrix Biolage</t>
        </is>
      </c>
    </row>
    <row r="104388">
      <c r="A104388" t="inlineStr">
        <is>
          <t>1129581 - Matrix Blackbox</t>
        </is>
      </c>
    </row>
    <row r="104389">
      <c r="A104389" t="inlineStr">
        <is>
          <t>1076326 - Matrixbox</t>
        </is>
      </c>
    </row>
    <row r="104390">
      <c r="A104390" t="inlineStr">
        <is>
          <t>1076327 - Matrix Buy Direct</t>
        </is>
      </c>
    </row>
    <row r="104391">
      <c r="A104391" t="inlineStr">
        <is>
          <t>1076328 - Matrix Concepts</t>
        </is>
      </c>
    </row>
    <row r="104392">
      <c r="A104392" t="inlineStr">
        <is>
          <t>1076329 - Matrix Creatine</t>
        </is>
      </c>
    </row>
    <row r="104393">
      <c r="A104393" t="inlineStr">
        <is>
          <t>1076330 - Matrix Fit</t>
        </is>
      </c>
    </row>
    <row r="104394">
      <c r="A104394" t="inlineStr">
        <is>
          <t>1076331 - Matrix Hookah</t>
        </is>
      </c>
    </row>
    <row r="104395">
      <c r="A104395" t="inlineStr">
        <is>
          <t>1076332 - Matrix Nutrition</t>
        </is>
      </c>
    </row>
    <row r="104396">
      <c r="A104396" t="inlineStr">
        <is>
          <t>1076333 - Matrix Opti</t>
        </is>
      </c>
    </row>
    <row r="104397">
      <c r="A104397" t="inlineStr">
        <is>
          <t>1076334 - Matrixsight</t>
        </is>
      </c>
    </row>
    <row r="104398">
      <c r="A104398" t="inlineStr">
        <is>
          <t>1162496 - MATRIX SUPPS</t>
        </is>
      </c>
    </row>
    <row r="104399">
      <c r="A104399" t="inlineStr">
        <is>
          <t>1076335 - Matrix Vision</t>
        </is>
      </c>
    </row>
    <row r="104400">
      <c r="A104400" t="inlineStr">
        <is>
          <t>1150730 - Matrixx</t>
        </is>
      </c>
    </row>
    <row r="104401">
      <c r="A104401" t="inlineStr">
        <is>
          <t>1076336 - Matroos</t>
        </is>
      </c>
    </row>
    <row r="104402">
      <c r="A104402" t="inlineStr">
        <is>
          <t>1076337 - Matrox</t>
        </is>
      </c>
    </row>
    <row r="104403">
      <c r="A104403" t="inlineStr">
        <is>
          <t>1076338 - Matrus</t>
        </is>
      </c>
    </row>
    <row r="104404">
      <c r="A104404" t="inlineStr">
        <is>
          <t>1076339 - Matsa</t>
        </is>
      </c>
    </row>
    <row r="104405">
      <c r="A104405" t="inlineStr">
        <is>
          <t>1076340 - Matsa Karate</t>
        </is>
      </c>
    </row>
    <row r="104406">
      <c r="A104406" t="inlineStr">
        <is>
          <t>1076341 - Matsa Tenth</t>
        </is>
      </c>
    </row>
    <row r="104407">
      <c r="A104407" t="inlineStr">
        <is>
          <t>1126724 - MatScotch</t>
        </is>
      </c>
    </row>
    <row r="104408">
      <c r="A104408" t="inlineStr">
        <is>
          <t>1076342 - Mats &amp; Enzo</t>
        </is>
      </c>
    </row>
    <row r="104409">
      <c r="A104409" t="inlineStr">
        <is>
          <t>1076343 - Mat Star</t>
        </is>
      </c>
    </row>
    <row r="104410">
      <c r="A104410" t="inlineStr">
        <is>
          <t>1076344 - Matsuda</t>
        </is>
      </c>
    </row>
    <row r="104411">
      <c r="A104411" t="inlineStr">
        <is>
          <t>1076345 - Matsu Mayu</t>
        </is>
      </c>
    </row>
    <row r="104412">
      <c r="A104412" t="inlineStr">
        <is>
          <t>1076346 - Matsumoto</t>
        </is>
      </c>
    </row>
    <row r="104413">
      <c r="A104413" t="inlineStr">
        <is>
          <t>1076347 - Matsunichi</t>
        </is>
      </c>
    </row>
    <row r="104414">
      <c r="A104414" t="inlineStr">
        <is>
          <t>1148699 - MATSURU</t>
        </is>
      </c>
    </row>
    <row r="104415">
      <c r="A104415" t="inlineStr">
        <is>
          <t>1076348 - Matsuyama</t>
        </is>
      </c>
    </row>
    <row r="104416">
      <c r="A104416" t="inlineStr">
        <is>
          <t>1076349 - Matt</t>
        </is>
      </c>
    </row>
    <row r="104417">
      <c r="A104417" t="inlineStr">
        <is>
          <t>1076350 - Matt Bernson</t>
        </is>
      </c>
    </row>
    <row r="104418">
      <c r="A104418" t="inlineStr">
        <is>
          <t>1076351 - Matte</t>
        </is>
      </c>
    </row>
    <row r="104419">
      <c r="A104419" t="inlineStr">
        <is>
          <t>1076352 - Matte Case</t>
        </is>
      </c>
    </row>
    <row r="104420">
      <c r="A104420" t="inlineStr">
        <is>
          <t>1076353 - Matte For Men</t>
        </is>
      </c>
    </row>
    <row r="104421">
      <c r="A104421" t="inlineStr">
        <is>
          <t>1155279 - Matteh</t>
        </is>
      </c>
    </row>
    <row r="104422">
      <c r="A104422" t="inlineStr">
        <is>
          <t>1076354 - Mattel</t>
        </is>
      </c>
    </row>
    <row r="104423">
      <c r="A104423" t="inlineStr">
        <is>
          <t>1146722 - MATTEL FRANCE</t>
        </is>
      </c>
    </row>
    <row r="104424">
      <c r="A104424" t="inlineStr">
        <is>
          <t>1076355 - Mattel Games</t>
        </is>
      </c>
    </row>
    <row r="104425">
      <c r="A104425" t="inlineStr">
        <is>
          <t>1076356 - Mattel Hot Wheels</t>
        </is>
      </c>
    </row>
    <row r="104426">
      <c r="A104426" t="inlineStr">
        <is>
          <t>1076357 - Mattel Matchbox</t>
        </is>
      </c>
    </row>
    <row r="104427">
      <c r="A104427" t="inlineStr">
        <is>
          <t>1076358 - Matte Me</t>
        </is>
      </c>
    </row>
    <row r="104428">
      <c r="A104428" t="inlineStr">
        <is>
          <t>1141556 - Matteo</t>
        </is>
      </c>
    </row>
    <row r="104429">
      <c r="A104429" t="inlineStr">
        <is>
          <t>1133144 - Matteo Alessandrini</t>
        </is>
      </c>
    </row>
    <row r="104430">
      <c r="A104430" t="inlineStr">
        <is>
          <t>1076359 - Matter</t>
        </is>
      </c>
    </row>
    <row r="104431">
      <c r="A104431" t="inlineStr">
        <is>
          <t>1076360 - Matter And Form</t>
        </is>
      </c>
    </row>
    <row r="104432">
      <c r="A104432" t="inlineStr">
        <is>
          <t>1076361 - Matterhorn Swiss</t>
        </is>
      </c>
    </row>
    <row r="104433">
      <c r="A104433" t="inlineStr">
        <is>
          <t>1156395 - Matterport</t>
        </is>
      </c>
    </row>
    <row r="104434">
      <c r="A104434" t="inlineStr">
        <is>
          <t>1076362 - Matthew D Firestone Adam Karlin</t>
        </is>
      </c>
    </row>
    <row r="104435">
      <c r="A104435" t="inlineStr">
        <is>
          <t>1076363 - Matthew D Firestone And Adam Karlin</t>
        </is>
      </c>
    </row>
    <row r="104436">
      <c r="A104436" t="inlineStr">
        <is>
          <t>1076364 - Matthew Firestone Carolina Miranda And Cesar Soriano</t>
        </is>
      </c>
    </row>
    <row r="104437">
      <c r="A104437" t="inlineStr">
        <is>
          <t>1076365 - Matthew Firestone Carolina Miranda Cesar Soriano</t>
        </is>
      </c>
    </row>
    <row r="104438">
      <c r="A104438" t="inlineStr">
        <is>
          <t>1076366 - Matthews</t>
        </is>
      </c>
    </row>
    <row r="104439">
      <c r="A104439" t="inlineStr">
        <is>
          <t>1076367 - Matthew Telles</t>
        </is>
      </c>
    </row>
    <row r="104440">
      <c r="A104440" t="inlineStr">
        <is>
          <t>1076368 - Matthew Williamson</t>
        </is>
      </c>
    </row>
    <row r="104441">
      <c r="A104441" t="inlineStr">
        <is>
          <t>1076369 - Matthia Paki</t>
        </is>
      </c>
    </row>
    <row r="104442">
      <c r="A104442" t="inlineStr">
        <is>
          <t>1076370 - Matthieu Ricard</t>
        </is>
      </c>
    </row>
    <row r="104443">
      <c r="A104443" t="inlineStr">
        <is>
          <t>1076371 - Mattia Cambria</t>
        </is>
      </c>
    </row>
    <row r="104444">
      <c r="A104444" t="inlineStr">
        <is>
          <t>1125741 - MATTIENNE</t>
        </is>
      </c>
    </row>
    <row r="104445">
      <c r="A104445" t="inlineStr">
        <is>
          <t>1076372 - Mattlip</t>
        </is>
      </c>
    </row>
    <row r="104446">
      <c r="A104446" t="inlineStr">
        <is>
          <t>1076373 - Matt Mats</t>
        </is>
      </c>
    </row>
    <row r="104447">
      <c r="A104447" t="inlineStr">
        <is>
          <t>1076374 - Matt &amp; Nat</t>
        </is>
      </c>
    </row>
    <row r="104448">
      <c r="A104448" t="inlineStr">
        <is>
          <t>1076375 - Mattock</t>
        </is>
      </c>
    </row>
    <row r="104449">
      <c r="A104449" t="inlineStr">
        <is>
          <t>1076376 - Mattook</t>
        </is>
      </c>
    </row>
    <row r="104450">
      <c r="A104450" t="inlineStr">
        <is>
          <t>1076377 - Mattress</t>
        </is>
      </c>
    </row>
    <row r="104451">
      <c r="A104451" t="inlineStr">
        <is>
          <t>1076378 - Mattress Inflatable Car</t>
        </is>
      </c>
    </row>
    <row r="104452">
      <c r="A104452" t="inlineStr">
        <is>
          <t>1076379 - Matt Roberts</t>
        </is>
      </c>
    </row>
    <row r="104453">
      <c r="A104453" t="inlineStr">
        <is>
          <t>1076380 - Matts</t>
        </is>
      </c>
    </row>
    <row r="104454">
      <c r="A104454" t="inlineStr">
        <is>
          <t>1076381 - Matt'S Scooter</t>
        </is>
      </c>
    </row>
    <row r="104455">
      <c r="A104455" t="inlineStr">
        <is>
          <t>1173755 - MATTURI</t>
        </is>
      </c>
    </row>
    <row r="104456">
      <c r="A104456" t="inlineStr">
        <is>
          <t>1076382 - Matty M</t>
        </is>
      </c>
    </row>
    <row r="104457">
      <c r="A104457" t="inlineStr">
        <is>
          <t>1139044 - Matua Valley</t>
        </is>
      </c>
    </row>
    <row r="104458">
      <c r="A104458" t="inlineStr">
        <is>
          <t>1076383 - Matunda</t>
        </is>
      </c>
    </row>
    <row r="104459">
      <c r="A104459" t="inlineStr">
        <is>
          <t>1076384 - Mature</t>
        </is>
      </c>
    </row>
    <row r="104460">
      <c r="A104460" t="inlineStr">
        <is>
          <t>1076385 - Matured American Ginseng</t>
        </is>
      </c>
    </row>
    <row r="104461">
      <c r="A104461" t="inlineStr">
        <is>
          <t>1076386 - Matushi</t>
        </is>
      </c>
    </row>
    <row r="104462">
      <c r="A104462" t="inlineStr">
        <is>
          <t>1125205 - Maty</t>
        </is>
      </c>
    </row>
    <row r="104463">
      <c r="A104463" t="inlineStr">
        <is>
          <t>1076387 - Matzuo</t>
        </is>
      </c>
    </row>
    <row r="104464">
      <c r="A104464" t="inlineStr">
        <is>
          <t>1173346 - MAUBOLD ESSENCE</t>
        </is>
      </c>
    </row>
    <row r="104465">
      <c r="A104465" t="inlineStr">
        <is>
          <t>1076388 - Mauboussin</t>
        </is>
      </c>
    </row>
    <row r="104466">
      <c r="A104466" t="inlineStr">
        <is>
          <t>1076389 - Mauboussin Pour Lui</t>
        </is>
      </c>
    </row>
    <row r="104467">
      <c r="A104467" t="inlineStr">
        <is>
          <t>1076390 - Maud frizon</t>
        </is>
      </c>
    </row>
    <row r="104468">
      <c r="A104468" t="inlineStr">
        <is>
          <t>1076391 - Maudiche</t>
        </is>
      </c>
    </row>
    <row r="104469">
      <c r="A104469" t="inlineStr">
        <is>
          <t>1076392 - M Audio</t>
        </is>
      </c>
    </row>
    <row r="104470">
      <c r="A104470" t="inlineStr">
        <is>
          <t>1126785 - M-Audio</t>
        </is>
      </c>
    </row>
    <row r="104471">
      <c r="A104471" t="inlineStr">
        <is>
          <t>1076393 - Mau Gerie Dreams</t>
        </is>
      </c>
    </row>
    <row r="104472">
      <c r="A104472" t="inlineStr">
        <is>
          <t>1076394 - Maui</t>
        </is>
      </c>
    </row>
    <row r="104473">
      <c r="A104473" t="inlineStr">
        <is>
          <t>1076395 - Maui And Son</t>
        </is>
      </c>
    </row>
    <row r="104474">
      <c r="A104474" t="inlineStr">
        <is>
          <t>1076396 - Maui And Sons</t>
        </is>
      </c>
    </row>
    <row r="104475">
      <c r="A104475" t="inlineStr">
        <is>
          <t>1076397 - Maui Jim</t>
        </is>
      </c>
    </row>
    <row r="104476">
      <c r="A104476" t="inlineStr">
        <is>
          <t>1137507 - Maui Moisture</t>
        </is>
      </c>
    </row>
    <row r="104477">
      <c r="A104477" t="inlineStr">
        <is>
          <t>1076398 - Mauk</t>
        </is>
      </c>
    </row>
    <row r="104478">
      <c r="A104478" t="inlineStr">
        <is>
          <t>1076399 - Maul</t>
        </is>
      </c>
    </row>
    <row r="104479">
      <c r="A104479" t="inlineStr">
        <is>
          <t>1076400 - Maul Hebel</t>
        </is>
      </c>
    </row>
    <row r="104480">
      <c r="A104480" t="inlineStr">
        <is>
          <t>1076401 - Maun</t>
        </is>
      </c>
    </row>
    <row r="104481">
      <c r="A104481" t="inlineStr">
        <is>
          <t>1076402 - Maupin Armistea</t>
        </is>
      </c>
    </row>
    <row r="104482">
      <c r="A104482" t="inlineStr">
        <is>
          <t>1076403 - Mau Plus</t>
        </is>
      </c>
    </row>
    <row r="104483">
      <c r="A104483" t="inlineStr">
        <is>
          <t>1133206 - Maurane</t>
        </is>
      </c>
    </row>
    <row r="104484">
      <c r="A104484" t="inlineStr">
        <is>
          <t>1076404 - Maureen</t>
        </is>
      </c>
    </row>
    <row r="104485">
      <c r="A104485" t="inlineStr">
        <is>
          <t>1076405 - Maureen Irish</t>
        </is>
      </c>
    </row>
    <row r="104486">
      <c r="A104486" t="inlineStr">
        <is>
          <t>1076406 - Maureens Turmeric</t>
        </is>
      </c>
    </row>
    <row r="104487">
      <c r="A104487" t="inlineStr">
        <is>
          <t>1076407 - Maurer</t>
        </is>
      </c>
    </row>
    <row r="104488">
      <c r="A104488" t="inlineStr">
        <is>
          <t>1076408 - Maurerfreund</t>
        </is>
      </c>
    </row>
    <row r="104489">
      <c r="A104489" t="inlineStr">
        <is>
          <t>1076409 - Maurer Plus</t>
        </is>
      </c>
    </row>
    <row r="104490">
      <c r="A104490" t="inlineStr">
        <is>
          <t>1076410 - Maurer &amp; Wirtz</t>
        </is>
      </c>
    </row>
    <row r="104491">
      <c r="A104491" t="inlineStr">
        <is>
          <t>1140357 - Maurer&amp;Wirtz</t>
        </is>
      </c>
    </row>
    <row r="104492">
      <c r="A104492" t="inlineStr">
        <is>
          <t>1076411 - Maures</t>
        </is>
      </c>
    </row>
    <row r="104493">
      <c r="A104493" t="inlineStr">
        <is>
          <t>1076412 - Mauri</t>
        </is>
      </c>
    </row>
    <row r="104494">
      <c r="A104494" t="inlineStr">
        <is>
          <t>1076413 - Maurice</t>
        </is>
      </c>
    </row>
    <row r="104495">
      <c r="A104495" t="inlineStr">
        <is>
          <t>1076414 - Maurice Cozian</t>
        </is>
      </c>
    </row>
    <row r="104496">
      <c r="A104496" t="inlineStr">
        <is>
          <t>1076415 - Maurice Grevisse</t>
        </is>
      </c>
    </row>
    <row r="104497">
      <c r="A104497" t="inlineStr">
        <is>
          <t>1076416 - Maurice Lacroix</t>
        </is>
      </c>
    </row>
    <row r="104498">
      <c r="A104498" t="inlineStr">
        <is>
          <t>1076417 - Maurices</t>
        </is>
      </c>
    </row>
    <row r="104499">
      <c r="A104499" t="inlineStr">
        <is>
          <t>1076418 - Maurie &amp; Eve</t>
        </is>
      </c>
    </row>
    <row r="104500">
      <c r="A104500" t="inlineStr">
        <is>
          <t>1139555 - Maurins</t>
        </is>
      </c>
    </row>
    <row r="104501">
      <c r="A104501" t="inlineStr">
        <is>
          <t>1076419 - Mauro Ferretti</t>
        </is>
      </c>
    </row>
    <row r="104502">
      <c r="A104502" t="inlineStr">
        <is>
          <t>1175962 - Maurusia</t>
        </is>
      </c>
    </row>
    <row r="104503">
      <c r="A104503" t="inlineStr">
        <is>
          <t>1076420 - Mauton</t>
        </is>
      </c>
    </row>
    <row r="104504">
      <c r="A104504" t="inlineStr">
        <is>
          <t>1076421 - Mautrade</t>
        </is>
      </c>
    </row>
    <row r="104505">
      <c r="A104505" t="inlineStr">
        <is>
          <t>1076422 - Mauve</t>
        </is>
      </c>
    </row>
    <row r="104506">
      <c r="A104506" t="inlineStr">
        <is>
          <t>1076423 - Mauve Censored</t>
        </is>
      </c>
    </row>
    <row r="104507">
      <c r="A104507" t="inlineStr">
        <is>
          <t>1076424 - Mauviel</t>
        </is>
      </c>
    </row>
    <row r="104508">
      <c r="A104508" t="inlineStr">
        <is>
          <t>1147017 - MAUVILAC</t>
        </is>
      </c>
    </row>
    <row r="104509">
      <c r="A104509" t="inlineStr">
        <is>
          <t>1150734 - Mauxion</t>
        </is>
      </c>
    </row>
    <row r="104510">
      <c r="A104510" t="inlineStr">
        <is>
          <t>1076425 - Mauzer</t>
        </is>
      </c>
    </row>
    <row r="104511">
      <c r="A104511" t="inlineStr">
        <is>
          <t>1076426 - Mava</t>
        </is>
      </c>
    </row>
    <row r="104512">
      <c r="A104512" t="inlineStr">
        <is>
          <t>1076427 - Mavala</t>
        </is>
      </c>
    </row>
    <row r="104513">
      <c r="A104513" t="inlineStr">
        <is>
          <t>1076428 - Mavala Switzerland</t>
        </is>
      </c>
    </row>
    <row r="104514">
      <c r="A104514" t="inlineStr">
        <is>
          <t>1076429 - Mavazi Afrique</t>
        </is>
      </c>
    </row>
    <row r="104515">
      <c r="A104515" t="inlineStr">
        <is>
          <t>1076430 - Mave</t>
        </is>
      </c>
    </row>
    <row r="104516">
      <c r="A104516" t="inlineStr">
        <is>
          <t>1076431 - Mavees</t>
        </is>
      </c>
    </row>
    <row r="104517">
      <c r="A104517" t="inlineStr">
        <is>
          <t>1076432 - Maveiser</t>
        </is>
      </c>
    </row>
    <row r="104518">
      <c r="A104518" t="inlineStr">
        <is>
          <t>1076433 - Mavelino</t>
        </is>
      </c>
    </row>
    <row r="104519">
      <c r="A104519" t="inlineStr">
        <is>
          <t>1076434 - Mavella</t>
        </is>
      </c>
    </row>
    <row r="104520">
      <c r="A104520" t="inlineStr">
        <is>
          <t>1076435 - Mavellino</t>
        </is>
      </c>
    </row>
    <row r="104521">
      <c r="A104521" t="inlineStr">
        <is>
          <t>1076436 - Maven</t>
        </is>
      </c>
    </row>
    <row r="104522">
      <c r="A104522" t="inlineStr">
        <is>
          <t>1163627 - Maven Experts USA</t>
        </is>
      </c>
    </row>
    <row r="104523">
      <c r="A104523" t="inlineStr">
        <is>
          <t>1076437 - Maven Gifts</t>
        </is>
      </c>
    </row>
    <row r="104524">
      <c r="A104524" t="inlineStr">
        <is>
          <t>1172118 - Maven Organic</t>
        </is>
      </c>
    </row>
    <row r="104525">
      <c r="A104525" t="inlineStr">
        <is>
          <t>1076438 - Maven Percume</t>
        </is>
      </c>
    </row>
    <row r="104526">
      <c r="A104526" t="inlineStr">
        <is>
          <t>1076439 - Mavens School Of Interior Decoration &amp; Designs</t>
        </is>
      </c>
    </row>
    <row r="104527">
      <c r="A104527" t="inlineStr">
        <is>
          <t>1076440 - Maveric</t>
        </is>
      </c>
    </row>
    <row r="104528">
      <c r="A104528" t="inlineStr">
        <is>
          <t>1076441 - Mavericco</t>
        </is>
      </c>
    </row>
    <row r="104529">
      <c r="A104529" t="inlineStr">
        <is>
          <t>1076442 - Maverix</t>
        </is>
      </c>
    </row>
    <row r="104530">
      <c r="A104530" t="inlineStr">
        <is>
          <t>1076443 - Mavi</t>
        </is>
      </c>
    </row>
    <row r="104531">
      <c r="A104531" t="inlineStr">
        <is>
          <t>1163374 - mavi beyaz</t>
        </is>
      </c>
    </row>
    <row r="104532">
      <c r="A104532" t="inlineStr">
        <is>
          <t>1076444 - Mavic</t>
        </is>
      </c>
    </row>
    <row r="104533">
      <c r="A104533" t="inlineStr">
        <is>
          <t>1172675 - MAVIDERMA</t>
        </is>
      </c>
    </row>
    <row r="104534">
      <c r="A104534" t="inlineStr">
        <is>
          <t>1144105 - Mavid Spirit</t>
        </is>
      </c>
    </row>
    <row r="104535">
      <c r="A104535" t="inlineStr">
        <is>
          <t>1076445 - Ma Vie</t>
        </is>
      </c>
    </row>
    <row r="104536">
      <c r="A104536" t="inlineStr">
        <is>
          <t>1136580 - Mavie Care</t>
        </is>
      </c>
    </row>
    <row r="104537">
      <c r="A104537" t="inlineStr">
        <is>
          <t>1164594 - Ma Vie Food</t>
        </is>
      </c>
    </row>
    <row r="104538">
      <c r="A104538" t="inlineStr">
        <is>
          <t>1076446 - Ma Vie Sans Gluten</t>
        </is>
      </c>
    </row>
    <row r="104539">
      <c r="A104539" t="inlineStr">
        <is>
          <t>1076447 - Mavi Jeans</t>
        </is>
      </c>
    </row>
    <row r="104540">
      <c r="A104540" t="inlineStr">
        <is>
          <t>1076448 - Mavina</t>
        </is>
      </c>
    </row>
    <row r="104541">
      <c r="A104541" t="inlineStr">
        <is>
          <t>1076449 - Mavis Shop</t>
        </is>
      </c>
    </row>
    <row r="104542">
      <c r="A104542" t="inlineStr">
        <is>
          <t>1076450 - Mavit</t>
        </is>
      </c>
    </row>
    <row r="104543">
      <c r="A104543" t="inlineStr">
        <is>
          <t>1165371 - Mavixa</t>
        </is>
      </c>
    </row>
    <row r="104544">
      <c r="A104544" t="inlineStr">
        <is>
          <t>1076451 - Mavllos</t>
        </is>
      </c>
    </row>
    <row r="104545">
      <c r="A104545" t="inlineStr">
        <is>
          <t>1128194 - MAV NUTRITION</t>
        </is>
      </c>
    </row>
    <row r="104546">
      <c r="A104546" t="inlineStr">
        <is>
          <t>1156634 - mavocare</t>
        </is>
      </c>
    </row>
    <row r="104547">
      <c r="A104547" t="inlineStr">
        <is>
          <t>1076452 - Mavogel</t>
        </is>
      </c>
    </row>
    <row r="104548">
      <c r="A104548" t="inlineStr">
        <is>
          <t>1143996 - Mavy</t>
        </is>
      </c>
    </row>
    <row r="104549">
      <c r="A104549" t="inlineStr">
        <is>
          <t>1076453 - Mawa</t>
        </is>
      </c>
    </row>
    <row r="104550">
      <c r="A104550" t="inlineStr">
        <is>
          <t>1076454 - Mawar Cotton</t>
        </is>
      </c>
    </row>
    <row r="104551">
      <c r="A104551" t="inlineStr">
        <is>
          <t>1076455 - Mawar Cotton Samarahan</t>
        </is>
      </c>
    </row>
    <row r="104552">
      <c r="A104552" t="inlineStr">
        <is>
          <t>1168570 - Maward</t>
        </is>
      </c>
    </row>
    <row r="104553">
      <c r="A104553" t="inlineStr">
        <is>
          <t>1076456 - Mawarisa</t>
        </is>
      </c>
    </row>
    <row r="104554">
      <c r="A104554" t="inlineStr">
        <is>
          <t>1076457 - Mawar Sulong Gallery</t>
        </is>
      </c>
    </row>
    <row r="104555">
      <c r="A104555" t="inlineStr">
        <is>
          <t>1076458 - Mawa Stokin</t>
        </is>
      </c>
    </row>
    <row r="104556">
      <c r="A104556" t="inlineStr">
        <is>
          <t>1076459 - Mawazine</t>
        </is>
      </c>
    </row>
    <row r="104557">
      <c r="A104557" t="inlineStr">
        <is>
          <t>1169714 - Mawe</t>
        </is>
      </c>
    </row>
    <row r="104558">
      <c r="A104558" t="inlineStr">
        <is>
          <t>1172553 - MAW ENERGY</t>
        </is>
      </c>
    </row>
    <row r="104559">
      <c r="A104559" t="inlineStr">
        <is>
          <t>1076460 - MAWLETY</t>
        </is>
      </c>
    </row>
    <row r="104560">
      <c r="A104560" t="inlineStr">
        <is>
          <t>1175747 - MAWOTEA</t>
        </is>
      </c>
    </row>
    <row r="104561">
      <c r="A104561" t="inlineStr">
        <is>
          <t>1076461 - Maws</t>
        </is>
      </c>
    </row>
    <row r="104562">
      <c r="A104562" t="inlineStr">
        <is>
          <t>1076462 - Mawtaprince</t>
        </is>
      </c>
    </row>
    <row r="104563">
      <c r="A104563" t="inlineStr">
        <is>
          <t>1130975 - Mawu</t>
        </is>
      </c>
    </row>
    <row r="104564">
      <c r="A104564" t="inlineStr">
        <is>
          <t>1076463 - Max</t>
        </is>
      </c>
    </row>
    <row r="104565">
      <c r="A104565" t="inlineStr">
        <is>
          <t>1155890 - max10</t>
        </is>
      </c>
    </row>
    <row r="104566">
      <c r="A104566" t="inlineStr">
        <is>
          <t>1076464 - Max 2</t>
        </is>
      </c>
    </row>
    <row r="104567">
      <c r="A104567" t="inlineStr">
        <is>
          <t>1076465 - Max3</t>
        </is>
      </c>
    </row>
    <row r="104568">
      <c r="A104568" t="inlineStr">
        <is>
          <t>1144574 - Max 360</t>
        </is>
      </c>
    </row>
    <row r="104569">
      <c r="A104569" t="inlineStr">
        <is>
          <t>1076466 - Maxa</t>
        </is>
      </c>
    </row>
    <row r="104570">
      <c r="A104570" t="inlineStr">
        <is>
          <t>1076467 - Max Ace Ptd Ltd</t>
        </is>
      </c>
    </row>
    <row r="104571">
      <c r="A104571" t="inlineStr">
        <is>
          <t>1170735 - Maxafric</t>
        </is>
      </c>
    </row>
    <row r="104572">
      <c r="A104572" t="inlineStr">
        <is>
          <t>1076468 - Maxah</t>
        </is>
      </c>
    </row>
    <row r="104573">
      <c r="A104573" t="inlineStr">
        <is>
          <t>1076469 - Maxam</t>
        </is>
      </c>
    </row>
    <row r="104574">
      <c r="A104574" t="inlineStr">
        <is>
          <t>1076470 - Maxamec</t>
        </is>
      </c>
    </row>
    <row r="104575">
      <c r="A104575" t="inlineStr">
        <is>
          <t>1076471 - Maxampere</t>
        </is>
      </c>
    </row>
    <row r="104576">
      <c r="A104576" t="inlineStr">
        <is>
          <t>1172034 - Maxanagen</t>
        </is>
      </c>
    </row>
    <row r="104577">
      <c r="A104577" t="inlineStr">
        <is>
          <t>1076472 - Max And Cleo</t>
        </is>
      </c>
    </row>
    <row r="104578">
      <c r="A104578" t="inlineStr">
        <is>
          <t>1076473 - Max And More</t>
        </is>
      </c>
    </row>
    <row r="104579">
      <c r="A104579" t="inlineStr">
        <is>
          <t>1168502 - Maxar</t>
        </is>
      </c>
    </row>
    <row r="104580">
      <c r="A104580" t="inlineStr">
        <is>
          <t>1125742 - Maxara</t>
        </is>
      </c>
    </row>
    <row r="104581">
      <c r="A104581" t="inlineStr">
        <is>
          <t>1076474 - Max Azaria</t>
        </is>
      </c>
    </row>
    <row r="104582">
      <c r="A104582" t="inlineStr">
        <is>
          <t>1076475 - Max Azria</t>
        </is>
      </c>
    </row>
    <row r="104583">
      <c r="A104583" t="inlineStr">
        <is>
          <t>1136528 - Max Bacticid</t>
        </is>
      </c>
    </row>
    <row r="104584">
      <c r="A104584" t="inlineStr">
        <is>
          <t>1133396 - MAXBAR</t>
        </is>
      </c>
    </row>
    <row r="104585">
      <c r="A104585" t="inlineStr">
        <is>
          <t>1156069 - MAX BAR</t>
        </is>
      </c>
    </row>
    <row r="104586">
      <c r="A104586" t="inlineStr">
        <is>
          <t>1076476 - Max Basic</t>
        </is>
      </c>
    </row>
    <row r="104587">
      <c r="A104587" t="inlineStr">
        <is>
          <t>1076477 - Max Beauty</t>
        </is>
      </c>
    </row>
    <row r="104588">
      <c r="A104588" t="inlineStr">
        <is>
          <t>1076478 - Maxbest</t>
        </is>
      </c>
    </row>
    <row r="104589">
      <c r="A104589" t="inlineStr">
        <is>
          <t>1076479 - Max Biocide</t>
        </is>
      </c>
    </row>
    <row r="104590">
      <c r="A104590" t="inlineStr">
        <is>
          <t>1076480 - Max Block</t>
        </is>
      </c>
    </row>
    <row r="104591">
      <c r="A104591" t="inlineStr">
        <is>
          <t>1076481 - Maxblue</t>
        </is>
      </c>
    </row>
    <row r="104592">
      <c r="A104592" t="inlineStr">
        <is>
          <t>1076482 - Maxbolt</t>
        </is>
      </c>
    </row>
    <row r="104593">
      <c r="A104593" t="inlineStr">
        <is>
          <t>1156983 - MAXbond</t>
        </is>
      </c>
    </row>
    <row r="104594">
      <c r="A104594" t="inlineStr">
        <is>
          <t>1076483 - Maxboost</t>
        </is>
      </c>
    </row>
    <row r="104595">
      <c r="A104595" t="inlineStr">
        <is>
          <t>1167040 - Max booty</t>
        </is>
      </c>
    </row>
    <row r="104596">
      <c r="A104596" t="inlineStr">
        <is>
          <t>1076484 - Max Boy</t>
        </is>
      </c>
    </row>
    <row r="104597">
      <c r="A104597" t="inlineStr">
        <is>
          <t>1167757 - MAXBQSCH</t>
        </is>
      </c>
    </row>
    <row r="104598">
      <c r="A104598" t="inlineStr">
        <is>
          <t>1149430 - MAX BRA</t>
        </is>
      </c>
    </row>
    <row r="104599">
      <c r="A104599" t="inlineStr">
        <is>
          <t>1135334 - MAXBRANDS</t>
        </is>
      </c>
    </row>
    <row r="104600">
      <c r="A104600" t="inlineStr">
        <is>
          <t>1131984 - MAX BRAUN</t>
        </is>
      </c>
    </row>
    <row r="104601">
      <c r="A104601" t="inlineStr">
        <is>
          <t>1076485 - Max Brawn</t>
        </is>
      </c>
    </row>
    <row r="104602">
      <c r="A104602" t="inlineStr">
        <is>
          <t>1076486 - Max Burton</t>
        </is>
      </c>
    </row>
    <row r="104603">
      <c r="A104603" t="inlineStr">
        <is>
          <t>1076487 - Max Buy</t>
        </is>
      </c>
    </row>
    <row r="104604">
      <c r="A104604" t="inlineStr">
        <is>
          <t>1076488 - Max C</t>
        </is>
      </c>
    </row>
    <row r="104605">
      <c r="A104605" t="inlineStr">
        <is>
          <t>1076489 - Maxcable</t>
        </is>
      </c>
    </row>
    <row r="104606">
      <c r="A104606" t="inlineStr">
        <is>
          <t>1174832 - Maxcan</t>
        </is>
      </c>
    </row>
    <row r="104607">
      <c r="A104607" t="inlineStr">
        <is>
          <t>1154210 - Maxcare</t>
        </is>
      </c>
    </row>
    <row r="104608">
      <c r="A104608" t="inlineStr">
        <is>
          <t>1076490 - Max Care</t>
        </is>
      </c>
    </row>
    <row r="104609">
      <c r="A104609" t="inlineStr">
        <is>
          <t>1147286 - Max Carter</t>
        </is>
      </c>
    </row>
    <row r="104610">
      <c r="A104610" t="inlineStr">
        <is>
          <t>1147290 - max carter london</t>
        </is>
      </c>
    </row>
    <row r="104611">
      <c r="A104611" t="inlineStr">
        <is>
          <t>1076491 - Maxcase</t>
        </is>
      </c>
    </row>
    <row r="104612">
      <c r="A104612" t="inlineStr">
        <is>
          <t>1076492 - Max Cases</t>
        </is>
      </c>
    </row>
    <row r="104613">
      <c r="A104613" t="inlineStr">
        <is>
          <t>1076493 - Maxcellgevity</t>
        </is>
      </c>
    </row>
    <row r="104614">
      <c r="A104614" t="inlineStr">
        <is>
          <t>1076494 - Maxchic</t>
        </is>
      </c>
    </row>
    <row r="104615">
      <c r="A104615" t="inlineStr">
        <is>
          <t>1076495 - Maxchief</t>
        </is>
      </c>
    </row>
    <row r="104616">
      <c r="A104616" t="inlineStr">
        <is>
          <t>1076496 - Maxclean</t>
        </is>
      </c>
    </row>
    <row r="104617">
      <c r="A104617" t="inlineStr">
        <is>
          <t>1134769 - Max Clean</t>
        </is>
      </c>
    </row>
    <row r="104618">
      <c r="A104618" t="inlineStr">
        <is>
          <t>1076497 - Max &amp; Cleo</t>
        </is>
      </c>
    </row>
    <row r="104619">
      <c r="A104619" t="inlineStr">
        <is>
          <t>1076498 - Maxclinic</t>
        </is>
      </c>
    </row>
    <row r="104620">
      <c r="A104620" t="inlineStr">
        <is>
          <t>1076499 - Maxcloud Metal</t>
        </is>
      </c>
    </row>
    <row r="104621">
      <c r="A104621" t="inlineStr">
        <is>
          <t>1128755 - Maxco</t>
        </is>
      </c>
    </row>
    <row r="104622">
      <c r="A104622" t="inlineStr">
        <is>
          <t>1076500 - Max &amp; Co</t>
        </is>
      </c>
    </row>
    <row r="104623">
      <c r="A104623" t="inlineStr">
        <is>
          <t>1076501 - Max Collection</t>
        </is>
      </c>
    </row>
    <row r="104624">
      <c r="A104624" t="inlineStr">
        <is>
          <t>1076502 - Max Collections</t>
        </is>
      </c>
    </row>
    <row r="104625">
      <c r="A104625" t="inlineStr">
        <is>
          <t>1169495 - Max Comfort</t>
        </is>
      </c>
    </row>
    <row r="104626">
      <c r="A104626" t="inlineStr">
        <is>
          <t>1076503 - Max Control</t>
        </is>
      </c>
    </row>
    <row r="104627">
      <c r="A104627" t="inlineStr">
        <is>
          <t>1076504 - Maxcook</t>
        </is>
      </c>
    </row>
    <row r="104628">
      <c r="A104628" t="inlineStr">
        <is>
          <t>1076505 - Maxcool</t>
        </is>
      </c>
    </row>
    <row r="104629">
      <c r="A104629" t="inlineStr">
        <is>
          <t>1076506 - Max Core</t>
        </is>
      </c>
    </row>
    <row r="104630">
      <c r="A104630" t="inlineStr">
        <is>
          <t>1149440 - Maxcotte</t>
        </is>
      </c>
    </row>
    <row r="104631">
      <c r="A104631" t="inlineStr">
        <is>
          <t>1130252 - Max Creation</t>
        </is>
      </c>
    </row>
    <row r="104632">
      <c r="A104632" t="inlineStr">
        <is>
          <t>1076507 - Maxcs</t>
        </is>
      </c>
    </row>
    <row r="104633">
      <c r="A104633" t="inlineStr">
        <is>
          <t>1152620 - Max curve</t>
        </is>
      </c>
    </row>
    <row r="104634">
      <c r="A104634" t="inlineStr">
        <is>
          <t>1076508 - Maxdigital</t>
        </is>
      </c>
    </row>
    <row r="104635">
      <c r="A104635" t="inlineStr">
        <is>
          <t>1076509 - Maxdona</t>
        </is>
      </c>
    </row>
    <row r="104636">
      <c r="A104636" t="inlineStr">
        <is>
          <t>1076510 - Maxdonas</t>
        </is>
      </c>
    </row>
    <row r="104637">
      <c r="A104637" t="inlineStr">
        <is>
          <t>1160648 - Max Easy Wear</t>
        </is>
      </c>
    </row>
    <row r="104638">
      <c r="A104638" t="inlineStr">
        <is>
          <t>1076511 - Max Edition</t>
        </is>
      </c>
    </row>
    <row r="104639">
      <c r="A104639" t="inlineStr">
        <is>
          <t>1076512 - Maxel</t>
        </is>
      </c>
    </row>
    <row r="104640">
      <c r="A104640" t="inlineStr">
        <is>
          <t>1131982 - Max Electric</t>
        </is>
      </c>
    </row>
    <row r="104641">
      <c r="A104641" t="inlineStr">
        <is>
          <t>1076513 - Max Elegance</t>
        </is>
      </c>
    </row>
    <row r="104642">
      <c r="A104642" t="inlineStr">
        <is>
          <t>1076514 - Maxell</t>
        </is>
      </c>
    </row>
    <row r="104643">
      <c r="A104643" t="inlineStr">
        <is>
          <t>1076515 - Maxelle</t>
        </is>
      </c>
    </row>
    <row r="104644">
      <c r="A104644" t="inlineStr">
        <is>
          <t>1076516 - MAXELL magic</t>
        </is>
      </c>
    </row>
    <row r="104645">
      <c r="A104645" t="inlineStr">
        <is>
          <t>1166468 - MAXELLO</t>
        </is>
      </c>
    </row>
    <row r="104646">
      <c r="A104646" t="inlineStr">
        <is>
          <t>1076517 - Max &amp; Enjoy</t>
        </is>
      </c>
    </row>
    <row r="104647">
      <c r="A104647" t="inlineStr">
        <is>
          <t>1076518 - Max Equipment</t>
        </is>
      </c>
    </row>
    <row r="104648">
      <c r="A104648" t="inlineStr">
        <is>
          <t>1153345 - MAXER</t>
        </is>
      </c>
    </row>
    <row r="104649">
      <c r="A104649" t="inlineStr">
        <is>
          <t>1174166 - Max Extra</t>
        </is>
      </c>
    </row>
    <row r="104650">
      <c r="A104650" t="inlineStr">
        <is>
          <t>1076519 - Max Factor</t>
        </is>
      </c>
    </row>
    <row r="104651">
      <c r="A104651" t="inlineStr">
        <is>
          <t>1076520 - Max Factor X</t>
        </is>
      </c>
    </row>
    <row r="104652">
      <c r="A104652" t="inlineStr">
        <is>
          <t>1076521 - Max Factory</t>
        </is>
      </c>
    </row>
    <row r="104653">
      <c r="A104653" t="inlineStr">
        <is>
          <t>1076522 - Max Fashion</t>
        </is>
      </c>
    </row>
    <row r="104654">
      <c r="A104654" t="inlineStr">
        <is>
          <t>1076523 - Maxfeel</t>
        </is>
      </c>
    </row>
    <row r="104655">
      <c r="A104655" t="inlineStr">
        <is>
          <t>1076524 - Maxfield</t>
        </is>
      </c>
    </row>
    <row r="104656">
      <c r="A104656" t="inlineStr">
        <is>
          <t>1174592 - MAX FILLER</t>
        </is>
      </c>
    </row>
    <row r="104657">
      <c r="A104657" t="inlineStr">
        <is>
          <t>1161696 - Maxfine</t>
        </is>
      </c>
    </row>
    <row r="104658">
      <c r="A104658" t="inlineStr">
        <is>
          <t>1076525 - Max Fire Safe</t>
        </is>
      </c>
    </row>
    <row r="104659">
      <c r="A104659" t="inlineStr">
        <is>
          <t>1076526 - Maxfit</t>
        </is>
      </c>
    </row>
    <row r="104660">
      <c r="A104660" t="inlineStr">
        <is>
          <t>1076527 - Max Flash Light</t>
        </is>
      </c>
    </row>
    <row r="104661">
      <c r="A104661" t="inlineStr">
        <is>
          <t>1076528 - Max Fly</t>
        </is>
      </c>
    </row>
    <row r="104662">
      <c r="A104662" t="inlineStr">
        <is>
          <t>1138867 - MAXFONE</t>
        </is>
      </c>
    </row>
    <row r="104663">
      <c r="A104663" t="inlineStr">
        <is>
          <t>1076529 - Max Force</t>
        </is>
      </c>
    </row>
    <row r="104664">
      <c r="A104664" t="inlineStr">
        <is>
          <t>1076530 - Maxfresh</t>
        </is>
      </c>
    </row>
    <row r="104665">
      <c r="A104665" t="inlineStr">
        <is>
          <t>1134968 - Max Fresh</t>
        </is>
      </c>
    </row>
    <row r="104666">
      <c r="A104666" t="inlineStr">
        <is>
          <t>1170887 - Maxge</t>
        </is>
      </c>
    </row>
    <row r="104667">
      <c r="A104667" t="inlineStr">
        <is>
          <t>1076531 - Maxgear</t>
        </is>
      </c>
    </row>
    <row r="104668">
      <c r="A104668" t="inlineStr">
        <is>
          <t>1076532 - Maxgeels</t>
        </is>
      </c>
    </row>
    <row r="104669">
      <c r="A104669" t="inlineStr">
        <is>
          <t>1076533 - Maxgeess</t>
        </is>
      </c>
    </row>
    <row r="104670">
      <c r="A104670" t="inlineStr">
        <is>
          <t>1076534 - Max Girl</t>
        </is>
      </c>
    </row>
    <row r="104671">
      <c r="A104671" t="inlineStr">
        <is>
          <t>1162662 - MAX GOLDEN</t>
        </is>
      </c>
    </row>
    <row r="104672">
      <c r="A104672" t="inlineStr">
        <is>
          <t>1076535 - Maxgoods</t>
        </is>
      </c>
    </row>
    <row r="104673">
      <c r="A104673" t="inlineStr">
        <is>
          <t>1076536 - Max Gordon</t>
        </is>
      </c>
    </row>
    <row r="104674">
      <c r="A104674" t="inlineStr">
        <is>
          <t>1076537 - Max Grill</t>
        </is>
      </c>
    </row>
    <row r="104675">
      <c r="A104675" t="inlineStr">
        <is>
          <t>1076538 - Maxgro</t>
        </is>
      </c>
    </row>
    <row r="104676">
      <c r="A104676" t="inlineStr">
        <is>
          <t>1076539 - Maxguard</t>
        </is>
      </c>
    </row>
    <row r="104677">
      <c r="A104677" t="inlineStr">
        <is>
          <t>1076540 - Maxguard Switchgear</t>
        </is>
      </c>
    </row>
    <row r="104678">
      <c r="A104678" t="inlineStr">
        <is>
          <t>1130547 - Maxhard</t>
        </is>
      </c>
    </row>
    <row r="104679">
      <c r="A104679" t="inlineStr">
        <is>
          <t>1169574 - Max Heron</t>
        </is>
      </c>
    </row>
    <row r="104680">
      <c r="A104680" t="inlineStr">
        <is>
          <t>1076541 - Maxhici</t>
        </is>
      </c>
    </row>
    <row r="104681">
      <c r="A104681" t="inlineStr">
        <is>
          <t>1076542 - Maxhico</t>
        </is>
      </c>
    </row>
    <row r="104682">
      <c r="A104682" t="inlineStr">
        <is>
          <t>1076543 - Max Home</t>
        </is>
      </c>
    </row>
    <row r="104683">
      <c r="A104683" t="inlineStr">
        <is>
          <t>1076544 - Max Hot</t>
        </is>
      </c>
    </row>
    <row r="104684">
      <c r="A104684" t="inlineStr">
        <is>
          <t>1076545 - Maxi</t>
        </is>
      </c>
    </row>
    <row r="104685">
      <c r="A104685" t="inlineStr">
        <is>
          <t>1160476 - MAXI ANIMO'S</t>
        </is>
      </c>
    </row>
    <row r="104686">
      <c r="A104686" t="inlineStr">
        <is>
          <t>1076546 - Maxibio</t>
        </is>
      </c>
    </row>
    <row r="104687">
      <c r="A104687" t="inlineStr">
        <is>
          <t>1160882 - Maxibon</t>
        </is>
      </c>
    </row>
    <row r="104688">
      <c r="A104688" t="inlineStr">
        <is>
          <t>1076547 - Maxi Boss</t>
        </is>
      </c>
    </row>
    <row r="104689">
      <c r="A104689" t="inlineStr">
        <is>
          <t>1160085 - Maxibrasil</t>
        </is>
      </c>
    </row>
    <row r="104690">
      <c r="A104690" t="inlineStr">
        <is>
          <t>1152547 - Maxiburn Charcoal</t>
        </is>
      </c>
    </row>
    <row r="104691">
      <c r="A104691" t="inlineStr">
        <is>
          <t>1166167 - Maxibust</t>
        </is>
      </c>
    </row>
    <row r="104692">
      <c r="A104692" t="inlineStr">
        <is>
          <t>1076548 - Max Icen</t>
        </is>
      </c>
    </row>
    <row r="104693">
      <c r="A104693" t="inlineStr">
        <is>
          <t>1076549 - Maxichamps</t>
        </is>
      </c>
    </row>
    <row r="104694">
      <c r="A104694" t="inlineStr">
        <is>
          <t>1076550 - Maxicom</t>
        </is>
      </c>
    </row>
    <row r="104695">
      <c r="A104695" t="inlineStr">
        <is>
          <t>1076551 - Maxi Cosi</t>
        </is>
      </c>
    </row>
    <row r="104696">
      <c r="A104696" t="inlineStr">
        <is>
          <t>1133955 - Maxi-Cosi</t>
        </is>
      </c>
    </row>
    <row r="104697">
      <c r="A104697" t="inlineStr">
        <is>
          <t>1076552 - Maxicraft</t>
        </is>
      </c>
    </row>
    <row r="104698">
      <c r="A104698" t="inlineStr">
        <is>
          <t>1076553 - Maxicurve</t>
        </is>
      </c>
    </row>
    <row r="104699">
      <c r="A104699" t="inlineStr">
        <is>
          <t>1076554 - Maxiderm</t>
        </is>
      </c>
    </row>
    <row r="104700">
      <c r="A104700" t="inlineStr">
        <is>
          <t>1160807 - Maxi Derma</t>
        </is>
      </c>
    </row>
    <row r="104701">
      <c r="A104701" t="inlineStr">
        <is>
          <t>1076555 - Maxidock</t>
        </is>
      </c>
    </row>
    <row r="104702">
      <c r="A104702" t="inlineStr">
        <is>
          <t>1158740 - MAXI FASH</t>
        </is>
      </c>
    </row>
    <row r="104703">
      <c r="A104703" t="inlineStr">
        <is>
          <t>1076556 - Maxifix</t>
        </is>
      </c>
    </row>
    <row r="104704">
      <c r="A104704" t="inlineStr">
        <is>
          <t>1162517 - Maxi Floor</t>
        </is>
      </c>
    </row>
    <row r="104705">
      <c r="A104705" t="inlineStr">
        <is>
          <t>1156584 - MAXIFLOR</t>
        </is>
      </c>
    </row>
    <row r="104706">
      <c r="A104706" t="inlineStr">
        <is>
          <t>1161633 - MAXI FORMAT</t>
        </is>
      </c>
    </row>
    <row r="104707">
      <c r="A104707" t="inlineStr">
        <is>
          <t>1076557 - Maxifresh</t>
        </is>
      </c>
    </row>
    <row r="104708">
      <c r="A104708" t="inlineStr">
        <is>
          <t>1076558 - Maxifuel</t>
        </is>
      </c>
    </row>
    <row r="104709">
      <c r="A104709" t="inlineStr">
        <is>
          <t>1076559 - Maxiglide Lubricants</t>
        </is>
      </c>
    </row>
    <row r="104710">
      <c r="A104710" t="inlineStr">
        <is>
          <t>1076560 - Maxi Gold</t>
        </is>
      </c>
    </row>
    <row r="104711">
      <c r="A104711" t="inlineStr">
        <is>
          <t>1076561 - Maxi Grey</t>
        </is>
      </c>
    </row>
    <row r="104712">
      <c r="A104712" t="inlineStr">
        <is>
          <t>1146894 - Maxi Health</t>
        </is>
      </c>
    </row>
    <row r="104713">
      <c r="A104713" t="inlineStr">
        <is>
          <t>1076562 - Maxiimus</t>
        </is>
      </c>
    </row>
    <row r="104714">
      <c r="A104714" t="inlineStr">
        <is>
          <t>1076563 - Maxiimus Delux</t>
        </is>
      </c>
    </row>
    <row r="104715">
      <c r="A104715" t="inlineStr">
        <is>
          <t>1169333 - Maxil</t>
        </is>
      </c>
    </row>
    <row r="104716">
      <c r="A104716" t="inlineStr">
        <is>
          <t>1168053 - Maxiline</t>
        </is>
      </c>
    </row>
    <row r="104717">
      <c r="A104717" t="inlineStr">
        <is>
          <t>1076564 - Maxilite</t>
        </is>
      </c>
    </row>
    <row r="104718">
      <c r="A104718" t="inlineStr">
        <is>
          <t>1076565 - Maxill</t>
        </is>
      </c>
    </row>
    <row r="104719">
      <c r="A104719" t="inlineStr">
        <is>
          <t>1076566 - Maxiloco</t>
        </is>
      </c>
    </row>
    <row r="104720">
      <c r="A104720" t="inlineStr">
        <is>
          <t>1076567 - Maxim</t>
        </is>
      </c>
    </row>
    <row r="104721">
      <c r="A104721" t="inlineStr">
        <is>
          <t>1076568 - Maxima</t>
        </is>
      </c>
    </row>
    <row r="104722">
      <c r="A104722" t="inlineStr">
        <is>
          <t>1076569 - Maxima Grain Free</t>
        </is>
      </c>
    </row>
    <row r="104723">
      <c r="A104723" t="inlineStr">
        <is>
          <t>1076570 - Maximalpower</t>
        </is>
      </c>
    </row>
    <row r="104724">
      <c r="A104724" t="inlineStr">
        <is>
          <t>1144456 - Maxima &amp; Maxime</t>
        </is>
      </c>
    </row>
    <row r="104725">
      <c r="A104725" t="inlineStr">
        <is>
          <t>1076571 - Maxima Motor Signal</t>
        </is>
      </c>
    </row>
    <row r="104726">
      <c r="A104726" t="inlineStr">
        <is>
          <t>1076572 - Maximan</t>
        </is>
      </c>
    </row>
    <row r="104727">
      <c r="A104727" t="inlineStr">
        <is>
          <t>1076573 - Maxime Mastroianni</t>
        </is>
      </c>
    </row>
    <row r="104728">
      <c r="A104728" t="inlineStr">
        <is>
          <t>1137901 - Maximens</t>
        </is>
      </c>
    </row>
    <row r="104729">
      <c r="A104729" t="inlineStr">
        <is>
          <t>1076574 - Maxime Trijol</t>
        </is>
      </c>
    </row>
    <row r="104730">
      <c r="A104730" t="inlineStr">
        <is>
          <t>1076575 - Maximiou</t>
        </is>
      </c>
    </row>
    <row r="104731">
      <c r="A104731" t="inlineStr">
        <is>
          <t>1076576 - Maxim Lighting</t>
        </is>
      </c>
    </row>
    <row r="104732">
      <c r="A104732" t="inlineStr">
        <is>
          <t>1153679 - Maximo</t>
        </is>
      </c>
    </row>
    <row r="104733">
      <c r="A104733" t="inlineStr">
        <is>
          <t>1076577 - Maxi Mode</t>
        </is>
      </c>
    </row>
    <row r="104734">
      <c r="A104734" t="inlineStr">
        <is>
          <t>1147746 - MAXI&amp;MOI</t>
        </is>
      </c>
    </row>
    <row r="104735">
      <c r="A104735" t="inlineStr">
        <is>
          <t>1173894 - MAXIMOOTH</t>
        </is>
      </c>
    </row>
    <row r="104736">
      <c r="A104736" t="inlineStr">
        <is>
          <t>1076578 - Maximos</t>
        </is>
      </c>
    </row>
    <row r="104737">
      <c r="A104737" t="inlineStr">
        <is>
          <t>1076579 - Maximousse</t>
        </is>
      </c>
    </row>
    <row r="104738">
      <c r="A104738" t="inlineStr">
        <is>
          <t>1076580 - Maxim'S</t>
        </is>
      </c>
    </row>
    <row r="104739">
      <c r="A104739" t="inlineStr">
        <is>
          <t>1076581 - Maxi Mum</t>
        </is>
      </c>
    </row>
    <row r="104740">
      <c r="A104740" t="inlineStr">
        <is>
          <t>1140158 - MAXIMUM</t>
        </is>
      </c>
    </row>
    <row r="104741">
      <c r="A104741" t="inlineStr">
        <is>
          <t>1151223 - Maximum Bully</t>
        </is>
      </c>
    </row>
    <row r="104742">
      <c r="A104742" t="inlineStr">
        <is>
          <t>1076582 - Maximum Games</t>
        </is>
      </c>
    </row>
    <row r="104743">
      <c r="A104743" t="inlineStr">
        <is>
          <t>1076583 - Maximum Heyecan</t>
        </is>
      </c>
    </row>
    <row r="104744">
      <c r="A104744" t="inlineStr">
        <is>
          <t>1076584 - Maximum Living</t>
        </is>
      </c>
    </row>
    <row r="104745">
      <c r="A104745" t="inlineStr">
        <is>
          <t>1076585 - Maximum Plus</t>
        </is>
      </c>
    </row>
    <row r="104746">
      <c r="A104746" t="inlineStr">
        <is>
          <t>1141820 - maximum power</t>
        </is>
      </c>
    </row>
    <row r="104747">
      <c r="A104747" t="inlineStr">
        <is>
          <t>1076586 - Maximum Slim</t>
        </is>
      </c>
    </row>
    <row r="104748">
      <c r="A104748" t="inlineStr">
        <is>
          <t>1076587 - Maximus</t>
        </is>
      </c>
    </row>
    <row r="104749">
      <c r="A104749" t="inlineStr">
        <is>
          <t>1076588 - Maximuscle</t>
        </is>
      </c>
    </row>
    <row r="104750">
      <c r="A104750" t="inlineStr">
        <is>
          <t>1076589 - Maximus Delux</t>
        </is>
      </c>
    </row>
    <row r="104751">
      <c r="A104751" t="inlineStr">
        <is>
          <t>1076590 - Maxin</t>
        </is>
      </c>
    </row>
    <row r="104752">
      <c r="A104752" t="inlineStr">
        <is>
          <t>1076591 - Maxinda</t>
        </is>
      </c>
    </row>
    <row r="104753">
      <c r="A104753" t="inlineStr">
        <is>
          <t>1076592 - Maxine</t>
        </is>
      </c>
    </row>
    <row r="104754">
      <c r="A104754" t="inlineStr">
        <is>
          <t>1076593 - Maxines Burn</t>
        </is>
      </c>
    </row>
    <row r="104755">
      <c r="A104755" t="inlineStr">
        <is>
          <t>1155227 - Maxinol</t>
        </is>
      </c>
    </row>
    <row r="104756">
      <c r="A104756" t="inlineStr">
        <is>
          <t>1139183 - maxinord</t>
        </is>
      </c>
    </row>
    <row r="104757">
      <c r="A104757" t="inlineStr">
        <is>
          <t>1076594 - Maxinpower</t>
        </is>
      </c>
    </row>
    <row r="104758">
      <c r="A104758" t="inlineStr">
        <is>
          <t>1126120 - Max Input</t>
        </is>
      </c>
    </row>
    <row r="104759">
      <c r="A104759" t="inlineStr">
        <is>
          <t>1076595 - Max International</t>
        </is>
      </c>
    </row>
    <row r="104760">
      <c r="A104760" t="inlineStr">
        <is>
          <t>1076596 - Maxi Nutrition</t>
        </is>
      </c>
    </row>
    <row r="104761">
      <c r="A104761" t="inlineStr">
        <is>
          <t>1076597 - Maxi Peel</t>
        </is>
      </c>
    </row>
    <row r="104762">
      <c r="A104762" t="inlineStr">
        <is>
          <t>1131417 - MaxiPower</t>
        </is>
      </c>
    </row>
    <row r="104763">
      <c r="A104763" t="inlineStr">
        <is>
          <t>1152264 - Maxi Power</t>
        </is>
      </c>
    </row>
    <row r="104764">
      <c r="A104764" t="inlineStr">
        <is>
          <t>1076598 - Maxis</t>
        </is>
      </c>
    </row>
    <row r="104765">
      <c r="A104765" t="inlineStr">
        <is>
          <t>1138896 - Maxis'</t>
        </is>
      </c>
    </row>
    <row r="104766">
      <c r="A104766" t="inlineStr">
        <is>
          <t>1134015 - Maxisalon</t>
        </is>
      </c>
    </row>
    <row r="104767">
      <c r="A104767" t="inlineStr">
        <is>
          <t>1076599 - Maxiscan</t>
        </is>
      </c>
    </row>
    <row r="104768">
      <c r="A104768" t="inlineStr">
        <is>
          <t>1076600 - Maxi Scooter</t>
        </is>
      </c>
    </row>
    <row r="104769">
      <c r="A104769" t="inlineStr">
        <is>
          <t>1076601 - Maxislim</t>
        </is>
      </c>
    </row>
    <row r="104770">
      <c r="A104770" t="inlineStr">
        <is>
          <t>1153046 - Maxi stoys</t>
        </is>
      </c>
    </row>
    <row r="104771">
      <c r="A104771" t="inlineStr">
        <is>
          <t>1076602 - Maxit</t>
        </is>
      </c>
    </row>
    <row r="104772">
      <c r="A104772" t="inlineStr">
        <is>
          <t>1076603 - Maxita</t>
        </is>
      </c>
    </row>
    <row r="104773">
      <c r="A104773" t="inlineStr">
        <is>
          <t>1076604 - Maxitech Global</t>
        </is>
      </c>
    </row>
    <row r="104774">
      <c r="A104774" t="inlineStr">
        <is>
          <t>1132565 - Maxithins</t>
        </is>
      </c>
    </row>
    <row r="104775">
      <c r="A104775" t="inlineStr">
        <is>
          <t>1076605 - Maxiti</t>
        </is>
      </c>
    </row>
    <row r="104776">
      <c r="A104776" t="inlineStr">
        <is>
          <t>1076606 - Maxitona</t>
        </is>
      </c>
    </row>
    <row r="104777">
      <c r="A104777" t="inlineStr">
        <is>
          <t>1076607 - Maxi Tone</t>
        </is>
      </c>
    </row>
    <row r="104778">
      <c r="A104778" t="inlineStr">
        <is>
          <t>1167430 - Maxi Toys</t>
        </is>
      </c>
    </row>
    <row r="104779">
      <c r="A104779" t="inlineStr">
        <is>
          <t>1076608 - Maxivision</t>
        </is>
      </c>
    </row>
    <row r="104780">
      <c r="A104780" t="inlineStr">
        <is>
          <t>1175652 - Maxivit</t>
        </is>
      </c>
    </row>
    <row r="104781">
      <c r="A104781" t="inlineStr">
        <is>
          <t>1076609 - Maxi White</t>
        </is>
      </c>
    </row>
    <row r="104782">
      <c r="A104782" t="inlineStr">
        <is>
          <t>1076610 - Maxi White S1</t>
        </is>
      </c>
    </row>
    <row r="104783">
      <c r="A104783" t="inlineStr">
        <is>
          <t>1154432 - Maxiy Girl</t>
        </is>
      </c>
    </row>
    <row r="104784">
      <c r="A104784" t="inlineStr">
        <is>
          <t>1134770 - Max Killer</t>
        </is>
      </c>
    </row>
    <row r="104785">
      <c r="A104785" t="inlineStr">
        <is>
          <t>1128800 - MAXKIN</t>
        </is>
      </c>
    </row>
    <row r="104786">
      <c r="A104786" t="inlineStr">
        <is>
          <t>1076611 - Maxking</t>
        </is>
      </c>
    </row>
    <row r="104787">
      <c r="A104787" t="inlineStr">
        <is>
          <t>1076612 - Maxkleen</t>
        </is>
      </c>
    </row>
    <row r="104788">
      <c r="A104788" t="inlineStr">
        <is>
          <t>1076613 - Maxkore</t>
        </is>
      </c>
    </row>
    <row r="104789">
      <c r="A104789" t="inlineStr">
        <is>
          <t>1156440 - Max Lady</t>
        </is>
      </c>
    </row>
    <row r="104790">
      <c r="A104790" t="inlineStr">
        <is>
          <t>1076614 - Maxler</t>
        </is>
      </c>
    </row>
    <row r="104791">
      <c r="A104791" t="inlineStr">
        <is>
          <t>1076615 - Maxlife</t>
        </is>
      </c>
    </row>
    <row r="104792">
      <c r="A104792" t="inlineStr">
        <is>
          <t>1170347 - MAXLIFE NATURALS</t>
        </is>
      </c>
    </row>
    <row r="104793">
      <c r="A104793" t="inlineStr">
        <is>
          <t>1076616 - Max Life Ng</t>
        </is>
      </c>
    </row>
    <row r="104794">
      <c r="A104794" t="inlineStr">
        <is>
          <t>1167805 - MAXLIGHT</t>
        </is>
      </c>
    </row>
    <row r="104795">
      <c r="A104795" t="inlineStr">
        <is>
          <t>1076617 - Maxlite</t>
        </is>
      </c>
    </row>
    <row r="104796">
      <c r="A104796" t="inlineStr">
        <is>
          <t>1076618 - Maxll</t>
        </is>
      </c>
    </row>
    <row r="104797">
      <c r="A104797" t="inlineStr">
        <is>
          <t>1076619 - Maxllto</t>
        </is>
      </c>
    </row>
    <row r="104798">
      <c r="A104798" t="inlineStr">
        <is>
          <t>1076620 - Maxlove</t>
        </is>
      </c>
    </row>
    <row r="104799">
      <c r="A104799" t="inlineStr">
        <is>
          <t>1076621 - Max Luchy</t>
        </is>
      </c>
    </row>
    <row r="104800">
      <c r="A104800" t="inlineStr">
        <is>
          <t>1076622 - Max Lulu</t>
        </is>
      </c>
    </row>
    <row r="104801">
      <c r="A104801" t="inlineStr">
        <is>
          <t>1076623 - Maxmall 2 3 4</t>
        </is>
      </c>
    </row>
    <row r="104802">
      <c r="A104802" t="inlineStr">
        <is>
          <t>1130251 - Maxman</t>
        </is>
      </c>
    </row>
    <row r="104803">
      <c r="A104803" t="inlineStr">
        <is>
          <t>1076624 - Max Man</t>
        </is>
      </c>
    </row>
    <row r="104804">
      <c r="A104804" t="inlineStr">
        <is>
          <t>1076625 - Max Mara</t>
        </is>
      </c>
    </row>
    <row r="104805">
      <c r="A104805" t="inlineStr">
        <is>
          <t>1076626 - MAX MARA STUDIO</t>
        </is>
      </c>
    </row>
    <row r="104806">
      <c r="A104806" t="inlineStr">
        <is>
          <t>1076627 - Maxmartin</t>
        </is>
      </c>
    </row>
    <row r="104807">
      <c r="A104807" t="inlineStr">
        <is>
          <t>1129024 - Max Martini</t>
        </is>
      </c>
    </row>
    <row r="104808">
      <c r="A104808" t="inlineStr">
        <is>
          <t>1076628 - Max &amp; Max</t>
        </is>
      </c>
    </row>
    <row r="104809">
      <c r="A104809" t="inlineStr">
        <is>
          <t>1076629 - Maxmaxi</t>
        </is>
      </c>
    </row>
    <row r="104810">
      <c r="A104810" t="inlineStr">
        <is>
          <t>1076630 - Maxmco</t>
        </is>
      </c>
    </row>
    <row r="104811">
      <c r="A104811" t="inlineStr">
        <is>
          <t>1076631 - Maxmech</t>
        </is>
      </c>
    </row>
    <row r="104812">
      <c r="A104812" t="inlineStr">
        <is>
          <t>1149735 - MaxMedix</t>
        </is>
      </c>
    </row>
    <row r="104813">
      <c r="A104813" t="inlineStr">
        <is>
          <t>1076632 - Max &amp; Mek</t>
        </is>
      </c>
    </row>
    <row r="104814">
      <c r="A104814" t="inlineStr">
        <is>
          <t>1076633 - MAX MEN</t>
        </is>
      </c>
    </row>
    <row r="104815">
      <c r="A104815" t="inlineStr">
        <is>
          <t>1161143 - max men xxl</t>
        </is>
      </c>
    </row>
    <row r="104816">
      <c r="A104816" t="inlineStr">
        <is>
          <t>1076634 - Max Mixer</t>
        </is>
      </c>
    </row>
    <row r="104817">
      <c r="A104817" t="inlineStr">
        <is>
          <t>1173158 - MAXMO</t>
        </is>
      </c>
    </row>
    <row r="104818">
      <c r="A104818" t="inlineStr">
        <is>
          <t>1076635 - Maxmobile</t>
        </is>
      </c>
    </row>
    <row r="104819">
      <c r="A104819" t="inlineStr">
        <is>
          <t>1076636 - Max Moda</t>
        </is>
      </c>
    </row>
    <row r="104820">
      <c r="A104820" t="inlineStr">
        <is>
          <t>1076637 - Max &amp; Moi</t>
        </is>
      </c>
    </row>
    <row r="104821">
      <c r="A104821" t="inlineStr">
        <is>
          <t>1137082 - Maxmoon</t>
        </is>
      </c>
    </row>
    <row r="104822">
      <c r="A104822" t="inlineStr">
        <is>
          <t>1076638 - Max &amp; More</t>
        </is>
      </c>
    </row>
    <row r="104823">
      <c r="A104823" t="inlineStr">
        <is>
          <t>1076639 - Max &amp; More Cosmetic Sponge</t>
        </is>
      </c>
    </row>
    <row r="104824">
      <c r="A104824" t="inlineStr">
        <is>
          <t>1076640 - Max Muscle</t>
        </is>
      </c>
    </row>
    <row r="104825">
      <c r="A104825" t="inlineStr">
        <is>
          <t>1076641 - Maxnina</t>
        </is>
      </c>
    </row>
    <row r="104826">
      <c r="A104826" t="inlineStr">
        <is>
          <t>1076642 - Maxnuo</t>
        </is>
      </c>
    </row>
    <row r="104827">
      <c r="A104827" t="inlineStr">
        <is>
          <t>1076643 - Max Nutraceuticals</t>
        </is>
      </c>
    </row>
    <row r="104828">
      <c r="A104828" t="inlineStr">
        <is>
          <t>1175836 - MAXO</t>
        </is>
      </c>
    </row>
    <row r="104829">
      <c r="A104829" t="inlineStr">
        <is>
          <t>1076644 - Maxoak</t>
        </is>
      </c>
    </row>
    <row r="104830">
      <c r="A104830" t="inlineStr">
        <is>
          <t>1076645 - Maxoderm</t>
        </is>
      </c>
    </row>
    <row r="104831">
      <c r="A104831" t="inlineStr">
        <is>
          <t>1076646 - Maxoil</t>
        </is>
      </c>
    </row>
    <row r="104832">
      <c r="A104832" t="inlineStr">
        <is>
          <t>1076647 - Maxoil 2T</t>
        </is>
      </c>
    </row>
    <row r="104833">
      <c r="A104833" t="inlineStr">
        <is>
          <t>1076648 - Max &amp; Olivia</t>
        </is>
      </c>
    </row>
    <row r="104834">
      <c r="A104834" t="inlineStr">
        <is>
          <t>1076649 - Maxomorra</t>
        </is>
      </c>
    </row>
    <row r="104835">
      <c r="A104835" t="inlineStr">
        <is>
          <t>1076650 - Maxon</t>
        </is>
      </c>
    </row>
    <row r="104836">
      <c r="A104836" t="inlineStr">
        <is>
          <t>1076651 - Max One</t>
        </is>
      </c>
    </row>
    <row r="104837">
      <c r="A104837" t="inlineStr">
        <is>
          <t>1076652 - Maxonic</t>
        </is>
      </c>
    </row>
    <row r="104838">
      <c r="A104838" t="inlineStr">
        <is>
          <t>1076653 - Maxora Cosmetics</t>
        </is>
      </c>
    </row>
    <row r="104839">
      <c r="A104839" t="inlineStr">
        <is>
          <t>1076654 - Maxou</t>
        </is>
      </c>
    </row>
    <row r="104840">
      <c r="A104840" t="inlineStr">
        <is>
          <t>1076655 - Maxoutil</t>
        </is>
      </c>
    </row>
    <row r="104841">
      <c r="A104841" t="inlineStr">
        <is>
          <t>1076656 - Maxpac</t>
        </is>
      </c>
    </row>
    <row r="104842">
      <c r="A104842" t="inlineStr">
        <is>
          <t>1076657 - Max Passion</t>
        </is>
      </c>
    </row>
    <row r="104843">
      <c r="A104843" t="inlineStr">
        <is>
          <t>1076658 - Maxped</t>
        </is>
      </c>
    </row>
    <row r="104844">
      <c r="A104844" t="inlineStr">
        <is>
          <t>1076659 - Maxpedition</t>
        </is>
      </c>
    </row>
    <row r="104845">
      <c r="A104845" t="inlineStr">
        <is>
          <t>1076660 - Maxpero</t>
        </is>
      </c>
    </row>
    <row r="104846">
      <c r="A104846" t="inlineStr">
        <is>
          <t>1076661 - Max Peyrard</t>
        </is>
      </c>
    </row>
    <row r="104847">
      <c r="A104847" t="inlineStr">
        <is>
          <t>1076662 - Maxphone</t>
        </is>
      </c>
    </row>
    <row r="104848">
      <c r="A104848" t="inlineStr">
        <is>
          <t>1076663 - Maxpin</t>
        </is>
      </c>
    </row>
    <row r="104849">
      <c r="A104849" t="inlineStr">
        <is>
          <t>1076664 - Max Pine</t>
        </is>
      </c>
    </row>
    <row r="104850">
      <c r="A104850" t="inlineStr">
        <is>
          <t>1076665 - Max Plast</t>
        </is>
      </c>
    </row>
    <row r="104851">
      <c r="A104851" t="inlineStr">
        <is>
          <t>1076666 - Maxplus</t>
        </is>
      </c>
    </row>
    <row r="104852">
      <c r="A104852" t="inlineStr">
        <is>
          <t>1169676 - Maxpod</t>
        </is>
      </c>
    </row>
    <row r="104853">
      <c r="A104853" t="inlineStr">
        <is>
          <t>1153210 - Maxpolar</t>
        </is>
      </c>
    </row>
    <row r="104854">
      <c r="A104854" t="inlineStr">
        <is>
          <t>1076667 - Max Polo</t>
        </is>
      </c>
    </row>
    <row r="104855">
      <c r="A104855" t="inlineStr">
        <is>
          <t>1076668 - Max Power</t>
        </is>
      </c>
    </row>
    <row r="104856">
      <c r="A104856" t="inlineStr">
        <is>
          <t>1076669 - Max Power Controller</t>
        </is>
      </c>
    </row>
    <row r="104857">
      <c r="A104857" t="inlineStr">
        <is>
          <t>1165983 - Max precision</t>
        </is>
      </c>
    </row>
    <row r="104858">
      <c r="A104858" t="inlineStr">
        <is>
          <t>1076670 - Maxprint Ink</t>
        </is>
      </c>
    </row>
    <row r="104859">
      <c r="A104859" t="inlineStr">
        <is>
          <t>1132163 - Maxpro</t>
        </is>
      </c>
    </row>
    <row r="104860">
      <c r="A104860" t="inlineStr">
        <is>
          <t>1076671 - Max Pro</t>
        </is>
      </c>
    </row>
    <row r="104861">
      <c r="A104861" t="inlineStr">
        <is>
          <t>1076672 - Maxpro Elite</t>
        </is>
      </c>
    </row>
    <row r="104862">
      <c r="A104862" t="inlineStr">
        <is>
          <t>1076673 - Maxquoia</t>
        </is>
      </c>
    </row>
    <row r="104863">
      <c r="A104863" t="inlineStr">
        <is>
          <t>1130266 - Max Ranger</t>
        </is>
      </c>
    </row>
    <row r="104864">
      <c r="A104864" t="inlineStr">
        <is>
          <t>1148395 - MaxRich</t>
        </is>
      </c>
    </row>
    <row r="104865">
      <c r="A104865" t="inlineStr">
        <is>
          <t>1076674 - Maxrieny</t>
        </is>
      </c>
    </row>
    <row r="104866">
      <c r="A104866" t="inlineStr">
        <is>
          <t>1076675 - Maxs</t>
        </is>
      </c>
    </row>
    <row r="104867">
      <c r="A104867" t="inlineStr">
        <is>
          <t>1076676 - Maxsa</t>
        </is>
      </c>
    </row>
    <row r="104868">
      <c r="A104868" t="inlineStr">
        <is>
          <t>1076677 - Maxsa Innovations</t>
        </is>
      </c>
    </row>
    <row r="104869">
      <c r="A104869" t="inlineStr">
        <is>
          <t>1076678 - Maxsecure</t>
        </is>
      </c>
    </row>
    <row r="104870">
      <c r="A104870" t="inlineStr">
        <is>
          <t>1076679 - Max Selection</t>
        </is>
      </c>
    </row>
    <row r="104871">
      <c r="A104871" t="inlineStr">
        <is>
          <t>1076680 - Maxsell</t>
        </is>
      </c>
    </row>
    <row r="104872">
      <c r="A104872" t="inlineStr">
        <is>
          <t>1076681 - Maxshield</t>
        </is>
      </c>
    </row>
    <row r="104873">
      <c r="A104873" t="inlineStr">
        <is>
          <t>1141016 - MaxShield PROTECT</t>
        </is>
      </c>
    </row>
    <row r="104874">
      <c r="A104874" t="inlineStr">
        <is>
          <t>1170401 - MAXSHINE</t>
        </is>
      </c>
    </row>
    <row r="104875">
      <c r="A104875" t="inlineStr">
        <is>
          <t>1076682 - Max Shoes</t>
        </is>
      </c>
    </row>
    <row r="104876">
      <c r="A104876" t="inlineStr">
        <is>
          <t>1165632 - max shop</t>
        </is>
      </c>
    </row>
    <row r="104877">
      <c r="A104877" t="inlineStr">
        <is>
          <t>1076683 - Maxsimafoto</t>
        </is>
      </c>
    </row>
    <row r="104878">
      <c r="A104878" t="inlineStr">
        <is>
          <t>1076684 - Maxsize</t>
        </is>
      </c>
    </row>
    <row r="104879">
      <c r="A104879" t="inlineStr">
        <is>
          <t>1076685 - Max Slim</t>
        </is>
      </c>
    </row>
    <row r="104880">
      <c r="A104880" t="inlineStr">
        <is>
          <t>1076686 - Maxsoins</t>
        </is>
      </c>
    </row>
    <row r="104881">
      <c r="A104881" t="inlineStr">
        <is>
          <t>1076687 - Maxsolar</t>
        </is>
      </c>
    </row>
    <row r="104882">
      <c r="A104882" t="inlineStr">
        <is>
          <t>1171012 - Max Solar</t>
        </is>
      </c>
    </row>
    <row r="104883">
      <c r="A104883" t="inlineStr">
        <is>
          <t>1076688 - Maxson</t>
        </is>
      </c>
    </row>
    <row r="104884">
      <c r="A104884" t="inlineStr">
        <is>
          <t>1076689 - Max Space</t>
        </is>
      </c>
    </row>
    <row r="104885">
      <c r="A104885" t="inlineStr">
        <is>
          <t>1076690 - Max Speed</t>
        </is>
      </c>
    </row>
    <row r="104886">
      <c r="A104886" t="inlineStr">
        <is>
          <t>1076691 - Max Star</t>
        </is>
      </c>
    </row>
    <row r="104887">
      <c r="A104887" t="inlineStr">
        <is>
          <t>1076692 - MaxStar Choice</t>
        </is>
      </c>
    </row>
    <row r="104888">
      <c r="A104888" t="inlineStr">
        <is>
          <t>1076693 - Max Steel</t>
        </is>
      </c>
    </row>
    <row r="104889">
      <c r="A104889" t="inlineStr">
        <is>
          <t>1076694 - Maxstill</t>
        </is>
      </c>
    </row>
    <row r="104890">
      <c r="A104890" t="inlineStr">
        <is>
          <t>1076695 - Maxstock</t>
        </is>
      </c>
    </row>
    <row r="104891">
      <c r="A104891" t="inlineStr">
        <is>
          <t>1141870 - Max Strength</t>
        </is>
      </c>
    </row>
    <row r="104892">
      <c r="A104892" t="inlineStr">
        <is>
          <t>1144673 - MAXSTRIKE</t>
        </is>
      </c>
    </row>
    <row r="104893">
      <c r="A104893" t="inlineStr">
        <is>
          <t>1148516 - Maxstrong</t>
        </is>
      </c>
    </row>
    <row r="104894">
      <c r="A104894" t="inlineStr">
        <is>
          <t>1076696 - Max Studio</t>
        </is>
      </c>
    </row>
    <row r="104895">
      <c r="A104895" t="inlineStr">
        <is>
          <t>1076697 - Max Studio Home</t>
        </is>
      </c>
    </row>
    <row r="104896">
      <c r="A104896" t="inlineStr">
        <is>
          <t>1157254 - Maxstum</t>
        </is>
      </c>
    </row>
    <row r="104897">
      <c r="A104897" t="inlineStr">
        <is>
          <t>1076698 - Maxsun</t>
        </is>
      </c>
    </row>
    <row r="104898">
      <c r="A104898" t="inlineStr">
        <is>
          <t>1076699 - Maxsup Naturals</t>
        </is>
      </c>
    </row>
    <row r="104899">
      <c r="A104899" t="inlineStr">
        <is>
          <t>1076700 - Maxsure</t>
        </is>
      </c>
    </row>
    <row r="104900">
      <c r="A104900" t="inlineStr">
        <is>
          <t>1076701 - Maxsurge</t>
        </is>
      </c>
    </row>
    <row r="104901">
      <c r="A104901" t="inlineStr">
        <is>
          <t>1076702 - Maxsync</t>
        </is>
      </c>
    </row>
    <row r="104902">
      <c r="A104902" t="inlineStr">
        <is>
          <t>1076703 - Maxtag</t>
        </is>
      </c>
    </row>
    <row r="104903">
      <c r="A104903" t="inlineStr">
        <is>
          <t>1076704 - Maxtap</t>
        </is>
      </c>
    </row>
    <row r="104904">
      <c r="A104904" t="inlineStr">
        <is>
          <t>1132317 - Maxtech</t>
        </is>
      </c>
    </row>
    <row r="104905">
      <c r="A104905" t="inlineStr">
        <is>
          <t>1076705 - Maxtek</t>
        </is>
      </c>
    </row>
    <row r="104906">
      <c r="A104906" t="inlineStr">
        <is>
          <t>1148904 - MAXTEL</t>
        </is>
      </c>
    </row>
    <row r="104907">
      <c r="A104907" t="inlineStr">
        <is>
          <t>1149486 - Maxtella</t>
        </is>
      </c>
    </row>
    <row r="104908">
      <c r="A104908" t="inlineStr">
        <is>
          <t>1149258 - Maxten</t>
        </is>
      </c>
    </row>
    <row r="104909">
      <c r="A104909" t="inlineStr">
        <is>
          <t>1076706 - Maxter</t>
        </is>
      </c>
    </row>
    <row r="104910">
      <c r="A104910" t="inlineStr">
        <is>
          <t>1175475 - MAXTOL</t>
        </is>
      </c>
    </row>
    <row r="104911">
      <c r="A104911" t="inlineStr">
        <is>
          <t>1141028 - Maxton</t>
        </is>
      </c>
    </row>
    <row r="104912">
      <c r="A104912" t="inlineStr">
        <is>
          <t>1076707 - Maxtone</t>
        </is>
      </c>
    </row>
    <row r="104913">
      <c r="A104913" t="inlineStr">
        <is>
          <t>1076708 - Maxton Suites</t>
        </is>
      </c>
    </row>
    <row r="104914">
      <c r="A104914" t="inlineStr">
        <is>
          <t>1076709 - Max Top</t>
        </is>
      </c>
    </row>
    <row r="104915">
      <c r="A104915" t="inlineStr">
        <is>
          <t>1145548 - MAXTOP</t>
        </is>
      </c>
    </row>
    <row r="104916">
      <c r="A104916" t="inlineStr">
        <is>
          <t>1076710 - Maxtor</t>
        </is>
      </c>
    </row>
    <row r="104917">
      <c r="A104917" t="inlineStr">
        <is>
          <t>1076711 - Maxtouch</t>
        </is>
      </c>
    </row>
    <row r="104918">
      <c r="A104918" t="inlineStr">
        <is>
          <t>1149598 - Max Touch</t>
        </is>
      </c>
    </row>
    <row r="104919">
      <c r="A104919" t="inlineStr">
        <is>
          <t>1155727 - Max-Touch</t>
        </is>
      </c>
    </row>
    <row r="104920">
      <c r="A104920" t="inlineStr">
        <is>
          <t>1076712 - Maxtouuch</t>
        </is>
      </c>
    </row>
    <row r="104921">
      <c r="A104921" t="inlineStr">
        <is>
          <t>1076713 - Maxtrack</t>
        </is>
      </c>
    </row>
    <row r="104922">
      <c r="A104922" t="inlineStr">
        <is>
          <t>1145145 - Maxtrax</t>
        </is>
      </c>
    </row>
    <row r="104923">
      <c r="A104923" t="inlineStr">
        <is>
          <t>1076714 - Maxtree</t>
        </is>
      </c>
    </row>
    <row r="104924">
      <c r="A104924" t="inlineStr">
        <is>
          <t>1076715 - Maxtrek</t>
        </is>
      </c>
    </row>
    <row r="104925">
      <c r="A104925" t="inlineStr">
        <is>
          <t>1076716 - Maxtrend</t>
        </is>
      </c>
    </row>
    <row r="104926">
      <c r="A104926" t="inlineStr">
        <is>
          <t>1076717 - Maxtrex</t>
        </is>
      </c>
    </row>
    <row r="104927">
      <c r="A104927" t="inlineStr">
        <is>
          <t>1076718 - Maxtron</t>
        </is>
      </c>
    </row>
    <row r="104928">
      <c r="A104928" t="inlineStr">
        <is>
          <t>1159230 - Max Twister</t>
        </is>
      </c>
    </row>
    <row r="104929">
      <c r="A104929" t="inlineStr">
        <is>
          <t>1076719 - Maxum</t>
        </is>
      </c>
    </row>
    <row r="104930">
      <c r="A104930" t="inlineStr">
        <is>
          <t>1145377 - MAX UP</t>
        </is>
      </c>
    </row>
    <row r="104931">
      <c r="A104931" t="inlineStr">
        <is>
          <t>1146570 - MAX USA Corp.</t>
        </is>
      </c>
    </row>
    <row r="104932">
      <c r="A104932" t="inlineStr">
        <is>
          <t>1076720 - Maxuss</t>
        </is>
      </c>
    </row>
    <row r="104933">
      <c r="A104933" t="inlineStr">
        <is>
          <t>1076721 - Max Value</t>
        </is>
      </c>
    </row>
    <row r="104934">
      <c r="A104934" t="inlineStr">
        <is>
          <t>1076722 - Maxvi</t>
        </is>
      </c>
    </row>
    <row r="104935">
      <c r="A104935" t="inlineStr">
        <is>
          <t>1161001 - MAXVIC</t>
        </is>
      </c>
    </row>
    <row r="104936">
      <c r="A104936" t="inlineStr">
        <is>
          <t>1076723 - Maxview</t>
        </is>
      </c>
    </row>
    <row r="104937">
      <c r="A104937" t="inlineStr">
        <is>
          <t>1076724 - Maxviton</t>
        </is>
      </c>
    </row>
    <row r="104938">
      <c r="A104938" t="inlineStr">
        <is>
          <t>1076725 - Max Voluem</t>
        </is>
      </c>
    </row>
    <row r="104939">
      <c r="A104939" t="inlineStr">
        <is>
          <t>1076726 - Maxvue Hydrsoft Prescription Lenses</t>
        </is>
      </c>
    </row>
    <row r="104940">
      <c r="A104940" t="inlineStr">
        <is>
          <t>1076727 - Maxvue Vision</t>
        </is>
      </c>
    </row>
    <row r="104941">
      <c r="A104941" t="inlineStr">
        <is>
          <t>1076728 - Maxway</t>
        </is>
      </c>
    </row>
    <row r="104942">
      <c r="A104942" t="inlineStr">
        <is>
          <t>1149699 - Maxweet</t>
        </is>
      </c>
    </row>
    <row r="104943">
      <c r="A104943" t="inlineStr">
        <is>
          <t>1076729 - Maxwell</t>
        </is>
      </c>
    </row>
    <row r="104944">
      <c r="A104944" t="inlineStr">
        <is>
          <t>1076730 - Maxwell And Williams</t>
        </is>
      </c>
    </row>
    <row r="104945">
      <c r="A104945" t="inlineStr">
        <is>
          <t>1076731 - Maxwell House</t>
        </is>
      </c>
    </row>
    <row r="104946">
      <c r="A104946" t="inlineStr">
        <is>
          <t>1076732 - Maxwell John C</t>
        </is>
      </c>
    </row>
    <row r="104947">
      <c r="A104947" t="inlineStr">
        <is>
          <t>1076733 - Maxwell Maltz</t>
        </is>
      </c>
    </row>
    <row r="104948">
      <c r="A104948" t="inlineStr">
        <is>
          <t>1076734 - Maxwell Scott</t>
        </is>
      </c>
    </row>
    <row r="104949">
      <c r="A104949" t="inlineStr">
        <is>
          <t>1076735 - Maxwell Seat</t>
        </is>
      </c>
    </row>
    <row r="104950">
      <c r="A104950" t="inlineStr">
        <is>
          <t>1076736 - Maxwell Studio</t>
        </is>
      </c>
    </row>
    <row r="104951">
      <c r="A104951" t="inlineStr">
        <is>
          <t>1145332 - Maxwell Vitamins</t>
        </is>
      </c>
    </row>
    <row r="104952">
      <c r="A104952" t="inlineStr">
        <is>
          <t>1076737 - Maxwell &amp; Williams</t>
        </is>
      </c>
    </row>
    <row r="104953">
      <c r="A104953" t="inlineStr">
        <is>
          <t>1076738 - Maxwell Williams Cashmere Enchante</t>
        </is>
      </c>
    </row>
    <row r="104954">
      <c r="A104954" t="inlineStr">
        <is>
          <t>1162386 - Maxwest</t>
        </is>
      </c>
    </row>
    <row r="104955">
      <c r="A104955" t="inlineStr">
        <is>
          <t>1076739 - Max &amp; West</t>
        </is>
      </c>
    </row>
    <row r="104956">
      <c r="A104956" t="inlineStr">
        <is>
          <t>1076740 - Maxwin</t>
        </is>
      </c>
    </row>
    <row r="104957">
      <c r="A104957" t="inlineStr">
        <is>
          <t>1169005 - MAXWIT</t>
        </is>
      </c>
    </row>
    <row r="104958">
      <c r="A104958" t="inlineStr">
        <is>
          <t>1147999 - Max Woman</t>
        </is>
      </c>
    </row>
    <row r="104959">
      <c r="A104959" t="inlineStr">
        <is>
          <t>1076741 - MAXWOMAN</t>
        </is>
      </c>
    </row>
    <row r="104960">
      <c r="A104960" t="inlineStr">
        <is>
          <t>1161437 - Max wonder</t>
        </is>
      </c>
    </row>
    <row r="104961">
      <c r="A104961" t="inlineStr">
        <is>
          <t>1076742 - Maxwork</t>
        </is>
      </c>
    </row>
    <row r="104962">
      <c r="A104962" t="inlineStr">
        <is>
          <t>1076743 - Maxx</t>
        </is>
      </c>
    </row>
    <row r="104963">
      <c r="A104963" t="inlineStr">
        <is>
          <t>1076744 - Maxxat</t>
        </is>
      </c>
    </row>
    <row r="104964">
      <c r="A104964" t="inlineStr">
        <is>
          <t>1076745 - Maxx Beard</t>
        </is>
      </c>
    </row>
    <row r="104965">
      <c r="A104965" t="inlineStr">
        <is>
          <t>1161431 - Maxxdeco</t>
        </is>
      </c>
    </row>
    <row r="104966">
      <c r="A104966" t="inlineStr">
        <is>
          <t>1076746 - Maxxdry</t>
        </is>
      </c>
    </row>
    <row r="104967">
      <c r="A104967" t="inlineStr">
        <is>
          <t>1076747 - MAXXE</t>
        </is>
      </c>
    </row>
    <row r="104968">
      <c r="A104968" t="inlineStr">
        <is>
          <t>1153508 - MAXXEMUS</t>
        </is>
      </c>
    </row>
    <row r="104969">
      <c r="A104969" t="inlineStr">
        <is>
          <t>1127468 - Maxx Gear</t>
        </is>
      </c>
    </row>
    <row r="104970">
      <c r="A104970" t="inlineStr">
        <is>
          <t>1148486 - Maxx Herb</t>
        </is>
      </c>
    </row>
    <row r="104971">
      <c r="A104971" t="inlineStr">
        <is>
          <t>1076748 - Maxx House</t>
        </is>
      </c>
    </row>
    <row r="104972">
      <c r="A104972" t="inlineStr">
        <is>
          <t>1159326 - Maxxi</t>
        </is>
      </c>
    </row>
    <row r="104973">
      <c r="A104973" t="inlineStr">
        <is>
          <t>1160384 - maxxi clean</t>
        </is>
      </c>
    </row>
    <row r="104974">
      <c r="A104974" t="inlineStr">
        <is>
          <t>1076749 - Maxxikorea</t>
        </is>
      </c>
    </row>
    <row r="104975">
      <c r="A104975" t="inlineStr">
        <is>
          <t>1076750 - Maxxima</t>
        </is>
      </c>
    </row>
    <row r="104976">
      <c r="A104976" t="inlineStr">
        <is>
          <t>1076751 - Maxximus</t>
        </is>
      </c>
    </row>
    <row r="104977">
      <c r="A104977" t="inlineStr">
        <is>
          <t>1076752 - Maxxis</t>
        </is>
      </c>
    </row>
    <row r="104978">
      <c r="A104978" t="inlineStr">
        <is>
          <t>1076753 - Maxx Labs</t>
        </is>
      </c>
    </row>
    <row r="104979">
      <c r="A104979" t="inlineStr">
        <is>
          <t>1076754 - Maxxlink</t>
        </is>
      </c>
    </row>
    <row r="104980">
      <c r="A104980" t="inlineStr">
        <is>
          <t>1076755 - Maxxlite</t>
        </is>
      </c>
    </row>
    <row r="104981">
      <c r="A104981" t="inlineStr">
        <is>
          <t>1126241 - Maxx lite</t>
        </is>
      </c>
    </row>
    <row r="104982">
      <c r="A104982" t="inlineStr">
        <is>
          <t>1165972 - MAXXMEE</t>
        </is>
      </c>
    </row>
    <row r="104983">
      <c r="A104983" t="inlineStr">
        <is>
          <t>1076756 - Maxxmma</t>
        </is>
      </c>
    </row>
    <row r="104984">
      <c r="A104984" t="inlineStr">
        <is>
          <t>1076757 - Maxx Monet</t>
        </is>
      </c>
    </row>
    <row r="104985">
      <c r="A104985" t="inlineStr">
        <is>
          <t>1076758 - Maxx Mount</t>
        </is>
      </c>
    </row>
    <row r="104986">
      <c r="A104986" t="inlineStr">
        <is>
          <t>1076759 - Maxx N Go</t>
        </is>
      </c>
    </row>
    <row r="104987">
      <c r="A104987" t="inlineStr">
        <is>
          <t>1076760 - Maxxoil</t>
        </is>
      </c>
    </row>
    <row r="104988">
      <c r="A104988" t="inlineStr">
        <is>
          <t>1171721 - Maxx-On</t>
        </is>
      </c>
    </row>
    <row r="104989">
      <c r="A104989" t="inlineStr">
        <is>
          <t>1076761 - Maxxslim</t>
        </is>
      </c>
    </row>
    <row r="104990">
      <c r="A104990" t="inlineStr">
        <is>
          <t>1076762 - Maxxslim Booster</t>
        </is>
      </c>
    </row>
    <row r="104991">
      <c r="A104991" t="inlineStr">
        <is>
          <t>1076763 - Maxx Sports</t>
        </is>
      </c>
    </row>
    <row r="104992">
      <c r="A104992" t="inlineStr">
        <is>
          <t>1076764 - Maxxter</t>
        </is>
      </c>
    </row>
    <row r="104993">
      <c r="A104993" t="inlineStr">
        <is>
          <t>1076765 - Maxxton Suites</t>
        </is>
      </c>
    </row>
    <row r="104994">
      <c r="A104994" t="inlineStr">
        <is>
          <t>1076766 - Maxxwin Nutrition</t>
        </is>
      </c>
    </row>
    <row r="104995">
      <c r="A104995" t="inlineStr">
        <is>
          <t>1159188 - MAXXX</t>
        </is>
      </c>
    </row>
    <row r="104996">
      <c r="A104996" t="inlineStr">
        <is>
          <t>1076767 - Maxy Home</t>
        </is>
      </c>
    </row>
    <row r="104997">
      <c r="A104997" t="inlineStr">
        <is>
          <t>1171590 - Maxylub</t>
        </is>
      </c>
    </row>
    <row r="104998">
      <c r="A104998" t="inlineStr">
        <is>
          <t>1076768 - Maxz</t>
        </is>
      </c>
    </row>
    <row r="104999">
      <c r="A104999" t="inlineStr">
        <is>
          <t>1076769 - Maxzon</t>
        </is>
      </c>
    </row>
    <row r="105000">
      <c r="A105000" t="inlineStr">
        <is>
          <t>1076770 - Maxzone</t>
        </is>
      </c>
    </row>
    <row r="105001">
      <c r="A105001" t="inlineStr">
        <is>
          <t>1076771 - May</t>
        </is>
      </c>
    </row>
    <row r="105002">
      <c r="A105002" t="inlineStr">
        <is>
          <t>1076772 - May28Th</t>
        </is>
      </c>
    </row>
    <row r="105003">
      <c r="A105003" t="inlineStr">
        <is>
          <t>1076773 - Maya</t>
        </is>
      </c>
    </row>
    <row r="105004">
      <c r="A105004" t="inlineStr">
        <is>
          <t>1076774 - Mayaadi Deluxe</t>
        </is>
      </c>
    </row>
    <row r="105005">
      <c r="A105005" t="inlineStr">
        <is>
          <t>1076775 - Mayaady</t>
        </is>
      </c>
    </row>
    <row r="105006">
      <c r="A105006" t="inlineStr">
        <is>
          <t>1172801 - MAYA BEAUTY</t>
        </is>
      </c>
    </row>
    <row r="105007">
      <c r="A105007" t="inlineStr">
        <is>
          <t>1076776 - Maya Brooke</t>
        </is>
      </c>
    </row>
    <row r="105008">
      <c r="A105008" t="inlineStr">
        <is>
          <t>1154428 - maya by mirine</t>
        </is>
      </c>
    </row>
    <row r="105009">
      <c r="A105009" t="inlineStr">
        <is>
          <t>1076777 - Maya Cafe</t>
        </is>
      </c>
    </row>
    <row r="105010">
      <c r="A105010" t="inlineStr">
        <is>
          <t>1076778 - Maya Craft</t>
        </is>
      </c>
    </row>
    <row r="105011">
      <c r="A105011" t="inlineStr">
        <is>
          <t>1076779 - Mayada Fashion</t>
        </is>
      </c>
    </row>
    <row r="105012">
      <c r="A105012" t="inlineStr">
        <is>
          <t>1150668 - MAYADOR</t>
        </is>
      </c>
    </row>
    <row r="105013">
      <c r="A105013" t="inlineStr">
        <is>
          <t>1076780 - MAYA Fashion</t>
        </is>
      </c>
    </row>
    <row r="105014">
      <c r="A105014" t="inlineStr">
        <is>
          <t>1164579 - MAYA GLOW</t>
        </is>
      </c>
    </row>
    <row r="105015">
      <c r="A105015" t="inlineStr">
        <is>
          <t>1129690 - Mayahn</t>
        </is>
      </c>
    </row>
    <row r="105016">
      <c r="A105016" t="inlineStr">
        <is>
          <t>1076781 - Mayakorp Nigeria Ltd</t>
        </is>
      </c>
    </row>
    <row r="105017">
      <c r="A105017" t="inlineStr">
        <is>
          <t>1076782 - Maya L'Abeille</t>
        </is>
      </c>
    </row>
    <row r="105018">
      <c r="A105018" t="inlineStr">
        <is>
          <t>1157279 - Maya mode</t>
        </is>
      </c>
    </row>
    <row r="105019">
      <c r="A105019" t="inlineStr">
        <is>
          <t>1148985 - Mayan</t>
        </is>
      </c>
    </row>
    <row r="105020">
      <c r="A105020" t="inlineStr">
        <is>
          <t>1141569 - MAYANA</t>
        </is>
      </c>
    </row>
    <row r="105021">
      <c r="A105021" t="inlineStr">
        <is>
          <t>1076783 - Mayangsari Jewellery</t>
        </is>
      </c>
    </row>
    <row r="105022">
      <c r="A105022" t="inlineStr">
        <is>
          <t>1076784 - Mayank Modi</t>
        </is>
      </c>
    </row>
    <row r="105023">
      <c r="A105023" t="inlineStr">
        <is>
          <t>1076785 - May Anthony Footwear</t>
        </is>
      </c>
    </row>
    <row r="105024">
      <c r="A105024" t="inlineStr">
        <is>
          <t>1076786 - Maya Organic</t>
        </is>
      </c>
    </row>
    <row r="105025">
      <c r="A105025" t="inlineStr">
        <is>
          <t>1076787 - Maya Plus</t>
        </is>
      </c>
    </row>
    <row r="105026">
      <c r="A105026" t="inlineStr">
        <is>
          <t>1076788 - Maya Prass</t>
        </is>
      </c>
    </row>
    <row r="105027">
      <c r="A105027" t="inlineStr">
        <is>
          <t>1076789 - Maya Production</t>
        </is>
      </c>
    </row>
    <row r="105028">
      <c r="A105028" t="inlineStr">
        <is>
          <t>1076790 - Maya Road</t>
        </is>
      </c>
    </row>
    <row r="105029">
      <c r="A105029" t="inlineStr">
        <is>
          <t>1076791 - Maya Salun</t>
        </is>
      </c>
    </row>
    <row r="105030">
      <c r="A105030" t="inlineStr">
        <is>
          <t>1152129 - MAYASI</t>
        </is>
      </c>
    </row>
    <row r="105031">
      <c r="A105031" t="inlineStr">
        <is>
          <t>1076792 - Mayasilk</t>
        </is>
      </c>
    </row>
    <row r="105032">
      <c r="A105032" t="inlineStr">
        <is>
          <t>1076793 - Maya Square</t>
        </is>
      </c>
    </row>
    <row r="105033">
      <c r="A105033" t="inlineStr">
        <is>
          <t>1133146 - Maya Touch</t>
        </is>
      </c>
    </row>
    <row r="105034">
      <c r="A105034" t="inlineStr">
        <is>
          <t>1076794 - Maybao</t>
        </is>
      </c>
    </row>
    <row r="105035">
      <c r="A105035" t="inlineStr">
        <is>
          <t>1076795 - Mayb Color Show</t>
        </is>
      </c>
    </row>
    <row r="105036">
      <c r="A105036" t="inlineStr">
        <is>
          <t>1154921 - MayBeau</t>
        </is>
      </c>
    </row>
    <row r="105037">
      <c r="A105037" t="inlineStr">
        <is>
          <t>1076796 - Maybeline</t>
        </is>
      </c>
    </row>
    <row r="105038">
      <c r="A105038" t="inlineStr">
        <is>
          <t>1076797 - Maybellin</t>
        </is>
      </c>
    </row>
    <row r="105039">
      <c r="A105039" t="inlineStr">
        <is>
          <t>1076798 - Maybelline</t>
        </is>
      </c>
    </row>
    <row r="105040">
      <c r="A105040" t="inlineStr">
        <is>
          <t>1076799 - Maybelline New York</t>
        </is>
      </c>
    </row>
    <row r="105041">
      <c r="A105041" t="inlineStr">
        <is>
          <t>1076800 - Maybellyne</t>
        </is>
      </c>
    </row>
    <row r="105042">
      <c r="A105042" t="inlineStr">
        <is>
          <t>1076801 - Mayber</t>
        </is>
      </c>
    </row>
    <row r="105043">
      <c r="A105043" t="inlineStr">
        <is>
          <t>1076802 - Maybeth</t>
        </is>
      </c>
    </row>
    <row r="105044">
      <c r="A105044" t="inlineStr">
        <is>
          <t>1076803 - Mayblue</t>
        </is>
      </c>
    </row>
    <row r="105045">
      <c r="A105045" t="inlineStr">
        <is>
          <t>1076804 - Mayblue By Ogage</t>
        </is>
      </c>
    </row>
    <row r="105046">
      <c r="A105046" t="inlineStr">
        <is>
          <t>1128838 - MAYBORN</t>
        </is>
      </c>
    </row>
    <row r="105047">
      <c r="A105047" t="inlineStr">
        <is>
          <t>1076805 - May Bru</t>
        </is>
      </c>
    </row>
    <row r="105048">
      <c r="A105048" t="inlineStr">
        <is>
          <t>1142547 - May &amp; Brush</t>
        </is>
      </c>
    </row>
    <row r="105049">
      <c r="A105049" t="inlineStr">
        <is>
          <t>1157541 - may by shining star</t>
        </is>
      </c>
    </row>
    <row r="105050">
      <c r="A105050" t="inlineStr">
        <is>
          <t>1135936 - Maycare</t>
        </is>
      </c>
    </row>
    <row r="105051">
      <c r="A105051" t="inlineStr">
        <is>
          <t>1144530 - Maycare italy formula</t>
        </is>
      </c>
    </row>
    <row r="105052">
      <c r="A105052" t="inlineStr">
        <is>
          <t>1076806 - Maychao</t>
        </is>
      </c>
    </row>
    <row r="105053">
      <c r="A105053" t="inlineStr">
        <is>
          <t>1076807 - Maycheer</t>
        </is>
      </c>
    </row>
    <row r="105054">
      <c r="A105054" t="inlineStr">
        <is>
          <t>1076808 - May Cheong Group</t>
        </is>
      </c>
    </row>
    <row r="105055">
      <c r="A105055" t="inlineStr">
        <is>
          <t>1146723 - MAY CHEONG GROUP B</t>
        </is>
      </c>
    </row>
    <row r="105056">
      <c r="A105056" t="inlineStr">
        <is>
          <t>1076809 - May Chic</t>
        </is>
      </c>
    </row>
    <row r="105057">
      <c r="A105057" t="inlineStr">
        <is>
          <t>1076810 - May City</t>
        </is>
      </c>
    </row>
    <row r="105058">
      <c r="A105058" t="inlineStr">
        <is>
          <t>1076811 - May &amp; Co</t>
        </is>
      </c>
    </row>
    <row r="105059">
      <c r="A105059" t="inlineStr">
        <is>
          <t>1076812 - Maycom</t>
        </is>
      </c>
    </row>
    <row r="105060">
      <c r="A105060" t="inlineStr">
        <is>
          <t>1144798 - Maycoo</t>
        </is>
      </c>
    </row>
    <row r="105061">
      <c r="A105061" t="inlineStr">
        <is>
          <t>1076813 - Maycoop</t>
        </is>
      </c>
    </row>
    <row r="105062">
      <c r="A105062" t="inlineStr">
        <is>
          <t>1127949 - Maycreate</t>
        </is>
      </c>
    </row>
    <row r="105063">
      <c r="A105063" t="inlineStr">
        <is>
          <t>1076814 - M'AYCREATE</t>
        </is>
      </c>
    </row>
    <row r="105064">
      <c r="A105064" t="inlineStr">
        <is>
          <t>1168874 - May cuisine</t>
        </is>
      </c>
    </row>
    <row r="105065">
      <c r="A105065" t="inlineStr">
        <is>
          <t>1076815 - Maydan</t>
        </is>
      </c>
    </row>
    <row r="105066">
      <c r="A105066" t="inlineStr">
        <is>
          <t>1076816 - Maydan Shampoo</t>
        </is>
      </c>
    </row>
    <row r="105067">
      <c r="A105067" t="inlineStr">
        <is>
          <t>1076817 - Mayday Industries</t>
        </is>
      </c>
    </row>
    <row r="105068">
      <c r="A105068" t="inlineStr">
        <is>
          <t>1076818 - May Day Live Nigeria</t>
        </is>
      </c>
    </row>
    <row r="105069">
      <c r="A105069" t="inlineStr">
        <is>
          <t>1076819 - Mayebelline</t>
        </is>
      </c>
    </row>
    <row r="105070">
      <c r="A105070" t="inlineStr">
        <is>
          <t>1132523 - May Emerald</t>
        </is>
      </c>
    </row>
    <row r="105071">
      <c r="A105071" t="inlineStr">
        <is>
          <t>1076820 - Mayenberg</t>
        </is>
      </c>
    </row>
    <row r="105072">
      <c r="A105072" t="inlineStr">
        <is>
          <t>1076821 - Mayend</t>
        </is>
      </c>
    </row>
    <row r="105073">
      <c r="A105073" t="inlineStr">
        <is>
          <t>1076822 - Mayentl</t>
        </is>
      </c>
    </row>
    <row r="105074">
      <c r="A105074" t="inlineStr">
        <is>
          <t>1076823 - Mayerdoa</t>
        </is>
      </c>
    </row>
    <row r="105075">
      <c r="A105075" t="inlineStr">
        <is>
          <t>1125743 - Mayerhouse</t>
        </is>
      </c>
    </row>
    <row r="105076">
      <c r="A105076" t="inlineStr">
        <is>
          <t>1076824 - Mayers</t>
        </is>
      </c>
    </row>
    <row r="105077">
      <c r="A105077" t="inlineStr">
        <is>
          <t>1170835 - MAYEST</t>
        </is>
      </c>
    </row>
    <row r="105078">
      <c r="A105078" t="inlineStr">
        <is>
          <t>1076825 - Mayev</t>
        </is>
      </c>
    </row>
    <row r="105079">
      <c r="A105079" t="inlineStr">
        <is>
          <t>1076826 - Mayfair</t>
        </is>
      </c>
    </row>
    <row r="105080">
      <c r="A105080" t="inlineStr">
        <is>
          <t>1136906 - MAY FAIR</t>
        </is>
      </c>
    </row>
    <row r="105081">
      <c r="A105081" t="inlineStr">
        <is>
          <t>1076827 - Mayfair Apparel</t>
        </is>
      </c>
    </row>
    <row r="105082">
      <c r="A105082" t="inlineStr">
        <is>
          <t>1076828 - Mayfair Games</t>
        </is>
      </c>
    </row>
    <row r="105083">
      <c r="A105083" t="inlineStr">
        <is>
          <t>1076829 - May Fait</t>
        </is>
      </c>
    </row>
    <row r="105084">
      <c r="A105084" t="inlineStr">
        <is>
          <t>1076830 - May Fashion</t>
        </is>
      </c>
    </row>
    <row r="105085">
      <c r="A105085" t="inlineStr">
        <is>
          <t>1076831 - Mayflash</t>
        </is>
      </c>
    </row>
    <row r="105086">
      <c r="A105086" t="inlineStr">
        <is>
          <t>1076832 - Mayflower</t>
        </is>
      </c>
    </row>
    <row r="105087">
      <c r="A105087" t="inlineStr">
        <is>
          <t>1076833 - Mayflower Fashion</t>
        </is>
      </c>
    </row>
    <row r="105088">
      <c r="A105088" t="inlineStr">
        <is>
          <t>1147862 - MayFord</t>
        </is>
      </c>
    </row>
    <row r="105089">
      <c r="A105089" t="inlineStr">
        <is>
          <t>1076834 - Mayfran</t>
        </is>
      </c>
    </row>
    <row r="105090">
      <c r="A105090" t="inlineStr">
        <is>
          <t>1168422 - MAYGO</t>
        </is>
      </c>
    </row>
    <row r="105091">
      <c r="A105091" t="inlineStr">
        <is>
          <t>1150662 - May Gold</t>
        </is>
      </c>
    </row>
    <row r="105092">
      <c r="A105092" t="inlineStr">
        <is>
          <t>1076835 - May Heggy</t>
        </is>
      </c>
    </row>
    <row r="105093">
      <c r="A105093" t="inlineStr">
        <is>
          <t>1076836 - Mayhem</t>
        </is>
      </c>
    </row>
    <row r="105094">
      <c r="A105094" t="inlineStr">
        <is>
          <t>1076837 - Mayhem Boards &amp; Scooter</t>
        </is>
      </c>
    </row>
    <row r="105095">
      <c r="A105095" t="inlineStr">
        <is>
          <t>1076838 - Mayhem Boards &amp; Scooters</t>
        </is>
      </c>
    </row>
    <row r="105096">
      <c r="A105096" t="inlineStr">
        <is>
          <t>1076839 - Mayhems</t>
        </is>
      </c>
    </row>
    <row r="105097">
      <c r="A105097" t="inlineStr">
        <is>
          <t>1076840 - Mayhew</t>
        </is>
      </c>
    </row>
    <row r="105098">
      <c r="A105098" t="inlineStr">
        <is>
          <t>1076841 - Mayhew Tools</t>
        </is>
      </c>
    </row>
    <row r="105099">
      <c r="A105099" t="inlineStr">
        <is>
          <t>1076842 - Mayi</t>
        </is>
      </c>
    </row>
    <row r="105100">
      <c r="A105100" t="inlineStr">
        <is>
          <t>1076843 - MAY ISLAND</t>
        </is>
      </c>
    </row>
    <row r="105101">
      <c r="A105101" t="inlineStr">
        <is>
          <t>1169030 - May javel</t>
        </is>
      </c>
    </row>
    <row r="105102">
      <c r="A105102" t="inlineStr">
        <is>
          <t>1076844 - Mayjo</t>
        </is>
      </c>
    </row>
    <row r="105103">
      <c r="A105103" t="inlineStr">
        <is>
          <t>1076845 - May&amp;July</t>
        </is>
      </c>
    </row>
    <row r="105104">
      <c r="A105104" t="inlineStr">
        <is>
          <t>1076846 - Maykle</t>
        </is>
      </c>
    </row>
    <row r="105105">
      <c r="A105105" t="inlineStr">
        <is>
          <t>1076847 - Maykor Jane</t>
        </is>
      </c>
    </row>
    <row r="105106">
      <c r="A105106" t="inlineStr">
        <is>
          <t>1157779 - MAYLAILY COSMETICS</t>
        </is>
      </c>
    </row>
    <row r="105107">
      <c r="A105107" t="inlineStr">
        <is>
          <t>1076848 - Maylana</t>
        </is>
      </c>
    </row>
    <row r="105108">
      <c r="A105108" t="inlineStr">
        <is>
          <t>1076849 - Mayle</t>
        </is>
      </c>
    </row>
    <row r="105109">
      <c r="A105109" t="inlineStr">
        <is>
          <t>1076850 - Mayline</t>
        </is>
      </c>
    </row>
    <row r="105110">
      <c r="A105110" t="inlineStr">
        <is>
          <t>1169029 - May linge</t>
        </is>
      </c>
    </row>
    <row r="105111">
      <c r="A105111" t="inlineStr">
        <is>
          <t>1136476 - maylis</t>
        </is>
      </c>
    </row>
    <row r="105112">
      <c r="A105112" t="inlineStr">
        <is>
          <t>1076851 - Maylisa</t>
        </is>
      </c>
    </row>
    <row r="105113">
      <c r="A105113" t="inlineStr">
        <is>
          <t>1076852 - May Little</t>
        </is>
      </c>
    </row>
    <row r="105114">
      <c r="A105114" t="inlineStr">
        <is>
          <t>1158255 - MAYLO</t>
        </is>
      </c>
    </row>
    <row r="105115">
      <c r="A105115" t="inlineStr">
        <is>
          <t>1076853 - May London</t>
        </is>
      </c>
    </row>
    <row r="105116">
      <c r="A105116" t="inlineStr">
        <is>
          <t>1076854 - Mayloz</t>
        </is>
      </c>
    </row>
    <row r="105117">
      <c r="A105117" t="inlineStr">
        <is>
          <t>1076855 - May May London</t>
        </is>
      </c>
    </row>
    <row r="105118">
      <c r="A105118" t="inlineStr">
        <is>
          <t>1076856 - Maymoc</t>
        </is>
      </c>
    </row>
    <row r="105119">
      <c r="A105119" t="inlineStr">
        <is>
          <t>1076857 - Maymom</t>
        </is>
      </c>
    </row>
    <row r="105120">
      <c r="A105120" t="inlineStr">
        <is>
          <t>1076858 - Maymonau</t>
        </is>
      </c>
    </row>
    <row r="105121">
      <c r="A105121" t="inlineStr">
        <is>
          <t>1076859 - Maymouna</t>
        </is>
      </c>
    </row>
    <row r="105122">
      <c r="A105122" t="inlineStr">
        <is>
          <t>1076860 - Mayn</t>
        </is>
      </c>
    </row>
    <row r="105123">
      <c r="A105123" t="inlineStr">
        <is>
          <t>1076861 - Maynards</t>
        </is>
      </c>
    </row>
    <row r="105124">
      <c r="A105124" t="inlineStr">
        <is>
          <t>1149525 - Maynards Bassetts</t>
        </is>
      </c>
    </row>
    <row r="105125">
      <c r="A105125" t="inlineStr">
        <is>
          <t>1149963 - Maynès</t>
        </is>
      </c>
    </row>
    <row r="105126">
      <c r="A105126" t="inlineStr">
        <is>
          <t>1076862 - Maynets</t>
        </is>
      </c>
    </row>
    <row r="105127">
      <c r="A105127" t="inlineStr">
        <is>
          <t>1076863 - May Newyork</t>
        </is>
      </c>
    </row>
    <row r="105128">
      <c r="A105128" t="inlineStr">
        <is>
          <t>1160608 - Mayno</t>
        </is>
      </c>
    </row>
    <row r="105129">
      <c r="A105129" t="inlineStr">
        <is>
          <t>1076864 - Mayo</t>
        </is>
      </c>
    </row>
    <row r="105130">
      <c r="A105130" t="inlineStr">
        <is>
          <t>1143509 - Mayo Bella</t>
        </is>
      </c>
    </row>
    <row r="105131">
      <c r="A105131" t="inlineStr">
        <is>
          <t>1148822 - Mayo Bella By Modanisa</t>
        </is>
      </c>
    </row>
    <row r="105132">
      <c r="A105132" t="inlineStr">
        <is>
          <t>1076865 - Mayo Chix Rtm</t>
        </is>
      </c>
    </row>
    <row r="105133">
      <c r="A105133" t="inlineStr">
        <is>
          <t>1076866 - Mayokori</t>
        </is>
      </c>
    </row>
    <row r="105134">
      <c r="A105134" t="inlineStr">
        <is>
          <t>1151101 - Mayo Marina by Modanisa</t>
        </is>
      </c>
    </row>
    <row r="105135">
      <c r="A105135" t="inlineStr">
        <is>
          <t>1076867 - Mayon</t>
        </is>
      </c>
    </row>
    <row r="105136">
      <c r="A105136" t="inlineStr">
        <is>
          <t>1127555 - Mayon's Pharmaceutical</t>
        </is>
      </c>
    </row>
    <row r="105137">
      <c r="A105137" t="inlineStr">
        <is>
          <t>1076868 - Mayooco</t>
        </is>
      </c>
    </row>
    <row r="105138">
      <c r="A105138" t="inlineStr">
        <is>
          <t>1076869 - Mayooi</t>
        </is>
      </c>
    </row>
    <row r="105139">
      <c r="A105139" t="inlineStr">
        <is>
          <t>1076870 - Mayor</t>
        </is>
      </c>
    </row>
    <row r="105140">
      <c r="A105140" t="inlineStr">
        <is>
          <t>1076871 - Mayora</t>
        </is>
      </c>
    </row>
    <row r="105141">
      <c r="A105141" t="inlineStr">
        <is>
          <t>1076872 - Mayoral</t>
        </is>
      </c>
    </row>
    <row r="105142">
      <c r="A105142" t="inlineStr">
        <is>
          <t>1076873 - Mayoral And Co</t>
        </is>
      </c>
    </row>
    <row r="105143">
      <c r="A105143" t="inlineStr">
        <is>
          <t>1076874 - Mayoral Kids</t>
        </is>
      </c>
    </row>
    <row r="105144">
      <c r="A105144" t="inlineStr">
        <is>
          <t>1076875 - Mayorall</t>
        </is>
      </c>
    </row>
    <row r="105145">
      <c r="A105145" t="inlineStr">
        <is>
          <t>1076876 - Mayordomo</t>
        </is>
      </c>
    </row>
    <row r="105146">
      <c r="A105146" t="inlineStr">
        <is>
          <t>1163631 - Mayores</t>
        </is>
      </c>
    </row>
    <row r="105147">
      <c r="A105147" t="inlineStr">
        <is>
          <t>1076877 - Mayorex</t>
        </is>
      </c>
    </row>
    <row r="105148">
      <c r="A105148" t="inlineStr">
        <is>
          <t>1076878 - Mayorex Jewelry</t>
        </is>
      </c>
    </row>
    <row r="105149">
      <c r="A105149" t="inlineStr">
        <is>
          <t>1171295 - Mayorga</t>
        </is>
      </c>
    </row>
    <row r="105150">
      <c r="A105150" t="inlineStr">
        <is>
          <t>1076879 - Mayor 'N' Duke Foods</t>
        </is>
      </c>
    </row>
    <row r="105151">
      <c r="A105151" t="inlineStr">
        <is>
          <t>1076880 - Mayorog</t>
        </is>
      </c>
    </row>
    <row r="105152">
      <c r="A105152" t="inlineStr">
        <is>
          <t>1132933 - Mayor wears</t>
        </is>
      </c>
    </row>
    <row r="105153">
      <c r="A105153" t="inlineStr">
        <is>
          <t>1076881 - Mayor Wolf</t>
        </is>
      </c>
    </row>
    <row r="105154">
      <c r="A105154" t="inlineStr">
        <is>
          <t>1143495 - Mayovera</t>
        </is>
      </c>
    </row>
    <row r="105155">
      <c r="A105155" t="inlineStr">
        <is>
          <t>1129025 - Mayowa Oye</t>
        </is>
      </c>
    </row>
    <row r="105156">
      <c r="A105156" t="inlineStr">
        <is>
          <t>1076882 - Mayphil</t>
        </is>
      </c>
    </row>
    <row r="105157">
      <c r="A105157" t="inlineStr">
        <is>
          <t>1076883 - Maypol</t>
        </is>
      </c>
    </row>
    <row r="105158">
      <c r="A105158" t="inlineStr">
        <is>
          <t>1076884 - Maypole</t>
        </is>
      </c>
    </row>
    <row r="105159">
      <c r="A105159" t="inlineStr">
        <is>
          <t>1076885 - Mayqueen</t>
        </is>
      </c>
    </row>
    <row r="105160">
      <c r="A105160" t="inlineStr">
        <is>
          <t>1076886 - May Reloro</t>
        </is>
      </c>
    </row>
    <row r="105161">
      <c r="A105161" t="inlineStr">
        <is>
          <t>1076887 - Maysa</t>
        </is>
      </c>
    </row>
    <row r="105162">
      <c r="A105162" t="inlineStr">
        <is>
          <t>1076888 - Maysha</t>
        </is>
      </c>
    </row>
    <row r="105163">
      <c r="A105163" t="inlineStr">
        <is>
          <t>1076889 - Mayshe</t>
        </is>
      </c>
    </row>
    <row r="105164">
      <c r="A105164" t="inlineStr">
        <is>
          <t>1076890 - Mayshion</t>
        </is>
      </c>
    </row>
    <row r="105165">
      <c r="A105165" t="inlineStr">
        <is>
          <t>1076891 - MayS House</t>
        </is>
      </c>
    </row>
    <row r="105166">
      <c r="A105166" t="inlineStr">
        <is>
          <t>1076892 - Maysmoon</t>
        </is>
      </c>
    </row>
    <row r="105167">
      <c r="A105167" t="inlineStr">
        <is>
          <t>1132378 - May Song</t>
        </is>
      </c>
    </row>
    <row r="105168">
      <c r="A105168" t="inlineStr">
        <is>
          <t>1163996 - Maysor</t>
        </is>
      </c>
    </row>
    <row r="105169">
      <c r="A105169" t="inlineStr">
        <is>
          <t>1145211 - May's Shoes</t>
        </is>
      </c>
    </row>
    <row r="105170">
      <c r="A105170" t="inlineStr">
        <is>
          <t>1076893 - May &amp; Su</t>
        </is>
      </c>
    </row>
    <row r="105171">
      <c r="A105171" t="inlineStr">
        <is>
          <t>1076894 - May Sweet</t>
        </is>
      </c>
    </row>
    <row r="105172">
      <c r="A105172" t="inlineStr">
        <is>
          <t>1076895 - Maysyo</t>
        </is>
      </c>
    </row>
    <row r="105173">
      <c r="A105173" t="inlineStr">
        <is>
          <t>1076896 - Maytag</t>
        </is>
      </c>
    </row>
    <row r="105174">
      <c r="A105174" t="inlineStr">
        <is>
          <t>1076897 - Mayterlynn</t>
        </is>
      </c>
    </row>
    <row r="105175">
      <c r="A105175" t="inlineStr">
        <is>
          <t>1076898 - Maytex</t>
        </is>
      </c>
    </row>
    <row r="105176">
      <c r="A105176" t="inlineStr">
        <is>
          <t>1076899 - May The Label</t>
        </is>
      </c>
    </row>
    <row r="105177">
      <c r="A105177" t="inlineStr">
        <is>
          <t>1076900 - May Time</t>
        </is>
      </c>
    </row>
    <row r="105178">
      <c r="A105178" t="inlineStr">
        <is>
          <t>1076901 - Maytoni</t>
        </is>
      </c>
    </row>
    <row r="105179">
      <c r="A105179" t="inlineStr">
        <is>
          <t>1076902 - Mayu</t>
        </is>
      </c>
    </row>
    <row r="105180">
      <c r="A105180" t="inlineStr">
        <is>
          <t>1155311 - Mayuge</t>
        </is>
      </c>
    </row>
    <row r="105181">
      <c r="A105181" t="inlineStr">
        <is>
          <t>1076903 - Mayuki</t>
        </is>
      </c>
    </row>
    <row r="105182">
      <c r="A105182" t="inlineStr">
        <is>
          <t>1076904 - Mayura Apothecary</t>
        </is>
      </c>
    </row>
    <row r="105183">
      <c r="A105183" t="inlineStr">
        <is>
          <t>1169028 - May vaisselle</t>
        </is>
      </c>
    </row>
    <row r="105184">
      <c r="A105184" t="inlineStr">
        <is>
          <t>1076905 - Mayvon</t>
        </is>
      </c>
    </row>
    <row r="105185">
      <c r="A105185" t="inlineStr">
        <is>
          <t>1076906 - Maywa Denki</t>
        </is>
      </c>
    </row>
    <row r="105186">
      <c r="A105186" t="inlineStr">
        <is>
          <t>1167105 - Maywell</t>
        </is>
      </c>
    </row>
    <row r="105187">
      <c r="A105187" t="inlineStr">
        <is>
          <t>1076907 - Maywo</t>
        </is>
      </c>
    </row>
    <row r="105188">
      <c r="A105188" t="inlineStr">
        <is>
          <t>1076908 - Mayya Babby</t>
        </is>
      </c>
    </row>
    <row r="105189">
      <c r="A105189" t="inlineStr">
        <is>
          <t>1076909 - Mayya Baby</t>
        </is>
      </c>
    </row>
    <row r="105190">
      <c r="A105190" t="inlineStr">
        <is>
          <t>1076910 - Mayyar Beauty</t>
        </is>
      </c>
    </row>
    <row r="105191">
      <c r="A105191" t="inlineStr">
        <is>
          <t>1076911 - Mayya Zayn</t>
        </is>
      </c>
    </row>
    <row r="105192">
      <c r="A105192" t="inlineStr">
        <is>
          <t>1076912 - Mayyifu</t>
        </is>
      </c>
    </row>
    <row r="105193">
      <c r="A105193" t="inlineStr">
        <is>
          <t>1076913 - Mayyoungllc</t>
        </is>
      </c>
    </row>
    <row r="105194">
      <c r="A105194" t="inlineStr">
        <is>
          <t>1076914 - Mayzero</t>
        </is>
      </c>
    </row>
    <row r="105195">
      <c r="A105195" t="inlineStr">
        <is>
          <t>1130227 - M.A.Z</t>
        </is>
      </c>
    </row>
    <row r="105196">
      <c r="A105196" t="inlineStr">
        <is>
          <t>1076915 - Maz3</t>
        </is>
      </c>
    </row>
    <row r="105197">
      <c r="A105197" t="inlineStr">
        <is>
          <t>1076916 - Mazafil</t>
        </is>
      </c>
    </row>
    <row r="105198">
      <c r="A105198" t="inlineStr">
        <is>
          <t>1126123 - Mazag</t>
        </is>
      </c>
    </row>
    <row r="105199">
      <c r="A105199" t="inlineStr">
        <is>
          <t>1169337 - Mazajy Home</t>
        </is>
      </c>
    </row>
    <row r="105200">
      <c r="A105200" t="inlineStr">
        <is>
          <t>1076917 - Mazaki</t>
        </is>
      </c>
    </row>
    <row r="105201">
      <c r="A105201" t="inlineStr">
        <is>
          <t>1076918 - Mazali</t>
        </is>
      </c>
    </row>
    <row r="105202">
      <c r="A105202" t="inlineStr">
        <is>
          <t>1076919 - Mazana</t>
        </is>
      </c>
    </row>
    <row r="105203">
      <c r="A105203" t="inlineStr">
        <is>
          <t>1167509 - Mazao 2X TurboFeed</t>
        </is>
      </c>
    </row>
    <row r="105204">
      <c r="A105204" t="inlineStr">
        <is>
          <t>1127603 - Mazaq</t>
        </is>
      </c>
    </row>
    <row r="105205">
      <c r="A105205" t="inlineStr">
        <is>
          <t>1076920 - Mazaro</t>
        </is>
      </c>
    </row>
    <row r="105206">
      <c r="A105206" t="inlineStr">
        <is>
          <t>1076921 - Mazarro</t>
        </is>
      </c>
    </row>
    <row r="105207">
      <c r="A105207" t="inlineStr">
        <is>
          <t>1076922 - Mazaya</t>
        </is>
      </c>
    </row>
    <row r="105208">
      <c r="A105208" t="inlineStr">
        <is>
          <t>1152585 - mazaya plast</t>
        </is>
      </c>
    </row>
    <row r="105209">
      <c r="A105209" t="inlineStr">
        <is>
          <t>1076923 - Maz Brasil</t>
        </is>
      </c>
    </row>
    <row r="105210">
      <c r="A105210" t="inlineStr">
        <is>
          <t>1076924 - Mazche</t>
        </is>
      </c>
    </row>
    <row r="105211">
      <c r="A105211" t="inlineStr">
        <is>
          <t>1076925 - Mazda</t>
        </is>
      </c>
    </row>
    <row r="105212">
      <c r="A105212" t="inlineStr">
        <is>
          <t>1076926 - Mazdmaz</t>
        </is>
      </c>
    </row>
    <row r="105213">
      <c r="A105213" t="inlineStr">
        <is>
          <t>1076927 - Maze</t>
        </is>
      </c>
    </row>
    <row r="105214">
      <c r="A105214" t="inlineStr">
        <is>
          <t>1076928 - Mazed</t>
        </is>
      </c>
    </row>
    <row r="105215">
      <c r="A105215" t="inlineStr">
        <is>
          <t>1134031 - Mazefeng</t>
        </is>
      </c>
    </row>
    <row r="105216">
      <c r="A105216" t="inlineStr">
        <is>
          <t>1076929 - Mazel</t>
        </is>
      </c>
    </row>
    <row r="105217">
      <c r="A105217" t="inlineStr">
        <is>
          <t>1145398 - mazella</t>
        </is>
      </c>
    </row>
    <row r="105218">
      <c r="A105218" t="inlineStr">
        <is>
          <t>1168168 - MAZELYA</t>
        </is>
      </c>
    </row>
    <row r="105219">
      <c r="A105219" t="inlineStr">
        <is>
          <t>1076930 - Mazerata</t>
        </is>
      </c>
    </row>
    <row r="105220">
      <c r="A105220" t="inlineStr">
        <is>
          <t>1076931 - Mazerout</t>
        </is>
      </c>
    </row>
    <row r="105221">
      <c r="A105221" t="inlineStr">
        <is>
          <t>1076932 - MAZET</t>
        </is>
      </c>
    </row>
    <row r="105222">
      <c r="A105222" t="inlineStr">
        <is>
          <t>1144355 - MAZET COLLECTION EXCLUSIVE</t>
        </is>
      </c>
    </row>
    <row r="105223">
      <c r="A105223" t="inlineStr">
        <is>
          <t>1076933 - Maze Trading</t>
        </is>
      </c>
    </row>
    <row r="105224">
      <c r="A105224" t="inlineStr">
        <is>
          <t>1076934 - Mazex</t>
        </is>
      </c>
    </row>
    <row r="105225">
      <c r="A105225" t="inlineStr">
        <is>
          <t>1076935 - Mazichands</t>
        </is>
      </c>
    </row>
    <row r="105226">
      <c r="A105226" t="inlineStr">
        <is>
          <t>1140374 - Mazin</t>
        </is>
      </c>
    </row>
    <row r="105227">
      <c r="A105227" t="inlineStr">
        <is>
          <t>1134399 - MAZINE</t>
        </is>
      </c>
    </row>
    <row r="105228">
      <c r="A105228" t="inlineStr">
        <is>
          <t>1076936 - Mazlianul Maznan</t>
        </is>
      </c>
    </row>
    <row r="105229">
      <c r="A105229" t="inlineStr">
        <is>
          <t>1152764 - Maz Mza</t>
        </is>
      </c>
    </row>
    <row r="105230">
      <c r="A105230" t="inlineStr">
        <is>
          <t>1076937 - Maznah Motivational Centre</t>
        </is>
      </c>
    </row>
    <row r="105231">
      <c r="A105231" t="inlineStr">
        <is>
          <t>1076938 - Maz Nitro</t>
        </is>
      </c>
    </row>
    <row r="105232">
      <c r="A105232" t="inlineStr">
        <is>
          <t>1076939 - Mazo</t>
        </is>
      </c>
    </row>
    <row r="105233">
      <c r="A105233" t="inlineStr">
        <is>
          <t>1076940 - Mazola</t>
        </is>
      </c>
    </row>
    <row r="105234">
      <c r="A105234" t="inlineStr">
        <is>
          <t>1076941 - Mazolala</t>
        </is>
      </c>
    </row>
    <row r="105235">
      <c r="A105235" t="inlineStr">
        <is>
          <t>1076942 - Mazon</t>
        </is>
      </c>
    </row>
    <row r="105236">
      <c r="A105236" t="inlineStr">
        <is>
          <t>1076943 - Mazoori</t>
        </is>
      </c>
    </row>
    <row r="105237">
      <c r="A105237" t="inlineStr">
        <is>
          <t>1076944 - Mazori</t>
        </is>
      </c>
    </row>
    <row r="105238">
      <c r="A105238" t="inlineStr">
        <is>
          <t>1133627 - MAZRAE NAAB</t>
        </is>
      </c>
    </row>
    <row r="105239">
      <c r="A105239" t="inlineStr">
        <is>
          <t>1076945 - Mazsa</t>
        </is>
      </c>
    </row>
    <row r="105240">
      <c r="A105240" t="inlineStr">
        <is>
          <t>1076946 - Mazuko</t>
        </is>
      </c>
    </row>
    <row r="105241">
      <c r="A105241" t="inlineStr">
        <is>
          <t>1076947 - Mazuri</t>
        </is>
      </c>
    </row>
    <row r="105242">
      <c r="A105242" t="inlineStr">
        <is>
          <t>1076948 - Mazzarat By Ghada El Gowilly</t>
        </is>
      </c>
    </row>
    <row r="105243">
      <c r="A105243" t="inlineStr">
        <is>
          <t>1151193 - Mazzarelli</t>
        </is>
      </c>
    </row>
    <row r="105244">
      <c r="A105244" t="inlineStr">
        <is>
          <t>1076949 - Mazzaro</t>
        </is>
      </c>
    </row>
    <row r="105245">
      <c r="A105245" t="inlineStr">
        <is>
          <t>1146185 - Mazzini</t>
        </is>
      </c>
    </row>
    <row r="105246">
      <c r="A105246" t="inlineStr">
        <is>
          <t>1130167 - MB</t>
        </is>
      </c>
    </row>
    <row r="105247">
      <c r="A105247" t="inlineStr">
        <is>
          <t>1076950 - M&amp;B</t>
        </is>
      </c>
    </row>
    <row r="105248">
      <c r="A105248" t="inlineStr">
        <is>
          <t>1149177 - MB-1</t>
        </is>
      </c>
    </row>
    <row r="105249">
      <c r="A105249" t="inlineStr">
        <is>
          <t>1076951 - Mb3</t>
        </is>
      </c>
    </row>
    <row r="105250">
      <c r="A105250" t="inlineStr">
        <is>
          <t>1076952 - Mba</t>
        </is>
      </c>
    </row>
    <row r="105251">
      <c r="A105251" t="inlineStr">
        <is>
          <t>1172011 - MBAK</t>
        </is>
      </c>
    </row>
    <row r="105252">
      <c r="A105252" t="inlineStr">
        <is>
          <t>1076953 - Mbaobao</t>
        </is>
      </c>
    </row>
    <row r="105253">
      <c r="A105253" t="inlineStr">
        <is>
          <t>1076954 - Mbaobei</t>
        </is>
      </c>
    </row>
    <row r="105254">
      <c r="A105254" t="inlineStr">
        <is>
          <t>1076955 - Mbaoyuan</t>
        </is>
      </c>
    </row>
    <row r="105255">
      <c r="A105255" t="inlineStr">
        <is>
          <t>1076956 - Mbb</t>
        </is>
      </c>
    </row>
    <row r="105256">
      <c r="A105256" t="inlineStr">
        <is>
          <t>1076957 - Mbb Lingerie</t>
        </is>
      </c>
    </row>
    <row r="105257">
      <c r="A105257" t="inlineStr">
        <is>
          <t>1076958 - Mb Body Care</t>
        </is>
      </c>
    </row>
    <row r="105258">
      <c r="A105258" t="inlineStr">
        <is>
          <t>1169093 - m.BBRAND</t>
        </is>
      </c>
    </row>
    <row r="105259">
      <c r="A105259" t="inlineStr">
        <is>
          <t>1076959 - Mbc</t>
        </is>
      </c>
    </row>
    <row r="105260">
      <c r="A105260" t="inlineStr">
        <is>
          <t>1154606 - MBCOSMETICSAMSTERDAM</t>
        </is>
      </c>
    </row>
    <row r="105261">
      <c r="A105261" t="inlineStr">
        <is>
          <t>1076960 - Mb Cosmtiques</t>
        </is>
      </c>
    </row>
    <row r="105262">
      <c r="A105262" t="inlineStr">
        <is>
          <t>1076961 - Mbeauty</t>
        </is>
      </c>
    </row>
    <row r="105263">
      <c r="A105263" t="inlineStr">
        <is>
          <t>1076962 - Mbeautyanne</t>
        </is>
      </c>
    </row>
    <row r="105264">
      <c r="A105264" t="inlineStr">
        <is>
          <t>1166967 - Mbera</t>
        </is>
      </c>
    </row>
    <row r="105265">
      <c r="A105265" t="inlineStr">
        <is>
          <t>1076963 - Mbest</t>
        </is>
      </c>
    </row>
    <row r="105266">
      <c r="A105266" t="inlineStr">
        <is>
          <t>1153151 - MB Fashion</t>
        </is>
      </c>
    </row>
    <row r="105267">
      <c r="A105267" t="inlineStr">
        <is>
          <t>1152903 - MB FIT</t>
        </is>
      </c>
    </row>
    <row r="105268">
      <c r="A105268" t="inlineStr">
        <is>
          <t>1076964 - Mbg</t>
        </is>
      </c>
    </row>
    <row r="105269">
      <c r="A105269" t="inlineStr">
        <is>
          <t>1076965 - Mb Group</t>
        </is>
      </c>
    </row>
    <row r="105270">
      <c r="A105270" t="inlineStr">
        <is>
          <t>1076966 - Mbg Soho</t>
        </is>
      </c>
    </row>
    <row r="105271">
      <c r="A105271" t="inlineStr">
        <is>
          <t>1159307 - MBH</t>
        </is>
      </c>
    </row>
    <row r="105272">
      <c r="A105272" t="inlineStr">
        <is>
          <t>1076967 - M B H</t>
        </is>
      </c>
    </row>
    <row r="105273">
      <c r="A105273" t="inlineStr">
        <is>
          <t>1076968 - Mbhair</t>
        </is>
      </c>
    </row>
    <row r="105274">
      <c r="A105274" t="inlineStr">
        <is>
          <t>1076969 - Mb Hoppass</t>
        </is>
      </c>
    </row>
    <row r="105275">
      <c r="A105275" t="inlineStr">
        <is>
          <t>1076970 - Mbh Products</t>
        </is>
      </c>
    </row>
    <row r="105276">
      <c r="A105276" t="inlineStr">
        <is>
          <t>1076971 - Mbi</t>
        </is>
      </c>
    </row>
    <row r="105277">
      <c r="A105277" t="inlineStr">
        <is>
          <t>1076972 - Mbiang</t>
        </is>
      </c>
    </row>
    <row r="105278">
      <c r="A105278" t="inlineStr">
        <is>
          <t>1139312 - Mbichwa</t>
        </is>
      </c>
    </row>
    <row r="105279">
      <c r="A105279" t="inlineStr">
        <is>
          <t>1076973 - Mbience</t>
        </is>
      </c>
    </row>
    <row r="105280">
      <c r="A105280" t="inlineStr">
        <is>
          <t>1076974 - Mbike</t>
        </is>
      </c>
    </row>
    <row r="105281">
      <c r="A105281" t="inlineStr">
        <is>
          <t>1076975 - Mbikhra</t>
        </is>
      </c>
    </row>
    <row r="105282">
      <c r="A105282" t="inlineStr">
        <is>
          <t>1148766 - Mbio.ma</t>
        </is>
      </c>
    </row>
    <row r="105283">
      <c r="A105283" t="inlineStr">
        <is>
          <t>1164164 - MBJ</t>
        </is>
      </c>
    </row>
    <row r="105284">
      <c r="A105284" t="inlineStr">
        <is>
          <t>1076976 - Mbk</t>
        </is>
      </c>
    </row>
    <row r="105285">
      <c r="A105285" t="inlineStr">
        <is>
          <t>1076977 - Mbk Ent</t>
        </is>
      </c>
    </row>
    <row r="105286">
      <c r="A105286" t="inlineStr">
        <is>
          <t>1138609 - MBK Unicolour</t>
        </is>
      </c>
    </row>
    <row r="105287">
      <c r="A105287" t="inlineStr">
        <is>
          <t>1076978 - Mbl</t>
        </is>
      </c>
    </row>
    <row r="105288">
      <c r="A105288" t="inlineStr">
        <is>
          <t>1076979 - Mb Ligthing</t>
        </is>
      </c>
    </row>
    <row r="105289">
      <c r="A105289" t="inlineStr">
        <is>
          <t>1174163 - mblue</t>
        </is>
      </c>
    </row>
    <row r="105290">
      <c r="A105290" t="inlineStr">
        <is>
          <t>1076980 - Mbm</t>
        </is>
      </c>
    </row>
    <row r="105291">
      <c r="A105291" t="inlineStr">
        <is>
          <t>1142340 - MB Malik</t>
        </is>
      </c>
    </row>
    <row r="105292">
      <c r="A105292" t="inlineStr">
        <is>
          <t>1076981 - Mbo</t>
        </is>
      </c>
    </row>
    <row r="105293">
      <c r="A105293" t="inlineStr">
        <is>
          <t>1173529 - MBOAH</t>
        </is>
      </c>
    </row>
    <row r="105294">
      <c r="A105294" t="inlineStr">
        <is>
          <t>1076982 - MboaLegacy</t>
        </is>
      </c>
    </row>
    <row r="105295">
      <c r="A105295" t="inlineStr">
        <is>
          <t>1076983 - Mbongeni Ngema</t>
        </is>
      </c>
    </row>
    <row r="105296">
      <c r="A105296" t="inlineStr">
        <is>
          <t>1076984 - M Botanic</t>
        </is>
      </c>
    </row>
    <row r="105297">
      <c r="A105297" t="inlineStr">
        <is>
          <t>1076985 - Mbotch Jamtal</t>
        </is>
      </c>
    </row>
    <row r="105298">
      <c r="A105298" t="inlineStr">
        <is>
          <t>1156100 - MBOTE</t>
        </is>
      </c>
    </row>
    <row r="105299">
      <c r="A105299" t="inlineStr">
        <is>
          <t>1076986 - Mbowtie</t>
        </is>
      </c>
    </row>
    <row r="105300">
      <c r="A105300" t="inlineStr">
        <is>
          <t>1076987 - Mbowtie' Production</t>
        </is>
      </c>
    </row>
    <row r="105301">
      <c r="A105301" t="inlineStr">
        <is>
          <t>1076988 - Mbox</t>
        </is>
      </c>
    </row>
    <row r="105302">
      <c r="A105302" t="inlineStr">
        <is>
          <t>1076989 - Mb Performance</t>
        </is>
      </c>
    </row>
    <row r="105303">
      <c r="A105303" t="inlineStr">
        <is>
          <t>1076990 - Mbp Trading</t>
        </is>
      </c>
    </row>
    <row r="105304">
      <c r="A105304" t="inlineStr">
        <is>
          <t>1076991 - Mbq</t>
        </is>
      </c>
    </row>
    <row r="105305">
      <c r="A105305" t="inlineStr">
        <is>
          <t>1076992 - Mbq Audio</t>
        </is>
      </c>
    </row>
    <row r="105306">
      <c r="A105306" t="inlineStr">
        <is>
          <t>1076993 - Mb Quart</t>
        </is>
      </c>
    </row>
    <row r="105307">
      <c r="A105307" t="inlineStr">
        <is>
          <t>1144946 - M BShoes</t>
        </is>
      </c>
    </row>
    <row r="105308">
      <c r="A105308" t="inlineStr">
        <is>
          <t>1076994 - Mb Wear</t>
        </is>
      </c>
    </row>
    <row r="105309">
      <c r="A105309" t="inlineStr">
        <is>
          <t>1076995 - Mbw Nw</t>
        </is>
      </c>
    </row>
    <row r="105310">
      <c r="A105310" t="inlineStr">
        <is>
          <t>1076996 - Mbx</t>
        </is>
      </c>
    </row>
    <row r="105311">
      <c r="A105311" t="inlineStr">
        <is>
          <t>1076997 - M By Chen</t>
        </is>
      </c>
    </row>
    <row r="105312">
      <c r="A105312" t="inlineStr">
        <is>
          <t>1076998 - Mbz Global</t>
        </is>
      </c>
    </row>
    <row r="105313">
      <c r="A105313" t="inlineStr">
        <is>
          <t>1128153 - m&amp;c</t>
        </is>
      </c>
    </row>
    <row r="105314">
      <c r="A105314" t="inlineStr">
        <is>
          <t>1135394 - MC</t>
        </is>
      </c>
    </row>
    <row r="105315">
      <c r="A105315" t="inlineStr">
        <is>
          <t>1076999 - M C</t>
        </is>
      </c>
    </row>
    <row r="105316">
      <c r="A105316" t="inlineStr">
        <is>
          <t>1077000 - Mca</t>
        </is>
      </c>
    </row>
    <row r="105317">
      <c r="A105317" t="inlineStr">
        <is>
          <t>1077001 - M Cab</t>
        </is>
      </c>
    </row>
    <row r="105318">
      <c r="A105318" t="inlineStr">
        <is>
          <t>1139927 - Mc Abbott's</t>
        </is>
      </c>
    </row>
    <row r="105319">
      <c r="A105319" t="inlineStr">
        <is>
          <t>1077002 - Mcad</t>
        </is>
      </c>
    </row>
    <row r="105320">
      <c r="A105320" t="inlineStr">
        <is>
          <t>1077003 - Mcaduo</t>
        </is>
      </c>
    </row>
    <row r="105321">
      <c r="A105321" t="inlineStr">
        <is>
          <t>1077004 - Mcafee</t>
        </is>
      </c>
    </row>
    <row r="105322">
      <c r="A105322" t="inlineStr">
        <is>
          <t>1077005 - M Cake Boutique</t>
        </is>
      </c>
    </row>
    <row r="105323">
      <c r="A105323" t="inlineStr">
        <is>
          <t>1146724 - MCANDCO</t>
        </is>
      </c>
    </row>
    <row r="105324">
      <c r="A105324" t="inlineStr">
        <is>
          <t>1077006 - Mca Records</t>
        </is>
      </c>
    </row>
    <row r="105325">
      <c r="A105325" t="inlineStr">
        <is>
          <t>1077007 - Mcb</t>
        </is>
      </c>
    </row>
    <row r="105326">
      <c r="A105326" t="inlineStr">
        <is>
          <t>1077008 - Mcbeal</t>
        </is>
      </c>
    </row>
    <row r="105327">
      <c r="A105327" t="inlineStr">
        <is>
          <t>1077009 - Mcbeal Cat Food</t>
        </is>
      </c>
    </row>
    <row r="105328">
      <c r="A105328" t="inlineStr">
        <is>
          <t>1147252 - McBerry</t>
        </is>
      </c>
    </row>
    <row r="105329">
      <c r="A105329" t="inlineStr">
        <is>
          <t>1077010 - Mc Biken</t>
        </is>
      </c>
    </row>
    <row r="105330">
      <c r="A105330" t="inlineStr">
        <is>
          <t>1077011 - Mcbiso</t>
        </is>
      </c>
    </row>
    <row r="105331">
      <c r="A105331" t="inlineStr">
        <is>
          <t>1126153 - MCBK</t>
        </is>
      </c>
    </row>
    <row r="105332">
      <c r="A105332" t="inlineStr">
        <is>
          <t>1148681 - MCBK Naturals</t>
        </is>
      </c>
    </row>
    <row r="105333">
      <c r="A105333" t="inlineStr">
        <is>
          <t>1077012 - Mc &amp; Bling</t>
        </is>
      </c>
    </row>
    <row r="105334">
      <c r="A105334" t="inlineStr">
        <is>
          <t>1077013 - Mcbride Uk</t>
        </is>
      </c>
    </row>
    <row r="105335">
      <c r="A105335" t="inlineStr">
        <is>
          <t>1077014 - Mcc</t>
        </is>
      </c>
    </row>
    <row r="105336">
      <c r="A105336" t="inlineStr">
        <is>
          <t>1170542 - M.C.C</t>
        </is>
      </c>
    </row>
    <row r="105337">
      <c r="A105337" t="inlineStr">
        <is>
          <t>1077015 - Mccain</t>
        </is>
      </c>
    </row>
    <row r="105338">
      <c r="A105338" t="inlineStr">
        <is>
          <t>1155485 - Mccala</t>
        </is>
      </c>
    </row>
    <row r="105339">
      <c r="A105339" t="inlineStr">
        <is>
          <t>1077016 - Mccalls Candles</t>
        </is>
      </c>
    </row>
    <row r="105340">
      <c r="A105340" t="inlineStr">
        <is>
          <t>1077017 - Mccalls Country Candles</t>
        </is>
      </c>
    </row>
    <row r="105341">
      <c r="A105341" t="inlineStr">
        <is>
          <t>1077018 - Mccalls Country Canning</t>
        </is>
      </c>
    </row>
    <row r="105342">
      <c r="A105342" t="inlineStr">
        <is>
          <t>1168185 - McCann's</t>
        </is>
      </c>
    </row>
    <row r="105343">
      <c r="A105343" t="inlineStr">
        <is>
          <t>1160498 - Mccaron</t>
        </is>
      </c>
    </row>
    <row r="105344">
      <c r="A105344" t="inlineStr">
        <is>
          <t>1077019 - Mc Cereals</t>
        </is>
      </c>
    </row>
    <row r="105345">
      <c r="A105345" t="inlineStr">
        <is>
          <t>1077020 - Mcc Holic</t>
        </is>
      </c>
    </row>
    <row r="105346">
      <c r="A105346" t="inlineStr">
        <is>
          <t>1077021 - Mcc Hous</t>
        </is>
      </c>
    </row>
    <row r="105347">
      <c r="A105347" t="inlineStr">
        <is>
          <t>1077022 - Mc Clayn</t>
        </is>
      </c>
    </row>
    <row r="105348">
      <c r="A105348" t="inlineStr">
        <is>
          <t>1077023 - Mcclean</t>
        </is>
      </c>
    </row>
    <row r="105349">
      <c r="A105349" t="inlineStr">
        <is>
          <t>1077024 - Mcc My Creative Color</t>
        </is>
      </c>
    </row>
    <row r="105350">
      <c r="A105350" t="inlineStr">
        <is>
          <t>1077025 - Mc Collection</t>
        </is>
      </c>
    </row>
    <row r="105351">
      <c r="A105351" t="inlineStr">
        <is>
          <t>1175952 - McCook</t>
        </is>
      </c>
    </row>
    <row r="105352">
      <c r="A105352" t="inlineStr">
        <is>
          <t>1077026 - Mccormick</t>
        </is>
      </c>
    </row>
    <row r="105353">
      <c r="A105353" t="inlineStr">
        <is>
          <t>1166827 - MCCOSMETICS</t>
        </is>
      </c>
    </row>
    <row r="105354">
      <c r="A105354" t="inlineStr">
        <is>
          <t>1156262 - McCoy</t>
        </is>
      </c>
    </row>
    <row r="105355">
      <c r="A105355" t="inlineStr">
        <is>
          <t>1077027 - Mccoy Mrubata</t>
        </is>
      </c>
    </row>
    <row r="105356">
      <c r="A105356" t="inlineStr">
        <is>
          <t>1077028 - Mcculloch</t>
        </is>
      </c>
    </row>
    <row r="105357">
      <c r="A105357" t="inlineStr">
        <is>
          <t>1077029 - Mc Currie</t>
        </is>
      </c>
    </row>
    <row r="105358">
      <c r="A105358" t="inlineStr">
        <is>
          <t>1129686 - MCD</t>
        </is>
      </c>
    </row>
    <row r="105359">
      <c r="A105359" t="inlineStr">
        <is>
          <t>1077030 - Mc David</t>
        </is>
      </c>
    </row>
    <row r="105360">
      <c r="A105360" t="inlineStr">
        <is>
          <t>1077031 - Mcdectech</t>
        </is>
      </c>
    </row>
    <row r="105361">
      <c r="A105361" t="inlineStr">
        <is>
          <t>1077032 - MCDFL</t>
        </is>
      </c>
    </row>
    <row r="105362">
      <c r="A105362" t="inlineStr">
        <is>
          <t>1077033 - Mc Di Montagner</t>
        </is>
      </c>
    </row>
    <row r="105363">
      <c r="A105363" t="inlineStr">
        <is>
          <t>1077034 - Mcdodo</t>
        </is>
      </c>
    </row>
    <row r="105364">
      <c r="A105364" t="inlineStr">
        <is>
          <t>1077035 - Mcdonalds</t>
        </is>
      </c>
    </row>
    <row r="105365">
      <c r="A105365" t="inlineStr">
        <is>
          <t>1161010 - McDonald's</t>
        </is>
      </c>
    </row>
    <row r="105366">
      <c r="A105366" t="inlineStr">
        <is>
          <t>1077036 - Mcd Original</t>
        </is>
      </c>
    </row>
    <row r="105367">
      <c r="A105367" t="inlineStr">
        <is>
          <t>1077037 - Mcdorsey Service Co</t>
        </is>
      </c>
    </row>
    <row r="105368">
      <c r="A105368" t="inlineStr">
        <is>
          <t>1077038 - Mc Dougalls</t>
        </is>
      </c>
    </row>
    <row r="105369">
      <c r="A105369" t="inlineStr">
        <is>
          <t>1077039 - Mcdowell Josh Mcdowell Sean</t>
        </is>
      </c>
    </row>
    <row r="105370">
      <c r="A105370" t="inlineStr">
        <is>
          <t>1138543 - Mc Dowells</t>
        </is>
      </c>
    </row>
    <row r="105371">
      <c r="A105371" t="inlineStr">
        <is>
          <t>1137470 - McDowell's</t>
        </is>
      </c>
    </row>
    <row r="105372">
      <c r="A105372" t="inlineStr">
        <is>
          <t>1077040 - Mc Dowell'S</t>
        </is>
      </c>
    </row>
    <row r="105373">
      <c r="A105373" t="inlineStr">
        <is>
          <t>1077041 - Mcd Toys</t>
        </is>
      </c>
    </row>
    <row r="105374">
      <c r="A105374" t="inlineStr">
        <is>
          <t>1077042 - Mcdull</t>
        </is>
      </c>
    </row>
    <row r="105375">
      <c r="A105375" t="inlineStr">
        <is>
          <t>1077043 - Mce</t>
        </is>
      </c>
    </row>
    <row r="105376">
      <c r="A105376" t="inlineStr">
        <is>
          <t>1077044 - Mcelderry Books</t>
        </is>
      </c>
    </row>
    <row r="105377">
      <c r="A105377" t="inlineStr">
        <is>
          <t>1170152 - MCELLYN</t>
        </is>
      </c>
    </row>
    <row r="105378">
      <c r="A105378" t="inlineStr">
        <is>
          <t>1077045 - Mcevoy Ranch</t>
        </is>
      </c>
    </row>
    <row r="105379">
      <c r="A105379" t="inlineStr">
        <is>
          <t>1077046 - Mc Expert</t>
        </is>
      </c>
    </row>
    <row r="105380">
      <c r="A105380" t="inlineStr">
        <is>
          <t>1077047 - Mcfarlane</t>
        </is>
      </c>
    </row>
    <row r="105381">
      <c r="A105381" t="inlineStr">
        <is>
          <t>1077048 - Mc Fashion</t>
        </is>
      </c>
    </row>
    <row r="105382">
      <c r="A105382" t="inlineStr">
        <is>
          <t>1077049 - Mcfey</t>
        </is>
      </c>
    </row>
    <row r="105383">
      <c r="A105383" t="inlineStr">
        <is>
          <t>1077050 - Mcfit Designers</t>
        </is>
      </c>
    </row>
    <row r="105384">
      <c r="A105384" t="inlineStr">
        <is>
          <t>1077051 - Mcflony</t>
        </is>
      </c>
    </row>
    <row r="105385">
      <c r="A105385" t="inlineStr">
        <is>
          <t>1077052 - Mcg</t>
        </is>
      </c>
    </row>
    <row r="105386">
      <c r="A105386" t="inlineStr">
        <is>
          <t>1077053 - Mcgear</t>
        </is>
      </c>
    </row>
    <row r="105387">
      <c r="A105387" t="inlineStr">
        <is>
          <t>1077054 - Mcgill</t>
        </is>
      </c>
    </row>
    <row r="105388">
      <c r="A105388" t="inlineStr">
        <is>
          <t>1077055 - Mcglaren</t>
        </is>
      </c>
    </row>
    <row r="105389">
      <c r="A105389" t="inlineStr">
        <is>
          <t>1077056 - Mc Goodwork</t>
        </is>
      </c>
    </row>
    <row r="105390">
      <c r="A105390" t="inlineStr">
        <is>
          <t>1077057 - Mcgor</t>
        </is>
      </c>
    </row>
    <row r="105391">
      <c r="A105391" t="inlineStr">
        <is>
          <t>1077058 - Mcgowan Rutherford</t>
        </is>
      </c>
    </row>
    <row r="105392">
      <c r="A105392" t="inlineStr">
        <is>
          <t>1077059 - Mc Graw</t>
        </is>
      </c>
    </row>
    <row r="105393">
      <c r="A105393" t="inlineStr">
        <is>
          <t>1077060 - Mcgraw Hill</t>
        </is>
      </c>
    </row>
    <row r="105394">
      <c r="A105394" t="inlineStr">
        <is>
          <t>1077061 - Mcgraw Hill Education</t>
        </is>
      </c>
    </row>
    <row r="105395">
      <c r="A105395" t="inlineStr">
        <is>
          <t>1077062 - M C G Textiles</t>
        </is>
      </c>
    </row>
    <row r="105396">
      <c r="A105396" t="inlineStr">
        <is>
          <t>1141886 - McGuff</t>
        </is>
      </c>
    </row>
    <row r="105397">
      <c r="A105397" t="inlineStr">
        <is>
          <t>1077063 - Mch</t>
        </is>
      </c>
    </row>
    <row r="105398">
      <c r="A105398" t="inlineStr">
        <is>
          <t>1163709 - M. Chapoutier</t>
        </is>
      </c>
    </row>
    <row r="105399">
      <c r="A105399" t="inlineStr">
        <is>
          <t>1077066 - Mchenr</t>
        </is>
      </c>
    </row>
    <row r="105400">
      <c r="A105400" t="inlineStr">
        <is>
          <t>1077067 - Mches</t>
        </is>
      </c>
    </row>
    <row r="105401">
      <c r="A105401" t="inlineStr">
        <is>
          <t>1077069 - Mchhogg</t>
        </is>
      </c>
    </row>
    <row r="105402">
      <c r="A105402" t="inlineStr">
        <is>
          <t>1077070 - Mci</t>
        </is>
      </c>
    </row>
    <row r="105403">
      <c r="A105403" t="inlineStr">
        <is>
          <t>1077071 - Mcilhenny Co</t>
        </is>
      </c>
    </row>
    <row r="105404">
      <c r="A105404" t="inlineStr">
        <is>
          <t>1077072 - Mcirco</t>
        </is>
      </c>
    </row>
    <row r="105405">
      <c r="A105405" t="inlineStr">
        <is>
          <t>1077073 - Mc James</t>
        </is>
      </c>
    </row>
    <row r="105406">
      <c r="A105406" t="inlineStr">
        <is>
          <t>1077074 - Mc Jeans</t>
        </is>
      </c>
    </row>
    <row r="105407">
      <c r="A105407" t="inlineStr">
        <is>
          <t>1077075 - Mcjobb Collection</t>
        </is>
      </c>
    </row>
    <row r="105408">
      <c r="A105408" t="inlineStr">
        <is>
          <t>1077076 - Mck</t>
        </is>
      </c>
    </row>
    <row r="105409">
      <c r="A105409" t="inlineStr">
        <is>
          <t>1141478 - M.C.K</t>
        </is>
      </c>
    </row>
    <row r="105410">
      <c r="A105410" t="inlineStr">
        <is>
          <t>1077077 - Mc Kahoty Boutique</t>
        </is>
      </c>
    </row>
    <row r="105411">
      <c r="A105411" t="inlineStr">
        <is>
          <t>1077078 - Mckenzie</t>
        </is>
      </c>
    </row>
    <row r="105412">
      <c r="A105412" t="inlineStr">
        <is>
          <t>1077079 - Mckenzy</t>
        </is>
      </c>
    </row>
    <row r="105413">
      <c r="A105413" t="inlineStr">
        <is>
          <t>1077080 - Mckeson</t>
        </is>
      </c>
    </row>
    <row r="105414">
      <c r="A105414" t="inlineStr">
        <is>
          <t>1140278 - McKesson</t>
        </is>
      </c>
    </row>
    <row r="105415">
      <c r="A105415" t="inlineStr">
        <is>
          <t>1077081 - Mc Kez</t>
        </is>
      </c>
    </row>
    <row r="105416">
      <c r="A105416" t="inlineStr">
        <is>
          <t>1077082 - Mc Kids</t>
        </is>
      </c>
    </row>
    <row r="105417">
      <c r="A105417" t="inlineStr">
        <is>
          <t>1127117 - Mc Kinley</t>
        </is>
      </c>
    </row>
    <row r="105418">
      <c r="A105418" t="inlineStr">
        <is>
          <t>1145699 - McKINLEY</t>
        </is>
      </c>
    </row>
    <row r="105419">
      <c r="A105419" t="inlineStr">
        <is>
          <t>1077083 - Mcklein Usa</t>
        </is>
      </c>
    </row>
    <row r="105420">
      <c r="A105420" t="inlineStr">
        <is>
          <t>1077084 - Mcklords Ltd</t>
        </is>
      </c>
    </row>
    <row r="105421">
      <c r="A105421" t="inlineStr">
        <is>
          <t>1077085 - Mckoll</t>
        </is>
      </c>
    </row>
    <row r="105422">
      <c r="A105422" t="inlineStr">
        <is>
          <t>1077086 - Mcky</t>
        </is>
      </c>
    </row>
    <row r="105423">
      <c r="A105423" t="inlineStr">
        <is>
          <t>1077087 - Mcl</t>
        </is>
      </c>
    </row>
    <row r="105424">
      <c r="A105424" t="inlineStr">
        <is>
          <t>1077088 - Mclaggan Smith Mugs</t>
        </is>
      </c>
    </row>
    <row r="105425">
      <c r="A105425" t="inlineStr">
        <is>
          <t>1077089 - Mclanee</t>
        </is>
      </c>
    </row>
    <row r="105426">
      <c r="A105426" t="inlineStr">
        <is>
          <t>1077090 - Mclaren</t>
        </is>
      </c>
    </row>
    <row r="105427">
      <c r="A105427" t="inlineStr">
        <is>
          <t>1077091 - Mclass</t>
        </is>
      </c>
    </row>
    <row r="105428">
      <c r="A105428" t="inlineStr">
        <is>
          <t>1077092 - Mclean</t>
        </is>
      </c>
    </row>
    <row r="105429">
      <c r="A105429" t="inlineStr">
        <is>
          <t>1077093 - Mclee</t>
        </is>
      </c>
    </row>
    <row r="105430">
      <c r="A105430" t="inlineStr">
        <is>
          <t>1077094 - Mclees</t>
        </is>
      </c>
    </row>
    <row r="105431">
      <c r="A105431" t="inlineStr">
        <is>
          <t>1143114 - McLelland</t>
        </is>
      </c>
    </row>
    <row r="105432">
      <c r="A105432" t="inlineStr">
        <is>
          <t>1126590 - Mclizer</t>
        </is>
      </c>
    </row>
    <row r="105433">
      <c r="A105433" t="inlineStr">
        <is>
          <t>1159169 - Mcllary</t>
        </is>
      </c>
    </row>
    <row r="105434">
      <c r="A105434" t="inlineStr">
        <is>
          <t>1077095 - Mcllroy</t>
        </is>
      </c>
    </row>
    <row r="105435">
      <c r="A105435" t="inlineStr">
        <is>
          <t>1077096 - Mclon</t>
        </is>
      </c>
    </row>
    <row r="105436">
      <c r="A105436" t="inlineStr">
        <is>
          <t>1077097 - Mc Lorene</t>
        </is>
      </c>
    </row>
    <row r="105437">
      <c r="A105437" t="inlineStr">
        <is>
          <t>1077098 - Mcloy</t>
        </is>
      </c>
    </row>
    <row r="105438">
      <c r="A105438" t="inlineStr">
        <is>
          <t>1146544 - MCL SAMAR</t>
        </is>
      </c>
    </row>
    <row r="105439">
      <c r="A105439" t="inlineStr">
        <is>
          <t>1077099 - Mcm</t>
        </is>
      </c>
    </row>
    <row r="105440">
      <c r="A105440" t="inlineStr">
        <is>
          <t>1077100 - Mcmada</t>
        </is>
      </c>
    </row>
    <row r="105441">
      <c r="A105441" t="inlineStr">
        <is>
          <t>1077101 - Mcm Bag</t>
        </is>
      </c>
    </row>
    <row r="105442">
      <c r="A105442" t="inlineStr">
        <is>
          <t>1077102 - Mcmillion</t>
        </is>
      </c>
    </row>
    <row r="105443">
      <c r="A105443" t="inlineStr">
        <is>
          <t>1077103 - Mc Minicell</t>
        </is>
      </c>
    </row>
    <row r="105444">
      <c r="A105444" t="inlineStr">
        <is>
          <t>1077104 - Mcm Package</t>
        </is>
      </c>
    </row>
    <row r="105445">
      <c r="A105445" t="inlineStr">
        <is>
          <t>1077105 - Mcn</t>
        </is>
      </c>
    </row>
    <row r="105446">
      <c r="A105446" t="inlineStr">
        <is>
          <t>1159932 - MCNEAL</t>
        </is>
      </c>
    </row>
    <row r="105447">
      <c r="A105447" t="inlineStr">
        <is>
          <t>1077106 - Mcneill</t>
        </is>
      </c>
    </row>
    <row r="105448">
      <c r="A105448" t="inlineStr">
        <is>
          <t>1077107 - McNichols</t>
        </is>
      </c>
    </row>
    <row r="105449">
      <c r="A105449" t="inlineStr">
        <is>
          <t>1077108 - Mcnulty</t>
        </is>
      </c>
    </row>
    <row r="105450">
      <c r="A105450" t="inlineStr">
        <is>
          <t>1077109 - M &amp; Co</t>
        </is>
      </c>
    </row>
    <row r="105451">
      <c r="A105451" t="inlineStr">
        <is>
          <t>1142927 - M&amp;Co</t>
        </is>
      </c>
    </row>
    <row r="105452">
      <c r="A105452" t="inlineStr">
        <is>
          <t>1136896 - MC Oaty</t>
        </is>
      </c>
    </row>
    <row r="105453">
      <c r="A105453" t="inlineStr">
        <is>
          <t>1077110 - Mc Ocean</t>
        </is>
      </c>
    </row>
    <row r="105454">
      <c r="A105454" t="inlineStr">
        <is>
          <t>1130599 - M&amp;Co CHRIS DOMINC</t>
        </is>
      </c>
    </row>
    <row r="105455">
      <c r="A105455" t="inlineStr">
        <is>
          <t>1129188 - M.Cocktail</t>
        </is>
      </c>
    </row>
    <row r="105456">
      <c r="A105456" t="inlineStr">
        <is>
          <t>1077111 - Mcoins</t>
        </is>
      </c>
    </row>
    <row r="105457">
      <c r="A105457" t="inlineStr">
        <is>
          <t>1077112 - Mcoll</t>
        </is>
      </c>
    </row>
    <row r="105458">
      <c r="A105458" t="inlineStr">
        <is>
          <t>1077113 - M Collection</t>
        </is>
      </c>
    </row>
    <row r="105459">
      <c r="A105459" t="inlineStr">
        <is>
          <t>1077114 - Mcolour Balloon</t>
        </is>
      </c>
    </row>
    <row r="105460">
      <c r="A105460" t="inlineStr">
        <is>
          <t>1077115 - Mcomp Electronics</t>
        </is>
      </c>
    </row>
    <row r="105461">
      <c r="A105461" t="inlineStr">
        <is>
          <t>1077117 - M Cooker</t>
        </is>
      </c>
    </row>
    <row r="105462">
      <c r="A105462" t="inlineStr">
        <is>
          <t>1077118 - M&amp;Co Petite</t>
        </is>
      </c>
    </row>
    <row r="105463">
      <c r="A105463" t="inlineStr">
        <is>
          <t>1077119 - Mco Plus</t>
        </is>
      </c>
    </row>
    <row r="105464">
      <c r="A105464" t="inlineStr">
        <is>
          <t>1077120 - Mcoser</t>
        </is>
      </c>
    </row>
    <row r="105465">
      <c r="A105465" t="inlineStr">
        <is>
          <t>1077121 - M Cosmetiques</t>
        </is>
      </c>
    </row>
    <row r="105466">
      <c r="A105466" t="inlineStr">
        <is>
          <t>1137331 - M-C Paris</t>
        </is>
      </c>
    </row>
    <row r="105467">
      <c r="A105467" t="inlineStr">
        <is>
          <t>1077122 - Mc Polo</t>
        </is>
      </c>
    </row>
    <row r="105468">
      <c r="A105468" t="inlineStr">
        <is>
          <t>1077123 - Mcpower</t>
        </is>
      </c>
    </row>
    <row r="105469">
      <c r="A105469" t="inlineStr">
        <is>
          <t>1077124 - Mcps</t>
        </is>
      </c>
    </row>
    <row r="105470">
      <c r="A105470" t="inlineStr">
        <is>
          <t>1077125 - Mcq</t>
        </is>
      </c>
    </row>
    <row r="105471">
      <c r="A105471" t="inlineStr">
        <is>
          <t>1077126 - Mcq Alexander Mcqueen</t>
        </is>
      </c>
    </row>
    <row r="105472">
      <c r="A105472" t="inlineStr">
        <is>
          <t>1077127 - MCQ by alexander mcqueen</t>
        </is>
      </c>
    </row>
    <row r="105473">
      <c r="A105473" t="inlineStr">
        <is>
          <t>1077128 - Mcqueen Newyork</t>
        </is>
      </c>
    </row>
    <row r="105474">
      <c r="A105474" t="inlineStr">
        <is>
          <t>1142782 - McRabbit</t>
        </is>
      </c>
    </row>
    <row r="105475">
      <c r="A105475" t="inlineStr">
        <is>
          <t>1077129 - Mc Ralph</t>
        </is>
      </c>
    </row>
    <row r="105476">
      <c r="A105476" t="inlineStr">
        <is>
          <t>1077130 - Mcray</t>
        </is>
      </c>
    </row>
    <row r="105477">
      <c r="A105477" t="inlineStr">
        <is>
          <t>1150699 - MCR Boutique</t>
        </is>
      </c>
    </row>
    <row r="105478">
      <c r="A105478" t="inlineStr">
        <is>
          <t>1077131 - Mcro</t>
        </is>
      </c>
    </row>
    <row r="105479">
      <c r="A105479" t="inlineStr">
        <is>
          <t>1163617 - McROLAND</t>
        </is>
      </c>
    </row>
    <row r="105480">
      <c r="A105480" t="inlineStr">
        <is>
          <t>1077132 - Mcr Safety</t>
        </is>
      </c>
    </row>
    <row r="105481">
      <c r="A105481" t="inlineStr">
        <is>
          <t>1077133 - Mcs</t>
        </is>
      </c>
    </row>
    <row r="105482">
      <c r="A105482" t="inlineStr">
        <is>
          <t>1077134 - Mc Saite</t>
        </is>
      </c>
    </row>
    <row r="105483">
      <c r="A105483" t="inlineStr">
        <is>
          <t>1136308 - McSauce</t>
        </is>
      </c>
    </row>
    <row r="105484">
      <c r="A105484" t="inlineStr">
        <is>
          <t>1077135 - Mcs Fitness</t>
        </is>
      </c>
    </row>
    <row r="105485">
      <c r="A105485" t="inlineStr">
        <is>
          <t>1077136 - Mc Shop</t>
        </is>
      </c>
    </row>
    <row r="105486">
      <c r="A105486" t="inlineStr">
        <is>
          <t>1077137 - Mc Siate</t>
        </is>
      </c>
    </row>
    <row r="105487">
      <c r="A105487" t="inlineStr">
        <is>
          <t>1162410 - MCsons</t>
        </is>
      </c>
    </row>
    <row r="105488">
      <c r="A105488" t="inlineStr">
        <is>
          <t>1151351 - MC SPORT</t>
        </is>
      </c>
    </row>
    <row r="105489">
      <c r="A105489" t="inlineStr">
        <is>
          <t>1077138 - M C Squared</t>
        </is>
      </c>
    </row>
    <row r="105490">
      <c r="A105490" t="inlineStr">
        <is>
          <t>1077139 - Mcsteve69</t>
        </is>
      </c>
    </row>
    <row r="105491">
      <c r="A105491" t="inlineStr">
        <is>
          <t>1077140 - Mc Studio</t>
        </is>
      </c>
    </row>
    <row r="105492">
      <c r="A105492" t="inlineStr">
        <is>
          <t>1077141 - Mcs Wear</t>
        </is>
      </c>
    </row>
    <row r="105493">
      <c r="A105493" t="inlineStr">
        <is>
          <t>1077142 - Mct</t>
        </is>
      </c>
    </row>
    <row r="105494">
      <c r="A105494" t="inlineStr">
        <is>
          <t>1128248 - MCT Lean</t>
        </is>
      </c>
    </row>
    <row r="105495">
      <c r="A105495" t="inlineStr">
        <is>
          <t>1161140 - MCT oil</t>
        </is>
      </c>
    </row>
    <row r="105496">
      <c r="A105496" t="inlineStr">
        <is>
          <t>1077143 - Mc Toys</t>
        </is>
      </c>
    </row>
    <row r="105497">
      <c r="A105497" t="inlineStr">
        <is>
          <t>1077144 - Mctv</t>
        </is>
      </c>
    </row>
    <row r="105498">
      <c r="A105498" t="inlineStr">
        <is>
          <t>1077145 - Mcube</t>
        </is>
      </c>
    </row>
    <row r="105499">
      <c r="A105499" t="inlineStr">
        <is>
          <t>1077146 - Mcv</t>
        </is>
      </c>
    </row>
    <row r="105500">
      <c r="A105500" t="inlineStr">
        <is>
          <t>1077147 - Mcvitie'S</t>
        </is>
      </c>
    </row>
    <row r="105501">
      <c r="A105501" t="inlineStr">
        <is>
          <t>1133462 - McVities</t>
        </is>
      </c>
    </row>
    <row r="105502">
      <c r="A105502" t="inlineStr">
        <is>
          <t>1139556 - McVITIES HOBNOBS</t>
        </is>
      </c>
    </row>
    <row r="105503">
      <c r="A105503" t="inlineStr">
        <is>
          <t>1077148 - Mc Vitis</t>
        </is>
      </c>
    </row>
    <row r="105504">
      <c r="A105504" t="inlineStr">
        <is>
          <t>1077149 - Mc Vogue</t>
        </is>
      </c>
    </row>
    <row r="105505">
      <c r="A105505" t="inlineStr">
        <is>
          <t>1077150 - M C Voltshield</t>
        </is>
      </c>
    </row>
    <row r="105506">
      <c r="A105506" t="inlineStr">
        <is>
          <t>1137444 - MCW</t>
        </is>
      </c>
    </row>
    <row r="105507">
      <c r="A105507" t="inlineStr">
        <is>
          <t>1077151 - Mc Watch</t>
        </is>
      </c>
    </row>
    <row r="105508">
      <c r="A105508" t="inlineStr">
        <is>
          <t>1077152 - Mcwell</t>
        </is>
      </c>
    </row>
    <row r="105509">
      <c r="A105509" t="inlineStr">
        <is>
          <t>1077153 - Mcwheel</t>
        </is>
      </c>
    </row>
    <row r="105510">
      <c r="A105510" t="inlineStr">
        <is>
          <t>1077154 - Mcw London</t>
        </is>
      </c>
    </row>
    <row r="105511">
      <c r="A105511" t="inlineStr">
        <is>
          <t>1077155 - Mc Works</t>
        </is>
      </c>
    </row>
    <row r="105512">
      <c r="A105512" t="inlineStr">
        <is>
          <t>1137640 - M.C.Workshops</t>
        </is>
      </c>
    </row>
    <row r="105513">
      <c r="A105513" t="inlineStr">
        <is>
          <t>1077156 - Mcxx</t>
        </is>
      </c>
    </row>
    <row r="105514">
      <c r="A105514" t="inlineStr">
        <is>
          <t>1077157 - Mcyh</t>
        </is>
      </c>
    </row>
    <row r="105515">
      <c r="A105515" t="inlineStr">
        <is>
          <t>1077158 - Mcy Kcy</t>
        </is>
      </c>
    </row>
    <row r="105516">
      <c r="A105516" t="inlineStr">
        <is>
          <t>1077159 - Mcys</t>
        </is>
      </c>
    </row>
    <row r="105517">
      <c r="A105517" t="inlineStr">
        <is>
          <t>1077160 - Mcys&amp;Jpn</t>
        </is>
      </c>
    </row>
    <row r="105518">
      <c r="A105518" t="inlineStr">
        <is>
          <t>1077161 - M &amp; D</t>
        </is>
      </c>
    </row>
    <row r="105519">
      <c r="A105519" t="inlineStr">
        <is>
          <t>1077162 - Md4080</t>
        </is>
      </c>
    </row>
    <row r="105520">
      <c r="A105520" t="inlineStr">
        <is>
          <t>1077163 - Md 50</t>
        </is>
      </c>
    </row>
    <row r="105521">
      <c r="A105521" t="inlineStr">
        <is>
          <t>1077164 - Mda</t>
        </is>
      </c>
    </row>
    <row r="105522">
      <c r="A105522" t="inlineStr">
        <is>
          <t>1077165 - Mdada</t>
        </is>
      </c>
    </row>
    <row r="105523">
      <c r="A105523" t="inlineStr">
        <is>
          <t>1077166 - Mdaida</t>
        </is>
      </c>
    </row>
    <row r="105524">
      <c r="A105524" t="inlineStr">
        <is>
          <t>1077167 - M Danielle</t>
        </is>
      </c>
    </row>
    <row r="105525">
      <c r="A105525" t="inlineStr">
        <is>
          <t>1077168 - M Danielle Paris</t>
        </is>
      </c>
    </row>
    <row r="105526">
      <c r="A105526" t="inlineStr">
        <is>
          <t>1077169 - Mdb</t>
        </is>
      </c>
    </row>
    <row r="105527">
      <c r="A105527" t="inlineStr">
        <is>
          <t>1077170 - Mdbl</t>
        </is>
      </c>
    </row>
    <row r="105528">
      <c r="A105528" t="inlineStr">
        <is>
          <t>1172994 - M.D. Blend</t>
        </is>
      </c>
    </row>
    <row r="105529">
      <c r="A105529" t="inlineStr">
        <is>
          <t>1077171 - Mdbuddy</t>
        </is>
      </c>
    </row>
    <row r="105530">
      <c r="A105530" t="inlineStr">
        <is>
          <t>1077172 - Md&amp;C</t>
        </is>
      </c>
    </row>
    <row r="105531">
      <c r="A105531" t="inlineStr">
        <is>
          <t>1137844 - MDC</t>
        </is>
      </c>
    </row>
    <row r="105532">
      <c r="A105532" t="inlineStr">
        <is>
          <t>1175225 - md:ceuticals</t>
        </is>
      </c>
    </row>
    <row r="105533">
      <c r="A105533" t="inlineStr">
        <is>
          <t>1153988 - mdclamere</t>
        </is>
      </c>
    </row>
    <row r="105534">
      <c r="A105534" t="inlineStr">
        <is>
          <t>1077173 - Md Cleanser</t>
        </is>
      </c>
    </row>
    <row r="105535">
      <c r="A105535" t="inlineStr">
        <is>
          <t>1077174 - Md Compagnie</t>
        </is>
      </c>
    </row>
    <row r="105536">
      <c r="A105536" t="inlineStr">
        <is>
          <t>1077175 - M Dean</t>
        </is>
      </c>
    </row>
    <row r="105537">
      <c r="A105537" t="inlineStr">
        <is>
          <t>1149763 - M Deco</t>
        </is>
      </c>
    </row>
    <row r="105538">
      <c r="A105538" t="inlineStr">
        <is>
          <t>1148234 - M-DENT</t>
        </is>
      </c>
    </row>
    <row r="105539">
      <c r="A105539" t="inlineStr">
        <is>
          <t>1148073 - MDEPOT</t>
        </is>
      </c>
    </row>
    <row r="105540">
      <c r="A105540" t="inlineStr">
        <is>
          <t>1077176 - M Design</t>
        </is>
      </c>
    </row>
    <row r="105541">
      <c r="A105541" t="inlineStr">
        <is>
          <t>1156420 - M-Design</t>
        </is>
      </c>
    </row>
    <row r="105542">
      <c r="A105542" t="inlineStr">
        <is>
          <t>1077177 - Mdf</t>
        </is>
      </c>
    </row>
    <row r="105543">
      <c r="A105543" t="inlineStr">
        <is>
          <t>1077178 - M D Fashion</t>
        </is>
      </c>
    </row>
    <row r="105544">
      <c r="A105544" t="inlineStr">
        <is>
          <t>1141964 - M&amp;D Fashion</t>
        </is>
      </c>
    </row>
    <row r="105545">
      <c r="A105545" t="inlineStr">
        <is>
          <t>1077179 - Mdfly</t>
        </is>
      </c>
    </row>
    <row r="105546">
      <c r="A105546" t="inlineStr">
        <is>
          <t>1077180 - Mdformulation</t>
        </is>
      </c>
    </row>
    <row r="105547">
      <c r="A105547" t="inlineStr">
        <is>
          <t>1077181 - Mdf Seat</t>
        </is>
      </c>
    </row>
    <row r="105548">
      <c r="A105548" t="inlineStr">
        <is>
          <t>1077182 - Mdg</t>
        </is>
      </c>
    </row>
    <row r="105549">
      <c r="A105549" t="inlineStr">
        <is>
          <t>1125744 - MDGD</t>
        </is>
      </c>
    </row>
    <row r="105550">
      <c r="A105550" t="inlineStr">
        <is>
          <t>1129497 - Md gym wear</t>
        </is>
      </c>
    </row>
    <row r="105551">
      <c r="A105551" t="inlineStr">
        <is>
          <t>1129468 - MD Gymwear</t>
        </is>
      </c>
    </row>
    <row r="105552">
      <c r="A105552" t="inlineStr">
        <is>
          <t>1077183 - Mdh</t>
        </is>
      </c>
    </row>
    <row r="105553">
      <c r="A105553" t="inlineStr">
        <is>
          <t>1170098 - MDHL</t>
        </is>
      </c>
    </row>
    <row r="105554">
      <c r="A105554" t="inlineStr">
        <is>
          <t>1077184 - Mdi Australia</t>
        </is>
      </c>
    </row>
    <row r="105555">
      <c r="A105555" t="inlineStr">
        <is>
          <t>1151893 - MDISCOUNT</t>
        </is>
      </c>
    </row>
    <row r="105556">
      <c r="A105556" t="inlineStr">
        <is>
          <t>1077185 - Mdital</t>
        </is>
      </c>
    </row>
    <row r="105557">
      <c r="A105557" t="inlineStr">
        <is>
          <t>1077186 - Mdj</t>
        </is>
      </c>
    </row>
    <row r="105558">
      <c r="A105558" t="inlineStr">
        <is>
          <t>1077187 - Md Jeans</t>
        </is>
      </c>
    </row>
    <row r="105559">
      <c r="A105559" t="inlineStr">
        <is>
          <t>1156925 - MDK DKL-O1</t>
        </is>
      </c>
    </row>
    <row r="105560">
      <c r="A105560" t="inlineStr">
        <is>
          <t>1136364 - MDL</t>
        </is>
      </c>
    </row>
    <row r="105561">
      <c r="A105561" t="inlineStr">
        <is>
          <t>1077188 - Md Lab</t>
        </is>
      </c>
    </row>
    <row r="105562">
      <c r="A105562" t="inlineStr">
        <is>
          <t>1077189 - Md Legacy</t>
        </is>
      </c>
    </row>
    <row r="105563">
      <c r="A105563" t="inlineStr">
        <is>
          <t>1077190 - Mdm</t>
        </is>
      </c>
    </row>
    <row r="105564">
      <c r="A105564" t="inlineStr">
        <is>
          <t>1077191 - Mdn</t>
        </is>
      </c>
    </row>
    <row r="105565">
      <c r="A105565" t="inlineStr">
        <is>
          <t>1077192 - Mdna</t>
        </is>
      </c>
    </row>
    <row r="105566">
      <c r="A105566" t="inlineStr">
        <is>
          <t>1077193 - Mdn Direct Import</t>
        </is>
      </c>
    </row>
    <row r="105567">
      <c r="A105567" t="inlineStr">
        <is>
          <t>1077194 - Mdoc</t>
        </is>
      </c>
    </row>
    <row r="105568">
      <c r="A105568" t="inlineStr">
        <is>
          <t>1077195 - Mdog2</t>
        </is>
      </c>
    </row>
    <row r="105569">
      <c r="A105569" t="inlineStr">
        <is>
          <t>1129482 - Mdon</t>
        </is>
      </c>
    </row>
    <row r="105570">
      <c r="A105570" t="inlineStr">
        <is>
          <t>1077196 - MDori</t>
        </is>
      </c>
    </row>
    <row r="105571">
      <c r="A105571" t="inlineStr">
        <is>
          <t>1077197 - Mdot</t>
        </is>
      </c>
    </row>
    <row r="105572">
      <c r="A105572" t="inlineStr">
        <is>
          <t>1131142 - M-DO WORLD</t>
        </is>
      </c>
    </row>
    <row r="105573">
      <c r="A105573" t="inlineStr">
        <is>
          <t>1077198 - Mdp</t>
        </is>
      </c>
    </row>
    <row r="105574">
      <c r="A105574" t="inlineStr">
        <is>
          <t>1129140 - M&amp;D PHARMACY</t>
        </is>
      </c>
    </row>
    <row r="105575">
      <c r="A105575" t="inlineStr">
        <is>
          <t>1077199 - Mdp Home</t>
        </is>
      </c>
    </row>
    <row r="105576">
      <c r="A105576" t="inlineStr">
        <is>
          <t>1077200 - Mdqx</t>
        </is>
      </c>
    </row>
    <row r="105577">
      <c r="A105577" t="inlineStr">
        <is>
          <t>1077201 - Mdr</t>
        </is>
      </c>
    </row>
    <row r="105578">
      <c r="A105578" t="inlineStr">
        <is>
          <t>1077202 - Mdre</t>
        </is>
      </c>
    </row>
    <row r="105579">
      <c r="A105579" t="inlineStr">
        <is>
          <t>1154679 - Mdrive</t>
        </is>
      </c>
    </row>
    <row r="105580">
      <c r="A105580" t="inlineStr">
        <is>
          <t>1077203 - Mds</t>
        </is>
      </c>
    </row>
    <row r="105581">
      <c r="A105581" t="inlineStr">
        <is>
          <t>1077204 - Mds Beauty</t>
        </is>
      </c>
    </row>
    <row r="105582">
      <c r="A105582" t="inlineStr">
        <is>
          <t>1077205 - Mdsc</t>
        </is>
      </c>
    </row>
    <row r="105583">
      <c r="A105583" t="inlineStr">
        <is>
          <t>1077206 - M D Science Lab</t>
        </is>
      </c>
    </row>
    <row r="105584">
      <c r="A105584" t="inlineStr">
        <is>
          <t>1138897 - MD Selections</t>
        </is>
      </c>
    </row>
    <row r="105585">
      <c r="A105585" t="inlineStr">
        <is>
          <t>1077207 - Md Skincare</t>
        </is>
      </c>
    </row>
    <row r="105586">
      <c r="A105586" t="inlineStr">
        <is>
          <t>1077208 - Md Sound</t>
        </is>
      </c>
    </row>
    <row r="105587">
      <c r="A105587" t="inlineStr">
        <is>
          <t>1077209 - Md Sports</t>
        </is>
      </c>
    </row>
    <row r="105588">
      <c r="A105588" t="inlineStr">
        <is>
          <t>1077210 - Mdstudio</t>
        </is>
      </c>
    </row>
    <row r="105589">
      <c r="A105589" t="inlineStr">
        <is>
          <t>1077211 - Mdt</t>
        </is>
      </c>
    </row>
    <row r="105590">
      <c r="A105590" t="inlineStr">
        <is>
          <t>1162306 - MDT Home &amp; Accessories</t>
        </is>
      </c>
    </row>
    <row r="105591">
      <c r="A105591" t="inlineStr">
        <is>
          <t>1173277 - MD TV</t>
        </is>
      </c>
    </row>
    <row r="105592">
      <c r="A105592" t="inlineStr">
        <is>
          <t>1077212 - Mdvision</t>
        </is>
      </c>
    </row>
    <row r="105593">
      <c r="A105593" t="inlineStr">
        <is>
          <t>1077213 - Mdw</t>
        </is>
      </c>
    </row>
    <row r="105594">
      <c r="A105594" t="inlineStr">
        <is>
          <t>1160189 - MDZ</t>
        </is>
      </c>
    </row>
    <row r="105595">
      <c r="A105595" t="inlineStr">
        <is>
          <t>1077214 - Mdzf</t>
        </is>
      </c>
    </row>
    <row r="105596">
      <c r="A105596" t="inlineStr">
        <is>
          <t>1077215 - Mdzf Sweethome</t>
        </is>
      </c>
    </row>
    <row r="105597">
      <c r="A105597" t="inlineStr">
        <is>
          <t>1163081 - &amp;me</t>
        </is>
      </c>
    </row>
    <row r="105598">
      <c r="A105598" t="inlineStr">
        <is>
          <t>1125175 - ME</t>
        </is>
      </c>
    </row>
    <row r="105599">
      <c r="A105599" t="inlineStr">
        <is>
          <t>1077216 - M &amp; E</t>
        </is>
      </c>
    </row>
    <row r="105600">
      <c r="A105600" t="inlineStr">
        <is>
          <t>1077217 - Me 20 Teen</t>
        </is>
      </c>
    </row>
    <row r="105601">
      <c r="A105601" t="inlineStr">
        <is>
          <t>1077218 - Me3</t>
        </is>
      </c>
    </row>
    <row r="105602">
      <c r="A105602" t="inlineStr">
        <is>
          <t>1077219 - Me4Kidz</t>
        </is>
      </c>
    </row>
    <row r="105603">
      <c r="A105603" t="inlineStr">
        <is>
          <t>1077220 - Mea</t>
        </is>
      </c>
    </row>
    <row r="105604">
      <c r="A105604" t="inlineStr">
        <is>
          <t>1132831 - Meaco</t>
        </is>
      </c>
    </row>
    <row r="105605">
      <c r="A105605" t="inlineStr">
        <is>
          <t>1077221 - Mead</t>
        </is>
      </c>
    </row>
    <row r="105606">
      <c r="A105606" t="inlineStr">
        <is>
          <t>1077222 - Meaday</t>
        </is>
      </c>
    </row>
    <row r="105607">
      <c r="A105607" t="inlineStr">
        <is>
          <t>1077223 - Meade</t>
        </is>
      </c>
    </row>
    <row r="105608">
      <c r="A105608" t="inlineStr">
        <is>
          <t>1077224 - Mead &amp; Johnson</t>
        </is>
      </c>
    </row>
    <row r="105609">
      <c r="A105609" t="inlineStr">
        <is>
          <t>1077225 - Mead Johnson Nutrition</t>
        </is>
      </c>
    </row>
    <row r="105610">
      <c r="A105610" t="inlineStr">
        <is>
          <t>1077226 - Meadow Dcor</t>
        </is>
      </c>
    </row>
    <row r="105611">
      <c r="A105611" t="inlineStr">
        <is>
          <t>1077227 - Meadow Kids</t>
        </is>
      </c>
    </row>
    <row r="105612">
      <c r="A105612" t="inlineStr">
        <is>
          <t>1133642 - Meadowlea</t>
        </is>
      </c>
    </row>
    <row r="105613">
      <c r="A105613" t="inlineStr">
        <is>
          <t>1077228 - Meadows</t>
        </is>
      </c>
    </row>
    <row r="105614">
      <c r="A105614" t="inlineStr">
        <is>
          <t>1077229 - Meaeguet</t>
        </is>
      </c>
    </row>
    <row r="105615">
      <c r="A105615" t="inlineStr">
        <is>
          <t>1077230 - Meakida</t>
        </is>
      </c>
    </row>
    <row r="105616">
      <c r="A105616" t="inlineStr">
        <is>
          <t>1077231 - MEAKINS</t>
        </is>
      </c>
    </row>
    <row r="105617">
      <c r="A105617" t="inlineStr">
        <is>
          <t>1152774 - Meal-a-Max</t>
        </is>
      </c>
    </row>
    <row r="105618">
      <c r="A105618" t="inlineStr">
        <is>
          <t>1077232 - Mealdepot</t>
        </is>
      </c>
    </row>
    <row r="105619">
      <c r="A105619" t="inlineStr">
        <is>
          <t>1077233 - Mealenders</t>
        </is>
      </c>
    </row>
    <row r="105620">
      <c r="A105620" t="inlineStr">
        <is>
          <t>1174248 - MEALO</t>
        </is>
      </c>
    </row>
    <row r="105621">
      <c r="A105621" t="inlineStr">
        <is>
          <t>1077234 - Me A Mama</t>
        </is>
      </c>
    </row>
    <row r="105622">
      <c r="A105622" t="inlineStr">
        <is>
          <t>1131905 - Me-A-Mama</t>
        </is>
      </c>
    </row>
    <row r="105623">
      <c r="A105623" t="inlineStr">
        <is>
          <t>1077235 - Me Amour</t>
        </is>
      </c>
    </row>
    <row r="105624">
      <c r="A105624" t="inlineStr">
        <is>
          <t>1077236 - Mea Nail</t>
        </is>
      </c>
    </row>
    <row r="105625">
      <c r="A105625" t="inlineStr">
        <is>
          <t>1077237 - Me And My Big Ideas</t>
        </is>
      </c>
    </row>
    <row r="105626">
      <c r="A105626" t="inlineStr">
        <is>
          <t>1077238 - Meaneor</t>
        </is>
      </c>
    </row>
    <row r="105627">
      <c r="A105627" t="inlineStr">
        <is>
          <t>1077239 - Meanlove</t>
        </is>
      </c>
    </row>
    <row r="105628">
      <c r="A105628" t="inlineStr">
        <is>
          <t>1135011 - Meannan Foods</t>
        </is>
      </c>
    </row>
    <row r="105629">
      <c r="A105629" t="inlineStr">
        <is>
          <t>1127586 - Meannic</t>
        </is>
      </c>
    </row>
    <row r="105630">
      <c r="A105630" t="inlineStr">
        <is>
          <t>1077240 - Meanwell</t>
        </is>
      </c>
    </row>
    <row r="105631">
      <c r="A105631" t="inlineStr">
        <is>
          <t>1077241 - Mearaslime</t>
        </is>
      </c>
    </row>
    <row r="105632">
      <c r="A105632" t="inlineStr">
        <is>
          <t>1077242 - Mearlynie</t>
        </is>
      </c>
    </row>
    <row r="105633">
      <c r="A105633" t="inlineStr">
        <is>
          <t>1077243 - Measat</t>
        </is>
      </c>
    </row>
    <row r="105634">
      <c r="A105634" t="inlineStr">
        <is>
          <t>1077244 - Mea Shadow</t>
        </is>
      </c>
    </row>
    <row r="105635">
      <c r="A105635" t="inlineStr">
        <is>
          <t>1077245 - Measide</t>
        </is>
      </c>
    </row>
    <row r="105636">
      <c r="A105636" t="inlineStr">
        <is>
          <t>1077246 - Measupro</t>
        </is>
      </c>
    </row>
    <row r="105637">
      <c r="A105637" t="inlineStr">
        <is>
          <t>1077247 - Measy</t>
        </is>
      </c>
    </row>
    <row r="105638">
      <c r="A105638" t="inlineStr">
        <is>
          <t>1077248 - Meat &amp; Doria</t>
        </is>
      </c>
    </row>
    <row r="105639">
      <c r="A105639" t="inlineStr">
        <is>
          <t>1166770 - Meat grinder</t>
        </is>
      </c>
    </row>
    <row r="105640">
      <c r="A105640" t="inlineStr">
        <is>
          <t>1171410 - Meathly</t>
        </is>
      </c>
    </row>
    <row r="105641">
      <c r="A105641" t="inlineStr">
        <is>
          <t>1077249 - Meat Option</t>
        </is>
      </c>
    </row>
    <row r="105642">
      <c r="A105642" t="inlineStr">
        <is>
          <t>1077250 - Meausu</t>
        </is>
      </c>
    </row>
    <row r="105643">
      <c r="A105643" t="inlineStr">
        <is>
          <t>1077251 - Meave Technique Series</t>
        </is>
      </c>
    </row>
    <row r="105644">
      <c r="A105644" t="inlineStr">
        <is>
          <t>1077252 - Meawme</t>
        </is>
      </c>
    </row>
    <row r="105645">
      <c r="A105645" t="inlineStr">
        <is>
          <t>1157652 - Me &amp; B</t>
        </is>
      </c>
    </row>
    <row r="105646">
      <c r="A105646" t="inlineStr">
        <is>
          <t>1077253 - Mebasa</t>
        </is>
      </c>
    </row>
    <row r="105647">
      <c r="A105647" t="inlineStr">
        <is>
          <t>1077254 - Mebby</t>
        </is>
      </c>
    </row>
    <row r="105648">
      <c r="A105648" t="inlineStr">
        <is>
          <t>1153760 - MEBC</t>
        </is>
      </c>
    </row>
    <row r="105649">
      <c r="A105649" t="inlineStr">
        <is>
          <t>1077255 - Mebco</t>
        </is>
      </c>
    </row>
    <row r="105650">
      <c r="A105650" t="inlineStr">
        <is>
          <t>1077256 - Me &amp; Beauty</t>
        </is>
      </c>
    </row>
    <row r="105651">
      <c r="A105651" t="inlineStr">
        <is>
          <t>1077257 - Mebel</t>
        </is>
      </c>
    </row>
    <row r="105652">
      <c r="A105652" t="inlineStr">
        <is>
          <t>1154400 - Meberry</t>
        </is>
      </c>
    </row>
    <row r="105653">
      <c r="A105653" t="inlineStr">
        <is>
          <t>1077258 - Mebetter</t>
        </is>
      </c>
    </row>
    <row r="105654">
      <c r="A105654" t="inlineStr">
        <is>
          <t>1077259 - Mebido</t>
        </is>
      </c>
    </row>
    <row r="105655">
      <c r="A105655" t="inlineStr">
        <is>
          <t>1077260 - Meble</t>
        </is>
      </c>
    </row>
    <row r="105656">
      <c r="A105656" t="inlineStr">
        <is>
          <t>1077261 - Meblipol</t>
        </is>
      </c>
    </row>
    <row r="105657">
      <c r="A105657" t="inlineStr">
        <is>
          <t>1077262 - Mebo</t>
        </is>
      </c>
    </row>
    <row r="105658">
      <c r="A105658" t="inlineStr">
        <is>
          <t>1135957 - Mebolan &amp; Bag Trend</t>
        </is>
      </c>
    </row>
    <row r="105659">
      <c r="A105659" t="inlineStr">
        <is>
          <t>1152767 - MEBOLE</t>
        </is>
      </c>
    </row>
    <row r="105660">
      <c r="A105660" t="inlineStr">
        <is>
          <t>1077263 - Mebon Intl</t>
        </is>
      </c>
    </row>
    <row r="105661">
      <c r="A105661" t="inlineStr">
        <is>
          <t>1077264 - Mebony</t>
        </is>
      </c>
    </row>
    <row r="105662">
      <c r="A105662" t="inlineStr">
        <is>
          <t>1077265 - Mebus</t>
        </is>
      </c>
    </row>
    <row r="105663">
      <c r="A105663" t="inlineStr">
        <is>
          <t>1077266 - Mec</t>
        </is>
      </c>
    </row>
    <row r="105664">
      <c r="A105664" t="inlineStr">
        <is>
          <t>1157276 - MEC3</t>
        </is>
      </c>
    </row>
    <row r="105665">
      <c r="A105665" t="inlineStr">
        <is>
          <t>1077267 - Mecable</t>
        </is>
      </c>
    </row>
    <row r="105666">
      <c r="A105666" t="inlineStr">
        <is>
          <t>1077268 - Mecabois</t>
        </is>
      </c>
    </row>
    <row r="105667">
      <c r="A105667" t="inlineStr">
        <is>
          <t>1077269 - Mecacyl</t>
        </is>
      </c>
    </row>
    <row r="105668">
      <c r="A105668" t="inlineStr">
        <is>
          <t>1077270 - Mecadeco</t>
        </is>
      </c>
    </row>
    <row r="105669">
      <c r="A105669" t="inlineStr">
        <is>
          <t>1138099 - Mecafe</t>
        </is>
      </c>
    </row>
    <row r="105670">
      <c r="A105670" t="inlineStr">
        <is>
          <t>1077271 - Mecafer</t>
        </is>
      </c>
    </row>
    <row r="105671">
      <c r="A105671" t="inlineStr">
        <is>
          <t>1077272 - Mecafilter</t>
        </is>
      </c>
    </row>
    <row r="105672">
      <c r="A105672" t="inlineStr">
        <is>
          <t>1077273 - Mecalith</t>
        </is>
      </c>
    </row>
    <row r="105673">
      <c r="A105673" t="inlineStr">
        <is>
          <t>1129884 - Mecana</t>
        </is>
      </c>
    </row>
    <row r="105674">
      <c r="A105674" t="inlineStr">
        <is>
          <t>1077274 - Mecarmy</t>
        </is>
      </c>
    </row>
    <row r="105675">
      <c r="A105675" t="inlineStr">
        <is>
          <t>1159941 - MECARUN</t>
        </is>
      </c>
    </row>
    <row r="105676">
      <c r="A105676" t="inlineStr">
        <is>
          <t>1077275 - Mecastle</t>
        </is>
      </c>
    </row>
    <row r="105677">
      <c r="A105677" t="inlineStr">
        <is>
          <t>1163222 - Mécatech</t>
        </is>
      </c>
    </row>
    <row r="105678">
      <c r="A105678" t="inlineStr">
        <is>
          <t>1077276 - Mecca</t>
        </is>
      </c>
    </row>
    <row r="105679">
      <c r="A105679" t="inlineStr">
        <is>
          <t>1077277 - Mecca Electronics</t>
        </is>
      </c>
    </row>
    <row r="105680">
      <c r="A105680" t="inlineStr">
        <is>
          <t>1077278 - Meccaniche Veloci</t>
        </is>
      </c>
    </row>
    <row r="105681">
      <c r="A105681" t="inlineStr">
        <is>
          <t>1077279 - Meccanixity</t>
        </is>
      </c>
    </row>
    <row r="105682">
      <c r="A105682" t="inlineStr">
        <is>
          <t>1077280 - Meccano</t>
        </is>
      </c>
    </row>
    <row r="105683">
      <c r="A105683" t="inlineStr">
        <is>
          <t>1077281 - Mecca Usa</t>
        </is>
      </c>
    </row>
    <row r="105684">
      <c r="A105684" t="inlineStr">
        <is>
          <t>1077282 - Mecco</t>
        </is>
      </c>
    </row>
    <row r="105685">
      <c r="A105685" t="inlineStr">
        <is>
          <t>1077283 - Mecebom</t>
        </is>
      </c>
    </row>
    <row r="105686">
      <c r="A105686" t="inlineStr">
        <is>
          <t>1077284 - Mecen</t>
        </is>
      </c>
    </row>
    <row r="105687">
      <c r="A105687" t="inlineStr">
        <is>
          <t>1167394 - Mecene</t>
        </is>
      </c>
    </row>
    <row r="105688">
      <c r="A105688" t="inlineStr">
        <is>
          <t>1077285 - Mecer</t>
        </is>
      </c>
    </row>
    <row r="105689">
      <c r="A105689" t="inlineStr">
        <is>
          <t>1077286 - Mecerock</t>
        </is>
      </c>
    </row>
    <row r="105690">
      <c r="A105690" t="inlineStr">
        <is>
          <t>1077287 - Mech Alive</t>
        </is>
      </c>
    </row>
    <row r="105691">
      <c r="A105691" t="inlineStr">
        <is>
          <t>1159112 - mechanging</t>
        </is>
      </c>
    </row>
    <row r="105692">
      <c r="A105692" t="inlineStr">
        <is>
          <t>1077288 - Mechanic</t>
        </is>
      </c>
    </row>
    <row r="105693">
      <c r="A105693" t="inlineStr">
        <is>
          <t>1159580 - Mechanical</t>
        </is>
      </c>
    </row>
    <row r="105694">
      <c r="A105694" t="inlineStr">
        <is>
          <t>1077289 - Mechanism Records</t>
        </is>
      </c>
    </row>
    <row r="105695">
      <c r="A105695" t="inlineStr">
        <is>
          <t>1077290 - Mechanix</t>
        </is>
      </c>
    </row>
    <row r="105696">
      <c r="A105696" t="inlineStr">
        <is>
          <t>1077291 - Mechanix Wear</t>
        </is>
      </c>
    </row>
    <row r="105697">
      <c r="A105697" t="inlineStr">
        <is>
          <t>1146628 - MECHANMAGIC</t>
        </is>
      </c>
    </row>
    <row r="105698">
      <c r="A105698" t="inlineStr">
        <is>
          <t>1077064 - Meche</t>
        </is>
      </c>
    </row>
    <row r="105699">
      <c r="A105699" t="inlineStr">
        <is>
          <t>1077065 - Meche Afrique</t>
        </is>
      </c>
    </row>
    <row r="105700">
      <c r="A105700" t="inlineStr">
        <is>
          <t>1077292 - Meche Naturelle</t>
        </is>
      </c>
    </row>
    <row r="105701">
      <c r="A105701" t="inlineStr">
        <is>
          <t>1077068 - Meche World</t>
        </is>
      </c>
    </row>
    <row r="105702">
      <c r="A105702" t="inlineStr">
        <is>
          <t>1077293 - Mechkour BIO Terroirs</t>
        </is>
      </c>
    </row>
    <row r="105703">
      <c r="A105703" t="inlineStr">
        <is>
          <t>1077294 - Mech Mod</t>
        </is>
      </c>
    </row>
    <row r="105704">
      <c r="A105704" t="inlineStr">
        <is>
          <t>1131475 - MECHREVO</t>
        </is>
      </c>
    </row>
    <row r="105705">
      <c r="A105705" t="inlineStr">
        <is>
          <t>1077295 - Mech Zuet Enterprise</t>
        </is>
      </c>
    </row>
    <row r="105706">
      <c r="A105706" t="inlineStr">
        <is>
          <t>1144506 - Mecitefendi</t>
        </is>
      </c>
    </row>
    <row r="105707">
      <c r="A105707" t="inlineStr">
        <is>
          <t>1143031 - Mecitel Ventures</t>
        </is>
      </c>
    </row>
    <row r="105708">
      <c r="A105708" t="inlineStr">
        <is>
          <t>1077296 - Me &amp; City</t>
        </is>
      </c>
    </row>
    <row r="105709">
      <c r="A105709" t="inlineStr">
        <is>
          <t>1077297 - Meck</t>
        </is>
      </c>
    </row>
    <row r="105710">
      <c r="A105710" t="inlineStr">
        <is>
          <t>1077298 - Me Clear</t>
        </is>
      </c>
    </row>
    <row r="105711">
      <c r="A105711" t="inlineStr">
        <is>
          <t>1077299 - Meclin</t>
        </is>
      </c>
    </row>
    <row r="105712">
      <c r="A105712" t="inlineStr">
        <is>
          <t>1077300 - Mecline</t>
        </is>
      </c>
    </row>
    <row r="105713">
      <c r="A105713" t="inlineStr">
        <is>
          <t>1077301 - Mecline By Tecomec</t>
        </is>
      </c>
    </row>
    <row r="105714">
      <c r="A105714" t="inlineStr">
        <is>
          <t>1151960 - MECLUBE</t>
        </is>
      </c>
    </row>
    <row r="105715">
      <c r="A105715" t="inlineStr">
        <is>
          <t>1077302 - Meco</t>
        </is>
      </c>
    </row>
    <row r="105716">
      <c r="A105716" t="inlineStr">
        <is>
          <t>1077116 - Mecon</t>
        </is>
      </c>
    </row>
    <row r="105717">
      <c r="A105717" t="inlineStr">
        <is>
          <t>1077303 - Mecool</t>
        </is>
      </c>
    </row>
    <row r="105718">
      <c r="A105718" t="inlineStr">
        <is>
          <t>1141104 - Me Cotton</t>
        </is>
      </c>
    </row>
    <row r="105719">
      <c r="A105719" t="inlineStr">
        <is>
          <t>1077304 - Mecresh</t>
        </is>
      </c>
    </row>
    <row r="105720">
      <c r="A105720" t="inlineStr">
        <is>
          <t>1077305 - Mecrowal</t>
        </is>
      </c>
    </row>
    <row r="105721">
      <c r="A105721" t="inlineStr">
        <is>
          <t>1077306 - Med</t>
        </is>
      </c>
    </row>
    <row r="105722">
      <c r="A105722" t="inlineStr">
        <is>
          <t>1077307 - Medada</t>
        </is>
      </c>
    </row>
    <row r="105723">
      <c r="A105723" t="inlineStr">
        <is>
          <t>1077308 - Medad Bookshop</t>
        </is>
      </c>
    </row>
    <row r="105724">
      <c r="A105724" t="inlineStr">
        <is>
          <t>1149165 - MEDAILLE D'OR</t>
        </is>
      </c>
    </row>
    <row r="105725">
      <c r="A105725" t="inlineStr">
        <is>
          <t>1077309 - Medal</t>
        </is>
      </c>
    </row>
    <row r="105726">
      <c r="A105726" t="inlineStr">
        <is>
          <t>1077310 - Medalist</t>
        </is>
      </c>
    </row>
    <row r="105727">
      <c r="A105727" t="inlineStr">
        <is>
          <t>1158727 - MEDAMIN</t>
        </is>
      </c>
    </row>
    <row r="105728">
      <c r="A105728" t="inlineStr">
        <is>
          <t>1077311 - Medas Organics</t>
        </is>
      </c>
    </row>
    <row r="105729">
      <c r="A105729" t="inlineStr">
        <is>
          <t>1077312 - Meday</t>
        </is>
      </c>
    </row>
    <row r="105730">
      <c r="A105730" t="inlineStr">
        <is>
          <t>1163274 - MEDAYA ROSE</t>
        </is>
      </c>
    </row>
    <row r="105731">
      <c r="A105731" t="inlineStr">
        <is>
          <t>1155436 - Med-Bunch</t>
        </is>
      </c>
    </row>
    <row r="105732">
      <c r="A105732" t="inlineStr">
        <is>
          <t>1077313 - Medca</t>
        </is>
      </c>
    </row>
    <row r="105733">
      <c r="A105733" t="inlineStr">
        <is>
          <t>1077314 - Medcare</t>
        </is>
      </c>
    </row>
    <row r="105734">
      <c r="A105734" t="inlineStr">
        <is>
          <t>1077315 - Medcenter</t>
        </is>
      </c>
    </row>
    <row r="105735">
      <c r="A105735" t="inlineStr">
        <is>
          <t>1175921 - medchoice</t>
        </is>
      </c>
    </row>
    <row r="105736">
      <c r="A105736" t="inlineStr">
        <is>
          <t>1174433 - meDCORE</t>
        </is>
      </c>
    </row>
    <row r="105737">
      <c r="A105737" t="inlineStr">
        <is>
          <t>1135247 - MEDCURE</t>
        </is>
      </c>
    </row>
    <row r="105738">
      <c r="A105738" t="inlineStr">
        <is>
          <t>1077316 - Medd</t>
        </is>
      </c>
    </row>
    <row r="105739">
      <c r="A105739" t="inlineStr">
        <is>
          <t>1077317 - Meddeb Abdelwah</t>
        </is>
      </c>
    </row>
    <row r="105740">
      <c r="A105740" t="inlineStr">
        <is>
          <t>1077318 - Meddina</t>
        </is>
      </c>
    </row>
    <row r="105741">
      <c r="A105741" t="inlineStr">
        <is>
          <t>1077319 - Mede8Er</t>
        </is>
      </c>
    </row>
    <row r="105742">
      <c r="A105742" t="inlineStr">
        <is>
          <t>1077320 - Medea</t>
        </is>
      </c>
    </row>
    <row r="105743">
      <c r="A105743" t="inlineStr">
        <is>
          <t>1146971 - medecine ball</t>
        </is>
      </c>
    </row>
    <row r="105744">
      <c r="A105744" t="inlineStr">
        <is>
          <t>1077321 - Medek</t>
        </is>
      </c>
    </row>
    <row r="105745">
      <c r="A105745" t="inlineStr">
        <is>
          <t>1129589 - Medel</t>
        </is>
      </c>
    </row>
    <row r="105746">
      <c r="A105746" t="inlineStr">
        <is>
          <t>1077322 - Medela</t>
        </is>
      </c>
    </row>
    <row r="105747">
      <c r="A105747" t="inlineStr">
        <is>
          <t>1077323 - Medeli</t>
        </is>
      </c>
    </row>
    <row r="105748">
      <c r="A105748" t="inlineStr">
        <is>
          <t>1077324 - Medella</t>
        </is>
      </c>
    </row>
    <row r="105749">
      <c r="A105749" t="inlineStr">
        <is>
          <t>1077325 - Medelon</t>
        </is>
      </c>
    </row>
    <row r="105750">
      <c r="A105750" t="inlineStr">
        <is>
          <t>1160808 - Medeor</t>
        </is>
      </c>
    </row>
    <row r="105751">
      <c r="A105751" t="inlineStr">
        <is>
          <t>1077326 - Mederis</t>
        </is>
      </c>
    </row>
    <row r="105752">
      <c r="A105752" t="inlineStr">
        <is>
          <t>1077327 - Mederma</t>
        </is>
      </c>
    </row>
    <row r="105753">
      <c r="A105753" t="inlineStr">
        <is>
          <t>1077328 - Me Design</t>
        </is>
      </c>
    </row>
    <row r="105754">
      <c r="A105754" t="inlineStr">
        <is>
          <t>1077329 - Medetop</t>
        </is>
      </c>
    </row>
    <row r="105755">
      <c r="A105755" t="inlineStr">
        <is>
          <t>1077330 - Medex</t>
        </is>
      </c>
    </row>
    <row r="105756">
      <c r="A105756" t="inlineStr">
        <is>
          <t>1162035 - MEDFIT</t>
        </is>
      </c>
    </row>
    <row r="105757">
      <c r="A105757" t="inlineStr">
        <is>
          <t>1077331 - Medflex</t>
        </is>
      </c>
    </row>
    <row r="105758">
      <c r="A105758" t="inlineStr">
        <is>
          <t>1077332 - Medfri Traitement</t>
        </is>
      </c>
    </row>
    <row r="105759">
      <c r="A105759" t="inlineStr">
        <is>
          <t>1077333 - M Edge</t>
        </is>
      </c>
    </row>
    <row r="105760">
      <c r="A105760" t="inlineStr">
        <is>
          <t>1077334 - Medi</t>
        </is>
      </c>
    </row>
    <row r="105761">
      <c r="A105761" t="inlineStr">
        <is>
          <t>1077335 - Media</t>
        </is>
      </c>
    </row>
    <row r="105762">
      <c r="A105762" t="inlineStr">
        <is>
          <t>1138145 - MediaBox</t>
        </is>
      </c>
    </row>
    <row r="105763">
      <c r="A105763" t="inlineStr">
        <is>
          <t>1161915 - Media Care</t>
        </is>
      </c>
    </row>
    <row r="105764">
      <c r="A105764" t="inlineStr">
        <is>
          <t>1077336 - Mediacom</t>
        </is>
      </c>
    </row>
    <row r="105765">
      <c r="A105765" t="inlineStr">
        <is>
          <t>1077337 - Mediactiv</t>
        </is>
      </c>
    </row>
    <row r="105766">
      <c r="A105766" t="inlineStr">
        <is>
          <t>1153140 - Media Design</t>
        </is>
      </c>
    </row>
    <row r="105767">
      <c r="A105767" t="inlineStr">
        <is>
          <t>1146725 - MEDIA DIFFUSION</t>
        </is>
      </c>
    </row>
    <row r="105768">
      <c r="A105768" t="inlineStr">
        <is>
          <t>1077338 - Media Electronics</t>
        </is>
      </c>
    </row>
    <row r="105769">
      <c r="A105769" t="inlineStr">
        <is>
          <t>1077339 - Media Express</t>
        </is>
      </c>
    </row>
    <row r="105770">
      <c r="A105770" t="inlineStr">
        <is>
          <t>1077340 - Mediafly</t>
        </is>
      </c>
    </row>
    <row r="105771">
      <c r="A105771" t="inlineStr">
        <is>
          <t>1171807 - MEDIALIGHT</t>
        </is>
      </c>
    </row>
    <row r="105772">
      <c r="A105772" t="inlineStr">
        <is>
          <t>1135664 - MEDIA LINE GALLERY</t>
        </is>
      </c>
    </row>
    <row r="105773">
      <c r="A105773" t="inlineStr">
        <is>
          <t>1077341 - Medialink</t>
        </is>
      </c>
    </row>
    <row r="105774">
      <c r="A105774" t="inlineStr">
        <is>
          <t>1077342 - Median</t>
        </is>
      </c>
    </row>
    <row r="105775">
      <c r="A105775" t="inlineStr">
        <is>
          <t>1077343 - Mediana</t>
        </is>
      </c>
    </row>
    <row r="105776">
      <c r="A105776" t="inlineStr">
        <is>
          <t>1077344 - Mediano</t>
        </is>
      </c>
    </row>
    <row r="105777">
      <c r="A105777" t="inlineStr">
        <is>
          <t>1077345 - Mediapad</t>
        </is>
      </c>
    </row>
    <row r="105778">
      <c r="A105778" t="inlineStr">
        <is>
          <t>1077346 - Media Pro</t>
        </is>
      </c>
    </row>
    <row r="105779">
      <c r="A105779" t="inlineStr">
        <is>
          <t>1077347 - Media Range</t>
        </is>
      </c>
    </row>
    <row r="105780">
      <c r="A105780" t="inlineStr">
        <is>
          <t>1140265 - MEDIA REGYAS</t>
        </is>
      </c>
    </row>
    <row r="105781">
      <c r="A105781" t="inlineStr">
        <is>
          <t>1077348 - Medias</t>
        </is>
      </c>
    </row>
    <row r="105782">
      <c r="A105782" t="inlineStr">
        <is>
          <t>1077349 - Mediasat</t>
        </is>
      </c>
    </row>
    <row r="105783">
      <c r="A105783" t="inlineStr">
        <is>
          <t>1077350 - Media Sciences</t>
        </is>
      </c>
    </row>
    <row r="105784">
      <c r="A105784" t="inlineStr">
        <is>
          <t>1077351 - Mediasonic</t>
        </is>
      </c>
    </row>
    <row r="105785">
      <c r="A105785" t="inlineStr">
        <is>
          <t>1160348 - Mediastar</t>
        </is>
      </c>
    </row>
    <row r="105786">
      <c r="A105786" t="inlineStr">
        <is>
          <t>1077352 - Media Store</t>
        </is>
      </c>
    </row>
    <row r="105787">
      <c r="A105787" t="inlineStr">
        <is>
          <t>1077353 - Media Tech</t>
        </is>
      </c>
    </row>
    <row r="105788">
      <c r="A105788" t="inlineStr">
        <is>
          <t>1077354 - Mediatek</t>
        </is>
      </c>
    </row>
    <row r="105789">
      <c r="A105789" t="inlineStr">
        <is>
          <t>1077355 - Mediavantage</t>
        </is>
      </c>
    </row>
    <row r="105790">
      <c r="A105790" t="inlineStr">
        <is>
          <t>1077356 - Media Verlagsgesellschaft</t>
        </is>
      </c>
    </row>
    <row r="105791">
      <c r="A105791" t="inlineStr">
        <is>
          <t>1077357 - Media Way</t>
        </is>
      </c>
    </row>
    <row r="105792">
      <c r="A105792" t="inlineStr">
        <is>
          <t>1133265 - MediaX</t>
        </is>
      </c>
    </row>
    <row r="105793">
      <c r="A105793" t="inlineStr">
        <is>
          <t>1140269 - Medibath</t>
        </is>
      </c>
    </row>
    <row r="105794">
      <c r="A105794" t="inlineStr">
        <is>
          <t>1077358 - Medibeads</t>
        </is>
      </c>
    </row>
    <row r="105795">
      <c r="A105795" t="inlineStr">
        <is>
          <t>1077359 - Medi Beaute</t>
        </is>
      </c>
    </row>
    <row r="105796">
      <c r="A105796" t="inlineStr">
        <is>
          <t>1077360 - Medi Beaute Kl</t>
        </is>
      </c>
    </row>
    <row r="105797">
      <c r="A105797" t="inlineStr">
        <is>
          <t>1133098 - MEDIBERG</t>
        </is>
      </c>
    </row>
    <row r="105798">
      <c r="A105798" t="inlineStr">
        <is>
          <t>1077361 - Medibuddy</t>
        </is>
      </c>
    </row>
    <row r="105799">
      <c r="A105799" t="inlineStr">
        <is>
          <t>1077362 - MEDICA</t>
        </is>
      </c>
    </row>
    <row r="105800">
      <c r="A105800" t="inlineStr">
        <is>
          <t>1140237 - Medicabag</t>
        </is>
      </c>
    </row>
    <row r="105801">
      <c r="A105801" t="inlineStr">
        <is>
          <t>1077363 - Medical</t>
        </is>
      </c>
    </row>
    <row r="105802">
      <c r="A105802" t="inlineStr">
        <is>
          <t>1077364 - Medical Aesthetics Spa Renaza</t>
        </is>
      </c>
    </row>
    <row r="105803">
      <c r="A105803" t="inlineStr">
        <is>
          <t>1077365 - Medical Alert Bands</t>
        </is>
      </c>
    </row>
    <row r="105804">
      <c r="A105804" t="inlineStr">
        <is>
          <t>1077366 - Medical Alert Drives</t>
        </is>
      </c>
    </row>
    <row r="105805">
      <c r="A105805" t="inlineStr">
        <is>
          <t>1077367 - Medical Confort</t>
        </is>
      </c>
    </row>
    <row r="105806">
      <c r="A105806" t="inlineStr">
        <is>
          <t>1077368 - Medical Dream</t>
        </is>
      </c>
    </row>
    <row r="105807">
      <c r="A105807" t="inlineStr">
        <is>
          <t>1147129 - medical east</t>
        </is>
      </c>
    </row>
    <row r="105808">
      <c r="A105808" t="inlineStr">
        <is>
          <t>1140582 - Medicallex</t>
        </is>
      </c>
    </row>
    <row r="105809">
      <c r="A105809" t="inlineStr">
        <is>
          <t>1077369 - Medicalo</t>
        </is>
      </c>
    </row>
    <row r="105810">
      <c r="A105810" t="inlineStr">
        <is>
          <t>1155137 - Medical-PRO</t>
        </is>
      </c>
    </row>
    <row r="105811">
      <c r="A105811" t="inlineStr">
        <is>
          <t>1077370 - Medical Professional Products</t>
        </is>
      </c>
    </row>
    <row r="105812">
      <c r="A105812" t="inlineStr">
        <is>
          <t>1166369 - Medical shoes</t>
        </is>
      </c>
    </row>
    <row r="105813">
      <c r="A105813" t="inlineStr">
        <is>
          <t>1152104 - Medical Support SPC</t>
        </is>
      </c>
    </row>
    <row r="105814">
      <c r="A105814" t="inlineStr">
        <is>
          <t>1077371 - Medical Warehouse</t>
        </is>
      </c>
    </row>
    <row r="105815">
      <c r="A105815" t="inlineStr">
        <is>
          <t>1077372 - Medicare</t>
        </is>
      </c>
    </row>
    <row r="105816">
      <c r="A105816" t="inlineStr">
        <is>
          <t>1077373 - Medicare &amp; Business</t>
        </is>
      </c>
    </row>
    <row r="105817">
      <c r="A105817" t="inlineStr">
        <is>
          <t>1077374 - Medica System</t>
        </is>
      </c>
    </row>
    <row r="105818">
      <c r="A105818" t="inlineStr">
        <is>
          <t>1077375 - Medicated</t>
        </is>
      </c>
    </row>
    <row r="105819">
      <c r="A105819" t="inlineStr">
        <is>
          <t>1077376 - Medicated Cleansing Bar</t>
        </is>
      </c>
    </row>
    <row r="105820">
      <c r="A105820" t="inlineStr">
        <is>
          <t>1077377 - Medicated Oil</t>
        </is>
      </c>
    </row>
    <row r="105821">
      <c r="A105821" t="inlineStr">
        <is>
          <t>1131624 - Medicate Sticks</t>
        </is>
      </c>
    </row>
    <row r="105822">
      <c r="A105822" t="inlineStr">
        <is>
          <t>1147553 - MEDICELS</t>
        </is>
      </c>
    </row>
    <row r="105823">
      <c r="A105823" t="inlineStr">
        <is>
          <t>1148635 - Medicfa</t>
        </is>
      </c>
    </row>
    <row r="105824">
      <c r="A105824" t="inlineStr">
        <is>
          <t>1147378 - Medic Gov</t>
        </is>
      </c>
    </row>
    <row r="105825">
      <c r="A105825" t="inlineStr">
        <is>
          <t>1077378 - Medichoice</t>
        </is>
      </c>
    </row>
    <row r="105826">
      <c r="A105826" t="inlineStr">
        <is>
          <t>1077379 - Medichome</t>
        </is>
      </c>
    </row>
    <row r="105827">
      <c r="A105827" t="inlineStr">
        <is>
          <t>1077380 - Medici</t>
        </is>
      </c>
    </row>
    <row r="105828">
      <c r="A105828" t="inlineStr">
        <is>
          <t>1077381 - Medici888</t>
        </is>
      </c>
    </row>
    <row r="105829">
      <c r="A105829" t="inlineStr">
        <is>
          <t>1154657 - Medicine</t>
        </is>
      </c>
    </row>
    <row r="105830">
      <c r="A105830" t="inlineStr">
        <is>
          <t>1156300 - MÉDICIS</t>
        </is>
      </c>
    </row>
    <row r="105831">
      <c r="A105831" t="inlineStr">
        <is>
          <t>1139624 - Mediclean</t>
        </is>
      </c>
    </row>
    <row r="105832">
      <c r="A105832" t="inlineStr">
        <is>
          <t>1077382 - Mediclinics</t>
        </is>
      </c>
    </row>
    <row r="105833">
      <c r="A105833" t="inlineStr">
        <is>
          <t>1077383 - Medicom</t>
        </is>
      </c>
    </row>
    <row r="105834">
      <c r="A105834" t="inlineStr">
        <is>
          <t>1077384 - Medicom Toy</t>
        </is>
      </c>
    </row>
    <row r="105835">
      <c r="A105835" t="inlineStr">
        <is>
          <t>1077385 - Medicon</t>
        </is>
      </c>
    </row>
    <row r="105836">
      <c r="A105836" t="inlineStr">
        <is>
          <t>1077386 - Medicos</t>
        </is>
      </c>
    </row>
    <row r="105837">
      <c r="A105837" t="inlineStr">
        <is>
          <t>1077387 - Medico Support</t>
        </is>
      </c>
    </row>
    <row r="105838">
      <c r="A105838" t="inlineStr">
        <is>
          <t>1077388 - Medicott</t>
        </is>
      </c>
    </row>
    <row r="105839">
      <c r="A105839" t="inlineStr">
        <is>
          <t>1077389 - Medicox</t>
        </is>
      </c>
    </row>
    <row r="105840">
      <c r="A105840" t="inlineStr">
        <is>
          <t>1135537 - MedicPRO</t>
        </is>
      </c>
    </row>
    <row r="105841">
      <c r="A105841" t="inlineStr">
        <is>
          <t>1142078 - Medic Surplus</t>
        </is>
      </c>
    </row>
    <row r="105842">
      <c r="A105842" t="inlineStr">
        <is>
          <t>1077390 - Medicube</t>
        </is>
      </c>
    </row>
    <row r="105843">
      <c r="A105843" t="inlineStr">
        <is>
          <t>1077391 - Medicus</t>
        </is>
      </c>
    </row>
    <row r="105844">
      <c r="A105844" t="inlineStr">
        <is>
          <t>1077392 - Medicys</t>
        </is>
      </c>
    </row>
    <row r="105845">
      <c r="A105845" t="inlineStr">
        <is>
          <t>1077393 - Mediental</t>
        </is>
      </c>
    </row>
    <row r="105846">
      <c r="A105846" t="inlineStr">
        <is>
          <t>1077394 - Medier</t>
        </is>
      </c>
    </row>
    <row r="105847">
      <c r="A105847" t="inlineStr">
        <is>
          <t>1077395 - Medieval Collection</t>
        </is>
      </c>
    </row>
    <row r="105848">
      <c r="A105848" t="inlineStr">
        <is>
          <t>1077396 - Medifeet</t>
        </is>
      </c>
    </row>
    <row r="105849">
      <c r="A105849" t="inlineStr">
        <is>
          <t>1077397 - Medifferent</t>
        </is>
      </c>
    </row>
    <row r="105850">
      <c r="A105850" t="inlineStr">
        <is>
          <t>1160820 - Medi Fine</t>
        </is>
      </c>
    </row>
    <row r="105851">
      <c r="A105851" t="inlineStr">
        <is>
          <t>1077398 - Mediflow</t>
        </is>
      </c>
    </row>
    <row r="105852">
      <c r="A105852" t="inlineStr">
        <is>
          <t>1158804 - Medi flower</t>
        </is>
      </c>
    </row>
    <row r="105853">
      <c r="A105853" t="inlineStr">
        <is>
          <t>1158971 - MediFlower</t>
        </is>
      </c>
    </row>
    <row r="105854">
      <c r="A105854" t="inlineStr">
        <is>
          <t>1144618 - MEDI FLOWERS</t>
        </is>
      </c>
    </row>
    <row r="105855">
      <c r="A105855" t="inlineStr">
        <is>
          <t>1077399 - Medigenix</t>
        </is>
      </c>
    </row>
    <row r="105856">
      <c r="A105856" t="inlineStr">
        <is>
          <t>1077400 - Medigion</t>
        </is>
      </c>
    </row>
    <row r="105857">
      <c r="A105857" t="inlineStr">
        <is>
          <t>1077401 - Medi Glu</t>
        </is>
      </c>
    </row>
    <row r="105858">
      <c r="A105858" t="inlineStr">
        <is>
          <t>1146677 - MEDI GRIP</t>
        </is>
      </c>
    </row>
    <row r="105859">
      <c r="A105859" t="inlineStr">
        <is>
          <t>1142157 - Medi GUARD</t>
        </is>
      </c>
    </row>
    <row r="105860">
      <c r="A105860" t="inlineStr">
        <is>
          <t>1077402 - Medi Heal</t>
        </is>
      </c>
    </row>
    <row r="105861">
      <c r="A105861" t="inlineStr">
        <is>
          <t>1126960 - MEDIHEAL</t>
        </is>
      </c>
    </row>
    <row r="105862">
      <c r="A105862" t="inlineStr">
        <is>
          <t>1077403 - Mediheal Clinie</t>
        </is>
      </c>
    </row>
    <row r="105863">
      <c r="A105863" t="inlineStr">
        <is>
          <t>1077404 - Medi Heally</t>
        </is>
      </c>
    </row>
    <row r="105864">
      <c r="A105864" t="inlineStr">
        <is>
          <t>1077405 - Mediheim</t>
        </is>
      </c>
    </row>
    <row r="105865">
      <c r="A105865" t="inlineStr">
        <is>
          <t>1077406 - Medihill</t>
        </is>
      </c>
    </row>
    <row r="105866">
      <c r="A105866" t="inlineStr">
        <is>
          <t>1077407 - Medihoney</t>
        </is>
      </c>
    </row>
    <row r="105867">
      <c r="A105867" t="inlineStr">
        <is>
          <t>1077408 - Medihub</t>
        </is>
      </c>
    </row>
    <row r="105868">
      <c r="A105868" t="inlineStr">
        <is>
          <t>1077409 - Medijel</t>
        </is>
      </c>
    </row>
    <row r="105869">
      <c r="A105869" t="inlineStr">
        <is>
          <t>1077410 - Medijet</t>
        </is>
      </c>
    </row>
    <row r="105870">
      <c r="A105870" t="inlineStr">
        <is>
          <t>1077411 - Medik8</t>
        </is>
      </c>
    </row>
    <row r="105871">
      <c r="A105871" t="inlineStr">
        <is>
          <t>1141499 - Medikills</t>
        </is>
      </c>
    </row>
    <row r="105872">
      <c r="A105872" t="inlineStr">
        <is>
          <t>1077412 - MediKit</t>
        </is>
      </c>
    </row>
    <row r="105873">
      <c r="A105873" t="inlineStr">
        <is>
          <t>1160999 - MEDIKO</t>
        </is>
      </c>
    </row>
    <row r="105874">
      <c r="A105874" t="inlineStr">
        <is>
          <t>1077413 - Medilab</t>
        </is>
      </c>
    </row>
    <row r="105875">
      <c r="A105875" t="inlineStr">
        <is>
          <t>1077414 - Medilab Ostia</t>
        </is>
      </c>
    </row>
    <row r="105876">
      <c r="A105876" t="inlineStr">
        <is>
          <t>1077415 - Medilast</t>
        </is>
      </c>
    </row>
    <row r="105877">
      <c r="A105877" t="inlineStr">
        <is>
          <t>1077416 - Medilen</t>
        </is>
      </c>
    </row>
    <row r="105878">
      <c r="A105878" t="inlineStr">
        <is>
          <t>1077417 - Medilo</t>
        </is>
      </c>
    </row>
    <row r="105879">
      <c r="A105879" t="inlineStr">
        <is>
          <t>1077418 - Medilos</t>
        </is>
      </c>
    </row>
    <row r="105880">
      <c r="A105880" t="inlineStr">
        <is>
          <t>1148396 - Medimax</t>
        </is>
      </c>
    </row>
    <row r="105881">
      <c r="A105881" t="inlineStr">
        <is>
          <t>1077419 - Medi Medi</t>
        </is>
      </c>
    </row>
    <row r="105882">
      <c r="A105882" t="inlineStr">
        <is>
          <t>1077420 - Medimix</t>
        </is>
      </c>
    </row>
    <row r="105883">
      <c r="A105883" t="inlineStr">
        <is>
          <t>1077421 - Medimix Ayurvedic</t>
        </is>
      </c>
    </row>
    <row r="105884">
      <c r="A105884" t="inlineStr">
        <is>
          <t>1077422 - Medina</t>
        </is>
      </c>
    </row>
    <row r="105885">
      <c r="A105885" t="inlineStr">
        <is>
          <t>1077423 - Medina Desire</t>
        </is>
      </c>
    </row>
    <row r="105886">
      <c r="A105886" t="inlineStr">
        <is>
          <t>1137817 - Medina home</t>
        </is>
      </c>
    </row>
    <row r="105887">
      <c r="A105887" t="inlineStr">
        <is>
          <t>1137818 - Medina kitchen</t>
        </is>
      </c>
    </row>
    <row r="105888">
      <c r="A105888" t="inlineStr">
        <is>
          <t>1142654 - MediNatura</t>
        </is>
      </c>
    </row>
    <row r="105889">
      <c r="A105889" t="inlineStr">
        <is>
          <t>1138191 - Medinet</t>
        </is>
      </c>
    </row>
    <row r="105890">
      <c r="A105890" t="inlineStr">
        <is>
          <t>1077424 - Medinlife</t>
        </is>
      </c>
    </row>
    <row r="105891">
      <c r="A105891" t="inlineStr">
        <is>
          <t>1077425 - Medinova</t>
        </is>
      </c>
    </row>
    <row r="105892">
      <c r="A105892" t="inlineStr">
        <is>
          <t>1077426 - Medins Beauty</t>
        </is>
      </c>
    </row>
    <row r="105893">
      <c r="A105893" t="inlineStr">
        <is>
          <t>1171951 - Medinza</t>
        </is>
      </c>
    </row>
    <row r="105894">
      <c r="A105894" t="inlineStr">
        <is>
          <t>1156529 - Mediomax UK</t>
        </is>
      </c>
    </row>
    <row r="105895">
      <c r="A105895" t="inlineStr">
        <is>
          <t>1077427 - Medion</t>
        </is>
      </c>
    </row>
    <row r="105896">
      <c r="A105896" t="inlineStr">
        <is>
          <t>1147842 - Medior</t>
        </is>
      </c>
    </row>
    <row r="105897">
      <c r="A105897" t="inlineStr">
        <is>
          <t>1166940 - MEDIPACO</t>
        </is>
      </c>
    </row>
    <row r="105898">
      <c r="A105898" t="inlineStr">
        <is>
          <t>1077428 - Medipal</t>
        </is>
      </c>
    </row>
    <row r="105899">
      <c r="A105899" t="inlineStr">
        <is>
          <t>1163975 - MediPaws</t>
        </is>
      </c>
    </row>
    <row r="105900">
      <c r="A105900" t="inlineStr">
        <is>
          <t>1159223 - Medi peel</t>
        </is>
      </c>
    </row>
    <row r="105901">
      <c r="A105901" t="inlineStr">
        <is>
          <t>1166335 - MEDI-PEEL</t>
        </is>
      </c>
    </row>
    <row r="105902">
      <c r="A105902" t="inlineStr">
        <is>
          <t>1077429 - Mediplorer</t>
        </is>
      </c>
    </row>
    <row r="105903">
      <c r="A105903" t="inlineStr">
        <is>
          <t>1135691 - Mediplus</t>
        </is>
      </c>
    </row>
    <row r="105904">
      <c r="A105904" t="inlineStr">
        <is>
          <t>1164824 - Medi Plus</t>
        </is>
      </c>
    </row>
    <row r="105905">
      <c r="A105905" t="inlineStr">
        <is>
          <t>1077430 - Medipore</t>
        </is>
      </c>
    </row>
    <row r="105906">
      <c r="A105906" t="inlineStr">
        <is>
          <t>1077431 - Medipromo</t>
        </is>
      </c>
    </row>
    <row r="105907">
      <c r="A105907" t="inlineStr">
        <is>
          <t>1077432 - Medipro Pharma</t>
        </is>
      </c>
    </row>
    <row r="105908">
      <c r="A105908" t="inlineStr">
        <is>
          <t>1141963 - MediProtect</t>
        </is>
      </c>
    </row>
    <row r="105909">
      <c r="A105909" t="inlineStr">
        <is>
          <t>1077433 - Medipure</t>
        </is>
      </c>
    </row>
    <row r="105910">
      <c r="A105910" t="inlineStr">
        <is>
          <t>1077434 - Medipurpose</t>
        </is>
      </c>
    </row>
    <row r="105911">
      <c r="A105911" t="inlineStr">
        <is>
          <t>1144821 - medi rochex</t>
        </is>
      </c>
    </row>
    <row r="105912">
      <c r="A105912" t="inlineStr">
        <is>
          <t>1137564 - Medisafe</t>
        </is>
      </c>
    </row>
    <row r="105913">
      <c r="A105913" t="inlineStr">
        <is>
          <t>1077435 - Medisana</t>
        </is>
      </c>
    </row>
    <row r="105914">
      <c r="A105914" t="inlineStr">
        <is>
          <t>1077436 - Medisante</t>
        </is>
      </c>
    </row>
    <row r="105915">
      <c r="A105915" t="inlineStr">
        <is>
          <t>1168238 - MEDISAV</t>
        </is>
      </c>
    </row>
    <row r="105916">
      <c r="A105916" t="inlineStr">
        <is>
          <t>1077437 - Medisave</t>
        </is>
      </c>
    </row>
    <row r="105917">
      <c r="A105917" t="inlineStr">
        <is>
          <t>1133231 - Medisca</t>
        </is>
      </c>
    </row>
    <row r="105918">
      <c r="A105918" t="inlineStr">
        <is>
          <t>1077438 - Medi Scan</t>
        </is>
      </c>
    </row>
    <row r="105919">
      <c r="A105919" t="inlineStr">
        <is>
          <t>1170547 - Mediscar</t>
        </is>
      </c>
    </row>
    <row r="105920">
      <c r="A105920" t="inlineStr">
        <is>
          <t>1077439 - Mediscience</t>
        </is>
      </c>
    </row>
    <row r="105921">
      <c r="A105921" t="inlineStr">
        <is>
          <t>1153188 - Mediscope</t>
        </is>
      </c>
    </row>
    <row r="105922">
      <c r="A105922" t="inlineStr">
        <is>
          <t>1175197 - MEDISEI</t>
        </is>
      </c>
    </row>
    <row r="105923">
      <c r="A105923" t="inlineStr">
        <is>
          <t>1077440 - Medi Series</t>
        </is>
      </c>
    </row>
    <row r="105924">
      <c r="A105924" t="inlineStr">
        <is>
          <t>1144863 - MediSmart</t>
        </is>
      </c>
    </row>
    <row r="105925">
      <c r="A105925" t="inlineStr">
        <is>
          <t>1135129 - Medisoft</t>
        </is>
      </c>
    </row>
    <row r="105926">
      <c r="A105926" t="inlineStr">
        <is>
          <t>1077441 - Medi Soft</t>
        </is>
      </c>
    </row>
    <row r="105927">
      <c r="A105927" t="inlineStr">
        <is>
          <t>1156578 - Medi-Soft</t>
        </is>
      </c>
    </row>
    <row r="105928">
      <c r="A105928" t="inlineStr">
        <is>
          <t>1077442 - Medison</t>
        </is>
      </c>
    </row>
    <row r="105929">
      <c r="A105929" t="inlineStr">
        <is>
          <t>1077443 - Medissa</t>
        </is>
      </c>
    </row>
    <row r="105930">
      <c r="A105930" t="inlineStr">
        <is>
          <t>1077444 - Medistox</t>
        </is>
      </c>
    </row>
    <row r="105931">
      <c r="A105931" t="inlineStr">
        <is>
          <t>1077445 - Medisure</t>
        </is>
      </c>
    </row>
    <row r="105932">
      <c r="A105932" t="inlineStr">
        <is>
          <t>1077446 - Medi Tation</t>
        </is>
      </c>
    </row>
    <row r="105933">
      <c r="A105933" t="inlineStr">
        <is>
          <t>1134074 - MEDITEA</t>
        </is>
      </c>
    </row>
    <row r="105934">
      <c r="A105934" t="inlineStr">
        <is>
          <t>1077447 - Meditech</t>
        </is>
      </c>
    </row>
    <row r="105935">
      <c r="A105935" t="inlineStr">
        <is>
          <t>1077448 - Meditech Lab</t>
        </is>
      </c>
    </row>
    <row r="105936">
      <c r="A105936" t="inlineStr">
        <is>
          <t>1077449 - Mediterrane</t>
        </is>
      </c>
    </row>
    <row r="105937">
      <c r="A105937" t="inlineStr">
        <is>
          <t>1077450 - Mediterranean</t>
        </is>
      </c>
    </row>
    <row r="105938">
      <c r="A105938" t="inlineStr">
        <is>
          <t>1140592 - Mediterranean Delicacies</t>
        </is>
      </c>
    </row>
    <row r="105939">
      <c r="A105939" t="inlineStr">
        <is>
          <t>1138606 - Mediterranée</t>
        </is>
      </c>
    </row>
    <row r="105940">
      <c r="A105940" t="inlineStr">
        <is>
          <t>1174182 - MeDITHeRaPY</t>
        </is>
      </c>
    </row>
    <row r="105941">
      <c r="A105941" t="inlineStr">
        <is>
          <t>1136852 - Meditol</t>
        </is>
      </c>
    </row>
    <row r="105942">
      <c r="A105942" t="inlineStr">
        <is>
          <t>1077451 - Meditopic</t>
        </is>
      </c>
    </row>
    <row r="105943">
      <c r="A105943" t="inlineStr">
        <is>
          <t>1077452 - Meditots</t>
        </is>
      </c>
    </row>
    <row r="105944">
      <c r="A105944" t="inlineStr">
        <is>
          <t>1077453 - Medi Touch</t>
        </is>
      </c>
    </row>
    <row r="105945">
      <c r="A105945" t="inlineStr">
        <is>
          <t>1155617 - MEDITOUCH</t>
        </is>
      </c>
    </row>
    <row r="105946">
      <c r="A105946" t="inlineStr">
        <is>
          <t>1077454 - Meditree</t>
        </is>
      </c>
    </row>
    <row r="105947">
      <c r="A105947" t="inlineStr">
        <is>
          <t>1077455 - Meditrit 3</t>
        </is>
      </c>
    </row>
    <row r="105948">
      <c r="A105948" t="inlineStr">
        <is>
          <t>1077456 - Mediu</t>
        </is>
      </c>
    </row>
    <row r="105949">
      <c r="A105949" t="inlineStr">
        <is>
          <t>1077457 - Medium Rare Store</t>
        </is>
      </c>
    </row>
    <row r="105950">
      <c r="A105950" t="inlineStr">
        <is>
          <t>1077458 - Medius</t>
        </is>
      </c>
    </row>
    <row r="105951">
      <c r="A105951" t="inlineStr">
        <is>
          <t>1077459 - Mediveil</t>
        </is>
      </c>
    </row>
    <row r="105952">
      <c r="A105952" t="inlineStr">
        <is>
          <t>1077460 - Mediven</t>
        </is>
      </c>
    </row>
    <row r="105953">
      <c r="A105953" t="inlineStr">
        <is>
          <t>1147689 - Mediven-s</t>
        </is>
      </c>
    </row>
    <row r="105954">
      <c r="A105954" t="inlineStr">
        <is>
          <t>1077461 - Mediven Sensoo</t>
        </is>
      </c>
    </row>
    <row r="105955">
      <c r="A105955" t="inlineStr">
        <is>
          <t>1148428 - Medivet</t>
        </is>
      </c>
    </row>
    <row r="105956">
      <c r="A105956" t="inlineStr">
        <is>
          <t>1077462 - Medivin</t>
        </is>
      </c>
    </row>
    <row r="105957">
      <c r="A105957" t="inlineStr">
        <is>
          <t>1077463 - Medi Warehouse</t>
        </is>
      </c>
    </row>
    <row r="105958">
      <c r="A105958" t="inlineStr">
        <is>
          <t>1149861 - Mediwell</t>
        </is>
      </c>
    </row>
    <row r="105959">
      <c r="A105959" t="inlineStr">
        <is>
          <t>1077464 - Medi White</t>
        </is>
      </c>
    </row>
    <row r="105960">
      <c r="A105960" t="inlineStr">
        <is>
          <t>1128188 - Medix</t>
        </is>
      </c>
    </row>
    <row r="105961">
      <c r="A105961" t="inlineStr">
        <is>
          <t>1169365 - Medix 5.5</t>
        </is>
      </c>
    </row>
    <row r="105962">
      <c r="A105962" t="inlineStr">
        <is>
          <t>1077465 - Medix5 5</t>
        </is>
      </c>
    </row>
    <row r="105963">
      <c r="A105963" t="inlineStr">
        <is>
          <t>1172413 - Medixalan</t>
        </is>
      </c>
    </row>
    <row r="105964">
      <c r="A105964" t="inlineStr">
        <is>
          <t>1131433 - Medix Select</t>
        </is>
      </c>
    </row>
    <row r="105965">
      <c r="A105965" t="inlineStr">
        <is>
          <t>1077466 - Medizana</t>
        </is>
      </c>
    </row>
    <row r="105966">
      <c r="A105966" t="inlineStr">
        <is>
          <t>1077467 - Medizone</t>
        </is>
      </c>
    </row>
    <row r="105967">
      <c r="A105967" t="inlineStr">
        <is>
          <t>1158511 - Medjol</t>
        </is>
      </c>
    </row>
    <row r="105968">
      <c r="A105968" t="inlineStr">
        <is>
          <t>1077468 - Medklinn</t>
        </is>
      </c>
    </row>
    <row r="105969">
      <c r="A105969" t="inlineStr">
        <is>
          <t>1077469 - Medkonsult</t>
        </is>
      </c>
    </row>
    <row r="105970">
      <c r="A105970" t="inlineStr">
        <is>
          <t>1077470 - Medlab Gmbh</t>
        </is>
      </c>
    </row>
    <row r="105971">
      <c r="A105971" t="inlineStr">
        <is>
          <t>1077471 - Medline</t>
        </is>
      </c>
    </row>
    <row r="105972">
      <c r="A105972" t="inlineStr">
        <is>
          <t>1077472 - Med Linket</t>
        </is>
      </c>
    </row>
    <row r="105973">
      <c r="A105973" t="inlineStr">
        <is>
          <t>1133818 - MED LUX</t>
        </is>
      </c>
    </row>
    <row r="105974">
      <c r="A105974" t="inlineStr">
        <is>
          <t>1158040 - Medmix</t>
        </is>
      </c>
    </row>
    <row r="105975">
      <c r="A105975" t="inlineStr">
        <is>
          <t>1077473 - Medmobile</t>
        </is>
      </c>
    </row>
    <row r="105976">
      <c r="A105976" t="inlineStr">
        <is>
          <t>1077474 - Medo</t>
        </is>
      </c>
    </row>
    <row r="105977">
      <c r="A105977" t="inlineStr">
        <is>
          <t>1077475 - Medoba</t>
        </is>
      </c>
    </row>
    <row r="105978">
      <c r="A105978" t="inlineStr">
        <is>
          <t>1150207 - Medosan Swiss Beauty</t>
        </is>
      </c>
    </row>
    <row r="105979">
      <c r="A105979" t="inlineStr">
        <is>
          <t>1077476 - Medota</t>
        </is>
      </c>
    </row>
    <row r="105980">
      <c r="A105980" t="inlineStr">
        <is>
          <t>1147333 - Medova</t>
        </is>
      </c>
    </row>
    <row r="105981">
      <c r="A105981" t="inlineStr">
        <is>
          <t>1138342 - MED PAPER</t>
        </is>
      </c>
    </row>
    <row r="105982">
      <c r="A105982" t="inlineStr">
        <is>
          <t>1160932 - Medpath Natural</t>
        </is>
      </c>
    </row>
    <row r="105983">
      <c r="A105983" t="inlineStr">
        <is>
          <t>1077477 - Medpharm</t>
        </is>
      </c>
    </row>
    <row r="105984">
      <c r="A105984" t="inlineStr">
        <is>
          <t>1173964 - Medpod</t>
        </is>
      </c>
    </row>
    <row r="105985">
      <c r="A105985" t="inlineStr">
        <is>
          <t>1165868 - Medpure</t>
        </is>
      </c>
    </row>
    <row r="105986">
      <c r="A105986" t="inlineStr">
        <is>
          <t>1163308 - MEDREICH</t>
        </is>
      </c>
    </row>
    <row r="105987">
      <c r="A105987" t="inlineStr">
        <is>
          <t>1148609 - Medross</t>
        </is>
      </c>
    </row>
    <row r="105988">
      <c r="A105988" t="inlineStr">
        <is>
          <t>1077478 - Medrull</t>
        </is>
      </c>
    </row>
    <row r="105989">
      <c r="A105989" t="inlineStr">
        <is>
          <t>1077479 - Medsites</t>
        </is>
      </c>
    </row>
    <row r="105990">
      <c r="A105990" t="inlineStr">
        <is>
          <t>1156815 - Med Solutions</t>
        </is>
      </c>
    </row>
    <row r="105991">
      <c r="A105991" t="inlineStr">
        <is>
          <t>1134669 - Med+s Plus</t>
        </is>
      </c>
    </row>
    <row r="105992">
      <c r="A105992" t="inlineStr">
        <is>
          <t>1128816 - Medstar</t>
        </is>
      </c>
    </row>
    <row r="105993">
      <c r="A105993" t="inlineStr">
        <is>
          <t>1151056 - Medstore</t>
        </is>
      </c>
    </row>
    <row r="105994">
      <c r="A105994" t="inlineStr">
        <is>
          <t>1149464 - medtech</t>
        </is>
      </c>
    </row>
    <row r="105995">
      <c r="A105995" t="inlineStr">
        <is>
          <t>1173800 - MEDTECH DOTS</t>
        </is>
      </c>
    </row>
    <row r="105996">
      <c r="A105996" t="inlineStr">
        <is>
          <t>1170456 - MED TEXTILE</t>
        </is>
      </c>
    </row>
    <row r="105997">
      <c r="A105997" t="inlineStr">
        <is>
          <t>1142664 - Medtrition</t>
        </is>
      </c>
    </row>
    <row r="105998">
      <c r="A105998" t="inlineStr">
        <is>
          <t>1077480 - Medu</t>
        </is>
      </c>
    </row>
    <row r="105999">
      <c r="A105999" t="inlineStr">
        <is>
          <t>1134470 - Médusa</t>
        </is>
      </c>
    </row>
    <row r="106000">
      <c r="A106000" t="inlineStr">
        <is>
          <t>1166900 - Medus UV</t>
        </is>
      </c>
    </row>
    <row r="106001">
      <c r="A106001" t="inlineStr">
        <is>
          <t>1160181 - Meduva</t>
        </is>
      </c>
    </row>
    <row r="106002">
      <c r="A106002" t="inlineStr">
        <is>
          <t>1148912 - Medvice</t>
        </is>
      </c>
    </row>
    <row r="106003">
      <c r="A106003" t="inlineStr">
        <is>
          <t>1077481 - Medyla</t>
        </is>
      </c>
    </row>
    <row r="106004">
      <c r="A106004" t="inlineStr">
        <is>
          <t>1077482 - Medy Skin</t>
        </is>
      </c>
    </row>
    <row r="106005">
      <c r="A106005" t="inlineStr">
        <is>
          <t>1077483 - Me E</t>
        </is>
      </c>
    </row>
    <row r="106006">
      <c r="A106006" t="inlineStr">
        <is>
          <t>1077484 - Mee Audio</t>
        </is>
      </c>
    </row>
    <row r="106007">
      <c r="A106007" t="inlineStr">
        <is>
          <t>1077485 - Meeaurif</t>
        </is>
      </c>
    </row>
    <row r="106008">
      <c r="A106008" t="inlineStr">
        <is>
          <t>1077486 - Mee Bandung Hjh Milah</t>
        </is>
      </c>
    </row>
    <row r="106009">
      <c r="A106009" t="inlineStr">
        <is>
          <t>1077487 - Mee Cosmetics</t>
        </is>
      </c>
    </row>
    <row r="106010">
      <c r="A106010" t="inlineStr">
        <is>
          <t>1077488 - Mee Cotton</t>
        </is>
      </c>
    </row>
    <row r="106011">
      <c r="A106011" t="inlineStr">
        <is>
          <t>1077489 - Meedcard</t>
        </is>
      </c>
    </row>
    <row r="106012">
      <c r="A106012" t="inlineStr">
        <is>
          <t>1077490 - Mee Dee</t>
        </is>
      </c>
    </row>
    <row r="106013">
      <c r="A106013" t="inlineStr">
        <is>
          <t>1077491 - Meee Gou</t>
        </is>
      </c>
    </row>
    <row r="106014">
      <c r="A106014" t="inlineStr">
        <is>
          <t>1142647 - MeeeM</t>
        </is>
      </c>
    </row>
    <row r="106015">
      <c r="A106015" t="inlineStr">
        <is>
          <t>1077492 - Meeeye</t>
        </is>
      </c>
    </row>
    <row r="106016">
      <c r="A106016" t="inlineStr">
        <is>
          <t>1077493 - Mee Gangbuan</t>
        </is>
      </c>
    </row>
    <row r="106017">
      <c r="A106017" t="inlineStr">
        <is>
          <t>1077494 - Meego Pad</t>
        </is>
      </c>
    </row>
    <row r="106018">
      <c r="A106018" t="inlineStr">
        <is>
          <t>1077495 - Meeji</t>
        </is>
      </c>
    </row>
    <row r="106019">
      <c r="A106019" t="inlineStr">
        <is>
          <t>1077496 - Meejilik</t>
        </is>
      </c>
    </row>
    <row r="106020">
      <c r="A106020" t="inlineStr">
        <is>
          <t>1135321 - Meeki</t>
        </is>
      </c>
    </row>
    <row r="106021">
      <c r="A106021" t="inlineStr">
        <is>
          <t>1077497 - Meelano</t>
        </is>
      </c>
    </row>
    <row r="106022">
      <c r="A106022" t="inlineStr">
        <is>
          <t>1077498 - Meelectronics</t>
        </is>
      </c>
    </row>
    <row r="106023">
      <c r="A106023" t="inlineStr">
        <is>
          <t>1077499 - Me Elo</t>
        </is>
      </c>
    </row>
    <row r="106024">
      <c r="A106024" t="inlineStr">
        <is>
          <t>1077500 - Meeloplus</t>
        </is>
      </c>
    </row>
    <row r="106025">
      <c r="A106025" t="inlineStr">
        <is>
          <t>1133395 - MEEMAS</t>
        </is>
      </c>
    </row>
    <row r="106026">
      <c r="A106026" t="inlineStr">
        <is>
          <t>1077501 - Meemo</t>
        </is>
      </c>
    </row>
    <row r="106027">
      <c r="A106027" t="inlineStr">
        <is>
          <t>1077502 - Meena</t>
        </is>
      </c>
    </row>
    <row r="106028">
      <c r="A106028" t="inlineStr">
        <is>
          <t>1077503 - Meenee</t>
        </is>
      </c>
    </row>
    <row r="106029">
      <c r="A106029" t="inlineStr">
        <is>
          <t>1077504 - Meep</t>
        </is>
      </c>
    </row>
    <row r="106030">
      <c r="A106030" t="inlineStr">
        <is>
          <t>1077505 - Mee Phone</t>
        </is>
      </c>
    </row>
    <row r="106031">
      <c r="A106031" t="inlineStr">
        <is>
          <t>1077506 - Meeqa By Ammilia Sheikh</t>
        </is>
      </c>
    </row>
    <row r="106032">
      <c r="A106032" t="inlineStr">
        <is>
          <t>1077507 - Meera</t>
        </is>
      </c>
    </row>
    <row r="106033">
      <c r="A106033" t="inlineStr">
        <is>
          <t>1077508 - Meeracleaina</t>
        </is>
      </c>
    </row>
    <row r="106034">
      <c r="A106034" t="inlineStr">
        <is>
          <t>1077509 - Meeracle Gemstones Beauty</t>
        </is>
      </c>
    </row>
    <row r="106035">
      <c r="A106035" t="inlineStr">
        <is>
          <t>1077510 - Meerawong</t>
        </is>
      </c>
    </row>
    <row r="106036">
      <c r="A106036" t="inlineStr">
        <is>
          <t>1077511 - Meerlust</t>
        </is>
      </c>
    </row>
    <row r="106037">
      <c r="A106037" t="inlineStr">
        <is>
          <t>1077512 - Meerose</t>
        </is>
      </c>
    </row>
    <row r="106038">
      <c r="A106038" t="inlineStr">
        <is>
          <t>1077513 - Meerosee</t>
        </is>
      </c>
    </row>
    <row r="106039">
      <c r="A106039" t="inlineStr">
        <is>
          <t>1077514 - Mees</t>
        </is>
      </c>
    </row>
    <row r="106040">
      <c r="A106040" t="inlineStr">
        <is>
          <t>1077515 - Mee Serda</t>
        </is>
      </c>
    </row>
    <row r="106041">
      <c r="A106041" t="inlineStr">
        <is>
          <t>1077516 - Meesha Sukira</t>
        </is>
      </c>
    </row>
    <row r="106042">
      <c r="A106042" t="inlineStr">
        <is>
          <t>1077517 - Mee Siput De88</t>
        </is>
      </c>
    </row>
    <row r="106043">
      <c r="A106043" t="inlineStr">
        <is>
          <t>1077518 - Mee Siput Otai</t>
        </is>
      </c>
    </row>
    <row r="106044">
      <c r="A106044" t="inlineStr">
        <is>
          <t>1077519 - Meesiput Otao</t>
        </is>
      </c>
    </row>
    <row r="106045">
      <c r="A106045" t="inlineStr">
        <is>
          <t>1077520 - Mee Sipuy</t>
        </is>
      </c>
    </row>
    <row r="106046">
      <c r="A106046" t="inlineStr">
        <is>
          <t>1172239 - MEESTAJAMES</t>
        </is>
      </c>
    </row>
    <row r="106047">
      <c r="A106047" t="inlineStr">
        <is>
          <t>1077521 - Meesu</t>
        </is>
      </c>
    </row>
    <row r="106048">
      <c r="A106048" t="inlineStr">
        <is>
          <t>1077522 - Meet</t>
        </is>
      </c>
    </row>
    <row r="106049">
      <c r="A106049" t="inlineStr">
        <is>
          <t>1162259 - Meeta</t>
        </is>
      </c>
    </row>
    <row r="106050">
      <c r="A106050" t="inlineStr">
        <is>
          <t>1077523 - Meetaan</t>
        </is>
      </c>
    </row>
    <row r="106051">
      <c r="A106051" t="inlineStr">
        <is>
          <t>1077524 - Meetbaby</t>
        </is>
      </c>
    </row>
    <row r="106052">
      <c r="A106052" t="inlineStr">
        <is>
          <t>1077525 - Meet Casual Dining</t>
        </is>
      </c>
    </row>
    <row r="106053">
      <c r="A106053" t="inlineStr">
        <is>
          <t>1077526 - Meet Elegance</t>
        </is>
      </c>
    </row>
    <row r="106054">
      <c r="A106054" t="inlineStr">
        <is>
          <t>1077527 - Meeting</t>
        </is>
      </c>
    </row>
    <row r="106055">
      <c r="A106055" t="inlineStr">
        <is>
          <t>1077528 - Meeting U</t>
        </is>
      </c>
    </row>
    <row r="106056">
      <c r="A106056" t="inlineStr">
        <is>
          <t>1077529 - Meetion</t>
        </is>
      </c>
    </row>
    <row r="106057">
      <c r="A106057" t="inlineStr">
        <is>
          <t>1077530 - Meetlocks</t>
        </is>
      </c>
    </row>
    <row r="106058">
      <c r="A106058" t="inlineStr">
        <is>
          <t>1077531 - Meet Margot</t>
        </is>
      </c>
    </row>
    <row r="106059">
      <c r="A106059" t="inlineStr">
        <is>
          <t>1077532 - Meet Mei</t>
        </is>
      </c>
    </row>
    <row r="106060">
      <c r="A106060" t="inlineStr">
        <is>
          <t>1077533 - Meetmetro</t>
        </is>
      </c>
    </row>
    <row r="106061">
      <c r="A106061" t="inlineStr">
        <is>
          <t>1077534 - Meets</t>
        </is>
      </c>
    </row>
    <row r="106062">
      <c r="A106062" t="inlineStr">
        <is>
          <t>1077535 - Meet Scenery</t>
        </is>
      </c>
    </row>
    <row r="106063">
      <c r="A106063" t="inlineStr">
        <is>
          <t>1077536 - Meetsun</t>
        </is>
      </c>
    </row>
    <row r="106064">
      <c r="A106064" t="inlineStr">
        <is>
          <t>1077537 - Meet The Boyz</t>
        </is>
      </c>
    </row>
    <row r="106065">
      <c r="A106065" t="inlineStr">
        <is>
          <t>1077538 - Meet Woo</t>
        </is>
      </c>
    </row>
    <row r="106066">
      <c r="A106066" t="inlineStr">
        <is>
          <t>1077539 - Meetyou</t>
        </is>
      </c>
    </row>
    <row r="106067">
      <c r="A106067" t="inlineStr">
        <is>
          <t>1077540 - Meet You Meet</t>
        </is>
      </c>
    </row>
    <row r="106068">
      <c r="A106068" t="inlineStr">
        <is>
          <t>1077541 - Meeu</t>
        </is>
      </c>
    </row>
    <row r="106069">
      <c r="A106069" t="inlineStr">
        <is>
          <t>1077542 - Meeya H</t>
        </is>
      </c>
    </row>
    <row r="106070">
      <c r="A106070" t="inlineStr">
        <is>
          <t>1077543 - Meeyi</t>
        </is>
      </c>
    </row>
    <row r="106071">
      <c r="A106071" t="inlineStr">
        <is>
          <t>1141075 - Meeysoo</t>
        </is>
      </c>
    </row>
    <row r="106072">
      <c r="A106072" t="inlineStr">
        <is>
          <t>1077544 - Meezan</t>
        </is>
      </c>
    </row>
    <row r="106073">
      <c r="A106073" t="inlineStr">
        <is>
          <t>1077545 - Mefactory</t>
        </is>
      </c>
    </row>
    <row r="106074">
      <c r="A106074" t="inlineStr">
        <is>
          <t>1077546 - Mefamily</t>
        </is>
      </c>
    </row>
    <row r="106075">
      <c r="A106075" t="inlineStr">
        <is>
          <t>1077547 - Mefapo</t>
        </is>
      </c>
    </row>
    <row r="106076">
      <c r="A106076" t="inlineStr">
        <is>
          <t>1077548 - Me Fashion</t>
        </is>
      </c>
    </row>
    <row r="106077">
      <c r="A106077" t="inlineStr">
        <is>
          <t>1150905 - Mefaso</t>
        </is>
      </c>
    </row>
    <row r="106078">
      <c r="A106078" t="inlineStr">
        <is>
          <t>1077549 - Mefco</t>
        </is>
      </c>
    </row>
    <row r="106079">
      <c r="A106079" t="inlineStr">
        <is>
          <t>1077550 - Mefe</t>
        </is>
      </c>
    </row>
    <row r="106080">
      <c r="A106080" t="inlineStr">
        <is>
          <t>1077551 - Meffort Inc</t>
        </is>
      </c>
    </row>
    <row r="106081">
      <c r="A106081" t="inlineStr">
        <is>
          <t>1077552 - Mefine</t>
        </is>
      </c>
    </row>
    <row r="106082">
      <c r="A106082" t="inlineStr">
        <is>
          <t>1077553 - Mefoto</t>
        </is>
      </c>
    </row>
    <row r="106083">
      <c r="A106083" t="inlineStr">
        <is>
          <t>1077554 - Me &amp; Friend</t>
        </is>
      </c>
    </row>
    <row r="106084">
      <c r="A106084" t="inlineStr">
        <is>
          <t>1077555 - Meg</t>
        </is>
      </c>
    </row>
    <row r="106085">
      <c r="A106085" t="inlineStr">
        <is>
          <t>1077556 - Mega</t>
        </is>
      </c>
    </row>
    <row r="106086">
      <c r="A106086" t="inlineStr">
        <is>
          <t>1077557 - Mega Adventure Park</t>
        </is>
      </c>
    </row>
    <row r="106087">
      <c r="A106087" t="inlineStr">
        <is>
          <t>1077558 - Mega Alpha</t>
        </is>
      </c>
    </row>
    <row r="106088">
      <c r="A106088" t="inlineStr">
        <is>
          <t>1077559 - Mega Anchor Resources</t>
        </is>
      </c>
    </row>
    <row r="106089">
      <c r="A106089" t="inlineStr">
        <is>
          <t>1162192 - Megababe</t>
        </is>
      </c>
    </row>
    <row r="106090">
      <c r="A106090" t="inlineStr">
        <is>
          <t>1139744 - MEGA BALL</t>
        </is>
      </c>
    </row>
    <row r="106091">
      <c r="A106091" t="inlineStr">
        <is>
          <t>1131639 - Megabass</t>
        </is>
      </c>
    </row>
    <row r="106092">
      <c r="A106092" t="inlineStr">
        <is>
          <t>1077560 - Mega Bass</t>
        </is>
      </c>
    </row>
    <row r="106093">
      <c r="A106093" t="inlineStr">
        <is>
          <t>1164392 - MEGA BEAUTY</t>
        </is>
      </c>
    </row>
    <row r="106094">
      <c r="A106094" t="inlineStr">
        <is>
          <t>1077561 - Megableu</t>
        </is>
      </c>
    </row>
    <row r="106095">
      <c r="A106095" t="inlineStr">
        <is>
          <t>1077562 - Mega Blocks</t>
        </is>
      </c>
    </row>
    <row r="106096">
      <c r="A106096" t="inlineStr">
        <is>
          <t>1077563 - Mega Bloks</t>
        </is>
      </c>
    </row>
    <row r="106097">
      <c r="A106097" t="inlineStr">
        <is>
          <t>1077564 - Mega Bloks Minions</t>
        </is>
      </c>
    </row>
    <row r="106098">
      <c r="A106098" t="inlineStr">
        <is>
          <t>1169776 - Megabol</t>
        </is>
      </c>
    </row>
    <row r="106099">
      <c r="A106099" t="inlineStr">
        <is>
          <t>1077565 - Mega Brand</t>
        </is>
      </c>
    </row>
    <row r="106100">
      <c r="A106100" t="inlineStr">
        <is>
          <t>1077566 - Mega Brands</t>
        </is>
      </c>
    </row>
    <row r="106101">
      <c r="A106101" t="inlineStr">
        <is>
          <t>1077567 - Megabrite</t>
        </is>
      </c>
    </row>
    <row r="106102">
      <c r="A106102" t="inlineStr">
        <is>
          <t>1077568 - Mega Candles</t>
        </is>
      </c>
    </row>
    <row r="106103">
      <c r="A106103" t="inlineStr">
        <is>
          <t>1077569 - Megachef</t>
        </is>
      </c>
    </row>
    <row r="106104">
      <c r="A106104" t="inlineStr">
        <is>
          <t>1077570 - Mega Chia</t>
        </is>
      </c>
    </row>
    <row r="106105">
      <c r="A106105" t="inlineStr">
        <is>
          <t>1134704 - Mega Chips</t>
        </is>
      </c>
    </row>
    <row r="106106">
      <c r="A106106" t="inlineStr">
        <is>
          <t>1160228 - MEGACHOCK</t>
        </is>
      </c>
    </row>
    <row r="106107">
      <c r="A106107" t="inlineStr">
        <is>
          <t>1077571 - Megacity</t>
        </is>
      </c>
    </row>
    <row r="106108">
      <c r="A106108" t="inlineStr">
        <is>
          <t>1143961 - mega Clear</t>
        </is>
      </c>
    </row>
    <row r="106109">
      <c r="A106109" t="inlineStr">
        <is>
          <t>1077572 - Mega Collection</t>
        </is>
      </c>
    </row>
    <row r="106110">
      <c r="A106110" t="inlineStr">
        <is>
          <t>1077573 - Megacom Vending</t>
        </is>
      </c>
    </row>
    <row r="106111">
      <c r="A106111" t="inlineStr">
        <is>
          <t>1077574 - Mega Construx</t>
        </is>
      </c>
    </row>
    <row r="106112">
      <c r="A106112" t="inlineStr">
        <is>
          <t>1077575 - Megacra</t>
        </is>
      </c>
    </row>
    <row r="106113">
      <c r="A106113" t="inlineStr">
        <is>
          <t>1077576 - Megadeal</t>
        </is>
      </c>
    </row>
    <row r="106114">
      <c r="A106114" t="inlineStr">
        <is>
          <t>1077577 - MEGA Fashion</t>
        </is>
      </c>
    </row>
    <row r="106115">
      <c r="A106115" t="inlineStr">
        <is>
          <t>1077578 - Megafeis</t>
        </is>
      </c>
    </row>
    <row r="106116">
      <c r="A106116" t="inlineStr">
        <is>
          <t>1077579 - Megafesa Spain</t>
        </is>
      </c>
    </row>
    <row r="106117">
      <c r="A106117" t="inlineStr">
        <is>
          <t>1077580 - Mega Flask</t>
        </is>
      </c>
    </row>
    <row r="106118">
      <c r="A106118" t="inlineStr">
        <is>
          <t>1077581 - Megaflex</t>
        </is>
      </c>
    </row>
    <row r="106119">
      <c r="A106119" t="inlineStr">
        <is>
          <t>1167063 - MegaFood</t>
        </is>
      </c>
    </row>
    <row r="106120">
      <c r="A106120" t="inlineStr">
        <is>
          <t>1077582 - Mega Food</t>
        </is>
      </c>
    </row>
    <row r="106121">
      <c r="A106121" t="inlineStr">
        <is>
          <t>1077583 - Megaform</t>
        </is>
      </c>
    </row>
    <row r="106122">
      <c r="A106122" t="inlineStr">
        <is>
          <t>1077584 - Mega Fortris</t>
        </is>
      </c>
    </row>
    <row r="106123">
      <c r="A106123" t="inlineStr">
        <is>
          <t>1077585 - Megagear</t>
        </is>
      </c>
    </row>
    <row r="106124">
      <c r="A106124" t="inlineStr">
        <is>
          <t>1127296 - Mega Glow Cosmetics</t>
        </is>
      </c>
    </row>
    <row r="106125">
      <c r="A106125" t="inlineStr">
        <is>
          <t>1077586 - Mega Grown</t>
        </is>
      </c>
    </row>
    <row r="106126">
      <c r="A106126" t="inlineStr">
        <is>
          <t>1077587 - Mega Growth</t>
        </is>
      </c>
    </row>
    <row r="106127">
      <c r="A106127" t="inlineStr">
        <is>
          <t>1077588 - Mega Heros</t>
        </is>
      </c>
    </row>
    <row r="106128">
      <c r="A106128" t="inlineStr">
        <is>
          <t>1077589 - Megahertz</t>
        </is>
      </c>
    </row>
    <row r="106129">
      <c r="A106129" t="inlineStr">
        <is>
          <t>1077590 - Megahertzz</t>
        </is>
      </c>
    </row>
    <row r="106130">
      <c r="A106130" t="inlineStr">
        <is>
          <t>1077591 - Megahertzzz</t>
        </is>
      </c>
    </row>
    <row r="106131">
      <c r="A106131" t="inlineStr">
        <is>
          <t>1077592 - Megaholic</t>
        </is>
      </c>
    </row>
    <row r="106132">
      <c r="A106132" t="inlineStr">
        <is>
          <t>1077593 - Megahouse</t>
        </is>
      </c>
    </row>
    <row r="106133">
      <c r="A106133" t="inlineStr">
        <is>
          <t>1077594 - Megah Perawan</t>
        </is>
      </c>
    </row>
    <row r="106134">
      <c r="A106134" t="inlineStr">
        <is>
          <t>1139905 - Mega Impact</t>
        </is>
      </c>
    </row>
    <row r="106135">
      <c r="A106135" t="inlineStr">
        <is>
          <t>1077595 - Mega Kicks</t>
        </is>
      </c>
    </row>
    <row r="106136">
      <c r="A106136" t="inlineStr">
        <is>
          <t>1077596 - Mega Kit</t>
        </is>
      </c>
    </row>
    <row r="106137">
      <c r="A106137" t="inlineStr">
        <is>
          <t>1077597 - Mega Klipp</t>
        </is>
      </c>
    </row>
    <row r="106138">
      <c r="A106138" t="inlineStr">
        <is>
          <t>1077598 - Megalec</t>
        </is>
      </c>
    </row>
    <row r="106139">
      <c r="A106139" t="inlineStr">
        <is>
          <t>1156282 - MegaLife</t>
        </is>
      </c>
    </row>
    <row r="106140">
      <c r="A106140" t="inlineStr">
        <is>
          <t>1077599 - Mega Life</t>
        </is>
      </c>
    </row>
    <row r="106141">
      <c r="A106141" t="inlineStr">
        <is>
          <t>1077600 - Mega Linia</t>
        </is>
      </c>
    </row>
    <row r="106142">
      <c r="A106142" t="inlineStr">
        <is>
          <t>1077601 - Megalith</t>
        </is>
      </c>
    </row>
    <row r="106143">
      <c r="A106143" t="inlineStr">
        <is>
          <t>1077602 - Megalive</t>
        </is>
      </c>
    </row>
    <row r="106144">
      <c r="A106144" t="inlineStr">
        <is>
          <t>1077603 - Mega Live Vit C 1000Mg</t>
        </is>
      </c>
    </row>
    <row r="106145">
      <c r="A106145" t="inlineStr">
        <is>
          <t>1077604 - Megalo</t>
        </is>
      </c>
    </row>
    <row r="106146">
      <c r="A106146" t="inlineStr">
        <is>
          <t>1077605 - Megalux</t>
        </is>
      </c>
    </row>
    <row r="106147">
      <c r="A106147" t="inlineStr">
        <is>
          <t>1145132 - Mega Malak</t>
        </is>
      </c>
    </row>
    <row r="106148">
      <c r="A106148" t="inlineStr">
        <is>
          <t>1077606 - Mega Man</t>
        </is>
      </c>
    </row>
    <row r="106149">
      <c r="A106149" t="inlineStr">
        <is>
          <t>1164131 - MEGAMAN</t>
        </is>
      </c>
    </row>
    <row r="106150">
      <c r="A106150" t="inlineStr">
        <is>
          <t>1077607 - Mega Man 10</t>
        </is>
      </c>
    </row>
    <row r="106151">
      <c r="A106151" t="inlineStr">
        <is>
          <t>1158089 - MEGA MANDAZI</t>
        </is>
      </c>
    </row>
    <row r="106152">
      <c r="A106152" t="inlineStr">
        <is>
          <t>1077608 - Mega Man X6</t>
        </is>
      </c>
    </row>
    <row r="106153">
      <c r="A106153" t="inlineStr">
        <is>
          <t>1148010 - Megamaster</t>
        </is>
      </c>
    </row>
    <row r="106154">
      <c r="A106154" t="inlineStr">
        <is>
          <t>1144557 - MEGAMAT</t>
        </is>
      </c>
    </row>
    <row r="106155">
      <c r="A106155" t="inlineStr">
        <is>
          <t>1077609 - Mega Max</t>
        </is>
      </c>
    </row>
    <row r="106156">
      <c r="A106156" t="inlineStr">
        <is>
          <t>1077610 - Megamode</t>
        </is>
      </c>
    </row>
    <row r="106157">
      <c r="A106157" t="inlineStr">
        <is>
          <t>1077611 - Mega Music</t>
        </is>
      </c>
    </row>
    <row r="106158">
      <c r="A106158" t="inlineStr">
        <is>
          <t>1077612 - Mega Music Sing Along Keyboard</t>
        </is>
      </c>
    </row>
    <row r="106159">
      <c r="A106159" t="inlineStr">
        <is>
          <t>1077613 - Megan</t>
        </is>
      </c>
    </row>
    <row r="106160">
      <c r="A106160" t="inlineStr">
        <is>
          <t>1077614 - Megane</t>
        </is>
      </c>
    </row>
    <row r="106161">
      <c r="A106161" t="inlineStr">
        <is>
          <t>1077615 - Megane Cosmetics</t>
        </is>
      </c>
    </row>
    <row r="106162">
      <c r="A106162" t="inlineStr">
        <is>
          <t>1136367 - Megane Kylie</t>
        </is>
      </c>
    </row>
    <row r="106163">
      <c r="A106163" t="inlineStr">
        <is>
          <t>1077616 - Meganet</t>
        </is>
      </c>
    </row>
    <row r="106164">
      <c r="A106164" t="inlineStr">
        <is>
          <t>1077617 - Megan Glam Hair</t>
        </is>
      </c>
    </row>
    <row r="106165">
      <c r="A106165" t="inlineStr">
        <is>
          <t>1077618 - Meganne</t>
        </is>
      </c>
    </row>
    <row r="106166">
      <c r="A106166" t="inlineStr">
        <is>
          <t>1077619 - Mega Oil</t>
        </is>
      </c>
    </row>
    <row r="106167">
      <c r="A106167" t="inlineStr">
        <is>
          <t>1164952 - MEGA ONE</t>
        </is>
      </c>
    </row>
    <row r="106168">
      <c r="A106168" t="inlineStr">
        <is>
          <t>1077620 - Mega Packs</t>
        </is>
      </c>
    </row>
    <row r="106169">
      <c r="A106169" t="inlineStr">
        <is>
          <t>1077621 - Mega Park</t>
        </is>
      </c>
    </row>
    <row r="106170">
      <c r="A106170" t="inlineStr">
        <is>
          <t>1077622 - Megaphone</t>
        </is>
      </c>
    </row>
    <row r="106171">
      <c r="A106171" t="inlineStr">
        <is>
          <t>1132637 - Megaplast</t>
        </is>
      </c>
    </row>
    <row r="106172">
      <c r="A106172" t="inlineStr">
        <is>
          <t>1147560 - Mega Point</t>
        </is>
      </c>
    </row>
    <row r="106173">
      <c r="A106173" t="inlineStr">
        <is>
          <t>1171977 - Meg Apothecary</t>
        </is>
      </c>
    </row>
    <row r="106174">
      <c r="A106174" t="inlineStr">
        <is>
          <t>1077623 - Megapower</t>
        </is>
      </c>
    </row>
    <row r="106175">
      <c r="A106175" t="inlineStr">
        <is>
          <t>1077624 - Megapro</t>
        </is>
      </c>
    </row>
    <row r="106176">
      <c r="A106176" t="inlineStr">
        <is>
          <t>1077625 - Megartico</t>
        </is>
      </c>
    </row>
    <row r="106177">
      <c r="A106177" t="inlineStr">
        <is>
          <t>1077626 - Mega Sat</t>
        </is>
      </c>
    </row>
    <row r="106178">
      <c r="A106178" t="inlineStr">
        <is>
          <t>1130630 - Mega Science</t>
        </is>
      </c>
    </row>
    <row r="106179">
      <c r="A106179" t="inlineStr">
        <is>
          <t>1156232 - MEGA SEAMLESS</t>
        </is>
      </c>
    </row>
    <row r="106180">
      <c r="A106180" t="inlineStr">
        <is>
          <t>1151646 - MEGA Shoes</t>
        </is>
      </c>
    </row>
    <row r="106181">
      <c r="A106181" t="inlineStr">
        <is>
          <t>1135491 - Mega Silk</t>
        </is>
      </c>
    </row>
    <row r="106182">
      <c r="A106182" t="inlineStr">
        <is>
          <t>1077627 - Megaslim</t>
        </is>
      </c>
    </row>
    <row r="106183">
      <c r="A106183" t="inlineStr">
        <is>
          <t>1146184 - Mega Slim Body</t>
        </is>
      </c>
    </row>
    <row r="106184">
      <c r="A106184" t="inlineStr">
        <is>
          <t>1077628 - Mega Solara</t>
        </is>
      </c>
    </row>
    <row r="106185">
      <c r="A106185" t="inlineStr">
        <is>
          <t>1077629 - Mega Solf</t>
        </is>
      </c>
    </row>
    <row r="106186">
      <c r="A106186" t="inlineStr">
        <is>
          <t>1136419 - Megassage</t>
        </is>
      </c>
    </row>
    <row r="106187">
      <c r="A106187" t="inlineStr">
        <is>
          <t>1077630 - Megastar</t>
        </is>
      </c>
    </row>
    <row r="106188">
      <c r="A106188" t="inlineStr">
        <is>
          <t>1154338 - Mega Star</t>
        </is>
      </c>
    </row>
    <row r="106189">
      <c r="A106189" t="inlineStr">
        <is>
          <t>1077631 - Mega Steel</t>
        </is>
      </c>
    </row>
    <row r="106190">
      <c r="A106190" t="inlineStr">
        <is>
          <t>1077632 - Mega Supereterna</t>
        </is>
      </c>
    </row>
    <row r="106191">
      <c r="A106191" t="inlineStr">
        <is>
          <t>1161920 - Mega-Tec</t>
        </is>
      </c>
    </row>
    <row r="106192">
      <c r="A106192" t="inlineStr">
        <is>
          <t>1077633 - Megatech</t>
        </is>
      </c>
    </row>
    <row r="106193">
      <c r="A106193" t="inlineStr">
        <is>
          <t>1077634 - Mega Tiny</t>
        </is>
      </c>
    </row>
    <row r="106194">
      <c r="A106194" t="inlineStr">
        <is>
          <t>1077635 - Megato</t>
        </is>
      </c>
    </row>
    <row r="106195">
      <c r="A106195" t="inlineStr">
        <is>
          <t>1165389 - Mega Toner</t>
        </is>
      </c>
    </row>
    <row r="106196">
      <c r="A106196" t="inlineStr">
        <is>
          <t>1172694 - Megatop</t>
        </is>
      </c>
    </row>
    <row r="106197">
      <c r="A106197" t="inlineStr">
        <is>
          <t>1155497 - Mega Tronics</t>
        </is>
      </c>
    </row>
    <row r="106198">
      <c r="A106198" t="inlineStr">
        <is>
          <t>1077636 - Mega United</t>
        </is>
      </c>
    </row>
    <row r="106199">
      <c r="A106199" t="inlineStr">
        <is>
          <t>1077637 - Mega Vacuum</t>
        </is>
      </c>
    </row>
    <row r="106200">
      <c r="A106200" t="inlineStr">
        <is>
          <t>1077638 - Megaview</t>
        </is>
      </c>
    </row>
    <row r="106201">
      <c r="A106201" t="inlineStr">
        <is>
          <t>1077639 - Megavision</t>
        </is>
      </c>
    </row>
    <row r="106202">
      <c r="A106202" t="inlineStr">
        <is>
          <t>1077640 - Megavit</t>
        </is>
      </c>
    </row>
    <row r="106203">
      <c r="A106203" t="inlineStr">
        <is>
          <t>1077641 - Megavolt</t>
        </is>
      </c>
    </row>
    <row r="106204">
      <c r="A106204" t="inlineStr">
        <is>
          <t>1077642 - Megaware</t>
        </is>
      </c>
    </row>
    <row r="106205">
      <c r="A106205" t="inlineStr">
        <is>
          <t>1129674 - Mega Warehouse</t>
        </is>
      </c>
    </row>
    <row r="106206">
      <c r="A106206" t="inlineStr">
        <is>
          <t>1077643 - Mega Water Sport</t>
        </is>
      </c>
    </row>
    <row r="106207">
      <c r="A106207" t="inlineStr">
        <is>
          <t>1077644 - Mega We Care</t>
        </is>
      </c>
    </row>
    <row r="106208">
      <c r="A106208" t="inlineStr">
        <is>
          <t>1155837 - Mega well</t>
        </is>
      </c>
    </row>
    <row r="106209">
      <c r="A106209" t="inlineStr">
        <is>
          <t>1077645 - MEGAWELL</t>
        </is>
      </c>
    </row>
    <row r="106210">
      <c r="A106210" t="inlineStr">
        <is>
          <t>1145547 - Mega White</t>
        </is>
      </c>
    </row>
    <row r="106211">
      <c r="A106211" t="inlineStr">
        <is>
          <t>1165341 - MEGAWORD</t>
        </is>
      </c>
    </row>
    <row r="106212">
      <c r="A106212" t="inlineStr">
        <is>
          <t>1077646 - Megel</t>
        </is>
      </c>
    </row>
    <row r="106213">
      <c r="A106213" t="inlineStr">
        <is>
          <t>1077647 - Megga Cheff</t>
        </is>
      </c>
    </row>
    <row r="106214">
      <c r="A106214" t="inlineStr">
        <is>
          <t>1077648 - Meggan Fashions</t>
        </is>
      </c>
    </row>
    <row r="106215">
      <c r="A106215" t="inlineStr">
        <is>
          <t>1077649 - Megger</t>
        </is>
      </c>
    </row>
    <row r="106216">
      <c r="A106216" t="inlineStr">
        <is>
          <t>1077650 - Meggie</t>
        </is>
      </c>
    </row>
    <row r="106217">
      <c r="A106217" t="inlineStr">
        <is>
          <t>1077651 - Meggie And Angels</t>
        </is>
      </c>
    </row>
    <row r="106218">
      <c r="A106218" t="inlineStr">
        <is>
          <t>1077652 - Meggie Line</t>
        </is>
      </c>
    </row>
    <row r="106219">
      <c r="A106219" t="inlineStr">
        <is>
          <t>1166787 - MEGG'S NATUREL</t>
        </is>
      </c>
    </row>
    <row r="106220">
      <c r="A106220" t="inlineStr">
        <is>
          <t>1077653 - Megir</t>
        </is>
      </c>
    </row>
    <row r="106221">
      <c r="A106221" t="inlineStr">
        <is>
          <t>1077654 - Meglium</t>
        </is>
      </c>
    </row>
    <row r="106222">
      <c r="A106222" t="inlineStr">
        <is>
          <t>1077655 - Mego</t>
        </is>
      </c>
    </row>
    <row r="106223">
      <c r="A106223" t="inlineStr">
        <is>
          <t>1077656 - Megogo</t>
        </is>
      </c>
    </row>
    <row r="106224">
      <c r="A106224" t="inlineStr">
        <is>
          <t>1142253 - MEGOO</t>
        </is>
      </c>
    </row>
    <row r="106225">
      <c r="A106225" t="inlineStr">
        <is>
          <t>1140035 - Megoqer</t>
        </is>
      </c>
    </row>
    <row r="106226">
      <c r="A106226" t="inlineStr">
        <is>
          <t>1128502 - Mego's</t>
        </is>
      </c>
    </row>
    <row r="106227">
      <c r="A106227" t="inlineStr">
        <is>
          <t>1077657 - Meg Pro</t>
        </is>
      </c>
    </row>
    <row r="106228">
      <c r="A106228" t="inlineStr">
        <is>
          <t>1077658 - Megra</t>
        </is>
      </c>
    </row>
    <row r="106229">
      <c r="A106229" t="inlineStr">
        <is>
          <t>1077659 - Megrezen</t>
        </is>
      </c>
    </row>
    <row r="106230">
      <c r="A106230" t="inlineStr">
        <is>
          <t>1077660 - Megrhythm</t>
        </is>
      </c>
    </row>
    <row r="106231">
      <c r="A106231" t="inlineStr">
        <is>
          <t>1127018 - Meg's</t>
        </is>
      </c>
    </row>
    <row r="106232">
      <c r="A106232" t="inlineStr">
        <is>
          <t>1077661 - Meguiar'S</t>
        </is>
      </c>
    </row>
    <row r="106233">
      <c r="A106233" t="inlineStr">
        <is>
          <t>1077662 - Meguin</t>
        </is>
      </c>
    </row>
    <row r="106234">
      <c r="A106234" t="inlineStr">
        <is>
          <t>1077663 - Megumi Honpo</t>
        </is>
      </c>
    </row>
    <row r="106235">
      <c r="A106235" t="inlineStr">
        <is>
          <t>1077664 - Megumikawa Shoji</t>
        </is>
      </c>
    </row>
    <row r="106236">
      <c r="A106236" t="inlineStr">
        <is>
          <t>1077665 - Meguminuca</t>
        </is>
      </c>
    </row>
    <row r="106237">
      <c r="A106237" t="inlineStr">
        <is>
          <t>1077666 - Meguminuka</t>
        </is>
      </c>
    </row>
    <row r="106238">
      <c r="A106238" t="inlineStr">
        <is>
          <t>1077667 - Megusto</t>
        </is>
      </c>
    </row>
    <row r="106239">
      <c r="A106239" t="inlineStr">
        <is>
          <t>1154597 - Megvel</t>
        </is>
      </c>
    </row>
    <row r="106240">
      <c r="A106240" t="inlineStr">
        <is>
          <t>1077668 - Mehair</t>
        </is>
      </c>
    </row>
    <row r="106241">
      <c r="A106241" t="inlineStr">
        <is>
          <t>1169531 - MEHALLA</t>
        </is>
      </c>
    </row>
    <row r="106242">
      <c r="A106242" t="inlineStr">
        <is>
          <t>1077669 - Mehano</t>
        </is>
      </c>
    </row>
    <row r="106243">
      <c r="A106243" t="inlineStr">
        <is>
          <t>1077670 - Mehar</t>
        </is>
      </c>
    </row>
    <row r="106244">
      <c r="A106244" t="inlineStr">
        <is>
          <t>1077671 - Mehars</t>
        </is>
      </c>
    </row>
    <row r="106245">
      <c r="A106245" t="inlineStr">
        <is>
          <t>1125745 - Mehbooba</t>
        </is>
      </c>
    </row>
    <row r="106246">
      <c r="A106246" t="inlineStr">
        <is>
          <t>1170763 - Me Hene</t>
        </is>
      </c>
    </row>
    <row r="106247">
      <c r="A106247" t="inlineStr">
        <is>
          <t>1077672 - Mehere</t>
        </is>
      </c>
    </row>
    <row r="106248">
      <c r="A106248" t="inlineStr">
        <is>
          <t>1077673 - Meher Impex</t>
        </is>
      </c>
    </row>
    <row r="106249">
      <c r="A106249" t="inlineStr">
        <is>
          <t>1131286 - Mehmet Efendi</t>
        </is>
      </c>
    </row>
    <row r="106250">
      <c r="A106250" t="inlineStr">
        <is>
          <t>1144278 - Mehmet Pasha</t>
        </is>
      </c>
    </row>
    <row r="106251">
      <c r="A106251" t="inlineStr">
        <is>
          <t>1133472 - Mehran</t>
        </is>
      </c>
    </row>
    <row r="106252">
      <c r="A106252" t="inlineStr">
        <is>
          <t>1077674 - Mehron</t>
        </is>
      </c>
    </row>
    <row r="106253">
      <c r="A106253" t="inlineStr">
        <is>
          <t>1077675 - Mehtap</t>
        </is>
      </c>
    </row>
    <row r="106254">
      <c r="A106254" t="inlineStr">
        <is>
          <t>1163618 - Mehta's</t>
        </is>
      </c>
    </row>
    <row r="106255">
      <c r="A106255" t="inlineStr">
        <is>
          <t>1135540 - Mehta's No Scar</t>
        </is>
      </c>
    </row>
    <row r="106256">
      <c r="A106256" t="inlineStr">
        <is>
          <t>1125746 - Mehudzi</t>
        </is>
      </c>
    </row>
    <row r="106257">
      <c r="A106257" t="inlineStr">
        <is>
          <t>1077676 - Mei</t>
        </is>
      </c>
    </row>
    <row r="106258">
      <c r="A106258" t="inlineStr">
        <is>
          <t>1077677 - Meian</t>
        </is>
      </c>
    </row>
    <row r="106259">
      <c r="A106259" t="inlineStr">
        <is>
          <t>1077678 - Meiaoarran</t>
        </is>
      </c>
    </row>
    <row r="106260">
      <c r="A106260" t="inlineStr">
        <is>
          <t>1077679 - Meibai</t>
        </is>
      </c>
    </row>
    <row r="106261">
      <c r="A106261" t="inlineStr">
        <is>
          <t>1077680 - Meibalun</t>
        </is>
      </c>
    </row>
    <row r="106262">
      <c r="A106262" t="inlineStr">
        <is>
          <t>1148077 - Meibaolai</t>
        </is>
      </c>
    </row>
    <row r="106263">
      <c r="A106263" t="inlineStr">
        <is>
          <t>1077681 - Mei Bao Lai</t>
        </is>
      </c>
    </row>
    <row r="106264">
      <c r="A106264" t="inlineStr">
        <is>
          <t>1170395 - Mei Beauty</t>
        </is>
      </c>
    </row>
    <row r="106265">
      <c r="A106265" t="inlineStr">
        <is>
          <t>1077682 - Meibei</t>
        </is>
      </c>
    </row>
    <row r="106266">
      <c r="A106266" t="inlineStr">
        <is>
          <t>1077683 - Meibin</t>
        </is>
      </c>
    </row>
    <row r="106267">
      <c r="A106267" t="inlineStr">
        <is>
          <t>1077684 - Meibo</t>
        </is>
      </c>
    </row>
    <row r="106268">
      <c r="A106268" t="inlineStr">
        <is>
          <t>1148689 - Mei Bo Kai</t>
        </is>
      </c>
    </row>
    <row r="106269">
      <c r="A106269" t="inlineStr">
        <is>
          <t>1162163 - MEICET</t>
        </is>
      </c>
    </row>
    <row r="106270">
      <c r="A106270" t="inlineStr">
        <is>
          <t>1077685 - Mei Chunyi Angle</t>
        </is>
      </c>
    </row>
    <row r="106271">
      <c r="A106271" t="inlineStr">
        <is>
          <t>1077686 - Meidaier</t>
        </is>
      </c>
    </row>
    <row r="106272">
      <c r="A106272" t="inlineStr">
        <is>
          <t>1166879 - Meidan</t>
        </is>
      </c>
    </row>
    <row r="106273">
      <c r="A106273" t="inlineStr">
        <is>
          <t>1077687 - Mei Da Toys</t>
        </is>
      </c>
    </row>
    <row r="106274">
      <c r="A106274" t="inlineStr">
        <is>
          <t>1140356 - Meidaxi</t>
        </is>
      </c>
    </row>
    <row r="106275">
      <c r="A106275" t="inlineStr">
        <is>
          <t>1077688 - Meideal</t>
        </is>
      </c>
    </row>
    <row r="106276">
      <c r="A106276" t="inlineStr">
        <is>
          <t>1077689 - Meidi</t>
        </is>
      </c>
    </row>
    <row r="106277">
      <c r="A106277" t="inlineStr">
        <is>
          <t>1151337 - MEIDIAN</t>
        </is>
      </c>
    </row>
    <row r="106278">
      <c r="A106278" t="inlineStr">
        <is>
          <t>1077690 - Meidijingbei</t>
        </is>
      </c>
    </row>
    <row r="106279">
      <c r="A106279" t="inlineStr">
        <is>
          <t>1077691 - Meidior</t>
        </is>
      </c>
    </row>
    <row r="106280">
      <c r="A106280" t="inlineStr">
        <is>
          <t>1077692 - Meidom</t>
        </is>
      </c>
    </row>
    <row r="106281">
      <c r="A106281" t="inlineStr">
        <is>
          <t>1174913 - MEIDOU</t>
        </is>
      </c>
    </row>
    <row r="106282">
      <c r="A106282" t="inlineStr">
        <is>
          <t>1077693 - Meidu</t>
        </is>
      </c>
    </row>
    <row r="106283">
      <c r="A106283" t="inlineStr">
        <is>
          <t>1077694 - Meiduolin</t>
        </is>
      </c>
    </row>
    <row r="106284">
      <c r="A106284" t="inlineStr">
        <is>
          <t>1077695 - Meiduyi</t>
        </is>
      </c>
    </row>
    <row r="106285">
      <c r="A106285" t="inlineStr">
        <is>
          <t>1077696 - Meier</t>
        </is>
      </c>
    </row>
    <row r="106286">
      <c r="A106286" t="inlineStr">
        <is>
          <t>1135432 - Meiermei</t>
        </is>
      </c>
    </row>
    <row r="106287">
      <c r="A106287" t="inlineStr">
        <is>
          <t>1077697 - Meierses</t>
        </is>
      </c>
    </row>
    <row r="106288">
      <c r="A106288" t="inlineStr">
        <is>
          <t>1077698 - Meifa</t>
        </is>
      </c>
    </row>
    <row r="106289">
      <c r="A106289" t="inlineStr">
        <is>
          <t>1077699 - Meifubao</t>
        </is>
      </c>
    </row>
    <row r="106290">
      <c r="A106290" t="inlineStr">
        <is>
          <t>1133221 - Meifuren</t>
        </is>
      </c>
    </row>
    <row r="106291">
      <c r="A106291" t="inlineStr">
        <is>
          <t>1077700 - Meifuzid</t>
        </is>
      </c>
    </row>
    <row r="106292">
      <c r="A106292" t="inlineStr">
        <is>
          <t>1077701 - Meigan</t>
        </is>
      </c>
    </row>
    <row r="106293">
      <c r="A106293" t="inlineStr">
        <is>
          <t>1077702 - Meigardass</t>
        </is>
      </c>
    </row>
    <row r="106294">
      <c r="A106294" t="inlineStr">
        <is>
          <t>1077703 - Mei&amp;Ge</t>
        </is>
      </c>
    </row>
    <row r="106295">
      <c r="A106295" t="inlineStr">
        <is>
          <t>1077704 - Meigen</t>
        </is>
      </c>
    </row>
    <row r="106296">
      <c r="A106296" t="inlineStr">
        <is>
          <t>1077705 - Meigen Cosmetics</t>
        </is>
      </c>
    </row>
    <row r="106297">
      <c r="A106297" t="inlineStr">
        <is>
          <t>1077706 - Meigne</t>
        </is>
      </c>
    </row>
    <row r="106298">
      <c r="A106298" t="inlineStr">
        <is>
          <t>1146555 - MEIGOU</t>
        </is>
      </c>
    </row>
    <row r="106299">
      <c r="A106299" t="inlineStr">
        <is>
          <t>1077707 - Meihao</t>
        </is>
      </c>
    </row>
    <row r="106300">
      <c r="A106300" t="inlineStr">
        <is>
          <t>1077708 - Meihelea</t>
        </is>
      </c>
    </row>
    <row r="106301">
      <c r="A106301" t="inlineStr">
        <is>
          <t>1077709 - Meiho</t>
        </is>
      </c>
    </row>
    <row r="106302">
      <c r="A106302" t="inlineStr">
        <is>
          <t>1077710 - Meihuo</t>
        </is>
      </c>
    </row>
    <row r="106303">
      <c r="A106303" t="inlineStr">
        <is>
          <t>1077711 - Meiigoo</t>
        </is>
      </c>
    </row>
    <row r="106304">
      <c r="A106304" t="inlineStr">
        <is>
          <t>1077712 - Me Iii</t>
        </is>
      </c>
    </row>
    <row r="106305">
      <c r="A106305" t="inlineStr">
        <is>
          <t>1077713 - Meiitt</t>
        </is>
      </c>
    </row>
    <row r="106306">
      <c r="A106306" t="inlineStr">
        <is>
          <t>1077714 - Meijer</t>
        </is>
      </c>
    </row>
    <row r="106307">
      <c r="A106307" t="inlineStr">
        <is>
          <t>1077715 - Meiji</t>
        </is>
      </c>
    </row>
    <row r="106308">
      <c r="A106308" t="inlineStr">
        <is>
          <t>1077716 - Mei Jia</t>
        </is>
      </c>
    </row>
    <row r="106309">
      <c r="A106309" t="inlineStr">
        <is>
          <t>1077717 - Meijiada</t>
        </is>
      </c>
    </row>
    <row r="106310">
      <c r="A106310" t="inlineStr">
        <is>
          <t>1077718 - Mei Jia Er</t>
        </is>
      </c>
    </row>
    <row r="106311">
      <c r="A106311" t="inlineStr">
        <is>
          <t>1077719 - Meijiafei</t>
        </is>
      </c>
    </row>
    <row r="106312">
      <c r="A106312" t="inlineStr">
        <is>
          <t>1077720 - Meijiale</t>
        </is>
      </c>
    </row>
    <row r="106313">
      <c r="A106313" t="inlineStr">
        <is>
          <t>1077721 - Meijiana</t>
        </is>
      </c>
    </row>
    <row r="106314">
      <c r="A106314" t="inlineStr">
        <is>
          <t>1126717 - Meijieluo</t>
        </is>
      </c>
    </row>
    <row r="106315">
      <c r="A106315" t="inlineStr">
        <is>
          <t>1077722 - Meijie Luo</t>
        </is>
      </c>
    </row>
    <row r="106316">
      <c r="A106316" t="inlineStr">
        <is>
          <t>1077723 - Meiji Japan</t>
        </is>
      </c>
    </row>
    <row r="106317">
      <c r="A106317" t="inlineStr">
        <is>
          <t>1077724 - Meika</t>
        </is>
      </c>
    </row>
    <row r="106318">
      <c r="A106318" t="inlineStr">
        <is>
          <t>1077725 - Meikais</t>
        </is>
      </c>
    </row>
    <row r="106319">
      <c r="A106319" t="inlineStr">
        <is>
          <t>1077726 - Meike</t>
        </is>
      </c>
    </row>
    <row r="106320">
      <c r="A106320" t="inlineStr">
        <is>
          <t>1135925 - MEI KE ER</t>
        </is>
      </c>
    </row>
    <row r="106321">
      <c r="A106321" t="inlineStr">
        <is>
          <t>1077727 - Meiking</t>
        </is>
      </c>
    </row>
    <row r="106322">
      <c r="A106322" t="inlineStr">
        <is>
          <t>1077728 - Meiko Cosmetic</t>
        </is>
      </c>
    </row>
    <row r="106323">
      <c r="A106323" t="inlineStr">
        <is>
          <t>1077729 - Meiku</t>
        </is>
      </c>
    </row>
    <row r="106324">
      <c r="A106324" t="inlineStr">
        <is>
          <t>1077730 - Meilaier</t>
        </is>
      </c>
    </row>
    <row r="106325">
      <c r="A106325" t="inlineStr">
        <is>
          <t>1077731 - Meilan</t>
        </is>
      </c>
    </row>
    <row r="106326">
      <c r="A106326" t="inlineStr">
        <is>
          <t>1077732 - Meilee</t>
        </is>
      </c>
    </row>
    <row r="106327">
      <c r="A106327" t="inlineStr">
        <is>
          <t>1077733 - Meilen</t>
        </is>
      </c>
    </row>
    <row r="106328">
      <c r="A106328" t="inlineStr">
        <is>
          <t>1077734 - Meiletoo</t>
        </is>
      </c>
    </row>
    <row r="106329">
      <c r="A106329" t="inlineStr">
        <is>
          <t>1077735 - Meileyi</t>
        </is>
      </c>
    </row>
    <row r="106330">
      <c r="A106330" t="inlineStr">
        <is>
          <t>1077736 - Meili</t>
        </is>
      </c>
    </row>
    <row r="106331">
      <c r="A106331" t="inlineStr">
        <is>
          <t>1135034 - MEI LIAN SHENG</t>
        </is>
      </c>
    </row>
    <row r="106332">
      <c r="A106332" t="inlineStr">
        <is>
          <t>1077737 - Meiliceian</t>
        </is>
      </c>
    </row>
    <row r="106333">
      <c r="A106333" t="inlineStr">
        <is>
          <t>1077738 - Meiligirl</t>
        </is>
      </c>
    </row>
    <row r="106334">
      <c r="A106334" t="inlineStr">
        <is>
          <t>1077739 - Meilikelin</t>
        </is>
      </c>
    </row>
    <row r="106335">
      <c r="A106335" t="inlineStr">
        <is>
          <t>1077740 - Meilin</t>
        </is>
      </c>
    </row>
    <row r="106336">
      <c r="A106336" t="inlineStr">
        <is>
          <t>1139688 - Mei Lin Da</t>
        </is>
      </c>
    </row>
    <row r="106337">
      <c r="A106337" t="inlineStr">
        <is>
          <t>1077741 - Meilin Fashion</t>
        </is>
      </c>
    </row>
    <row r="106338">
      <c r="A106338" t="inlineStr">
        <is>
          <t>1077742 - Meiling</t>
        </is>
      </c>
    </row>
    <row r="106339">
      <c r="A106339" t="inlineStr">
        <is>
          <t>1077743 - Meiling Fashion</t>
        </is>
      </c>
    </row>
    <row r="106340">
      <c r="A106340" t="inlineStr">
        <is>
          <t>1077744 - Meilink</t>
        </is>
      </c>
    </row>
    <row r="106341">
      <c r="A106341" t="inlineStr">
        <is>
          <t>1077745 - Meiliqichen</t>
        </is>
      </c>
    </row>
    <row r="106342">
      <c r="A106342" t="inlineStr">
        <is>
          <t>1077746 - Meilisa</t>
        </is>
      </c>
    </row>
    <row r="106343">
      <c r="A106343" t="inlineStr">
        <is>
          <t>1077747 - Mei Li Shao Nian</t>
        </is>
      </c>
    </row>
    <row r="106344">
      <c r="A106344" t="inlineStr">
        <is>
          <t>1077748 - Meilixing</t>
        </is>
      </c>
    </row>
    <row r="106345">
      <c r="A106345" t="inlineStr">
        <is>
          <t>1077749 - Meilixingnan</t>
        </is>
      </c>
    </row>
    <row r="106346">
      <c r="A106346" t="inlineStr">
        <is>
          <t>1077750 - Meiliyiren</t>
        </is>
      </c>
    </row>
    <row r="106347">
      <c r="A106347" t="inlineStr">
        <is>
          <t>1161708 - Meilleures</t>
        </is>
      </c>
    </row>
    <row r="106348">
      <c r="A106348" t="inlineStr">
        <is>
          <t>1148089 - Meilleur produits naturel</t>
        </is>
      </c>
    </row>
    <row r="106349">
      <c r="A106349" t="inlineStr">
        <is>
          <t>1175149 - Meillure</t>
        </is>
      </c>
    </row>
    <row r="106350">
      <c r="A106350" t="inlineStr">
        <is>
          <t>1175613 - Meilora</t>
        </is>
      </c>
    </row>
    <row r="106351">
      <c r="A106351" t="inlineStr">
        <is>
          <t>1077751 - Meilun</t>
        </is>
      </c>
    </row>
    <row r="106352">
      <c r="A106352" t="inlineStr">
        <is>
          <t>1077752 - Meily</t>
        </is>
      </c>
    </row>
    <row r="106353">
      <c r="A106353" t="inlineStr">
        <is>
          <t>1077753 - Meiman</t>
        </is>
      </c>
    </row>
    <row r="106354">
      <c r="A106354" t="inlineStr">
        <is>
          <t>1077754 - Mei Mei</t>
        </is>
      </c>
    </row>
    <row r="106355">
      <c r="A106355" t="inlineStr">
        <is>
          <t>1077755 - Mein</t>
        </is>
      </c>
    </row>
    <row r="106356">
      <c r="A106356" t="inlineStr">
        <is>
          <t>1077756 - Mei Na</t>
        </is>
      </c>
    </row>
    <row r="106357">
      <c r="A106357" t="inlineStr">
        <is>
          <t>1077757 - Meina Fashion</t>
        </is>
      </c>
    </row>
    <row r="106358">
      <c r="A106358" t="inlineStr">
        <is>
          <t>1077758 - Meinaier</t>
        </is>
      </c>
    </row>
    <row r="106359">
      <c r="A106359" t="inlineStr">
        <is>
          <t>1077759 - Meinaier Paris</t>
        </is>
      </c>
    </row>
    <row r="106360">
      <c r="A106360" t="inlineStr">
        <is>
          <t>1129825 - MEINAILI</t>
        </is>
      </c>
    </row>
    <row r="106361">
      <c r="A106361" t="inlineStr">
        <is>
          <t>1155555 - MEINAIMEI</t>
        </is>
      </c>
    </row>
    <row r="106362">
      <c r="A106362" t="inlineStr">
        <is>
          <t>1077760 - Mei Nai Qi</t>
        </is>
      </c>
    </row>
    <row r="106363">
      <c r="A106363" t="inlineStr">
        <is>
          <t>1173644 - Meina ORGANICS</t>
        </is>
      </c>
    </row>
    <row r="106364">
      <c r="A106364" t="inlineStr">
        <is>
          <t>1077761 - Meinas</t>
        </is>
      </c>
    </row>
    <row r="106365">
      <c r="A106365" t="inlineStr">
        <is>
          <t>1077762 - Mein Cosmetics</t>
        </is>
      </c>
    </row>
    <row r="106366">
      <c r="A106366" t="inlineStr">
        <is>
          <t>1077763 - Meind</t>
        </is>
      </c>
    </row>
    <row r="106367">
      <c r="A106367" t="inlineStr">
        <is>
          <t>1077764 - Meine Kleine</t>
        </is>
      </c>
    </row>
    <row r="106368">
      <c r="A106368" t="inlineStr">
        <is>
          <t>1077765 - Meinihong</t>
        </is>
      </c>
    </row>
    <row r="106369">
      <c r="A106369" t="inlineStr">
        <is>
          <t>1077766 - Meinkind</t>
        </is>
      </c>
    </row>
    <row r="106370">
      <c r="A106370" t="inlineStr">
        <is>
          <t>1077767 - Meinl</t>
        </is>
      </c>
    </row>
    <row r="106371">
      <c r="A106371" t="inlineStr">
        <is>
          <t>1077768 - Meinlilalu &amp; Co</t>
        </is>
      </c>
    </row>
    <row r="106372">
      <c r="A106372" t="inlineStr">
        <is>
          <t>1077769 - Meior</t>
        </is>
      </c>
    </row>
    <row r="106373">
      <c r="A106373" t="inlineStr">
        <is>
          <t>1077770 - Mei Pai</t>
        </is>
      </c>
    </row>
    <row r="106374">
      <c r="A106374" t="inlineStr">
        <is>
          <t>1077771 - Meiphic</t>
        </is>
      </c>
    </row>
    <row r="106375">
      <c r="A106375" t="inlineStr">
        <is>
          <t>1077772 - Meipolai</t>
        </is>
      </c>
    </row>
    <row r="106376">
      <c r="A106376" t="inlineStr">
        <is>
          <t>1077773 - Meiqi</t>
        </is>
      </c>
    </row>
    <row r="106377">
      <c r="A106377" t="inlineStr">
        <is>
          <t>1077774 - Meiqicool</t>
        </is>
      </c>
    </row>
    <row r="106378">
      <c r="A106378" t="inlineStr">
        <is>
          <t>1077775 - Meiqier</t>
        </is>
      </c>
    </row>
    <row r="106379">
      <c r="A106379" t="inlineStr">
        <is>
          <t>1077776 - Meiqilong</t>
        </is>
      </c>
    </row>
    <row r="106380">
      <c r="A106380" t="inlineStr">
        <is>
          <t>1077777 - Mei Qi Yi Ku</t>
        </is>
      </c>
    </row>
    <row r="106381">
      <c r="A106381" t="inlineStr">
        <is>
          <t>1173487 - MEIRA</t>
        </is>
      </c>
    </row>
    <row r="106382">
      <c r="A106382" t="inlineStr">
        <is>
          <t>1077778 - MEIRA T</t>
        </is>
      </c>
    </row>
    <row r="106383">
      <c r="A106383" t="inlineStr">
        <is>
          <t>1077779 - Meirca</t>
        </is>
      </c>
    </row>
    <row r="106384">
      <c r="A106384" t="inlineStr">
        <is>
          <t>1077780 - Mei Ren</t>
        </is>
      </c>
    </row>
    <row r="106385">
      <c r="A106385" t="inlineStr">
        <is>
          <t>1077781 - Meirende</t>
        </is>
      </c>
    </row>
    <row r="106386">
      <c r="A106386" t="inlineStr">
        <is>
          <t>1077782 - Meirendeng</t>
        </is>
      </c>
    </row>
    <row r="106387">
      <c r="A106387" t="inlineStr">
        <is>
          <t>1077783 - Meirendiang</t>
        </is>
      </c>
    </row>
    <row r="106388">
      <c r="A106388" t="inlineStr">
        <is>
          <t>1077784 - Meirenpeizi</t>
        </is>
      </c>
    </row>
    <row r="106389">
      <c r="A106389" t="inlineStr">
        <is>
          <t>1077785 - Meirenyu</t>
        </is>
      </c>
    </row>
    <row r="106390">
      <c r="A106390" t="inlineStr">
        <is>
          <t>1077786 - Meiries</t>
        </is>
      </c>
    </row>
    <row r="106391">
      <c r="A106391" t="inlineStr">
        <is>
          <t>1077787 - Meiro</t>
        </is>
      </c>
    </row>
    <row r="106392">
      <c r="A106392" t="inlineStr">
        <is>
          <t>1139658 - Meirun</t>
        </is>
      </c>
    </row>
    <row r="106393">
      <c r="A106393" t="inlineStr">
        <is>
          <t>1077788 - Meiruyu</t>
        </is>
      </c>
    </row>
    <row r="106394">
      <c r="A106394" t="inlineStr">
        <is>
          <t>1077789 - Meiryo</t>
        </is>
      </c>
    </row>
    <row r="106395">
      <c r="A106395" t="inlineStr">
        <is>
          <t>1077790 - Meis</t>
        </is>
      </c>
    </row>
    <row r="106396">
      <c r="A106396" t="inlineStr">
        <is>
          <t>1077791 - Meisa Bulu Mata</t>
        </is>
      </c>
    </row>
    <row r="106397">
      <c r="A106397" t="inlineStr">
        <is>
          <t>1077792 - Meisee</t>
        </is>
      </c>
    </row>
    <row r="106398">
      <c r="A106398" t="inlineStr">
        <is>
          <t>1077793 - Meisen</t>
        </is>
      </c>
    </row>
    <row r="106399">
      <c r="A106399" t="inlineStr">
        <is>
          <t>1077794 - Meishacnu</t>
        </is>
      </c>
    </row>
    <row r="106400">
      <c r="A106400" t="inlineStr">
        <is>
          <t>1128673 - Meishage</t>
        </is>
      </c>
    </row>
    <row r="106401">
      <c r="A106401" t="inlineStr">
        <is>
          <t>1077795 - Meisheng</t>
        </is>
      </c>
    </row>
    <row r="106402">
      <c r="A106402" t="inlineStr">
        <is>
          <t>1077796 - Meishi</t>
        </is>
      </c>
    </row>
    <row r="106403">
      <c r="A106403" t="inlineStr">
        <is>
          <t>1077797 - Meishimeiyi</t>
        </is>
      </c>
    </row>
    <row r="106404">
      <c r="A106404" t="inlineStr">
        <is>
          <t>1077798 - Meishina</t>
        </is>
      </c>
    </row>
    <row r="106405">
      <c r="A106405" t="inlineStr">
        <is>
          <t>1077799 - Meishoku</t>
        </is>
      </c>
    </row>
    <row r="106406">
      <c r="A106406" t="inlineStr">
        <is>
          <t>1077800 - Meishoku Kaito</t>
        </is>
      </c>
    </row>
    <row r="106407">
      <c r="A106407" t="inlineStr">
        <is>
          <t>1077801 - Meishoku Organic</t>
        </is>
      </c>
    </row>
    <row r="106408">
      <c r="A106408" t="inlineStr">
        <is>
          <t>1077802 - Meishou</t>
        </is>
      </c>
    </row>
    <row r="106409">
      <c r="A106409" t="inlineStr">
        <is>
          <t>1077803 - Mei Shun</t>
        </is>
      </c>
    </row>
    <row r="106410">
      <c r="A106410" t="inlineStr">
        <is>
          <t>1077804 - Meisile</t>
        </is>
      </c>
    </row>
    <row r="106411">
      <c r="A106411" t="inlineStr">
        <is>
          <t>1077805 - Meisini</t>
        </is>
      </c>
    </row>
    <row r="106412">
      <c r="A106412" t="inlineStr">
        <is>
          <t>1077806 - Meisiweiman</t>
        </is>
      </c>
    </row>
    <row r="106413">
      <c r="A106413" t="inlineStr">
        <is>
          <t>1077807 - Mei Si Yan</t>
        </is>
      </c>
    </row>
    <row r="106414">
      <c r="A106414" t="inlineStr">
        <is>
          <t>1137909 - Meisiyou</t>
        </is>
      </c>
    </row>
    <row r="106415">
      <c r="A106415" t="inlineStr">
        <is>
          <t>1077808 - Meisland</t>
        </is>
      </c>
    </row>
    <row r="106416">
      <c r="A106416" t="inlineStr">
        <is>
          <t>1077809 - Mei Sou</t>
        </is>
      </c>
    </row>
    <row r="106417">
      <c r="A106417" t="inlineStr">
        <is>
          <t>1077810 - Meissen</t>
        </is>
      </c>
    </row>
    <row r="106418">
      <c r="A106418" t="inlineStr">
        <is>
          <t>1077811 - Meistari</t>
        </is>
      </c>
    </row>
    <row r="106419">
      <c r="A106419" t="inlineStr">
        <is>
          <t>1077812 - Meister</t>
        </is>
      </c>
    </row>
    <row r="106420">
      <c r="A106420" t="inlineStr">
        <is>
          <t>1077813 - Meistercraft</t>
        </is>
      </c>
    </row>
    <row r="106421">
      <c r="A106421" t="inlineStr">
        <is>
          <t>1077814 - Meister Mma</t>
        </is>
      </c>
    </row>
    <row r="106422">
      <c r="A106422" t="inlineStr">
        <is>
          <t>1077815 - Meistersteck</t>
        </is>
      </c>
    </row>
    <row r="106423">
      <c r="A106423" t="inlineStr">
        <is>
          <t>1077816 - Meistore2015</t>
        </is>
      </c>
    </row>
    <row r="106424">
      <c r="A106424" t="inlineStr">
        <is>
          <t>1077817 - Meisu</t>
        </is>
      </c>
    </row>
    <row r="106425">
      <c r="A106425" t="inlineStr">
        <is>
          <t>1077818 - Meisya</t>
        </is>
      </c>
    </row>
    <row r="106426">
      <c r="A106426" t="inlineStr">
        <is>
          <t>1077819 - Mei Te</t>
        </is>
      </c>
    </row>
    <row r="106427">
      <c r="A106427" t="inlineStr">
        <is>
          <t>1134913 - Meitech</t>
        </is>
      </c>
    </row>
    <row r="106428">
      <c r="A106428" t="inlineStr">
        <is>
          <t>1077820 - Meitekaka</t>
        </is>
      </c>
    </row>
    <row r="106429">
      <c r="A106429" t="inlineStr">
        <is>
          <t>1077821 - Meito</t>
        </is>
      </c>
    </row>
    <row r="106430">
      <c r="A106430" t="inlineStr">
        <is>
          <t>1077822 - Meitu</t>
        </is>
      </c>
    </row>
    <row r="106431">
      <c r="A106431" t="inlineStr">
        <is>
          <t>1164321 - Meituosi</t>
        </is>
      </c>
    </row>
    <row r="106432">
      <c r="A106432" t="inlineStr">
        <is>
          <t>1077823 - Mei Vintage</t>
        </is>
      </c>
    </row>
    <row r="106433">
      <c r="A106433" t="inlineStr">
        <is>
          <t>1077824 - Meiwa</t>
        </is>
      </c>
    </row>
    <row r="106434">
      <c r="A106434" t="inlineStr">
        <is>
          <t>1077825 - Meixi</t>
        </is>
      </c>
    </row>
    <row r="106435">
      <c r="A106435" t="inlineStr">
        <is>
          <t>1077826 - Meixinfood</t>
        </is>
      </c>
    </row>
    <row r="106436">
      <c r="A106436" t="inlineStr">
        <is>
          <t>1077827 - Meixin Foods</t>
        </is>
      </c>
    </row>
    <row r="106437">
      <c r="A106437" t="inlineStr">
        <is>
          <t>1077828 - Meixin Zhilian</t>
        </is>
      </c>
    </row>
    <row r="106438">
      <c r="A106438" t="inlineStr">
        <is>
          <t>1139997 - Meixiou</t>
        </is>
      </c>
    </row>
    <row r="106439">
      <c r="A106439" t="inlineStr">
        <is>
          <t>1077829 - MEIXUAN</t>
        </is>
      </c>
    </row>
    <row r="106440">
      <c r="A106440" t="inlineStr">
        <is>
          <t>1077830 - Meiyang</t>
        </is>
      </c>
    </row>
    <row r="106441">
      <c r="A106441" t="inlineStr">
        <is>
          <t>1162514 - Meiyani</t>
        </is>
      </c>
    </row>
    <row r="106442">
      <c r="A106442" t="inlineStr">
        <is>
          <t>1077831 - Meiyanixieye</t>
        </is>
      </c>
    </row>
    <row r="106443">
      <c r="A106443" t="inlineStr">
        <is>
          <t>1077832 - Meiyanqiong</t>
        </is>
      </c>
    </row>
    <row r="106444">
      <c r="A106444" t="inlineStr">
        <is>
          <t>1077833 - Mei Ya Toys</t>
        </is>
      </c>
    </row>
    <row r="106445">
      <c r="A106445" t="inlineStr">
        <is>
          <t>1077834 - Meiyi</t>
        </is>
      </c>
    </row>
    <row r="106446">
      <c r="A106446" t="inlineStr">
        <is>
          <t>1133958 - MEI YI</t>
        </is>
      </c>
    </row>
    <row r="106447">
      <c r="A106447" t="inlineStr">
        <is>
          <t>1077835 - Meiyi Arts</t>
        </is>
      </c>
    </row>
    <row r="106448">
      <c r="A106448" t="inlineStr">
        <is>
          <t>1077836 - Meiyida</t>
        </is>
      </c>
    </row>
    <row r="106449">
      <c r="A106449" t="inlineStr">
        <is>
          <t>1077837 - Meiyike</t>
        </is>
      </c>
    </row>
    <row r="106450">
      <c r="A106450" t="inlineStr">
        <is>
          <t>1077838 - Meiyishen</t>
        </is>
      </c>
    </row>
    <row r="106451">
      <c r="A106451" t="inlineStr">
        <is>
          <t>1077839 - Meiyu</t>
        </is>
      </c>
    </row>
    <row r="106452">
      <c r="A106452" t="inlineStr">
        <is>
          <t>1077840 - Meiyue</t>
        </is>
      </c>
    </row>
    <row r="106453">
      <c r="A106453" t="inlineStr">
        <is>
          <t>1077841 - Mei Yun</t>
        </is>
      </c>
    </row>
    <row r="106454">
      <c r="A106454" t="inlineStr">
        <is>
          <t>1132320 - Meizao</t>
        </is>
      </c>
    </row>
    <row r="106455">
      <c r="A106455" t="inlineStr">
        <is>
          <t>1138227 - Mei Zhiyang</t>
        </is>
      </c>
    </row>
    <row r="106456">
      <c r="A106456" t="inlineStr">
        <is>
          <t>1077842 - Meizhou Mink</t>
        </is>
      </c>
    </row>
    <row r="106457">
      <c r="A106457" t="inlineStr">
        <is>
          <t>1077843 - Mei Zi Li</t>
        </is>
      </c>
    </row>
    <row r="106458">
      <c r="A106458" t="inlineStr">
        <is>
          <t>1077844 - Meizitang</t>
        </is>
      </c>
    </row>
    <row r="106459">
      <c r="A106459" t="inlineStr">
        <is>
          <t>1077845 - Meizizi</t>
        </is>
      </c>
    </row>
    <row r="106460">
      <c r="A106460" t="inlineStr">
        <is>
          <t>1077846 - Meizu</t>
        </is>
      </c>
    </row>
    <row r="106461">
      <c r="A106461" t="inlineStr">
        <is>
          <t>1077847 - Meja</t>
        </is>
      </c>
    </row>
    <row r="106462">
      <c r="A106462" t="inlineStr">
        <is>
          <t>1153976 - Mejagron</t>
        </is>
      </c>
    </row>
    <row r="106463">
      <c r="A106463" t="inlineStr">
        <is>
          <t>1077848 - Meja Kanak Kanak</t>
        </is>
      </c>
    </row>
    <row r="106464">
      <c r="A106464" t="inlineStr">
        <is>
          <t>1077849 - Meja Lipat Pasar Malam</t>
        </is>
      </c>
    </row>
    <row r="106465">
      <c r="A106465" t="inlineStr">
        <is>
          <t>1077850 - Mejiada</t>
        </is>
      </c>
    </row>
    <row r="106466">
      <c r="A106466" t="inlineStr">
        <is>
          <t>1127962 - Mejic</t>
        </is>
      </c>
    </row>
    <row r="106467">
      <c r="A106467" t="inlineStr">
        <is>
          <t>1077851 - Mejikaliner</t>
        </is>
      </c>
    </row>
    <row r="106468">
      <c r="A106468" t="inlineStr">
        <is>
          <t>1173291 - MEJISOO</t>
        </is>
      </c>
    </row>
    <row r="106469">
      <c r="A106469" t="inlineStr">
        <is>
          <t>1077852 - Mejix</t>
        </is>
      </c>
    </row>
    <row r="106470">
      <c r="A106470" t="inlineStr">
        <is>
          <t>1156643 - Mejora</t>
        </is>
      </c>
    </row>
    <row r="106471">
      <c r="A106471" t="inlineStr">
        <is>
          <t>1077853 - Mejorage</t>
        </is>
      </c>
    </row>
    <row r="106472">
      <c r="A106472" t="inlineStr">
        <is>
          <t>1125747 - Mejs Naturals</t>
        </is>
      </c>
    </row>
    <row r="106473">
      <c r="A106473" t="inlineStr">
        <is>
          <t>1077854 - Mek</t>
        </is>
      </c>
    </row>
    <row r="106474">
      <c r="A106474" t="inlineStr">
        <is>
          <t>1077855 - Meka</t>
        </is>
      </c>
    </row>
    <row r="106475">
      <c r="A106475" t="inlineStr">
        <is>
          <t>1077856 - Mekadixkorea</t>
        </is>
      </c>
    </row>
    <row r="106476">
      <c r="A106476" t="inlineStr">
        <is>
          <t>1077857 - Mekago</t>
        </is>
      </c>
    </row>
    <row r="106477">
      <c r="A106477" t="inlineStr">
        <is>
          <t>1077858 - Mekako</t>
        </is>
      </c>
    </row>
    <row r="106478">
      <c r="A106478" t="inlineStr">
        <is>
          <t>1077859 - Mekalia</t>
        </is>
      </c>
    </row>
    <row r="106479">
      <c r="A106479" t="inlineStr">
        <is>
          <t>1077860 - Mekamika</t>
        </is>
      </c>
    </row>
    <row r="106480">
      <c r="A106480" t="inlineStr">
        <is>
          <t>1077861 - Mekap</t>
        </is>
      </c>
    </row>
    <row r="106481">
      <c r="A106481" t="inlineStr">
        <is>
          <t>1077862 - Mekaptrial</t>
        </is>
      </c>
    </row>
    <row r="106482">
      <c r="A106482" t="inlineStr">
        <is>
          <t>1077863 - Mekaray</t>
        </is>
      </c>
    </row>
    <row r="106483">
      <c r="A106483" t="inlineStr">
        <is>
          <t>1077864 - Mekasonic</t>
        </is>
      </c>
    </row>
    <row r="106484">
      <c r="A106484" t="inlineStr">
        <is>
          <t>1077865 - Mek Bawal</t>
        </is>
      </c>
    </row>
    <row r="106485">
      <c r="A106485" t="inlineStr">
        <is>
          <t>1077866 - Mek Bawal Exclusive</t>
        </is>
      </c>
    </row>
    <row r="106486">
      <c r="A106486" t="inlineStr">
        <is>
          <t>1077867 - Mekbelt</t>
        </is>
      </c>
    </row>
    <row r="106487">
      <c r="A106487" t="inlineStr">
        <is>
          <t>1077868 - Mek Da</t>
        </is>
      </c>
    </row>
    <row r="106488">
      <c r="A106488" t="inlineStr">
        <is>
          <t>1077869 - Meke</t>
        </is>
      </c>
    </row>
    <row r="106489">
      <c r="A106489" t="inlineStr">
        <is>
          <t>1135753 - MEKEEM</t>
        </is>
      </c>
    </row>
    <row r="106490">
      <c r="A106490" t="inlineStr">
        <is>
          <t>1077870 - Mekfaraacotton</t>
        </is>
      </c>
    </row>
    <row r="106491">
      <c r="A106491" t="inlineStr">
        <is>
          <t>1077871 - Meki</t>
        </is>
      </c>
    </row>
    <row r="106492">
      <c r="A106492" t="inlineStr">
        <is>
          <t>1077872 - Mekiculture</t>
        </is>
      </c>
    </row>
    <row r="106493">
      <c r="A106493" t="inlineStr">
        <is>
          <t>1077873 - Mekin</t>
        </is>
      </c>
    </row>
    <row r="106494">
      <c r="A106494" t="inlineStr">
        <is>
          <t>1077874 - Meking</t>
        </is>
      </c>
    </row>
    <row r="106495">
      <c r="A106495" t="inlineStr">
        <is>
          <t>1156142 - Mekis</t>
        </is>
      </c>
    </row>
    <row r="106496">
      <c r="A106496" t="inlineStr">
        <is>
          <t>1155531 - Mekis Naturals</t>
        </is>
      </c>
    </row>
    <row r="106497">
      <c r="A106497" t="inlineStr">
        <is>
          <t>1077875 - Mekk</t>
        </is>
      </c>
    </row>
    <row r="106498">
      <c r="A106498" t="inlineStr">
        <is>
          <t>1077876 - Mekko</t>
        </is>
      </c>
    </row>
    <row r="106499">
      <c r="A106499" t="inlineStr">
        <is>
          <t>1077877 - Meknic</t>
        </is>
      </c>
    </row>
    <row r="106500">
      <c r="A106500" t="inlineStr">
        <is>
          <t>1077878 - Meko</t>
        </is>
      </c>
    </row>
    <row r="106501">
      <c r="A106501" t="inlineStr">
        <is>
          <t>1077879 - Meko Arts</t>
        </is>
      </c>
    </row>
    <row r="106502">
      <c r="A106502" t="inlineStr">
        <is>
          <t>1077880 - Mekong</t>
        </is>
      </c>
    </row>
    <row r="106503">
      <c r="A106503" t="inlineStr">
        <is>
          <t>1077881 - Mekotronics</t>
        </is>
      </c>
    </row>
    <row r="106504">
      <c r="A106504" t="inlineStr">
        <is>
          <t>1077882 - Mekrita</t>
        </is>
      </c>
    </row>
    <row r="106505">
      <c r="A106505" t="inlineStr">
        <is>
          <t>1077883 - Mek Siti</t>
        </is>
      </c>
    </row>
    <row r="106506">
      <c r="A106506" t="inlineStr">
        <is>
          <t>1077884 - Mek Siti Industries</t>
        </is>
      </c>
    </row>
    <row r="106507">
      <c r="A106507" t="inlineStr">
        <is>
          <t>1077885 - Meku</t>
        </is>
      </c>
    </row>
    <row r="106508">
      <c r="A106508" t="inlineStr">
        <is>
          <t>1077886 - Mel</t>
        </is>
      </c>
    </row>
    <row r="106509">
      <c r="A106509" t="inlineStr">
        <is>
          <t>1077887 - Mela</t>
        </is>
      </c>
    </row>
    <row r="106510">
      <c r="A106510" t="inlineStr">
        <is>
          <t>1077888 - Mela Aura</t>
        </is>
      </c>
    </row>
    <row r="106511">
      <c r="A106511" t="inlineStr">
        <is>
          <t>1077889 - Melabr Collection</t>
        </is>
      </c>
    </row>
    <row r="106512">
      <c r="A106512" t="inlineStr">
        <is>
          <t>1175807 - MELAFIL</t>
        </is>
      </c>
    </row>
    <row r="106513">
      <c r="A106513" t="inlineStr">
        <is>
          <t>1077890 - Melaine Taylor</t>
        </is>
      </c>
    </row>
    <row r="106514">
      <c r="A106514" t="inlineStr">
        <is>
          <t>1077891 - Melaka 3D Trick Magic Art Museum</t>
        </is>
      </c>
    </row>
    <row r="106515">
      <c r="A106515" t="inlineStr">
        <is>
          <t>1077892 - Melaka 5D Studio</t>
        </is>
      </c>
    </row>
    <row r="106516">
      <c r="A106516" t="inlineStr">
        <is>
          <t>1077893 - Melaka Afamosa Theme Park</t>
        </is>
      </c>
    </row>
    <row r="106517">
      <c r="A106517" t="inlineStr">
        <is>
          <t>1077894 - Melaka Planetarium Adventure Science Centre</t>
        </is>
      </c>
    </row>
    <row r="106518">
      <c r="A106518" t="inlineStr">
        <is>
          <t>1077895 - Melaka Upside Down House</t>
        </is>
      </c>
    </row>
    <row r="106519">
      <c r="A106519" t="inlineStr">
        <is>
          <t>1077896 - Melaka Wonderland</t>
        </is>
      </c>
    </row>
    <row r="106520">
      <c r="A106520" t="inlineStr">
        <is>
          <t>1077897 - Melaleuca</t>
        </is>
      </c>
    </row>
    <row r="106521">
      <c r="A106521" t="inlineStr">
        <is>
          <t>1077898 - Melaleuca Renew</t>
        </is>
      </c>
    </row>
    <row r="106522">
      <c r="A106522" t="inlineStr">
        <is>
          <t>1077899 - Melaleuca Renew Skin Theraphy</t>
        </is>
      </c>
    </row>
    <row r="106523">
      <c r="A106523" t="inlineStr">
        <is>
          <t>1077900 - Mela London</t>
        </is>
      </c>
    </row>
    <row r="106524">
      <c r="A106524" t="inlineStr">
        <is>
          <t>1077901 - Melamine</t>
        </is>
      </c>
    </row>
    <row r="106525">
      <c r="A106525" t="inlineStr">
        <is>
          <t>1077902 - Melamine Ware</t>
        </is>
      </c>
    </row>
    <row r="106526">
      <c r="A106526" t="inlineStr">
        <is>
          <t>1077903 - Melancholia</t>
        </is>
      </c>
    </row>
    <row r="106527">
      <c r="A106527" t="inlineStr">
        <is>
          <t>1077904 - Meland</t>
        </is>
      </c>
    </row>
    <row r="106528">
      <c r="A106528" t="inlineStr">
        <is>
          <t>1077905 - Melange</t>
        </is>
      </c>
    </row>
    <row r="106529">
      <c r="A106529" t="inlineStr">
        <is>
          <t>1077906 - Melania</t>
        </is>
      </c>
    </row>
    <row r="106530">
      <c r="A106530" t="inlineStr">
        <is>
          <t>1077907 - Melanie Falick</t>
        </is>
      </c>
    </row>
    <row r="106531">
      <c r="A106531" t="inlineStr">
        <is>
          <t>1077908 - Melanie Lyne</t>
        </is>
      </c>
    </row>
    <row r="106532">
      <c r="A106532" t="inlineStr">
        <is>
          <t>1077909 - Melanie Mills Hollywood</t>
        </is>
      </c>
    </row>
    <row r="106533">
      <c r="A106533" t="inlineStr">
        <is>
          <t>1077910 - Melanie Taylor</t>
        </is>
      </c>
    </row>
    <row r="106534">
      <c r="A106534" t="inlineStr">
        <is>
          <t>1077911 - Melanil</t>
        </is>
      </c>
    </row>
    <row r="106535">
      <c r="A106535" t="inlineStr">
        <is>
          <t>1151129 - Melanin Beauty</t>
        </is>
      </c>
    </row>
    <row r="106536">
      <c r="A106536" t="inlineStr">
        <is>
          <t>1130976 - Melanin Skin Food</t>
        </is>
      </c>
    </row>
    <row r="106537">
      <c r="A106537" t="inlineStr">
        <is>
          <t>1077912 - Melankoli</t>
        </is>
      </c>
    </row>
    <row r="106538">
      <c r="A106538" t="inlineStr">
        <is>
          <t>1077913 - Melannco</t>
        </is>
      </c>
    </row>
    <row r="106539">
      <c r="A106539" t="inlineStr">
        <is>
          <t>1077914 - Melano</t>
        </is>
      </c>
    </row>
    <row r="106540">
      <c r="A106540" t="inlineStr">
        <is>
          <t>1164091 - Melano CC</t>
        </is>
      </c>
    </row>
    <row r="106541">
      <c r="A106541" t="inlineStr">
        <is>
          <t>1169234 - Melano COLLAGEN</t>
        </is>
      </c>
    </row>
    <row r="106542">
      <c r="A106542" t="inlineStr">
        <is>
          <t>1166092 - Melanofree</t>
        </is>
      </c>
    </row>
    <row r="106543">
      <c r="A106543" t="inlineStr">
        <is>
          <t>1173816 - Melano Pharma</t>
        </is>
      </c>
    </row>
    <row r="106544">
      <c r="A106544" t="inlineStr">
        <is>
          <t>1132903 - MELANO SANTENE</t>
        </is>
      </c>
    </row>
    <row r="106545">
      <c r="A106545" t="inlineStr">
        <is>
          <t>1175183 - melanostatic</t>
        </is>
      </c>
    </row>
    <row r="106546">
      <c r="A106546" t="inlineStr">
        <is>
          <t>1077915 - Melany Brown</t>
        </is>
      </c>
    </row>
    <row r="106547">
      <c r="A106547" t="inlineStr">
        <is>
          <t>1077916 - Melao</t>
        </is>
      </c>
    </row>
    <row r="106548">
      <c r="A106548" t="inlineStr">
        <is>
          <t>1077917 - Melasept</t>
        </is>
      </c>
    </row>
    <row r="106549">
      <c r="A106549" t="inlineStr">
        <is>
          <t>1077918 - Melatex</t>
        </is>
      </c>
    </row>
    <row r="106550">
      <c r="A106550" t="inlineStr">
        <is>
          <t>1077919 - Melati Bags</t>
        </is>
      </c>
    </row>
    <row r="106551">
      <c r="A106551" t="inlineStr">
        <is>
          <t>1077920 - Melati Look</t>
        </is>
      </c>
    </row>
    <row r="106552">
      <c r="A106552" t="inlineStr">
        <is>
          <t>1170248 - MELATIME</t>
        </is>
      </c>
    </row>
    <row r="106553">
      <c r="A106553" t="inlineStr">
        <is>
          <t>1165051 - Melatonin</t>
        </is>
      </c>
    </row>
    <row r="106554">
      <c r="A106554" t="inlineStr">
        <is>
          <t>1077921 - Melb</t>
        </is>
      </c>
    </row>
    <row r="106555">
      <c r="A106555" t="inlineStr">
        <is>
          <t>1077922 - Melbourne</t>
        </is>
      </c>
    </row>
    <row r="106556">
      <c r="A106556" t="inlineStr">
        <is>
          <t>1077923 - Melbourne Eureka Skydeck</t>
        </is>
      </c>
    </row>
    <row r="106557">
      <c r="A106557" t="inlineStr">
        <is>
          <t>1077924 - Melbourne Healesville Sanctuary</t>
        </is>
      </c>
    </row>
    <row r="106558">
      <c r="A106558" t="inlineStr">
        <is>
          <t>1077925 - Melbourne Healesville Sanctuary Adult</t>
        </is>
      </c>
    </row>
    <row r="106559">
      <c r="A106559" t="inlineStr">
        <is>
          <t>1077926 - Melbourne Penguin Parade</t>
        </is>
      </c>
    </row>
    <row r="106560">
      <c r="A106560" t="inlineStr">
        <is>
          <t>1077927 - Melbourne Sea Life Aquarium</t>
        </is>
      </c>
    </row>
    <row r="106561">
      <c r="A106561" t="inlineStr">
        <is>
          <t>1077928 - Melbourne Werribee Open Range Zoo</t>
        </is>
      </c>
    </row>
    <row r="106562">
      <c r="A106562" t="inlineStr">
        <is>
          <t>1077929 - Melbourne Zoo</t>
        </is>
      </c>
    </row>
    <row r="106563">
      <c r="A106563" t="inlineStr">
        <is>
          <t>1130221 - Melbro</t>
        </is>
      </c>
    </row>
    <row r="106564">
      <c r="A106564" t="inlineStr">
        <is>
          <t>1150860 - MELBUR</t>
        </is>
      </c>
    </row>
    <row r="106565">
      <c r="A106565" t="inlineStr">
        <is>
          <t>1077930 - MEL BY MELISSA</t>
        </is>
      </c>
    </row>
    <row r="106566">
      <c r="A106566" t="inlineStr">
        <is>
          <t>1131490 - Melcap</t>
        </is>
      </c>
    </row>
    <row r="106567">
      <c r="A106567" t="inlineStr">
        <is>
          <t>1077931 - Melchioni</t>
        </is>
      </c>
    </row>
    <row r="106568">
      <c r="A106568" t="inlineStr">
        <is>
          <t>1165209 - Melchizedek Library</t>
        </is>
      </c>
    </row>
    <row r="106569">
      <c r="A106569" t="inlineStr">
        <is>
          <t>1077932 - Melco</t>
        </is>
      </c>
    </row>
    <row r="106570">
      <c r="A106570" t="inlineStr">
        <is>
          <t>1077933 - Melcom</t>
        </is>
      </c>
    </row>
    <row r="106571">
      <c r="A106571" t="inlineStr">
        <is>
          <t>1077934 - Mel Dreamed By Melissa</t>
        </is>
      </c>
    </row>
    <row r="106572">
      <c r="A106572" t="inlineStr">
        <is>
          <t>1077935 - Mele</t>
        </is>
      </c>
    </row>
    <row r="106573">
      <c r="A106573" t="inlineStr">
        <is>
          <t>1077936 - Melecat</t>
        </is>
      </c>
    </row>
    <row r="106574">
      <c r="A106574" t="inlineStr">
        <is>
          <t>1133525 - Melee Gyro</t>
        </is>
      </c>
    </row>
    <row r="106575">
      <c r="A106575" t="inlineStr">
        <is>
          <t>1143753 - Melek Aydin</t>
        </is>
      </c>
    </row>
    <row r="106576">
      <c r="A106576" t="inlineStr">
        <is>
          <t>1077937 - Meleon</t>
        </is>
      </c>
    </row>
    <row r="106577">
      <c r="A106577" t="inlineStr">
        <is>
          <t>1077938 - Melewi</t>
        </is>
      </c>
    </row>
    <row r="106578">
      <c r="A106578" t="inlineStr">
        <is>
          <t>1077939 - Meli</t>
        </is>
      </c>
    </row>
    <row r="106579">
      <c r="A106579" t="inlineStr">
        <is>
          <t>1077940 - Melia</t>
        </is>
      </c>
    </row>
    <row r="106580">
      <c r="A106580" t="inlineStr">
        <is>
          <t>1143562 - Meliana</t>
        </is>
      </c>
    </row>
    <row r="106581">
      <c r="A106581" t="inlineStr">
        <is>
          <t>1172150 - Melibé</t>
        </is>
      </c>
    </row>
    <row r="106582">
      <c r="A106582" t="inlineStr">
        <is>
          <t>1077941 - Meliconi</t>
        </is>
      </c>
    </row>
    <row r="106583">
      <c r="A106583" t="inlineStr">
        <is>
          <t>1077942 - Melie Bianco</t>
        </is>
      </c>
    </row>
    <row r="106584">
      <c r="A106584" t="inlineStr">
        <is>
          <t>1077943 - Melie White</t>
        </is>
      </c>
    </row>
    <row r="106585">
      <c r="A106585" t="inlineStr">
        <is>
          <t>1077944 - Melife</t>
        </is>
      </c>
    </row>
    <row r="106586">
      <c r="A106586" t="inlineStr">
        <is>
          <t>1077945 - Melii</t>
        </is>
      </c>
    </row>
    <row r="106587">
      <c r="A106587" t="inlineStr">
        <is>
          <t>1077946 - Meliio</t>
        </is>
      </c>
    </row>
    <row r="106588">
      <c r="A106588" t="inlineStr">
        <is>
          <t>1143706 - Me Like</t>
        </is>
      </c>
    </row>
    <row r="106589">
      <c r="A106589" t="inlineStr">
        <is>
          <t>1077947 - Melik Shoes</t>
        </is>
      </c>
    </row>
    <row r="106590">
      <c r="A106590" t="inlineStr">
        <is>
          <t>1077948 - Melilea</t>
        </is>
      </c>
    </row>
    <row r="106591">
      <c r="A106591" t="inlineStr">
        <is>
          <t>1077949 - Meli Melo</t>
        </is>
      </c>
    </row>
    <row r="106592">
      <c r="A106592" t="inlineStr">
        <is>
          <t>1077950 - Melimu</t>
        </is>
      </c>
    </row>
    <row r="106593">
      <c r="A106593" t="inlineStr">
        <is>
          <t>1152342 - Melina</t>
        </is>
      </c>
    </row>
    <row r="106594">
      <c r="A106594" t="inlineStr">
        <is>
          <t>1077951 - Melina Paris</t>
        </is>
      </c>
    </row>
    <row r="106595">
      <c r="A106595" t="inlineStr">
        <is>
          <t>1077952 - Melinda</t>
        </is>
      </c>
    </row>
    <row r="106596">
      <c r="A106596" t="inlineStr">
        <is>
          <t>1077953 - Melinda Looi X Amber Chia</t>
        </is>
      </c>
    </row>
    <row r="106597">
      <c r="A106597" t="inlineStr">
        <is>
          <t>1077954 - MELINDA MARIA</t>
        </is>
      </c>
    </row>
    <row r="106598">
      <c r="A106598" t="inlineStr">
        <is>
          <t>1077955 - Meling</t>
        </is>
      </c>
    </row>
    <row r="106599">
      <c r="A106599" t="inlineStr">
        <is>
          <t>1170384 - Melin-Sunergy</t>
        </is>
      </c>
    </row>
    <row r="106600">
      <c r="A106600" t="inlineStr">
        <is>
          <t>1077956 - Melior</t>
        </is>
      </c>
    </row>
    <row r="106601">
      <c r="A106601" t="inlineStr">
        <is>
          <t>1163312 - Meliora</t>
        </is>
      </c>
    </row>
    <row r="106602">
      <c r="A106602" t="inlineStr">
        <is>
          <t>1165663 - Melioris Nature</t>
        </is>
      </c>
    </row>
    <row r="106603">
      <c r="A106603" t="inlineStr">
        <is>
          <t>1077957 - Melipoly</t>
        </is>
      </c>
    </row>
    <row r="106604">
      <c r="A106604" t="inlineStr">
        <is>
          <t>1077958 - Meliponi</t>
        </is>
      </c>
    </row>
    <row r="106605">
      <c r="A106605" t="inlineStr">
        <is>
          <t>1077959 - Melipot</t>
        </is>
      </c>
    </row>
    <row r="106606">
      <c r="A106606" t="inlineStr">
        <is>
          <t>1077960 - Melisha Miracle Serum</t>
        </is>
      </c>
    </row>
    <row r="106607">
      <c r="A106607" t="inlineStr">
        <is>
          <t>1143579 - Melisita</t>
        </is>
      </c>
    </row>
    <row r="106608">
      <c r="A106608" t="inlineStr">
        <is>
          <t>1077961 - Melissa</t>
        </is>
      </c>
    </row>
    <row r="106609">
      <c r="A106609" t="inlineStr">
        <is>
          <t>1077962 - Melissa And Doug</t>
        </is>
      </c>
    </row>
    <row r="106610">
      <c r="A106610" t="inlineStr">
        <is>
          <t>1077963 - Melissa Beth Designs</t>
        </is>
      </c>
    </row>
    <row r="106611">
      <c r="A106611" t="inlineStr">
        <is>
          <t>1077964 - Melissa Brown</t>
        </is>
      </c>
    </row>
    <row r="106612">
      <c r="A106612" t="inlineStr">
        <is>
          <t>1077965 - Melissachens Swiss</t>
        </is>
      </c>
    </row>
    <row r="106613">
      <c r="A106613" t="inlineStr">
        <is>
          <t>1077966 - Melissa &amp; Doug</t>
        </is>
      </c>
    </row>
    <row r="106614">
      <c r="A106614" t="inlineStr">
        <is>
          <t>1077967 - Melissa Frances</t>
        </is>
      </c>
    </row>
    <row r="106615">
      <c r="A106615" t="inlineStr">
        <is>
          <t>1126382 - Melissa Luxury Shoes</t>
        </is>
      </c>
    </row>
    <row r="106616">
      <c r="A106616" t="inlineStr">
        <is>
          <t>1077968 - MELISSA ODABASH</t>
        </is>
      </c>
    </row>
    <row r="106617">
      <c r="A106617" t="inlineStr">
        <is>
          <t>1077969 - Melissa Secret</t>
        </is>
      </c>
    </row>
    <row r="106618">
      <c r="A106618" t="inlineStr">
        <is>
          <t>1077970 - Melissa Shoes</t>
        </is>
      </c>
    </row>
    <row r="106619">
      <c r="A106619" t="inlineStr">
        <is>
          <t>1077971 - Melita</t>
        </is>
      </c>
    </row>
    <row r="106620">
      <c r="A106620" t="inlineStr">
        <is>
          <t>1077972 - Melite</t>
        </is>
      </c>
    </row>
    <row r="106621">
      <c r="A106621" t="inlineStr">
        <is>
          <t>1077973 - Melito</t>
        </is>
      </c>
    </row>
    <row r="106622">
      <c r="A106622" t="inlineStr">
        <is>
          <t>1077974 - Melitta</t>
        </is>
      </c>
    </row>
    <row r="106623">
      <c r="A106623" t="inlineStr">
        <is>
          <t>1077975 - Melix</t>
        </is>
      </c>
    </row>
    <row r="106624">
      <c r="A106624" t="inlineStr">
        <is>
          <t>1077976 - Melix By Marvel</t>
        </is>
      </c>
    </row>
    <row r="106625">
      <c r="A106625" t="inlineStr">
        <is>
          <t>1170656 - melizi</t>
        </is>
      </c>
    </row>
    <row r="106626">
      <c r="A106626" t="inlineStr">
        <is>
          <t>1077977 - Melk</t>
        </is>
      </c>
    </row>
    <row r="106627">
      <c r="A106627" t="inlineStr">
        <is>
          <t>1077978 - Melka</t>
        </is>
      </c>
    </row>
    <row r="106628">
      <c r="A106628" t="inlineStr">
        <is>
          <t>1077979 - Melkco</t>
        </is>
      </c>
    </row>
    <row r="106629">
      <c r="A106629" t="inlineStr">
        <is>
          <t>1077980 - Melkin</t>
        </is>
      </c>
    </row>
    <row r="106630">
      <c r="A106630" t="inlineStr">
        <is>
          <t>1077981 - Melktogen</t>
        </is>
      </c>
    </row>
    <row r="106631">
      <c r="A106631" t="inlineStr">
        <is>
          <t>1077982 - Mell</t>
        </is>
      </c>
    </row>
    <row r="106632">
      <c r="A106632" t="inlineStr">
        <is>
          <t>1157326 - Mella Foods</t>
        </is>
      </c>
    </row>
    <row r="106633">
      <c r="A106633" t="inlineStr">
        <is>
          <t>1077983 - Mellanni</t>
        </is>
      </c>
    </row>
    <row r="106634">
      <c r="A106634" t="inlineStr">
        <is>
          <t>1077984 - Mellanox</t>
        </is>
      </c>
    </row>
    <row r="106635">
      <c r="A106635" t="inlineStr">
        <is>
          <t>1077985 - Mellcrest Ltd</t>
        </is>
      </c>
    </row>
    <row r="106636">
      <c r="A106636" t="inlineStr">
        <is>
          <t>1162912 - Melle cerise &amp; co</t>
        </is>
      </c>
    </row>
    <row r="106637">
      <c r="A106637" t="inlineStr">
        <is>
          <t>1077986 - Mellem</t>
        </is>
      </c>
    </row>
    <row r="106638">
      <c r="A106638" t="inlineStr">
        <is>
          <t>1152391 - MELLENIUM</t>
        </is>
      </c>
    </row>
    <row r="106639">
      <c r="A106639" t="inlineStr">
        <is>
          <t>1077987 - Meller</t>
        </is>
      </c>
    </row>
    <row r="106640">
      <c r="A106640" t="inlineStr">
        <is>
          <t>1077988 - Mellerud</t>
        </is>
      </c>
    </row>
    <row r="106641">
      <c r="A106641" t="inlineStr">
        <is>
          <t>1077989 - Mellerware</t>
        </is>
      </c>
    </row>
    <row r="106642">
      <c r="A106642" t="inlineStr">
        <is>
          <t>1077990 - Mellgongfang</t>
        </is>
      </c>
    </row>
    <row r="106643">
      <c r="A106643" t="inlineStr">
        <is>
          <t>1141586 - Melli Mello</t>
        </is>
      </c>
    </row>
    <row r="106644">
      <c r="A106644" t="inlineStr">
        <is>
          <t>1077991 - Melling Fashion</t>
        </is>
      </c>
    </row>
    <row r="106645">
      <c r="A106645" t="inlineStr">
        <is>
          <t>1160246 - Mellis</t>
        </is>
      </c>
    </row>
    <row r="106646">
      <c r="A106646" t="inlineStr">
        <is>
          <t>1077992 - Mellisa</t>
        </is>
      </c>
    </row>
    <row r="106647">
      <c r="A106647" t="inlineStr">
        <is>
          <t>1150323 - MELLITI</t>
        </is>
      </c>
    </row>
    <row r="106648">
      <c r="A106648" t="inlineStr">
        <is>
          <t>1146669 - Mellizo</t>
        </is>
      </c>
    </row>
    <row r="106649">
      <c r="A106649" t="inlineStr">
        <is>
          <t>1077993 - Mello</t>
        </is>
      </c>
    </row>
    <row r="106650">
      <c r="A106650" t="inlineStr">
        <is>
          <t>1165163 - Mellon Moon</t>
        </is>
      </c>
    </row>
    <row r="106651">
      <c r="A106651" t="inlineStr">
        <is>
          <t>1077994 - Melloura</t>
        </is>
      </c>
    </row>
    <row r="106652">
      <c r="A106652" t="inlineStr">
        <is>
          <t>1135113 - Mellow</t>
        </is>
      </c>
    </row>
    <row r="106653">
      <c r="A106653" t="inlineStr">
        <is>
          <t>1077995 - Mellow Baby</t>
        </is>
      </c>
    </row>
    <row r="106654">
      <c r="A106654" t="inlineStr">
        <is>
          <t>1077996 - Mellow Mat</t>
        </is>
      </c>
    </row>
    <row r="106655">
      <c r="A106655" t="inlineStr">
        <is>
          <t>1077997 - Mellow World</t>
        </is>
      </c>
    </row>
    <row r="106656">
      <c r="A106656" t="inlineStr">
        <is>
          <t>1077998 - Mellow World Hipster Clutch</t>
        </is>
      </c>
    </row>
    <row r="106657">
      <c r="A106657" t="inlineStr">
        <is>
          <t>1077999 - Mellow Yellow</t>
        </is>
      </c>
    </row>
    <row r="106658">
      <c r="A106658" t="inlineStr">
        <is>
          <t>1078000 - Mellrain</t>
        </is>
      </c>
    </row>
    <row r="106659">
      <c r="A106659" t="inlineStr">
        <is>
          <t>1157726 - MELL'S</t>
        </is>
      </c>
    </row>
    <row r="106660">
      <c r="A106660" t="inlineStr">
        <is>
          <t>1078001 - Mellsa</t>
        </is>
      </c>
    </row>
    <row r="106661">
      <c r="A106661" t="inlineStr">
        <is>
          <t>1078002 - Melmanda</t>
        </is>
      </c>
    </row>
    <row r="106662">
      <c r="A106662" t="inlineStr">
        <is>
          <t>1078003 - Melng</t>
        </is>
      </c>
    </row>
    <row r="106663">
      <c r="A106663" t="inlineStr">
        <is>
          <t>1078004 - Mel N Me</t>
        </is>
      </c>
    </row>
    <row r="106664">
      <c r="A106664" t="inlineStr">
        <is>
          <t>1078005 - Melo</t>
        </is>
      </c>
    </row>
    <row r="106665">
      <c r="A106665" t="inlineStr">
        <is>
          <t>1078006 - Meloaudio</t>
        </is>
      </c>
    </row>
    <row r="106666">
      <c r="A106666" t="inlineStr">
        <is>
          <t>1078007 - Melobaby</t>
        </is>
      </c>
    </row>
    <row r="106667">
      <c r="A106667" t="inlineStr">
        <is>
          <t>1078008 - Melodica</t>
        </is>
      </c>
    </row>
    <row r="106668">
      <c r="A106668" t="inlineStr">
        <is>
          <t>1078009 - Melodie</t>
        </is>
      </c>
    </row>
    <row r="106669">
      <c r="A106669" t="inlineStr">
        <is>
          <t>1078010 - Melodious Audio</t>
        </is>
      </c>
    </row>
    <row r="106670">
      <c r="A106670" t="inlineStr">
        <is>
          <t>1078011 - Melody</t>
        </is>
      </c>
    </row>
    <row r="106671">
      <c r="A106671" t="inlineStr">
        <is>
          <t>1078012 - MELODY EHSANI</t>
        </is>
      </c>
    </row>
    <row r="106672">
      <c r="A106672" t="inlineStr">
        <is>
          <t>1157711 - Melody Pants</t>
        </is>
      </c>
    </row>
    <row r="106673">
      <c r="A106673" t="inlineStr">
        <is>
          <t>1134070 - Melo Grano</t>
        </is>
      </c>
    </row>
    <row r="106674">
      <c r="A106674" t="inlineStr">
        <is>
          <t>1078013 - Meloision</t>
        </is>
      </c>
    </row>
    <row r="106675">
      <c r="A106675" t="inlineStr">
        <is>
          <t>1173647 - MeloJoy</t>
        </is>
      </c>
    </row>
    <row r="106676">
      <c r="A106676" t="inlineStr">
        <is>
          <t>1078014 - Melokin</t>
        </is>
      </c>
    </row>
    <row r="106677">
      <c r="A106677" t="inlineStr">
        <is>
          <t>1155656 - MELOLAC</t>
        </is>
      </c>
    </row>
    <row r="106678">
      <c r="A106678" t="inlineStr">
        <is>
          <t>1078015 - Melon</t>
        </is>
      </c>
    </row>
    <row r="106679">
      <c r="A106679" t="inlineStr">
        <is>
          <t>1078016 - Melon Cantalou</t>
        </is>
      </c>
    </row>
    <row r="106680">
      <c r="A106680" t="inlineStr">
        <is>
          <t>1078017 - Melone Jewelry</t>
        </is>
      </c>
    </row>
    <row r="106681">
      <c r="A106681" t="inlineStr">
        <is>
          <t>1078018 - Melon Helmets</t>
        </is>
      </c>
    </row>
    <row r="106682">
      <c r="A106682" t="inlineStr">
        <is>
          <t>1078019 - Melon Jaune</t>
        </is>
      </c>
    </row>
    <row r="106683">
      <c r="A106683" t="inlineStr">
        <is>
          <t>1078020 - Melon Vodka</t>
        </is>
      </c>
    </row>
    <row r="106684">
      <c r="A106684" t="inlineStr">
        <is>
          <t>1078021 - Melopow</t>
        </is>
      </c>
    </row>
    <row r="106685">
      <c r="A106685" t="inlineStr">
        <is>
          <t>1169675 - meloQuin</t>
        </is>
      </c>
    </row>
    <row r="106686">
      <c r="A106686" t="inlineStr">
        <is>
          <t>1078022 - Melora Beauty Care</t>
        </is>
      </c>
    </row>
    <row r="106687">
      <c r="A106687" t="inlineStr">
        <is>
          <t>1078023 - Melor Cempaka</t>
        </is>
      </c>
    </row>
    <row r="106688">
      <c r="A106688" t="inlineStr">
        <is>
          <t>1078024 - Melors</t>
        </is>
      </c>
    </row>
    <row r="106689">
      <c r="A106689" t="inlineStr">
        <is>
          <t>1078025 - Melor Slicer</t>
        </is>
      </c>
    </row>
    <row r="106690">
      <c r="A106690" t="inlineStr">
        <is>
          <t>1078026 - Melouk</t>
        </is>
      </c>
    </row>
    <row r="106691">
      <c r="A106691" t="inlineStr">
        <is>
          <t>1166469 - Melpris</t>
        </is>
      </c>
    </row>
    <row r="106692">
      <c r="A106692" t="inlineStr">
        <is>
          <t>1078027 - Melrose</t>
        </is>
      </c>
    </row>
    <row r="106693">
      <c r="A106693" t="inlineStr">
        <is>
          <t>1078028 - Melrose Chic</t>
        </is>
      </c>
    </row>
    <row r="106694">
      <c r="A106694" t="inlineStr">
        <is>
          <t>1078029 - Melrose International</t>
        </is>
      </c>
    </row>
    <row r="106695">
      <c r="A106695" t="inlineStr">
        <is>
          <t>1078030 - Mel'S</t>
        </is>
      </c>
    </row>
    <row r="106696">
      <c r="A106696" t="inlineStr">
        <is>
          <t>1078031 - Melsbuzz</t>
        </is>
      </c>
    </row>
    <row r="106697">
      <c r="A106697" t="inlineStr">
        <is>
          <t>1078032 - Mel'Shop</t>
        </is>
      </c>
    </row>
    <row r="106698">
      <c r="A106698" t="inlineStr">
        <is>
          <t>1078033 - Melsmon</t>
        </is>
      </c>
    </row>
    <row r="106699">
      <c r="A106699" t="inlineStr">
        <is>
          <t>1078034 - Melsmon Human Placenta</t>
        </is>
      </c>
    </row>
    <row r="106700">
      <c r="A106700" t="inlineStr">
        <is>
          <t>1078035 - Mels Natural</t>
        </is>
      </c>
    </row>
    <row r="106701">
      <c r="A106701" t="inlineStr">
        <is>
          <t>1078036 - Mel'S Show Room</t>
        </is>
      </c>
    </row>
    <row r="106702">
      <c r="A106702" t="inlineStr">
        <is>
          <t>1159177 - MELT</t>
        </is>
      </c>
    </row>
    <row r="106703">
      <c r="A106703" t="inlineStr">
        <is>
          <t>1078037 - Melt Cookies House</t>
        </is>
      </c>
    </row>
    <row r="106704">
      <c r="A106704" t="inlineStr">
        <is>
          <t>1145063 - Melted Matte</t>
        </is>
      </c>
    </row>
    <row r="106705">
      <c r="A106705" t="inlineStr">
        <is>
          <t>1078038 - Melting Cookies House</t>
        </is>
      </c>
    </row>
    <row r="106706">
      <c r="A106706" t="inlineStr">
        <is>
          <t>1078039 - Melting Moments</t>
        </is>
      </c>
    </row>
    <row r="106707">
      <c r="A106707" t="inlineStr">
        <is>
          <t>1078040 - Meltin Pot By Brands For Less</t>
        </is>
      </c>
    </row>
    <row r="106708">
      <c r="A106708" t="inlineStr">
        <is>
          <t>1078041 - Melt It</t>
        </is>
      </c>
    </row>
    <row r="106709">
      <c r="A106709" t="inlineStr">
        <is>
          <t>1155387 - Melton</t>
        </is>
      </c>
    </row>
    <row r="106710">
      <c r="A106710" t="inlineStr">
        <is>
          <t>1156450 - MELT Prestige and Style</t>
        </is>
      </c>
    </row>
    <row r="106711">
      <c r="A106711" t="inlineStr">
        <is>
          <t>1162331 - MELTY</t>
        </is>
      </c>
    </row>
    <row r="106712">
      <c r="A106712" t="inlineStr">
        <is>
          <t>1078042 - Meltz Penang</t>
        </is>
      </c>
    </row>
    <row r="106713">
      <c r="A106713" t="inlineStr">
        <is>
          <t>1078043 - Meluna</t>
        </is>
      </c>
    </row>
    <row r="106714">
      <c r="A106714" t="inlineStr">
        <is>
          <t>1078044 - Melur</t>
        </is>
      </c>
    </row>
    <row r="106715">
      <c r="A106715" t="inlineStr">
        <is>
          <t>1078045 - Melux</t>
        </is>
      </c>
    </row>
    <row r="106716">
      <c r="A106716" t="inlineStr">
        <is>
          <t>1078046 - Melux 77</t>
        </is>
      </c>
    </row>
    <row r="106717">
      <c r="A106717" t="inlineStr">
        <is>
          <t>1078047 - Melux 77 Super Gloss Paint</t>
        </is>
      </c>
    </row>
    <row r="106718">
      <c r="A106718" t="inlineStr">
        <is>
          <t>1078048 - Melverc</t>
        </is>
      </c>
    </row>
    <row r="106719">
      <c r="A106719" t="inlineStr">
        <is>
          <t>1078049 - Melville House Publishing</t>
        </is>
      </c>
    </row>
    <row r="106720">
      <c r="A106720" t="inlineStr">
        <is>
          <t>1167010 - Melvin</t>
        </is>
      </c>
    </row>
    <row r="106721">
      <c r="A106721" t="inlineStr">
        <is>
          <t>1078050 - Melvin And Hamilton</t>
        </is>
      </c>
    </row>
    <row r="106722">
      <c r="A106722" t="inlineStr">
        <is>
          <t>1078051 - Melvin &amp; Hamilton</t>
        </is>
      </c>
    </row>
    <row r="106723">
      <c r="A106723" t="inlineStr">
        <is>
          <t>1078052 - Melvins</t>
        </is>
      </c>
    </row>
    <row r="106724">
      <c r="A106724" t="inlineStr">
        <is>
          <t>1167810 - Melvinsi</t>
        </is>
      </c>
    </row>
    <row r="106725">
      <c r="A106725" t="inlineStr">
        <is>
          <t>1078053 - Melvins Tea</t>
        </is>
      </c>
    </row>
    <row r="106726">
      <c r="A106726" t="inlineStr">
        <is>
          <t>1078054 - Melvita</t>
        </is>
      </c>
    </row>
    <row r="106727">
      <c r="A106727" t="inlineStr">
        <is>
          <t>1078055 - Melvory</t>
        </is>
      </c>
    </row>
    <row r="106728">
      <c r="A106728" t="inlineStr">
        <is>
          <t>1078056 - Melyjah</t>
        </is>
      </c>
    </row>
    <row r="106729">
      <c r="A106729" t="inlineStr">
        <is>
          <t>1078057 - Melynn</t>
        </is>
      </c>
    </row>
    <row r="106730">
      <c r="A106730" t="inlineStr">
        <is>
          <t>1131906 - Melz AfriBoutique</t>
        </is>
      </c>
    </row>
    <row r="106731">
      <c r="A106731" t="inlineStr">
        <is>
          <t>1078058 - Melz Aura</t>
        </is>
      </c>
    </row>
    <row r="106732">
      <c r="A106732" t="inlineStr">
        <is>
          <t>1078059 - Melzer</t>
        </is>
      </c>
    </row>
    <row r="106733">
      <c r="A106733" t="inlineStr">
        <is>
          <t>1078060 - Mem</t>
        </is>
      </c>
    </row>
    <row r="106734">
      <c r="A106734" t="inlineStr">
        <is>
          <t>1078061 - Mema</t>
        </is>
      </c>
    </row>
    <row r="106735">
      <c r="A106735" t="inlineStr">
        <is>
          <t>1078062 - Mema Jewellery</t>
        </is>
      </c>
    </row>
    <row r="106736">
      <c r="A106736" t="inlineStr">
        <is>
          <t>1078063 - Me Man</t>
        </is>
      </c>
    </row>
    <row r="106737">
      <c r="A106737" t="inlineStr">
        <is>
          <t>1078064 - Memay</t>
        </is>
      </c>
    </row>
    <row r="106738">
      <c r="A106738" t="inlineStr">
        <is>
          <t>1078065 - Member</t>
        </is>
      </c>
    </row>
    <row r="106739">
      <c r="A106739" t="inlineStr">
        <is>
          <t>1078066 - Member's Mark</t>
        </is>
      </c>
    </row>
    <row r="106740">
      <c r="A106740" t="inlineStr">
        <is>
          <t>1078067 - Member'S Only</t>
        </is>
      </c>
    </row>
    <row r="106741">
      <c r="A106741" t="inlineStr">
        <is>
          <t>1078068 - Member'S Property</t>
        </is>
      </c>
    </row>
    <row r="106742">
      <c r="A106742" t="inlineStr">
        <is>
          <t>1078069 - Membrane</t>
        </is>
      </c>
    </row>
    <row r="106743">
      <c r="A106743" t="inlineStr">
        <is>
          <t>1148195 - Membrasin</t>
        </is>
      </c>
    </row>
    <row r="106744">
      <c r="A106744" t="inlineStr">
        <is>
          <t>1078070 - Memdol</t>
        </is>
      </c>
    </row>
    <row r="106745">
      <c r="A106745" t="inlineStr">
        <is>
          <t>1078071 - Meme</t>
        </is>
      </c>
    </row>
    <row r="106746">
      <c r="A106746" t="inlineStr">
        <is>
          <t>1172047 - ME&amp;ME</t>
        </is>
      </c>
    </row>
    <row r="106747">
      <c r="A106747" t="inlineStr">
        <is>
          <t>1078072 - Me Me Box</t>
        </is>
      </c>
    </row>
    <row r="106748">
      <c r="A106748" t="inlineStr">
        <is>
          <t>1078073 - Meme Elephant</t>
        </is>
      </c>
    </row>
    <row r="106749">
      <c r="A106749" t="inlineStr">
        <is>
          <t>1078074 - Memegoat</t>
        </is>
      </c>
    </row>
    <row r="106750">
      <c r="A106750" t="inlineStr">
        <is>
          <t>1078075 - Mememe</t>
        </is>
      </c>
    </row>
    <row r="106751">
      <c r="A106751" t="inlineStr">
        <is>
          <t>1078076 - Memen</t>
        </is>
      </c>
    </row>
    <row r="106752">
      <c r="A106752" t="inlineStr">
        <is>
          <t>1078077 - Memento</t>
        </is>
      </c>
    </row>
    <row r="106753">
      <c r="A106753" t="inlineStr">
        <is>
          <t>1078078 - Memento Collection</t>
        </is>
      </c>
    </row>
    <row r="106754">
      <c r="A106754" t="inlineStr">
        <is>
          <t>1171907 - Memento Mori Labs</t>
        </is>
      </c>
    </row>
    <row r="106755">
      <c r="A106755" t="inlineStr">
        <is>
          <t>1078079 - Memeorex</t>
        </is>
      </c>
    </row>
    <row r="106756">
      <c r="A106756" t="inlineStr">
        <is>
          <t>1158456 - Mémépoterie</t>
        </is>
      </c>
    </row>
    <row r="106757">
      <c r="A106757" t="inlineStr">
        <is>
          <t>1078080 - Memethol</t>
        </is>
      </c>
    </row>
    <row r="106758">
      <c r="A106758" t="inlineStr">
        <is>
          <t>1141766 - Memetti</t>
        </is>
      </c>
    </row>
    <row r="106759">
      <c r="A106759" t="inlineStr">
        <is>
          <t>1078081 - Memevent</t>
        </is>
      </c>
    </row>
    <row r="106760">
      <c r="A106760" t="inlineStr">
        <is>
          <t>1078082 - M E M Fitness</t>
        </is>
      </c>
    </row>
    <row r="106761">
      <c r="A106761" t="inlineStr">
        <is>
          <t>1078083 - Memic</t>
        </is>
      </c>
    </row>
    <row r="106762">
      <c r="A106762" t="inlineStr">
        <is>
          <t>1078084 - Me Mi Publishing</t>
        </is>
      </c>
    </row>
    <row r="106763">
      <c r="A106763" t="inlineStr">
        <is>
          <t>1132861 - MEMO</t>
        </is>
      </c>
    </row>
    <row r="106764">
      <c r="A106764" t="inlineStr">
        <is>
          <t>1078085 - Memo Athletics</t>
        </is>
      </c>
    </row>
    <row r="106765">
      <c r="A106765" t="inlineStr">
        <is>
          <t>1078086 - Memo Bird</t>
        </is>
      </c>
    </row>
    <row r="106766">
      <c r="A106766" t="inlineStr">
        <is>
          <t>1078087 - Memobottle</t>
        </is>
      </c>
    </row>
    <row r="106767">
      <c r="A106767" t="inlineStr">
        <is>
          <t>1078088 - Memobox</t>
        </is>
      </c>
    </row>
    <row r="106768">
      <c r="A106768" t="inlineStr">
        <is>
          <t>1138291 - memocan</t>
        </is>
      </c>
    </row>
    <row r="106769">
      <c r="A106769" t="inlineStr">
        <is>
          <t>1138977 - Memo Can</t>
        </is>
      </c>
    </row>
    <row r="106770">
      <c r="A106770" t="inlineStr">
        <is>
          <t>1078089 - Memochic</t>
        </is>
      </c>
    </row>
    <row r="106771">
      <c r="A106771" t="inlineStr">
        <is>
          <t>1142622 - Memoda</t>
        </is>
      </c>
    </row>
    <row r="106772">
      <c r="A106772" t="inlineStr">
        <is>
          <t>1078090 - Me Moda</t>
        </is>
      </c>
    </row>
    <row r="106773">
      <c r="A106773" t="inlineStr">
        <is>
          <t>1078091 - M E Modern Electronics</t>
        </is>
      </c>
    </row>
    <row r="106774">
      <c r="A106774" t="inlineStr">
        <is>
          <t>1078092 - Memoir</t>
        </is>
      </c>
    </row>
    <row r="106775">
      <c r="A106775" t="inlineStr">
        <is>
          <t>1156211 - Mémoires d'Antan</t>
        </is>
      </c>
    </row>
    <row r="106776">
      <c r="A106776" t="inlineStr">
        <is>
          <t>1078093 - Memoland</t>
        </is>
      </c>
    </row>
    <row r="106777">
      <c r="A106777" t="inlineStr">
        <is>
          <t>1078094 - Memolly</t>
        </is>
      </c>
    </row>
    <row r="106778">
      <c r="A106778" t="inlineStr">
        <is>
          <t>1154840 - Me &amp; Mommy</t>
        </is>
      </c>
    </row>
    <row r="106779">
      <c r="A106779" t="inlineStr">
        <is>
          <t>1168920 - Me&amp;Mommy</t>
        </is>
      </c>
    </row>
    <row r="106780">
      <c r="A106780" t="inlineStr">
        <is>
          <t>1078095 - Memood</t>
        </is>
      </c>
    </row>
    <row r="106781">
      <c r="A106781" t="inlineStr">
        <is>
          <t>1078096 - Memoonchak</t>
        </is>
      </c>
    </row>
    <row r="106782">
      <c r="A106782" t="inlineStr">
        <is>
          <t>1151434 - Memo Paris</t>
        </is>
      </c>
    </row>
    <row r="106783">
      <c r="A106783" t="inlineStr">
        <is>
          <t>1078097 - Memo Plus</t>
        </is>
      </c>
    </row>
    <row r="106784">
      <c r="A106784" t="inlineStr">
        <is>
          <t>1078098 - Memor</t>
        </is>
      </c>
    </row>
    <row r="106785">
      <c r="A106785" t="inlineStr">
        <is>
          <t>1078099 - Memorable</t>
        </is>
      </c>
    </row>
    <row r="106786">
      <c r="A106786" t="inlineStr">
        <is>
          <t>1078100 - Memorecool</t>
        </is>
      </c>
    </row>
    <row r="106787">
      <c r="A106787" t="inlineStr">
        <is>
          <t>1078101 - Memorex</t>
        </is>
      </c>
    </row>
    <row r="106788">
      <c r="A106788" t="inlineStr">
        <is>
          <t>1078102 - Memorgo</t>
        </is>
      </c>
    </row>
    <row r="106789">
      <c r="A106789" t="inlineStr">
        <is>
          <t>1078103 - Memorie Cafe</t>
        </is>
      </c>
    </row>
    <row r="106790">
      <c r="A106790" t="inlineStr">
        <is>
          <t>1078104 - Memories</t>
        </is>
      </c>
    </row>
    <row r="106791">
      <c r="A106791" t="inlineStr">
        <is>
          <t>1078105 - Memories Complete</t>
        </is>
      </c>
    </row>
    <row r="106792">
      <c r="A106792" t="inlineStr">
        <is>
          <t>1078106 - Memories Maker</t>
        </is>
      </c>
    </row>
    <row r="106793">
      <c r="A106793" t="inlineStr">
        <is>
          <t>1078107 - Memories Of Growing Up</t>
        </is>
      </c>
    </row>
    <row r="106794">
      <c r="A106794" t="inlineStr">
        <is>
          <t>1078108 - Memori Hati</t>
        </is>
      </c>
    </row>
    <row r="106795">
      <c r="A106795" t="inlineStr">
        <is>
          <t>1078109 - Memorii Stick</t>
        </is>
      </c>
    </row>
    <row r="106796">
      <c r="A106796" t="inlineStr">
        <is>
          <t>1078110 - Me Moringa</t>
        </is>
      </c>
    </row>
    <row r="106797">
      <c r="A106797" t="inlineStr">
        <is>
          <t>1156386 - Memoris</t>
        </is>
      </c>
    </row>
    <row r="106798">
      <c r="A106798" t="inlineStr">
        <is>
          <t>1078111 - Memoris Precious</t>
        </is>
      </c>
    </row>
    <row r="106799">
      <c r="A106799" t="inlineStr">
        <is>
          <t>1078112 - Memorix</t>
        </is>
      </c>
    </row>
    <row r="106800">
      <c r="A106800" t="inlineStr">
        <is>
          <t>1078113 - Memory</t>
        </is>
      </c>
    </row>
    <row r="106801">
      <c r="A106801" t="inlineStr">
        <is>
          <t>1078114 - Memory Baby</t>
        </is>
      </c>
    </row>
    <row r="106802">
      <c r="A106802" t="inlineStr">
        <is>
          <t>1078115 - Memory Box</t>
        </is>
      </c>
    </row>
    <row r="106803">
      <c r="A106803" t="inlineStr">
        <is>
          <t>1078116 - Memorycapital</t>
        </is>
      </c>
    </row>
    <row r="106804">
      <c r="A106804" t="inlineStr">
        <is>
          <t>1078117 - Memory Foam</t>
        </is>
      </c>
    </row>
    <row r="106805">
      <c r="A106805" t="inlineStr">
        <is>
          <t>1078118 - Memory Master</t>
        </is>
      </c>
    </row>
    <row r="106806">
      <c r="A106806" t="inlineStr">
        <is>
          <t>1078119 - Memory Plus</t>
        </is>
      </c>
    </row>
    <row r="106807">
      <c r="A106807" t="inlineStr">
        <is>
          <t>1078120 - Memory Potret</t>
        </is>
      </c>
    </row>
    <row r="106808">
      <c r="A106808" t="inlineStr">
        <is>
          <t>1078121 - Memory Solution</t>
        </is>
      </c>
    </row>
    <row r="106809">
      <c r="A106809" t="inlineStr">
        <is>
          <t>1078122 - Memory Star</t>
        </is>
      </c>
    </row>
    <row r="106810">
      <c r="A106810" t="inlineStr">
        <is>
          <t>1078123 - Memory Upgrades</t>
        </is>
      </c>
    </row>
    <row r="106811">
      <c r="A106811" t="inlineStr">
        <is>
          <t>1078124 - Memoryworld</t>
        </is>
      </c>
    </row>
    <row r="106812">
      <c r="A106812" t="inlineStr">
        <is>
          <t>1078125 - Memo'S</t>
        </is>
      </c>
    </row>
    <row r="106813">
      <c r="A106813" t="inlineStr">
        <is>
          <t>1134531 - MEMOS</t>
        </is>
      </c>
    </row>
    <row r="106814">
      <c r="A106814" t="inlineStr">
        <is>
          <t>1078126 - Memo Scan</t>
        </is>
      </c>
    </row>
    <row r="106815">
      <c r="A106815" t="inlineStr">
        <is>
          <t>1078127 - Memostar</t>
        </is>
      </c>
    </row>
    <row r="106816">
      <c r="A106816" t="inlineStr">
        <is>
          <t>1078128 - Memotrek</t>
        </is>
      </c>
    </row>
    <row r="106817">
      <c r="A106817" t="inlineStr">
        <is>
          <t>1078129 - Memphis</t>
        </is>
      </c>
    </row>
    <row r="106818">
      <c r="A106818" t="inlineStr">
        <is>
          <t>1127074 - Memphis One</t>
        </is>
      </c>
    </row>
    <row r="106819">
      <c r="A106819" t="inlineStr">
        <is>
          <t>1078130 - Memt</t>
        </is>
      </c>
    </row>
    <row r="106820">
      <c r="A106820" t="inlineStr">
        <is>
          <t>1078131 - Memteq</t>
        </is>
      </c>
    </row>
    <row r="106821">
      <c r="A106821" t="inlineStr">
        <is>
          <t>1078132 - Memumi</t>
        </is>
      </c>
    </row>
    <row r="106822">
      <c r="A106822" t="inlineStr">
        <is>
          <t>1078133 - Memup</t>
        </is>
      </c>
    </row>
    <row r="106823">
      <c r="A106823" t="inlineStr">
        <is>
          <t>1078134 - Memup1</t>
        </is>
      </c>
    </row>
    <row r="106824">
      <c r="A106824" t="inlineStr">
        <is>
          <t>1150109 - memwa</t>
        </is>
      </c>
    </row>
    <row r="106825">
      <c r="A106825" t="inlineStr">
        <is>
          <t>1078135 - Me &amp; My Best Ideas</t>
        </is>
      </c>
    </row>
    <row r="106826">
      <c r="A106826" t="inlineStr">
        <is>
          <t>1078136 - Me &amp; My Big Ideas</t>
        </is>
      </c>
    </row>
    <row r="106827">
      <c r="A106827" t="inlineStr">
        <is>
          <t>1078137 - Me Myself And I Yoga</t>
        </is>
      </c>
    </row>
    <row r="106828">
      <c r="A106828" t="inlineStr">
        <is>
          <t>1078138 - Men</t>
        </is>
      </c>
    </row>
    <row r="106829">
      <c r="A106829" t="inlineStr">
        <is>
          <t>1167308 - M&amp;EN</t>
        </is>
      </c>
    </row>
    <row r="106830">
      <c r="A106830" t="inlineStr">
        <is>
          <t>1078139 - Mena</t>
        </is>
      </c>
    </row>
    <row r="106831">
      <c r="A106831" t="inlineStr">
        <is>
          <t>1078140 - Menabera</t>
        </is>
      </c>
    </row>
    <row r="106832">
      <c r="A106832" t="inlineStr">
        <is>
          <t>1078141 - Men'Activ</t>
        </is>
      </c>
    </row>
    <row r="106833">
      <c r="A106833" t="inlineStr">
        <is>
          <t>1078142 - Ménage</t>
        </is>
      </c>
    </row>
    <row r="106834">
      <c r="A106834" t="inlineStr">
        <is>
          <t>1147080 - Menaili</t>
        </is>
      </c>
    </row>
    <row r="106835">
      <c r="A106835" t="inlineStr">
        <is>
          <t>1078143 - Menaji</t>
        </is>
      </c>
    </row>
    <row r="106836">
      <c r="A106836" t="inlineStr">
        <is>
          <t>1078144 - Menalux</t>
        </is>
      </c>
    </row>
    <row r="106837">
      <c r="A106837" t="inlineStr">
        <is>
          <t>1078145 - Menaq7</t>
        </is>
      </c>
    </row>
    <row r="106838">
      <c r="A106838" t="inlineStr">
        <is>
          <t>1078146 - Menara</t>
        </is>
      </c>
    </row>
    <row r="106839">
      <c r="A106839" t="inlineStr">
        <is>
          <t>1078147 - Menara Harmoni</t>
        </is>
      </c>
    </row>
    <row r="106840">
      <c r="A106840" t="inlineStr">
        <is>
          <t>1078148 - Menara Harmoni Sdn Bhd</t>
        </is>
      </c>
    </row>
    <row r="106841">
      <c r="A106841" t="inlineStr">
        <is>
          <t>1078149 - Menard</t>
        </is>
      </c>
    </row>
    <row r="106842">
      <c r="A106842" t="inlineStr">
        <is>
          <t>1078150 - Menarena</t>
        </is>
      </c>
    </row>
    <row r="106843">
      <c r="A106843" t="inlineStr">
        <is>
          <t>1078151 - Menarini</t>
        </is>
      </c>
    </row>
    <row r="106844">
      <c r="A106844" t="inlineStr">
        <is>
          <t>1078152 - Menar Solar Systems</t>
        </is>
      </c>
    </row>
    <row r="106845">
      <c r="A106845" t="inlineStr">
        <is>
          <t>1078153 - Menastyl</t>
        </is>
      </c>
    </row>
    <row r="106846">
      <c r="A106846" t="inlineStr">
        <is>
          <t>1078154 - Menastyl Cuisson</t>
        </is>
      </c>
    </row>
    <row r="106847">
      <c r="A106847" t="inlineStr">
        <is>
          <t>1139472 - menastyle</t>
        </is>
      </c>
    </row>
    <row r="106848">
      <c r="A106848" t="inlineStr">
        <is>
          <t>1139471 - menastyle stone</t>
        </is>
      </c>
    </row>
    <row r="106849">
      <c r="A106849" t="inlineStr">
        <is>
          <t>1078155 - Menasty Table</t>
        </is>
      </c>
    </row>
    <row r="106850">
      <c r="A106850" t="inlineStr">
        <is>
          <t>1078156 - Menat</t>
        </is>
      </c>
    </row>
    <row r="106851">
      <c r="A106851" t="inlineStr">
        <is>
          <t>1078157 - Menatwork</t>
        </is>
      </c>
    </row>
    <row r="106852">
      <c r="A106852" t="inlineStr">
        <is>
          <t>1144495 - Menaven</t>
        </is>
      </c>
    </row>
    <row r="106853">
      <c r="A106853" t="inlineStr">
        <is>
          <t>1078158 - Menawan Dunia Md</t>
        </is>
      </c>
    </row>
    <row r="106854">
      <c r="A106854" t="inlineStr">
        <is>
          <t>1161453 - Menaye</t>
        </is>
      </c>
    </row>
    <row r="106855">
      <c r="A106855" t="inlineStr">
        <is>
          <t>1078159 - Menbense</t>
        </is>
      </c>
    </row>
    <row r="106856">
      <c r="A106856" t="inlineStr">
        <is>
          <t>1165896 - Men Bense</t>
        </is>
      </c>
    </row>
    <row r="106857">
      <c r="A106857" t="inlineStr">
        <is>
          <t>1078160 - Menboson</t>
        </is>
      </c>
    </row>
    <row r="106858">
      <c r="A106858" t="inlineStr">
        <is>
          <t>1078161 - MenBoutique</t>
        </is>
      </c>
    </row>
    <row r="106859">
      <c r="A106859" t="inlineStr">
        <is>
          <t>1078162 - Menbur</t>
        </is>
      </c>
    </row>
    <row r="106860">
      <c r="A106860" t="inlineStr">
        <is>
          <t>1078163 - Menbur Mike</t>
        </is>
      </c>
    </row>
    <row r="106861">
      <c r="A106861" t="inlineStr">
        <is>
          <t>1078164 - Menbyjaquime</t>
        </is>
      </c>
    </row>
    <row r="106862">
      <c r="A106862" t="inlineStr">
        <is>
          <t>1078165 - Mencis</t>
        </is>
      </c>
    </row>
    <row r="106863">
      <c r="A106863" t="inlineStr">
        <is>
          <t>1078166 - Mencom</t>
        </is>
      </c>
    </row>
    <row r="106864">
      <c r="A106864" t="inlineStr">
        <is>
          <t>1175932 - men day</t>
        </is>
      </c>
    </row>
    <row r="106865">
      <c r="A106865" t="inlineStr">
        <is>
          <t>1078167 - Mendcosy</t>
        </is>
      </c>
    </row>
    <row r="106866">
      <c r="A106866" t="inlineStr">
        <is>
          <t>1078168 - Mendelic</t>
        </is>
      </c>
    </row>
    <row r="106867">
      <c r="A106867" t="inlineStr">
        <is>
          <t>1078169 - Mendels</t>
        </is>
      </c>
    </row>
    <row r="106868">
      <c r="A106868" t="inlineStr">
        <is>
          <t>1161672 - MENDERES EFENDI</t>
        </is>
      </c>
    </row>
    <row r="106869">
      <c r="A106869" t="inlineStr">
        <is>
          <t>1078170 - Mendini</t>
        </is>
      </c>
    </row>
    <row r="106870">
      <c r="A106870" t="inlineStr">
        <is>
          <t>1078171 - Mendio</t>
        </is>
      </c>
    </row>
    <row r="106871">
      <c r="A106871" t="inlineStr">
        <is>
          <t>1078172 - Mendix</t>
        </is>
      </c>
    </row>
    <row r="106872">
      <c r="A106872" t="inlineStr">
        <is>
          <t>1078173 - Mendko</t>
        </is>
      </c>
    </row>
    <row r="106873">
      <c r="A106873" t="inlineStr">
        <is>
          <t>1078174 - Mendo</t>
        </is>
      </c>
    </row>
    <row r="106874">
      <c r="A106874" t="inlineStr">
        <is>
          <t>1078175 - Mendoza</t>
        </is>
      </c>
    </row>
    <row r="106875">
      <c r="A106875" t="inlineStr">
        <is>
          <t>1078176 - Meneghetti</t>
        </is>
      </c>
    </row>
    <row r="106876">
      <c r="A106876" t="inlineStr">
        <is>
          <t>1078177 - Menegotti</t>
        </is>
      </c>
    </row>
    <row r="106877">
      <c r="A106877" t="inlineStr">
        <is>
          <t>1078178 - Menelik</t>
        </is>
      </c>
    </row>
    <row r="106878">
      <c r="A106878" t="inlineStr">
        <is>
          <t>1078179 - Mene &amp; Moy</t>
        </is>
      </c>
    </row>
    <row r="106879">
      <c r="A106879" t="inlineStr">
        <is>
          <t>1078180 - Menen</t>
        </is>
      </c>
    </row>
    <row r="106880">
      <c r="A106880" t="inlineStr">
        <is>
          <t>1078181 - Menendazi</t>
        </is>
      </c>
    </row>
    <row r="106881">
      <c r="A106881" t="inlineStr">
        <is>
          <t>1078182 - Menengai</t>
        </is>
      </c>
    </row>
    <row r="106882">
      <c r="A106882" t="inlineStr">
        <is>
          <t>1078183 - Menesfashion</t>
        </is>
      </c>
    </row>
    <row r="106883">
      <c r="A106883" t="inlineStr">
        <is>
          <t>1078184 - Meneso</t>
        </is>
      </c>
    </row>
    <row r="106884">
      <c r="A106884" t="inlineStr">
        <is>
          <t>1156385 - Menetou</t>
        </is>
      </c>
    </row>
    <row r="106885">
      <c r="A106885" t="inlineStr">
        <is>
          <t>1078185 - Me New Generation</t>
        </is>
      </c>
    </row>
    <row r="106886">
      <c r="A106886" t="inlineStr">
        <is>
          <t>1078186 - Men Expert</t>
        </is>
      </c>
    </row>
    <row r="106887">
      <c r="A106887" t="inlineStr">
        <is>
          <t>1078187 - Meneys</t>
        </is>
      </c>
    </row>
    <row r="106888">
      <c r="A106888" t="inlineStr">
        <is>
          <t>1172053 - MEN FIRST</t>
        </is>
      </c>
    </row>
    <row r="106889">
      <c r="A106889" t="inlineStr">
        <is>
          <t>1078188 - Men For San</t>
        </is>
      </c>
    </row>
    <row r="106890">
      <c r="A106890" t="inlineStr">
        <is>
          <t>1078189 - Meng</t>
        </is>
      </c>
    </row>
    <row r="106891">
      <c r="A106891" t="inlineStr">
        <is>
          <t>1078190 - Mengbadi</t>
        </is>
      </c>
    </row>
    <row r="106892">
      <c r="A106892" t="inlineStr">
        <is>
          <t>1078191 - Mengbarter</t>
        </is>
      </c>
    </row>
    <row r="106893">
      <c r="A106893" t="inlineStr">
        <is>
          <t>1141718 - MENG CAI</t>
        </is>
      </c>
    </row>
    <row r="106894">
      <c r="A106894" t="inlineStr">
        <is>
          <t>1078192 - Mengchi</t>
        </is>
      </c>
    </row>
    <row r="106895">
      <c r="A106895" t="inlineStr">
        <is>
          <t>1078193 - Mengcobo</t>
        </is>
      </c>
    </row>
    <row r="106896">
      <c r="A106896" t="inlineStr">
        <is>
          <t>1078194 - Mengdie</t>
        </is>
      </c>
    </row>
    <row r="106897">
      <c r="A106897" t="inlineStr">
        <is>
          <t>1078195 - Meng Diou</t>
        </is>
      </c>
    </row>
    <row r="106898">
      <c r="A106898" t="inlineStr">
        <is>
          <t>1078196 - Mengdiya</t>
        </is>
      </c>
    </row>
    <row r="106899">
      <c r="A106899" t="inlineStr">
        <is>
          <t>1130652 - Menggingsi</t>
        </is>
      </c>
    </row>
    <row r="106900">
      <c r="A106900" t="inlineStr">
        <is>
          <t>1078197 - Menghuo</t>
        </is>
      </c>
    </row>
    <row r="106901">
      <c r="A106901" t="inlineStr">
        <is>
          <t>1078198 - Mengjiaoyun</t>
        </is>
      </c>
    </row>
    <row r="106902">
      <c r="A106902" t="inlineStr">
        <is>
          <t>1078199 - Meng Kin Duo</t>
        </is>
      </c>
    </row>
    <row r="106903">
      <c r="A106903" t="inlineStr">
        <is>
          <t>1078200 - Mengkou</t>
        </is>
      </c>
    </row>
    <row r="106904">
      <c r="A106904" t="inlineStr">
        <is>
          <t>1078201 - Meng Ku</t>
        </is>
      </c>
    </row>
    <row r="106905">
      <c r="A106905" t="inlineStr">
        <is>
          <t>1078202 - Mengleti</t>
        </is>
      </c>
    </row>
    <row r="106906">
      <c r="A106906" t="inlineStr">
        <is>
          <t>1078203 - Mengma</t>
        </is>
      </c>
    </row>
    <row r="106907">
      <c r="A106907" t="inlineStr">
        <is>
          <t>1078204 - Mengmeng</t>
        </is>
      </c>
    </row>
    <row r="106908">
      <c r="A106908" t="inlineStr">
        <is>
          <t>1078205 - Mengmengliya</t>
        </is>
      </c>
    </row>
    <row r="106909">
      <c r="A106909" t="inlineStr">
        <is>
          <t>1078206 - Meng Meng Star</t>
        </is>
      </c>
    </row>
    <row r="106910">
      <c r="A106910" t="inlineStr">
        <is>
          <t>1078207 - Meng Meng Xi</t>
        </is>
      </c>
    </row>
    <row r="106911">
      <c r="A106911" t="inlineStr">
        <is>
          <t>1078208 - Meng Model</t>
        </is>
      </c>
    </row>
    <row r="106912">
      <c r="A106912" t="inlineStr">
        <is>
          <t>1078209 - Mengnan</t>
        </is>
      </c>
    </row>
    <row r="106913">
      <c r="A106913" t="inlineStr">
        <is>
          <t>1078210 - Meng Niu</t>
        </is>
      </c>
    </row>
    <row r="106914">
      <c r="A106914" t="inlineStr">
        <is>
          <t>1132669 - Mengo</t>
        </is>
      </c>
    </row>
    <row r="106915">
      <c r="A106915" t="inlineStr">
        <is>
          <t>1078211 - Mengoo</t>
        </is>
      </c>
    </row>
    <row r="106916">
      <c r="A106916" t="inlineStr">
        <is>
          <t>1078212 - Meng Pai</t>
        </is>
      </c>
    </row>
    <row r="106917">
      <c r="A106917" t="inlineStr">
        <is>
          <t>1078213 - Mengqi</t>
        </is>
      </c>
    </row>
    <row r="106918">
      <c r="A106918" t="inlineStr">
        <is>
          <t>1158814 - mengqiai</t>
        </is>
      </c>
    </row>
    <row r="106919">
      <c r="A106919" t="inlineStr">
        <is>
          <t>1078214 - Mengrong</t>
        </is>
      </c>
    </row>
    <row r="106920">
      <c r="A106920" t="inlineStr">
        <is>
          <t>1078215 - Mengruoya</t>
        </is>
      </c>
    </row>
    <row r="106921">
      <c r="A106921" t="inlineStr">
        <is>
          <t>1078216 - Mengs</t>
        </is>
      </c>
    </row>
    <row r="106922">
      <c r="A106922" t="inlineStr">
        <is>
          <t>1133840 - Mengsai</t>
        </is>
      </c>
    </row>
    <row r="106923">
      <c r="A106923" t="inlineStr">
        <is>
          <t>1078217 - Mengsha Fashion</t>
        </is>
      </c>
    </row>
    <row r="106924">
      <c r="A106924" t="inlineStr">
        <is>
          <t>1078218 - Mengshangli</t>
        </is>
      </c>
    </row>
    <row r="106925">
      <c r="A106925" t="inlineStr">
        <is>
          <t>1078219 - Mengshen</t>
        </is>
      </c>
    </row>
    <row r="106926">
      <c r="A106926" t="inlineStr">
        <is>
          <t>1163938 - Mengsiman</t>
        </is>
      </c>
    </row>
    <row r="106927">
      <c r="A106927" t="inlineStr">
        <is>
          <t>1154208 - MENGSIQI</t>
        </is>
      </c>
    </row>
    <row r="106928">
      <c r="A106928" t="inlineStr">
        <is>
          <t>1078220 - Mengsutang</t>
        </is>
      </c>
    </row>
    <row r="106929">
      <c r="A106929" t="inlineStr">
        <is>
          <t>1078221 - Mengte</t>
        </is>
      </c>
    </row>
    <row r="106930">
      <c r="A106930" t="inlineStr">
        <is>
          <t>1078222 - Meng Teqi</t>
        </is>
      </c>
    </row>
    <row r="106931">
      <c r="A106931" t="inlineStr">
        <is>
          <t>1078223 - Mengui</t>
        </is>
      </c>
    </row>
    <row r="106932">
      <c r="A106932" t="inlineStr">
        <is>
          <t>1078224 - Menguy'S</t>
        </is>
      </c>
    </row>
    <row r="106933">
      <c r="A106933" t="inlineStr">
        <is>
          <t>1078225 - Mengxilan</t>
        </is>
      </c>
    </row>
    <row r="106934">
      <c r="A106934" t="inlineStr">
        <is>
          <t>1078226 - Mengxiner</t>
        </is>
      </c>
    </row>
    <row r="106935">
      <c r="A106935" t="inlineStr">
        <is>
          <t>1078227 - Mengyashi</t>
        </is>
      </c>
    </row>
    <row r="106936">
      <c r="A106936" t="inlineStr">
        <is>
          <t>1078228 - Meng Zhi Ao</t>
        </is>
      </c>
    </row>
    <row r="106937">
      <c r="A106937" t="inlineStr">
        <is>
          <t>1078229 - Mengzhilu</t>
        </is>
      </c>
    </row>
    <row r="106938">
      <c r="A106938" t="inlineStr">
        <is>
          <t>1078230 - Meng Zhiwu</t>
        </is>
      </c>
    </row>
    <row r="106939">
      <c r="A106939" t="inlineStr">
        <is>
          <t>1078231 - Mengzini</t>
        </is>
      </c>
    </row>
    <row r="106940">
      <c r="A106940" t="inlineStr">
        <is>
          <t>1078232 - Mengzise</t>
        </is>
      </c>
    </row>
    <row r="106941">
      <c r="A106941" t="inlineStr">
        <is>
          <t>1078233 - Menicon</t>
        </is>
      </c>
    </row>
    <row r="106942">
      <c r="A106942" t="inlineStr">
        <is>
          <t>1078234 - Meninblack</t>
        </is>
      </c>
    </row>
    <row r="106943">
      <c r="A106943" t="inlineStr">
        <is>
          <t>1142113 - meniperis</t>
        </is>
      </c>
    </row>
    <row r="106944">
      <c r="A106944" t="inlineStr">
        <is>
          <t>1078235 - Menity</t>
        </is>
      </c>
    </row>
    <row r="106945">
      <c r="A106945" t="inlineStr">
        <is>
          <t>1173357 - Menkal Parfums</t>
        </is>
      </c>
    </row>
    <row r="106946">
      <c r="A106946" t="inlineStr">
        <is>
          <t>1078236 - Menlancholia</t>
        </is>
      </c>
    </row>
    <row r="106947">
      <c r="A106947" t="inlineStr">
        <is>
          <t>1078237 - Menlong</t>
        </is>
      </c>
    </row>
    <row r="106948">
      <c r="A106948" t="inlineStr">
        <is>
          <t>1078238 - Menma</t>
        </is>
      </c>
    </row>
    <row r="106949">
      <c r="A106949" t="inlineStr">
        <is>
          <t>1078239 - Men Madrobe</t>
        </is>
      </c>
    </row>
    <row r="106950">
      <c r="A106950" t="inlineStr">
        <is>
          <t>1078240 - Menmax</t>
        </is>
      </c>
    </row>
    <row r="106951">
      <c r="A106951" t="inlineStr">
        <is>
          <t>1078241 - Menna Fahmy Jewellery</t>
        </is>
      </c>
    </row>
    <row r="106952">
      <c r="A106952" t="inlineStr">
        <is>
          <t>1078242 - Menna Madkour Designs</t>
        </is>
      </c>
    </row>
    <row r="106953">
      <c r="A106953" t="inlineStr">
        <is>
          <t>1078243 - Menna Puzzle</t>
        </is>
      </c>
    </row>
    <row r="106954">
      <c r="A106954" t="inlineStr">
        <is>
          <t>1078244 - Mennekes</t>
        </is>
      </c>
    </row>
    <row r="106955">
      <c r="A106955" t="inlineStr">
        <is>
          <t>1078245 - Mennen</t>
        </is>
      </c>
    </row>
    <row r="106956">
      <c r="A106956" t="inlineStr">
        <is>
          <t>1078246 - Mennon</t>
        </is>
      </c>
    </row>
    <row r="106957">
      <c r="A106957" t="inlineStr">
        <is>
          <t>1131408 - Meno Clinic</t>
        </is>
      </c>
    </row>
    <row r="106958">
      <c r="A106958" t="inlineStr">
        <is>
          <t>1078247 - Men Of All Nations</t>
        </is>
      </c>
    </row>
    <row r="106959">
      <c r="A106959" t="inlineStr">
        <is>
          <t>1150876 - Menofresh</t>
        </is>
      </c>
    </row>
    <row r="106960">
      <c r="A106960" t="inlineStr">
        <is>
          <t>1078248 - Meno Girl</t>
        </is>
      </c>
    </row>
    <row r="106961">
      <c r="A106961" t="inlineStr">
        <is>
          <t>1078249 - Menolistica</t>
        </is>
      </c>
    </row>
    <row r="106962">
      <c r="A106962" t="inlineStr">
        <is>
          <t>1078250 - Men Only</t>
        </is>
      </c>
    </row>
    <row r="106963">
      <c r="A106963" t="inlineStr">
        <is>
          <t>1078251 - Menopace</t>
        </is>
      </c>
    </row>
    <row r="106964">
      <c r="A106964" t="inlineStr">
        <is>
          <t>1149628 - Menorite</t>
        </is>
      </c>
    </row>
    <row r="106965">
      <c r="A106965" t="inlineStr">
        <is>
          <t>1078252 - Men Our</t>
        </is>
      </c>
    </row>
    <row r="106966">
      <c r="A106966" t="inlineStr">
        <is>
          <t>1146951 - Menovital</t>
        </is>
      </c>
    </row>
    <row r="106967">
      <c r="A106967" t="inlineStr">
        <is>
          <t>1140922 - Menow</t>
        </is>
      </c>
    </row>
    <row r="106968">
      <c r="A106968" t="inlineStr">
        <is>
          <t>1078253 - Me Now</t>
        </is>
      </c>
    </row>
    <row r="106969">
      <c r="A106969" t="inlineStr">
        <is>
          <t>1078254 - Me now1</t>
        </is>
      </c>
    </row>
    <row r="106970">
      <c r="A106970" t="inlineStr">
        <is>
          <t>1078255 - Me Now Pro</t>
        </is>
      </c>
    </row>
    <row r="106971">
      <c r="A106971" t="inlineStr">
        <is>
          <t>1134583 - Men Perfect</t>
        </is>
      </c>
    </row>
    <row r="106972">
      <c r="A106972" t="inlineStr">
        <is>
          <t>1158668 - Menqshahayd</t>
        </is>
      </c>
    </row>
    <row r="106973">
      <c r="A106973" t="inlineStr">
        <is>
          <t>1078256 - Menraku</t>
        </is>
      </c>
    </row>
    <row r="106974">
      <c r="A106974" t="inlineStr">
        <is>
          <t>1078257 - Men Rock</t>
        </is>
      </c>
    </row>
    <row r="106975">
      <c r="A106975" t="inlineStr">
        <is>
          <t>1078258 - Men'S</t>
        </is>
      </c>
    </row>
    <row r="106976">
      <c r="A106976" t="inlineStr">
        <is>
          <t>1078259 - Mens Biore</t>
        </is>
      </c>
    </row>
    <row r="106977">
      <c r="A106977" t="inlineStr">
        <is>
          <t>1078260 - Mens Bradstreet</t>
        </is>
      </c>
    </row>
    <row r="106978">
      <c r="A106978" t="inlineStr">
        <is>
          <t>1078261 - Menschwear</t>
        </is>
      </c>
    </row>
    <row r="106979">
      <c r="A106979" t="inlineStr">
        <is>
          <t>1126782 - Men's Closet</t>
        </is>
      </c>
    </row>
    <row r="106980">
      <c r="A106980" t="inlineStr">
        <is>
          <t>1078262 - Mens Closet</t>
        </is>
      </c>
    </row>
    <row r="106981">
      <c r="A106981" t="inlineStr">
        <is>
          <t>1078263 - Mens Clothing Of Clouds</t>
        </is>
      </c>
    </row>
    <row r="106982">
      <c r="A106982" t="inlineStr">
        <is>
          <t>1078264 - Men'S Club</t>
        </is>
      </c>
    </row>
    <row r="106983">
      <c r="A106983" t="inlineStr">
        <is>
          <t>1078265 - Men'S Collection</t>
        </is>
      </c>
    </row>
    <row r="106984">
      <c r="A106984" t="inlineStr">
        <is>
          <t>1078266 - Men'S Cosmetics</t>
        </is>
      </c>
    </row>
    <row r="106985">
      <c r="A106985" t="inlineStr">
        <is>
          <t>1078267 - Mens Crew</t>
        </is>
      </c>
    </row>
    <row r="106986">
      <c r="A106986" t="inlineStr">
        <is>
          <t>1146615 - Mensdo</t>
        </is>
      </c>
    </row>
    <row r="106987">
      <c r="A106987" t="inlineStr">
        <is>
          <t>1153250 - Mensens</t>
        </is>
      </c>
    </row>
    <row r="106988">
      <c r="A106988" t="inlineStr">
        <is>
          <t>1078268 - Menseye</t>
        </is>
      </c>
    </row>
    <row r="106989">
      <c r="A106989" t="inlineStr">
        <is>
          <t>1078269 - Mens Fashionplus</t>
        </is>
      </c>
    </row>
    <row r="106990">
      <c r="A106990" t="inlineStr">
        <is>
          <t>1167332 - Men's Health</t>
        </is>
      </c>
    </row>
    <row r="106991">
      <c r="A106991" t="inlineStr">
        <is>
          <t>1078270 - Menshi</t>
        </is>
      </c>
    </row>
    <row r="106992">
      <c r="A106992" t="inlineStr">
        <is>
          <t>1078271 - Menshirtskydream</t>
        </is>
      </c>
    </row>
    <row r="106993">
      <c r="A106993" t="inlineStr">
        <is>
          <t>1078272 - Menshq</t>
        </is>
      </c>
    </row>
    <row r="106994">
      <c r="A106994" t="inlineStr">
        <is>
          <t>1078273 - Mensive</t>
        </is>
      </c>
    </row>
    <row r="106995">
      <c r="A106995" t="inlineStr">
        <is>
          <t>1078274 - Men'S King</t>
        </is>
      </c>
    </row>
    <row r="106996">
      <c r="A106996" t="inlineStr">
        <is>
          <t>1078275 - Mens Leather Backpack</t>
        </is>
      </c>
    </row>
    <row r="106997">
      <c r="A106997" t="inlineStr">
        <is>
          <t>1078276 - Mens Leather Chest Bags</t>
        </is>
      </c>
    </row>
    <row r="106998">
      <c r="A106998" t="inlineStr">
        <is>
          <t>1078277 - Mens Leather Shoulder Bags</t>
        </is>
      </c>
    </row>
    <row r="106999">
      <c r="A106999" t="inlineStr">
        <is>
          <t>1145392 - MENSLEEVE Ms</t>
        </is>
      </c>
    </row>
    <row r="107000">
      <c r="A107000" t="inlineStr">
        <is>
          <t>1078278 - Mens Max</t>
        </is>
      </c>
    </row>
    <row r="107001">
      <c r="A107001" t="inlineStr">
        <is>
          <t>1078279 - MenS Panamera</t>
        </is>
      </c>
    </row>
    <row r="107002">
      <c r="A107002" t="inlineStr">
        <is>
          <t>1078280 - Mens Plus</t>
        </is>
      </c>
    </row>
    <row r="107003">
      <c r="A107003" t="inlineStr">
        <is>
          <t>1078281 - Mens Proud</t>
        </is>
      </c>
    </row>
    <row r="107004">
      <c r="A107004" t="inlineStr">
        <is>
          <t>1078282 - MENS SHIRTS</t>
        </is>
      </c>
    </row>
    <row r="107005">
      <c r="A107005" t="inlineStr">
        <is>
          <t>1078283 - Mens Skin Centre</t>
        </is>
      </c>
    </row>
    <row r="107006">
      <c r="A107006" t="inlineStr">
        <is>
          <t>1078284 - Men Stiakon</t>
        </is>
      </c>
    </row>
    <row r="107007">
      <c r="A107007" t="inlineStr">
        <is>
          <t>1145626 - Men's underwear</t>
        </is>
      </c>
    </row>
    <row r="107008">
      <c r="A107008" t="inlineStr">
        <is>
          <t>1148508 - Men's VIP</t>
        </is>
      </c>
    </row>
    <row r="107009">
      <c r="A107009" t="inlineStr">
        <is>
          <t>1078285 - Mens Walker</t>
        </is>
      </c>
    </row>
    <row r="107010">
      <c r="A107010" t="inlineStr">
        <is>
          <t>1078286 - Menswallet</t>
        </is>
      </c>
    </row>
    <row r="107011">
      <c r="A107011" t="inlineStr">
        <is>
          <t>1078287 - Men'S Wear</t>
        </is>
      </c>
    </row>
    <row r="107012">
      <c r="A107012" t="inlineStr">
        <is>
          <t>1078288 - Menta By Coctail</t>
        </is>
      </c>
    </row>
    <row r="107013">
      <c r="A107013" t="inlineStr">
        <is>
          <t>1078289 - Mentadent</t>
        </is>
      </c>
    </row>
    <row r="107014">
      <c r="A107014" t="inlineStr">
        <is>
          <t>1078290 - Mental</t>
        </is>
      </c>
    </row>
    <row r="107015">
      <c r="A107015" t="inlineStr">
        <is>
          <t>1078291 - Mental Health</t>
        </is>
      </c>
    </row>
    <row r="107016">
      <c r="A107016" t="inlineStr">
        <is>
          <t>1078292 - Mentamu</t>
        </is>
      </c>
    </row>
    <row r="107017">
      <c r="A107017" t="inlineStr">
        <is>
          <t>1078293 - Mentee</t>
        </is>
      </c>
    </row>
    <row r="107018">
      <c r="A107018" t="inlineStr">
        <is>
          <t>1078294 - Mentega Pomade</t>
        </is>
      </c>
    </row>
    <row r="107019">
      <c r="A107019" t="inlineStr">
        <is>
          <t>1078295 - Mentex</t>
        </is>
      </c>
    </row>
    <row r="107020">
      <c r="A107020" t="inlineStr">
        <is>
          <t>1078296 - Menthe</t>
        </is>
      </c>
    </row>
    <row r="107021">
      <c r="A107021" t="inlineStr">
        <is>
          <t>1078297 - Menthe Pouliot</t>
        </is>
      </c>
    </row>
    <row r="107022">
      <c r="A107022" t="inlineStr">
        <is>
          <t>1142433 - Menthodex</t>
        </is>
      </c>
    </row>
    <row r="107023">
      <c r="A107023" t="inlineStr">
        <is>
          <t>1078298 - Menthol</t>
        </is>
      </c>
    </row>
    <row r="107024">
      <c r="A107024" t="inlineStr">
        <is>
          <t>1078299 - Mentholatum</t>
        </is>
      </c>
    </row>
    <row r="107025">
      <c r="A107025" t="inlineStr">
        <is>
          <t>1078300 - Mentholatum Men</t>
        </is>
      </c>
    </row>
    <row r="107026">
      <c r="A107026" t="inlineStr">
        <is>
          <t>1078301 - Mentimisi</t>
        </is>
      </c>
    </row>
    <row r="107027">
      <c r="A107027" t="inlineStr">
        <is>
          <t>1078302 - Mentis</t>
        </is>
      </c>
    </row>
    <row r="107028">
      <c r="A107028" t="inlineStr">
        <is>
          <t>1147110 - Mento</t>
        </is>
      </c>
    </row>
    <row r="107029">
      <c r="A107029" t="inlineStr">
        <is>
          <t>1147114 - Mento Mix</t>
        </is>
      </c>
    </row>
    <row r="107030">
      <c r="A107030" t="inlineStr">
        <is>
          <t>1144279 - Mentor</t>
        </is>
      </c>
    </row>
    <row r="107031">
      <c r="A107031" t="inlineStr">
        <is>
          <t>1078303 - Mentor Arab</t>
        </is>
      </c>
    </row>
    <row r="107032">
      <c r="A107032" t="inlineStr">
        <is>
          <t>1078304 - Mentor Publishing</t>
        </is>
      </c>
    </row>
    <row r="107033">
      <c r="A107033" t="inlineStr">
        <is>
          <t>1078305 - Mentor Publishing Sdn Bhd</t>
        </is>
      </c>
    </row>
    <row r="107034">
      <c r="A107034" t="inlineStr">
        <is>
          <t>1078306 - Mentos</t>
        </is>
      </c>
    </row>
    <row r="107035">
      <c r="A107035" t="inlineStr">
        <is>
          <t>1144104 - Mentra</t>
        </is>
      </c>
    </row>
    <row r="107036">
      <c r="A107036" t="inlineStr">
        <is>
          <t>1078307 - Menu</t>
        </is>
      </c>
    </row>
    <row r="107037">
      <c r="A107037" t="inlineStr">
        <is>
          <t>1153323 - Menu by STB</t>
        </is>
      </c>
    </row>
    <row r="107038">
      <c r="A107038" t="inlineStr">
        <is>
          <t>1141353 - Menuet</t>
        </is>
      </c>
    </row>
    <row r="107039">
      <c r="A107039" t="inlineStr">
        <is>
          <t>1078308 - Menumaster</t>
        </is>
      </c>
    </row>
    <row r="107040">
      <c r="A107040" t="inlineStr">
        <is>
          <t>1078309 - Men Wearhouse</t>
        </is>
      </c>
    </row>
    <row r="107041">
      <c r="A107041" t="inlineStr">
        <is>
          <t>1078310 - Menyingkap Tirai Ghaib Mtg</t>
        </is>
      </c>
    </row>
    <row r="107042">
      <c r="A107042" t="inlineStr">
        <is>
          <t>1156246 - menzberg</t>
        </is>
      </c>
    </row>
    <row r="107043">
      <c r="A107043" t="inlineStr">
        <is>
          <t>1162238 - MENZEL-GLÄSER</t>
        </is>
      </c>
    </row>
    <row r="107044">
      <c r="A107044" t="inlineStr">
        <is>
          <t>1078311 - Menzerna</t>
        </is>
      </c>
    </row>
    <row r="107045">
      <c r="A107045" t="inlineStr">
        <is>
          <t>1081336 - Menze sterreich</t>
        </is>
      </c>
    </row>
    <row r="107046">
      <c r="A107046" t="inlineStr">
        <is>
          <t>1152168 - Menz &amp; Gasser</t>
        </is>
      </c>
    </row>
    <row r="107047">
      <c r="A107047" t="inlineStr">
        <is>
          <t>1078312 - Men Zone</t>
        </is>
      </c>
    </row>
    <row r="107048">
      <c r="A107048" t="inlineStr">
        <is>
          <t>1129400 - Meo</t>
        </is>
      </c>
    </row>
    <row r="107049">
      <c r="A107049" t="inlineStr">
        <is>
          <t>1173271 - MEOED</t>
        </is>
      </c>
    </row>
    <row r="107050">
      <c r="A107050" t="inlineStr">
        <is>
          <t>1171397 - MEONUTRITION</t>
        </is>
      </c>
    </row>
    <row r="107051">
      <c r="A107051" t="inlineStr">
        <is>
          <t>1078313 - Meoot</t>
        </is>
      </c>
    </row>
    <row r="107052">
      <c r="A107052" t="inlineStr">
        <is>
          <t>1078314 - Meopta</t>
        </is>
      </c>
    </row>
    <row r="107053">
      <c r="A107053" t="inlineStr">
        <is>
          <t>1078315 - Meopta Optics</t>
        </is>
      </c>
    </row>
    <row r="107054">
      <c r="A107054" t="inlineStr">
        <is>
          <t>1078316 - Meotiys</t>
        </is>
      </c>
    </row>
    <row r="107055">
      <c r="A107055" t="inlineStr">
        <is>
          <t>1078317 - Meow</t>
        </is>
      </c>
    </row>
    <row r="107056">
      <c r="A107056" t="inlineStr">
        <is>
          <t>1078318 - Meowbon</t>
        </is>
      </c>
    </row>
    <row r="107057">
      <c r="A107057" t="inlineStr">
        <is>
          <t>1078319 - Meow Mix</t>
        </is>
      </c>
    </row>
    <row r="107058">
      <c r="A107058" t="inlineStr">
        <is>
          <t>1078320 - Meowqu</t>
        </is>
      </c>
    </row>
    <row r="107059">
      <c r="A107059" t="inlineStr">
        <is>
          <t>1078321 - Meowxtime</t>
        </is>
      </c>
    </row>
    <row r="107060">
      <c r="A107060" t="inlineStr">
        <is>
          <t>1171819 - Mepaco</t>
        </is>
      </c>
    </row>
    <row r="107061">
      <c r="A107061" t="inlineStr">
        <is>
          <t>1078322 - Mepal</t>
        </is>
      </c>
    </row>
    <row r="107062">
      <c r="A107062" t="inlineStr">
        <is>
          <t>1078323 - Mepcato</t>
        </is>
      </c>
    </row>
    <row r="107063">
      <c r="A107063" t="inlineStr">
        <is>
          <t>1078324 - Mephisto</t>
        </is>
      </c>
    </row>
    <row r="107064">
      <c r="A107064" t="inlineStr">
        <is>
          <t>1078325 - Meplus</t>
        </is>
      </c>
    </row>
    <row r="107065">
      <c r="A107065" t="inlineStr">
        <is>
          <t>1078326 - Mepra</t>
        </is>
      </c>
    </row>
    <row r="107066">
      <c r="A107066" t="inlineStr">
        <is>
          <t>1078327 - Meprolim</t>
        </is>
      </c>
    </row>
    <row r="107067">
      <c r="A107067" t="inlineStr">
        <is>
          <t>1130866 - Mepsi</t>
        </is>
      </c>
    </row>
    <row r="107068">
      <c r="A107068" t="inlineStr">
        <is>
          <t>1078328 - Meq</t>
        </is>
      </c>
    </row>
    <row r="107069">
      <c r="A107069" t="inlineStr">
        <is>
          <t>1078329 - Meqiero</t>
        </is>
      </c>
    </row>
    <row r="107070">
      <c r="A107070" t="inlineStr">
        <is>
          <t>1078330 - Meqix</t>
        </is>
      </c>
    </row>
    <row r="107071">
      <c r="A107071" t="inlineStr">
        <is>
          <t>1078331 - Mequires</t>
        </is>
      </c>
    </row>
    <row r="107072">
      <c r="A107072" t="inlineStr">
        <is>
          <t>1078332 - Mera</t>
        </is>
      </c>
    </row>
    <row r="107073">
      <c r="A107073" t="inlineStr">
        <is>
          <t>1078333 - Mera Cat</t>
        </is>
      </c>
    </row>
    <row r="107074">
      <c r="A107074" t="inlineStr">
        <is>
          <t>1153552 - MERACKI</t>
        </is>
      </c>
    </row>
    <row r="107075">
      <c r="A107075" t="inlineStr">
        <is>
          <t>1078334 - Meracle</t>
        </is>
      </c>
    </row>
    <row r="107076">
      <c r="A107076" t="inlineStr">
        <is>
          <t>1078335 - Meradiso</t>
        </is>
      </c>
    </row>
    <row r="107077">
      <c r="A107077" t="inlineStr">
        <is>
          <t>1078336 - Mera Dog</t>
        </is>
      </c>
    </row>
    <row r="107078">
      <c r="A107078" t="inlineStr">
        <is>
          <t>1078337 - Merae Beauty &amp; Health</t>
        </is>
      </c>
    </row>
    <row r="107079">
      <c r="A107079" t="inlineStr">
        <is>
          <t>1078338 - Merah Putih</t>
        </is>
      </c>
    </row>
    <row r="107080">
      <c r="A107080" t="inlineStr">
        <is>
          <t>1078339 - Merak</t>
        </is>
      </c>
    </row>
    <row r="107081">
      <c r="A107081" t="inlineStr">
        <is>
          <t>1078340 - Meraki</t>
        </is>
      </c>
    </row>
    <row r="107082">
      <c r="A107082" t="inlineStr">
        <is>
          <t>1078341 - Meranbo</t>
        </is>
      </c>
    </row>
    <row r="107083">
      <c r="A107083" t="inlineStr">
        <is>
          <t>1078342 - Meranti</t>
        </is>
      </c>
    </row>
    <row r="107084">
      <c r="A107084" t="inlineStr">
        <is>
          <t>1078343 - Mera Pure Sensitive</t>
        </is>
      </c>
    </row>
    <row r="107085">
      <c r="A107085" t="inlineStr">
        <is>
          <t>1171619 - Meraqelle</t>
        </is>
      </c>
    </row>
    <row r="107086">
      <c r="A107086" t="inlineStr">
        <is>
          <t>1078344 - Merax</t>
        </is>
      </c>
    </row>
    <row r="107087">
      <c r="A107087" t="inlineStr">
        <is>
          <t>1078345 - Meray</t>
        </is>
      </c>
    </row>
    <row r="107088">
      <c r="A107088" t="inlineStr">
        <is>
          <t>1078346 - Merba</t>
        </is>
      </c>
    </row>
    <row r="107089">
      <c r="A107089" t="inlineStr">
        <is>
          <t>1078347 - Merbliss</t>
        </is>
      </c>
    </row>
    <row r="107090">
      <c r="A107090" t="inlineStr">
        <is>
          <t>1078348 - Mer Bran</t>
        </is>
      </c>
    </row>
    <row r="107091">
      <c r="A107091" t="inlineStr">
        <is>
          <t>1078349 - Merc</t>
        </is>
      </c>
    </row>
    <row r="107092">
      <c r="A107092" t="inlineStr">
        <is>
          <t>1078350 - Mercagas</t>
        </is>
      </c>
    </row>
    <row r="107093">
      <c r="A107093" t="inlineStr">
        <is>
          <t>1078351 - Mercati</t>
        </is>
      </c>
    </row>
    <row r="107094">
      <c r="A107094" t="inlineStr">
        <is>
          <t>1078352 - Mercato</t>
        </is>
      </c>
    </row>
    <row r="107095">
      <c r="A107095" t="inlineStr">
        <is>
          <t>1078353 - Merccimie</t>
        </is>
      </c>
    </row>
    <row r="107096">
      <c r="A107096" t="inlineStr">
        <is>
          <t>1142153 - MERC-DEES</t>
        </is>
      </c>
    </row>
    <row r="107097">
      <c r="A107097" t="inlineStr">
        <is>
          <t>1078354 - Mercedes</t>
        </is>
      </c>
    </row>
    <row r="107098">
      <c r="A107098" t="inlineStr">
        <is>
          <t>1078355 - Mercedes Amg</t>
        </is>
      </c>
    </row>
    <row r="107099">
      <c r="A107099" t="inlineStr">
        <is>
          <t>1078356 - Mercedes Benz</t>
        </is>
      </c>
    </row>
    <row r="107100">
      <c r="A107100" t="inlineStr">
        <is>
          <t>1132854 - Mercedes-Benz</t>
        </is>
      </c>
    </row>
    <row r="107101">
      <c r="A107101" t="inlineStr">
        <is>
          <t>1126735 - Mercedes-Benz Lifestyle</t>
        </is>
      </c>
    </row>
    <row r="107102">
      <c r="A107102" t="inlineStr">
        <is>
          <t>1133060 - Mercedes-Benz Man</t>
        </is>
      </c>
    </row>
    <row r="107103">
      <c r="A107103" t="inlineStr">
        <is>
          <t>1132715 - Mercedes-Benz VIP Club</t>
        </is>
      </c>
    </row>
    <row r="107104">
      <c r="A107104" t="inlineStr">
        <is>
          <t>1078357 - MERCEDES CASTILLO</t>
        </is>
      </c>
    </row>
    <row r="107105">
      <c r="A107105" t="inlineStr">
        <is>
          <t>1078358 - Mercedes Key Protector</t>
        </is>
      </c>
    </row>
    <row r="107106">
      <c r="A107106" t="inlineStr">
        <is>
          <t>1078359 - Mercella</t>
        </is>
      </c>
    </row>
    <row r="107107">
      <c r="A107107" t="inlineStr">
        <is>
          <t>1166247 - MERCENDEVAL NATURAL</t>
        </is>
      </c>
    </row>
    <row r="107108">
      <c r="A107108" t="inlineStr">
        <is>
          <t>1078360 - Mercer</t>
        </is>
      </c>
    </row>
    <row r="107109">
      <c r="A107109" t="inlineStr">
        <is>
          <t>1078361 - Mercer Culinary</t>
        </is>
      </c>
    </row>
    <row r="107110">
      <c r="A107110" t="inlineStr">
        <is>
          <t>1163143 - Mercerisé</t>
        </is>
      </c>
    </row>
    <row r="107111">
      <c r="A107111" t="inlineStr">
        <is>
          <t>1078362 - Merch</t>
        </is>
      </c>
    </row>
    <row r="107112">
      <c r="A107112" t="inlineStr">
        <is>
          <t>1078363 - Merchandise 24 7</t>
        </is>
      </c>
    </row>
    <row r="107113">
      <c r="A107113" t="inlineStr">
        <is>
          <t>1078364 - Merchandises</t>
        </is>
      </c>
    </row>
    <row r="107114">
      <c r="A107114" t="inlineStr">
        <is>
          <t>1146345 - Merchant Gourmet</t>
        </is>
      </c>
    </row>
    <row r="107115">
      <c r="A107115" t="inlineStr">
        <is>
          <t>1078365 - Merchants Of Golf</t>
        </is>
      </c>
    </row>
    <row r="107116">
      <c r="A107116" t="inlineStr">
        <is>
          <t>1078366 - Merchsource Llc</t>
        </is>
      </c>
    </row>
    <row r="107117">
      <c r="A107117" t="inlineStr">
        <is>
          <t>1078367 - Merci</t>
        </is>
      </c>
    </row>
    <row r="107118">
      <c r="A107118" t="inlineStr">
        <is>
          <t>1164695 - Merci A&amp;M</t>
        </is>
      </c>
    </row>
    <row r="107119">
      <c r="A107119" t="inlineStr">
        <is>
          <t>1078368 - Mercian</t>
        </is>
      </c>
    </row>
    <row r="107120">
      <c r="A107120" t="inlineStr">
        <is>
          <t>1141154 - Merciano Naturals</t>
        </is>
      </c>
    </row>
    <row r="107121">
      <c r="A107121" t="inlineStr">
        <is>
          <t>1134243 - Merci Chef</t>
        </is>
      </c>
    </row>
    <row r="107122">
      <c r="A107122" t="inlineStr">
        <is>
          <t>1078369 - Mercier</t>
        </is>
      </c>
    </row>
    <row r="107123">
      <c r="A107123" t="inlineStr">
        <is>
          <t>1078370 - Mercier Toys</t>
        </is>
      </c>
    </row>
    <row r="107124">
      <c r="A107124" t="inlineStr">
        <is>
          <t>1159473 - Merci Fit</t>
        </is>
      </c>
    </row>
    <row r="107125">
      <c r="A107125" t="inlineStr">
        <is>
          <t>1078371 - Merci Handy</t>
        </is>
      </c>
    </row>
    <row r="107126">
      <c r="A107126" t="inlineStr">
        <is>
          <t>1078372 - Merci Madame</t>
        </is>
      </c>
    </row>
    <row r="107127">
      <c r="A107127" t="inlineStr">
        <is>
          <t>1078373 - Merci Monsieur</t>
        </is>
      </c>
    </row>
    <row r="107128">
      <c r="A107128" t="inlineStr">
        <is>
          <t>1078374 - Merck</t>
        </is>
      </c>
    </row>
    <row r="107129">
      <c r="A107129" t="inlineStr">
        <is>
          <t>1078375 - Merck &amp; Co</t>
        </is>
      </c>
    </row>
    <row r="107130">
      <c r="A107130" t="inlineStr">
        <is>
          <t>1078376 - Merck Pharma</t>
        </is>
      </c>
    </row>
    <row r="107131">
      <c r="A107131" t="inlineStr">
        <is>
          <t>1078377 - Merclo</t>
        </is>
      </c>
    </row>
    <row r="107132">
      <c r="A107132" t="inlineStr">
        <is>
          <t>1078378 - Mercodan</t>
        </is>
      </c>
    </row>
    <row r="107133">
      <c r="A107133" t="inlineStr">
        <is>
          <t>1078379 - MERCOLA</t>
        </is>
      </c>
    </row>
    <row r="107134">
      <c r="A107134" t="inlineStr">
        <is>
          <t>1078380 - Mercori</t>
        </is>
      </c>
    </row>
    <row r="107135">
      <c r="A107135" t="inlineStr">
        <is>
          <t>1143768 - Mercure Industrie</t>
        </is>
      </c>
    </row>
    <row r="107136">
      <c r="A107136" t="inlineStr">
        <is>
          <t>1143839 - Mercurochrome</t>
        </is>
      </c>
    </row>
    <row r="107137">
      <c r="A107137" t="inlineStr">
        <is>
          <t>1078381 - Mercury</t>
        </is>
      </c>
    </row>
    <row r="107138">
      <c r="A107138" t="inlineStr">
        <is>
          <t>1078382 - Mercury Elite</t>
        </is>
      </c>
    </row>
    <row r="107139">
      <c r="A107139" t="inlineStr">
        <is>
          <t>1078383 - Mercury Goospery</t>
        </is>
      </c>
    </row>
    <row r="107140">
      <c r="A107140" t="inlineStr">
        <is>
          <t>1078384 - Mercury Madness 2</t>
        </is>
      </c>
    </row>
    <row r="107141">
      <c r="A107141" t="inlineStr">
        <is>
          <t>1078385 - Mercury Toys</t>
        </is>
      </c>
    </row>
    <row r="107142">
      <c r="A107142" t="inlineStr">
        <is>
          <t>1078386 - Mercusys</t>
        </is>
      </c>
    </row>
    <row r="107143">
      <c r="A107143" t="inlineStr">
        <is>
          <t>1078387 - Mercy</t>
        </is>
      </c>
    </row>
    <row r="107144">
      <c r="A107144" t="inlineStr">
        <is>
          <t>1145225 - Mercy Johnson</t>
        </is>
      </c>
    </row>
    <row r="107145">
      <c r="A107145" t="inlineStr">
        <is>
          <t>1148874 - MercyKay Organic Skincare</t>
        </is>
      </c>
    </row>
    <row r="107146">
      <c r="A107146" t="inlineStr">
        <is>
          <t>1078388 - Mercylink</t>
        </is>
      </c>
    </row>
    <row r="107147">
      <c r="A107147" t="inlineStr">
        <is>
          <t>1147817 - Merdim</t>
        </is>
      </c>
    </row>
    <row r="107148">
      <c r="A107148" t="inlineStr">
        <is>
          <t>1078389 - Mer Du Sud</t>
        </is>
      </c>
    </row>
    <row r="107149">
      <c r="A107149" t="inlineStr">
        <is>
          <t>1083445 - Mere Aime</t>
        </is>
      </c>
    </row>
    <row r="107150">
      <c r="A107150" t="inlineStr">
        <is>
          <t>1078390 - Merecik</t>
        </is>
      </c>
    </row>
    <row r="107151">
      <c r="A107151" t="inlineStr">
        <is>
          <t>1168244 - MEREDITH</t>
        </is>
      </c>
    </row>
    <row r="107152">
      <c r="A107152" t="inlineStr">
        <is>
          <t>1078391 - Meredith R Belbin</t>
        </is>
      </c>
    </row>
    <row r="107153">
      <c r="A107153" t="inlineStr">
        <is>
          <t>1078392 - Meree</t>
        </is>
      </c>
    </row>
    <row r="107154">
      <c r="A107154" t="inlineStr">
        <is>
          <t>1078393 - Merendina</t>
        </is>
      </c>
    </row>
    <row r="107155">
      <c r="A107155" t="inlineStr">
        <is>
          <t>1078394 - Merepure</t>
        </is>
      </c>
    </row>
    <row r="107156">
      <c r="A107156" t="inlineStr">
        <is>
          <t>1171648 - Merfana</t>
        </is>
      </c>
    </row>
    <row r="107157">
      <c r="A107157" t="inlineStr">
        <is>
          <t>1141809 - Mergarc</t>
        </is>
      </c>
    </row>
    <row r="107158">
      <c r="A107158" t="inlineStr">
        <is>
          <t>1152908 - Merge4</t>
        </is>
      </c>
    </row>
    <row r="107159">
      <c r="A107159" t="inlineStr">
        <is>
          <t>1078395 - Merge Games</t>
        </is>
      </c>
    </row>
    <row r="107160">
      <c r="A107160" t="inlineStr">
        <is>
          <t>1078396 - Merghome</t>
        </is>
      </c>
    </row>
    <row r="107161">
      <c r="A107161" t="inlineStr">
        <is>
          <t>1078397 - Mergic</t>
        </is>
      </c>
    </row>
    <row r="107162">
      <c r="A107162" t="inlineStr">
        <is>
          <t>1152363 - Meri</t>
        </is>
      </c>
    </row>
    <row r="107163">
      <c r="A107163" t="inlineStr">
        <is>
          <t>1078398 - Meriam</t>
        </is>
      </c>
    </row>
    <row r="107164">
      <c r="A107164" t="inlineStr">
        <is>
          <t>1078399 - Meriben</t>
        </is>
      </c>
    </row>
    <row r="107165">
      <c r="A107165" t="inlineStr">
        <is>
          <t>1166391 - Merica Labz</t>
        </is>
      </c>
    </row>
    <row r="107166">
      <c r="A107166" t="inlineStr">
        <is>
          <t>1078400 - Merico</t>
        </is>
      </c>
    </row>
    <row r="107167">
      <c r="A107167" t="inlineStr">
        <is>
          <t>1078401 - Mericon</t>
        </is>
      </c>
    </row>
    <row r="107168">
      <c r="A107168" t="inlineStr">
        <is>
          <t>1078402 - Merida</t>
        </is>
      </c>
    </row>
    <row r="107169">
      <c r="A107169" t="inlineStr">
        <is>
          <t>1078403 - Meridian</t>
        </is>
      </c>
    </row>
    <row r="107170">
      <c r="A107170" t="inlineStr">
        <is>
          <t>1078404 - Meridiana</t>
        </is>
      </c>
    </row>
    <row r="107171">
      <c r="A107171" t="inlineStr">
        <is>
          <t>1078405 - Meridian Electric</t>
        </is>
      </c>
    </row>
    <row r="107172">
      <c r="A107172" t="inlineStr">
        <is>
          <t>1078406 - Meridian Foods</t>
        </is>
      </c>
    </row>
    <row r="107173">
      <c r="A107173" t="inlineStr">
        <is>
          <t>1078407 - Meridian Point</t>
        </is>
      </c>
    </row>
    <row r="107174">
      <c r="A107174" t="inlineStr">
        <is>
          <t>1157343 - Meridol</t>
        </is>
      </c>
    </row>
    <row r="107175">
      <c r="A107175" t="inlineStr">
        <is>
          <t>1078408 - Meriel</t>
        </is>
      </c>
    </row>
    <row r="107176">
      <c r="A107176" t="inlineStr">
        <is>
          <t>1078409 - Merien Hall</t>
        </is>
      </c>
    </row>
    <row r="107177">
      <c r="A107177" t="inlineStr">
        <is>
          <t>1135264 - Merijo's</t>
        </is>
      </c>
    </row>
    <row r="107178">
      <c r="A107178" t="inlineStr">
        <is>
          <t>1163410 - Merimi samira</t>
        </is>
      </c>
    </row>
    <row r="107179">
      <c r="A107179" t="inlineStr">
        <is>
          <t>1078410 - Merimos</t>
        </is>
      </c>
    </row>
    <row r="107180">
      <c r="A107180" t="inlineStr">
        <is>
          <t>1078411 - Merine Essence</t>
        </is>
      </c>
    </row>
    <row r="107181">
      <c r="A107181" t="inlineStr">
        <is>
          <t>1078412 - Merino</t>
        </is>
      </c>
    </row>
    <row r="107182">
      <c r="A107182" t="inlineStr">
        <is>
          <t>1078413 - Merinos</t>
        </is>
      </c>
    </row>
    <row r="107183">
      <c r="A107183" t="inlineStr">
        <is>
          <t>1078414 - Meripure</t>
        </is>
      </c>
    </row>
    <row r="107184">
      <c r="A107184" t="inlineStr">
        <is>
          <t>1078415 - Meripurist</t>
        </is>
      </c>
    </row>
    <row r="107185">
      <c r="A107185" t="inlineStr">
        <is>
          <t>1145950 - meristore</t>
        </is>
      </c>
    </row>
    <row r="107186">
      <c r="A107186" t="inlineStr">
        <is>
          <t>1078416 - Merit</t>
        </is>
      </c>
    </row>
    <row r="107187">
      <c r="A107187" t="inlineStr">
        <is>
          <t>1159956 - Meritage</t>
        </is>
      </c>
    </row>
    <row r="107188">
      <c r="A107188" t="inlineStr">
        <is>
          <t>1078417 - Meritcook</t>
        </is>
      </c>
    </row>
    <row r="107189">
      <c r="A107189" t="inlineStr">
        <is>
          <t>1078418 - Meritel</t>
        </is>
      </c>
    </row>
    <row r="107190">
      <c r="A107190" t="inlineStr">
        <is>
          <t>1139365 - Meritene</t>
        </is>
      </c>
    </row>
    <row r="107191">
      <c r="A107191" t="inlineStr">
        <is>
          <t>1133414 - MERITO</t>
        </is>
      </c>
    </row>
    <row r="107192">
      <c r="A107192" t="inlineStr">
        <is>
          <t>1125748 - Meritos</t>
        </is>
      </c>
    </row>
    <row r="107193">
      <c r="A107193" t="inlineStr">
        <is>
          <t>1078419 - Merits</t>
        </is>
      </c>
    </row>
    <row r="107194">
      <c r="A107194" t="inlineStr">
        <is>
          <t>1078420 - Merits Internationals</t>
        </is>
      </c>
    </row>
    <row r="107195">
      <c r="A107195" t="inlineStr">
        <is>
          <t>1078421 - Merittech</t>
        </is>
      </c>
    </row>
    <row r="107196">
      <c r="A107196" t="inlineStr">
        <is>
          <t>1078422 - Meritz Hotel</t>
        </is>
      </c>
    </row>
    <row r="107197">
      <c r="A107197" t="inlineStr">
        <is>
          <t>1078423 - Merivita</t>
        </is>
      </c>
    </row>
    <row r="107198">
      <c r="A107198" t="inlineStr">
        <is>
          <t>1078424 - Meriwell</t>
        </is>
      </c>
    </row>
    <row r="107199">
      <c r="A107199" t="inlineStr">
        <is>
          <t>1141740 - MERK</t>
        </is>
      </c>
    </row>
    <row r="107200">
      <c r="A107200" t="inlineStr">
        <is>
          <t>1154535 - Merkal</t>
        </is>
      </c>
    </row>
    <row r="107201">
      <c r="A107201" t="inlineStr">
        <is>
          <t>1171481 - MERKEZEFENDI</t>
        </is>
      </c>
    </row>
    <row r="107202">
      <c r="A107202" t="inlineStr">
        <is>
          <t>1078426 - Merkmak</t>
        </is>
      </c>
    </row>
    <row r="107203">
      <c r="A107203" t="inlineStr">
        <is>
          <t>1078427 - Merkur</t>
        </is>
      </c>
    </row>
    <row r="107204">
      <c r="A107204" t="inlineStr">
        <is>
          <t>1078428 - Merkury</t>
        </is>
      </c>
    </row>
    <row r="107205">
      <c r="A107205" t="inlineStr">
        <is>
          <t>1078429 - Merkury Innovations</t>
        </is>
      </c>
    </row>
    <row r="107206">
      <c r="A107206" t="inlineStr">
        <is>
          <t>1078430 - Merlan</t>
        </is>
      </c>
    </row>
    <row r="107207">
      <c r="A107207" t="inlineStr">
        <is>
          <t>1154999 - Merlen</t>
        </is>
      </c>
    </row>
    <row r="107208">
      <c r="A107208" t="inlineStr">
        <is>
          <t>1149242 - Merle Roberts</t>
        </is>
      </c>
    </row>
    <row r="107209">
      <c r="A107209" t="inlineStr">
        <is>
          <t>1148634 - Merlil</t>
        </is>
      </c>
    </row>
    <row r="107210">
      <c r="A107210" t="inlineStr">
        <is>
          <t>1078431 - Merlin</t>
        </is>
      </c>
    </row>
    <row r="107211">
      <c r="A107211" t="inlineStr">
        <is>
          <t>1078432 - Merlin Baby</t>
        </is>
      </c>
    </row>
    <row r="107212">
      <c r="A107212" t="inlineStr">
        <is>
          <t>1148798 - Merlin Gerin</t>
        </is>
      </c>
    </row>
    <row r="107213">
      <c r="A107213" t="inlineStr">
        <is>
          <t>1078433 - Merlintools</t>
        </is>
      </c>
    </row>
    <row r="107214">
      <c r="A107214" t="inlineStr">
        <is>
          <t>1078434 - Merlot</t>
        </is>
      </c>
    </row>
    <row r="107215">
      <c r="A107215" t="inlineStr">
        <is>
          <t>1078435 - Merlotti</t>
        </is>
      </c>
    </row>
    <row r="107216">
      <c r="A107216" t="inlineStr">
        <is>
          <t>1078436 - Merlsou</t>
        </is>
      </c>
    </row>
    <row r="107217">
      <c r="A107217" t="inlineStr">
        <is>
          <t>1078437 - Mermaid</t>
        </is>
      </c>
    </row>
    <row r="107218">
      <c r="A107218" t="inlineStr">
        <is>
          <t>1078438 - Mermaidea</t>
        </is>
      </c>
    </row>
    <row r="107219">
      <c r="A107219" t="inlineStr">
        <is>
          <t>1078439 - Mermaidknight</t>
        </is>
      </c>
    </row>
    <row r="107220">
      <c r="A107220" t="inlineStr">
        <is>
          <t>1078440 - Mermaid Makeup</t>
        </is>
      </c>
    </row>
    <row r="107221">
      <c r="A107221" t="inlineStr">
        <is>
          <t>1078441 - MERMAID MATERNITY</t>
        </is>
      </c>
    </row>
    <row r="107222">
      <c r="A107222" t="inlineStr">
        <is>
          <t>1078442 - Mermaidopia</t>
        </is>
      </c>
    </row>
    <row r="107223">
      <c r="A107223" t="inlineStr">
        <is>
          <t>1167361 - Mermaid Princess</t>
        </is>
      </c>
    </row>
    <row r="107224">
      <c r="A107224" t="inlineStr">
        <is>
          <t>1078443 - Mermaid Tears Serum</t>
        </is>
      </c>
    </row>
    <row r="107225">
      <c r="A107225" t="inlineStr">
        <is>
          <t>1078444 - Mermaker</t>
        </is>
      </c>
    </row>
    <row r="107226">
      <c r="A107226" t="inlineStr">
        <is>
          <t>1168797 - MERMAZE</t>
        </is>
      </c>
    </row>
    <row r="107227">
      <c r="A107227" t="inlineStr">
        <is>
          <t>1078445 - Mermier</t>
        </is>
      </c>
    </row>
    <row r="107228">
      <c r="A107228" t="inlineStr">
        <is>
          <t>1078446 - Merna Fashion</t>
        </is>
      </c>
    </row>
    <row r="107229">
      <c r="A107229" t="inlineStr">
        <is>
          <t>1078447 - Mernette</t>
        </is>
      </c>
    </row>
    <row r="107230">
      <c r="A107230" t="inlineStr">
        <is>
          <t>1163690 - Mernzi</t>
        </is>
      </c>
    </row>
    <row r="107231">
      <c r="A107231" t="inlineStr">
        <is>
          <t>1151791 - Mero</t>
        </is>
      </c>
    </row>
    <row r="107232">
      <c r="A107232" t="inlineStr">
        <is>
          <t>1136890 - Mero Biltong</t>
        </is>
      </c>
    </row>
    <row r="107233">
      <c r="A107233" t="inlineStr">
        <is>
          <t>1078448 - Meroc</t>
        </is>
      </c>
    </row>
    <row r="107234">
      <c r="A107234" t="inlineStr">
        <is>
          <t>1150026 - Meroccan Argan Oil</t>
        </is>
      </c>
    </row>
    <row r="107235">
      <c r="A107235" t="inlineStr">
        <is>
          <t>1141264 - Merok</t>
        </is>
      </c>
    </row>
    <row r="107236">
      <c r="A107236" t="inlineStr">
        <is>
          <t>1170614 - Merol</t>
        </is>
      </c>
    </row>
    <row r="107237">
      <c r="A107237" t="inlineStr">
        <is>
          <t>1078449 - Merolz Beauty</t>
        </is>
      </c>
    </row>
    <row r="107238">
      <c r="A107238" t="inlineStr">
        <is>
          <t>1078450 - Merona</t>
        </is>
      </c>
    </row>
    <row r="107239">
      <c r="A107239" t="inlineStr">
        <is>
          <t>1078451 - Meroni</t>
        </is>
      </c>
    </row>
    <row r="107240">
      <c r="A107240" t="inlineStr">
        <is>
          <t>1078452 - Mero Skin</t>
        </is>
      </c>
    </row>
    <row r="107241">
      <c r="A107241" t="inlineStr">
        <is>
          <t>1175806 - merossa</t>
        </is>
      </c>
    </row>
    <row r="107242">
      <c r="A107242" t="inlineStr">
        <is>
          <t>1146991 - MEROUS</t>
        </is>
      </c>
    </row>
    <row r="107243">
      <c r="A107243" t="inlineStr">
        <is>
          <t>1174769 - MEROZA</t>
        </is>
      </c>
    </row>
    <row r="107244">
      <c r="A107244" t="inlineStr">
        <is>
          <t>1078453 - Merphil</t>
        </is>
      </c>
    </row>
    <row r="107245">
      <c r="A107245" t="inlineStr">
        <is>
          <t>1078454 - Merrell</t>
        </is>
      </c>
    </row>
    <row r="107246">
      <c r="A107246" t="inlineStr">
        <is>
          <t>1078455 - Merrell Kids</t>
        </is>
      </c>
    </row>
    <row r="107247">
      <c r="A107247" t="inlineStr">
        <is>
          <t>1078456 - Merrell Publishers Ltd</t>
        </is>
      </c>
    </row>
    <row r="107248">
      <c r="A107248" t="inlineStr">
        <is>
          <t>1078457 - Merrell Work</t>
        </is>
      </c>
    </row>
    <row r="107249">
      <c r="A107249" t="inlineStr">
        <is>
          <t>1078458 - Merriam Webster Edt</t>
        </is>
      </c>
    </row>
    <row r="107250">
      <c r="A107250" t="inlineStr">
        <is>
          <t>1078459 - Merrick</t>
        </is>
      </c>
    </row>
    <row r="107251">
      <c r="A107251" t="inlineStr">
        <is>
          <t>1078460 - Merries</t>
        </is>
      </c>
    </row>
    <row r="107252">
      <c r="A107252" t="inlineStr">
        <is>
          <t>1078461 - Merries Berries Plus</t>
        </is>
      </c>
    </row>
    <row r="107253">
      <c r="A107253" t="inlineStr">
        <is>
          <t>1150283 - MERRINA</t>
        </is>
      </c>
    </row>
    <row r="107254">
      <c r="A107254" t="inlineStr">
        <is>
          <t>1078462 - Merrion</t>
        </is>
      </c>
    </row>
    <row r="107255">
      <c r="A107255" t="inlineStr">
        <is>
          <t>1078463 - Merrithew</t>
        </is>
      </c>
    </row>
    <row r="107256">
      <c r="A107256" t="inlineStr">
        <is>
          <t>1078464 - Merritime</t>
        </is>
      </c>
    </row>
    <row r="107257">
      <c r="A107257" t="inlineStr">
        <is>
          <t>1078465 - Merr Jarr</t>
        </is>
      </c>
    </row>
    <row r="107258">
      <c r="A107258" t="inlineStr">
        <is>
          <t>1078466 - Merrow Pasta</t>
        </is>
      </c>
    </row>
    <row r="107259">
      <c r="A107259" t="inlineStr">
        <is>
          <t>1078467 - Merrto</t>
        </is>
      </c>
    </row>
    <row r="107260">
      <c r="A107260" t="inlineStr">
        <is>
          <t>1078468 - Merry</t>
        </is>
      </c>
    </row>
    <row r="107261">
      <c r="A107261" t="inlineStr">
        <is>
          <t>1078469 - Merry And Young</t>
        </is>
      </c>
    </row>
    <row r="107262">
      <c r="A107262" t="inlineStr">
        <is>
          <t>1078470 - Merry Bell</t>
        </is>
      </c>
    </row>
    <row r="107263">
      <c r="A107263" t="inlineStr">
        <is>
          <t>1078471 - Merry Christmas</t>
        </is>
      </c>
    </row>
    <row r="107264">
      <c r="A107264" t="inlineStr">
        <is>
          <t>1078472 - Merrylight</t>
        </is>
      </c>
    </row>
    <row r="107265">
      <c r="A107265" t="inlineStr">
        <is>
          <t>1143338 - Merry Light</t>
        </is>
      </c>
    </row>
    <row r="107266">
      <c r="A107266" t="inlineStr">
        <is>
          <t>1129992 - Merrylight Hair</t>
        </is>
      </c>
    </row>
    <row r="107267">
      <c r="A107267" t="inlineStr">
        <is>
          <t>1078473 - Merrylock</t>
        </is>
      </c>
    </row>
    <row r="107268">
      <c r="A107268" t="inlineStr">
        <is>
          <t>1078474 - Merry Me</t>
        </is>
      </c>
    </row>
    <row r="107269">
      <c r="A107269" t="inlineStr">
        <is>
          <t>1078475 - Merry Meal Time</t>
        </is>
      </c>
    </row>
    <row r="107270">
      <c r="A107270" t="inlineStr">
        <is>
          <t>1078476 - Merry Party</t>
        </is>
      </c>
    </row>
    <row r="107271">
      <c r="A107271" t="inlineStr">
        <is>
          <t>1078477 - Merrypin</t>
        </is>
      </c>
    </row>
    <row r="107272">
      <c r="A107272" t="inlineStr">
        <is>
          <t>1078478 - Merry Puzzle</t>
        </is>
      </c>
    </row>
    <row r="107273">
      <c r="A107273" t="inlineStr">
        <is>
          <t>1078479 - Merry'S</t>
        </is>
      </c>
    </row>
    <row r="107274">
      <c r="A107274" t="inlineStr">
        <is>
          <t>1078480 - Merrysea</t>
        </is>
      </c>
    </row>
    <row r="107275">
      <c r="A107275" t="inlineStr">
        <is>
          <t>1078481 - Merrysee</t>
        </is>
      </c>
    </row>
    <row r="107276">
      <c r="A107276" t="inlineStr">
        <is>
          <t>1149178 - Merry See</t>
        </is>
      </c>
    </row>
    <row r="107277">
      <c r="A107277" t="inlineStr">
        <is>
          <t>1136581 - Merry Ses</t>
        </is>
      </c>
    </row>
    <row r="107278">
      <c r="A107278" t="inlineStr">
        <is>
          <t>1127531 - Merry's Gold</t>
        </is>
      </c>
    </row>
    <row r="107279">
      <c r="A107279" t="inlineStr">
        <is>
          <t>1167054 - Merrystick</t>
        </is>
      </c>
    </row>
    <row r="107280">
      <c r="A107280" t="inlineStr">
        <is>
          <t>1078482 - Merrystore</t>
        </is>
      </c>
    </row>
    <row r="107281">
      <c r="A107281" t="inlineStr">
        <is>
          <t>1078483 - Merry Time</t>
        </is>
      </c>
    </row>
    <row r="107282">
      <c r="A107282" t="inlineStr">
        <is>
          <t>1078484 - Merryzone</t>
        </is>
      </c>
    </row>
    <row r="107283">
      <c r="A107283" t="inlineStr">
        <is>
          <t>1078485 - Merrzca</t>
        </is>
      </c>
    </row>
    <row r="107284">
      <c r="A107284" t="inlineStr">
        <is>
          <t>1078486 - Mers</t>
        </is>
      </c>
    </row>
    <row r="107285">
      <c r="A107285" t="inlineStr">
        <is>
          <t>1078487 - Mersea</t>
        </is>
      </c>
    </row>
    <row r="107286">
      <c r="A107286" t="inlineStr">
        <is>
          <t>1174626 - Mers home</t>
        </is>
      </c>
    </row>
    <row r="107287">
      <c r="A107287" t="inlineStr">
        <is>
          <t>1153129 - MERSTER CIFRO</t>
        </is>
      </c>
    </row>
    <row r="107288">
      <c r="A107288" t="inlineStr">
        <is>
          <t>1078488 - Mersteyo</t>
        </is>
      </c>
    </row>
    <row r="107289">
      <c r="A107289" t="inlineStr">
        <is>
          <t>1078489 - Mers Trading Sdn Bhd</t>
        </is>
      </c>
    </row>
    <row r="107290">
      <c r="A107290" t="inlineStr">
        <is>
          <t>1078490 - Mersu</t>
        </is>
      </c>
    </row>
    <row r="107291">
      <c r="A107291" t="inlineStr">
        <is>
          <t>1078491 - Mert</t>
        </is>
      </c>
    </row>
    <row r="107292">
      <c r="A107292" t="inlineStr">
        <is>
          <t>1078492 - Merten</t>
        </is>
      </c>
    </row>
    <row r="107293">
      <c r="A107293" t="inlineStr">
        <is>
          <t>1147217 - Mer-Tex</t>
        </is>
      </c>
    </row>
    <row r="107294">
      <c r="A107294" t="inlineStr">
        <is>
          <t>1134075 - Mertinger</t>
        </is>
      </c>
    </row>
    <row r="107295">
      <c r="A107295" t="inlineStr">
        <is>
          <t>1143954 - Merty</t>
        </is>
      </c>
    </row>
    <row r="107296">
      <c r="A107296" t="inlineStr">
        <is>
          <t>1135999 - Meru Herbs</t>
        </is>
      </c>
    </row>
    <row r="107297">
      <c r="A107297" t="inlineStr">
        <is>
          <t>1078493 - Meruku Baby</t>
        </is>
      </c>
    </row>
    <row r="107298">
      <c r="A107298" t="inlineStr">
        <is>
          <t>1078494 - Meruti</t>
        </is>
      </c>
    </row>
    <row r="107299">
      <c r="A107299" t="inlineStr">
        <is>
          <t>1172832 - MERV</t>
        </is>
      </c>
    </row>
    <row r="107300">
      <c r="A107300" t="inlineStr">
        <is>
          <t>1078495 - Merve</t>
        </is>
      </c>
    </row>
    <row r="107301">
      <c r="A107301" t="inlineStr">
        <is>
          <t>1078496 - Mervecosmetic</t>
        </is>
      </c>
    </row>
    <row r="107302">
      <c r="A107302" t="inlineStr">
        <is>
          <t>1078497 - Merveille De Canaan</t>
        </is>
      </c>
    </row>
    <row r="107303">
      <c r="A107303" t="inlineStr">
        <is>
          <t>1159043 - MERVEILLES</t>
        </is>
      </c>
    </row>
    <row r="107304">
      <c r="A107304" t="inlineStr">
        <is>
          <t>1078498 - Merveilles De Florence</t>
        </is>
      </c>
    </row>
    <row r="107305">
      <c r="A107305" t="inlineStr">
        <is>
          <t>1078499 - Merveilles Du Sahel</t>
        </is>
      </c>
    </row>
    <row r="107306">
      <c r="A107306" t="inlineStr">
        <is>
          <t>1078500 - Merveilles Shop</t>
        </is>
      </c>
    </row>
    <row r="107307">
      <c r="A107307" t="inlineStr">
        <is>
          <t>1078501 - Merve Store</t>
        </is>
      </c>
    </row>
    <row r="107308">
      <c r="A107308" t="inlineStr">
        <is>
          <t>1143547 - Mervin Sal</t>
        </is>
      </c>
    </row>
    <row r="107309">
      <c r="A107309" t="inlineStr">
        <is>
          <t>1149384 - Mervin sal By Modanisa</t>
        </is>
      </c>
    </row>
    <row r="107310">
      <c r="A107310" t="inlineStr">
        <is>
          <t>1153321 - Mervyn Gers</t>
        </is>
      </c>
    </row>
    <row r="107311">
      <c r="A107311" t="inlineStr">
        <is>
          <t>1078502 - Merwin</t>
        </is>
      </c>
    </row>
    <row r="107312">
      <c r="A107312" t="inlineStr">
        <is>
          <t>1130381 - Merwy</t>
        </is>
      </c>
    </row>
    <row r="107313">
      <c r="A107313" t="inlineStr">
        <is>
          <t>1162519 - Merwy Dalma Pikik Sepeti</t>
        </is>
      </c>
    </row>
    <row r="107314">
      <c r="A107314" t="inlineStr">
        <is>
          <t>1155236 - merycos</t>
        </is>
      </c>
    </row>
    <row r="107315">
      <c r="A107315" t="inlineStr">
        <is>
          <t>1143499 - Meryem Acar</t>
        </is>
      </c>
    </row>
    <row r="107316">
      <c r="A107316" t="inlineStr">
        <is>
          <t>1151459 - Meryem Acar by Modanisa</t>
        </is>
      </c>
    </row>
    <row r="107317">
      <c r="A107317" t="inlineStr">
        <is>
          <t>1078503 - Meryhome</t>
        </is>
      </c>
    </row>
    <row r="107318">
      <c r="A107318" t="inlineStr">
        <is>
          <t>1078504 - Merysa</t>
        </is>
      </c>
    </row>
    <row r="107319">
      <c r="A107319" t="inlineStr">
        <is>
          <t>1126858 - MERZ</t>
        </is>
      </c>
    </row>
    <row r="107320">
      <c r="A107320" t="inlineStr">
        <is>
          <t>1146810 - merzelkad</t>
        </is>
      </c>
    </row>
    <row r="107321">
      <c r="A107321" t="inlineStr">
        <is>
          <t>1078505 - Mer&amp;Zer</t>
        </is>
      </c>
    </row>
    <row r="107322">
      <c r="A107322" t="inlineStr">
        <is>
          <t>1078506 - Merzouga</t>
        </is>
      </c>
    </row>
    <row r="107323">
      <c r="A107323" t="inlineStr">
        <is>
          <t>1135714 - merz spezial</t>
        </is>
      </c>
    </row>
    <row r="107324">
      <c r="A107324" t="inlineStr">
        <is>
          <t>1078507 - Merzy</t>
        </is>
      </c>
    </row>
    <row r="107325">
      <c r="A107325" t="inlineStr">
        <is>
          <t>1078508 - Me'S</t>
        </is>
      </c>
    </row>
    <row r="107326">
      <c r="A107326" t="inlineStr">
        <is>
          <t>1078509 - Mes Adorables Maries</t>
        </is>
      </c>
    </row>
    <row r="107327">
      <c r="A107327" t="inlineStr">
        <is>
          <t>1164841 - Mesakkarat</t>
        </is>
      </c>
    </row>
    <row r="107328">
      <c r="A107328" t="inlineStr">
        <is>
          <t>1078510 - Mesan</t>
        </is>
      </c>
    </row>
    <row r="107329">
      <c r="A107329" t="inlineStr">
        <is>
          <t>1078511 - Mesauda Milano</t>
        </is>
      </c>
    </row>
    <row r="107330">
      <c r="A107330" t="inlineStr">
        <is>
          <t>1078512 - MES DEMOISELLES</t>
        </is>
      </c>
    </row>
    <row r="107331">
      <c r="A107331" t="inlineStr">
        <is>
          <t>1078513 - Meselect</t>
        </is>
      </c>
    </row>
    <row r="107332">
      <c r="A107332" t="inlineStr">
        <is>
          <t>1147212 - Mesery</t>
        </is>
      </c>
    </row>
    <row r="107333">
      <c r="A107333" t="inlineStr">
        <is>
          <t>1078514 - Mesesni</t>
        </is>
      </c>
    </row>
    <row r="107334">
      <c r="A107334" t="inlineStr">
        <is>
          <t>1078515 - Meseta</t>
        </is>
      </c>
    </row>
    <row r="107335">
      <c r="A107335" t="inlineStr">
        <is>
          <t>1078516 - Me 'S Fashion</t>
        </is>
      </c>
    </row>
    <row r="107336">
      <c r="A107336" t="inlineStr">
        <is>
          <t>1078517 - Mesfeno</t>
        </is>
      </c>
    </row>
    <row r="107337">
      <c r="A107337" t="inlineStr">
        <is>
          <t>1078518 - Mesh</t>
        </is>
      </c>
    </row>
    <row r="107338">
      <c r="A107338" t="inlineStr">
        <is>
          <t>1078519 - Mesha007</t>
        </is>
      </c>
    </row>
    <row r="107339">
      <c r="A107339" t="inlineStr">
        <is>
          <t>1078520 - Me Shampoo</t>
        </is>
      </c>
    </row>
    <row r="107340">
      <c r="A107340" t="inlineStr">
        <is>
          <t>1078521 - Me Shang</t>
        </is>
      </c>
    </row>
    <row r="107341">
      <c r="A107341" t="inlineStr">
        <is>
          <t>1078522 - Meshang Organic Ginger</t>
        </is>
      </c>
    </row>
    <row r="107342">
      <c r="A107342" t="inlineStr">
        <is>
          <t>1078523 - Mesh Desk Organizer</t>
        </is>
      </c>
    </row>
    <row r="107343">
      <c r="A107343" t="inlineStr">
        <is>
          <t>1153682 - Meshforce</t>
        </is>
      </c>
    </row>
    <row r="107344">
      <c r="A107344" t="inlineStr">
        <is>
          <t>1078524 - Meshion</t>
        </is>
      </c>
    </row>
    <row r="107345">
      <c r="A107345" t="inlineStr">
        <is>
          <t>1174531 - MESHKA</t>
        </is>
      </c>
    </row>
    <row r="107346">
      <c r="A107346" t="inlineStr">
        <is>
          <t>1132826 - Mesh Pro</t>
        </is>
      </c>
    </row>
    <row r="107347">
      <c r="A107347" t="inlineStr">
        <is>
          <t>1078525 - Meshwe</t>
        </is>
      </c>
    </row>
    <row r="107348">
      <c r="A107348" t="inlineStr">
        <is>
          <t>1164750 - Mesiuo Ghanem</t>
        </is>
      </c>
    </row>
    <row r="107349">
      <c r="A107349" t="inlineStr">
        <is>
          <t>1142045 - Mesk</t>
        </is>
      </c>
    </row>
    <row r="107350">
      <c r="A107350" t="inlineStr">
        <is>
          <t>1143364 - Mesk El-yamen</t>
        </is>
      </c>
    </row>
    <row r="107351">
      <c r="A107351" t="inlineStr">
        <is>
          <t>1078526 - Meskins</t>
        </is>
      </c>
    </row>
    <row r="107352">
      <c r="A107352" t="inlineStr">
        <is>
          <t>1156042 - MESKLUX</t>
        </is>
      </c>
    </row>
    <row r="107353">
      <c r="A107353" t="inlineStr">
        <is>
          <t>1078527 - Mesko</t>
        </is>
      </c>
    </row>
    <row r="107354">
      <c r="A107354" t="inlineStr">
        <is>
          <t>1162224 - MESK Paris</t>
        </is>
      </c>
    </row>
    <row r="107355">
      <c r="A107355" t="inlineStr">
        <is>
          <t>1078528 - Mesmart</t>
        </is>
      </c>
    </row>
    <row r="107356">
      <c r="A107356" t="inlineStr">
        <is>
          <t>1129873 - MesmerEyez</t>
        </is>
      </c>
    </row>
    <row r="107357">
      <c r="A107357" t="inlineStr">
        <is>
          <t>1078529 - Meso</t>
        </is>
      </c>
    </row>
    <row r="107358">
      <c r="A107358" t="inlineStr">
        <is>
          <t>1078530 - Meso Blink</t>
        </is>
      </c>
    </row>
    <row r="107359">
      <c r="A107359" t="inlineStr">
        <is>
          <t>1078531 - Mesoestetic</t>
        </is>
      </c>
    </row>
    <row r="107360">
      <c r="A107360" t="inlineStr">
        <is>
          <t>1078532 - Mesonano</t>
        </is>
      </c>
    </row>
    <row r="107361">
      <c r="A107361" t="inlineStr">
        <is>
          <t>1078533 - Mesonve</t>
        </is>
      </c>
    </row>
    <row r="107362">
      <c r="A107362" t="inlineStr">
        <is>
          <t>1164360 - mesoplex</t>
        </is>
      </c>
    </row>
    <row r="107363">
      <c r="A107363" t="inlineStr">
        <is>
          <t>1155909 - Meso Roller</t>
        </is>
      </c>
    </row>
    <row r="107364">
      <c r="A107364" t="inlineStr">
        <is>
          <t>1078534 - Mesotropin</t>
        </is>
      </c>
    </row>
    <row r="107365">
      <c r="A107365" t="inlineStr">
        <is>
          <t>1078535 - Mesotropin Nutrition</t>
        </is>
      </c>
    </row>
    <row r="107366">
      <c r="A107366" t="inlineStr">
        <is>
          <t>1078536 - Mesoud</t>
        </is>
      </c>
    </row>
    <row r="107367">
      <c r="A107367" t="inlineStr">
        <is>
          <t>1078537 - Mesowhite</t>
        </is>
      </c>
    </row>
    <row r="107368">
      <c r="A107368" t="inlineStr">
        <is>
          <t>1078538 - Mespirit</t>
        </is>
      </c>
    </row>
    <row r="107369">
      <c r="A107369" t="inlineStr">
        <is>
          <t>1078539 - Mesra Web</t>
        </is>
      </c>
    </row>
    <row r="107370">
      <c r="A107370" t="inlineStr">
        <is>
          <t>1078540 - Mesrura</t>
        </is>
      </c>
    </row>
    <row r="107371">
      <c r="A107371" t="inlineStr">
        <is>
          <t>1132906 - MessageLane</t>
        </is>
      </c>
    </row>
    <row r="107372">
      <c r="A107372" t="inlineStr">
        <is>
          <t>1078541 - Message Mode</t>
        </is>
      </c>
    </row>
    <row r="107373">
      <c r="A107373" t="inlineStr">
        <is>
          <t>1078542 - Messagestor</t>
        </is>
      </c>
    </row>
    <row r="107374">
      <c r="A107374" t="inlineStr">
        <is>
          <t>1078543 - Messeca</t>
        </is>
      </c>
    </row>
    <row r="107375">
      <c r="A107375" t="inlineStr">
        <is>
          <t>1078544 - Messenger Bag</t>
        </is>
      </c>
    </row>
    <row r="107376">
      <c r="A107376" t="inlineStr">
        <is>
          <t>1078545 - Messentials</t>
        </is>
      </c>
    </row>
    <row r="107377">
      <c r="A107377" t="inlineStr">
        <is>
          <t>1125749 - Mess Head</t>
        </is>
      </c>
    </row>
    <row r="107378">
      <c r="A107378" t="inlineStr">
        <is>
          <t>1078546 - Messi</t>
        </is>
      </c>
    </row>
    <row r="107379">
      <c r="A107379" t="inlineStr">
        <is>
          <t>1148150 - Messimod</t>
        </is>
      </c>
    </row>
    <row r="107380">
      <c r="A107380" t="inlineStr">
        <is>
          <t>1078547 - Messina</t>
        </is>
      </c>
    </row>
    <row r="107381">
      <c r="A107381" t="inlineStr">
        <is>
          <t>1078548 - Messingschlager</t>
        </is>
      </c>
    </row>
    <row r="107382">
      <c r="A107382" t="inlineStr">
        <is>
          <t>1173716 - Messio Agency</t>
        </is>
      </c>
    </row>
    <row r="107383">
      <c r="A107383" t="inlineStr">
        <is>
          <t>1078549 - Messoul</t>
        </is>
      </c>
    </row>
    <row r="107384">
      <c r="A107384" t="inlineStr">
        <is>
          <t>1078550 - Me Stall</t>
        </is>
      </c>
    </row>
    <row r="107385">
      <c r="A107385" t="inlineStr">
        <is>
          <t>1078551 - Mestek</t>
        </is>
      </c>
    </row>
    <row r="107386">
      <c r="A107386" t="inlineStr">
        <is>
          <t>1141194 - Mestemacher</t>
        </is>
      </c>
    </row>
    <row r="107387">
      <c r="A107387" t="inlineStr">
        <is>
          <t>1153511 - MESTER CIFRO</t>
        </is>
      </c>
    </row>
    <row r="107388">
      <c r="A107388" t="inlineStr">
        <is>
          <t>1078552 - Mestika</t>
        </is>
      </c>
    </row>
    <row r="107389">
      <c r="A107389" t="inlineStr">
        <is>
          <t>1170256 - Mestin</t>
        </is>
      </c>
    </row>
    <row r="107390">
      <c r="A107390" t="inlineStr">
        <is>
          <t>1078553 - Mesto</t>
        </is>
      </c>
    </row>
    <row r="107391">
      <c r="A107391" t="inlineStr">
        <is>
          <t>1078554 - Mesuca</t>
        </is>
      </c>
    </row>
    <row r="107392">
      <c r="A107392" t="inlineStr">
        <is>
          <t>1078555 - Mesuvida</t>
        </is>
      </c>
    </row>
    <row r="107393">
      <c r="A107393" t="inlineStr">
        <is>
          <t>1078556 - Mesuvina</t>
        </is>
      </c>
    </row>
    <row r="107394">
      <c r="A107394" t="inlineStr">
        <is>
          <t>1078557 - Mesux</t>
        </is>
      </c>
    </row>
    <row r="107395">
      <c r="A107395" t="inlineStr">
        <is>
          <t>1078558 - Met</t>
        </is>
      </c>
    </row>
    <row r="107396">
      <c r="A107396" t="inlineStr">
        <is>
          <t>1078559 - Meta</t>
        </is>
      </c>
    </row>
    <row r="107397">
      <c r="A107397" t="inlineStr">
        <is>
          <t>1078560 - Metabo</t>
        </is>
      </c>
    </row>
    <row r="107398">
      <c r="A107398" t="inlineStr">
        <is>
          <t>1158695 - METABOIS</t>
        </is>
      </c>
    </row>
    <row r="107399">
      <c r="A107399" t="inlineStr">
        <is>
          <t>1078561 - Metabolic</t>
        </is>
      </c>
    </row>
    <row r="107400">
      <c r="A107400" t="inlineStr">
        <is>
          <t>1126515 - Metabolic Nutrition</t>
        </is>
      </c>
    </row>
    <row r="107401">
      <c r="A107401" t="inlineStr">
        <is>
          <t>1078562 - Metabolic Rescue</t>
        </is>
      </c>
    </row>
    <row r="107402">
      <c r="A107402" t="inlineStr">
        <is>
          <t>1147028 - Metabolic Research Institute</t>
        </is>
      </c>
    </row>
    <row r="107403">
      <c r="A107403" t="inlineStr">
        <is>
          <t>1078563 - Metabolic Sauver</t>
        </is>
      </c>
    </row>
    <row r="107404">
      <c r="A107404" t="inlineStr">
        <is>
          <t>1141761 - Metabolic Spike</t>
        </is>
      </c>
    </row>
    <row r="107405">
      <c r="A107405" t="inlineStr">
        <is>
          <t>1078564 - Metabones</t>
        </is>
      </c>
    </row>
    <row r="107406">
      <c r="A107406" t="inlineStr">
        <is>
          <t>1078565 - Metabowerke</t>
        </is>
      </c>
    </row>
    <row r="107407">
      <c r="A107407" t="inlineStr">
        <is>
          <t>1170034 - Metabu</t>
        </is>
      </c>
    </row>
    <row r="107408">
      <c r="A107408" t="inlineStr">
        <is>
          <t>1078566 - Metaburn</t>
        </is>
      </c>
    </row>
    <row r="107409">
      <c r="A107409" t="inlineStr">
        <is>
          <t>1163506 - Meta Care</t>
        </is>
      </c>
    </row>
    <row r="107410">
      <c r="A107410" t="inlineStr">
        <is>
          <t>1078567 - Meta Coffee</t>
        </is>
      </c>
    </row>
    <row r="107411">
      <c r="A107411" t="inlineStr">
        <is>
          <t>1078568 - Metafan</t>
        </is>
      </c>
    </row>
    <row r="107412">
      <c r="A107412" t="inlineStr">
        <is>
          <t>1152491 - Metafiz</t>
        </is>
      </c>
    </row>
    <row r="107413">
      <c r="A107413" t="inlineStr">
        <is>
          <t>1078569 - Metaform</t>
        </is>
      </c>
    </row>
    <row r="107414">
      <c r="A107414" t="inlineStr">
        <is>
          <t>1140225 - METAFRANC</t>
        </is>
      </c>
    </row>
    <row r="107415">
      <c r="A107415" t="inlineStr">
        <is>
          <t>1078570 - Meta G</t>
        </is>
      </c>
    </row>
    <row r="107416">
      <c r="A107416" t="inlineStr">
        <is>
          <t>1078571 - Metagenics</t>
        </is>
      </c>
    </row>
    <row r="107417">
      <c r="A107417" t="inlineStr">
        <is>
          <t>1078572 - Metaillewin</t>
        </is>
      </c>
    </row>
    <row r="107418">
      <c r="A107418" t="inlineStr">
        <is>
          <t>1078573 - Metakoo</t>
        </is>
      </c>
    </row>
    <row r="107419">
      <c r="A107419" t="inlineStr">
        <is>
          <t>1078574 - Metal</t>
        </is>
      </c>
    </row>
    <row r="107420">
      <c r="A107420" t="inlineStr">
        <is>
          <t>1078575 - Metal Art Haiti</t>
        </is>
      </c>
    </row>
    <row r="107421">
      <c r="A107421" t="inlineStr">
        <is>
          <t>1078576 - Metal Arts</t>
        </is>
      </c>
    </row>
    <row r="107422">
      <c r="A107422" t="inlineStr">
        <is>
          <t>1078577 - Metal Boxe</t>
        </is>
      </c>
    </row>
    <row r="107423">
      <c r="A107423" t="inlineStr">
        <is>
          <t>1137502 - Metal Brick</t>
        </is>
      </c>
    </row>
    <row r="107424">
      <c r="A107424" t="inlineStr">
        <is>
          <t>1078578 - Metal Bumper</t>
        </is>
      </c>
    </row>
    <row r="107425">
      <c r="A107425" t="inlineStr">
        <is>
          <t>1078579 - Metal Ch</t>
        </is>
      </c>
    </row>
    <row r="107426">
      <c r="A107426" t="inlineStr">
        <is>
          <t>1078580 - Metalclad Plus</t>
        </is>
      </c>
    </row>
    <row r="107427">
      <c r="A107427" t="inlineStr">
        <is>
          <t>1078581 - MetalCommune</t>
        </is>
      </c>
    </row>
    <row r="107428">
      <c r="A107428" t="inlineStr">
        <is>
          <t>1078582 - Metalcraft</t>
        </is>
      </c>
    </row>
    <row r="107429">
      <c r="A107429" t="inlineStr">
        <is>
          <t>1078583 - Metal Earth</t>
        </is>
      </c>
    </row>
    <row r="107430">
      <c r="A107430" t="inlineStr">
        <is>
          <t>1078584 - Metalex</t>
        </is>
      </c>
    </row>
    <row r="107431">
      <c r="A107431" t="inlineStr">
        <is>
          <t>1078585 - Metal Exports</t>
        </is>
      </c>
    </row>
    <row r="107432">
      <c r="A107432" t="inlineStr">
        <is>
          <t>1078586 - Metal Flash Driver</t>
        </is>
      </c>
    </row>
    <row r="107433">
      <c r="A107433" t="inlineStr">
        <is>
          <t>1078587 - Metal Glow</t>
        </is>
      </c>
    </row>
    <row r="107434">
      <c r="A107434" t="inlineStr">
        <is>
          <t>1078588 - Metalicus</t>
        </is>
      </c>
    </row>
    <row r="107435">
      <c r="A107435" t="inlineStr">
        <is>
          <t>1138411 - METALIFE</t>
        </is>
      </c>
    </row>
    <row r="107436">
      <c r="A107436" t="inlineStr">
        <is>
          <t>1078589 - Metalika</t>
        </is>
      </c>
    </row>
    <row r="107437">
      <c r="A107437" t="inlineStr">
        <is>
          <t>1135014 - Metalix</t>
        </is>
      </c>
    </row>
    <row r="107438">
      <c r="A107438" t="inlineStr">
        <is>
          <t>1078590 - Metalized Plastic Bag</t>
        </is>
      </c>
    </row>
    <row r="107439">
      <c r="A107439" t="inlineStr">
        <is>
          <t>1150466 - Metalla</t>
        </is>
      </c>
    </row>
    <row r="107440">
      <c r="A107440" t="inlineStr">
        <is>
          <t>1078591 - Metallic</t>
        </is>
      </c>
    </row>
    <row r="107441">
      <c r="A107441" t="inlineStr">
        <is>
          <t>1078592 - Metallic Horses</t>
        </is>
      </c>
    </row>
    <row r="107442">
      <c r="A107442" t="inlineStr">
        <is>
          <t>1078593 - Metallic Mermaid</t>
        </is>
      </c>
    </row>
    <row r="107443">
      <c r="A107443" t="inlineStr">
        <is>
          <t>1078594 - Metallkraft</t>
        </is>
      </c>
    </row>
    <row r="107444">
      <c r="A107444" t="inlineStr">
        <is>
          <t>1078595 - Metallux</t>
        </is>
      </c>
    </row>
    <row r="107445">
      <c r="A107445" t="inlineStr">
        <is>
          <t>1160477 - métal-lux</t>
        </is>
      </c>
    </row>
    <row r="107446">
      <c r="A107446" t="inlineStr">
        <is>
          <t>1078596 - Metal Maxcloud</t>
        </is>
      </c>
    </row>
    <row r="107447">
      <c r="A107447" t="inlineStr">
        <is>
          <t>1078597 - Metal Models</t>
        </is>
      </c>
    </row>
    <row r="107448">
      <c r="A107448" t="inlineStr">
        <is>
          <t>1078598 - Metal Mulisha</t>
        </is>
      </c>
    </row>
    <row r="107449">
      <c r="A107449" t="inlineStr">
        <is>
          <t>1078599 - Metalok</t>
        </is>
      </c>
    </row>
    <row r="107450">
      <c r="A107450" t="inlineStr">
        <is>
          <t>1078600 - Metal Rock</t>
        </is>
      </c>
    </row>
    <row r="107451">
      <c r="A107451" t="inlineStr">
        <is>
          <t>1150467 - Metals</t>
        </is>
      </c>
    </row>
    <row r="107452">
      <c r="A107452" t="inlineStr">
        <is>
          <t>1078601 - Metal Series</t>
        </is>
      </c>
    </row>
    <row r="107453">
      <c r="A107453" t="inlineStr">
        <is>
          <t>1146386 - MetalSystem</t>
        </is>
      </c>
    </row>
    <row r="107454">
      <c r="A107454" t="inlineStr">
        <is>
          <t>1078602 - Metaltech</t>
        </is>
      </c>
    </row>
    <row r="107455">
      <c r="A107455" t="inlineStr">
        <is>
          <t>1078603 - Metaltex</t>
        </is>
      </c>
    </row>
    <row r="107456">
      <c r="A107456" t="inlineStr">
        <is>
          <t>1157345 - METALUX</t>
        </is>
      </c>
    </row>
    <row r="107457">
      <c r="A107457" t="inlineStr">
        <is>
          <t>1078604 - Metalworks</t>
        </is>
      </c>
    </row>
    <row r="107458">
      <c r="A107458" t="inlineStr">
        <is>
          <t>1078605 - Meta Machinery Sdn Bhd</t>
        </is>
      </c>
    </row>
    <row r="107459">
      <c r="A107459" t="inlineStr">
        <is>
          <t>1166060 - METAMORPHOSE</t>
        </is>
      </c>
    </row>
    <row r="107460">
      <c r="A107460" t="inlineStr">
        <is>
          <t>1078606 - Metamorphosis Lifestyle</t>
        </is>
      </c>
    </row>
    <row r="107461">
      <c r="A107461" t="inlineStr">
        <is>
          <t>1078607 - Metanium</t>
        </is>
      </c>
    </row>
    <row r="107462">
      <c r="A107462" t="inlineStr">
        <is>
          <t>1078608 - Metapace</t>
        </is>
      </c>
    </row>
    <row r="107463">
      <c r="A107463" t="inlineStr">
        <is>
          <t>1078609 - Metaphor</t>
        </is>
      </c>
    </row>
    <row r="107464">
      <c r="A107464" t="inlineStr">
        <is>
          <t>1078610 - Metaphor Petite</t>
        </is>
      </c>
    </row>
    <row r="107465">
      <c r="A107465" t="inlineStr">
        <is>
          <t>1159725 - metarelax</t>
        </is>
      </c>
    </row>
    <row r="107466">
      <c r="A107466" t="inlineStr">
        <is>
          <t>1078611 - Metasys</t>
        </is>
      </c>
    </row>
    <row r="107467">
      <c r="A107467" t="inlineStr">
        <is>
          <t>1078612 - METASYSTEM</t>
        </is>
      </c>
    </row>
    <row r="107468">
      <c r="A107468" t="inlineStr">
        <is>
          <t>1078613 - Metauro</t>
        </is>
      </c>
    </row>
    <row r="107469">
      <c r="A107469" t="inlineStr">
        <is>
          <t>1078614 - Metaxa</t>
        </is>
      </c>
    </row>
    <row r="107470">
      <c r="A107470" t="inlineStr">
        <is>
          <t>1159084 - Metazeb</t>
        </is>
      </c>
    </row>
    <row r="107471">
      <c r="A107471" t="inlineStr">
        <is>
          <t>1170716 - Meteor</t>
        </is>
      </c>
    </row>
    <row r="107472">
      <c r="A107472" t="inlineStr">
        <is>
          <t>1152504 - Meteory</t>
        </is>
      </c>
    </row>
    <row r="107473">
      <c r="A107473" t="inlineStr">
        <is>
          <t>1078615 - Meteqi</t>
        </is>
      </c>
    </row>
    <row r="107474">
      <c r="A107474" t="inlineStr">
        <is>
          <t>1078616 - Meterbonwen Jeans</t>
        </is>
      </c>
    </row>
    <row r="107475">
      <c r="A107475" t="inlineStr">
        <is>
          <t>1078617 - Meterk</t>
        </is>
      </c>
    </row>
    <row r="107476">
      <c r="A107476" t="inlineStr">
        <is>
          <t>1078618 - Metermorphosen Gmbh</t>
        </is>
      </c>
    </row>
    <row r="107477">
      <c r="A107477" t="inlineStr">
        <is>
          <t>1078619 - Meters Bonwe</t>
        </is>
      </c>
    </row>
    <row r="107478">
      <c r="A107478" t="inlineStr">
        <is>
          <t>1078620 - Meters Music</t>
        </is>
      </c>
    </row>
    <row r="107479">
      <c r="A107479" t="inlineStr">
        <is>
          <t>1078621 - Metese</t>
        </is>
      </c>
    </row>
    <row r="107480">
      <c r="A107480" t="inlineStr">
        <is>
          <t>1143615 - Metex</t>
        </is>
      </c>
    </row>
    <row r="107481">
      <c r="A107481" t="inlineStr">
        <is>
          <t>1078622 - Metex Sego</t>
        </is>
      </c>
    </row>
    <row r="107482">
      <c r="A107482" t="inlineStr">
        <is>
          <t>1078623 - Metha Collections</t>
        </is>
      </c>
    </row>
    <row r="107483">
      <c r="A107483" t="inlineStr">
        <is>
          <t>1140769 - METHER</t>
        </is>
      </c>
    </row>
    <row r="107484">
      <c r="A107484" t="inlineStr">
        <is>
          <t>1078624 - Metheron</t>
        </is>
      </c>
    </row>
    <row r="107485">
      <c r="A107485" t="inlineStr">
        <is>
          <t>1078625 - Methia'S Fashion</t>
        </is>
      </c>
    </row>
    <row r="107486">
      <c r="A107486" t="inlineStr">
        <is>
          <t>1078626 - Methloei</t>
        </is>
      </c>
    </row>
    <row r="107487">
      <c r="A107487" t="inlineStr">
        <is>
          <t>1078627 - Method</t>
        </is>
      </c>
    </row>
    <row r="107488">
      <c r="A107488" t="inlineStr">
        <is>
          <t>1169322 - Method Body</t>
        </is>
      </c>
    </row>
    <row r="107489">
      <c r="A107489" t="inlineStr">
        <is>
          <t>1078628 - Methode Brigitte Kettner</t>
        </is>
      </c>
    </row>
    <row r="107490">
      <c r="A107490" t="inlineStr">
        <is>
          <t>1078629 - Methode Jeanne Piaubert</t>
        </is>
      </c>
    </row>
    <row r="107491">
      <c r="A107491" t="inlineStr">
        <is>
          <t>1078630 - Methode Swiss Beauty Care</t>
        </is>
      </c>
    </row>
    <row r="107492">
      <c r="A107492" t="inlineStr">
        <is>
          <t>1139409 - MethodMania</t>
        </is>
      </c>
    </row>
    <row r="107493">
      <c r="A107493" t="inlineStr">
        <is>
          <t>1078631 - Method Seven</t>
        </is>
      </c>
    </row>
    <row r="107494">
      <c r="A107494" t="inlineStr">
        <is>
          <t>1078632 - Methus</t>
        </is>
      </c>
    </row>
    <row r="107495">
      <c r="A107495" t="inlineStr">
        <is>
          <t>1157943 - methyl life</t>
        </is>
      </c>
    </row>
    <row r="107496">
      <c r="A107496" t="inlineStr">
        <is>
          <t>1142546 - MethylPro</t>
        </is>
      </c>
    </row>
    <row r="107497">
      <c r="A107497" t="inlineStr">
        <is>
          <t>1136534 - Metidja</t>
        </is>
      </c>
    </row>
    <row r="107498">
      <c r="A107498" t="inlineStr">
        <is>
          <t>1078633 - Metier</t>
        </is>
      </c>
    </row>
    <row r="107499">
      <c r="A107499" t="inlineStr">
        <is>
          <t>1078634 - Metiles</t>
        </is>
      </c>
    </row>
    <row r="107500">
      <c r="A107500" t="inlineStr">
        <is>
          <t>1154036 - METIN</t>
        </is>
      </c>
    </row>
    <row r="107501">
      <c r="A107501" t="inlineStr">
        <is>
          <t>1078635 - Metino</t>
        </is>
      </c>
    </row>
    <row r="107502">
      <c r="A107502" t="inlineStr">
        <is>
          <t>1078636 - Me Tion</t>
        </is>
      </c>
    </row>
    <row r="107503">
      <c r="A107503" t="inlineStr">
        <is>
          <t>1125224 - Métis Ateliers</t>
        </is>
      </c>
    </row>
    <row r="107504">
      <c r="A107504" t="inlineStr">
        <is>
          <t>1078637 - Metka</t>
        </is>
      </c>
    </row>
    <row r="107505">
      <c r="A107505" t="inlineStr">
        <is>
          <t>1078638 - Metoke</t>
        </is>
      </c>
    </row>
    <row r="107506">
      <c r="A107506" t="inlineStr">
        <is>
          <t>1078639 - Metole</t>
        </is>
      </c>
    </row>
    <row r="107507">
      <c r="A107507" t="inlineStr">
        <is>
          <t>1078640 - Metolius</t>
        </is>
      </c>
    </row>
    <row r="107508">
      <c r="A107508" t="inlineStr">
        <is>
          <t>1078641 - Metone</t>
        </is>
      </c>
    </row>
    <row r="107509">
      <c r="A107509" t="inlineStr">
        <is>
          <t>1078642 - Metonne</t>
        </is>
      </c>
    </row>
    <row r="107510">
      <c r="A107510" t="inlineStr">
        <is>
          <t>1078643 - Me Too</t>
        </is>
      </c>
    </row>
    <row r="107511">
      <c r="A107511" t="inlineStr">
        <is>
          <t>1078644 - Me Too Fashion</t>
        </is>
      </c>
    </row>
    <row r="107512">
      <c r="A107512" t="inlineStr">
        <is>
          <t>1078645 - Metox</t>
        </is>
      </c>
    </row>
    <row r="107513">
      <c r="A107513" t="inlineStr">
        <is>
          <t>1078646 - Metox Vitamin C</t>
        </is>
      </c>
    </row>
    <row r="107514">
      <c r="A107514" t="inlineStr">
        <is>
          <t>1078647 - Me To You</t>
        </is>
      </c>
    </row>
    <row r="107515">
      <c r="A107515" t="inlineStr">
        <is>
          <t>1078648 - Me Toys</t>
        </is>
      </c>
    </row>
    <row r="107516">
      <c r="A107516" t="inlineStr">
        <is>
          <t>1078649 - Metra</t>
        </is>
      </c>
    </row>
    <row r="107517">
      <c r="A107517" t="inlineStr">
        <is>
          <t>1174077 - METRAND</t>
        </is>
      </c>
    </row>
    <row r="107518">
      <c r="A107518" t="inlineStr">
        <is>
          <t>1078650 - Metrans</t>
        </is>
      </c>
    </row>
    <row r="107519">
      <c r="A107519" t="inlineStr">
        <is>
          <t>1133211 - Metre</t>
        </is>
      </c>
    </row>
    <row r="107520">
      <c r="A107520" t="inlineStr">
        <is>
          <t>1078651 - Metric</t>
        </is>
      </c>
    </row>
    <row r="107521">
      <c r="A107521" t="inlineStr">
        <is>
          <t>1078652 - Metrica</t>
        </is>
      </c>
    </row>
    <row r="107522">
      <c r="A107522" t="inlineStr">
        <is>
          <t>1078653 - Metricusa</t>
        </is>
      </c>
    </row>
    <row r="107523">
      <c r="A107523" t="inlineStr">
        <is>
          <t>1078654 - Metrix</t>
        </is>
      </c>
    </row>
    <row r="107524">
      <c r="A107524" t="inlineStr">
        <is>
          <t>1078655 - Metro</t>
        </is>
      </c>
    </row>
    <row r="107525">
      <c r="A107525" t="inlineStr">
        <is>
          <t>1078656 - Metro 7</t>
        </is>
      </c>
    </row>
    <row r="107526">
      <c r="A107526" t="inlineStr">
        <is>
          <t>1078657 - Metro Books</t>
        </is>
      </c>
    </row>
    <row r="107527">
      <c r="A107527" t="inlineStr">
        <is>
          <t>1078658 - Metro City</t>
        </is>
      </c>
    </row>
    <row r="107528">
      <c r="A107528" t="inlineStr">
        <is>
          <t>1078659 - Metrocuadro Design</t>
        </is>
      </c>
    </row>
    <row r="107529">
      <c r="A107529" t="inlineStr">
        <is>
          <t>1078660 - Metrodcor</t>
        </is>
      </c>
    </row>
    <row r="107530">
      <c r="A107530" t="inlineStr">
        <is>
          <t>1078661 - Metrodent</t>
        </is>
      </c>
    </row>
    <row r="107531">
      <c r="A107531" t="inlineStr">
        <is>
          <t>1078662 - Metroflash</t>
        </is>
      </c>
    </row>
    <row r="107532">
      <c r="A107532" t="inlineStr">
        <is>
          <t>1147929 - Metro Force</t>
        </is>
      </c>
    </row>
    <row r="107533">
      <c r="A107533" t="inlineStr">
        <is>
          <t>1078663 - Metro Fulfillment House</t>
        </is>
      </c>
    </row>
    <row r="107534">
      <c r="A107534" t="inlineStr">
        <is>
          <t>1078664 - Metro Ink</t>
        </is>
      </c>
    </row>
    <row r="107535">
      <c r="A107535" t="inlineStr">
        <is>
          <t>1078665 - Metrokane</t>
        </is>
      </c>
    </row>
    <row r="107536">
      <c r="A107536" t="inlineStr">
        <is>
          <t>1078666 - Metrolite</t>
        </is>
      </c>
    </row>
    <row r="107537">
      <c r="A107537" t="inlineStr">
        <is>
          <t>1078667 - Metrology</t>
        </is>
      </c>
    </row>
    <row r="107538">
      <c r="A107538" t="inlineStr">
        <is>
          <t>1078668 - Metro Muzik</t>
        </is>
      </c>
    </row>
    <row r="107539">
      <c r="A107539" t="inlineStr">
        <is>
          <t>1078669 - Metro Muzik Sdn Bhd</t>
        </is>
      </c>
    </row>
    <row r="107540">
      <c r="A107540" t="inlineStr">
        <is>
          <t>1078670 - Metronic</t>
        </is>
      </c>
    </row>
    <row r="107541">
      <c r="A107541" t="inlineStr">
        <is>
          <t>1078671 - Metropage</t>
        </is>
      </c>
    </row>
    <row r="107542">
      <c r="A107542" t="inlineStr">
        <is>
          <t>1078672 - Metro Pet</t>
        </is>
      </c>
    </row>
    <row r="107543">
      <c r="A107543" t="inlineStr">
        <is>
          <t>1078673 - Metro Plus</t>
        </is>
      </c>
    </row>
    <row r="107544">
      <c r="A107544" t="inlineStr">
        <is>
          <t>1078674 - Metropolis</t>
        </is>
      </c>
    </row>
    <row r="107545">
      <c r="A107545" t="inlineStr">
        <is>
          <t>1078675 - Metropolitan Girl</t>
        </is>
      </c>
    </row>
    <row r="107546">
      <c r="A107546" t="inlineStr">
        <is>
          <t>1078676 - Metropolitan Vacum</t>
        </is>
      </c>
    </row>
    <row r="107547">
      <c r="A107547" t="inlineStr">
        <is>
          <t>1078677 - Metro Stoplock</t>
        </is>
      </c>
    </row>
    <row r="107548">
      <c r="A107548" t="inlineStr">
        <is>
          <t>1078678 - Metro Street</t>
        </is>
      </c>
    </row>
    <row r="107549">
      <c r="A107549" t="inlineStr">
        <is>
          <t>1078679 - Metrostyle</t>
        </is>
      </c>
    </row>
    <row r="107550">
      <c r="A107550" t="inlineStr">
        <is>
          <t>1078680 - Metro Vacuum</t>
        </is>
      </c>
    </row>
    <row r="107551">
      <c r="A107551" t="inlineStr">
        <is>
          <t>1078681 - Metrowealth</t>
        </is>
      </c>
    </row>
    <row r="107552">
      <c r="A107552" t="inlineStr">
        <is>
          <t>1078682 - Metro Wear</t>
        </is>
      </c>
    </row>
    <row r="107553">
      <c r="A107553" t="inlineStr">
        <is>
          <t>1078683 - Met Rx</t>
        </is>
      </c>
    </row>
    <row r="107554">
      <c r="A107554" t="inlineStr">
        <is>
          <t>1140786 - MET-Rx</t>
        </is>
      </c>
    </row>
    <row r="107555">
      <c r="A107555" t="inlineStr">
        <is>
          <t>1145249 - MET-Rx Nutrition Inc</t>
        </is>
      </c>
    </row>
    <row r="107556">
      <c r="A107556" t="inlineStr">
        <is>
          <t>1078684 - Metsal</t>
        </is>
      </c>
    </row>
    <row r="107557">
      <c r="A107557" t="inlineStr">
        <is>
          <t>1139407 - METS DES ROIS</t>
        </is>
      </c>
    </row>
    <row r="107558">
      <c r="A107558" t="inlineStr">
        <is>
          <t>1078685 - Mettaphora</t>
        </is>
      </c>
    </row>
    <row r="107559">
      <c r="A107559" t="inlineStr">
        <is>
          <t>1078686 - Metting</t>
        </is>
      </c>
    </row>
    <row r="107560">
      <c r="A107560" t="inlineStr">
        <is>
          <t>1078687 - Mettle</t>
        </is>
      </c>
    </row>
    <row r="107561">
      <c r="A107561" t="inlineStr">
        <is>
          <t>1078688 - Mettler</t>
        </is>
      </c>
    </row>
    <row r="107562">
      <c r="A107562" t="inlineStr">
        <is>
          <t>1078689 - Mettler Toledo</t>
        </is>
      </c>
    </row>
    <row r="107563">
      <c r="A107563" t="inlineStr">
        <is>
          <t>1078690 - Metylan</t>
        </is>
      </c>
    </row>
    <row r="107564">
      <c r="A107564" t="inlineStr">
        <is>
          <t>1078691 - Metz</t>
        </is>
      </c>
    </row>
    <row r="107565">
      <c r="A107565" t="inlineStr">
        <is>
          <t>1078692 - Metzeler</t>
        </is>
      </c>
    </row>
    <row r="107566">
      <c r="A107566" t="inlineStr">
        <is>
          <t>1078693 - Metzger</t>
        </is>
      </c>
    </row>
    <row r="107567">
      <c r="A107567" t="inlineStr">
        <is>
          <t>1078694 - Me &amp; U</t>
        </is>
      </c>
    </row>
    <row r="107568">
      <c r="A107568" t="inlineStr">
        <is>
          <t>1162066 - Meublavita</t>
        </is>
      </c>
    </row>
    <row r="107569">
      <c r="A107569" t="inlineStr">
        <is>
          <t>1154664 - Meuble Akram</t>
        </is>
      </c>
    </row>
    <row r="107570">
      <c r="A107570" t="inlineStr">
        <is>
          <t>1078695 - Meuble Cheteau Fort</t>
        </is>
      </c>
    </row>
    <row r="107571">
      <c r="A107571" t="inlineStr">
        <is>
          <t>1157654 - Meuble Deco</t>
        </is>
      </c>
    </row>
    <row r="107572">
      <c r="A107572" t="inlineStr">
        <is>
          <t>1174671 - MeubleMaroc</t>
        </is>
      </c>
    </row>
    <row r="107573">
      <c r="A107573" t="inlineStr">
        <is>
          <t>1078696 - Meundies</t>
        </is>
      </c>
    </row>
    <row r="107574">
      <c r="A107574" t="inlineStr">
        <is>
          <t>1078697 - Meup</t>
        </is>
      </c>
    </row>
    <row r="107575">
      <c r="A107575" t="inlineStr">
        <is>
          <t>1078698 - Meuw Boutique</t>
        </is>
      </c>
    </row>
    <row r="107576">
      <c r="A107576" t="inlineStr">
        <is>
          <t>1078699 - Meval</t>
        </is>
      </c>
    </row>
    <row r="107577">
      <c r="A107577" t="inlineStr">
        <is>
          <t>1078700 - Mevius</t>
        </is>
      </c>
    </row>
    <row r="107578">
      <c r="A107578" t="inlineStr">
        <is>
          <t>1143656 - Mevra</t>
        </is>
      </c>
    </row>
    <row r="107579">
      <c r="A107579" t="inlineStr">
        <is>
          <t>1078701 - Mevso</t>
        </is>
      </c>
    </row>
    <row r="107580">
      <c r="A107580" t="inlineStr">
        <is>
          <t>1078702 - M E W</t>
        </is>
      </c>
    </row>
    <row r="107581">
      <c r="A107581" t="inlineStr">
        <is>
          <t>1078703 - Mewangi</t>
        </is>
      </c>
    </row>
    <row r="107582">
      <c r="A107582" t="inlineStr">
        <is>
          <t>1078704 - Mewant</t>
        </is>
      </c>
    </row>
    <row r="107583">
      <c r="A107583" t="inlineStr">
        <is>
          <t>1078705 - Meware</t>
        </is>
      </c>
    </row>
    <row r="107584">
      <c r="A107584" t="inlineStr">
        <is>
          <t>1156995 - Meway</t>
        </is>
      </c>
    </row>
    <row r="107585">
      <c r="A107585" t="inlineStr">
        <is>
          <t>1129519 - MeWe</t>
        </is>
      </c>
    </row>
    <row r="107586">
      <c r="A107586" t="inlineStr">
        <is>
          <t>1140950 - ME&amp;WE</t>
        </is>
      </c>
    </row>
    <row r="107587">
      <c r="A107587" t="inlineStr">
        <is>
          <t>1078706 - Mé Wé</t>
        </is>
      </c>
    </row>
    <row r="107588">
      <c r="A107588" t="inlineStr">
        <is>
          <t>1126597 - Mewfi</t>
        </is>
      </c>
    </row>
    <row r="107589">
      <c r="A107589" t="inlineStr">
        <is>
          <t>1078707 - Mew Forever</t>
        </is>
      </c>
    </row>
    <row r="107590">
      <c r="A107590" t="inlineStr">
        <is>
          <t>1078708 - Mewlgof I</t>
        </is>
      </c>
    </row>
    <row r="107591">
      <c r="A107591" t="inlineStr">
        <is>
          <t>1078709 - Mews Collections</t>
        </is>
      </c>
    </row>
    <row r="107592">
      <c r="A107592" t="inlineStr">
        <is>
          <t>1078710 - Mex</t>
        </is>
      </c>
    </row>
    <row r="107593">
      <c r="A107593" t="inlineStr">
        <is>
          <t>1078711 - Mexcan</t>
        </is>
      </c>
    </row>
    <row r="107594">
      <c r="A107594" t="inlineStr">
        <is>
          <t>1078712 - Mexes Traban</t>
        </is>
      </c>
    </row>
    <row r="107595">
      <c r="A107595" t="inlineStr">
        <is>
          <t>1160380 - MEXI BITE</t>
        </is>
      </c>
    </row>
    <row r="107596">
      <c r="A107596" t="inlineStr">
        <is>
          <t>1134400 - MEXI BITES</t>
        </is>
      </c>
    </row>
    <row r="107597">
      <c r="A107597" t="inlineStr">
        <is>
          <t>1078713 - Mexican</t>
        </is>
      </c>
    </row>
    <row r="107598">
      <c r="A107598" t="inlineStr">
        <is>
          <t>1150989 - Mexicana</t>
        </is>
      </c>
    </row>
    <row r="107599">
      <c r="A107599" t="inlineStr">
        <is>
          <t>1078714 - Mexicano House</t>
        </is>
      </c>
    </row>
    <row r="107600">
      <c r="A107600" t="inlineStr">
        <is>
          <t>1164303 - mexico coffee</t>
        </is>
      </c>
    </row>
    <row r="107601">
      <c r="A107601" t="inlineStr">
        <is>
          <t>1078715 - Mexico Organic</t>
        </is>
      </c>
    </row>
    <row r="107602">
      <c r="A107602" t="inlineStr">
        <is>
          <t>1151198 - Mexifoods</t>
        </is>
      </c>
    </row>
    <row r="107603">
      <c r="A107603" t="inlineStr">
        <is>
          <t>1078716 - Mex'O Couture</t>
        </is>
      </c>
    </row>
    <row r="107604">
      <c r="A107604" t="inlineStr">
        <is>
          <t>1078717 - Mexs</t>
        </is>
      </c>
    </row>
    <row r="107605">
      <c r="A107605" t="inlineStr">
        <is>
          <t>1078718 - Mexson</t>
        </is>
      </c>
    </row>
    <row r="107606">
      <c r="A107606" t="inlineStr">
        <is>
          <t>1078719 - Mextablet</t>
        </is>
      </c>
    </row>
    <row r="107607">
      <c r="A107607" t="inlineStr">
        <is>
          <t>1078720 - Mextronic</t>
        </is>
      </c>
    </row>
    <row r="107608">
      <c r="A107608" t="inlineStr">
        <is>
          <t>1078721 - Mexuing</t>
        </is>
      </c>
    </row>
    <row r="107609">
      <c r="A107609" t="inlineStr">
        <is>
          <t>1078722 - Mexx</t>
        </is>
      </c>
    </row>
    <row r="107610">
      <c r="A107610" t="inlineStr">
        <is>
          <t>1078723 - Mexxi</t>
        </is>
      </c>
    </row>
    <row r="107611">
      <c r="A107611" t="inlineStr">
        <is>
          <t>1078724 - Meyah</t>
        </is>
      </c>
    </row>
    <row r="107612">
      <c r="A107612" t="inlineStr">
        <is>
          <t>1078725 - Meybona</t>
        </is>
      </c>
    </row>
    <row r="107613">
      <c r="A107613" t="inlineStr">
        <is>
          <t>1078726 - Meyda Tiffany Custom Lighting</t>
        </is>
      </c>
    </row>
    <row r="107614">
      <c r="A107614" t="inlineStr">
        <is>
          <t>1078727 - Meydena Exclusive</t>
        </is>
      </c>
    </row>
    <row r="107615">
      <c r="A107615" t="inlineStr">
        <is>
          <t>1078728 - Meyenberg</t>
        </is>
      </c>
    </row>
    <row r="107616">
      <c r="A107616" t="inlineStr">
        <is>
          <t>1078729 - Meyer</t>
        </is>
      </c>
    </row>
    <row r="107617">
      <c r="A107617" t="inlineStr">
        <is>
          <t>1078730 - Meyer Gage</t>
        </is>
      </c>
    </row>
    <row r="107618">
      <c r="A107618" t="inlineStr">
        <is>
          <t>1078731 - Meyer Joyce Mccollum Sandra Nrt</t>
        </is>
      </c>
    </row>
    <row r="107619">
      <c r="A107619" t="inlineStr">
        <is>
          <t>1078732 - Meyer &amp; Meyer</t>
        </is>
      </c>
    </row>
    <row r="107620">
      <c r="A107620" t="inlineStr">
        <is>
          <t>1078733 - Meyer Paints</t>
        </is>
      </c>
    </row>
    <row r="107621">
      <c r="A107621" t="inlineStr">
        <is>
          <t>1078734 - Meyfflin</t>
        </is>
      </c>
    </row>
    <row r="107622">
      <c r="A107622" t="inlineStr">
        <is>
          <t>1078735 - Meyga</t>
        </is>
      </c>
    </row>
    <row r="107623">
      <c r="A107623" t="inlineStr">
        <is>
          <t>1145270 - Meying</t>
        </is>
      </c>
    </row>
    <row r="107624">
      <c r="A107624" t="inlineStr">
        <is>
          <t>1140838 - Meying Price</t>
        </is>
      </c>
    </row>
    <row r="107625">
      <c r="A107625" t="inlineStr">
        <is>
          <t>1078736 - Meykey</t>
        </is>
      </c>
    </row>
    <row r="107626">
      <c r="A107626" t="inlineStr">
        <is>
          <t>1078737 - Meyle</t>
        </is>
      </c>
    </row>
    <row r="107627">
      <c r="A107627" t="inlineStr">
        <is>
          <t>1149029 - Meyo</t>
        </is>
      </c>
    </row>
    <row r="107628">
      <c r="A107628" t="inlineStr">
        <is>
          <t>1078738 - Me &amp; You</t>
        </is>
      </c>
    </row>
    <row r="107629">
      <c r="A107629" t="inlineStr">
        <is>
          <t>1078739 - Meyoung</t>
        </is>
      </c>
    </row>
    <row r="107630">
      <c r="A107630" t="inlineStr">
        <is>
          <t>1156283 - MEYRELI</t>
        </is>
      </c>
    </row>
    <row r="107631">
      <c r="A107631" t="inlineStr">
        <is>
          <t>1143584 - Meys</t>
        </is>
      </c>
    </row>
    <row r="107632">
      <c r="A107632" t="inlineStr">
        <is>
          <t>1156710 - mEYSA	mEYSA</t>
        </is>
      </c>
    </row>
    <row r="107633">
      <c r="A107633" t="inlineStr">
        <is>
          <t>1152664 - MEYSA Plastik</t>
        </is>
      </c>
    </row>
    <row r="107634">
      <c r="A107634" t="inlineStr">
        <is>
          <t>1078740 - Meyth</t>
        </is>
      </c>
    </row>
    <row r="107635">
      <c r="A107635" t="inlineStr">
        <is>
          <t>1160753 - Mez</t>
        </is>
      </c>
    </row>
    <row r="107636">
      <c r="A107636" t="inlineStr">
        <is>
          <t>1078741 - Mezaik</t>
        </is>
      </c>
    </row>
    <row r="107637">
      <c r="A107637" t="inlineStr">
        <is>
          <t>1078742 - Mezaj</t>
        </is>
      </c>
    </row>
    <row r="107638">
      <c r="A107638" t="inlineStr">
        <is>
          <t>1078743 - Mezbahn</t>
        </is>
      </c>
    </row>
    <row r="107639">
      <c r="A107639" t="inlineStr">
        <is>
          <t>1078744 - Mezco</t>
        </is>
      </c>
    </row>
    <row r="107640">
      <c r="A107640" t="inlineStr">
        <is>
          <t>1078745 - Meze</t>
        </is>
      </c>
    </row>
    <row r="107641">
      <c r="A107641" t="inlineStr">
        <is>
          <t>1155997 - Mezeeta</t>
        </is>
      </c>
    </row>
    <row r="107642">
      <c r="A107642" t="inlineStr">
        <is>
          <t>1134592 - MEZGHANA EDITIONS</t>
        </is>
      </c>
    </row>
    <row r="107643">
      <c r="A107643" t="inlineStr">
        <is>
          <t>1078746 - Mezitang</t>
        </is>
      </c>
    </row>
    <row r="107644">
      <c r="A107644" t="inlineStr">
        <is>
          <t>1078747 - Mezlan</t>
        </is>
      </c>
    </row>
    <row r="107645">
      <c r="A107645" t="inlineStr">
        <is>
          <t>1078748 - Mezmic</t>
        </is>
      </c>
    </row>
    <row r="107646">
      <c r="A107646" t="inlineStr">
        <is>
          <t>1078749 - Mezone</t>
        </is>
      </c>
    </row>
    <row r="107647">
      <c r="A107647" t="inlineStr">
        <is>
          <t>1078750 - Mezyane</t>
        </is>
      </c>
    </row>
    <row r="107648">
      <c r="A107648" t="inlineStr">
        <is>
          <t>1078751 - Mezzo</t>
        </is>
      </c>
    </row>
    <row r="107649">
      <c r="A107649" t="inlineStr">
        <is>
          <t>1078752 - Mf</t>
        </is>
      </c>
    </row>
    <row r="107650">
      <c r="A107650" t="inlineStr">
        <is>
          <t>1147744 - M&amp;F</t>
        </is>
      </c>
    </row>
    <row r="107651">
      <c r="A107651" t="inlineStr">
        <is>
          <t>1078753 - Mf3 Limited</t>
        </is>
      </c>
    </row>
    <row r="107652">
      <c r="A107652" t="inlineStr">
        <is>
          <t>1078754 - Mf8</t>
        </is>
      </c>
    </row>
    <row r="107653">
      <c r="A107653" t="inlineStr">
        <is>
          <t>1130826 - M Fangei</t>
        </is>
      </c>
    </row>
    <row r="107654">
      <c r="A107654" t="inlineStr">
        <is>
          <t>1078755 - M Fashion Charm</t>
        </is>
      </c>
    </row>
    <row r="107655">
      <c r="A107655" t="inlineStr">
        <is>
          <t>1078756 - M Fashion Sas</t>
        </is>
      </c>
    </row>
    <row r="107656">
      <c r="A107656" t="inlineStr">
        <is>
          <t>1148024 - m&amp;f collection</t>
        </is>
      </c>
    </row>
    <row r="107657">
      <c r="A107657" t="inlineStr">
        <is>
          <t>1144975 - MF COSMÉTIQUE</t>
        </is>
      </c>
    </row>
    <row r="107658">
      <c r="A107658" t="inlineStr">
        <is>
          <t>1078757 - Mfd</t>
        </is>
      </c>
    </row>
    <row r="107659">
      <c r="A107659" t="inlineStr">
        <is>
          <t>1078758 - Mf Design</t>
        </is>
      </c>
    </row>
    <row r="107660">
      <c r="A107660" t="inlineStr">
        <is>
          <t>1078759 - Mf Dress</t>
        </is>
      </c>
    </row>
    <row r="107661">
      <c r="A107661" t="inlineStr">
        <is>
          <t>1078760 - Mfe</t>
        </is>
      </c>
    </row>
    <row r="107662">
      <c r="A107662" t="inlineStr">
        <is>
          <t>1149125 - Mfeel</t>
        </is>
      </c>
    </row>
    <row r="107663">
      <c r="A107663" t="inlineStr">
        <is>
          <t>1130519 - M.Fellow</t>
        </is>
      </c>
    </row>
    <row r="107664">
      <c r="A107664" t="inlineStr">
        <is>
          <t>1174284 - MFF</t>
        </is>
      </c>
    </row>
    <row r="107665">
      <c r="A107665" t="inlineStr">
        <is>
          <t>1144021 - MF Health</t>
        </is>
      </c>
    </row>
    <row r="107666">
      <c r="A107666" t="inlineStr">
        <is>
          <t>1078761 - Mf Iii</t>
        </is>
      </c>
    </row>
    <row r="107667">
      <c r="A107667" t="inlineStr">
        <is>
          <t>1078762 - M First</t>
        </is>
      </c>
    </row>
    <row r="107668">
      <c r="A107668" t="inlineStr">
        <is>
          <t>1078763 - Mfit</t>
        </is>
      </c>
    </row>
    <row r="107669">
      <c r="A107669" t="inlineStr">
        <is>
          <t>1140927 - MFK</t>
        </is>
      </c>
    </row>
    <row r="107670">
      <c r="A107670" t="inlineStr">
        <is>
          <t>1078764 - Mfl</t>
        </is>
      </c>
    </row>
    <row r="107671">
      <c r="A107671" t="inlineStr">
        <is>
          <t>1169095 - MFLG</t>
        </is>
      </c>
    </row>
    <row r="107672">
      <c r="A107672" t="inlineStr">
        <is>
          <t>1078765 - Mfm</t>
        </is>
      </c>
    </row>
    <row r="107673">
      <c r="A107673" t="inlineStr">
        <is>
          <t>1078766 - Mfm Foodz</t>
        </is>
      </c>
    </row>
    <row r="107674">
      <c r="A107674" t="inlineStr">
        <is>
          <t>1078767 - Mfooty</t>
        </is>
      </c>
    </row>
    <row r="107675">
      <c r="A107675" t="inlineStr">
        <is>
          <t>1078768 - Mfox</t>
        </is>
      </c>
    </row>
    <row r="107676">
      <c r="A107676" t="inlineStr">
        <is>
          <t>1078769 - M F Paris</t>
        </is>
      </c>
    </row>
    <row r="107677">
      <c r="A107677" t="inlineStr">
        <is>
          <t>1078770 - Mfr</t>
        </is>
      </c>
    </row>
    <row r="107678">
      <c r="A107678" t="inlineStr">
        <is>
          <t>1078771 - Mfraz Abaya Modern</t>
        </is>
      </c>
    </row>
    <row r="107679">
      <c r="A107679" t="inlineStr">
        <is>
          <t>1078772 - Mfraz Bollywood Sarees</t>
        </is>
      </c>
    </row>
    <row r="107680">
      <c r="A107680" t="inlineStr">
        <is>
          <t>1078773 - Mfraz Dubai Jubah</t>
        </is>
      </c>
    </row>
    <row r="107681">
      <c r="A107681" t="inlineStr">
        <is>
          <t>1078774 - Mfraz Kaftan</t>
        </is>
      </c>
    </row>
    <row r="107682">
      <c r="A107682" t="inlineStr">
        <is>
          <t>1078775 - Mfraz Sarees</t>
        </is>
      </c>
    </row>
    <row r="107683">
      <c r="A107683" t="inlineStr">
        <is>
          <t>1078776 - Mfraz Wedding Collections</t>
        </is>
      </c>
    </row>
    <row r="107684">
      <c r="A107684" t="inlineStr">
        <is>
          <t>1078777 - Mfrazz</t>
        </is>
      </c>
    </row>
    <row r="107685">
      <c r="A107685" t="inlineStr">
        <is>
          <t>1078778 - Mfrazz Selendang</t>
        </is>
      </c>
    </row>
    <row r="107686">
      <c r="A107686" t="inlineStr">
        <is>
          <t>1078779 - Mfr Studio</t>
        </is>
      </c>
    </row>
    <row r="107687">
      <c r="A107687" t="inlineStr">
        <is>
          <t>1078780 - Mfs</t>
        </is>
      </c>
    </row>
    <row r="107688">
      <c r="A107688" t="inlineStr">
        <is>
          <t>1078781 - Mfsj Mask</t>
        </is>
      </c>
    </row>
    <row r="107689">
      <c r="A107689" t="inlineStr">
        <is>
          <t>1078782 - Mfs Supply</t>
        </is>
      </c>
    </row>
    <row r="107690">
      <c r="A107690" t="inlineStr">
        <is>
          <t>1078783 - Mft</t>
        </is>
      </c>
    </row>
    <row r="107691">
      <c r="A107691" t="inlineStr">
        <is>
          <t>1078784 - Mf Tulip</t>
        </is>
      </c>
    </row>
    <row r="107692">
      <c r="A107692" t="inlineStr">
        <is>
          <t>1078785 - Mfumi</t>
        </is>
      </c>
    </row>
    <row r="107693">
      <c r="A107693" t="inlineStr">
        <is>
          <t>1078786 - Mfumi Fast Charging Cable</t>
        </is>
      </c>
    </row>
    <row r="107694">
      <c r="A107694" t="inlineStr">
        <is>
          <t>1142840 - Mfumu</t>
        </is>
      </c>
    </row>
    <row r="107695">
      <c r="A107695" t="inlineStr">
        <is>
          <t>1078787 - Mfuze</t>
        </is>
      </c>
    </row>
    <row r="107696">
      <c r="A107696" t="inlineStr">
        <is>
          <t>1078788 - M&amp;F Western</t>
        </is>
      </c>
    </row>
    <row r="107697">
      <c r="A107697" t="inlineStr">
        <is>
          <t>1078789 - M&amp;F Western Kids</t>
        </is>
      </c>
    </row>
    <row r="107698">
      <c r="A107698" t="inlineStr">
        <is>
          <t>1078790 - M &amp; F Western Products</t>
        </is>
      </c>
    </row>
    <row r="107699">
      <c r="A107699" t="inlineStr">
        <is>
          <t>1078791 - Mfw Nocona</t>
        </is>
      </c>
    </row>
    <row r="107700">
      <c r="A107700" t="inlineStr">
        <is>
          <t>1078792 - Mfw Pbr</t>
        </is>
      </c>
    </row>
    <row r="107701">
      <c r="A107701" t="inlineStr">
        <is>
          <t>1078793 - Mfz Trading</t>
        </is>
      </c>
    </row>
    <row r="107702">
      <c r="A107702" t="inlineStr">
        <is>
          <t>1158354 - MG</t>
        </is>
      </c>
    </row>
    <row r="107703">
      <c r="A107703" t="inlineStr">
        <is>
          <t>1078794 - M &amp; G</t>
        </is>
      </c>
    </row>
    <row r="107704">
      <c r="A107704" t="inlineStr">
        <is>
          <t>1145934 - M&amp;G</t>
        </is>
      </c>
    </row>
    <row r="107705">
      <c r="A107705" t="inlineStr">
        <is>
          <t>1078795 - MG217</t>
        </is>
      </c>
    </row>
    <row r="107706">
      <c r="A107706" t="inlineStr">
        <is>
          <t>1078796 - Mga</t>
        </is>
      </c>
    </row>
    <row r="107707">
      <c r="A107707" t="inlineStr">
        <is>
          <t>1078797 - Mgacc</t>
        </is>
      </c>
    </row>
    <row r="107708">
      <c r="A107708" t="inlineStr">
        <is>
          <t>1133507 - MGA Entertainment</t>
        </is>
      </c>
    </row>
    <row r="107709">
      <c r="A107709" t="inlineStr">
        <is>
          <t>1146726 - MGA LittlesTikes</t>
        </is>
      </c>
    </row>
    <row r="107710">
      <c r="A107710" t="inlineStr">
        <is>
          <t>1133215 - MGall</t>
        </is>
      </c>
    </row>
    <row r="107711">
      <c r="A107711" t="inlineStr">
        <is>
          <t>1078798 - Mgb</t>
        </is>
      </c>
    </row>
    <row r="107712">
      <c r="A107712" t="inlineStr">
        <is>
          <t>1078799 - Mg Baby</t>
        </is>
      </c>
    </row>
    <row r="107713">
      <c r="A107713" t="inlineStr">
        <is>
          <t>1078800 - Mg Bijoux Et Styles</t>
        </is>
      </c>
    </row>
    <row r="107714">
      <c r="A107714" t="inlineStr">
        <is>
          <t>1155972 - MGB-MATSUNO</t>
        </is>
      </c>
    </row>
    <row r="107715">
      <c r="A107715" t="inlineStr">
        <is>
          <t>1144918 - MGBRAND</t>
        </is>
      </c>
    </row>
    <row r="107716">
      <c r="A107716" t="inlineStr">
        <is>
          <t>1078801 - Mgc</t>
        </is>
      </c>
    </row>
    <row r="107717">
      <c r="A107717" t="inlineStr">
        <is>
          <t>1078802 - Mg Chemicals</t>
        </is>
      </c>
    </row>
    <row r="107718">
      <c r="A107718" t="inlineStr">
        <is>
          <t>1078803 - Mg Collection</t>
        </is>
      </c>
    </row>
    <row r="107719">
      <c r="A107719" t="inlineStr">
        <is>
          <t>1078804 - Mgcool</t>
        </is>
      </c>
    </row>
    <row r="107720">
      <c r="A107720" t="inlineStr">
        <is>
          <t>1078805 - Mgc Paris</t>
        </is>
      </c>
    </row>
    <row r="107721">
      <c r="A107721" t="inlineStr">
        <is>
          <t>1078806 - MGD</t>
        </is>
      </c>
    </row>
    <row r="107722">
      <c r="A107722" t="inlineStr">
        <is>
          <t>1078807 - Mg DCor</t>
        </is>
      </c>
    </row>
    <row r="107723">
      <c r="A107723" t="inlineStr">
        <is>
          <t>1078808 - M&amp;G Design</t>
        </is>
      </c>
    </row>
    <row r="107724">
      <c r="A107724" t="inlineStr">
        <is>
          <t>1078809 - Mgd Nature</t>
        </is>
      </c>
    </row>
    <row r="107725">
      <c r="A107725" t="inlineStr">
        <is>
          <t>1078810 - Mge</t>
        </is>
      </c>
    </row>
    <row r="107726">
      <c r="A107726" t="inlineStr">
        <is>
          <t>1078811 - Mgear</t>
        </is>
      </c>
    </row>
    <row r="107727">
      <c r="A107727" t="inlineStr">
        <is>
          <t>1078812 - Mgebins</t>
        </is>
      </c>
    </row>
    <row r="107728">
      <c r="A107728" t="inlineStr">
        <is>
          <t>1078813 - M General Kids Shoes</t>
        </is>
      </c>
    </row>
    <row r="107729">
      <c r="A107729" t="inlineStr">
        <is>
          <t>1078814 - M Genesis</t>
        </is>
      </c>
    </row>
    <row r="107730">
      <c r="A107730" t="inlineStr">
        <is>
          <t>1078815 - Mge Ups Systems</t>
        </is>
      </c>
    </row>
    <row r="107731">
      <c r="A107731" t="inlineStr">
        <is>
          <t>1078816 - Mgf</t>
        </is>
      </c>
    </row>
    <row r="107732">
      <c r="A107732" t="inlineStr">
        <is>
          <t>1150596 - MG Fashion</t>
        </is>
      </c>
    </row>
    <row r="107733">
      <c r="A107733" t="inlineStr">
        <is>
          <t>1078817 - Mgg</t>
        </is>
      </c>
    </row>
    <row r="107734">
      <c r="A107734" t="inlineStr">
        <is>
          <t>1078818 - Mghuakai</t>
        </is>
      </c>
    </row>
    <row r="107735">
      <c r="A107735" t="inlineStr">
        <is>
          <t>1078819 - Mginbio</t>
        </is>
      </c>
    </row>
    <row r="107736">
      <c r="A107736" t="inlineStr">
        <is>
          <t>1078820 - Mg Jacobs</t>
        </is>
      </c>
    </row>
    <row r="107737">
      <c r="A107737" t="inlineStr">
        <is>
          <t>1078821 - Mgk</t>
        </is>
      </c>
    </row>
    <row r="107738">
      <c r="A107738" t="inlineStr">
        <is>
          <t>1078822 - Mgk Fashion</t>
        </is>
      </c>
    </row>
    <row r="107739">
      <c r="A107739" t="inlineStr">
        <is>
          <t>1171166 - MG Kids</t>
        </is>
      </c>
    </row>
    <row r="107740">
      <c r="A107740" t="inlineStr">
        <is>
          <t>1078823 - Mgl Naturals</t>
        </is>
      </c>
    </row>
    <row r="107741">
      <c r="A107741" t="inlineStr">
        <is>
          <t>1135218 - Mglobe</t>
        </is>
      </c>
    </row>
    <row r="107742">
      <c r="A107742" t="inlineStr">
        <is>
          <t>1078824 - Mgm</t>
        </is>
      </c>
    </row>
    <row r="107743">
      <c r="A107743" t="inlineStr">
        <is>
          <t>1078825 - Mgm Grand</t>
        </is>
      </c>
    </row>
    <row r="107744">
      <c r="A107744" t="inlineStr">
        <is>
          <t>1144827 - Mg Monograme</t>
        </is>
      </c>
    </row>
    <row r="107745">
      <c r="A107745" t="inlineStr">
        <is>
          <t>1144642 - M&amp;G Monograme</t>
        </is>
      </c>
    </row>
    <row r="107746">
      <c r="A107746" t="inlineStr">
        <is>
          <t>1078826 - Mgmss</t>
        </is>
      </c>
    </row>
    <row r="107747">
      <c r="A107747" t="inlineStr">
        <is>
          <t>1078827 - Mgm Studio</t>
        </is>
      </c>
    </row>
    <row r="107748">
      <c r="A107748" t="inlineStr">
        <is>
          <t>1078828 - Mgn</t>
        </is>
      </c>
    </row>
    <row r="107749">
      <c r="A107749" t="inlineStr">
        <is>
          <t>1078829 - Mgom</t>
        </is>
      </c>
    </row>
    <row r="107750">
      <c r="A107750" t="inlineStr">
        <is>
          <t>1078830 - Mg Originals</t>
        </is>
      </c>
    </row>
    <row r="107751">
      <c r="A107751" t="inlineStr">
        <is>
          <t>1078831 - Mgotu</t>
        </is>
      </c>
    </row>
    <row r="107752">
      <c r="A107752" t="inlineStr">
        <is>
          <t>1164115 - MG Parfum</t>
        </is>
      </c>
    </row>
    <row r="107753">
      <c r="A107753" t="inlineStr">
        <is>
          <t>1078832 - Mgp Caliper Covers</t>
        </is>
      </c>
    </row>
    <row r="107754">
      <c r="A107754" t="inlineStr">
        <is>
          <t>1078833 - Mgram</t>
        </is>
      </c>
    </row>
    <row r="107755">
      <c r="A107755" t="inlineStr">
        <is>
          <t>1078834 - M Group</t>
        </is>
      </c>
    </row>
    <row r="107756">
      <c r="A107756" t="inlineStr">
        <is>
          <t>1078835 - Mgs</t>
        </is>
      </c>
    </row>
    <row r="107757">
      <c r="A107757" t="inlineStr">
        <is>
          <t>1134268 - Mg.Shop</t>
        </is>
      </c>
    </row>
    <row r="107758">
      <c r="A107758" t="inlineStr">
        <is>
          <t>1162202 - MGsons</t>
        </is>
      </c>
    </row>
    <row r="107759">
      <c r="A107759" t="inlineStr">
        <is>
          <t>1143928 - MG SPIRIT</t>
        </is>
      </c>
    </row>
    <row r="107760">
      <c r="A107760" t="inlineStr">
        <is>
          <t>1078836 - Mgt</t>
        </is>
      </c>
    </row>
    <row r="107761">
      <c r="A107761" t="inlineStr">
        <is>
          <t>1078837 - Mgtec</t>
        </is>
      </c>
    </row>
    <row r="107762">
      <c r="A107762" t="inlineStr">
        <is>
          <t>1078838 - Mgtech</t>
        </is>
      </c>
    </row>
    <row r="107763">
      <c r="A107763" t="inlineStr">
        <is>
          <t>1154844 - MGtop</t>
        </is>
      </c>
    </row>
    <row r="107764">
      <c r="A107764" t="inlineStr">
        <is>
          <t>1078839 - Mgtow</t>
        </is>
      </c>
    </row>
    <row r="107765">
      <c r="A107765" t="inlineStr">
        <is>
          <t>1078840 - Mgtq</t>
        </is>
      </c>
    </row>
    <row r="107766">
      <c r="A107766" t="inlineStr">
        <is>
          <t>1078841 - Mguru</t>
        </is>
      </c>
    </row>
    <row r="107767">
      <c r="A107767" t="inlineStr">
        <is>
          <t>1078842 - M Gwanfogbe A Melingui J Mounkam J Nguoghia D Nofiele</t>
        </is>
      </c>
    </row>
    <row r="107768">
      <c r="A107768" t="inlineStr">
        <is>
          <t>1137379 - MG Woods</t>
        </is>
      </c>
    </row>
    <row r="107769">
      <c r="A107769" t="inlineStr">
        <is>
          <t>1078843 - Mgyan</t>
        </is>
      </c>
    </row>
    <row r="107770">
      <c r="A107770" t="inlineStr">
        <is>
          <t>1145544 - MH</t>
        </is>
      </c>
    </row>
    <row r="107771">
      <c r="A107771" t="inlineStr">
        <is>
          <t>1078844 - M&amp;H</t>
        </is>
      </c>
    </row>
    <row r="107772">
      <c r="A107772" t="inlineStr">
        <is>
          <t>1078845 - Mh2</t>
        </is>
      </c>
    </row>
    <row r="107773">
      <c r="A107773" t="inlineStr">
        <is>
          <t>1078846 - M H 735</t>
        </is>
      </c>
    </row>
    <row r="107774">
      <c r="A107774" t="inlineStr">
        <is>
          <t>1078847 - M Hairtech Lab</t>
        </is>
      </c>
    </row>
    <row r="107775">
      <c r="A107775" t="inlineStr">
        <is>
          <t>1078848 - Mham</t>
        </is>
      </c>
    </row>
    <row r="107776">
      <c r="A107776" t="inlineStr">
        <is>
          <t>1078849 - M Handbag</t>
        </is>
      </c>
    </row>
    <row r="107777">
      <c r="A107777" t="inlineStr">
        <is>
          <t>1078850 - Mharani</t>
        </is>
      </c>
    </row>
    <row r="107778">
      <c r="A107778" t="inlineStr">
        <is>
          <t>1078851 - Mhb</t>
        </is>
      </c>
    </row>
    <row r="107779">
      <c r="A107779" t="inlineStr">
        <is>
          <t>1078852 - M Hbenny</t>
        </is>
      </c>
    </row>
    <row r="107780">
      <c r="A107780" t="inlineStr">
        <is>
          <t>1140787 - MHCOSMICS</t>
        </is>
      </c>
    </row>
    <row r="107781">
      <c r="A107781" t="inlineStr">
        <is>
          <t>1078853 - Mhcozy</t>
        </is>
      </c>
    </row>
    <row r="107782">
      <c r="A107782" t="inlineStr">
        <is>
          <t>1078854 - Mhd</t>
        </is>
      </c>
    </row>
    <row r="107783">
      <c r="A107783" t="inlineStr">
        <is>
          <t>1141418 - MHD Tatawi</t>
        </is>
      </c>
    </row>
    <row r="107784">
      <c r="A107784" t="inlineStr">
        <is>
          <t>1078855 - Mhee</t>
        </is>
      </c>
    </row>
    <row r="107785">
      <c r="A107785" t="inlineStr">
        <is>
          <t>1155820 - M.herbs</t>
        </is>
      </c>
    </row>
    <row r="107786">
      <c r="A107786" t="inlineStr">
        <is>
          <t>1078856 - Mhf</t>
        </is>
      </c>
    </row>
    <row r="107787">
      <c r="A107787" t="inlineStr">
        <is>
          <t>1078857 - Mh Food</t>
        </is>
      </c>
    </row>
    <row r="107788">
      <c r="A107788" t="inlineStr">
        <is>
          <t>1172058 - MHG</t>
        </is>
      </c>
    </row>
    <row r="107789">
      <c r="A107789" t="inlineStr">
        <is>
          <t>1078858 - Mhg Tools</t>
        </is>
      </c>
    </row>
    <row r="107790">
      <c r="A107790" t="inlineStr">
        <is>
          <t>1078859 - Mhh</t>
        </is>
      </c>
    </row>
    <row r="107791">
      <c r="A107791" t="inlineStr">
        <is>
          <t>1078860 - Mhhd</t>
        </is>
      </c>
    </row>
    <row r="107792">
      <c r="A107792" t="inlineStr">
        <is>
          <t>1078861 - Mh Hotel Ipoh F&amp;B</t>
        </is>
      </c>
    </row>
    <row r="107793">
      <c r="A107793" t="inlineStr">
        <is>
          <t>1144367 - Mhiri Club</t>
        </is>
      </c>
    </row>
    <row r="107794">
      <c r="A107794" t="inlineStr">
        <is>
          <t>1078862 - Mhj</t>
        </is>
      </c>
    </row>
    <row r="107795">
      <c r="A107795" t="inlineStr">
        <is>
          <t>1078863 - Mhk</t>
        </is>
      </c>
    </row>
    <row r="107796">
      <c r="A107796" t="inlineStr">
        <is>
          <t>1078864 - Mhl</t>
        </is>
      </c>
    </row>
    <row r="107797">
      <c r="A107797" t="inlineStr">
        <is>
          <t>1171040 - MHM</t>
        </is>
      </c>
    </row>
    <row r="107798">
      <c r="A107798" t="inlineStr">
        <is>
          <t>1078865 - Mhm Lube</t>
        </is>
      </c>
    </row>
    <row r="107799">
      <c r="A107799" t="inlineStr">
        <is>
          <t>1166417 - MHN</t>
        </is>
      </c>
    </row>
    <row r="107800">
      <c r="A107800" t="inlineStr">
        <is>
          <t>1167993 - MHO+ALL</t>
        </is>
      </c>
    </row>
    <row r="107801">
      <c r="A107801" t="inlineStr">
        <is>
          <t>1078866 - Mhogo Foods</t>
        </is>
      </c>
    </row>
    <row r="107802">
      <c r="A107802" t="inlineStr">
        <is>
          <t>1078867 - M Horse</t>
        </is>
      </c>
    </row>
    <row r="107803">
      <c r="A107803" t="inlineStr">
        <is>
          <t>1167198 - M-HORSE</t>
        </is>
      </c>
    </row>
    <row r="107804">
      <c r="A107804" t="inlineStr">
        <is>
          <t>1078868 - M Hotel</t>
        </is>
      </c>
    </row>
    <row r="107805">
      <c r="A107805" t="inlineStr">
        <is>
          <t>1078869 - Mhp</t>
        </is>
      </c>
    </row>
    <row r="107806">
      <c r="A107806" t="inlineStr">
        <is>
          <t>1078870 - Mhr</t>
        </is>
      </c>
    </row>
    <row r="107807">
      <c r="A107807" t="inlineStr">
        <is>
          <t>1078871 - Mhr Tools</t>
        </is>
      </c>
    </row>
    <row r="107808">
      <c r="A107808" t="inlineStr">
        <is>
          <t>1078872 - Mhs Korea</t>
        </is>
      </c>
    </row>
    <row r="107809">
      <c r="A107809" t="inlineStr">
        <is>
          <t>1158510 - MHSPRO</t>
        </is>
      </c>
    </row>
    <row r="107810">
      <c r="A107810" t="inlineStr">
        <is>
          <t>1078873 - Mhs Wilderness</t>
        </is>
      </c>
    </row>
    <row r="107811">
      <c r="A107811" t="inlineStr">
        <is>
          <t>1078874 - Mht</t>
        </is>
      </c>
    </row>
    <row r="107812">
      <c r="A107812" t="inlineStr">
        <is>
          <t>1078875 - Mht Multi Services</t>
        </is>
      </c>
    </row>
    <row r="107813">
      <c r="A107813" t="inlineStr">
        <is>
          <t>1078876 - Mht Mult Service</t>
        </is>
      </c>
    </row>
    <row r="107814">
      <c r="A107814" t="inlineStr">
        <is>
          <t>1078877 - Mhtn</t>
        </is>
      </c>
    </row>
    <row r="107815">
      <c r="A107815" t="inlineStr">
        <is>
          <t>1078878 - Mhu</t>
        </is>
      </c>
    </row>
    <row r="107816">
      <c r="A107816" t="inlineStr">
        <is>
          <t>1169281 - MHV</t>
        </is>
      </c>
    </row>
    <row r="107817">
      <c r="A107817" t="inlineStr">
        <is>
          <t>1078879 - Mhz</t>
        </is>
      </c>
    </row>
    <row r="107818">
      <c r="A107818" t="inlineStr">
        <is>
          <t>1078880 - Mi</t>
        </is>
      </c>
    </row>
    <row r="107819">
      <c r="A107819" t="inlineStr">
        <is>
          <t>1162230 - Mi+</t>
        </is>
      </c>
    </row>
    <row r="107820">
      <c r="A107820" t="inlineStr">
        <is>
          <t>1136794 - M.I</t>
        </is>
      </c>
    </row>
    <row r="107821">
      <c r="A107821" t="inlineStr">
        <is>
          <t>1078881 - Mi03</t>
        </is>
      </c>
    </row>
    <row r="107822">
      <c r="A107822" t="inlineStr">
        <is>
          <t>1165106 - MI2LED</t>
        </is>
      </c>
    </row>
    <row r="107823">
      <c r="A107823" t="inlineStr">
        <is>
          <t>1078882 - Mia</t>
        </is>
      </c>
    </row>
    <row r="107824">
      <c r="A107824" t="inlineStr">
        <is>
          <t>1139946 - MIA ACCESSOIRES</t>
        </is>
      </c>
    </row>
    <row r="107825">
      <c r="A107825" t="inlineStr">
        <is>
          <t>1152752 - Mia Adora</t>
        </is>
      </c>
    </row>
    <row r="107826">
      <c r="A107826" t="inlineStr">
        <is>
          <t>1078883 - Miaa Mall</t>
        </is>
      </c>
    </row>
    <row r="107827">
      <c r="A107827" t="inlineStr">
        <is>
          <t>1078884 - Mia And Me</t>
        </is>
      </c>
    </row>
    <row r="107828">
      <c r="A107828" t="inlineStr">
        <is>
          <t>1078885 - Miablk</t>
        </is>
      </c>
    </row>
    <row r="107829">
      <c r="A107829" t="inlineStr">
        <is>
          <t>1078886 - Miaboo</t>
        </is>
      </c>
    </row>
    <row r="107830">
      <c r="A107830" t="inlineStr">
        <is>
          <t>1078887 - Miacare</t>
        </is>
      </c>
    </row>
    <row r="107831">
      <c r="A107831" t="inlineStr">
        <is>
          <t>1078888 - Miacawor</t>
        </is>
      </c>
    </row>
    <row r="107832">
      <c r="A107832" t="inlineStr">
        <is>
          <t>1078889 - MIA CHICA</t>
        </is>
      </c>
    </row>
    <row r="107833">
      <c r="A107833" t="inlineStr">
        <is>
          <t>1078890 - Mia Collection</t>
        </is>
      </c>
    </row>
    <row r="107834">
      <c r="A107834" t="inlineStr">
        <is>
          <t>1144816 - mia cucina</t>
        </is>
      </c>
    </row>
    <row r="107835">
      <c r="A107835" t="inlineStr">
        <is>
          <t>1078891 - Miadi</t>
        </is>
      </c>
    </row>
    <row r="107836">
      <c r="A107836" t="inlineStr">
        <is>
          <t>1078892 - Mia Dona</t>
        </is>
      </c>
    </row>
    <row r="107837">
      <c r="A107837" t="inlineStr">
        <is>
          <t>1078893 - Mia Donna</t>
        </is>
      </c>
    </row>
    <row r="107838">
      <c r="A107838" t="inlineStr">
        <is>
          <t>1078894 - Mi Adore</t>
        </is>
      </c>
    </row>
    <row r="107839">
      <c r="A107839" t="inlineStr">
        <is>
          <t>1078895 - Mia E Jo</t>
        </is>
      </c>
    </row>
    <row r="107840">
      <c r="A107840" t="inlineStr">
        <is>
          <t>1078896 - Mia Et Moi</t>
        </is>
      </c>
    </row>
    <row r="107841">
      <c r="A107841" t="inlineStr">
        <is>
          <t>1155717 - MIAFOR</t>
        </is>
      </c>
    </row>
    <row r="107842">
      <c r="A107842" t="inlineStr">
        <is>
          <t>1078897 - Miahatami</t>
        </is>
      </c>
    </row>
    <row r="107843">
      <c r="A107843" t="inlineStr">
        <is>
          <t>1078898 - Miaier</t>
        </is>
      </c>
    </row>
    <row r="107844">
      <c r="A107844" t="inlineStr">
        <is>
          <t>1078899 - Mia &amp; Joe</t>
        </is>
      </c>
    </row>
    <row r="107845">
      <c r="A107845" t="inlineStr">
        <is>
          <t>1078900 - Mia Juliana</t>
        </is>
      </c>
    </row>
    <row r="107846">
      <c r="A107846" t="inlineStr">
        <is>
          <t>1164944 - miakida</t>
        </is>
      </c>
    </row>
    <row r="107847">
      <c r="A107847" t="inlineStr">
        <is>
          <t>1078901 - Mia Limited Edition</t>
        </is>
      </c>
    </row>
    <row r="107848">
      <c r="A107848" t="inlineStr">
        <is>
          <t>1143490 - Mia Line</t>
        </is>
      </c>
    </row>
    <row r="107849">
      <c r="A107849" t="inlineStr">
        <is>
          <t>1078902 - Miallo</t>
        </is>
      </c>
    </row>
    <row r="107850">
      <c r="A107850" t="inlineStr">
        <is>
          <t>1078903 - Mialora</t>
        </is>
      </c>
    </row>
    <row r="107851">
      <c r="A107851" t="inlineStr">
        <is>
          <t>1136234 - Mia make up</t>
        </is>
      </c>
    </row>
    <row r="107852">
      <c r="A107852" t="inlineStr">
        <is>
          <t>1078904 - Mia Mara Creations</t>
        </is>
      </c>
    </row>
    <row r="107853">
      <c r="A107853" t="inlineStr">
        <is>
          <t>1078905 - Miamasvin</t>
        </is>
      </c>
    </row>
    <row r="107854">
      <c r="A107854" t="inlineStr">
        <is>
          <t>1078906 - Miami</t>
        </is>
      </c>
    </row>
    <row r="107855">
      <c r="A107855" t="inlineStr">
        <is>
          <t>1149849 - MIAMIA</t>
        </is>
      </c>
    </row>
    <row r="107856">
      <c r="A107856" t="inlineStr">
        <is>
          <t>1135871 - MIA MIA</t>
        </is>
      </c>
    </row>
    <row r="107857">
      <c r="A107857" t="inlineStr">
        <is>
          <t>1151168 - Miamigo</t>
        </is>
      </c>
    </row>
    <row r="107858">
      <c r="A107858" t="inlineStr">
        <is>
          <t>1078907 - Mia &amp; Mimi</t>
        </is>
      </c>
    </row>
    <row r="107859">
      <c r="A107859" t="inlineStr">
        <is>
          <t>1147992 - Miammi Park</t>
        </is>
      </c>
    </row>
    <row r="107860">
      <c r="A107860" t="inlineStr">
        <is>
          <t>1078908 - Mia Moda</t>
        </is>
      </c>
    </row>
    <row r="107861">
      <c r="A107861" t="inlineStr">
        <is>
          <t>1078909 - Mian</t>
        </is>
      </c>
    </row>
    <row r="107862">
      <c r="A107862" t="inlineStr">
        <is>
          <t>1078910 - Mianada Scarves</t>
        </is>
      </c>
    </row>
    <row r="107863">
      <c r="A107863" t="inlineStr">
        <is>
          <t>1125750 - Mianjie</t>
        </is>
      </c>
    </row>
    <row r="107864">
      <c r="A107864" t="inlineStr">
        <is>
          <t>1078911 - Mianju</t>
        </is>
      </c>
    </row>
    <row r="107865">
      <c r="A107865" t="inlineStr">
        <is>
          <t>1078912 - Mian Me</t>
        </is>
      </c>
    </row>
    <row r="107866">
      <c r="A107866" t="inlineStr">
        <is>
          <t>1078913 - Mian Mei</t>
        </is>
      </c>
    </row>
    <row r="107867">
      <c r="A107867" t="inlineStr">
        <is>
          <t>1078914 - Mian Nature</t>
        </is>
      </c>
    </row>
    <row r="107868">
      <c r="A107868" t="inlineStr">
        <is>
          <t>1078915 - Mian Ni</t>
        </is>
      </c>
    </row>
    <row r="107869">
      <c r="A107869" t="inlineStr">
        <is>
          <t>1078916 - Mianotte</t>
        </is>
      </c>
    </row>
    <row r="107870">
      <c r="A107870" t="inlineStr">
        <is>
          <t>1078917 - Miansai</t>
        </is>
      </c>
    </row>
    <row r="107871">
      <c r="A107871" t="inlineStr">
        <is>
          <t>1078918 - Mianshe</t>
        </is>
      </c>
    </row>
    <row r="107872">
      <c r="A107872" t="inlineStr">
        <is>
          <t>1078919 - Miao</t>
        </is>
      </c>
    </row>
    <row r="107873">
      <c r="A107873" t="inlineStr">
        <is>
          <t>1078920 - Miao Cream</t>
        </is>
      </c>
    </row>
    <row r="107874">
      <c r="A107874" t="inlineStr">
        <is>
          <t>1078921 - Miao Duo Li</t>
        </is>
      </c>
    </row>
    <row r="107875">
      <c r="A107875" t="inlineStr">
        <is>
          <t>1078922 - Miao He</t>
        </is>
      </c>
    </row>
    <row r="107876">
      <c r="A107876" t="inlineStr">
        <is>
          <t>1078923 - Miao He Trade Mark</t>
        </is>
      </c>
    </row>
    <row r="107877">
      <c r="A107877" t="inlineStr">
        <is>
          <t>1078924 - Miaoji</t>
        </is>
      </c>
    </row>
    <row r="107878">
      <c r="A107878" t="inlineStr">
        <is>
          <t>1078925 - Miaojie</t>
        </is>
      </c>
    </row>
    <row r="107879">
      <c r="A107879" t="inlineStr">
        <is>
          <t>1078926 - Miaoke</t>
        </is>
      </c>
    </row>
    <row r="107880">
      <c r="A107880" t="inlineStr">
        <is>
          <t>1078927 - Miao Miao</t>
        </is>
      </c>
    </row>
    <row r="107881">
      <c r="A107881" t="inlineStr">
        <is>
          <t>1078928 - Miaomiaolong</t>
        </is>
      </c>
    </row>
    <row r="107882">
      <c r="A107882" t="inlineStr">
        <is>
          <t>1078929 - Miao Miao Products</t>
        </is>
      </c>
    </row>
    <row r="107883">
      <c r="A107883" t="inlineStr">
        <is>
          <t>1078930 - Miao Miao Shu Ma</t>
        </is>
      </c>
    </row>
    <row r="107884">
      <c r="A107884" t="inlineStr">
        <is>
          <t>1078931 - Miaool</t>
        </is>
      </c>
    </row>
    <row r="107885">
      <c r="A107885" t="inlineStr">
        <is>
          <t>1078932 - Miaopai</t>
        </is>
      </c>
    </row>
    <row r="107886">
      <c r="A107886" t="inlineStr">
        <is>
          <t>1078933 - Miaopu</t>
        </is>
      </c>
    </row>
    <row r="107887">
      <c r="A107887" t="inlineStr">
        <is>
          <t>1165857 - MIAOU</t>
        </is>
      </c>
    </row>
    <row r="107888">
      <c r="A107888" t="inlineStr">
        <is>
          <t>1078934 - Miaow Miaow</t>
        </is>
      </c>
    </row>
    <row r="107889">
      <c r="A107889" t="inlineStr">
        <is>
          <t>1078935 - Miaoxing Fashion</t>
        </is>
      </c>
    </row>
    <row r="107890">
      <c r="A107890" t="inlineStr">
        <is>
          <t>1078936 - Mia Prodomus</t>
        </is>
      </c>
    </row>
    <row r="107891">
      <c r="A107891" t="inlineStr">
        <is>
          <t>1078937 - Miarco</t>
        </is>
      </c>
    </row>
    <row r="107892">
      <c r="A107892" t="inlineStr">
        <is>
          <t>1078938 - Miargan</t>
        </is>
      </c>
    </row>
    <row r="107893">
      <c r="A107893" t="inlineStr">
        <is>
          <t>1078939 - Miaroma</t>
        </is>
      </c>
    </row>
    <row r="107894">
      <c r="A107894" t="inlineStr">
        <is>
          <t>1136795 - MIARRE</t>
        </is>
      </c>
    </row>
    <row r="107895">
      <c r="A107895" t="inlineStr">
        <is>
          <t>1078940 - Miarte</t>
        </is>
      </c>
    </row>
    <row r="107896">
      <c r="A107896" t="inlineStr">
        <is>
          <t>1078941 - Mia Studio</t>
        </is>
      </c>
    </row>
    <row r="107897">
      <c r="A107897" t="inlineStr">
        <is>
          <t>1078942 - MiauShop</t>
        </is>
      </c>
    </row>
    <row r="107898">
      <c r="A107898" t="inlineStr">
        <is>
          <t>1078943 - Mia Wines</t>
        </is>
      </c>
    </row>
    <row r="107899">
      <c r="A107899" t="inlineStr">
        <is>
          <t>1078944 - Mib</t>
        </is>
      </c>
    </row>
    <row r="107900">
      <c r="A107900" t="inlineStr">
        <is>
          <t>1078945 - Miba</t>
        </is>
      </c>
    </row>
    <row r="107901">
      <c r="A107901" t="inlineStr">
        <is>
          <t>1078946 - Mibacle Blade</t>
        </is>
      </c>
    </row>
    <row r="107902">
      <c r="A107902" t="inlineStr">
        <is>
          <t>1078947 - Mibah</t>
        </is>
      </c>
    </row>
    <row r="107903">
      <c r="A107903" t="inlineStr">
        <is>
          <t>1078948 - Mi Band</t>
        </is>
      </c>
    </row>
    <row r="107904">
      <c r="A107904" t="inlineStr">
        <is>
          <t>1174853 - Mibao</t>
        </is>
      </c>
    </row>
    <row r="107905">
      <c r="A107905" t="inlineStr">
        <is>
          <t>1078949 - Mib Collection</t>
        </is>
      </c>
    </row>
    <row r="107906">
      <c r="A107906" t="inlineStr">
        <is>
          <t>1145061 - Mibema</t>
        </is>
      </c>
    </row>
    <row r="107907">
      <c r="A107907" t="inlineStr">
        <is>
          <t>1129871 - Mibest</t>
        </is>
      </c>
    </row>
    <row r="107908">
      <c r="A107908" t="inlineStr">
        <is>
          <t>1078950 - Mibisco</t>
        </is>
      </c>
    </row>
    <row r="107909">
      <c r="A107909" t="inlineStr">
        <is>
          <t>1078951 - Mibishan</t>
        </is>
      </c>
    </row>
    <row r="107910">
      <c r="A107910" t="inlineStr">
        <is>
          <t>1078952 - Mibo</t>
        </is>
      </c>
    </row>
    <row r="107911">
      <c r="A107911" t="inlineStr">
        <is>
          <t>1078953 - Miboer</t>
        </is>
      </c>
    </row>
    <row r="107912">
      <c r="A107912" t="inlineStr">
        <is>
          <t>1078954 - Mibose</t>
        </is>
      </c>
    </row>
    <row r="107913">
      <c r="A107913" t="inlineStr">
        <is>
          <t>1078955 - Mibotu</t>
        </is>
      </c>
    </row>
    <row r="107914">
      <c r="A107914" t="inlineStr">
        <is>
          <t>1078956 - Miboxer</t>
        </is>
      </c>
    </row>
    <row r="107915">
      <c r="A107915" t="inlineStr">
        <is>
          <t>1158370 - mibro</t>
        </is>
      </c>
    </row>
    <row r="107916">
      <c r="A107916" t="inlineStr">
        <is>
          <t>1161591 - mibrofit</t>
        </is>
      </c>
    </row>
    <row r="107917">
      <c r="A107917" t="inlineStr">
        <is>
          <t>1145877 - Mibsam</t>
        </is>
      </c>
    </row>
    <row r="107918">
      <c r="A107918" t="inlineStr">
        <is>
          <t>1078957 - Mic</t>
        </is>
      </c>
    </row>
    <row r="107919">
      <c r="A107919" t="inlineStr">
        <is>
          <t>1078958 - Mica</t>
        </is>
      </c>
    </row>
    <row r="107920">
      <c r="A107920" t="inlineStr">
        <is>
          <t>1078959 - Micadan</t>
        </is>
      </c>
    </row>
    <row r="107921">
      <c r="A107921" t="inlineStr">
        <is>
          <t>1078960 - Mica Decorations</t>
        </is>
      </c>
    </row>
    <row r="107922">
      <c r="A107922" t="inlineStr">
        <is>
          <t>1078961 - Micaiah</t>
        </is>
      </c>
    </row>
    <row r="107923">
      <c r="A107923" t="inlineStr">
        <is>
          <t>1078962 - Micallef</t>
        </is>
      </c>
    </row>
    <row r="107924">
      <c r="A107924" t="inlineStr">
        <is>
          <t>1154463 - Mican</t>
        </is>
      </c>
    </row>
    <row r="107925">
      <c r="A107925" t="inlineStr">
        <is>
          <t>1148543 - Mi Candelita</t>
        </is>
      </c>
    </row>
    <row r="107926">
      <c r="A107926" t="inlineStr">
        <is>
          <t>1078963 - Micanto</t>
        </is>
      </c>
    </row>
    <row r="107927">
      <c r="A107927" t="inlineStr">
        <is>
          <t>1078964 - Micargi</t>
        </is>
      </c>
    </row>
    <row r="107928">
      <c r="A107928" t="inlineStr">
        <is>
          <t>1078965 - Micaroon</t>
        </is>
      </c>
    </row>
    <row r="107929">
      <c r="A107929" t="inlineStr">
        <is>
          <t>1078966 - Micasa</t>
        </is>
      </c>
    </row>
    <row r="107930">
      <c r="A107930" t="inlineStr">
        <is>
          <t>1154895 - Mi Casa</t>
        </is>
      </c>
    </row>
    <row r="107931">
      <c r="A107931" t="inlineStr">
        <is>
          <t>1078967 - Micc</t>
        </is>
      </c>
    </row>
    <row r="107932">
      <c r="A107932" t="inlineStr">
        <is>
          <t>1078968 - Micca</t>
        </is>
      </c>
    </row>
    <row r="107933">
      <c r="A107933" t="inlineStr">
        <is>
          <t>1078969 - Micca Home</t>
        </is>
      </c>
    </row>
    <row r="107934">
      <c r="A107934" t="inlineStr">
        <is>
          <t>1158875 - MICCELL</t>
        </is>
      </c>
    </row>
    <row r="107935">
      <c r="A107935" t="inlineStr">
        <is>
          <t>1078970 - Micchow</t>
        </is>
      </c>
    </row>
    <row r="107936">
      <c r="A107936" t="inlineStr">
        <is>
          <t>1146860 - Micci</t>
        </is>
      </c>
    </row>
    <row r="107937">
      <c r="A107937" t="inlineStr">
        <is>
          <t>1078971 - Micdesign</t>
        </is>
      </c>
    </row>
    <row r="107938">
      <c r="A107938" t="inlineStr">
        <is>
          <t>1140681 - Miceasco</t>
        </is>
      </c>
    </row>
    <row r="107939">
      <c r="A107939" t="inlineStr">
        <is>
          <t>1078972 - Micel</t>
        </is>
      </c>
    </row>
    <row r="107940">
      <c r="A107940" t="inlineStr">
        <is>
          <t>1137525 - Miceli</t>
        </is>
      </c>
    </row>
    <row r="107941">
      <c r="A107941" t="inlineStr">
        <is>
          <t>1078973 - Micgeek</t>
        </is>
      </c>
    </row>
    <row r="107942">
      <c r="A107942" t="inlineStr">
        <is>
          <t>1078974 - Micgeek Q9</t>
        </is>
      </c>
    </row>
    <row r="107943">
      <c r="A107943" t="inlineStr">
        <is>
          <t>1078975 - Micgogo</t>
        </is>
      </c>
    </row>
    <row r="107944">
      <c r="A107944" t="inlineStr">
        <is>
          <t>1078976 - Mich</t>
        </is>
      </c>
    </row>
    <row r="107945">
      <c r="A107945" t="inlineStr">
        <is>
          <t>1078978 - Michaela</t>
        </is>
      </c>
    </row>
    <row r="107946">
      <c r="A107946" t="inlineStr">
        <is>
          <t>1147311 - Michael Adams</t>
        </is>
      </c>
    </row>
    <row r="107947">
      <c r="A107947" t="inlineStr">
        <is>
          <t>1078979 - Michael Afens</t>
        </is>
      </c>
    </row>
    <row r="107948">
      <c r="A107948" t="inlineStr">
        <is>
          <t>1078980 - Michaela Louisa</t>
        </is>
      </c>
    </row>
    <row r="107949">
      <c r="A107949" t="inlineStr">
        <is>
          <t>1078981 - Michael Amini</t>
        </is>
      </c>
    </row>
    <row r="107950">
      <c r="A107950" t="inlineStr">
        <is>
          <t>1078982 - Michaelangelo</t>
        </is>
      </c>
    </row>
    <row r="107951">
      <c r="A107951" t="inlineStr">
        <is>
          <t>1078983 - Michael Antonio</t>
        </is>
      </c>
    </row>
    <row r="107952">
      <c r="A107952" t="inlineStr">
        <is>
          <t>1140612 - Michael Aram</t>
        </is>
      </c>
    </row>
    <row r="107953">
      <c r="A107953" t="inlineStr">
        <is>
          <t>1078984 - Michael Armstrong</t>
        </is>
      </c>
    </row>
    <row r="107954">
      <c r="A107954" t="inlineStr">
        <is>
          <t>1078985 - Michael Bastian Gray Label</t>
        </is>
      </c>
    </row>
    <row r="107955">
      <c r="A107955" t="inlineStr">
        <is>
          <t>1078986 - Michael Brandon</t>
        </is>
      </c>
    </row>
    <row r="107956">
      <c r="A107956" t="inlineStr">
        <is>
          <t>1167782 - Michael Buble</t>
        </is>
      </c>
    </row>
    <row r="107957">
      <c r="A107957" t="inlineStr">
        <is>
          <t>1078987 - Michael Carr Designs</t>
        </is>
      </c>
    </row>
    <row r="107958">
      <c r="A107958" t="inlineStr">
        <is>
          <t>1078988 - Michael Connelly</t>
        </is>
      </c>
    </row>
    <row r="107959">
      <c r="A107959" t="inlineStr">
        <is>
          <t>1078989 - Michael Crichton</t>
        </is>
      </c>
    </row>
    <row r="107960">
      <c r="A107960" t="inlineStr">
        <is>
          <t>1078990 - Michael Daniel</t>
        </is>
      </c>
    </row>
    <row r="107961">
      <c r="A107961" t="inlineStr">
        <is>
          <t>1078991 - Michael Dean</t>
        </is>
      </c>
    </row>
    <row r="107962">
      <c r="A107962" t="inlineStr">
        <is>
          <t>1078992 - Michael Dubois Katri Hilden And Jane Price</t>
        </is>
      </c>
    </row>
    <row r="107963">
      <c r="A107963" t="inlineStr">
        <is>
          <t>1078993 - Michael Fans</t>
        </is>
      </c>
    </row>
    <row r="107964">
      <c r="A107964" t="inlineStr">
        <is>
          <t>1078994 - Michael Farwhale</t>
        </is>
      </c>
    </row>
    <row r="107965">
      <c r="A107965" t="inlineStr">
        <is>
          <t>1129828 - MICHAEL FELLINI</t>
        </is>
      </c>
    </row>
    <row r="107966">
      <c r="A107966" t="inlineStr">
        <is>
          <t>1078995 - Michael Fillini</t>
        </is>
      </c>
    </row>
    <row r="107967">
      <c r="A107967" t="inlineStr">
        <is>
          <t>1078996 - Michael Gelb</t>
        </is>
      </c>
    </row>
    <row r="107968">
      <c r="A107968" t="inlineStr">
        <is>
          <t>1078997 - Michael Graves</t>
        </is>
      </c>
    </row>
    <row r="107969">
      <c r="A107969" t="inlineStr">
        <is>
          <t>1131907 - Michael Hockey</t>
        </is>
      </c>
    </row>
    <row r="107970">
      <c r="A107970" t="inlineStr">
        <is>
          <t>1078998 - Michaelis</t>
        </is>
      </c>
    </row>
    <row r="107971">
      <c r="A107971" t="inlineStr">
        <is>
          <t>1078999 - Michael J</t>
        </is>
      </c>
    </row>
    <row r="107972">
      <c r="A107972" t="inlineStr">
        <is>
          <t>1079000 - Michael James</t>
        </is>
      </c>
    </row>
    <row r="107973">
      <c r="A107973" t="inlineStr">
        <is>
          <t>1079001 - Michael Janes</t>
        </is>
      </c>
    </row>
    <row r="107974">
      <c r="A107974" t="inlineStr">
        <is>
          <t>1079002 - Michael J OFarrell John R Levine Jostein Algroy James Pearce And Daniel K Appelquist</t>
        </is>
      </c>
    </row>
    <row r="107975">
      <c r="A107975" t="inlineStr">
        <is>
          <t>1079003 - Michael John</t>
        </is>
      </c>
    </row>
    <row r="107976">
      <c r="A107976" t="inlineStr">
        <is>
          <t>1079004 - Michael Jordan</t>
        </is>
      </c>
    </row>
    <row r="107977">
      <c r="A107977" t="inlineStr">
        <is>
          <t>1079005 - Michael Joseph</t>
        </is>
      </c>
    </row>
    <row r="107978">
      <c r="A107978" t="inlineStr">
        <is>
          <t>1079006 - Michael Kors</t>
        </is>
      </c>
    </row>
    <row r="107979">
      <c r="A107979" t="inlineStr">
        <is>
          <t>1079007 - Michael Kors Clothing</t>
        </is>
      </c>
    </row>
    <row r="107980">
      <c r="A107980" t="inlineStr">
        <is>
          <t>1079008 - Michael Kors Grade 3A</t>
        </is>
      </c>
    </row>
    <row r="107981">
      <c r="A107981" t="inlineStr">
        <is>
          <t>1079011 - Michael Lisa</t>
        </is>
      </c>
    </row>
    <row r="107982">
      <c r="A107982" t="inlineStr">
        <is>
          <t>1079012 - Michael Lloyd Kollections</t>
        </is>
      </c>
    </row>
    <row r="107983">
      <c r="A107983" t="inlineStr">
        <is>
          <t>1079013 - Michael &amp; Long</t>
        </is>
      </c>
    </row>
    <row r="107984">
      <c r="A107984" t="inlineStr">
        <is>
          <t>1079014 - Michael Michael Kors</t>
        </is>
      </c>
    </row>
    <row r="107985">
      <c r="A107985" t="inlineStr">
        <is>
          <t>1079015 - Michael Montgomery Michael D Nama Berthe K Tamla Broken</t>
        </is>
      </c>
    </row>
    <row r="107986">
      <c r="A107986" t="inlineStr">
        <is>
          <t>1079016 - Michael Naimer</t>
        </is>
      </c>
    </row>
    <row r="107987">
      <c r="A107987" t="inlineStr">
        <is>
          <t>1079017 - Michael O'Mara</t>
        </is>
      </c>
    </row>
    <row r="107988">
      <c r="A107988" t="inlineStr">
        <is>
          <t>1079018 - Michael Peters</t>
        </is>
      </c>
    </row>
    <row r="107989">
      <c r="A107989" t="inlineStr">
        <is>
          <t>1079019 - Michael Rose</t>
        </is>
      </c>
    </row>
    <row r="107990">
      <c r="A107990" t="inlineStr">
        <is>
          <t>1079020 - Michael R Solomon</t>
        </is>
      </c>
    </row>
    <row r="107991">
      <c r="A107991" t="inlineStr">
        <is>
          <t>1079021 - Michaels</t>
        </is>
      </c>
    </row>
    <row r="107992">
      <c r="A107992" t="inlineStr">
        <is>
          <t>1147751 - Michaels Bouquet</t>
        </is>
      </c>
    </row>
    <row r="107993">
      <c r="A107993" t="inlineStr">
        <is>
          <t>1079022 - Michaels Farm</t>
        </is>
      </c>
    </row>
    <row r="107994">
      <c r="A107994" t="inlineStr">
        <is>
          <t>1079023 - Michael Shannon</t>
        </is>
      </c>
    </row>
    <row r="107995">
      <c r="A107995" t="inlineStr">
        <is>
          <t>1079024 - Michael Stars</t>
        </is>
      </c>
    </row>
    <row r="107996">
      <c r="A107996" t="inlineStr">
        <is>
          <t>1079025 - Michael Top</t>
        </is>
      </c>
    </row>
    <row r="107997">
      <c r="A107997" t="inlineStr">
        <is>
          <t>1079026 - Michael Turner</t>
        </is>
      </c>
    </row>
    <row r="107998">
      <c r="A107998" t="inlineStr">
        <is>
          <t>1079027 - Michalsky</t>
        </is>
      </c>
    </row>
    <row r="107999">
      <c r="A107999" t="inlineStr">
        <is>
          <t>1079028 - Michaud</t>
        </is>
      </c>
    </row>
    <row r="108000">
      <c r="A108000" t="inlineStr">
        <is>
          <t>1079029 - Miche</t>
        </is>
      </c>
    </row>
    <row r="108001">
      <c r="A108001" t="inlineStr">
        <is>
          <t>1079030 - Micheal</t>
        </is>
      </c>
    </row>
    <row r="108002">
      <c r="A108002" t="inlineStr">
        <is>
          <t>1079031 - Micheala Louisa</t>
        </is>
      </c>
    </row>
    <row r="108003">
      <c r="A108003" t="inlineStr">
        <is>
          <t>1079032 - Micheal Antonio</t>
        </is>
      </c>
    </row>
    <row r="108004">
      <c r="A108004" t="inlineStr">
        <is>
          <t>1079033 - Micheal Chris</t>
        </is>
      </c>
    </row>
    <row r="108005">
      <c r="A108005" t="inlineStr">
        <is>
          <t>1126713 - MICHEAL FELLINI</t>
        </is>
      </c>
    </row>
    <row r="108006">
      <c r="A108006" t="inlineStr">
        <is>
          <t>1079034 - Micheal Kors</t>
        </is>
      </c>
    </row>
    <row r="108007">
      <c r="A108007" t="inlineStr">
        <is>
          <t>1079035 - Micheals</t>
        </is>
      </c>
    </row>
    <row r="108008">
      <c r="A108008" t="inlineStr">
        <is>
          <t>1129049 - MICHEAL &amp; SARA</t>
        </is>
      </c>
    </row>
    <row r="108009">
      <c r="A108009" t="inlineStr">
        <is>
          <t>1079036 - Michel</t>
        </is>
      </c>
    </row>
    <row r="108010">
      <c r="A108010" t="inlineStr">
        <is>
          <t>1079037 - Michel Adam</t>
        </is>
      </c>
    </row>
    <row r="108011">
      <c r="A108011" t="inlineStr">
        <is>
          <t>1079038 - Michelangelo</t>
        </is>
      </c>
    </row>
    <row r="108012">
      <c r="A108012" t="inlineStr">
        <is>
          <t>1079039 - Michel &amp; Augustin</t>
        </is>
      </c>
    </row>
    <row r="108013">
      <c r="A108013" t="inlineStr">
        <is>
          <t>1079040 - Michel Deshaies Guy Baudelle</t>
        </is>
      </c>
    </row>
    <row r="108014">
      <c r="A108014" t="inlineStr">
        <is>
          <t>1079041 - Michel Design Works</t>
        </is>
      </c>
    </row>
    <row r="108015">
      <c r="A108015" t="inlineStr">
        <is>
          <t>1079042 - Michele</t>
        </is>
      </c>
    </row>
    <row r="108016">
      <c r="A108016" t="inlineStr">
        <is>
          <t>1079084 - Michele Formagne</t>
        </is>
      </c>
    </row>
    <row r="108017">
      <c r="A108017" t="inlineStr">
        <is>
          <t>1079043 - Michelesaycollection</t>
        </is>
      </c>
    </row>
    <row r="108018">
      <c r="A108018" t="inlineStr">
        <is>
          <t>1138547 - Michel et augustin</t>
        </is>
      </c>
    </row>
    <row r="108019">
      <c r="A108019" t="inlineStr">
        <is>
          <t>1079086 - Michele Yakice</t>
        </is>
      </c>
    </row>
    <row r="108020">
      <c r="A108020" t="inlineStr">
        <is>
          <t>1079044 - Michel Germain</t>
        </is>
      </c>
    </row>
    <row r="108021">
      <c r="A108021" t="inlineStr">
        <is>
          <t>1079045 - Michel Herbelin</t>
        </is>
      </c>
    </row>
    <row r="108022">
      <c r="A108022" t="inlineStr">
        <is>
          <t>1079046 - Michel Herbrlin</t>
        </is>
      </c>
    </row>
    <row r="108023">
      <c r="A108023" t="inlineStr">
        <is>
          <t>1079047 - Michelin</t>
        </is>
      </c>
    </row>
    <row r="108024">
      <c r="A108024" t="inlineStr">
        <is>
          <t>1146341 - MICHELINO</t>
        </is>
      </c>
    </row>
    <row r="108025">
      <c r="A108025" t="inlineStr">
        <is>
          <t>1079048 - Michel Jurdain</t>
        </is>
      </c>
    </row>
    <row r="108026">
      <c r="A108026" t="inlineStr">
        <is>
          <t>1079050 - Michel Lafon</t>
        </is>
      </c>
    </row>
    <row r="108027">
      <c r="A108027" t="inlineStr">
        <is>
          <t>1079051 - Michelle</t>
        </is>
      </c>
    </row>
    <row r="108028">
      <c r="A108028" t="inlineStr">
        <is>
          <t>1079052 - Michelle Chew Cleanser</t>
        </is>
      </c>
    </row>
    <row r="108029">
      <c r="A108029" t="inlineStr">
        <is>
          <t>1079053 - Michelle Collection</t>
        </is>
      </c>
    </row>
    <row r="108030">
      <c r="A108030" t="inlineStr">
        <is>
          <t>1079055 - Michelle Jordan</t>
        </is>
      </c>
    </row>
    <row r="108031">
      <c r="A108031" t="inlineStr">
        <is>
          <t>1079056 - Michelle Keegan</t>
        </is>
      </c>
    </row>
    <row r="108032">
      <c r="A108032" t="inlineStr">
        <is>
          <t>1079057 - Michelle Lazar Trinity Hub</t>
        </is>
      </c>
    </row>
    <row r="108033">
      <c r="A108033" t="inlineStr">
        <is>
          <t>1079058 - Michelle Ludek</t>
        </is>
      </c>
    </row>
    <row r="108034">
      <c r="A108034" t="inlineStr">
        <is>
          <t>1079059 - Michelle Michaels</t>
        </is>
      </c>
    </row>
    <row r="108035">
      <c r="A108035" t="inlineStr">
        <is>
          <t>1079060 - Michelle Moon</t>
        </is>
      </c>
    </row>
    <row r="108036">
      <c r="A108036" t="inlineStr">
        <is>
          <t>1079061 - Michelle Ooi</t>
        </is>
      </c>
    </row>
    <row r="108037">
      <c r="A108037" t="inlineStr">
        <is>
          <t>1079062 - Michel Mercier</t>
        </is>
      </c>
    </row>
    <row r="108038">
      <c r="A108038" t="inlineStr">
        <is>
          <t>1079063 - Michel Petit</t>
        </is>
      </c>
    </row>
    <row r="108039">
      <c r="A108039" t="inlineStr">
        <is>
          <t>1079064 - Michel Rond</t>
        </is>
      </c>
    </row>
    <row r="108040">
      <c r="A108040" t="inlineStr">
        <is>
          <t>1079065 - Michel Roux</t>
        </is>
      </c>
    </row>
    <row r="108041">
      <c r="A108041" t="inlineStr">
        <is>
          <t>1079066 - Michel Simon</t>
        </is>
      </c>
    </row>
    <row r="108042">
      <c r="A108042" t="inlineStr">
        <is>
          <t>1079067 - Michelsons</t>
        </is>
      </c>
    </row>
    <row r="108043">
      <c r="A108043" t="inlineStr">
        <is>
          <t>1079068 - MICHEL STUDIO</t>
        </is>
      </c>
    </row>
    <row r="108044">
      <c r="A108044" t="inlineStr">
        <is>
          <t>1079069 - Michel Torino</t>
        </is>
      </c>
    </row>
    <row r="108045">
      <c r="A108045" t="inlineStr">
        <is>
          <t>1079070 - Michel Toys</t>
        </is>
      </c>
    </row>
    <row r="108046">
      <c r="A108046" t="inlineStr">
        <is>
          <t>1079071 - Michel Valentino</t>
        </is>
      </c>
    </row>
    <row r="108047">
      <c r="A108047" t="inlineStr">
        <is>
          <t>1079072 - Michen Leather</t>
        </is>
      </c>
    </row>
    <row r="108048">
      <c r="A108048" t="inlineStr">
        <is>
          <t>1079073 - Micherr</t>
        </is>
      </c>
    </row>
    <row r="108049">
      <c r="A108049" t="inlineStr">
        <is>
          <t>1079074 - Michi</t>
        </is>
      </c>
    </row>
    <row r="108050">
      <c r="A108050" t="inlineStr">
        <is>
          <t>1079075 - Michic</t>
        </is>
      </c>
    </row>
    <row r="108051">
      <c r="A108051" t="inlineStr">
        <is>
          <t>1079076 - Michigan</t>
        </is>
      </c>
    </row>
    <row r="108052">
      <c r="A108052" t="inlineStr">
        <is>
          <t>1079077 - Michigan Drill</t>
        </is>
      </c>
    </row>
    <row r="108053">
      <c r="A108053" t="inlineStr">
        <is>
          <t>1079078 - Michigan Industrial Tools</t>
        </is>
      </c>
    </row>
    <row r="108054">
      <c r="A108054" t="inlineStr">
        <is>
          <t>1079079 - Michigan Wooden Spoon</t>
        </is>
      </c>
    </row>
    <row r="108055">
      <c r="A108055" t="inlineStr">
        <is>
          <t>1079080 - Michiko</t>
        </is>
      </c>
    </row>
    <row r="108056">
      <c r="A108056" t="inlineStr">
        <is>
          <t>1079081 - Michiko London</t>
        </is>
      </c>
    </row>
    <row r="108057">
      <c r="A108057" t="inlineStr">
        <is>
          <t>1079082 - Michka</t>
        </is>
      </c>
    </row>
    <row r="108058">
      <c r="A108058" t="inlineStr">
        <is>
          <t>1079083 - Michkhat</t>
        </is>
      </c>
    </row>
    <row r="108059">
      <c r="A108059" t="inlineStr">
        <is>
          <t>1079085 - Michley</t>
        </is>
      </c>
    </row>
    <row r="108060">
      <c r="A108060" t="inlineStr">
        <is>
          <t>1079087 - Michno Dennis G</t>
        </is>
      </c>
    </row>
    <row r="108061">
      <c r="A108061" t="inlineStr">
        <is>
          <t>1079088 - Micho</t>
        </is>
      </c>
    </row>
    <row r="108062">
      <c r="A108062" t="inlineStr">
        <is>
          <t>1136595 - Michoc</t>
        </is>
      </c>
    </row>
    <row r="108063">
      <c r="A108063" t="inlineStr">
        <is>
          <t>1138597 - Michoko</t>
        </is>
      </c>
    </row>
    <row r="108064">
      <c r="A108064" t="inlineStr">
        <is>
          <t>1079089 - Michou Shop</t>
        </is>
      </c>
    </row>
    <row r="108065">
      <c r="A108065" t="inlineStr">
        <is>
          <t>1171983 - Mich Pro</t>
        </is>
      </c>
    </row>
    <row r="108066">
      <c r="A108066" t="inlineStr">
        <is>
          <t>1079090 - Michuks</t>
        </is>
      </c>
    </row>
    <row r="108067">
      <c r="A108067" t="inlineStr">
        <is>
          <t>1079091 - Michun Collection</t>
        </is>
      </c>
    </row>
    <row r="108068">
      <c r="A108068" t="inlineStr">
        <is>
          <t>1079092 - Michur</t>
        </is>
      </c>
    </row>
    <row r="108069">
      <c r="A108069" t="inlineStr">
        <is>
          <t>1079093 - Michyeora</t>
        </is>
      </c>
    </row>
    <row r="108070">
      <c r="A108070" t="inlineStr">
        <is>
          <t>1079094 - Mici</t>
        </is>
      </c>
    </row>
    <row r="108071">
      <c r="A108071" t="inlineStr">
        <is>
          <t>1079095 - Micia</t>
        </is>
      </c>
    </row>
    <row r="108072">
      <c r="A108072" t="inlineStr">
        <is>
          <t>1079096 - Micimao By Andora</t>
        </is>
      </c>
    </row>
    <row r="108073">
      <c r="A108073" t="inlineStr">
        <is>
          <t>1079097 - Micimi</t>
        </is>
      </c>
    </row>
    <row r="108074">
      <c r="A108074" t="inlineStr">
        <is>
          <t>1079098 - Micisty</t>
        </is>
      </c>
    </row>
    <row r="108075">
      <c r="A108075" t="inlineStr">
        <is>
          <t>1079099 - Mickael John</t>
        </is>
      </c>
    </row>
    <row r="108076">
      <c r="A108076" t="inlineStr">
        <is>
          <t>1079101 - Micker'S</t>
        </is>
      </c>
    </row>
    <row r="108077">
      <c r="A108077" t="inlineStr">
        <is>
          <t>1079102 - Mickey</t>
        </is>
      </c>
    </row>
    <row r="108078">
      <c r="A108078" t="inlineStr">
        <is>
          <t>1079103 - Mickey Go Local</t>
        </is>
      </c>
    </row>
    <row r="108079">
      <c r="A108079" t="inlineStr">
        <is>
          <t>1079104 - Mickey Kidskiddowear</t>
        </is>
      </c>
    </row>
    <row r="108080">
      <c r="A108080" t="inlineStr">
        <is>
          <t>1079105 - Mickey Mouse</t>
        </is>
      </c>
    </row>
    <row r="108081">
      <c r="A108081" t="inlineStr">
        <is>
          <t>1079106 - Mickey Mouse Club House</t>
        </is>
      </c>
    </row>
    <row r="108082">
      <c r="A108082" t="inlineStr">
        <is>
          <t>1079107 - Micki</t>
        </is>
      </c>
    </row>
    <row r="108083">
      <c r="A108083" t="inlineStr">
        <is>
          <t>1079108 - Mickie Krause</t>
        </is>
      </c>
    </row>
    <row r="108084">
      <c r="A108084" t="inlineStr">
        <is>
          <t>1145067 - mickie mouse</t>
        </is>
      </c>
    </row>
    <row r="108085">
      <c r="A108085" t="inlineStr">
        <is>
          <t>1079109 - Micking</t>
        </is>
      </c>
    </row>
    <row r="108086">
      <c r="A108086" t="inlineStr">
        <is>
          <t>1079110 - Mick Mack</t>
        </is>
      </c>
    </row>
    <row r="108087">
      <c r="A108087" t="inlineStr">
        <is>
          <t>1079111 - Mickmicheyl</t>
        </is>
      </c>
    </row>
    <row r="108088">
      <c r="A108088" t="inlineStr">
        <is>
          <t>1079112 - Mickro</t>
        </is>
      </c>
    </row>
    <row r="108089">
      <c r="A108089" t="inlineStr">
        <is>
          <t>1164385 - Micks</t>
        </is>
      </c>
    </row>
    <row r="108090">
      <c r="A108090" t="inlineStr">
        <is>
          <t>1079113 - Micksten</t>
        </is>
      </c>
    </row>
    <row r="108091">
      <c r="A108091" t="inlineStr">
        <is>
          <t>1079114 - Micky</t>
        </is>
      </c>
    </row>
    <row r="108092">
      <c r="A108092" t="inlineStr">
        <is>
          <t>1079115 - Micky Ken</t>
        </is>
      </c>
    </row>
    <row r="108093">
      <c r="A108093" t="inlineStr">
        <is>
          <t>1079116 - Mickyu</t>
        </is>
      </c>
    </row>
    <row r="108094">
      <c r="A108094" t="inlineStr">
        <is>
          <t>1079117 - Miclan</t>
        </is>
      </c>
    </row>
    <row r="108095">
      <c r="A108095" t="inlineStr">
        <is>
          <t>1079118 - Mic Mac</t>
        </is>
      </c>
    </row>
    <row r="108096">
      <c r="A108096" t="inlineStr">
        <is>
          <t>1140416 - micmG</t>
        </is>
      </c>
    </row>
    <row r="108097">
      <c r="A108097" t="inlineStr">
        <is>
          <t>1079119 - Micnova</t>
        </is>
      </c>
    </row>
    <row r="108098">
      <c r="A108098" t="inlineStr">
        <is>
          <t>1079120 - Mico</t>
        </is>
      </c>
    </row>
    <row r="108099">
      <c r="A108099" t="inlineStr">
        <is>
          <t>1079121 - Micoach</t>
        </is>
      </c>
    </row>
    <row r="108100">
      <c r="A108100" t="inlineStr">
        <is>
          <t>1079122 - Micobiomed</t>
        </is>
      </c>
    </row>
    <row r="108101">
      <c r="A108101" t="inlineStr">
        <is>
          <t>1079123 - Micoch</t>
        </is>
      </c>
    </row>
    <row r="108102">
      <c r="A108102" t="inlineStr">
        <is>
          <t>1166278 - Micodus</t>
        </is>
      </c>
    </row>
    <row r="108103">
      <c r="A108103" t="inlineStr">
        <is>
          <t>1079124 - Micoe</t>
        </is>
      </c>
    </row>
    <row r="108104">
      <c r="A108104" t="inlineStr">
        <is>
          <t>1079125 - Mico Hanco</t>
        </is>
      </c>
    </row>
    <row r="108105">
      <c r="A108105" t="inlineStr">
        <is>
          <t>1171434 - Micohype Beauty Hair</t>
        </is>
      </c>
    </row>
    <row r="108106">
      <c r="A108106" t="inlineStr">
        <is>
          <t>1139283 - Micolindun</t>
        </is>
      </c>
    </row>
    <row r="108107">
      <c r="A108107" t="inlineStr">
        <is>
          <t>1079126 - Micolor</t>
        </is>
      </c>
    </row>
    <row r="108108">
      <c r="A108108" t="inlineStr">
        <is>
          <t>1079127 - Mic O Mic</t>
        </is>
      </c>
    </row>
    <row r="108109">
      <c r="A108109" t="inlineStr">
        <is>
          <t>1144806 - Miconaz</t>
        </is>
      </c>
    </row>
    <row r="108110">
      <c r="A108110" t="inlineStr">
        <is>
          <t>1174517 - MICOO</t>
        </is>
      </c>
    </row>
    <row r="108111">
      <c r="A108111" t="inlineStr">
        <is>
          <t>1079128 - Micoolker</t>
        </is>
      </c>
    </row>
    <row r="108112">
      <c r="A108112" t="inlineStr">
        <is>
          <t>1079129 - Micosum</t>
        </is>
      </c>
    </row>
    <row r="108113">
      <c r="A108113" t="inlineStr">
        <is>
          <t>1142117 - Mico World</t>
        </is>
      </c>
    </row>
    <row r="108114">
      <c r="A108114" t="inlineStr">
        <is>
          <t>1079130 - Mic Pickit 3</t>
        </is>
      </c>
    </row>
    <row r="108115">
      <c r="A108115" t="inlineStr">
        <is>
          <t>1138259 - Micra</t>
        </is>
      </c>
    </row>
    <row r="108116">
      <c r="A108116" t="inlineStr">
        <is>
          <t>1079131 - Micralite</t>
        </is>
      </c>
    </row>
    <row r="108117">
      <c r="A108117" t="inlineStr">
        <is>
          <t>1079132 - Micrene</t>
        </is>
      </c>
    </row>
    <row r="108118">
      <c r="A108118" t="inlineStr">
        <is>
          <t>1079133 - Micro</t>
        </is>
      </c>
    </row>
    <row r="108119">
      <c r="A108119" t="inlineStr">
        <is>
          <t>1079134 - Micro 100</t>
        </is>
      </c>
    </row>
    <row r="108120">
      <c r="A108120" t="inlineStr">
        <is>
          <t>1079135 - Micro 200</t>
        </is>
      </c>
    </row>
    <row r="108121">
      <c r="A108121" t="inlineStr">
        <is>
          <t>1079136 - Micro 220</t>
        </is>
      </c>
    </row>
    <row r="108122">
      <c r="A108122" t="inlineStr">
        <is>
          <t>1140577 - Microbak</t>
        </is>
      </c>
    </row>
    <row r="108123">
      <c r="A108123" t="inlineStr">
        <is>
          <t>1079137 - Microban</t>
        </is>
      </c>
    </row>
    <row r="108124">
      <c r="A108124" t="inlineStr">
        <is>
          <t>1079138 - Micro Beats</t>
        </is>
      </c>
    </row>
    <row r="108125">
      <c r="A108125" t="inlineStr">
        <is>
          <t>1150352 - Microbe Foe</t>
        </is>
      </c>
    </row>
    <row r="108126">
      <c r="A108126" t="inlineStr">
        <is>
          <t>1133090 - Microbe Formulas</t>
        </is>
      </c>
    </row>
    <row r="108127">
      <c r="A108127" t="inlineStr">
        <is>
          <t>1172249 - Microbe-lift</t>
        </is>
      </c>
    </row>
    <row r="108128">
      <c r="A108128" t="inlineStr">
        <is>
          <t>1079139 - Microbe Lift</t>
        </is>
      </c>
    </row>
    <row r="108129">
      <c r="A108129" t="inlineStr">
        <is>
          <t>1143971 - Microbiology</t>
        </is>
      </c>
    </row>
    <row r="108130">
      <c r="A108130" t="inlineStr">
        <is>
          <t>1165212 - microbiome friendly</t>
        </is>
      </c>
    </row>
    <row r="108131">
      <c r="A108131" t="inlineStr">
        <is>
          <t>1156672 - Microbiome Labs</t>
        </is>
      </c>
    </row>
    <row r="108132">
      <c r="A108132" t="inlineStr">
        <is>
          <t>1169761 - Micro:bit</t>
        </is>
      </c>
    </row>
    <row r="108133">
      <c r="A108133" t="inlineStr">
        <is>
          <t>1079140 - Micro Bit</t>
        </is>
      </c>
    </row>
    <row r="108134">
      <c r="A108134" t="inlineStr">
        <is>
          <t>1079141 - Microboards</t>
        </is>
      </c>
    </row>
    <row r="108135">
      <c r="A108135" t="inlineStr">
        <is>
          <t>1079142 - Micro Brite</t>
        </is>
      </c>
    </row>
    <row r="108136">
      <c r="A108136" t="inlineStr">
        <is>
          <t>1145374 - micro-casque audnov</t>
        </is>
      </c>
    </row>
    <row r="108137">
      <c r="A108137" t="inlineStr">
        <is>
          <t>1157321 - MICROCELL</t>
        </is>
      </c>
    </row>
    <row r="108138">
      <c r="A108138" t="inlineStr">
        <is>
          <t>1079143 - Micro Center</t>
        </is>
      </c>
    </row>
    <row r="108139">
      <c r="A108139" t="inlineStr">
        <is>
          <t>1079144 - Microchip</t>
        </is>
      </c>
    </row>
    <row r="108140">
      <c r="A108140" t="inlineStr">
        <is>
          <t>1079145 - Microchip Technology</t>
        </is>
      </c>
    </row>
    <row r="108141">
      <c r="A108141" t="inlineStr">
        <is>
          <t>1135474 - Microcide</t>
        </is>
      </c>
    </row>
    <row r="108142">
      <c r="A108142" t="inlineStr">
        <is>
          <t>1079146 - Microclair Sports</t>
        </is>
      </c>
    </row>
    <row r="108143">
      <c r="A108143" t="inlineStr">
        <is>
          <t>1079147 - Microclear</t>
        </is>
      </c>
    </row>
    <row r="108144">
      <c r="A108144" t="inlineStr">
        <is>
          <t>1079148 - Microconnect</t>
        </is>
      </c>
    </row>
    <row r="108145">
      <c r="A108145" t="inlineStr">
        <is>
          <t>1145456 - Microdata</t>
        </is>
      </c>
    </row>
    <row r="108146">
      <c r="A108146" t="inlineStr">
        <is>
          <t>1137542 - Microdia</t>
        </is>
      </c>
    </row>
    <row r="108147">
      <c r="A108147" t="inlineStr">
        <is>
          <t>1079149 - Microdigit</t>
        </is>
      </c>
    </row>
    <row r="108148">
      <c r="A108148" t="inlineStr">
        <is>
          <t>1079150 - Microdrive</t>
        </is>
      </c>
    </row>
    <row r="108149">
      <c r="A108149" t="inlineStr">
        <is>
          <t>1171825 - Micro Drive</t>
        </is>
      </c>
    </row>
    <row r="108150">
      <c r="A108150" t="inlineStr">
        <is>
          <t>1079151 - Microdry</t>
        </is>
      </c>
    </row>
    <row r="108151">
      <c r="A108151" t="inlineStr">
        <is>
          <t>1079152 - Microeco</t>
        </is>
      </c>
    </row>
    <row r="108152">
      <c r="A108152" t="inlineStr">
        <is>
          <t>1142971 - Micro Essential Lab</t>
        </is>
      </c>
    </row>
    <row r="108153">
      <c r="A108153" t="inlineStr">
        <is>
          <t>1079153 - Microfiber</t>
        </is>
      </c>
    </row>
    <row r="108154">
      <c r="A108154" t="inlineStr">
        <is>
          <t>1079154 - Microfiber Towel</t>
        </is>
      </c>
    </row>
    <row r="108155">
      <c r="A108155" t="inlineStr">
        <is>
          <t>1079155 - Microfiber Towel Imported</t>
        </is>
      </c>
    </row>
    <row r="108156">
      <c r="A108156" t="inlineStr">
        <is>
          <t>1147791 - Microfibre</t>
        </is>
      </c>
    </row>
    <row r="108157">
      <c r="A108157" t="inlineStr">
        <is>
          <t>1160013 - Microfield</t>
        </is>
      </c>
    </row>
    <row r="108158">
      <c r="A108158" t="inlineStr">
        <is>
          <t>1146078 - MicroFOG</t>
        </is>
      </c>
    </row>
    <row r="108159">
      <c r="A108159" t="inlineStr">
        <is>
          <t>1079156 - Micro G</t>
        </is>
      </c>
    </row>
    <row r="108160">
      <c r="A108160" t="inlineStr">
        <is>
          <t>1079157 - Microgadgets</t>
        </is>
      </c>
    </row>
    <row r="108161">
      <c r="A108161" t="inlineStr">
        <is>
          <t>1079158 - Microgard</t>
        </is>
      </c>
    </row>
    <row r="108162">
      <c r="A108162" t="inlineStr">
        <is>
          <t>1079159 - Microgen</t>
        </is>
      </c>
    </row>
    <row r="108163">
      <c r="A108163" t="inlineStr">
        <is>
          <t>1130026 - Micro Gift</t>
        </is>
      </c>
    </row>
    <row r="108164">
      <c r="A108164" t="inlineStr">
        <is>
          <t>1079160 - Microids</t>
        </is>
      </c>
    </row>
    <row r="108165">
      <c r="A108165" t="inlineStr">
        <is>
          <t>1079161 - Microingredients</t>
        </is>
      </c>
    </row>
    <row r="108166">
      <c r="A108166" t="inlineStr">
        <is>
          <t>1079162 - Micro Innovation</t>
        </is>
      </c>
    </row>
    <row r="108167">
      <c r="A108167" t="inlineStr">
        <is>
          <t>1079163 - Micro Innovations</t>
        </is>
      </c>
    </row>
    <row r="108168">
      <c r="A108168" t="inlineStr">
        <is>
          <t>1079164 - Microinvest</t>
        </is>
      </c>
    </row>
    <row r="108169">
      <c r="A108169" t="inlineStr">
        <is>
          <t>1079165 - Microkingdom</t>
        </is>
      </c>
    </row>
    <row r="108170">
      <c r="A108170" t="inlineStr">
        <is>
          <t>1079166 - Microlab</t>
        </is>
      </c>
    </row>
    <row r="108171">
      <c r="A108171" t="inlineStr">
        <is>
          <t>1079167 - Microlamp</t>
        </is>
      </c>
    </row>
    <row r="108172">
      <c r="A108172" t="inlineStr">
        <is>
          <t>1079168 - Microlife</t>
        </is>
      </c>
    </row>
    <row r="108173">
      <c r="A108173" t="inlineStr">
        <is>
          <t>1079169 - Micromania</t>
        </is>
      </c>
    </row>
    <row r="108174">
      <c r="A108174" t="inlineStr">
        <is>
          <t>1079170 - Micromanna</t>
        </is>
      </c>
    </row>
    <row r="108175">
      <c r="A108175" t="inlineStr">
        <is>
          <t>1079171 - Micromark</t>
        </is>
      </c>
    </row>
    <row r="108176">
      <c r="A108176" t="inlineStr">
        <is>
          <t>1079172 - Micromax</t>
        </is>
      </c>
    </row>
    <row r="108177">
      <c r="A108177" t="inlineStr">
        <is>
          <t>1079173 - Micromemory</t>
        </is>
      </c>
    </row>
    <row r="108178">
      <c r="A108178" t="inlineStr">
        <is>
          <t>1079174 - Micromobile</t>
        </is>
      </c>
    </row>
    <row r="108179">
      <c r="A108179" t="inlineStr">
        <is>
          <t>1079175 - Micron</t>
        </is>
      </c>
    </row>
    <row r="108180">
      <c r="A108180" t="inlineStr">
        <is>
          <t>1079176 - Micro Needle</t>
        </is>
      </c>
    </row>
    <row r="108181">
      <c r="A108181" t="inlineStr">
        <is>
          <t>1079177 - Micronware</t>
        </is>
      </c>
    </row>
    <row r="108182">
      <c r="A108182" t="inlineStr">
        <is>
          <t>1079178 - Microoptics</t>
        </is>
      </c>
    </row>
    <row r="108183">
      <c r="A108183" t="inlineStr">
        <is>
          <t>1079179 - Micropack</t>
        </is>
      </c>
    </row>
    <row r="108184">
      <c r="A108184" t="inlineStr">
        <is>
          <t>1079180 - Micropac Technologies</t>
        </is>
      </c>
    </row>
    <row r="108185">
      <c r="A108185" t="inlineStr">
        <is>
          <t>1160766 - Micropet's</t>
        </is>
      </c>
    </row>
    <row r="108186">
      <c r="A108186" t="inlineStr">
        <is>
          <t>1079181 - Microphone</t>
        </is>
      </c>
    </row>
    <row r="108187">
      <c r="A108187" t="inlineStr">
        <is>
          <t>1079182 - Micropix</t>
        </is>
      </c>
    </row>
    <row r="108188">
      <c r="A108188" t="inlineStr">
        <is>
          <t>1079183 - Microplane</t>
        </is>
      </c>
    </row>
    <row r="108189">
      <c r="A108189" t="inlineStr">
        <is>
          <t>1079184 - Micropoint</t>
        </is>
      </c>
    </row>
    <row r="108190">
      <c r="A108190" t="inlineStr">
        <is>
          <t>1079185 - Microrange</t>
        </is>
      </c>
    </row>
    <row r="108191">
      <c r="A108191" t="inlineStr">
        <is>
          <t>1079186 - Microrganics</t>
        </is>
      </c>
    </row>
    <row r="108192">
      <c r="A108192" t="inlineStr">
        <is>
          <t>1079187 - Micros</t>
        </is>
      </c>
    </row>
    <row r="108193">
      <c r="A108193" t="inlineStr">
        <is>
          <t>1079188 - Micro Sata Cables</t>
        </is>
      </c>
    </row>
    <row r="108194">
      <c r="A108194" t="inlineStr">
        <is>
          <t>1079189 - Micro Sciences</t>
        </is>
      </c>
    </row>
    <row r="108195">
      <c r="A108195" t="inlineStr">
        <is>
          <t>1079190 - Micro Scooters</t>
        </is>
      </c>
    </row>
    <row r="108196">
      <c r="A108196" t="inlineStr">
        <is>
          <t>1079191 - Microscopic</t>
        </is>
      </c>
    </row>
    <row r="108197">
      <c r="A108197" t="inlineStr">
        <is>
          <t>1079192 - Microscopicelegant</t>
        </is>
      </c>
    </row>
    <row r="108198">
      <c r="A108198" t="inlineStr">
        <is>
          <t>1079193 - Microscreen</t>
        </is>
      </c>
    </row>
    <row r="108199">
      <c r="A108199" t="inlineStr">
        <is>
          <t>1079194 - Micro Sd</t>
        </is>
      </c>
    </row>
    <row r="108200">
      <c r="A108200" t="inlineStr">
        <is>
          <t>1079195 - Microsel</t>
        </is>
      </c>
    </row>
    <row r="108201">
      <c r="A108201" t="inlineStr">
        <is>
          <t>1079196 - Microseven</t>
        </is>
      </c>
    </row>
    <row r="108202">
      <c r="A108202" t="inlineStr">
        <is>
          <t>1156120 - Microshield</t>
        </is>
      </c>
    </row>
    <row r="108203">
      <c r="A108203" t="inlineStr">
        <is>
          <t>1079197 - Microshift</t>
        </is>
      </c>
    </row>
    <row r="108204">
      <c r="A108204" t="inlineStr">
        <is>
          <t>1079198 - Microsix</t>
        </is>
      </c>
    </row>
    <row r="108205">
      <c r="A108205" t="inlineStr">
        <is>
          <t>1079199 - Microsleeve</t>
        </is>
      </c>
    </row>
    <row r="108206">
      <c r="A108206" t="inlineStr">
        <is>
          <t>1079200 - Microsmith</t>
        </is>
      </c>
    </row>
    <row r="108207">
      <c r="A108207" t="inlineStr">
        <is>
          <t>1079201 - Microsoft</t>
        </is>
      </c>
    </row>
    <row r="108208">
      <c r="A108208" t="inlineStr">
        <is>
          <t>1079202 - Microsoft1</t>
        </is>
      </c>
    </row>
    <row r="108209">
      <c r="A108209" t="inlineStr">
        <is>
          <t>1079203 - Microsoft Office</t>
        </is>
      </c>
    </row>
    <row r="108210">
      <c r="A108210" t="inlineStr">
        <is>
          <t>1079204 - Microsoft Studios</t>
        </is>
      </c>
    </row>
    <row r="108211">
      <c r="A108211" t="inlineStr">
        <is>
          <t>1079205 - Microsoft Surface</t>
        </is>
      </c>
    </row>
    <row r="108212">
      <c r="A108212" t="inlineStr">
        <is>
          <t>1079206 - Microsoft Tye Cover 3</t>
        </is>
      </c>
    </row>
    <row r="108213">
      <c r="A108213" t="inlineStr">
        <is>
          <t>1079207 - Microsoft Visio Pro 2016</t>
        </is>
      </c>
    </row>
    <row r="108214">
      <c r="A108214" t="inlineStr">
        <is>
          <t>1079208 - Micro Solutions Enterprises</t>
        </is>
      </c>
    </row>
    <row r="108215">
      <c r="A108215" t="inlineStr">
        <is>
          <t>1079209 - Microstorage</t>
        </is>
      </c>
    </row>
    <row r="108216">
      <c r="A108216" t="inlineStr">
        <is>
          <t>1171562 - Microsubtle</t>
        </is>
      </c>
    </row>
    <row r="108217">
      <c r="A108217" t="inlineStr">
        <is>
          <t>1141699 - Microsytol</t>
        </is>
      </c>
    </row>
    <row r="108218">
      <c r="A108218" t="inlineStr">
        <is>
          <t>1079210 - Microtec</t>
        </is>
      </c>
    </row>
    <row r="108219">
      <c r="A108219" t="inlineStr">
        <is>
          <t>1079211 - Microtech</t>
        </is>
      </c>
    </row>
    <row r="108220">
      <c r="A108220" t="inlineStr">
        <is>
          <t>1079212 - Microtek</t>
        </is>
      </c>
    </row>
    <row r="108221">
      <c r="A108221" t="inlineStr">
        <is>
          <t>1079213 - Microtel</t>
        </is>
      </c>
    </row>
    <row r="108222">
      <c r="A108222" t="inlineStr">
        <is>
          <t>1079214 - Microtex</t>
        </is>
      </c>
    </row>
    <row r="108223">
      <c r="A108223" t="inlineStr">
        <is>
          <t>1079215 - Microtik</t>
        </is>
      </c>
    </row>
    <row r="108224">
      <c r="A108224" t="inlineStr">
        <is>
          <t>1079216 - Microtivity</t>
        </is>
      </c>
    </row>
    <row r="108225">
      <c r="A108225" t="inlineStr">
        <is>
          <t>1126677 - MicroTouch</t>
        </is>
      </c>
    </row>
    <row r="108226">
      <c r="A108226" t="inlineStr">
        <is>
          <t>1079217 - Micro Touch</t>
        </is>
      </c>
    </row>
    <row r="108227">
      <c r="A108227" t="inlineStr">
        <is>
          <t>1146279 - MicroTouches</t>
        </is>
      </c>
    </row>
    <row r="108228">
      <c r="A108228" t="inlineStr">
        <is>
          <t>1173079 - MicroTrouble</t>
        </is>
      </c>
    </row>
    <row r="108229">
      <c r="A108229" t="inlineStr">
        <is>
          <t>1079218 - Microtwins</t>
        </is>
      </c>
    </row>
    <row r="108230">
      <c r="A108230" t="inlineStr">
        <is>
          <t>1079219 - Microvision</t>
        </is>
      </c>
    </row>
    <row r="108231">
      <c r="A108231" t="inlineStr">
        <is>
          <t>1079220 - Microware</t>
        </is>
      </c>
    </row>
    <row r="108232">
      <c r="A108232" t="inlineStr">
        <is>
          <t>1130284 - MICROWAVE</t>
        </is>
      </c>
    </row>
    <row r="108233">
      <c r="A108233" t="inlineStr">
        <is>
          <t>1079221 - Microwave It</t>
        </is>
      </c>
    </row>
    <row r="108234">
      <c r="A108234" t="inlineStr">
        <is>
          <t>1079222 - Microwear</t>
        </is>
      </c>
    </row>
    <row r="108235">
      <c r="A108235" t="inlineStr">
        <is>
          <t>1146986 - MicroWorld</t>
        </is>
      </c>
    </row>
    <row r="108236">
      <c r="A108236" t="inlineStr">
        <is>
          <t>1079223 - Micr Print Solutions</t>
        </is>
      </c>
    </row>
    <row r="108237">
      <c r="A108237" t="inlineStr">
        <is>
          <t>1079224 - Micr Toner International</t>
        </is>
      </c>
    </row>
    <row r="108238">
      <c r="A108238" t="inlineStr">
        <is>
          <t>1079225 - Micserah</t>
        </is>
      </c>
    </row>
    <row r="108239">
      <c r="A108239" t="inlineStr">
        <is>
          <t>1079226 - Micshine</t>
        </is>
      </c>
    </row>
    <row r="108240">
      <c r="A108240" t="inlineStr">
        <is>
          <t>1079227 - Micuna</t>
        </is>
      </c>
    </row>
    <row r="108241">
      <c r="A108241" t="inlineStr">
        <is>
          <t>1162295 - Micussi</t>
        </is>
      </c>
    </row>
    <row r="108242">
      <c r="A108242" t="inlineStr">
        <is>
          <t>1079228 - Micw</t>
        </is>
      </c>
    </row>
    <row r="108243">
      <c r="A108243" t="inlineStr">
        <is>
          <t>1079229 - Micwl</t>
        </is>
      </c>
    </row>
    <row r="108244">
      <c r="A108244" t="inlineStr">
        <is>
          <t>1079230 - Mid</t>
        </is>
      </c>
    </row>
    <row r="108245">
      <c r="A108245" t="inlineStr">
        <is>
          <t>1079231 - Mida</t>
        </is>
      </c>
    </row>
    <row r="108246">
      <c r="A108246" t="inlineStr">
        <is>
          <t>1079232 - Midalac</t>
        </is>
      </c>
    </row>
    <row r="108247">
      <c r="A108247" t="inlineStr">
        <is>
          <t>1128564 - Midamsu</t>
        </is>
      </c>
    </row>
    <row r="108248">
      <c r="A108248" t="inlineStr">
        <is>
          <t>1079233 - Midan</t>
        </is>
      </c>
    </row>
    <row r="108249">
      <c r="A108249" t="inlineStr">
        <is>
          <t>1126162 - Midaoen</t>
        </is>
      </c>
    </row>
    <row r="108250">
      <c r="A108250" t="inlineStr">
        <is>
          <t>1079234 - Midas</t>
        </is>
      </c>
    </row>
    <row r="108251">
      <c r="A108251" t="inlineStr">
        <is>
          <t>1164878 - Midastek</t>
        </is>
      </c>
    </row>
    <row r="108252">
      <c r="A108252" t="inlineStr">
        <is>
          <t>1079235 - Midas Touch</t>
        </is>
      </c>
    </row>
    <row r="108253">
      <c r="A108253" t="inlineStr">
        <is>
          <t>1079236 - Midbass</t>
        </is>
      </c>
    </row>
    <row r="108254">
      <c r="A108254" t="inlineStr">
        <is>
          <t>1129076 - Middel East</t>
        </is>
      </c>
    </row>
    <row r="108255">
      <c r="A108255" t="inlineStr">
        <is>
          <t>1079237 - Middia</t>
        </is>
      </c>
    </row>
    <row r="108256">
      <c r="A108256" t="inlineStr">
        <is>
          <t>1079238 - Middle Atlantic</t>
        </is>
      </c>
    </row>
    <row r="108257">
      <c r="A108257" t="inlineStr">
        <is>
          <t>1079239 - Middle East</t>
        </is>
      </c>
    </row>
    <row r="108258">
      <c r="A108258" t="inlineStr">
        <is>
          <t>1079240 - Midea</t>
        </is>
      </c>
    </row>
    <row r="108259">
      <c r="A108259" t="inlineStr">
        <is>
          <t>1079241 - Midea Homes</t>
        </is>
      </c>
    </row>
    <row r="108260">
      <c r="A108260" t="inlineStr">
        <is>
          <t>1079242 - Midea Lighting</t>
        </is>
      </c>
    </row>
    <row r="108261">
      <c r="A108261" t="inlineStr">
        <is>
          <t>1079243 - Mide Clothing</t>
        </is>
      </c>
    </row>
    <row r="108262">
      <c r="A108262" t="inlineStr">
        <is>
          <t>1175656 - MIDEDO</t>
        </is>
      </c>
    </row>
    <row r="108263">
      <c r="A108263" t="inlineStr">
        <is>
          <t>1079244 - Mideer</t>
        </is>
      </c>
    </row>
    <row r="108264">
      <c r="A108264" t="inlineStr">
        <is>
          <t>1174859 - Mide FIMIHAN</t>
        </is>
      </c>
    </row>
    <row r="108265">
      <c r="A108265" t="inlineStr">
        <is>
          <t>1079245 - Mide Foods</t>
        </is>
      </c>
    </row>
    <row r="108266">
      <c r="A108266" t="inlineStr">
        <is>
          <t>1079246 - Mide Interiors</t>
        </is>
      </c>
    </row>
    <row r="108267">
      <c r="A108267" t="inlineStr">
        <is>
          <t>1079247 - Mider</t>
        </is>
      </c>
    </row>
    <row r="108268">
      <c r="A108268" t="inlineStr">
        <is>
          <t>1174842 - MIDEX</t>
        </is>
      </c>
    </row>
    <row r="108269">
      <c r="A108269" t="inlineStr">
        <is>
          <t>1164445 - Midgo</t>
        </is>
      </c>
    </row>
    <row r="108270">
      <c r="A108270" t="inlineStr">
        <is>
          <t>1079248 - Midi</t>
        </is>
      </c>
    </row>
    <row r="108271">
      <c r="A108271" t="inlineStr">
        <is>
          <t>1079249 - Midia</t>
        </is>
      </c>
    </row>
    <row r="108272">
      <c r="A108272" t="inlineStr">
        <is>
          <t>1153111 - Midianni</t>
        </is>
      </c>
    </row>
    <row r="108273">
      <c r="A108273" t="inlineStr">
        <is>
          <t>1079250 - Midibox</t>
        </is>
      </c>
    </row>
    <row r="108274">
      <c r="A108274" t="inlineStr">
        <is>
          <t>1079251 - Midie</t>
        </is>
      </c>
    </row>
    <row r="108275">
      <c r="A108275" t="inlineStr">
        <is>
          <t>1079252 - Midi Mix</t>
        </is>
      </c>
    </row>
    <row r="108276">
      <c r="A108276" t="inlineStr">
        <is>
          <t>1079253 - Midj</t>
        </is>
      </c>
    </row>
    <row r="108277">
      <c r="A108277" t="inlineStr">
        <is>
          <t>1079254 - Midkaili</t>
        </is>
      </c>
    </row>
    <row r="108278">
      <c r="A108278" t="inlineStr">
        <is>
          <t>1079255 - Midland</t>
        </is>
      </c>
    </row>
    <row r="108279">
      <c r="A108279" t="inlineStr">
        <is>
          <t>1079256 - Midland Alan</t>
        </is>
      </c>
    </row>
    <row r="108280">
      <c r="A108280" t="inlineStr">
        <is>
          <t>1079257 - Midlite</t>
        </is>
      </c>
    </row>
    <row r="108281">
      <c r="A108281" t="inlineStr">
        <is>
          <t>1079258 - Midmi</t>
        </is>
      </c>
    </row>
    <row r="108282">
      <c r="A108282" t="inlineStr">
        <is>
          <t>1079259 - Midnight</t>
        </is>
      </c>
    </row>
    <row r="108283">
      <c r="A108283" t="inlineStr">
        <is>
          <t>1079260 - Midnight Amplification</t>
        </is>
      </c>
    </row>
    <row r="108284">
      <c r="A108284" t="inlineStr">
        <is>
          <t>1079261 - MIDNIGHT BAKERY</t>
        </is>
      </c>
    </row>
    <row r="108285">
      <c r="A108285" t="inlineStr">
        <is>
          <t>1079262 - Midnight Bunnies</t>
        </is>
      </c>
    </row>
    <row r="108286">
      <c r="A108286" t="inlineStr">
        <is>
          <t>1079263 - Midnightcoco</t>
        </is>
      </c>
    </row>
    <row r="108287">
      <c r="A108287" t="inlineStr">
        <is>
          <t>1079264 - Midnight In Paris</t>
        </is>
      </c>
    </row>
    <row r="108288">
      <c r="A108288" t="inlineStr">
        <is>
          <t>1079265 - Midnight Lover</t>
        </is>
      </c>
    </row>
    <row r="108289">
      <c r="A108289" t="inlineStr">
        <is>
          <t>1128798 - Midnight Oud</t>
        </is>
      </c>
    </row>
    <row r="108290">
      <c r="A108290" t="inlineStr">
        <is>
          <t>1172204 - MIDNIGHT'S BOMB</t>
        </is>
      </c>
    </row>
    <row r="108291">
      <c r="A108291" t="inlineStr">
        <is>
          <t>1079266 - Midnite Solar</t>
        </is>
      </c>
    </row>
    <row r="108292">
      <c r="A108292" t="inlineStr">
        <is>
          <t>1079267 - Mido</t>
        </is>
      </c>
    </row>
    <row r="108293">
      <c r="A108293" t="inlineStr">
        <is>
          <t>1079268 - Mido Cosmetics</t>
        </is>
      </c>
    </row>
    <row r="108294">
      <c r="A108294" t="inlineStr">
        <is>
          <t>1079269 - Midodo</t>
        </is>
      </c>
    </row>
    <row r="108295">
      <c r="A108295" t="inlineStr">
        <is>
          <t>1079270 - Mido House</t>
        </is>
      </c>
    </row>
    <row r="108296">
      <c r="A108296" t="inlineStr">
        <is>
          <t>1131710 - Midojun</t>
        </is>
      </c>
    </row>
    <row r="108297">
      <c r="A108297" t="inlineStr">
        <is>
          <t>1079271 - Mido Korean Bbq</t>
        </is>
      </c>
    </row>
    <row r="108298">
      <c r="A108298" t="inlineStr">
        <is>
          <t>1079272 - Midoli</t>
        </is>
      </c>
    </row>
    <row r="108299">
      <c r="A108299" t="inlineStr">
        <is>
          <t>1079273 - Midori</t>
        </is>
      </c>
    </row>
    <row r="108300">
      <c r="A108300" t="inlineStr">
        <is>
          <t>1079274 - Midori Design</t>
        </is>
      </c>
    </row>
    <row r="108301">
      <c r="A108301" t="inlineStr">
        <is>
          <t>1079275 - Midorie</t>
        </is>
      </c>
    </row>
    <row r="108302">
      <c r="A108302" t="inlineStr">
        <is>
          <t>1079276 - Midori Nature</t>
        </is>
      </c>
    </row>
    <row r="108303">
      <c r="A108303" t="inlineStr">
        <is>
          <t>1079277 - Midori Professional</t>
        </is>
      </c>
    </row>
    <row r="108304">
      <c r="A108304" t="inlineStr">
        <is>
          <t>1079278 - Midoriyoshiso</t>
        </is>
      </c>
    </row>
    <row r="108305">
      <c r="A108305" t="inlineStr">
        <is>
          <t>1155078 - midou</t>
        </is>
      </c>
    </row>
    <row r="108306">
      <c r="A108306" t="inlineStr">
        <is>
          <t>1079279 - Midplus</t>
        </is>
      </c>
    </row>
    <row r="108307">
      <c r="A108307" t="inlineStr">
        <is>
          <t>1079280 - Midsouth Products</t>
        </is>
      </c>
    </row>
    <row r="108308">
      <c r="A108308" t="inlineStr">
        <is>
          <t>1079281 - Midst</t>
        </is>
      </c>
    </row>
    <row r="108309">
      <c r="A108309" t="inlineStr">
        <is>
          <t>1079282 - Midsummer</t>
        </is>
      </c>
    </row>
    <row r="108310">
      <c r="A108310" t="inlineStr">
        <is>
          <t>1079283 - Mid Sun</t>
        </is>
      </c>
    </row>
    <row r="108311">
      <c r="A108311" t="inlineStr">
        <is>
          <t>1079284 - Midtown</t>
        </is>
      </c>
    </row>
    <row r="108312">
      <c r="A108312" t="inlineStr">
        <is>
          <t>1142789 - MIDU</t>
        </is>
      </c>
    </row>
    <row r="108313">
      <c r="A108313" t="inlineStr">
        <is>
          <t>1079285 - Miduli</t>
        </is>
      </c>
    </row>
    <row r="108314">
      <c r="A108314" t="inlineStr">
        <is>
          <t>1079286 - Miduo</t>
        </is>
      </c>
    </row>
    <row r="108315">
      <c r="A108315" t="inlineStr">
        <is>
          <t>1079287 - Midway</t>
        </is>
      </c>
    </row>
    <row r="108316">
      <c r="A108316" t="inlineStr">
        <is>
          <t>1079288 - Midway Entertainment</t>
        </is>
      </c>
    </row>
    <row r="108317">
      <c r="A108317" t="inlineStr">
        <is>
          <t>1079289 - Midway Games</t>
        </is>
      </c>
    </row>
    <row r="108318">
      <c r="A108318" t="inlineStr">
        <is>
          <t>1079290 - Midwec</t>
        </is>
      </c>
    </row>
    <row r="108319">
      <c r="A108319" t="inlineStr">
        <is>
          <t>1079291 - Midwest</t>
        </is>
      </c>
    </row>
    <row r="108320">
      <c r="A108320" t="inlineStr">
        <is>
          <t>1079292 - Midwest Designs</t>
        </is>
      </c>
    </row>
    <row r="108321">
      <c r="A108321" t="inlineStr">
        <is>
          <t>1079293 - Midwest Hearth</t>
        </is>
      </c>
    </row>
    <row r="108322">
      <c r="A108322" t="inlineStr">
        <is>
          <t>1079294 - Midwest Homes For Pets</t>
        </is>
      </c>
    </row>
    <row r="108323">
      <c r="A108323" t="inlineStr">
        <is>
          <t>1079295 - Midwest Product Co Inc</t>
        </is>
      </c>
    </row>
    <row r="108324">
      <c r="A108324" t="inlineStr">
        <is>
          <t>1079296 - Midwest Tool &amp; Cutlery</t>
        </is>
      </c>
    </row>
    <row r="108325">
      <c r="A108325" t="inlineStr">
        <is>
          <t>1137894 - MI-DZ</t>
        </is>
      </c>
    </row>
    <row r="108326">
      <c r="A108326" t="inlineStr">
        <is>
          <t>1079297 - Midzone</t>
        </is>
      </c>
    </row>
    <row r="108327">
      <c r="A108327" t="inlineStr">
        <is>
          <t>1079298 - Mieaoxeun</t>
        </is>
      </c>
    </row>
    <row r="108328">
      <c r="A108328" t="inlineStr">
        <is>
          <t>1152312 - MI Earphone</t>
        </is>
      </c>
    </row>
    <row r="108329">
      <c r="A108329" t="inlineStr">
        <is>
          <t>1079299 - Miechujia</t>
        </is>
      </c>
    </row>
    <row r="108330">
      <c r="A108330" t="inlineStr">
        <is>
          <t>1129958 - Mied Woho</t>
        </is>
      </c>
    </row>
    <row r="108331">
      <c r="A108331" t="inlineStr">
        <is>
          <t>1079300 - Mieeion</t>
        </is>
      </c>
    </row>
    <row r="108332">
      <c r="A108332" t="inlineStr">
        <is>
          <t>1079301 - Miegofce</t>
        </is>
      </c>
    </row>
    <row r="108333">
      <c r="A108333" t="inlineStr">
        <is>
          <t>1154915 - Miegos</t>
        </is>
      </c>
    </row>
    <row r="108334">
      <c r="A108334" t="inlineStr">
        <is>
          <t>1157708 - Mieke Ola The Label</t>
        </is>
      </c>
    </row>
    <row r="108335">
      <c r="A108335" t="inlineStr">
        <is>
          <t>1079302 - Miel Ait Youssef</t>
        </is>
      </c>
    </row>
    <row r="108336">
      <c r="A108336" t="inlineStr">
        <is>
          <t>1166440 - mieland</t>
        </is>
      </c>
    </row>
    <row r="108337">
      <c r="A108337" t="inlineStr">
        <is>
          <t>1153314 - Miel Blédi</t>
        </is>
      </c>
    </row>
    <row r="108338">
      <c r="A108338" t="inlineStr">
        <is>
          <t>1079303 - Miel Botanical</t>
        </is>
      </c>
    </row>
    <row r="108339">
      <c r="A108339" t="inlineStr">
        <is>
          <t>1160526 - MIEL CHAHDA</t>
        </is>
      </c>
    </row>
    <row r="108340">
      <c r="A108340" t="inlineStr">
        <is>
          <t>1155580 - Miel de fleurs</t>
        </is>
      </c>
    </row>
    <row r="108341">
      <c r="A108341" t="inlineStr">
        <is>
          <t>1079304 - Miel Du Maroc</t>
        </is>
      </c>
    </row>
    <row r="108342">
      <c r="A108342" t="inlineStr">
        <is>
          <t>1173019 - Miel Dzair</t>
        </is>
      </c>
    </row>
    <row r="108343">
      <c r="A108343" t="inlineStr">
        <is>
          <t>1079305 - Miele</t>
        </is>
      </c>
    </row>
    <row r="108344">
      <c r="A108344" t="inlineStr">
        <is>
          <t>1079306 - Miele Futura Diamond Series</t>
        </is>
      </c>
    </row>
    <row r="108345">
      <c r="A108345" t="inlineStr">
        <is>
          <t>1079307 - Mieleria</t>
        </is>
      </c>
    </row>
    <row r="108346">
      <c r="A108346" t="inlineStr">
        <is>
          <t>1175398 - Mielii</t>
        </is>
      </c>
    </row>
    <row r="108347">
      <c r="A108347" t="inlineStr">
        <is>
          <t>1165203 - Mielii.health</t>
        </is>
      </c>
    </row>
    <row r="108348">
      <c r="A108348" t="inlineStr">
        <is>
          <t>1144216 - Miella Fioré</t>
        </is>
      </c>
    </row>
    <row r="108349">
      <c r="A108349" t="inlineStr">
        <is>
          <t>1079308 - Mielle</t>
        </is>
      </c>
    </row>
    <row r="108350">
      <c r="A108350" t="inlineStr">
        <is>
          <t>1079309 - Mielle Organics</t>
        </is>
      </c>
    </row>
    <row r="108351">
      <c r="A108351" t="inlineStr">
        <is>
          <t>1079310 - Mielle Professional</t>
        </is>
      </c>
    </row>
    <row r="108352">
      <c r="A108352" t="inlineStr">
        <is>
          <t>1169938 - Miellerie BEN YOUSSEF</t>
        </is>
      </c>
    </row>
    <row r="108353">
      <c r="A108353" t="inlineStr">
        <is>
          <t>1079311 - Miellerie Mazouni</t>
        </is>
      </c>
    </row>
    <row r="108354">
      <c r="A108354" t="inlineStr">
        <is>
          <t>1079312 - Miel Maraai</t>
        </is>
      </c>
    </row>
    <row r="108355">
      <c r="A108355" t="inlineStr">
        <is>
          <t>1079313 - Miel Montagne</t>
        </is>
      </c>
    </row>
    <row r="108356">
      <c r="A108356" t="inlineStr">
        <is>
          <t>1079314 - Mielo Moda</t>
        </is>
      </c>
    </row>
    <row r="108357">
      <c r="A108357" t="inlineStr">
        <is>
          <t>1079315 - MIEL POP'S</t>
        </is>
      </c>
    </row>
    <row r="108358">
      <c r="A108358" t="inlineStr">
        <is>
          <t>1079316 - Miel Pur Du Sahara</t>
        </is>
      </c>
    </row>
    <row r="108359">
      <c r="A108359" t="inlineStr">
        <is>
          <t>1079317 - Miel Pur Du Terroir</t>
        </is>
      </c>
    </row>
    <row r="108360">
      <c r="A108360" t="inlineStr">
        <is>
          <t>1169126 - Miel &amp; Saveurs</t>
        </is>
      </c>
    </row>
    <row r="108361">
      <c r="A108361" t="inlineStr">
        <is>
          <t>1129101 - miel soudan</t>
        </is>
      </c>
    </row>
    <row r="108362">
      <c r="A108362" t="inlineStr">
        <is>
          <t>1079318 - Mien By Miller</t>
        </is>
      </c>
    </row>
    <row r="108363">
      <c r="A108363" t="inlineStr">
        <is>
          <t>1079319 - Mienta</t>
        </is>
      </c>
    </row>
    <row r="108364">
      <c r="A108364" t="inlineStr">
        <is>
          <t>1079320 - Miera Asmira</t>
        </is>
      </c>
    </row>
    <row r="108365">
      <c r="A108365" t="inlineStr">
        <is>
          <t>1149623 - mierEdu</t>
        </is>
      </c>
    </row>
    <row r="108366">
      <c r="A108366" t="inlineStr">
        <is>
          <t>1079321 - Mierkao</t>
        </is>
      </c>
    </row>
    <row r="108367">
      <c r="A108367" t="inlineStr">
        <is>
          <t>1079322 - Mier Pets</t>
        </is>
      </c>
    </row>
    <row r="108368">
      <c r="A108368" t="inlineStr">
        <is>
          <t>1079323 - Miesoo</t>
        </is>
      </c>
    </row>
    <row r="108369">
      <c r="A108369" t="inlineStr">
        <is>
          <t>1079324 - Miester</t>
        </is>
      </c>
    </row>
    <row r="108370">
      <c r="A108370" t="inlineStr">
        <is>
          <t>1079325 - Miesyahz</t>
        </is>
      </c>
    </row>
    <row r="108371">
      <c r="A108371" t="inlineStr">
        <is>
          <t>1160481 - mieszko</t>
        </is>
      </c>
    </row>
    <row r="108372">
      <c r="A108372" t="inlineStr">
        <is>
          <t>1133120 - Mietubl</t>
        </is>
      </c>
    </row>
    <row r="108373">
      <c r="A108373" t="inlineStr">
        <is>
          <t>1127086 - MIEVIC</t>
        </is>
      </c>
    </row>
    <row r="108374">
      <c r="A108374" t="inlineStr">
        <is>
          <t>1079326 - Mieza Collections</t>
        </is>
      </c>
    </row>
    <row r="108375">
      <c r="A108375" t="inlineStr">
        <is>
          <t>1079327 - Miezora</t>
        </is>
      </c>
    </row>
    <row r="108376">
      <c r="A108376" t="inlineStr">
        <is>
          <t>1079328 - Mifa</t>
        </is>
      </c>
    </row>
    <row r="108377">
      <c r="A108377" t="inlineStr">
        <is>
          <t>1079329 - Mifan</t>
        </is>
      </c>
    </row>
    <row r="108378">
      <c r="A108378" t="inlineStr">
        <is>
          <t>1079330 - Mifanqi</t>
        </is>
      </c>
    </row>
    <row r="108379">
      <c r="A108379" t="inlineStr">
        <is>
          <t>1079331 - Mifare</t>
        </is>
      </c>
    </row>
    <row r="108380">
      <c r="A108380" t="inlineStr">
        <is>
          <t>1140925 - M&amp;I fashion</t>
        </is>
      </c>
    </row>
    <row r="108381">
      <c r="A108381" t="inlineStr">
        <is>
          <t>1079332 - Mifa Textile</t>
        </is>
      </c>
    </row>
    <row r="108382">
      <c r="A108382" t="inlineStr">
        <is>
          <t>1170194 - Miffile</t>
        </is>
      </c>
    </row>
    <row r="108383">
      <c r="A108383" t="inlineStr">
        <is>
          <t>1079333 - Miffy</t>
        </is>
      </c>
    </row>
    <row r="108384">
      <c r="A108384" t="inlineStr">
        <is>
          <t>1079334 - Mi Fido</t>
        </is>
      </c>
    </row>
    <row r="108385">
      <c r="A108385" t="inlineStr">
        <is>
          <t>1079335 - Mifido Di Argital</t>
        </is>
      </c>
    </row>
    <row r="108386">
      <c r="A108386" t="inlineStr">
        <is>
          <t>1079336 - Mifine</t>
        </is>
      </c>
    </row>
    <row r="108387">
      <c r="A108387" t="inlineStr">
        <is>
          <t>1079337 - Miflex Hoses</t>
        </is>
      </c>
    </row>
    <row r="108388">
      <c r="A108388" t="inlineStr">
        <is>
          <t>1079338 - Mifo</t>
        </is>
      </c>
    </row>
    <row r="108389">
      <c r="A108389" t="inlineStr">
        <is>
          <t>1079339 - Mifold</t>
        </is>
      </c>
    </row>
    <row r="108390">
      <c r="A108390" t="inlineStr">
        <is>
          <t>1079340 - Mi Fone</t>
        </is>
      </c>
    </row>
    <row r="108391">
      <c r="A108391" t="inlineStr">
        <is>
          <t>1154688 - mifoy</t>
        </is>
      </c>
    </row>
    <row r="108392">
      <c r="A108392" t="inlineStr">
        <is>
          <t>1079341 - Mi Fragrance</t>
        </is>
      </c>
    </row>
    <row r="108393">
      <c r="A108393" t="inlineStr">
        <is>
          <t>1079342 - Mifree</t>
        </is>
      </c>
    </row>
    <row r="108394">
      <c r="A108394" t="inlineStr">
        <is>
          <t>1079343 - Mig</t>
        </is>
      </c>
    </row>
    <row r="108395">
      <c r="A108395" t="inlineStr">
        <is>
          <t>1079344 - Migabee</t>
        </is>
      </c>
    </row>
    <row r="108396">
      <c r="A108396" t="inlineStr">
        <is>
          <t>1159238 - MIGALO</t>
        </is>
      </c>
    </row>
    <row r="108397">
      <c r="A108397" t="inlineStr">
        <is>
          <t>1079345 - Migas</t>
        </is>
      </c>
    </row>
    <row r="108398">
      <c r="A108398" t="inlineStr">
        <is>
          <t>1137381 - Mi Gato</t>
        </is>
      </c>
    </row>
    <row r="108399">
      <c r="A108399" t="inlineStr">
        <is>
          <t>1079346 - Mige</t>
        </is>
      </c>
    </row>
    <row r="108400">
      <c r="A108400" t="inlineStr">
        <is>
          <t>1126454 - Mi√®ge</t>
        </is>
      </c>
    </row>
    <row r="108401">
      <c r="A108401" t="inlineStr">
        <is>
          <t>1079347 - Migecon</t>
        </is>
      </c>
    </row>
    <row r="108402">
      <c r="A108402" t="inlineStr">
        <is>
          <t>1079348 - Migeer</t>
        </is>
      </c>
    </row>
    <row r="108403">
      <c r="A108403" t="inlineStr">
        <is>
          <t>1079349 - Migelaisi</t>
        </is>
      </c>
    </row>
    <row r="108404">
      <c r="A108404" t="inlineStr">
        <is>
          <t>1079350 - Miger</t>
        </is>
      </c>
    </row>
    <row r="108405">
      <c r="A108405" t="inlineStr">
        <is>
          <t>1079351 - Miggo</t>
        </is>
      </c>
    </row>
    <row r="108406">
      <c r="A108406" t="inlineStr">
        <is>
          <t>1173234 - MIGHT</t>
        </is>
      </c>
    </row>
    <row r="108407">
      <c r="A108407" t="inlineStr">
        <is>
          <t>1145203 - Might Cinema</t>
        </is>
      </c>
    </row>
    <row r="108408">
      <c r="A108408" t="inlineStr">
        <is>
          <t>1079352 - Might&amp;Sight</t>
        </is>
      </c>
    </row>
    <row r="108409">
      <c r="A108409" t="inlineStr">
        <is>
          <t>1079353 - Mighty</t>
        </is>
      </c>
    </row>
    <row r="108410">
      <c r="A108410" t="inlineStr">
        <is>
          <t>1079354 - Mighty Baobab</t>
        </is>
      </c>
    </row>
    <row r="108411">
      <c r="A108411" t="inlineStr">
        <is>
          <t>1079355 - Mighty Baobab Ltd</t>
        </is>
      </c>
    </row>
    <row r="108412">
      <c r="A108412" t="inlineStr">
        <is>
          <t>1079356 - Mighty Bright</t>
        </is>
      </c>
    </row>
    <row r="108413">
      <c r="A108413" t="inlineStr">
        <is>
          <t>1160166 - Mighty Burst</t>
        </is>
      </c>
    </row>
    <row r="108414">
      <c r="A108414" t="inlineStr">
        <is>
          <t>1079357 - Mighty Dwarf</t>
        </is>
      </c>
    </row>
    <row r="108415">
      <c r="A108415" t="inlineStr">
        <is>
          <t>1079358 - MIGHTY GOOD UNDIES</t>
        </is>
      </c>
    </row>
    <row r="108416">
      <c r="A108416" t="inlineStr">
        <is>
          <t>1079359 - Mightyhand</t>
        </is>
      </c>
    </row>
    <row r="108417">
      <c r="A108417" t="inlineStr">
        <is>
          <t>1079360 - Mighty Healthy</t>
        </is>
      </c>
    </row>
    <row r="108418">
      <c r="A108418" t="inlineStr">
        <is>
          <t>1127310 - Mighty Honey</t>
        </is>
      </c>
    </row>
    <row r="108419">
      <c r="A108419" t="inlineStr">
        <is>
          <t>1079361 - Mightylight</t>
        </is>
      </c>
    </row>
    <row r="108420">
      <c r="A108420" t="inlineStr">
        <is>
          <t>1168969 - MightyLite</t>
        </is>
      </c>
    </row>
    <row r="108421">
      <c r="A108421" t="inlineStr">
        <is>
          <t>1168773 - Mighty Mint</t>
        </is>
      </c>
    </row>
    <row r="108422">
      <c r="A108422" t="inlineStr">
        <is>
          <t>1079362 - Mighty Mug</t>
        </is>
      </c>
    </row>
    <row r="108423">
      <c r="A108423" t="inlineStr">
        <is>
          <t>1079363 - Mighty Muggs</t>
        </is>
      </c>
    </row>
    <row r="108424">
      <c r="A108424" t="inlineStr">
        <is>
          <t>1079364 - Mighty Mule</t>
        </is>
      </c>
    </row>
    <row r="108425">
      <c r="A108425" t="inlineStr">
        <is>
          <t>1079365 - Mighty My Tee</t>
        </is>
      </c>
    </row>
    <row r="108426">
      <c r="A108426" t="inlineStr">
        <is>
          <t>1079366 - Mighty Pack</t>
        </is>
      </c>
    </row>
    <row r="108427">
      <c r="A108427" t="inlineStr">
        <is>
          <t>1079367 - Mighty Purse</t>
        </is>
      </c>
    </row>
    <row r="108428">
      <c r="A108428" t="inlineStr">
        <is>
          <t>1159161 - Mighty River</t>
        </is>
      </c>
    </row>
    <row r="108429">
      <c r="A108429" t="inlineStr">
        <is>
          <t>1079368 - Mighty Seven</t>
        </is>
      </c>
    </row>
    <row r="108430">
      <c r="A108430" t="inlineStr">
        <is>
          <t>1079369 - Mighty Sound</t>
        </is>
      </c>
    </row>
    <row r="108431">
      <c r="A108431" t="inlineStr">
        <is>
          <t>1079370 - Mighty Wallet</t>
        </is>
      </c>
    </row>
    <row r="108432">
      <c r="A108432" t="inlineStr">
        <is>
          <t>1079371 - Mighty Wrapps</t>
        </is>
      </c>
    </row>
    <row r="108433">
      <c r="A108433" t="inlineStr">
        <is>
          <t>1079372 - Migi</t>
        </is>
      </c>
    </row>
    <row r="108434">
      <c r="A108434" t="inlineStr">
        <is>
          <t>1161983 - MIGICSHOW</t>
        </is>
      </c>
    </row>
    <row r="108435">
      <c r="A108435" t="inlineStr">
        <is>
          <t>1159437 - MIGILI</t>
        </is>
      </c>
    </row>
    <row r="108436">
      <c r="A108436" t="inlineStr">
        <is>
          <t>1079373 - Migle Me</t>
        </is>
      </c>
    </row>
    <row r="108437">
      <c r="A108437" t="inlineStr">
        <is>
          <t>1079374 - Miglio</t>
        </is>
      </c>
    </row>
    <row r="108438">
      <c r="A108438" t="inlineStr">
        <is>
          <t>1079375 - Miglior</t>
        </is>
      </c>
    </row>
    <row r="108439">
      <c r="A108439" t="inlineStr">
        <is>
          <t>1079376 - Migliorati</t>
        </is>
      </c>
    </row>
    <row r="108440">
      <c r="A108440" t="inlineStr">
        <is>
          <t>1079377 - Miglior Cane</t>
        </is>
      </c>
    </row>
    <row r="108441">
      <c r="A108441" t="inlineStr">
        <is>
          <t>1079378 - Miglior Gatto</t>
        </is>
      </c>
    </row>
    <row r="108442">
      <c r="A108442" t="inlineStr">
        <is>
          <t>1154526 - Migma</t>
        </is>
      </c>
    </row>
    <row r="108443">
      <c r="A108443" t="inlineStr">
        <is>
          <t>1079379 - Mignova</t>
        </is>
      </c>
    </row>
    <row r="108444">
      <c r="A108444" t="inlineStr">
        <is>
          <t>1079380 - Migo</t>
        </is>
      </c>
    </row>
    <row r="108445">
      <c r="A108445" t="inlineStr">
        <is>
          <t>1079381 - Migo Bear</t>
        </is>
      </c>
    </row>
    <row r="108446">
      <c r="A108446" t="inlineStr">
        <is>
          <t>1079382 - Migo Kids</t>
        </is>
      </c>
    </row>
    <row r="108447">
      <c r="A108447" t="inlineStr">
        <is>
          <t>1166433 - MiGOLD</t>
        </is>
      </c>
    </row>
    <row r="108448">
      <c r="A108448" t="inlineStr">
        <is>
          <t>1079383 - Migoo</t>
        </is>
      </c>
    </row>
    <row r="108449">
      <c r="A108449" t="inlineStr">
        <is>
          <t>1079384 - Migo'S</t>
        </is>
      </c>
    </row>
    <row r="108450">
      <c r="A108450" t="inlineStr">
        <is>
          <t>1079385 - Migra Cap</t>
        </is>
      </c>
    </row>
    <row r="108451">
      <c r="A108451" t="inlineStr">
        <is>
          <t>1079386 - Migratory Birds</t>
        </is>
      </c>
    </row>
    <row r="108452">
      <c r="A108452" t="inlineStr">
        <is>
          <t>1079387 - Miguai</t>
        </is>
      </c>
    </row>
    <row r="108453">
      <c r="A108453" t="inlineStr">
        <is>
          <t>1172909 - MIGUAN</t>
        </is>
      </c>
    </row>
    <row r="108454">
      <c r="A108454" t="inlineStr">
        <is>
          <t>1173502 - MiGuard</t>
        </is>
      </c>
    </row>
    <row r="108455">
      <c r="A108455" t="inlineStr">
        <is>
          <t>1079388 - Miguba</t>
        </is>
      </c>
    </row>
    <row r="108456">
      <c r="A108456" t="inlineStr">
        <is>
          <t>1079389 - Miguel And Lawson</t>
        </is>
      </c>
    </row>
    <row r="108457">
      <c r="A108457" t="inlineStr">
        <is>
          <t>1165141 - MIGUEL CAFFE</t>
        </is>
      </c>
    </row>
    <row r="108458">
      <c r="A108458" t="inlineStr">
        <is>
          <t>1149075 - Miguel Designs</t>
        </is>
      </c>
    </row>
    <row r="108459">
      <c r="A108459" t="inlineStr">
        <is>
          <t>1150979 - Miguel Mara</t>
        </is>
      </c>
    </row>
    <row r="108460">
      <c r="A108460" t="inlineStr">
        <is>
          <t>1079390 - MiGueR</t>
        </is>
      </c>
    </row>
    <row r="108461">
      <c r="A108461" t="inlineStr">
        <is>
          <t>1079391 - Miguhara</t>
        </is>
      </c>
    </row>
    <row r="108462">
      <c r="A108462" t="inlineStr">
        <is>
          <t>1079392 - Mi Gusto</t>
        </is>
      </c>
    </row>
    <row r="108463">
      <c r="A108463" t="inlineStr">
        <is>
          <t>1134305 - MIG Welder</t>
        </is>
      </c>
    </row>
    <row r="108464">
      <c r="A108464" t="inlineStr">
        <is>
          <t>1079393 - M I H</t>
        </is>
      </c>
    </row>
    <row r="108465">
      <c r="A108465" t="inlineStr">
        <is>
          <t>1079394 - Miharu</t>
        </is>
      </c>
    </row>
    <row r="108466">
      <c r="A108466" t="inlineStr">
        <is>
          <t>1079395 - Mihchael Kors</t>
        </is>
      </c>
    </row>
    <row r="108467">
      <c r="A108467" t="inlineStr">
        <is>
          <t>1079396 - Mih Jeans</t>
        </is>
      </c>
    </row>
    <row r="108468">
      <c r="A108468" t="inlineStr">
        <is>
          <t>1145383 - MIHOGAR</t>
        </is>
      </c>
    </row>
    <row r="108469">
      <c r="A108469" t="inlineStr">
        <is>
          <t>1079397 - Mihoyo</t>
        </is>
      </c>
    </row>
    <row r="108470">
      <c r="A108470" t="inlineStr">
        <is>
          <t>1079398 - Mihrab</t>
        </is>
      </c>
    </row>
    <row r="108471">
      <c r="A108471" t="inlineStr">
        <is>
          <t>1154609 - MIHUN</t>
        </is>
      </c>
    </row>
    <row r="108472">
      <c r="A108472" t="inlineStr">
        <is>
          <t>1079399 - Mi Hwa</t>
        </is>
      </c>
    </row>
    <row r="108473">
      <c r="A108473" t="inlineStr">
        <is>
          <t>1079400 - Mii</t>
        </is>
      </c>
    </row>
    <row r="108474">
      <c r="A108474" t="inlineStr">
        <is>
          <t>1079401 - Miia</t>
        </is>
      </c>
    </row>
    <row r="108475">
      <c r="A108475" t="inlineStr">
        <is>
          <t>1079402 - Miiediyfox</t>
        </is>
      </c>
    </row>
    <row r="108476">
      <c r="A108476" t="inlineStr">
        <is>
          <t>1079403 - Miiguu</t>
        </is>
      </c>
    </row>
    <row r="108477">
      <c r="A108477" t="inlineStr">
        <is>
          <t>1079404 - Miikey</t>
        </is>
      </c>
    </row>
    <row r="108478">
      <c r="A108478" t="inlineStr">
        <is>
          <t>1151438 - Mi.iM</t>
        </is>
      </c>
    </row>
    <row r="108479">
      <c r="A108479" t="inlineStr">
        <is>
          <t>1079405 - Miimall</t>
        </is>
      </c>
    </row>
    <row r="108480">
      <c r="A108480" t="inlineStr">
        <is>
          <t>1174108 - MIIO</t>
        </is>
      </c>
    </row>
    <row r="108481">
      <c r="A108481" t="inlineStr">
        <is>
          <t>1174030 - MiiOW</t>
        </is>
      </c>
    </row>
    <row r="108482">
      <c r="A108482" t="inlineStr">
        <is>
          <t>1161618 - Miira</t>
        </is>
      </c>
    </row>
    <row r="108483">
      <c r="A108483" t="inlineStr">
        <is>
          <t>1145671 - Miiracare</t>
        </is>
      </c>
    </row>
    <row r="108484">
      <c r="A108484" t="inlineStr">
        <is>
          <t>1142889 - MIIRA-CELL</t>
        </is>
      </c>
    </row>
    <row r="108485">
      <c r="A108485" t="inlineStr">
        <is>
          <t>1079406 - Miirii</t>
        </is>
      </c>
    </row>
    <row r="108486">
      <c r="A108486" t="inlineStr">
        <is>
          <t>1079407 - Miir Water Bottles</t>
        </is>
      </c>
    </row>
    <row r="108487">
      <c r="A108487" t="inlineStr">
        <is>
          <t>1079408 - Miivio</t>
        </is>
      </c>
    </row>
    <row r="108488">
      <c r="A108488" t="inlineStr">
        <is>
          <t>1079409 - Mijello</t>
        </is>
      </c>
    </row>
    <row r="108489">
      <c r="A108489" t="inlineStr">
        <is>
          <t>1079410 - Miji</t>
        </is>
      </c>
    </row>
    <row r="108490">
      <c r="A108490" t="inlineStr">
        <is>
          <t>1079411 - Mijia</t>
        </is>
      </c>
    </row>
    <row r="108491">
      <c r="A108491" t="inlineStr">
        <is>
          <t>1149419 - Mijiaer</t>
        </is>
      </c>
    </row>
    <row r="108492">
      <c r="A108492" t="inlineStr">
        <is>
          <t>1079412 - Mi Jian Fen</t>
        </is>
      </c>
    </row>
    <row r="108493">
      <c r="A108493" t="inlineStr">
        <is>
          <t>1079413 - Mijiao</t>
        </is>
      </c>
    </row>
    <row r="108494">
      <c r="A108494" t="inlineStr">
        <is>
          <t>1143041 - MIJI JONES</t>
        </is>
      </c>
    </row>
    <row r="108495">
      <c r="A108495" t="inlineStr">
        <is>
          <t>1079414 - Mijin</t>
        </is>
      </c>
    </row>
    <row r="108496">
      <c r="A108496" t="inlineStr">
        <is>
          <t>1079415 - Mijing</t>
        </is>
      </c>
    </row>
    <row r="108497">
      <c r="A108497" t="inlineStr">
        <is>
          <t>1079416 - Mijing Fashion</t>
        </is>
      </c>
    </row>
    <row r="108498">
      <c r="A108498" t="inlineStr">
        <is>
          <t>1079417 - Mijingzhilan</t>
        </is>
      </c>
    </row>
    <row r="108499">
      <c r="A108499" t="inlineStr">
        <is>
          <t>1079418 - Mijobs</t>
        </is>
      </c>
    </row>
    <row r="108500">
      <c r="A108500" t="inlineStr">
        <is>
          <t>1079419 - Mijotex</t>
        </is>
      </c>
    </row>
    <row r="108501">
      <c r="A108501" t="inlineStr">
        <is>
          <t>1079420 - Mijue</t>
        </is>
      </c>
    </row>
    <row r="108502">
      <c r="A108502" t="inlineStr">
        <is>
          <t>1079421 - Mi &amp; K</t>
        </is>
      </c>
    </row>
    <row r="108503">
      <c r="A108503" t="inlineStr">
        <is>
          <t>1079422 - Mika</t>
        </is>
      </c>
    </row>
    <row r="108504">
      <c r="A108504" t="inlineStr">
        <is>
          <t>1079423 - Mikaba</t>
        </is>
      </c>
    </row>
    <row r="108505">
      <c r="A108505" t="inlineStr">
        <is>
          <t>1079424 - Mikachi</t>
        </is>
      </c>
    </row>
    <row r="108506">
      <c r="A108506" t="inlineStr">
        <is>
          <t>1175696 - MiKAco</t>
        </is>
      </c>
    </row>
    <row r="108507">
      <c r="A108507" t="inlineStr">
        <is>
          <t>1079425 - Mikado</t>
        </is>
      </c>
    </row>
    <row r="108508">
      <c r="A108508" t="inlineStr">
        <is>
          <t>1079426 - Mikaduo</t>
        </is>
      </c>
    </row>
    <row r="108509">
      <c r="A108509" t="inlineStr">
        <is>
          <t>1079427 - Mikael Touch</t>
        </is>
      </c>
    </row>
    <row r="108510">
      <c r="A108510" t="inlineStr">
        <is>
          <t>1165980 - MIKAES</t>
        </is>
      </c>
    </row>
    <row r="108511">
      <c r="A108511" t="inlineStr">
        <is>
          <t>1079428 - Mikahome</t>
        </is>
      </c>
    </row>
    <row r="108512">
      <c r="A108512" t="inlineStr">
        <is>
          <t>1079429 - Mikai</t>
        </is>
      </c>
    </row>
    <row r="108513">
      <c r="A108513" t="inlineStr">
        <is>
          <t>1079430 - Mikakuto</t>
        </is>
      </c>
    </row>
    <row r="108514">
      <c r="A108514" t="inlineStr">
        <is>
          <t>1079431 - Mika Lee</t>
        </is>
      </c>
    </row>
    <row r="108515">
      <c r="A108515" t="inlineStr">
        <is>
          <t>1079432 - Mikali Cafe</t>
        </is>
      </c>
    </row>
    <row r="108516">
      <c r="A108516" t="inlineStr">
        <is>
          <t>1079433 - Mikalla</t>
        </is>
      </c>
    </row>
    <row r="108517">
      <c r="A108517" t="inlineStr">
        <is>
          <t>1173922 - mikamax</t>
        </is>
      </c>
    </row>
    <row r="108518">
      <c r="A108518" t="inlineStr">
        <is>
          <t>1145097 - Mikano</t>
        </is>
      </c>
    </row>
    <row r="108519">
      <c r="A108519" t="inlineStr">
        <is>
          <t>1079434 - Mikano Furniture</t>
        </is>
      </c>
    </row>
    <row r="108520">
      <c r="A108520" t="inlineStr">
        <is>
          <t>1079435 - Mikasa</t>
        </is>
      </c>
    </row>
    <row r="108521">
      <c r="A108521" t="inlineStr">
        <is>
          <t>1079436 - Mikasa Gingko</t>
        </is>
      </c>
    </row>
    <row r="108522">
      <c r="A108522" t="inlineStr">
        <is>
          <t>1079437 - Mika Series</t>
        </is>
      </c>
    </row>
    <row r="108523">
      <c r="A108523" t="inlineStr">
        <is>
          <t>1142191 - mikata</t>
        </is>
      </c>
    </row>
    <row r="108524">
      <c r="A108524" t="inlineStr">
        <is>
          <t>1079438 - Mikatvonk</t>
        </is>
      </c>
    </row>
    <row r="108525">
      <c r="A108525" t="inlineStr">
        <is>
          <t>1079439 - Mikayo</t>
        </is>
      </c>
    </row>
    <row r="108526">
      <c r="A108526" t="inlineStr">
        <is>
          <t>1079440 - Mike</t>
        </is>
      </c>
    </row>
    <row r="108527">
      <c r="A108527" t="inlineStr">
        <is>
          <t>1079441 - Mikeal Homes</t>
        </is>
      </c>
    </row>
    <row r="108528">
      <c r="A108528" t="inlineStr">
        <is>
          <t>1079442 - Mike Is</t>
        </is>
      </c>
    </row>
    <row r="108529">
      <c r="A108529" t="inlineStr">
        <is>
          <t>1079443 - Mikejie</t>
        </is>
      </c>
    </row>
    <row r="108530">
      <c r="A108530" t="inlineStr">
        <is>
          <t>1079444 - Mikel</t>
        </is>
      </c>
    </row>
    <row r="108531">
      <c r="A108531" t="inlineStr">
        <is>
          <t>1125751 - Mike Luff</t>
        </is>
      </c>
    </row>
    <row r="108532">
      <c r="A108532" t="inlineStr">
        <is>
          <t>1079445 - Miken</t>
        </is>
      </c>
    </row>
    <row r="108533">
      <c r="A108533" t="inlineStr">
        <is>
          <t>1079446 - Mikeqi</t>
        </is>
      </c>
    </row>
    <row r="108534">
      <c r="A108534" t="inlineStr">
        <is>
          <t>1079447 - Mike Randy</t>
        </is>
      </c>
    </row>
    <row r="108535">
      <c r="A108535" t="inlineStr">
        <is>
          <t>1167325 - MIKE'S GRILL</t>
        </is>
      </c>
    </row>
    <row r="108536">
      <c r="A108536" t="inlineStr">
        <is>
          <t>1169756 - Mike Steel clothing</t>
        </is>
      </c>
    </row>
    <row r="108537">
      <c r="A108537" t="inlineStr">
        <is>
          <t>1079448 - Mikey London</t>
        </is>
      </c>
    </row>
    <row r="108538">
      <c r="A108538" t="inlineStr">
        <is>
          <t>1079449 - Mikey Mouse</t>
        </is>
      </c>
    </row>
    <row r="108539">
      <c r="A108539" t="inlineStr">
        <is>
          <t>1079450 - Miki</t>
        </is>
      </c>
    </row>
    <row r="108540">
      <c r="A108540" t="inlineStr">
        <is>
          <t>1079451 - MIKIA</t>
        </is>
      </c>
    </row>
    <row r="108541">
      <c r="A108541" t="inlineStr">
        <is>
          <t>1079452 - Mikibana</t>
        </is>
      </c>
    </row>
    <row r="108542">
      <c r="A108542" t="inlineStr">
        <is>
          <t>1079453 - Mikidi</t>
        </is>
      </c>
    </row>
    <row r="108543">
      <c r="A108543" t="inlineStr">
        <is>
          <t>1079454 - Miki House</t>
        </is>
      </c>
    </row>
    <row r="108544">
      <c r="A108544" t="inlineStr">
        <is>
          <t>1079455 - Mikiku</t>
        </is>
      </c>
    </row>
    <row r="108545">
      <c r="A108545" t="inlineStr">
        <is>
          <t>1146081 - Miki Mumtaz</t>
        </is>
      </c>
    </row>
    <row r="108546">
      <c r="A108546" t="inlineStr">
        <is>
          <t>1079456 - Mikki</t>
        </is>
      </c>
    </row>
    <row r="108547">
      <c r="A108547" t="inlineStr">
        <is>
          <t>1079457 - Mikko</t>
        </is>
      </c>
    </row>
    <row r="108548">
      <c r="A108548" t="inlineStr">
        <is>
          <t>1079458 - Mikkron</t>
        </is>
      </c>
    </row>
    <row r="108549">
      <c r="A108549" t="inlineStr">
        <is>
          <t>1138735 - MIKO</t>
        </is>
      </c>
    </row>
    <row r="108550">
      <c r="A108550" t="inlineStr">
        <is>
          <t>1150500 - Mikoamal</t>
        </is>
      </c>
    </row>
    <row r="108551">
      <c r="A108551" t="inlineStr">
        <is>
          <t>1079459 - Mikoh Swimwear</t>
        </is>
      </c>
    </row>
    <row r="108552">
      <c r="A108552" t="inlineStr">
        <is>
          <t>1079460 - Miko Lotti</t>
        </is>
      </c>
    </row>
    <row r="108553">
      <c r="A108553" t="inlineStr">
        <is>
          <t>1138693 - MIKO MAGNUM</t>
        </is>
      </c>
    </row>
    <row r="108554">
      <c r="A108554" t="inlineStr">
        <is>
          <t>1168709 - MIKOSHI</t>
        </is>
      </c>
    </row>
    <row r="108555">
      <c r="A108555" t="inlineStr">
        <is>
          <t>1079461 - Mikraj Concept</t>
        </is>
      </c>
    </row>
    <row r="108556">
      <c r="A108556" t="inlineStr">
        <is>
          <t>1079462 - Mikro</t>
        </is>
      </c>
    </row>
    <row r="108557">
      <c r="A108557" t="inlineStr">
        <is>
          <t>1079463 - Mikrogiroer</t>
        </is>
      </c>
    </row>
    <row r="108558">
      <c r="A108558" t="inlineStr">
        <is>
          <t>1079464 - Mikrosat</t>
        </is>
      </c>
    </row>
    <row r="108559">
      <c r="A108559" t="inlineStr">
        <is>
          <t>1079465 - Mikrotic</t>
        </is>
      </c>
    </row>
    <row r="108560">
      <c r="A108560" t="inlineStr">
        <is>
          <t>1127959 - Mikrotik</t>
        </is>
      </c>
    </row>
    <row r="108561">
      <c r="A108561" t="inlineStr">
        <is>
          <t>1079466 - Mikro Tik</t>
        </is>
      </c>
    </row>
    <row r="108562">
      <c r="A108562" t="inlineStr">
        <is>
          <t>1079467 - Miksi</t>
        </is>
      </c>
    </row>
    <row r="108563">
      <c r="A108563" t="inlineStr">
        <is>
          <t>1079468 - Mikun</t>
        </is>
      </c>
    </row>
    <row r="108564">
      <c r="A108564" t="inlineStr">
        <is>
          <t>1079469 - Mikuni</t>
        </is>
      </c>
    </row>
    <row r="108565">
      <c r="A108565" t="inlineStr">
        <is>
          <t>1145123 - Mikuso</t>
        </is>
      </c>
    </row>
    <row r="108566">
      <c r="A108566" t="inlineStr">
        <is>
          <t>1079470 - Mi Kwang</t>
        </is>
      </c>
    </row>
    <row r="108567">
      <c r="A108567" t="inlineStr">
        <is>
          <t>1079471 - Mik Wisniewski And Richard Stead</t>
        </is>
      </c>
    </row>
    <row r="108568">
      <c r="A108568" t="inlineStr">
        <is>
          <t>1079472 - Mikyajy</t>
        </is>
      </c>
    </row>
    <row r="108569">
      <c r="A108569" t="inlineStr">
        <is>
          <t>1079473 - Mila</t>
        </is>
      </c>
    </row>
    <row r="108570">
      <c r="A108570" t="inlineStr">
        <is>
          <t>1079474 - Milachi Fashions</t>
        </is>
      </c>
    </row>
    <row r="108571">
      <c r="A108571" t="inlineStr">
        <is>
          <t>1152499 - Mila Color</t>
        </is>
      </c>
    </row>
    <row r="108572">
      <c r="A108572" t="inlineStr">
        <is>
          <t>1154427 - MILADA</t>
        </is>
      </c>
    </row>
    <row r="108573">
      <c r="A108573" t="inlineStr">
        <is>
          <t>1079475 - Milady</t>
        </is>
      </c>
    </row>
    <row r="108574">
      <c r="A108574" t="inlineStr">
        <is>
          <t>1079476 - Miladys</t>
        </is>
      </c>
    </row>
    <row r="108575">
      <c r="A108575" t="inlineStr">
        <is>
          <t>1130977 - Milagro CBD Oil - East Rand</t>
        </is>
      </c>
    </row>
    <row r="108576">
      <c r="A108576" t="inlineStr">
        <is>
          <t>1079477 - Milagro Coffee</t>
        </is>
      </c>
    </row>
    <row r="108577">
      <c r="A108577" t="inlineStr">
        <is>
          <t>1079478 - Milagros</t>
        </is>
      </c>
    </row>
    <row r="108578">
      <c r="A108578" t="inlineStr">
        <is>
          <t>1152036 - milagros de</t>
        </is>
      </c>
    </row>
    <row r="108579">
      <c r="A108579" t="inlineStr">
        <is>
          <t>1167218 - Milah</t>
        </is>
      </c>
    </row>
    <row r="108580">
      <c r="A108580" t="inlineStr">
        <is>
          <t>1079479 - Milahhi</t>
        </is>
      </c>
    </row>
    <row r="108581">
      <c r="A108581" t="inlineStr">
        <is>
          <t>1079480 - Milai Cosmetic</t>
        </is>
      </c>
    </row>
    <row r="108582">
      <c r="A108582" t="inlineStr">
        <is>
          <t>1079481 - Milaini 26 Nude Creme</t>
        </is>
      </c>
    </row>
    <row r="108583">
      <c r="A108583" t="inlineStr">
        <is>
          <t>1079482 - Milala</t>
        </is>
      </c>
    </row>
    <row r="108584">
      <c r="A108584" t="inlineStr">
        <is>
          <t>1169341 - mila mi amor</t>
        </is>
      </c>
    </row>
    <row r="108585">
      <c r="A108585" t="inlineStr">
        <is>
          <t>1079483 - Milan</t>
        </is>
      </c>
    </row>
    <row r="108586">
      <c r="A108586" t="inlineStr">
        <is>
          <t>1079484 - Milanao</t>
        </is>
      </c>
    </row>
    <row r="108587">
      <c r="A108587" t="inlineStr">
        <is>
          <t>1079485 - Milana Style</t>
        </is>
      </c>
    </row>
    <row r="108588">
      <c r="A108588" t="inlineStr">
        <is>
          <t>1164352 - Milan Barrett</t>
        </is>
      </c>
    </row>
    <row r="108589">
      <c r="A108589" t="inlineStr">
        <is>
          <t>1079486 - Milanco</t>
        </is>
      </c>
    </row>
    <row r="108590">
      <c r="A108590" t="inlineStr">
        <is>
          <t>1163254 - MILANDA</t>
        </is>
      </c>
    </row>
    <row r="108591">
      <c r="A108591" t="inlineStr">
        <is>
          <t>1079487 - Milane</t>
        </is>
      </c>
    </row>
    <row r="108592">
      <c r="A108592" t="inlineStr">
        <is>
          <t>1151194 - Milaneza</t>
        </is>
      </c>
    </row>
    <row r="108593">
      <c r="A108593" t="inlineStr">
        <is>
          <t>1079488 - Milan Florist Mount Austin</t>
        </is>
      </c>
    </row>
    <row r="108594">
      <c r="A108594" t="inlineStr">
        <is>
          <t>1155939 - MILANG</t>
        </is>
      </c>
    </row>
    <row r="108595">
      <c r="A108595" t="inlineStr">
        <is>
          <t>1079489 - Milan Gallery</t>
        </is>
      </c>
    </row>
    <row r="108596">
      <c r="A108596" t="inlineStr">
        <is>
          <t>1147959 - MILANGO</t>
        </is>
      </c>
    </row>
    <row r="108597">
      <c r="A108597" t="inlineStr">
        <is>
          <t>1126963 - MilanHill</t>
        </is>
      </c>
    </row>
    <row r="108598">
      <c r="A108598" t="inlineStr">
        <is>
          <t>1079490 - Milan Hill</t>
        </is>
      </c>
    </row>
    <row r="108599">
      <c r="A108599" t="inlineStr">
        <is>
          <t>1079491 - Milan Honey</t>
        </is>
      </c>
    </row>
    <row r="108600">
      <c r="A108600" t="inlineStr">
        <is>
          <t>1079492 - Milani</t>
        </is>
      </c>
    </row>
    <row r="108601">
      <c r="A108601" t="inlineStr">
        <is>
          <t>1079493 - Milani Cosmetics</t>
        </is>
      </c>
    </row>
    <row r="108602">
      <c r="A108602" t="inlineStr">
        <is>
          <t>1079494 - Milani Lipstick</t>
        </is>
      </c>
    </row>
    <row r="108603">
      <c r="A108603" t="inlineStr">
        <is>
          <t>1079495 - Milanino</t>
        </is>
      </c>
    </row>
    <row r="108604">
      <c r="A108604" t="inlineStr">
        <is>
          <t>1079496 - Milani Nude Creme</t>
        </is>
      </c>
    </row>
    <row r="108605">
      <c r="A108605" t="inlineStr">
        <is>
          <t>1130147 - Milanista</t>
        </is>
      </c>
    </row>
    <row r="108606">
      <c r="A108606" t="inlineStr">
        <is>
          <t>1079497 - Milano</t>
        </is>
      </c>
    </row>
    <row r="108607">
      <c r="A108607" t="inlineStr">
        <is>
          <t>1164568 - milanobag</t>
        </is>
      </c>
    </row>
    <row r="108608">
      <c r="A108608" t="inlineStr">
        <is>
          <t>1172114 - Milano Bag</t>
        </is>
      </c>
    </row>
    <row r="108609">
      <c r="A108609" t="inlineStr">
        <is>
          <t>1079498 - Milano By Tie House</t>
        </is>
      </c>
    </row>
    <row r="108610">
      <c r="A108610" t="inlineStr">
        <is>
          <t>1142192 - Milano Henry</t>
        </is>
      </c>
    </row>
    <row r="108611">
      <c r="A108611" t="inlineStr">
        <is>
          <t>1079499 - Milano Home</t>
        </is>
      </c>
    </row>
    <row r="108612">
      <c r="A108612" t="inlineStr">
        <is>
          <t>1079500 - Milano Italia</t>
        </is>
      </c>
    </row>
    <row r="108613">
      <c r="A108613" t="inlineStr">
        <is>
          <t>1079501 - Milano Oro</t>
        </is>
      </c>
    </row>
    <row r="108614">
      <c r="A108614" t="inlineStr">
        <is>
          <t>1079502 - Milano Toys</t>
        </is>
      </c>
    </row>
    <row r="108615">
      <c r="A108615" t="inlineStr">
        <is>
          <t>1159631 - Milano X Change</t>
        </is>
      </c>
    </row>
    <row r="108616">
      <c r="A108616" t="inlineStr">
        <is>
          <t>1079503 - Milan Tarin</t>
        </is>
      </c>
    </row>
    <row r="108617">
      <c r="A108617" t="inlineStr">
        <is>
          <t>1079504 - Milan Technologies</t>
        </is>
      </c>
    </row>
    <row r="108618">
      <c r="A108618" t="inlineStr">
        <is>
          <t>1079505 - Milanto</t>
        </is>
      </c>
    </row>
    <row r="108619">
      <c r="A108619" t="inlineStr">
        <is>
          <t>1079506 - Milantus</t>
        </is>
      </c>
    </row>
    <row r="108620">
      <c r="A108620" t="inlineStr">
        <is>
          <t>1079507 - Milan Yashi</t>
        </is>
      </c>
    </row>
    <row r="108621">
      <c r="A108621" t="inlineStr">
        <is>
          <t>1160556 - Mila Raine</t>
        </is>
      </c>
    </row>
    <row r="108622">
      <c r="A108622" t="inlineStr">
        <is>
          <t>1079508 - Mila Rosa</t>
        </is>
      </c>
    </row>
    <row r="108623">
      <c r="A108623" t="inlineStr">
        <is>
          <t>1079509 - Mila Schon</t>
        </is>
      </c>
    </row>
    <row r="108624">
      <c r="A108624" t="inlineStr">
        <is>
          <t>1129960 - MilaSilk</t>
        </is>
      </c>
    </row>
    <row r="108625">
      <c r="A108625" t="inlineStr">
        <is>
          <t>1171992 - Mila's Secret</t>
        </is>
      </c>
    </row>
    <row r="108626">
      <c r="A108626" t="inlineStr">
        <is>
          <t>1079510 - Milata</t>
        </is>
      </c>
    </row>
    <row r="108627">
      <c r="A108627" t="inlineStr">
        <is>
          <t>1154887 - Milavanda</t>
        </is>
      </c>
    </row>
    <row r="108628">
      <c r="A108628" t="inlineStr">
        <is>
          <t>1152362 - Mila Woman</t>
        </is>
      </c>
    </row>
    <row r="108629">
      <c r="A108629" t="inlineStr">
        <is>
          <t>1079511 - Milaya</t>
        </is>
      </c>
    </row>
    <row r="108630">
      <c r="A108630" t="inlineStr">
        <is>
          <t>1167386 - MILAYO</t>
        </is>
      </c>
    </row>
    <row r="108631">
      <c r="A108631" t="inlineStr">
        <is>
          <t>1172622 - MIL BEAUTY&amp;HEALTH</t>
        </is>
      </c>
    </row>
    <row r="108632">
      <c r="A108632" t="inlineStr">
        <is>
          <t>1155692 - milbona</t>
        </is>
      </c>
    </row>
    <row r="108633">
      <c r="A108633" t="inlineStr">
        <is>
          <t>1146652 - Milcasa</t>
        </is>
      </c>
    </row>
    <row r="108634">
      <c r="A108634" t="inlineStr">
        <is>
          <t>1158315 - MILCHY</t>
        </is>
      </c>
    </row>
    <row r="108635">
      <c r="A108635" t="inlineStr">
        <is>
          <t>1079512 - Milcom British Military Products</t>
        </is>
      </c>
    </row>
    <row r="108636">
      <c r="A108636" t="inlineStr">
        <is>
          <t>1162608 - MILCOW</t>
        </is>
      </c>
    </row>
    <row r="108637">
      <c r="A108637" t="inlineStr">
        <is>
          <t>1128078 - Mild Baby Diaper</t>
        </is>
      </c>
    </row>
    <row r="108638">
      <c r="A108638" t="inlineStr">
        <is>
          <t>1175099 - mildbynature</t>
        </is>
      </c>
    </row>
    <row r="108639">
      <c r="A108639" t="inlineStr">
        <is>
          <t>1139382 - Mild By Nature</t>
        </is>
      </c>
    </row>
    <row r="108640">
      <c r="A108640" t="inlineStr">
        <is>
          <t>1079513 - Mildecor</t>
        </is>
      </c>
    </row>
    <row r="108641">
      <c r="A108641" t="inlineStr">
        <is>
          <t>1079514 - Mildeen</t>
        </is>
      </c>
    </row>
    <row r="108642">
      <c r="A108642" t="inlineStr">
        <is>
          <t>1145686 - Mildgo</t>
        </is>
      </c>
    </row>
    <row r="108643">
      <c r="A108643" t="inlineStr">
        <is>
          <t>1079515 - Mildlife</t>
        </is>
      </c>
    </row>
    <row r="108644">
      <c r="A108644" t="inlineStr">
        <is>
          <t>1135349 - MILD SCENT</t>
        </is>
      </c>
    </row>
    <row r="108645">
      <c r="A108645" t="inlineStr">
        <is>
          <t>1133393 - Mild Seven</t>
        </is>
      </c>
    </row>
    <row r="108646">
      <c r="A108646" t="inlineStr">
        <is>
          <t>1079516 - Mildura</t>
        </is>
      </c>
    </row>
    <row r="108647">
      <c r="A108647" t="inlineStr">
        <is>
          <t>1126701 - Milectric</t>
        </is>
      </c>
    </row>
    <row r="108648">
      <c r="A108648" t="inlineStr">
        <is>
          <t>1079517 - Mileduy</t>
        </is>
      </c>
    </row>
    <row r="108649">
      <c r="A108649" t="inlineStr">
        <is>
          <t>1079518 - Mileez</t>
        </is>
      </c>
    </row>
    <row r="108650">
      <c r="A108650" t="inlineStr">
        <is>
          <t>1079519 - Milehu</t>
        </is>
      </c>
    </row>
    <row r="108651">
      <c r="A108651" t="inlineStr">
        <is>
          <t>1079520 - Milele</t>
        </is>
      </c>
    </row>
    <row r="108652">
      <c r="A108652" t="inlineStr">
        <is>
          <t>1079521 - Milemaster</t>
        </is>
      </c>
    </row>
    <row r="108653">
      <c r="A108653" t="inlineStr">
        <is>
          <t>1156372 - MILENIA</t>
        </is>
      </c>
    </row>
    <row r="108654">
      <c r="A108654" t="inlineStr">
        <is>
          <t>1140559 - mileny</t>
        </is>
      </c>
    </row>
    <row r="108655">
      <c r="A108655" t="inlineStr">
        <is>
          <t>1079522 - Mi&amp;Ler</t>
        </is>
      </c>
    </row>
    <row r="108656">
      <c r="A108656" t="inlineStr">
        <is>
          <t>1079523 - Miler&amp; Mxre</t>
        </is>
      </c>
    </row>
    <row r="108657">
      <c r="A108657" t="inlineStr">
        <is>
          <t>1079524 - Miles</t>
        </is>
      </c>
    </row>
    <row r="108658">
      <c r="A108658" t="inlineStr">
        <is>
          <t>1079525 - MILES BABY</t>
        </is>
      </c>
    </row>
    <row r="108659">
      <c r="A108659" t="inlineStr">
        <is>
          <t>1079526 - Milescraft Inc</t>
        </is>
      </c>
    </row>
    <row r="108660">
      <c r="A108660" t="inlineStr">
        <is>
          <t>1079527 - Miles Dans L'Espace</t>
        </is>
      </c>
    </row>
    <row r="108661">
      <c r="A108661" t="inlineStr">
        <is>
          <t>1140372 - MILESEEY</t>
        </is>
      </c>
    </row>
    <row r="108662">
      <c r="A108662" t="inlineStr">
        <is>
          <t>1079528 - Miles From Tomorrowland</t>
        </is>
      </c>
    </row>
    <row r="108663">
      <c r="A108663" t="inlineStr">
        <is>
          <t>1079529 - Milesight</t>
        </is>
      </c>
    </row>
    <row r="108664">
      <c r="A108664" t="inlineStr">
        <is>
          <t>1079530 - Milesight Ip Camera</t>
        </is>
      </c>
    </row>
    <row r="108665">
      <c r="A108665" t="inlineStr">
        <is>
          <t>1079531 - Miles Kelly</t>
        </is>
      </c>
    </row>
    <row r="108666">
      <c r="A108666" t="inlineStr">
        <is>
          <t>1079532 - Miles Kelly Publishing</t>
        </is>
      </c>
    </row>
    <row r="108667">
      <c r="A108667" t="inlineStr">
        <is>
          <t>1079533 - Miles Kelly Publishing Ltd</t>
        </is>
      </c>
    </row>
    <row r="108668">
      <c r="A108668" t="inlineStr">
        <is>
          <t>1079534 - Miles Kimball</t>
        </is>
      </c>
    </row>
    <row r="108669">
      <c r="A108669" t="inlineStr">
        <is>
          <t>1079535 - Milestone</t>
        </is>
      </c>
    </row>
    <row r="108670">
      <c r="A108670" t="inlineStr">
        <is>
          <t>1079536 - Milestone Camping</t>
        </is>
      </c>
    </row>
    <row r="108671">
      <c r="A108671" t="inlineStr">
        <is>
          <t>1079537 - Milestones Card</t>
        </is>
      </c>
    </row>
    <row r="108672">
      <c r="A108672" t="inlineStr">
        <is>
          <t>1079538 - Milestone Sports</t>
        </is>
      </c>
    </row>
    <row r="108673">
      <c r="A108673" t="inlineStr">
        <is>
          <t>1079539 - Milestone S R L</t>
        </is>
      </c>
    </row>
    <row r="108674">
      <c r="A108674" t="inlineStr">
        <is>
          <t>1157017 - Milette</t>
        </is>
      </c>
    </row>
    <row r="108675">
      <c r="A108675" t="inlineStr">
        <is>
          <t>1079540 - Milewood</t>
        </is>
      </c>
    </row>
    <row r="108676">
      <c r="A108676" t="inlineStr">
        <is>
          <t>1079541 - Milex</t>
        </is>
      </c>
    </row>
    <row r="108677">
      <c r="A108677" t="inlineStr">
        <is>
          <t>1079542 - Miley Molly</t>
        </is>
      </c>
    </row>
    <row r="108678">
      <c r="A108678" t="inlineStr">
        <is>
          <t>1174195 - MILFORD</t>
        </is>
      </c>
    </row>
    <row r="108679">
      <c r="A108679" t="inlineStr">
        <is>
          <t>1159057 - Mil Germany</t>
        </is>
      </c>
    </row>
    <row r="108680">
      <c r="A108680" t="inlineStr">
        <is>
          <t>1162152 - Milgro</t>
        </is>
      </c>
    </row>
    <row r="108681">
      <c r="A108681" t="inlineStr">
        <is>
          <t>1079543 - Mili</t>
        </is>
      </c>
    </row>
    <row r="108682">
      <c r="A108682" t="inlineStr">
        <is>
          <t>1079544 - Miliana</t>
        </is>
      </c>
    </row>
    <row r="108683">
      <c r="A108683" t="inlineStr">
        <is>
          <t>1079545 - Miliboo</t>
        </is>
      </c>
    </row>
    <row r="108684">
      <c r="A108684" t="inlineStr">
        <is>
          <t>1079546 - Milicabooks</t>
        </is>
      </c>
    </row>
    <row r="108685">
      <c r="A108685" t="inlineStr">
        <is>
          <t>1152945 - Milical</t>
        </is>
      </c>
    </row>
    <row r="108686">
      <c r="A108686" t="inlineStr">
        <is>
          <t>1079547 - Mili Designs</t>
        </is>
      </c>
    </row>
    <row r="108687">
      <c r="A108687" t="inlineStr">
        <is>
          <t>1079548 - Mili Fashion</t>
        </is>
      </c>
    </row>
    <row r="108688">
      <c r="A108688" t="inlineStr">
        <is>
          <t>1155977 - MiliGlasses</t>
        </is>
      </c>
    </row>
    <row r="108689">
      <c r="A108689" t="inlineStr">
        <is>
          <t>1079549 - Milika</t>
        </is>
      </c>
    </row>
    <row r="108690">
      <c r="A108690" t="inlineStr">
        <is>
          <t>1158702 - Milima</t>
        </is>
      </c>
    </row>
    <row r="108691">
      <c r="A108691" t="inlineStr">
        <is>
          <t>1079550 - Milinda</t>
        </is>
      </c>
    </row>
    <row r="108692">
      <c r="A108692" t="inlineStr">
        <is>
          <t>1147466 - Milissa Home</t>
        </is>
      </c>
    </row>
    <row r="108693">
      <c r="A108693" t="inlineStr">
        <is>
          <t>1079551 - Militage</t>
        </is>
      </c>
    </row>
    <row r="108694">
      <c r="A108694" t="inlineStr">
        <is>
          <t>1079552 - Mili Tailor Bangi</t>
        </is>
      </c>
    </row>
    <row r="108695">
      <c r="A108695" t="inlineStr">
        <is>
          <t>1079553 - Military</t>
        </is>
      </c>
    </row>
    <row r="108696">
      <c r="A108696" t="inlineStr">
        <is>
          <t>1079554 - Military Air Corps</t>
        </is>
      </c>
    </row>
    <row r="108697">
      <c r="A108697" t="inlineStr">
        <is>
          <t>1079555 - Military Fitness</t>
        </is>
      </c>
    </row>
    <row r="108698">
      <c r="A108698" t="inlineStr">
        <is>
          <t>1079556 - Military Outdoor Clothing</t>
        </is>
      </c>
    </row>
    <row r="108699">
      <c r="A108699" t="inlineStr">
        <is>
          <t>1079557 - Military Royale</t>
        </is>
      </c>
    </row>
    <row r="108700">
      <c r="A108700" t="inlineStr">
        <is>
          <t>1079558 - Militia</t>
        </is>
      </c>
    </row>
    <row r="108701">
      <c r="A108701" t="inlineStr">
        <is>
          <t>1079559 - Miliwale</t>
        </is>
      </c>
    </row>
    <row r="108702">
      <c r="A108702" t="inlineStr">
        <is>
          <t>1079560 - Miljo</t>
        </is>
      </c>
    </row>
    <row r="108703">
      <c r="A108703" t="inlineStr">
        <is>
          <t>1079561 - Milk</t>
        </is>
      </c>
    </row>
    <row r="108704">
      <c r="A108704" t="inlineStr">
        <is>
          <t>1079562 - Milka</t>
        </is>
      </c>
    </row>
    <row r="108705">
      <c r="A108705" t="inlineStr">
        <is>
          <t>1157841 - Milkadamia</t>
        </is>
      </c>
    </row>
    <row r="108706">
      <c r="A108706" t="inlineStr">
        <is>
          <t>1136859 - Milkana</t>
        </is>
      </c>
    </row>
    <row r="108707">
      <c r="A108707" t="inlineStr">
        <is>
          <t>1079563 - Milkandcereal</t>
        </is>
      </c>
    </row>
    <row r="108708">
      <c r="A108708" t="inlineStr">
        <is>
          <t>1136353 - Milkano</t>
        </is>
      </c>
    </row>
    <row r="108709">
      <c r="A108709" t="inlineStr">
        <is>
          <t>1171164 - Milkato</t>
        </is>
      </c>
    </row>
    <row r="108710">
      <c r="A108710" t="inlineStr">
        <is>
          <t>1079564 - Milk Baobab</t>
        </is>
      </c>
    </row>
    <row r="108711">
      <c r="A108711" t="inlineStr">
        <is>
          <t>1079565 - Milk Barn</t>
        </is>
      </c>
    </row>
    <row r="108712">
      <c r="A108712" t="inlineStr">
        <is>
          <t>1079566 - Milkbobo</t>
        </is>
      </c>
    </row>
    <row r="108713">
      <c r="A108713" t="inlineStr">
        <is>
          <t>1130679 - Milkbox</t>
        </is>
      </c>
    </row>
    <row r="108714">
      <c r="A108714" t="inlineStr">
        <is>
          <t>1138265 - Milk Cleanser</t>
        </is>
      </c>
    </row>
    <row r="108715">
      <c r="A108715" t="inlineStr">
        <is>
          <t>1079567 - Milk &amp; Co</t>
        </is>
      </c>
    </row>
    <row r="108716">
      <c r="A108716" t="inlineStr">
        <is>
          <t>1079568 - Milkcow</t>
        </is>
      </c>
    </row>
    <row r="108717">
      <c r="A108717" t="inlineStr">
        <is>
          <t>1079569 - Milkhouse Candle Creamery</t>
        </is>
      </c>
    </row>
    <row r="108718">
      <c r="A108718" t="inlineStr">
        <is>
          <t>1166129 - Milk keshta</t>
        </is>
      </c>
    </row>
    <row r="108719">
      <c r="A108719" t="inlineStr">
        <is>
          <t>1166094 - Milk Kishta</t>
        </is>
      </c>
    </row>
    <row r="108720">
      <c r="A108720" t="inlineStr">
        <is>
          <t>1134544 - Milk Makeup</t>
        </is>
      </c>
    </row>
    <row r="108721">
      <c r="A108721" t="inlineStr">
        <is>
          <t>1079570 - Milkman</t>
        </is>
      </c>
    </row>
    <row r="108722">
      <c r="A108722" t="inlineStr">
        <is>
          <t>1154888 - Milk&amp;Moo</t>
        </is>
      </c>
    </row>
    <row r="108723">
      <c r="A108723" t="inlineStr">
        <is>
          <t>1137026 - Milkospray</t>
        </is>
      </c>
    </row>
    <row r="108724">
      <c r="A108724" t="inlineStr">
        <is>
          <t>1079571 - Milk Planet</t>
        </is>
      </c>
    </row>
    <row r="108725">
      <c r="A108725" t="inlineStr">
        <is>
          <t>1079572 - Milk Powder</t>
        </is>
      </c>
    </row>
    <row r="108726">
      <c r="A108726" t="inlineStr">
        <is>
          <t>1079573 - Milk &amp; Rock</t>
        </is>
      </c>
    </row>
    <row r="108727">
      <c r="A108727" t="inlineStr">
        <is>
          <t>1174190 - milk_shake</t>
        </is>
      </c>
    </row>
    <row r="108728">
      <c r="A108728" t="inlineStr">
        <is>
          <t>1159567 - Milkshake</t>
        </is>
      </c>
    </row>
    <row r="108729">
      <c r="A108729" t="inlineStr">
        <is>
          <t>1159041 - Milk Shake</t>
        </is>
      </c>
    </row>
    <row r="108730">
      <c r="A108730" t="inlineStr">
        <is>
          <t>1159439 - Milkskake</t>
        </is>
      </c>
    </row>
    <row r="108731">
      <c r="A108731" t="inlineStr">
        <is>
          <t>1079574 - Milk Solutions</t>
        </is>
      </c>
    </row>
    <row r="108732">
      <c r="A108732" t="inlineStr">
        <is>
          <t>1079575 - Milktee</t>
        </is>
      </c>
    </row>
    <row r="108733">
      <c r="A108733" t="inlineStr">
        <is>
          <t>1079576 - Milkway</t>
        </is>
      </c>
    </row>
    <row r="108734">
      <c r="A108734" t="inlineStr">
        <is>
          <t>1139045 - Milkwood</t>
        </is>
      </c>
    </row>
    <row r="108735">
      <c r="A108735" t="inlineStr">
        <is>
          <t>1127676 - Milky</t>
        </is>
      </c>
    </row>
    <row r="108736">
      <c r="A108736" t="inlineStr">
        <is>
          <t>1079577 - Milky Dress</t>
        </is>
      </c>
    </row>
    <row r="108737">
      <c r="A108737" t="inlineStr">
        <is>
          <t>1165516 - Milky Express</t>
        </is>
      </c>
    </row>
    <row r="108738">
      <c r="A108738" t="inlineStr">
        <is>
          <t>1128779 - Milky Gold</t>
        </is>
      </c>
    </row>
    <row r="108739">
      <c r="A108739" t="inlineStr">
        <is>
          <t>1134167 - Milky Lux</t>
        </is>
      </c>
    </row>
    <row r="108740">
      <c r="A108740" t="inlineStr">
        <is>
          <t>1168070 - MILKYSNUGZ</t>
        </is>
      </c>
    </row>
    <row r="108741">
      <c r="A108741" t="inlineStr">
        <is>
          <t>1079578 - Milky Way</t>
        </is>
      </c>
    </row>
    <row r="108742">
      <c r="A108742" t="inlineStr">
        <is>
          <t>1079579 - Milky Way Food Industries</t>
        </is>
      </c>
    </row>
    <row r="108743">
      <c r="A108743" t="inlineStr">
        <is>
          <t>1079580 - Milkyway Pure</t>
        </is>
      </c>
    </row>
    <row r="108744">
      <c r="A108744" t="inlineStr">
        <is>
          <t>1079581 - Milla</t>
        </is>
      </c>
    </row>
    <row r="108745">
      <c r="A108745" t="inlineStr">
        <is>
          <t>1079582 - Millac Premium</t>
        </is>
      </c>
    </row>
    <row r="108746">
      <c r="A108746" t="inlineStr">
        <is>
          <t>1151030 - Milla L</t>
        </is>
      </c>
    </row>
    <row r="108747">
      <c r="A108747" t="inlineStr">
        <is>
          <t>1079583 - Millaman</t>
        </is>
      </c>
    </row>
    <row r="108748">
      <c r="A108748" t="inlineStr">
        <is>
          <t>1079584 - Millan</t>
        </is>
      </c>
    </row>
    <row r="108749">
      <c r="A108749" t="inlineStr">
        <is>
          <t>1079585 - Millano</t>
        </is>
      </c>
    </row>
    <row r="108750">
      <c r="A108750" t="inlineStr">
        <is>
          <t>1139075 - Millbakers</t>
        </is>
      </c>
    </row>
    <row r="108751">
      <c r="A108751" t="inlineStr">
        <is>
          <t>1079586 - Mill Cafe</t>
        </is>
      </c>
    </row>
    <row r="108752">
      <c r="A108752" t="inlineStr">
        <is>
          <t>1079587 - Mill Creek</t>
        </is>
      </c>
    </row>
    <row r="108753">
      <c r="A108753" t="inlineStr">
        <is>
          <t>1079588 - Mille</t>
        </is>
      </c>
    </row>
    <row r="108754">
      <c r="A108754" t="inlineStr">
        <is>
          <t>1079589 - Mille Beaute</t>
        </is>
      </c>
    </row>
    <row r="108755">
      <c r="A108755" t="inlineStr">
        <is>
          <t>1079590 - Millefiori</t>
        </is>
      </c>
    </row>
    <row r="108756">
      <c r="A108756" t="inlineStr">
        <is>
          <t>1079591 - Millefiori Milano</t>
        </is>
      </c>
    </row>
    <row r="108757">
      <c r="A108757" t="inlineStr">
        <is>
          <t>1079592 - Mille Fleurs</t>
        </is>
      </c>
    </row>
    <row r="108758">
      <c r="A108758" t="inlineStr">
        <is>
          <t>1079593 - Mille Miglia</t>
        </is>
      </c>
    </row>
    <row r="108759">
      <c r="A108759" t="inlineStr">
        <is>
          <t>1079594 - Millenarie</t>
        </is>
      </c>
    </row>
    <row r="108760">
      <c r="A108760" t="inlineStr">
        <is>
          <t>1079595 - Millenium</t>
        </is>
      </c>
    </row>
    <row r="108761">
      <c r="A108761" t="inlineStr">
        <is>
          <t>1079596 - Millenium Collection</t>
        </is>
      </c>
    </row>
    <row r="108762">
      <c r="A108762" t="inlineStr">
        <is>
          <t>1079597 - Millenium Hair Salon</t>
        </is>
      </c>
    </row>
    <row r="108763">
      <c r="A108763" t="inlineStr">
        <is>
          <t>1079598 - Millennia</t>
        </is>
      </c>
    </row>
    <row r="108764">
      <c r="A108764" t="inlineStr">
        <is>
          <t>1079599 - Millennial Gen</t>
        </is>
      </c>
    </row>
    <row r="108765">
      <c r="A108765" t="inlineStr">
        <is>
          <t>1079600 - Millenniata</t>
        </is>
      </c>
    </row>
    <row r="108766">
      <c r="A108766" t="inlineStr">
        <is>
          <t>1079601 - Millennium</t>
        </is>
      </c>
    </row>
    <row r="108767">
      <c r="A108767" t="inlineStr">
        <is>
          <t>1151233 - Millennium Herbal Care</t>
        </is>
      </c>
    </row>
    <row r="108768">
      <c r="A108768" t="inlineStr">
        <is>
          <t>1079602 - Millenuances</t>
        </is>
      </c>
    </row>
    <row r="108769">
      <c r="A108769" t="inlineStr">
        <is>
          <t>1079603 - Millepages</t>
        </is>
      </c>
    </row>
    <row r="108770">
      <c r="A108770" t="inlineStr">
        <is>
          <t>1079604 - Miller</t>
        </is>
      </c>
    </row>
    <row r="108771">
      <c r="A108771" t="inlineStr">
        <is>
          <t>1156887 - Miller and Marian</t>
        </is>
      </c>
    </row>
    <row r="108772">
      <c r="A108772" t="inlineStr">
        <is>
          <t>1079605 - Miller Curtains</t>
        </is>
      </c>
    </row>
    <row r="108773">
      <c r="A108773" t="inlineStr">
        <is>
          <t>1079606 - Miller Division</t>
        </is>
      </c>
    </row>
    <row r="108774">
      <c r="A108774" t="inlineStr">
        <is>
          <t>1079607 - Miller Harris</t>
        </is>
      </c>
    </row>
    <row r="108775">
      <c r="A108775" t="inlineStr">
        <is>
          <t>1133099 - Millerhaus</t>
        </is>
      </c>
    </row>
    <row r="108776">
      <c r="A108776" t="inlineStr">
        <is>
          <t>1079608 - Millers</t>
        </is>
      </c>
    </row>
    <row r="108777">
      <c r="A108777" t="inlineStr">
        <is>
          <t>1128775 - Miller's</t>
        </is>
      </c>
    </row>
    <row r="108778">
      <c r="A108778" t="inlineStr">
        <is>
          <t>1079609 - Miller Skateboards</t>
        </is>
      </c>
    </row>
    <row r="108779">
      <c r="A108779" t="inlineStr">
        <is>
          <t>1079610 - Millesime Hotel</t>
        </is>
      </c>
    </row>
    <row r="108780">
      <c r="A108780" t="inlineStr">
        <is>
          <t>1079611 - Millet</t>
        </is>
      </c>
    </row>
    <row r="108781">
      <c r="A108781" t="inlineStr">
        <is>
          <t>1079612 - Milletmore</t>
        </is>
      </c>
    </row>
    <row r="108782">
      <c r="A108782" t="inlineStr">
        <is>
          <t>1079613 - Mille Zoo</t>
        </is>
      </c>
    </row>
    <row r="108783">
      <c r="A108783" t="inlineStr">
        <is>
          <t>1079614 - Millfa</t>
        </is>
      </c>
    </row>
    <row r="108784">
      <c r="A108784" t="inlineStr">
        <is>
          <t>1079615 - Millffy</t>
        </is>
      </c>
    </row>
    <row r="108785">
      <c r="A108785" t="inlineStr">
        <is>
          <t>1079616 - Mill Hill</t>
        </is>
      </c>
    </row>
    <row r="108786">
      <c r="A108786" t="inlineStr">
        <is>
          <t>1079617 - Milliard Yoga</t>
        </is>
      </c>
    </row>
    <row r="108787">
      <c r="A108787" t="inlineStr">
        <is>
          <t>1135829 - Millicent</t>
        </is>
      </c>
    </row>
    <row r="108788">
      <c r="A108788" t="inlineStr">
        <is>
          <t>1079618 - Millie</t>
        </is>
      </c>
    </row>
    <row r="108789">
      <c r="A108789" t="inlineStr">
        <is>
          <t>1079619 - Millie Loves Min</t>
        </is>
      </c>
    </row>
    <row r="108790">
      <c r="A108790" t="inlineStr">
        <is>
          <t>1079620 - Milliner'S</t>
        </is>
      </c>
    </row>
    <row r="108791">
      <c r="A108791" t="inlineStr">
        <is>
          <t>1079621 - Millini</t>
        </is>
      </c>
    </row>
    <row r="108792">
      <c r="A108792" t="inlineStr">
        <is>
          <t>1079622 - Million</t>
        </is>
      </c>
    </row>
    <row r="108793">
      <c r="A108793" t="inlineStr">
        <is>
          <t>1141854 - Millionaire</t>
        </is>
      </c>
    </row>
    <row r="108794">
      <c r="A108794" t="inlineStr">
        <is>
          <t>1079623 - Millionaire Beverly Hills</t>
        </is>
      </c>
    </row>
    <row r="108795">
      <c r="A108795" t="inlineStr">
        <is>
          <t>1079624 - Millionaire Shoes</t>
        </is>
      </c>
    </row>
    <row r="108796">
      <c r="A108796" t="inlineStr">
        <is>
          <t>1079625 - Million Bullpup</t>
        </is>
      </c>
    </row>
    <row r="108797">
      <c r="A108797" t="inlineStr">
        <is>
          <t>1079626 - Million Dollar Collar</t>
        </is>
      </c>
    </row>
    <row r="108798">
      <c r="A108798" t="inlineStr">
        <is>
          <t>1079627 - Million Fragrance</t>
        </is>
      </c>
    </row>
    <row r="108799">
      <c r="A108799" t="inlineStr">
        <is>
          <t>1079628 - Millionnaires Kiddie</t>
        </is>
      </c>
    </row>
    <row r="108800">
      <c r="A108800" t="inlineStr">
        <is>
          <t>1079629 - Million Pauline</t>
        </is>
      </c>
    </row>
    <row r="108801">
      <c r="A108801" t="inlineStr">
        <is>
          <t>1079630 - Millions</t>
        </is>
      </c>
    </row>
    <row r="108802">
      <c r="A108802" t="inlineStr">
        <is>
          <t>1169608 - Millions &amp; Millions</t>
        </is>
      </c>
    </row>
    <row r="108803">
      <c r="A108803" t="inlineStr">
        <is>
          <t>1079631 - Million Water</t>
        </is>
      </c>
    </row>
    <row r="108804">
      <c r="A108804" t="inlineStr">
        <is>
          <t>1079632 - Millionwell</t>
        </is>
      </c>
    </row>
    <row r="108805">
      <c r="A108805" t="inlineStr">
        <is>
          <t>1175012 - milliora LUXE</t>
        </is>
      </c>
    </row>
    <row r="108806">
      <c r="A108806" t="inlineStr">
        <is>
          <t>1079633 - Milliput</t>
        </is>
      </c>
    </row>
    <row r="108807">
      <c r="A108807" t="inlineStr">
        <is>
          <t>1079634 - Milli'S Choice</t>
        </is>
      </c>
    </row>
    <row r="108808">
      <c r="A108808" t="inlineStr">
        <is>
          <t>1079635 - Millitage</t>
        </is>
      </c>
    </row>
    <row r="108809">
      <c r="A108809" t="inlineStr">
        <is>
          <t>1079636 - Millo</t>
        </is>
      </c>
    </row>
    <row r="108810">
      <c r="A108810" t="inlineStr">
        <is>
          <t>1079637 - Millows</t>
        </is>
      </c>
    </row>
    <row r="108811">
      <c r="A108811" t="inlineStr">
        <is>
          <t>1079638 - Mill Queen</t>
        </is>
      </c>
    </row>
    <row r="108812">
      <c r="A108812" t="inlineStr">
        <is>
          <t>1079639 - Mills</t>
        </is>
      </c>
    </row>
    <row r="108813">
      <c r="A108813" t="inlineStr">
        <is>
          <t>1079640 - Mills &amp; Boon</t>
        </is>
      </c>
    </row>
    <row r="108814">
      <c r="A108814" t="inlineStr">
        <is>
          <t>1079641 - MILLS SUPPLY</t>
        </is>
      </c>
    </row>
    <row r="108815">
      <c r="A108815" t="inlineStr">
        <is>
          <t>1079642 - Mills Women</t>
        </is>
      </c>
    </row>
    <row r="108816">
      <c r="A108816" t="inlineStr">
        <is>
          <t>1079643 - Millusion</t>
        </is>
      </c>
    </row>
    <row r="108817">
      <c r="A108817" t="inlineStr">
        <is>
          <t>1079644 - Millusion Color</t>
        </is>
      </c>
    </row>
    <row r="108818">
      <c r="A108818" t="inlineStr">
        <is>
          <t>1079645 - Mill Valley Candleworks</t>
        </is>
      </c>
    </row>
    <row r="108819">
      <c r="A108819" t="inlineStr">
        <is>
          <t>1079646 - Millville</t>
        </is>
      </c>
    </row>
    <row r="108820">
      <c r="A108820" t="inlineStr">
        <is>
          <t>1079647 - Milly</t>
        </is>
      </c>
    </row>
    <row r="108821">
      <c r="A108821" t="inlineStr">
        <is>
          <t>1161742 - Millybay</t>
        </is>
      </c>
    </row>
    <row r="108822">
      <c r="A108822" t="inlineStr">
        <is>
          <t>1079648 - MILLY MINIS</t>
        </is>
      </c>
    </row>
    <row r="108823">
      <c r="A108823" t="inlineStr">
        <is>
          <t>1079649 - Milly Molly</t>
        </is>
      </c>
    </row>
    <row r="108824">
      <c r="A108824" t="inlineStr">
        <is>
          <t>1079650 - Milly'S Health Shop</t>
        </is>
      </c>
    </row>
    <row r="108825">
      <c r="A108825" t="inlineStr">
        <is>
          <t>1079651 - milmil</t>
        </is>
      </c>
    </row>
    <row r="108826">
      <c r="A108826" t="inlineStr">
        <is>
          <t>1079652 - Milna</t>
        </is>
      </c>
    </row>
    <row r="108827">
      <c r="A108827" t="inlineStr">
        <is>
          <t>1167083 - MILNAPATH</t>
        </is>
      </c>
    </row>
    <row r="108828">
      <c r="A108828" t="inlineStr">
        <is>
          <t>1079653 - Milnrow</t>
        </is>
      </c>
    </row>
    <row r="108829">
      <c r="A108829" t="inlineStr">
        <is>
          <t>1079654 - Milo</t>
        </is>
      </c>
    </row>
    <row r="108830">
      <c r="A108830" t="inlineStr">
        <is>
          <t>1079655 - Milocos</t>
        </is>
      </c>
    </row>
    <row r="108831">
      <c r="A108831" t="inlineStr">
        <is>
          <t>1155032 - Mïlo Cosmetics</t>
        </is>
      </c>
    </row>
    <row r="108832">
      <c r="A108832" t="inlineStr">
        <is>
          <t>1079656 - Milo &amp; Gabby</t>
        </is>
      </c>
    </row>
    <row r="108833">
      <c r="A108833" t="inlineStr">
        <is>
          <t>1079657 - Milok</t>
        </is>
      </c>
    </row>
    <row r="108834">
      <c r="A108834" t="inlineStr">
        <is>
          <t>1079658 - Milo Kerline</t>
        </is>
      </c>
    </row>
    <row r="108835">
      <c r="A108835" t="inlineStr">
        <is>
          <t>1079659 - Milola</t>
        </is>
      </c>
    </row>
    <row r="108836">
      <c r="A108836" t="inlineStr">
        <is>
          <t>1134098 - Milome Comics</t>
        </is>
      </c>
    </row>
    <row r="108837">
      <c r="A108837" t="inlineStr">
        <is>
          <t>1079660 - Milomode</t>
        </is>
      </c>
    </row>
    <row r="108838">
      <c r="A108838" t="inlineStr">
        <is>
          <t>1131520 - Milonys</t>
        </is>
      </c>
    </row>
    <row r="108839">
      <c r="A108839" t="inlineStr">
        <is>
          <t>1079661 - Mi Lord</t>
        </is>
      </c>
    </row>
    <row r="108840">
      <c r="A108840" t="inlineStr">
        <is>
          <t>1079662 - Milos</t>
        </is>
      </c>
    </row>
    <row r="108841">
      <c r="A108841" t="inlineStr">
        <is>
          <t>1079663 - Milou</t>
        </is>
      </c>
    </row>
    <row r="108842">
      <c r="A108842" t="inlineStr">
        <is>
          <t>1157060 - Milow</t>
        </is>
      </c>
    </row>
    <row r="108843">
      <c r="A108843" t="inlineStr">
        <is>
          <t>1079664 - Milre</t>
        </is>
      </c>
    </row>
    <row r="108844">
      <c r="A108844" t="inlineStr">
        <is>
          <t>1079665 - Milrid</t>
        </is>
      </c>
    </row>
    <row r="108845">
      <c r="A108845" t="inlineStr">
        <is>
          <t>1079666 - Milspec Direct</t>
        </is>
      </c>
    </row>
    <row r="108846">
      <c r="A108846" t="inlineStr">
        <is>
          <t>1079667 - Milspec Monkey</t>
        </is>
      </c>
    </row>
    <row r="108847">
      <c r="A108847" t="inlineStr">
        <is>
          <t>1079668 - Milt</t>
        </is>
      </c>
    </row>
    <row r="108848">
      <c r="A108848" t="inlineStr">
        <is>
          <t>1079669 - Miltec</t>
        </is>
      </c>
    </row>
    <row r="108849">
      <c r="A108849" t="inlineStr">
        <is>
          <t>1079670 - Miltfilter</t>
        </is>
      </c>
    </row>
    <row r="108850">
      <c r="A108850" t="inlineStr">
        <is>
          <t>1079671 - Milton</t>
        </is>
      </c>
    </row>
    <row r="108851">
      <c r="A108851" t="inlineStr">
        <is>
          <t>1079672 - Milton Bradley</t>
        </is>
      </c>
    </row>
    <row r="108852">
      <c r="A108852" t="inlineStr">
        <is>
          <t>1079673 - Milton Lloyd</t>
        </is>
      </c>
    </row>
    <row r="108853">
      <c r="A108853" t="inlineStr">
        <is>
          <t>1153943 - Milton-Lloyd</t>
        </is>
      </c>
    </row>
    <row r="108854">
      <c r="A108854" t="inlineStr">
        <is>
          <t>1079674 - Milton Lloyd Cosmetics</t>
        </is>
      </c>
    </row>
    <row r="108855">
      <c r="A108855" t="inlineStr">
        <is>
          <t>1079675 - Miltons</t>
        </is>
      </c>
    </row>
    <row r="108856">
      <c r="A108856" t="inlineStr">
        <is>
          <t>1079676 - Milton Stelle</t>
        </is>
      </c>
    </row>
    <row r="108857">
      <c r="A108857" t="inlineStr">
        <is>
          <t>1079677 - Milty</t>
        </is>
      </c>
    </row>
    <row r="108858">
      <c r="A108858" t="inlineStr">
        <is>
          <t>1079678 - Milu</t>
        </is>
      </c>
    </row>
    <row r="108859">
      <c r="A108859" t="inlineStr">
        <is>
          <t>1079679 - Milufuwa</t>
        </is>
      </c>
    </row>
    <row r="108860">
      <c r="A108860" t="inlineStr">
        <is>
          <t>1079680 - Miluotech</t>
        </is>
      </c>
    </row>
    <row r="108861">
      <c r="A108861" t="inlineStr">
        <is>
          <t>1079681 - Milupa</t>
        </is>
      </c>
    </row>
    <row r="108862">
      <c r="A108862" t="inlineStr">
        <is>
          <t>1079682 - Milus</t>
        </is>
      </c>
    </row>
    <row r="108863">
      <c r="A108863" t="inlineStr">
        <is>
          <t>1079683 - Milux</t>
        </is>
      </c>
    </row>
    <row r="108864">
      <c r="A108864" t="inlineStr">
        <is>
          <t>1079684 - Milva</t>
        </is>
      </c>
    </row>
    <row r="108865">
      <c r="A108865" t="inlineStr">
        <is>
          <t>1079685 - Milwaujee</t>
        </is>
      </c>
    </row>
    <row r="108866">
      <c r="A108866" t="inlineStr">
        <is>
          <t>1079686 - Milwaukee</t>
        </is>
      </c>
    </row>
    <row r="108867">
      <c r="A108867" t="inlineStr">
        <is>
          <t>1079687 - Milwaukee Leather</t>
        </is>
      </c>
    </row>
    <row r="108868">
      <c r="A108868" t="inlineStr">
        <is>
          <t>1155796 - Milya</t>
        </is>
      </c>
    </row>
    <row r="108869">
      <c r="A108869" t="inlineStr">
        <is>
          <t>1139128 - Milyas</t>
        </is>
      </c>
    </row>
    <row r="108870">
      <c r="A108870" t="inlineStr">
        <is>
          <t>1079688 - Milya'S</t>
        </is>
      </c>
    </row>
    <row r="108871">
      <c r="A108871" t="inlineStr">
        <is>
          <t>1079689 - Mily &amp; Cole</t>
        </is>
      </c>
    </row>
    <row r="108872">
      <c r="A108872" t="inlineStr">
        <is>
          <t>1079690 - MilySport</t>
        </is>
      </c>
    </row>
    <row r="108873">
      <c r="A108873" t="inlineStr">
        <is>
          <t>1079691 - Mim</t>
        </is>
      </c>
    </row>
    <row r="108874">
      <c r="A108874" t="inlineStr">
        <is>
          <t>1154780 - MIMA</t>
        </is>
      </c>
    </row>
    <row r="108875">
      <c r="A108875" t="inlineStr">
        <is>
          <t>1147629 - MIMACRO</t>
        </is>
      </c>
    </row>
    <row r="108876">
      <c r="A108876" t="inlineStr">
        <is>
          <t>1173573 - Mimage</t>
        </is>
      </c>
    </row>
    <row r="108877">
      <c r="A108877" t="inlineStr">
        <is>
          <t>1079692 - Mimaki</t>
        </is>
      </c>
    </row>
    <row r="108878">
      <c r="A108878" t="inlineStr">
        <is>
          <t>1079693 - Mimaks</t>
        </is>
      </c>
    </row>
    <row r="108879">
      <c r="A108879" t="inlineStr">
        <is>
          <t>1164468 - MIMAN</t>
        </is>
      </c>
    </row>
    <row r="108880">
      <c r="A108880" t="inlineStr">
        <is>
          <t>1170786 - Mimate</t>
        </is>
      </c>
    </row>
    <row r="108881">
      <c r="A108881" t="inlineStr">
        <is>
          <t>1079694 - Mimatsu Trading</t>
        </is>
      </c>
    </row>
    <row r="108882">
      <c r="A108882" t="inlineStr">
        <is>
          <t>1079695 - Mimax Lighting</t>
        </is>
      </c>
    </row>
    <row r="108883">
      <c r="A108883" t="inlineStr">
        <is>
          <t>1130779 - Mimbee</t>
        </is>
      </c>
    </row>
    <row r="108884">
      <c r="A108884" t="inlineStr">
        <is>
          <t>1079696 - Mimbo</t>
        </is>
      </c>
    </row>
    <row r="108885">
      <c r="A108885" t="inlineStr">
        <is>
          <t>1143741 - Mim corap</t>
        </is>
      </c>
    </row>
    <row r="108886">
      <c r="A108886" t="inlineStr">
        <is>
          <t>1079697 - Mim Creative</t>
        </is>
      </c>
    </row>
    <row r="108887">
      <c r="A108887" t="inlineStr">
        <is>
          <t>1147021 - Mimd</t>
        </is>
      </c>
    </row>
    <row r="108888">
      <c r="A108888" t="inlineStr">
        <is>
          <t>1079698 - Mimee</t>
        </is>
      </c>
    </row>
    <row r="108889">
      <c r="A108889" t="inlineStr">
        <is>
          <t>1079699 - Mimemi</t>
        </is>
      </c>
    </row>
    <row r="108890">
      <c r="A108890" t="inlineStr">
        <is>
          <t>1079700 - Mimex</t>
        </is>
      </c>
    </row>
    <row r="108891">
      <c r="A108891" t="inlineStr">
        <is>
          <t>1079701 - Mimi</t>
        </is>
      </c>
    </row>
    <row r="108892">
      <c r="A108892" t="inlineStr">
        <is>
          <t>1126792 - Mimia Kids</t>
        </is>
      </c>
    </row>
    <row r="108893">
      <c r="A108893" t="inlineStr">
        <is>
          <t>1079702 - Mimi Beauty</t>
        </is>
      </c>
    </row>
    <row r="108894">
      <c r="A108894" t="inlineStr">
        <is>
          <t>1079703 - Mimibird</t>
        </is>
      </c>
    </row>
    <row r="108895">
      <c r="A108895" t="inlineStr">
        <is>
          <t>1079704 - Mimiboo</t>
        </is>
      </c>
    </row>
    <row r="108896">
      <c r="A108896" t="inlineStr">
        <is>
          <t>1079705 - Mimidou</t>
        </is>
      </c>
    </row>
    <row r="108897">
      <c r="A108897" t="inlineStr">
        <is>
          <t>1079706 - Mimidu</t>
        </is>
      </c>
    </row>
    <row r="108898">
      <c r="A108898" t="inlineStr">
        <is>
          <t>1079707 - Mimi Green</t>
        </is>
      </c>
    </row>
    <row r="108899">
      <c r="A108899" t="inlineStr">
        <is>
          <t>1079708 - Mimi Hair Remover</t>
        </is>
      </c>
    </row>
    <row r="108900">
      <c r="A108900" t="inlineStr">
        <is>
          <t>1079709 - Mimihana</t>
        </is>
      </c>
    </row>
    <row r="108901">
      <c r="A108901" t="inlineStr">
        <is>
          <t>1079710 - Mimi Henna</t>
        </is>
      </c>
    </row>
    <row r="108902">
      <c r="A108902" t="inlineStr">
        <is>
          <t>1168746 - Mimi Imagine and Play</t>
        </is>
      </c>
    </row>
    <row r="108903">
      <c r="A108903" t="inlineStr">
        <is>
          <t>1168902 - Mimi Imagine &amp; Play</t>
        </is>
      </c>
    </row>
    <row r="108904">
      <c r="A108904" t="inlineStr">
        <is>
          <t>1079711 - Mimijumi</t>
        </is>
      </c>
    </row>
    <row r="108905">
      <c r="A108905" t="inlineStr">
        <is>
          <t>1079712 - Mimiko</t>
        </is>
      </c>
    </row>
    <row r="108906">
      <c r="A108906" t="inlineStr">
        <is>
          <t>1142584 - MiMikors</t>
        </is>
      </c>
    </row>
    <row r="108907">
      <c r="A108907" t="inlineStr">
        <is>
          <t>1079713 - Mimilaper</t>
        </is>
      </c>
    </row>
    <row r="108908">
      <c r="A108908" t="inlineStr">
        <is>
          <t>1079714 - Mimi La Souris</t>
        </is>
      </c>
    </row>
    <row r="108909">
      <c r="A108909" t="inlineStr">
        <is>
          <t>1133757 - MIMI lu</t>
        </is>
      </c>
    </row>
    <row r="108910">
      <c r="A108910" t="inlineStr">
        <is>
          <t>1079715 - Mimimi Productions</t>
        </is>
      </c>
    </row>
    <row r="108911">
      <c r="A108911" t="inlineStr">
        <is>
          <t>1144612 - Miminash</t>
        </is>
      </c>
    </row>
    <row r="108912">
      <c r="A108912" t="inlineStr">
        <is>
          <t>1079716 - Mimio</t>
        </is>
      </c>
    </row>
    <row r="108913">
      <c r="A108913" t="inlineStr">
        <is>
          <t>1079717 - Mimiqu</t>
        </is>
      </c>
    </row>
    <row r="108914">
      <c r="A108914" t="inlineStr">
        <is>
          <t>1079718 - Mimis</t>
        </is>
      </c>
    </row>
    <row r="108915">
      <c r="A108915" t="inlineStr">
        <is>
          <t>1079719 - Mimish</t>
        </is>
      </c>
    </row>
    <row r="108916">
      <c r="A108916" t="inlineStr">
        <is>
          <t>1079720 - Mimisi</t>
        </is>
      </c>
    </row>
    <row r="108917">
      <c r="A108917" t="inlineStr">
        <is>
          <t>1079721 - Mimi'S Kreationz</t>
        </is>
      </c>
    </row>
    <row r="108918">
      <c r="A108918" t="inlineStr">
        <is>
          <t>1079722 - Mimiss</t>
        </is>
      </c>
    </row>
    <row r="108919">
      <c r="A108919" t="inlineStr">
        <is>
          <t>1079723 - Mimissa Collection</t>
        </is>
      </c>
    </row>
    <row r="108920">
      <c r="A108920" t="inlineStr">
        <is>
          <t>1149006 - Mimitta</t>
        </is>
      </c>
    </row>
    <row r="108921">
      <c r="A108921" t="inlineStr">
        <is>
          <t>1159634 - Mimity</t>
        </is>
      </c>
    </row>
    <row r="108922">
      <c r="A108922" t="inlineStr">
        <is>
          <t>1079724 - Mimi White</t>
        </is>
      </c>
    </row>
    <row r="108923">
      <c r="A108923" t="inlineStr">
        <is>
          <t>1079725 - Mimiworld</t>
        </is>
      </c>
    </row>
    <row r="108924">
      <c r="A108924" t="inlineStr">
        <is>
          <t>1127552 - Mimix</t>
        </is>
      </c>
    </row>
    <row r="108925">
      <c r="A108925" t="inlineStr">
        <is>
          <t>1079726 - Mimiz</t>
        </is>
      </c>
    </row>
    <row r="108926">
      <c r="A108926" t="inlineStr">
        <is>
          <t>1079727 - Mimizu Care</t>
        </is>
      </c>
    </row>
    <row r="108927">
      <c r="A108927" t="inlineStr">
        <is>
          <t>1079728 - Mimjumi</t>
        </is>
      </c>
    </row>
    <row r="108928">
      <c r="A108928" t="inlineStr">
        <is>
          <t>1079729 - Mim La Souris</t>
        </is>
      </c>
    </row>
    <row r="108929">
      <c r="A108929" t="inlineStr">
        <is>
          <t>1079730 - Mimo</t>
        </is>
      </c>
    </row>
    <row r="108930">
      <c r="A108930" t="inlineStr">
        <is>
          <t>1079731 - Mimobot</t>
        </is>
      </c>
    </row>
    <row r="108931">
      <c r="A108931" t="inlineStr">
        <is>
          <t>1079732 - Mimo Chkoudra</t>
        </is>
      </c>
    </row>
    <row r="108932">
      <c r="A108932" t="inlineStr">
        <is>
          <t>1079733 - Mimoco</t>
        </is>
      </c>
    </row>
    <row r="108933">
      <c r="A108933" t="inlineStr">
        <is>
          <t>1143120 - MIMOSA</t>
        </is>
      </c>
    </row>
    <row r="108934">
      <c r="A108934" t="inlineStr">
        <is>
          <t>1079734 - Mimosa Bay</t>
        </is>
      </c>
    </row>
    <row r="108935">
      <c r="A108935" t="inlineStr">
        <is>
          <t>1169746 - Mimosa Jewelry</t>
        </is>
      </c>
    </row>
    <row r="108936">
      <c r="A108936" t="inlineStr">
        <is>
          <t>1079735 - Mimosa Networks</t>
        </is>
      </c>
    </row>
    <row r="108937">
      <c r="A108937" t="inlineStr">
        <is>
          <t>1079736 - Mimosifolia</t>
        </is>
      </c>
    </row>
    <row r="108938">
      <c r="A108938" t="inlineStr">
        <is>
          <t>1079737 - Mimostazione</t>
        </is>
      </c>
    </row>
    <row r="108939">
      <c r="A108939" t="inlineStr">
        <is>
          <t>1079738 - Mimoza</t>
        </is>
      </c>
    </row>
    <row r="108940">
      <c r="A108940" t="inlineStr">
        <is>
          <t>1079739 - Mimpikita</t>
        </is>
      </c>
    </row>
    <row r="108941">
      <c r="A108941" t="inlineStr">
        <is>
          <t>1079740 - Mim'S</t>
        </is>
      </c>
    </row>
    <row r="108942">
      <c r="A108942" t="inlineStr">
        <is>
          <t>1079741 - Mims17</t>
        </is>
      </c>
    </row>
    <row r="108943">
      <c r="A108943" t="inlineStr">
        <is>
          <t>1144694 - Mims Special</t>
        </is>
      </c>
    </row>
    <row r="108944">
      <c r="A108944" t="inlineStr">
        <is>
          <t>1170820 - Mimu Flawless</t>
        </is>
      </c>
    </row>
    <row r="108945">
      <c r="A108945" t="inlineStr">
        <is>
          <t>1160669 - MI MUNDO</t>
        </is>
      </c>
    </row>
    <row r="108946">
      <c r="A108946" t="inlineStr">
        <is>
          <t>1079742 - Mimy Beauty</t>
        </is>
      </c>
    </row>
    <row r="108947">
      <c r="A108947" t="inlineStr">
        <is>
          <t>1079743 - Mimydio</t>
        </is>
      </c>
    </row>
    <row r="108948">
      <c r="A108948" t="inlineStr">
        <is>
          <t>1079744 - Min</t>
        </is>
      </c>
    </row>
    <row r="108949">
      <c r="A108949" t="inlineStr">
        <is>
          <t>1079745 - Mina</t>
        </is>
      </c>
    </row>
    <row r="108950">
      <c r="A108950" t="inlineStr">
        <is>
          <t>1079746 - Minaart</t>
        </is>
      </c>
    </row>
    <row r="108951">
      <c r="A108951" t="inlineStr">
        <is>
          <t>1162287 - Minabee</t>
        </is>
      </c>
    </row>
    <row r="108952">
      <c r="A108952" t="inlineStr">
        <is>
          <t>1125193 - Mina Care Anion</t>
        </is>
      </c>
    </row>
    <row r="108953">
      <c r="A108953" t="inlineStr">
        <is>
          <t>1079747 - Mina Collection</t>
        </is>
      </c>
    </row>
    <row r="108954">
      <c r="A108954" t="inlineStr">
        <is>
          <t>1079748 - Minadax</t>
        </is>
      </c>
    </row>
    <row r="108955">
      <c r="A108955" t="inlineStr">
        <is>
          <t>1174402 - Minadex</t>
        </is>
      </c>
    </row>
    <row r="108956">
      <c r="A108956" t="inlineStr">
        <is>
          <t>1079749 - Minael</t>
        </is>
      </c>
    </row>
    <row r="108957">
      <c r="A108957" t="inlineStr">
        <is>
          <t>1079750 - Mina Hijab</t>
        </is>
      </c>
    </row>
    <row r="108958">
      <c r="A108958" t="inlineStr">
        <is>
          <t>1079751 - Minahlatte</t>
        </is>
      </c>
    </row>
    <row r="108959">
      <c r="A108959" t="inlineStr">
        <is>
          <t>1079752 - Minaikea</t>
        </is>
      </c>
    </row>
    <row r="108960">
      <c r="A108960" t="inlineStr">
        <is>
          <t>1079753 - Minakawaii</t>
        </is>
      </c>
    </row>
    <row r="108961">
      <c r="A108961" t="inlineStr">
        <is>
          <t>1079754 - Minals Mark</t>
        </is>
      </c>
    </row>
    <row r="108962">
      <c r="A108962" t="inlineStr">
        <is>
          <t>1145901 - Minama</t>
        </is>
      </c>
    </row>
    <row r="108963">
      <c r="A108963" t="inlineStr">
        <is>
          <t>1145783 - Minama Skin Care</t>
        </is>
      </c>
    </row>
    <row r="108964">
      <c r="A108964" t="inlineStr">
        <is>
          <t>1079755 - Minami</t>
        </is>
      </c>
    </row>
    <row r="108965">
      <c r="A108965" t="inlineStr">
        <is>
          <t>1168772 - Mina Mina</t>
        </is>
      </c>
    </row>
    <row r="108966">
      <c r="A108966" t="inlineStr">
        <is>
          <t>1079756 - Minami Nutrition</t>
        </is>
      </c>
    </row>
    <row r="108967">
      <c r="A108967" t="inlineStr">
        <is>
          <t>1079757 - Mina Mounir Jewellery</t>
        </is>
      </c>
    </row>
    <row r="108968">
      <c r="A108968" t="inlineStr">
        <is>
          <t>1079758 - Minam Project</t>
        </is>
      </c>
    </row>
    <row r="108969">
      <c r="A108969" t="inlineStr">
        <is>
          <t>1079759 - Minane</t>
        </is>
      </c>
    </row>
    <row r="108970">
      <c r="A108970" t="inlineStr">
        <is>
          <t>1079760 - Minane Jewelry</t>
        </is>
      </c>
    </row>
    <row r="108971">
      <c r="A108971" t="inlineStr">
        <is>
          <t>1079761 - Minano</t>
        </is>
      </c>
    </row>
    <row r="108972">
      <c r="A108972" t="inlineStr">
        <is>
          <t>1156982 - Minapharm</t>
        </is>
      </c>
    </row>
    <row r="108973">
      <c r="A108973" t="inlineStr">
        <is>
          <t>1128742 - Minar</t>
        </is>
      </c>
    </row>
    <row r="108974">
      <c r="A108974" t="inlineStr">
        <is>
          <t>1172757 - MINARA</t>
        </is>
      </c>
    </row>
    <row r="108975">
      <c r="A108975" t="inlineStr">
        <is>
          <t>1169834 - Minas</t>
        </is>
      </c>
    </row>
    <row r="108976">
      <c r="A108976" t="inlineStr">
        <is>
          <t>1079762 - Minase</t>
        </is>
      </c>
    </row>
    <row r="108977">
      <c r="A108977" t="inlineStr">
        <is>
          <t>1079763 - Minas Gift</t>
        </is>
      </c>
    </row>
    <row r="108978">
      <c r="A108978" t="inlineStr">
        <is>
          <t>1079764 - Mi Nature</t>
        </is>
      </c>
    </row>
    <row r="108979">
      <c r="A108979" t="inlineStr">
        <is>
          <t>1079765 - Mina Unnie</t>
        </is>
      </c>
    </row>
    <row r="108980">
      <c r="A108980" t="inlineStr">
        <is>
          <t>1079766 - Mina Unnie Kr</t>
        </is>
      </c>
    </row>
    <row r="108981">
      <c r="A108981" t="inlineStr">
        <is>
          <t>1158647 - Minav</t>
        </is>
      </c>
    </row>
    <row r="108982">
      <c r="A108982" t="inlineStr">
        <is>
          <t>1079767 - MINA VICTORY</t>
        </is>
      </c>
    </row>
    <row r="108983">
      <c r="A108983" t="inlineStr">
        <is>
          <t>1141501 - Minavit</t>
        </is>
      </c>
    </row>
    <row r="108984">
      <c r="A108984" t="inlineStr">
        <is>
          <t>1079768 - Mina White</t>
        </is>
      </c>
    </row>
    <row r="108985">
      <c r="A108985" t="inlineStr">
        <is>
          <t>1079769 - Minay</t>
        </is>
      </c>
    </row>
    <row r="108986">
      <c r="A108986" t="inlineStr">
        <is>
          <t>1079770 - Minaz</t>
        </is>
      </c>
    </row>
    <row r="108987">
      <c r="A108987" t="inlineStr">
        <is>
          <t>1079771 - Minaz Aurora Dress</t>
        </is>
      </c>
    </row>
    <row r="108988">
      <c r="A108988" t="inlineStr">
        <is>
          <t>1079772 - Minc</t>
        </is>
      </c>
    </row>
    <row r="108989">
      <c r="A108989" t="inlineStr">
        <is>
          <t>1079773 - Min Caffe</t>
        </is>
      </c>
    </row>
    <row r="108990">
      <c r="A108990" t="inlineStr">
        <is>
          <t>1079774 - Mincell</t>
        </is>
      </c>
    </row>
    <row r="108991">
      <c r="A108991" t="inlineStr">
        <is>
          <t>1079775 - Minceur</t>
        </is>
      </c>
    </row>
    <row r="108992">
      <c r="A108992" t="inlineStr">
        <is>
          <t>1079776 - Minceur Roasted Mocha</t>
        </is>
      </c>
    </row>
    <row r="108993">
      <c r="A108993" t="inlineStr">
        <is>
          <t>1079777 - Minch</t>
        </is>
      </c>
    </row>
    <row r="108994">
      <c r="A108994" t="inlineStr">
        <is>
          <t>1079778 - Min Cha</t>
        </is>
      </c>
    </row>
    <row r="108995">
      <c r="A108995" t="inlineStr">
        <is>
          <t>1079779 - Minchai</t>
        </is>
      </c>
    </row>
    <row r="108996">
      <c r="A108996" t="inlineStr">
        <is>
          <t>1152454 - mincinov</t>
        </is>
      </c>
    </row>
    <row r="108997">
      <c r="A108997" t="inlineStr">
        <is>
          <t>1079780 - Mincio</t>
        </is>
      </c>
    </row>
    <row r="108998">
      <c r="A108998" t="inlineStr">
        <is>
          <t>1079781 - MINCIVIT</t>
        </is>
      </c>
    </row>
    <row r="108999">
      <c r="A108999" t="inlineStr">
        <is>
          <t>1079782 - Mincl</t>
        </is>
      </c>
    </row>
    <row r="109000">
      <c r="A109000" t="inlineStr">
        <is>
          <t>1079783 - Minda</t>
        </is>
      </c>
    </row>
    <row r="109001">
      <c r="A109001" t="inlineStr">
        <is>
          <t>1079784 - Minda Aktif</t>
        </is>
      </c>
    </row>
    <row r="109002">
      <c r="A109002" t="inlineStr">
        <is>
          <t>1079785 - Mind Blow</t>
        </is>
      </c>
    </row>
    <row r="109003">
      <c r="A109003" t="inlineStr">
        <is>
          <t>1155361 - Mind &amp; Body</t>
        </is>
      </c>
    </row>
    <row r="109004">
      <c r="A109004" t="inlineStr">
        <is>
          <t>1154672 - Mindbodygreen</t>
        </is>
      </c>
    </row>
    <row r="109005">
      <c r="A109005" t="inlineStr">
        <is>
          <t>1079786 - Mindbridge</t>
        </is>
      </c>
    </row>
    <row r="109006">
      <c r="A109006" t="inlineStr">
        <is>
          <t>1079787 - Mind Candy</t>
        </is>
      </c>
    </row>
    <row r="109007">
      <c r="A109007" t="inlineStr">
        <is>
          <t>1079788 - Mindcaring</t>
        </is>
      </c>
    </row>
    <row r="109008">
      <c r="A109008" t="inlineStr">
        <is>
          <t>1079789 - Mindeo</t>
        </is>
      </c>
    </row>
    <row r="109009">
      <c r="A109009" t="inlineStr">
        <is>
          <t>1079790 - Mindesa</t>
        </is>
      </c>
    </row>
    <row r="109010">
      <c r="A109010" t="inlineStr">
        <is>
          <t>1126300 - Mindex Publishing</t>
        </is>
      </c>
    </row>
    <row r="109011">
      <c r="A109011" t="inlineStr">
        <is>
          <t>1079791 - Mindful Neuro</t>
        </is>
      </c>
    </row>
    <row r="109012">
      <c r="A109012" t="inlineStr">
        <is>
          <t>1079792 - Mindkoo</t>
        </is>
      </c>
    </row>
    <row r="109013">
      <c r="A109013" t="inlineStr">
        <is>
          <t>1079793 - Mind N Spirit Shine</t>
        </is>
      </c>
    </row>
    <row r="109014">
      <c r="A109014" t="inlineStr">
        <is>
          <t>1174031 - Mindpure</t>
        </is>
      </c>
    </row>
    <row r="109015">
      <c r="A109015" t="inlineStr">
        <is>
          <t>1129613 - Mindray</t>
        </is>
      </c>
    </row>
    <row r="109016">
      <c r="A109016" t="inlineStr">
        <is>
          <t>1079794 - Mindscape</t>
        </is>
      </c>
    </row>
    <row r="109017">
      <c r="A109017" t="inlineStr">
        <is>
          <t>1079795 - Mindscope</t>
        </is>
      </c>
    </row>
    <row r="109018">
      <c r="A109018" t="inlineStr">
        <is>
          <t>1079796 - Mindshift</t>
        </is>
      </c>
    </row>
    <row r="109019">
      <c r="A109019" t="inlineStr">
        <is>
          <t>1079797 - Mind Shift Gear</t>
        </is>
      </c>
    </row>
    <row r="109020">
      <c r="A109020" t="inlineStr">
        <is>
          <t>1079798 - Mindsinglong</t>
        </is>
      </c>
    </row>
    <row r="109021">
      <c r="A109021" t="inlineStr">
        <is>
          <t>1079799 - Mind Supplement</t>
        </is>
      </c>
    </row>
    <row r="109022">
      <c r="A109022" t="inlineStr">
        <is>
          <t>1079800 - Mind Suppliment</t>
        </is>
      </c>
    </row>
    <row r="109023">
      <c r="A109023" t="inlineStr">
        <is>
          <t>1079801 - Mindtech Education Sasbadi</t>
        </is>
      </c>
    </row>
    <row r="109024">
      <c r="A109024" t="inlineStr">
        <is>
          <t>1079802 - Mind The Gap Marketing</t>
        </is>
      </c>
    </row>
    <row r="109025">
      <c r="A109025" t="inlineStr">
        <is>
          <t>1079803 - Mind To Mind</t>
        </is>
      </c>
    </row>
    <row r="109026">
      <c r="A109026" t="inlineStr">
        <is>
          <t>1137238 - MindTwister</t>
        </is>
      </c>
    </row>
    <row r="109027">
      <c r="A109027" t="inlineStr">
        <is>
          <t>1079804 - Mind Up</t>
        </is>
      </c>
    </row>
    <row r="109028">
      <c r="A109028" t="inlineStr">
        <is>
          <t>1079805 - Mindwave</t>
        </is>
      </c>
    </row>
    <row r="109029">
      <c r="A109029" t="inlineStr">
        <is>
          <t>1079806 - Mindy</t>
        </is>
      </c>
    </row>
    <row r="109030">
      <c r="A109030" t="inlineStr">
        <is>
          <t>1079807 - Mine</t>
        </is>
      </c>
    </row>
    <row r="109031">
      <c r="A109031" t="inlineStr">
        <is>
          <t>1143667 - Minea</t>
        </is>
      </c>
    </row>
    <row r="109032">
      <c r="A109032" t="inlineStr">
        <is>
          <t>1170332 - Mine Botanicals</t>
        </is>
      </c>
    </row>
    <row r="109033">
      <c r="A109033" t="inlineStr">
        <is>
          <t>1079808 - Minecraft</t>
        </is>
      </c>
    </row>
    <row r="109034">
      <c r="A109034" t="inlineStr">
        <is>
          <t>1079809 - Mineeor</t>
        </is>
      </c>
    </row>
    <row r="109035">
      <c r="A109035" t="inlineStr">
        <is>
          <t>1079810 - Minees</t>
        </is>
      </c>
    </row>
    <row r="109036">
      <c r="A109036" t="inlineStr">
        <is>
          <t>1079811 - Mine Force</t>
        </is>
      </c>
    </row>
    <row r="109037">
      <c r="A109037" t="inlineStr">
        <is>
          <t>1079812 - Mine Jns</t>
        </is>
      </c>
    </row>
    <row r="109038">
      <c r="A109038" t="inlineStr">
        <is>
          <t>1079813 - Minel</t>
        </is>
      </c>
    </row>
    <row r="109039">
      <c r="A109039" t="inlineStr">
        <is>
          <t>1079814 - Minelab</t>
        </is>
      </c>
    </row>
    <row r="109040">
      <c r="A109040" t="inlineStr">
        <is>
          <t>1143784 - Minel Ask</t>
        </is>
      </c>
    </row>
    <row r="109041">
      <c r="A109041" t="inlineStr">
        <is>
          <t>1079815 - Minelli</t>
        </is>
      </c>
    </row>
    <row r="109042">
      <c r="A109042" t="inlineStr">
        <is>
          <t>1079816 - Minene</t>
        </is>
      </c>
    </row>
    <row r="109043">
      <c r="A109043" t="inlineStr">
        <is>
          <t>1133845 - Minepure</t>
        </is>
      </c>
    </row>
    <row r="109044">
      <c r="A109044" t="inlineStr">
        <is>
          <t>1079817 - Mineral</t>
        </is>
      </c>
    </row>
    <row r="109045">
      <c r="A109045" t="inlineStr">
        <is>
          <t>1079818 - Mineral1</t>
        </is>
      </c>
    </row>
    <row r="109046">
      <c r="A109046" t="inlineStr">
        <is>
          <t>1145248 - MINERAL BIOSCIENCES</t>
        </is>
      </c>
    </row>
    <row r="109047">
      <c r="A109047" t="inlineStr">
        <is>
          <t>1079819 - Mineral Fusion</t>
        </is>
      </c>
    </row>
    <row r="109048">
      <c r="A109048" t="inlineStr">
        <is>
          <t>1147638 - Mineral Ice</t>
        </is>
      </c>
    </row>
    <row r="109049">
      <c r="A109049" t="inlineStr">
        <is>
          <t>1133085 - Mineralife</t>
        </is>
      </c>
    </row>
    <row r="109050">
      <c r="A109050" t="inlineStr">
        <is>
          <t>1079820 - Mineralogics By Cosmedix</t>
        </is>
      </c>
    </row>
    <row r="109051">
      <c r="A109051" t="inlineStr">
        <is>
          <t>1079821 - Minerals Water</t>
        </is>
      </c>
    </row>
    <row r="109052">
      <c r="A109052" t="inlineStr">
        <is>
          <t>1079822 - Miners</t>
        </is>
      </c>
    </row>
    <row r="109053">
      <c r="A109053" t="inlineStr">
        <is>
          <t>1079823 - Minerva</t>
        </is>
      </c>
    </row>
    <row r="109054">
      <c r="A109054" t="inlineStr">
        <is>
          <t>1171607 - Minerva Secrets</t>
        </is>
      </c>
    </row>
    <row r="109055">
      <c r="A109055" t="inlineStr">
        <is>
          <t>1151573 - MINERVA'S SECRETS</t>
        </is>
      </c>
    </row>
    <row r="109056">
      <c r="A109056" t="inlineStr">
        <is>
          <t>1079824 - Minerve</t>
        </is>
      </c>
    </row>
    <row r="109057">
      <c r="A109057" t="inlineStr">
        <is>
          <t>1079825 - Minervois</t>
        </is>
      </c>
    </row>
    <row r="109058">
      <c r="A109058" t="inlineStr">
        <is>
          <t>1079826 - Mines</t>
        </is>
      </c>
    </row>
    <row r="109059">
      <c r="A109059" t="inlineStr">
        <is>
          <t>1079827 - Mineshima</t>
        </is>
      </c>
    </row>
    <row r="109060">
      <c r="A109060" t="inlineStr">
        <is>
          <t>1161709 - Miness</t>
        </is>
      </c>
    </row>
    <row r="109061">
      <c r="A109061" t="inlineStr">
        <is>
          <t>1079828 - Minest</t>
        </is>
      </c>
    </row>
    <row r="109062">
      <c r="A109062" t="inlineStr">
        <is>
          <t>1079829 - Mine Stamp</t>
        </is>
      </c>
    </row>
    <row r="109063">
      <c r="A109063" t="inlineStr">
        <is>
          <t>1079830 - Minetom</t>
        </is>
      </c>
    </row>
    <row r="109064">
      <c r="A109064" t="inlineStr">
        <is>
          <t>1079831 - Minetonka</t>
        </is>
      </c>
    </row>
    <row r="109065">
      <c r="A109065" t="inlineStr">
        <is>
          <t>1079832 - Minevital</t>
        </is>
      </c>
    </row>
    <row r="109066">
      <c r="A109066" t="inlineStr">
        <is>
          <t>1079833 - Minfei</t>
        </is>
      </c>
    </row>
    <row r="109067">
      <c r="A109067" t="inlineStr">
        <is>
          <t>1079834 - Minga Imports</t>
        </is>
      </c>
    </row>
    <row r="109068">
      <c r="A109068" t="inlineStr">
        <is>
          <t>1079835 - Mingbin</t>
        </is>
      </c>
    </row>
    <row r="109069">
      <c r="A109069" t="inlineStr">
        <is>
          <t>1079836 - Mingbo</t>
        </is>
      </c>
    </row>
    <row r="109070">
      <c r="A109070" t="inlineStr">
        <is>
          <t>1079837 - Mingcard</t>
        </is>
      </c>
    </row>
    <row r="109071">
      <c r="A109071" t="inlineStr">
        <is>
          <t>1079838 - Ming Clan</t>
        </is>
      </c>
    </row>
    <row r="109072">
      <c r="A109072" t="inlineStr">
        <is>
          <t>1145725 - MINGDA</t>
        </is>
      </c>
    </row>
    <row r="109073">
      <c r="A109073" t="inlineStr">
        <is>
          <t>1079839 - Mingda Clock</t>
        </is>
      </c>
    </row>
    <row r="109074">
      <c r="A109074" t="inlineStr">
        <is>
          <t>1174412 - MingDe era</t>
        </is>
      </c>
    </row>
    <row r="109075">
      <c r="A109075" t="inlineStr">
        <is>
          <t>1079840 - Mingdu</t>
        </is>
      </c>
    </row>
    <row r="109076">
      <c r="A109076" t="inlineStr">
        <is>
          <t>1079841 - Mingdun</t>
        </is>
      </c>
    </row>
    <row r="109077">
      <c r="A109077" t="inlineStr">
        <is>
          <t>1079842 - Ming Dynasty</t>
        </is>
      </c>
    </row>
    <row r="109078">
      <c r="A109078" t="inlineStr">
        <is>
          <t>1079843 - Minger</t>
        </is>
      </c>
    </row>
    <row r="109079">
      <c r="A109079" t="inlineStr">
        <is>
          <t>1079844 - Minges Kaffee</t>
        </is>
      </c>
    </row>
    <row r="109080">
      <c r="A109080" t="inlineStr">
        <is>
          <t>1079845 - Mingfing</t>
        </is>
      </c>
    </row>
    <row r="109081">
      <c r="A109081" t="inlineStr">
        <is>
          <t>1079846 - Mingge</t>
        </is>
      </c>
    </row>
    <row r="109082">
      <c r="A109082" t="inlineStr">
        <is>
          <t>1079847 - Minggi</t>
        </is>
      </c>
    </row>
    <row r="109083">
      <c r="A109083" t="inlineStr">
        <is>
          <t>1079848 - Ming He</t>
        </is>
      </c>
    </row>
    <row r="109084">
      <c r="A109084" t="inlineStr">
        <is>
          <t>1163244 - MING HEING</t>
        </is>
      </c>
    </row>
    <row r="109085">
      <c r="A109085" t="inlineStr">
        <is>
          <t>1171238 - Mingheng</t>
        </is>
      </c>
    </row>
    <row r="109086">
      <c r="A109086" t="inlineStr">
        <is>
          <t>1079849 - Ming Hex</t>
        </is>
      </c>
    </row>
    <row r="109087">
      <c r="A109087" t="inlineStr">
        <is>
          <t>1165265 - Minghong</t>
        </is>
      </c>
    </row>
    <row r="109088">
      <c r="A109088" t="inlineStr">
        <is>
          <t>1079850 - Ming Hong</t>
        </is>
      </c>
    </row>
    <row r="109089">
      <c r="A109089" t="inlineStr">
        <is>
          <t>1079851 - Ming Hui</t>
        </is>
      </c>
    </row>
    <row r="109090">
      <c r="A109090" t="inlineStr">
        <is>
          <t>1079852 - Mingjia</t>
        </is>
      </c>
    </row>
    <row r="109091">
      <c r="A109091" t="inlineStr">
        <is>
          <t>1156258 - Ming Jia Long</t>
        </is>
      </c>
    </row>
    <row r="109092">
      <c r="A109092" t="inlineStr">
        <is>
          <t>1079853 - Ming Jiang</t>
        </is>
      </c>
    </row>
    <row r="109093">
      <c r="A109093" t="inlineStr">
        <is>
          <t>1079854 - Mingjie</t>
        </is>
      </c>
    </row>
    <row r="109094">
      <c r="A109094" t="inlineStr">
        <is>
          <t>1079855 - Mingju</t>
        </is>
      </c>
    </row>
    <row r="109095">
      <c r="A109095" t="inlineStr">
        <is>
          <t>1079856 - Ming Lan</t>
        </is>
      </c>
    </row>
    <row r="109096">
      <c r="A109096" t="inlineStr">
        <is>
          <t>1079857 - Mingle</t>
        </is>
      </c>
    </row>
    <row r="109097">
      <c r="A109097" t="inlineStr">
        <is>
          <t>1079858 - Mingli</t>
        </is>
      </c>
    </row>
    <row r="109098">
      <c r="A109098" t="inlineStr">
        <is>
          <t>1079859 - Ming Liu</t>
        </is>
      </c>
    </row>
    <row r="109099">
      <c r="A109099" t="inlineStr">
        <is>
          <t>1079860 - Mingliuyixuan</t>
        </is>
      </c>
    </row>
    <row r="109100">
      <c r="A109100" t="inlineStr">
        <is>
          <t>1079861 - Ming Long</t>
        </is>
      </c>
    </row>
    <row r="109101">
      <c r="A109101" t="inlineStr">
        <is>
          <t>1079862 - Mingma</t>
        </is>
      </c>
    </row>
    <row r="109102">
      <c r="A109102" t="inlineStr">
        <is>
          <t>1079863 - Mingmei</t>
        </is>
      </c>
    </row>
    <row r="109103">
      <c r="A109103" t="inlineStr">
        <is>
          <t>1079864 - Mingmen</t>
        </is>
      </c>
    </row>
    <row r="109104">
      <c r="A109104" t="inlineStr">
        <is>
          <t>1079865 - Ming Ming</t>
        </is>
      </c>
    </row>
    <row r="109105">
      <c r="A109105" t="inlineStr">
        <is>
          <t>1152718 - Mingna</t>
        </is>
      </c>
    </row>
    <row r="109106">
      <c r="A109106" t="inlineStr">
        <is>
          <t>1079866 - Mingniu</t>
        </is>
      </c>
    </row>
    <row r="109107">
      <c r="A109107" t="inlineStr">
        <is>
          <t>1079867 - Mingol</t>
        </is>
      </c>
    </row>
    <row r="109108">
      <c r="A109108" t="inlineStr">
        <is>
          <t>1157413 - MINGO SOUND</t>
        </is>
      </c>
    </row>
    <row r="109109">
      <c r="A109109" t="inlineStr">
        <is>
          <t>1079868 - Ming Pai</t>
        </is>
      </c>
    </row>
    <row r="109110">
      <c r="A109110" t="inlineStr">
        <is>
          <t>1079869 - Mingpin</t>
        </is>
      </c>
    </row>
    <row r="109111">
      <c r="A109111" t="inlineStr">
        <is>
          <t>1079870 - Mingpinstyle</t>
        </is>
      </c>
    </row>
    <row r="109112">
      <c r="A109112" t="inlineStr">
        <is>
          <t>1079871 - Ming Qu</t>
        </is>
      </c>
    </row>
    <row r="109113">
      <c r="A109113" t="inlineStr">
        <is>
          <t>1079872 - Ming Qu Altar</t>
        </is>
      </c>
    </row>
    <row r="109114">
      <c r="A109114" t="inlineStr">
        <is>
          <t>1079873 - Ming Qu Carvings</t>
        </is>
      </c>
    </row>
    <row r="109115">
      <c r="A109115" t="inlineStr">
        <is>
          <t>1079874 - Ming Qu Cushions</t>
        </is>
      </c>
    </row>
    <row r="109116">
      <c r="A109116" t="inlineStr">
        <is>
          <t>1079875 - Ming Qu Dining</t>
        </is>
      </c>
    </row>
    <row r="109117">
      <c r="A109117" t="inlineStr">
        <is>
          <t>1079876 - Ming Qu Settee</t>
        </is>
      </c>
    </row>
    <row r="109118">
      <c r="A109118" t="inlineStr">
        <is>
          <t>1079877 - Mingren</t>
        </is>
      </c>
    </row>
    <row r="109119">
      <c r="A109119" t="inlineStr">
        <is>
          <t>1079878 - Mingrui</t>
        </is>
      </c>
    </row>
    <row r="109120">
      <c r="A109120" t="inlineStr">
        <is>
          <t>1079879 - Mingsford</t>
        </is>
      </c>
    </row>
    <row r="109121">
      <c r="A109121" t="inlineStr">
        <is>
          <t>1079880 - Mingshan</t>
        </is>
      </c>
    </row>
    <row r="109122">
      <c r="A109122" t="inlineStr">
        <is>
          <t>1137360 - MINGSHANG</t>
        </is>
      </c>
    </row>
    <row r="109123">
      <c r="A109123" t="inlineStr">
        <is>
          <t>1079881 - Ming Siang</t>
        </is>
      </c>
    </row>
    <row r="109124">
      <c r="A109124" t="inlineStr">
        <is>
          <t>1079882 - Mings Mark</t>
        </is>
      </c>
    </row>
    <row r="109125">
      <c r="A109125" t="inlineStr">
        <is>
          <t>1079883 - Mingtai</t>
        </is>
      </c>
    </row>
    <row r="109126">
      <c r="A109126" t="inlineStr">
        <is>
          <t>1079884 - Ming Tao</t>
        </is>
      </c>
    </row>
    <row r="109127">
      <c r="A109127" t="inlineStr">
        <is>
          <t>1079885 - Mingtex</t>
        </is>
      </c>
    </row>
    <row r="109128">
      <c r="A109128" t="inlineStr">
        <is>
          <t>1079886 - Mingting</t>
        </is>
      </c>
    </row>
    <row r="109129">
      <c r="A109129" t="inlineStr">
        <is>
          <t>1079887 - Mingtong</t>
        </is>
      </c>
    </row>
    <row r="109130">
      <c r="A109130" t="inlineStr">
        <is>
          <t>1079888 - Mingtuo</t>
        </is>
      </c>
    </row>
    <row r="109131">
      <c r="A109131" t="inlineStr">
        <is>
          <t>1079889 - Minguan</t>
        </is>
      </c>
    </row>
    <row r="109132">
      <c r="A109132" t="inlineStr">
        <is>
          <t>1079890 - MING WANG</t>
        </is>
      </c>
    </row>
    <row r="109133">
      <c r="A109133" t="inlineStr">
        <is>
          <t>1079891 - Mingwe</t>
        </is>
      </c>
    </row>
    <row r="109134">
      <c r="A109134" t="inlineStr">
        <is>
          <t>1079892 - Mingxia</t>
        </is>
      </c>
    </row>
    <row r="109135">
      <c r="A109135" t="inlineStr">
        <is>
          <t>1079893 - Ming Xiang</t>
        </is>
      </c>
    </row>
    <row r="109136">
      <c r="A109136" t="inlineStr">
        <is>
          <t>1079894 - Ming Xiang Tai</t>
        </is>
      </c>
    </row>
    <row r="109137">
      <c r="A109137" t="inlineStr">
        <is>
          <t>1079895 - Ming Xiao</t>
        </is>
      </c>
    </row>
    <row r="109138">
      <c r="A109138" t="inlineStr">
        <is>
          <t>1079896 - Mingxiuge</t>
        </is>
      </c>
    </row>
    <row r="109139">
      <c r="A109139" t="inlineStr">
        <is>
          <t>1079897 - Mingy</t>
        </is>
      </c>
    </row>
    <row r="109140">
      <c r="A109140" t="inlineStr">
        <is>
          <t>1079898 - Ming Ya</t>
        </is>
      </c>
    </row>
    <row r="109141">
      <c r="A109141" t="inlineStr">
        <is>
          <t>1165460 - MINGYI.CN</t>
        </is>
      </c>
    </row>
    <row r="109142">
      <c r="A109142" t="inlineStr">
        <is>
          <t>1079899 - Ming Ying</t>
        </is>
      </c>
    </row>
    <row r="109143">
      <c r="A109143" t="inlineStr">
        <is>
          <t>1079900 - Mingyou</t>
        </is>
      </c>
    </row>
    <row r="109144">
      <c r="A109144" t="inlineStr">
        <is>
          <t>1079901 - Ming Yuan</t>
        </is>
      </c>
    </row>
    <row r="109145">
      <c r="A109145" t="inlineStr">
        <is>
          <t>1147920 - MINGYUE</t>
        </is>
      </c>
    </row>
    <row r="109146">
      <c r="A109146" t="inlineStr">
        <is>
          <t>1079902 - Mingyue Yoga</t>
        </is>
      </c>
    </row>
    <row r="109147">
      <c r="A109147" t="inlineStr">
        <is>
          <t>1079903 - Min Gyum</t>
        </is>
      </c>
    </row>
    <row r="109148">
      <c r="A109148" t="inlineStr">
        <is>
          <t>1079904 - Mingyun</t>
        </is>
      </c>
    </row>
    <row r="109149">
      <c r="A109149" t="inlineStr">
        <is>
          <t>1079905 - Mingyu Xinyuan</t>
        </is>
      </c>
    </row>
    <row r="109150">
      <c r="A109150" t="inlineStr">
        <is>
          <t>1079906 - Mingzan</t>
        </is>
      </c>
    </row>
    <row r="109151">
      <c r="A109151" t="inlineStr">
        <is>
          <t>1079907 - Mingzheng</t>
        </is>
      </c>
    </row>
    <row r="109152">
      <c r="A109152" t="inlineStr">
        <is>
          <t>1079908 - Mingzhi</t>
        </is>
      </c>
    </row>
    <row r="109153">
      <c r="A109153" t="inlineStr">
        <is>
          <t>1079909 - Min Hae Kyung</t>
        </is>
      </c>
    </row>
    <row r="109154">
      <c r="A109154" t="inlineStr">
        <is>
          <t>1170252 - Min&amp;Heng</t>
        </is>
      </c>
    </row>
    <row r="109155">
      <c r="A109155" t="inlineStr">
        <is>
          <t>1079910 - Minhin</t>
        </is>
      </c>
    </row>
    <row r="109156">
      <c r="A109156" t="inlineStr">
        <is>
          <t>1079911 - Minh Long I</t>
        </is>
      </c>
    </row>
    <row r="109157">
      <c r="A109157" t="inlineStr">
        <is>
          <t>1079912 - Minhon</t>
        </is>
      </c>
    </row>
    <row r="109158">
      <c r="A109158" t="inlineStr">
        <is>
          <t>1151492 - Minhub</t>
        </is>
      </c>
    </row>
    <row r="109159">
      <c r="A109159" t="inlineStr">
        <is>
          <t>1079913 - Minhu Fragrance</t>
        </is>
      </c>
    </row>
    <row r="109160">
      <c r="A109160" t="inlineStr">
        <is>
          <t>1079914 - Minhu Oud</t>
        </is>
      </c>
    </row>
    <row r="109161">
      <c r="A109161" t="inlineStr">
        <is>
          <t>1079915 - Mini</t>
        </is>
      </c>
    </row>
    <row r="109162">
      <c r="A109162" t="inlineStr">
        <is>
          <t>1079916 - Mini 1 2 Piano</t>
        </is>
      </c>
    </row>
    <row r="109163">
      <c r="A109163" t="inlineStr">
        <is>
          <t>1079917 - Mini 360</t>
        </is>
      </c>
    </row>
    <row r="109164">
      <c r="A109164" t="inlineStr">
        <is>
          <t>1079918 - MINI 9</t>
        </is>
      </c>
    </row>
    <row r="109165">
      <c r="A109165" t="inlineStr">
        <is>
          <t>1079919 - Mini Age</t>
        </is>
      </c>
    </row>
    <row r="109166">
      <c r="A109166" t="inlineStr">
        <is>
          <t>1079920 - Mini Alarms</t>
        </is>
      </c>
    </row>
    <row r="109167">
      <c r="A109167" t="inlineStr">
        <is>
          <t>1079921 - Miniamo</t>
        </is>
      </c>
    </row>
    <row r="109168">
      <c r="A109168" t="inlineStr">
        <is>
          <t>1079922 - Mini Ange</t>
        </is>
      </c>
    </row>
    <row r="109169">
      <c r="A109169" t="inlineStr">
        <is>
          <t>1079923 - Mini Angel</t>
        </is>
      </c>
    </row>
    <row r="109170">
      <c r="A109170" t="inlineStr">
        <is>
          <t>1079924 - Mini Angle</t>
        </is>
      </c>
    </row>
    <row r="109171">
      <c r="A109171" t="inlineStr">
        <is>
          <t>1079925 - Mini Arabian Deluxe</t>
        </is>
      </c>
    </row>
    <row r="109172">
      <c r="A109172" t="inlineStr">
        <is>
          <t>1079926 - Mini Art</t>
        </is>
      </c>
    </row>
    <row r="109173">
      <c r="A109173" t="inlineStr">
        <is>
          <t>1079927 - Mini B</t>
        </is>
      </c>
    </row>
    <row r="109174">
      <c r="A109174" t="inlineStr">
        <is>
          <t>1079928 - Mini Be</t>
        </is>
      </c>
    </row>
    <row r="109175">
      <c r="A109175" t="inlineStr">
        <is>
          <t>1079929 - Mini Bean</t>
        </is>
      </c>
    </row>
    <row r="109176">
      <c r="A109176" t="inlineStr">
        <is>
          <t>1169990 - Minibeast</t>
        </is>
      </c>
    </row>
    <row r="109177">
      <c r="A109177" t="inlineStr">
        <is>
          <t>1079930 - Minibek</t>
        </is>
      </c>
    </row>
    <row r="109178">
      <c r="A109178" t="inlineStr">
        <is>
          <t>1079931 - Mini Berries</t>
        </is>
      </c>
    </row>
    <row r="109179">
      <c r="A109179" t="inlineStr">
        <is>
          <t>1148674 - Mini BIG</t>
        </is>
      </c>
    </row>
    <row r="109180">
      <c r="A109180" t="inlineStr">
        <is>
          <t>1079932 - Minibird</t>
        </is>
      </c>
    </row>
    <row r="109181">
      <c r="A109181" t="inlineStr">
        <is>
          <t>1162148 - Miniblings</t>
        </is>
      </c>
    </row>
    <row r="109182">
      <c r="A109182" t="inlineStr">
        <is>
          <t>1079933 - Mini Block</t>
        </is>
      </c>
    </row>
    <row r="109183">
      <c r="A109183" t="inlineStr">
        <is>
          <t>1079934 - Mini Blow Class</t>
        </is>
      </c>
    </row>
    <row r="109184">
      <c r="A109184" t="inlineStr">
        <is>
          <t>1079935 - Mini Blue</t>
        </is>
      </c>
    </row>
    <row r="109185">
      <c r="A109185" t="inlineStr">
        <is>
          <t>1079936 - Mini Boden</t>
        </is>
      </c>
    </row>
    <row r="109186">
      <c r="A109186" t="inlineStr">
        <is>
          <t>1079937 - Mini Bugsy</t>
        </is>
      </c>
    </row>
    <row r="109187">
      <c r="A109187" t="inlineStr">
        <is>
          <t>1079938 - Mini Burger Maker</t>
        </is>
      </c>
    </row>
    <row r="109188">
      <c r="A109188" t="inlineStr">
        <is>
          <t>1164021 - mini call</t>
        </is>
      </c>
    </row>
    <row r="109189">
      <c r="A109189" t="inlineStr">
        <is>
          <t>1079939 - Mini Camera</t>
        </is>
      </c>
    </row>
    <row r="109190">
      <c r="A109190" t="inlineStr">
        <is>
          <t>1169501 - Minican</t>
        </is>
      </c>
    </row>
    <row r="109191">
      <c r="A109191" t="inlineStr">
        <is>
          <t>1079940 - Minicar</t>
        </is>
      </c>
    </row>
    <row r="109192">
      <c r="A109192" t="inlineStr">
        <is>
          <t>1079941 - Minicat</t>
        </is>
      </c>
    </row>
    <row r="109193">
      <c r="A109193" t="inlineStr">
        <is>
          <t>1168592 - MINI CAYZEN</t>
        </is>
      </c>
    </row>
    <row r="109194">
      <c r="A109194" t="inlineStr">
        <is>
          <t>1079942 - Minicci</t>
        </is>
      </c>
    </row>
    <row r="109195">
      <c r="A109195" t="inlineStr">
        <is>
          <t>1079943 - Minicell</t>
        </is>
      </c>
    </row>
    <row r="109196">
      <c r="A109196" t="inlineStr">
        <is>
          <t>1169619 - MINI CHAMP</t>
        </is>
      </c>
    </row>
    <row r="109197">
      <c r="A109197" t="inlineStr">
        <is>
          <t>1079944 - Minichamps</t>
        </is>
      </c>
    </row>
    <row r="109198">
      <c r="A109198" t="inlineStr">
        <is>
          <t>1079945 - Mini Chat</t>
        </is>
      </c>
    </row>
    <row r="109199">
      <c r="A109199" t="inlineStr">
        <is>
          <t>1079946 - Mini Chic</t>
        </is>
      </c>
    </row>
    <row r="109200">
      <c r="A109200" t="inlineStr">
        <is>
          <t>1079947 - Minichino</t>
        </is>
      </c>
    </row>
    <row r="109201">
      <c r="A109201" t="inlineStr">
        <is>
          <t>1079948 - Mini Class</t>
        </is>
      </c>
    </row>
    <row r="109202">
      <c r="A109202" t="inlineStr">
        <is>
          <t>1079949 - Mini Club</t>
        </is>
      </c>
    </row>
    <row r="109203">
      <c r="A109203" t="inlineStr">
        <is>
          <t>1079950 - Mini Coco</t>
        </is>
      </c>
    </row>
    <row r="109204">
      <c r="A109204" t="inlineStr">
        <is>
          <t>1134686 - MiniCode</t>
        </is>
      </c>
    </row>
    <row r="109205">
      <c r="A109205" t="inlineStr">
        <is>
          <t>1079951 - Minicom</t>
        </is>
      </c>
    </row>
    <row r="109206">
      <c r="A109206" t="inlineStr">
        <is>
          <t>1079952 - Minicompletetank</t>
        </is>
      </c>
    </row>
    <row r="109207">
      <c r="A109207" t="inlineStr">
        <is>
          <t>1079953 - Mini Cooper</t>
        </is>
      </c>
    </row>
    <row r="109208">
      <c r="A109208" t="inlineStr">
        <is>
          <t>1079954 - Mini &amp; Covert Camera</t>
        </is>
      </c>
    </row>
    <row r="109209">
      <c r="A109209" t="inlineStr">
        <is>
          <t>1079955 - Minicraft</t>
        </is>
      </c>
    </row>
    <row r="109210">
      <c r="A109210" t="inlineStr">
        <is>
          <t>1079956 - Minicraft Models</t>
        </is>
      </c>
    </row>
    <row r="109211">
      <c r="A109211" t="inlineStr">
        <is>
          <t>1079957 - Mini Crystal</t>
        </is>
      </c>
    </row>
    <row r="109212">
      <c r="A109212" t="inlineStr">
        <is>
          <t>1079958 - Minicute</t>
        </is>
      </c>
    </row>
    <row r="109213">
      <c r="A109213" t="inlineStr">
        <is>
          <t>1079959 - Mini Damla</t>
        </is>
      </c>
    </row>
    <row r="109214">
      <c r="A109214" t="inlineStr">
        <is>
          <t>1079960 - Minideal</t>
        </is>
      </c>
    </row>
    <row r="109215">
      <c r="A109215" t="inlineStr">
        <is>
          <t>1079961 - Mini Digital Camera</t>
        </is>
      </c>
    </row>
    <row r="109216">
      <c r="A109216" t="inlineStr">
        <is>
          <t>1079962 - Mini Dispenser</t>
        </is>
      </c>
    </row>
    <row r="109217">
      <c r="A109217" t="inlineStr">
        <is>
          <t>1079963 - Mini Divas</t>
        </is>
      </c>
    </row>
    <row r="109218">
      <c r="A109218" t="inlineStr">
        <is>
          <t>1079964 - Minidon</t>
        </is>
      </c>
    </row>
    <row r="109219">
      <c r="A109219" t="inlineStr">
        <is>
          <t>1079965 - Minidou</t>
        </is>
      </c>
    </row>
    <row r="109220">
      <c r="A109220" t="inlineStr">
        <is>
          <t>1079966 - Mini Dv</t>
        </is>
      </c>
    </row>
    <row r="109221">
      <c r="A109221" t="inlineStr">
        <is>
          <t>1129935 - Miniera</t>
        </is>
      </c>
    </row>
    <row r="109222">
      <c r="A109222" t="inlineStr">
        <is>
          <t>1079967 - Mini Explorer</t>
        </is>
      </c>
    </row>
    <row r="109223">
      <c r="A109223" t="inlineStr">
        <is>
          <t>1079968 - Mini Eyewear</t>
        </is>
      </c>
    </row>
    <row r="109224">
      <c r="A109224" t="inlineStr">
        <is>
          <t>1079969 - Minifair</t>
        </is>
      </c>
    </row>
    <row r="109225">
      <c r="A109225" t="inlineStr">
        <is>
          <t>1079970 - Mini Fan</t>
        </is>
      </c>
    </row>
    <row r="109226">
      <c r="A109226" t="inlineStr">
        <is>
          <t>1079971 - Mini Fashion</t>
        </is>
      </c>
    </row>
    <row r="109227">
      <c r="A109227" t="inlineStr">
        <is>
          <t>1164248 - Mini Fatoura</t>
        </is>
      </c>
    </row>
    <row r="109228">
      <c r="A109228" t="inlineStr">
        <is>
          <t>1079972 - MINI FOCUS</t>
        </is>
      </c>
    </row>
    <row r="109229">
      <c r="A109229" t="inlineStr">
        <is>
          <t>1079973 - mini frans</t>
        </is>
      </c>
    </row>
    <row r="109230">
      <c r="A109230" t="inlineStr">
        <is>
          <t>1079974 - Mini Fuel Saver</t>
        </is>
      </c>
    </row>
    <row r="109231">
      <c r="A109231" t="inlineStr">
        <is>
          <t>1079975 - Minigadget</t>
        </is>
      </c>
    </row>
    <row r="109232">
      <c r="A109232" t="inlineStr">
        <is>
          <t>1079976 - Mini Gadgets</t>
        </is>
      </c>
    </row>
    <row r="109233">
      <c r="A109233" t="inlineStr">
        <is>
          <t>1079977 - Mini Gang</t>
        </is>
      </c>
    </row>
    <row r="109234">
      <c r="A109234" t="inlineStr">
        <is>
          <t>1079978 - Minigang Denim</t>
        </is>
      </c>
    </row>
    <row r="109235">
      <c r="A109235" t="inlineStr">
        <is>
          <t>1079979 - Mini Girl Gang</t>
        </is>
      </c>
    </row>
    <row r="109236">
      <c r="A109236" t="inlineStr">
        <is>
          <t>1079980 - Mini Gold</t>
        </is>
      </c>
    </row>
    <row r="109237">
      <c r="A109237" t="inlineStr">
        <is>
          <t>1153104 - Minigrill</t>
        </is>
      </c>
    </row>
    <row r="109238">
      <c r="A109238" t="inlineStr">
        <is>
          <t>1079981 - Mini Gt</t>
        </is>
      </c>
    </row>
    <row r="109239">
      <c r="A109239" t="inlineStr">
        <is>
          <t>1079982 - Minihappy</t>
        </is>
      </c>
    </row>
    <row r="109240">
      <c r="A109240" t="inlineStr">
        <is>
          <t>1079983 - Mini Hdmi 2Av</t>
        </is>
      </c>
    </row>
    <row r="109241">
      <c r="A109241" t="inlineStr">
        <is>
          <t>1079984 - MINI HEADSET</t>
        </is>
      </c>
    </row>
    <row r="109242">
      <c r="A109242" t="inlineStr">
        <is>
          <t>1079985 - Mini Helisha</t>
        </is>
      </c>
    </row>
    <row r="109243">
      <c r="A109243" t="inlineStr">
        <is>
          <t>1164244 - Minihomz</t>
        </is>
      </c>
    </row>
    <row r="109244">
      <c r="A109244" t="inlineStr">
        <is>
          <t>1079986 - Mini House</t>
        </is>
      </c>
    </row>
    <row r="109245">
      <c r="A109245" t="inlineStr">
        <is>
          <t>1079987 - Mini Illuminate</t>
        </is>
      </c>
    </row>
    <row r="109246">
      <c r="A109246" t="inlineStr">
        <is>
          <t>1138128 - Mini Intelligent</t>
        </is>
      </c>
    </row>
    <row r="109247">
      <c r="A109247" t="inlineStr">
        <is>
          <t>1079988 - Mini Ipad Cases</t>
        </is>
      </c>
    </row>
    <row r="109248">
      <c r="A109248" t="inlineStr">
        <is>
          <t>1079989 - Miniis</t>
        </is>
      </c>
    </row>
    <row r="109249">
      <c r="A109249" t="inlineStr">
        <is>
          <t>1079990 - Miniisw</t>
        </is>
      </c>
    </row>
    <row r="109250">
      <c r="A109250" t="inlineStr">
        <is>
          <t>1079991 - Minij</t>
        </is>
      </c>
    </row>
    <row r="109251">
      <c r="A109251" t="inlineStr">
        <is>
          <t>1079992 - Minijoy</t>
        </is>
      </c>
    </row>
    <row r="109252">
      <c r="A109252" t="inlineStr">
        <is>
          <t>1079993 - Minika</t>
        </is>
      </c>
    </row>
    <row r="109253">
      <c r="A109253" t="inlineStr">
        <is>
          <t>1079994 - Mini Kidz</t>
        </is>
      </c>
    </row>
    <row r="109254">
      <c r="A109254" t="inlineStr">
        <is>
          <t>1079995 - Mini Kidz Lab</t>
        </is>
      </c>
    </row>
    <row r="109255">
      <c r="A109255" t="inlineStr">
        <is>
          <t>1079996 - Minikiki</t>
        </is>
      </c>
    </row>
    <row r="109256">
      <c r="A109256" t="inlineStr">
        <is>
          <t>1125752 - Mini kiss</t>
        </is>
      </c>
    </row>
    <row r="109257">
      <c r="A109257" t="inlineStr">
        <is>
          <t>1079997 - Mini Kitchen Set</t>
        </is>
      </c>
    </row>
    <row r="109258">
      <c r="A109258" t="inlineStr">
        <is>
          <t>1079998 - Minikitten</t>
        </is>
      </c>
    </row>
    <row r="109259">
      <c r="A109259" t="inlineStr">
        <is>
          <t>1079999 - Mini Klub</t>
        </is>
      </c>
    </row>
    <row r="109260">
      <c r="A109260" t="inlineStr">
        <is>
          <t>1164156 - MINIKOIOI</t>
        </is>
      </c>
    </row>
    <row r="109261">
      <c r="A109261" t="inlineStr">
        <is>
          <t>1080000 - Mini Kokos</t>
        </is>
      </c>
    </row>
    <row r="109262">
      <c r="A109262" t="inlineStr">
        <is>
          <t>1080001 - Minikubz</t>
        </is>
      </c>
    </row>
    <row r="109263">
      <c r="A109263" t="inlineStr">
        <is>
          <t>1145263 - Mini Lady</t>
        </is>
      </c>
    </row>
    <row r="109264">
      <c r="A109264" t="inlineStr">
        <is>
          <t>1080002 - Miniland</t>
        </is>
      </c>
    </row>
    <row r="109265">
      <c r="A109265" t="inlineStr">
        <is>
          <t>1080003 - Miniland Educational</t>
        </is>
      </c>
    </row>
    <row r="109266">
      <c r="A109266" t="inlineStr">
        <is>
          <t>1080004 - Mini Laser</t>
        </is>
      </c>
    </row>
    <row r="109267">
      <c r="A109267" t="inlineStr">
        <is>
          <t>1080005 - Mini Led Projector</t>
        </is>
      </c>
    </row>
    <row r="109268">
      <c r="A109268" t="inlineStr">
        <is>
          <t>1080006 - Mini Living</t>
        </is>
      </c>
    </row>
    <row r="109269">
      <c r="A109269" t="inlineStr">
        <is>
          <t>1080007 - Mini Logo</t>
        </is>
      </c>
    </row>
    <row r="109270">
      <c r="A109270" t="inlineStr">
        <is>
          <t>1157090 - Miniloox</t>
        </is>
      </c>
    </row>
    <row r="109271">
      <c r="A109271" t="inlineStr">
        <is>
          <t>1080008 - Minilove</t>
        </is>
      </c>
    </row>
    <row r="109272">
      <c r="A109272" t="inlineStr">
        <is>
          <t>1156472 - Mini Luck</t>
        </is>
      </c>
    </row>
    <row r="109273">
      <c r="A109273" t="inlineStr">
        <is>
          <t>1080009 - Minimal</t>
        </is>
      </c>
    </row>
    <row r="109274">
      <c r="A109274" t="inlineStr">
        <is>
          <t>1161153 - Minimalist</t>
        </is>
      </c>
    </row>
    <row r="109275">
      <c r="A109275" t="inlineStr">
        <is>
          <t>1141118 - minimalist collection</t>
        </is>
      </c>
    </row>
    <row r="109276">
      <c r="A109276" t="inlineStr">
        <is>
          <t>1080010 - Minimalist Lab</t>
        </is>
      </c>
    </row>
    <row r="109277">
      <c r="A109277" t="inlineStr">
        <is>
          <t>1138247 - Minimal Line ART</t>
        </is>
      </c>
    </row>
    <row r="109278">
      <c r="A109278" t="inlineStr">
        <is>
          <t>1080011 - Mini Mani</t>
        </is>
      </c>
    </row>
    <row r="109279">
      <c r="A109279" t="inlineStr">
        <is>
          <t>1163822 - Mini Manos</t>
        </is>
      </c>
    </row>
    <row r="109280">
      <c r="A109280" t="inlineStr">
        <is>
          <t>1162629 - MINI MARS</t>
        </is>
      </c>
    </row>
    <row r="109281">
      <c r="A109281" t="inlineStr">
        <is>
          <t>1132196 - mini matters</t>
        </is>
      </c>
    </row>
    <row r="109282">
      <c r="A109282" t="inlineStr">
        <is>
          <t>1080012 - Minimax</t>
        </is>
      </c>
    </row>
    <row r="109283">
      <c r="A109283" t="inlineStr">
        <is>
          <t>1167272 - MiniMe</t>
        </is>
      </c>
    </row>
    <row r="109284">
      <c r="A109284" t="inlineStr">
        <is>
          <t>1080013 - Mini Me</t>
        </is>
      </c>
    </row>
    <row r="109285">
      <c r="A109285" t="inlineStr">
        <is>
          <t>1080014 - Mini Melissa</t>
        </is>
      </c>
    </row>
    <row r="109286">
      <c r="A109286" t="inlineStr">
        <is>
          <t>1080015 - Mini Mellisa</t>
        </is>
      </c>
    </row>
    <row r="109287">
      <c r="A109287" t="inlineStr">
        <is>
          <t>1080016 - Minimi</t>
        </is>
      </c>
    </row>
    <row r="109288">
      <c r="A109288" t="inlineStr">
        <is>
          <t>1080017 - Minimidi</t>
        </is>
      </c>
    </row>
    <row r="109289">
      <c r="A109289" t="inlineStr">
        <is>
          <t>1080018 - Minimie</t>
        </is>
      </c>
    </row>
    <row r="109290">
      <c r="A109290" t="inlineStr">
        <is>
          <t>1080019 - Mini Mignon</t>
        </is>
      </c>
    </row>
    <row r="109291">
      <c r="A109291" t="inlineStr">
        <is>
          <t>1166373 - Minimil</t>
        </is>
      </c>
    </row>
    <row r="109292">
      <c r="A109292" t="inlineStr">
        <is>
          <t>1144988 - Mini Milla</t>
        </is>
      </c>
    </row>
    <row r="109293">
      <c r="A109293" t="inlineStr">
        <is>
          <t>1080020 - MINI MINI JEWELS</t>
        </is>
      </c>
    </row>
    <row r="109294">
      <c r="A109294" t="inlineStr">
        <is>
          <t>1080021 - Mini Miss Kg</t>
        </is>
      </c>
    </row>
    <row r="109295">
      <c r="A109295" t="inlineStr">
        <is>
          <t>1154998 - Minimix</t>
        </is>
      </c>
    </row>
    <row r="109296">
      <c r="A109296" t="inlineStr">
        <is>
          <t>1080022 - Mini Mizer</t>
        </is>
      </c>
    </row>
    <row r="109297">
      <c r="A109297" t="inlineStr">
        <is>
          <t>1080023 - Minimo</t>
        </is>
      </c>
    </row>
    <row r="109298">
      <c r="A109298" t="inlineStr">
        <is>
          <t>1080024 - Mini Moda</t>
        </is>
      </c>
    </row>
    <row r="109299">
      <c r="A109299" t="inlineStr">
        <is>
          <t>1080025 - Mini Mode</t>
        </is>
      </c>
    </row>
    <row r="109300">
      <c r="A109300" t="inlineStr">
        <is>
          <t>1138035 - Mini Moi</t>
        </is>
      </c>
    </row>
    <row r="109301">
      <c r="A109301" t="inlineStr">
        <is>
          <t>1080026 - Minimoka</t>
        </is>
      </c>
    </row>
    <row r="109302">
      <c r="A109302" t="inlineStr">
        <is>
          <t>1080027 - Minimoto</t>
        </is>
      </c>
    </row>
    <row r="109303">
      <c r="A109303" t="inlineStr">
        <is>
          <t>1162641 - MINI MOZZA MAX</t>
        </is>
      </c>
    </row>
    <row r="109304">
      <c r="A109304" t="inlineStr">
        <is>
          <t>1080028 - Minimum</t>
        </is>
      </c>
    </row>
    <row r="109305">
      <c r="A109305" t="inlineStr">
        <is>
          <t>1080029 - Minimundus</t>
        </is>
      </c>
    </row>
    <row r="109306">
      <c r="A109306" t="inlineStr">
        <is>
          <t>1080030 - Mini Mx</t>
        </is>
      </c>
    </row>
    <row r="109307">
      <c r="A109307" t="inlineStr">
        <is>
          <t>1080031 - Mini National</t>
        </is>
      </c>
    </row>
    <row r="109308">
      <c r="A109308" t="inlineStr">
        <is>
          <t>1080032 - Mininch</t>
        </is>
      </c>
    </row>
    <row r="109309">
      <c r="A109309" t="inlineStr">
        <is>
          <t>1080033 - Mininos</t>
        </is>
      </c>
    </row>
    <row r="109310">
      <c r="A109310" t="inlineStr">
        <is>
          <t>1080034 - Minio</t>
        </is>
      </c>
    </row>
    <row r="109311">
      <c r="A109311" t="inlineStr">
        <is>
          <t>1080035 - Minion</t>
        </is>
      </c>
    </row>
    <row r="109312">
      <c r="A109312" t="inlineStr">
        <is>
          <t>1080036 - Minion Games</t>
        </is>
      </c>
    </row>
    <row r="109313">
      <c r="A109313" t="inlineStr">
        <is>
          <t>1080037 - Minion Made</t>
        </is>
      </c>
    </row>
    <row r="109314">
      <c r="A109314" t="inlineStr">
        <is>
          <t>1080038 - Minions</t>
        </is>
      </c>
    </row>
    <row r="109315">
      <c r="A109315" t="inlineStr">
        <is>
          <t>1080039 - Minions Electronic Organ</t>
        </is>
      </c>
    </row>
    <row r="109316">
      <c r="A109316" t="inlineStr">
        <is>
          <t>1080040 - Mini Outsoor Led</t>
        </is>
      </c>
    </row>
    <row r="109317">
      <c r="A109317" t="inlineStr">
        <is>
          <t>1080041 - Miniowl</t>
        </is>
      </c>
    </row>
    <row r="109318">
      <c r="A109318" t="inlineStr">
        <is>
          <t>1080042 - Mini Pal</t>
        </is>
      </c>
    </row>
    <row r="109319">
      <c r="A109319" t="inlineStr">
        <is>
          <t>1151274 - MINI PARTY</t>
        </is>
      </c>
    </row>
    <row r="109320">
      <c r="A109320" t="inlineStr">
        <is>
          <t>1080043 - Mini Peace</t>
        </is>
      </c>
    </row>
    <row r="109321">
      <c r="A109321" t="inlineStr">
        <is>
          <t>1080044 - Mini Pen</t>
        </is>
      </c>
    </row>
    <row r="109322">
      <c r="A109322" t="inlineStr">
        <is>
          <t>1080045 - Mini Pet</t>
        </is>
      </c>
    </row>
    <row r="109323">
      <c r="A109323" t="inlineStr">
        <is>
          <t>1080046 - Mini Piano</t>
        </is>
      </c>
    </row>
    <row r="109324">
      <c r="A109324" t="inlineStr">
        <is>
          <t>1080047 - Mini Pink</t>
        </is>
      </c>
    </row>
    <row r="109325">
      <c r="A109325" t="inlineStr">
        <is>
          <t>1080048 - Mini Play Pad</t>
        </is>
      </c>
    </row>
    <row r="109326">
      <c r="A109326" t="inlineStr">
        <is>
          <t>1080049 - Mini Play Set</t>
        </is>
      </c>
    </row>
    <row r="109327">
      <c r="A109327" t="inlineStr">
        <is>
          <t>1080050 - Miniposs</t>
        </is>
      </c>
    </row>
    <row r="109328">
      <c r="A109328" t="inlineStr">
        <is>
          <t>1147590 - Minipoupon</t>
        </is>
      </c>
    </row>
    <row r="109329">
      <c r="A109329" t="inlineStr">
        <is>
          <t>1080051 - Mini Pro</t>
        </is>
      </c>
    </row>
    <row r="109330">
      <c r="A109330" t="inlineStr">
        <is>
          <t>1080052 - Mini Protank</t>
        </is>
      </c>
    </row>
    <row r="109331">
      <c r="A109331" t="inlineStr">
        <is>
          <t>1154497 - MINI QUEEN</t>
        </is>
      </c>
    </row>
    <row r="109332">
      <c r="A109332" t="inlineStr">
        <is>
          <t>1080053 - Mini Rabbit</t>
        </is>
      </c>
    </row>
    <row r="109333">
      <c r="A109333" t="inlineStr">
        <is>
          <t>1080054 - Mini Rebel</t>
        </is>
      </c>
    </row>
    <row r="109334">
      <c r="A109334" t="inlineStr">
        <is>
          <t>1080055 - Mini Rodini</t>
        </is>
      </c>
    </row>
    <row r="109335">
      <c r="A109335" t="inlineStr">
        <is>
          <t>1080056 - Mini Safari</t>
        </is>
      </c>
    </row>
    <row r="109336">
      <c r="A109336" t="inlineStr">
        <is>
          <t>1080057 - Mini Sailing</t>
        </is>
      </c>
    </row>
    <row r="109337">
      <c r="A109337" t="inlineStr">
        <is>
          <t>1145665 - Mini San</t>
        </is>
      </c>
    </row>
    <row r="109338">
      <c r="A109338" t="inlineStr">
        <is>
          <t>1080058 - Minischool</t>
        </is>
      </c>
    </row>
    <row r="109339">
      <c r="A109339" t="inlineStr">
        <is>
          <t>1080059 - Miniseas</t>
        </is>
      </c>
    </row>
    <row r="109340">
      <c r="A109340" t="inlineStr">
        <is>
          <t>1080060 - Minised</t>
        </is>
      </c>
    </row>
    <row r="109341">
      <c r="A109341" t="inlineStr">
        <is>
          <t>1080061 - Mini Series</t>
        </is>
      </c>
    </row>
    <row r="109342">
      <c r="A109342" t="inlineStr">
        <is>
          <t>1162762 - Minis Forum</t>
        </is>
      </c>
    </row>
    <row r="109343">
      <c r="A109343" t="inlineStr">
        <is>
          <t>1159375 - MINISFORUM</t>
        </is>
      </c>
    </row>
    <row r="109344">
      <c r="A109344" t="inlineStr">
        <is>
          <t>1080062 - Miniskate</t>
        </is>
      </c>
    </row>
    <row r="109345">
      <c r="A109345" t="inlineStr">
        <is>
          <t>1080063 - Mini Skater</t>
        </is>
      </c>
    </row>
    <row r="109346">
      <c r="A109346" t="inlineStr">
        <is>
          <t>1163515 - Mini Smart switch</t>
        </is>
      </c>
    </row>
    <row r="109347">
      <c r="A109347" t="inlineStr">
        <is>
          <t>1080064 - Mini Smile</t>
        </is>
      </c>
    </row>
    <row r="109348">
      <c r="A109348" t="inlineStr">
        <is>
          <t>1162617 - MINI SNICKERS</t>
        </is>
      </c>
    </row>
    <row r="109349">
      <c r="A109349" t="inlineStr">
        <is>
          <t>1080065 - Miniso</t>
        </is>
      </c>
    </row>
    <row r="109350">
      <c r="A109350" t="inlineStr">
        <is>
          <t>1162755 - MINISOFORUM</t>
        </is>
      </c>
    </row>
    <row r="109351">
      <c r="A109351" t="inlineStr">
        <is>
          <t>1128349 - Minisonic</t>
        </is>
      </c>
    </row>
    <row r="109352">
      <c r="A109352" t="inlineStr">
        <is>
          <t>1080066 - Mini Speaker</t>
        </is>
      </c>
    </row>
    <row r="109353">
      <c r="A109353" t="inlineStr">
        <is>
          <t>1080067 - Ministar</t>
        </is>
      </c>
    </row>
    <row r="109354">
      <c r="A109354" t="inlineStr">
        <is>
          <t>1080068 - Ministeck</t>
        </is>
      </c>
    </row>
    <row r="109355">
      <c r="A109355" t="inlineStr">
        <is>
          <t>1080069 - Minister</t>
        </is>
      </c>
    </row>
    <row r="109356">
      <c r="A109356" t="inlineStr">
        <is>
          <t>1080070 - Ministry</t>
        </is>
      </c>
    </row>
    <row r="109357">
      <c r="A109357" t="inlineStr">
        <is>
          <t>1080071 - Ministry Of Information &amp; Culture</t>
        </is>
      </c>
    </row>
    <row r="109358">
      <c r="A109358" t="inlineStr">
        <is>
          <t>1080072 - Ministry Of Juice</t>
        </is>
      </c>
    </row>
    <row r="109359">
      <c r="A109359" t="inlineStr">
        <is>
          <t>1080073 - Ministry Of Rojak</t>
        </is>
      </c>
    </row>
    <row r="109360">
      <c r="A109360" t="inlineStr">
        <is>
          <t>1080074 - Ministry Of Sound</t>
        </is>
      </c>
    </row>
    <row r="109361">
      <c r="A109361" t="inlineStr">
        <is>
          <t>1080075 - Minisuit</t>
        </is>
      </c>
    </row>
    <row r="109362">
      <c r="A109362" t="inlineStr">
        <is>
          <t>1080076 - Minisun</t>
        </is>
      </c>
    </row>
    <row r="109363">
      <c r="A109363" t="inlineStr">
        <is>
          <t>1138791 - Mini Sun</t>
        </is>
      </c>
    </row>
    <row r="109364">
      <c r="A109364" t="inlineStr">
        <is>
          <t>1080077 - Minisuto</t>
        </is>
      </c>
    </row>
    <row r="109365">
      <c r="A109365" t="inlineStr">
        <is>
          <t>1080078 - Mini Telekung Raudhah</t>
        </is>
      </c>
    </row>
    <row r="109366">
      <c r="A109366" t="inlineStr">
        <is>
          <t>1080079 - Minitem</t>
        </is>
      </c>
    </row>
    <row r="109367">
      <c r="A109367" t="inlineStr">
        <is>
          <t>1080080 - Minitrix</t>
        </is>
      </c>
    </row>
    <row r="109368">
      <c r="A109368" t="inlineStr">
        <is>
          <t>1080081 - Mini Usb Fan</t>
        </is>
      </c>
    </row>
    <row r="109369">
      <c r="A109369" t="inlineStr">
        <is>
          <t>1080082 - Mini V By Very</t>
        </is>
      </c>
    </row>
    <row r="109370">
      <c r="A109370" t="inlineStr">
        <is>
          <t>1080083 - Minivci</t>
        </is>
      </c>
    </row>
    <row r="109371">
      <c r="A109371" t="inlineStr">
        <is>
          <t>1142376 - MINI VELO</t>
        </is>
      </c>
    </row>
    <row r="109372">
      <c r="A109372" t="inlineStr">
        <is>
          <t>1168466 - MINIVERSE</t>
        </is>
      </c>
    </row>
    <row r="109373">
      <c r="A109373" t="inlineStr">
        <is>
          <t>1166310 - Mini vibes</t>
        </is>
      </c>
    </row>
    <row r="109374">
      <c r="A109374" t="inlineStr">
        <is>
          <t>1080084 - Minivolt</t>
        </is>
      </c>
    </row>
    <row r="109375">
      <c r="A109375" t="inlineStr">
        <is>
          <t>1125753 - Mini Wax Java</t>
        </is>
      </c>
    </row>
    <row r="109376">
      <c r="A109376" t="inlineStr">
        <is>
          <t>1080085 - Mini Wear</t>
        </is>
      </c>
    </row>
    <row r="109377">
      <c r="A109377" t="inlineStr">
        <is>
          <t>1080086 - Miniwell</t>
        </is>
      </c>
    </row>
    <row r="109378">
      <c r="A109378" t="inlineStr">
        <is>
          <t>1080087 - Mini Wifi Adapter</t>
        </is>
      </c>
    </row>
    <row r="109379">
      <c r="A109379" t="inlineStr">
        <is>
          <t>1080088 - Miniwin</t>
        </is>
      </c>
    </row>
    <row r="109380">
      <c r="A109380" t="inlineStr">
        <is>
          <t>1080089 - Miniwinder</t>
        </is>
      </c>
    </row>
    <row r="109381">
      <c r="A109381" t="inlineStr">
        <is>
          <t>1080090 - Miniwings</t>
        </is>
      </c>
    </row>
    <row r="109382">
      <c r="A109382" t="inlineStr">
        <is>
          <t>1167989 - MiniWomen</t>
        </is>
      </c>
    </row>
    <row r="109383">
      <c r="A109383" t="inlineStr">
        <is>
          <t>1080091 - Mini World</t>
        </is>
      </c>
    </row>
    <row r="109384">
      <c r="A109384" t="inlineStr">
        <is>
          <t>1080092 - Minix</t>
        </is>
      </c>
    </row>
    <row r="109385">
      <c r="A109385" t="inlineStr">
        <is>
          <t>1080093 - Minix Neo</t>
        </is>
      </c>
    </row>
    <row r="109386">
      <c r="A109386" t="inlineStr">
        <is>
          <t>1168591 - Mini Zeyn</t>
        </is>
      </c>
    </row>
    <row r="109387">
      <c r="A109387" t="inlineStr">
        <is>
          <t>1168237 - Minizone</t>
        </is>
      </c>
    </row>
    <row r="109388">
      <c r="A109388" t="inlineStr">
        <is>
          <t>1080094 - Minizzang</t>
        </is>
      </c>
    </row>
    <row r="109389">
      <c r="A109389" t="inlineStr">
        <is>
          <t>1080095 - Minjcode</t>
        </is>
      </c>
    </row>
    <row r="109390">
      <c r="A109390" t="inlineStr">
        <is>
          <t>1080096 - Minje</t>
        </is>
      </c>
    </row>
    <row r="109391">
      <c r="A109391" t="inlineStr">
        <is>
          <t>1080097 - Min Jia</t>
        </is>
      </c>
    </row>
    <row r="109392">
      <c r="A109392" t="inlineStr">
        <is>
          <t>1080098 - Minjiang</t>
        </is>
      </c>
    </row>
    <row r="109393">
      <c r="A109393" t="inlineStr">
        <is>
          <t>1080099 - Minjie</t>
        </is>
      </c>
    </row>
    <row r="109394">
      <c r="A109394" t="inlineStr">
        <is>
          <t>1080100 - Minjon</t>
        </is>
      </c>
    </row>
    <row r="109395">
      <c r="A109395" t="inlineStr">
        <is>
          <t>1080101 - Mink</t>
        </is>
      </c>
    </row>
    <row r="109396">
      <c r="A109396" t="inlineStr">
        <is>
          <t>1080102 - Minka</t>
        </is>
      </c>
    </row>
    <row r="109397">
      <c r="A109397" t="inlineStr">
        <is>
          <t>1080103 - Min Kaffe</t>
        </is>
      </c>
    </row>
    <row r="109398">
      <c r="A109398" t="inlineStr">
        <is>
          <t>1080104 - Min Kaffe Hai O</t>
        </is>
      </c>
    </row>
    <row r="109399">
      <c r="A109399" t="inlineStr">
        <is>
          <t>1080105 - Min Kaffe Hai O Ori</t>
        </is>
      </c>
    </row>
    <row r="109400">
      <c r="A109400" t="inlineStr">
        <is>
          <t>1080106 - Min Kaffe Ori</t>
        </is>
      </c>
    </row>
    <row r="109401">
      <c r="A109401" t="inlineStr">
        <is>
          <t>1080107 - Minka Lavery</t>
        </is>
      </c>
    </row>
    <row r="109402">
      <c r="A109402" t="inlineStr">
        <is>
          <t>1080108 - Minkhair</t>
        </is>
      </c>
    </row>
    <row r="109403">
      <c r="A109403" t="inlineStr">
        <is>
          <t>1172903 - Minkin</t>
        </is>
      </c>
    </row>
    <row r="109404">
      <c r="A109404" t="inlineStr">
        <is>
          <t>1080109 - Mink Lashes</t>
        </is>
      </c>
    </row>
    <row r="109405">
      <c r="A109405" t="inlineStr">
        <is>
          <t>1080110 - Mink &amp; Mook</t>
        </is>
      </c>
    </row>
    <row r="109406">
      <c r="A109406" t="inlineStr">
        <is>
          <t>1080111 - Minkmui</t>
        </is>
      </c>
    </row>
    <row r="109407">
      <c r="A109407" t="inlineStr">
        <is>
          <t>1080112 - Mink Pink</t>
        </is>
      </c>
    </row>
    <row r="109408">
      <c r="A109408" t="inlineStr">
        <is>
          <t>1159091 - Mink tekstil</t>
        </is>
      </c>
    </row>
    <row r="109409">
      <c r="A109409" t="inlineStr">
        <is>
          <t>1080113 - Mink Touch</t>
        </is>
      </c>
    </row>
    <row r="109410">
      <c r="A109410" t="inlineStr">
        <is>
          <t>1080114 - Minky</t>
        </is>
      </c>
    </row>
    <row r="109411">
      <c r="A109411" t="inlineStr">
        <is>
          <t>1080115 - Minlando</t>
        </is>
      </c>
    </row>
    <row r="109412">
      <c r="A109412" t="inlineStr">
        <is>
          <t>1080116 - Minleaf</t>
        </is>
      </c>
    </row>
    <row r="109413">
      <c r="A109413" t="inlineStr">
        <is>
          <t>1080117 - Minlinea</t>
        </is>
      </c>
    </row>
    <row r="109414">
      <c r="A109414" t="inlineStr">
        <is>
          <t>1169225 - MINLIU</t>
        </is>
      </c>
    </row>
    <row r="109415">
      <c r="A109415" t="inlineStr">
        <is>
          <t>1080118 - Minlon</t>
        </is>
      </c>
    </row>
    <row r="109416">
      <c r="A109416" t="inlineStr">
        <is>
          <t>1131651 - MinMax</t>
        </is>
      </c>
    </row>
    <row r="109417">
      <c r="A109417" t="inlineStr">
        <is>
          <t>1080119 - Min Mellisa</t>
        </is>
      </c>
    </row>
    <row r="109418">
      <c r="A109418" t="inlineStr">
        <is>
          <t>1080120 - Min Min</t>
        </is>
      </c>
    </row>
    <row r="109419">
      <c r="A109419" t="inlineStr">
        <is>
          <t>1080121 - Min Min Diy</t>
        </is>
      </c>
    </row>
    <row r="109420">
      <c r="A109420" t="inlineStr">
        <is>
          <t>1080122 - Minna</t>
        </is>
      </c>
    </row>
    <row r="109421">
      <c r="A109421" t="inlineStr">
        <is>
          <t>1080123 - Minnamarina</t>
        </is>
      </c>
    </row>
    <row r="109422">
      <c r="A109422" t="inlineStr">
        <is>
          <t>1128322 - Minnan</t>
        </is>
      </c>
    </row>
    <row r="109423">
      <c r="A109423" t="inlineStr">
        <is>
          <t>1080124 - Minna Parikka</t>
        </is>
      </c>
    </row>
    <row r="109424">
      <c r="A109424" t="inlineStr">
        <is>
          <t>1080125 - Minna Unnie</t>
        </is>
      </c>
    </row>
    <row r="109425">
      <c r="A109425" t="inlineStr">
        <is>
          <t>1080126 - Minn Cream</t>
        </is>
      </c>
    </row>
    <row r="109426">
      <c r="A109426" t="inlineStr">
        <is>
          <t>1080127 - Minnell</t>
        </is>
      </c>
    </row>
    <row r="109427">
      <c r="A109427" t="inlineStr">
        <is>
          <t>1080128 - Minnetonka</t>
        </is>
      </c>
    </row>
    <row r="109428">
      <c r="A109428" t="inlineStr">
        <is>
          <t>1080129 - Minnetonka Kids</t>
        </is>
      </c>
    </row>
    <row r="109429">
      <c r="A109429" t="inlineStr">
        <is>
          <t>1080130 - Minnie</t>
        </is>
      </c>
    </row>
    <row r="109430">
      <c r="A109430" t="inlineStr">
        <is>
          <t>1080131 - Minnie Angel</t>
        </is>
      </c>
    </row>
    <row r="109431">
      <c r="A109431" t="inlineStr">
        <is>
          <t>1080132 - Minnie Infantil</t>
        </is>
      </c>
    </row>
    <row r="109432">
      <c r="A109432" t="inlineStr">
        <is>
          <t>1080133 - Minnie Mouse</t>
        </is>
      </c>
    </row>
    <row r="109433">
      <c r="A109433" t="inlineStr">
        <is>
          <t>1080134 - Minnie Mouse Bowtique</t>
        </is>
      </c>
    </row>
    <row r="109434">
      <c r="A109434" t="inlineStr">
        <is>
          <t>1080135 - Minnies</t>
        </is>
      </c>
    </row>
    <row r="109435">
      <c r="A109435" t="inlineStr">
        <is>
          <t>1080136 - Minn Kota</t>
        </is>
      </c>
    </row>
    <row r="109436">
      <c r="A109436" t="inlineStr">
        <is>
          <t>1080137 - Minno</t>
        </is>
      </c>
    </row>
    <row r="109437">
      <c r="A109437" t="inlineStr">
        <is>
          <t>1080138 - Minn Oil</t>
        </is>
      </c>
    </row>
    <row r="109438">
      <c r="A109438" t="inlineStr">
        <is>
          <t>1080139 - Minnow</t>
        </is>
      </c>
    </row>
    <row r="109439">
      <c r="A109439" t="inlineStr">
        <is>
          <t>1080140 - Mino</t>
        </is>
      </c>
    </row>
    <row r="109440">
      <c r="A109440" t="inlineStr">
        <is>
          <t>1152112 - Mino bb</t>
        </is>
      </c>
    </row>
    <row r="109441">
      <c r="A109441" t="inlineStr">
        <is>
          <t>1080141 - Minokidowinan Language Resources</t>
        </is>
      </c>
    </row>
    <row r="109442">
      <c r="A109442" t="inlineStr">
        <is>
          <t>1170695 - MINOLA</t>
        </is>
      </c>
    </row>
    <row r="109443">
      <c r="A109443" t="inlineStr">
        <is>
          <t>1080142 - Minolie</t>
        </is>
      </c>
    </row>
    <row r="109444">
      <c r="A109444" t="inlineStr">
        <is>
          <t>1080143 - Minolta</t>
        </is>
      </c>
    </row>
    <row r="109445">
      <c r="A109445" t="inlineStr">
        <is>
          <t>1080144 - Minon</t>
        </is>
      </c>
    </row>
    <row r="109446">
      <c r="A109446" t="inlineStr">
        <is>
          <t>1080145 - Minoo</t>
        </is>
      </c>
    </row>
    <row r="109447">
      <c r="A109447" t="inlineStr">
        <is>
          <t>1132474 - MINORITY</t>
        </is>
      </c>
    </row>
    <row r="109448">
      <c r="A109448" t="inlineStr">
        <is>
          <t>1080146 - Minoru</t>
        </is>
      </c>
    </row>
    <row r="109449">
      <c r="A109449" t="inlineStr">
        <is>
          <t>1080147 - Minos</t>
        </is>
      </c>
    </row>
    <row r="109450">
      <c r="A109450" t="inlineStr">
        <is>
          <t>1080148 - Mino Secret</t>
        </is>
      </c>
    </row>
    <row r="109451">
      <c r="A109451" t="inlineStr">
        <is>
          <t>1080149 - Minoshe</t>
        </is>
      </c>
    </row>
    <row r="109452">
      <c r="A109452" t="inlineStr">
        <is>
          <t>1080150 - Mino Shoes</t>
        </is>
      </c>
    </row>
    <row r="109453">
      <c r="A109453" t="inlineStr">
        <is>
          <t>1080151 - Minotaur Fitness</t>
        </is>
      </c>
    </row>
    <row r="109454">
      <c r="A109454" t="inlineStr">
        <is>
          <t>1080152 - Minoti</t>
        </is>
      </c>
    </row>
    <row r="109455">
      <c r="A109455" t="inlineStr">
        <is>
          <t>1080153 - Minoura</t>
        </is>
      </c>
    </row>
    <row r="109456">
      <c r="A109456" t="inlineStr">
        <is>
          <t>1080154 - Minox</t>
        </is>
      </c>
    </row>
    <row r="109457">
      <c r="A109457" t="inlineStr">
        <is>
          <t>1080155 - Minox Germany</t>
        </is>
      </c>
    </row>
    <row r="109458">
      <c r="A109458" t="inlineStr">
        <is>
          <t>1080156 - Minoxidil</t>
        </is>
      </c>
    </row>
    <row r="109459">
      <c r="A109459" t="inlineStr">
        <is>
          <t>1080157 - Minoxilook</t>
        </is>
      </c>
    </row>
    <row r="109460">
      <c r="A109460" t="inlineStr">
        <is>
          <t>1126799 - MinoxiMED</t>
        </is>
      </c>
    </row>
    <row r="109461">
      <c r="A109461" t="inlineStr">
        <is>
          <t>1080158 - Minoxy</t>
        </is>
      </c>
    </row>
    <row r="109462">
      <c r="A109462" t="inlineStr">
        <is>
          <t>1161918 - Minoxytop</t>
        </is>
      </c>
    </row>
    <row r="109463">
      <c r="A109463" t="inlineStr">
        <is>
          <t>1080159 - Minpai</t>
        </is>
      </c>
    </row>
    <row r="109464">
      <c r="A109464" t="inlineStr">
        <is>
          <t>1080160 - Minqs</t>
        </is>
      </c>
    </row>
    <row r="109465">
      <c r="A109465" t="inlineStr">
        <is>
          <t>1170528 - Minrich - F</t>
        </is>
      </c>
    </row>
    <row r="109466">
      <c r="A109466" t="inlineStr">
        <is>
          <t>1080161 - Minruitong</t>
        </is>
      </c>
    </row>
    <row r="109467">
      <c r="A109467" t="inlineStr">
        <is>
          <t>1080162 - Minsa</t>
        </is>
      </c>
    </row>
    <row r="109468">
      <c r="A109468" t="inlineStr">
        <is>
          <t>1080163 - Mins House</t>
        </is>
      </c>
    </row>
    <row r="109469">
      <c r="A109469" t="inlineStr">
        <is>
          <t>1080164 - Minso</t>
        </is>
      </c>
    </row>
    <row r="109470">
      <c r="A109470" t="inlineStr">
        <is>
          <t>1080165 - Minspri</t>
        </is>
      </c>
    </row>
    <row r="109471">
      <c r="A109471" t="inlineStr">
        <is>
          <t>1080166 - Minsu</t>
        </is>
      </c>
    </row>
    <row r="109472">
      <c r="A109472" t="inlineStr">
        <is>
          <t>1080167 - Minsunda</t>
        </is>
      </c>
    </row>
    <row r="109473">
      <c r="A109473" t="inlineStr">
        <is>
          <t>1080168 - Minsyam</t>
        </is>
      </c>
    </row>
    <row r="109474">
      <c r="A109474" t="inlineStr">
        <is>
          <t>1080169 - Minsyam Habbatus Sauda</t>
        </is>
      </c>
    </row>
    <row r="109475">
      <c r="A109475" t="inlineStr">
        <is>
          <t>1080170 - Mint</t>
        </is>
      </c>
    </row>
    <row r="109476">
      <c r="A109476" t="inlineStr">
        <is>
          <t>1080171 - Mintbox</t>
        </is>
      </c>
    </row>
    <row r="109477">
      <c r="A109477" t="inlineStr">
        <is>
          <t>1080172 - Mint Breeze</t>
        </is>
      </c>
    </row>
    <row r="109478">
      <c r="A109478" t="inlineStr">
        <is>
          <t>1080173 - Mint By Diarra Bousso</t>
        </is>
      </c>
    </row>
    <row r="109479">
      <c r="A109479" t="inlineStr">
        <is>
          <t>1080174 - Mintcraft</t>
        </is>
      </c>
    </row>
    <row r="109480">
      <c r="A109480" t="inlineStr">
        <is>
          <t>1080175 - Minted</t>
        </is>
      </c>
    </row>
    <row r="109481">
      <c r="A109481" t="inlineStr">
        <is>
          <t>1080176 - Minteks</t>
        </is>
      </c>
    </row>
    <row r="109482">
      <c r="A109482" t="inlineStr">
        <is>
          <t>1146661 - MINT ESSENTIEL</t>
        </is>
      </c>
    </row>
    <row r="109483">
      <c r="A109483" t="inlineStr">
        <is>
          <t>1080177 - Mintex</t>
        </is>
      </c>
    </row>
    <row r="109484">
      <c r="A109484" t="inlineStr">
        <is>
          <t>1080178 - Mintgai</t>
        </is>
      </c>
    </row>
    <row r="109485">
      <c r="A109485" t="inlineStr">
        <is>
          <t>1080179 - Mintian</t>
        </is>
      </c>
    </row>
    <row r="109486">
      <c r="A109486" t="inlineStr">
        <is>
          <t>1131365 - Mintini Baby</t>
        </is>
      </c>
    </row>
    <row r="109487">
      <c r="A109487" t="inlineStr">
        <is>
          <t>1140213 - Mint Julep</t>
        </is>
      </c>
    </row>
    <row r="109488">
      <c r="A109488" t="inlineStr">
        <is>
          <t>1080180 - Mint London</t>
        </is>
      </c>
    </row>
    <row r="109489">
      <c r="A109489" t="inlineStr">
        <is>
          <t>1080181 - Mint Museum Of Toys</t>
        </is>
      </c>
    </row>
    <row r="109490">
      <c r="A109490" t="inlineStr">
        <is>
          <t>1137130 - Mintoes</t>
        </is>
      </c>
    </row>
    <row r="109491">
      <c r="A109491" t="inlineStr">
        <is>
          <t>1136596 - Mintoll Gum</t>
        </is>
      </c>
    </row>
    <row r="109492">
      <c r="A109492" t="inlineStr">
        <is>
          <t>1080182 - Mintox</t>
        </is>
      </c>
    </row>
    <row r="109493">
      <c r="A109493" t="inlineStr">
        <is>
          <t>1080183 - Mint Plus</t>
        </is>
      </c>
    </row>
    <row r="109494">
      <c r="A109494" t="inlineStr">
        <is>
          <t>1138818 - Mint Productions</t>
        </is>
      </c>
    </row>
    <row r="109495">
      <c r="A109495" t="inlineStr">
        <is>
          <t>1080184 - Mintr</t>
        </is>
      </c>
    </row>
    <row r="109496">
      <c r="A109496" t="inlineStr">
        <is>
          <t>1080185 - mintra</t>
        </is>
      </c>
    </row>
    <row r="109497">
      <c r="A109497" t="inlineStr">
        <is>
          <t>1139792 - MINT SOURCE</t>
        </is>
      </c>
    </row>
    <row r="109498">
      <c r="A109498" t="inlineStr">
        <is>
          <t>1155676 - Mint Thread</t>
        </is>
      </c>
    </row>
    <row r="109499">
      <c r="A109499" t="inlineStr">
        <is>
          <t>1142793 - Mintus bawii</t>
        </is>
      </c>
    </row>
    <row r="109500">
      <c r="A109500" t="inlineStr">
        <is>
          <t>1149082 - Mint Wig Bag</t>
        </is>
      </c>
    </row>
    <row r="109501">
      <c r="A109501" t="inlineStr">
        <is>
          <t>1080186 - Mintye</t>
        </is>
      </c>
    </row>
    <row r="109502">
      <c r="A109502" t="inlineStr">
        <is>
          <t>1080187 - Minty Meets Munt</t>
        </is>
      </c>
    </row>
    <row r="109503">
      <c r="A109503" t="inlineStr">
        <is>
          <t>1080188 - Minu</t>
        </is>
      </c>
    </row>
    <row r="109504">
      <c r="A109504" t="inlineStr">
        <is>
          <t>1080189 - Minuet</t>
        </is>
      </c>
    </row>
    <row r="109505">
      <c r="A109505" t="inlineStr">
        <is>
          <t>1080190 - Minuet Petite</t>
        </is>
      </c>
    </row>
    <row r="109506">
      <c r="A109506" t="inlineStr">
        <is>
          <t>1080191 - Minuman Sedap Badan</t>
        </is>
      </c>
    </row>
    <row r="109507">
      <c r="A109507" t="inlineStr">
        <is>
          <t>1080192 - Minus Fiber</t>
        </is>
      </c>
    </row>
    <row r="109508">
      <c r="A109508" t="inlineStr">
        <is>
          <t>1080193 - Minute Maid</t>
        </is>
      </c>
    </row>
    <row r="109509">
      <c r="A109509" t="inlineStr">
        <is>
          <t>1080194 - Minute Maid Pulpy</t>
        </is>
      </c>
    </row>
    <row r="109510">
      <c r="A109510" t="inlineStr">
        <is>
          <t>1080195 - Minute Man</t>
        </is>
      </c>
    </row>
    <row r="109511">
      <c r="A109511" t="inlineStr">
        <is>
          <t>1080196 - Minuteman International</t>
        </is>
      </c>
    </row>
    <row r="109512">
      <c r="A109512" t="inlineStr">
        <is>
          <t>1080197 - Minuteman Ups</t>
        </is>
      </c>
    </row>
    <row r="109513">
      <c r="A109513" t="inlineStr">
        <is>
          <t>1080198 - Minute Petite</t>
        </is>
      </c>
    </row>
    <row r="109514">
      <c r="A109514" t="inlineStr">
        <is>
          <t>1080199 - Minutex</t>
        </is>
      </c>
    </row>
    <row r="109515">
      <c r="A109515" t="inlineStr">
        <is>
          <t>1080200 - Minux</t>
        </is>
      </c>
    </row>
    <row r="109516">
      <c r="A109516" t="inlineStr">
        <is>
          <t>1080201 - Minvita</t>
        </is>
      </c>
    </row>
    <row r="109517">
      <c r="A109517" t="inlineStr">
        <is>
          <t>1080202 - Minx</t>
        </is>
      </c>
    </row>
    <row r="109518">
      <c r="A109518" t="inlineStr">
        <is>
          <t>1137647 - Min Xin Mu Ye</t>
        </is>
      </c>
    </row>
    <row r="109519">
      <c r="A109519" t="inlineStr">
        <is>
          <t>1080203 - Miny</t>
        </is>
      </c>
    </row>
    <row r="109520">
      <c r="A109520" t="inlineStr">
        <is>
          <t>1080204 - Minyak Angin Aromaterapi</t>
        </is>
      </c>
    </row>
    <row r="109521">
      <c r="A109521" t="inlineStr">
        <is>
          <t>1080205 - Minyak Aromaterapi Saraf</t>
        </is>
      </c>
    </row>
    <row r="109522">
      <c r="A109522" t="inlineStr">
        <is>
          <t>1080206 - Minyak Asma</t>
        </is>
      </c>
    </row>
    <row r="109523">
      <c r="A109523" t="inlineStr">
        <is>
          <t>1080207 - Minyak Belacak Lintah Dara</t>
        </is>
      </c>
    </row>
    <row r="109524">
      <c r="A109524" t="inlineStr">
        <is>
          <t>1080208 - Minyak Bidara</t>
        </is>
      </c>
    </row>
    <row r="109525">
      <c r="A109525" t="inlineStr">
        <is>
          <t>1080209 - Minyak Bidara Khalifah</t>
        </is>
      </c>
    </row>
    <row r="109526">
      <c r="A109526" t="inlineStr">
        <is>
          <t>1080210 - Minyak Dhab</t>
        </is>
      </c>
    </row>
    <row r="109527">
      <c r="A109527" t="inlineStr">
        <is>
          <t>1080211 - Minyak Dhab Mekah</t>
        </is>
      </c>
    </row>
    <row r="109528">
      <c r="A109528" t="inlineStr">
        <is>
          <t>1080212 - Minyak Herba Asmak</t>
        </is>
      </c>
    </row>
    <row r="109529">
      <c r="A109529" t="inlineStr">
        <is>
          <t>1080213 - Minyak Herba Asma Mujarab</t>
        </is>
      </c>
    </row>
    <row r="109530">
      <c r="A109530" t="inlineStr">
        <is>
          <t>1080214 - Minyak Herba Asma Mujarab Sdn Bhd</t>
        </is>
      </c>
    </row>
    <row r="109531">
      <c r="A109531" t="inlineStr">
        <is>
          <t>1080215 - Minyak Herba Daun Melong</t>
        </is>
      </c>
    </row>
    <row r="109532">
      <c r="A109532" t="inlineStr">
        <is>
          <t>1080216 - Minyak Herba Melong</t>
        </is>
      </c>
    </row>
    <row r="109533">
      <c r="A109533" t="inlineStr">
        <is>
          <t>1080217 - Minyak Janggut Tok Sheikh</t>
        </is>
      </c>
    </row>
    <row r="109534">
      <c r="A109534" t="inlineStr">
        <is>
          <t>1080218 - Minyak Kelapa Dara</t>
        </is>
      </c>
    </row>
    <row r="109535">
      <c r="A109535" t="inlineStr">
        <is>
          <t>1080219 - Minyak Kelapa Dara By Bio Positive</t>
        </is>
      </c>
    </row>
    <row r="109536">
      <c r="A109536" t="inlineStr">
        <is>
          <t>1080220 - Minyak Kelapa Dara Daura</t>
        </is>
      </c>
    </row>
    <row r="109537">
      <c r="A109537" t="inlineStr">
        <is>
          <t>1080221 - Minyak Kelapa Dara Ibu</t>
        </is>
      </c>
    </row>
    <row r="109538">
      <c r="A109538" t="inlineStr">
        <is>
          <t>1080222 - Minyak Kencang Padu</t>
        </is>
      </c>
    </row>
    <row r="109539">
      <c r="A109539" t="inlineStr">
        <is>
          <t>1080223 - Minyak Kopek</t>
        </is>
      </c>
    </row>
    <row r="109540">
      <c r="A109540" t="inlineStr">
        <is>
          <t>1080224 - Minyak Kopek Bidan Gayah</t>
        </is>
      </c>
    </row>
    <row r="109541">
      <c r="A109541" t="inlineStr">
        <is>
          <t>1080225 - Minyak Lintah</t>
        </is>
      </c>
    </row>
    <row r="109542">
      <c r="A109542" t="inlineStr">
        <is>
          <t>1080226 - Minyak Lintah Belacak Asli</t>
        </is>
      </c>
    </row>
    <row r="109543">
      <c r="A109543" t="inlineStr">
        <is>
          <t>1080227 - Minyak Lintah Berkesan</t>
        </is>
      </c>
    </row>
    <row r="109544">
      <c r="A109544" t="inlineStr">
        <is>
          <t>1080228 - Minyak Lintah Gunung Asli</t>
        </is>
      </c>
    </row>
    <row r="109545">
      <c r="A109545" t="inlineStr">
        <is>
          <t>1080229 - Minyak Lintah Gunung Asli Terbaikkk</t>
        </is>
      </c>
    </row>
    <row r="109546">
      <c r="A109546" t="inlineStr">
        <is>
          <t>1080230 - Minyak Lintah Gunung Asli Terbaikkk 60Ml30Ml</t>
        </is>
      </c>
    </row>
    <row r="109547">
      <c r="A109547" t="inlineStr">
        <is>
          <t>1080231 - Minyak Lintah Gunung Belacak</t>
        </is>
      </c>
    </row>
    <row r="109548">
      <c r="A109548" t="inlineStr">
        <is>
          <t>1080232 - Minyak Lintah Gunung Hijau</t>
        </is>
      </c>
    </row>
    <row r="109549">
      <c r="A109549" t="inlineStr">
        <is>
          <t>1080233 - Minyak Lintah Halia Bara</t>
        </is>
      </c>
    </row>
    <row r="109550">
      <c r="A109550" t="inlineStr">
        <is>
          <t>1080234 - Minyak Lintah Jawa</t>
        </is>
      </c>
    </row>
    <row r="109551">
      <c r="A109551" t="inlineStr">
        <is>
          <t>1080235 - Minyak Lintah Tokwan</t>
        </is>
      </c>
    </row>
    <row r="109552">
      <c r="A109552" t="inlineStr">
        <is>
          <t>1080236 - Minyak Mani Kuda</t>
        </is>
      </c>
    </row>
    <row r="109553">
      <c r="A109553" t="inlineStr">
        <is>
          <t>1080237 - Minyak Pati Habbatus Sauda</t>
        </is>
      </c>
    </row>
    <row r="109554">
      <c r="A109554" t="inlineStr">
        <is>
          <t>1080238 - Minyak Pengasih</t>
        </is>
      </c>
    </row>
    <row r="109555">
      <c r="A109555" t="inlineStr">
        <is>
          <t>1080239 - Minyak Resdung</t>
        </is>
      </c>
    </row>
    <row r="109556">
      <c r="A109556" t="inlineStr">
        <is>
          <t>1080240 - Minyak Ruqyah</t>
        </is>
      </c>
    </row>
    <row r="109557">
      <c r="A109557" t="inlineStr">
        <is>
          <t>1080241 - Minyak Ruqyah Saraf Alfirdaus</t>
        </is>
      </c>
    </row>
    <row r="109558">
      <c r="A109558" t="inlineStr">
        <is>
          <t>1080242 - Minyak Saraf</t>
        </is>
      </c>
    </row>
    <row r="109559">
      <c r="A109559" t="inlineStr">
        <is>
          <t>1080243 - Minyak Saraf Alfirdaus</t>
        </is>
      </c>
    </row>
    <row r="109560">
      <c r="A109560" t="inlineStr">
        <is>
          <t>1080244 - Minyak Saraf Aroma Terapi</t>
        </is>
      </c>
    </row>
    <row r="109561">
      <c r="A109561" t="inlineStr">
        <is>
          <t>1080245 - Minyak Urut Tradisi Gunung Asli</t>
        </is>
      </c>
    </row>
    <row r="109562">
      <c r="A109562" t="inlineStr">
        <is>
          <t>1080246 - Minyak Vip 4X4</t>
        </is>
      </c>
    </row>
    <row r="109563">
      <c r="A109563" t="inlineStr">
        <is>
          <t>1080247 - Minyak Wangi Dexandra</t>
        </is>
      </c>
    </row>
    <row r="109564">
      <c r="A109564" t="inlineStr">
        <is>
          <t>1080248 - Minyak Wangi Kereta</t>
        </is>
      </c>
    </row>
    <row r="109565">
      <c r="A109565" t="inlineStr">
        <is>
          <t>1080249 - Minyan</t>
        </is>
      </c>
    </row>
    <row r="109566">
      <c r="A109566" t="inlineStr">
        <is>
          <t>1080250 - Minyao</t>
        </is>
      </c>
    </row>
    <row r="109567">
      <c r="A109567" t="inlineStr">
        <is>
          <t>1161750 - Min Yashbahak</t>
        </is>
      </c>
    </row>
    <row r="109568">
      <c r="A109568" t="inlineStr">
        <is>
          <t>1080251 - Miny Hair</t>
        </is>
      </c>
    </row>
    <row r="109569">
      <c r="A109569" t="inlineStr">
        <is>
          <t>1080252 - Minyuocom</t>
        </is>
      </c>
    </row>
    <row r="109570">
      <c r="A109570" t="inlineStr">
        <is>
          <t>1080253 - Minzhee</t>
        </is>
      </c>
    </row>
    <row r="109571">
      <c r="A109571" t="inlineStr">
        <is>
          <t>1080254 - Mio</t>
        </is>
      </c>
    </row>
    <row r="109572">
      <c r="A109572" t="inlineStr">
        <is>
          <t>1080255 - Miogatto</t>
        </is>
      </c>
    </row>
    <row r="109573">
      <c r="A109573" t="inlineStr">
        <is>
          <t>1080256 - Miomare</t>
        </is>
      </c>
    </row>
    <row r="109574">
      <c r="A109574" t="inlineStr">
        <is>
          <t>1080257 - Mio Marino</t>
        </is>
      </c>
    </row>
    <row r="109575">
      <c r="A109575" t="inlineStr">
        <is>
          <t>1161056 - MIO MIRO</t>
        </is>
      </c>
    </row>
    <row r="109576">
      <c r="A109576" t="inlineStr">
        <is>
          <t>1080258 - Mion</t>
        </is>
      </c>
    </row>
    <row r="109577">
      <c r="A109577" t="inlineStr">
        <is>
          <t>1080259 - Mione</t>
        </is>
      </c>
    </row>
    <row r="109578">
      <c r="A109578" t="inlineStr">
        <is>
          <t>1130212 - Mionetto</t>
        </is>
      </c>
    </row>
    <row r="109579">
      <c r="A109579" t="inlineStr">
        <is>
          <t>1080260 - Mionix</t>
        </is>
      </c>
    </row>
    <row r="109580">
      <c r="A109580" t="inlineStr">
        <is>
          <t>1080261 - Mio Perla</t>
        </is>
      </c>
    </row>
    <row r="109581">
      <c r="A109581" t="inlineStr">
        <is>
          <t>1080262 - Miops</t>
        </is>
      </c>
    </row>
    <row r="109582">
      <c r="A109582" t="inlineStr">
        <is>
          <t>1143561 - Miorespiro</t>
        </is>
      </c>
    </row>
    <row r="109583">
      <c r="A109583" t="inlineStr">
        <is>
          <t>1080263 - Miorre</t>
        </is>
      </c>
    </row>
    <row r="109584">
      <c r="A109584" t="inlineStr">
        <is>
          <t>1080264 - Miors</t>
        </is>
      </c>
    </row>
    <row r="109585">
      <c r="A109585" t="inlineStr">
        <is>
          <t>1080265 - Miosolo</t>
        </is>
      </c>
    </row>
    <row r="109586">
      <c r="A109586" t="inlineStr">
        <is>
          <t>1080266 - Mioss</t>
        </is>
      </c>
    </row>
    <row r="109587">
      <c r="A109587" t="inlineStr">
        <is>
          <t>1080267 - Mioss Super Crystal Hd</t>
        </is>
      </c>
    </row>
    <row r="109588">
      <c r="A109588" t="inlineStr">
        <is>
          <t>1080268 - Miosuki</t>
        </is>
      </c>
    </row>
    <row r="109589">
      <c r="A109589" t="inlineStr">
        <is>
          <t>1080269 - Miotahara</t>
        </is>
      </c>
    </row>
    <row r="109590">
      <c r="A109590" t="inlineStr">
        <is>
          <t>1080270 - Miotakara</t>
        </is>
      </c>
    </row>
    <row r="109591">
      <c r="A109591" t="inlineStr">
        <is>
          <t>1080271 - Mioteir</t>
        </is>
      </c>
    </row>
    <row r="109592">
      <c r="A109592" t="inlineStr">
        <is>
          <t>1080272 - Miotie</t>
        </is>
      </c>
    </row>
    <row r="109593">
      <c r="A109593" t="inlineStr">
        <is>
          <t>1080273 - Miottimo</t>
        </is>
      </c>
    </row>
    <row r="109594">
      <c r="A109594" t="inlineStr">
        <is>
          <t>1080274 - Miouke</t>
        </is>
      </c>
    </row>
    <row r="109595">
      <c r="A109595" t="inlineStr">
        <is>
          <t>1080275 - Miousidi</t>
        </is>
      </c>
    </row>
    <row r="109596">
      <c r="A109596" t="inlineStr">
        <is>
          <t>1080276 - Mip</t>
        </is>
      </c>
    </row>
    <row r="109597">
      <c r="A109597" t="inlineStr">
        <is>
          <t>1141116 - mipa</t>
        </is>
      </c>
    </row>
    <row r="109598">
      <c r="A109598" t="inlineStr">
        <is>
          <t>1080277 - Mi Pac</t>
        </is>
      </c>
    </row>
    <row r="109599">
      <c r="A109599" t="inlineStr">
        <is>
          <t>1131826 - Mi-Pac</t>
        </is>
      </c>
    </row>
    <row r="109600">
      <c r="A109600" t="inlineStr">
        <is>
          <t>1080278 - Mipenna</t>
        </is>
      </c>
    </row>
    <row r="109601">
      <c r="A109601" t="inlineStr">
        <is>
          <t>1147723 - Mi perla</t>
        </is>
      </c>
    </row>
    <row r="109602">
      <c r="A109602" t="inlineStr">
        <is>
          <t>1080279 - Mipow</t>
        </is>
      </c>
    </row>
    <row r="109603">
      <c r="A109603" t="inlineStr">
        <is>
          <t>1080280 - Mipro</t>
        </is>
      </c>
    </row>
    <row r="109604">
      <c r="A109604" t="inlineStr">
        <is>
          <t>1144140 - mipvision</t>
        </is>
      </c>
    </row>
    <row r="109605">
      <c r="A109605" t="inlineStr">
        <is>
          <t>1154813 - Miquelrius</t>
        </is>
      </c>
    </row>
    <row r="109606">
      <c r="A109606" t="inlineStr">
        <is>
          <t>1080281 - Miquel Rius</t>
        </is>
      </c>
    </row>
    <row r="109607">
      <c r="A109607" t="inlineStr">
        <is>
          <t>1080282 - Mir</t>
        </is>
      </c>
    </row>
    <row r="109608">
      <c r="A109608" t="inlineStr">
        <is>
          <t>1080283 - Mira</t>
        </is>
      </c>
    </row>
    <row r="109609">
      <c r="A109609" t="inlineStr">
        <is>
          <t>1080284 - Mirabeau</t>
        </is>
      </c>
    </row>
    <row r="109610">
      <c r="A109610" t="inlineStr">
        <is>
          <t>1080285 - Mirabella</t>
        </is>
      </c>
    </row>
    <row r="109611">
      <c r="A109611" t="inlineStr">
        <is>
          <t>1080286 - Mirabelle</t>
        </is>
      </c>
    </row>
    <row r="109612">
      <c r="A109612" t="inlineStr">
        <is>
          <t>1080287 - Mirabelle Arthur Metz</t>
        </is>
      </c>
    </row>
    <row r="109613">
      <c r="A109613" t="inlineStr">
        <is>
          <t>1080288 - Mirabelle Bawal</t>
        </is>
      </c>
    </row>
    <row r="109614">
      <c r="A109614" t="inlineStr">
        <is>
          <t>1080289 - Mirabelle Mb</t>
        </is>
      </c>
    </row>
    <row r="109615">
      <c r="A109615" t="inlineStr">
        <is>
          <t>1080290 - Mirabelle Slim</t>
        </is>
      </c>
    </row>
    <row r="109616">
      <c r="A109616" t="inlineStr">
        <is>
          <t>1080291 - Mirabelle X Aidijuma</t>
        </is>
      </c>
    </row>
    <row r="109617">
      <c r="A109617" t="inlineStr">
        <is>
          <t>1080292 - Mirac</t>
        </is>
      </c>
    </row>
    <row r="109618">
      <c r="A109618" t="inlineStr">
        <is>
          <t>1139716 - MIRACALL</t>
        </is>
      </c>
    </row>
    <row r="109619">
      <c r="A109619" t="inlineStr">
        <is>
          <t>1080293 - Miracase</t>
        </is>
      </c>
    </row>
    <row r="109620">
      <c r="A109620" t="inlineStr">
        <is>
          <t>1080294 - Miracast</t>
        </is>
      </c>
    </row>
    <row r="109621">
      <c r="A109621" t="inlineStr">
        <is>
          <t>1080295 - Miracat</t>
        </is>
      </c>
    </row>
    <row r="109622">
      <c r="A109622" t="inlineStr">
        <is>
          <t>1161508 - Mirach</t>
        </is>
      </c>
    </row>
    <row r="109623">
      <c r="A109623" t="inlineStr">
        <is>
          <t>1080296 - Miracle</t>
        </is>
      </c>
    </row>
    <row r="109624">
      <c r="A109624" t="inlineStr">
        <is>
          <t>1080297 - Miracle Apricot Seed</t>
        </is>
      </c>
    </row>
    <row r="109625">
      <c r="A109625" t="inlineStr">
        <is>
          <t>1080298 - Miracle Aprimas</t>
        </is>
      </c>
    </row>
    <row r="109626">
      <c r="A109626" t="inlineStr">
        <is>
          <t>1080299 - Miracle Argan</t>
        </is>
      </c>
    </row>
    <row r="109627">
      <c r="A109627" t="inlineStr">
        <is>
          <t>1080300 - Miracle Baby</t>
        </is>
      </c>
    </row>
    <row r="109628">
      <c r="A109628" t="inlineStr">
        <is>
          <t>1080301 - Miracle Blade</t>
        </is>
      </c>
    </row>
    <row r="109629">
      <c r="A109629" t="inlineStr">
        <is>
          <t>1080302 - Miracle Blade World Class</t>
        </is>
      </c>
    </row>
    <row r="109630">
      <c r="A109630" t="inlineStr">
        <is>
          <t>1080303 - Miracle Blanket</t>
        </is>
      </c>
    </row>
    <row r="109631">
      <c r="A109631" t="inlineStr">
        <is>
          <t>1080304 - Miraclebody Jeans</t>
        </is>
      </c>
    </row>
    <row r="109632">
      <c r="A109632" t="inlineStr">
        <is>
          <t>1080305 - Miracle Botanical</t>
        </is>
      </c>
    </row>
    <row r="109633">
      <c r="A109633" t="inlineStr">
        <is>
          <t>1080306 - Miracle Botanicals</t>
        </is>
      </c>
    </row>
    <row r="109634">
      <c r="A109634" t="inlineStr">
        <is>
          <t>1080307 - Miracle Business</t>
        </is>
      </c>
    </row>
    <row r="109635">
      <c r="A109635" t="inlineStr">
        <is>
          <t>1080308 - Miracle Caliph</t>
        </is>
      </c>
    </row>
    <row r="109636">
      <c r="A109636" t="inlineStr">
        <is>
          <t>1080309 - Miracle Coffee Bar</t>
        </is>
      </c>
    </row>
    <row r="109637">
      <c r="A109637" t="inlineStr">
        <is>
          <t>1080310 - Miracle Concept</t>
        </is>
      </c>
    </row>
    <row r="109638">
      <c r="A109638" t="inlineStr">
        <is>
          <t>1080311 - Miracle Copper</t>
        </is>
      </c>
    </row>
    <row r="109639">
      <c r="A109639" t="inlineStr">
        <is>
          <t>1080312 - Miracle Fan</t>
        </is>
      </c>
    </row>
    <row r="109640">
      <c r="A109640" t="inlineStr">
        <is>
          <t>1080313 - Miracle Foundation</t>
        </is>
      </c>
    </row>
    <row r="109641">
      <c r="A109641" t="inlineStr">
        <is>
          <t>1080314 - Miracle Gemstone Beauty</t>
        </is>
      </c>
    </row>
    <row r="109642">
      <c r="A109642" t="inlineStr">
        <is>
          <t>1171901 - Miracle GRAIN</t>
        </is>
      </c>
    </row>
    <row r="109643">
      <c r="A109643" t="inlineStr">
        <is>
          <t>1080315 - Miracle H2</t>
        </is>
      </c>
    </row>
    <row r="109644">
      <c r="A109644" t="inlineStr">
        <is>
          <t>1080316 - Miracle Hair Expert</t>
        </is>
      </c>
    </row>
    <row r="109645">
      <c r="A109645" t="inlineStr">
        <is>
          <t>1080317 - Miracle Healthcare</t>
        </is>
      </c>
    </row>
    <row r="109646">
      <c r="A109646" t="inlineStr">
        <is>
          <t>1080318 - Miracle Herb Sprit</t>
        </is>
      </c>
    </row>
    <row r="109647">
      <c r="A109647" t="inlineStr">
        <is>
          <t>1080319 - Miracle Holistic</t>
        </is>
      </c>
    </row>
    <row r="109648">
      <c r="A109648" t="inlineStr">
        <is>
          <t>1080320 - Miracle Incense Sticks</t>
        </is>
      </c>
    </row>
    <row r="109649">
      <c r="A109649" t="inlineStr">
        <is>
          <t>1130655 - Miracle in the Green</t>
        </is>
      </c>
    </row>
    <row r="109650">
      <c r="A109650" t="inlineStr">
        <is>
          <t>1080321 - Miracle Juene</t>
        </is>
      </c>
    </row>
    <row r="109651">
      <c r="A109651" t="inlineStr">
        <is>
          <t>1080322 - Miracleled</t>
        </is>
      </c>
    </row>
    <row r="109652">
      <c r="A109652" t="inlineStr">
        <is>
          <t>1080323 - Miracle Mask</t>
        </is>
      </c>
    </row>
    <row r="109653">
      <c r="A109653" t="inlineStr">
        <is>
          <t>1080324 - Miracle Matcha</t>
        </is>
      </c>
    </row>
    <row r="109654">
      <c r="A109654" t="inlineStr">
        <is>
          <t>1130169 - Miracle Maxitone</t>
        </is>
      </c>
    </row>
    <row r="109655">
      <c r="A109655" t="inlineStr">
        <is>
          <t>1080325 - Miracle Noodle</t>
        </is>
      </c>
    </row>
    <row r="109656">
      <c r="A109656" t="inlineStr">
        <is>
          <t>1080326 - Miracle Of Cream</t>
        </is>
      </c>
    </row>
    <row r="109657">
      <c r="A109657" t="inlineStr">
        <is>
          <t>1080327 - Miracle Of Denim</t>
        </is>
      </c>
    </row>
    <row r="109658">
      <c r="A109658" t="inlineStr">
        <is>
          <t>1152824 - Miracle of Elixir</t>
        </is>
      </c>
    </row>
    <row r="109659">
      <c r="A109659" t="inlineStr">
        <is>
          <t>1152893 - Miracle of Elixir Herbal</t>
        </is>
      </c>
    </row>
    <row r="109660">
      <c r="A109660" t="inlineStr">
        <is>
          <t>1080328 - Miracle Of Honey</t>
        </is>
      </c>
    </row>
    <row r="109661">
      <c r="A109661" t="inlineStr">
        <is>
          <t>1161144 - miracle of royal</t>
        </is>
      </c>
    </row>
    <row r="109662">
      <c r="A109662" t="inlineStr">
        <is>
          <t>1080329 - Miracle Of Slim</t>
        </is>
      </c>
    </row>
    <row r="109663">
      <c r="A109663" t="inlineStr">
        <is>
          <t>1080330 - Miracle Powder</t>
        </is>
      </c>
    </row>
    <row r="109664">
      <c r="A109664" t="inlineStr">
        <is>
          <t>1080331 - Miracle Products</t>
        </is>
      </c>
    </row>
    <row r="109665">
      <c r="A109665" t="inlineStr">
        <is>
          <t>1080332 - Miracle Refreshing Scent</t>
        </is>
      </c>
    </row>
    <row r="109666">
      <c r="A109666" t="inlineStr">
        <is>
          <t>1146910 - Miracles</t>
        </is>
      </c>
    </row>
    <row r="109667">
      <c r="A109667" t="inlineStr">
        <is>
          <t>1080333 - Miracle S2</t>
        </is>
      </c>
    </row>
    <row r="109668">
      <c r="A109668" t="inlineStr">
        <is>
          <t>1080334 - Miracle Shining</t>
        </is>
      </c>
    </row>
    <row r="109669">
      <c r="A109669" t="inlineStr">
        <is>
          <t>1080335 - Miracle Sidrah</t>
        </is>
      </c>
    </row>
    <row r="109670">
      <c r="A109670" t="inlineStr">
        <is>
          <t>1080336 - Miraclesuit</t>
        </is>
      </c>
    </row>
    <row r="109671">
      <c r="A109671" t="inlineStr">
        <is>
          <t>1131908 - Miraclesuit Shapewear</t>
        </is>
      </c>
    </row>
    <row r="109672">
      <c r="A109672" t="inlineStr">
        <is>
          <t>1080337 - Miraclesuit Swimwear</t>
        </is>
      </c>
    </row>
    <row r="109673">
      <c r="A109673" t="inlineStr">
        <is>
          <t>1080338 - Miracle Sweetener</t>
        </is>
      </c>
    </row>
    <row r="109674">
      <c r="A109674" t="inlineStr">
        <is>
          <t>1080339 - Miracle Teeth</t>
        </is>
      </c>
    </row>
    <row r="109675">
      <c r="A109675" t="inlineStr">
        <is>
          <t>1080340 - Miracle Toner</t>
        </is>
      </c>
    </row>
    <row r="109676">
      <c r="A109676" t="inlineStr">
        <is>
          <t>1080341 - Miracle Tree</t>
        </is>
      </c>
    </row>
    <row r="109677">
      <c r="A109677" t="inlineStr">
        <is>
          <t>1163157 - MIRACLE VEGAN</t>
        </is>
      </c>
    </row>
    <row r="109678">
      <c r="A109678" t="inlineStr">
        <is>
          <t>1080342 - Miracle Wellcare</t>
        </is>
      </c>
    </row>
    <row r="109679">
      <c r="A109679" t="inlineStr">
        <is>
          <t>1080343 - Miracle White</t>
        </is>
      </c>
    </row>
    <row r="109680">
      <c r="A109680" t="inlineStr">
        <is>
          <t>1080344 - Miracle Whitening Booster</t>
        </is>
      </c>
    </row>
    <row r="109681">
      <c r="A109681" t="inlineStr">
        <is>
          <t>1080345 - Miraclewood</t>
        </is>
      </c>
    </row>
    <row r="109682">
      <c r="A109682" t="inlineStr">
        <is>
          <t>1080346 - Miracle Zone</t>
        </is>
      </c>
    </row>
    <row r="109683">
      <c r="A109683" t="inlineStr">
        <is>
          <t>1080347 - Miraco</t>
        </is>
      </c>
    </row>
    <row r="109684">
      <c r="A109684" t="inlineStr">
        <is>
          <t>1080348 - Mira Collection</t>
        </is>
      </c>
    </row>
    <row r="109685">
      <c r="A109685" t="inlineStr">
        <is>
          <t>1080349 - Miraco Midea</t>
        </is>
      </c>
    </row>
    <row r="109686">
      <c r="A109686" t="inlineStr">
        <is>
          <t>1080350 - Miraculous</t>
        </is>
      </c>
    </row>
    <row r="109687">
      <c r="A109687" t="inlineStr">
        <is>
          <t>1080351 - Miraculous Natural Skinfood</t>
        </is>
      </c>
    </row>
    <row r="109688">
      <c r="A109688" t="inlineStr">
        <is>
          <t>1080352 - Miraculum</t>
        </is>
      </c>
    </row>
    <row r="109689">
      <c r="A109689" t="inlineStr">
        <is>
          <t>1080353 - Miracurl</t>
        </is>
      </c>
    </row>
    <row r="109690">
      <c r="A109690" t="inlineStr">
        <is>
          <t>1154874 - MIRADA</t>
        </is>
      </c>
    </row>
    <row r="109691">
      <c r="A109691" t="inlineStr">
        <is>
          <t>1080354 - Mirada Eyewear</t>
        </is>
      </c>
    </row>
    <row r="109692">
      <c r="A109692" t="inlineStr">
        <is>
          <t>1080355 - Miradent</t>
        </is>
      </c>
    </row>
    <row r="109693">
      <c r="A109693" t="inlineStr">
        <is>
          <t>1080356 - Miradi Enterprise</t>
        </is>
      </c>
    </row>
    <row r="109694">
      <c r="A109694" t="inlineStr">
        <is>
          <t>1164802 - Miradux</t>
        </is>
      </c>
    </row>
    <row r="109695">
      <c r="A109695" t="inlineStr">
        <is>
          <t>1080357 - Mirae</t>
        </is>
      </c>
    </row>
    <row r="109696">
      <c r="A109696" t="inlineStr">
        <is>
          <t>1080358 - Mirae Gateway</t>
        </is>
      </c>
    </row>
    <row r="109697">
      <c r="A109697" t="inlineStr">
        <is>
          <t>1140943 - MIRAG</t>
        </is>
      </c>
    </row>
    <row r="109698">
      <c r="A109698" t="inlineStr">
        <is>
          <t>1080359 - Mirage</t>
        </is>
      </c>
    </row>
    <row r="109699">
      <c r="A109699" t="inlineStr">
        <is>
          <t>1080360 - Mirage Art Tee</t>
        </is>
      </c>
    </row>
    <row r="109700">
      <c r="A109700" t="inlineStr">
        <is>
          <t>1168788 - Mirage Matelas</t>
        </is>
      </c>
    </row>
    <row r="109701">
      <c r="A109701" t="inlineStr">
        <is>
          <t>1080361 - Miragen</t>
        </is>
      </c>
    </row>
    <row r="109702">
      <c r="A109702" t="inlineStr">
        <is>
          <t>1080362 - Mirage Uk</t>
        </is>
      </c>
    </row>
    <row r="109703">
      <c r="A109703" t="inlineStr">
        <is>
          <t>1126820 - Mirage Vision</t>
        </is>
      </c>
    </row>
    <row r="109704">
      <c r="A109704" t="inlineStr">
        <is>
          <t>1132790 - MiraGloss</t>
        </is>
      </c>
    </row>
    <row r="109705">
      <c r="A109705" t="inlineStr">
        <is>
          <t>1154570 - Miragold</t>
        </is>
      </c>
    </row>
    <row r="109706">
      <c r="A109706" t="inlineStr">
        <is>
          <t>1156424 - Mirah</t>
        </is>
      </c>
    </row>
    <row r="109707">
      <c r="A109707" t="inlineStr">
        <is>
          <t>1140839 - Mira Hair</t>
        </is>
      </c>
    </row>
    <row r="109708">
      <c r="A109708" t="inlineStr">
        <is>
          <t>1136901 - Mirah Coffee</t>
        </is>
      </c>
    </row>
    <row r="109709">
      <c r="A109709" t="inlineStr">
        <is>
          <t>1080363 - Mirah Collection</t>
        </is>
      </c>
    </row>
    <row r="109710">
      <c r="A109710" t="inlineStr">
        <is>
          <t>1169024 - Mira Herbals</t>
        </is>
      </c>
    </row>
    <row r="109711">
      <c r="A109711" t="inlineStr">
        <is>
          <t>1144405 - MIRAILLE</t>
        </is>
      </c>
    </row>
    <row r="109712">
      <c r="A109712" t="inlineStr">
        <is>
          <t>1134923 - Miraj</t>
        </is>
      </c>
    </row>
    <row r="109713">
      <c r="A109713" t="inlineStr">
        <is>
          <t>1159336 - Mi'raj islamic wear</t>
        </is>
      </c>
    </row>
    <row r="109714">
      <c r="A109714" t="inlineStr">
        <is>
          <t>1080364 - Mirakal</t>
        </is>
      </c>
    </row>
    <row r="109715">
      <c r="A109715" t="inlineStr">
        <is>
          <t>1080365 - Mirakel Couture</t>
        </is>
      </c>
    </row>
    <row r="109716">
      <c r="A109716" t="inlineStr">
        <is>
          <t>1080366 - Mirakel Crystal</t>
        </is>
      </c>
    </row>
    <row r="109717">
      <c r="A109717" t="inlineStr">
        <is>
          <t>1130662 - MIRAL</t>
        </is>
      </c>
    </row>
    <row r="109718">
      <c r="A109718" t="inlineStr">
        <is>
          <t>1080367 - Miralago</t>
        </is>
      </c>
    </row>
    <row r="109719">
      <c r="A109719" t="inlineStr">
        <is>
          <t>1080368 - Mirald</t>
        </is>
      </c>
    </row>
    <row r="109720">
      <c r="A109720" t="inlineStr">
        <is>
          <t>1156194 - Miral Déco</t>
        </is>
      </c>
    </row>
    <row r="109721">
      <c r="A109721" t="inlineStr">
        <is>
          <t>1080369 - Miraleaf</t>
        </is>
      </c>
    </row>
    <row r="109722">
      <c r="A109722" t="inlineStr">
        <is>
          <t>1080370 - Miralina</t>
        </is>
      </c>
    </row>
    <row r="109723">
      <c r="A109723" t="inlineStr">
        <is>
          <t>1151020 - Miral Store</t>
        </is>
      </c>
    </row>
    <row r="109724">
      <c r="A109724" t="inlineStr">
        <is>
          <t>1165734 - Miral Thinks</t>
        </is>
      </c>
    </row>
    <row r="109725">
      <c r="A109725" t="inlineStr">
        <is>
          <t>1159173 - Miralux</t>
        </is>
      </c>
    </row>
    <row r="109726">
      <c r="A109726" t="inlineStr">
        <is>
          <t>1080371 - Miramax Books</t>
        </is>
      </c>
    </row>
    <row r="109727">
      <c r="A109727" t="inlineStr">
        <is>
          <t>1173137 - mirami</t>
        </is>
      </c>
    </row>
    <row r="109728">
      <c r="A109728" t="inlineStr">
        <is>
          <t>1143662 - Miramor</t>
        </is>
      </c>
    </row>
    <row r="109729">
      <c r="A109729" t="inlineStr">
        <is>
          <t>1080372 - Miran</t>
        </is>
      </c>
    </row>
    <row r="109730">
      <c r="A109730" t="inlineStr">
        <is>
          <t>1080373 - Mirana Line</t>
        </is>
      </c>
    </row>
    <row r="109731">
      <c r="A109731" t="inlineStr">
        <is>
          <t>1080374 - Mirance</t>
        </is>
      </c>
    </row>
    <row r="109732">
      <c r="A109732" t="inlineStr">
        <is>
          <t>1080375 - Miranda</t>
        </is>
      </c>
    </row>
    <row r="109733">
      <c r="A109733" t="inlineStr">
        <is>
          <t>1080376 - Mirandakaftan</t>
        </is>
      </c>
    </row>
    <row r="109734">
      <c r="A109734" t="inlineStr">
        <is>
          <t>1080377 - Mirandakerr</t>
        </is>
      </c>
    </row>
    <row r="109735">
      <c r="A109735" t="inlineStr">
        <is>
          <t>1080378 - Mirang</t>
        </is>
      </c>
    </row>
    <row r="109736">
      <c r="A109736" t="inlineStr">
        <is>
          <t>1080379 - Mirano</t>
        </is>
      </c>
    </row>
    <row r="109737">
      <c r="A109737" t="inlineStr">
        <is>
          <t>1080380 - Miraqlo</t>
        </is>
      </c>
    </row>
    <row r="109738">
      <c r="A109738" t="inlineStr">
        <is>
          <t>1080381 - Miras</t>
        </is>
      </c>
    </row>
    <row r="109739">
      <c r="A109739" t="inlineStr">
        <is>
          <t>1128083 - Mirascreen</t>
        </is>
      </c>
    </row>
    <row r="109740">
      <c r="A109740" t="inlineStr">
        <is>
          <t>1080382 - Mira Screen</t>
        </is>
      </c>
    </row>
    <row r="109741">
      <c r="A109741" t="inlineStr">
        <is>
          <t>1175296 - Miraskin</t>
        </is>
      </c>
    </row>
    <row r="109742">
      <c r="A109742" t="inlineStr">
        <is>
          <t>1149156 - Mirastar</t>
        </is>
      </c>
    </row>
    <row r="109743">
      <c r="A109743" t="inlineStr">
        <is>
          <t>1147427 - Miratec</t>
        </is>
      </c>
    </row>
    <row r="109744">
      <c r="A109744" t="inlineStr">
        <is>
          <t>1148103 - Miratex</t>
        </is>
      </c>
    </row>
    <row r="109745">
      <c r="A109745" t="inlineStr">
        <is>
          <t>1080383 - Mirato</t>
        </is>
      </c>
    </row>
    <row r="109746">
      <c r="A109746" t="inlineStr">
        <is>
          <t>1172753 - miravella</t>
        </is>
      </c>
    </row>
    <row r="109747">
      <c r="A109747" t="inlineStr">
        <is>
          <t>1127727 - Mirax</t>
        </is>
      </c>
    </row>
    <row r="109748">
      <c r="A109748" t="inlineStr">
        <is>
          <t>1080384 - Miray</t>
        </is>
      </c>
    </row>
    <row r="109749">
      <c r="A109749" t="inlineStr">
        <is>
          <t>1080385 - Miraz</t>
        </is>
      </c>
    </row>
    <row r="109750">
      <c r="A109750" t="inlineStr">
        <is>
          <t>1146968 - mirbox</t>
        </is>
      </c>
    </row>
    <row r="109751">
      <c r="A109751" t="inlineStr">
        <is>
          <t>1147528 - Mir box</t>
        </is>
      </c>
    </row>
    <row r="109752">
      <c r="A109752" t="inlineStr">
        <is>
          <t>1080386 - Mircoz</t>
        </is>
      </c>
    </row>
    <row r="109753">
      <c r="A109753" t="inlineStr">
        <is>
          <t>1080387 - Mireica</t>
        </is>
      </c>
    </row>
    <row r="109754">
      <c r="A109754" t="inlineStr">
        <is>
          <t>1080388 - Mireko</t>
        </is>
      </c>
    </row>
    <row r="109755">
      <c r="A109755" t="inlineStr">
        <is>
          <t>1080389 - Mirella</t>
        </is>
      </c>
    </row>
    <row r="109756">
      <c r="A109756" t="inlineStr">
        <is>
          <t>1080390 - Mirenlife</t>
        </is>
      </c>
    </row>
    <row r="109757">
      <c r="A109757" t="inlineStr">
        <is>
          <t>1080391 - Mirex</t>
        </is>
      </c>
    </row>
    <row r="109758">
      <c r="A109758" t="inlineStr">
        <is>
          <t>1080392 - Mirex Cockroach Bait Gel</t>
        </is>
      </c>
    </row>
    <row r="109759">
      <c r="A109759" t="inlineStr">
        <is>
          <t>1080393 - Miriale</t>
        </is>
      </c>
    </row>
    <row r="109760">
      <c r="A109760" t="inlineStr">
        <is>
          <t>1080394 - Miriam Boutique</t>
        </is>
      </c>
    </row>
    <row r="109761">
      <c r="A109761" t="inlineStr">
        <is>
          <t>1162885 - Miriam Marvels</t>
        </is>
      </c>
    </row>
    <row r="109762">
      <c r="A109762" t="inlineStr">
        <is>
          <t>1080395 - Miricca</t>
        </is>
      </c>
    </row>
    <row r="109763">
      <c r="A109763" t="inlineStr">
        <is>
          <t>1142254 - MIRIERI</t>
        </is>
      </c>
    </row>
    <row r="109764">
      <c r="A109764" t="inlineStr">
        <is>
          <t>1080396 - Mirikel</t>
        </is>
      </c>
    </row>
    <row r="109765">
      <c r="A109765" t="inlineStr">
        <is>
          <t>1080397 - Mirinda</t>
        </is>
      </c>
    </row>
    <row r="109766">
      <c r="A109766" t="inlineStr">
        <is>
          <t>1149965 - Mirinda 7Up</t>
        </is>
      </c>
    </row>
    <row r="109767">
      <c r="A109767" t="inlineStr">
        <is>
          <t>1153825 - Mirinda Citron</t>
        </is>
      </c>
    </row>
    <row r="109768">
      <c r="A109768" t="inlineStr">
        <is>
          <t>1128676 - Mirinda Life</t>
        </is>
      </c>
    </row>
    <row r="109769">
      <c r="A109769" t="inlineStr">
        <is>
          <t>1153826 - Mirinda Orange</t>
        </is>
      </c>
    </row>
    <row r="109770">
      <c r="A109770" t="inlineStr">
        <is>
          <t>1153824 - Mirinda pomme</t>
        </is>
      </c>
    </row>
    <row r="109771">
      <c r="A109771" t="inlineStr">
        <is>
          <t>1153819 - Mirinda tropical</t>
        </is>
      </c>
    </row>
    <row r="109772">
      <c r="A109772" t="inlineStr">
        <is>
          <t>1080398 - Miripoly</t>
        </is>
      </c>
    </row>
    <row r="109773">
      <c r="A109773" t="inlineStr">
        <is>
          <t>1165408 - Miris</t>
        </is>
      </c>
    </row>
    <row r="109774">
      <c r="A109774" t="inlineStr">
        <is>
          <t>1080399 - Miritalk</t>
        </is>
      </c>
    </row>
    <row r="109775">
      <c r="A109775" t="inlineStr">
        <is>
          <t>1080400 - Miri Tattoos</t>
        </is>
      </c>
    </row>
    <row r="109776">
      <c r="A109776" t="inlineStr">
        <is>
          <t>1080401 - Mirity</t>
        </is>
      </c>
    </row>
    <row r="109777">
      <c r="A109777" t="inlineStr">
        <is>
          <t>1080402 - Mirka</t>
        </is>
      </c>
    </row>
    <row r="109778">
      <c r="A109778" t="inlineStr">
        <is>
          <t>1080403 - Mirko Ciccioli</t>
        </is>
      </c>
    </row>
    <row r="109779">
      <c r="A109779" t="inlineStr">
        <is>
          <t>1127307 - Mirlans</t>
        </is>
      </c>
    </row>
    <row r="109780">
      <c r="A109780" t="inlineStr">
        <is>
          <t>1080404 - Mirliva</t>
        </is>
      </c>
    </row>
    <row r="109781">
      <c r="A109781" t="inlineStr">
        <is>
          <t>1080405 - Mirna Collection</t>
        </is>
      </c>
    </row>
    <row r="109782">
      <c r="A109782" t="inlineStr">
        <is>
          <t>1080406 - Miro</t>
        </is>
      </c>
    </row>
    <row r="109783">
      <c r="A109783" t="inlineStr">
        <is>
          <t>1080407 - Miroa</t>
        </is>
      </c>
    </row>
    <row r="109784">
      <c r="A109784" t="inlineStr">
        <is>
          <t>1161035 - Miro Clean</t>
        </is>
      </c>
    </row>
    <row r="109785">
      <c r="A109785" t="inlineStr">
        <is>
          <t>1146338 - miroco</t>
        </is>
      </c>
    </row>
    <row r="109786">
      <c r="A109786" t="inlineStr">
        <is>
          <t>1080408 - Miroeurope</t>
        </is>
      </c>
    </row>
    <row r="109787">
      <c r="A109787" t="inlineStr">
        <is>
          <t>1140820 - Miroglio</t>
        </is>
      </c>
    </row>
    <row r="109788">
      <c r="A109788" t="inlineStr">
        <is>
          <t>1080409 - Mironekuton</t>
        </is>
      </c>
    </row>
    <row r="109789">
      <c r="A109789" t="inlineStr">
        <is>
          <t>1080410 - Miror</t>
        </is>
      </c>
    </row>
    <row r="109790">
      <c r="A109790" t="inlineStr">
        <is>
          <t>1170999 - MIROSA</t>
        </is>
      </c>
    </row>
    <row r="109791">
      <c r="A109791" t="inlineStr">
        <is>
          <t>1168111 - Mirotella</t>
        </is>
      </c>
    </row>
    <row r="109792">
      <c r="A109792" t="inlineStr">
        <is>
          <t>1080411 - Mirou</t>
        </is>
      </c>
    </row>
    <row r="109793">
      <c r="A109793" t="inlineStr">
        <is>
          <t>1080412 - Miroy</t>
        </is>
      </c>
    </row>
    <row r="109794">
      <c r="A109794" t="inlineStr">
        <is>
          <t>1080413 - Mirri</t>
        </is>
      </c>
    </row>
    <row r="109795">
      <c r="A109795" t="inlineStr">
        <is>
          <t>1080414 - Mirrocle</t>
        </is>
      </c>
    </row>
    <row r="109796">
      <c r="A109796" t="inlineStr">
        <is>
          <t>1080415 - Mirrocle Design</t>
        </is>
      </c>
    </row>
    <row r="109797">
      <c r="A109797" t="inlineStr">
        <is>
          <t>1080416 - Mirrocle Mirror</t>
        </is>
      </c>
    </row>
    <row r="109798">
      <c r="A109798" t="inlineStr">
        <is>
          <t>1080417 - Mirror</t>
        </is>
      </c>
    </row>
    <row r="109799">
      <c r="A109799" t="inlineStr">
        <is>
          <t>1080418 - Mirrorcle</t>
        </is>
      </c>
    </row>
    <row r="109800">
      <c r="A109800" t="inlineStr">
        <is>
          <t>1080419 - Mirrorin</t>
        </is>
      </c>
    </row>
    <row r="109801">
      <c r="A109801" t="inlineStr">
        <is>
          <t>1080420 - Mirror Mirror</t>
        </is>
      </c>
    </row>
    <row r="109802">
      <c r="A109802" t="inlineStr">
        <is>
          <t>1080421 - Mirror'S</t>
        </is>
      </c>
    </row>
    <row r="109803">
      <c r="A109803" t="inlineStr">
        <is>
          <t>1080422 - Mirror With Gold Leaf Frame</t>
        </is>
      </c>
    </row>
    <row r="109804">
      <c r="A109804" t="inlineStr">
        <is>
          <t>1080423 - Mirrycle</t>
        </is>
      </c>
    </row>
    <row r="109805">
      <c r="A109805" t="inlineStr">
        <is>
          <t>1080424 - Mirsa Elektrik</t>
        </is>
      </c>
    </row>
    <row r="109806">
      <c r="A109806" t="inlineStr">
        <is>
          <t>1151896 - Mirsecurité</t>
        </is>
      </c>
    </row>
    <row r="109807">
      <c r="A109807" t="inlineStr">
        <is>
          <t>1169483 - Mirsist</t>
        </is>
      </c>
    </row>
    <row r="109808">
      <c r="A109808" t="inlineStr">
        <is>
          <t>1130106 - Mirsoy</t>
        </is>
      </c>
    </row>
    <row r="109809">
      <c r="A109809" t="inlineStr">
        <is>
          <t>1080425 - Mirta</t>
        </is>
      </c>
    </row>
    <row r="109810">
      <c r="A109810" t="inlineStr">
        <is>
          <t>1146213 - MIRTEC</t>
        </is>
      </c>
    </row>
    <row r="109811">
      <c r="A109811" t="inlineStr">
        <is>
          <t>1080426 - Mirtek</t>
        </is>
      </c>
    </row>
    <row r="109812">
      <c r="A109812" t="inlineStr">
        <is>
          <t>1080427 - Mirteks</t>
        </is>
      </c>
    </row>
    <row r="109813">
      <c r="A109813" t="inlineStr">
        <is>
          <t>1130477 - Mirth beauty</t>
        </is>
      </c>
    </row>
    <row r="109814">
      <c r="A109814" t="inlineStr">
        <is>
          <t>1080428 - Mirtillo</t>
        </is>
      </c>
    </row>
    <row r="109815">
      <c r="A109815" t="inlineStr">
        <is>
          <t>1080429 - Mirval</t>
        </is>
      </c>
    </row>
    <row r="109816">
      <c r="A109816" t="inlineStr">
        <is>
          <t>1080430 - Miryan</t>
        </is>
      </c>
    </row>
    <row r="109817">
      <c r="A109817" t="inlineStr">
        <is>
          <t>1080431 - Mirysiea</t>
        </is>
      </c>
    </row>
    <row r="109818">
      <c r="A109818" t="inlineStr">
        <is>
          <t>1151695 - Mis</t>
        </is>
      </c>
    </row>
    <row r="109819">
      <c r="A109819" t="inlineStr">
        <is>
          <t>1080432 - Misa</t>
        </is>
      </c>
    </row>
    <row r="109820">
      <c r="A109820" t="inlineStr">
        <is>
          <t>1080433 - Misaco</t>
        </is>
      </c>
    </row>
    <row r="109821">
      <c r="A109821" t="inlineStr">
        <is>
          <t>1080434 - Misaki</t>
        </is>
      </c>
    </row>
    <row r="109822">
      <c r="A109822" t="inlineStr">
        <is>
          <t>1080435 - Misako</t>
        </is>
      </c>
    </row>
    <row r="109823">
      <c r="A109823" t="inlineStr">
        <is>
          <t>1080436 - MISA LOS ANGELES</t>
        </is>
      </c>
    </row>
    <row r="109824">
      <c r="A109824" t="inlineStr">
        <is>
          <t>1164373 - Mis amera</t>
        </is>
      </c>
    </row>
    <row r="109825">
      <c r="A109825" t="inlineStr">
        <is>
          <t>1080437 - Misa Misa</t>
        </is>
      </c>
    </row>
    <row r="109826">
      <c r="A109826" t="inlineStr">
        <is>
          <t>1080438 - Misan Germany</t>
        </is>
      </c>
    </row>
    <row r="109827">
      <c r="A109827" t="inlineStr">
        <is>
          <t>1080439 - Misarma Birds Nest</t>
        </is>
      </c>
    </row>
    <row r="109828">
      <c r="A109828" t="inlineStr">
        <is>
          <t>1153823 - MISAWA</t>
        </is>
      </c>
    </row>
    <row r="109829">
      <c r="A109829" t="inlineStr">
        <is>
          <t>1131813 - MISBAG</t>
        </is>
      </c>
    </row>
    <row r="109830">
      <c r="A109830" t="inlineStr">
        <is>
          <t>1125754 - Misbehave</t>
        </is>
      </c>
    </row>
    <row r="109831">
      <c r="A109831" t="inlineStr">
        <is>
          <t>1080440 - Misby</t>
        </is>
      </c>
    </row>
    <row r="109832">
      <c r="A109832" t="inlineStr">
        <is>
          <t>1080441 - Misc</t>
        </is>
      </c>
    </row>
    <row r="109833">
      <c r="A109833" t="inlineStr">
        <is>
          <t>1080442 - Misc Acc</t>
        </is>
      </c>
    </row>
    <row r="109834">
      <c r="A109834" t="inlineStr">
        <is>
          <t>1080443 - Miscast Dongle</t>
        </is>
      </c>
    </row>
    <row r="109835">
      <c r="A109835" t="inlineStr">
        <is>
          <t>1143517 - Miscats</t>
        </is>
      </c>
    </row>
    <row r="109836">
      <c r="A109836" t="inlineStr">
        <is>
          <t>1158739 - Miscela d'oro</t>
        </is>
      </c>
    </row>
    <row r="109837">
      <c r="A109837" t="inlineStr">
        <is>
          <t>1080444 - Miscellaneous</t>
        </is>
      </c>
    </row>
    <row r="109838">
      <c r="A109838" t="inlineStr">
        <is>
          <t>1080445 - Miscellaneous Goods Market</t>
        </is>
      </c>
    </row>
    <row r="109839">
      <c r="A109839" t="inlineStr">
        <is>
          <t>1080446 - Miscellenous</t>
        </is>
      </c>
    </row>
    <row r="109840">
      <c r="A109840" t="inlineStr">
        <is>
          <t>1080447 - Mischa</t>
        </is>
      </c>
    </row>
    <row r="109841">
      <c r="A109841" t="inlineStr">
        <is>
          <t>1080448 - Mischa Barton</t>
        </is>
      </c>
    </row>
    <row r="109842">
      <c r="A109842" t="inlineStr">
        <is>
          <t>1080449 - Mischief</t>
        </is>
      </c>
    </row>
    <row r="109843">
      <c r="A109843" t="inlineStr">
        <is>
          <t>1080450 - Miscial Fiduely</t>
        </is>
      </c>
    </row>
    <row r="109844">
      <c r="A109844" t="inlineStr">
        <is>
          <t>1140676 - MISDE</t>
        </is>
      </c>
    </row>
    <row r="109845">
      <c r="A109845" t="inlineStr">
        <is>
          <t>1080451 - Miseason</t>
        </is>
      </c>
    </row>
    <row r="109846">
      <c r="A109846" t="inlineStr">
        <is>
          <t>1080452 - Misecu</t>
        </is>
      </c>
    </row>
    <row r="109847">
      <c r="A109847" t="inlineStr">
        <is>
          <t>1080453 - Mise En Scene</t>
        </is>
      </c>
    </row>
    <row r="109848">
      <c r="A109848" t="inlineStr">
        <is>
          <t>1139756 - MISELL</t>
        </is>
      </c>
    </row>
    <row r="109849">
      <c r="A109849" t="inlineStr">
        <is>
          <t>1080454 - Miseno</t>
        </is>
      </c>
    </row>
    <row r="109850">
      <c r="A109850" t="inlineStr">
        <is>
          <t>1080455 - Miseo Bear</t>
        </is>
      </c>
    </row>
    <row r="109851">
      <c r="A109851" t="inlineStr">
        <is>
          <t>1080456 - Miseoul</t>
        </is>
      </c>
    </row>
    <row r="109852">
      <c r="A109852" t="inlineStr">
        <is>
          <t>1080457 - Misfat</t>
        </is>
      </c>
    </row>
    <row r="109853">
      <c r="A109853" t="inlineStr">
        <is>
          <t>1080458 - Misfit</t>
        </is>
      </c>
    </row>
    <row r="109854">
      <c r="A109854" t="inlineStr">
        <is>
          <t>1080459 - Misfits</t>
        </is>
      </c>
    </row>
    <row r="109855">
      <c r="A109855" t="inlineStr">
        <is>
          <t>1080460 - Misguided</t>
        </is>
      </c>
    </row>
    <row r="109856">
      <c r="A109856" t="inlineStr">
        <is>
          <t>1080461 - Misha</t>
        </is>
      </c>
    </row>
    <row r="109857">
      <c r="A109857" t="inlineStr">
        <is>
          <t>1080462 - Misha Brown</t>
        </is>
      </c>
    </row>
    <row r="109858">
      <c r="A109858" t="inlineStr">
        <is>
          <t>1080463 - Misha Cat Food</t>
        </is>
      </c>
    </row>
    <row r="109859">
      <c r="A109859" t="inlineStr">
        <is>
          <t>1144737 - MISHA COSMETICS</t>
        </is>
      </c>
    </row>
    <row r="109860">
      <c r="A109860" t="inlineStr">
        <is>
          <t>1080464 - Mishah</t>
        </is>
      </c>
    </row>
    <row r="109861">
      <c r="A109861" t="inlineStr">
        <is>
          <t>1080465 - Mishaki</t>
        </is>
      </c>
    </row>
    <row r="109862">
      <c r="A109862" t="inlineStr">
        <is>
          <t>1080466 - Mishali</t>
        </is>
      </c>
    </row>
    <row r="109863">
      <c r="A109863" t="inlineStr">
        <is>
          <t>1080467 - Mishangyou</t>
        </is>
      </c>
    </row>
    <row r="109864">
      <c r="A109864" t="inlineStr">
        <is>
          <t>1164505 - MISHAW</t>
        </is>
      </c>
    </row>
    <row r="109865">
      <c r="A109865" t="inlineStr">
        <is>
          <t>1080468 - Mishimoto</t>
        </is>
      </c>
    </row>
    <row r="109866">
      <c r="A109866" t="inlineStr">
        <is>
          <t>1158479 - mishio</t>
        </is>
      </c>
    </row>
    <row r="109867">
      <c r="A109867" t="inlineStr">
        <is>
          <t>1080469 - Mishitina</t>
        </is>
      </c>
    </row>
    <row r="109868">
      <c r="A109868" t="inlineStr">
        <is>
          <t>1080470 - Mishitong</t>
        </is>
      </c>
    </row>
    <row r="109869">
      <c r="A109869" t="inlineStr">
        <is>
          <t>1080471 - Mishiu</t>
        </is>
      </c>
    </row>
    <row r="109870">
      <c r="A109870" t="inlineStr">
        <is>
          <t>1080472 - Mishkanyc</t>
        </is>
      </c>
    </row>
    <row r="109871">
      <c r="A109871" t="inlineStr">
        <is>
          <t>1126301 - Mish Mega</t>
        </is>
      </c>
    </row>
    <row r="109872">
      <c r="A109872" t="inlineStr">
        <is>
          <t>1162319 - MishMesh Boutique</t>
        </is>
      </c>
    </row>
    <row r="109873">
      <c r="A109873" t="inlineStr">
        <is>
          <t>1147420 - Mishmish</t>
        </is>
      </c>
    </row>
    <row r="109874">
      <c r="A109874" t="inlineStr">
        <is>
          <t>1080473 - Mishow</t>
        </is>
      </c>
    </row>
    <row r="109875">
      <c r="A109875" t="inlineStr">
        <is>
          <t>1144228 - MishyG</t>
        </is>
      </c>
    </row>
    <row r="109876">
      <c r="A109876" t="inlineStr">
        <is>
          <t>1128739 - Misida</t>
        </is>
      </c>
    </row>
    <row r="109877">
      <c r="A109877" t="inlineStr">
        <is>
          <t>1080474 - Misige</t>
        </is>
      </c>
    </row>
    <row r="109878">
      <c r="A109878" t="inlineStr">
        <is>
          <t>1161690 - Misiki</t>
        </is>
      </c>
    </row>
    <row r="109879">
      <c r="A109879" t="inlineStr">
        <is>
          <t>1171230 - Misimisia</t>
        </is>
      </c>
    </row>
    <row r="109880">
      <c r="A109880" t="inlineStr">
        <is>
          <t>1129901 - Misini</t>
        </is>
      </c>
    </row>
    <row r="109881">
      <c r="A109881" t="inlineStr">
        <is>
          <t>1172240 - Misiou Beauty</t>
        </is>
      </c>
    </row>
    <row r="109882">
      <c r="A109882" t="inlineStr">
        <is>
          <t>1080475 - Misi Portsnet</t>
        </is>
      </c>
    </row>
    <row r="109883">
      <c r="A109883" t="inlineStr">
        <is>
          <t>1143684 - Misirli</t>
        </is>
      </c>
    </row>
    <row r="109884">
      <c r="A109884" t="inlineStr">
        <is>
          <t>1128817 - Misk</t>
        </is>
      </c>
    </row>
    <row r="109885">
      <c r="A109885" t="inlineStr">
        <is>
          <t>1174042 - Misk &amp; Glow</t>
        </is>
      </c>
    </row>
    <row r="109886">
      <c r="A109886" t="inlineStr">
        <is>
          <t>1080476 - Miskin</t>
        </is>
      </c>
    </row>
    <row r="109887">
      <c r="A109887" t="inlineStr">
        <is>
          <t>1139693 - Misk Informatique</t>
        </is>
      </c>
    </row>
    <row r="109888">
      <c r="A109888" t="inlineStr">
        <is>
          <t>1144598 - Mislif Cup</t>
        </is>
      </c>
    </row>
    <row r="109889">
      <c r="A109889" t="inlineStr">
        <is>
          <t>1080477 - Mis Lou</t>
        </is>
      </c>
    </row>
    <row r="109890">
      <c r="A109890" t="inlineStr">
        <is>
          <t>1080478 - Mismalli</t>
        </is>
      </c>
    </row>
    <row r="109891">
      <c r="A109891" t="inlineStr">
        <is>
          <t>1080479 - Mismemo</t>
        </is>
      </c>
    </row>
    <row r="109892">
      <c r="A109892" t="inlineStr">
        <is>
          <t>1080480 - Misminner</t>
        </is>
      </c>
    </row>
    <row r="109893">
      <c r="A109893" t="inlineStr">
        <is>
          <t>1080481 - Mismis</t>
        </is>
      </c>
    </row>
    <row r="109894">
      <c r="A109894" t="inlineStr">
        <is>
          <t>1080482 - Mismiz</t>
        </is>
      </c>
    </row>
    <row r="109895">
      <c r="A109895" t="inlineStr">
        <is>
          <t>1080483 - Mi Smxc</t>
        </is>
      </c>
    </row>
    <row r="109896">
      <c r="A109896" t="inlineStr">
        <is>
          <t>1080484 - Mi&amp;So</t>
        </is>
      </c>
    </row>
    <row r="109897">
      <c r="A109897" t="inlineStr">
        <is>
          <t>1080485 - Misodiko</t>
        </is>
      </c>
    </row>
    <row r="109898">
      <c r="A109898" t="inlineStr">
        <is>
          <t>1080486 - Misodou</t>
        </is>
      </c>
    </row>
    <row r="109899">
      <c r="A109899" t="inlineStr">
        <is>
          <t>1080487 - Misomi</t>
        </is>
      </c>
    </row>
    <row r="109900">
      <c r="A109900" t="inlineStr">
        <is>
          <t>1080488 - Misono</t>
        </is>
      </c>
    </row>
    <row r="109901">
      <c r="A109901" t="inlineStr">
        <is>
          <t>1080489 - Misop</t>
        </is>
      </c>
    </row>
    <row r="109902">
      <c r="A109902" t="inlineStr">
        <is>
          <t>1080490 - Misope</t>
        </is>
      </c>
    </row>
    <row r="109903">
      <c r="A109903" t="inlineStr">
        <is>
          <t>1080491 - Misotech</t>
        </is>
      </c>
    </row>
    <row r="109904">
      <c r="A109904" t="inlineStr">
        <is>
          <t>1080492 - Misoweol</t>
        </is>
      </c>
    </row>
    <row r="109905">
      <c r="A109905" t="inlineStr">
        <is>
          <t>1080493 - Mispecs</t>
        </is>
      </c>
    </row>
    <row r="109906">
      <c r="A109906" t="inlineStr">
        <is>
          <t>1080494 - Mispon</t>
        </is>
      </c>
    </row>
    <row r="109907">
      <c r="A109907" t="inlineStr">
        <is>
          <t>1127604 - Misr</t>
        </is>
      </c>
    </row>
    <row r="109908">
      <c r="A109908" t="inlineStr">
        <is>
          <t>1080495 - Misra</t>
        </is>
      </c>
    </row>
    <row r="109909">
      <c r="A109909" t="inlineStr">
        <is>
          <t>1129347 - Misr Café</t>
        </is>
      </c>
    </row>
    <row r="109910">
      <c r="A109910" t="inlineStr">
        <is>
          <t>1141997 - Misr Cosmetics</t>
        </is>
      </c>
    </row>
    <row r="109911">
      <c r="A109911" t="inlineStr">
        <is>
          <t>1080496 - Misr Elaamerya</t>
        </is>
      </c>
    </row>
    <row r="109912">
      <c r="A109912" t="inlineStr">
        <is>
          <t>1080497 - Misr Elkheir</t>
        </is>
      </c>
    </row>
    <row r="109913">
      <c r="A109913" t="inlineStr">
        <is>
          <t>1080498 - Misriat</t>
        </is>
      </c>
    </row>
    <row r="109914">
      <c r="A109914" t="inlineStr">
        <is>
          <t>1080499 - Misr Linen</t>
        </is>
      </c>
    </row>
    <row r="109915">
      <c r="A109915" t="inlineStr">
        <is>
          <t>1171965 - Misr Petroleum</t>
        </is>
      </c>
    </row>
    <row r="109916">
      <c r="A109916" t="inlineStr">
        <is>
          <t>1080500 - Miss</t>
        </is>
      </c>
    </row>
    <row r="109917">
      <c r="A109917" t="inlineStr">
        <is>
          <t>1080501 - Miss1</t>
        </is>
      </c>
    </row>
    <row r="109918">
      <c r="A109918" t="inlineStr">
        <is>
          <t>1080502 - Miss 20</t>
        </is>
      </c>
    </row>
    <row r="109919">
      <c r="A109919" t="inlineStr">
        <is>
          <t>1080503 - Miss 23</t>
        </is>
      </c>
    </row>
    <row r="109920">
      <c r="A109920" t="inlineStr">
        <is>
          <t>1080504 - Miss A</t>
        </is>
      </c>
    </row>
    <row r="109921">
      <c r="A109921" t="inlineStr">
        <is>
          <t>1080505 - Miss Adoro</t>
        </is>
      </c>
    </row>
    <row r="109922">
      <c r="A109922" t="inlineStr">
        <is>
          <t>1080506 - Miss Adst</t>
        </is>
      </c>
    </row>
    <row r="109923">
      <c r="A109923" t="inlineStr">
        <is>
          <t>1080507 - Miss Africa</t>
        </is>
      </c>
    </row>
    <row r="109924">
      <c r="A109924" t="inlineStr">
        <is>
          <t>1161997 - MISS ALLOS</t>
        </is>
      </c>
    </row>
    <row r="109925">
      <c r="A109925" t="inlineStr">
        <is>
          <t>1080508 - Miss Almila</t>
        </is>
      </c>
    </row>
    <row r="109926">
      <c r="A109926" t="inlineStr">
        <is>
          <t>1132727 - Miss Alya</t>
        </is>
      </c>
    </row>
    <row r="109927">
      <c r="A109927" t="inlineStr">
        <is>
          <t>1080509 - Miss Angel</t>
        </is>
      </c>
    </row>
    <row r="109928">
      <c r="A109928" t="inlineStr">
        <is>
          <t>1125755 - Miss Anka</t>
        </is>
      </c>
    </row>
    <row r="109929">
      <c r="A109929" t="inlineStr">
        <is>
          <t>1080510 - Miss Antilles</t>
        </is>
      </c>
    </row>
    <row r="109930">
      <c r="A109930" t="inlineStr">
        <is>
          <t>1080511 - Miss Argane</t>
        </is>
      </c>
    </row>
    <row r="109931">
      <c r="A109931" t="inlineStr">
        <is>
          <t>1080512 - Miss Aries</t>
        </is>
      </c>
    </row>
    <row r="109932">
      <c r="A109932" t="inlineStr">
        <is>
          <t>1080513 - Miss Army</t>
        </is>
      </c>
    </row>
    <row r="109933">
      <c r="A109933" t="inlineStr">
        <is>
          <t>1080514 - Miss Asia</t>
        </is>
      </c>
    </row>
    <row r="109934">
      <c r="A109934" t="inlineStr">
        <is>
          <t>1080515 - Miss A Suzy</t>
        </is>
      </c>
    </row>
    <row r="109935">
      <c r="A109935" t="inlineStr">
        <is>
          <t>1080516 - Miss Avenue</t>
        </is>
      </c>
    </row>
    <row r="109936">
      <c r="A109936" t="inlineStr">
        <is>
          <t>1080517 - Miss Azur</t>
        </is>
      </c>
    </row>
    <row r="109937">
      <c r="A109937" t="inlineStr">
        <is>
          <t>1080518 - Miss Balkon</t>
        </is>
      </c>
    </row>
    <row r="109938">
      <c r="A109938" t="inlineStr">
        <is>
          <t>1080519 - Miss Baronik</t>
        </is>
      </c>
    </row>
    <row r="109939">
      <c r="A109939" t="inlineStr">
        <is>
          <t>1080520 - Miss Beaut</t>
        </is>
      </c>
    </row>
    <row r="109940">
      <c r="A109940" t="inlineStr">
        <is>
          <t>1080521 - Miss Beaute Paris</t>
        </is>
      </c>
    </row>
    <row r="109941">
      <c r="A109941" t="inlineStr">
        <is>
          <t>1080522 - Miss Beauty</t>
        </is>
      </c>
    </row>
    <row r="109942">
      <c r="A109942" t="inlineStr">
        <is>
          <t>1080523 - Miss Behave</t>
        </is>
      </c>
    </row>
    <row r="109943">
      <c r="A109943" t="inlineStr">
        <is>
          <t>1080524 - Miss Behua</t>
        </is>
      </c>
    </row>
    <row r="109944">
      <c r="A109944" t="inlineStr">
        <is>
          <t>1080525 - Miss Belina</t>
        </is>
      </c>
    </row>
    <row r="109945">
      <c r="A109945" t="inlineStr">
        <is>
          <t>1080526 - Miss Bella</t>
        </is>
      </c>
    </row>
    <row r="109946">
      <c r="A109946" t="inlineStr">
        <is>
          <t>1080527 - Miss Belle</t>
        </is>
      </c>
    </row>
    <row r="109947">
      <c r="A109947" t="inlineStr">
        <is>
          <t>1080528 - Miss Belles</t>
        </is>
      </c>
    </row>
    <row r="109948">
      <c r="A109948" t="inlineStr">
        <is>
          <t>1080529 - Miss Bellina</t>
        </is>
      </c>
    </row>
    <row r="109949">
      <c r="A109949" t="inlineStr">
        <is>
          <t>1080530 - Miss Belt</t>
        </is>
      </c>
    </row>
    <row r="109950">
      <c r="A109950" t="inlineStr">
        <is>
          <t>1080531 - Miss Bikini Luxe</t>
        </is>
      </c>
    </row>
    <row r="109951">
      <c r="A109951" t="inlineStr">
        <is>
          <t>1080532 - Miss Bil</t>
        </is>
      </c>
    </row>
    <row r="109952">
      <c r="A109952" t="inlineStr">
        <is>
          <t>1080533 - Miss Black</t>
        </is>
      </c>
    </row>
    <row r="109953">
      <c r="A109953" t="inlineStr">
        <is>
          <t>1170481 - Miss Bliss Imports</t>
        </is>
      </c>
    </row>
    <row r="109954">
      <c r="A109954" t="inlineStr">
        <is>
          <t>1080534 - Miss Blush</t>
        </is>
      </c>
    </row>
    <row r="109955">
      <c r="A109955" t="inlineStr">
        <is>
          <t>1080535 - Miss Blushhh</t>
        </is>
      </c>
    </row>
    <row r="109956">
      <c r="A109956" t="inlineStr">
        <is>
          <t>1080536 - Miss Bonbon</t>
        </is>
      </c>
    </row>
    <row r="109957">
      <c r="A109957" t="inlineStr">
        <is>
          <t>1131910 - Miss Boss</t>
        </is>
      </c>
    </row>
    <row r="109958">
      <c r="A109958" t="inlineStr">
        <is>
          <t>1142863 - Miss Boss Accessories</t>
        </is>
      </c>
    </row>
    <row r="109959">
      <c r="A109959" t="inlineStr">
        <is>
          <t>1138321 - Miss Boss Couture</t>
        </is>
      </c>
    </row>
    <row r="109960">
      <c r="A109960" t="inlineStr">
        <is>
          <t>1080537 - Miss Bowbow</t>
        </is>
      </c>
    </row>
    <row r="109961">
      <c r="A109961" t="inlineStr">
        <is>
          <t>1151494 - Miss Brum</t>
        </is>
      </c>
    </row>
    <row r="109962">
      <c r="A109962" t="inlineStr">
        <is>
          <t>1171743 - MISS BUD'S</t>
        </is>
      </c>
    </row>
    <row r="109963">
      <c r="A109963" t="inlineStr">
        <is>
          <t>1080538 - Miss Bunny</t>
        </is>
      </c>
    </row>
    <row r="109964">
      <c r="A109964" t="inlineStr">
        <is>
          <t>1080539 - Miss Bunny Et Rubber Upper</t>
        </is>
      </c>
    </row>
    <row r="109965">
      <c r="A109965" t="inlineStr">
        <is>
          <t>1080540 - Misscarff</t>
        </is>
      </c>
    </row>
    <row r="109966">
      <c r="A109966" t="inlineStr">
        <is>
          <t>1080541 - Misscarfg</t>
        </is>
      </c>
    </row>
    <row r="109967">
      <c r="A109967" t="inlineStr">
        <is>
          <t>1080542 - Miss Caroline</t>
        </is>
      </c>
    </row>
    <row r="109968">
      <c r="A109968" t="inlineStr">
        <is>
          <t>1080543 - Misscase</t>
        </is>
      </c>
    </row>
    <row r="109969">
      <c r="A109969" t="inlineStr">
        <is>
          <t>1080544 - Miss Cassidy</t>
        </is>
      </c>
    </row>
    <row r="109970">
      <c r="A109970" t="inlineStr">
        <is>
          <t>1080545 - Miss Cassidy By Queenspark</t>
        </is>
      </c>
    </row>
    <row r="109971">
      <c r="A109971" t="inlineStr">
        <is>
          <t>1143554 - Miss Cazibe</t>
        </is>
      </c>
    </row>
    <row r="109972">
      <c r="A109972" t="inlineStr">
        <is>
          <t>1149719 - Miss Cazibe By Modanisa</t>
        </is>
      </c>
    </row>
    <row r="109973">
      <c r="A109973" t="inlineStr">
        <is>
          <t>1080546 - Miss Cg</t>
        </is>
      </c>
    </row>
    <row r="109974">
      <c r="A109974" t="inlineStr">
        <is>
          <t>1080547 - Miss Chaner</t>
        </is>
      </c>
    </row>
    <row r="109975">
      <c r="A109975" t="inlineStr">
        <is>
          <t>1080548 - Miss Charm</t>
        </is>
      </c>
    </row>
    <row r="109976">
      <c r="A109976" t="inlineStr">
        <is>
          <t>1080549 - Miss Chase</t>
        </is>
      </c>
    </row>
    <row r="109977">
      <c r="A109977" t="inlineStr">
        <is>
          <t>1080550 - Miss Cherry</t>
        </is>
      </c>
    </row>
    <row r="109978">
      <c r="A109978" t="inlineStr">
        <is>
          <t>1142466 - Miss Chic</t>
        </is>
      </c>
    </row>
    <row r="109979">
      <c r="A109979" t="inlineStr">
        <is>
          <t>1080551 - Miss Chief</t>
        </is>
      </c>
    </row>
    <row r="109980">
      <c r="A109980" t="inlineStr">
        <is>
          <t>1080552 - Miss Chievous</t>
        </is>
      </c>
    </row>
    <row r="109981">
      <c r="A109981" t="inlineStr">
        <is>
          <t>1080553 - Miss Cindy</t>
        </is>
      </c>
    </row>
    <row r="109982">
      <c r="A109982" t="inlineStr">
        <is>
          <t>1080554 - Miss Cinema</t>
        </is>
      </c>
    </row>
    <row r="109983">
      <c r="A109983" t="inlineStr">
        <is>
          <t>1080555 - Missco</t>
        </is>
      </c>
    </row>
    <row r="109984">
      <c r="A109984" t="inlineStr">
        <is>
          <t>1148334 - MISS&amp;CO</t>
        </is>
      </c>
    </row>
    <row r="109985">
      <c r="A109985" t="inlineStr">
        <is>
          <t>1080556 - Miss Coco</t>
        </is>
      </c>
    </row>
    <row r="109986">
      <c r="A109986" t="inlineStr">
        <is>
          <t>1080557 - Miss Coconut</t>
        </is>
      </c>
    </row>
    <row r="109987">
      <c r="A109987" t="inlineStr">
        <is>
          <t>1161998 - MISS COCUM</t>
        </is>
      </c>
    </row>
    <row r="109988">
      <c r="A109988" t="inlineStr">
        <is>
          <t>1080558 - Missco Girl</t>
        </is>
      </c>
    </row>
    <row r="109989">
      <c r="A109989" t="inlineStr">
        <is>
          <t>1080559 - Misscolor</t>
        </is>
      </c>
    </row>
    <row r="109990">
      <c r="A109990" t="inlineStr">
        <is>
          <t>1143679 - Miss Color</t>
        </is>
      </c>
    </row>
    <row r="109991">
      <c r="A109991" t="inlineStr">
        <is>
          <t>1080560 - Miss Cop</t>
        </is>
      </c>
    </row>
    <row r="109992">
      <c r="A109992" t="inlineStr">
        <is>
          <t>1080561 - Miss Coral</t>
        </is>
      </c>
    </row>
    <row r="109993">
      <c r="A109993" t="inlineStr">
        <is>
          <t>1080562 - Miss Creative</t>
        </is>
      </c>
    </row>
    <row r="109994">
      <c r="A109994" t="inlineStr">
        <is>
          <t>1080563 - Miss Cute</t>
        </is>
      </c>
    </row>
    <row r="109995">
      <c r="A109995" t="inlineStr">
        <is>
          <t>1080564 - Miss Cutie</t>
        </is>
      </c>
    </row>
    <row r="109996">
      <c r="A109996" t="inlineStr">
        <is>
          <t>1080565 - Miss Cutie Pie</t>
        </is>
      </c>
    </row>
    <row r="109997">
      <c r="A109997" t="inlineStr">
        <is>
          <t>1080566 - Misscycy</t>
        </is>
      </c>
    </row>
    <row r="109998">
      <c r="A109998" t="inlineStr">
        <is>
          <t>1080567 - Miss D</t>
        </is>
      </c>
    </row>
    <row r="109999">
      <c r="A109999" t="inlineStr">
        <is>
          <t>1080568 - Miss Daisy</t>
        </is>
      </c>
    </row>
    <row r="110000">
      <c r="A110000" t="inlineStr">
        <is>
          <t>1080569 - Miss Dee</t>
        </is>
      </c>
    </row>
    <row r="110001">
      <c r="A110001" t="inlineStr">
        <is>
          <t>1169067 - Miss Demi</t>
        </is>
      </c>
    </row>
    <row r="110002">
      <c r="A110002" t="inlineStr">
        <is>
          <t>1080570 - Miss Diamond</t>
        </is>
      </c>
    </row>
    <row r="110003">
      <c r="A110003" t="inlineStr">
        <is>
          <t>1080571 - Miss Dior</t>
        </is>
      </c>
    </row>
    <row r="110004">
      <c r="A110004" t="inlineStr">
        <is>
          <t>1080572 - Miss Doly</t>
        </is>
      </c>
    </row>
    <row r="110005">
      <c r="A110005" t="inlineStr">
        <is>
          <t>1080573 - Miss Doozy</t>
        </is>
      </c>
    </row>
    <row r="110006">
      <c r="A110006" t="inlineStr">
        <is>
          <t>1137453 - Miss Dora</t>
        </is>
      </c>
    </row>
    <row r="110007">
      <c r="A110007" t="inlineStr">
        <is>
          <t>1080574 - Miss Dorby</t>
        </is>
      </c>
    </row>
    <row r="110008">
      <c r="A110008" t="inlineStr">
        <is>
          <t>1080575 - Missdore</t>
        </is>
      </c>
    </row>
    <row r="110009">
      <c r="A110009" t="inlineStr">
        <is>
          <t>1080576 - Miss Dupont</t>
        </is>
      </c>
    </row>
    <row r="110010">
      <c r="A110010" t="inlineStr">
        <is>
          <t>1080577 - Miss Eb</t>
        </is>
      </c>
    </row>
    <row r="110011">
      <c r="A110011" t="inlineStr">
        <is>
          <t>1080578 - Miss Ece</t>
        </is>
      </c>
    </row>
    <row r="110012">
      <c r="A110012" t="inlineStr">
        <is>
          <t>1080579 - Missedbox</t>
        </is>
      </c>
    </row>
    <row r="110013">
      <c r="A110013" t="inlineStr">
        <is>
          <t>1080580 - Miss Eden</t>
        </is>
      </c>
    </row>
    <row r="110014">
      <c r="A110014" t="inlineStr">
        <is>
          <t>1080581 - Miss Edwin</t>
        </is>
      </c>
    </row>
    <row r="110015">
      <c r="A110015" t="inlineStr">
        <is>
          <t>1142512 - Miss Elaine</t>
        </is>
      </c>
    </row>
    <row r="110016">
      <c r="A110016" t="inlineStr">
        <is>
          <t>1080582 - Miss Elegance</t>
        </is>
      </c>
    </row>
    <row r="110017">
      <c r="A110017" t="inlineStr">
        <is>
          <t>1140759 - Miss Ellen</t>
        </is>
      </c>
    </row>
    <row r="110018">
      <c r="A110018" t="inlineStr">
        <is>
          <t>1080583 - Miss Eos</t>
        </is>
      </c>
    </row>
    <row r="110019">
      <c r="A110019" t="inlineStr">
        <is>
          <t>1080584 - Misses Paradis</t>
        </is>
      </c>
    </row>
    <row r="110020">
      <c r="A110020" t="inlineStr">
        <is>
          <t>1080585 - Miss Etm</t>
        </is>
      </c>
    </row>
    <row r="110021">
      <c r="A110021" t="inlineStr">
        <is>
          <t>1080586 - Miss Europe</t>
        </is>
      </c>
    </row>
    <row r="110022">
      <c r="A110022" t="inlineStr">
        <is>
          <t>1080587 - Miss Evie</t>
        </is>
      </c>
    </row>
    <row r="110023">
      <c r="A110023" t="inlineStr">
        <is>
          <t>1136256 - MISS F</t>
        </is>
      </c>
    </row>
    <row r="110024">
      <c r="A110024" t="inlineStr">
        <is>
          <t>1080588 - Miss F&amp;2</t>
        </is>
      </c>
    </row>
    <row r="110025">
      <c r="A110025" t="inlineStr">
        <is>
          <t>1080589 - Miss Faceless</t>
        </is>
      </c>
    </row>
    <row r="110026">
      <c r="A110026" t="inlineStr">
        <is>
          <t>1080590 - Miss Fallone</t>
        </is>
      </c>
    </row>
    <row r="110027">
      <c r="A110027" t="inlineStr">
        <is>
          <t>1080591 - Miss Fashion</t>
        </is>
      </c>
    </row>
    <row r="110028">
      <c r="A110028" t="inlineStr">
        <is>
          <t>1080592 - Missfiona</t>
        </is>
      </c>
    </row>
    <row r="110029">
      <c r="A110029" t="inlineStr">
        <is>
          <t>1080593 - Miss Fiori</t>
        </is>
      </c>
    </row>
    <row r="110030">
      <c r="A110030" t="inlineStr">
        <is>
          <t>1151437 - Miss Fit</t>
        </is>
      </c>
    </row>
    <row r="110031">
      <c r="A110031" t="inlineStr">
        <is>
          <t>1158582 - MISS FIVE</t>
        </is>
      </c>
    </row>
    <row r="110032">
      <c r="A110032" t="inlineStr">
        <is>
          <t>1080594 - Miss Five Master</t>
        </is>
      </c>
    </row>
    <row r="110033">
      <c r="A110033" t="inlineStr">
        <is>
          <t>1080595 - Miss Fizza</t>
        </is>
      </c>
    </row>
    <row r="110034">
      <c r="A110034" t="inlineStr">
        <is>
          <t>1152947 - Miss Flair</t>
        </is>
      </c>
    </row>
    <row r="110035">
      <c r="A110035" t="inlineStr">
        <is>
          <t>1080596 - Miss Floral</t>
        </is>
      </c>
    </row>
    <row r="110036">
      <c r="A110036" t="inlineStr">
        <is>
          <t>1141124 - Miss Flowers</t>
        </is>
      </c>
    </row>
    <row r="110037">
      <c r="A110037" t="inlineStr">
        <is>
          <t>1168408 - Miss flowers paris</t>
        </is>
      </c>
    </row>
    <row r="110038">
      <c r="A110038" t="inlineStr">
        <is>
          <t>1080597 - Miss Fon</t>
        </is>
      </c>
    </row>
    <row r="110039">
      <c r="A110039" t="inlineStr">
        <is>
          <t>1080598 - Miss Fox</t>
        </is>
      </c>
    </row>
    <row r="110040">
      <c r="A110040" t="inlineStr">
        <is>
          <t>1080599 - Miss Free</t>
        </is>
      </c>
    </row>
    <row r="110041">
      <c r="A110041" t="inlineStr">
        <is>
          <t>1080600 - Miss Freegun</t>
        </is>
      </c>
    </row>
    <row r="110042">
      <c r="A110042" t="inlineStr">
        <is>
          <t>1080601 - Miss Frendy</t>
        </is>
      </c>
    </row>
    <row r="110043">
      <c r="A110043" t="inlineStr">
        <is>
          <t>1080602 - Miss Gabrielle</t>
        </is>
      </c>
    </row>
    <row r="110044">
      <c r="A110044" t="inlineStr">
        <is>
          <t>1080603 - Miss Gang</t>
        </is>
      </c>
    </row>
    <row r="110045">
      <c r="A110045" t="inlineStr">
        <is>
          <t>1080604 - Miss Ganh</t>
        </is>
      </c>
    </row>
    <row r="110046">
      <c r="A110046" t="inlineStr">
        <is>
          <t>1143596 - MissGlamour</t>
        </is>
      </c>
    </row>
    <row r="110047">
      <c r="A110047" t="inlineStr">
        <is>
          <t>1080605 - Miss Glamour</t>
        </is>
      </c>
    </row>
    <row r="110048">
      <c r="A110048" t="inlineStr">
        <is>
          <t>1080606 - Miss Gold</t>
        </is>
      </c>
    </row>
    <row r="110049">
      <c r="A110049" t="inlineStr">
        <is>
          <t>1080607 - Miss Golden</t>
        </is>
      </c>
    </row>
    <row r="110050">
      <c r="A110050" t="inlineStr">
        <is>
          <t>1167095 - miss gramaj</t>
        </is>
      </c>
    </row>
    <row r="110051">
      <c r="A110051" t="inlineStr">
        <is>
          <t>1080608 - Miss Groove</t>
        </is>
      </c>
    </row>
    <row r="110052">
      <c r="A110052" t="inlineStr">
        <is>
          <t>1129917 - Missguided</t>
        </is>
      </c>
    </row>
    <row r="110053">
      <c r="A110053" t="inlineStr">
        <is>
          <t>1080609 - Miss Guided</t>
        </is>
      </c>
    </row>
    <row r="110054">
      <c r="A110054" t="inlineStr">
        <is>
          <t>1149967 - Missguided tall</t>
        </is>
      </c>
    </row>
    <row r="110055">
      <c r="A110055" t="inlineStr">
        <is>
          <t>1080610 - Miss H</t>
        </is>
      </c>
    </row>
    <row r="110056">
      <c r="A110056" t="inlineStr">
        <is>
          <t>1080611 - Missha</t>
        </is>
      </c>
    </row>
    <row r="110057">
      <c r="A110057" t="inlineStr">
        <is>
          <t>1080612 - Missha Cussion</t>
        </is>
      </c>
    </row>
    <row r="110058">
      <c r="A110058" t="inlineStr">
        <is>
          <t>1080613 - Missha &amp; Innisfree</t>
        </is>
      </c>
    </row>
    <row r="110059">
      <c r="A110059" t="inlineStr">
        <is>
          <t>1080614 - Miss Hana</t>
        </is>
      </c>
    </row>
    <row r="110060">
      <c r="A110060" t="inlineStr">
        <is>
          <t>1080615 - Miss Hannan</t>
        </is>
      </c>
    </row>
    <row r="110061">
      <c r="A110061" t="inlineStr">
        <is>
          <t>1150546 - MISS HAVIS</t>
        </is>
      </c>
    </row>
    <row r="110062">
      <c r="A110062" t="inlineStr">
        <is>
          <t>1080616 - Misshe</t>
        </is>
      </c>
    </row>
    <row r="110063">
      <c r="A110063" t="inlineStr">
        <is>
          <t>1148675 - Miss Helina</t>
        </is>
      </c>
    </row>
    <row r="110064">
      <c r="A110064" t="inlineStr">
        <is>
          <t>1080617 - Misshi</t>
        </is>
      </c>
    </row>
    <row r="110065">
      <c r="A110065" t="inlineStr">
        <is>
          <t>1080618 - Miss Hollywood</t>
        </is>
      </c>
    </row>
    <row r="110066">
      <c r="A110066" t="inlineStr">
        <is>
          <t>1080619 - Miss Hotty</t>
        </is>
      </c>
    </row>
    <row r="110067">
      <c r="A110067" t="inlineStr">
        <is>
          <t>1080620 - Miss Hunter</t>
        </is>
      </c>
    </row>
    <row r="110068">
      <c r="A110068" t="inlineStr">
        <is>
          <t>1080621 - Missi</t>
        </is>
      </c>
    </row>
    <row r="110069">
      <c r="A110069" t="inlineStr">
        <is>
          <t>1080622 - Missibeauty</t>
        </is>
      </c>
    </row>
    <row r="110070">
      <c r="A110070" t="inlineStr">
        <is>
          <t>1080623 - Missi Care</t>
        </is>
      </c>
    </row>
    <row r="110071">
      <c r="A110071" t="inlineStr">
        <is>
          <t>1080624 - Missie Dream</t>
        </is>
      </c>
    </row>
    <row r="110072">
      <c r="A110072" t="inlineStr">
        <is>
          <t>1080625 - Missile Baits</t>
        </is>
      </c>
    </row>
    <row r="110073">
      <c r="A110073" t="inlineStr">
        <is>
          <t>1080626 - Missi London</t>
        </is>
      </c>
    </row>
    <row r="110074">
      <c r="A110074" t="inlineStr">
        <is>
          <t>1080627 - Miss Image</t>
        </is>
      </c>
    </row>
    <row r="110075">
      <c r="A110075" t="inlineStr">
        <is>
          <t>1080628 - Miss In</t>
        </is>
      </c>
    </row>
    <row r="110076">
      <c r="A110076" t="inlineStr">
        <is>
          <t>1135040 - Miss Indigo</t>
        </is>
      </c>
    </row>
    <row r="110077">
      <c r="A110077" t="inlineStr">
        <is>
          <t>1080629 - Missing Dorothy</t>
        </is>
      </c>
    </row>
    <row r="110078">
      <c r="A110078" t="inlineStr">
        <is>
          <t>1080630 - Missing U</t>
        </is>
      </c>
    </row>
    <row r="110079">
      <c r="A110079" t="inlineStr">
        <is>
          <t>1130201 - Miss In Paris</t>
        </is>
      </c>
    </row>
    <row r="110080">
      <c r="A110080" t="inlineStr">
        <is>
          <t>1080631 - Miss Instabul</t>
        </is>
      </c>
    </row>
    <row r="110081">
      <c r="A110081" t="inlineStr">
        <is>
          <t>1080632 - Mission</t>
        </is>
      </c>
    </row>
    <row r="110082">
      <c r="A110082" t="inlineStr">
        <is>
          <t>1145007 - Mission Baptiste Du Senegal</t>
        </is>
      </c>
    </row>
    <row r="110083">
      <c r="A110083" t="inlineStr">
        <is>
          <t>1080633 - Mission Belt</t>
        </is>
      </c>
    </row>
    <row r="110084">
      <c r="A110084" t="inlineStr">
        <is>
          <t>1080634 - Mission Engineering</t>
        </is>
      </c>
    </row>
    <row r="110085">
      <c r="A110085" t="inlineStr">
        <is>
          <t>1080635 - Mission First Tactical</t>
        </is>
      </c>
    </row>
    <row r="110086">
      <c r="A110086" t="inlineStr">
        <is>
          <t>1148999 - MISSION PRIDE</t>
        </is>
      </c>
    </row>
    <row r="110087">
      <c r="A110087" t="inlineStr">
        <is>
          <t>1080636 - Mission Specs</t>
        </is>
      </c>
    </row>
    <row r="110088">
      <c r="A110088" t="inlineStr">
        <is>
          <t>1080637 - Missis Mery</t>
        </is>
      </c>
    </row>
    <row r="110089">
      <c r="A110089" t="inlineStr">
        <is>
          <t>1148056 - Mississipi Belle</t>
        </is>
      </c>
    </row>
    <row r="110090">
      <c r="A110090" t="inlineStr">
        <is>
          <t>1145283 - Mississippi Dust</t>
        </is>
      </c>
    </row>
    <row r="110091">
      <c r="A110091" t="inlineStr">
        <is>
          <t>1080638 - Missistambull</t>
        </is>
      </c>
    </row>
    <row r="110092">
      <c r="A110092" t="inlineStr">
        <is>
          <t>1080639 - Miss Istanbul</t>
        </is>
      </c>
    </row>
    <row r="110093">
      <c r="A110093" t="inlineStr">
        <is>
          <t>1080640 - Missive</t>
        </is>
      </c>
    </row>
    <row r="110094">
      <c r="A110094" t="inlineStr">
        <is>
          <t>1080641 - Miss J</t>
        </is>
      </c>
    </row>
    <row r="110095">
      <c r="A110095" t="inlineStr">
        <is>
          <t>1151575 - Miss JCL</t>
        </is>
      </c>
    </row>
    <row r="110096">
      <c r="A110096" t="inlineStr">
        <is>
          <t>1080642 - Miss Jeans</t>
        </is>
      </c>
    </row>
    <row r="110097">
      <c r="A110097" t="inlineStr">
        <is>
          <t>1080643 - Miss Jenny</t>
        </is>
      </c>
    </row>
    <row r="110098">
      <c r="A110098" t="inlineStr">
        <is>
          <t>1080644 - Miss Jessica</t>
        </is>
      </c>
    </row>
    <row r="110099">
      <c r="A110099" t="inlineStr">
        <is>
          <t>1080645 - Miss Jessie</t>
        </is>
      </c>
    </row>
    <row r="110100">
      <c r="A110100" t="inlineStr">
        <is>
          <t>1080646 - Miss Jessies'S</t>
        </is>
      </c>
    </row>
    <row r="110101">
      <c r="A110101" t="inlineStr">
        <is>
          <t>1080647 - Miss J &amp; J</t>
        </is>
      </c>
    </row>
    <row r="110102">
      <c r="A110102" t="inlineStr">
        <is>
          <t>1080648 - Miss Jq</t>
        </is>
      </c>
    </row>
    <row r="110103">
      <c r="A110103" t="inlineStr">
        <is>
          <t>1080649 - Miss Juju Paris</t>
        </is>
      </c>
    </row>
    <row r="110104">
      <c r="A110104" t="inlineStr">
        <is>
          <t>1080650 - Miss June</t>
        </is>
      </c>
    </row>
    <row r="110105">
      <c r="A110105" t="inlineStr">
        <is>
          <t>1080651 - Miss K</t>
        </is>
      </c>
    </row>
    <row r="110106">
      <c r="A110106" t="inlineStr">
        <is>
          <t>1132106 - Miss Karma</t>
        </is>
      </c>
    </row>
    <row r="110107">
      <c r="A110107" t="inlineStr">
        <is>
          <t>1165409 - Miss Kay</t>
        </is>
      </c>
    </row>
    <row r="110108">
      <c r="A110108" t="inlineStr">
        <is>
          <t>1080652 - Misskayle</t>
        </is>
      </c>
    </row>
    <row r="110109">
      <c r="A110109" t="inlineStr">
        <is>
          <t>1152199 - Misskayle Collection</t>
        </is>
      </c>
    </row>
    <row r="110110">
      <c r="A110110" t="inlineStr">
        <is>
          <t>1080653 - Miss Keke</t>
        </is>
      </c>
    </row>
    <row r="110111">
      <c r="A110111" t="inlineStr">
        <is>
          <t>1080654 - Miss Kelly</t>
        </is>
      </c>
    </row>
    <row r="110112">
      <c r="A110112" t="inlineStr">
        <is>
          <t>1080655 - Miss Kerre Fashions</t>
        </is>
      </c>
    </row>
    <row r="110113">
      <c r="A110113" t="inlineStr">
        <is>
          <t>1080656 - Miss Kg</t>
        </is>
      </c>
    </row>
    <row r="110114">
      <c r="A110114" t="inlineStr">
        <is>
          <t>1148698 - Miss kiss</t>
        </is>
      </c>
    </row>
    <row r="110115">
      <c r="A110115" t="inlineStr">
        <is>
          <t>1080657 - Miss Kizzy</t>
        </is>
      </c>
    </row>
    <row r="110116">
      <c r="A110116" t="inlineStr">
        <is>
          <t>1080658 - Miss Kouadio Design</t>
        </is>
      </c>
    </row>
    <row r="110117">
      <c r="A110117" t="inlineStr">
        <is>
          <t>1080659 - Miss Kuzzy</t>
        </is>
      </c>
    </row>
    <row r="110118">
      <c r="A110118" t="inlineStr">
        <is>
          <t>1151347 - MISSK W ANBER</t>
        </is>
      </c>
    </row>
    <row r="110119">
      <c r="A110119" t="inlineStr">
        <is>
          <t>1146507 - Miss L</t>
        </is>
      </c>
    </row>
    <row r="110120">
      <c r="A110120" t="inlineStr">
        <is>
          <t>1080660 - Miss Lady</t>
        </is>
      </c>
    </row>
    <row r="110121">
      <c r="A110121" t="inlineStr">
        <is>
          <t>1080661 - Miss Lai</t>
        </is>
      </c>
    </row>
    <row r="110122">
      <c r="A110122" t="inlineStr">
        <is>
          <t>1172065 - MISSLAI</t>
        </is>
      </c>
    </row>
    <row r="110123">
      <c r="A110123" t="inlineStr">
        <is>
          <t>1153123 - Miss Lamonade</t>
        </is>
      </c>
    </row>
    <row r="110124">
      <c r="A110124" t="inlineStr">
        <is>
          <t>1080662 - Miss Lan</t>
        </is>
      </c>
    </row>
    <row r="110125">
      <c r="A110125" t="inlineStr">
        <is>
          <t>1152885 - Miss Laurel</t>
        </is>
      </c>
    </row>
    <row r="110126">
      <c r="A110126" t="inlineStr">
        <is>
          <t>1151645 - Miss Laurent</t>
        </is>
      </c>
    </row>
    <row r="110127">
      <c r="A110127" t="inlineStr">
        <is>
          <t>1152801 - Miss Laureta</t>
        </is>
      </c>
    </row>
    <row r="110128">
      <c r="A110128" t="inlineStr">
        <is>
          <t>1155082 - Miss Lauretta</t>
        </is>
      </c>
    </row>
    <row r="110129">
      <c r="A110129" t="inlineStr">
        <is>
          <t>1080663 - Miss Lavender</t>
        </is>
      </c>
    </row>
    <row r="110130">
      <c r="A110130" t="inlineStr">
        <is>
          <t>1080664 - Miss Lax</t>
        </is>
      </c>
    </row>
    <row r="110131">
      <c r="A110131" t="inlineStr">
        <is>
          <t>1128330 - Miss L' by L'azurde</t>
        </is>
      </c>
    </row>
    <row r="110132">
      <c r="A110132" t="inlineStr">
        <is>
          <t>1080665 - Miss Leaf</t>
        </is>
      </c>
    </row>
    <row r="110133">
      <c r="A110133" t="inlineStr">
        <is>
          <t>1142963 - Miss Leleian</t>
        </is>
      </c>
    </row>
    <row r="110134">
      <c r="A110134" t="inlineStr">
        <is>
          <t>1080666 - Miss L Fire</t>
        </is>
      </c>
    </row>
    <row r="110135">
      <c r="A110135" t="inlineStr">
        <is>
          <t>1163736 - Miss LIBERTO</t>
        </is>
      </c>
    </row>
    <row r="110136">
      <c r="A110136" t="inlineStr">
        <is>
          <t>1080667 - Miss Lilium</t>
        </is>
      </c>
    </row>
    <row r="110137">
      <c r="A110137" t="inlineStr">
        <is>
          <t>1175447 - MISS LILLY</t>
        </is>
      </c>
    </row>
    <row r="110138">
      <c r="A110138" t="inlineStr">
        <is>
          <t>1080668 - Miss Lin</t>
        </is>
      </c>
    </row>
    <row r="110139">
      <c r="A110139" t="inlineStr">
        <is>
          <t>1080669 - Miss Lina</t>
        </is>
      </c>
    </row>
    <row r="110140">
      <c r="A110140" t="inlineStr">
        <is>
          <t>1080670 - Miss Line</t>
        </is>
      </c>
    </row>
    <row r="110141">
      <c r="A110141" t="inlineStr">
        <is>
          <t>1165957 - Miss Lirenn</t>
        </is>
      </c>
    </row>
    <row r="110142">
      <c r="A110142" t="inlineStr">
        <is>
          <t>1172859 - MISSLIZZY</t>
        </is>
      </c>
    </row>
    <row r="110143">
      <c r="A110143" t="inlineStr">
        <is>
          <t>1080671 - Miss London</t>
        </is>
      </c>
    </row>
    <row r="110144">
      <c r="A110144" t="inlineStr">
        <is>
          <t>1080672 - Miss Look</t>
        </is>
      </c>
    </row>
    <row r="110145">
      <c r="A110145" t="inlineStr">
        <is>
          <t>1080673 - Miss Loona</t>
        </is>
      </c>
    </row>
    <row r="110146">
      <c r="A110146" t="inlineStr">
        <is>
          <t>1080674 - Miss Lora</t>
        </is>
      </c>
    </row>
    <row r="110147">
      <c r="A110147" t="inlineStr">
        <is>
          <t>1080675 - Miss Lore</t>
        </is>
      </c>
    </row>
    <row r="110148">
      <c r="A110148" t="inlineStr">
        <is>
          <t>1080676 - Miss Lorelli</t>
        </is>
      </c>
    </row>
    <row r="110149">
      <c r="A110149" t="inlineStr">
        <is>
          <t>1080677 - Miss lou</t>
        </is>
      </c>
    </row>
    <row r="110150">
      <c r="A110150" t="inlineStr">
        <is>
          <t>1080678 - Miss Love</t>
        </is>
      </c>
    </row>
    <row r="110151">
      <c r="A110151" t="inlineStr">
        <is>
          <t>1080679 - Miss Lovely</t>
        </is>
      </c>
    </row>
    <row r="110152">
      <c r="A110152" t="inlineStr">
        <is>
          <t>1080680 - Miss Lucky</t>
        </is>
      </c>
    </row>
    <row r="110153">
      <c r="A110153" t="inlineStr">
        <is>
          <t>1080681 - Miss Lucy</t>
        </is>
      </c>
    </row>
    <row r="110154">
      <c r="A110154" t="inlineStr">
        <is>
          <t>1080682 - Miss Lulu</t>
        </is>
      </c>
    </row>
    <row r="110155">
      <c r="A110155" t="inlineStr">
        <is>
          <t>1080683 - Misslyn</t>
        </is>
      </c>
    </row>
    <row r="110156">
      <c r="A110156" t="inlineStr">
        <is>
          <t>1125289 - Miss magic</t>
        </is>
      </c>
    </row>
    <row r="110157">
      <c r="A110157" t="inlineStr">
        <is>
          <t>1080684 - Miss Mango</t>
        </is>
      </c>
    </row>
    <row r="110158">
      <c r="A110158" t="inlineStr">
        <is>
          <t>1169625 - Miss Match</t>
        </is>
      </c>
    </row>
    <row r="110159">
      <c r="A110159" t="inlineStr">
        <is>
          <t>1080685 - Miss Maureen</t>
        </is>
      </c>
    </row>
    <row r="110160">
      <c r="A110160" t="inlineStr">
        <is>
          <t>1080686 - Miss Maxi</t>
        </is>
      </c>
    </row>
    <row r="110161">
      <c r="A110161" t="inlineStr">
        <is>
          <t>1080687 - Missmay</t>
        </is>
      </c>
    </row>
    <row r="110162">
      <c r="A110162" t="inlineStr">
        <is>
          <t>1080688 - Miss Me</t>
        </is>
      </c>
    </row>
    <row r="110163">
      <c r="A110163" t="inlineStr">
        <is>
          <t>1137436 - MISS MELINA</t>
        </is>
      </c>
    </row>
    <row r="110164">
      <c r="A110164" t="inlineStr">
        <is>
          <t>1080689 - Miss Melody</t>
        </is>
      </c>
    </row>
    <row r="110165">
      <c r="A110165" t="inlineStr">
        <is>
          <t>1080690 - Miss Mgaic</t>
        </is>
      </c>
    </row>
    <row r="110166">
      <c r="A110166" t="inlineStr">
        <is>
          <t>1080691 - Miss Mimi</t>
        </is>
      </c>
    </row>
    <row r="110167">
      <c r="A110167" t="inlineStr">
        <is>
          <t>1080692 - Miss Minnie</t>
        </is>
      </c>
    </row>
    <row r="110168">
      <c r="A110168" t="inlineStr">
        <is>
          <t>1080693 - Miss Mira</t>
        </is>
      </c>
    </row>
    <row r="110169">
      <c r="A110169" t="inlineStr">
        <is>
          <t>1080694 - Miss Miss</t>
        </is>
      </c>
    </row>
    <row r="110170">
      <c r="A110170" t="inlineStr">
        <is>
          <t>1080695 - Miss Miss Jeans</t>
        </is>
      </c>
    </row>
    <row r="110171">
      <c r="A110171" t="inlineStr">
        <is>
          <t>1132016 - Miss Misty</t>
        </is>
      </c>
    </row>
    <row r="110172">
      <c r="A110172" t="inlineStr">
        <is>
          <t>1080696 - Miss Mj</t>
        </is>
      </c>
    </row>
    <row r="110173">
      <c r="A110173" t="inlineStr">
        <is>
          <t>1080697 - Miss Moli</t>
        </is>
      </c>
    </row>
    <row r="110174">
      <c r="A110174" t="inlineStr">
        <is>
          <t>1080698 - Miss Molly</t>
        </is>
      </c>
    </row>
    <row r="110175">
      <c r="A110175" t="inlineStr">
        <is>
          <t>1080699 - Miss Moly</t>
        </is>
      </c>
    </row>
    <row r="110176">
      <c r="A110176" t="inlineStr">
        <is>
          <t>1080700 - Miss Momo Style</t>
        </is>
      </c>
    </row>
    <row r="110177">
      <c r="A110177" t="inlineStr">
        <is>
          <t>1080701 - Miss Mono</t>
        </is>
      </c>
    </row>
    <row r="110178">
      <c r="A110178" t="inlineStr">
        <is>
          <t>1128211 - Miss Moon</t>
        </is>
      </c>
    </row>
    <row r="110179">
      <c r="A110179" t="inlineStr">
        <is>
          <t>1080702 - Miss More</t>
        </is>
      </c>
    </row>
    <row r="110180">
      <c r="A110180" t="inlineStr">
        <is>
          <t>1080703 - Miss &amp; More Collection</t>
        </is>
      </c>
    </row>
    <row r="110181">
      <c r="A110181" t="inlineStr">
        <is>
          <t>1080704 - Miss Morena</t>
        </is>
      </c>
    </row>
    <row r="110182">
      <c r="A110182" t="inlineStr">
        <is>
          <t>1080705 - Miss Moter</t>
        </is>
      </c>
    </row>
    <row r="110183">
      <c r="A110183" t="inlineStr">
        <is>
          <t>1080706 - Miss Musi</t>
        </is>
      </c>
    </row>
    <row r="110184">
      <c r="A110184" t="inlineStr">
        <is>
          <t>1080707 - Miss Nac</t>
        </is>
      </c>
    </row>
    <row r="110185">
      <c r="A110185" t="inlineStr">
        <is>
          <t>1080708 - Miss Nana</t>
        </is>
      </c>
    </row>
    <row r="110186">
      <c r="A110186" t="inlineStr">
        <is>
          <t>1169808 - MISSNISS</t>
        </is>
      </c>
    </row>
    <row r="110187">
      <c r="A110187" t="inlineStr">
        <is>
          <t>1080709 - Miss Nour</t>
        </is>
      </c>
    </row>
    <row r="110188">
      <c r="A110188" t="inlineStr">
        <is>
          <t>1164630 - Miss N&amp;P</t>
        </is>
      </c>
    </row>
    <row r="110189">
      <c r="A110189" t="inlineStr">
        <is>
          <t>1080710 - Miss Nupei</t>
        </is>
      </c>
    </row>
    <row r="110190">
      <c r="A110190" t="inlineStr">
        <is>
          <t>1080711 - Miss Olix</t>
        </is>
      </c>
    </row>
    <row r="110191">
      <c r="A110191" t="inlineStr">
        <is>
          <t>1080712 - Miss One</t>
        </is>
      </c>
    </row>
    <row r="110192">
      <c r="A110192" t="inlineStr">
        <is>
          <t>1080713 - Missoni</t>
        </is>
      </c>
    </row>
    <row r="110193">
      <c r="A110193" t="inlineStr">
        <is>
          <t>1080714 - Missoni Kids</t>
        </is>
      </c>
    </row>
    <row r="110194">
      <c r="A110194" t="inlineStr">
        <is>
          <t>1080715 - Miss Oops</t>
        </is>
      </c>
    </row>
    <row r="110195">
      <c r="A110195" t="inlineStr">
        <is>
          <t>1080716 - Missoov</t>
        </is>
      </c>
    </row>
    <row r="110196">
      <c r="A110196" t="inlineStr">
        <is>
          <t>1080717 - Miss Ord</t>
        </is>
      </c>
    </row>
    <row r="110197">
      <c r="A110197" t="inlineStr">
        <is>
          <t>1080718 - Miss Oro</t>
        </is>
      </c>
    </row>
    <row r="110198">
      <c r="A110198" t="inlineStr">
        <is>
          <t>1080719 - Miss Pangos</t>
        </is>
      </c>
    </row>
    <row r="110199">
      <c r="A110199" t="inlineStr">
        <is>
          <t>1080720 - Miss Pap</t>
        </is>
      </c>
    </row>
    <row r="110200">
      <c r="A110200" t="inlineStr">
        <is>
          <t>1080721 - Miss Paradis</t>
        </is>
      </c>
    </row>
    <row r="110201">
      <c r="A110201" t="inlineStr">
        <is>
          <t>1080722 - Miss Paris</t>
        </is>
      </c>
    </row>
    <row r="110202">
      <c r="A110202" t="inlineStr">
        <is>
          <t>1125756 - Miss Passion</t>
        </is>
      </c>
    </row>
    <row r="110203">
      <c r="A110203" t="inlineStr">
        <is>
          <t>1143671 - Miss Paye</t>
        </is>
      </c>
    </row>
    <row r="110204">
      <c r="A110204" t="inlineStr">
        <is>
          <t>1080723 - Miss Peony</t>
        </is>
      </c>
    </row>
    <row r="110205">
      <c r="A110205" t="inlineStr">
        <is>
          <t>1080724 - Miss Perfect</t>
        </is>
      </c>
    </row>
    <row r="110206">
      <c r="A110206" t="inlineStr">
        <is>
          <t>1080725 - Missplus</t>
        </is>
      </c>
    </row>
    <row r="110207">
      <c r="A110207" t="inlineStr">
        <is>
          <t>1080726 - Miss Poem</t>
        </is>
      </c>
    </row>
    <row r="110208">
      <c r="A110208" t="inlineStr">
        <is>
          <t>1080727 - Miss Poise</t>
        </is>
      </c>
    </row>
    <row r="110209">
      <c r="A110209" t="inlineStr">
        <is>
          <t>1080728 - Misspoiss</t>
        </is>
      </c>
    </row>
    <row r="110210">
      <c r="A110210" t="inlineStr">
        <is>
          <t>1166202 - Miss Popular</t>
        </is>
      </c>
    </row>
    <row r="110211">
      <c r="A110211" t="inlineStr">
        <is>
          <t>1080729 - Miss Posh</t>
        </is>
      </c>
    </row>
    <row r="110212">
      <c r="A110212" t="inlineStr">
        <is>
          <t>1080730 - Miss Pretty</t>
        </is>
      </c>
    </row>
    <row r="110213">
      <c r="A110213" t="inlineStr">
        <is>
          <t>1080731 - Misspuff</t>
        </is>
      </c>
    </row>
    <row r="110214">
      <c r="A110214" t="inlineStr">
        <is>
          <t>1080732 - Miss Q</t>
        </is>
      </c>
    </row>
    <row r="110215">
      <c r="A110215" t="inlineStr">
        <is>
          <t>1080733 - Miss Queen</t>
        </is>
      </c>
    </row>
    <row r="110216">
      <c r="A110216" t="inlineStr">
        <is>
          <t>1080735 - Miss Rabbaby</t>
        </is>
      </c>
    </row>
    <row r="110217">
      <c r="A110217" t="inlineStr">
        <is>
          <t>1145329 - Miss Rain</t>
        </is>
      </c>
    </row>
    <row r="110218">
      <c r="A110218" t="inlineStr">
        <is>
          <t>1137918 - Miss Ranch Carol's</t>
        </is>
      </c>
    </row>
    <row r="110219">
      <c r="A110219" t="inlineStr">
        <is>
          <t>1080736 - Miss Rc</t>
        </is>
      </c>
    </row>
    <row r="110220">
      <c r="A110220" t="inlineStr">
        <is>
          <t>1080737 - Missrebel</t>
        </is>
      </c>
    </row>
    <row r="110221">
      <c r="A110221" t="inlineStr">
        <is>
          <t>1080738 - Miss Republic</t>
        </is>
      </c>
    </row>
    <row r="110222">
      <c r="A110222" t="inlineStr">
        <is>
          <t>1080739 - Miss Riot</t>
        </is>
      </c>
    </row>
    <row r="110223">
      <c r="A110223" t="inlineStr">
        <is>
          <t>1080740 - Miss Rj</t>
        </is>
      </c>
    </row>
    <row r="110224">
      <c r="A110224" t="inlineStr">
        <is>
          <t>1080741 - Miss Rock</t>
        </is>
      </c>
    </row>
    <row r="110225">
      <c r="A110225" t="inlineStr">
        <is>
          <t>1080742 - MISS RÔSE</t>
        </is>
      </c>
    </row>
    <row r="110226">
      <c r="A110226" t="inlineStr">
        <is>
          <t>1155787 - Miss Rose Claire</t>
        </is>
      </c>
    </row>
    <row r="110227">
      <c r="A110227" t="inlineStr">
        <is>
          <t>1080743 - Miss Rosemoon</t>
        </is>
      </c>
    </row>
    <row r="110228">
      <c r="A110228" t="inlineStr">
        <is>
          <t>1080744 - Miss Ross</t>
        </is>
      </c>
    </row>
    <row r="110229">
      <c r="A110229" t="inlineStr">
        <is>
          <t>1080745 - Miss Ross Collection</t>
        </is>
      </c>
    </row>
    <row r="110230">
      <c r="A110230" t="inlineStr">
        <is>
          <t>1080734 - Miss R“se</t>
        </is>
      </c>
    </row>
    <row r="110231">
      <c r="A110231" t="inlineStr">
        <is>
          <t>1080746 - Miss Ruby</t>
        </is>
      </c>
    </row>
    <row r="110232">
      <c r="A110232" t="inlineStr">
        <is>
          <t>1080747 - Miss Sahel</t>
        </is>
      </c>
    </row>
    <row r="110233">
      <c r="A110233" t="inlineStr">
        <is>
          <t>1080748 - Miss Sandra</t>
        </is>
      </c>
    </row>
    <row r="110234">
      <c r="A110234" t="inlineStr">
        <is>
          <t>1080749 - Miss Sara</t>
        </is>
      </c>
    </row>
    <row r="110235">
      <c r="A110235" t="inlineStr">
        <is>
          <t>1080750 - Miss Sasa</t>
        </is>
      </c>
    </row>
    <row r="110236">
      <c r="A110236" t="inlineStr">
        <is>
          <t>1130732 - Miss Say</t>
        </is>
      </c>
    </row>
    <row r="110237">
      <c r="A110237" t="inlineStr">
        <is>
          <t>1080751 - Miss Selens</t>
        </is>
      </c>
    </row>
    <row r="110238">
      <c r="A110238" t="inlineStr">
        <is>
          <t>1080752 - Miss Selfish</t>
        </is>
      </c>
    </row>
    <row r="110239">
      <c r="A110239" t="inlineStr">
        <is>
          <t>1080753 - Miss Selfridge</t>
        </is>
      </c>
    </row>
    <row r="110240">
      <c r="A110240" t="inlineStr">
        <is>
          <t>1080754 - Miss Selfridges</t>
        </is>
      </c>
    </row>
    <row r="110241">
      <c r="A110241" t="inlineStr">
        <is>
          <t>1080755 - Miss Selfrige</t>
        </is>
      </c>
    </row>
    <row r="110242">
      <c r="A110242" t="inlineStr">
        <is>
          <t>1146995 - Miss Seven</t>
        </is>
      </c>
    </row>
    <row r="110243">
      <c r="A110243" t="inlineStr">
        <is>
          <t>1080756 - Miss Shine</t>
        </is>
      </c>
    </row>
    <row r="110244">
      <c r="A110244" t="inlineStr">
        <is>
          <t>1080757 - Miss Silver</t>
        </is>
      </c>
    </row>
    <row r="110245">
      <c r="A110245" t="inlineStr">
        <is>
          <t>1146423 - Miss Sissy</t>
        </is>
      </c>
    </row>
    <row r="110246">
      <c r="A110246" t="inlineStr">
        <is>
          <t>1080758 - Miss Sister</t>
        </is>
      </c>
    </row>
    <row r="110247">
      <c r="A110247" t="inlineStr">
        <is>
          <t>1150811 - miss six</t>
        </is>
      </c>
    </row>
    <row r="110248">
      <c r="A110248" t="inlineStr">
        <is>
          <t>1080759 - Miss Sixty</t>
        </is>
      </c>
    </row>
    <row r="110249">
      <c r="A110249" t="inlineStr">
        <is>
          <t>1162314 - Miss Smoo</t>
        </is>
      </c>
    </row>
    <row r="110250">
      <c r="A110250" t="inlineStr">
        <is>
          <t>1080760 - Miss Snowy</t>
        </is>
      </c>
    </row>
    <row r="110251">
      <c r="A110251" t="inlineStr">
        <is>
          <t>1080761 - Miss Sofa</t>
        </is>
      </c>
    </row>
    <row r="110252">
      <c r="A110252" t="inlineStr">
        <is>
          <t>1080762 - Miss Sophia</t>
        </is>
      </c>
    </row>
    <row r="110253">
      <c r="A110253" t="inlineStr">
        <is>
          <t>1137621 - Miss spicy</t>
        </is>
      </c>
    </row>
    <row r="110254">
      <c r="A110254" t="inlineStr">
        <is>
          <t>1080763 - Miss Sporty</t>
        </is>
      </c>
    </row>
    <row r="110255">
      <c r="A110255" t="inlineStr">
        <is>
          <t>1080764 - Miss Stambull</t>
        </is>
      </c>
    </row>
    <row r="110256">
      <c r="A110256" t="inlineStr">
        <is>
          <t>1080765 - Miss Stephanies Potions</t>
        </is>
      </c>
    </row>
    <row r="110257">
      <c r="A110257" t="inlineStr">
        <is>
          <t>1080766 - Miss Sun</t>
        </is>
      </c>
    </row>
    <row r="110258">
      <c r="A110258" t="inlineStr">
        <is>
          <t>1080767 - Miss Sunshine</t>
        </is>
      </c>
    </row>
    <row r="110259">
      <c r="A110259" t="inlineStr">
        <is>
          <t>1080768 - Miss Swan</t>
        </is>
      </c>
    </row>
    <row r="110260">
      <c r="A110260" t="inlineStr">
        <is>
          <t>1080769 - Miss Sweet</t>
        </is>
      </c>
    </row>
    <row r="110261">
      <c r="A110261" t="inlineStr">
        <is>
          <t>1080770 - Misstake Ltd</t>
        </is>
      </c>
    </row>
    <row r="110262">
      <c r="A110262" t="inlineStr">
        <is>
          <t>1080771 - Misstee</t>
        </is>
      </c>
    </row>
    <row r="110263">
      <c r="A110263" t="inlineStr">
        <is>
          <t>1080772 - Missthirty</t>
        </is>
      </c>
    </row>
    <row r="110264">
      <c r="A110264" t="inlineStr">
        <is>
          <t>1080773 - Miss Tic</t>
        </is>
      </c>
    </row>
    <row r="110265">
      <c r="A110265" t="inlineStr">
        <is>
          <t>1080774 - Miss Tiko</t>
        </is>
      </c>
    </row>
    <row r="110266">
      <c r="A110266" t="inlineStr">
        <is>
          <t>1080775 - Miss Time</t>
        </is>
      </c>
    </row>
    <row r="110267">
      <c r="A110267" t="inlineStr">
        <is>
          <t>1080776 - Miss Tkn</t>
        </is>
      </c>
    </row>
    <row r="110268">
      <c r="A110268" t="inlineStr">
        <is>
          <t>1155083 - Miss tooty</t>
        </is>
      </c>
    </row>
    <row r="110269">
      <c r="A110269" t="inlineStr">
        <is>
          <t>1080777 - Misstudio</t>
        </is>
      </c>
    </row>
    <row r="110270">
      <c r="A110270" t="inlineStr">
        <is>
          <t>1136321 - Miss U</t>
        </is>
      </c>
    </row>
    <row r="110271">
      <c r="A110271" t="inlineStr">
        <is>
          <t>1080778 - Missulzzang</t>
        </is>
      </c>
    </row>
    <row r="110272">
      <c r="A110272" t="inlineStr">
        <is>
          <t>1157543 - missum shop</t>
        </is>
      </c>
    </row>
    <row r="110273">
      <c r="A110273" t="inlineStr">
        <is>
          <t>1080779 - Miss Unique</t>
        </is>
      </c>
    </row>
    <row r="110274">
      <c r="A110274" t="inlineStr">
        <is>
          <t>1080780 - Missvaille</t>
        </is>
      </c>
    </row>
    <row r="110275">
      <c r="A110275" t="inlineStr">
        <is>
          <t>1080781 - Missvalle</t>
        </is>
      </c>
    </row>
    <row r="110276">
      <c r="A110276" t="inlineStr">
        <is>
          <t>1080782 - Miss Venus</t>
        </is>
      </c>
    </row>
    <row r="110277">
      <c r="A110277" t="inlineStr">
        <is>
          <t>1080783 - Miss Vera</t>
        </is>
      </c>
    </row>
    <row r="110278">
      <c r="A110278" t="inlineStr">
        <is>
          <t>1080784 - Miss Vie</t>
        </is>
      </c>
    </row>
    <row r="110279">
      <c r="A110279" t="inlineStr">
        <is>
          <t>1080785 - Miss Viv</t>
        </is>
      </c>
    </row>
    <row r="110280">
      <c r="A110280" t="inlineStr">
        <is>
          <t>1080786 - Miss Vogue</t>
        </is>
      </c>
    </row>
    <row r="110281">
      <c r="A110281" t="inlineStr">
        <is>
          <t>1080787 - Miss Wendy</t>
        </is>
      </c>
    </row>
    <row r="110282">
      <c r="A110282" t="inlineStr">
        <is>
          <t>1080788 - Miss White</t>
        </is>
      </c>
    </row>
    <row r="110283">
      <c r="A110283" t="inlineStr">
        <is>
          <t>1080789 - Miss Wilson</t>
        </is>
      </c>
    </row>
    <row r="110284">
      <c r="A110284" t="inlineStr">
        <is>
          <t>1139749 - MISS WONDER LIFE</t>
        </is>
      </c>
    </row>
    <row r="110285">
      <c r="A110285" t="inlineStr">
        <is>
          <t>1080790 - Missy</t>
        </is>
      </c>
    </row>
    <row r="110286">
      <c r="A110286" t="inlineStr">
        <is>
          <t>1080791 - Missyaho</t>
        </is>
      </c>
    </row>
    <row r="110287">
      <c r="A110287" t="inlineStr">
        <is>
          <t>1154306 - MISS YAHO</t>
        </is>
      </c>
    </row>
    <row r="110288">
      <c r="A110288" t="inlineStr">
        <is>
          <t>1080792 - Missyakiplus</t>
        </is>
      </c>
    </row>
    <row r="110289">
      <c r="A110289" t="inlineStr">
        <is>
          <t>1080793 - Miss Yao</t>
        </is>
      </c>
    </row>
    <row r="110290">
      <c r="A110290" t="inlineStr">
        <is>
          <t>1130978 - Missy Empire</t>
        </is>
      </c>
    </row>
    <row r="110291">
      <c r="A110291" t="inlineStr">
        <is>
          <t>1080794 - Missyess</t>
        </is>
      </c>
    </row>
    <row r="110292">
      <c r="A110292" t="inlineStr">
        <is>
          <t>1080795 - Missy Holic</t>
        </is>
      </c>
    </row>
    <row r="110293">
      <c r="A110293" t="inlineStr">
        <is>
          <t>1153163 - Missy Miss</t>
        </is>
      </c>
    </row>
    <row r="110294">
      <c r="A110294" t="inlineStr">
        <is>
          <t>1171875 - Missy Missi</t>
        </is>
      </c>
    </row>
    <row r="110295">
      <c r="A110295" t="inlineStr">
        <is>
          <t>1138798 - MISSY NATURALS</t>
        </is>
      </c>
    </row>
    <row r="110296">
      <c r="A110296" t="inlineStr">
        <is>
          <t>1080796 - Miss You</t>
        </is>
      </c>
    </row>
    <row r="110297">
      <c r="A110297" t="inlineStr">
        <is>
          <t>1080797 - Missyoung</t>
        </is>
      </c>
    </row>
    <row r="110298">
      <c r="A110298" t="inlineStr">
        <is>
          <t>1080798 - Miss Yu</t>
        </is>
      </c>
    </row>
    <row r="110299">
      <c r="A110299" t="inlineStr">
        <is>
          <t>1134993 - Miss Z</t>
        </is>
      </c>
    </row>
    <row r="110300">
      <c r="A110300" t="inlineStr">
        <is>
          <t>1080799 - Miss Zhang</t>
        </is>
      </c>
    </row>
    <row r="110301">
      <c r="A110301" t="inlineStr">
        <is>
          <t>1080800 - Mist</t>
        </is>
      </c>
    </row>
    <row r="110302">
      <c r="A110302" t="inlineStr">
        <is>
          <t>1080801 - Mist3</t>
        </is>
      </c>
    </row>
    <row r="110303">
      <c r="A110303" t="inlineStr">
        <is>
          <t>1080802 - Mist3 Bidara Fitograde</t>
        </is>
      </c>
    </row>
    <row r="110304">
      <c r="A110304" t="inlineStr">
        <is>
          <t>1080803 - Mist3 Fitograde</t>
        </is>
      </c>
    </row>
    <row r="110305">
      <c r="A110305" t="inlineStr">
        <is>
          <t>1132749 - MISTA</t>
        </is>
      </c>
    </row>
    <row r="110306">
      <c r="A110306" t="inlineStr">
        <is>
          <t>1149522 - Mistachoco Sistachoco</t>
        </is>
      </c>
    </row>
    <row r="110307">
      <c r="A110307" t="inlineStr">
        <is>
          <t>1080804 - Mistar</t>
        </is>
      </c>
    </row>
    <row r="110308">
      <c r="A110308" t="inlineStr">
        <is>
          <t>1080805 - Mist Bidara</t>
        </is>
      </c>
    </row>
    <row r="110309">
      <c r="A110309" t="inlineStr">
        <is>
          <t>1080806 - Misteacool</t>
        </is>
      </c>
    </row>
    <row r="110310">
      <c r="A110310" t="inlineStr">
        <is>
          <t>1080807 - Mistel</t>
        </is>
      </c>
    </row>
    <row r="110311">
      <c r="A110311" t="inlineStr">
        <is>
          <t>1080808 - Misten</t>
        </is>
      </c>
    </row>
    <row r="110312">
      <c r="A110312" t="inlineStr">
        <is>
          <t>1080809 - Mister</t>
        </is>
      </c>
    </row>
    <row r="110313">
      <c r="A110313" t="inlineStr">
        <is>
          <t>1080810 - Mister B</t>
        </is>
      </c>
    </row>
    <row r="110314">
      <c r="A110314" t="inlineStr">
        <is>
          <t>1080811 - Mister Baby</t>
        </is>
      </c>
    </row>
    <row r="110315">
      <c r="A110315" t="inlineStr">
        <is>
          <t>1156540 - Mister Bouton</t>
        </is>
      </c>
    </row>
    <row r="110316">
      <c r="A110316" t="inlineStr">
        <is>
          <t>1151480 - Mister Candy</t>
        </is>
      </c>
    </row>
    <row r="110317">
      <c r="A110317" t="inlineStr">
        <is>
          <t>1162345 - MISTER CHIPS</t>
        </is>
      </c>
    </row>
    <row r="110318">
      <c r="A110318" t="inlineStr">
        <is>
          <t>1080812 - Mister Coffee</t>
        </is>
      </c>
    </row>
    <row r="110319">
      <c r="A110319" t="inlineStr">
        <is>
          <t>1080813 - Mistercraft</t>
        </is>
      </c>
    </row>
    <row r="110320">
      <c r="A110320" t="inlineStr">
        <is>
          <t>1125290 - Mister Doc</t>
        </is>
      </c>
    </row>
    <row r="110321">
      <c r="A110321" t="inlineStr">
        <is>
          <t>1080814 - Mistereal Flower</t>
        </is>
      </c>
    </row>
    <row r="110322">
      <c r="A110322" t="inlineStr">
        <is>
          <t>1080815 - Misteree</t>
        </is>
      </c>
    </row>
    <row r="110323">
      <c r="A110323" t="inlineStr">
        <is>
          <t>1080816 - Mistereliquids</t>
        </is>
      </c>
    </row>
    <row r="110324">
      <c r="A110324" t="inlineStr">
        <is>
          <t>1080817 - Mistereliquidss</t>
        </is>
      </c>
    </row>
    <row r="110325">
      <c r="A110325" t="inlineStr">
        <is>
          <t>1080818 - Mistereliquidsss</t>
        </is>
      </c>
    </row>
    <row r="110326">
      <c r="A110326" t="inlineStr">
        <is>
          <t>1080819 - Misterfiesta</t>
        </is>
      </c>
    </row>
    <row r="110327">
      <c r="A110327" t="inlineStr">
        <is>
          <t>1134802 - MISTER FREED</t>
        </is>
      </c>
    </row>
    <row r="110328">
      <c r="A110328" t="inlineStr">
        <is>
          <t>1080820 - Mister Gadget</t>
        </is>
      </c>
    </row>
    <row r="110329">
      <c r="A110329" t="inlineStr">
        <is>
          <t>1080821 - Mister Glasgow</t>
        </is>
      </c>
    </row>
    <row r="110330">
      <c r="A110330" t="inlineStr">
        <is>
          <t>1080822 - Mister M</t>
        </is>
      </c>
    </row>
    <row r="110331">
      <c r="A110331" t="inlineStr">
        <is>
          <t>1136762 - Mister Maka</t>
        </is>
      </c>
    </row>
    <row r="110332">
      <c r="A110332" t="inlineStr">
        <is>
          <t>1080823 - Mister Maker</t>
        </is>
      </c>
    </row>
    <row r="110333">
      <c r="A110333" t="inlineStr">
        <is>
          <t>1133497 - Mister Mehs</t>
        </is>
      </c>
    </row>
    <row r="110334">
      <c r="A110334" t="inlineStr">
        <is>
          <t>1080824 - Mister P</t>
        </is>
      </c>
    </row>
    <row r="110335">
      <c r="A110335" t="inlineStr">
        <is>
          <t>1080825 - Mister Paradis</t>
        </is>
      </c>
    </row>
    <row r="110336">
      <c r="A110336" t="inlineStr">
        <is>
          <t>1080826 - Mister Perfect</t>
        </is>
      </c>
    </row>
    <row r="110337">
      <c r="A110337" t="inlineStr">
        <is>
          <t>1080827 - Mister Pompadour</t>
        </is>
      </c>
    </row>
    <row r="110338">
      <c r="A110338" t="inlineStr">
        <is>
          <t>1080828 - Mister Potato</t>
        </is>
      </c>
    </row>
    <row r="110339">
      <c r="A110339" t="inlineStr">
        <is>
          <t>1174746 - MISTER SIZE</t>
        </is>
      </c>
    </row>
    <row r="110340">
      <c r="A110340" t="inlineStr">
        <is>
          <t>1080829 - Mister Spain</t>
        </is>
      </c>
    </row>
    <row r="110341">
      <c r="A110341" t="inlineStr">
        <is>
          <t>1080830 - Mister Stone</t>
        </is>
      </c>
    </row>
    <row r="110342">
      <c r="A110342" t="inlineStr">
        <is>
          <t>1080831 - Mister Strong</t>
        </is>
      </c>
    </row>
    <row r="110343">
      <c r="A110343" t="inlineStr">
        <is>
          <t>1150802 - Mister Sweet</t>
        </is>
      </c>
    </row>
    <row r="110344">
      <c r="A110344" t="inlineStr">
        <is>
          <t>1157956 - Mister Tee</t>
        </is>
      </c>
    </row>
    <row r="110345">
      <c r="A110345" t="inlineStr">
        <is>
          <t>1080832 - Mist Eyebrow</t>
        </is>
      </c>
    </row>
    <row r="110346">
      <c r="A110346" t="inlineStr">
        <is>
          <t>1080833 - Mist Fan</t>
        </is>
      </c>
    </row>
    <row r="110347">
      <c r="A110347" t="inlineStr">
        <is>
          <t>1080834 - Mistic</t>
        </is>
      </c>
    </row>
    <row r="110348">
      <c r="A110348" t="inlineStr">
        <is>
          <t>1080835 - Mistify</t>
        </is>
      </c>
    </row>
    <row r="110349">
      <c r="A110349" t="inlineStr">
        <is>
          <t>1080836 - Mistine</t>
        </is>
      </c>
    </row>
    <row r="110350">
      <c r="A110350" t="inlineStr">
        <is>
          <t>1080837 - Mistique</t>
        </is>
      </c>
    </row>
    <row r="110351">
      <c r="A110351" t="inlineStr">
        <is>
          <t>1080838 - Mistix Men</t>
        </is>
      </c>
    </row>
    <row r="110352">
      <c r="A110352" t="inlineStr">
        <is>
          <t>1080839 - Mistletoe</t>
        </is>
      </c>
    </row>
    <row r="110353">
      <c r="A110353" t="inlineStr">
        <is>
          <t>1080840 - Mistnew</t>
        </is>
      </c>
    </row>
    <row r="110354">
      <c r="A110354" t="inlineStr">
        <is>
          <t>1080841 - Misto</t>
        </is>
      </c>
    </row>
    <row r="110355">
      <c r="A110355" t="inlineStr">
        <is>
          <t>1080842 - Mistral</t>
        </is>
      </c>
    </row>
    <row r="110356">
      <c r="A110356" t="inlineStr">
        <is>
          <t>1080843 - Mistral Spa</t>
        </is>
      </c>
    </row>
    <row r="110357">
      <c r="A110357" t="inlineStr">
        <is>
          <t>1166810 - MISTRO</t>
        </is>
      </c>
    </row>
    <row r="110358">
      <c r="A110358" t="inlineStr">
        <is>
          <t>1080844 - Mistuba</t>
        </is>
      </c>
    </row>
    <row r="110359">
      <c r="A110359" t="inlineStr">
        <is>
          <t>1161943 - Mistubishi</t>
        </is>
      </c>
    </row>
    <row r="110360">
      <c r="A110360" t="inlineStr">
        <is>
          <t>1080845 - Mistura</t>
        </is>
      </c>
    </row>
    <row r="110361">
      <c r="A110361" t="inlineStr">
        <is>
          <t>1080846 - Misty</t>
        </is>
      </c>
    </row>
    <row r="110362">
      <c r="A110362" t="inlineStr">
        <is>
          <t>1080847 - Mistyfuse</t>
        </is>
      </c>
    </row>
    <row r="110363">
      <c r="A110363" t="inlineStr">
        <is>
          <t>1080848 - Misty Mountain</t>
        </is>
      </c>
    </row>
    <row r="110364">
      <c r="A110364" t="inlineStr">
        <is>
          <t>1080849 - Misty U S A</t>
        </is>
      </c>
    </row>
    <row r="110365">
      <c r="A110365" t="inlineStr">
        <is>
          <t>1080850 - Misu</t>
        </is>
      </c>
    </row>
    <row r="110366">
      <c r="A110366" t="inlineStr">
        <is>
          <t>1080851 - Misuko</t>
        </is>
      </c>
    </row>
    <row r="110367">
      <c r="A110367" t="inlineStr">
        <is>
          <t>1080852 - Misul</t>
        </is>
      </c>
    </row>
    <row r="110368">
      <c r="A110368" t="inlineStr">
        <is>
          <t>1080853 - Misulay</t>
        </is>
      </c>
    </row>
    <row r="110369">
      <c r="A110369" t="inlineStr">
        <is>
          <t>1080854 - Misuli</t>
        </is>
      </c>
    </row>
    <row r="110370">
      <c r="A110370" t="inlineStr">
        <is>
          <t>1080855 - Misumi</t>
        </is>
      </c>
    </row>
    <row r="110371">
      <c r="A110371" t="inlineStr">
        <is>
          <t>1080856 - Misumi Bihaku</t>
        </is>
      </c>
    </row>
    <row r="110372">
      <c r="A110372" t="inlineStr">
        <is>
          <t>1080857 - Misumi Direct Sales</t>
        </is>
      </c>
    </row>
    <row r="110373">
      <c r="A110373" t="inlineStr">
        <is>
          <t>1080858 - Misura</t>
        </is>
      </c>
    </row>
    <row r="110374">
      <c r="A110374" t="inlineStr">
        <is>
          <t>1080859 - Misu Series</t>
        </is>
      </c>
    </row>
    <row r="110375">
      <c r="A110375" t="inlineStr">
        <is>
          <t>1131616 - Misushita</t>
        </is>
      </c>
    </row>
    <row r="110376">
      <c r="A110376" t="inlineStr">
        <is>
          <t>1080860 - Miswak</t>
        </is>
      </c>
    </row>
    <row r="110377">
      <c r="A110377" t="inlineStr">
        <is>
          <t>1080861 - Miswak Plt</t>
        </is>
      </c>
    </row>
    <row r="110378">
      <c r="A110378" t="inlineStr">
        <is>
          <t>1080862 - Misy</t>
        </is>
      </c>
    </row>
    <row r="110379">
      <c r="A110379" t="inlineStr">
        <is>
          <t>1080863 - Misya Eiyaa</t>
        </is>
      </c>
    </row>
    <row r="110380">
      <c r="A110380" t="inlineStr">
        <is>
          <t>1080864 - Miszhuda Biscuit</t>
        </is>
      </c>
    </row>
    <row r="110381">
      <c r="A110381" t="inlineStr">
        <is>
          <t>1080865 - Mit</t>
        </is>
      </c>
    </row>
    <row r="110382">
      <c r="A110382" t="inlineStr">
        <is>
          <t>1080866 - Mita</t>
        </is>
      </c>
    </row>
    <row r="110383">
      <c r="A110383" t="inlineStr">
        <is>
          <t>1080867 - Mitac</t>
        </is>
      </c>
    </row>
    <row r="110384">
      <c r="A110384" t="inlineStr">
        <is>
          <t>1080868 - Mitaiyang</t>
        </is>
      </c>
    </row>
    <row r="110385">
      <c r="A110385" t="inlineStr">
        <is>
          <t>1080869 - Mitaki</t>
        </is>
      </c>
    </row>
    <row r="110386">
      <c r="A110386" t="inlineStr">
        <is>
          <t>1080870 - Mitakon</t>
        </is>
      </c>
    </row>
    <row r="110387">
      <c r="A110387" t="inlineStr">
        <is>
          <t>1140183 - MI TARA</t>
        </is>
      </c>
    </row>
    <row r="110388">
      <c r="A110388" t="inlineStr">
        <is>
          <t>1080871 - Mitas</t>
        </is>
      </c>
    </row>
    <row r="110389">
      <c r="A110389" t="inlineStr">
        <is>
          <t>1126868 - Mitasu</t>
        </is>
      </c>
    </row>
    <row r="110390">
      <c r="A110390" t="inlineStr">
        <is>
          <t>1171769 - MITCHA</t>
        </is>
      </c>
    </row>
    <row r="110391">
      <c r="A110391" t="inlineStr">
        <is>
          <t>1080872 - Mitch Albom</t>
        </is>
      </c>
    </row>
    <row r="110392">
      <c r="A110392" t="inlineStr">
        <is>
          <t>1080873 - Mitch Dowd Males Underwear</t>
        </is>
      </c>
    </row>
    <row r="110393">
      <c r="A110393" t="inlineStr">
        <is>
          <t>1080874 - Mitchele Collection</t>
        </is>
      </c>
    </row>
    <row r="110394">
      <c r="A110394" t="inlineStr">
        <is>
          <t>1080875 - Mitchell</t>
        </is>
      </c>
    </row>
    <row r="110395">
      <c r="A110395" t="inlineStr">
        <is>
          <t>1080876 - Mitchell And Ness</t>
        </is>
      </c>
    </row>
    <row r="110396">
      <c r="A110396" t="inlineStr">
        <is>
          <t>1080877 - Mitchell Beazley</t>
        </is>
      </c>
    </row>
    <row r="110397">
      <c r="A110397" t="inlineStr">
        <is>
          <t>1080878 - Mitchelle</t>
        </is>
      </c>
    </row>
    <row r="110398">
      <c r="A110398" t="inlineStr">
        <is>
          <t>1125757 - Mitchell &amp; Mess</t>
        </is>
      </c>
    </row>
    <row r="110399">
      <c r="A110399" t="inlineStr">
        <is>
          <t>1080879 - Mitchell &amp; Ness</t>
        </is>
      </c>
    </row>
    <row r="110400">
      <c r="A110400" t="inlineStr">
        <is>
          <t>1080880 - Mitchell Technopharm</t>
        </is>
      </c>
    </row>
    <row r="110401">
      <c r="A110401" t="inlineStr">
        <is>
          <t>1080881 - Mitchum</t>
        </is>
      </c>
    </row>
    <row r="110402">
      <c r="A110402" t="inlineStr">
        <is>
          <t>1080882 - Mitco</t>
        </is>
      </c>
    </row>
    <row r="110403">
      <c r="A110403" t="inlineStr">
        <is>
          <t>1080883 - Mite Catch</t>
        </is>
      </c>
    </row>
    <row r="110404">
      <c r="A110404" t="inlineStr">
        <is>
          <t>1080884 - Mitech</t>
        </is>
      </c>
    </row>
    <row r="110405">
      <c r="A110405" t="inlineStr">
        <is>
          <t>1135450 - Mi-Tech</t>
        </is>
      </c>
    </row>
    <row r="110406">
      <c r="A110406" t="inlineStr">
        <is>
          <t>1080885 - Mite Cop</t>
        </is>
      </c>
    </row>
    <row r="110407">
      <c r="A110407" t="inlineStr">
        <is>
          <t>1080886 - Mitek</t>
        </is>
      </c>
    </row>
    <row r="110408">
      <c r="A110408" t="inlineStr">
        <is>
          <t>1080887 - Mitel</t>
        </is>
      </c>
    </row>
    <row r="110409">
      <c r="A110409" t="inlineStr">
        <is>
          <t>1174453 - MITELLO</t>
        </is>
      </c>
    </row>
    <row r="110410">
      <c r="A110410" t="inlineStr">
        <is>
          <t>1143710 - Mite Love</t>
        </is>
      </c>
    </row>
    <row r="110411">
      <c r="A110411" t="inlineStr">
        <is>
          <t>1080888 - Miter Case</t>
        </is>
      </c>
    </row>
    <row r="110412">
      <c r="A110412" t="inlineStr">
        <is>
          <t>1080889 - Mitex</t>
        </is>
      </c>
    </row>
    <row r="110413">
      <c r="A110413" t="inlineStr">
        <is>
          <t>1080890 - Mithali Moms</t>
        </is>
      </c>
    </row>
    <row r="110414">
      <c r="A110414" t="inlineStr">
        <is>
          <t>1080891 - Mithanway</t>
        </is>
      </c>
    </row>
    <row r="110415">
      <c r="A110415" t="inlineStr">
        <is>
          <t>1080892 - Mithra Girls</t>
        </is>
      </c>
    </row>
    <row r="110416">
      <c r="A110416" t="inlineStr">
        <is>
          <t>1080893 - Mitic Collection</t>
        </is>
      </c>
    </row>
    <row r="110417">
      <c r="A110417" t="inlineStr">
        <is>
          <t>1168765 - Mitigate Stress</t>
        </is>
      </c>
    </row>
    <row r="110418">
      <c r="A110418" t="inlineStr">
        <is>
          <t>1128621 - MitiMax</t>
        </is>
      </c>
    </row>
    <row r="110419">
      <c r="A110419" t="inlineStr">
        <is>
          <t>1145624 - MITINA</t>
        </is>
      </c>
    </row>
    <row r="110420">
      <c r="A110420" t="inlineStr">
        <is>
          <t>1080894 - Mitindo Africa Kenya</t>
        </is>
      </c>
    </row>
    <row r="110421">
      <c r="A110421" t="inlineStr">
        <is>
          <t>1080895 - Mitique</t>
        </is>
      </c>
    </row>
    <row r="110422">
      <c r="A110422" t="inlineStr">
        <is>
          <t>1080896 - Mit Matrix</t>
        </is>
      </c>
    </row>
    <row r="110423">
      <c r="A110423" t="inlineStr">
        <is>
          <t>1080897 - Mito</t>
        </is>
      </c>
    </row>
    <row r="110424">
      <c r="A110424" t="inlineStr">
        <is>
          <t>1080898 - Mito 168</t>
        </is>
      </c>
    </row>
    <row r="110425">
      <c r="A110425" t="inlineStr">
        <is>
          <t>1080899 - Mito Edge</t>
        </is>
      </c>
    </row>
    <row r="110426">
      <c r="A110426" t="inlineStr">
        <is>
          <t>1080900 - Mitoka Ventures</t>
        </is>
      </c>
    </row>
    <row r="110427">
      <c r="A110427" t="inlineStr">
        <is>
          <t>1080901 - Mitoli</t>
        </is>
      </c>
    </row>
    <row r="110428">
      <c r="A110428" t="inlineStr">
        <is>
          <t>1080902 - Mitomo</t>
        </is>
      </c>
    </row>
    <row r="110429">
      <c r="A110429" t="inlineStr">
        <is>
          <t>1149975 - Mitone</t>
        </is>
      </c>
    </row>
    <row r="110430">
      <c r="A110430" t="inlineStr">
        <is>
          <t>1154852 - Mitonne</t>
        </is>
      </c>
    </row>
    <row r="110431">
      <c r="A110431" t="inlineStr">
        <is>
          <t>1080903 - Mitoo</t>
        </is>
      </c>
    </row>
    <row r="110432">
      <c r="A110432" t="inlineStr">
        <is>
          <t>1080904 - Mitools</t>
        </is>
      </c>
    </row>
    <row r="110433">
      <c r="A110433" t="inlineStr">
        <is>
          <t>1080905 - Mitosyl</t>
        </is>
      </c>
    </row>
    <row r="110434">
      <c r="A110434" t="inlineStr">
        <is>
          <t>1080906 - Mitouomo</t>
        </is>
      </c>
    </row>
    <row r="110435">
      <c r="A110435" t="inlineStr">
        <is>
          <t>1080907 - Mitr</t>
        </is>
      </c>
    </row>
    <row r="110436">
      <c r="A110436" t="inlineStr">
        <is>
          <t>1080908 - Mitra</t>
        </is>
      </c>
    </row>
    <row r="110437">
      <c r="A110437" t="inlineStr">
        <is>
          <t>1080909 - Mitra Tech</t>
        </is>
      </c>
    </row>
    <row r="110438">
      <c r="A110438" t="inlineStr">
        <is>
          <t>1080910 - Mitre</t>
        </is>
      </c>
    </row>
    <row r="110439">
      <c r="A110439" t="inlineStr">
        <is>
          <t>1080911 - Mi Tribe</t>
        </is>
      </c>
    </row>
    <row r="110440">
      <c r="A110440" t="inlineStr">
        <is>
          <t>1128503 - Mitr Phol</t>
        </is>
      </c>
    </row>
    <row r="110441">
      <c r="A110441" t="inlineStr">
        <is>
          <t>1127265 - mits</t>
        </is>
      </c>
    </row>
    <row r="110442">
      <c r="A110442" t="inlineStr">
        <is>
          <t>1080912 - Mitsoku</t>
        </is>
      </c>
    </row>
    <row r="110443">
      <c r="A110443" t="inlineStr">
        <is>
          <t>1080913 - Mitsou</t>
        </is>
      </c>
    </row>
    <row r="110444">
      <c r="A110444" t="inlineStr">
        <is>
          <t>1146142 - MITSUBA</t>
        </is>
      </c>
    </row>
    <row r="110445">
      <c r="A110445" t="inlineStr">
        <is>
          <t>1080914 - Mitsubishi</t>
        </is>
      </c>
    </row>
    <row r="110446">
      <c r="A110446" t="inlineStr">
        <is>
          <t>1080915 - Mitsubishi Cleansui</t>
        </is>
      </c>
    </row>
    <row r="110447">
      <c r="A110447" t="inlineStr">
        <is>
          <t>1080916 - Mitsubishi Motors Genuine Parts</t>
        </is>
      </c>
    </row>
    <row r="110448">
      <c r="A110448" t="inlineStr">
        <is>
          <t>1080917 - Mitsubishi Pencil</t>
        </is>
      </c>
    </row>
    <row r="110449">
      <c r="A110449" t="inlineStr">
        <is>
          <t>1080918 - Mitsuboshi</t>
        </is>
      </c>
    </row>
    <row r="110450">
      <c r="A110450" t="inlineStr">
        <is>
          <t>1080919 - Mitsugawa</t>
        </is>
      </c>
    </row>
    <row r="110451">
      <c r="A110451" t="inlineStr">
        <is>
          <t>1080920 - Mitsui</t>
        </is>
      </c>
    </row>
    <row r="110452">
      <c r="A110452" t="inlineStr">
        <is>
          <t>1080921 - Mitsumi</t>
        </is>
      </c>
    </row>
    <row r="110453">
      <c r="A110453" t="inlineStr">
        <is>
          <t>1080922 - Mitsuri</t>
        </is>
      </c>
    </row>
    <row r="110454">
      <c r="A110454" t="inlineStr">
        <is>
          <t>1080923 - Mitsuru</t>
        </is>
      </c>
    </row>
    <row r="110455">
      <c r="A110455" t="inlineStr">
        <is>
          <t>1166340 - Mitsusita</t>
        </is>
      </c>
    </row>
    <row r="110456">
      <c r="A110456" t="inlineStr">
        <is>
          <t>1080924 - Mitsutoyo</t>
        </is>
      </c>
    </row>
    <row r="110457">
      <c r="A110457" t="inlineStr">
        <is>
          <t>1080925 - Mittelmeer</t>
        </is>
      </c>
    </row>
    <row r="110458">
      <c r="A110458" t="inlineStr">
        <is>
          <t>1080926 - Mitti Cool</t>
        </is>
      </c>
    </row>
    <row r="110459">
      <c r="A110459" t="inlineStr">
        <is>
          <t>1145689 - Mittoza</t>
        </is>
      </c>
    </row>
    <row r="110460">
      <c r="A110460" t="inlineStr">
        <is>
          <t>1080927 - Mitu</t>
        </is>
      </c>
    </row>
    <row r="110461">
      <c r="A110461" t="inlineStr">
        <is>
          <t>1080928 - Mitujia</t>
        </is>
      </c>
    </row>
    <row r="110462">
      <c r="A110462" t="inlineStr">
        <is>
          <t>1080929 - Mitun</t>
        </is>
      </c>
    </row>
    <row r="110463">
      <c r="A110463" t="inlineStr">
        <is>
          <t>1080930 - Mitutoyo</t>
        </is>
      </c>
    </row>
    <row r="110464">
      <c r="A110464" t="inlineStr">
        <is>
          <t>1080931 - Mitvana</t>
        </is>
      </c>
    </row>
    <row r="110465">
      <c r="A110465" t="inlineStr">
        <is>
          <t>1080932 - Mi Two</t>
        </is>
      </c>
    </row>
    <row r="110466">
      <c r="A110466" t="inlineStr">
        <is>
          <t>1159900 - Mity Fresh</t>
        </is>
      </c>
    </row>
    <row r="110467">
      <c r="A110467" t="inlineStr">
        <is>
          <t>1080933 - Mitzuda</t>
        </is>
      </c>
    </row>
    <row r="110468">
      <c r="A110468" t="inlineStr">
        <is>
          <t>1135507 - Mitzuma</t>
        </is>
      </c>
    </row>
    <row r="110469">
      <c r="A110469" t="inlineStr">
        <is>
          <t>1080934 - Miu</t>
        </is>
      </c>
    </row>
    <row r="110470">
      <c r="A110470" t="inlineStr">
        <is>
          <t>1080935 - Miu Color</t>
        </is>
      </c>
    </row>
    <row r="110471">
      <c r="A110471" t="inlineStr">
        <is>
          <t>1080936 - Miu France</t>
        </is>
      </c>
    </row>
    <row r="110472">
      <c r="A110472" t="inlineStr">
        <is>
          <t>1080937 - Miu Fun</t>
        </is>
      </c>
    </row>
    <row r="110473">
      <c r="A110473" t="inlineStr">
        <is>
          <t>1080938 - Miugous</t>
        </is>
      </c>
    </row>
    <row r="110474">
      <c r="A110474" t="inlineStr">
        <is>
          <t>1080939 - Miuma</t>
        </is>
      </c>
    </row>
    <row r="110475">
      <c r="A110475" t="inlineStr">
        <is>
          <t>1171559 - MIU MIN</t>
        </is>
      </c>
    </row>
    <row r="110476">
      <c r="A110476" t="inlineStr">
        <is>
          <t>1080940 - Miu Miu</t>
        </is>
      </c>
    </row>
    <row r="110477">
      <c r="A110477" t="inlineStr">
        <is>
          <t>1080941 - Miumiu Glasses</t>
        </is>
      </c>
    </row>
    <row r="110478">
      <c r="A110478" t="inlineStr">
        <is>
          <t>1080942 - Miumofox</t>
        </is>
      </c>
    </row>
    <row r="110479">
      <c r="A110479" t="inlineStr">
        <is>
          <t>1080943 - Miunsi</t>
        </is>
      </c>
    </row>
    <row r="110480">
      <c r="A110480" t="inlineStr">
        <is>
          <t>1080944 - Mi Urai</t>
        </is>
      </c>
    </row>
    <row r="110481">
      <c r="A110481" t="inlineStr">
        <is>
          <t>1152556 - MIUROUS</t>
        </is>
      </c>
    </row>
    <row r="110482">
      <c r="A110482" t="inlineStr">
        <is>
          <t>1080945 - Miusco</t>
        </is>
      </c>
    </row>
    <row r="110483">
      <c r="A110483" t="inlineStr">
        <is>
          <t>1080946 - Miusol</t>
        </is>
      </c>
    </row>
    <row r="110484">
      <c r="A110484" t="inlineStr">
        <is>
          <t>1143877 - Miuton</t>
        </is>
      </c>
    </row>
    <row r="110485">
      <c r="A110485" t="inlineStr">
        <is>
          <t>1174316 - Miuty</t>
        </is>
      </c>
    </row>
    <row r="110486">
      <c r="A110486" t="inlineStr">
        <is>
          <t>1080947 - Miuvo</t>
        </is>
      </c>
    </row>
    <row r="110487">
      <c r="A110487" t="inlineStr">
        <is>
          <t>1080948 - Miva</t>
        </is>
      </c>
    </row>
    <row r="110488">
      <c r="A110488" t="inlineStr">
        <is>
          <t>1173071 - Mival</t>
        </is>
      </c>
    </row>
    <row r="110489">
      <c r="A110489" t="inlineStr">
        <is>
          <t>1080949 - Mivatek</t>
        </is>
      </c>
    </row>
    <row r="110490">
      <c r="A110490" t="inlineStr">
        <is>
          <t>1080950 - Mivera Aloe Vera</t>
        </is>
      </c>
    </row>
    <row r="110491">
      <c r="A110491" t="inlineStr">
        <is>
          <t>1080951 - Miveta</t>
        </is>
      </c>
    </row>
    <row r="110492">
      <c r="A110492" t="inlineStr">
        <is>
          <t>1080952 - Mivia</t>
        </is>
      </c>
    </row>
    <row r="110493">
      <c r="A110493" t="inlineStr">
        <is>
          <t>1080953 - Mivida</t>
        </is>
      </c>
    </row>
    <row r="110494">
      <c r="A110494" t="inlineStr">
        <is>
          <t>1080954 - Mivine</t>
        </is>
      </c>
    </row>
    <row r="110495">
      <c r="A110495" t="inlineStr">
        <is>
          <t>1080955 - Mivo</t>
        </is>
      </c>
    </row>
    <row r="110496">
      <c r="A110496" t="inlineStr">
        <is>
          <t>1140616 - Mivolis</t>
        </is>
      </c>
    </row>
    <row r="110497">
      <c r="A110497" t="inlineStr">
        <is>
          <t>1080956 - Mivv</t>
        </is>
      </c>
    </row>
    <row r="110498">
      <c r="A110498" t="inlineStr">
        <is>
          <t>1080957 - Miwa</t>
        </is>
      </c>
    </row>
    <row r="110499">
      <c r="A110499" t="inlineStr">
        <is>
          <t>1080958 - Miwacici</t>
        </is>
      </c>
    </row>
    <row r="110500">
      <c r="A110500" t="inlineStr">
        <is>
          <t>1080959 - Miwand</t>
        </is>
      </c>
    </row>
    <row r="110501">
      <c r="A110501" t="inlineStr">
        <is>
          <t>1161269 - MIWG</t>
        </is>
      </c>
    </row>
    <row r="110502">
      <c r="A110502" t="inlineStr">
        <is>
          <t>1080960 - Miwind</t>
        </is>
      </c>
    </row>
    <row r="110503">
      <c r="A110503" t="inlineStr">
        <is>
          <t>1080961 - Mi World</t>
        </is>
      </c>
    </row>
    <row r="110504">
      <c r="A110504" t="inlineStr">
        <is>
          <t>1080962 - Mix</t>
        </is>
      </c>
    </row>
    <row r="110505">
      <c r="A110505" t="inlineStr">
        <is>
          <t>1080963 - Mixa</t>
        </is>
      </c>
    </row>
    <row r="110506">
      <c r="A110506" t="inlineStr">
        <is>
          <t>1080964 - Mixa Bb</t>
        </is>
      </c>
    </row>
    <row r="110507">
      <c r="A110507" t="inlineStr">
        <is>
          <t>1134401 - MIXA BEBE</t>
        </is>
      </c>
    </row>
    <row r="110508">
      <c r="A110508" t="inlineStr">
        <is>
          <t>1159031 - Mixa EXPERT</t>
        </is>
      </c>
    </row>
    <row r="110509">
      <c r="A110509" t="inlineStr">
        <is>
          <t>1080965 - Mixage</t>
        </is>
      </c>
    </row>
    <row r="110510">
      <c r="A110510" t="inlineStr">
        <is>
          <t>1164808 - Mixage Editions</t>
        </is>
      </c>
    </row>
    <row r="110511">
      <c r="A110511" t="inlineStr">
        <is>
          <t>1080966 - Mixars</t>
        </is>
      </c>
    </row>
    <row r="110512">
      <c r="A110512" t="inlineStr">
        <is>
          <t>1168997 - MIX:BAR</t>
        </is>
      </c>
    </row>
    <row r="110513">
      <c r="A110513" t="inlineStr">
        <is>
          <t>1080967 - Mixbike</t>
        </is>
      </c>
    </row>
    <row r="110514">
      <c r="A110514" t="inlineStr">
        <is>
          <t>1080968 - Mixblu</t>
        </is>
      </c>
    </row>
    <row r="110515">
      <c r="A110515" t="inlineStr">
        <is>
          <t>1167711 - Mix Brand</t>
        </is>
      </c>
    </row>
    <row r="110516">
      <c r="A110516" t="inlineStr">
        <is>
          <t>1080969 - Mixbrix</t>
        </is>
      </c>
    </row>
    <row r="110517">
      <c r="A110517" t="inlineStr">
        <is>
          <t>1080970 - Mixcder</t>
        </is>
      </c>
    </row>
    <row r="110518">
      <c r="A110518" t="inlineStr">
        <is>
          <t>1080971 - Mixchristmas</t>
        </is>
      </c>
    </row>
    <row r="110519">
      <c r="A110519" t="inlineStr">
        <is>
          <t>1080972 - Mix &amp; Co</t>
        </is>
      </c>
    </row>
    <row r="110520">
      <c r="A110520" t="inlineStr">
        <is>
          <t>1080973 - Mixcos</t>
        </is>
      </c>
    </row>
    <row r="110521">
      <c r="A110521" t="inlineStr">
        <is>
          <t>1080974 - Mix Data</t>
        </is>
      </c>
    </row>
    <row r="110522">
      <c r="A110522" t="inlineStr">
        <is>
          <t>1125758 - Mixdor</t>
        </is>
      </c>
    </row>
    <row r="110523">
      <c r="A110523" t="inlineStr">
        <is>
          <t>1080975 - Mixed</t>
        </is>
      </c>
    </row>
    <row r="110524">
      <c r="A110524" t="inlineStr">
        <is>
          <t>1130375 - Mixed Chicks</t>
        </is>
      </c>
    </row>
    <row r="110525">
      <c r="A110525" t="inlineStr">
        <is>
          <t>1080976 - Mixed Emotion</t>
        </is>
      </c>
    </row>
    <row r="110526">
      <c r="A110526" t="inlineStr">
        <is>
          <t>1080977 - Mixed Emotions</t>
        </is>
      </c>
    </row>
    <row r="110527">
      <c r="A110527" t="inlineStr">
        <is>
          <t>1080978 - MIXED ROOTS</t>
        </is>
      </c>
    </row>
    <row r="110528">
      <c r="A110528" t="inlineStr">
        <is>
          <t>1080979 - Mixed Store</t>
        </is>
      </c>
    </row>
    <row r="110529">
      <c r="A110529" t="inlineStr">
        <is>
          <t>1080980 - Mixer</t>
        </is>
      </c>
    </row>
    <row r="110530">
      <c r="A110530" t="inlineStr">
        <is>
          <t>1148432 - MIXER CHIMITALIA</t>
        </is>
      </c>
    </row>
    <row r="110531">
      <c r="A110531" t="inlineStr">
        <is>
          <t>1080981 - Mixery</t>
        </is>
      </c>
    </row>
    <row r="110532">
      <c r="A110532" t="inlineStr">
        <is>
          <t>1080982 - Mixfeer</t>
        </is>
      </c>
    </row>
    <row r="110533">
      <c r="A110533" t="inlineStr">
        <is>
          <t>1153306 - Mix Fell</t>
        </is>
      </c>
    </row>
    <row r="110534">
      <c r="A110534" t="inlineStr">
        <is>
          <t>1080983 - Mix &amp; Fix</t>
        </is>
      </c>
    </row>
    <row r="110535">
      <c r="A110535" t="inlineStr">
        <is>
          <t>1080984 - Mix Fruit 777</t>
        </is>
      </c>
    </row>
    <row r="110536">
      <c r="A110536" t="inlineStr">
        <is>
          <t>1080985 - Mixi</t>
        </is>
      </c>
    </row>
    <row r="110537">
      <c r="A110537" t="inlineStr">
        <is>
          <t>1171269 - Mixiangle</t>
        </is>
      </c>
    </row>
    <row r="110538">
      <c r="A110538" t="inlineStr">
        <is>
          <t>1080986 - Mixie</t>
        </is>
      </c>
    </row>
    <row r="110539">
      <c r="A110539" t="inlineStr">
        <is>
          <t>1080987 - Mixieluna</t>
        </is>
      </c>
    </row>
    <row r="110540">
      <c r="A110540" t="inlineStr">
        <is>
          <t>1080988 - Mixing Plate</t>
        </is>
      </c>
    </row>
    <row r="110541">
      <c r="A110541" t="inlineStr">
        <is>
          <t>1080989 - Mixing White</t>
        </is>
      </c>
    </row>
    <row r="110542">
      <c r="A110542" t="inlineStr">
        <is>
          <t>1080990 - Mixinni</t>
        </is>
      </c>
    </row>
    <row r="110543">
      <c r="A110543" t="inlineStr">
        <is>
          <t>1080991 - Mixit</t>
        </is>
      </c>
    </row>
    <row r="110544">
      <c r="A110544" t="inlineStr">
        <is>
          <t>1080992 - Mixiu</t>
        </is>
      </c>
    </row>
    <row r="110545">
      <c r="A110545" t="inlineStr">
        <is>
          <t>1150462 - Mixiu Scru</t>
        </is>
      </c>
    </row>
    <row r="110546">
      <c r="A110546" t="inlineStr">
        <is>
          <t>1080993 - Mixjoy</t>
        </is>
      </c>
    </row>
    <row r="110547">
      <c r="A110547" t="inlineStr">
        <is>
          <t>1080994 - Mix Limited</t>
        </is>
      </c>
    </row>
    <row r="110548">
      <c r="A110548" t="inlineStr">
        <is>
          <t>1080995 - Mixma</t>
        </is>
      </c>
    </row>
    <row r="110549">
      <c r="A110549" t="inlineStr">
        <is>
          <t>1166441 - Mix Mascotas</t>
        </is>
      </c>
    </row>
    <row r="110550">
      <c r="A110550" t="inlineStr">
        <is>
          <t>1080996 - Mix &amp; Match</t>
        </is>
      </c>
    </row>
    <row r="110551">
      <c r="A110551" t="inlineStr">
        <is>
          <t>1080997 - Mixmax</t>
        </is>
      </c>
    </row>
    <row r="110552">
      <c r="A110552" t="inlineStr">
        <is>
          <t>1080998 - Mixmo</t>
        </is>
      </c>
    </row>
    <row r="110553">
      <c r="A110553" t="inlineStr">
        <is>
          <t>1080999 - Mix &amp; More</t>
        </is>
      </c>
    </row>
    <row r="110554">
      <c r="A110554" t="inlineStr">
        <is>
          <t>1081000 - Mix No 6</t>
        </is>
      </c>
    </row>
    <row r="110555">
      <c r="A110555" t="inlineStr">
        <is>
          <t>1081001 - Mix No 61</t>
        </is>
      </c>
    </row>
    <row r="110556">
      <c r="A110556" t="inlineStr">
        <is>
          <t>1081002 - Mix Nouveau Newyork</t>
        </is>
      </c>
    </row>
    <row r="110557">
      <c r="A110557" t="inlineStr">
        <is>
          <t>1081003 - Mixo</t>
        </is>
      </c>
    </row>
    <row r="110558">
      <c r="A110558" t="inlineStr">
        <is>
          <t>1149817 - Mix.o.logie</t>
        </is>
      </c>
    </row>
    <row r="110559">
      <c r="A110559" t="inlineStr">
        <is>
          <t>1081004 - Mixoo</t>
        </is>
      </c>
    </row>
    <row r="110560">
      <c r="A110560" t="inlineStr">
        <is>
          <t>1081005 - Mix Point</t>
        </is>
      </c>
    </row>
    <row r="110561">
      <c r="A110561" t="inlineStr">
        <is>
          <t>1168833 - MIX RAY</t>
        </is>
      </c>
    </row>
    <row r="110562">
      <c r="A110562" t="inlineStr">
        <is>
          <t>1127913 - Mix Rx</t>
        </is>
      </c>
    </row>
    <row r="110563">
      <c r="A110563" t="inlineStr">
        <is>
          <t>1170168 - mixsoon</t>
        </is>
      </c>
    </row>
    <row r="110564">
      <c r="A110564" t="inlineStr">
        <is>
          <t>1150927 - MIXSTAR</t>
        </is>
      </c>
    </row>
    <row r="110565">
      <c r="A110565" t="inlineStr">
        <is>
          <t>1149411 - Mixtech</t>
        </is>
      </c>
    </row>
    <row r="110566">
      <c r="A110566" t="inlineStr">
        <is>
          <t>1081006 - Mixte Fashion</t>
        </is>
      </c>
    </row>
    <row r="110567">
      <c r="A110567" t="inlineStr">
        <is>
          <t>1081007 - Mixtie</t>
        </is>
      </c>
    </row>
    <row r="110568">
      <c r="A110568" t="inlineStr">
        <is>
          <t>1081008 - Mixtoys</t>
        </is>
      </c>
    </row>
    <row r="110569">
      <c r="A110569" t="inlineStr">
        <is>
          <t>1081009 - Mixtur</t>
        </is>
      </c>
    </row>
    <row r="110570">
      <c r="A110570" t="inlineStr">
        <is>
          <t>1081010 - Mi Xue Er</t>
        </is>
      </c>
    </row>
    <row r="110571">
      <c r="A110571" t="inlineStr">
        <is>
          <t>1173570 - MIXUP!</t>
        </is>
      </c>
    </row>
    <row r="110572">
      <c r="A110572" t="inlineStr">
        <is>
          <t>1169809 - MIXVI</t>
        </is>
      </c>
    </row>
    <row r="110573">
      <c r="A110573" t="inlineStr">
        <is>
          <t>1130115 - Mixwell</t>
        </is>
      </c>
    </row>
    <row r="110574">
      <c r="A110574" t="inlineStr">
        <is>
          <t>1128519 - Mix Well</t>
        </is>
      </c>
    </row>
    <row r="110575">
      <c r="A110575" t="inlineStr">
        <is>
          <t>1081011 - Mix Wind</t>
        </is>
      </c>
    </row>
    <row r="110576">
      <c r="A110576" t="inlineStr">
        <is>
          <t>1081012 - Mixx</t>
        </is>
      </c>
    </row>
    <row r="110577">
      <c r="A110577" t="inlineStr">
        <is>
          <t>1081013 - Mixxar</t>
        </is>
      </c>
    </row>
    <row r="110578">
      <c r="A110578" t="inlineStr">
        <is>
          <t>1081014 - Mixxfit</t>
        </is>
      </c>
    </row>
    <row r="110579">
      <c r="A110579" t="inlineStr">
        <is>
          <t>1081015 - Mixxmasters</t>
        </is>
      </c>
    </row>
    <row r="110580">
      <c r="A110580" t="inlineStr">
        <is>
          <t>1081016 - Mixxmix</t>
        </is>
      </c>
    </row>
    <row r="110581">
      <c r="A110581" t="inlineStr">
        <is>
          <t>1081017 - Mixx Shuz</t>
        </is>
      </c>
    </row>
    <row r="110582">
      <c r="A110582" t="inlineStr">
        <is>
          <t>1081018 - Mixy</t>
        </is>
      </c>
    </row>
    <row r="110583">
      <c r="A110583" t="inlineStr">
        <is>
          <t>1081019 - Mixza</t>
        </is>
      </c>
    </row>
    <row r="110584">
      <c r="A110584" t="inlineStr">
        <is>
          <t>1081020 - Miy</t>
        </is>
      </c>
    </row>
    <row r="110585">
      <c r="A110585" t="inlineStr">
        <is>
          <t>1081021 - Miya</t>
        </is>
      </c>
    </row>
    <row r="110586">
      <c r="A110586" t="inlineStr">
        <is>
          <t>1081022 - Miyabi</t>
        </is>
      </c>
    </row>
    <row r="110587">
      <c r="A110587" t="inlineStr">
        <is>
          <t>1081023 - Miya Creations</t>
        </is>
      </c>
    </row>
    <row r="110588">
      <c r="A110588" t="inlineStr">
        <is>
          <t>1081024 - Miyaki</t>
        </is>
      </c>
    </row>
    <row r="110589">
      <c r="A110589" t="inlineStr">
        <is>
          <t>1081025 - Miyako</t>
        </is>
      </c>
    </row>
    <row r="110590">
      <c r="A110590" t="inlineStr">
        <is>
          <t>1081026 - Miyako Accessory</t>
        </is>
      </c>
    </row>
    <row r="110591">
      <c r="A110591" t="inlineStr">
        <is>
          <t>1081027 - Miyala</t>
        </is>
      </c>
    </row>
    <row r="110592">
      <c r="A110592" t="inlineStr">
        <is>
          <t>1081028 - Miyami</t>
        </is>
      </c>
    </row>
    <row r="110593">
      <c r="A110593" t="inlineStr">
        <is>
          <t>1081029 - Miyar</t>
        </is>
      </c>
    </row>
    <row r="110594">
      <c r="A110594" t="inlineStr">
        <is>
          <t>1081030 - Miyashi</t>
        </is>
      </c>
    </row>
    <row r="110595">
      <c r="A110595" t="inlineStr">
        <is>
          <t>1081031 - Miyata</t>
        </is>
      </c>
    </row>
    <row r="110596">
      <c r="A110596" t="inlineStr">
        <is>
          <t>1081032 - Miyataseika</t>
        </is>
      </c>
    </row>
    <row r="110597">
      <c r="A110597" t="inlineStr">
        <is>
          <t>1081033 - Miyawo</t>
        </is>
      </c>
    </row>
    <row r="110598">
      <c r="A110598" t="inlineStr">
        <is>
          <t>1134402 - MIYAZ</t>
        </is>
      </c>
    </row>
    <row r="110599">
      <c r="A110599" t="inlineStr">
        <is>
          <t>1081034 - Miyim</t>
        </is>
      </c>
    </row>
    <row r="110600">
      <c r="A110600" t="inlineStr">
        <is>
          <t>1081035 - Miyim Simply Organic</t>
        </is>
      </c>
    </row>
    <row r="110601">
      <c r="A110601" t="inlineStr">
        <is>
          <t>1081036 - Miyin</t>
        </is>
      </c>
    </row>
    <row r="110602">
      <c r="A110602" t="inlineStr">
        <is>
          <t>1081037 - Miyo</t>
        </is>
      </c>
    </row>
    <row r="110603">
      <c r="A110603" t="inlineStr">
        <is>
          <t>1081038 - MIYOKO</t>
        </is>
      </c>
    </row>
    <row r="110604">
      <c r="A110604" t="inlineStr">
        <is>
          <t>1081039 - Miyome</t>
        </is>
      </c>
    </row>
    <row r="110605">
      <c r="A110605" t="inlineStr">
        <is>
          <t>1081040 - Miyoshi</t>
        </is>
      </c>
    </row>
    <row r="110606">
      <c r="A110606" t="inlineStr">
        <is>
          <t>1081041 - Miyota</t>
        </is>
      </c>
    </row>
    <row r="110607">
      <c r="A110607" t="inlineStr">
        <is>
          <t>1081042 - Miyota Automatic</t>
        </is>
      </c>
    </row>
    <row r="110608">
      <c r="A110608" t="inlineStr">
        <is>
          <t>1081043 - Miyoto</t>
        </is>
      </c>
    </row>
    <row r="110609">
      <c r="A110609" t="inlineStr">
        <is>
          <t>1081044 - Miyuebb</t>
        </is>
      </c>
    </row>
    <row r="110610">
      <c r="A110610" t="inlineStr">
        <is>
          <t>1165355 - MIYUELENI</t>
        </is>
      </c>
    </row>
    <row r="110611">
      <c r="A110611" t="inlineStr">
        <is>
          <t>1081045 - Miyuki</t>
        </is>
      </c>
    </row>
    <row r="110612">
      <c r="A110612" t="inlineStr">
        <is>
          <t>1081046 - Miz</t>
        </is>
      </c>
    </row>
    <row r="110613">
      <c r="A110613" t="inlineStr">
        <is>
          <t>1081047 - Miza</t>
        </is>
      </c>
    </row>
    <row r="110614">
      <c r="A110614" t="inlineStr">
        <is>
          <t>1081048 - Mizach</t>
        </is>
      </c>
    </row>
    <row r="110615">
      <c r="A110615" t="inlineStr">
        <is>
          <t>1081049 - Mizaj</t>
        </is>
      </c>
    </row>
    <row r="110616">
      <c r="A110616" t="inlineStr">
        <is>
          <t>1143695 - MIZALLE</t>
        </is>
      </c>
    </row>
    <row r="110617">
      <c r="A110617" t="inlineStr">
        <is>
          <t>1143700 - MIZALLE YOUTH</t>
        </is>
      </c>
    </row>
    <row r="110618">
      <c r="A110618" t="inlineStr">
        <is>
          <t>1131722 - Mizane Factory</t>
        </is>
      </c>
    </row>
    <row r="110619">
      <c r="A110619" t="inlineStr">
        <is>
          <t>1081050 - Mizani</t>
        </is>
      </c>
    </row>
    <row r="110620">
      <c r="A110620" t="inlineStr">
        <is>
          <t>1081051 - Mizar</t>
        </is>
      </c>
    </row>
    <row r="110621">
      <c r="A110621" t="inlineStr">
        <is>
          <t>1081052 - Miz Diva</t>
        </is>
      </c>
    </row>
    <row r="110622">
      <c r="A110622" t="inlineStr">
        <is>
          <t>1081053 - Mizhse</t>
        </is>
      </c>
    </row>
    <row r="110623">
      <c r="A110623" t="inlineStr">
        <is>
          <t>1081054 - Mizi</t>
        </is>
      </c>
    </row>
    <row r="110624">
      <c r="A110624" t="inlineStr">
        <is>
          <t>1081055 - Mizia</t>
        </is>
      </c>
    </row>
    <row r="110625">
      <c r="A110625" t="inlineStr">
        <is>
          <t>1081056 - Mizia Paris</t>
        </is>
      </c>
    </row>
    <row r="110626">
      <c r="A110626" t="inlineStr">
        <is>
          <t>1081057 - Mizkan</t>
        </is>
      </c>
    </row>
    <row r="110627">
      <c r="A110627" t="inlineStr">
        <is>
          <t>1081058 - Mizline</t>
        </is>
      </c>
    </row>
    <row r="110628">
      <c r="A110628" t="inlineStr">
        <is>
          <t>1081059 - Mizm</t>
        </is>
      </c>
    </row>
    <row r="110629">
      <c r="A110629" t="inlineStr">
        <is>
          <t>1081060 - Mizmaz</t>
        </is>
      </c>
    </row>
    <row r="110630">
      <c r="A110630" t="inlineStr">
        <is>
          <t>1081061 - Miz Mooz</t>
        </is>
      </c>
    </row>
    <row r="110631">
      <c r="A110631" t="inlineStr">
        <is>
          <t>1081062 - Mizo</t>
        </is>
      </c>
    </row>
    <row r="110632">
      <c r="A110632" t="inlineStr">
        <is>
          <t>1081063 - Mizon</t>
        </is>
      </c>
    </row>
    <row r="110633">
      <c r="A110633" t="inlineStr">
        <is>
          <t>1081064 - Mizona</t>
        </is>
      </c>
    </row>
    <row r="110634">
      <c r="A110634" t="inlineStr">
        <is>
          <t>1081065 - Mizoo</t>
        </is>
      </c>
    </row>
    <row r="110635">
      <c r="A110635" t="inlineStr">
        <is>
          <t>1081066 - Mizsquishy</t>
        </is>
      </c>
    </row>
    <row r="110636">
      <c r="A110636" t="inlineStr">
        <is>
          <t>1160295 - Miztabryn</t>
        </is>
      </c>
    </row>
    <row r="110637">
      <c r="A110637" t="inlineStr">
        <is>
          <t>1127190 - Miztique</t>
        </is>
      </c>
    </row>
    <row r="110638">
      <c r="A110638" t="inlineStr">
        <is>
          <t>1081067 - Mizu</t>
        </is>
      </c>
    </row>
    <row r="110639">
      <c r="A110639" t="inlineStr">
        <is>
          <t>1081068 - Mizu Life</t>
        </is>
      </c>
    </row>
    <row r="110640">
      <c r="A110640" t="inlineStr">
        <is>
          <t>1081069 - Mizumi</t>
        </is>
      </c>
    </row>
    <row r="110641">
      <c r="A110641" t="inlineStr">
        <is>
          <t>1132411 - Mizums</t>
        </is>
      </c>
    </row>
    <row r="110642">
      <c r="A110642" t="inlineStr">
        <is>
          <t>1081070 - Mizuno</t>
        </is>
      </c>
    </row>
    <row r="110643">
      <c r="A110643" t="inlineStr">
        <is>
          <t>1081071 - Mizu Senmon</t>
        </is>
      </c>
    </row>
    <row r="110644">
      <c r="A110644" t="inlineStr">
        <is>
          <t>1081072 - Mizz Dazzle</t>
        </is>
      </c>
    </row>
    <row r="110645">
      <c r="A110645" t="inlineStr">
        <is>
          <t>1081073 - MIZZENMAIN</t>
        </is>
      </c>
    </row>
    <row r="110646">
      <c r="A110646" t="inlineStr">
        <is>
          <t>1081074 - Mizzle</t>
        </is>
      </c>
    </row>
    <row r="110647">
      <c r="A110647" t="inlineStr">
        <is>
          <t>1081075 - Mizz Modesty</t>
        </is>
      </c>
    </row>
    <row r="110648">
      <c r="A110648" t="inlineStr">
        <is>
          <t>1081076 - Mizz Nita Beauty</t>
        </is>
      </c>
    </row>
    <row r="110649">
      <c r="A110649" t="inlineStr">
        <is>
          <t>1081077 - Mizzo</t>
        </is>
      </c>
    </row>
    <row r="110650">
      <c r="A110650" t="inlineStr">
        <is>
          <t>1081078 - Mizzu</t>
        </is>
      </c>
    </row>
    <row r="110651">
      <c r="A110651" t="inlineStr">
        <is>
          <t>1081079 - Mizzue Hk</t>
        </is>
      </c>
    </row>
    <row r="110652">
      <c r="A110652" t="inlineStr">
        <is>
          <t>1081080 - Mizzwann Enterprise</t>
        </is>
      </c>
    </row>
    <row r="110653">
      <c r="A110653" t="inlineStr">
        <is>
          <t>1081081 - Mizzy Collections</t>
        </is>
      </c>
    </row>
    <row r="110654">
      <c r="A110654" t="inlineStr">
        <is>
          <t>1135373 - mizzZee</t>
        </is>
      </c>
    </row>
    <row r="110655">
      <c r="A110655" t="inlineStr">
        <is>
          <t>1137979 - MJ</t>
        </is>
      </c>
    </row>
    <row r="110656">
      <c r="A110656" t="inlineStr">
        <is>
          <t>1081082 - M &amp;J</t>
        </is>
      </c>
    </row>
    <row r="110657">
      <c r="A110657" t="inlineStr">
        <is>
          <t>1147052 - M&amp;J</t>
        </is>
      </c>
    </row>
    <row r="110658">
      <c r="A110658" t="inlineStr">
        <is>
          <t>1081083 - Mjanu</t>
        </is>
      </c>
    </row>
    <row r="110659">
      <c r="A110659" t="inlineStr">
        <is>
          <t>1081084 - Mjartoria</t>
        </is>
      </c>
    </row>
    <row r="110660">
      <c r="A110660" t="inlineStr">
        <is>
          <t>1081085 - Mj Boutique</t>
        </is>
      </c>
    </row>
    <row r="110661">
      <c r="A110661" t="inlineStr">
        <is>
          <t>1081086 - Mj Care</t>
        </is>
      </c>
    </row>
    <row r="110662">
      <c r="A110662" t="inlineStr">
        <is>
          <t>1081087 - Mj Code</t>
        </is>
      </c>
    </row>
    <row r="110663">
      <c r="A110663" t="inlineStr">
        <is>
          <t>1159729 - MJ Demarco</t>
        </is>
      </c>
    </row>
    <row r="110664">
      <c r="A110664" t="inlineStr">
        <is>
          <t>1081088 - Mj Fashion</t>
        </is>
      </c>
    </row>
    <row r="110665">
      <c r="A110665" t="inlineStr">
        <is>
          <t>1172661 - MJF BEAUTY &amp; HEALTH LLC</t>
        </is>
      </c>
    </row>
    <row r="110666">
      <c r="A110666" t="inlineStr">
        <is>
          <t>1153056 - MJ Foods</t>
        </is>
      </c>
    </row>
    <row r="110667">
      <c r="A110667" t="inlineStr">
        <is>
          <t>1147717 - MJG Accessories</t>
        </is>
      </c>
    </row>
    <row r="110668">
      <c r="A110668" t="inlineStr">
        <is>
          <t>1164510 - MJgigi</t>
        </is>
      </c>
    </row>
    <row r="110669">
      <c r="A110669" t="inlineStr">
        <is>
          <t>1081089 - Mjhomemade</t>
        </is>
      </c>
    </row>
    <row r="110670">
      <c r="A110670" t="inlineStr">
        <is>
          <t>1081090 - Mjjc Foam Cannon</t>
        </is>
      </c>
    </row>
    <row r="110671">
      <c r="A110671" t="inlineStr">
        <is>
          <t>1081091 - Mj Jewellery</t>
        </is>
      </c>
    </row>
    <row r="110672">
      <c r="A110672" t="inlineStr">
        <is>
          <t>1081092 - Mjk</t>
        </is>
      </c>
    </row>
    <row r="110673">
      <c r="A110673" t="inlineStr">
        <is>
          <t>1127795 - MJL</t>
        </is>
      </c>
    </row>
    <row r="110674">
      <c r="A110674" t="inlineStr">
        <is>
          <t>1081093 - Mjm</t>
        </is>
      </c>
    </row>
    <row r="110675">
      <c r="A110675" t="inlineStr">
        <is>
          <t>1081094 - Mj Mask</t>
        </is>
      </c>
    </row>
    <row r="110676">
      <c r="A110676" t="inlineStr">
        <is>
          <t>1081095 - Mj Masters</t>
        </is>
      </c>
    </row>
    <row r="110677">
      <c r="A110677" t="inlineStr">
        <is>
          <t>1081096 - Mjm International</t>
        </is>
      </c>
    </row>
    <row r="110678">
      <c r="A110678" t="inlineStr">
        <is>
          <t>1081097 - Mjmoto</t>
        </is>
      </c>
    </row>
    <row r="110679">
      <c r="A110679" t="inlineStr">
        <is>
          <t>1081098 - Mj Plast</t>
        </is>
      </c>
    </row>
    <row r="110680">
      <c r="A110680" t="inlineStr">
        <is>
          <t>1081099 - MJP Publication</t>
        </is>
      </c>
    </row>
    <row r="110681">
      <c r="A110681" t="inlineStr">
        <is>
          <t>1081100 - Mjr</t>
        </is>
      </c>
    </row>
    <row r="110682">
      <c r="A110682" t="inlineStr">
        <is>
          <t>1081101 - Mjs</t>
        </is>
      </c>
    </row>
    <row r="110683">
      <c r="A110683" t="inlineStr">
        <is>
          <t>1133305 - MJ'S</t>
        </is>
      </c>
    </row>
    <row r="110684">
      <c r="A110684" t="inlineStr">
        <is>
          <t>1163907 - MJStar</t>
        </is>
      </c>
    </row>
    <row r="110685">
      <c r="A110685" t="inlineStr">
        <is>
          <t>1081102 - Mjs World</t>
        </is>
      </c>
    </row>
    <row r="110686">
      <c r="A110686" t="inlineStr">
        <is>
          <t>1081103 - Mjt</t>
        </is>
      </c>
    </row>
    <row r="110687">
      <c r="A110687" t="inlineStr">
        <is>
          <t>1081104 - Mj Voile</t>
        </is>
      </c>
    </row>
    <row r="110688">
      <c r="A110688" t="inlineStr">
        <is>
          <t>1081105 - M J X</t>
        </is>
      </c>
    </row>
    <row r="110689">
      <c r="A110689" t="inlineStr">
        <is>
          <t>1081106 - Mjxr C</t>
        </is>
      </c>
    </row>
    <row r="110690">
      <c r="A110690" t="inlineStr">
        <is>
          <t>1126663 - MK</t>
        </is>
      </c>
    </row>
    <row r="110691">
      <c r="A110691" t="inlineStr">
        <is>
          <t>1081107 - M &amp; K</t>
        </is>
      </c>
    </row>
    <row r="110692">
      <c r="A110692" t="inlineStr">
        <is>
          <t>1155146 - MK.</t>
        </is>
      </c>
    </row>
    <row r="110693">
      <c r="A110693" t="inlineStr">
        <is>
          <t>1081108 - mk 1020</t>
        </is>
      </c>
    </row>
    <row r="110694">
      <c r="A110694" t="inlineStr">
        <is>
          <t>1150742 - MK3</t>
        </is>
      </c>
    </row>
    <row r="110695">
      <c r="A110695" t="inlineStr">
        <is>
          <t>1081109 - Mk500</t>
        </is>
      </c>
    </row>
    <row r="110696">
      <c r="A110696" t="inlineStr">
        <is>
          <t>1081110 - Mk809</t>
        </is>
      </c>
    </row>
    <row r="110697">
      <c r="A110697" t="inlineStr">
        <is>
          <t>1081111 - Mka</t>
        </is>
      </c>
    </row>
    <row r="110698">
      <c r="A110698" t="inlineStr">
        <is>
          <t>1081112 - Mka Brothers Oem</t>
        </is>
      </c>
    </row>
    <row r="110699">
      <c r="A110699" t="inlineStr">
        <is>
          <t>1081113 - Mkaily</t>
        </is>
      </c>
    </row>
    <row r="110700">
      <c r="A110700" t="inlineStr">
        <is>
          <t>1081114 - Mkak</t>
        </is>
      </c>
    </row>
    <row r="110701">
      <c r="A110701" t="inlineStr">
        <is>
          <t>1156070 - Mkalisto</t>
        </is>
      </c>
    </row>
    <row r="110702">
      <c r="A110702" t="inlineStr">
        <is>
          <t>1081115 - Mkang</t>
        </is>
      </c>
    </row>
    <row r="110703">
      <c r="A110703" t="inlineStr">
        <is>
          <t>1081116 - Mkang Et Huareche</t>
        </is>
      </c>
    </row>
    <row r="110704">
      <c r="A110704" t="inlineStr">
        <is>
          <t>1157506 - Mkas</t>
        </is>
      </c>
    </row>
    <row r="110705">
      <c r="A110705" t="inlineStr">
        <is>
          <t>1081117 - Mk Aspect</t>
        </is>
      </c>
    </row>
    <row r="110706">
      <c r="A110706" t="inlineStr">
        <is>
          <t>1081118 - M Kassan</t>
        </is>
      </c>
    </row>
    <row r="110707">
      <c r="A110707" t="inlineStr">
        <is>
          <t>1081119 - Mk Audio</t>
        </is>
      </c>
    </row>
    <row r="110708">
      <c r="A110708" t="inlineStr">
        <is>
          <t>1081120 - Mkay</t>
        </is>
      </c>
    </row>
    <row r="110709">
      <c r="A110709" t="inlineStr">
        <is>
          <t>1081121 - Mkb</t>
        </is>
      </c>
    </row>
    <row r="110710">
      <c r="A110710" t="inlineStr">
        <is>
          <t>1081122 - Mkbeauty</t>
        </is>
      </c>
    </row>
    <row r="110711">
      <c r="A110711" t="inlineStr">
        <is>
          <t>1081123 - Mk Beauty Scrub</t>
        </is>
      </c>
    </row>
    <row r="110712">
      <c r="A110712" t="inlineStr">
        <is>
          <t>1126458 - MKBesign</t>
        </is>
      </c>
    </row>
    <row r="110713">
      <c r="A110713" t="inlineStr">
        <is>
          <t>1151462 - MK BIO</t>
        </is>
      </c>
    </row>
    <row r="110714">
      <c r="A110714" t="inlineStr">
        <is>
          <t>1156981 - MK Books</t>
        </is>
      </c>
    </row>
    <row r="110715">
      <c r="A110715" t="inlineStr">
        <is>
          <t>1081124 - MK By Elo</t>
        </is>
      </c>
    </row>
    <row r="110716">
      <c r="A110716" t="inlineStr">
        <is>
          <t>1081125 - Mk Cases</t>
        </is>
      </c>
    </row>
    <row r="110717">
      <c r="A110717" t="inlineStr">
        <is>
          <t>1162421 - MK CROCHET</t>
        </is>
      </c>
    </row>
    <row r="110718">
      <c r="A110718" t="inlineStr">
        <is>
          <t>1081126 - Mkd</t>
        </is>
      </c>
    </row>
    <row r="110719">
      <c r="A110719" t="inlineStr">
        <is>
          <t>1081127 - Mkde</t>
        </is>
      </c>
    </row>
    <row r="110720">
      <c r="A110720" t="inlineStr">
        <is>
          <t>1081128 - Mk Diamond</t>
        </is>
      </c>
    </row>
    <row r="110721">
      <c r="A110721" t="inlineStr">
        <is>
          <t>1081129 - Mkdj</t>
        </is>
      </c>
    </row>
    <row r="110722">
      <c r="A110722" t="inlineStr">
        <is>
          <t>1081130 - Mk Echo</t>
        </is>
      </c>
    </row>
    <row r="110723">
      <c r="A110723" t="inlineStr">
        <is>
          <t>1081131 - Mk Edge</t>
        </is>
      </c>
    </row>
    <row r="110724">
      <c r="A110724" t="inlineStr">
        <is>
          <t>1081132 - Mkegr</t>
        </is>
      </c>
    </row>
    <row r="110725">
      <c r="A110725" t="inlineStr">
        <is>
          <t>1081133 - Mkele</t>
        </is>
      </c>
    </row>
    <row r="110726">
      <c r="A110726" t="inlineStr">
        <is>
          <t>1081134 - Mk Electric</t>
        </is>
      </c>
    </row>
    <row r="110727">
      <c r="A110727" t="inlineStr">
        <is>
          <t>1135700 - MK Electronics</t>
        </is>
      </c>
    </row>
    <row r="110728">
      <c r="A110728" t="inlineStr">
        <is>
          <t>1166634 - MKE NYUMBANI</t>
        </is>
      </c>
    </row>
    <row r="110729">
      <c r="A110729" t="inlineStr">
        <is>
          <t>1081135 - Mkf B</t>
        </is>
      </c>
    </row>
    <row r="110730">
      <c r="A110730" t="inlineStr">
        <is>
          <t>1081136 - Mkf Collections</t>
        </is>
      </c>
    </row>
    <row r="110731">
      <c r="A110731" t="inlineStr">
        <is>
          <t>1081137 - Mk Floria</t>
        </is>
      </c>
    </row>
    <row r="110732">
      <c r="A110732" t="inlineStr">
        <is>
          <t>1081138 - Mk Handel</t>
        </is>
      </c>
    </row>
    <row r="110733">
      <c r="A110733" t="inlineStr">
        <is>
          <t>1081139 - Mk Home</t>
        </is>
      </c>
    </row>
    <row r="110734">
      <c r="A110734" t="inlineStr">
        <is>
          <t>1140822 - mkh shoes</t>
        </is>
      </c>
    </row>
    <row r="110735">
      <c r="A110735" t="inlineStr">
        <is>
          <t>1081140 - Mki</t>
        </is>
      </c>
    </row>
    <row r="110736">
      <c r="A110736" t="inlineStr">
        <is>
          <t>1145220 - MK II</t>
        </is>
      </c>
    </row>
    <row r="110737">
      <c r="A110737" t="inlineStr">
        <is>
          <t>1133074 - MKING PRETTY</t>
        </is>
      </c>
    </row>
    <row r="110738">
      <c r="A110738" t="inlineStr">
        <is>
          <t>1081141 - Mkj</t>
        </is>
      </c>
    </row>
    <row r="110739">
      <c r="A110739" t="inlineStr">
        <is>
          <t>1081142 - Mk Jeans</t>
        </is>
      </c>
    </row>
    <row r="110740">
      <c r="A110740" t="inlineStr">
        <is>
          <t>1081143 - Mkk</t>
        </is>
      </c>
    </row>
    <row r="110741">
      <c r="A110741" t="inlineStr">
        <is>
          <t>1081144 - Mkkyroni</t>
        </is>
      </c>
    </row>
    <row r="110742">
      <c r="A110742" t="inlineStr">
        <is>
          <t>1081145 - Mkl</t>
        </is>
      </c>
    </row>
    <row r="110743">
      <c r="A110743" t="inlineStr">
        <is>
          <t>1081146 - Mk Logic Plus</t>
        </is>
      </c>
    </row>
    <row r="110744">
      <c r="A110744" t="inlineStr">
        <is>
          <t>1167053 - MKM</t>
        </is>
      </c>
    </row>
    <row r="110745">
      <c r="A110745" t="inlineStr">
        <is>
          <t>1081147 - Mkm2 Toys</t>
        </is>
      </c>
    </row>
    <row r="110746">
      <c r="A110746" t="inlineStr">
        <is>
          <t>1081148 - Mkma Masa</t>
        </is>
      </c>
    </row>
    <row r="110747">
      <c r="A110747" t="inlineStr">
        <is>
          <t>1081149 - Mk Massage Oil</t>
        </is>
      </c>
    </row>
    <row r="110748">
      <c r="A110748" t="inlineStr">
        <is>
          <t>1160299 - MKM COSMETIC</t>
        </is>
      </c>
    </row>
    <row r="110749">
      <c r="A110749" t="inlineStr">
        <is>
          <t>1081150 - Mkm Designs</t>
        </is>
      </c>
    </row>
    <row r="110750">
      <c r="A110750" t="inlineStr">
        <is>
          <t>1081151 - Mkmk</t>
        </is>
      </c>
    </row>
    <row r="110751">
      <c r="A110751" t="inlineStr">
        <is>
          <t>1081152 - Mk Morse</t>
        </is>
      </c>
    </row>
    <row r="110752">
      <c r="A110752" t="inlineStr">
        <is>
          <t>1081153 - Mkn</t>
        </is>
      </c>
    </row>
    <row r="110753">
      <c r="A110753" t="inlineStr">
        <is>
          <t>1174712 - MK NATURALS</t>
        </is>
      </c>
    </row>
    <row r="110754">
      <c r="A110754" t="inlineStr">
        <is>
          <t>1081154 - Mknice</t>
        </is>
      </c>
    </row>
    <row r="110755">
      <c r="A110755" t="inlineStr">
        <is>
          <t>1081155 - Mko</t>
        </is>
      </c>
    </row>
    <row r="110756">
      <c r="A110756" t="inlineStr">
        <is>
          <t>1149016 - mkongora</t>
        </is>
      </c>
    </row>
    <row r="110757">
      <c r="A110757" t="inlineStr">
        <is>
          <t>1081156 - Mkono</t>
        </is>
      </c>
    </row>
    <row r="110758">
      <c r="A110758" t="inlineStr">
        <is>
          <t>1081157 - Mkp</t>
        </is>
      </c>
    </row>
    <row r="110759">
      <c r="A110759" t="inlineStr">
        <is>
          <t>1081158 - Mk Panasline</t>
        </is>
      </c>
    </row>
    <row r="110760">
      <c r="A110760" t="inlineStr">
        <is>
          <t>1081159 - Mk Power</t>
        </is>
      </c>
    </row>
    <row r="110761">
      <c r="A110761" t="inlineStr">
        <is>
          <t>1081160 - Mkr</t>
        </is>
      </c>
    </row>
    <row r="110762">
      <c r="A110762" t="inlineStr">
        <is>
          <t>1081161 - Mkro</t>
        </is>
      </c>
    </row>
    <row r="110763">
      <c r="A110763" t="inlineStr">
        <is>
          <t>1081162 - Mks</t>
        </is>
      </c>
    </row>
    <row r="110764">
      <c r="A110764" t="inlineStr">
        <is>
          <t>1081163 - Mk Siries</t>
        </is>
      </c>
    </row>
    <row r="110765">
      <c r="A110765" t="inlineStr">
        <is>
          <t>1081164 - Mksup</t>
        </is>
      </c>
    </row>
    <row r="110766">
      <c r="A110766" t="inlineStr">
        <is>
          <t>1081165 - Mkt1102</t>
        </is>
      </c>
    </row>
    <row r="110767">
      <c r="A110767" t="inlineStr">
        <is>
          <t>1081166 - Mkt 8M1</t>
        </is>
      </c>
    </row>
    <row r="110768">
      <c r="A110768" t="inlineStr">
        <is>
          <t>1163352 - MKTEL</t>
        </is>
      </c>
    </row>
    <row r="110769">
      <c r="A110769" t="inlineStr">
        <is>
          <t>1081167 - Mkuki na Nyota</t>
        </is>
      </c>
    </row>
    <row r="110770">
      <c r="A110770" t="inlineStr">
        <is>
          <t>1081168 - Mk Up</t>
        </is>
      </c>
    </row>
    <row r="110771">
      <c r="A110771" t="inlineStr">
        <is>
          <t>1081169 - MK V</t>
        </is>
      </c>
    </row>
    <row r="110772">
      <c r="A110772" t="inlineStr">
        <is>
          <t>1081170 - Mkz</t>
        </is>
      </c>
    </row>
    <row r="110773">
      <c r="A110773" t="inlineStr">
        <is>
          <t>1138426 - ML</t>
        </is>
      </c>
    </row>
    <row r="110774">
      <c r="A110774" t="inlineStr">
        <is>
          <t>1153566 - M.L</t>
        </is>
      </c>
    </row>
    <row r="110775">
      <c r="A110775" t="inlineStr">
        <is>
          <t>1081171 - M&amp;L</t>
        </is>
      </c>
    </row>
    <row r="110776">
      <c r="A110776" t="inlineStr">
        <is>
          <t>1081172 - M Lab</t>
        </is>
      </c>
    </row>
    <row r="110777">
      <c r="A110777" t="inlineStr">
        <is>
          <t>1081173 - Mlaemq</t>
        </is>
      </c>
    </row>
    <row r="110778">
      <c r="A110778" t="inlineStr">
        <is>
          <t>1081174 - Mlais</t>
        </is>
      </c>
    </row>
    <row r="110779">
      <c r="A110779" t="inlineStr">
        <is>
          <t>1081175 - Mlameh</t>
        </is>
      </c>
    </row>
    <row r="110780">
      <c r="A110780" t="inlineStr">
        <is>
          <t>1081176 - Mlance</t>
        </is>
      </c>
    </row>
    <row r="110781">
      <c r="A110781" t="inlineStr">
        <is>
          <t>1081177 - Mlange Home</t>
        </is>
      </c>
    </row>
    <row r="110782">
      <c r="A110782" t="inlineStr">
        <is>
          <t>1081178 - Mlay</t>
        </is>
      </c>
    </row>
    <row r="110783">
      <c r="A110783" t="inlineStr">
        <is>
          <t>1081179 - Mlb Kids</t>
        </is>
      </c>
    </row>
    <row r="110784">
      <c r="A110784" t="inlineStr">
        <is>
          <t>1081180 - Mlc</t>
        </is>
      </c>
    </row>
    <row r="110785">
      <c r="A110785" t="inlineStr">
        <is>
          <t>1081181 - Mlc Cream</t>
        </is>
      </c>
    </row>
    <row r="110786">
      <c r="A110786" t="inlineStr">
        <is>
          <t>1081182 - Mlc Distribution</t>
        </is>
      </c>
    </row>
    <row r="110787">
      <c r="A110787" t="inlineStr">
        <is>
          <t>1081183 - Mlc Eyewear</t>
        </is>
      </c>
    </row>
    <row r="110788">
      <c r="A110788" t="inlineStr">
        <is>
          <t>1175481 - MLC Grooming</t>
        </is>
      </c>
    </row>
    <row r="110789">
      <c r="A110789" t="inlineStr">
        <is>
          <t>1081184 - Mlcream</t>
        </is>
      </c>
    </row>
    <row r="110790">
      <c r="A110790" t="inlineStr">
        <is>
          <t>1081185 - Ml Creation</t>
        </is>
      </c>
    </row>
    <row r="110791">
      <c r="A110791" t="inlineStr">
        <is>
          <t>1081186 - Mlcs</t>
        </is>
      </c>
    </row>
    <row r="110792">
      <c r="A110792" t="inlineStr">
        <is>
          <t>1081187 - Mld</t>
        </is>
      </c>
    </row>
    <row r="110793">
      <c r="A110793" t="inlineStr">
        <is>
          <t>1081188 - Mldy</t>
        </is>
      </c>
    </row>
    <row r="110794">
      <c r="A110794" t="inlineStr">
        <is>
          <t>1081189 - Mle</t>
        </is>
      </c>
    </row>
    <row r="110795">
      <c r="A110795" t="inlineStr">
        <is>
          <t>1169302 - M Leather</t>
        </is>
      </c>
    </row>
    <row r="110796">
      <c r="A110796" t="inlineStr">
        <is>
          <t>1150917 - Mlekovita</t>
        </is>
      </c>
    </row>
    <row r="110797">
      <c r="A110797" t="inlineStr">
        <is>
          <t>1081190 - M'Leztyn</t>
        </is>
      </c>
    </row>
    <row r="110798">
      <c r="A110798" t="inlineStr">
        <is>
          <t>1081191 - Ml Fashion</t>
        </is>
      </c>
    </row>
    <row r="110799">
      <c r="A110799" t="inlineStr">
        <is>
          <t>1081192 - Ml Food</t>
        </is>
      </c>
    </row>
    <row r="110800">
      <c r="A110800" t="inlineStr">
        <is>
          <t>1081193 - Mlfs</t>
        </is>
      </c>
    </row>
    <row r="110801">
      <c r="A110801" t="inlineStr">
        <is>
          <t>1081194 - Mlg</t>
        </is>
      </c>
    </row>
    <row r="110802">
      <c r="A110802" t="inlineStr">
        <is>
          <t>1081195 - Mlgb</t>
        </is>
      </c>
    </row>
    <row r="110803">
      <c r="A110803" t="inlineStr">
        <is>
          <t>1081196 - Mlg Tools</t>
        </is>
      </c>
    </row>
    <row r="110804">
      <c r="A110804" t="inlineStr">
        <is>
          <t>1081197 - Mlii</t>
        </is>
      </c>
    </row>
    <row r="110805">
      <c r="A110805" t="inlineStr">
        <is>
          <t>1081198 - Mli Mlo</t>
        </is>
      </c>
    </row>
    <row r="110806">
      <c r="A110806" t="inlineStr">
        <is>
          <t>1081199 - M Line</t>
        </is>
      </c>
    </row>
    <row r="110807">
      <c r="A110807" t="inlineStr">
        <is>
          <t>1081200 - Mliydcera</t>
        </is>
      </c>
    </row>
    <row r="110808">
      <c r="A110808" t="inlineStr">
        <is>
          <t>1134594 - M'liz nature</t>
        </is>
      </c>
    </row>
    <row r="110809">
      <c r="A110809" t="inlineStr">
        <is>
          <t>1134754 - Mliz nature</t>
        </is>
      </c>
    </row>
    <row r="110810">
      <c r="A110810" t="inlineStr">
        <is>
          <t>1081201 - Mlk &amp; Associes</t>
        </is>
      </c>
    </row>
    <row r="110811">
      <c r="A110811" t="inlineStr">
        <is>
          <t>1081202 - MLKJ</t>
        </is>
      </c>
    </row>
    <row r="110812">
      <c r="A110812" t="inlineStr">
        <is>
          <t>1081203 - Mllecoco</t>
        </is>
      </c>
    </row>
    <row r="110813">
      <c r="A110813" t="inlineStr">
        <is>
          <t>1081204 - Mlle Gabrielle</t>
        </is>
      </c>
    </row>
    <row r="110814">
      <c r="A110814" t="inlineStr">
        <is>
          <t>1081205 - Mlloks</t>
        </is>
      </c>
    </row>
    <row r="110815">
      <c r="A110815" t="inlineStr">
        <is>
          <t>1172177 - MLLSE</t>
        </is>
      </c>
    </row>
    <row r="110816">
      <c r="A110816" t="inlineStr">
        <is>
          <t>1081206 - Ml Luxury</t>
        </is>
      </c>
    </row>
    <row r="110817">
      <c r="A110817" t="inlineStr">
        <is>
          <t>1081207 - Mlm</t>
        </is>
      </c>
    </row>
    <row r="110818">
      <c r="A110818" t="inlineStr">
        <is>
          <t>1138058 - mlme</t>
        </is>
      </c>
    </row>
    <row r="110819">
      <c r="A110819" t="inlineStr">
        <is>
          <t>1081208 - M L Meila Fashion</t>
        </is>
      </c>
    </row>
    <row r="110820">
      <c r="A110820" t="inlineStr">
        <is>
          <t>1081209 - Mlmnco</t>
        </is>
      </c>
    </row>
    <row r="110821">
      <c r="A110821" t="inlineStr">
        <is>
          <t>1081210 - Ml Monique Lhuillier</t>
        </is>
      </c>
    </row>
    <row r="110822">
      <c r="A110822" t="inlineStr">
        <is>
          <t>1170753 - ML Naturals</t>
        </is>
      </c>
    </row>
    <row r="110823">
      <c r="A110823" t="inlineStr">
        <is>
          <t>1073321 - M”lnlycke Health Care Limited</t>
        </is>
      </c>
    </row>
    <row r="110824">
      <c r="A110824" t="inlineStr">
        <is>
          <t>1081211 - Mlo</t>
        </is>
      </c>
    </row>
    <row r="110825">
      <c r="A110825" t="inlineStr">
        <is>
          <t>1081212 - M Look</t>
        </is>
      </c>
    </row>
    <row r="110826">
      <c r="A110826" t="inlineStr">
        <is>
          <t>1081213 - Mlp</t>
        </is>
      </c>
    </row>
    <row r="110827">
      <c r="A110827" t="inlineStr">
        <is>
          <t>1081214 - Mlrano</t>
        </is>
      </c>
    </row>
    <row r="110828">
      <c r="A110828" t="inlineStr">
        <is>
          <t>1081215 - Mls</t>
        </is>
      </c>
    </row>
    <row r="110829">
      <c r="A110829" t="inlineStr">
        <is>
          <t>1081216 - ML shoes</t>
        </is>
      </c>
    </row>
    <row r="110830">
      <c r="A110830" t="inlineStr">
        <is>
          <t>1081217 - Mls Iqtalk</t>
        </is>
      </c>
    </row>
    <row r="110831">
      <c r="A110831" t="inlineStr">
        <is>
          <t>1081218 - Mlsky</t>
        </is>
      </c>
    </row>
    <row r="110832">
      <c r="A110832" t="inlineStr">
        <is>
          <t>1081219 - Mlsled</t>
        </is>
      </c>
    </row>
    <row r="110833">
      <c r="A110833" t="inlineStr">
        <is>
          <t>1167984 - MLSMILE</t>
        </is>
      </c>
    </row>
    <row r="110834">
      <c r="A110834" t="inlineStr">
        <is>
          <t>1081220 - Mlt Case</t>
        </is>
      </c>
    </row>
    <row r="110835">
      <c r="A110835" t="inlineStr">
        <is>
          <t>1081221 - Mltex</t>
        </is>
      </c>
    </row>
    <row r="110836">
      <c r="A110836" t="inlineStr">
        <is>
          <t>1081222 - Mltga</t>
        </is>
      </c>
    </row>
    <row r="110837">
      <c r="A110837" t="inlineStr">
        <is>
          <t>1081223 - M Luck</t>
        </is>
      </c>
    </row>
    <row r="110838">
      <c r="A110838" t="inlineStr">
        <is>
          <t>1161379 - M-LUCK</t>
        </is>
      </c>
    </row>
    <row r="110839">
      <c r="A110839" t="inlineStr">
        <is>
          <t>1081224 - M Lurisa</t>
        </is>
      </c>
    </row>
    <row r="110840">
      <c r="A110840" t="inlineStr">
        <is>
          <t>1081225 - M Lurisa Paris</t>
        </is>
      </c>
    </row>
    <row r="110841">
      <c r="A110841" t="inlineStr">
        <is>
          <t>1081226 - Mlv</t>
        </is>
      </c>
    </row>
    <row r="110842">
      <c r="A110842" t="inlineStr">
        <is>
          <t>1081227 - Mlwl</t>
        </is>
      </c>
    </row>
    <row r="110843">
      <c r="A110843" t="inlineStr">
        <is>
          <t>1081228 - M Lydie</t>
        </is>
      </c>
    </row>
    <row r="110844">
      <c r="A110844" t="inlineStr">
        <is>
          <t>1081229 - Mly Et Mlo</t>
        </is>
      </c>
    </row>
    <row r="110845">
      <c r="A110845" t="inlineStr">
        <is>
          <t>1081230 - M &amp; M</t>
        </is>
      </c>
    </row>
    <row r="110846">
      <c r="A110846" t="inlineStr">
        <is>
          <t>1081231 - Mm1</t>
        </is>
      </c>
    </row>
    <row r="110847">
      <c r="A110847" t="inlineStr">
        <is>
          <t>1081232 - Mm3</t>
        </is>
      </c>
    </row>
    <row r="110848">
      <c r="A110848" t="inlineStr">
        <is>
          <t>1081233 - Mm6 Maison Margiela</t>
        </is>
      </c>
    </row>
    <row r="110849">
      <c r="A110849" t="inlineStr">
        <is>
          <t>1081234 - Mmaat</t>
        </is>
      </c>
    </row>
    <row r="110850">
      <c r="A110850" t="inlineStr">
        <is>
          <t>1081235 - Mma Elite</t>
        </is>
      </c>
    </row>
    <row r="110851">
      <c r="A110851" t="inlineStr">
        <is>
          <t>1081236 - Mma Holding Group Inc</t>
        </is>
      </c>
    </row>
    <row r="110852">
      <c r="A110852" t="inlineStr">
        <is>
          <t>1081237 - M Maicco</t>
        </is>
      </c>
    </row>
    <row r="110853">
      <c r="A110853" t="inlineStr">
        <is>
          <t>1081238 - M Marcus</t>
        </is>
      </c>
    </row>
    <row r="110854">
      <c r="A110854" t="inlineStr">
        <is>
          <t>1081239 - M Masso</t>
        </is>
      </c>
    </row>
    <row r="110855">
      <c r="A110855" t="inlineStr">
        <is>
          <t>1081240 - Mmb</t>
        </is>
      </c>
    </row>
    <row r="110856">
      <c r="A110856" t="inlineStr">
        <is>
          <t>1081241 - mm beauty</t>
        </is>
      </c>
    </row>
    <row r="110857">
      <c r="A110857" t="inlineStr">
        <is>
          <t>1081242 - Mm Beauty Item</t>
        </is>
      </c>
    </row>
    <row r="110858">
      <c r="A110858" t="inlineStr">
        <is>
          <t>1130979 - MM Berry</t>
        </is>
      </c>
    </row>
    <row r="110859">
      <c r="A110859" t="inlineStr">
        <is>
          <t>1081243 - Mmc</t>
        </is>
      </c>
    </row>
    <row r="110860">
      <c r="A110860" t="inlineStr">
        <is>
          <t>1081244 - Mm Collection</t>
        </is>
      </c>
    </row>
    <row r="110861">
      <c r="A110861" t="inlineStr">
        <is>
          <t>1081245 - Mm Collections</t>
        </is>
      </c>
    </row>
    <row r="110862">
      <c r="A110862" t="inlineStr">
        <is>
          <t>1141236 - M&amp;M collections</t>
        </is>
      </c>
    </row>
    <row r="110863">
      <c r="A110863" t="inlineStr">
        <is>
          <t>1081246 - Mm Computers</t>
        </is>
      </c>
    </row>
    <row r="110864">
      <c r="A110864" t="inlineStr">
        <is>
          <t>1081247 - Mm Couture</t>
        </is>
      </c>
    </row>
    <row r="110865">
      <c r="A110865" t="inlineStr">
        <is>
          <t>1081248 - Mmcq</t>
        </is>
      </c>
    </row>
    <row r="110866">
      <c r="A110866" t="inlineStr">
        <is>
          <t>1081249 - Mmd</t>
        </is>
      </c>
    </row>
    <row r="110867">
      <c r="A110867" t="inlineStr">
        <is>
          <t>1081250 - Mm Deco</t>
        </is>
      </c>
    </row>
    <row r="110868">
      <c r="A110868" t="inlineStr">
        <is>
          <t>1162633 - MME INFUSETE</t>
        </is>
      </c>
    </row>
    <row r="110869">
      <c r="A110869" t="inlineStr">
        <is>
          <t>1081251 - M Meiren</t>
        </is>
      </c>
    </row>
    <row r="110870">
      <c r="A110870" t="inlineStr">
        <is>
          <t>1081252 - M Meiren1</t>
        </is>
      </c>
    </row>
    <row r="110871">
      <c r="A110871" t="inlineStr">
        <is>
          <t>1081253 - Mme Propre</t>
        </is>
      </c>
    </row>
    <row r="110872">
      <c r="A110872" t="inlineStr">
        <is>
          <t>1175960 - MMETALIC</t>
        </is>
      </c>
    </row>
    <row r="110873">
      <c r="A110873" t="inlineStr">
        <is>
          <t>1134991 - M.M Fashion</t>
        </is>
      </c>
    </row>
    <row r="110874">
      <c r="A110874" t="inlineStr">
        <is>
          <t>1081254 - Mmf Industries</t>
        </is>
      </c>
    </row>
    <row r="110875">
      <c r="A110875" t="inlineStr">
        <is>
          <t>1081255 - Mmg</t>
        </is>
      </c>
    </row>
    <row r="110876">
      <c r="A110876" t="inlineStr">
        <is>
          <t>1081256 - Mmgbymirathsw</t>
        </is>
      </c>
    </row>
    <row r="110877">
      <c r="A110877" t="inlineStr">
        <is>
          <t>1081257 - Mmg Massage Gel</t>
        </is>
      </c>
    </row>
    <row r="110878">
      <c r="A110878" t="inlineStr">
        <is>
          <t>1129876 - MM GREAT</t>
        </is>
      </c>
    </row>
    <row r="110879">
      <c r="A110879" t="inlineStr">
        <is>
          <t>1152737 - MM Handcrafted Leather</t>
        </is>
      </c>
    </row>
    <row r="110880">
      <c r="A110880" t="inlineStr">
        <is>
          <t>1081258 - Mmhc</t>
        </is>
      </c>
    </row>
    <row r="110881">
      <c r="A110881" t="inlineStr">
        <is>
          <t>1081259 - Mmi</t>
        </is>
      </c>
    </row>
    <row r="110882">
      <c r="A110882" t="inlineStr">
        <is>
          <t>1165402 - M. Micallef</t>
        </is>
      </c>
    </row>
    <row r="110883">
      <c r="A110883" t="inlineStr">
        <is>
          <t>1081260 - Mmi Knittings</t>
        </is>
      </c>
    </row>
    <row r="110884">
      <c r="A110884" t="inlineStr">
        <is>
          <t>1081261 - M Missoni</t>
        </is>
      </c>
    </row>
    <row r="110885">
      <c r="A110885" t="inlineStr">
        <is>
          <t>1081262 - M Mix</t>
        </is>
      </c>
    </row>
    <row r="110886">
      <c r="A110886" t="inlineStr">
        <is>
          <t>1081263 - M Mix1</t>
        </is>
      </c>
    </row>
    <row r="110887">
      <c r="A110887" t="inlineStr">
        <is>
          <t>1081264 - M Mix2</t>
        </is>
      </c>
    </row>
    <row r="110888">
      <c r="A110888" t="inlineStr">
        <is>
          <t>1175743 - MMJD</t>
        </is>
      </c>
    </row>
    <row r="110889">
      <c r="A110889" t="inlineStr">
        <is>
          <t>1081265 - Mmjmm</t>
        </is>
      </c>
    </row>
    <row r="110890">
      <c r="A110890" t="inlineStr">
        <is>
          <t>1144568 - MMKS</t>
        </is>
      </c>
    </row>
    <row r="110891">
      <c r="A110891" t="inlineStr">
        <is>
          <t>1081266 - Mmm</t>
        </is>
      </c>
    </row>
    <row r="110892">
      <c r="A110892" t="inlineStr">
        <is>
          <t>1131737 - mmmMnazi</t>
        </is>
      </c>
    </row>
    <row r="110893">
      <c r="A110893" t="inlineStr">
        <is>
          <t>1081267 - Mmoa</t>
        </is>
      </c>
    </row>
    <row r="110894">
      <c r="A110894" t="inlineStr">
        <is>
          <t>1081268 - Mmojah</t>
        </is>
      </c>
    </row>
    <row r="110895">
      <c r="A110895" t="inlineStr">
        <is>
          <t>1081269 - M Monroe</t>
        </is>
      </c>
    </row>
    <row r="110896">
      <c r="A110896" t="inlineStr">
        <is>
          <t>1081270 - Mmoon</t>
        </is>
      </c>
    </row>
    <row r="110897">
      <c r="A110897" t="inlineStr">
        <is>
          <t>1081271 - Mmotors Jsc</t>
        </is>
      </c>
    </row>
    <row r="110898">
      <c r="A110898" t="inlineStr">
        <is>
          <t>1081272 - Mmp</t>
        </is>
      </c>
    </row>
    <row r="110899">
      <c r="A110899" t="inlineStr">
        <is>
          <t>1081273 - Mm Print Supplies</t>
        </is>
      </c>
    </row>
    <row r="110900">
      <c r="A110900" t="inlineStr">
        <is>
          <t>1081274 - Mm Queen</t>
        </is>
      </c>
    </row>
    <row r="110901">
      <c r="A110901" t="inlineStr">
        <is>
          <t>1129442 - MMR</t>
        </is>
      </c>
    </row>
    <row r="110902">
      <c r="A110902" t="inlineStr">
        <is>
          <t>1129428 - M&amp;Ms</t>
        </is>
      </c>
    </row>
    <row r="110903">
      <c r="A110903" t="inlineStr">
        <is>
          <t>1136220 - M&amp;M's</t>
        </is>
      </c>
    </row>
    <row r="110904">
      <c r="A110904" t="inlineStr">
        <is>
          <t>1150627 - MMS</t>
        </is>
      </c>
    </row>
    <row r="110905">
      <c r="A110905" t="inlineStr">
        <is>
          <t>1081275 - M &amp; M'S</t>
        </is>
      </c>
    </row>
    <row r="110906">
      <c r="A110906" t="inlineStr">
        <is>
          <t>1081276 - Mms Design Studio</t>
        </is>
      </c>
    </row>
    <row r="110907">
      <c r="A110907" t="inlineStr">
        <is>
          <t>1081277 - Mmsm</t>
        </is>
      </c>
    </row>
    <row r="110908">
      <c r="A110908" t="inlineStr">
        <is>
          <t>1081278 - Mm Spezial</t>
        </is>
      </c>
    </row>
    <row r="110909">
      <c r="A110909" t="inlineStr">
        <is>
          <t>1151705 - MMS POWER</t>
        </is>
      </c>
    </row>
    <row r="110910">
      <c r="A110910" t="inlineStr">
        <is>
          <t>1081279 - Mms Studio</t>
        </is>
      </c>
    </row>
    <row r="110911">
      <c r="A110911" t="inlineStr">
        <is>
          <t>1081280 - Mms Tendance</t>
        </is>
      </c>
    </row>
    <row r="110912">
      <c r="A110912" t="inlineStr">
        <is>
          <t>1081281 - Mmt</t>
        </is>
      </c>
    </row>
    <row r="110913">
      <c r="A110913" t="inlineStr">
        <is>
          <t>1081282 - Mmt 001</t>
        </is>
      </c>
    </row>
    <row r="110914">
      <c r="A110914" t="inlineStr">
        <is>
          <t>1163623 - MMT Leather Crafts</t>
        </is>
      </c>
    </row>
    <row r="110915">
      <c r="A110915" t="inlineStr">
        <is>
          <t>1081283 - Mm Two</t>
        </is>
      </c>
    </row>
    <row r="110916">
      <c r="A110916" t="inlineStr">
        <is>
          <t>1081284 - Mmu Collection</t>
        </is>
      </c>
    </row>
    <row r="110917">
      <c r="A110917" t="inlineStr">
        <is>
          <t>1145784 - MMUK Man</t>
        </is>
      </c>
    </row>
    <row r="110918">
      <c r="A110918" t="inlineStr">
        <is>
          <t>1081285 - Mmunna Junior</t>
        </is>
      </c>
    </row>
    <row r="110919">
      <c r="A110919" t="inlineStr">
        <is>
          <t>1081286 - Mmusa Nutrition</t>
        </is>
      </c>
    </row>
    <row r="110920">
      <c r="A110920" t="inlineStr">
        <is>
          <t>1081287 - Mmuses</t>
        </is>
      </c>
    </row>
    <row r="110921">
      <c r="A110921" t="inlineStr">
        <is>
          <t>1081288 - M Muslimah</t>
        </is>
      </c>
    </row>
    <row r="110922">
      <c r="A110922" t="inlineStr">
        <is>
          <t>1081289 - Mmusomaxwel</t>
        </is>
      </c>
    </row>
    <row r="110923">
      <c r="A110923" t="inlineStr">
        <is>
          <t>1081290 - Mmv</t>
        </is>
      </c>
    </row>
    <row r="110924">
      <c r="A110924" t="inlineStr">
        <is>
          <t>1081291 - Mmw</t>
        </is>
      </c>
    </row>
    <row r="110925">
      <c r="A110925" t="inlineStr">
        <is>
          <t>1081292 - Mmx</t>
        </is>
      </c>
    </row>
    <row r="110926">
      <c r="A110926" t="inlineStr">
        <is>
          <t>1081293 - Mmxiii</t>
        </is>
      </c>
    </row>
    <row r="110927">
      <c r="A110927" t="inlineStr">
        <is>
          <t>1081294 - Mmy</t>
        </is>
      </c>
    </row>
    <row r="110928">
      <c r="A110928" t="inlineStr">
        <is>
          <t>1081295 - Mmz</t>
        </is>
      </c>
    </row>
    <row r="110929">
      <c r="A110929" t="inlineStr">
        <is>
          <t>1133784 - M N</t>
        </is>
      </c>
    </row>
    <row r="110930">
      <c r="A110930" t="inlineStr">
        <is>
          <t>1081296 - M &amp; N</t>
        </is>
      </c>
    </row>
    <row r="110931">
      <c r="A110931" t="inlineStr">
        <is>
          <t>1167481 - M.N</t>
        </is>
      </c>
    </row>
    <row r="110932">
      <c r="A110932" t="inlineStr">
        <is>
          <t>1081297 - M N1</t>
        </is>
      </c>
    </row>
    <row r="110933">
      <c r="A110933" t="inlineStr">
        <is>
          <t>1081298 - Mna Gadgetz</t>
        </is>
      </c>
    </row>
    <row r="110934">
      <c r="A110934" t="inlineStr">
        <is>
          <t>1081299 - M Nail Bar</t>
        </is>
      </c>
    </row>
    <row r="110935">
      <c r="A110935" t="inlineStr">
        <is>
          <t>1081300 - Mna Kids Collection</t>
        </is>
      </c>
    </row>
    <row r="110936">
      <c r="A110936" t="inlineStr">
        <is>
          <t>1143540 - Mnatural</t>
        </is>
      </c>
    </row>
    <row r="110937">
      <c r="A110937" t="inlineStr">
        <is>
          <t>1157323 - MNature</t>
        </is>
      </c>
    </row>
    <row r="110938">
      <c r="A110938" t="inlineStr">
        <is>
          <t>1170049 - MNbar</t>
        </is>
      </c>
    </row>
    <row r="110939">
      <c r="A110939" t="inlineStr">
        <is>
          <t>1081301 - Mnbaramasr</t>
        </is>
      </c>
    </row>
    <row r="110940">
      <c r="A110940" t="inlineStr">
        <is>
          <t>1081302 - Mnc</t>
        </is>
      </c>
    </row>
    <row r="110941">
      <c r="A110941" t="inlineStr">
        <is>
          <t>1081303 - M&amp;Ncollection</t>
        </is>
      </c>
    </row>
    <row r="110942">
      <c r="A110942" t="inlineStr">
        <is>
          <t>1081304 - Mnc Special</t>
        </is>
      </c>
    </row>
    <row r="110943">
      <c r="A110943" t="inlineStr">
        <is>
          <t>1081305 - Mne</t>
        </is>
      </c>
    </row>
    <row r="110944">
      <c r="A110944" t="inlineStr">
        <is>
          <t>1081306 - Mnehealth</t>
        </is>
      </c>
    </row>
    <row r="110945">
      <c r="A110945" t="inlineStr">
        <is>
          <t>1081307 - Mn Empire</t>
        </is>
      </c>
    </row>
    <row r="110946">
      <c r="A110946" t="inlineStr">
        <is>
          <t>1081308 - M Net</t>
        </is>
      </c>
    </row>
    <row r="110947">
      <c r="A110947" t="inlineStr">
        <is>
          <t>1081309 - Mnfruro</t>
        </is>
      </c>
    </row>
    <row r="110948">
      <c r="A110948" t="inlineStr">
        <is>
          <t>1081310 - Mng</t>
        </is>
      </c>
    </row>
    <row r="110949">
      <c r="A110949" t="inlineStr">
        <is>
          <t>1081311 - Mng Basics</t>
        </is>
      </c>
    </row>
    <row r="110950">
      <c r="A110950" t="inlineStr">
        <is>
          <t>1081312 - MNG Collection</t>
        </is>
      </c>
    </row>
    <row r="110951">
      <c r="A110951" t="inlineStr">
        <is>
          <t>1081313 - Mng Jeans</t>
        </is>
      </c>
    </row>
    <row r="110952">
      <c r="A110952" t="inlineStr">
        <is>
          <t>1081314 - Mng Mango</t>
        </is>
      </c>
    </row>
    <row r="110953">
      <c r="A110953" t="inlineStr">
        <is>
          <t>1081315 - Mng Suit</t>
        </is>
      </c>
    </row>
    <row r="110954">
      <c r="A110954" t="inlineStr">
        <is>
          <t>1081316 - Mnh Island Chocolate Rice</t>
        </is>
      </c>
    </row>
    <row r="110955">
      <c r="A110955" t="inlineStr">
        <is>
          <t>1081317 - Mniboom Bluetooth Speaker</t>
        </is>
      </c>
    </row>
    <row r="110956">
      <c r="A110956" t="inlineStr">
        <is>
          <t>1081318 - M N J</t>
        </is>
      </c>
    </row>
    <row r="110957">
      <c r="A110957" t="inlineStr">
        <is>
          <t>1081319 - Mnk</t>
        </is>
      </c>
    </row>
    <row r="110958">
      <c r="A110958" t="inlineStr">
        <is>
          <t>1081320 - Mnkino</t>
        </is>
      </c>
    </row>
    <row r="110959">
      <c r="A110959" t="inlineStr">
        <is>
          <t>1081321 - Mnk Magique Skinz</t>
        </is>
      </c>
    </row>
    <row r="110960">
      <c r="A110960" t="inlineStr">
        <is>
          <t>1081322 - M&amp;N London</t>
        </is>
      </c>
    </row>
    <row r="110961">
      <c r="A110961" t="inlineStr">
        <is>
          <t>1081323 - Mnm</t>
        </is>
      </c>
    </row>
    <row r="110962">
      <c r="A110962" t="inlineStr">
        <is>
          <t>1081324 - Mnogcc</t>
        </is>
      </c>
    </row>
    <row r="110963">
      <c r="A110963" t="inlineStr">
        <is>
          <t>1081325 - Mno Suit</t>
        </is>
      </c>
    </row>
    <row r="110964">
      <c r="A110964" t="inlineStr">
        <is>
          <t>1081326 - Mnp Parfum</t>
        </is>
      </c>
    </row>
    <row r="110965">
      <c r="A110965" t="inlineStr">
        <is>
          <t>1081327 - M N Pro</t>
        </is>
      </c>
    </row>
    <row r="110966">
      <c r="A110966" t="inlineStr">
        <is>
          <t>1081328 - Mn Products</t>
        </is>
      </c>
    </row>
    <row r="110967">
      <c r="A110967" t="inlineStr">
        <is>
          <t>1081329 - Mns</t>
        </is>
      </c>
    </row>
    <row r="110968">
      <c r="A110968" t="inlineStr">
        <is>
          <t>1081330 - Mn&amp;Sue</t>
        </is>
      </c>
    </row>
    <row r="110969">
      <c r="A110969" t="inlineStr">
        <is>
          <t>1081331 - Mnth</t>
        </is>
      </c>
    </row>
    <row r="110970">
      <c r="A110970" t="inlineStr">
        <is>
          <t>1081332 - Mnu</t>
        </is>
      </c>
    </row>
    <row r="110971">
      <c r="A110971" t="inlineStr">
        <is>
          <t>1081333 - Mnw</t>
        </is>
      </c>
    </row>
    <row r="110972">
      <c r="A110972" t="inlineStr">
        <is>
          <t>1081334 - Mnx</t>
        </is>
      </c>
    </row>
    <row r="110973">
      <c r="A110973" t="inlineStr">
        <is>
          <t>1081335 - Mnyk Urut Tradisi Gunung Asli</t>
        </is>
      </c>
    </row>
    <row r="110974">
      <c r="A110974" t="inlineStr">
        <is>
          <t>1081337 - M&amp;O</t>
        </is>
      </c>
    </row>
    <row r="110975">
      <c r="A110975" t="inlineStr">
        <is>
          <t>1081339 - Moa</t>
        </is>
      </c>
    </row>
    <row r="110976">
      <c r="A110976" t="inlineStr">
        <is>
          <t>1081340 - Moabrock</t>
        </is>
      </c>
    </row>
    <row r="110977">
      <c r="A110977" t="inlineStr">
        <is>
          <t>1081341 - Moac</t>
        </is>
      </c>
    </row>
    <row r="110978">
      <c r="A110978" t="inlineStr">
        <is>
          <t>1081342 - Moacc</t>
        </is>
      </c>
    </row>
    <row r="110979">
      <c r="A110979" t="inlineStr">
        <is>
          <t>1081343 - Moa Collection</t>
        </is>
      </c>
    </row>
    <row r="110980">
      <c r="A110980" t="inlineStr">
        <is>
          <t>1081344 - Moa Green Balm</t>
        </is>
      </c>
    </row>
    <row r="110981">
      <c r="A110981" t="inlineStr">
        <is>
          <t>1081345 - Moahar Aebywka</t>
        </is>
      </c>
    </row>
    <row r="110982">
      <c r="A110982" t="inlineStr">
        <is>
          <t>1081346 - Moai</t>
        </is>
      </c>
    </row>
    <row r="110983">
      <c r="A110983" t="inlineStr">
        <is>
          <t>1081347 - Moana</t>
        </is>
      </c>
    </row>
    <row r="110984">
      <c r="A110984" t="inlineStr">
        <is>
          <t>1081348 - Moaol</t>
        </is>
      </c>
    </row>
    <row r="110985">
      <c r="A110985" t="inlineStr">
        <is>
          <t>1081349 - Moart</t>
        </is>
      </c>
    </row>
    <row r="110986">
      <c r="A110986" t="inlineStr">
        <is>
          <t>1081350 - Moaye Tendance</t>
        </is>
      </c>
    </row>
    <row r="110987">
      <c r="A110987" t="inlineStr">
        <is>
          <t>1081351 - Mob</t>
        </is>
      </c>
    </row>
    <row r="110988">
      <c r="A110988" t="inlineStr">
        <is>
          <t>1081352 - Moba</t>
        </is>
      </c>
    </row>
    <row r="110989">
      <c r="A110989" t="inlineStr">
        <is>
          <t>1175704 - Mobaby</t>
        </is>
      </c>
    </row>
    <row r="110990">
      <c r="A110990" t="inlineStr">
        <is>
          <t>1159915 - Mobaby Care</t>
        </is>
      </c>
    </row>
    <row r="110991">
      <c r="A110991" t="inlineStr">
        <is>
          <t>1081353 - Mobaccs</t>
        </is>
      </c>
    </row>
    <row r="110992">
      <c r="A110992" t="inlineStr">
        <is>
          <t>1081354 - Mobarn</t>
        </is>
      </c>
    </row>
    <row r="110993">
      <c r="A110993" t="inlineStr">
        <is>
          <t>1081355 - Mobaza</t>
        </is>
      </c>
    </row>
    <row r="110994">
      <c r="A110994" t="inlineStr">
        <is>
          <t>1081356 - Mobb</t>
        </is>
      </c>
    </row>
    <row r="110995">
      <c r="A110995" t="inlineStr">
        <is>
          <t>1081357 - Mobbs</t>
        </is>
      </c>
    </row>
    <row r="110996">
      <c r="A110996" t="inlineStr">
        <is>
          <t>1081358 - Mobbsculture</t>
        </is>
      </c>
    </row>
    <row r="110997">
      <c r="A110997" t="inlineStr">
        <is>
          <t>1155304 - Mobby</t>
        </is>
      </c>
    </row>
    <row r="110998">
      <c r="A110998" t="inlineStr">
        <is>
          <t>1081359 - Mobee</t>
        </is>
      </c>
    </row>
    <row r="110999">
      <c r="A110999" t="inlineStr">
        <is>
          <t>1081360 - Mobeeload</t>
        </is>
      </c>
    </row>
    <row r="111000">
      <c r="A111000" t="inlineStr">
        <is>
          <t>1081361 - Mobee Technology</t>
        </is>
      </c>
    </row>
    <row r="111001">
      <c r="A111001" t="inlineStr">
        <is>
          <t>1081362 - Mobelux</t>
        </is>
      </c>
    </row>
    <row r="111002">
      <c r="A111002" t="inlineStr">
        <is>
          <t>1081363 - Mobe Wireless</t>
        </is>
      </c>
    </row>
    <row r="111003">
      <c r="A111003" t="inlineStr">
        <is>
          <t>1081364 - Mobi</t>
        </is>
      </c>
    </row>
    <row r="111004">
      <c r="A111004" t="inlineStr">
        <is>
          <t>1156957 - Mobi-Aid</t>
        </is>
      </c>
    </row>
    <row r="111005">
      <c r="A111005" t="inlineStr">
        <is>
          <t>1081365 - Mobiak</t>
        </is>
      </c>
    </row>
    <row r="111006">
      <c r="A111006" t="inlineStr">
        <is>
          <t>1081366 - Mobi'Art</t>
        </is>
      </c>
    </row>
    <row r="111007">
      <c r="A111007" t="inlineStr">
        <is>
          <t>1081367 - Mobiban</t>
        </is>
      </c>
    </row>
    <row r="111008">
      <c r="A111008" t="inlineStr">
        <is>
          <t>1081368 - Mobi Bureau</t>
        </is>
      </c>
    </row>
    <row r="111009">
      <c r="A111009" t="inlineStr">
        <is>
          <t>1129398 - Mobicel</t>
        </is>
      </c>
    </row>
    <row r="111010">
      <c r="A111010" t="inlineStr">
        <is>
          <t>1081369 - Mobicool</t>
        </is>
      </c>
    </row>
    <row r="111011">
      <c r="A111011" t="inlineStr">
        <is>
          <t>1081370 - Mobie</t>
        </is>
      </c>
    </row>
    <row r="111012">
      <c r="A111012" t="inlineStr">
        <is>
          <t>1081371 - MOBI GARDEN</t>
        </is>
      </c>
    </row>
    <row r="111013">
      <c r="A111013" t="inlineStr">
        <is>
          <t>1081372 - Mobii</t>
        </is>
      </c>
    </row>
    <row r="111014">
      <c r="A111014" t="inlineStr">
        <is>
          <t>1081373 - Mobikit</t>
        </is>
      </c>
    </row>
    <row r="111015">
      <c r="A111015" t="inlineStr">
        <is>
          <t>1081374 - Mobil</t>
        </is>
      </c>
    </row>
    <row r="111016">
      <c r="A111016" t="inlineStr">
        <is>
          <t>1081375 - Mobil 1</t>
        </is>
      </c>
    </row>
    <row r="111017">
      <c r="A111017" t="inlineStr">
        <is>
          <t>1081376 - Mobile</t>
        </is>
      </c>
    </row>
    <row r="111018">
      <c r="A111018" t="inlineStr">
        <is>
          <t>1081377 - Mobile 1</t>
        </is>
      </c>
    </row>
    <row r="111019">
      <c r="A111019" t="inlineStr">
        <is>
          <t>1081378 - Mobile Action</t>
        </is>
      </c>
    </row>
    <row r="111020">
      <c r="A111020" t="inlineStr">
        <is>
          <t>1081379 - Mobile And Accessories</t>
        </is>
      </c>
    </row>
    <row r="111021">
      <c r="A111021" t="inlineStr">
        <is>
          <t>1081380 - Mobile Angel</t>
        </is>
      </c>
    </row>
    <row r="111022">
      <c r="A111022" t="inlineStr">
        <is>
          <t>1081381 - Mobile App Design &amp; Development</t>
        </is>
      </c>
    </row>
    <row r="111023">
      <c r="A111023" t="inlineStr">
        <is>
          <t>1081382 - Mobile Audio</t>
        </is>
      </c>
    </row>
    <row r="111024">
      <c r="A111024" t="inlineStr">
        <is>
          <t>1081383 - Mobile Bracket</t>
        </is>
      </c>
    </row>
    <row r="111025">
      <c r="A111025" t="inlineStr">
        <is>
          <t>1081384 - Mobilec</t>
        </is>
      </c>
    </row>
    <row r="111026">
      <c r="A111026" t="inlineStr">
        <is>
          <t>1127385 - Mobile Caps Mall</t>
        </is>
      </c>
    </row>
    <row r="111027">
      <c r="A111027" t="inlineStr">
        <is>
          <t>1081385 - Mobile Case</t>
        </is>
      </c>
    </row>
    <row r="111028">
      <c r="A111028" t="inlineStr">
        <is>
          <t>1081386 - Mobile Computing Solutions</t>
        </is>
      </c>
    </row>
    <row r="111029">
      <c r="A111029" t="inlineStr">
        <is>
          <t>1081387 - Mobile Edge</t>
        </is>
      </c>
    </row>
    <row r="111030">
      <c r="A111030" t="inlineStr">
        <is>
          <t>1081388 - Mobile Frontier</t>
        </is>
      </c>
    </row>
    <row r="111031">
      <c r="A111031" t="inlineStr">
        <is>
          <t>1081389 - Mobile Gaming</t>
        </is>
      </c>
    </row>
    <row r="111032">
      <c r="A111032" t="inlineStr">
        <is>
          <t>1081390 - Mobilegear</t>
        </is>
      </c>
    </row>
    <row r="111033">
      <c r="A111033" t="inlineStr">
        <is>
          <t>1081391 - Mobile Harvester</t>
        </is>
      </c>
    </row>
    <row r="111034">
      <c r="A111034" t="inlineStr">
        <is>
          <t>1081392 - Mobile Home</t>
        </is>
      </c>
    </row>
    <row r="111035">
      <c r="A111035" t="inlineStr">
        <is>
          <t>1081393 - Mobilekits Town</t>
        </is>
      </c>
    </row>
    <row r="111036">
      <c r="A111036" t="inlineStr">
        <is>
          <t>1081394 - Mobile Land</t>
        </is>
      </c>
    </row>
    <row r="111037">
      <c r="A111037" t="inlineStr">
        <is>
          <t>1081395 - Mobile Legend</t>
        </is>
      </c>
    </row>
    <row r="111038">
      <c r="A111038" t="inlineStr">
        <is>
          <t>1081396 - Mobile Legend Bang Bang</t>
        </is>
      </c>
    </row>
    <row r="111039">
      <c r="A111039" t="inlineStr">
        <is>
          <t>1081397 - Mobile Legends Account</t>
        </is>
      </c>
    </row>
    <row r="111040">
      <c r="A111040" t="inlineStr">
        <is>
          <t>1081398 - Mobile Legends Bang Bang</t>
        </is>
      </c>
    </row>
    <row r="111041">
      <c r="A111041" t="inlineStr">
        <is>
          <t>1081399 - Mobile Legends Bang Bang Account</t>
        </is>
      </c>
    </row>
    <row r="111042">
      <c r="A111042" t="inlineStr">
        <is>
          <t>1081400 - Mobile Monitor Technologies Llc</t>
        </is>
      </c>
    </row>
    <row r="111043">
      <c r="A111043" t="inlineStr">
        <is>
          <t>1162844 - Mobile Outfitters</t>
        </is>
      </c>
    </row>
    <row r="111044">
      <c r="A111044" t="inlineStr">
        <is>
          <t>1081401 - Mobilepal</t>
        </is>
      </c>
    </row>
    <row r="111045">
      <c r="A111045" t="inlineStr">
        <is>
          <t>1081402 - Mobile Phone</t>
        </is>
      </c>
    </row>
    <row r="111046">
      <c r="A111046" t="inlineStr">
        <is>
          <t>1147004 - MOBILE PHONE ACCESSOIRES</t>
        </is>
      </c>
    </row>
    <row r="111047">
      <c r="A111047" t="inlineStr">
        <is>
          <t>1081403 - Mobile Phone Accessories</t>
        </is>
      </c>
    </row>
    <row r="111048">
      <c r="A111048" t="inlineStr">
        <is>
          <t>1081404 - Mobile Phones</t>
        </is>
      </c>
    </row>
    <row r="111049">
      <c r="A111049" t="inlineStr">
        <is>
          <t>1081405 - Mobile Phone Telescope</t>
        </is>
      </c>
    </row>
    <row r="111050">
      <c r="A111050" t="inlineStr">
        <is>
          <t>1081406 - Mobile Power</t>
        </is>
      </c>
    </row>
    <row r="111051">
      <c r="A111051" t="inlineStr">
        <is>
          <t>1153070 - Mobile Power Bank 30000mah</t>
        </is>
      </c>
    </row>
    <row r="111052">
      <c r="A111052" t="inlineStr">
        <is>
          <t>1153465 - Mobile Power Bank 50000mah</t>
        </is>
      </c>
    </row>
    <row r="111053">
      <c r="A111053" t="inlineStr">
        <is>
          <t>1081407 - Mobile Product</t>
        </is>
      </c>
    </row>
    <row r="111054">
      <c r="A111054" t="inlineStr">
        <is>
          <t>1081408 - Mobile Product Stores</t>
        </is>
      </c>
    </row>
    <row r="111055">
      <c r="A111055" t="inlineStr">
        <is>
          <t>1081409 - Mobile Repeater</t>
        </is>
      </c>
    </row>
    <row r="111056">
      <c r="A111056" t="inlineStr">
        <is>
          <t>1081410 - Mobile Ring</t>
        </is>
      </c>
    </row>
    <row r="111057">
      <c r="A111057" t="inlineStr">
        <is>
          <t>1144288 - Mobile Screen</t>
        </is>
      </c>
    </row>
    <row r="111058">
      <c r="A111058" t="inlineStr">
        <is>
          <t>1081411 - Mobile Sharwama Palace</t>
        </is>
      </c>
    </row>
    <row r="111059">
      <c r="A111059" t="inlineStr">
        <is>
          <t>1081412 - Mobile Tech</t>
        </is>
      </c>
    </row>
    <row r="111060">
      <c r="A111060" t="inlineStr">
        <is>
          <t>1081413 - Mobiletto</t>
        </is>
      </c>
    </row>
    <row r="111061">
      <c r="A111061" t="inlineStr">
        <is>
          <t>1149621 - Mobile WiFi</t>
        </is>
      </c>
    </row>
    <row r="111062">
      <c r="A111062" t="inlineStr">
        <is>
          <t>1081414 - Mobili</t>
        </is>
      </c>
    </row>
    <row r="111063">
      <c r="A111063" t="inlineStr">
        <is>
          <t>1081415 - Mobilia</t>
        </is>
      </c>
    </row>
    <row r="111064">
      <c r="A111064" t="inlineStr">
        <is>
          <t>1138773 - Mobilier Polydesign</t>
        </is>
      </c>
    </row>
    <row r="111065">
      <c r="A111065" t="inlineStr">
        <is>
          <t>1151291 - MOBILINK</t>
        </is>
      </c>
    </row>
    <row r="111066">
      <c r="A111066" t="inlineStr">
        <is>
          <t>1081416 - Mobilis</t>
        </is>
      </c>
    </row>
    <row r="111067">
      <c r="A111067" t="inlineStr">
        <is>
          <t>1081417 - MOBILITY</t>
        </is>
      </c>
    </row>
    <row r="111068">
      <c r="A111068" t="inlineStr">
        <is>
          <t>1081418 - Mobility Lab</t>
        </is>
      </c>
    </row>
    <row r="111069">
      <c r="A111069" t="inlineStr">
        <is>
          <t>1169363 - Mobilium</t>
        </is>
      </c>
    </row>
    <row r="111070">
      <c r="A111070" t="inlineStr">
        <is>
          <t>1081419 - Mobilize</t>
        </is>
      </c>
    </row>
    <row r="111071">
      <c r="A111071" t="inlineStr">
        <is>
          <t>1081420 - Mobillacc</t>
        </is>
      </c>
    </row>
    <row r="111072">
      <c r="A111072" t="inlineStr">
        <is>
          <t>1081421 - Mobilotec</t>
        </is>
      </c>
    </row>
    <row r="111073">
      <c r="A111073" t="inlineStr">
        <is>
          <t>1081422 - Mobily</t>
        </is>
      </c>
    </row>
    <row r="111074">
      <c r="A111074" t="inlineStr">
        <is>
          <t>1081423 - Mobi Mate</t>
        </is>
      </c>
    </row>
    <row r="111075">
      <c r="A111075" t="inlineStr">
        <is>
          <t>1081424 - Mobi Mountain</t>
        </is>
      </c>
    </row>
    <row r="111076">
      <c r="A111076" t="inlineStr">
        <is>
          <t>1081425 - Mobinil</t>
        </is>
      </c>
    </row>
    <row r="111077">
      <c r="A111077" t="inlineStr">
        <is>
          <t>1081426 - Mobinote</t>
        </is>
      </c>
    </row>
    <row r="111078">
      <c r="A111078" t="inlineStr">
        <is>
          <t>1081427 - Mobiola</t>
        </is>
      </c>
    </row>
    <row r="111079">
      <c r="A111079" t="inlineStr">
        <is>
          <t>1081428 - Mobiphone</t>
        </is>
      </c>
    </row>
    <row r="111080">
      <c r="A111080" t="inlineStr">
        <is>
          <t>1081429 - Mobis</t>
        </is>
      </c>
    </row>
    <row r="111081">
      <c r="A111081" t="inlineStr">
        <is>
          <t>1081430 - Mobiset</t>
        </is>
      </c>
    </row>
    <row r="111082">
      <c r="A111082" t="inlineStr">
        <is>
          <t>1157663 - mobishop</t>
        </is>
      </c>
    </row>
    <row r="111083">
      <c r="A111083" t="inlineStr">
        <is>
          <t>1081431 - Mobi Skully</t>
        </is>
      </c>
    </row>
    <row r="111084">
      <c r="A111084" t="inlineStr">
        <is>
          <t>1081432 - Mobistamps</t>
        </is>
      </c>
    </row>
    <row r="111085">
      <c r="A111085" t="inlineStr">
        <is>
          <t>1081433 - Mobistar</t>
        </is>
      </c>
    </row>
    <row r="111086">
      <c r="A111086" t="inlineStr">
        <is>
          <t>1081434 - Mobistel</t>
        </is>
      </c>
    </row>
    <row r="111087">
      <c r="A111087" t="inlineStr">
        <is>
          <t>1129735 - MobiSystems</t>
        </is>
      </c>
    </row>
    <row r="111088">
      <c r="A111088" t="inlineStr">
        <is>
          <t>1081435 - Mobitek</t>
        </is>
      </c>
    </row>
    <row r="111089">
      <c r="A111089" t="inlineStr">
        <is>
          <t>1081436 - Mobitel</t>
        </is>
      </c>
    </row>
    <row r="111090">
      <c r="A111090" t="inlineStr">
        <is>
          <t>1081437 - Mobius</t>
        </is>
      </c>
    </row>
    <row r="111091">
      <c r="A111091" t="inlineStr">
        <is>
          <t>1081438 - Mobius Ruppert</t>
        </is>
      </c>
    </row>
    <row r="111092">
      <c r="A111092" t="inlineStr">
        <is>
          <t>1152605 - Mobi-Water</t>
        </is>
      </c>
    </row>
    <row r="111093">
      <c r="A111093" t="inlineStr">
        <is>
          <t>1157533 - Mobi Wear</t>
        </is>
      </c>
    </row>
    <row r="111094">
      <c r="A111094" t="inlineStr">
        <is>
          <t>1081439 - Mobiwire</t>
        </is>
      </c>
    </row>
    <row r="111095">
      <c r="A111095" t="inlineStr">
        <is>
          <t>1081440 - Mobizone</t>
        </is>
      </c>
    </row>
    <row r="111096">
      <c r="A111096" t="inlineStr">
        <is>
          <t>1081441 - Mobo</t>
        </is>
      </c>
    </row>
    <row r="111097">
      <c r="A111097" t="inlineStr">
        <is>
          <t>1156832 - moboog</t>
        </is>
      </c>
    </row>
    <row r="111098">
      <c r="A111098" t="inlineStr">
        <is>
          <t>1081442 - Mobosho</t>
        </is>
      </c>
    </row>
    <row r="111099">
      <c r="A111099" t="inlineStr">
        <is>
          <t>1081443 - Mobot Flexi</t>
        </is>
      </c>
    </row>
    <row r="111100">
      <c r="A111100" t="inlineStr">
        <is>
          <t>1081444 - Mobotix</t>
        </is>
      </c>
    </row>
    <row r="111101">
      <c r="A111101" t="inlineStr">
        <is>
          <t>1081445 - Mob Outillage</t>
        </is>
      </c>
    </row>
    <row r="111102">
      <c r="A111102" t="inlineStr">
        <is>
          <t>1166955 - MOBRAY</t>
        </is>
      </c>
    </row>
    <row r="111103">
      <c r="A111103" t="inlineStr">
        <is>
          <t>1147328 - Mo Briquettes</t>
        </is>
      </c>
    </row>
    <row r="111104">
      <c r="A111104" t="inlineStr">
        <is>
          <t>1081446 - Mobukia</t>
        </is>
      </c>
    </row>
    <row r="111105">
      <c r="A111105" t="inlineStr">
        <is>
          <t>1081447 - Mobus</t>
        </is>
      </c>
    </row>
    <row r="111106">
      <c r="A111106" t="inlineStr">
        <is>
          <t>1081448 - MOBUU</t>
        </is>
      </c>
    </row>
    <row r="111107">
      <c r="A111107" t="inlineStr">
        <is>
          <t>1081449 - Mobvoi</t>
        </is>
      </c>
    </row>
    <row r="111108">
      <c r="A111108" t="inlineStr">
        <is>
          <t>1081450 - Moby</t>
        </is>
      </c>
    </row>
    <row r="111109">
      <c r="A111109" t="inlineStr">
        <is>
          <t>1081451 - Moby Baby</t>
        </is>
      </c>
    </row>
    <row r="111110">
      <c r="A111110" t="inlineStr">
        <is>
          <t>1081452 - Moby Bb</t>
        </is>
      </c>
    </row>
    <row r="111111">
      <c r="A111111" t="inlineStr">
        <is>
          <t>1081453 - Moby Dick</t>
        </is>
      </c>
    </row>
    <row r="111112">
      <c r="A111112" t="inlineStr">
        <is>
          <t>1081454 - Moby Wrap</t>
        </is>
      </c>
    </row>
    <row r="111113">
      <c r="A111113" t="inlineStr">
        <is>
          <t>1081455 - Moc</t>
        </is>
      </c>
    </row>
    <row r="111114">
      <c r="A111114" t="inlineStr">
        <is>
          <t>1081456 - Mocabelly</t>
        </is>
      </c>
    </row>
    <row r="111115">
      <c r="A111115" t="inlineStr">
        <is>
          <t>1167586 - Moca coffee</t>
        </is>
      </c>
    </row>
    <row r="111116">
      <c r="A111116" t="inlineStr">
        <is>
          <t>1081457 - Mocai</t>
        </is>
      </c>
    </row>
    <row r="111117">
      <c r="A111117" t="inlineStr">
        <is>
          <t>1170489 - MocAllure</t>
        </is>
      </c>
    </row>
    <row r="111118">
      <c r="A111118" t="inlineStr">
        <is>
          <t>1130795 - Mocana</t>
        </is>
      </c>
    </row>
    <row r="111119">
      <c r="A111119" t="inlineStr">
        <is>
          <t>1081458 - Mo Card</t>
        </is>
      </c>
    </row>
    <row r="111120">
      <c r="A111120" t="inlineStr">
        <is>
          <t>1081459 - Mocare</t>
        </is>
      </c>
    </row>
    <row r="111121">
      <c r="A111121" t="inlineStr">
        <is>
          <t>1081460 - Mocase</t>
        </is>
      </c>
    </row>
    <row r="111122">
      <c r="A111122" t="inlineStr">
        <is>
          <t>1081461 - Mocaso</t>
        </is>
      </c>
    </row>
    <row r="111123">
      <c r="A111123" t="inlineStr">
        <is>
          <t>1081462 - MOCASSIN ORIGINAL</t>
        </is>
      </c>
    </row>
    <row r="111124">
      <c r="A111124" t="inlineStr">
        <is>
          <t>1081463 - Mocassiono</t>
        </is>
      </c>
    </row>
    <row r="111125">
      <c r="A111125" t="inlineStr">
        <is>
          <t>1081464 - Mocava</t>
        </is>
      </c>
    </row>
    <row r="111126">
      <c r="A111126" t="inlineStr">
        <is>
          <t>1081465 - Mocca</t>
        </is>
      </c>
    </row>
    <row r="111127">
      <c r="A111127" t="inlineStr">
        <is>
          <t>1081466 - Mocca Spoon</t>
        </is>
      </c>
    </row>
    <row r="111128">
      <c r="A111128" t="inlineStr">
        <is>
          <t>1145935 - Moccatwiri</t>
        </is>
      </c>
    </row>
    <row r="111129">
      <c r="A111129" t="inlineStr">
        <is>
          <t>1081467 - Mocci</t>
        </is>
      </c>
    </row>
    <row r="111130">
      <c r="A111130" t="inlineStr">
        <is>
          <t>1081468 - Mocciani</t>
        </is>
      </c>
    </row>
    <row r="111131">
      <c r="A111131" t="inlineStr">
        <is>
          <t>1081469 - Moccona</t>
        </is>
      </c>
    </row>
    <row r="111132">
      <c r="A111132" t="inlineStr">
        <is>
          <t>1152696 - Mocell</t>
        </is>
      </c>
    </row>
    <row r="111133">
      <c r="A111133" t="inlineStr">
        <is>
          <t>1081470 - Mocha</t>
        </is>
      </c>
    </row>
    <row r="111134">
      <c r="A111134" t="inlineStr">
        <is>
          <t>1081471 - Mochafair</t>
        </is>
      </c>
    </row>
    <row r="111135">
      <c r="A111135" t="inlineStr">
        <is>
          <t>1081472 - Mochai</t>
        </is>
      </c>
    </row>
    <row r="111136">
      <c r="A111136" t="inlineStr">
        <is>
          <t>1081473 - Mochalight</t>
        </is>
      </c>
    </row>
    <row r="111137">
      <c r="A111137" t="inlineStr">
        <is>
          <t>1143665 - Mocha Triko</t>
        </is>
      </c>
    </row>
    <row r="111138">
      <c r="A111138" t="inlineStr">
        <is>
          <t>1081474 - Mochencheng</t>
        </is>
      </c>
    </row>
    <row r="111139">
      <c r="A111139" t="inlineStr">
        <is>
          <t>1132291 - MOCHEQI</t>
        </is>
      </c>
    </row>
    <row r="111140">
      <c r="A111140" t="inlineStr">
        <is>
          <t>1081475 - Mochi</t>
        </is>
      </c>
    </row>
    <row r="111141">
      <c r="A111141" t="inlineStr">
        <is>
          <t>1081476 - Mochic</t>
        </is>
      </c>
    </row>
    <row r="111142">
      <c r="A111142" t="inlineStr">
        <is>
          <t>1081477 - Mochi Furniture</t>
        </is>
      </c>
    </row>
    <row r="111143">
      <c r="A111143" t="inlineStr">
        <is>
          <t>1081478 - Mochin Inro</t>
        </is>
      </c>
    </row>
    <row r="111144">
      <c r="A111144" t="inlineStr">
        <is>
          <t>1157547 - MOCHY</t>
        </is>
      </c>
    </row>
    <row r="111145">
      <c r="A111145" t="inlineStr">
        <is>
          <t>1081479 - Moci</t>
        </is>
      </c>
    </row>
    <row r="111146">
      <c r="A111146" t="inlineStr">
        <is>
          <t>1081480 - Mocitos</t>
        </is>
      </c>
    </row>
    <row r="111147">
      <c r="A111147" t="inlineStr">
        <is>
          <t>1081481 - Mockana</t>
        </is>
      </c>
    </row>
    <row r="111148">
      <c r="A111148" t="inlineStr">
        <is>
          <t>1081482 - Mocks</t>
        </is>
      </c>
    </row>
    <row r="111149">
      <c r="A111149" t="inlineStr">
        <is>
          <t>1135054 - MOCKTAILS</t>
        </is>
      </c>
    </row>
    <row r="111150">
      <c r="A111150" t="inlineStr">
        <is>
          <t>1127441 - Mocler</t>
        </is>
      </c>
    </row>
    <row r="111151">
      <c r="A111151" t="inlineStr">
        <is>
          <t>1081483 - Mocmoc</t>
        </is>
      </c>
    </row>
    <row r="111152">
      <c r="A111152" t="inlineStr">
        <is>
          <t>1081484 - Moco</t>
        </is>
      </c>
    </row>
    <row r="111153">
      <c r="A111153" t="inlineStr">
        <is>
          <t>1081485 - Moco De Gorilla</t>
        </is>
      </c>
    </row>
    <row r="111154">
      <c r="A111154" t="inlineStr">
        <is>
          <t>1081486 - Mocoii</t>
        </is>
      </c>
    </row>
    <row r="111155">
      <c r="A111155" t="inlineStr">
        <is>
          <t>1081487 - Mocoll</t>
        </is>
      </c>
    </row>
    <row r="111156">
      <c r="A111156" t="inlineStr">
        <is>
          <t>1081488 - Mocolo</t>
        </is>
      </c>
    </row>
    <row r="111157">
      <c r="A111157" t="inlineStr">
        <is>
          <t>1081489 - Mocoson</t>
        </is>
      </c>
    </row>
    <row r="111158">
      <c r="A111158" t="inlineStr">
        <is>
          <t>1081490 - Mocox</t>
        </is>
      </c>
    </row>
    <row r="111159">
      <c r="A111159" t="inlineStr">
        <is>
          <t>1081491 - Mocran</t>
        </is>
      </c>
    </row>
    <row r="111160">
      <c r="A111160" t="inlineStr">
        <is>
          <t>1081492 - Mocreinart</t>
        </is>
      </c>
    </row>
    <row r="111161">
      <c r="A111161" t="inlineStr">
        <is>
          <t>1081493 - Mocreo</t>
        </is>
      </c>
    </row>
    <row r="111162">
      <c r="A111162" t="inlineStr">
        <is>
          <t>1081494 - Mocube Design</t>
        </is>
      </c>
    </row>
    <row r="111163">
      <c r="A111163" t="inlineStr">
        <is>
          <t>1081495 - Mocu Health</t>
        </is>
      </c>
    </row>
    <row r="111164">
      <c r="A111164" t="inlineStr">
        <is>
          <t>1081496 - Mo'Cute</t>
        </is>
      </c>
    </row>
    <row r="111165">
      <c r="A111165" t="inlineStr">
        <is>
          <t>1081497 - Mocute 053</t>
        </is>
      </c>
    </row>
    <row r="111166">
      <c r="A111166" t="inlineStr">
        <is>
          <t>1081498 - Mod</t>
        </is>
      </c>
    </row>
    <row r="111167">
      <c r="A111167" t="inlineStr">
        <is>
          <t>1081499 - Moda</t>
        </is>
      </c>
    </row>
    <row r="111168">
      <c r="A111168" t="inlineStr">
        <is>
          <t>1081500 - Moda 51</t>
        </is>
      </c>
    </row>
    <row r="111169">
      <c r="A111169" t="inlineStr">
        <is>
          <t>1152174 - Moda ALA</t>
        </is>
      </c>
    </row>
    <row r="111170">
      <c r="A111170" t="inlineStr">
        <is>
          <t>1081501 - Moda Angelo</t>
        </is>
      </c>
    </row>
    <row r="111171">
      <c r="A111171" t="inlineStr">
        <is>
          <t>1081502 - Moda At Goerge</t>
        </is>
      </c>
    </row>
    <row r="111172">
      <c r="A111172" t="inlineStr">
        <is>
          <t>1081503 - Moda Avante</t>
        </is>
      </c>
    </row>
    <row r="111173">
      <c r="A111173" t="inlineStr">
        <is>
          <t>1081504 - Modabak</t>
        </is>
      </c>
    </row>
    <row r="111174">
      <c r="A111174" t="inlineStr">
        <is>
          <t>1143638 - Moda Bone</t>
        </is>
      </c>
    </row>
    <row r="111175">
      <c r="A111175" t="inlineStr">
        <is>
          <t>1131082 - Moda Brandy</t>
        </is>
      </c>
    </row>
    <row r="111176">
      <c r="A111176" t="inlineStr">
        <is>
          <t>1163051 - Moda brush</t>
        </is>
      </c>
    </row>
    <row r="111177">
      <c r="A111177" t="inlineStr">
        <is>
          <t>1137915 - Moda Bu</t>
        </is>
      </c>
    </row>
    <row r="111178">
      <c r="A111178" t="inlineStr">
        <is>
          <t>1081505 - Moda Carolina</t>
        </is>
      </c>
    </row>
    <row r="111179">
      <c r="A111179" t="inlineStr">
        <is>
          <t>1081506 - Modacombo</t>
        </is>
      </c>
    </row>
    <row r="111180">
      <c r="A111180" t="inlineStr">
        <is>
          <t>1157618 - Moda Degirmeni By Modanisa</t>
        </is>
      </c>
    </row>
    <row r="111181">
      <c r="A111181" t="inlineStr">
        <is>
          <t>1161114 - MODA DI FAUSTO</t>
        </is>
      </c>
    </row>
    <row r="111182">
      <c r="A111182" t="inlineStr">
        <is>
          <t>1081507 - Moda Dio</t>
        </is>
      </c>
    </row>
    <row r="111183">
      <c r="A111183" t="inlineStr">
        <is>
          <t>1081508 - Moda Di Raza</t>
        </is>
      </c>
    </row>
    <row r="111184">
      <c r="A111184" t="inlineStr">
        <is>
          <t>1168251 - Moda Echer</t>
        </is>
      </c>
    </row>
    <row r="111185">
      <c r="A111185" t="inlineStr">
        <is>
          <t>1081509 - Moda Fashion</t>
        </is>
      </c>
    </row>
    <row r="111186">
      <c r="A111186" t="inlineStr">
        <is>
          <t>1081510 - Modafly</t>
        </is>
      </c>
    </row>
    <row r="111187">
      <c r="A111187" t="inlineStr">
        <is>
          <t>1081511 - Moda For Men</t>
        </is>
      </c>
    </row>
    <row r="111188">
      <c r="A111188" t="inlineStr">
        <is>
          <t>1143782 - MODAGUL</t>
        </is>
      </c>
    </row>
    <row r="111189">
      <c r="A111189" t="inlineStr">
        <is>
          <t>1151468 - moda HEON</t>
        </is>
      </c>
    </row>
    <row r="111190">
      <c r="A111190" t="inlineStr">
        <is>
          <t>1081512 - Moda Hurrem</t>
        </is>
      </c>
    </row>
    <row r="111191">
      <c r="A111191" t="inlineStr">
        <is>
          <t>1081513 - Moda In Pelle</t>
        </is>
      </c>
    </row>
    <row r="111192">
      <c r="A111192" t="inlineStr">
        <is>
          <t>1081514 - Moda International</t>
        </is>
      </c>
    </row>
    <row r="111193">
      <c r="A111193" t="inlineStr">
        <is>
          <t>1081515 - Mo Daisies</t>
        </is>
      </c>
    </row>
    <row r="111194">
      <c r="A111194" t="inlineStr">
        <is>
          <t>1081516 - Moda Italia</t>
        </is>
      </c>
    </row>
    <row r="111195">
      <c r="A111195" t="inlineStr">
        <is>
          <t>1081517 - Moda Italiana</t>
        </is>
      </c>
    </row>
    <row r="111196">
      <c r="A111196" t="inlineStr">
        <is>
          <t>1166556 - MODAIYA</t>
        </is>
      </c>
    </row>
    <row r="111197">
      <c r="A111197" t="inlineStr">
        <is>
          <t>1081518 - Modakol</t>
        </is>
      </c>
    </row>
    <row r="111198">
      <c r="A111198" t="inlineStr">
        <is>
          <t>1142914 - Modakon</t>
        </is>
      </c>
    </row>
    <row r="111199">
      <c r="A111199" t="inlineStr">
        <is>
          <t>1081519 - Moda Kon</t>
        </is>
      </c>
    </row>
    <row r="111200">
      <c r="A111200" t="inlineStr">
        <is>
          <t>1081520 - Modal</t>
        </is>
      </c>
    </row>
    <row r="111201">
      <c r="A111201" t="inlineStr">
        <is>
          <t>1081521 - Modaland</t>
        </is>
      </c>
    </row>
    <row r="111202">
      <c r="A111202" t="inlineStr">
        <is>
          <t>1081522 - Modalila</t>
        </is>
      </c>
    </row>
    <row r="111203">
      <c r="A111203" t="inlineStr">
        <is>
          <t>1081523 - Modalinda</t>
        </is>
      </c>
    </row>
    <row r="111204">
      <c r="A111204" t="inlineStr">
        <is>
          <t>1081524 - Moda Love</t>
        </is>
      </c>
    </row>
    <row r="111205">
      <c r="A111205" t="inlineStr">
        <is>
          <t>1081525 - Modalu</t>
        </is>
      </c>
    </row>
    <row r="111206">
      <c r="A111206" t="inlineStr">
        <is>
          <t>1081526 - Moda Luxe</t>
        </is>
      </c>
    </row>
    <row r="111207">
      <c r="A111207" t="inlineStr">
        <is>
          <t>1144944 - MODAMAHAL</t>
        </is>
      </c>
    </row>
    <row r="111208">
      <c r="A111208" t="inlineStr">
        <is>
          <t>1081527 - Modamax</t>
        </is>
      </c>
    </row>
    <row r="111209">
      <c r="A111209" t="inlineStr">
        <is>
          <t>1081528 - Modamia</t>
        </is>
      </c>
    </row>
    <row r="111210">
      <c r="A111210" t="inlineStr">
        <is>
          <t>1081529 - Modamix</t>
        </is>
      </c>
    </row>
    <row r="111211">
      <c r="A111211" t="inlineStr">
        <is>
          <t>1142131 - Moda Mostra</t>
        </is>
      </c>
    </row>
    <row r="111212">
      <c r="A111212" t="inlineStr">
        <is>
          <t>1143647 - ModaNaz</t>
        </is>
      </c>
    </row>
    <row r="111213">
      <c r="A111213" t="inlineStr">
        <is>
          <t>1081530 - Modanisa</t>
        </is>
      </c>
    </row>
    <row r="111214">
      <c r="A111214" t="inlineStr">
        <is>
          <t>1081531 - Modao</t>
        </is>
      </c>
    </row>
    <row r="111215">
      <c r="A111215" t="inlineStr">
        <is>
          <t>1081532 - Modaone</t>
        </is>
      </c>
    </row>
    <row r="111216">
      <c r="A111216" t="inlineStr">
        <is>
          <t>1081533 - Moda Paris</t>
        </is>
      </c>
    </row>
    <row r="111217">
      <c r="A111217" t="inlineStr">
        <is>
          <t>1081534 - Moda Peri</t>
        </is>
      </c>
    </row>
    <row r="111218">
      <c r="A111218" t="inlineStr">
        <is>
          <t>1153656 - modapery</t>
        </is>
      </c>
    </row>
    <row r="111219">
      <c r="A111219" t="inlineStr">
        <is>
          <t>1081535 - Modapri</t>
        </is>
      </c>
    </row>
    <row r="111220">
      <c r="A111220" t="inlineStr">
        <is>
          <t>1143594 - Moda Ravza</t>
        </is>
      </c>
    </row>
    <row r="111221">
      <c r="A111221" t="inlineStr">
        <is>
          <t>1081536 - Modare</t>
        </is>
      </c>
    </row>
    <row r="111222">
      <c r="A111222" t="inlineStr">
        <is>
          <t>1135942 - MODARE CALSSIC</t>
        </is>
      </c>
    </row>
    <row r="111223">
      <c r="A111223" t="inlineStr">
        <is>
          <t>1081537 - Moda Rennes</t>
        </is>
      </c>
    </row>
    <row r="111224">
      <c r="A111224" t="inlineStr">
        <is>
          <t>1081538 - Modarima</t>
        </is>
      </c>
    </row>
    <row r="111225">
      <c r="A111225" t="inlineStr">
        <is>
          <t>1081539 - Modarri</t>
        </is>
      </c>
    </row>
    <row r="111226">
      <c r="A111226" t="inlineStr">
        <is>
          <t>1081540 - Modart</t>
        </is>
      </c>
    </row>
    <row r="111227">
      <c r="A111227" t="inlineStr">
        <is>
          <t>1126652 - Modart Shoes</t>
        </is>
      </c>
    </row>
    <row r="111228">
      <c r="A111228" t="inlineStr">
        <is>
          <t>1081541 - Modasafe</t>
        </is>
      </c>
    </row>
    <row r="111229">
      <c r="A111229" t="inlineStr">
        <is>
          <t>1155199 - Modascapa</t>
        </is>
      </c>
    </row>
    <row r="111230">
      <c r="A111230" t="inlineStr">
        <is>
          <t>1158562 - Moda scarpé</t>
        </is>
      </c>
    </row>
    <row r="111231">
      <c r="A111231" t="inlineStr">
        <is>
          <t>1081542 - Moda Seta</t>
        </is>
      </c>
    </row>
    <row r="111232">
      <c r="A111232" t="inlineStr">
        <is>
          <t>1081543 - Moda Shoes</t>
        </is>
      </c>
    </row>
    <row r="111233">
      <c r="A111233" t="inlineStr">
        <is>
          <t>1081544 - Moda Spana</t>
        </is>
      </c>
    </row>
    <row r="111234">
      <c r="A111234" t="inlineStr">
        <is>
          <t>1152176 - Moda Surhem</t>
        </is>
      </c>
    </row>
    <row r="111235">
      <c r="A111235" t="inlineStr">
        <is>
          <t>1081545 - Modata</t>
        </is>
      </c>
    </row>
    <row r="111236">
      <c r="A111236" t="inlineStr">
        <is>
          <t>1081546 - Modatoi</t>
        </is>
      </c>
    </row>
    <row r="111237">
      <c r="A111237" t="inlineStr">
        <is>
          <t>1141101 - Moda Tuktu</t>
        </is>
      </c>
    </row>
    <row r="111238">
      <c r="A111238" t="inlineStr">
        <is>
          <t>1152173 - Moda Zanobia</t>
        </is>
      </c>
    </row>
    <row r="111239">
      <c r="A111239" t="inlineStr">
        <is>
          <t>1143672 - Moda Zenis</t>
        </is>
      </c>
    </row>
    <row r="111240">
      <c r="A111240" t="inlineStr">
        <is>
          <t>1081547 - Modb</t>
        </is>
      </c>
    </row>
    <row r="111241">
      <c r="A111241" t="inlineStr">
        <is>
          <t>1081548 - Modchok</t>
        </is>
      </c>
    </row>
    <row r="111242">
      <c r="A111242" t="inlineStr">
        <is>
          <t>1081549 - Modden Girl</t>
        </is>
      </c>
    </row>
    <row r="111243">
      <c r="A111243" t="inlineStr">
        <is>
          <t>1081550 - Moddy K</t>
        </is>
      </c>
    </row>
    <row r="111244">
      <c r="A111244" t="inlineStr">
        <is>
          <t>1081551 - Mode</t>
        </is>
      </c>
    </row>
    <row r="111245">
      <c r="A111245" t="inlineStr">
        <is>
          <t>1164044 - Mode08</t>
        </is>
      </c>
    </row>
    <row r="111246">
      <c r="A111246" t="inlineStr">
        <is>
          <t>1081552 - Mode 51</t>
        </is>
      </c>
    </row>
    <row r="111247">
      <c r="A111247" t="inlineStr">
        <is>
          <t>1081553 - Modea</t>
        </is>
      </c>
    </row>
    <row r="111248">
      <c r="A111248" t="inlineStr">
        <is>
          <t>1081554 - Mode Afrique</t>
        </is>
      </c>
    </row>
    <row r="111249">
      <c r="A111249" t="inlineStr">
        <is>
          <t>1081555 - Mode A Toi</t>
        </is>
      </c>
    </row>
    <row r="111250">
      <c r="A111250" t="inlineStr">
        <is>
          <t>1081556 - Mode Beauty</t>
        </is>
      </c>
    </row>
    <row r="111251">
      <c r="A111251" t="inlineStr">
        <is>
          <t>1081557 - Mode Class Collection</t>
        </is>
      </c>
    </row>
    <row r="111252">
      <c r="A111252" t="inlineStr">
        <is>
          <t>1169168 - ModeCom</t>
        </is>
      </c>
    </row>
    <row r="111253">
      <c r="A111253" t="inlineStr">
        <is>
          <t>1081558 - Mode Com</t>
        </is>
      </c>
    </row>
    <row r="111254">
      <c r="A111254" t="inlineStr">
        <is>
          <t>1081559 - ModeCom1</t>
        </is>
      </c>
    </row>
    <row r="111255">
      <c r="A111255" t="inlineStr">
        <is>
          <t>1081560 - Mode De Bella</t>
        </is>
      </c>
    </row>
    <row r="111256">
      <c r="A111256" t="inlineStr">
        <is>
          <t>1174826 - mode delicate</t>
        </is>
      </c>
    </row>
    <row r="111257">
      <c r="A111257" t="inlineStr">
        <is>
          <t>1081561 - Mod Eden</t>
        </is>
      </c>
    </row>
    <row r="111258">
      <c r="A111258" t="inlineStr">
        <is>
          <t>1081562 - Mode De Reve</t>
        </is>
      </c>
    </row>
    <row r="111259">
      <c r="A111259" t="inlineStr">
        <is>
          <t>1081563 - Model</t>
        </is>
      </c>
    </row>
    <row r="111260">
      <c r="A111260" t="inlineStr">
        <is>
          <t>1081564 - Model 1</t>
        </is>
      </c>
    </row>
    <row r="111261">
      <c r="A111261" t="inlineStr">
        <is>
          <t>1081565 - Modelabs</t>
        </is>
      </c>
    </row>
    <row r="111262">
      <c r="A111262" t="inlineStr">
        <is>
          <t>1081566 - Mode L'Absolu Clothing</t>
        </is>
      </c>
    </row>
    <row r="111263">
      <c r="A111263" t="inlineStr">
        <is>
          <t>1081567 - Modelaya</t>
        </is>
      </c>
    </row>
    <row r="111264">
      <c r="A111264" t="inlineStr">
        <is>
          <t>1081568 - Model Car</t>
        </is>
      </c>
    </row>
    <row r="111265">
      <c r="A111265" t="inlineStr">
        <is>
          <t>1081569 - Model Co</t>
        </is>
      </c>
    </row>
    <row r="111266">
      <c r="A111266" t="inlineStr">
        <is>
          <t>1081570 - Modelcollect</t>
        </is>
      </c>
    </row>
    <row r="111267">
      <c r="A111267" t="inlineStr">
        <is>
          <t>1081571 - Model Craft</t>
        </is>
      </c>
    </row>
    <row r="111268">
      <c r="A111268" t="inlineStr">
        <is>
          <t>1081572 - Modele Depos</t>
        </is>
      </c>
    </row>
    <row r="111269">
      <c r="A111269" t="inlineStr">
        <is>
          <t>1081581 - Modelene</t>
        </is>
      </c>
    </row>
    <row r="111270">
      <c r="A111270" t="inlineStr">
        <is>
          <t>1081573 - Modeles</t>
        </is>
      </c>
    </row>
    <row r="111271">
      <c r="A111271" t="inlineStr">
        <is>
          <t>1081574 - Modelite</t>
        </is>
      </c>
    </row>
    <row r="111272">
      <c r="A111272" t="inlineStr">
        <is>
          <t>1081575 - Modella</t>
        </is>
      </c>
    </row>
    <row r="111273">
      <c r="A111273" t="inlineStr">
        <is>
          <t>1081576 - Modelli</t>
        </is>
      </c>
    </row>
    <row r="111274">
      <c r="A111274" t="inlineStr">
        <is>
          <t>1146566 - modelling comb</t>
        </is>
      </c>
    </row>
    <row r="111275">
      <c r="A111275" t="inlineStr">
        <is>
          <t>1081577 - Model M</t>
        </is>
      </c>
    </row>
    <row r="111276">
      <c r="A111276" t="inlineStr">
        <is>
          <t>1081578 - Model Me</t>
        </is>
      </c>
    </row>
    <row r="111277">
      <c r="A111277" t="inlineStr">
        <is>
          <t>1150047 - Model.Me</t>
        </is>
      </c>
    </row>
    <row r="111278">
      <c r="A111278" t="inlineStr">
        <is>
          <t>1081579 - Model Model</t>
        </is>
      </c>
    </row>
    <row r="111279">
      <c r="A111279" t="inlineStr">
        <is>
          <t>1081580 - Model Model Band</t>
        </is>
      </c>
    </row>
    <row r="111280">
      <c r="A111280" t="inlineStr">
        <is>
          <t>1130980 - Modelo</t>
        </is>
      </c>
    </row>
    <row r="111281">
      <c r="A111281" t="inlineStr">
        <is>
          <t>1138890 - Modelones</t>
        </is>
      </c>
    </row>
    <row r="111282">
      <c r="A111282" t="inlineStr">
        <is>
          <t>1081582 - Models</t>
        </is>
      </c>
    </row>
    <row r="111283">
      <c r="A111283" t="inlineStr">
        <is>
          <t>1081583 - Model Slimz</t>
        </is>
      </c>
    </row>
    <row r="111284">
      <c r="A111284" t="inlineStr">
        <is>
          <t>1081584 - Models Own</t>
        </is>
      </c>
    </row>
    <row r="111285">
      <c r="A111285" t="inlineStr">
        <is>
          <t>1081585 - Modelsprefer</t>
        </is>
      </c>
    </row>
    <row r="111286">
      <c r="A111286" t="inlineStr">
        <is>
          <t>1081586 - Model Time</t>
        </is>
      </c>
    </row>
    <row r="111287">
      <c r="A111287" t="inlineStr">
        <is>
          <t>1081587 - Modelux</t>
        </is>
      </c>
    </row>
    <row r="111288">
      <c r="A111288" t="inlineStr">
        <is>
          <t>1144324 - modem cat</t>
        </is>
      </c>
    </row>
    <row r="111289">
      <c r="A111289" t="inlineStr">
        <is>
          <t>1081588 - Modem M</t>
        </is>
      </c>
    </row>
    <row r="111290">
      <c r="A111290" t="inlineStr">
        <is>
          <t>1081589 - Modena</t>
        </is>
      </c>
    </row>
    <row r="111291">
      <c r="A111291" t="inlineStr">
        <is>
          <t>1081590 - Modenas</t>
        </is>
      </c>
    </row>
    <row r="111292">
      <c r="A111292" t="inlineStr">
        <is>
          <t>1081591 - Modenas Dinamik</t>
        </is>
      </c>
    </row>
    <row r="111293">
      <c r="A111293" t="inlineStr">
        <is>
          <t>1081592 - Modengyunma</t>
        </is>
      </c>
    </row>
    <row r="111294">
      <c r="A111294" t="inlineStr">
        <is>
          <t>1164784 - Modenna</t>
        </is>
      </c>
    </row>
    <row r="111295">
      <c r="A111295" t="inlineStr">
        <is>
          <t>1081593 - Moden Tradisional</t>
        </is>
      </c>
    </row>
    <row r="111296">
      <c r="A111296" t="inlineStr">
        <is>
          <t>1081594 - Modeo</t>
        </is>
      </c>
    </row>
    <row r="111297">
      <c r="A111297" t="inlineStr">
        <is>
          <t>1081595 - Moderate</t>
        </is>
      </c>
    </row>
    <row r="111298">
      <c r="A111298" t="inlineStr">
        <is>
          <t>1081596 - Moderate Breeze</t>
        </is>
      </c>
    </row>
    <row r="111299">
      <c r="A111299" t="inlineStr">
        <is>
          <t>1164872 - MODERATO</t>
        </is>
      </c>
    </row>
    <row r="111300">
      <c r="A111300" t="inlineStr">
        <is>
          <t>1081597 - Modere</t>
        </is>
      </c>
    </row>
    <row r="111301">
      <c r="A111301" t="inlineStr">
        <is>
          <t>1173769 - MODERMA</t>
        </is>
      </c>
    </row>
    <row r="111302">
      <c r="A111302" t="inlineStr">
        <is>
          <t>1081598 - Modern</t>
        </is>
      </c>
    </row>
    <row r="111303">
      <c r="A111303" t="inlineStr">
        <is>
          <t>1081599 - Moderna</t>
        </is>
      </c>
    </row>
    <row r="111304">
      <c r="A111304" t="inlineStr">
        <is>
          <t>1081600 - Modern Age</t>
        </is>
      </c>
    </row>
    <row r="111305">
      <c r="A111305" t="inlineStr">
        <is>
          <t>1081601 - Modern Amusement</t>
        </is>
      </c>
    </row>
    <row r="111306">
      <c r="A111306" t="inlineStr">
        <is>
          <t>1081602 - Modern Art4U</t>
        </is>
      </c>
    </row>
    <row r="111307">
      <c r="A111307" t="inlineStr">
        <is>
          <t>1081603 - Modern Aura</t>
        </is>
      </c>
    </row>
    <row r="111308">
      <c r="A111308" t="inlineStr">
        <is>
          <t>1081604 - Modern Beauty</t>
        </is>
      </c>
    </row>
    <row r="111309">
      <c r="A111309" t="inlineStr">
        <is>
          <t>1081605 - Modern Beauty Salon</t>
        </is>
      </c>
    </row>
    <row r="111310">
      <c r="A111310" t="inlineStr">
        <is>
          <t>1157409 - Modern Bee Farmers</t>
        </is>
      </c>
    </row>
    <row r="111311">
      <c r="A111311" t="inlineStr">
        <is>
          <t>1148192 - Modern Body Labz</t>
        </is>
      </c>
    </row>
    <row r="111312">
      <c r="A111312" t="inlineStr">
        <is>
          <t>1081606 - Modern Bra</t>
        </is>
      </c>
    </row>
    <row r="111313">
      <c r="A111313" t="inlineStr">
        <is>
          <t>1081607 - Modern Car</t>
        </is>
      </c>
    </row>
    <row r="111314">
      <c r="A111314" t="inlineStr">
        <is>
          <t>1081608 - Modern Carpet</t>
        </is>
      </c>
    </row>
    <row r="111315">
      <c r="A111315" t="inlineStr">
        <is>
          <t>1081609 - Moderncat</t>
        </is>
      </c>
    </row>
    <row r="111316">
      <c r="A111316" t="inlineStr">
        <is>
          <t>1081610 - Modern Classic</t>
        </is>
      </c>
    </row>
    <row r="111317">
      <c r="A111317" t="inlineStr">
        <is>
          <t>1081611 - Modern Comfort</t>
        </is>
      </c>
    </row>
    <row r="111318">
      <c r="A111318" t="inlineStr">
        <is>
          <t>1081612 - Modern Culture</t>
        </is>
      </c>
    </row>
    <row r="111319">
      <c r="A111319" t="inlineStr">
        <is>
          <t>1081613 - Modern Day Khadijah</t>
        </is>
      </c>
    </row>
    <row r="111320">
      <c r="A111320" t="inlineStr">
        <is>
          <t>1081614 - Modern Depot</t>
        </is>
      </c>
    </row>
    <row r="111321">
      <c r="A111321" t="inlineStr">
        <is>
          <t>1081615 - Modern Design</t>
        </is>
      </c>
    </row>
    <row r="111322">
      <c r="A111322" t="inlineStr">
        <is>
          <t>1163040 - Modern Detergents</t>
        </is>
      </c>
    </row>
    <row r="111323">
      <c r="A111323" t="inlineStr">
        <is>
          <t>1081616 - Modern Devil</t>
        </is>
      </c>
    </row>
    <row r="111324">
      <c r="A111324" t="inlineStr">
        <is>
          <t>1081617 - MODERN ETERNITY</t>
        </is>
      </c>
    </row>
    <row r="111325">
      <c r="A111325" t="inlineStr">
        <is>
          <t>1158841 - Modern Factory</t>
        </is>
      </c>
    </row>
    <row r="111326">
      <c r="A111326" t="inlineStr">
        <is>
          <t>1081618 - Modern Family Life</t>
        </is>
      </c>
    </row>
    <row r="111327">
      <c r="A111327" t="inlineStr">
        <is>
          <t>1081619 - Modern Fan Co</t>
        </is>
      </c>
    </row>
    <row r="111328">
      <c r="A111328" t="inlineStr">
        <is>
          <t>1081620 - Modern Fitness</t>
        </is>
      </c>
    </row>
    <row r="111329">
      <c r="A111329" t="inlineStr">
        <is>
          <t>1081621 - Modernform</t>
        </is>
      </c>
    </row>
    <row r="111330">
      <c r="A111330" t="inlineStr">
        <is>
          <t>1152538 - MODERN FORMS</t>
        </is>
      </c>
    </row>
    <row r="111331">
      <c r="A111331" t="inlineStr">
        <is>
          <t>1081622 - Modern Furniture</t>
        </is>
      </c>
    </row>
    <row r="111332">
      <c r="A111332" t="inlineStr">
        <is>
          <t>1081623 - Modern Gents</t>
        </is>
      </c>
    </row>
    <row r="111333">
      <c r="A111333" t="inlineStr">
        <is>
          <t>1081624 - Modern Girl</t>
        </is>
      </c>
    </row>
    <row r="111334">
      <c r="A111334" t="inlineStr">
        <is>
          <t>1168120 - Modern Health Naturals</t>
        </is>
      </c>
    </row>
    <row r="111335">
      <c r="A111335" t="inlineStr">
        <is>
          <t>1081625 - Modern Heirloom Collection</t>
        </is>
      </c>
    </row>
    <row r="111336">
      <c r="A111336" t="inlineStr">
        <is>
          <t>1081626 - Modern Herbals</t>
        </is>
      </c>
    </row>
    <row r="111337">
      <c r="A111337" t="inlineStr">
        <is>
          <t>1081627 - Modern Home</t>
        </is>
      </c>
    </row>
    <row r="111338">
      <c r="A111338" t="inlineStr">
        <is>
          <t>1081628 - Modern House</t>
        </is>
      </c>
    </row>
    <row r="111339">
      <c r="A111339" t="inlineStr">
        <is>
          <t>1081629 - Modernique</t>
        </is>
      </c>
    </row>
    <row r="111340">
      <c r="A111340" t="inlineStr">
        <is>
          <t>1081630 - Modernique Maison</t>
        </is>
      </c>
    </row>
    <row r="111341">
      <c r="A111341" t="inlineStr">
        <is>
          <t>1142783 - Modernist Pantry</t>
        </is>
      </c>
    </row>
    <row r="111342">
      <c r="A111342" t="inlineStr">
        <is>
          <t>1081631 - Modern Jia</t>
        </is>
      </c>
    </row>
    <row r="111343">
      <c r="A111343" t="inlineStr">
        <is>
          <t>1151135 - Modern Kitchen</t>
        </is>
      </c>
    </row>
    <row r="111344">
      <c r="A111344" t="inlineStr">
        <is>
          <t>1132954 - Modern light</t>
        </is>
      </c>
    </row>
    <row r="111345">
      <c r="A111345" t="inlineStr">
        <is>
          <t>1081632 - Modern Littles</t>
        </is>
      </c>
    </row>
    <row r="111346">
      <c r="A111346" t="inlineStr">
        <is>
          <t>1081633 - Modern Living</t>
        </is>
      </c>
    </row>
    <row r="111347">
      <c r="A111347" t="inlineStr">
        <is>
          <t>1081634 - Modern Makeover</t>
        </is>
      </c>
    </row>
    <row r="111348">
      <c r="A111348" t="inlineStr">
        <is>
          <t>1167166 - Modern Manor</t>
        </is>
      </c>
    </row>
    <row r="111349">
      <c r="A111349" t="inlineStr">
        <is>
          <t>1081635 - Modern Mercy</t>
        </is>
      </c>
    </row>
    <row r="111350">
      <c r="A111350" t="inlineStr">
        <is>
          <t>1081636 - Modern Model</t>
        </is>
      </c>
    </row>
    <row r="111351">
      <c r="A111351" t="inlineStr">
        <is>
          <t>1081637 - Modern Movement</t>
        </is>
      </c>
    </row>
    <row r="111352">
      <c r="A111352" t="inlineStr">
        <is>
          <t>1081638 - Modernmum</t>
        </is>
      </c>
    </row>
    <row r="111353">
      <c r="A111353" t="inlineStr">
        <is>
          <t>1081639 - Moderno</t>
        </is>
      </c>
    </row>
    <row r="111354">
      <c r="A111354" t="inlineStr">
        <is>
          <t>1081640 - Modern Organic Products</t>
        </is>
      </c>
    </row>
    <row r="111355">
      <c r="A111355" t="inlineStr">
        <is>
          <t>1166395 - Modern Organics</t>
        </is>
      </c>
    </row>
    <row r="111356">
      <c r="A111356" t="inlineStr">
        <is>
          <t>1081641 - Modern Publishing</t>
        </is>
      </c>
    </row>
    <row r="111357">
      <c r="A111357" t="inlineStr">
        <is>
          <t>1150282 - Modern Queen</t>
        </is>
      </c>
    </row>
    <row r="111358">
      <c r="A111358" t="inlineStr">
        <is>
          <t>1081642 - Modern Rush</t>
        </is>
      </c>
    </row>
    <row r="111359">
      <c r="A111359" t="inlineStr">
        <is>
          <t>1081643 - Modern Sally</t>
        </is>
      </c>
    </row>
    <row r="111360">
      <c r="A111360" t="inlineStr">
        <is>
          <t>1081644 - Modern Scale</t>
        </is>
      </c>
    </row>
    <row r="111361">
      <c r="A111361" t="inlineStr">
        <is>
          <t>1081645 - Modern Skin</t>
        </is>
      </c>
    </row>
    <row r="111362">
      <c r="A111362" t="inlineStr">
        <is>
          <t>1126393 - MODERN STAPLES</t>
        </is>
      </c>
    </row>
    <row r="111363">
      <c r="A111363" t="inlineStr">
        <is>
          <t>1081646 - Modern Street</t>
        </is>
      </c>
    </row>
    <row r="111364">
      <c r="A111364" t="inlineStr">
        <is>
          <t>1081647 - Modern Teen</t>
        </is>
      </c>
    </row>
    <row r="111365">
      <c r="A111365" t="inlineStr">
        <is>
          <t>1081648 - Modern Time</t>
        </is>
      </c>
    </row>
    <row r="111366">
      <c r="A111366" t="inlineStr">
        <is>
          <t>1081649 - Modern Tradition</t>
        </is>
      </c>
    </row>
    <row r="111367">
      <c r="A111367" t="inlineStr">
        <is>
          <t>1081650 - Modern Twist</t>
        </is>
      </c>
    </row>
    <row r="111368">
      <c r="A111368" t="inlineStr">
        <is>
          <t>1081651 - Modern Vase &amp; Gift</t>
        </is>
      </c>
    </row>
    <row r="111369">
      <c r="A111369" t="inlineStr">
        <is>
          <t>1081652 - Modernway</t>
        </is>
      </c>
    </row>
    <row r="111370">
      <c r="A111370" t="inlineStr">
        <is>
          <t>1081653 - Modern White</t>
        </is>
      </c>
    </row>
    <row r="111371">
      <c r="A111371" t="inlineStr">
        <is>
          <t>1081654 - Moderu Mercy</t>
        </is>
      </c>
    </row>
    <row r="111372">
      <c r="A111372" t="inlineStr">
        <is>
          <t>1081655 - Modesign</t>
        </is>
      </c>
    </row>
    <row r="111373">
      <c r="A111373" t="inlineStr">
        <is>
          <t>1081656 - Modeska</t>
        </is>
      </c>
    </row>
    <row r="111374">
      <c r="A111374" t="inlineStr">
        <is>
          <t>1141638 - Modess</t>
        </is>
      </c>
    </row>
    <row r="111375">
      <c r="A111375" t="inlineStr">
        <is>
          <t>1081657 - Modesta</t>
        </is>
      </c>
    </row>
    <row r="111376">
      <c r="A111376" t="inlineStr">
        <is>
          <t>1081658 - Modestadt</t>
        </is>
      </c>
    </row>
    <row r="111377">
      <c r="A111377" t="inlineStr">
        <is>
          <t>1081659 - Modest Forever</t>
        </is>
      </c>
    </row>
    <row r="111378">
      <c r="A111378" t="inlineStr">
        <is>
          <t>1081660 - Modest Mecca</t>
        </is>
      </c>
    </row>
    <row r="111379">
      <c r="A111379" t="inlineStr">
        <is>
          <t>1081661 - Modestos</t>
        </is>
      </c>
    </row>
    <row r="111380">
      <c r="A111380" t="inlineStr">
        <is>
          <t>1081662 - Modest Revolution Couture</t>
        </is>
      </c>
    </row>
    <row r="111381">
      <c r="A111381" t="inlineStr">
        <is>
          <t>1081663 - Modest Valley</t>
        </is>
      </c>
    </row>
    <row r="111382">
      <c r="A111382" t="inlineStr">
        <is>
          <t>1081664 - Modesty</t>
        </is>
      </c>
    </row>
    <row r="111383">
      <c r="A111383" t="inlineStr">
        <is>
          <t>1081665 - Modesun</t>
        </is>
      </c>
    </row>
    <row r="111384">
      <c r="A111384" t="inlineStr">
        <is>
          <t>1143559 - Modeva</t>
        </is>
      </c>
    </row>
    <row r="111385">
      <c r="A111385" t="inlineStr">
        <is>
          <t>1081666 - Modex</t>
        </is>
      </c>
    </row>
    <row r="111386">
      <c r="A111386" t="inlineStr">
        <is>
          <t>1081667 - Modeyi</t>
        </is>
      </c>
    </row>
    <row r="111387">
      <c r="A111387" t="inlineStr">
        <is>
          <t>1081668 - Modfamily</t>
        </is>
      </c>
    </row>
    <row r="111388">
      <c r="A111388" t="inlineStr">
        <is>
          <t>1081669 - Modflex</t>
        </is>
      </c>
    </row>
    <row r="111389">
      <c r="A111389" t="inlineStr">
        <is>
          <t>1081670 - Mod Fuel</t>
        </is>
      </c>
    </row>
    <row r="111390">
      <c r="A111390" t="inlineStr">
        <is>
          <t>1163926 - MODI</t>
        </is>
      </c>
    </row>
    <row r="111391">
      <c r="A111391" t="inlineStr">
        <is>
          <t>1081671 - Modiano</t>
        </is>
      </c>
    </row>
    <row r="111392">
      <c r="A111392" t="inlineStr">
        <is>
          <t>1171563 - Modibodi</t>
        </is>
      </c>
    </row>
    <row r="111393">
      <c r="A111393" t="inlineStr">
        <is>
          <t>1081672 - Modifier</t>
        </is>
      </c>
    </row>
    <row r="111394">
      <c r="A111394" t="inlineStr">
        <is>
          <t>1081673 - Modify</t>
        </is>
      </c>
    </row>
    <row r="111395">
      <c r="A111395" t="inlineStr">
        <is>
          <t>1081674 - Modigliani</t>
        </is>
      </c>
    </row>
    <row r="111396">
      <c r="A111396" t="inlineStr">
        <is>
          <t>1081675 - Modiista</t>
        </is>
      </c>
    </row>
    <row r="111397">
      <c r="A111397" t="inlineStr">
        <is>
          <t>1081676 - Modi Nick</t>
        </is>
      </c>
    </row>
    <row r="111398">
      <c r="A111398" t="inlineStr">
        <is>
          <t>1081677 - Modio</t>
        </is>
      </c>
    </row>
    <row r="111399">
      <c r="A111399" t="inlineStr">
        <is>
          <t>1081678 - Modis</t>
        </is>
      </c>
    </row>
    <row r="111400">
      <c r="A111400" t="inlineStr">
        <is>
          <t>1081679 - Modish</t>
        </is>
      </c>
    </row>
    <row r="111401">
      <c r="A111401" t="inlineStr">
        <is>
          <t>1081680 - Modish Classic</t>
        </is>
      </c>
    </row>
    <row r="111402">
      <c r="A111402" t="inlineStr">
        <is>
          <t>1164306 - Modish Group</t>
        </is>
      </c>
    </row>
    <row r="111403">
      <c r="A111403" t="inlineStr">
        <is>
          <t>1081681 - Modish Living</t>
        </is>
      </c>
    </row>
    <row r="111404">
      <c r="A111404" t="inlineStr">
        <is>
          <t>1081682 - Modit</t>
        </is>
      </c>
    </row>
    <row r="111405">
      <c r="A111405" t="inlineStr">
        <is>
          <t>1081683 - Modiya</t>
        </is>
      </c>
    </row>
    <row r="111406">
      <c r="A111406" t="inlineStr">
        <is>
          <t>1169099 - MODJOU</t>
        </is>
      </c>
    </row>
    <row r="111407">
      <c r="A111407" t="inlineStr">
        <is>
          <t>1081684 - Mod Made</t>
        </is>
      </c>
    </row>
    <row r="111408">
      <c r="A111408" t="inlineStr">
        <is>
          <t>1081685 - Modmypi</t>
        </is>
      </c>
    </row>
    <row r="111409">
      <c r="A111409" t="inlineStr">
        <is>
          <t>1161839 - Modnastye Fashion</t>
        </is>
      </c>
    </row>
    <row r="111410">
      <c r="A111410" t="inlineStr">
        <is>
          <t>1081686 - Modni Magasin</t>
        </is>
      </c>
    </row>
    <row r="111411">
      <c r="A111411" t="inlineStr">
        <is>
          <t>1081687 - Modo</t>
        </is>
      </c>
    </row>
    <row r="111412">
      <c r="A111412" t="inlineStr">
        <is>
          <t>1081688 - Modocee</t>
        </is>
      </c>
    </row>
    <row r="111413">
      <c r="A111413" t="inlineStr">
        <is>
          <t>1081689 - Mod O Doc</t>
        </is>
      </c>
    </row>
    <row r="111414">
      <c r="A111414" t="inlineStr">
        <is>
          <t>1081690 - Modoer</t>
        </is>
      </c>
    </row>
    <row r="111415">
      <c r="A111415" t="inlineStr">
        <is>
          <t>1081691 - Modoex</t>
        </is>
      </c>
    </row>
    <row r="111416">
      <c r="A111416" t="inlineStr">
        <is>
          <t>1081692 - Modoking</t>
        </is>
      </c>
    </row>
    <row r="111417">
      <c r="A111417" t="inlineStr">
        <is>
          <t>1081693 - Modonona</t>
        </is>
      </c>
    </row>
    <row r="111418">
      <c r="A111418" t="inlineStr">
        <is>
          <t>1081694 - Mod Original</t>
        </is>
      </c>
    </row>
    <row r="111419">
      <c r="A111419" t="inlineStr">
        <is>
          <t>1081695 - Modovo</t>
        </is>
      </c>
    </row>
    <row r="111420">
      <c r="A111420" t="inlineStr">
        <is>
          <t>1081696 - Mod Podge</t>
        </is>
      </c>
    </row>
    <row r="111421">
      <c r="A111421" t="inlineStr">
        <is>
          <t>1081697 - Modright</t>
        </is>
      </c>
    </row>
    <row r="111422">
      <c r="A111422" t="inlineStr">
        <is>
          <t>1081698 - Modrn Man</t>
        </is>
      </c>
    </row>
    <row r="111423">
      <c r="A111423" t="inlineStr">
        <is>
          <t>1081699 - Modroll</t>
        </is>
      </c>
    </row>
    <row r="111424">
      <c r="A111424" t="inlineStr">
        <is>
          <t>1149296 - Mod Slm</t>
        </is>
      </c>
    </row>
    <row r="111425">
      <c r="A111425" t="inlineStr">
        <is>
          <t>1081700 - Mod Smart</t>
        </is>
      </c>
    </row>
    <row r="111426">
      <c r="A111426" t="inlineStr">
        <is>
          <t>1131132 - Mods Plus</t>
        </is>
      </c>
    </row>
    <row r="111427">
      <c r="A111427" t="inlineStr">
        <is>
          <t>1081701 - Modtek</t>
        </is>
      </c>
    </row>
    <row r="111428">
      <c r="A111428" t="inlineStr">
        <is>
          <t>1081702 - Modu</t>
        </is>
      </c>
    </row>
    <row r="111429">
      <c r="A111429" t="inlineStr">
        <is>
          <t>1081703 - Modular</t>
        </is>
      </c>
    </row>
    <row r="111430">
      <c r="A111430" t="inlineStr">
        <is>
          <t>1081704 - Modul'Home</t>
        </is>
      </c>
    </row>
    <row r="111431">
      <c r="A111431" t="inlineStr">
        <is>
          <t>1081705 - Modulo</t>
        </is>
      </c>
    </row>
    <row r="111432">
      <c r="A111432" t="inlineStr">
        <is>
          <t>1081706 - Modum</t>
        </is>
      </c>
    </row>
    <row r="111433">
      <c r="A111433" t="inlineStr">
        <is>
          <t>1081707 - Modun</t>
        </is>
      </c>
    </row>
    <row r="111434">
      <c r="A111434" t="inlineStr">
        <is>
          <t>1081708 - Modupelush</t>
        </is>
      </c>
    </row>
    <row r="111435">
      <c r="A111435" t="inlineStr">
        <is>
          <t>1081709 - Modu Plate</t>
        </is>
      </c>
    </row>
    <row r="111436">
      <c r="A111436" t="inlineStr">
        <is>
          <t>1151305 - modus</t>
        </is>
      </c>
    </row>
    <row r="111437">
      <c r="A111437" t="inlineStr">
        <is>
          <t>1081710 - Modus Furniture</t>
        </is>
      </c>
    </row>
    <row r="111438">
      <c r="A111438" t="inlineStr">
        <is>
          <t>1081711 - Modus Vivendi</t>
        </is>
      </c>
    </row>
    <row r="111439">
      <c r="A111439" t="inlineStr">
        <is>
          <t>1081712 - Modway</t>
        </is>
      </c>
    </row>
    <row r="111440">
      <c r="A111440" t="inlineStr">
        <is>
          <t>1081713 - Modxion</t>
        </is>
      </c>
    </row>
    <row r="111441">
      <c r="A111441" t="inlineStr">
        <is>
          <t>1081714 - Mod&amp;Y</t>
        </is>
      </c>
    </row>
    <row r="111442">
      <c r="A111442" t="inlineStr">
        <is>
          <t>1141752 - MODY</t>
        </is>
      </c>
    </row>
    <row r="111443">
      <c r="A111443" t="inlineStr">
        <is>
          <t>1081715 - Modyf</t>
        </is>
      </c>
    </row>
    <row r="111444">
      <c r="A111444" t="inlineStr">
        <is>
          <t>1081716 - Modyle</t>
        </is>
      </c>
    </row>
    <row r="111445">
      <c r="A111445" t="inlineStr">
        <is>
          <t>1081717 - Moe</t>
        </is>
      </c>
    </row>
    <row r="111446">
      <c r="A111446" t="inlineStr">
        <is>
          <t>1081718 - Moebius</t>
        </is>
      </c>
    </row>
    <row r="111447">
      <c r="A111447" t="inlineStr">
        <is>
          <t>1081719 - Moeco</t>
        </is>
      </c>
    </row>
    <row r="111448">
      <c r="A111448" t="inlineStr">
        <is>
          <t>1081720 - Moeder</t>
        </is>
      </c>
    </row>
    <row r="111449">
      <c r="A111449" t="inlineStr">
        <is>
          <t>1081721 - Moederliefde</t>
        </is>
      </c>
    </row>
    <row r="111450">
      <c r="A111450" t="inlineStr">
        <is>
          <t>1081722 - Moehair</t>
        </is>
      </c>
    </row>
    <row r="111451">
      <c r="A111451" t="inlineStr">
        <is>
          <t>1081723 - Moejay</t>
        </is>
      </c>
    </row>
    <row r="111452">
      <c r="A111452" t="inlineStr">
        <is>
          <t>1081724 - Moel</t>
        </is>
      </c>
    </row>
    <row r="111453">
      <c r="A111453" t="inlineStr">
        <is>
          <t>1081725 - Mo Electro</t>
        </is>
      </c>
    </row>
    <row r="111454">
      <c r="A111454" t="inlineStr">
        <is>
          <t>1140467 - Moelo</t>
        </is>
      </c>
    </row>
    <row r="111455">
      <c r="A111455" t="inlineStr">
        <is>
          <t>1081726 - Moem</t>
        </is>
      </c>
    </row>
    <row r="111456">
      <c r="A111456" t="inlineStr">
        <is>
          <t>1081727 - Moen</t>
        </is>
      </c>
    </row>
    <row r="111457">
      <c r="A111457" t="inlineStr">
        <is>
          <t>1081728 - Moen Cosmetique</t>
        </is>
      </c>
    </row>
    <row r="111458">
      <c r="A111458" t="inlineStr">
        <is>
          <t>1081729 - Moenrn</t>
        </is>
      </c>
    </row>
    <row r="111459">
      <c r="A111459" t="inlineStr">
        <is>
          <t>1145754 - Moepelorse Bio Resources</t>
        </is>
      </c>
    </row>
    <row r="111460">
      <c r="A111460" t="inlineStr">
        <is>
          <t>1081730 - Moer Gold</t>
        </is>
      </c>
    </row>
    <row r="111461">
      <c r="A111461" t="inlineStr">
        <is>
          <t>1081731 - Moermian</t>
        </is>
      </c>
    </row>
    <row r="111462">
      <c r="A111462" t="inlineStr">
        <is>
          <t>1081732 - Moers</t>
        </is>
      </c>
    </row>
    <row r="111463">
      <c r="A111463" t="inlineStr">
        <is>
          <t>1156603 - Moertek</t>
        </is>
      </c>
    </row>
    <row r="111464">
      <c r="A111464" t="inlineStr">
        <is>
          <t>1081733 - Moes</t>
        </is>
      </c>
    </row>
    <row r="111465">
      <c r="A111465" t="inlineStr">
        <is>
          <t>1127278 - Moeshouse</t>
        </is>
      </c>
    </row>
    <row r="111466">
      <c r="A111466" t="inlineStr">
        <is>
          <t>1081734 - Moët</t>
        </is>
      </c>
    </row>
    <row r="111467">
      <c r="A111467" t="inlineStr">
        <is>
          <t>1081735 - Moeta</t>
        </is>
      </c>
    </row>
    <row r="111468">
      <c r="A111468" t="inlineStr">
        <is>
          <t>1081338 - Moet &amp; Chandon</t>
        </is>
      </c>
    </row>
    <row r="111469">
      <c r="A111469" t="inlineStr">
        <is>
          <t>1081736 - Moeum</t>
        </is>
      </c>
    </row>
    <row r="111470">
      <c r="A111470" t="inlineStr">
        <is>
          <t>1081737 - Mof</t>
        </is>
      </c>
    </row>
    <row r="111471">
      <c r="A111471" t="inlineStr">
        <is>
          <t>1081738 - Mofa</t>
        </is>
      </c>
    </row>
    <row r="111472">
      <c r="A111472" t="inlineStr">
        <is>
          <t>1081739 - Mofagongzhu</t>
        </is>
      </c>
    </row>
    <row r="111473">
      <c r="A111473" t="inlineStr">
        <is>
          <t>1081740 - Mofajang</t>
        </is>
      </c>
    </row>
    <row r="111474">
      <c r="A111474" t="inlineStr">
        <is>
          <t>1145964 - Mofakera</t>
        </is>
      </c>
    </row>
    <row r="111475">
      <c r="A111475" t="inlineStr">
        <is>
          <t>1081741 - Mofaling</t>
        </is>
      </c>
    </row>
    <row r="111476">
      <c r="A111476" t="inlineStr">
        <is>
          <t>1081742 - Mofan</t>
        </is>
      </c>
    </row>
    <row r="111477">
      <c r="A111477" t="inlineStr">
        <is>
          <t>1081743 - Mofangjiaoshi</t>
        </is>
      </c>
    </row>
    <row r="111478">
      <c r="A111478" t="inlineStr">
        <is>
          <t>1081744 - Mo Fa Shi Jia</t>
        </is>
      </c>
    </row>
    <row r="111479">
      <c r="A111479" t="inlineStr">
        <is>
          <t>1081745 - Mo Fashions</t>
        </is>
      </c>
    </row>
    <row r="111480">
      <c r="A111480" t="inlineStr">
        <is>
          <t>1081746 - Mofe</t>
        </is>
      </c>
    </row>
    <row r="111481">
      <c r="A111481" t="inlineStr">
        <is>
          <t>1081747 - Mofei</t>
        </is>
      </c>
    </row>
    <row r="111482">
      <c r="A111482" t="inlineStr">
        <is>
          <t>1081748 - Mofek</t>
        </is>
      </c>
    </row>
    <row r="111483">
      <c r="A111483" t="inlineStr">
        <is>
          <t>1081749 - Mofekra</t>
        </is>
      </c>
    </row>
    <row r="111484">
      <c r="A111484" t="inlineStr">
        <is>
          <t>1081750 - Moffi</t>
        </is>
      </c>
    </row>
    <row r="111485">
      <c r="A111485" t="inlineStr">
        <is>
          <t>1138340 - M Office</t>
        </is>
      </c>
    </row>
    <row r="111486">
      <c r="A111486" t="inlineStr">
        <is>
          <t>1081751 - M Officer</t>
        </is>
      </c>
    </row>
    <row r="111487">
      <c r="A111487" t="inlineStr">
        <is>
          <t>1081752 - Mofflce</t>
        </is>
      </c>
    </row>
    <row r="111488">
      <c r="A111488" t="inlineStr">
        <is>
          <t>1081753 - Mofi</t>
        </is>
      </c>
    </row>
    <row r="111489">
      <c r="A111489" t="inlineStr">
        <is>
          <t>1081754 - Mofii</t>
        </is>
      </c>
    </row>
    <row r="111490">
      <c r="A111490" t="inlineStr">
        <is>
          <t>1081755 - Mofily</t>
        </is>
      </c>
    </row>
    <row r="111491">
      <c r="A111491" t="inlineStr">
        <is>
          <t>1081756 - Mofir</t>
        </is>
      </c>
    </row>
    <row r="111492">
      <c r="A111492" t="inlineStr">
        <is>
          <t>1081757 - Mofish</t>
        </is>
      </c>
    </row>
    <row r="111493">
      <c r="A111493" t="inlineStr">
        <is>
          <t>1081758 - Moflix</t>
        </is>
      </c>
    </row>
    <row r="111494">
      <c r="A111494" t="inlineStr">
        <is>
          <t>1081759 - Mofunyo</t>
        </is>
      </c>
    </row>
    <row r="111495">
      <c r="A111495" t="inlineStr">
        <is>
          <t>1081760 - Mog</t>
        </is>
      </c>
    </row>
    <row r="111496">
      <c r="A111496" t="inlineStr">
        <is>
          <t>1081761 - Moga</t>
        </is>
      </c>
    </row>
    <row r="111497">
      <c r="A111497" t="inlineStr">
        <is>
          <t>1151803 - MOGADOR MALL</t>
        </is>
      </c>
    </row>
    <row r="111498">
      <c r="A111498" t="inlineStr">
        <is>
          <t>1081762 - Mogami</t>
        </is>
      </c>
    </row>
    <row r="111499">
      <c r="A111499" t="inlineStr">
        <is>
          <t>1126757 - MOGAS</t>
        </is>
      </c>
    </row>
    <row r="111500">
      <c r="A111500" t="inlineStr">
        <is>
          <t>1081763 - Mogco</t>
        </is>
      </c>
    </row>
    <row r="111501">
      <c r="A111501" t="inlineStr">
        <is>
          <t>1081764 - Mogebike</t>
        </is>
      </c>
    </row>
    <row r="111502">
      <c r="A111502" t="inlineStr">
        <is>
          <t>1148043 - Mogen David</t>
        </is>
      </c>
    </row>
    <row r="111503">
      <c r="A111503" t="inlineStr">
        <is>
          <t>1081765 - Moghrabi</t>
        </is>
      </c>
    </row>
    <row r="111504">
      <c r="A111504" t="inlineStr">
        <is>
          <t>1081766 - Moghul</t>
        </is>
      </c>
    </row>
    <row r="111505">
      <c r="A111505" t="inlineStr">
        <is>
          <t>1081767 - Mogi</t>
        </is>
      </c>
    </row>
    <row r="111506">
      <c r="A111506" t="inlineStr">
        <is>
          <t>1081768 - Mogics</t>
        </is>
      </c>
    </row>
    <row r="111507">
      <c r="A111507" t="inlineStr">
        <is>
          <t>1081769 - Mog&amp;Lenny</t>
        </is>
      </c>
    </row>
    <row r="111508">
      <c r="A111508" t="inlineStr">
        <is>
          <t>1081770 - Mogo</t>
        </is>
      </c>
    </row>
    <row r="111509">
      <c r="A111509" t="inlineStr">
        <is>
          <t>1081771 - Mogomogo</t>
        </is>
      </c>
    </row>
    <row r="111510">
      <c r="A111510" t="inlineStr">
        <is>
          <t>1081772 - Mogomogo 4 Life</t>
        </is>
      </c>
    </row>
    <row r="111511">
      <c r="A111511" t="inlineStr">
        <is>
          <t>1081773 - Mogone</t>
        </is>
      </c>
    </row>
    <row r="111512">
      <c r="A111512" t="inlineStr">
        <is>
          <t>1081774 - Mogongdodook</t>
        </is>
      </c>
    </row>
    <row r="111513">
      <c r="A111513" t="inlineStr">
        <is>
          <t>1081775 - Mogo Sport</t>
        </is>
      </c>
    </row>
    <row r="111514">
      <c r="A111514" t="inlineStr">
        <is>
          <t>1081776 - Mogstec</t>
        </is>
      </c>
    </row>
    <row r="111515">
      <c r="A111515" t="inlineStr">
        <is>
          <t>1081777 - Mogul</t>
        </is>
      </c>
    </row>
    <row r="111516">
      <c r="A111516" t="inlineStr">
        <is>
          <t>1081778 - Moguland</t>
        </is>
      </c>
    </row>
    <row r="111517">
      <c r="A111517" t="inlineStr">
        <is>
          <t>1173689 - MOGU MOGU</t>
        </is>
      </c>
    </row>
    <row r="111518">
      <c r="A111518" t="inlineStr">
        <is>
          <t>1081779 - Moguu</t>
        </is>
      </c>
    </row>
    <row r="111519">
      <c r="A111519" t="inlineStr">
        <is>
          <t>1081780 - Moh</t>
        </is>
      </c>
    </row>
    <row r="111520">
      <c r="A111520" t="inlineStr">
        <is>
          <t>1081781 - Moha</t>
        </is>
      </c>
    </row>
    <row r="111521">
      <c r="A111521" t="inlineStr">
        <is>
          <t>1081782 - Mohaikart</t>
        </is>
      </c>
    </row>
    <row r="111522">
      <c r="A111522" t="inlineStr">
        <is>
          <t>1081783 - Mohair</t>
        </is>
      </c>
    </row>
    <row r="111523">
      <c r="A111523" t="inlineStr">
        <is>
          <t>1174079 - Mo Hairz</t>
        </is>
      </c>
    </row>
    <row r="111524">
      <c r="A111524" t="inlineStr">
        <is>
          <t>1081784 - Mohaliza</t>
        </is>
      </c>
    </row>
    <row r="111525">
      <c r="A111525" t="inlineStr">
        <is>
          <t>1081785 - Mohamed El Nashar</t>
        </is>
      </c>
    </row>
    <row r="111526">
      <c r="A111526" t="inlineStr">
        <is>
          <t>1168644 - Mohamed Nousier</t>
        </is>
      </c>
    </row>
    <row r="111527">
      <c r="A111527" t="inlineStr">
        <is>
          <t>1081786 - Mohammad</t>
        </is>
      </c>
    </row>
    <row r="111528">
      <c r="A111528" t="inlineStr">
        <is>
          <t>1081787 - Moha Moderne Haushaltwaren Ag</t>
        </is>
      </c>
    </row>
    <row r="111529">
      <c r="A111529" t="inlineStr">
        <is>
          <t>1144681 - Mohan's</t>
        </is>
      </c>
    </row>
    <row r="111530">
      <c r="A111530" t="inlineStr">
        <is>
          <t>1081788 - Mohawk</t>
        </is>
      </c>
    </row>
    <row r="111531">
      <c r="A111531" t="inlineStr">
        <is>
          <t>1144266 - Mohbims</t>
        </is>
      </c>
    </row>
    <row r="111532">
      <c r="A111532" t="inlineStr">
        <is>
          <t>1081789 - Moh By Moyosore</t>
        </is>
      </c>
    </row>
    <row r="111533">
      <c r="A111533" t="inlineStr">
        <is>
          <t>1130981 - Mohda</t>
        </is>
      </c>
    </row>
    <row r="111534">
      <c r="A111534" t="inlineStr">
        <is>
          <t>1081790 - Mohdne</t>
        </is>
      </c>
    </row>
    <row r="111535">
      <c r="A111535" t="inlineStr">
        <is>
          <t>1081791 - Mohdoh</t>
        </is>
      </c>
    </row>
    <row r="111536">
      <c r="A111536" t="inlineStr">
        <is>
          <t>1081792 - Mohebbi</t>
        </is>
      </c>
    </row>
    <row r="111537">
      <c r="A111537" t="inlineStr">
        <is>
          <t>1160621 - MohFitz</t>
        </is>
      </c>
    </row>
    <row r="111538">
      <c r="A111538" t="inlineStr">
        <is>
          <t>1081793 - Mohican</t>
        </is>
      </c>
    </row>
    <row r="111539">
      <c r="A111539" t="inlineStr">
        <is>
          <t>1081794 - Mohito</t>
        </is>
      </c>
    </row>
    <row r="111540">
      <c r="A111540" t="inlineStr">
        <is>
          <t>1081795 - Mohm</t>
        </is>
      </c>
    </row>
    <row r="111541">
      <c r="A111541" t="inlineStr">
        <is>
          <t>1081796 - Mohocako</t>
        </is>
      </c>
    </row>
    <row r="111542">
      <c r="A111542" t="inlineStr">
        <is>
          <t>1081797 - Mohoo</t>
        </is>
      </c>
    </row>
    <row r="111543">
      <c r="A111543" t="inlineStr">
        <is>
          <t>1081798 - Moho Stitches</t>
        </is>
      </c>
    </row>
    <row r="111544">
      <c r="A111544" t="inlineStr">
        <is>
          <t>1081799 - Mohotsav</t>
        </is>
      </c>
    </row>
    <row r="111545">
      <c r="A111545" t="inlineStr">
        <is>
          <t>1081800 - Mohs</t>
        </is>
      </c>
    </row>
    <row r="111546">
      <c r="A111546" t="inlineStr">
        <is>
          <t>1081801 - Mohspice</t>
        </is>
      </c>
    </row>
    <row r="111547">
      <c r="A111547" t="inlineStr">
        <is>
          <t>1081802 - Mohtim</t>
        </is>
      </c>
    </row>
    <row r="111548">
      <c r="A111548" t="inlineStr">
        <is>
          <t>1081803 - Mohu</t>
        </is>
      </c>
    </row>
    <row r="111549">
      <c r="A111549" t="inlineStr">
        <is>
          <t>1081804 - Moi</t>
        </is>
      </c>
    </row>
    <row r="111550">
      <c r="A111550" t="inlineStr">
        <is>
          <t>1081805 - Moi Angel</t>
        </is>
      </c>
    </row>
    <row r="111551">
      <c r="A111551" t="inlineStr">
        <is>
          <t>1167792 - Moidnei</t>
        </is>
      </c>
    </row>
    <row r="111552">
      <c r="A111552" t="inlineStr">
        <is>
          <t>1081806 - Moigus</t>
        </is>
      </c>
    </row>
    <row r="111553">
      <c r="A111553" t="inlineStr">
        <is>
          <t>1171293 - Moika</t>
        </is>
      </c>
    </row>
    <row r="111554">
      <c r="A111554" t="inlineStr">
        <is>
          <t>1081807 - Moikit</t>
        </is>
      </c>
    </row>
    <row r="111555">
      <c r="A111555" t="inlineStr">
        <is>
          <t>1081808 - Moimoln</t>
        </is>
      </c>
    </row>
    <row r="111556">
      <c r="A111556" t="inlineStr">
        <is>
          <t>1081809 - Moin</t>
        </is>
      </c>
    </row>
    <row r="111557">
      <c r="A111557" t="inlineStr">
        <is>
          <t>1081810 - M O Industries</t>
        </is>
      </c>
    </row>
    <row r="111558">
      <c r="A111558" t="inlineStr">
        <is>
          <t>1081811 - Moinmoin Expresso</t>
        </is>
      </c>
    </row>
    <row r="111559">
      <c r="A111559" t="inlineStr">
        <is>
          <t>1175495 - MOIRA</t>
        </is>
      </c>
    </row>
    <row r="111560">
      <c r="A111560" t="inlineStr">
        <is>
          <t>1081812 - Moire</t>
        </is>
      </c>
    </row>
    <row r="111561">
      <c r="A111561" t="inlineStr">
        <is>
          <t>1160838 - Moirei</t>
        </is>
      </c>
    </row>
    <row r="111562">
      <c r="A111562" t="inlineStr">
        <is>
          <t>1081813 - Moirra</t>
        </is>
      </c>
    </row>
    <row r="111563">
      <c r="A111563" t="inlineStr">
        <is>
          <t>1081814 - Moirs</t>
        </is>
      </c>
    </row>
    <row r="111564">
      <c r="A111564" t="inlineStr">
        <is>
          <t>1081815 - Mois</t>
        </is>
      </c>
    </row>
    <row r="111565">
      <c r="A111565" t="inlineStr">
        <is>
          <t>1081816 - Moishi</t>
        </is>
      </c>
    </row>
    <row r="111566">
      <c r="A111566" t="inlineStr">
        <is>
          <t>1081817 - Moist</t>
        </is>
      </c>
    </row>
    <row r="111567">
      <c r="A111567" t="inlineStr">
        <is>
          <t>1170016 - Moist-1</t>
        </is>
      </c>
    </row>
    <row r="111568">
      <c r="A111568" t="inlineStr">
        <is>
          <t>1081818 - Moist Diane</t>
        </is>
      </c>
    </row>
    <row r="111569">
      <c r="A111569" t="inlineStr">
        <is>
          <t>1081819 - Moisten</t>
        </is>
      </c>
    </row>
    <row r="111570">
      <c r="A111570" t="inlineStr">
        <is>
          <t>1175114 - Moistguard</t>
        </is>
      </c>
    </row>
    <row r="111571">
      <c r="A111571" t="inlineStr">
        <is>
          <t>1081820 - Moist Recover</t>
        </is>
      </c>
    </row>
    <row r="111572">
      <c r="A111572" t="inlineStr">
        <is>
          <t>1081821 - Moisture Cream</t>
        </is>
      </c>
    </row>
    <row r="111573">
      <c r="A111573" t="inlineStr">
        <is>
          <t>1081822 - Moisture King</t>
        </is>
      </c>
    </row>
    <row r="111574">
      <c r="A111574" t="inlineStr">
        <is>
          <t>1081823 - Moisturizer Gel</t>
        </is>
      </c>
    </row>
    <row r="111575">
      <c r="A111575" t="inlineStr">
        <is>
          <t>1081824 - Moiviva</t>
        </is>
      </c>
    </row>
    <row r="111576">
      <c r="A111576" t="inlineStr">
        <is>
          <t>1081825 - Moiyan</t>
        </is>
      </c>
    </row>
    <row r="111577">
      <c r="A111577" t="inlineStr">
        <is>
          <t>1081826 - Moizel</t>
        </is>
      </c>
    </row>
    <row r="111578">
      <c r="A111578" t="inlineStr">
        <is>
          <t>1081827 - Moizen</t>
        </is>
      </c>
    </row>
    <row r="111579">
      <c r="A111579" t="inlineStr">
        <is>
          <t>1081828 - Moja</t>
        </is>
      </c>
    </row>
    <row r="111580">
      <c r="A111580" t="inlineStr">
        <is>
          <t>1168147 - Moja Moja</t>
        </is>
      </c>
    </row>
    <row r="111581">
      <c r="A111581" t="inlineStr">
        <is>
          <t>1081829 - Mojang Ab</t>
        </is>
      </c>
    </row>
    <row r="111582">
      <c r="A111582" t="inlineStr">
        <is>
          <t>1131333 - Mojeaga</t>
        </is>
      </c>
    </row>
    <row r="111583">
      <c r="A111583" t="inlineStr">
        <is>
          <t>1159694 - Moje Bambino</t>
        </is>
      </c>
    </row>
    <row r="111584">
      <c r="A111584" t="inlineStr">
        <is>
          <t>1081830 - Mojeska</t>
        </is>
      </c>
    </row>
    <row r="111585">
      <c r="A111585" t="inlineStr">
        <is>
          <t>1159296 - Mojioko</t>
        </is>
      </c>
    </row>
    <row r="111586">
      <c r="A111586" t="inlineStr">
        <is>
          <t>1167845 - Mojito</t>
        </is>
      </c>
    </row>
    <row r="111587">
      <c r="A111587" t="inlineStr">
        <is>
          <t>1081831 - Mojito Design</t>
        </is>
      </c>
    </row>
    <row r="111588">
      <c r="A111588" t="inlineStr">
        <is>
          <t>1081832 - Mojo</t>
        </is>
      </c>
    </row>
    <row r="111589">
      <c r="A111589" t="inlineStr">
        <is>
          <t>1081833 - Mojo Backpacks</t>
        </is>
      </c>
    </row>
    <row r="111590">
      <c r="A111590" t="inlineStr">
        <is>
          <t>1142696 - Mojo Bitters</t>
        </is>
      </c>
    </row>
    <row r="111591">
      <c r="A111591" t="inlineStr">
        <is>
          <t>1081834 - Mojocraft</t>
        </is>
      </c>
    </row>
    <row r="111592">
      <c r="A111592" t="inlineStr">
        <is>
          <t>1152806 - MOJO Fitness Wear</t>
        </is>
      </c>
    </row>
    <row r="111593">
      <c r="A111593" t="inlineStr">
        <is>
          <t>1142247 - mojofox</t>
        </is>
      </c>
    </row>
    <row r="111594">
      <c r="A111594" t="inlineStr">
        <is>
          <t>1081835 - Mojo Fun</t>
        </is>
      </c>
    </row>
    <row r="111595">
      <c r="A111595" t="inlineStr">
        <is>
          <t>1081836 - Mojo Moxy</t>
        </is>
      </c>
    </row>
    <row r="111596">
      <c r="A111596" t="inlineStr">
        <is>
          <t>1174212 - Mojo SKINCARE</t>
        </is>
      </c>
    </row>
    <row r="111597">
      <c r="A111597" t="inlineStr">
        <is>
          <t>1081837 - Mojo Usa</t>
        </is>
      </c>
    </row>
    <row r="111598">
      <c r="A111598" t="inlineStr">
        <is>
          <t>1081838 - Mojoyce</t>
        </is>
      </c>
    </row>
    <row r="111599">
      <c r="A111599" t="inlineStr">
        <is>
          <t>1081839 - Mojrad Fashions</t>
        </is>
      </c>
    </row>
    <row r="111600">
      <c r="A111600" t="inlineStr">
        <is>
          <t>1081840 - Mojty Stores</t>
        </is>
      </c>
    </row>
    <row r="111601">
      <c r="A111601" t="inlineStr">
        <is>
          <t>1081841 - Moju</t>
        </is>
      </c>
    </row>
    <row r="111602">
      <c r="A111602" t="inlineStr">
        <is>
          <t>1081842 - Mok</t>
        </is>
      </c>
    </row>
    <row r="111603">
      <c r="A111603" t="inlineStr">
        <is>
          <t>1081843 - Moka</t>
        </is>
      </c>
    </row>
    <row r="111604">
      <c r="A111604" t="inlineStr">
        <is>
          <t>1081844 - Mokabi</t>
        </is>
      </c>
    </row>
    <row r="111605">
      <c r="A111605" t="inlineStr">
        <is>
          <t>1081845 - Mokabi Et Jekais</t>
        </is>
      </c>
    </row>
    <row r="111606">
      <c r="A111606" t="inlineStr">
        <is>
          <t>1144479 - Mokador</t>
        </is>
      </c>
    </row>
    <row r="111607">
      <c r="A111607" t="inlineStr">
        <is>
          <t>1081846 - Mokaflor</t>
        </is>
      </c>
    </row>
    <row r="111608">
      <c r="A111608" t="inlineStr">
        <is>
          <t>1081847 - Mokala Speed</t>
        </is>
      </c>
    </row>
    <row r="111609">
      <c r="A111609" t="inlineStr">
        <is>
          <t>1081848 - Moka Mart</t>
        </is>
      </c>
    </row>
    <row r="111610">
      <c r="A111610" t="inlineStr">
        <is>
          <t>1081849 - Mokate</t>
        </is>
      </c>
    </row>
    <row r="111611">
      <c r="A111611" t="inlineStr">
        <is>
          <t>1081850 - Mokaya</t>
        </is>
      </c>
    </row>
    <row r="111612">
      <c r="A111612" t="inlineStr">
        <is>
          <t>1130473 - Mokbel</t>
        </is>
      </c>
    </row>
    <row r="111613">
      <c r="A111613" t="inlineStr">
        <is>
          <t>1081851 - Mok Chek</t>
        </is>
      </c>
    </row>
    <row r="111614">
      <c r="A111614" t="inlineStr">
        <is>
          <t>1081852 - Moke</t>
        </is>
      </c>
    </row>
    <row r="111615">
      <c r="A111615" t="inlineStr">
        <is>
          <t>1081853 - Mokee Joe Promotions Ltd</t>
        </is>
      </c>
    </row>
    <row r="111616">
      <c r="A111616" t="inlineStr">
        <is>
          <t>1081854 - Mokeru</t>
        </is>
      </c>
    </row>
    <row r="111617">
      <c r="A111617" t="inlineStr">
        <is>
          <t>1081855 - Mokeru Ginger Essence Black Hair Dye Shampoo</t>
        </is>
      </c>
    </row>
    <row r="111618">
      <c r="A111618" t="inlineStr">
        <is>
          <t>1081856 - Mokeru Ginger Essence Hair Dye Shampoo</t>
        </is>
      </c>
    </row>
    <row r="111619">
      <c r="A111619" t="inlineStr">
        <is>
          <t>1163604 - Mokhmal</t>
        </is>
      </c>
    </row>
    <row r="111620">
      <c r="A111620" t="inlineStr">
        <is>
          <t>1081857 - Mokhtar Sport</t>
        </is>
      </c>
    </row>
    <row r="111621">
      <c r="A111621" t="inlineStr">
        <is>
          <t>1081858 - Moki</t>
        </is>
      </c>
    </row>
    <row r="111622">
      <c r="A111622" t="inlineStr">
        <is>
          <t>1081859 - Mokin</t>
        </is>
      </c>
    </row>
    <row r="111623">
      <c r="A111623" t="inlineStr">
        <is>
          <t>1081860 - Mokis</t>
        </is>
      </c>
    </row>
    <row r="111624">
      <c r="A111624" t="inlineStr">
        <is>
          <t>1128836 - Mokita</t>
        </is>
      </c>
    </row>
    <row r="111625">
      <c r="A111625" t="inlineStr">
        <is>
          <t>1081861 - Mokito</t>
        </is>
      </c>
    </row>
    <row r="111626">
      <c r="A111626" t="inlineStr">
        <is>
          <t>1173186 - MOKK FOODS</t>
        </is>
      </c>
    </row>
    <row r="111627">
      <c r="A111627" t="inlineStr">
        <is>
          <t>1081862 - Mokki</t>
        </is>
      </c>
    </row>
    <row r="111628">
      <c r="A111628" t="inlineStr">
        <is>
          <t>1081863 - Mokncake</t>
        </is>
      </c>
    </row>
    <row r="111629">
      <c r="A111629" t="inlineStr">
        <is>
          <t>1154894 - Mokni</t>
        </is>
      </c>
    </row>
    <row r="111630">
      <c r="A111630" t="inlineStr">
        <is>
          <t>1081864 - Moknife</t>
        </is>
      </c>
    </row>
    <row r="111631">
      <c r="A111631" t="inlineStr">
        <is>
          <t>1081865 - Moko</t>
        </is>
      </c>
    </row>
    <row r="111632">
      <c r="A111632" t="inlineStr">
        <is>
          <t>1081866 - Mokoemi</t>
        </is>
      </c>
    </row>
    <row r="111633">
      <c r="A111633" t="inlineStr">
        <is>
          <t>1081867 - Mokoperles</t>
        </is>
      </c>
    </row>
    <row r="111634">
      <c r="A111634" t="inlineStr">
        <is>
          <t>1081868 - Mokose</t>
        </is>
      </c>
    </row>
    <row r="111635">
      <c r="A111635" t="inlineStr">
        <is>
          <t>1081869 - Mokotech</t>
        </is>
      </c>
    </row>
    <row r="111636">
      <c r="A111636" t="inlineStr">
        <is>
          <t>1081870 - Mokril</t>
        </is>
      </c>
    </row>
    <row r="111637">
      <c r="A111637" t="inlineStr">
        <is>
          <t>1081871 - Mok Sew</t>
        </is>
      </c>
    </row>
    <row r="111638">
      <c r="A111638" t="inlineStr">
        <is>
          <t>1081872 - Mok Sew 01</t>
        </is>
      </c>
    </row>
    <row r="111639">
      <c r="A111639" t="inlineStr">
        <is>
          <t>1081873 - Mok Sew 02</t>
        </is>
      </c>
    </row>
    <row r="111640">
      <c r="A111640" t="inlineStr">
        <is>
          <t>1081874 - Moksh</t>
        </is>
      </c>
    </row>
    <row r="111641">
      <c r="A111641" t="inlineStr">
        <is>
          <t>1081875 - Moksha</t>
        </is>
      </c>
    </row>
    <row r="111642">
      <c r="A111642" t="inlineStr">
        <is>
          <t>1081876 - Mokuru</t>
        </is>
      </c>
    </row>
    <row r="111643">
      <c r="A111643" t="inlineStr">
        <is>
          <t>1081877 - Mokyo</t>
        </is>
      </c>
    </row>
    <row r="111644">
      <c r="A111644" t="inlineStr">
        <is>
          <t>1157539 - MOL</t>
        </is>
      </c>
    </row>
    <row r="111645">
      <c r="A111645" t="inlineStr">
        <is>
          <t>1081878 - Mola</t>
        </is>
      </c>
    </row>
    <row r="111646">
      <c r="A111646" t="inlineStr">
        <is>
          <t>1081879 - Molami</t>
        </is>
      </c>
    </row>
    <row r="111647">
      <c r="A111647" t="inlineStr">
        <is>
          <t>1081880 - Molan</t>
        </is>
      </c>
    </row>
    <row r="111648">
      <c r="A111648" t="inlineStr">
        <is>
          <t>1081881 - Molan Cano</t>
        </is>
      </c>
    </row>
    <row r="111649">
      <c r="A111649" t="inlineStr">
        <is>
          <t>1081882 - Molan Haircare</t>
        </is>
      </c>
    </row>
    <row r="111650">
      <c r="A111650" t="inlineStr">
        <is>
          <t>1081883 - Molan Princess</t>
        </is>
      </c>
    </row>
    <row r="111651">
      <c r="A111651" t="inlineStr">
        <is>
          <t>1081884 - Molar Muncher</t>
        </is>
      </c>
    </row>
    <row r="111652">
      <c r="A111652" t="inlineStr">
        <is>
          <t>1081885 - Molasses</t>
        </is>
      </c>
    </row>
    <row r="111653">
      <c r="A111653" t="inlineStr">
        <is>
          <t>1081886 - Molato</t>
        </is>
      </c>
    </row>
    <row r="111654">
      <c r="A111654" t="inlineStr">
        <is>
          <t>1081887 - Molatoire</t>
        </is>
      </c>
    </row>
    <row r="111655">
      <c r="A111655" t="inlineStr">
        <is>
          <t>1081888 - Molden Verlag</t>
        </is>
      </c>
    </row>
    <row r="111656">
      <c r="A111656" t="inlineStr">
        <is>
          <t>1081889 - Moldex</t>
        </is>
      </c>
    </row>
    <row r="111657">
      <c r="A111657" t="inlineStr">
        <is>
          <t>1173590 - MoldKill Max</t>
        </is>
      </c>
    </row>
    <row r="111658">
      <c r="A111658" t="inlineStr">
        <is>
          <t>1175166 - MOLDOA</t>
        </is>
      </c>
    </row>
    <row r="111659">
      <c r="A111659" t="inlineStr">
        <is>
          <t>1081890 - Moleac</t>
        </is>
      </c>
    </row>
    <row r="111660">
      <c r="A111660" t="inlineStr">
        <is>
          <t>1081891 - Moleca</t>
        </is>
      </c>
    </row>
    <row r="111661">
      <c r="A111661" t="inlineStr">
        <is>
          <t>1081892 - Molecuisine</t>
        </is>
      </c>
    </row>
    <row r="111662">
      <c r="A111662" t="inlineStr">
        <is>
          <t>1169342 - molecular fertility</t>
        </is>
      </c>
    </row>
    <row r="111663">
      <c r="A111663" t="inlineStr">
        <is>
          <t>1140565 - Molecular Tech</t>
        </is>
      </c>
    </row>
    <row r="111664">
      <c r="A111664" t="inlineStr">
        <is>
          <t>1081893 - Moleek</t>
        </is>
      </c>
    </row>
    <row r="111665">
      <c r="A111665" t="inlineStr">
        <is>
          <t>1081894 - Molek</t>
        </is>
      </c>
    </row>
    <row r="111666">
      <c r="A111666" t="inlineStr">
        <is>
          <t>1081895 - Molek Bundle</t>
        </is>
      </c>
    </row>
    <row r="111667">
      <c r="A111667" t="inlineStr">
        <is>
          <t>1081896 - Molekinha</t>
        </is>
      </c>
    </row>
    <row r="111668">
      <c r="A111668" t="inlineStr">
        <is>
          <t>1137840 - MOLEKINHO</t>
        </is>
      </c>
    </row>
    <row r="111669">
      <c r="A111669" t="inlineStr">
        <is>
          <t>1081897 - Molekule</t>
        </is>
      </c>
    </row>
    <row r="111670">
      <c r="A111670" t="inlineStr">
        <is>
          <t>1175544 - MOLEL</t>
        </is>
      </c>
    </row>
    <row r="111671">
      <c r="A111671" t="inlineStr">
        <is>
          <t>1081898 - Moleskine</t>
        </is>
      </c>
    </row>
    <row r="111672">
      <c r="A111672" t="inlineStr">
        <is>
          <t>1081899 - Moleskine Srl</t>
        </is>
      </c>
    </row>
    <row r="111673">
      <c r="A111673" t="inlineStr">
        <is>
          <t>1081900 - Molessi</t>
        </is>
      </c>
    </row>
    <row r="111674">
      <c r="A111674" t="inlineStr">
        <is>
          <t>1081901 - Molette</t>
        </is>
      </c>
    </row>
    <row r="111675">
      <c r="A111675" t="inlineStr">
        <is>
          <t>1081902 - Molex</t>
        </is>
      </c>
    </row>
    <row r="111676">
      <c r="A111676" t="inlineStr">
        <is>
          <t>1081903 - Molfix</t>
        </is>
      </c>
    </row>
    <row r="111677">
      <c r="A111677" t="inlineStr">
        <is>
          <t>1081904 - Molherry</t>
        </is>
      </c>
    </row>
    <row r="111678">
      <c r="A111678" t="inlineStr">
        <is>
          <t>1081905 - Moliabal Milano</t>
        </is>
      </c>
    </row>
    <row r="111679">
      <c r="A111679" t="inlineStr">
        <is>
          <t>1081906 - Moliam</t>
        </is>
      </c>
    </row>
    <row r="111680">
      <c r="A111680" t="inlineStr">
        <is>
          <t>1081907 - Moliano</t>
        </is>
      </c>
    </row>
    <row r="111681">
      <c r="A111681" t="inlineStr">
        <is>
          <t>1127223 - Molianseng</t>
        </is>
      </c>
    </row>
    <row r="111682">
      <c r="A111682" t="inlineStr">
        <is>
          <t>1162533 - Molib</t>
        </is>
      </c>
    </row>
    <row r="111683">
      <c r="A111683" t="inlineStr">
        <is>
          <t>1081908 - Molibao</t>
        </is>
      </c>
    </row>
    <row r="111684">
      <c r="A111684" t="inlineStr">
        <is>
          <t>1081909 - Molicon Signature</t>
        </is>
      </c>
    </row>
    <row r="111685">
      <c r="A111685" t="inlineStr">
        <is>
          <t>1081910 - Molid</t>
        </is>
      </c>
    </row>
    <row r="111686">
      <c r="A111686" t="inlineStr">
        <is>
          <t>1081911 - Molifun</t>
        </is>
      </c>
    </row>
    <row r="111687">
      <c r="A111687" t="inlineStr">
        <is>
          <t>1167156 - Molihua</t>
        </is>
      </c>
    </row>
    <row r="111688">
      <c r="A111688" t="inlineStr">
        <is>
          <t>1081912 - Moliji</t>
        </is>
      </c>
    </row>
    <row r="111689">
      <c r="A111689" t="inlineStr">
        <is>
          <t>1081913 - Molik</t>
        </is>
      </c>
    </row>
    <row r="111690">
      <c r="A111690" t="inlineStr">
        <is>
          <t>1081914 - Molin</t>
        </is>
      </c>
    </row>
    <row r="111691">
      <c r="A111691" t="inlineStr">
        <is>
          <t>1081915 - Molinard</t>
        </is>
      </c>
    </row>
    <row r="111692">
      <c r="A111692" t="inlineStr">
        <is>
          <t>1081916 - Molince</t>
        </is>
      </c>
    </row>
    <row r="111693">
      <c r="A111693" t="inlineStr">
        <is>
          <t>1132048 - Moline</t>
        </is>
      </c>
    </row>
    <row r="111694">
      <c r="A111694" t="inlineStr">
        <is>
          <t>1081917 - Molini</t>
        </is>
      </c>
    </row>
    <row r="111695">
      <c r="A111695" t="inlineStr">
        <is>
          <t>1158827 - Molink</t>
        </is>
      </c>
    </row>
    <row r="111696">
      <c r="A111696" t="inlineStr">
        <is>
          <t>1156482 - Molino Pasini</t>
        </is>
      </c>
    </row>
    <row r="111697">
      <c r="A111697" t="inlineStr">
        <is>
          <t>1081918 - Molinz Beads</t>
        </is>
      </c>
    </row>
    <row r="111698">
      <c r="A111698" t="inlineStr">
        <is>
          <t>1081919 - Molinz Manik</t>
        </is>
      </c>
    </row>
    <row r="111699">
      <c r="A111699" t="inlineStr">
        <is>
          <t>1157441 - Molka Moden</t>
        </is>
      </c>
    </row>
    <row r="111700">
      <c r="A111700" t="inlineStr">
        <is>
          <t>1136453 - Molla</t>
        </is>
      </c>
    </row>
    <row r="111701">
      <c r="A111701" t="inlineStr">
        <is>
          <t>1081920 - Mollard</t>
        </is>
      </c>
    </row>
    <row r="111702">
      <c r="A111702" t="inlineStr">
        <is>
          <t>1081921 - Mollenhauer</t>
        </is>
      </c>
    </row>
    <row r="111703">
      <c r="A111703" t="inlineStr">
        <is>
          <t>1081922 - MÖLLER</t>
        </is>
      </c>
    </row>
    <row r="111704">
      <c r="A111704" t="inlineStr">
        <is>
          <t>1166734 - Moller's</t>
        </is>
      </c>
    </row>
    <row r="111705">
      <c r="A111705" t="inlineStr">
        <is>
          <t>1081923 - Mollini</t>
        </is>
      </c>
    </row>
    <row r="111706">
      <c r="A111706" t="inlineStr">
        <is>
          <t>1081924 - Mollobere</t>
        </is>
      </c>
    </row>
    <row r="111707">
      <c r="A111707" t="inlineStr">
        <is>
          <t>1167240 - Mollo Paper</t>
        </is>
      </c>
    </row>
    <row r="111708">
      <c r="A111708" t="inlineStr">
        <is>
          <t>1081925 - Molly</t>
        </is>
      </c>
    </row>
    <row r="111709">
      <c r="A111709" t="inlineStr">
        <is>
          <t>1081926 - Molly Bracken</t>
        </is>
      </c>
    </row>
    <row r="111710">
      <c r="A111710" t="inlineStr">
        <is>
          <t>1081927 - Molly Dolly</t>
        </is>
      </c>
    </row>
    <row r="111711">
      <c r="A111711" t="inlineStr">
        <is>
          <t>1081928 - Mollyluna</t>
        </is>
      </c>
    </row>
    <row r="111712">
      <c r="A111712" t="inlineStr">
        <is>
          <t>1081929 - Molly Mutt</t>
        </is>
      </c>
    </row>
    <row r="111713">
      <c r="A111713" t="inlineStr">
        <is>
          <t>1081930 - Mollys</t>
        </is>
      </c>
    </row>
    <row r="111714">
      <c r="A111714" t="inlineStr">
        <is>
          <t>1081931 - Mollys Beauty</t>
        </is>
      </c>
    </row>
    <row r="111715">
      <c r="A111715" t="inlineStr">
        <is>
          <t>1081932 - Molly'S Irish Cream</t>
        </is>
      </c>
    </row>
    <row r="111716">
      <c r="A111716" t="inlineStr">
        <is>
          <t>1081933 - Molo</t>
        </is>
      </c>
    </row>
    <row r="111717">
      <c r="A111717" t="inlineStr">
        <is>
          <t>1081934 - Molo Balo</t>
        </is>
      </c>
    </row>
    <row r="111718">
      <c r="A111718" t="inlineStr">
        <is>
          <t>1136370 - Moloca</t>
        </is>
      </c>
    </row>
    <row r="111719">
      <c r="A111719" t="inlineStr">
        <is>
          <t>1130982 - MOLO Clothing</t>
        </is>
      </c>
    </row>
    <row r="111720">
      <c r="A111720" t="inlineStr">
        <is>
          <t>1081935 - Moloke</t>
        </is>
      </c>
    </row>
    <row r="111721">
      <c r="A111721" t="inlineStr">
        <is>
          <t>1081936 - Molokek</t>
        </is>
      </c>
    </row>
    <row r="111722">
      <c r="A111722" t="inlineStr">
        <is>
          <t>1081937 - Molotow</t>
        </is>
      </c>
    </row>
    <row r="111723">
      <c r="A111723" t="inlineStr">
        <is>
          <t>1081938 - Molped</t>
        </is>
      </c>
    </row>
    <row r="111724">
      <c r="A111724" t="inlineStr">
        <is>
          <t>1150342 - Molsdon</t>
        </is>
      </c>
    </row>
    <row r="111725">
      <c r="A111725" t="inlineStr">
        <is>
          <t>1081939 - Molserlo</t>
        </is>
      </c>
    </row>
    <row r="111726">
      <c r="A111726" t="inlineStr">
        <is>
          <t>1081940 - Molshine</t>
        </is>
      </c>
    </row>
    <row r="111727">
      <c r="A111727" t="inlineStr">
        <is>
          <t>1081941 - Molsion</t>
        </is>
      </c>
    </row>
    <row r="111728">
      <c r="A111728" t="inlineStr">
        <is>
          <t>1081942 - Molten</t>
        </is>
      </c>
    </row>
    <row r="111729">
      <c r="A111729" t="inlineStr">
        <is>
          <t>1081943 - Molteno</t>
        </is>
      </c>
    </row>
    <row r="111730">
      <c r="A111730" t="inlineStr">
        <is>
          <t>1081944 - Moltex</t>
        </is>
      </c>
    </row>
    <row r="111731">
      <c r="A111731" t="inlineStr">
        <is>
          <t>1150925 - MOLTIPORTA</t>
        </is>
      </c>
    </row>
    <row r="111732">
      <c r="A111732" t="inlineStr">
        <is>
          <t>1126516 - Moltizee</t>
        </is>
      </c>
    </row>
    <row r="111733">
      <c r="A111733" t="inlineStr">
        <is>
          <t>1081945 - Molto</t>
        </is>
      </c>
    </row>
    <row r="111734">
      <c r="A111734" t="inlineStr">
        <is>
          <t>1081946 - Moltobella</t>
        </is>
      </c>
    </row>
    <row r="111735">
      <c r="A111735" t="inlineStr">
        <is>
          <t>1152542 - MOLTO BELLO</t>
        </is>
      </c>
    </row>
    <row r="111736">
      <c r="A111736" t="inlineStr">
        <is>
          <t>1081947 - Moltobene</t>
        </is>
      </c>
    </row>
    <row r="111737">
      <c r="A111737" t="inlineStr">
        <is>
          <t>1081948 - Molton Brown</t>
        </is>
      </c>
    </row>
    <row r="111738">
      <c r="A111738" t="inlineStr">
        <is>
          <t>1081949 - Moltonel</t>
        </is>
      </c>
    </row>
    <row r="111739">
      <c r="A111739" t="inlineStr">
        <is>
          <t>1081950 - Moluk</t>
        </is>
      </c>
    </row>
    <row r="111740">
      <c r="A111740" t="inlineStr">
        <is>
          <t>1081951 - Moluk Plui</t>
        </is>
      </c>
    </row>
    <row r="111741">
      <c r="A111741" t="inlineStr">
        <is>
          <t>1173448 - MOLUOGEYOIL</t>
        </is>
      </c>
    </row>
    <row r="111742">
      <c r="A111742" t="inlineStr">
        <is>
          <t>1175216 - Molusk</t>
        </is>
      </c>
    </row>
    <row r="111743">
      <c r="A111743" t="inlineStr">
        <is>
          <t>1081952 - Molutian</t>
        </is>
      </c>
    </row>
    <row r="111744">
      <c r="A111744" t="inlineStr">
        <is>
          <t>1148399 - MOLVSENLIN</t>
        </is>
      </c>
    </row>
    <row r="111745">
      <c r="A111745" t="inlineStr">
        <is>
          <t>1174911 - MOLYBELL</t>
        </is>
      </c>
    </row>
    <row r="111746">
      <c r="A111746" t="inlineStr">
        <is>
          <t>1081953 - Molyee</t>
        </is>
      </c>
    </row>
    <row r="111747">
      <c r="A111747" t="inlineStr">
        <is>
          <t>1081954 - Molymod</t>
        </is>
      </c>
    </row>
    <row r="111748">
      <c r="A111748" t="inlineStr">
        <is>
          <t>1081955 - Molyne</t>
        </is>
      </c>
    </row>
    <row r="111749">
      <c r="A111749" t="inlineStr">
        <is>
          <t>1081956 - Molyneux</t>
        </is>
      </c>
    </row>
    <row r="111750">
      <c r="A111750" t="inlineStr">
        <is>
          <t>1081957 - Molyslip</t>
        </is>
      </c>
    </row>
    <row r="111751">
      <c r="A111751" t="inlineStr">
        <is>
          <t>1081958 - Mom</t>
        </is>
      </c>
    </row>
    <row r="111752">
      <c r="A111752" t="inlineStr">
        <is>
          <t>1081959 - Moma</t>
        </is>
      </c>
    </row>
    <row r="111753">
      <c r="A111753" t="inlineStr">
        <is>
          <t>1081960 - Momagenda</t>
        </is>
      </c>
    </row>
    <row r="111754">
      <c r="A111754" t="inlineStr">
        <is>
          <t>1081961 - Moma Homemade Cake</t>
        </is>
      </c>
    </row>
    <row r="111755">
      <c r="A111755" t="inlineStr">
        <is>
          <t>1081962 - Momali</t>
        </is>
      </c>
    </row>
    <row r="111756">
      <c r="A111756" t="inlineStr">
        <is>
          <t>1081963 - Moman</t>
        </is>
      </c>
    </row>
    <row r="111757">
      <c r="A111757" t="inlineStr">
        <is>
          <t>1081964 - Mom And Me</t>
        </is>
      </c>
    </row>
    <row r="111758">
      <c r="A111758" t="inlineStr">
        <is>
          <t>1081965 - Mom Angle</t>
        </is>
      </c>
    </row>
    <row r="111759">
      <c r="A111759" t="inlineStr">
        <is>
          <t>1157842 - Moma oat</t>
        </is>
      </c>
    </row>
    <row r="111760">
      <c r="A111760" t="inlineStr">
        <is>
          <t>1140124 - M.Omar</t>
        </is>
      </c>
    </row>
    <row r="111761">
      <c r="A111761" t="inlineStr">
        <is>
          <t>1081966 - Momax</t>
        </is>
      </c>
    </row>
    <row r="111762">
      <c r="A111762" t="inlineStr">
        <is>
          <t>1081967 - Mombaby</t>
        </is>
      </c>
    </row>
    <row r="111763">
      <c r="A111763" t="inlineStr">
        <is>
          <t>1081968 - Mombef</t>
        </is>
      </c>
    </row>
    <row r="111764">
      <c r="A111764" t="inlineStr">
        <is>
          <t>1081969 - Mombella</t>
        </is>
      </c>
    </row>
    <row r="111765">
      <c r="A111765" t="inlineStr">
        <is>
          <t>1081970 - Mombino</t>
        </is>
      </c>
    </row>
    <row r="111766">
      <c r="A111766" t="inlineStr">
        <is>
          <t>1140979 - Mombs</t>
        </is>
      </c>
    </row>
    <row r="111767">
      <c r="A111767" t="inlineStr">
        <is>
          <t>1081971 - Momby</t>
        </is>
      </c>
    </row>
    <row r="111768">
      <c r="A111768" t="inlineStr">
        <is>
          <t>1081972 - Mom &amp; Care</t>
        </is>
      </c>
    </row>
    <row r="111769">
      <c r="A111769" t="inlineStr">
        <is>
          <t>1081973 - Mom &amp; Co</t>
        </is>
      </c>
    </row>
    <row r="111770">
      <c r="A111770" t="inlineStr">
        <is>
          <t>1081974 - Momcoc</t>
        </is>
      </c>
    </row>
    <row r="111771">
      <c r="A111771" t="inlineStr">
        <is>
          <t>1167030 - Momcozy</t>
        </is>
      </c>
    </row>
    <row r="111772">
      <c r="A111772" t="inlineStr">
        <is>
          <t>1081975 - Mom Doctor</t>
        </is>
      </c>
    </row>
    <row r="111773">
      <c r="A111773" t="inlineStr">
        <is>
          <t>1154891 - Momeasy</t>
        </is>
      </c>
    </row>
    <row r="111774">
      <c r="A111774" t="inlineStr">
        <is>
          <t>1081976 - Mom Easy</t>
        </is>
      </c>
    </row>
    <row r="111775">
      <c r="A111775" t="inlineStr">
        <is>
          <t>1081977 - Momen</t>
        </is>
      </c>
    </row>
    <row r="111776">
      <c r="A111776" t="inlineStr">
        <is>
          <t>1081978 - Moment</t>
        </is>
      </c>
    </row>
    <row r="111777">
      <c r="A111777" t="inlineStr">
        <is>
          <t>1081979 - Momenta</t>
        </is>
      </c>
    </row>
    <row r="111778">
      <c r="A111778" t="inlineStr">
        <is>
          <t>1081980 - Moment Cafe</t>
        </is>
      </c>
    </row>
    <row r="111779">
      <c r="A111779" t="inlineStr">
        <is>
          <t>1081981 - Momento</t>
        </is>
      </c>
    </row>
    <row r="111780">
      <c r="A111780" t="inlineStr">
        <is>
          <t>1081982 - Momento Collections</t>
        </is>
      </c>
    </row>
    <row r="111781">
      <c r="A111781" t="inlineStr">
        <is>
          <t>1081983 - Momentum</t>
        </is>
      </c>
    </row>
    <row r="111782">
      <c r="A111782" t="inlineStr">
        <is>
          <t>1081984 - Momentum Brands</t>
        </is>
      </c>
    </row>
    <row r="111783">
      <c r="A111783" t="inlineStr">
        <is>
          <t>1081985 - Momentum Juice</t>
        </is>
      </c>
    </row>
    <row r="111784">
      <c r="A111784" t="inlineStr">
        <is>
          <t>1081986 - Momentus</t>
        </is>
      </c>
    </row>
    <row r="111785">
      <c r="A111785" t="inlineStr">
        <is>
          <t>1081987 - Momert</t>
        </is>
      </c>
    </row>
    <row r="111786">
      <c r="A111786" t="inlineStr">
        <is>
          <t>1081988 - Momi</t>
        </is>
      </c>
    </row>
    <row r="111787">
      <c r="A111787" t="inlineStr">
        <is>
          <t>1164255 - Momiji</t>
        </is>
      </c>
    </row>
    <row r="111788">
      <c r="A111788" t="inlineStr">
        <is>
          <t>1081989 - Momiji Natural</t>
        </is>
      </c>
    </row>
    <row r="111789">
      <c r="A111789" t="inlineStr">
        <is>
          <t>1146115 - Mo'Milk</t>
        </is>
      </c>
    </row>
    <row r="111790">
      <c r="A111790" t="inlineStr">
        <is>
          <t>1142215 - Moming Bud</t>
        </is>
      </c>
    </row>
    <row r="111791">
      <c r="A111791" t="inlineStr">
        <is>
          <t>1081990 - Momin Libas</t>
        </is>
      </c>
    </row>
    <row r="111792">
      <c r="A111792" t="inlineStr">
        <is>
          <t>1081991 - Momio</t>
        </is>
      </c>
    </row>
    <row r="111793">
      <c r="A111793" t="inlineStr">
        <is>
          <t>1081992 - Momix</t>
        </is>
      </c>
    </row>
    <row r="111794">
      <c r="A111794" t="inlineStr">
        <is>
          <t>1081993 - Mom Love</t>
        </is>
      </c>
    </row>
    <row r="111795">
      <c r="A111795" t="inlineStr">
        <is>
          <t>1081994 - Momma</t>
        </is>
      </c>
    </row>
    <row r="111796">
      <c r="A111796" t="inlineStr">
        <is>
          <t>1081995 - Momma Goose</t>
        </is>
      </c>
    </row>
    <row r="111797">
      <c r="A111797" t="inlineStr">
        <is>
          <t>1081996 - Momma Love</t>
        </is>
      </c>
    </row>
    <row r="111798">
      <c r="A111798" t="inlineStr">
        <is>
          <t>1081997 - Mommango</t>
        </is>
      </c>
    </row>
    <row r="111799">
      <c r="A111799" t="inlineStr">
        <is>
          <t>1081998 - Mom &amp; Me</t>
        </is>
      </c>
    </row>
    <row r="111800">
      <c r="A111800" t="inlineStr">
        <is>
          <t>1081999 - Mommoremilk</t>
        </is>
      </c>
    </row>
    <row r="111801">
      <c r="A111801" t="inlineStr">
        <is>
          <t>1082000 - Mommy</t>
        </is>
      </c>
    </row>
    <row r="111802">
      <c r="A111802" t="inlineStr">
        <is>
          <t>1141064 - Mommybaby</t>
        </is>
      </c>
    </row>
    <row r="111803">
      <c r="A111803" t="inlineStr">
        <is>
          <t>1082002 - Mommy &amp; Baby Bohui Toys</t>
        </is>
      </c>
    </row>
    <row r="111804">
      <c r="A111804" t="inlineStr">
        <is>
          <t>1082003 - Mommy&amp;Daddy</t>
        </is>
      </c>
    </row>
    <row r="111805">
      <c r="A111805" t="inlineStr">
        <is>
          <t>1082004 - Mommy Hana</t>
        </is>
      </c>
    </row>
    <row r="111806">
      <c r="A111806" t="inlineStr">
        <is>
          <t>1082005 - Mommy Hana Islamic Ebook</t>
        </is>
      </c>
    </row>
    <row r="111807">
      <c r="A111807" t="inlineStr">
        <is>
          <t>1082006 - Mommy Im Here Inc</t>
        </is>
      </c>
    </row>
    <row r="111808">
      <c r="A111808" t="inlineStr">
        <is>
          <t>1082007 - Mommy J Homemade</t>
        </is>
      </c>
    </row>
    <row r="111809">
      <c r="A111809" t="inlineStr">
        <is>
          <t>1082008 - Mommy &amp; Me</t>
        </is>
      </c>
    </row>
    <row r="111810">
      <c r="A111810" t="inlineStr">
        <is>
          <t>1082009 - Mommynels</t>
        </is>
      </c>
    </row>
    <row r="111811">
      <c r="A111811" t="inlineStr">
        <is>
          <t>1148579 - Mommy's Bliss</t>
        </is>
      </c>
    </row>
    <row r="111812">
      <c r="A111812" t="inlineStr">
        <is>
          <t>1082010 - Mommys Choice</t>
        </is>
      </c>
    </row>
    <row r="111813">
      <c r="A111813" t="inlineStr">
        <is>
          <t>1082011 - Mommys Hana</t>
        </is>
      </c>
    </row>
    <row r="111814">
      <c r="A111814" t="inlineStr">
        <is>
          <t>1137057 - Mommy's Helper</t>
        </is>
      </c>
    </row>
    <row r="111815">
      <c r="A111815" t="inlineStr">
        <is>
          <t>1082012 - Mommys Helper</t>
        </is>
      </c>
    </row>
    <row r="111816">
      <c r="A111816" t="inlineStr">
        <is>
          <t>1082001 - Mommy`S Helper</t>
        </is>
      </c>
    </row>
    <row r="111817">
      <c r="A111817" t="inlineStr">
        <is>
          <t>1150981 - MOMMY'S RICE</t>
        </is>
      </c>
    </row>
    <row r="111818">
      <c r="A111818" t="inlineStr">
        <is>
          <t>1082013 - Mommys Touch</t>
        </is>
      </c>
    </row>
    <row r="111819">
      <c r="A111819" t="inlineStr">
        <is>
          <t>1082014 - Mommyvsecah</t>
        </is>
      </c>
    </row>
    <row r="111820">
      <c r="A111820" t="inlineStr">
        <is>
          <t>1082015 - Mo Mo</t>
        </is>
      </c>
    </row>
    <row r="111821">
      <c r="A111821" t="inlineStr">
        <is>
          <t>1128803 - MOMO</t>
        </is>
      </c>
    </row>
    <row r="111822">
      <c r="A111822" t="inlineStr">
        <is>
          <t>1082016 - Momobella</t>
        </is>
      </c>
    </row>
    <row r="111823">
      <c r="A111823" t="inlineStr">
        <is>
          <t>1082017 - Momobo</t>
        </is>
      </c>
    </row>
    <row r="111824">
      <c r="A111824" t="inlineStr">
        <is>
          <t>1082018 - Momo Boutique</t>
        </is>
      </c>
    </row>
    <row r="111825">
      <c r="A111825" t="inlineStr">
        <is>
          <t>1082019 - Momoco By Andora</t>
        </is>
      </c>
    </row>
    <row r="111826">
      <c r="A111826" t="inlineStr">
        <is>
          <t>1082020 - Momo Company</t>
        </is>
      </c>
    </row>
    <row r="111827">
      <c r="A111827" t="inlineStr">
        <is>
          <t>1082021 - Momo Design</t>
        </is>
      </c>
    </row>
    <row r="111828">
      <c r="A111828" t="inlineStr">
        <is>
          <t>1082022 - Momo Fashion</t>
        </is>
      </c>
    </row>
    <row r="111829">
      <c r="A111829" t="inlineStr">
        <is>
          <t>1132697 - Momofly</t>
        </is>
      </c>
    </row>
    <row r="111830">
      <c r="A111830" t="inlineStr">
        <is>
          <t>1082023 - Momogou</t>
        </is>
      </c>
    </row>
    <row r="111831">
      <c r="A111831" t="inlineStr">
        <is>
          <t>1082024 - Momohime</t>
        </is>
      </c>
    </row>
    <row r="111832">
      <c r="A111832" t="inlineStr">
        <is>
          <t>1082025 - Momo House</t>
        </is>
      </c>
    </row>
    <row r="111833">
      <c r="A111833" t="inlineStr">
        <is>
          <t>1082026 - Momoi</t>
        </is>
      </c>
    </row>
    <row r="111834">
      <c r="A111834" t="inlineStr">
        <is>
          <t>1082027 - Momojiang</t>
        </is>
      </c>
    </row>
    <row r="111835">
      <c r="A111835" t="inlineStr">
        <is>
          <t>1082028 - Momokas Apron</t>
        </is>
      </c>
    </row>
    <row r="111836">
      <c r="A111836" t="inlineStr">
        <is>
          <t>1135587 - Momolly</t>
        </is>
      </c>
    </row>
    <row r="111837">
      <c r="A111837" t="inlineStr">
        <is>
          <t>1082029 - Momolu</t>
        </is>
      </c>
    </row>
    <row r="111838">
      <c r="A111838" t="inlineStr">
        <is>
          <t>1082030 - Momoni</t>
        </is>
      </c>
    </row>
    <row r="111839">
      <c r="A111839" t="inlineStr">
        <is>
          <t>1082031 - Momontira</t>
        </is>
      </c>
    </row>
    <row r="111840">
      <c r="A111840" t="inlineStr">
        <is>
          <t>1082032 - Momo Panache</t>
        </is>
      </c>
    </row>
    <row r="111841">
      <c r="A111841" t="inlineStr">
        <is>
          <t>1082033 - Momorabbit</t>
        </is>
      </c>
    </row>
    <row r="111842">
      <c r="A111842" t="inlineStr">
        <is>
          <t>1082034 - Momorain</t>
        </is>
      </c>
    </row>
    <row r="111843">
      <c r="A111843" t="inlineStr">
        <is>
          <t>1082035 - Momos</t>
        </is>
      </c>
    </row>
    <row r="111844">
      <c r="A111844" t="inlineStr">
        <is>
          <t>1170602 - MOMOTARO</t>
        </is>
      </c>
    </row>
    <row r="111845">
      <c r="A111845" t="inlineStr">
        <is>
          <t>1082036 - Momotaro Jeans</t>
        </is>
      </c>
    </row>
    <row r="111846">
      <c r="A111846" t="inlineStr">
        <is>
          <t>1082037 - Momo Trendy House</t>
        </is>
      </c>
    </row>
    <row r="111847">
      <c r="A111847" t="inlineStr">
        <is>
          <t>1082038 - Momovi</t>
        </is>
      </c>
    </row>
    <row r="111848">
      <c r="A111848" t="inlineStr">
        <is>
          <t>1082039 - Momo Worldwide</t>
        </is>
      </c>
    </row>
    <row r="111849">
      <c r="A111849" t="inlineStr">
        <is>
          <t>1082040 - Momoya</t>
        </is>
      </c>
    </row>
    <row r="111850">
      <c r="A111850" t="inlineStr">
        <is>
          <t>1082041 - Momoyoyo</t>
        </is>
      </c>
    </row>
    <row r="111851">
      <c r="A111851" t="inlineStr">
        <is>
          <t>1082042 - Mompitstop</t>
        </is>
      </c>
    </row>
    <row r="111852">
      <c r="A111852" t="inlineStr">
        <is>
          <t>1082043 - Mom'S</t>
        </is>
      </c>
    </row>
    <row r="111853">
      <c r="A111853" t="inlineStr">
        <is>
          <t>1174585 - Mom's Bath Recipe</t>
        </is>
      </c>
    </row>
    <row r="111854">
      <c r="A111854" t="inlineStr">
        <is>
          <t>1082044 - Mom'S Care</t>
        </is>
      </c>
    </row>
    <row r="111855">
      <c r="A111855" t="inlineStr">
        <is>
          <t>1140040 - Mom's Choice</t>
        </is>
      </c>
    </row>
    <row r="111856">
      <c r="A111856" t="inlineStr">
        <is>
          <t>1082045 - Momscook</t>
        </is>
      </c>
    </row>
    <row r="111857">
      <c r="A111857" t="inlineStr">
        <is>
          <t>1128024 - Mom's Food</t>
        </is>
      </c>
    </row>
    <row r="111858">
      <c r="A111858" t="inlineStr">
        <is>
          <t>1082046 - Moms Handy Club</t>
        </is>
      </c>
    </row>
    <row r="111859">
      <c r="A111859" t="inlineStr">
        <is>
          <t>1082047 - MomS Kitchen</t>
        </is>
      </c>
    </row>
    <row r="111860">
      <c r="A111860" t="inlineStr">
        <is>
          <t>1082048 - Mom'S Miracle</t>
        </is>
      </c>
    </row>
    <row r="111861">
      <c r="A111861" t="inlineStr">
        <is>
          <t>1082049 - Moms Nature</t>
        </is>
      </c>
    </row>
    <row r="111862">
      <c r="A111862" t="inlineStr">
        <is>
          <t>1082050 - Moms Precious</t>
        </is>
      </c>
    </row>
    <row r="111863">
      <c r="A111863" t="inlineStr">
        <is>
          <t>1082051 - Momspresent</t>
        </is>
      </c>
    </row>
    <row r="111864">
      <c r="A111864" t="inlineStr">
        <is>
          <t>1138269 - Mom's Pride</t>
        </is>
      </c>
    </row>
    <row r="111865">
      <c r="A111865" t="inlineStr">
        <is>
          <t>1135064 - MOM'S RECIPE</t>
        </is>
      </c>
    </row>
    <row r="111866">
      <c r="A111866" t="inlineStr">
        <is>
          <t>1082052 - Moms Remedies</t>
        </is>
      </c>
    </row>
    <row r="111867">
      <c r="A111867" t="inlineStr">
        <is>
          <t>1158606 - Momstamin</t>
        </is>
      </c>
    </row>
    <row r="111868">
      <c r="A111868" t="inlineStr">
        <is>
          <t>1082053 - Mom'S The Word</t>
        </is>
      </c>
    </row>
    <row r="111869">
      <c r="A111869" t="inlineStr">
        <is>
          <t>1082054 - Momtreux</t>
        </is>
      </c>
    </row>
    <row r="111870">
      <c r="A111870" t="inlineStr">
        <is>
          <t>1082055 - Mom&amp;Twins</t>
        </is>
      </c>
    </row>
    <row r="111871">
      <c r="A111871" t="inlineStr">
        <is>
          <t>1082056 - Momus</t>
        </is>
      </c>
    </row>
    <row r="111872">
      <c r="A111872" t="inlineStr">
        <is>
          <t>1082057 - Momymoo</t>
        </is>
      </c>
    </row>
    <row r="111873">
      <c r="A111873" t="inlineStr">
        <is>
          <t>1082058 - Mon</t>
        </is>
      </c>
    </row>
    <row r="111874">
      <c r="A111874" t="inlineStr">
        <is>
          <t>1082059 - Mona</t>
        </is>
      </c>
    </row>
    <row r="111875">
      <c r="A111875" t="inlineStr">
        <is>
          <t>1082060 - Mona B</t>
        </is>
      </c>
    </row>
    <row r="111876">
      <c r="A111876" t="inlineStr">
        <is>
          <t>1082061 - Monabelle</t>
        </is>
      </c>
    </row>
    <row r="111877">
      <c r="A111877" t="inlineStr">
        <is>
          <t>1082062 - Monacco</t>
        </is>
      </c>
    </row>
    <row r="111878">
      <c r="A111878" t="inlineStr">
        <is>
          <t>1082063 - Monacelli Press</t>
        </is>
      </c>
    </row>
    <row r="111879">
      <c r="A111879" t="inlineStr">
        <is>
          <t>1082064 - Monaco</t>
        </is>
      </c>
    </row>
    <row r="111880">
      <c r="A111880" t="inlineStr">
        <is>
          <t>1082065 - Monaco Argan Oil</t>
        </is>
      </c>
    </row>
    <row r="111881">
      <c r="A111881" t="inlineStr">
        <is>
          <t>1082066 - Monacor</t>
        </is>
      </c>
    </row>
    <row r="111882">
      <c r="A111882" t="inlineStr">
        <is>
          <t>1082067 - Monacwe</t>
        </is>
      </c>
    </row>
    <row r="111883">
      <c r="A111883" t="inlineStr">
        <is>
          <t>1139372 - Monada</t>
        </is>
      </c>
    </row>
    <row r="111884">
      <c r="A111884" t="inlineStr">
        <is>
          <t>1082068 - Monafay</t>
        </is>
      </c>
    </row>
    <row r="111885">
      <c r="A111885" t="inlineStr">
        <is>
          <t>1141138 - Mona Home Concept</t>
        </is>
      </c>
    </row>
    <row r="111886">
      <c r="A111886" t="inlineStr">
        <is>
          <t>1130303 - MONA HOME CONECPT</t>
        </is>
      </c>
    </row>
    <row r="111887">
      <c r="A111887" t="inlineStr">
        <is>
          <t>1162330 - Monah's kitchen</t>
        </is>
      </c>
    </row>
    <row r="111888">
      <c r="A111888" t="inlineStr">
        <is>
          <t>1082069 - Monaitte</t>
        </is>
      </c>
    </row>
    <row r="111889">
      <c r="A111889" t="inlineStr">
        <is>
          <t>1082070 - Mona Lisa</t>
        </is>
      </c>
    </row>
    <row r="111890">
      <c r="A111890" t="inlineStr">
        <is>
          <t>1168911 - MONALISA</t>
        </is>
      </c>
    </row>
    <row r="111891">
      <c r="A111891" t="inlineStr">
        <is>
          <t>1082071 - Monalisa Shoes</t>
        </is>
      </c>
    </row>
    <row r="111892">
      <c r="A111892" t="inlineStr">
        <is>
          <t>1082072 - Monalisas Smile</t>
        </is>
      </c>
    </row>
    <row r="111893">
      <c r="A111893" t="inlineStr">
        <is>
          <t>1082073 - Monalisa＇S Smile</t>
        </is>
      </c>
    </row>
    <row r="111894">
      <c r="A111894" t="inlineStr">
        <is>
          <t>1125220 - Monalite</t>
        </is>
      </c>
    </row>
    <row r="111895">
      <c r="A111895" t="inlineStr">
        <is>
          <t>1082074 - Monaliza</t>
        </is>
      </c>
    </row>
    <row r="111896">
      <c r="A111896" t="inlineStr">
        <is>
          <t>1082075 - Monaliza Cosmetics</t>
        </is>
      </c>
    </row>
    <row r="111897">
      <c r="A111897" t="inlineStr">
        <is>
          <t>1082076 - Mona Melisa Designs</t>
        </is>
      </c>
    </row>
    <row r="111898">
      <c r="A111898" t="inlineStr">
        <is>
          <t>1140266 - Monami</t>
        </is>
      </c>
    </row>
    <row r="111899">
      <c r="A111899" t="inlineStr">
        <is>
          <t>1082077 - Mon Ami</t>
        </is>
      </c>
    </row>
    <row r="111900">
      <c r="A111900" t="inlineStr">
        <is>
          <t>1082078 - Mona Mia</t>
        </is>
      </c>
    </row>
    <row r="111901">
      <c r="A111901" t="inlineStr">
        <is>
          <t>1137322 - MONAMIX</t>
        </is>
      </c>
    </row>
    <row r="111902">
      <c r="A111902" t="inlineStr">
        <is>
          <t>1082079 - Mon Amour</t>
        </is>
      </c>
    </row>
    <row r="111903">
      <c r="A111903" t="inlineStr">
        <is>
          <t>1082080 - Mon Amour Skincare</t>
        </is>
      </c>
    </row>
    <row r="111904">
      <c r="A111904" t="inlineStr">
        <is>
          <t>1082081 - Monapure</t>
        </is>
      </c>
    </row>
    <row r="111905">
      <c r="A111905" t="inlineStr">
        <is>
          <t>1157376 - Monara</t>
        </is>
      </c>
    </row>
    <row r="111906">
      <c r="A111906" t="inlineStr">
        <is>
          <t>1082082 - Monarch</t>
        </is>
      </c>
    </row>
    <row r="111907">
      <c r="A111907" t="inlineStr">
        <is>
          <t>1082083 - Monarch Gold</t>
        </is>
      </c>
    </row>
    <row r="111908">
      <c r="A111908" t="inlineStr">
        <is>
          <t>1082084 - Monarchi Collections</t>
        </is>
      </c>
    </row>
    <row r="111909">
      <c r="A111909" t="inlineStr">
        <is>
          <t>1082085 - Monarch Specialties</t>
        </is>
      </c>
    </row>
    <row r="111910">
      <c r="A111910" t="inlineStr">
        <is>
          <t>1082086 - Monarch Ymir</t>
        </is>
      </c>
    </row>
    <row r="111911">
      <c r="A111911" t="inlineStr">
        <is>
          <t>1082087 - Monarq</t>
        </is>
      </c>
    </row>
    <row r="111912">
      <c r="A111912" t="inlineStr">
        <is>
          <t>1082088 - Monasterio</t>
        </is>
      </c>
    </row>
    <row r="111913">
      <c r="A111913" t="inlineStr">
        <is>
          <t>1082089 - Mona Style</t>
        </is>
      </c>
    </row>
    <row r="111914">
      <c r="A111914" t="inlineStr">
        <is>
          <t>1082090 - Monatic</t>
        </is>
      </c>
    </row>
    <row r="111915">
      <c r="A111915" t="inlineStr">
        <is>
          <t>1166933 - mon aura</t>
        </is>
      </c>
    </row>
    <row r="111916">
      <c r="A111916" t="inlineStr">
        <is>
          <t>1082091 - Monavie</t>
        </is>
      </c>
    </row>
    <row r="111917">
      <c r="A111917" t="inlineStr">
        <is>
          <t>1174238 - MONAYA</t>
        </is>
      </c>
    </row>
    <row r="111918">
      <c r="A111918" t="inlineStr">
        <is>
          <t>1126598 - Monayz</t>
        </is>
      </c>
    </row>
    <row r="111919">
      <c r="A111919" t="inlineStr">
        <is>
          <t>1082092 - Monazone</t>
        </is>
      </c>
    </row>
    <row r="111920">
      <c r="A111920" t="inlineStr">
        <is>
          <t>1082093 - Monbat</t>
        </is>
      </c>
    </row>
    <row r="111921">
      <c r="A111921" t="inlineStr">
        <is>
          <t>1082094 - Monbazillac</t>
        </is>
      </c>
    </row>
    <row r="111922">
      <c r="A111922" t="inlineStr">
        <is>
          <t>1082095 - Monbazillac Compte De Sirac</t>
        </is>
      </c>
    </row>
    <row r="111923">
      <c r="A111923" t="inlineStr">
        <is>
          <t>1082096 - Mon Bb</t>
        </is>
      </c>
    </row>
    <row r="111924">
      <c r="A111924" t="inlineStr">
        <is>
          <t>1157285 - Mon beau pays</t>
        </is>
      </c>
    </row>
    <row r="111925">
      <c r="A111925" t="inlineStr">
        <is>
          <t>1169000 - Monbebe</t>
        </is>
      </c>
    </row>
    <row r="111926">
      <c r="A111926" t="inlineStr">
        <is>
          <t>1082097 - Mon Bebe</t>
        </is>
      </c>
    </row>
    <row r="111927">
      <c r="A111927" t="inlineStr">
        <is>
          <t>1082098 - Mon Bijou</t>
        </is>
      </c>
    </row>
    <row r="111928">
      <c r="A111928" t="inlineStr">
        <is>
          <t>1149472 - MON BLANC</t>
        </is>
      </c>
    </row>
    <row r="111929">
      <c r="A111929" t="inlineStr">
        <is>
          <t>1082099 - Mon Boufon</t>
        </is>
      </c>
    </row>
    <row r="111930">
      <c r="A111930" t="inlineStr">
        <is>
          <t>1082100 - Mon Bracelet</t>
        </is>
      </c>
    </row>
    <row r="111931">
      <c r="A111931" t="inlineStr">
        <is>
          <t>1140389 - Mon cadeau</t>
        </is>
      </c>
    </row>
    <row r="111932">
      <c r="A111932" t="inlineStr">
        <is>
          <t>1082101 - Mon Caramel</t>
        </is>
      </c>
    </row>
    <row r="111933">
      <c r="A111933" t="inlineStr">
        <is>
          <t>1139763 - MonChat</t>
        </is>
      </c>
    </row>
    <row r="111934">
      <c r="A111934" t="inlineStr">
        <is>
          <t>1082102 - Mon Cheri</t>
        </is>
      </c>
    </row>
    <row r="111935">
      <c r="A111935" t="inlineStr">
        <is>
          <t>1082103 - Mon Cheri Essentials</t>
        </is>
      </c>
    </row>
    <row r="111936">
      <c r="A111936" t="inlineStr">
        <is>
          <t>1082104 - Moncheri Nails Salon</t>
        </is>
      </c>
    </row>
    <row r="111937">
      <c r="A111937" t="inlineStr">
        <is>
          <t>1082105 - Monchhichi</t>
        </is>
      </c>
    </row>
    <row r="111938">
      <c r="A111938" t="inlineStr">
        <is>
          <t>1140004 - MonChien</t>
        </is>
      </c>
    </row>
    <row r="111939">
      <c r="A111939" t="inlineStr">
        <is>
          <t>1149446 - Mon chien sa vrai nature</t>
        </is>
      </c>
    </row>
    <row r="111940">
      <c r="A111940" t="inlineStr">
        <is>
          <t>1174997 - MON CHOCO</t>
        </is>
      </c>
    </row>
    <row r="111941">
      <c r="A111941" t="inlineStr">
        <is>
          <t>1082106 - Moncigale</t>
        </is>
      </c>
    </row>
    <row r="111942">
      <c r="A111942" t="inlineStr">
        <is>
          <t>1082107 - Moncler</t>
        </is>
      </c>
    </row>
    <row r="111943">
      <c r="A111943" t="inlineStr">
        <is>
          <t>1082108 - Moncler Basic</t>
        </is>
      </c>
    </row>
    <row r="111944">
      <c r="A111944" t="inlineStr">
        <is>
          <t>1082109 - Moncler Capsule</t>
        </is>
      </c>
    </row>
    <row r="111945">
      <c r="A111945" t="inlineStr">
        <is>
          <t>1082110 - Moncler Gamme Bleu</t>
        </is>
      </c>
    </row>
    <row r="111946">
      <c r="A111946" t="inlineStr">
        <is>
          <t>1082111 - Moncler Gamme Rouge</t>
        </is>
      </c>
    </row>
    <row r="111947">
      <c r="A111947" t="inlineStr">
        <is>
          <t>1082112 - Moncler Gamme Rouge Bleu</t>
        </is>
      </c>
    </row>
    <row r="111948">
      <c r="A111948" t="inlineStr">
        <is>
          <t>1082113 - MONCLER GENIUS BY MONCLER</t>
        </is>
      </c>
    </row>
    <row r="111949">
      <c r="A111949" t="inlineStr">
        <is>
          <t>1082114 - Moncler Grenoble</t>
        </is>
      </c>
    </row>
    <row r="111950">
      <c r="A111950" t="inlineStr">
        <is>
          <t>1082115 - Moncler X Craig Green</t>
        </is>
      </c>
    </row>
    <row r="111951">
      <c r="A111951" t="inlineStr">
        <is>
          <t>1082116 - Moncler X Fragment</t>
        </is>
      </c>
    </row>
    <row r="111952">
      <c r="A111952" t="inlineStr">
        <is>
          <t>1082117 - Moncoeur</t>
        </is>
      </c>
    </row>
    <row r="111953">
      <c r="A111953" t="inlineStr">
        <is>
          <t>1170141 - Moncoussin</t>
        </is>
      </c>
    </row>
    <row r="111954">
      <c r="A111954" t="inlineStr">
        <is>
          <t>1082118 - Moncross</t>
        </is>
      </c>
    </row>
    <row r="111955">
      <c r="A111955" t="inlineStr">
        <is>
          <t>1082119 - Moncross Of Swiss</t>
        </is>
      </c>
    </row>
    <row r="111956">
      <c r="A111956" t="inlineStr">
        <is>
          <t>1082120 - Moncross Switzerland</t>
        </is>
      </c>
    </row>
    <row r="111957">
      <c r="A111957" t="inlineStr">
        <is>
          <t>1082121 - Mond</t>
        </is>
      </c>
    </row>
    <row r="111958">
      <c r="A111958" t="inlineStr">
        <is>
          <t>1082122 - Mondadori</t>
        </is>
      </c>
    </row>
    <row r="111959">
      <c r="A111959" t="inlineStr">
        <is>
          <t>1134126 - MONDAINE</t>
        </is>
      </c>
    </row>
    <row r="111960">
      <c r="A111960" t="inlineStr">
        <is>
          <t>1082123 - Mondani</t>
        </is>
      </c>
    </row>
    <row r="111961">
      <c r="A111961" t="inlineStr">
        <is>
          <t>1082124 - Mondani Palmer</t>
        </is>
      </c>
    </row>
    <row r="111962">
      <c r="A111962" t="inlineStr">
        <is>
          <t>1142617 - Mondariz</t>
        </is>
      </c>
    </row>
    <row r="111963">
      <c r="A111963" t="inlineStr">
        <is>
          <t>1082125 - Mondavi Chardonnay</t>
        </is>
      </c>
    </row>
    <row r="111964">
      <c r="A111964" t="inlineStr">
        <is>
          <t>1082126 - Monday</t>
        </is>
      </c>
    </row>
    <row r="111965">
      <c r="A111965" t="inlineStr">
        <is>
          <t>1082127 - Monday Nk</t>
        </is>
      </c>
    </row>
    <row r="111966">
      <c r="A111966" t="inlineStr">
        <is>
          <t>1082128 - Monday Premium</t>
        </is>
      </c>
    </row>
    <row r="111967">
      <c r="A111967" t="inlineStr">
        <is>
          <t>1082129 - Monday To Sunday</t>
        </is>
      </c>
    </row>
    <row r="111968">
      <c r="A111968" t="inlineStr">
        <is>
          <t>1082130 - Mondelez</t>
        </is>
      </c>
    </row>
    <row r="111969">
      <c r="A111969" t="inlineStr">
        <is>
          <t>1138460 - MONDELIN</t>
        </is>
      </c>
    </row>
    <row r="111970">
      <c r="A111970" t="inlineStr">
        <is>
          <t>1125759 - Monderer</t>
        </is>
      </c>
    </row>
    <row r="111971">
      <c r="A111971" t="inlineStr">
        <is>
          <t>1082131 - Mondereve</t>
        </is>
      </c>
    </row>
    <row r="111972">
      <c r="A111972" t="inlineStr">
        <is>
          <t>1082132 - Mondes</t>
        </is>
      </c>
    </row>
    <row r="111973">
      <c r="A111973" t="inlineStr">
        <is>
          <t>1145724 - Mondete</t>
        </is>
      </c>
    </row>
    <row r="111974">
      <c r="A111974" t="inlineStr">
        <is>
          <t>1082133 - Mondex</t>
        </is>
      </c>
    </row>
    <row r="111975">
      <c r="A111975" t="inlineStr">
        <is>
          <t>1082134 - Mondi</t>
        </is>
      </c>
    </row>
    <row r="111976">
      <c r="A111976" t="inlineStr">
        <is>
          <t>1153385 - Mondia</t>
        </is>
      </c>
    </row>
    <row r="111977">
      <c r="A111977" t="inlineStr">
        <is>
          <t>1082135 - Mondial</t>
        </is>
      </c>
    </row>
    <row r="111978">
      <c r="A111978" t="inlineStr">
        <is>
          <t>1082136 - Mondialito</t>
        </is>
      </c>
    </row>
    <row r="111979">
      <c r="A111979" t="inlineStr">
        <is>
          <t>1082137 - Mondial Mnage</t>
        </is>
      </c>
    </row>
    <row r="111980">
      <c r="A111980" t="inlineStr">
        <is>
          <t>1082138 - Mondi Color Copy</t>
        </is>
      </c>
    </row>
    <row r="111981">
      <c r="A111981" t="inlineStr">
        <is>
          <t>1082139 - Mondigo</t>
        </is>
      </c>
    </row>
    <row r="111982">
      <c r="A111982" t="inlineStr">
        <is>
          <t>1082140 - Mondinal Group</t>
        </is>
      </c>
    </row>
    <row r="111983">
      <c r="A111983" t="inlineStr">
        <is>
          <t>1082141 - Mondo</t>
        </is>
      </c>
    </row>
    <row r="111984">
      <c r="A111984" t="inlineStr">
        <is>
          <t>1082142 - Mondo Comodo</t>
        </is>
      </c>
    </row>
    <row r="111985">
      <c r="A111985" t="inlineStr">
        <is>
          <t>1082143 - Mondo Del Vino</t>
        </is>
      </c>
    </row>
    <row r="111986">
      <c r="A111986" t="inlineStr">
        <is>
          <t>1082144 - Mondo Games</t>
        </is>
      </c>
    </row>
    <row r="111987">
      <c r="A111987" t="inlineStr">
        <is>
          <t>1082145 - Mondolfo Ferro</t>
        </is>
      </c>
    </row>
    <row r="111988">
      <c r="A111988" t="inlineStr">
        <is>
          <t>1082146 - Mondo Motor</t>
        </is>
      </c>
    </row>
    <row r="111989">
      <c r="A111989" t="inlineStr">
        <is>
          <t>1082147 - Mondo Motors</t>
        </is>
      </c>
    </row>
    <row r="111990">
      <c r="A111990" t="inlineStr">
        <is>
          <t>1146727 - MONDO SPA</t>
        </is>
      </c>
    </row>
    <row r="111991">
      <c r="A111991" t="inlineStr">
        <is>
          <t>1082148 - Mondo Uomo</t>
        </is>
      </c>
    </row>
    <row r="111992">
      <c r="A111992" t="inlineStr">
        <is>
          <t>1082149 - Mon Dressing Au Top</t>
        </is>
      </c>
    </row>
    <row r="111993">
      <c r="A111993" t="inlineStr">
        <is>
          <t>1082150 - Mondrian</t>
        </is>
      </c>
    </row>
    <row r="111994">
      <c r="A111994" t="inlineStr">
        <is>
          <t>1082151 - Mondrina</t>
        </is>
      </c>
    </row>
    <row r="111995">
      <c r="A111995" t="inlineStr">
        <is>
          <t>1082152 - Mondstil</t>
        </is>
      </c>
    </row>
    <row r="111996">
      <c r="A111996" t="inlineStr">
        <is>
          <t>1082153 - Mondsub</t>
        </is>
      </c>
    </row>
    <row r="111997">
      <c r="A111997" t="inlineStr">
        <is>
          <t>1082154 - Monee</t>
        </is>
      </c>
    </row>
    <row r="111998">
      <c r="A111998" t="inlineStr">
        <is>
          <t>1129625 - Moneiler</t>
        </is>
      </c>
    </row>
    <row r="111999">
      <c r="A111999" t="inlineStr">
        <is>
          <t>1082155 - Monella</t>
        </is>
      </c>
    </row>
    <row r="112000">
      <c r="A112000" t="inlineStr">
        <is>
          <t>1082156 - Monello</t>
        </is>
      </c>
    </row>
    <row r="112001">
      <c r="A112001" t="inlineStr">
        <is>
          <t>1082157 - Monenjoy</t>
        </is>
      </c>
    </row>
    <row r="112002">
      <c r="A112002" t="inlineStr">
        <is>
          <t>1082158 - Monera Design</t>
        </is>
      </c>
    </row>
    <row r="112003">
      <c r="A112003" t="inlineStr">
        <is>
          <t>1082159 - Monestir Del Tallat</t>
        </is>
      </c>
    </row>
    <row r="112004">
      <c r="A112004" t="inlineStr">
        <is>
          <t>1082160 - Monet</t>
        </is>
      </c>
    </row>
    <row r="112005">
      <c r="A112005" t="inlineStr">
        <is>
          <t>1082161 - Moneta</t>
        </is>
      </c>
    </row>
    <row r="112006">
      <c r="A112006" t="inlineStr">
        <is>
          <t>1082162 - Moneual</t>
        </is>
      </c>
    </row>
    <row r="112007">
      <c r="A112007" t="inlineStr">
        <is>
          <t>1082163 - Monex Viles</t>
        </is>
      </c>
    </row>
    <row r="112008">
      <c r="A112008" t="inlineStr">
        <is>
          <t>1082164 - Money</t>
        </is>
      </c>
    </row>
    <row r="112009">
      <c r="A112009" t="inlineStr">
        <is>
          <t>1082165 - Money And Markets</t>
        </is>
      </c>
    </row>
    <row r="112010">
      <c r="A112010" t="inlineStr">
        <is>
          <t>1082166 - Money Clamp</t>
        </is>
      </c>
    </row>
    <row r="112011">
      <c r="A112011" t="inlineStr">
        <is>
          <t>1082167 - MONEY GURU AFRICA</t>
        </is>
      </c>
    </row>
    <row r="112012">
      <c r="A112012" t="inlineStr">
        <is>
          <t>1082168 - Moneymaker</t>
        </is>
      </c>
    </row>
    <row r="112013">
      <c r="A112013" t="inlineStr">
        <is>
          <t>1082169 - Moneyscan</t>
        </is>
      </c>
    </row>
    <row r="112014">
      <c r="A112014" t="inlineStr">
        <is>
          <t>1082170 - Money Spaarpot Boy</t>
        </is>
      </c>
    </row>
    <row r="112015">
      <c r="A112015" t="inlineStr">
        <is>
          <t>1082171 - Money Wallet</t>
        </is>
      </c>
    </row>
    <row r="112016">
      <c r="A112016" t="inlineStr">
        <is>
          <t>1082172 - Monezza Life</t>
        </is>
      </c>
    </row>
    <row r="112017">
      <c r="A112017" t="inlineStr">
        <is>
          <t>1082173 - Monfere</t>
        </is>
      </c>
    </row>
    <row r="112018">
      <c r="A112018" t="inlineStr">
        <is>
          <t>1133153 - mon filou</t>
        </is>
      </c>
    </row>
    <row r="112019">
      <c r="A112019" t="inlineStr">
        <is>
          <t>1155120 - Mon Foot</t>
        </is>
      </c>
    </row>
    <row r="112020">
      <c r="A112020" t="inlineStr">
        <is>
          <t>1082174 - Monfruit</t>
        </is>
      </c>
    </row>
    <row r="112021">
      <c r="A112021" t="inlineStr">
        <is>
          <t>1082175 - Mongardi</t>
        </is>
      </c>
    </row>
    <row r="112022">
      <c r="A112022" t="inlineStr">
        <is>
          <t>1163644 - mongdies</t>
        </is>
      </c>
    </row>
    <row r="112023">
      <c r="A112023" t="inlineStr">
        <is>
          <t>1082176 - Mongdodo</t>
        </is>
      </c>
    </row>
    <row r="112024">
      <c r="A112024" t="inlineStr">
        <is>
          <t>1082177 - Mongdol</t>
        </is>
      </c>
    </row>
    <row r="112025">
      <c r="A112025" t="inlineStr">
        <is>
          <t>1082178 - Monge</t>
        </is>
      </c>
    </row>
    <row r="112026">
      <c r="A112026" t="inlineStr">
        <is>
          <t>1174357 - monGe Gift</t>
        </is>
      </c>
    </row>
    <row r="112027">
      <c r="A112027" t="inlineStr">
        <is>
          <t>1082179 - Mongge</t>
        </is>
      </c>
    </row>
    <row r="112028">
      <c r="A112028" t="inlineStr">
        <is>
          <t>1082180 - Mon Ghalila</t>
        </is>
      </c>
    </row>
    <row r="112029">
      <c r="A112029" t="inlineStr">
        <is>
          <t>1082181 - Mongiro</t>
        </is>
      </c>
    </row>
    <row r="112030">
      <c r="A112030" t="inlineStr">
        <is>
          <t>1082182 - Mongolian</t>
        </is>
      </c>
    </row>
    <row r="112031">
      <c r="A112031" t="inlineStr">
        <is>
          <t>1082183 - Mongolian Deep Curl Hair</t>
        </is>
      </c>
    </row>
    <row r="112032">
      <c r="A112032" t="inlineStr">
        <is>
          <t>1082184 - Mongolian Hair</t>
        </is>
      </c>
    </row>
    <row r="112033">
      <c r="A112033" t="inlineStr">
        <is>
          <t>1082185 - Mongomery Industries</t>
        </is>
      </c>
    </row>
    <row r="112034">
      <c r="A112034" t="inlineStr">
        <is>
          <t>1082186 - Mongoose</t>
        </is>
      </c>
    </row>
    <row r="112035">
      <c r="A112035" t="inlineStr">
        <is>
          <t>1082187 - Mon Grandeur</t>
        </is>
      </c>
    </row>
    <row r="112036">
      <c r="A112036" t="inlineStr">
        <is>
          <t>1139557 - MON GREC</t>
        </is>
      </c>
    </row>
    <row r="112037">
      <c r="A112037" t="inlineStr">
        <is>
          <t>1136902 - Mongxin</t>
        </is>
      </c>
    </row>
    <row r="112038">
      <c r="A112038" t="inlineStr">
        <is>
          <t>1165728 - MonHei Designs</t>
        </is>
      </c>
    </row>
    <row r="112039">
      <c r="A112039" t="inlineStr">
        <is>
          <t>1082188 - Moni</t>
        </is>
      </c>
    </row>
    <row r="112040">
      <c r="A112040" t="inlineStr">
        <is>
          <t>1173146 - MONIAMORI</t>
        </is>
      </c>
    </row>
    <row r="112041">
      <c r="A112041" t="inlineStr">
        <is>
          <t>1135544 - Monibas</t>
        </is>
      </c>
    </row>
    <row r="112042">
      <c r="A112042" t="inlineStr">
        <is>
          <t>1082189 - Monic</t>
        </is>
      </c>
    </row>
    <row r="112043">
      <c r="A112043" t="inlineStr">
        <is>
          <t>1082190 - Monica</t>
        </is>
      </c>
    </row>
    <row r="112044">
      <c r="A112044" t="inlineStr">
        <is>
          <t>1082191 - Monica Ali</t>
        </is>
      </c>
    </row>
    <row r="112045">
      <c r="A112045" t="inlineStr">
        <is>
          <t>1082192 - MONICA ANDY</t>
        </is>
      </c>
    </row>
    <row r="112046">
      <c r="A112046" t="inlineStr">
        <is>
          <t>1082193 - Monica Ashley</t>
        </is>
      </c>
    </row>
    <row r="112047">
      <c r="A112047" t="inlineStr">
        <is>
          <t>1135225 - Monicap</t>
        </is>
      </c>
    </row>
    <row r="112048">
      <c r="A112048" t="inlineStr">
        <is>
          <t>1082194 - Monica'S</t>
        </is>
      </c>
    </row>
    <row r="112049">
      <c r="A112049" t="inlineStr">
        <is>
          <t>1082195 - Monica Sarti</t>
        </is>
      </c>
    </row>
    <row r="112050">
      <c r="A112050" t="inlineStr">
        <is>
          <t>1082196 - Monica'S Fashion</t>
        </is>
      </c>
    </row>
    <row r="112051">
      <c r="A112051" t="inlineStr">
        <is>
          <t>1082197 - Monica Space</t>
        </is>
      </c>
    </row>
    <row r="112052">
      <c r="A112052" t="inlineStr">
        <is>
          <t>1082198 - MONICA VINADER</t>
        </is>
      </c>
    </row>
    <row r="112053">
      <c r="A112053" t="inlineStr">
        <is>
          <t>1082199 - Monice</t>
        </is>
      </c>
    </row>
    <row r="112054">
      <c r="A112054" t="inlineStr">
        <is>
          <t>1082200 - Monice Enterprise</t>
        </is>
      </c>
    </row>
    <row r="112055">
      <c r="A112055" t="inlineStr">
        <is>
          <t>1082201 - Monich</t>
        </is>
      </c>
    </row>
    <row r="112056">
      <c r="A112056" t="inlineStr">
        <is>
          <t>1164308 - Monics Creations</t>
        </is>
      </c>
    </row>
    <row r="112057">
      <c r="A112057" t="inlineStr">
        <is>
          <t>1082202 - Monie</t>
        </is>
      </c>
    </row>
    <row r="112058">
      <c r="A112058" t="inlineStr">
        <is>
          <t>1082203 - Monie Fashion</t>
        </is>
      </c>
    </row>
    <row r="112059">
      <c r="A112059" t="inlineStr">
        <is>
          <t>1082204 - Monier</t>
        </is>
      </c>
    </row>
    <row r="112060">
      <c r="A112060" t="inlineStr">
        <is>
          <t>1082205 - Monifilm</t>
        </is>
      </c>
    </row>
    <row r="112061">
      <c r="A112061" t="inlineStr">
        <is>
          <t>1157174 - Monigloo Animalerie</t>
        </is>
      </c>
    </row>
    <row r="112062">
      <c r="A112062" t="inlineStr">
        <is>
          <t>1082206 - Monijo Garnet</t>
        </is>
      </c>
    </row>
    <row r="112063">
      <c r="A112063" t="inlineStr">
        <is>
          <t>1173657 - MONIKA</t>
        </is>
      </c>
    </row>
    <row r="112064">
      <c r="A112064" t="inlineStr">
        <is>
          <t>1082207 - Monika Nyzio</t>
        </is>
      </c>
    </row>
    <row r="112065">
      <c r="A112065" t="inlineStr">
        <is>
          <t>1082208 - Monila</t>
        </is>
      </c>
    </row>
    <row r="112066">
      <c r="A112066" t="inlineStr">
        <is>
          <t>1082209 - Monilla</t>
        </is>
      </c>
    </row>
    <row r="112067">
      <c r="A112067" t="inlineStr">
        <is>
          <t>1149748 - Moni &amp; Moyin</t>
        </is>
      </c>
    </row>
    <row r="112068">
      <c r="A112068" t="inlineStr">
        <is>
          <t>1082210 - Monin</t>
        </is>
      </c>
    </row>
    <row r="112069">
      <c r="A112069" t="inlineStr">
        <is>
          <t>1082211 - Monique</t>
        </is>
      </c>
    </row>
    <row r="112070">
      <c r="A112070" t="inlineStr">
        <is>
          <t>1082212 - Monique Aba</t>
        </is>
      </c>
    </row>
    <row r="112071">
      <c r="A112071" t="inlineStr">
        <is>
          <t>1082213 - MONIQUE LHUILLIER</t>
        </is>
      </c>
    </row>
    <row r="112072">
      <c r="A112072" t="inlineStr">
        <is>
          <t>1138753 - MONIQUE RANOU</t>
        </is>
      </c>
    </row>
    <row r="112073">
      <c r="A112073" t="inlineStr">
        <is>
          <t>1148455 - monison's</t>
        </is>
      </c>
    </row>
    <row r="112074">
      <c r="A112074" t="inlineStr">
        <is>
          <t>1082214 - Moniss</t>
        </is>
      </c>
    </row>
    <row r="112075">
      <c r="A112075" t="inlineStr">
        <is>
          <t>1163101 - Monissa</t>
        </is>
      </c>
    </row>
    <row r="112076">
      <c r="A112076" t="inlineStr">
        <is>
          <t>1149753 - Monistat Care</t>
        </is>
      </c>
    </row>
    <row r="112077">
      <c r="A112077" t="inlineStr">
        <is>
          <t>1082215 - Monita</t>
        </is>
      </c>
    </row>
    <row r="112078">
      <c r="A112078" t="inlineStr">
        <is>
          <t>1152712 - monita Last Girl</t>
        </is>
      </c>
    </row>
    <row r="112079">
      <c r="A112079" t="inlineStr">
        <is>
          <t>1082216 - Monitor</t>
        </is>
      </c>
    </row>
    <row r="112080">
      <c r="A112080" t="inlineStr">
        <is>
          <t>1082217 - Monitor Audio</t>
        </is>
      </c>
    </row>
    <row r="112081">
      <c r="A112081" t="inlineStr">
        <is>
          <t>1082218 - Monitor Ground</t>
        </is>
      </c>
    </row>
    <row r="112082">
      <c r="A112082" t="inlineStr">
        <is>
          <t>1082219 - Monix</t>
        </is>
      </c>
    </row>
    <row r="112083">
      <c r="A112083" t="inlineStr">
        <is>
          <t>1129125 - MONIX COPEER</t>
        </is>
      </c>
    </row>
    <row r="112084">
      <c r="A112084" t="inlineStr">
        <is>
          <t>1082220 - Monixibi</t>
        </is>
      </c>
    </row>
    <row r="112085">
      <c r="A112085" t="inlineStr">
        <is>
          <t>1129126 - MONIX SOLID</t>
        </is>
      </c>
    </row>
    <row r="112086">
      <c r="A112086" t="inlineStr">
        <is>
          <t>1160356 - Mon jardin</t>
        </is>
      </c>
    </row>
    <row r="112087">
      <c r="A112087" t="inlineStr">
        <is>
          <t>1082221 - Monjava</t>
        </is>
      </c>
    </row>
    <row r="112088">
      <c r="A112088" t="inlineStr">
        <is>
          <t>1082222 - Monkdiss</t>
        </is>
      </c>
    </row>
    <row r="112089">
      <c r="A112089" t="inlineStr">
        <is>
          <t>1150521 - Monkey</t>
        </is>
      </c>
    </row>
    <row r="112090">
      <c r="A112090" t="inlineStr">
        <is>
          <t>1127214 - Monkey 47</t>
        </is>
      </c>
    </row>
    <row r="112091">
      <c r="A112091" t="inlineStr">
        <is>
          <t>1082223 - Monkey Banana</t>
        </is>
      </c>
    </row>
    <row r="112092">
      <c r="A112092" t="inlineStr">
        <is>
          <t>1082224 - Monkey Bars</t>
        </is>
      </c>
    </row>
    <row r="112093">
      <c r="A112093" t="inlineStr">
        <is>
          <t>1082225 - Monkey Bone</t>
        </is>
      </c>
    </row>
    <row r="112094">
      <c r="A112094" t="inlineStr">
        <is>
          <t>1082226 - Monkey Boy</t>
        </is>
      </c>
    </row>
    <row r="112095">
      <c r="A112095" t="inlineStr">
        <is>
          <t>1082227 - Monkeybum</t>
        </is>
      </c>
    </row>
    <row r="112096">
      <c r="A112096" t="inlineStr">
        <is>
          <t>1082228 - Monkey Business</t>
        </is>
      </c>
    </row>
    <row r="112097">
      <c r="A112097" t="inlineStr">
        <is>
          <t>1082229 - Monkeycare</t>
        </is>
      </c>
    </row>
    <row r="112098">
      <c r="A112098" t="inlineStr">
        <is>
          <t>1082230 - Monkeyguy</t>
        </is>
      </c>
    </row>
    <row r="112099">
      <c r="A112099" t="inlineStr">
        <is>
          <t>1082231 - Monkeyjams' Shed</t>
        </is>
      </c>
    </row>
    <row r="112100">
      <c r="A112100" t="inlineStr">
        <is>
          <t>1082232 - Monkeylectric</t>
        </is>
      </c>
    </row>
    <row r="112101">
      <c r="A112101" t="inlineStr">
        <is>
          <t>1082233 - Monkeylight M232</t>
        </is>
      </c>
    </row>
    <row r="112102">
      <c r="A112102" t="inlineStr">
        <is>
          <t>1082234 - Monkey Shoulder</t>
        </is>
      </c>
    </row>
    <row r="112103">
      <c r="A112103" t="inlineStr">
        <is>
          <t>1082235 - Monkey Spanker</t>
        </is>
      </c>
    </row>
    <row r="112104">
      <c r="A112104" t="inlineStr">
        <is>
          <t>1135462 - Monkey Strudel</t>
        </is>
      </c>
    </row>
    <row r="112105">
      <c r="A112105" t="inlineStr">
        <is>
          <t>1082236 - Monkey Time</t>
        </is>
      </c>
    </row>
    <row r="112106">
      <c r="A112106" t="inlineStr">
        <is>
          <t>1082237 - Monkeyvapes</t>
        </is>
      </c>
    </row>
    <row r="112107">
      <c r="A112107" t="inlineStr">
        <is>
          <t>1082238 - Monkfield</t>
        </is>
      </c>
    </row>
    <row r="112108">
      <c r="A112108" t="inlineStr">
        <is>
          <t>1082239 - Monki</t>
        </is>
      </c>
    </row>
    <row r="112109">
      <c r="A112109" t="inlineStr">
        <is>
          <t>1082240 - Monkie Seven</t>
        </is>
      </c>
    </row>
    <row r="112110">
      <c r="A112110" t="inlineStr">
        <is>
          <t>1082241 - Monks</t>
        </is>
      </c>
    </row>
    <row r="112111">
      <c r="A112111" t="inlineStr">
        <is>
          <t>1082242 - Monky</t>
        </is>
      </c>
    </row>
    <row r="112112">
      <c r="A112112" t="inlineStr">
        <is>
          <t>1082243 - Mon Lapinou</t>
        </is>
      </c>
    </row>
    <row r="112113">
      <c r="A112113" t="inlineStr">
        <is>
          <t>1082244 - Monlines</t>
        </is>
      </c>
    </row>
    <row r="112114">
      <c r="A112114" t="inlineStr">
        <is>
          <t>1082245 - Monlove</t>
        </is>
      </c>
    </row>
    <row r="112115">
      <c r="A112115" t="inlineStr">
        <is>
          <t>1139405 - Monluc</t>
        </is>
      </c>
    </row>
    <row r="112116">
      <c r="A112116" t="inlineStr">
        <is>
          <t>1150272 - Mon-Luxe</t>
        </is>
      </c>
    </row>
    <row r="112117">
      <c r="A112117" t="inlineStr">
        <is>
          <t>1082246 - Monmellata</t>
        </is>
      </c>
    </row>
    <row r="112118">
      <c r="A112118" t="inlineStr">
        <is>
          <t>1163928 - Mon Miroir</t>
        </is>
      </c>
    </row>
    <row r="112119">
      <c r="A112119" t="inlineStr">
        <is>
          <t>1082247 - Monmon</t>
        </is>
      </c>
    </row>
    <row r="112120">
      <c r="A112120" t="inlineStr">
        <is>
          <t>1082248 - Monna</t>
        </is>
      </c>
    </row>
    <row r="112121">
      <c r="A112121" t="inlineStr">
        <is>
          <t>1082249 - Monnalisa</t>
        </is>
      </c>
    </row>
    <row r="112122">
      <c r="A112122" t="inlineStr">
        <is>
          <t>1082250 - Monna Rosa</t>
        </is>
      </c>
    </row>
    <row r="112123">
      <c r="A112123" t="inlineStr">
        <is>
          <t>1082251 - Monna Skincare</t>
        </is>
      </c>
    </row>
    <row r="112124">
      <c r="A112124" t="inlineStr">
        <is>
          <t>1082252 - Monnegros</t>
        </is>
      </c>
    </row>
    <row r="112125">
      <c r="A112125" t="inlineStr">
        <is>
          <t>1082253 - Monnik</t>
        </is>
      </c>
    </row>
    <row r="112126">
      <c r="A112126" t="inlineStr">
        <is>
          <t>1082254 - Monnioeden</t>
        </is>
      </c>
    </row>
    <row r="112127">
      <c r="A112127" t="inlineStr">
        <is>
          <t>1082255 - Monn'Js</t>
        </is>
      </c>
    </row>
    <row r="112128">
      <c r="A112128" t="inlineStr">
        <is>
          <t>1082256 - Monnon</t>
        </is>
      </c>
    </row>
    <row r="112129">
      <c r="A112129" t="inlineStr">
        <is>
          <t>1082257 - Mono</t>
        </is>
      </c>
    </row>
    <row r="112130">
      <c r="A112130" t="inlineStr">
        <is>
          <t>1082258 - Mono B</t>
        </is>
      </c>
    </row>
    <row r="112131">
      <c r="A112131" t="inlineStr">
        <is>
          <t>1082259 - Monobo</t>
        </is>
      </c>
    </row>
    <row r="112132">
      <c r="A112132" t="inlineStr">
        <is>
          <t>1174400 - MONOCHROME</t>
        </is>
      </c>
    </row>
    <row r="112133">
      <c r="A112133" t="inlineStr">
        <is>
          <t>1125760 - Monoco</t>
        </is>
      </c>
    </row>
    <row r="112134">
      <c r="A112134" t="inlineStr">
        <is>
          <t>1082260 - Mono Concept</t>
        </is>
      </c>
    </row>
    <row r="112135">
      <c r="A112135" t="inlineStr">
        <is>
          <t>1082261 - Monocozzi</t>
        </is>
      </c>
    </row>
    <row r="112136">
      <c r="A112136" t="inlineStr">
        <is>
          <t>1171067 - monocromo</t>
        </is>
      </c>
    </row>
    <row r="112137">
      <c r="A112137" t="inlineStr">
        <is>
          <t>1082262 - Monogamy</t>
        </is>
      </c>
    </row>
    <row r="112138">
      <c r="A112138" t="inlineStr">
        <is>
          <t>1135372 - Monogatari</t>
        </is>
      </c>
    </row>
    <row r="112139">
      <c r="A112139" t="inlineStr">
        <is>
          <t>1082263 - Monogoose</t>
        </is>
      </c>
    </row>
    <row r="112140">
      <c r="A112140" t="inlineStr">
        <is>
          <t>1082264 - Monogotas</t>
        </is>
      </c>
    </row>
    <row r="112141">
      <c r="A112141" t="inlineStr">
        <is>
          <t>1082265 - Monogram</t>
        </is>
      </c>
    </row>
    <row r="112142">
      <c r="A112142" t="inlineStr">
        <is>
          <t>1082266 - Monogram Bonia</t>
        </is>
      </c>
    </row>
    <row r="112143">
      <c r="A112143" t="inlineStr">
        <is>
          <t>1082267 - Monogram Canvas</t>
        </is>
      </c>
    </row>
    <row r="112144">
      <c r="A112144" t="inlineStr">
        <is>
          <t>1163435 - Monohydrate</t>
        </is>
      </c>
    </row>
    <row r="112145">
      <c r="A112145" t="inlineStr">
        <is>
          <t>1082268 - Monoi</t>
        </is>
      </c>
    </row>
    <row r="112146">
      <c r="A112146" t="inlineStr">
        <is>
          <t>1082269 - Monoi Tiare</t>
        </is>
      </c>
    </row>
    <row r="112147">
      <c r="A112147" t="inlineStr">
        <is>
          <t>1082270 - Mono Kids</t>
        </is>
      </c>
    </row>
    <row r="112148">
      <c r="A112148" t="inlineStr">
        <is>
          <t>1082271 - Monokuchi</t>
        </is>
      </c>
    </row>
    <row r="112149">
      <c r="A112149" t="inlineStr">
        <is>
          <t>1082272 - Monolith</t>
        </is>
      </c>
    </row>
    <row r="112150">
      <c r="A112150" t="inlineStr">
        <is>
          <t>1082273 - Monomola</t>
        </is>
      </c>
    </row>
    <row r="112151">
      <c r="A112151" t="inlineStr">
        <is>
          <t>1163675 - Monopage</t>
        </is>
      </c>
    </row>
    <row r="112152">
      <c r="A112152" t="inlineStr">
        <is>
          <t>1082274 - Monopod</t>
        </is>
      </c>
    </row>
    <row r="112153">
      <c r="A112153" t="inlineStr">
        <is>
          <t>1082275 - Monopol</t>
        </is>
      </c>
    </row>
    <row r="112154">
      <c r="A112154" t="inlineStr">
        <is>
          <t>1082276 - Monopolici</t>
        </is>
      </c>
    </row>
    <row r="112155">
      <c r="A112155" t="inlineStr">
        <is>
          <t>1082277 - Monopoly</t>
        </is>
      </c>
    </row>
    <row r="112156">
      <c r="A112156" t="inlineStr">
        <is>
          <t>1082278 - Monopoly Junior</t>
        </is>
      </c>
    </row>
    <row r="112157">
      <c r="A112157" t="inlineStr">
        <is>
          <t>1082279 - Monopoly Travel</t>
        </is>
      </c>
    </row>
    <row r="112158">
      <c r="A112158" t="inlineStr">
        <is>
          <t>1082280 - Monoprice</t>
        </is>
      </c>
    </row>
    <row r="112159">
      <c r="A112159" t="inlineStr">
        <is>
          <t>1082281 - Monoprix</t>
        </is>
      </c>
    </row>
    <row r="112160">
      <c r="A112160" t="inlineStr">
        <is>
          <t>1082282 - Monoprix Femme</t>
        </is>
      </c>
    </row>
    <row r="112161">
      <c r="A112161" t="inlineStr">
        <is>
          <t>1147802 - Monoral</t>
        </is>
      </c>
    </row>
    <row r="112162">
      <c r="A112162" t="inlineStr">
        <is>
          <t>1082283 - Monorover</t>
        </is>
      </c>
    </row>
    <row r="112163">
      <c r="A112163" t="inlineStr">
        <is>
          <t>1082284 - Monos</t>
        </is>
      </c>
    </row>
    <row r="112164">
      <c r="A112164" t="inlineStr">
        <is>
          <t>1082285 - Mono Star</t>
        </is>
      </c>
    </row>
    <row r="112165">
      <c r="A112165" t="inlineStr">
        <is>
          <t>1082286 - Monotheme</t>
        </is>
      </c>
    </row>
    <row r="112166">
      <c r="A112166" t="inlineStr">
        <is>
          <t>1160413 - Mon Parfumeur</t>
        </is>
      </c>
    </row>
    <row r="112167">
      <c r="A112167" t="inlineStr">
        <is>
          <t>1082287 - Mon Petit Art</t>
        </is>
      </c>
    </row>
    <row r="112168">
      <c r="A112168" t="inlineStr">
        <is>
          <t>1082288 - Mon Petit Chou</t>
        </is>
      </c>
    </row>
    <row r="112169">
      <c r="A112169" t="inlineStr">
        <is>
          <t>1159417 - Mon petit coin vert</t>
        </is>
      </c>
    </row>
    <row r="112170">
      <c r="A112170" t="inlineStr">
        <is>
          <t>1082289 - Mon Petit Poney</t>
        </is>
      </c>
    </row>
    <row r="112171">
      <c r="A112171" t="inlineStr">
        <is>
          <t>1156849 - MON PHARMACIEN</t>
        </is>
      </c>
    </row>
    <row r="112172">
      <c r="A112172" t="inlineStr">
        <is>
          <t>1082290 - Mon Platin</t>
        </is>
      </c>
    </row>
    <row r="112173">
      <c r="A112173" t="inlineStr">
        <is>
          <t>1082291 - Monplay</t>
        </is>
      </c>
    </row>
    <row r="112174">
      <c r="A112174" t="inlineStr">
        <is>
          <t>1154816 - Mon premier cherche et trouve</t>
        </is>
      </c>
    </row>
    <row r="112175">
      <c r="A112175" t="inlineStr">
        <is>
          <t>1170744 - monqid</t>
        </is>
      </c>
    </row>
    <row r="112176">
      <c r="A112176" t="inlineStr">
        <is>
          <t>1082292 - Monreal London</t>
        </is>
      </c>
    </row>
    <row r="112177">
      <c r="A112177" t="inlineStr">
        <is>
          <t>1152191 - Monrees</t>
        </is>
      </c>
    </row>
    <row r="112178">
      <c r="A112178" t="inlineStr">
        <is>
          <t>1082293 - Monreo International</t>
        </is>
      </c>
    </row>
    <row r="112179">
      <c r="A112179" t="inlineStr">
        <is>
          <t>1082294 - Monrgimecoach</t>
        </is>
      </c>
    </row>
    <row r="112180">
      <c r="A112180" t="inlineStr">
        <is>
          <t>1082295 - Monro</t>
        </is>
      </c>
    </row>
    <row r="112181">
      <c r="A112181" t="inlineStr">
        <is>
          <t>1082296 - Monroe</t>
        </is>
      </c>
    </row>
    <row r="112182">
      <c r="A112182" t="inlineStr">
        <is>
          <t>1082297 - Monronduo</t>
        </is>
      </c>
    </row>
    <row r="112183">
      <c r="A112183" t="inlineStr">
        <is>
          <t>1169810 - MONS</t>
        </is>
      </c>
    </row>
    <row r="112184">
      <c r="A112184" t="inlineStr">
        <is>
          <t>1082298 - Monsa</t>
        </is>
      </c>
    </row>
    <row r="112185">
      <c r="A112185" t="inlineStr">
        <is>
          <t>1082299 - Monsac Et Moi</t>
        </is>
      </c>
    </row>
    <row r="112186">
      <c r="A112186" t="inlineStr">
        <is>
          <t>1130262 - Monsavon</t>
        </is>
      </c>
    </row>
    <row r="112187">
      <c r="A112187" t="inlineStr">
        <is>
          <t>1082300 - Mon Savon</t>
        </is>
      </c>
    </row>
    <row r="112188">
      <c r="A112188" t="inlineStr">
        <is>
          <t>1082301 - MONSE</t>
        </is>
      </c>
    </row>
    <row r="112189">
      <c r="A112189" t="inlineStr">
        <is>
          <t>1082302 - Mon Secret</t>
        </is>
      </c>
    </row>
    <row r="112190">
      <c r="A112190" t="inlineStr">
        <is>
          <t>1162321 - Mon Secret Love</t>
        </is>
      </c>
    </row>
    <row r="112191">
      <c r="A112191" t="inlineStr">
        <is>
          <t>1143845 - Monseiur Pascal</t>
        </is>
      </c>
    </row>
    <row r="112192">
      <c r="A112192" t="inlineStr">
        <is>
          <t>1082303 - Monsfer</t>
        </is>
      </c>
    </row>
    <row r="112193">
      <c r="A112193" t="inlineStr">
        <is>
          <t>1082304 - Monsieur</t>
        </is>
      </c>
    </row>
    <row r="112194">
      <c r="A112194" t="inlineStr">
        <is>
          <t>1172960 - Monsieur Bleu</t>
        </is>
      </c>
    </row>
    <row r="112195">
      <c r="A112195" t="inlineStr">
        <is>
          <t>1159421 - Monsieur café</t>
        </is>
      </c>
    </row>
    <row r="112196">
      <c r="A112196" t="inlineStr">
        <is>
          <t>1082305 - Monsieur Et Madame</t>
        </is>
      </c>
    </row>
    <row r="112197">
      <c r="A112197" t="inlineStr">
        <is>
          <t>1162643 - MONSIEUR FROMAGE</t>
        </is>
      </c>
    </row>
    <row r="112198">
      <c r="A112198" t="inlineStr">
        <is>
          <t>1082306 - Monsieur Madame</t>
        </is>
      </c>
    </row>
    <row r="112199">
      <c r="A112199" t="inlineStr">
        <is>
          <t>1161285 - MONSIEUR SAINT GERMAIN</t>
        </is>
      </c>
    </row>
    <row r="112200">
      <c r="A112200" t="inlineStr">
        <is>
          <t>1175433 - Mon Soin Cosmetics</t>
        </is>
      </c>
    </row>
    <row r="112201">
      <c r="A112201" t="inlineStr">
        <is>
          <t>1082307 - Monsoon</t>
        </is>
      </c>
    </row>
    <row r="112202">
      <c r="A112202" t="inlineStr">
        <is>
          <t>1139695 - Monsoon Children</t>
        </is>
      </c>
    </row>
    <row r="112203">
      <c r="A112203" t="inlineStr">
        <is>
          <t>1128596 - Monsoon Foods</t>
        </is>
      </c>
    </row>
    <row r="112204">
      <c r="A112204" t="inlineStr">
        <is>
          <t>1139694 - Monsoon Ladies</t>
        </is>
      </c>
    </row>
    <row r="112205">
      <c r="A112205" t="inlineStr">
        <is>
          <t>1082308 - Monsta</t>
        </is>
      </c>
    </row>
    <row r="112206">
      <c r="A112206" t="inlineStr">
        <is>
          <t>1166260 - Monstel</t>
        </is>
      </c>
    </row>
    <row r="112207">
      <c r="A112207" t="inlineStr">
        <is>
          <t>1082309 - Monster</t>
        </is>
      </c>
    </row>
    <row r="112208">
      <c r="A112208" t="inlineStr">
        <is>
          <t>1082310 - Monster Bass</t>
        </is>
      </c>
    </row>
    <row r="112209">
      <c r="A112209" t="inlineStr">
        <is>
          <t>1082311 - Monster Beats</t>
        </is>
      </c>
    </row>
    <row r="112210">
      <c r="A112210" t="inlineStr">
        <is>
          <t>1082312 - Monsterbox</t>
        </is>
      </c>
    </row>
    <row r="112211">
      <c r="A112211" t="inlineStr">
        <is>
          <t>1168467 - MONSTER BUBBLE</t>
        </is>
      </c>
    </row>
    <row r="112212">
      <c r="A112212" t="inlineStr">
        <is>
          <t>1082313 - Monster Cable</t>
        </is>
      </c>
    </row>
    <row r="112213">
      <c r="A112213" t="inlineStr">
        <is>
          <t>1082314 - Monster Cars</t>
        </is>
      </c>
    </row>
    <row r="112214">
      <c r="A112214" t="inlineStr">
        <is>
          <t>1082315 - Monster Choco Stick Cookies</t>
        </is>
      </c>
    </row>
    <row r="112215">
      <c r="A112215" t="inlineStr">
        <is>
          <t>1082316 - Monsterclay Pomade</t>
        </is>
      </c>
    </row>
    <row r="112216">
      <c r="A112216" t="inlineStr">
        <is>
          <t>1082317 - Monster &amp; Co</t>
        </is>
      </c>
    </row>
    <row r="112217">
      <c r="A112217" t="inlineStr">
        <is>
          <t>1082318 - Monstercube</t>
        </is>
      </c>
    </row>
    <row r="112218">
      <c r="A112218" t="inlineStr">
        <is>
          <t>1082319 - Monster Curry</t>
        </is>
      </c>
    </row>
    <row r="112219">
      <c r="A112219" t="inlineStr">
        <is>
          <t>1082320 - Monster Digital</t>
        </is>
      </c>
    </row>
    <row r="112220">
      <c r="A112220" t="inlineStr">
        <is>
          <t>1082321 - Monster Energy</t>
        </is>
      </c>
    </row>
    <row r="112221">
      <c r="A112221" t="inlineStr">
        <is>
          <t>1082322 - Monster Fastener</t>
        </is>
      </c>
    </row>
    <row r="112222">
      <c r="A112222" t="inlineStr">
        <is>
          <t>1082323 - Monster High</t>
        </is>
      </c>
    </row>
    <row r="112223">
      <c r="A112223" t="inlineStr">
        <is>
          <t>1082324 - Monster High Mattel</t>
        </is>
      </c>
    </row>
    <row r="112224">
      <c r="A112224" t="inlineStr">
        <is>
          <t>1082325 - Monster Hight</t>
        </is>
      </c>
    </row>
    <row r="112225">
      <c r="A112225" t="inlineStr">
        <is>
          <t>1082326 - Monster Jam</t>
        </is>
      </c>
    </row>
    <row r="112226">
      <c r="A112226" t="inlineStr">
        <is>
          <t>1082327 - Monsterkraft</t>
        </is>
      </c>
    </row>
    <row r="112227">
      <c r="A112227" t="inlineStr">
        <is>
          <t>1082328 - Monsterlight</t>
        </is>
      </c>
    </row>
    <row r="112228">
      <c r="A112228" t="inlineStr">
        <is>
          <t>1082329 - Monster Magnetics</t>
        </is>
      </c>
    </row>
    <row r="112229">
      <c r="A112229" t="inlineStr">
        <is>
          <t>1134403 - MONSTER MUNCH</t>
        </is>
      </c>
    </row>
    <row r="112230">
      <c r="A112230" t="inlineStr">
        <is>
          <t>1082330 - Monster Night</t>
        </is>
      </c>
    </row>
    <row r="112231">
      <c r="A112231" t="inlineStr">
        <is>
          <t>1082331 - Monsters</t>
        </is>
      </c>
    </row>
    <row r="112232">
      <c r="A112232" t="inlineStr">
        <is>
          <t>1082332 - Monsterskin</t>
        </is>
      </c>
    </row>
    <row r="112233">
      <c r="A112233" t="inlineStr">
        <is>
          <t>1082333 - Monster Synthetic Formula</t>
        </is>
      </c>
    </row>
    <row r="112234">
      <c r="A112234" t="inlineStr">
        <is>
          <t>1082334 - Monster University</t>
        </is>
      </c>
    </row>
    <row r="112235">
      <c r="A112235" t="inlineStr">
        <is>
          <t>1082335 - Monsterz X</t>
        </is>
      </c>
    </row>
    <row r="112236">
      <c r="A112236" t="inlineStr">
        <is>
          <t>1082336 - Monstok</t>
        </is>
      </c>
    </row>
    <row r="112237">
      <c r="A112237" t="inlineStr">
        <is>
          <t>1082337 - Monstrum Tactical</t>
        </is>
      </c>
    </row>
    <row r="112238">
      <c r="A112238" t="inlineStr">
        <is>
          <t>1082338 - Mon Style</t>
        </is>
      </c>
    </row>
    <row r="112239">
      <c r="A112239" t="inlineStr">
        <is>
          <t>1171691 - MONTA</t>
        </is>
      </c>
    </row>
    <row r="112240">
      <c r="A112240" t="inlineStr">
        <is>
          <t>1162505 - Montableu</t>
        </is>
      </c>
    </row>
    <row r="112241">
      <c r="A112241" t="inlineStr">
        <is>
          <t>1140795 - Montada</t>
        </is>
      </c>
    </row>
    <row r="112242">
      <c r="A112242" t="inlineStr">
        <is>
          <t>1082339 - Montage</t>
        </is>
      </c>
    </row>
    <row r="112243">
      <c r="A112243" t="inlineStr">
        <is>
          <t>1082340 - Montagne Jeunesse</t>
        </is>
      </c>
    </row>
    <row r="112244">
      <c r="A112244" t="inlineStr">
        <is>
          <t>1082341 - Montagu</t>
        </is>
      </c>
    </row>
    <row r="112245">
      <c r="A112245" t="inlineStr">
        <is>
          <t>1082342 - Montague</t>
        </is>
      </c>
    </row>
    <row r="112246">
      <c r="A112246" t="inlineStr">
        <is>
          <t>1082343 - Montagut</t>
        </is>
      </c>
    </row>
    <row r="112247">
      <c r="A112247" t="inlineStr">
        <is>
          <t>1150097 - montajatSouss</t>
        </is>
      </c>
    </row>
    <row r="112248">
      <c r="A112248" t="inlineStr">
        <is>
          <t>1082344 - Montale</t>
        </is>
      </c>
    </row>
    <row r="112249">
      <c r="A112249" t="inlineStr">
        <is>
          <t>1082345 - Montale Paris</t>
        </is>
      </c>
    </row>
    <row r="112250">
      <c r="A112250" t="inlineStr">
        <is>
          <t>1082346 - Montaly</t>
        </is>
      </c>
    </row>
    <row r="112251">
      <c r="A112251" t="inlineStr">
        <is>
          <t>1135782 - Monta Maria</t>
        </is>
      </c>
    </row>
    <row r="112252">
      <c r="A112252" t="inlineStr">
        <is>
          <t>1082347 - Montana</t>
        </is>
      </c>
    </row>
    <row r="112253">
      <c r="A112253" t="inlineStr">
        <is>
          <t>1082348 - Montana Box</t>
        </is>
      </c>
    </row>
    <row r="112254">
      <c r="A112254" t="inlineStr">
        <is>
          <t>1082349 - Montana Time</t>
        </is>
      </c>
    </row>
    <row r="112255">
      <c r="A112255" t="inlineStr">
        <is>
          <t>1082350 - Montana West</t>
        </is>
      </c>
    </row>
    <row r="112256">
      <c r="A112256" t="inlineStr">
        <is>
          <t>1082351 - Montana Woodworks</t>
        </is>
      </c>
    </row>
    <row r="112257">
      <c r="A112257" t="inlineStr">
        <is>
          <t>1133323 - MONTARBO</t>
        </is>
      </c>
    </row>
    <row r="112258">
      <c r="A112258" t="inlineStr">
        <is>
          <t>1165445 - Mont Asie</t>
        </is>
      </c>
    </row>
    <row r="112259">
      <c r="A112259" t="inlineStr">
        <is>
          <t>1082352 - Montaudon</t>
        </is>
      </c>
    </row>
    <row r="112260">
      <c r="A112260" t="inlineStr">
        <is>
          <t>1128890 - Montavo</t>
        </is>
      </c>
    </row>
    <row r="112261">
      <c r="A112261" t="inlineStr">
        <is>
          <t>1159759 - Montblanc</t>
        </is>
      </c>
    </row>
    <row r="112262">
      <c r="A112262" t="inlineStr">
        <is>
          <t>1082354 - Mont Blanc</t>
        </is>
      </c>
    </row>
    <row r="112263">
      <c r="A112263" t="inlineStr">
        <is>
          <t>1082355 - Mont Cabana</t>
        </is>
      </c>
    </row>
    <row r="112264">
      <c r="A112264" t="inlineStr">
        <is>
          <t>1082356 - Mont Cabana Eau De Parfum</t>
        </is>
      </c>
    </row>
    <row r="112265">
      <c r="A112265" t="inlineStr">
        <is>
          <t>1082357 - Mont Cabana Edp</t>
        </is>
      </c>
    </row>
    <row r="112266">
      <c r="A112266" t="inlineStr">
        <is>
          <t>1160873 - Mont d'or</t>
        </is>
      </c>
    </row>
    <row r="112267">
      <c r="A112267" t="inlineStr">
        <is>
          <t>1082358 - Monte</t>
        </is>
      </c>
    </row>
    <row r="112268">
      <c r="A112268" t="inlineStr">
        <is>
          <t>1082359 - Montea</t>
        </is>
      </c>
    </row>
    <row r="112269">
      <c r="A112269" t="inlineStr">
        <is>
          <t>1082360 - Monteagle</t>
        </is>
      </c>
    </row>
    <row r="112270">
      <c r="A112270" t="inlineStr">
        <is>
          <t>1082361 - Monteau</t>
        </is>
      </c>
    </row>
    <row r="112271">
      <c r="A112271" t="inlineStr">
        <is>
          <t>1082362 - MONTEAU COUTURE</t>
        </is>
      </c>
    </row>
    <row r="112272">
      <c r="A112272" t="inlineStr">
        <is>
          <t>1145522 - Monte Cameron</t>
        </is>
      </c>
    </row>
    <row r="112273">
      <c r="A112273" t="inlineStr">
        <is>
          <t>1082363 - Monte Carlo</t>
        </is>
      </c>
    </row>
    <row r="112274">
      <c r="A112274" t="inlineStr">
        <is>
          <t>1147619 - Monte cervino</t>
        </is>
      </c>
    </row>
    <row r="112275">
      <c r="A112275" t="inlineStr">
        <is>
          <t>1133635 - Monte Christo</t>
        </is>
      </c>
    </row>
    <row r="112276">
      <c r="A112276" t="inlineStr">
        <is>
          <t>1082364 - Monte Cristo</t>
        </is>
      </c>
    </row>
    <row r="112277">
      <c r="A112277" t="inlineStr">
        <is>
          <t>1082365 - Monte Da Capela</t>
        </is>
      </c>
    </row>
    <row r="112278">
      <c r="A112278" t="inlineStr">
        <is>
          <t>1082366 - Monte Dog Food</t>
        </is>
      </c>
    </row>
    <row r="112279">
      <c r="A112279" t="inlineStr">
        <is>
          <t>1082367 - Montee</t>
        </is>
      </c>
    </row>
    <row r="112280">
      <c r="A112280" t="inlineStr">
        <is>
          <t>1082368 - Montefiore</t>
        </is>
      </c>
    </row>
    <row r="112281">
      <c r="A112281" t="inlineStr">
        <is>
          <t>1082369 - Montefiori</t>
        </is>
      </c>
    </row>
    <row r="112282">
      <c r="A112282" t="inlineStr">
        <is>
          <t>1082370 - Montefrio</t>
        </is>
      </c>
    </row>
    <row r="112283">
      <c r="A112283" t="inlineStr">
        <is>
          <t>1082371 - Montefrio Et Celebro</t>
        </is>
      </c>
    </row>
    <row r="112284">
      <c r="A112284" t="inlineStr">
        <is>
          <t>1082372 - Montefrio Et Cellier D'Or</t>
        </is>
      </c>
    </row>
    <row r="112285">
      <c r="A112285" t="inlineStr">
        <is>
          <t>1174452 - Montego</t>
        </is>
      </c>
    </row>
    <row r="112286">
      <c r="A112286" t="inlineStr">
        <is>
          <t>1082373 - Montego5624Nav</t>
        </is>
      </c>
    </row>
    <row r="112287">
      <c r="A112287" t="inlineStr">
        <is>
          <t>1082374 - Montego Bay</t>
        </is>
      </c>
    </row>
    <row r="112288">
      <c r="A112288" t="inlineStr">
        <is>
          <t>1082375 - Montego Bay Club</t>
        </is>
      </c>
    </row>
    <row r="112289">
      <c r="A112289" t="inlineStr">
        <is>
          <t>1133273 - Montego Collection</t>
        </is>
      </c>
    </row>
    <row r="112290">
      <c r="A112290" t="inlineStr">
        <is>
          <t>1132740 - Montego Pet Nutrition</t>
        </is>
      </c>
    </row>
    <row r="112291">
      <c r="A112291" t="inlineStr">
        <is>
          <t>1082376 - Montegrappa</t>
        </is>
      </c>
    </row>
    <row r="112292">
      <c r="A112292" t="inlineStr">
        <is>
          <t>1082377 - Monteil</t>
        </is>
      </c>
    </row>
    <row r="112293">
      <c r="A112293" t="inlineStr">
        <is>
          <t>1082378 - Monteil &amp; Munero</t>
        </is>
      </c>
    </row>
    <row r="112294">
      <c r="A112294" t="inlineStr">
        <is>
          <t>1082379 - Monteil Paris</t>
        </is>
      </c>
    </row>
    <row r="112295">
      <c r="A112295" t="inlineStr">
        <is>
          <t>1153780 - Montelago</t>
        </is>
      </c>
    </row>
    <row r="112296">
      <c r="A112296" t="inlineStr">
        <is>
          <t>1151192 - Monte Leone Eminent</t>
        </is>
      </c>
    </row>
    <row r="112297">
      <c r="A112297" t="inlineStr">
        <is>
          <t>1126840 - MONTELLA</t>
        </is>
      </c>
    </row>
    <row r="112298">
      <c r="A112298" t="inlineStr">
        <is>
          <t>1161600 - monte marte</t>
        </is>
      </c>
    </row>
    <row r="112299">
      <c r="A112299" t="inlineStr">
        <is>
          <t>1082380 - Montenne</t>
        </is>
      </c>
    </row>
    <row r="112300">
      <c r="A112300" t="inlineStr">
        <is>
          <t>1082381 - Montenne Powder</t>
        </is>
      </c>
    </row>
    <row r="112301">
      <c r="A112301" t="inlineStr">
        <is>
          <t>1082382 - Montepalacio</t>
        </is>
      </c>
    </row>
    <row r="112302">
      <c r="A112302" t="inlineStr">
        <is>
          <t>1152412 - Monte Palacio</t>
        </is>
      </c>
    </row>
    <row r="112303">
      <c r="A112303" t="inlineStr">
        <is>
          <t>1158438 - Montepulciano D'Abruzzo Doc</t>
        </is>
      </c>
    </row>
    <row r="112304">
      <c r="A112304" t="inlineStr">
        <is>
          <t>1142264 - Monte Real de Familia</t>
        </is>
      </c>
    </row>
    <row r="112305">
      <c r="A112305" t="inlineStr">
        <is>
          <t>1082383 - Monte Regale</t>
        </is>
      </c>
    </row>
    <row r="112306">
      <c r="A112306" t="inlineStr">
        <is>
          <t>1150745 - MONTEREGALE</t>
        </is>
      </c>
    </row>
    <row r="112307">
      <c r="A112307" t="inlineStr">
        <is>
          <t>1141221 - Monterey Club</t>
        </is>
      </c>
    </row>
    <row r="112308">
      <c r="A112308" t="inlineStr">
        <is>
          <t>1082384 - Monterez Spa</t>
        </is>
      </c>
    </row>
    <row r="112309">
      <c r="A112309" t="inlineStr">
        <is>
          <t>1082385 - Montero</t>
        </is>
      </c>
    </row>
    <row r="112310">
      <c r="A112310" t="inlineStr">
        <is>
          <t>1082386 - Monte Rosa</t>
        </is>
      </c>
    </row>
    <row r="112311">
      <c r="A112311" t="inlineStr">
        <is>
          <t>1082387 - MONTE ROSSO</t>
        </is>
      </c>
    </row>
    <row r="112312">
      <c r="A112312" t="inlineStr">
        <is>
          <t>1082388 - Monterra</t>
        </is>
      </c>
    </row>
    <row r="112313">
      <c r="A112313" t="inlineStr">
        <is>
          <t>1082389 - Monterrey</t>
        </is>
      </c>
    </row>
    <row r="112314">
      <c r="A112314" t="inlineStr">
        <is>
          <t>1082390 - Mon Terroir</t>
        </is>
      </c>
    </row>
    <row r="112315">
      <c r="A112315" t="inlineStr">
        <is>
          <t>1082391 - Montes</t>
        </is>
      </c>
    </row>
    <row r="112316">
      <c r="A112316" t="inlineStr">
        <is>
          <t>1082392 - Montessori</t>
        </is>
      </c>
    </row>
    <row r="112317">
      <c r="A112317" t="inlineStr">
        <is>
          <t>1175923 - MONTE VERA</t>
        </is>
      </c>
    </row>
    <row r="112318">
      <c r="A112318" t="inlineStr">
        <is>
          <t>1151165 - Monteverde</t>
        </is>
      </c>
    </row>
    <row r="112319">
      <c r="A112319" t="inlineStr">
        <is>
          <t>1082393 - Monte Verde</t>
        </is>
      </c>
    </row>
    <row r="112320">
      <c r="A112320" t="inlineStr">
        <is>
          <t>1082394 - Monte Vista</t>
        </is>
      </c>
    </row>
    <row r="112321">
      <c r="A112321" t="inlineStr">
        <is>
          <t>1082395 - Montez</t>
        </is>
      </c>
    </row>
    <row r="112322">
      <c r="A112322" t="inlineStr">
        <is>
          <t>1082396 - Montezumas Chocolate</t>
        </is>
      </c>
    </row>
    <row r="112323">
      <c r="A112323" t="inlineStr">
        <is>
          <t>1082397 - Montgomery</t>
        </is>
      </c>
    </row>
    <row r="112324">
      <c r="A112324" t="inlineStr">
        <is>
          <t>1082398 - Montgomery Industdries</t>
        </is>
      </c>
    </row>
    <row r="112325">
      <c r="A112325" t="inlineStr">
        <is>
          <t>1082399 - Montgomery Industries</t>
        </is>
      </c>
    </row>
    <row r="112326">
      <c r="A112326" t="inlineStr">
        <is>
          <t>1082400 - Montgomery Industry</t>
        </is>
      </c>
    </row>
    <row r="112327">
      <c r="A112327" t="inlineStr">
        <is>
          <t>1082401 - Monthaus</t>
        </is>
      </c>
    </row>
    <row r="112328">
      <c r="A112328" t="inlineStr">
        <is>
          <t>1082402 - Month Fir</t>
        </is>
      </c>
    </row>
    <row r="112329">
      <c r="A112329" t="inlineStr">
        <is>
          <t>1082403 - Monti</t>
        </is>
      </c>
    </row>
    <row r="112330">
      <c r="A112330" t="inlineStr">
        <is>
          <t>1082404 - Monti Albani</t>
        </is>
      </c>
    </row>
    <row r="112331">
      <c r="A112331" t="inlineStr">
        <is>
          <t>1139234 - Montibello</t>
        </is>
      </c>
    </row>
    <row r="112332">
      <c r="A112332" t="inlineStr">
        <is>
          <t>1082405 - Montichelvo</t>
        </is>
      </c>
    </row>
    <row r="112333">
      <c r="A112333" t="inlineStr">
        <is>
          <t>1082406 - Montier</t>
        </is>
      </c>
    </row>
    <row r="112334">
      <c r="A112334" t="inlineStr">
        <is>
          <t>1082407 - Montine</t>
        </is>
      </c>
    </row>
    <row r="112335">
      <c r="A112335" t="inlineStr">
        <is>
          <t>1082408 - Montique</t>
        </is>
      </c>
    </row>
    <row r="112336">
      <c r="A112336" t="inlineStr">
        <is>
          <t>1082409 - Montiss Premium</t>
        </is>
      </c>
    </row>
    <row r="112337">
      <c r="A112337" t="inlineStr">
        <is>
          <t>1082410 - Mont Marte</t>
        </is>
      </c>
    </row>
    <row r="112338">
      <c r="A112338" t="inlineStr">
        <is>
          <t>1082411 - Montmartre</t>
        </is>
      </c>
    </row>
    <row r="112339">
      <c r="A112339" t="inlineStr">
        <is>
          <t>1082412 - Montmeyrac</t>
        </is>
      </c>
    </row>
    <row r="112340">
      <c r="A112340" t="inlineStr">
        <is>
          <t>1163523 - MONT MICHEL</t>
        </is>
      </c>
    </row>
    <row r="112341">
      <c r="A112341" t="inlineStr">
        <is>
          <t>1147823 - Mont Noir</t>
        </is>
      </c>
    </row>
    <row r="112342">
      <c r="A112342" t="inlineStr">
        <is>
          <t>1082413 - Montoks</t>
        </is>
      </c>
    </row>
    <row r="112343">
      <c r="A112343" t="inlineStr">
        <is>
          <t>1082414 - Montoks Breast &amp; Butt Serum</t>
        </is>
      </c>
    </row>
    <row r="112344">
      <c r="A112344" t="inlineStr">
        <is>
          <t>1082415 - Montolit</t>
        </is>
      </c>
    </row>
    <row r="112345">
      <c r="A112345" t="inlineStr">
        <is>
          <t>1082416 - Monton</t>
        </is>
      </c>
    </row>
    <row r="112346">
      <c r="A112346" t="inlineStr">
        <is>
          <t>1082417 - Montone</t>
        </is>
      </c>
    </row>
    <row r="112347">
      <c r="A112347" t="inlineStr">
        <is>
          <t>1082418 - Montoon</t>
        </is>
      </c>
    </row>
    <row r="112348">
      <c r="A112348" t="inlineStr">
        <is>
          <t>1167289 - MONTOOTH</t>
        </is>
      </c>
    </row>
    <row r="112349">
      <c r="A112349" t="inlineStr">
        <is>
          <t>1082419 - Montouch</t>
        </is>
      </c>
    </row>
    <row r="112350">
      <c r="A112350" t="inlineStr">
        <is>
          <t>1082420 - Mon Toutou</t>
        </is>
      </c>
    </row>
    <row r="112351">
      <c r="A112351" t="inlineStr">
        <is>
          <t>1082421 - Montrail</t>
        </is>
      </c>
    </row>
    <row r="112352">
      <c r="A112352" t="inlineStr">
        <is>
          <t>1082422 - Montre Camra Design</t>
        </is>
      </c>
    </row>
    <row r="112353">
      <c r="A112353" t="inlineStr">
        <is>
          <t>1082423 - Montre De Luxe</t>
        </is>
      </c>
    </row>
    <row r="112354">
      <c r="A112354" t="inlineStr">
        <is>
          <t>1159101 - Mont Regal</t>
        </is>
      </c>
    </row>
    <row r="112355">
      <c r="A112355" t="inlineStr">
        <is>
          <t>1162644 - MONTREGAL</t>
        </is>
      </c>
    </row>
    <row r="112356">
      <c r="A112356" t="inlineStr">
        <is>
          <t>1082424 - Montrek</t>
        </is>
      </c>
    </row>
    <row r="112357">
      <c r="A112357" t="inlineStr">
        <is>
          <t>1082425 - Montre Samourai</t>
        </is>
      </c>
    </row>
    <row r="112358">
      <c r="A112358" t="inlineStr">
        <is>
          <t>1082426 - Montres Carlo</t>
        </is>
      </c>
    </row>
    <row r="112359">
      <c r="A112359" t="inlineStr">
        <is>
          <t>1082427 - Montres De Luxe</t>
        </is>
      </c>
    </row>
    <row r="112360">
      <c r="A112360" t="inlineStr">
        <is>
          <t>1082428 - Montres De Marque Speciale</t>
        </is>
      </c>
    </row>
    <row r="112361">
      <c r="A112361" t="inlineStr">
        <is>
          <t>1082429 - Montre Speciale</t>
        </is>
      </c>
    </row>
    <row r="112362">
      <c r="A112362" t="inlineStr">
        <is>
          <t>1082430 - Montre Style</t>
        </is>
      </c>
    </row>
    <row r="112363">
      <c r="A112363" t="inlineStr">
        <is>
          <t>1138500 - Mont Roucous</t>
        </is>
      </c>
    </row>
    <row r="112364">
      <c r="A112364" t="inlineStr">
        <is>
          <t>1082431 - Mont Royal</t>
        </is>
      </c>
    </row>
    <row r="112365">
      <c r="A112365" t="inlineStr">
        <is>
          <t>1082432 - Mont Saint Michel</t>
        </is>
      </c>
    </row>
    <row r="112366">
      <c r="A112366" t="inlineStr">
        <is>
          <t>1082433 - Mont Saints</t>
        </is>
      </c>
    </row>
    <row r="112367">
      <c r="A112367" t="inlineStr">
        <is>
          <t>1082434 - Mont St Michel</t>
        </is>
      </c>
    </row>
    <row r="112368">
      <c r="A112368" t="inlineStr">
        <is>
          <t>1133728 - Mont Valentino</t>
        </is>
      </c>
    </row>
    <row r="112369">
      <c r="A112369" t="inlineStr">
        <is>
          <t>1082435 - Montvert</t>
        </is>
      </c>
    </row>
    <row r="112370">
      <c r="A112370" t="inlineStr">
        <is>
          <t>1166254 - MONT VERT</t>
        </is>
      </c>
    </row>
    <row r="112371">
      <c r="A112371" t="inlineStr">
        <is>
          <t>1082436 - Montvertswiss</t>
        </is>
      </c>
    </row>
    <row r="112372">
      <c r="A112372" t="inlineStr">
        <is>
          <t>1147946 - Montwood</t>
        </is>
      </c>
    </row>
    <row r="112373">
      <c r="A112373" t="inlineStr">
        <is>
          <t>1082437 - Monueal</t>
        </is>
      </c>
    </row>
    <row r="112374">
      <c r="A112374" t="inlineStr">
        <is>
          <t>1082438 - Monument</t>
        </is>
      </c>
    </row>
    <row r="112375">
      <c r="A112375" t="inlineStr">
        <is>
          <t>1082439 - Mon Velo</t>
        </is>
      </c>
    </row>
    <row r="112376">
      <c r="A112376" t="inlineStr">
        <is>
          <t>1134404 - MONVISO</t>
        </is>
      </c>
    </row>
    <row r="112377">
      <c r="A112377" t="inlineStr">
        <is>
          <t>1082440 - Mon Vlo</t>
        </is>
      </c>
    </row>
    <row r="112378">
      <c r="A112378" t="inlineStr">
        <is>
          <t>1082441 - Monvois</t>
        </is>
      </c>
    </row>
    <row r="112379">
      <c r="A112379" t="inlineStr">
        <is>
          <t>1082442 - Monwalk</t>
        </is>
      </c>
    </row>
    <row r="112380">
      <c r="A112380" t="inlineStr">
        <is>
          <t>1082443 - Monwares</t>
        </is>
      </c>
    </row>
    <row r="112381">
      <c r="A112381" t="inlineStr">
        <is>
          <t>1082444 - Monxiang</t>
        </is>
      </c>
    </row>
    <row r="112382">
      <c r="A112382" t="inlineStr">
        <is>
          <t>1164422 - Mony Empresa</t>
        </is>
      </c>
    </row>
    <row r="112383">
      <c r="A112383" t="inlineStr">
        <is>
          <t>1082445 - Monza</t>
        </is>
      </c>
    </row>
    <row r="112384">
      <c r="A112384" t="inlineStr">
        <is>
          <t>1082446 - Monza Scarf</t>
        </is>
      </c>
    </row>
    <row r="112385">
      <c r="A112385" t="inlineStr">
        <is>
          <t>1082447 - Monzeter Singapore</t>
        </is>
      </c>
    </row>
    <row r="112386">
      <c r="A112386" t="inlineStr">
        <is>
          <t>1136426 - Monzfar</t>
        </is>
      </c>
    </row>
    <row r="112387">
      <c r="A112387" t="inlineStr">
        <is>
          <t>1082448 - Monzu</t>
        </is>
      </c>
    </row>
    <row r="112388">
      <c r="A112388" t="inlineStr">
        <is>
          <t>1082449 - Moo</t>
        </is>
      </c>
    </row>
    <row r="112389">
      <c r="A112389" t="inlineStr">
        <is>
          <t>1082450 - Moo1</t>
        </is>
      </c>
    </row>
    <row r="112390">
      <c r="A112390" t="inlineStr">
        <is>
          <t>1082451 - Mooace</t>
        </is>
      </c>
    </row>
    <row r="112391">
      <c r="A112391" t="inlineStr">
        <is>
          <t>1082452 - Mooas</t>
        </is>
      </c>
    </row>
    <row r="112392">
      <c r="A112392" t="inlineStr">
        <is>
          <t>1082453 - Mooband</t>
        </is>
      </c>
    </row>
    <row r="112393">
      <c r="A112393" t="inlineStr">
        <is>
          <t>1131180 - Moobi</t>
        </is>
      </c>
    </row>
    <row r="112394">
      <c r="A112394" t="inlineStr">
        <is>
          <t>1082454 - Moobibi</t>
        </is>
      </c>
    </row>
    <row r="112395">
      <c r="A112395" t="inlineStr">
        <is>
          <t>1082455 - Moocare</t>
        </is>
      </c>
    </row>
    <row r="112396">
      <c r="A112396" t="inlineStr">
        <is>
          <t>1082456 - Moochiku</t>
        </is>
      </c>
    </row>
    <row r="112397">
      <c r="A112397" t="inlineStr">
        <is>
          <t>1082457 - Moochi Smoochi</t>
        </is>
      </c>
    </row>
    <row r="112398">
      <c r="A112398" t="inlineStr">
        <is>
          <t>1082458 - Moo Chuu</t>
        </is>
      </c>
    </row>
    <row r="112399">
      <c r="A112399" t="inlineStr">
        <is>
          <t>1082459 - Moocoo</t>
        </is>
      </c>
    </row>
    <row r="112400">
      <c r="A112400" t="inlineStr">
        <is>
          <t>1082460 - Moo Cow</t>
        </is>
      </c>
    </row>
    <row r="112401">
      <c r="A112401" t="inlineStr">
        <is>
          <t>1082461 - Mood</t>
        </is>
      </c>
    </row>
    <row r="112402">
      <c r="A112402" t="inlineStr">
        <is>
          <t>1082462 - Mood Celth</t>
        </is>
      </c>
    </row>
    <row r="112403">
      <c r="A112403" t="inlineStr">
        <is>
          <t>1082463 - Mood Clothing</t>
        </is>
      </c>
    </row>
    <row r="112404">
      <c r="A112404" t="inlineStr">
        <is>
          <t>1126712 - Mood Creation</t>
        </is>
      </c>
    </row>
    <row r="112405">
      <c r="A112405" t="inlineStr">
        <is>
          <t>1082464 - Mood Home</t>
        </is>
      </c>
    </row>
    <row r="112406">
      <c r="A112406" t="inlineStr">
        <is>
          <t>1161622 - Mood Hype</t>
        </is>
      </c>
    </row>
    <row r="112407">
      <c r="A112407" t="inlineStr">
        <is>
          <t>1082465 - Mood Maker</t>
        </is>
      </c>
    </row>
    <row r="112408">
      <c r="A112408" t="inlineStr">
        <is>
          <t>1082466 - Moodo</t>
        </is>
      </c>
    </row>
    <row r="112409">
      <c r="A112409" t="inlineStr">
        <is>
          <t>1082467 - Mood'S</t>
        </is>
      </c>
    </row>
    <row r="112410">
      <c r="A112410" t="inlineStr">
        <is>
          <t>1125356 - MOODS</t>
        </is>
      </c>
    </row>
    <row r="112411">
      <c r="A112411" t="inlineStr">
        <is>
          <t>1142856 - Mood Stylz</t>
        </is>
      </c>
    </row>
    <row r="112412">
      <c r="A112412" t="inlineStr">
        <is>
          <t>1082468 - Moodtree</t>
        </is>
      </c>
    </row>
    <row r="112413">
      <c r="A112413" t="inlineStr">
        <is>
          <t>1082469 - Moody</t>
        </is>
      </c>
    </row>
    <row r="112414">
      <c r="A112414" t="inlineStr">
        <is>
          <t>1165156 - MOODY PUBLISHERS</t>
        </is>
      </c>
    </row>
    <row r="112415">
      <c r="A112415" t="inlineStr">
        <is>
          <t>1082470 - Moodys</t>
        </is>
      </c>
    </row>
    <row r="112416">
      <c r="A112416" t="inlineStr">
        <is>
          <t>1082471 - Moody Tools</t>
        </is>
      </c>
    </row>
    <row r="112417">
      <c r="A112417" t="inlineStr">
        <is>
          <t>1082472 - Moodz</t>
        </is>
      </c>
    </row>
    <row r="112418">
      <c r="A112418" t="inlineStr">
        <is>
          <t>1082473 - Moodzkenya</t>
        </is>
      </c>
    </row>
    <row r="112419">
      <c r="A112419" t="inlineStr">
        <is>
          <t>1082474 - Moodzz</t>
        </is>
      </c>
    </row>
    <row r="112420">
      <c r="A112420" t="inlineStr">
        <is>
          <t>1082475 - Moo Eliquids</t>
        </is>
      </c>
    </row>
    <row r="112421">
      <c r="A112421" t="inlineStr">
        <is>
          <t>1082476 - Mooer</t>
        </is>
      </c>
    </row>
    <row r="112422">
      <c r="A112422" t="inlineStr">
        <is>
          <t>1082477 - Mooer Pogo</t>
        </is>
      </c>
    </row>
    <row r="112423">
      <c r="A112423" t="inlineStr">
        <is>
          <t>1082478 - Moofee</t>
        </is>
      </c>
    </row>
    <row r="112424">
      <c r="A112424" t="inlineStr">
        <is>
          <t>1082479 - Moo Free</t>
        </is>
      </c>
    </row>
    <row r="112425">
      <c r="A112425" t="inlineStr">
        <is>
          <t>1082480 - Moog</t>
        </is>
      </c>
    </row>
    <row r="112426">
      <c r="A112426" t="inlineStr">
        <is>
          <t>1136578 - Moo Ghee</t>
        </is>
      </c>
    </row>
    <row r="112427">
      <c r="A112427" t="inlineStr">
        <is>
          <t>1082481 - Moog Paris</t>
        </is>
      </c>
    </row>
    <row r="112428">
      <c r="A112428" t="inlineStr">
        <is>
          <t>1082482 - Moog Videolarm</t>
        </is>
      </c>
    </row>
    <row r="112429">
      <c r="A112429" t="inlineStr">
        <is>
          <t>1082483 - Moohan Towel</t>
        </is>
      </c>
    </row>
    <row r="112430">
      <c r="A112430" t="inlineStr">
        <is>
          <t>1082484 - Mooi</t>
        </is>
      </c>
    </row>
    <row r="112431">
      <c r="A112431" t="inlineStr">
        <is>
          <t>1082485 - Mooi Chin Place</t>
        </is>
      </c>
    </row>
    <row r="112432">
      <c r="A112432" t="inlineStr">
        <is>
          <t>1082486 - Mooieco</t>
        </is>
      </c>
    </row>
    <row r="112433">
      <c r="A112433" t="inlineStr">
        <is>
          <t>1082487 - Moois &amp; Meer Coterie</t>
        </is>
      </c>
    </row>
    <row r="112434">
      <c r="A112434" t="inlineStr">
        <is>
          <t>1082488 - Mooit</t>
        </is>
      </c>
    </row>
    <row r="112435">
      <c r="A112435" t="inlineStr">
        <is>
          <t>1154011 - MOOJAY</t>
        </is>
      </c>
    </row>
    <row r="112436">
      <c r="A112436" t="inlineStr">
        <is>
          <t>1135397 - MOOJECAL</t>
        </is>
      </c>
    </row>
    <row r="112437">
      <c r="A112437" t="inlineStr">
        <is>
          <t>1082489 - Mook</t>
        </is>
      </c>
    </row>
    <row r="112438">
      <c r="A112438" t="inlineStr">
        <is>
          <t>1082490 - Mooka</t>
        </is>
      </c>
    </row>
    <row r="112439">
      <c r="A112439" t="inlineStr">
        <is>
          <t>1125357 - Mookaa</t>
        </is>
      </c>
    </row>
    <row r="112440">
      <c r="A112440" t="inlineStr">
        <is>
          <t>1082491 - Mooka By Haier</t>
        </is>
      </c>
    </row>
    <row r="112441">
      <c r="A112441" t="inlineStr">
        <is>
          <t>1082492 - Mookata Authentic Thai Bbq</t>
        </is>
      </c>
    </row>
    <row r="112442">
      <c r="A112442" t="inlineStr">
        <is>
          <t>1154880 - Mooke</t>
        </is>
      </c>
    </row>
    <row r="112443">
      <c r="A112443" t="inlineStr">
        <is>
          <t>1082493 - Mookh</t>
        </is>
      </c>
    </row>
    <row r="112444">
      <c r="A112444" t="inlineStr">
        <is>
          <t>1082494 - Mookie</t>
        </is>
      </c>
    </row>
    <row r="112445">
      <c r="A112445" t="inlineStr">
        <is>
          <t>1082495 - Mookon</t>
        </is>
      </c>
    </row>
    <row r="112446">
      <c r="A112446" t="inlineStr">
        <is>
          <t>1082496 - Mookoo</t>
        </is>
      </c>
    </row>
    <row r="112447">
      <c r="A112447" t="inlineStr">
        <is>
          <t>1082497 - Mooks</t>
        </is>
      </c>
    </row>
    <row r="112448">
      <c r="A112448" t="inlineStr">
        <is>
          <t>1082498 - Mooksberiyanih</t>
        </is>
      </c>
    </row>
    <row r="112449">
      <c r="A112449" t="inlineStr">
        <is>
          <t>1082499 - Mool</t>
        </is>
      </c>
    </row>
    <row r="112450">
      <c r="A112450" t="inlineStr">
        <is>
          <t>1082500 - Moolato</t>
        </is>
      </c>
    </row>
    <row r="112451">
      <c r="A112451" t="inlineStr">
        <is>
          <t>1082501 - Mooldokebi</t>
        </is>
      </c>
    </row>
    <row r="112452">
      <c r="A112452" t="inlineStr">
        <is>
          <t>1082502 - Moolecole</t>
        </is>
      </c>
    </row>
    <row r="112453">
      <c r="A112453" t="inlineStr">
        <is>
          <t>1082503 - Moolmeyno</t>
        </is>
      </c>
    </row>
    <row r="112454">
      <c r="A112454" t="inlineStr">
        <is>
          <t>1082504 - Moom</t>
        </is>
      </c>
    </row>
    <row r="112455">
      <c r="A112455" t="inlineStr">
        <is>
          <t>1175948 - MOO ME GEN</t>
        </is>
      </c>
    </row>
    <row r="112456">
      <c r="A112456" t="inlineStr">
        <is>
          <t>1082505 - Moomin</t>
        </is>
      </c>
    </row>
    <row r="112457">
      <c r="A112457" t="inlineStr">
        <is>
          <t>1082506 - Moomphya</t>
        </is>
      </c>
    </row>
    <row r="112458">
      <c r="A112458" t="inlineStr">
        <is>
          <t>1082507 - Moon</t>
        </is>
      </c>
    </row>
    <row r="112459">
      <c r="A112459" t="inlineStr">
        <is>
          <t>1082508 - Moon17</t>
        </is>
      </c>
    </row>
    <row r="112460">
      <c r="A112460" t="inlineStr">
        <is>
          <t>1082509 - Moonabaya</t>
        </is>
      </c>
    </row>
    <row r="112461">
      <c r="A112461" t="inlineStr">
        <is>
          <t>1082510 - Moon And Son</t>
        </is>
      </c>
    </row>
    <row r="112462">
      <c r="A112462" t="inlineStr">
        <is>
          <t>1082511 - Moon Anna</t>
        </is>
      </c>
    </row>
    <row r="112463">
      <c r="A112463" t="inlineStr">
        <is>
          <t>1082512 - MoonaQ</t>
        </is>
      </c>
    </row>
    <row r="112464">
      <c r="A112464" t="inlineStr">
        <is>
          <t>1082513 - Moonar</t>
        </is>
      </c>
    </row>
    <row r="112465">
      <c r="A112465" t="inlineStr">
        <is>
          <t>1082514 - Moonax</t>
        </is>
      </c>
    </row>
    <row r="112466">
      <c r="A112466" t="inlineStr">
        <is>
          <t>1082515 - Moonbaby</t>
        </is>
      </c>
    </row>
    <row r="112467">
      <c r="A112467" t="inlineStr">
        <is>
          <t>1082516 - Moonbasa</t>
        </is>
      </c>
    </row>
    <row r="112468">
      <c r="A112468" t="inlineStr">
        <is>
          <t>1082517 - Moonbiffy</t>
        </is>
      </c>
    </row>
    <row r="112469">
      <c r="A112469" t="inlineStr">
        <is>
          <t>1082518 - Moonbox</t>
        </is>
      </c>
    </row>
    <row r="112470">
      <c r="A112470" t="inlineStr">
        <is>
          <t>1082519 - Moonbuck Coffee</t>
        </is>
      </c>
    </row>
    <row r="112471">
      <c r="A112471" t="inlineStr">
        <is>
          <t>1082520 - Moonbunny</t>
        </is>
      </c>
    </row>
    <row r="112472">
      <c r="A112472" t="inlineStr">
        <is>
          <t>1156590 - MOON By Modanisa</t>
        </is>
      </c>
    </row>
    <row r="112473">
      <c r="A112473" t="inlineStr">
        <is>
          <t>1082521 - Mooncase</t>
        </is>
      </c>
    </row>
    <row r="112474">
      <c r="A112474" t="inlineStr">
        <is>
          <t>1082522 - Moon Chris</t>
        </is>
      </c>
    </row>
    <row r="112475">
      <c r="A112475" t="inlineStr">
        <is>
          <t>1082523 - Moon Collection</t>
        </is>
      </c>
    </row>
    <row r="112476">
      <c r="A112476" t="inlineStr">
        <is>
          <t>1171273 - MOONCOO TOKYO</t>
        </is>
      </c>
    </row>
    <row r="112477">
      <c r="A112477" t="inlineStr">
        <is>
          <t>1082524 - Mooncup</t>
        </is>
      </c>
    </row>
    <row r="112478">
      <c r="A112478" t="inlineStr">
        <is>
          <t>1172623 - MOONDA</t>
        </is>
      </c>
    </row>
    <row r="112479">
      <c r="A112479" t="inlineStr">
        <is>
          <t>1159182 - MOON DATES</t>
        </is>
      </c>
    </row>
    <row r="112480">
      <c r="A112480" t="inlineStr">
        <is>
          <t>1134705 - MoonDish</t>
        </is>
      </c>
    </row>
    <row r="112481">
      <c r="A112481" t="inlineStr">
        <is>
          <t>1082525 - Moondog</t>
        </is>
      </c>
    </row>
    <row r="112482">
      <c r="A112482" t="inlineStr">
        <is>
          <t>1082526 - Moondrop</t>
        </is>
      </c>
    </row>
    <row r="112483">
      <c r="A112483" t="inlineStr">
        <is>
          <t>1082527 - Moonembassy</t>
        </is>
      </c>
    </row>
    <row r="112484">
      <c r="A112484" t="inlineStr">
        <is>
          <t>1082528 - Mooneyes</t>
        </is>
      </c>
    </row>
    <row r="112485">
      <c r="A112485" t="inlineStr">
        <is>
          <t>1167526 - Moon eyes</t>
        </is>
      </c>
    </row>
    <row r="112486">
      <c r="A112486" t="inlineStr">
        <is>
          <t>1082529 - Moonfactory</t>
        </is>
      </c>
    </row>
    <row r="112487">
      <c r="A112487" t="inlineStr">
        <is>
          <t>1140557 - moongirl</t>
        </is>
      </c>
    </row>
    <row r="112488">
      <c r="A112488" t="inlineStr">
        <is>
          <t>1082530 - Moongkideco</t>
        </is>
      </c>
    </row>
    <row r="112489">
      <c r="A112489" t="inlineStr">
        <is>
          <t>1082531 - Moongori</t>
        </is>
      </c>
    </row>
    <row r="112490">
      <c r="A112490" t="inlineStr">
        <is>
          <t>1150861 - Moon Grass</t>
        </is>
      </c>
    </row>
    <row r="112491">
      <c r="A112491" t="inlineStr">
        <is>
          <t>1082532 - Moon Hug</t>
        </is>
      </c>
    </row>
    <row r="112492">
      <c r="A112492" t="inlineStr">
        <is>
          <t>1082533 - Moonic</t>
        </is>
      </c>
    </row>
    <row r="112493">
      <c r="A112493" t="inlineStr">
        <is>
          <t>1082534 - Moonight</t>
        </is>
      </c>
    </row>
    <row r="112494">
      <c r="A112494" t="inlineStr">
        <is>
          <t>1082535 - Moonisa</t>
        </is>
      </c>
    </row>
    <row r="112495">
      <c r="A112495" t="inlineStr">
        <is>
          <t>1082536 - Moon Kids</t>
        </is>
      </c>
    </row>
    <row r="112496">
      <c r="A112496" t="inlineStr">
        <is>
          <t>1082537 - Moonkist</t>
        </is>
      </c>
    </row>
    <row r="112497">
      <c r="A112497" t="inlineStr">
        <is>
          <t>1082538 - Moon Kolekto</t>
        </is>
      </c>
    </row>
    <row r="112498">
      <c r="A112498" t="inlineStr">
        <is>
          <t>1082539 - Moonlab</t>
        </is>
      </c>
    </row>
    <row r="112499">
      <c r="A112499" t="inlineStr">
        <is>
          <t>1082540 - Moon Lake</t>
        </is>
      </c>
    </row>
    <row r="112500">
      <c r="A112500" t="inlineStr">
        <is>
          <t>1082541 - Moon Lence</t>
        </is>
      </c>
    </row>
    <row r="112501">
      <c r="A112501" t="inlineStr">
        <is>
          <t>1162281 - MoonLex</t>
        </is>
      </c>
    </row>
    <row r="112502">
      <c r="A112502" t="inlineStr">
        <is>
          <t>1133333 - MOONLIFE</t>
        </is>
      </c>
    </row>
    <row r="112503">
      <c r="A112503" t="inlineStr">
        <is>
          <t>1161864 - Moonlight</t>
        </is>
      </c>
    </row>
    <row r="112504">
      <c r="A112504" t="inlineStr">
        <is>
          <t>1082542 - Moon Light</t>
        </is>
      </c>
    </row>
    <row r="112505">
      <c r="A112505" t="inlineStr">
        <is>
          <t>1082543 - Moonlightbox</t>
        </is>
      </c>
    </row>
    <row r="112506">
      <c r="A112506" t="inlineStr">
        <is>
          <t>1082544 - Moonlight Collection</t>
        </is>
      </c>
    </row>
    <row r="112507">
      <c r="A112507" t="inlineStr">
        <is>
          <t>1156453 - Moon Lighting</t>
        </is>
      </c>
    </row>
    <row r="112508">
      <c r="A112508" t="inlineStr">
        <is>
          <t>1082545 - Moon Light Love</t>
        </is>
      </c>
    </row>
    <row r="112509">
      <c r="A112509" t="inlineStr">
        <is>
          <t>1082546 - Moonlight Slumber</t>
        </is>
      </c>
    </row>
    <row r="112510">
      <c r="A112510" t="inlineStr">
        <is>
          <t>1082547 - Moonlike</t>
        </is>
      </c>
    </row>
    <row r="112511">
      <c r="A112511" t="inlineStr">
        <is>
          <t>1082548 - Moonlin</t>
        </is>
      </c>
    </row>
    <row r="112512">
      <c r="A112512" t="inlineStr">
        <is>
          <t>1169489 - MOONLINE COSMETICS</t>
        </is>
      </c>
    </row>
    <row r="112513">
      <c r="A112513" t="inlineStr">
        <is>
          <t>1145545 - Moonlite</t>
        </is>
      </c>
    </row>
    <row r="112514">
      <c r="A112514" t="inlineStr">
        <is>
          <t>1082549 - Moonlit Petals Tin 11Oz Aquiesse Portfolio Collec</t>
        </is>
      </c>
    </row>
    <row r="112515">
      <c r="A112515" t="inlineStr">
        <is>
          <t>1082550 - Moon &amp; Love</t>
        </is>
      </c>
    </row>
    <row r="112516">
      <c r="A112516" t="inlineStr">
        <is>
          <t>1082551 - Moonmedia</t>
        </is>
      </c>
    </row>
    <row r="112517">
      <c r="A112517" t="inlineStr">
        <is>
          <t>1082552 - Moonmini</t>
        </is>
      </c>
    </row>
    <row r="112518">
      <c r="A112518" t="inlineStr">
        <is>
          <t>1082553 - Moon Moon</t>
        </is>
      </c>
    </row>
    <row r="112519">
      <c r="A112519" t="inlineStr">
        <is>
          <t>1082554 - Moonmoonox</t>
        </is>
      </c>
    </row>
    <row r="112520">
      <c r="A112520" t="inlineStr">
        <is>
          <t>1082555 - Moon Natural</t>
        </is>
      </c>
    </row>
    <row r="112521">
      <c r="A112521" t="inlineStr">
        <is>
          <t>1082556 - Moonne</t>
        </is>
      </c>
    </row>
    <row r="112522">
      <c r="A112522" t="inlineStr">
        <is>
          <t>1082557 - Moonrays</t>
        </is>
      </c>
    </row>
    <row r="112523">
      <c r="A112523" t="inlineStr">
        <is>
          <t>1149872 - Moonrise</t>
        </is>
      </c>
    </row>
    <row r="112524">
      <c r="A112524" t="inlineStr">
        <is>
          <t>1082558 - Moon River</t>
        </is>
      </c>
    </row>
    <row r="112525">
      <c r="A112525" t="inlineStr">
        <is>
          <t>1082559 - Moon River Accessories</t>
        </is>
      </c>
    </row>
    <row r="112526">
      <c r="A112526" t="inlineStr">
        <is>
          <t>1082560 - Moons</t>
        </is>
      </c>
    </row>
    <row r="112527">
      <c r="A112527" t="inlineStr">
        <is>
          <t>1082561 - Moonsasa</t>
        </is>
      </c>
    </row>
    <row r="112528">
      <c r="A112528" t="inlineStr">
        <is>
          <t>1082562 - Moonsater</t>
        </is>
      </c>
    </row>
    <row r="112529">
      <c r="A112529" t="inlineStr">
        <is>
          <t>1159207 - Moon scented</t>
        </is>
      </c>
    </row>
    <row r="112530">
      <c r="A112530" t="inlineStr">
        <is>
          <t>1082563 - Moonse</t>
        </is>
      </c>
    </row>
    <row r="112531">
      <c r="A112531" t="inlineStr">
        <is>
          <t>1156935 - Moonshine</t>
        </is>
      </c>
    </row>
    <row r="112532">
      <c r="A112532" t="inlineStr">
        <is>
          <t>1082564 - Moonshot</t>
        </is>
      </c>
    </row>
    <row r="112533">
      <c r="A112533" t="inlineStr">
        <is>
          <t>1082565 - Moons&amp;Jones</t>
        </is>
      </c>
    </row>
    <row r="112534">
      <c r="A112534" t="inlineStr">
        <is>
          <t>1082566 - Moonsoon</t>
        </is>
      </c>
    </row>
    <row r="112535">
      <c r="A112535" t="inlineStr">
        <is>
          <t>1082567 - Moons Sleepwares</t>
        </is>
      </c>
    </row>
    <row r="112536">
      <c r="A112536" t="inlineStr">
        <is>
          <t>1146777 - Moonstar</t>
        </is>
      </c>
    </row>
    <row r="112537">
      <c r="A112537" t="inlineStr">
        <is>
          <t>1167946 - Moon &amp; Star Designs and Gifting</t>
        </is>
      </c>
    </row>
    <row r="112538">
      <c r="A112538" t="inlineStr">
        <is>
          <t>1082568 - Moonster Games</t>
        </is>
      </c>
    </row>
    <row r="112539">
      <c r="A112539" t="inlineStr">
        <is>
          <t>1082569 - Moon Stone</t>
        </is>
      </c>
    </row>
    <row r="112540">
      <c r="A112540" t="inlineStr">
        <is>
          <t>1082570 - Moonsun</t>
        </is>
      </c>
    </row>
    <row r="112541">
      <c r="A112541" t="inlineStr">
        <is>
          <t>1082571 - Moon Sunday</t>
        </is>
      </c>
    </row>
    <row r="112542">
      <c r="A112542" t="inlineStr">
        <is>
          <t>1082572 - Moontagy</t>
        </is>
      </c>
    </row>
    <row r="112543">
      <c r="A112543" t="inlineStr">
        <is>
          <t>1082573 - Moontide</t>
        </is>
      </c>
    </row>
    <row r="112544">
      <c r="A112544" t="inlineStr">
        <is>
          <t>1082574 - Moontide Swimwear</t>
        </is>
      </c>
    </row>
    <row r="112545">
      <c r="A112545" t="inlineStr">
        <is>
          <t>1082575 - Moonton</t>
        </is>
      </c>
    </row>
    <row r="112546">
      <c r="A112546" t="inlineStr">
        <is>
          <t>1082576 - Moontree</t>
        </is>
      </c>
    </row>
    <row r="112547">
      <c r="A112547" t="inlineStr">
        <is>
          <t>1082577 - Moon Walk</t>
        </is>
      </c>
    </row>
    <row r="112548">
      <c r="A112548" t="inlineStr">
        <is>
          <t>1158467 - Moon Walker</t>
        </is>
      </c>
    </row>
    <row r="112549">
      <c r="A112549" t="inlineStr">
        <is>
          <t>1082578 - Moon Watt</t>
        </is>
      </c>
    </row>
    <row r="112550">
      <c r="A112550" t="inlineStr">
        <is>
          <t>1082579 - Moony</t>
        </is>
      </c>
    </row>
    <row r="112551">
      <c r="A112551" t="inlineStr">
        <is>
          <t>1082580 - Moonyamoonya</t>
        </is>
      </c>
    </row>
    <row r="112552">
      <c r="A112552" t="inlineStr">
        <is>
          <t>1150903 - MOONYBABY</t>
        </is>
      </c>
    </row>
    <row r="112553">
      <c r="A112553" t="inlineStr">
        <is>
          <t>1082581 - Moon Year</t>
        </is>
      </c>
    </row>
    <row r="112554">
      <c r="A112554" t="inlineStr">
        <is>
          <t>1082582 - Mooo</t>
        </is>
      </c>
    </row>
    <row r="112555">
      <c r="A112555" t="inlineStr">
        <is>
          <t>1082583 - Moooi</t>
        </is>
      </c>
    </row>
    <row r="112556">
      <c r="A112556" t="inlineStr">
        <is>
          <t>1082584 - Mooov</t>
        </is>
      </c>
    </row>
    <row r="112557">
      <c r="A112557" t="inlineStr">
        <is>
          <t>1082585 - Moor</t>
        </is>
      </c>
    </row>
    <row r="112558">
      <c r="A112558" t="inlineStr">
        <is>
          <t>1082586 - Moorakoosh</t>
        </is>
      </c>
    </row>
    <row r="112559">
      <c r="A112559" t="inlineStr">
        <is>
          <t>1082587 - Moore</t>
        </is>
      </c>
    </row>
    <row r="112560">
      <c r="A112560" t="inlineStr">
        <is>
          <t>1082588 - Mooreaxe</t>
        </is>
      </c>
    </row>
    <row r="112561">
      <c r="A112561" t="inlineStr">
        <is>
          <t>1082589 - Mooreco</t>
        </is>
      </c>
    </row>
    <row r="112562">
      <c r="A112562" t="inlineStr">
        <is>
          <t>1082590 - Moore Paper Works</t>
        </is>
      </c>
    </row>
    <row r="112563">
      <c r="A112563" t="inlineStr">
        <is>
          <t>1082591 - Moore Pmn Biscuit</t>
        </is>
      </c>
    </row>
    <row r="112564">
      <c r="A112564" t="inlineStr">
        <is>
          <t>1156201 - Moore's</t>
        </is>
      </c>
    </row>
    <row r="112565">
      <c r="A112565" t="inlineStr">
        <is>
          <t>1082592 - Moore &amp; Wright</t>
        </is>
      </c>
    </row>
    <row r="112566">
      <c r="A112566" t="inlineStr">
        <is>
          <t>1173195 - moorgen</t>
        </is>
      </c>
    </row>
    <row r="112567">
      <c r="A112567" t="inlineStr">
        <is>
          <t>1082593 - Moorland</t>
        </is>
      </c>
    </row>
    <row r="112568">
      <c r="A112568" t="inlineStr">
        <is>
          <t>1082594 - Moorlife</t>
        </is>
      </c>
    </row>
    <row r="112569">
      <c r="A112569" t="inlineStr">
        <is>
          <t>1082595 - Moorman</t>
        </is>
      </c>
    </row>
    <row r="112570">
      <c r="A112570" t="inlineStr">
        <is>
          <t>1082596 - Moor Organics Ltd</t>
        </is>
      </c>
    </row>
    <row r="112571">
      <c r="A112571" t="inlineStr">
        <is>
          <t>1082597 - Moorrlii</t>
        </is>
      </c>
    </row>
    <row r="112572">
      <c r="A112572" t="inlineStr">
        <is>
          <t>1082598 - MoorS Surfboards</t>
        </is>
      </c>
    </row>
    <row r="112573">
      <c r="A112573" t="inlineStr">
        <is>
          <t>1082599 - Moorveen</t>
        </is>
      </c>
    </row>
    <row r="112574">
      <c r="A112574" t="inlineStr">
        <is>
          <t>1082600 - Moos</t>
        </is>
      </c>
    </row>
    <row r="112575">
      <c r="A112575" t="inlineStr">
        <is>
          <t>1082601 - Moosafe</t>
        </is>
      </c>
    </row>
    <row r="112576">
      <c r="A112576" t="inlineStr">
        <is>
          <t>1082602 - Moose</t>
        </is>
      </c>
    </row>
    <row r="112577">
      <c r="A112577" t="inlineStr">
        <is>
          <t>1082603 - Moose Enterprise</t>
        </is>
      </c>
    </row>
    <row r="112578">
      <c r="A112578" t="inlineStr">
        <is>
          <t>1082604 - Moose Enterprises</t>
        </is>
      </c>
    </row>
    <row r="112579">
      <c r="A112579" t="inlineStr">
        <is>
          <t>1082605 - Moosehead</t>
        </is>
      </c>
    </row>
    <row r="112580">
      <c r="A112580" t="inlineStr">
        <is>
          <t>1082606 - Moose Knuckles</t>
        </is>
      </c>
    </row>
    <row r="112581">
      <c r="A112581" t="inlineStr">
        <is>
          <t>1163475 - Moosel Hats</t>
        </is>
      </c>
    </row>
    <row r="112582">
      <c r="A112582" t="inlineStr">
        <is>
          <t>1082607 - Moose Mountain</t>
        </is>
      </c>
    </row>
    <row r="112583">
      <c r="A112583" t="inlineStr">
        <is>
          <t>1082608 - Moose Racing</t>
        </is>
      </c>
    </row>
    <row r="112584">
      <c r="A112584" t="inlineStr">
        <is>
          <t>1082609 - Moose Toys</t>
        </is>
      </c>
    </row>
    <row r="112585">
      <c r="A112585" t="inlineStr">
        <is>
          <t>1082610 - Moo Shake</t>
        </is>
      </c>
    </row>
    <row r="112586">
      <c r="A112586" t="inlineStr">
        <is>
          <t>1127242 - Mooshion</t>
        </is>
      </c>
    </row>
    <row r="112587">
      <c r="A112587" t="inlineStr">
        <is>
          <t>1082611 - Moosor</t>
        </is>
      </c>
    </row>
    <row r="112588">
      <c r="A112588" t="inlineStr">
        <is>
          <t>1082612 - Moospo</t>
        </is>
      </c>
    </row>
    <row r="112589">
      <c r="A112589" t="inlineStr">
        <is>
          <t>1082613 - Mooster</t>
        </is>
      </c>
    </row>
    <row r="112590">
      <c r="A112590" t="inlineStr">
        <is>
          <t>1082614 - Mootaa</t>
        </is>
      </c>
    </row>
    <row r="112591">
      <c r="A112591" t="inlineStr">
        <is>
          <t>1082615 - Moo Tempo</t>
        </is>
      </c>
    </row>
    <row r="112592">
      <c r="A112592" t="inlineStr">
        <is>
          <t>1082616 - Mooti</t>
        </is>
      </c>
    </row>
    <row r="112593">
      <c r="A112593" t="inlineStr">
        <is>
          <t>1153285 - MOOTIME</t>
        </is>
      </c>
    </row>
    <row r="112594">
      <c r="A112594" t="inlineStr">
        <is>
          <t>1082617 - Mooto</t>
        </is>
      </c>
    </row>
    <row r="112595">
      <c r="A112595" t="inlineStr">
        <is>
          <t>1082618 - Mootoo</t>
        </is>
      </c>
    </row>
    <row r="112596">
      <c r="A112596" t="inlineStr">
        <is>
          <t>1082619 - Mootsies</t>
        </is>
      </c>
    </row>
    <row r="112597">
      <c r="A112597" t="inlineStr">
        <is>
          <t>1082620 - Mootsies Tootsies</t>
        </is>
      </c>
    </row>
    <row r="112598">
      <c r="A112598" t="inlineStr">
        <is>
          <t>1082621 - Mootsie Tootsie</t>
        </is>
      </c>
    </row>
    <row r="112599">
      <c r="A112599" t="inlineStr">
        <is>
          <t>1082622 - Moov</t>
        </is>
      </c>
    </row>
    <row r="112600">
      <c r="A112600" t="inlineStr">
        <is>
          <t>1140781 - MOOVE</t>
        </is>
      </c>
    </row>
    <row r="112601">
      <c r="A112601" t="inlineStr">
        <is>
          <t>1082623 - Mooved</t>
        </is>
      </c>
    </row>
    <row r="112602">
      <c r="A112602" t="inlineStr">
        <is>
          <t>1082624 - Moove&amp;Fun</t>
        </is>
      </c>
    </row>
    <row r="112603">
      <c r="A112603" t="inlineStr">
        <is>
          <t>1082625 - Moover Organics</t>
        </is>
      </c>
    </row>
    <row r="112604">
      <c r="A112604" t="inlineStr">
        <is>
          <t>1082626 - Moov Inc</t>
        </is>
      </c>
    </row>
    <row r="112605">
      <c r="A112605" t="inlineStr">
        <is>
          <t>1082627 - Moovip</t>
        </is>
      </c>
    </row>
    <row r="112606">
      <c r="A112606" t="inlineStr">
        <is>
          <t>1143292 - Moov'ngo</t>
        </is>
      </c>
    </row>
    <row r="112607">
      <c r="A112607" t="inlineStr">
        <is>
          <t>1082628 - Moov Now</t>
        </is>
      </c>
    </row>
    <row r="112608">
      <c r="A112608" t="inlineStr">
        <is>
          <t>1082629 - Moov Sport</t>
        </is>
      </c>
    </row>
    <row r="112609">
      <c r="A112609" t="inlineStr">
        <is>
          <t>1082630 - Moovway</t>
        </is>
      </c>
    </row>
    <row r="112610">
      <c r="A112610" t="inlineStr">
        <is>
          <t>1082631 - Moovworks</t>
        </is>
      </c>
    </row>
    <row r="112611">
      <c r="A112611" t="inlineStr">
        <is>
          <t>1082632 - Moow</t>
        </is>
      </c>
    </row>
    <row r="112612">
      <c r="A112612" t="inlineStr">
        <is>
          <t>1082633 - Moowi</t>
        </is>
      </c>
    </row>
    <row r="112613">
      <c r="A112613" t="inlineStr">
        <is>
          <t>1082634 - Moo Xin</t>
        </is>
      </c>
    </row>
    <row r="112614">
      <c r="A112614" t="inlineStr">
        <is>
          <t>1151988 - MOOYAM</t>
        </is>
      </c>
    </row>
    <row r="112615">
      <c r="A112615" t="inlineStr">
        <is>
          <t>1082635 - Mopa</t>
        </is>
      </c>
    </row>
    <row r="112616">
      <c r="A112616" t="inlineStr">
        <is>
          <t>1082636 - Mopaclle</t>
        </is>
      </c>
    </row>
    <row r="112617">
      <c r="A112617" t="inlineStr">
        <is>
          <t>1082637 - Mopar</t>
        </is>
      </c>
    </row>
    <row r="112618">
      <c r="A112618" t="inlineStr">
        <is>
          <t>1082638 - Mopas</t>
        </is>
      </c>
    </row>
    <row r="112619">
      <c r="A112619" t="inlineStr">
        <is>
          <t>1082639 - Mophie</t>
        </is>
      </c>
    </row>
    <row r="112620">
      <c r="A112620" t="inlineStr">
        <is>
          <t>1082640 - Mophie Charger</t>
        </is>
      </c>
    </row>
    <row r="112621">
      <c r="A112621" t="inlineStr">
        <is>
          <t>1082641 - Mophie Charging</t>
        </is>
      </c>
    </row>
    <row r="112622">
      <c r="A112622" t="inlineStr">
        <is>
          <t>1082642 - Mophie Juice Pack</t>
        </is>
      </c>
    </row>
    <row r="112623">
      <c r="A112623" t="inlineStr">
        <is>
          <t>1137910 - Mop Holder</t>
        </is>
      </c>
    </row>
    <row r="112624">
      <c r="A112624" t="inlineStr">
        <is>
          <t>1082643 - Mophy</t>
        </is>
      </c>
    </row>
    <row r="112625">
      <c r="A112625" t="inlineStr">
        <is>
          <t>1082644 - Mopic</t>
        </is>
      </c>
    </row>
    <row r="112626">
      <c r="A112626" t="inlineStr">
        <is>
          <t>1082645 - Mopiko</t>
        </is>
      </c>
    </row>
    <row r="112627">
      <c r="A112627" t="inlineStr">
        <is>
          <t>1133125 - MO Plantain Chips</t>
        </is>
      </c>
    </row>
    <row r="112628">
      <c r="A112628" t="inlineStr">
        <is>
          <t>1143848 - Mopo</t>
        </is>
      </c>
    </row>
    <row r="112629">
      <c r="A112629" t="inlineStr">
        <is>
          <t>1082646 - Mopower</t>
        </is>
      </c>
    </row>
    <row r="112630">
      <c r="A112630" t="inlineStr">
        <is>
          <t>1126589 - Mopoyat</t>
        </is>
      </c>
    </row>
    <row r="112631">
      <c r="A112631" t="inlineStr">
        <is>
          <t>1162411 - MOPPET</t>
        </is>
      </c>
    </row>
    <row r="112632">
      <c r="A112632" t="inlineStr">
        <is>
          <t>1082647 - Moppets Dog Toy Monkey</t>
        </is>
      </c>
    </row>
    <row r="112633">
      <c r="A112633" t="inlineStr">
        <is>
          <t>1082648 - Mop Ponge</t>
        </is>
      </c>
    </row>
    <row r="112634">
      <c r="A112634" t="inlineStr">
        <is>
          <t>1137432 - Mop Scratch</t>
        </is>
      </c>
    </row>
    <row r="112635">
      <c r="A112635" t="inlineStr">
        <is>
          <t>1082649 - Mopslipper</t>
        </is>
      </c>
    </row>
    <row r="112636">
      <c r="A112636" t="inlineStr">
        <is>
          <t>1082650 - Moqara Dress</t>
        </is>
      </c>
    </row>
    <row r="112637">
      <c r="A112637" t="inlineStr">
        <is>
          <t>1082651 - Moqi</t>
        </is>
      </c>
    </row>
    <row r="112638">
      <c r="A112638" t="inlineStr">
        <is>
          <t>1164758 - MOQLONIE</t>
        </is>
      </c>
    </row>
    <row r="112639">
      <c r="A112639" t="inlineStr">
        <is>
          <t>1082652 - Mor</t>
        </is>
      </c>
    </row>
    <row r="112640">
      <c r="A112640" t="inlineStr">
        <is>
          <t>1082653 - Mora</t>
        </is>
      </c>
    </row>
    <row r="112641">
      <c r="A112641" t="inlineStr">
        <is>
          <t>1082654 - Morabito</t>
        </is>
      </c>
    </row>
    <row r="112642">
      <c r="A112642" t="inlineStr">
        <is>
          <t>1082655 - Moracc</t>
        </is>
      </c>
    </row>
    <row r="112643">
      <c r="A112643" t="inlineStr">
        <is>
          <t>1082656 - Morad Clothing</t>
        </is>
      </c>
    </row>
    <row r="112644">
      <c r="A112644" t="inlineStr">
        <is>
          <t>1082657 - Morado</t>
        </is>
      </c>
    </row>
    <row r="112645">
      <c r="A112645" t="inlineStr">
        <is>
          <t>1082658 - Mora Essential</t>
        </is>
      </c>
    </row>
    <row r="112646">
      <c r="A112646" t="inlineStr">
        <is>
          <t>1082659 - Morak Clothings</t>
        </is>
      </c>
    </row>
    <row r="112647">
      <c r="A112647" t="inlineStr">
        <is>
          <t>1082660 - Morakniv</t>
        </is>
      </c>
    </row>
    <row r="112648">
      <c r="A112648" t="inlineStr">
        <is>
          <t>1082661 - Morakot</t>
        </is>
      </c>
    </row>
    <row r="112649">
      <c r="A112649" t="inlineStr">
        <is>
          <t>1144647 - Moral</t>
        </is>
      </c>
    </row>
    <row r="112650">
      <c r="A112650" t="inlineStr">
        <is>
          <t>1175662 - morale</t>
        </is>
      </c>
    </row>
    <row r="112651">
      <c r="A112651" t="inlineStr">
        <is>
          <t>1082662 - Moraleyes</t>
        </is>
      </c>
    </row>
    <row r="112652">
      <c r="A112652" t="inlineStr">
        <is>
          <t>1082663 - Moral Fiber</t>
        </is>
      </c>
    </row>
    <row r="112653">
      <c r="A112653" t="inlineStr">
        <is>
          <t>1082664 - Mora Mora</t>
        </is>
      </c>
    </row>
    <row r="112654">
      <c r="A112654" t="inlineStr">
        <is>
          <t>1082665 - Moran</t>
        </is>
      </c>
    </row>
    <row r="112655">
      <c r="A112655" t="inlineStr">
        <is>
          <t>1082666 - Morandini</t>
        </is>
      </c>
    </row>
    <row r="112656">
      <c r="A112656" t="inlineStr">
        <is>
          <t>1082667 - Morando</t>
        </is>
      </c>
    </row>
    <row r="112657">
      <c r="A112657" t="inlineStr">
        <is>
          <t>1082668 - Morando Italy</t>
        </is>
      </c>
    </row>
    <row r="112658">
      <c r="A112658" t="inlineStr">
        <is>
          <t>1082669 - Morando Miglior Cane</t>
        </is>
      </c>
    </row>
    <row r="112659">
      <c r="A112659" t="inlineStr">
        <is>
          <t>1082670 - Morando Spa</t>
        </is>
      </c>
    </row>
    <row r="112660">
      <c r="A112660" t="inlineStr">
        <is>
          <t>1082671 - Morane</t>
        </is>
      </c>
    </row>
    <row r="112661">
      <c r="A112661" t="inlineStr">
        <is>
          <t>1145204 - Morango</t>
        </is>
      </c>
    </row>
    <row r="112662">
      <c r="A112662" t="inlineStr">
        <is>
          <t>1082672 - Morano</t>
        </is>
      </c>
    </row>
    <row r="112663">
      <c r="A112663" t="inlineStr">
        <is>
          <t>1082673 - Moran Publishers</t>
        </is>
      </c>
    </row>
    <row r="112664">
      <c r="A112664" t="inlineStr">
        <is>
          <t>1082674 - Morarica</t>
        </is>
      </c>
    </row>
    <row r="112665">
      <c r="A112665" t="inlineStr">
        <is>
          <t>1082675 - Morato</t>
        </is>
      </c>
    </row>
    <row r="112666">
      <c r="A112666" t="inlineStr">
        <is>
          <t>1131151 - Moravia</t>
        </is>
      </c>
    </row>
    <row r="112667">
      <c r="A112667" t="inlineStr">
        <is>
          <t>1146112 - Morax</t>
        </is>
      </c>
    </row>
    <row r="112668">
      <c r="A112668" t="inlineStr">
        <is>
          <t>1082676 - Morbicomoda</t>
        </is>
      </c>
    </row>
    <row r="112669">
      <c r="A112669" t="inlineStr">
        <is>
          <t>1082677 - Morbido</t>
        </is>
      </c>
    </row>
    <row r="112670">
      <c r="A112670" t="inlineStr">
        <is>
          <t>1082678 - Morby</t>
        </is>
      </c>
    </row>
    <row r="112671">
      <c r="A112671" t="inlineStr">
        <is>
          <t>1082679 - Morc</t>
        </is>
      </c>
    </row>
    <row r="112672">
      <c r="A112672" t="inlineStr">
        <is>
          <t>1172400 - Morcadano</t>
        </is>
      </c>
    </row>
    <row r="112673">
      <c r="A112673" t="inlineStr">
        <is>
          <t>1082680 - Morcare</t>
        </is>
      </c>
    </row>
    <row r="112674">
      <c r="A112674" t="inlineStr">
        <is>
          <t>1082681 - Mor Cosmetics</t>
        </is>
      </c>
    </row>
    <row r="112675">
      <c r="A112675" t="inlineStr">
        <is>
          <t>1082682 - Mordaunt Short</t>
        </is>
      </c>
    </row>
    <row r="112676">
      <c r="A112676" t="inlineStr">
        <is>
          <t>1082683 - Mordely</t>
        </is>
      </c>
    </row>
    <row r="112677">
      <c r="A112677" t="inlineStr">
        <is>
          <t>1082684 - Mordenmiss</t>
        </is>
      </c>
    </row>
    <row r="112678">
      <c r="A112678" t="inlineStr">
        <is>
          <t>1082685 - More</t>
        </is>
      </c>
    </row>
    <row r="112679">
      <c r="A112679" t="inlineStr">
        <is>
          <t>1082686 - More Acc</t>
        </is>
      </c>
    </row>
    <row r="112680">
      <c r="A112680" t="inlineStr">
        <is>
          <t>1082687 - Moread</t>
        </is>
      </c>
    </row>
    <row r="112681">
      <c r="A112681" t="inlineStr">
        <is>
          <t>1082688 - Moreau</t>
        </is>
      </c>
    </row>
    <row r="112682">
      <c r="A112682" t="inlineStr">
        <is>
          <t>1153964 - Moreau Laurent</t>
        </is>
      </c>
    </row>
    <row r="112683">
      <c r="A112683" t="inlineStr">
        <is>
          <t>1137483 - More Beauty</t>
        </is>
      </c>
    </row>
    <row r="112684">
      <c r="A112684" t="inlineStr">
        <is>
          <t>1082689 - Morebeckk</t>
        </is>
      </c>
    </row>
    <row r="112685">
      <c r="A112685" t="inlineStr">
        <is>
          <t>1082690 - Morebra</t>
        </is>
      </c>
    </row>
    <row r="112686">
      <c r="A112686" t="inlineStr">
        <is>
          <t>1167798 - More Bra</t>
        </is>
      </c>
    </row>
    <row r="112687">
      <c r="A112687" t="inlineStr">
        <is>
          <t>1138996 - More-C</t>
        </is>
      </c>
    </row>
    <row r="112688">
      <c r="A112688" t="inlineStr">
        <is>
          <t>1082691 - More Caffeine</t>
        </is>
      </c>
    </row>
    <row r="112689">
      <c r="A112689" t="inlineStr">
        <is>
          <t>1171085 - Moreday</t>
        </is>
      </c>
    </row>
    <row r="112690">
      <c r="A112690" t="inlineStr">
        <is>
          <t>1082692 - More Design</t>
        </is>
      </c>
    </row>
    <row r="112691">
      <c r="A112691" t="inlineStr">
        <is>
          <t>1144248 - Moreen</t>
        </is>
      </c>
    </row>
    <row r="112692">
      <c r="A112692" t="inlineStr">
        <is>
          <t>1082693 - Moreenga</t>
        </is>
      </c>
    </row>
    <row r="112693">
      <c r="A112693" t="inlineStr">
        <is>
          <t>1082694 - Morefeel</t>
        </is>
      </c>
    </row>
    <row r="112694">
      <c r="A112694" t="inlineStr">
        <is>
          <t>1082695 - Morefine</t>
        </is>
      </c>
    </row>
    <row r="112695">
      <c r="A112695" t="inlineStr">
        <is>
          <t>1082696 - Morefit</t>
        </is>
      </c>
    </row>
    <row r="112696">
      <c r="A112696" t="inlineStr">
        <is>
          <t>1082697 - More Foods</t>
        </is>
      </c>
    </row>
    <row r="112697">
      <c r="A112697" t="inlineStr">
        <is>
          <t>1082698 - Morefun</t>
        </is>
      </c>
    </row>
    <row r="112698">
      <c r="A112698" t="inlineStr">
        <is>
          <t>1082699 - Moregoto</t>
        </is>
      </c>
    </row>
    <row r="112699">
      <c r="A112699" t="inlineStr">
        <is>
          <t>1082700 - More Green</t>
        </is>
      </c>
    </row>
    <row r="112700">
      <c r="A112700" t="inlineStr">
        <is>
          <t>1082701 - More Happy</t>
        </is>
      </c>
    </row>
    <row r="112701">
      <c r="A112701" t="inlineStr">
        <is>
          <t>1082702 - Morehouse Publishing</t>
        </is>
      </c>
    </row>
    <row r="112702">
      <c r="A112702" t="inlineStr">
        <is>
          <t>1082703 - Moreisa Beaut</t>
        </is>
      </c>
    </row>
    <row r="112703">
      <c r="A112703" t="inlineStr">
        <is>
          <t>1082704 - Moreish</t>
        </is>
      </c>
    </row>
    <row r="112704">
      <c r="A112704" t="inlineStr">
        <is>
          <t>1082705 - Morel</t>
        </is>
      </c>
    </row>
    <row r="112705">
      <c r="A112705" t="inlineStr">
        <is>
          <t>1082706 - Morel 1880</t>
        </is>
      </c>
    </row>
    <row r="112706">
      <c r="A112706" t="inlineStr">
        <is>
          <t>1082707 - Morelecs</t>
        </is>
      </c>
    </row>
    <row r="112707">
      <c r="A112707" t="inlineStr">
        <is>
          <t>1144826 - More Life Nutrition</t>
        </is>
      </c>
    </row>
    <row r="112708">
      <c r="A112708" t="inlineStr">
        <is>
          <t>1082708 - Morell</t>
        </is>
      </c>
    </row>
    <row r="112709">
      <c r="A112709" t="inlineStr">
        <is>
          <t>1082709 - Morellato</t>
        </is>
      </c>
    </row>
    <row r="112710">
      <c r="A112710" t="inlineStr">
        <is>
          <t>1082710 - Morelli</t>
        </is>
      </c>
    </row>
    <row r="112711">
      <c r="A112711" t="inlineStr">
        <is>
          <t>1128288 - Morellifit</t>
        </is>
      </c>
    </row>
    <row r="112712">
      <c r="A112712" t="inlineStr">
        <is>
          <t>1082711 - More Love Products</t>
        </is>
      </c>
    </row>
    <row r="112713">
      <c r="A112713" t="inlineStr">
        <is>
          <t>1082712 - More Mile</t>
        </is>
      </c>
    </row>
    <row r="112714">
      <c r="A112714" t="inlineStr">
        <is>
          <t>1082713 - Moremo</t>
        </is>
      </c>
    </row>
    <row r="112715">
      <c r="A112715" t="inlineStr">
        <is>
          <t>1168420 - MoreMonee</t>
        </is>
      </c>
    </row>
    <row r="112716">
      <c r="A112716" t="inlineStr">
        <is>
          <t>1144562 - More &amp; More</t>
        </is>
      </c>
    </row>
    <row r="112717">
      <c r="A112717" t="inlineStr">
        <is>
          <t>1082714 - Morena</t>
        </is>
      </c>
    </row>
    <row r="112718">
      <c r="A112718" t="inlineStr">
        <is>
          <t>1082715 - Morena Gabbrielli</t>
        </is>
      </c>
    </row>
    <row r="112719">
      <c r="A112719" t="inlineStr">
        <is>
          <t>1168861 - More Natural</t>
        </is>
      </c>
    </row>
    <row r="112720">
      <c r="A112720" t="inlineStr">
        <is>
          <t>1157994 - Morendat</t>
        </is>
      </c>
    </row>
    <row r="112721">
      <c r="A112721" t="inlineStr">
        <is>
          <t>1082716 - Moreni</t>
        </is>
      </c>
    </row>
    <row r="112722">
      <c r="A112722" t="inlineStr">
        <is>
          <t>1150708 - Morenmor</t>
        </is>
      </c>
    </row>
    <row r="112723">
      <c r="A112723" t="inlineStr">
        <is>
          <t>1135098 - Moreno</t>
        </is>
      </c>
    </row>
    <row r="112724">
      <c r="A112724" t="inlineStr">
        <is>
          <t>1082717 - More Of Our Dream</t>
        </is>
      </c>
    </row>
    <row r="112725">
      <c r="A112725" t="inlineStr">
        <is>
          <t>1082718 - Moreok</t>
        </is>
      </c>
    </row>
    <row r="112726">
      <c r="A112726" t="inlineStr">
        <is>
          <t>1125761 - More Power</t>
        </is>
      </c>
    </row>
    <row r="112727">
      <c r="A112727" t="inlineStr">
        <is>
          <t>1082719 - Morera</t>
        </is>
      </c>
    </row>
    <row r="112728">
      <c r="A112728" t="inlineStr">
        <is>
          <t>1082720 - Mores</t>
        </is>
      </c>
    </row>
    <row r="112729">
      <c r="A112729" t="inlineStr">
        <is>
          <t>1162090 - MORESAT</t>
        </is>
      </c>
    </row>
    <row r="112730">
      <c r="A112730" t="inlineStr">
        <is>
          <t>1082721 - Moreschi</t>
        </is>
      </c>
    </row>
    <row r="112731">
      <c r="A112731" t="inlineStr">
        <is>
          <t>1082722 - Moreslan</t>
        </is>
      </c>
    </row>
    <row r="112732">
      <c r="A112732" t="inlineStr">
        <is>
          <t>1141260 - Moresque</t>
        </is>
      </c>
    </row>
    <row r="112733">
      <c r="A112733" t="inlineStr">
        <is>
          <t>1082723 - Morestar</t>
        </is>
      </c>
    </row>
    <row r="112734">
      <c r="A112734" t="inlineStr">
        <is>
          <t>1082724 - Moreta Beads</t>
        </is>
      </c>
    </row>
    <row r="112735">
      <c r="A112735" t="inlineStr">
        <is>
          <t>1154419 - More Than</t>
        </is>
      </c>
    </row>
    <row r="112736">
      <c r="A112736" t="inlineStr">
        <is>
          <t>1152639 - More Than Cashews</t>
        </is>
      </c>
    </row>
    <row r="112737">
      <c r="A112737" t="inlineStr">
        <is>
          <t>1082725 - More Than Gold</t>
        </is>
      </c>
    </row>
    <row r="112738">
      <c r="A112738" t="inlineStr">
        <is>
          <t>1152596 - more than magic</t>
        </is>
      </c>
    </row>
    <row r="112739">
      <c r="A112739" t="inlineStr">
        <is>
          <t>1082726 - More Thing</t>
        </is>
      </c>
    </row>
    <row r="112740">
      <c r="A112740" t="inlineStr">
        <is>
          <t>1082727 - Moretoadore</t>
        </is>
      </c>
    </row>
    <row r="112741">
      <c r="A112741" t="inlineStr">
        <is>
          <t>1082728 - Moretu</t>
        </is>
      </c>
    </row>
    <row r="112742">
      <c r="A112742" t="inlineStr">
        <is>
          <t>1158838 - More Up</t>
        </is>
      </c>
    </row>
    <row r="112743">
      <c r="A112743" t="inlineStr">
        <is>
          <t>1156449 - MOR Farms</t>
        </is>
      </c>
    </row>
    <row r="112744">
      <c r="A112744" t="inlineStr">
        <is>
          <t>1082729 - Morfose</t>
        </is>
      </c>
    </row>
    <row r="112745">
      <c r="A112745" t="inlineStr">
        <is>
          <t>1082730 - Morgan</t>
        </is>
      </c>
    </row>
    <row r="112746">
      <c r="A112746" t="inlineStr">
        <is>
          <t>1082731 - Morgana</t>
        </is>
      </c>
    </row>
    <row r="112747">
      <c r="A112747" t="inlineStr">
        <is>
          <t>1082732 - Morgan &amp; Co</t>
        </is>
      </c>
    </row>
    <row r="112748">
      <c r="A112748" t="inlineStr">
        <is>
          <t>1082733 - Morgan Cycle</t>
        </is>
      </c>
    </row>
    <row r="112749">
      <c r="A112749" t="inlineStr">
        <is>
          <t>1082734 - Morgan De Toi</t>
        </is>
      </c>
    </row>
    <row r="112750">
      <c r="A112750" t="inlineStr">
        <is>
          <t>1082735 - Morgane Le</t>
        </is>
      </c>
    </row>
    <row r="112751">
      <c r="A112751" t="inlineStr">
        <is>
          <t>1082736 - Morgane Le Fay</t>
        </is>
      </c>
    </row>
    <row r="112752">
      <c r="A112752" t="inlineStr">
        <is>
          <t>1082737 - Morgan Gewelry</t>
        </is>
      </c>
    </row>
    <row r="112753">
      <c r="A112753" t="inlineStr">
        <is>
          <t>1082738 - Morgan Home</t>
        </is>
      </c>
    </row>
    <row r="112754">
      <c r="A112754" t="inlineStr">
        <is>
          <t>1082739 - Morgan James Publishing</t>
        </is>
      </c>
    </row>
    <row r="112755">
      <c r="A112755" t="inlineStr">
        <is>
          <t>1082740 - Morgan Jewelry</t>
        </is>
      </c>
    </row>
    <row r="112756">
      <c r="A112756" t="inlineStr">
        <is>
          <t>1082741 - MORGAN LANE</t>
        </is>
      </c>
    </row>
    <row r="112757">
      <c r="A112757" t="inlineStr">
        <is>
          <t>1141354 - Morganna's Alchemy</t>
        </is>
      </c>
    </row>
    <row r="112758">
      <c r="A112758" t="inlineStr">
        <is>
          <t>1082742 - Morgan Pomade</t>
        </is>
      </c>
    </row>
    <row r="112759">
      <c r="A112759" t="inlineStr">
        <is>
          <t>1136573 - Morgans</t>
        </is>
      </c>
    </row>
    <row r="112760">
      <c r="A112760" t="inlineStr">
        <is>
          <t>1082743 - Morgan'S</t>
        </is>
      </c>
    </row>
    <row r="112761">
      <c r="A112761" t="inlineStr">
        <is>
          <t>1167623 - Morgan Scott footwears</t>
        </is>
      </c>
    </row>
    <row r="112762">
      <c r="A112762" t="inlineStr">
        <is>
          <t>1082744 - MORGAN TAYLOR</t>
        </is>
      </c>
    </row>
    <row r="112763">
      <c r="A112763" t="inlineStr">
        <is>
          <t>1082745 - Morgan Teen</t>
        </is>
      </c>
    </row>
    <row r="112764">
      <c r="A112764" t="inlineStr">
        <is>
          <t>1082746 - Morgan &amp; Thompson</t>
        </is>
      </c>
    </row>
    <row r="112765">
      <c r="A112765" t="inlineStr">
        <is>
          <t>1082747 - Morgan Vera</t>
        </is>
      </c>
    </row>
    <row r="112766">
      <c r="A112766" t="inlineStr">
        <is>
          <t>1082748 - Morgenall</t>
        </is>
      </c>
    </row>
    <row r="112767">
      <c r="A112767" t="inlineStr">
        <is>
          <t>1082749 - Morgen Witzel</t>
        </is>
      </c>
    </row>
    <row r="112768">
      <c r="A112768" t="inlineStr">
        <is>
          <t>1148773 - Morghy. Art style</t>
        </is>
      </c>
    </row>
    <row r="112769">
      <c r="A112769" t="inlineStr">
        <is>
          <t>1148697 - Morghy Art Style</t>
        </is>
      </c>
    </row>
    <row r="112770">
      <c r="A112770" t="inlineStr">
        <is>
          <t>1082750 - Morgiel</t>
        </is>
      </c>
    </row>
    <row r="112771">
      <c r="A112771" t="inlineStr">
        <is>
          <t>1082751 - Morgon</t>
        </is>
      </c>
    </row>
    <row r="112772">
      <c r="A112772" t="inlineStr">
        <is>
          <t>1082752 - Morh</t>
        </is>
      </c>
    </row>
    <row r="112773">
      <c r="A112773" t="inlineStr">
        <is>
          <t>1082753 - Morhabshi</t>
        </is>
      </c>
    </row>
    <row r="112774">
      <c r="A112774" t="inlineStr">
        <is>
          <t>1082754 - Moriah</t>
        </is>
      </c>
    </row>
    <row r="112775">
      <c r="A112775" t="inlineStr">
        <is>
          <t>1166356 - Moriboost</t>
        </is>
      </c>
    </row>
    <row r="112776">
      <c r="A112776" t="inlineStr">
        <is>
          <t>1142503 - Moric</t>
        </is>
      </c>
    </row>
    <row r="112777">
      <c r="A112777" t="inlineStr">
        <is>
          <t>1159842 - MoriCoco</t>
        </is>
      </c>
    </row>
    <row r="112778">
      <c r="A112778" t="inlineStr">
        <is>
          <t>1126178 - MoriDrink</t>
        </is>
      </c>
    </row>
    <row r="112779">
      <c r="A112779" t="inlineStr">
        <is>
          <t>1141422 - MORIE'S</t>
        </is>
      </c>
    </row>
    <row r="112780">
      <c r="A112780" t="inlineStr">
        <is>
          <t>1150334 - MORIGAD</t>
        </is>
      </c>
    </row>
    <row r="112781">
      <c r="A112781" t="inlineStr">
        <is>
          <t>1082755 - Mori Games</t>
        </is>
      </c>
    </row>
    <row r="112782">
      <c r="A112782" t="inlineStr">
        <is>
          <t>1082756 - MORIHATA</t>
        </is>
      </c>
    </row>
    <row r="112783">
      <c r="A112783" t="inlineStr">
        <is>
          <t>1082757 - Morih Bb</t>
        </is>
      </c>
    </row>
    <row r="112784">
      <c r="A112784" t="inlineStr">
        <is>
          <t>1082758 - Morii Skincare</t>
        </is>
      </c>
    </row>
    <row r="112785">
      <c r="A112785" t="inlineStr">
        <is>
          <t>1082759 - Mori Lee</t>
        </is>
      </c>
    </row>
    <row r="112786">
      <c r="A112786" t="inlineStr">
        <is>
          <t>1082760 - Morimax</t>
        </is>
      </c>
    </row>
    <row r="112787">
      <c r="A112787" t="inlineStr">
        <is>
          <t>1082761 - Morimoto</t>
        </is>
      </c>
    </row>
    <row r="112788">
      <c r="A112788" t="inlineStr">
        <is>
          <t>1082762 - Morin</t>
        </is>
      </c>
    </row>
    <row r="112789">
      <c r="A112789" t="inlineStr">
        <is>
          <t>1082763 - Morinaga</t>
        </is>
      </c>
    </row>
    <row r="112790">
      <c r="A112790" t="inlineStr">
        <is>
          <t>1082764 - Morinaga1</t>
        </is>
      </c>
    </row>
    <row r="112791">
      <c r="A112791" t="inlineStr">
        <is>
          <t>1173111 - MORINA SECRETS</t>
        </is>
      </c>
    </row>
    <row r="112792">
      <c r="A112792" t="inlineStr">
        <is>
          <t>1082765 - Morinda</t>
        </is>
      </c>
    </row>
    <row r="112793">
      <c r="A112793" t="inlineStr">
        <is>
          <t>1082766 - Morin Edgar</t>
        </is>
      </c>
    </row>
    <row r="112794">
      <c r="A112794" t="inlineStr">
        <is>
          <t>1082767 - Morinella</t>
        </is>
      </c>
    </row>
    <row r="112795">
      <c r="A112795" t="inlineStr">
        <is>
          <t>1082768 - Moringa</t>
        </is>
      </c>
    </row>
    <row r="112796">
      <c r="A112796" t="inlineStr">
        <is>
          <t>1082769 - Moringa Factory</t>
        </is>
      </c>
    </row>
    <row r="112797">
      <c r="A112797" t="inlineStr">
        <is>
          <t>1082770 - Moringa Oleifera</t>
        </is>
      </c>
    </row>
    <row r="112798">
      <c r="A112798" t="inlineStr">
        <is>
          <t>1082771 - Moringa Oleifera Oil</t>
        </is>
      </c>
    </row>
    <row r="112799">
      <c r="A112799" t="inlineStr">
        <is>
          <t>1082772 - Moringaru</t>
        </is>
      </c>
    </row>
    <row r="112800">
      <c r="A112800" t="inlineStr">
        <is>
          <t>1082773 - Moringa Seed</t>
        </is>
      </c>
    </row>
    <row r="112801">
      <c r="A112801" t="inlineStr">
        <is>
          <t>1082774 - Moringa Wellfe</t>
        </is>
      </c>
    </row>
    <row r="112802">
      <c r="A112802" t="inlineStr">
        <is>
          <t>1165105 - Morino Rossi</t>
        </is>
      </c>
    </row>
    <row r="112803">
      <c r="A112803" t="inlineStr">
        <is>
          <t>1082775 - Morinox</t>
        </is>
      </c>
    </row>
    <row r="112804">
      <c r="A112804" t="inlineStr">
        <is>
          <t>1082776 - Morio Wear</t>
        </is>
      </c>
    </row>
    <row r="112805">
      <c r="A112805" t="inlineStr">
        <is>
          <t>1082777 - Mori Pin</t>
        </is>
      </c>
    </row>
    <row r="112806">
      <c r="A112806" t="inlineStr">
        <is>
          <t>1153571 - Morison</t>
        </is>
      </c>
    </row>
    <row r="112807">
      <c r="A112807" t="inlineStr">
        <is>
          <t>1082778 - Moriste</t>
        </is>
      </c>
    </row>
    <row r="112808">
      <c r="A112808" t="inlineStr">
        <is>
          <t>1170367 - Morita</t>
        </is>
      </c>
    </row>
    <row r="112809">
      <c r="A112809" t="inlineStr">
        <is>
          <t>1082779 - Moritaka</t>
        </is>
      </c>
    </row>
    <row r="112810">
      <c r="A112810" t="inlineStr">
        <is>
          <t>1082780 - Moritaya</t>
        </is>
      </c>
    </row>
    <row r="112811">
      <c r="A112811" t="inlineStr">
        <is>
          <t>1082781 - Moritech</t>
        </is>
      </c>
    </row>
    <row r="112812">
      <c r="A112812" t="inlineStr">
        <is>
          <t>1082782 - Moritz</t>
        </is>
      </c>
    </row>
    <row r="112813">
      <c r="A112813" t="inlineStr">
        <is>
          <t>1082783 - Moritz Wellness</t>
        </is>
      </c>
    </row>
    <row r="112814">
      <c r="A112814" t="inlineStr">
        <is>
          <t>1163397 - MoriVeda</t>
        </is>
      </c>
    </row>
    <row r="112815">
      <c r="A112815" t="inlineStr">
        <is>
          <t>1137733 - Mormenekse</t>
        </is>
      </c>
    </row>
    <row r="112816">
      <c r="A112816" t="inlineStr">
        <is>
          <t>1082784 - Mor Menekse</t>
        </is>
      </c>
    </row>
    <row r="112817">
      <c r="A112817" t="inlineStr">
        <is>
          <t>1082785 - Mormirr</t>
        </is>
      </c>
    </row>
    <row r="112818">
      <c r="A112818" t="inlineStr">
        <is>
          <t>1174067 - MORMON</t>
        </is>
      </c>
    </row>
    <row r="112819">
      <c r="A112819" t="inlineStr">
        <is>
          <t>1082786 - Mornex</t>
        </is>
      </c>
    </row>
    <row r="112820">
      <c r="A112820" t="inlineStr">
        <is>
          <t>1082787 - Mornflake</t>
        </is>
      </c>
    </row>
    <row r="112821">
      <c r="A112821" t="inlineStr">
        <is>
          <t>1082788 - Mornflakes</t>
        </is>
      </c>
    </row>
    <row r="112822">
      <c r="A112822" t="inlineStr">
        <is>
          <t>1082789 - Mornfly</t>
        </is>
      </c>
    </row>
    <row r="112823">
      <c r="A112823" t="inlineStr">
        <is>
          <t>1082790 - Morning</t>
        </is>
      </c>
    </row>
    <row r="112824">
      <c r="A112824" t="inlineStr">
        <is>
          <t>1082791 - Morning Comb</t>
        </is>
      </c>
    </row>
    <row r="112825">
      <c r="A112825" t="inlineStr">
        <is>
          <t>1082792 - Morning Flake</t>
        </is>
      </c>
    </row>
    <row r="112826">
      <c r="A112826" t="inlineStr">
        <is>
          <t>1082793 - Morning Flower</t>
        </is>
      </c>
    </row>
    <row r="112827">
      <c r="A112827" t="inlineStr">
        <is>
          <t>1082794 - Morning Fresh</t>
        </is>
      </c>
    </row>
    <row r="112828">
      <c r="A112828" t="inlineStr">
        <is>
          <t>1082795 - Morning Glory</t>
        </is>
      </c>
    </row>
    <row r="112829">
      <c r="A112829" t="inlineStr">
        <is>
          <t>1082796 - Morning Harvest</t>
        </is>
      </c>
    </row>
    <row r="112830">
      <c r="A112830" t="inlineStr">
        <is>
          <t>1082797 - Morning Kids</t>
        </is>
      </c>
    </row>
    <row r="112831">
      <c r="A112831" t="inlineStr">
        <is>
          <t>1082798 - Morning Kiss</t>
        </is>
      </c>
    </row>
    <row r="112832">
      <c r="A112832" t="inlineStr">
        <is>
          <t>1082799 - Morning Light</t>
        </is>
      </c>
    </row>
    <row r="112833">
      <c r="A112833" t="inlineStr">
        <is>
          <t>1151189 - Morning Mills</t>
        </is>
      </c>
    </row>
    <row r="112834">
      <c r="A112834" t="inlineStr">
        <is>
          <t>1082800 - Morningpep</t>
        </is>
      </c>
    </row>
    <row r="112835">
      <c r="A112835" t="inlineStr">
        <is>
          <t>1082801 - Morning Puffs</t>
        </is>
      </c>
    </row>
    <row r="112836">
      <c r="A112836" t="inlineStr">
        <is>
          <t>1082802 - Morningq</t>
        </is>
      </c>
    </row>
    <row r="112837">
      <c r="A112837" t="inlineStr">
        <is>
          <t>1082803 - Morning Rose</t>
        </is>
      </c>
    </row>
    <row r="112838">
      <c r="A112838" t="inlineStr">
        <is>
          <t>1082804 - Morning S</t>
        </is>
      </c>
    </row>
    <row r="112839">
      <c r="A112839" t="inlineStr">
        <is>
          <t>1082805 - Morning Side Suite 2</t>
        </is>
      </c>
    </row>
    <row r="112840">
      <c r="A112840" t="inlineStr">
        <is>
          <t>1082806 - Morning Skin</t>
        </is>
      </c>
    </row>
    <row r="112841">
      <c r="A112841" t="inlineStr">
        <is>
          <t>1082807 - Morning Star</t>
        </is>
      </c>
    </row>
    <row r="112842">
      <c r="A112842" t="inlineStr">
        <is>
          <t>1173218 - Morningstar Minerals</t>
        </is>
      </c>
    </row>
    <row r="112843">
      <c r="A112843" t="inlineStr">
        <is>
          <t>1082808 - Morning Star Press</t>
        </is>
      </c>
    </row>
    <row r="112844">
      <c r="A112844" t="inlineStr">
        <is>
          <t>1153950 - Morning Time</t>
        </is>
      </c>
    </row>
    <row r="112845">
      <c r="A112845" t="inlineStr">
        <is>
          <t>1082809 - Morning Whistle</t>
        </is>
      </c>
    </row>
    <row r="112846">
      <c r="A112846" t="inlineStr">
        <is>
          <t>1082810 - Mornor</t>
        </is>
      </c>
    </row>
    <row r="112847">
      <c r="A112847" t="inlineStr">
        <is>
          <t>1082811 - Morn Sun</t>
        </is>
      </c>
    </row>
    <row r="112848">
      <c r="A112848" t="inlineStr">
        <is>
          <t>1082812 - Mornwell</t>
        </is>
      </c>
    </row>
    <row r="112849">
      <c r="A112849" t="inlineStr">
        <is>
          <t>1172226 - Mornyray</t>
        </is>
      </c>
    </row>
    <row r="112850">
      <c r="A112850" t="inlineStr">
        <is>
          <t>1082813 - Moro</t>
        </is>
      </c>
    </row>
    <row r="112851">
      <c r="A112851" t="inlineStr">
        <is>
          <t>1082814 - Moroccan Argan Oil</t>
        </is>
      </c>
    </row>
    <row r="112852">
      <c r="A112852" t="inlineStr">
        <is>
          <t>1082815 - Moroccan Art</t>
        </is>
      </c>
    </row>
    <row r="112853">
      <c r="A112853" t="inlineStr">
        <is>
          <t>1082816 - Moroccan Beauty</t>
        </is>
      </c>
    </row>
    <row r="112854">
      <c r="A112854" t="inlineStr">
        <is>
          <t>1082817 - Moroccan Chic</t>
        </is>
      </c>
    </row>
    <row r="112855">
      <c r="A112855" t="inlineStr">
        <is>
          <t>1173053 - MOROCCAN DROPS</t>
        </is>
      </c>
    </row>
    <row r="112856">
      <c r="A112856" t="inlineStr">
        <is>
          <t>1152995 - MOROCCAN ESSENCE</t>
        </is>
      </c>
    </row>
    <row r="112857">
      <c r="A112857" t="inlineStr">
        <is>
          <t>1082818 - Moroccan Expoert</t>
        </is>
      </c>
    </row>
    <row r="112858">
      <c r="A112858" t="inlineStr">
        <is>
          <t>1137211 - Moroccan Gold</t>
        </is>
      </c>
    </row>
    <row r="112859">
      <c r="A112859" t="inlineStr">
        <is>
          <t>1172294 - Moroccan Hor</t>
        </is>
      </c>
    </row>
    <row r="112860">
      <c r="A112860" t="inlineStr">
        <is>
          <t>1082819 - Moroccan Legacy</t>
        </is>
      </c>
    </row>
    <row r="112861">
      <c r="A112861" t="inlineStr">
        <is>
          <t>1082820 - Moroccan Natural</t>
        </is>
      </c>
    </row>
    <row r="112862">
      <c r="A112862" t="inlineStr">
        <is>
          <t>1135649 - Moroccanoil</t>
        </is>
      </c>
    </row>
    <row r="112863">
      <c r="A112863" t="inlineStr">
        <is>
          <t>1082821 - Moroccan Oil</t>
        </is>
      </c>
    </row>
    <row r="112864">
      <c r="A112864" t="inlineStr">
        <is>
          <t>1082822 - Moroccan Rose</t>
        </is>
      </c>
    </row>
    <row r="112865">
      <c r="A112865" t="inlineStr">
        <is>
          <t>1145917 - Moroccan Soap</t>
        </is>
      </c>
    </row>
    <row r="112866">
      <c r="A112866" t="inlineStr">
        <is>
          <t>1082823 - Moroccan Touch</t>
        </is>
      </c>
    </row>
    <row r="112867">
      <c r="A112867" t="inlineStr">
        <is>
          <t>1132221 - Moroccan Toys</t>
        </is>
      </c>
    </row>
    <row r="112868">
      <c r="A112868" t="inlineStr">
        <is>
          <t>1154295 - Morocci.ma</t>
        </is>
      </c>
    </row>
    <row r="112869">
      <c r="A112869" t="inlineStr">
        <is>
          <t>1132240 - Morocco</t>
        </is>
      </c>
    </row>
    <row r="112870">
      <c r="A112870" t="inlineStr">
        <is>
          <t>1082824 - Morock</t>
        </is>
      </c>
    </row>
    <row r="112871">
      <c r="A112871" t="inlineStr">
        <is>
          <t>1082825 - Moroks Xpression</t>
        </is>
      </c>
    </row>
    <row r="112872">
      <c r="A112872" t="inlineStr">
        <is>
          <t>1128606 - MORONKE</t>
        </is>
      </c>
    </row>
    <row r="112873">
      <c r="A112873" t="inlineStr">
        <is>
          <t>1082826 - Moroso</t>
        </is>
      </c>
    </row>
    <row r="112874">
      <c r="A112874" t="inlineStr">
        <is>
          <t>1082827 - Morph</t>
        </is>
      </c>
    </row>
    <row r="112875">
      <c r="A112875" t="inlineStr">
        <is>
          <t>1082828 - Morph Costume Co</t>
        </is>
      </c>
    </row>
    <row r="112876">
      <c r="A112876" t="inlineStr">
        <is>
          <t>1082829 - Morph Costumes</t>
        </is>
      </c>
    </row>
    <row r="112877">
      <c r="A112877" t="inlineStr">
        <is>
          <t>1082830 - Morphe</t>
        </is>
      </c>
    </row>
    <row r="112878">
      <c r="A112878" t="inlineStr">
        <is>
          <t>1082831 - Morphe Brushes</t>
        </is>
      </c>
    </row>
    <row r="112879">
      <c r="A112879" t="inlineStr">
        <is>
          <t>1082832 - Morphe Brushes,</t>
        </is>
      </c>
    </row>
    <row r="112880">
      <c r="A112880" t="inlineStr">
        <is>
          <t>1130983 - Morphe Cosmetics</t>
        </is>
      </c>
    </row>
    <row r="112881">
      <c r="A112881" t="inlineStr">
        <is>
          <t>1082833 - Morphe Eyeshadow</t>
        </is>
      </c>
    </row>
    <row r="112882">
      <c r="A112882" t="inlineStr">
        <is>
          <t>1082834 - Morpheus</t>
        </is>
      </c>
    </row>
    <row r="112883">
      <c r="A112883" t="inlineStr">
        <is>
          <t>1163344 - Morpheus 360</t>
        </is>
      </c>
    </row>
    <row r="112884">
      <c r="A112884" t="inlineStr">
        <is>
          <t>1082835 - Morpheus Brandy</t>
        </is>
      </c>
    </row>
    <row r="112885">
      <c r="A112885" t="inlineStr">
        <is>
          <t>1082836 - Morpheus Labs</t>
        </is>
      </c>
    </row>
    <row r="112886">
      <c r="A112886" t="inlineStr">
        <is>
          <t>1082837 - Morphic</t>
        </is>
      </c>
    </row>
    <row r="112887">
      <c r="A112887" t="inlineStr">
        <is>
          <t>1082838 - Morphicon</t>
        </is>
      </c>
    </row>
    <row r="112888">
      <c r="A112888" t="inlineStr">
        <is>
          <t>1082839 - Morpho</t>
        </is>
      </c>
    </row>
    <row r="112889">
      <c r="A112889" t="inlineStr">
        <is>
          <t>1166587 - Morphogen Nutrition</t>
        </is>
      </c>
    </row>
    <row r="112890">
      <c r="A112890" t="inlineStr">
        <is>
          <t>1082840 - Morphsuits</t>
        </is>
      </c>
    </row>
    <row r="112891">
      <c r="A112891" t="inlineStr">
        <is>
          <t>1082841 - Morphun</t>
        </is>
      </c>
    </row>
    <row r="112892">
      <c r="A112892" t="inlineStr">
        <is>
          <t>1082842 - Morphy</t>
        </is>
      </c>
    </row>
    <row r="112893">
      <c r="A112893" t="inlineStr">
        <is>
          <t>1082843 - Morphy Richards</t>
        </is>
      </c>
    </row>
    <row r="112894">
      <c r="A112894" t="inlineStr">
        <is>
          <t>1082844 - Morpilot</t>
        </is>
      </c>
    </row>
    <row r="112895">
      <c r="A112895" t="inlineStr">
        <is>
          <t>1082845 - Morpurgo Michae</t>
        </is>
      </c>
    </row>
    <row r="112896">
      <c r="A112896" t="inlineStr">
        <is>
          <t>1082846 - Morqning</t>
        </is>
      </c>
    </row>
    <row r="112897">
      <c r="A112897" t="inlineStr">
        <is>
          <t>1082847 - Morr</t>
        </is>
      </c>
    </row>
    <row r="112898">
      <c r="A112898" t="inlineStr">
        <is>
          <t>1082848 - Morris</t>
        </is>
      </c>
    </row>
    <row r="112899">
      <c r="A112899" t="inlineStr">
        <is>
          <t>1082849 - Morris&amp;Co</t>
        </is>
      </c>
    </row>
    <row r="112900">
      <c r="A112900" t="inlineStr">
        <is>
          <t>1082850 - Morris Maretto</t>
        </is>
      </c>
    </row>
    <row r="112901">
      <c r="A112901" t="inlineStr">
        <is>
          <t>1082851 - Morris Motley</t>
        </is>
      </c>
    </row>
    <row r="112902">
      <c r="A112902" t="inlineStr">
        <is>
          <t>1082852 - Morrison</t>
        </is>
      </c>
    </row>
    <row r="112903">
      <c r="A112903" t="inlineStr">
        <is>
          <t>1082853 - Morrisons</t>
        </is>
      </c>
    </row>
    <row r="112904">
      <c r="A112904" t="inlineStr">
        <is>
          <t>1082854 - Morris Products</t>
        </is>
      </c>
    </row>
    <row r="112905">
      <c r="A112905" t="inlineStr">
        <is>
          <t>1082855 - Morris Van Ampel</t>
        </is>
      </c>
    </row>
    <row r="112906">
      <c r="A112906" t="inlineStr">
        <is>
          <t>1172654 - Morrocan Argan</t>
        </is>
      </c>
    </row>
    <row r="112907">
      <c r="A112907" t="inlineStr">
        <is>
          <t>1144194 - Morrocco Method</t>
        </is>
      </c>
    </row>
    <row r="112908">
      <c r="A112908" t="inlineStr">
        <is>
          <t>1166217 - MORROGANOIL</t>
        </is>
      </c>
    </row>
    <row r="112909">
      <c r="A112909" t="inlineStr">
        <is>
          <t>1082856 - Morrologic</t>
        </is>
      </c>
    </row>
    <row r="112910">
      <c r="A112910" t="inlineStr">
        <is>
          <t>1082857 - Morros</t>
        </is>
      </c>
    </row>
    <row r="112911">
      <c r="A112911" t="inlineStr">
        <is>
          <t>1082858 - Morrow Wear</t>
        </is>
      </c>
    </row>
    <row r="112912">
      <c r="A112912" t="inlineStr">
        <is>
          <t>1082859 - Mors</t>
        </is>
      </c>
    </row>
    <row r="112913">
      <c r="A112913" t="inlineStr">
        <is>
          <t>1082860 - Morsa</t>
        </is>
      </c>
    </row>
    <row r="112914">
      <c r="A112914" t="inlineStr">
        <is>
          <t>1151304 - Morsa Cyberg</t>
        </is>
      </c>
    </row>
    <row r="112915">
      <c r="A112915" t="inlineStr">
        <is>
          <t>1082861 - Morsa Design</t>
        </is>
      </c>
    </row>
    <row r="112916">
      <c r="A112916" t="inlineStr">
        <is>
          <t>1082862 - Morsafe</t>
        </is>
      </c>
    </row>
    <row r="112917">
      <c r="A112917" t="inlineStr">
        <is>
          <t>1082863 - Morsafer</t>
        </is>
      </c>
    </row>
    <row r="112918">
      <c r="A112918" t="inlineStr">
        <is>
          <t>1082864 - Morsaistar</t>
        </is>
      </c>
    </row>
    <row r="112919">
      <c r="A112919" t="inlineStr">
        <is>
          <t>1170568 - MORSAT</t>
        </is>
      </c>
    </row>
    <row r="112920">
      <c r="A112920" t="inlineStr">
        <is>
          <t>1082865 - Morse</t>
        </is>
      </c>
    </row>
    <row r="112921">
      <c r="A112921" t="inlineStr">
        <is>
          <t>1141484 - Morse Farm</t>
        </is>
      </c>
    </row>
    <row r="112922">
      <c r="A112922" t="inlineStr">
        <is>
          <t>1157011 - Morspice</t>
        </is>
      </c>
    </row>
    <row r="112923">
      <c r="A112923" t="inlineStr">
        <is>
          <t>1082866 - Mors Scarves</t>
        </is>
      </c>
    </row>
    <row r="112924">
      <c r="A112924" t="inlineStr">
        <is>
          <t>1173849 - MORTAL</t>
        </is>
      </c>
    </row>
    <row r="112925">
      <c r="A112925" t="inlineStr">
        <is>
          <t>1172633 - MORTECOL</t>
        </is>
      </c>
    </row>
    <row r="112926">
      <c r="A112926" t="inlineStr">
        <is>
          <t>1082867 - Mortein</t>
        </is>
      </c>
    </row>
    <row r="112927">
      <c r="A112927" t="inlineStr">
        <is>
          <t>1128088 - Morter HealthSystem</t>
        </is>
      </c>
    </row>
    <row r="112928">
      <c r="A112928" t="inlineStr">
        <is>
          <t>1082868 - Mortface Fashion World</t>
        </is>
      </c>
    </row>
    <row r="112929">
      <c r="A112929" t="inlineStr">
        <is>
          <t>1082869 - Morton</t>
        </is>
      </c>
    </row>
    <row r="112930">
      <c r="A112930" t="inlineStr">
        <is>
          <t>1082870 - Moru</t>
        </is>
      </c>
    </row>
    <row r="112931">
      <c r="A112931" t="inlineStr">
        <is>
          <t>1082871 - Morul</t>
        </is>
      </c>
    </row>
    <row r="112932">
      <c r="A112932" t="inlineStr">
        <is>
          <t>1082872 - Morvan</t>
        </is>
      </c>
    </row>
    <row r="112933">
      <c r="A112933" t="inlineStr">
        <is>
          <t>1159867 - MORVEL</t>
        </is>
      </c>
    </row>
    <row r="112934">
      <c r="A112934" t="inlineStr">
        <is>
          <t>1127601 - Morxiba</t>
        </is>
      </c>
    </row>
    <row r="112935">
      <c r="A112935" t="inlineStr">
        <is>
          <t>1082873 - Mos</t>
        </is>
      </c>
    </row>
    <row r="112936">
      <c r="A112936" t="inlineStr">
        <is>
          <t>1127170 - MO'S</t>
        </is>
      </c>
    </row>
    <row r="112937">
      <c r="A112937" t="inlineStr">
        <is>
          <t>1082874 - Mosa</t>
        </is>
      </c>
    </row>
    <row r="112938">
      <c r="A112938" t="inlineStr">
        <is>
          <t>1082875 - Mosaengmo</t>
        </is>
      </c>
    </row>
    <row r="112939">
      <c r="A112939" t="inlineStr">
        <is>
          <t>1082876 - Mosaer</t>
        </is>
      </c>
    </row>
    <row r="112940">
      <c r="A112940" t="inlineStr">
        <is>
          <t>1082877 - mosaic</t>
        </is>
      </c>
    </row>
    <row r="112941">
      <c r="A112941" t="inlineStr">
        <is>
          <t>1082878 - Mosaic Art</t>
        </is>
      </c>
    </row>
    <row r="112942">
      <c r="A112942" t="inlineStr">
        <is>
          <t>1082879 - Mosaic Mercantile</t>
        </is>
      </c>
    </row>
    <row r="112943">
      <c r="A112943" t="inlineStr">
        <is>
          <t>1082880 - Mosaic Pad</t>
        </is>
      </c>
    </row>
    <row r="112944">
      <c r="A112944" t="inlineStr">
        <is>
          <t>1082881 - Mosaics Art</t>
        </is>
      </c>
    </row>
    <row r="112945">
      <c r="A112945" t="inlineStr">
        <is>
          <t>1155263 - Mosaic Shea</t>
        </is>
      </c>
    </row>
    <row r="112946">
      <c r="A112946" t="inlineStr">
        <is>
          <t>1082882 - Mosaic Theatre</t>
        </is>
      </c>
    </row>
    <row r="112947">
      <c r="A112947" t="inlineStr">
        <is>
          <t>1082883 - Mosaic Theory</t>
        </is>
      </c>
    </row>
    <row r="112948">
      <c r="A112948" t="inlineStr">
        <is>
          <t>1082884 - Mosa Import</t>
        </is>
      </c>
    </row>
    <row r="112949">
      <c r="A112949" t="inlineStr">
        <is>
          <t>1082885 - Mosaique</t>
        </is>
      </c>
    </row>
    <row r="112950">
      <c r="A112950" t="inlineStr">
        <is>
          <t>1130070 - Mosama</t>
        </is>
      </c>
    </row>
    <row r="112951">
      <c r="A112951" t="inlineStr">
        <is>
          <t>1082886 - Mo Sang Kor</t>
        </is>
      </c>
    </row>
    <row r="112952">
      <c r="A112952" t="inlineStr">
        <is>
          <t>1082887 - Mosara</t>
        </is>
      </c>
    </row>
    <row r="112953">
      <c r="A112953" t="inlineStr">
        <is>
          <t>1082888 - Mosarna</t>
        </is>
      </c>
    </row>
    <row r="112954">
      <c r="A112954" t="inlineStr">
        <is>
          <t>1082889 - Mosatta</t>
        </is>
      </c>
    </row>
    <row r="112955">
      <c r="A112955" t="inlineStr">
        <is>
          <t>1082890 - Mosball</t>
        </is>
      </c>
    </row>
    <row r="112956">
      <c r="A112956" t="inlineStr">
        <is>
          <t>1082891 - Mosbeau</t>
        </is>
      </c>
    </row>
    <row r="112957">
      <c r="A112957" t="inlineStr">
        <is>
          <t>1082892 - Mosbye</t>
        </is>
      </c>
    </row>
    <row r="112958">
      <c r="A112958" t="inlineStr">
        <is>
          <t>1082893 - Moscato</t>
        </is>
      </c>
    </row>
    <row r="112959">
      <c r="A112959" t="inlineStr">
        <is>
          <t>1082894 - Moscato D' Asti</t>
        </is>
      </c>
    </row>
    <row r="112960">
      <c r="A112960" t="inlineStr">
        <is>
          <t>1082895 - Moschino</t>
        </is>
      </c>
    </row>
    <row r="112961">
      <c r="A112961" t="inlineStr">
        <is>
          <t>1082896 - Moschino Cheap And Chic</t>
        </is>
      </c>
    </row>
    <row r="112962">
      <c r="A112962" t="inlineStr">
        <is>
          <t>1082897 - Moschino Jeans</t>
        </is>
      </c>
    </row>
    <row r="112963">
      <c r="A112963" t="inlineStr">
        <is>
          <t>1082898 - Moschino Kids</t>
        </is>
      </c>
    </row>
    <row r="112964">
      <c r="A112964" t="inlineStr">
        <is>
          <t>1082899 - Mosclean Uv Led Mosquito &amp; Insect Trap</t>
        </is>
      </c>
    </row>
    <row r="112965">
      <c r="A112965" t="inlineStr">
        <is>
          <t>1082900 - Mosco</t>
        </is>
      </c>
    </row>
    <row r="112966">
      <c r="A112966" t="inlineStr">
        <is>
          <t>1082901 - Mos Code</t>
        </is>
      </c>
    </row>
    <row r="112967">
      <c r="A112967" t="inlineStr">
        <is>
          <t>1082902 - Moscon Optics</t>
        </is>
      </c>
    </row>
    <row r="112968">
      <c r="A112968" t="inlineStr">
        <is>
          <t>1082903 - Moscot</t>
        </is>
      </c>
    </row>
    <row r="112969">
      <c r="A112969" t="inlineStr">
        <is>
          <t>1082904 - Moscova</t>
        </is>
      </c>
    </row>
    <row r="112970">
      <c r="A112970" t="inlineStr">
        <is>
          <t>1082905 - Mose</t>
        </is>
      </c>
    </row>
    <row r="112971">
      <c r="A112971" t="inlineStr">
        <is>
          <t>1175165 - Mosè Fits</t>
        </is>
      </c>
    </row>
    <row r="112972">
      <c r="A112972" t="inlineStr">
        <is>
          <t>1082906 - Moseko</t>
        </is>
      </c>
    </row>
    <row r="112973">
      <c r="A112973" t="inlineStr">
        <is>
          <t>1082907 - Mosen</t>
        </is>
      </c>
    </row>
    <row r="112974">
      <c r="A112974" t="inlineStr">
        <is>
          <t>1082908 - Moser</t>
        </is>
      </c>
    </row>
    <row r="112975">
      <c r="A112975" t="inlineStr">
        <is>
          <t>1151955 - Moser For men</t>
        </is>
      </c>
    </row>
    <row r="112976">
      <c r="A112976" t="inlineStr">
        <is>
          <t>1082909 - Moses</t>
        </is>
      </c>
    </row>
    <row r="112977">
      <c r="A112977" t="inlineStr">
        <is>
          <t>1082910 - Moses Bystyle</t>
        </is>
      </c>
    </row>
    <row r="112978">
      <c r="A112978" t="inlineStr">
        <is>
          <t>1140256 - Moses Pod</t>
        </is>
      </c>
    </row>
    <row r="112979">
      <c r="A112979" t="inlineStr">
        <is>
          <t>1082911 - Moses Verlag</t>
        </is>
      </c>
    </row>
    <row r="112980">
      <c r="A112980" t="inlineStr">
        <is>
          <t>1082912 - Moses Verlag Gmbh</t>
        </is>
      </c>
    </row>
    <row r="112981">
      <c r="A112981" t="inlineStr">
        <is>
          <t>1082913 - Mosey Life</t>
        </is>
      </c>
    </row>
    <row r="112982">
      <c r="A112982" t="inlineStr">
        <is>
          <t>1082914 - Mos Free</t>
        </is>
      </c>
    </row>
    <row r="112983">
      <c r="A112983" t="inlineStr">
        <is>
          <t>1149343 - MOSGO</t>
        </is>
      </c>
    </row>
    <row r="112984">
      <c r="A112984" t="inlineStr">
        <is>
          <t>1151608 - Mosgo - Moscup</t>
        </is>
      </c>
    </row>
    <row r="112985">
      <c r="A112985" t="inlineStr">
        <is>
          <t>1082915 - Mosh Afrik Creations</t>
        </is>
      </c>
    </row>
    <row r="112986">
      <c r="A112986" t="inlineStr">
        <is>
          <t>1170847 - MoShapers</t>
        </is>
      </c>
    </row>
    <row r="112987">
      <c r="A112987" t="inlineStr">
        <is>
          <t>1082916 - Moshe</t>
        </is>
      </c>
    </row>
    <row r="112988">
      <c r="A112988" t="inlineStr">
        <is>
          <t>1082917 - Moshe Bra</t>
        </is>
      </c>
    </row>
    <row r="112989">
      <c r="A112989" t="inlineStr">
        <is>
          <t>1082918 - Moshi</t>
        </is>
      </c>
    </row>
    <row r="112990">
      <c r="A112990" t="inlineStr">
        <is>
          <t>1082919 - Moshi Kids Fun</t>
        </is>
      </c>
    </row>
    <row r="112991">
      <c r="A112991" t="inlineStr">
        <is>
          <t>1082920 - Moshi Monster</t>
        </is>
      </c>
    </row>
    <row r="112992">
      <c r="A112992" t="inlineStr">
        <is>
          <t>1082921 - Moshi Monsters</t>
        </is>
      </c>
    </row>
    <row r="112993">
      <c r="A112993" t="inlineStr">
        <is>
          <t>1082922 - Moshi Moshi Mind</t>
        </is>
      </c>
    </row>
    <row r="112994">
      <c r="A112994" t="inlineStr">
        <is>
          <t>1082923 - Moshi Mythro</t>
        </is>
      </c>
    </row>
    <row r="112995">
      <c r="A112995" t="inlineStr">
        <is>
          <t>1171864 - Moshine</t>
        </is>
      </c>
    </row>
    <row r="112996">
      <c r="A112996" t="inlineStr">
        <is>
          <t>1138457 - Moshing</t>
        </is>
      </c>
    </row>
    <row r="112997">
      <c r="A112997" t="inlineStr">
        <is>
          <t>1082924 - Moshita</t>
        </is>
      </c>
    </row>
    <row r="112998">
      <c r="A112998" t="inlineStr">
        <is>
          <t>1128604 - Moshtaha</t>
        </is>
      </c>
    </row>
    <row r="112999">
      <c r="A112999" t="inlineStr">
        <is>
          <t>1082925 - Moshu</t>
        </is>
      </c>
    </row>
    <row r="113000">
      <c r="A113000" t="inlineStr">
        <is>
          <t>1082926 - Moshuo</t>
        </is>
      </c>
    </row>
    <row r="113001">
      <c r="A113001" t="inlineStr">
        <is>
          <t>1082927 - Mosibao</t>
        </is>
      </c>
    </row>
    <row r="113002">
      <c r="A113002" t="inlineStr">
        <is>
          <t>1082928 - Mosichino</t>
        </is>
      </c>
    </row>
    <row r="113003">
      <c r="A113003" t="inlineStr">
        <is>
          <t>1082929 - Mo Si Deng</t>
        </is>
      </c>
    </row>
    <row r="113004">
      <c r="A113004" t="inlineStr">
        <is>
          <t>1129783 - Mosidrol</t>
        </is>
      </c>
    </row>
    <row r="113005">
      <c r="A113005" t="inlineStr">
        <is>
          <t>1082930 - Mosidum</t>
        </is>
      </c>
    </row>
    <row r="113006">
      <c r="A113006" t="inlineStr">
        <is>
          <t>1082931 - Mosidun</t>
        </is>
      </c>
    </row>
    <row r="113007">
      <c r="A113007" t="inlineStr">
        <is>
          <t>1156109 - Mosi-Guard</t>
        </is>
      </c>
    </row>
    <row r="113008">
      <c r="A113008" t="inlineStr">
        <is>
          <t>1171763 - MOSI NATURALS</t>
        </is>
      </c>
    </row>
    <row r="113009">
      <c r="A113009" t="inlineStr">
        <is>
          <t>1082932 - Mosiso</t>
        </is>
      </c>
    </row>
    <row r="113010">
      <c r="A113010" t="inlineStr">
        <is>
          <t>1082933 - Moski</t>
        </is>
      </c>
    </row>
    <row r="113011">
      <c r="A113011" t="inlineStr">
        <is>
          <t>1082934 - Mos Kill</t>
        </is>
      </c>
    </row>
    <row r="113012">
      <c r="A113012" t="inlineStr">
        <is>
          <t>1145167 - Moskiller</t>
        </is>
      </c>
    </row>
    <row r="113013">
      <c r="A113013" t="inlineStr">
        <is>
          <t>1131690 - Moskina</t>
        </is>
      </c>
    </row>
    <row r="113014">
      <c r="A113014" t="inlineStr">
        <is>
          <t>1082935 - Moskito</t>
        </is>
      </c>
    </row>
    <row r="113015">
      <c r="A113015" t="inlineStr">
        <is>
          <t>1082936 - Mosky</t>
        </is>
      </c>
    </row>
    <row r="113016">
      <c r="A113016" t="inlineStr">
        <is>
          <t>1082937 - Mosleader</t>
        </is>
      </c>
    </row>
    <row r="113017">
      <c r="A113017" t="inlineStr">
        <is>
          <t>1130196 - MOSNAC</t>
        </is>
      </c>
    </row>
    <row r="113018">
      <c r="A113018" t="inlineStr">
        <is>
          <t>1082938 - Mosnova</t>
        </is>
      </c>
    </row>
    <row r="113019">
      <c r="A113019" t="inlineStr">
        <is>
          <t>1082939 - Mosnovo</t>
        </is>
      </c>
    </row>
    <row r="113020">
      <c r="A113020" t="inlineStr">
        <is>
          <t>1082940 - Mosnter</t>
        </is>
      </c>
    </row>
    <row r="113021">
      <c r="A113021" t="inlineStr">
        <is>
          <t>1082941 - Moso</t>
        </is>
      </c>
    </row>
    <row r="113022">
      <c r="A113022" t="inlineStr">
        <is>
          <t>1127068 - Mosomax</t>
        </is>
      </c>
    </row>
    <row r="113023">
      <c r="A113023" t="inlineStr">
        <is>
          <t>1082942 - Moso Natural</t>
        </is>
      </c>
    </row>
    <row r="113024">
      <c r="A113024" t="inlineStr">
        <is>
          <t>1131593 - Mosotech</t>
        </is>
      </c>
    </row>
    <row r="113025">
      <c r="A113025" t="inlineStr">
        <is>
          <t>1082943 - Mospas</t>
        </is>
      </c>
    </row>
    <row r="113026">
      <c r="A113026" t="inlineStr">
        <is>
          <t>1140652 - MOSPRO</t>
        </is>
      </c>
    </row>
    <row r="113027">
      <c r="A113027" t="inlineStr">
        <is>
          <t>1082944 - Mosquitno</t>
        </is>
      </c>
    </row>
    <row r="113028">
      <c r="A113028" t="inlineStr">
        <is>
          <t>1082945 - Mosquito And Insect Repellent</t>
        </is>
      </c>
    </row>
    <row r="113029">
      <c r="A113029" t="inlineStr">
        <is>
          <t>1082946 - Mosquito Bti</t>
        </is>
      </c>
    </row>
    <row r="113030">
      <c r="A113030" t="inlineStr">
        <is>
          <t>1082947 - Mosquito Dunks</t>
        </is>
      </c>
    </row>
    <row r="113031">
      <c r="A113031" t="inlineStr">
        <is>
          <t>1144560 - Mosquito Killer</t>
        </is>
      </c>
    </row>
    <row r="113032">
      <c r="A113032" t="inlineStr">
        <is>
          <t>1082948 - Mosquito Magician</t>
        </is>
      </c>
    </row>
    <row r="113033">
      <c r="A113033" t="inlineStr">
        <is>
          <t>1082949 - Mosquito Magnet</t>
        </is>
      </c>
    </row>
    <row r="113034">
      <c r="A113034" t="inlineStr">
        <is>
          <t>1082950 - Mosquito Net</t>
        </is>
      </c>
    </row>
    <row r="113035">
      <c r="A113035" t="inlineStr">
        <is>
          <t>1082951 - Mosrok</t>
        </is>
      </c>
    </row>
    <row r="113036">
      <c r="A113036" t="inlineStr">
        <is>
          <t>1082952 - Mosroy</t>
        </is>
      </c>
    </row>
    <row r="113037">
      <c r="A113037" t="inlineStr">
        <is>
          <t>1082953 - Mosrs</t>
        </is>
      </c>
    </row>
    <row r="113038">
      <c r="A113038" t="inlineStr">
        <is>
          <t>1082954 - Moss</t>
        </is>
      </c>
    </row>
    <row r="113039">
      <c r="A113039" t="inlineStr">
        <is>
          <t>1082955 - Mossa</t>
        </is>
      </c>
    </row>
    <row r="113040">
      <c r="A113040" t="inlineStr">
        <is>
          <t>1082956 - Moss &amp; Adams</t>
        </is>
      </c>
    </row>
    <row r="113041">
      <c r="A113041" t="inlineStr">
        <is>
          <t>1082957 - Mosser</t>
        </is>
      </c>
    </row>
    <row r="113042">
      <c r="A113042" t="inlineStr">
        <is>
          <t>1082958 - Mosses</t>
        </is>
      </c>
    </row>
    <row r="113043">
      <c r="A113043" t="inlineStr">
        <is>
          <t>1082959 - Mossgreg</t>
        </is>
      </c>
    </row>
    <row r="113044">
      <c r="A113044" t="inlineStr">
        <is>
          <t>1082960 - Moss Hair Salon</t>
        </is>
      </c>
    </row>
    <row r="113045">
      <c r="A113045" t="inlineStr">
        <is>
          <t>1082961 - Mossi</t>
        </is>
      </c>
    </row>
    <row r="113046">
      <c r="A113046" t="inlineStr">
        <is>
          <t>1153789 - Môssieur</t>
        </is>
      </c>
    </row>
    <row r="113047">
      <c r="A113047" t="inlineStr">
        <is>
          <t>1082962 - Mossif3</t>
        </is>
      </c>
    </row>
    <row r="113048">
      <c r="A113048" t="inlineStr">
        <is>
          <t>1082963 - Mossimo</t>
        </is>
      </c>
    </row>
    <row r="113049">
      <c r="A113049" t="inlineStr">
        <is>
          <t>1082964 - Mossino</t>
        </is>
      </c>
    </row>
    <row r="113050">
      <c r="A113050" t="inlineStr">
        <is>
          <t>1082965 - Mossino Supplyco</t>
        </is>
      </c>
    </row>
    <row r="113051">
      <c r="A113051" t="inlineStr">
        <is>
          <t>1082966 - Mossio</t>
        </is>
      </c>
    </row>
    <row r="113052">
      <c r="A113052" t="inlineStr">
        <is>
          <t>1082967 - Moss Mayra</t>
        </is>
      </c>
    </row>
    <row r="113053">
      <c r="A113053" t="inlineStr">
        <is>
          <t>1082968 - Moss Mills</t>
        </is>
      </c>
    </row>
    <row r="113054">
      <c r="A113054" t="inlineStr">
        <is>
          <t>1082969 - Mosso</t>
        </is>
      </c>
    </row>
    <row r="113055">
      <c r="A113055" t="inlineStr">
        <is>
          <t>1082970 - Mossops</t>
        </is>
      </c>
    </row>
    <row r="113056">
      <c r="A113056" t="inlineStr">
        <is>
          <t>1082971 - Moss Rock Outfitters Tm</t>
        </is>
      </c>
    </row>
    <row r="113057">
      <c r="A113057" t="inlineStr">
        <is>
          <t>1082972 - Mossy Oak</t>
        </is>
      </c>
    </row>
    <row r="113058">
      <c r="A113058" t="inlineStr">
        <is>
          <t>1082973 - Mossy Oak Graphics</t>
        </is>
      </c>
    </row>
    <row r="113059">
      <c r="A113059" t="inlineStr">
        <is>
          <t>1082974 - Most</t>
        </is>
      </c>
    </row>
    <row r="113060">
      <c r="A113060" t="inlineStr">
        <is>
          <t>1082975 - Mosta</t>
        </is>
      </c>
    </row>
    <row r="113061">
      <c r="A113061" t="inlineStr">
        <is>
          <t>1082976 - Mostakell Records</t>
        </is>
      </c>
    </row>
    <row r="113062">
      <c r="A113062" t="inlineStr">
        <is>
          <t>1082977 - Mostar</t>
        </is>
      </c>
    </row>
    <row r="113063">
      <c r="A113063" t="inlineStr">
        <is>
          <t>1082978 - Mostat</t>
        </is>
      </c>
    </row>
    <row r="113064">
      <c r="A113064" t="inlineStr">
        <is>
          <t>1082979 - Mostaxis</t>
        </is>
      </c>
    </row>
    <row r="113065">
      <c r="A113065" t="inlineStr">
        <is>
          <t>1082980 - Mostaza</t>
        </is>
      </c>
    </row>
    <row r="113066">
      <c r="A113066" t="inlineStr">
        <is>
          <t>1082981 - Mostaza Collection</t>
        </is>
      </c>
    </row>
    <row r="113067">
      <c r="A113067" t="inlineStr">
        <is>
          <t>1082982 - Mostfeel</t>
        </is>
      </c>
    </row>
    <row r="113068">
      <c r="A113068" t="inlineStr">
        <is>
          <t>1082983 - most lost</t>
        </is>
      </c>
    </row>
    <row r="113069">
      <c r="A113069" t="inlineStr">
        <is>
          <t>1082984 - Most New Catena</t>
        </is>
      </c>
    </row>
    <row r="113070">
      <c r="A113070" t="inlineStr">
        <is>
          <t>1082985 - Most Sim</t>
        </is>
      </c>
    </row>
    <row r="113071">
      <c r="A113071" t="inlineStr">
        <is>
          <t>1082986 - Most Wanted</t>
        </is>
      </c>
    </row>
    <row r="113072">
      <c r="A113072" t="inlineStr">
        <is>
          <t>1082987 - MoStyle</t>
        </is>
      </c>
    </row>
    <row r="113073">
      <c r="A113073" t="inlineStr">
        <is>
          <t>1082988 - Mostyleroom</t>
        </is>
      </c>
    </row>
    <row r="113074">
      <c r="A113074" t="inlineStr">
        <is>
          <t>1082989 - Mosubo</t>
        </is>
      </c>
    </row>
    <row r="113075">
      <c r="A113075" t="inlineStr">
        <is>
          <t>1171173 - MOSUF</t>
        </is>
      </c>
    </row>
    <row r="113076">
      <c r="A113076" t="inlineStr">
        <is>
          <t>1082990 - Mosuro Publisher</t>
        </is>
      </c>
    </row>
    <row r="113077">
      <c r="A113077" t="inlineStr">
        <is>
          <t>1082991 - Mo'S Wardrobe</t>
        </is>
      </c>
    </row>
    <row r="113078">
      <c r="A113078" t="inlineStr">
        <is>
          <t>1151882 - MOS'WARDROBE</t>
        </is>
      </c>
    </row>
    <row r="113079">
      <c r="A113079" t="inlineStr">
        <is>
          <t>1082992 - Mosweet Care</t>
        </is>
      </c>
    </row>
    <row r="113080">
      <c r="A113080" t="inlineStr">
        <is>
          <t>1082993 - Moszap</t>
        </is>
      </c>
    </row>
    <row r="113081">
      <c r="A113081" t="inlineStr">
        <is>
          <t>1082994 - Mot</t>
        </is>
      </c>
    </row>
    <row r="113082">
      <c r="A113082" t="inlineStr">
        <is>
          <t>1082995 - Mot3</t>
        </is>
      </c>
    </row>
    <row r="113083">
      <c r="A113083" t="inlineStr">
        <is>
          <t>1082996 - Mot4</t>
        </is>
      </c>
    </row>
    <row r="113084">
      <c r="A113084" t="inlineStr">
        <is>
          <t>1082997 - Mota</t>
        </is>
      </c>
    </row>
    <row r="113085">
      <c r="A113085" t="inlineStr">
        <is>
          <t>1164561 - Motala perfumes</t>
        </is>
      </c>
    </row>
    <row r="113086">
      <c r="A113086" t="inlineStr">
        <is>
          <t>1172802 - motande</t>
        </is>
      </c>
    </row>
    <row r="113087">
      <c r="A113087" t="inlineStr">
        <is>
          <t>1082998 - Motan Vinegar</t>
        </is>
      </c>
    </row>
    <row r="113088">
      <c r="A113088" t="inlineStr">
        <is>
          <t>1170102 - MOTARRO</t>
        </is>
      </c>
    </row>
    <row r="113089">
      <c r="A113089" t="inlineStr">
        <is>
          <t>1082999 - Motawakel</t>
        </is>
      </c>
    </row>
    <row r="113090">
      <c r="A113090" t="inlineStr">
        <is>
          <t>1083000 - Motawator</t>
        </is>
      </c>
    </row>
    <row r="113091">
      <c r="A113091" t="inlineStr">
        <is>
          <t>1167983 - MOTAXO</t>
        </is>
      </c>
    </row>
    <row r="113092">
      <c r="A113092" t="inlineStr">
        <is>
          <t>1083001 - Motbensonz</t>
        </is>
      </c>
    </row>
    <row r="113093">
      <c r="A113093" t="inlineStr">
        <is>
          <t>1148227 - Motec</t>
        </is>
      </c>
    </row>
    <row r="113094">
      <c r="A113094" t="inlineStr">
        <is>
          <t>1083002 - Motech</t>
        </is>
      </c>
    </row>
    <row r="113095">
      <c r="A113095" t="inlineStr">
        <is>
          <t>1083003 - Motegi</t>
        </is>
      </c>
    </row>
    <row r="113096">
      <c r="A113096" t="inlineStr">
        <is>
          <t>1083004 - Moteitu</t>
        </is>
      </c>
    </row>
    <row r="113097">
      <c r="A113097" t="inlineStr">
        <is>
          <t>1083005 - Motek</t>
        </is>
      </c>
    </row>
    <row r="113098">
      <c r="A113098" t="inlineStr">
        <is>
          <t>1083006 - Motel</t>
        </is>
      </c>
    </row>
    <row r="113099">
      <c r="A113099" t="inlineStr">
        <is>
          <t>1083007 - Motel Rocks</t>
        </is>
      </c>
    </row>
    <row r="113100">
      <c r="A113100" t="inlineStr">
        <is>
          <t>1083008 - Motes</t>
        </is>
      </c>
    </row>
    <row r="113101">
      <c r="A113101" t="inlineStr">
        <is>
          <t>1083009 - Moteur Valvoline</t>
        </is>
      </c>
    </row>
    <row r="113102">
      <c r="A113102" t="inlineStr">
        <is>
          <t>1083010 - Motevans</t>
        </is>
      </c>
    </row>
    <row r="113103">
      <c r="A113103" t="inlineStr">
        <is>
          <t>1167585 - Motevia</t>
        </is>
      </c>
    </row>
    <row r="113104">
      <c r="A113104" t="inlineStr">
        <is>
          <t>1083011 - Motevo</t>
        </is>
      </c>
    </row>
    <row r="113105">
      <c r="A113105" t="inlineStr">
        <is>
          <t>1083012 - Motex</t>
        </is>
      </c>
    </row>
    <row r="113106">
      <c r="A113106" t="inlineStr">
        <is>
          <t>1083013 - MOTHER</t>
        </is>
      </c>
    </row>
    <row r="113107">
      <c r="A113107" t="inlineStr">
        <is>
          <t>1141272 - Mother Africa</t>
        </is>
      </c>
    </row>
    <row r="113108">
      <c r="A113108" t="inlineStr">
        <is>
          <t>1168989 - Motherbeing</t>
        </is>
      </c>
    </row>
    <row r="113109">
      <c r="A113109" t="inlineStr">
        <is>
          <t>1126660 - Mothercare</t>
        </is>
      </c>
    </row>
    <row r="113110">
      <c r="A113110" t="inlineStr">
        <is>
          <t>1083014 - Mother Care</t>
        </is>
      </c>
    </row>
    <row r="113111">
      <c r="A113111" t="inlineStr">
        <is>
          <t>1083015 - Mother &amp; Child</t>
        </is>
      </c>
    </row>
    <row r="113112">
      <c r="A113112" t="inlineStr">
        <is>
          <t>1083016 - Motherclub</t>
        </is>
      </c>
    </row>
    <row r="113113">
      <c r="A113113" t="inlineStr">
        <is>
          <t>1083017 - Mother Crochet</t>
        </is>
      </c>
    </row>
    <row r="113114">
      <c r="A113114" t="inlineStr">
        <is>
          <t>1083018 - Mother Earth</t>
        </is>
      </c>
    </row>
    <row r="113115">
      <c r="A113115" t="inlineStr">
        <is>
          <t>1083019 - Mother Earth1</t>
        </is>
      </c>
    </row>
    <row r="113116">
      <c r="A113116" t="inlineStr">
        <is>
          <t>1083020 - Mother Earth 108</t>
        </is>
      </c>
    </row>
    <row r="113117">
      <c r="A113117" t="inlineStr">
        <is>
          <t>1143904 - MOTHER EARTH'S SECRETS</t>
        </is>
      </c>
    </row>
    <row r="113118">
      <c r="A113118" t="inlineStr">
        <is>
          <t>1083021 - Mother Forest</t>
        </is>
      </c>
    </row>
    <row r="113119">
      <c r="A113119" t="inlineStr">
        <is>
          <t>1083022 - Mother Goose</t>
        </is>
      </c>
    </row>
    <row r="113120">
      <c r="A113120" t="inlineStr">
        <is>
          <t>1083023 - Motherhands</t>
        </is>
      </c>
    </row>
    <row r="113121">
      <c r="A113121" t="inlineStr">
        <is>
          <t>1083024 - Motherhood</t>
        </is>
      </c>
    </row>
    <row r="113122">
      <c r="A113122" t="inlineStr">
        <is>
          <t>1083025 - Motherhood Maternity</t>
        </is>
      </c>
    </row>
    <row r="113123">
      <c r="A113123" t="inlineStr">
        <is>
          <t>1083026 - Mother Juices</t>
        </is>
      </c>
    </row>
    <row r="113124">
      <c r="A113124" t="inlineStr">
        <is>
          <t>1132536 - Mother-Klean</t>
        </is>
      </c>
    </row>
    <row r="113125">
      <c r="A113125" t="inlineStr">
        <is>
          <t>1083027 - Motherlove</t>
        </is>
      </c>
    </row>
    <row r="113126">
      <c r="A113126" t="inlineStr">
        <is>
          <t>1083028 - Motherlove Herbal</t>
        </is>
      </c>
    </row>
    <row r="113127">
      <c r="A113127" t="inlineStr">
        <is>
          <t>1135962 - Mother Nature</t>
        </is>
      </c>
    </row>
    <row r="113128">
      <c r="A113128" t="inlineStr">
        <is>
          <t>1136741 - MOTHER NATURE HERBS</t>
        </is>
      </c>
    </row>
    <row r="113129">
      <c r="A113129" t="inlineStr">
        <is>
          <t>1160839 - Mother Nature Organics</t>
        </is>
      </c>
    </row>
    <row r="113130">
      <c r="A113130" t="inlineStr">
        <is>
          <t>1083029 - Mother Natures Dried Fruits &amp; Nuts</t>
        </is>
      </c>
    </row>
    <row r="113131">
      <c r="A113131" t="inlineStr">
        <is>
          <t>1154511 - Mother Natures Gift</t>
        </is>
      </c>
    </row>
    <row r="113132">
      <c r="A113132" t="inlineStr">
        <is>
          <t>1083030 - Mother NatureS Nuts</t>
        </is>
      </c>
    </row>
    <row r="113133">
      <c r="A113133" t="inlineStr">
        <is>
          <t>1083031 - Mother Nest</t>
        </is>
      </c>
    </row>
    <row r="113134">
      <c r="A113134" t="inlineStr">
        <is>
          <t>1143936 - Mother Nutrient</t>
        </is>
      </c>
    </row>
    <row r="113135">
      <c r="A113135" t="inlineStr">
        <is>
          <t>1083032 - Mothers</t>
        </is>
      </c>
    </row>
    <row r="113136">
      <c r="A113136" t="inlineStr">
        <is>
          <t>1083033 - Mothers Arm</t>
        </is>
      </c>
    </row>
    <row r="113137">
      <c r="A113137" t="inlineStr">
        <is>
          <t>1083034 - Mothers Baby</t>
        </is>
      </c>
    </row>
    <row r="113138">
      <c r="A113138" t="inlineStr">
        <is>
          <t>1135830 - Mother's Choice</t>
        </is>
      </c>
    </row>
    <row r="113139">
      <c r="A113139" t="inlineStr">
        <is>
          <t>1083035 - Mothers Choice</t>
        </is>
      </c>
    </row>
    <row r="113140">
      <c r="A113140" t="inlineStr">
        <is>
          <t>1083036 - Mothers Corn</t>
        </is>
      </c>
    </row>
    <row r="113141">
      <c r="A113141" t="inlineStr">
        <is>
          <t>1129120 - Mother's Dreams</t>
        </is>
      </c>
    </row>
    <row r="113142">
      <c r="A113142" t="inlineStr">
        <is>
          <t>1131577 - Mothers' Joy</t>
        </is>
      </c>
    </row>
    <row r="113143">
      <c r="A113143" t="inlineStr">
        <is>
          <t>1083037 - Motherslove</t>
        </is>
      </c>
    </row>
    <row r="113144">
      <c r="A113144" t="inlineStr">
        <is>
          <t>1175545 - MOTHER SPARSH</t>
        </is>
      </c>
    </row>
    <row r="113145">
      <c r="A113145" t="inlineStr">
        <is>
          <t>1132224 - Mother's Recipe</t>
        </is>
      </c>
    </row>
    <row r="113146">
      <c r="A113146" t="inlineStr">
        <is>
          <t>1153670 - MOTHERS RECIPE</t>
        </is>
      </c>
    </row>
    <row r="113147">
      <c r="A113147" t="inlineStr">
        <is>
          <t>1083038 - Mother To Be</t>
        </is>
      </c>
    </row>
    <row r="113148">
      <c r="A113148" t="inlineStr">
        <is>
          <t>1171076 - MOTHER WHITE</t>
        </is>
      </c>
    </row>
    <row r="113149">
      <c r="A113149" t="inlineStr">
        <is>
          <t>1083039 - Moth Racing</t>
        </is>
      </c>
    </row>
    <row r="113150">
      <c r="A113150" t="inlineStr">
        <is>
          <t>1083040 - Motif</t>
        </is>
      </c>
    </row>
    <row r="113151">
      <c r="A113151" t="inlineStr">
        <is>
          <t>1083041 - Motif 56</t>
        </is>
      </c>
    </row>
    <row r="113152">
      <c r="A113152" t="inlineStr">
        <is>
          <t>1156379 - Moti Hira</t>
        </is>
      </c>
    </row>
    <row r="113153">
      <c r="A113153" t="inlineStr">
        <is>
          <t>1083042 - Motion</t>
        </is>
      </c>
    </row>
    <row r="113154">
      <c r="A113154" t="inlineStr">
        <is>
          <t>1083043 - Motion Art</t>
        </is>
      </c>
    </row>
    <row r="113155">
      <c r="A113155" t="inlineStr">
        <is>
          <t>1083044 - Motion Collection</t>
        </is>
      </c>
    </row>
    <row r="113156">
      <c r="A113156" t="inlineStr">
        <is>
          <t>1083045 - Motion Computing</t>
        </is>
      </c>
    </row>
    <row r="113157">
      <c r="A113157" t="inlineStr">
        <is>
          <t>1141042 - Motion Free</t>
        </is>
      </c>
    </row>
    <row r="113158">
      <c r="A113158" t="inlineStr">
        <is>
          <t>1083046 - Motion Lotion</t>
        </is>
      </c>
    </row>
    <row r="113159">
      <c r="A113159" t="inlineStr">
        <is>
          <t>1083047 - Motion Partner</t>
        </is>
      </c>
    </row>
    <row r="113160">
      <c r="A113160" t="inlineStr">
        <is>
          <t>1083048 - Motions</t>
        </is>
      </c>
    </row>
    <row r="113161">
      <c r="A113161" t="inlineStr">
        <is>
          <t>1083049 - Motion Sand</t>
        </is>
      </c>
    </row>
    <row r="113162">
      <c r="A113162" t="inlineStr">
        <is>
          <t>1083050 - Motions Professional</t>
        </is>
      </c>
    </row>
    <row r="113163">
      <c r="A113163" t="inlineStr">
        <is>
          <t>1083051 - Motion Systems</t>
        </is>
      </c>
    </row>
    <row r="113164">
      <c r="A113164" t="inlineStr">
        <is>
          <t>1128095 - Motip</t>
        </is>
      </c>
    </row>
    <row r="113165">
      <c r="A113165" t="inlineStr">
        <is>
          <t>1083052 - Motisha Fashion</t>
        </is>
      </c>
    </row>
    <row r="113166">
      <c r="A113166" t="inlineStr">
        <is>
          <t>1083053 - Motiv8</t>
        </is>
      </c>
    </row>
    <row r="113167">
      <c r="A113167" t="inlineStr">
        <is>
          <t>1083054 - Motiva</t>
        </is>
      </c>
    </row>
    <row r="113168">
      <c r="A113168" t="inlineStr">
        <is>
          <t>1083055 - Motivasi</t>
        </is>
      </c>
    </row>
    <row r="113169">
      <c r="A113169" t="inlineStr">
        <is>
          <t>1083056 - Motivasi 3E</t>
        </is>
      </c>
    </row>
    <row r="113170">
      <c r="A113170" t="inlineStr">
        <is>
          <t>1083057 - Motivasi Agama</t>
        </is>
      </c>
    </row>
    <row r="113171">
      <c r="A113171" t="inlineStr">
        <is>
          <t>1083058 - Motivate Box</t>
        </is>
      </c>
    </row>
    <row r="113172">
      <c r="A113172" t="inlineStr">
        <is>
          <t>1083059 - Motivate Publishing Ltd</t>
        </is>
      </c>
    </row>
    <row r="113173">
      <c r="A113173" t="inlineStr">
        <is>
          <t>1083060 - Motive</t>
        </is>
      </c>
    </row>
    <row r="113174">
      <c r="A113174" t="inlineStr">
        <is>
          <t>1083061 - Motives By Lala</t>
        </is>
      </c>
    </row>
    <row r="113175">
      <c r="A113175" t="inlineStr">
        <is>
          <t>1083062 - Motives By Loren Ridinger</t>
        </is>
      </c>
    </row>
    <row r="113176">
      <c r="A113176" t="inlineStr">
        <is>
          <t>1083063 - Motivex</t>
        </is>
      </c>
    </row>
    <row r="113177">
      <c r="A113177" t="inlineStr">
        <is>
          <t>1083064 - Motivi</t>
        </is>
      </c>
    </row>
    <row r="113178">
      <c r="A113178" t="inlineStr">
        <is>
          <t>1083065 - Motivity</t>
        </is>
      </c>
    </row>
    <row r="113179">
      <c r="A113179" t="inlineStr">
        <is>
          <t>1083066 - Motivo</t>
        </is>
      </c>
    </row>
    <row r="113180">
      <c r="A113180" t="inlineStr">
        <is>
          <t>1134891 - Motkan</t>
        </is>
      </c>
    </row>
    <row r="113181">
      <c r="A113181" t="inlineStr">
        <is>
          <t>1083067 - Motmat</t>
        </is>
      </c>
    </row>
    <row r="113182">
      <c r="A113182" t="inlineStr">
        <is>
          <t>1083068 - Moto</t>
        </is>
      </c>
    </row>
    <row r="113183">
      <c r="A113183" t="inlineStr">
        <is>
          <t>1083069 - Motoa Cycles</t>
        </is>
      </c>
    </row>
    <row r="113184">
      <c r="A113184" t="inlineStr">
        <is>
          <t>1083070 - Moto Assistant</t>
        </is>
      </c>
    </row>
    <row r="113185">
      <c r="A113185" t="inlineStr">
        <is>
          <t>1083071 - Motobatt</t>
        </is>
      </c>
    </row>
    <row r="113186">
      <c r="A113186" t="inlineStr">
        <is>
          <t>1083072 - Motobicycles</t>
        </is>
      </c>
    </row>
    <row r="113187">
      <c r="A113187" t="inlineStr">
        <is>
          <t>1083073 - Motoboy</t>
        </is>
      </c>
    </row>
    <row r="113188">
      <c r="A113188" t="inlineStr">
        <is>
          <t>1150592 - MOTOCENTRIC</t>
        </is>
      </c>
    </row>
    <row r="113189">
      <c r="A113189" t="inlineStr">
        <is>
          <t>1083074 - Motoche</t>
        </is>
      </c>
    </row>
    <row r="113190">
      <c r="A113190" t="inlineStr">
        <is>
          <t>1083075 - Motocool</t>
        </is>
      </c>
    </row>
    <row r="113191">
      <c r="A113191" t="inlineStr">
        <is>
          <t>1083076 - Motocross</t>
        </is>
      </c>
    </row>
    <row r="113192">
      <c r="A113192" t="inlineStr">
        <is>
          <t>1083077 - Motoculture</t>
        </is>
      </c>
    </row>
    <row r="113193">
      <c r="A113193" t="inlineStr">
        <is>
          <t>1083078 - Motocycleto</t>
        </is>
      </c>
    </row>
    <row r="113194">
      <c r="A113194" t="inlineStr">
        <is>
          <t>1083079 - Moto Detail</t>
        </is>
      </c>
    </row>
    <row r="113195">
      <c r="A113195" t="inlineStr">
        <is>
          <t>1083080 - Motogp</t>
        </is>
      </c>
    </row>
    <row r="113196">
      <c r="A113196" t="inlineStr">
        <is>
          <t>1083081 - Moto Infinty</t>
        </is>
      </c>
    </row>
    <row r="113197">
      <c r="A113197" t="inlineStr">
        <is>
          <t>1083082 - Motois</t>
        </is>
      </c>
    </row>
    <row r="113198">
      <c r="A113198" t="inlineStr">
        <is>
          <t>1083083 - Motolite</t>
        </is>
      </c>
    </row>
    <row r="113199">
      <c r="A113199" t="inlineStr">
        <is>
          <t>1083084 - Motolube</t>
        </is>
      </c>
    </row>
    <row r="113200">
      <c r="A113200" t="inlineStr">
        <is>
          <t>1129891 - Motoma</t>
        </is>
      </c>
    </row>
    <row r="113201">
      <c r="A113201" t="inlineStr">
        <is>
          <t>1083085 - Motomania</t>
        </is>
      </c>
    </row>
    <row r="113202">
      <c r="A113202" t="inlineStr">
        <is>
          <t>1083086 - Moto &amp; Mishi</t>
        </is>
      </c>
    </row>
    <row r="113203">
      <c r="A113203" t="inlineStr">
        <is>
          <t>1083087 - Motomo</t>
        </is>
      </c>
    </row>
    <row r="113204">
      <c r="A113204" t="inlineStr">
        <is>
          <t>1083088 - Motonet</t>
        </is>
      </c>
    </row>
    <row r="113205">
      <c r="A113205" t="inlineStr">
        <is>
          <t>1083089 - Motong</t>
        </is>
      </c>
    </row>
    <row r="113206">
      <c r="A113206" t="inlineStr">
        <is>
          <t>1083090 - Motoplus</t>
        </is>
      </c>
    </row>
    <row r="113207">
      <c r="A113207" t="inlineStr">
        <is>
          <t>1135534 - Moto Poa</t>
        </is>
      </c>
    </row>
    <row r="113208">
      <c r="A113208" t="inlineStr">
        <is>
          <t>1083091 - Motopoewer</t>
        </is>
      </c>
    </row>
    <row r="113209">
      <c r="A113209" t="inlineStr">
        <is>
          <t>1083092 - Motopower</t>
        </is>
      </c>
    </row>
    <row r="113210">
      <c r="A113210" t="inlineStr">
        <is>
          <t>1144241 - Motoquip</t>
        </is>
      </c>
    </row>
    <row r="113211">
      <c r="A113211" t="inlineStr">
        <is>
          <t>1083093 - Motor Bard</t>
        </is>
      </c>
    </row>
    <row r="113212">
      <c r="A113212" t="inlineStr">
        <is>
          <t>1083094 - Motorbard Hornig</t>
        </is>
      </c>
    </row>
    <row r="113213">
      <c r="A113213" t="inlineStr">
        <is>
          <t>1083095 - Motorbikes</t>
        </is>
      </c>
    </row>
    <row r="113214">
      <c r="A113214" t="inlineStr">
        <is>
          <t>1083096 - Motor City</t>
        </is>
      </c>
    </row>
    <row r="113215">
      <c r="A113215" t="inlineStr">
        <is>
          <t>1083097 - Motorcraft</t>
        </is>
      </c>
    </row>
    <row r="113216">
      <c r="A113216" t="inlineStr">
        <is>
          <t>1083098 - Motorex</t>
        </is>
      </c>
    </row>
    <row r="113217">
      <c r="A113217" t="inlineStr">
        <is>
          <t>1139879 - Motor Extreme</t>
        </is>
      </c>
    </row>
    <row r="113218">
      <c r="A113218" t="inlineStr">
        <is>
          <t>1083099 - Motorguide</t>
        </is>
      </c>
    </row>
    <row r="113219">
      <c r="A113219" t="inlineStr">
        <is>
          <t>1083100 - Motorhead Products</t>
        </is>
      </c>
    </row>
    <row r="113220">
      <c r="A113220" t="inlineStr">
        <is>
          <t>1083101 - Motorhelmets</t>
        </is>
      </c>
    </row>
    <row r="113221">
      <c r="A113221" t="inlineStr">
        <is>
          <t>1083102 - Motorking</t>
        </is>
      </c>
    </row>
    <row r="113222">
      <c r="A113222" t="inlineStr">
        <is>
          <t>1166366 - motorline</t>
        </is>
      </c>
    </row>
    <row r="113223">
      <c r="A113223" t="inlineStr">
        <is>
          <t>1083103 - Motor Max</t>
        </is>
      </c>
    </row>
    <row r="113224">
      <c r="A113224" t="inlineStr">
        <is>
          <t>1083104 - Motor Medic</t>
        </is>
      </c>
    </row>
    <row r="113225">
      <c r="A113225" t="inlineStr">
        <is>
          <t>1131912 - Motor Oil</t>
        </is>
      </c>
    </row>
    <row r="113226">
      <c r="A113226" t="inlineStr">
        <is>
          <t>1083105 - Motorola</t>
        </is>
      </c>
    </row>
    <row r="113227">
      <c r="A113227" t="inlineStr">
        <is>
          <t>1083106 - Motorola Nexus 6</t>
        </is>
      </c>
    </row>
    <row r="113228">
      <c r="A113228" t="inlineStr">
        <is>
          <t>1083107 - Motorola Solutions</t>
        </is>
      </c>
    </row>
    <row r="113229">
      <c r="A113229" t="inlineStr">
        <is>
          <t>1151897 - Motorola Talkie Walkie</t>
        </is>
      </c>
    </row>
    <row r="113230">
      <c r="A113230" t="inlineStr">
        <is>
          <t>1083108 - MOTOROL LUBRICANTS</t>
        </is>
      </c>
    </row>
    <row r="113231">
      <c r="A113231" t="inlineStr">
        <is>
          <t>1131396 - Motor Plus</t>
        </is>
      </c>
    </row>
    <row r="113232">
      <c r="A113232" t="inlineStr">
        <is>
          <t>1152113 - Motor Quip</t>
        </is>
      </c>
    </row>
    <row r="113233">
      <c r="A113233" t="inlineStr">
        <is>
          <t>1083109 - Motors</t>
        </is>
      </c>
    </row>
    <row r="113234">
      <c r="A113234" t="inlineStr">
        <is>
          <t>1151859 - Motor Siren</t>
        </is>
      </c>
    </row>
    <row r="113235">
      <c r="A113235" t="inlineStr">
        <is>
          <t>1163599 - Motor Town</t>
        </is>
      </c>
    </row>
    <row r="113236">
      <c r="A113236" t="inlineStr">
        <is>
          <t>1083110 - Motor Trend</t>
        </is>
      </c>
    </row>
    <row r="113237">
      <c r="A113237" t="inlineStr">
        <is>
          <t>1083111 - Motor Up</t>
        </is>
      </c>
    </row>
    <row r="113238">
      <c r="A113238" t="inlineStr">
        <is>
          <t>1083112 - Motorx</t>
        </is>
      </c>
    </row>
    <row r="113239">
      <c r="A113239" t="inlineStr">
        <is>
          <t>1173353 - MOTO SAFE</t>
        </is>
      </c>
    </row>
    <row r="113240">
      <c r="A113240" t="inlineStr">
        <is>
          <t>1154644 - Motosel</t>
        </is>
      </c>
    </row>
    <row r="113241">
      <c r="A113241" t="inlineStr">
        <is>
          <t>1083113 - Motoskill</t>
        </is>
      </c>
    </row>
    <row r="113242">
      <c r="A113242" t="inlineStr">
        <is>
          <t>1083114 - Motospeed</t>
        </is>
      </c>
    </row>
    <row r="113243">
      <c r="A113243" t="inlineStr">
        <is>
          <t>1083115 - Motosport</t>
        </is>
      </c>
    </row>
    <row r="113244">
      <c r="A113244" t="inlineStr">
        <is>
          <t>1083116 - Mototech</t>
        </is>
      </c>
    </row>
    <row r="113245">
      <c r="A113245" t="inlineStr">
        <is>
          <t>1083117 - Mototop</t>
        </is>
      </c>
    </row>
    <row r="113246">
      <c r="A113246" t="inlineStr">
        <is>
          <t>1083118 - Motowolf</t>
        </is>
      </c>
    </row>
    <row r="113247">
      <c r="A113247" t="inlineStr">
        <is>
          <t>1083119 - Motowolf Handphone Holder</t>
        </is>
      </c>
    </row>
    <row r="113248">
      <c r="A113248" t="inlineStr">
        <is>
          <t>1083120 - Motozaa</t>
        </is>
      </c>
    </row>
    <row r="113249">
      <c r="A113249" t="inlineStr">
        <is>
          <t>1083121 - Motozen</t>
        </is>
      </c>
    </row>
    <row r="113250">
      <c r="A113250" t="inlineStr">
        <is>
          <t>1083122 - Motravel</t>
        </is>
      </c>
    </row>
    <row r="113251">
      <c r="A113251" t="inlineStr">
        <is>
          <t>1141541 - MOTRIN</t>
        </is>
      </c>
    </row>
    <row r="113252">
      <c r="A113252" t="inlineStr">
        <is>
          <t>1083123 - Motrio</t>
        </is>
      </c>
    </row>
    <row r="113253">
      <c r="A113253" t="inlineStr">
        <is>
          <t>1083124 - Mots D'Enfants</t>
        </is>
      </c>
    </row>
    <row r="113254">
      <c r="A113254" t="inlineStr">
        <is>
          <t>1083125 - Mots D'Enfants Doucer</t>
        </is>
      </c>
    </row>
    <row r="113255">
      <c r="A113255" t="inlineStr">
        <is>
          <t>1083126 - Motse</t>
        </is>
      </c>
    </row>
    <row r="113256">
      <c r="A113256" t="inlineStr">
        <is>
          <t>1083127 - Mots Jewellery</t>
        </is>
      </c>
    </row>
    <row r="113257">
      <c r="A113257" t="inlineStr">
        <is>
          <t>1083128 - MOTT 50</t>
        </is>
      </c>
    </row>
    <row r="113258">
      <c r="A113258" t="inlineStr">
        <is>
          <t>1083129 - Motta</t>
        </is>
      </c>
    </row>
    <row r="113259">
      <c r="A113259" t="inlineStr">
        <is>
          <t>1147330 - Mottec</t>
        </is>
      </c>
    </row>
    <row r="113260">
      <c r="A113260" t="inlineStr">
        <is>
          <t>1083130 - Motto Way Fashion</t>
        </is>
      </c>
    </row>
    <row r="113261">
      <c r="A113261" t="inlineStr">
        <is>
          <t>1158071 - Motts</t>
        </is>
      </c>
    </row>
    <row r="113262">
      <c r="A113262" t="inlineStr">
        <is>
          <t>1135853 - Mott's</t>
        </is>
      </c>
    </row>
    <row r="113263">
      <c r="A113263" t="inlineStr">
        <is>
          <t>1083131 - Mottura</t>
        </is>
      </c>
    </row>
    <row r="113264">
      <c r="A113264" t="inlineStr">
        <is>
          <t>1083132 - Motu</t>
        </is>
      </c>
    </row>
    <row r="113265">
      <c r="A113265" t="inlineStr">
        <is>
          <t>1083133 - Motul</t>
        </is>
      </c>
    </row>
    <row r="113266">
      <c r="A113266" t="inlineStr">
        <is>
          <t>1083134 - Motul 1</t>
        </is>
      </c>
    </row>
    <row r="113267">
      <c r="A113267" t="inlineStr">
        <is>
          <t>1083135 - Motul 4100 Turbo Light</t>
        </is>
      </c>
    </row>
    <row r="113268">
      <c r="A113268" t="inlineStr">
        <is>
          <t>1083136 - Motwane</t>
        </is>
      </c>
    </row>
    <row r="113269">
      <c r="A113269" t="inlineStr">
        <is>
          <t>1083137 - Motys</t>
        </is>
      </c>
    </row>
    <row r="113270">
      <c r="A113270" t="inlineStr">
        <is>
          <t>1083138 - Mouaqit Mohamm</t>
        </is>
      </c>
    </row>
    <row r="113271">
      <c r="A113271" t="inlineStr">
        <is>
          <t>1083139 - Mouassasah Al Arabiyah Li Al Derasat</t>
        </is>
      </c>
    </row>
    <row r="113272">
      <c r="A113272" t="inlineStr">
        <is>
          <t>1083140 - Mouatir Eddahabi</t>
        </is>
      </c>
    </row>
    <row r="113273">
      <c r="A113273" t="inlineStr">
        <is>
          <t>1083141 - Moubardn</t>
        </is>
      </c>
    </row>
    <row r="113274">
      <c r="A113274" t="inlineStr">
        <is>
          <t>1083142 - Mouer</t>
        </is>
      </c>
    </row>
    <row r="113275">
      <c r="A113275" t="inlineStr">
        <is>
          <t>1153605 - MOUFADAL</t>
        </is>
      </c>
    </row>
    <row r="113276">
      <c r="A113276" t="inlineStr">
        <is>
          <t>1083143 - Moufid</t>
        </is>
      </c>
    </row>
    <row r="113277">
      <c r="A113277" t="inlineStr">
        <is>
          <t>1083144 - Mouguipro</t>
        </is>
      </c>
    </row>
    <row r="113278">
      <c r="A113278" t="inlineStr">
        <is>
          <t>1159181 - Mouhajiroun</t>
        </is>
      </c>
    </row>
    <row r="113279">
      <c r="A113279" t="inlineStr">
        <is>
          <t>1083145 - Mouhui</t>
        </is>
      </c>
    </row>
    <row r="113280">
      <c r="A113280" t="inlineStr">
        <is>
          <t>1083146 - Moujnour</t>
        </is>
      </c>
    </row>
    <row r="113281">
      <c r="A113281" t="inlineStr">
        <is>
          <t>1083147 - Mouk</t>
        </is>
      </c>
    </row>
    <row r="113282">
      <c r="A113282" t="inlineStr">
        <is>
          <t>1083148 - Mouka</t>
        </is>
      </c>
    </row>
    <row r="113283">
      <c r="A113283" t="inlineStr">
        <is>
          <t>1158883 - Moul Al Fadel</t>
        </is>
      </c>
    </row>
    <row r="113284">
      <c r="A113284" t="inlineStr">
        <is>
          <t>1083149 - Moulay</t>
        </is>
      </c>
    </row>
    <row r="113285">
      <c r="A113285" t="inlineStr">
        <is>
          <t>1083150 - Mould King</t>
        </is>
      </c>
    </row>
    <row r="113286">
      <c r="A113286" t="inlineStr">
        <is>
          <t>1171159 - MOULDPRO</t>
        </is>
      </c>
    </row>
    <row r="113287">
      <c r="A113287" t="inlineStr">
        <is>
          <t>1083151 - Mouldsure</t>
        </is>
      </c>
    </row>
    <row r="113288">
      <c r="A113288" t="inlineStr">
        <is>
          <t>1083152 - Moules Dcortiques</t>
        </is>
      </c>
    </row>
    <row r="113289">
      <c r="A113289" t="inlineStr">
        <is>
          <t>1138732 - MOULIN</t>
        </is>
      </c>
    </row>
    <row r="113290">
      <c r="A113290" t="inlineStr">
        <is>
          <t>1083153 - Moulin Des Moines</t>
        </is>
      </c>
    </row>
    <row r="113291">
      <c r="A113291" t="inlineStr">
        <is>
          <t>1083154 - Moulin De Valonne</t>
        </is>
      </c>
    </row>
    <row r="113292">
      <c r="A113292" t="inlineStr">
        <is>
          <t>1150621 - Moulin d'or</t>
        </is>
      </c>
    </row>
    <row r="113293">
      <c r="A113293" t="inlineStr">
        <is>
          <t>1083155 - Moulinex</t>
        </is>
      </c>
    </row>
    <row r="113294">
      <c r="A113294" t="inlineStr">
        <is>
          <t>1083156 - Moulinex Et Eurosun</t>
        </is>
      </c>
    </row>
    <row r="113295">
      <c r="A113295" t="inlineStr">
        <is>
          <t>1083157 - Moulin Roty</t>
        </is>
      </c>
    </row>
    <row r="113296">
      <c r="A113296" t="inlineStr">
        <is>
          <t>1083158 - Moulouk Shop</t>
        </is>
      </c>
    </row>
    <row r="113297">
      <c r="A113297" t="inlineStr">
        <is>
          <t>1083159 - Moulton Mill</t>
        </is>
      </c>
    </row>
    <row r="113298">
      <c r="A113298" t="inlineStr">
        <is>
          <t>1160928 - Moulzeri3a</t>
        </is>
      </c>
    </row>
    <row r="113299">
      <c r="A113299" t="inlineStr">
        <is>
          <t>1083160 - Moumines</t>
        </is>
      </c>
    </row>
    <row r="113300">
      <c r="A113300" t="inlineStr">
        <is>
          <t>1083161 - Mouna Shopping</t>
        </is>
      </c>
    </row>
    <row r="113301">
      <c r="A113301" t="inlineStr">
        <is>
          <t>1134632 - Mounir Bissat</t>
        </is>
      </c>
    </row>
    <row r="113302">
      <c r="A113302" t="inlineStr">
        <is>
          <t>1175508 - Mouniubull</t>
        </is>
      </c>
    </row>
    <row r="113303">
      <c r="A113303" t="inlineStr">
        <is>
          <t>1083162 - Mounix</t>
        </is>
      </c>
    </row>
    <row r="113304">
      <c r="A113304" t="inlineStr">
        <is>
          <t>1171038 - Mounjelly</t>
        </is>
      </c>
    </row>
    <row r="113305">
      <c r="A113305" t="inlineStr">
        <is>
          <t>1083163 - Mountain</t>
        </is>
      </c>
    </row>
    <row r="113306">
      <c r="A113306" t="inlineStr">
        <is>
          <t>1083164 - Mountain Bike</t>
        </is>
      </c>
    </row>
    <row r="113307">
      <c r="A113307" t="inlineStr">
        <is>
          <t>1175417 - Mountain Breeze</t>
        </is>
      </c>
    </row>
    <row r="113308">
      <c r="A113308" t="inlineStr">
        <is>
          <t>1083165 - Mountainbreeze Naturals</t>
        </is>
      </c>
    </row>
    <row r="113309">
      <c r="A113309" t="inlineStr">
        <is>
          <t>1083166 - Mountain Buggy</t>
        </is>
      </c>
    </row>
    <row r="113310">
      <c r="A113310" t="inlineStr">
        <is>
          <t>1083167 - Mountain Cave</t>
        </is>
      </c>
    </row>
    <row r="113311">
      <c r="A113311" t="inlineStr">
        <is>
          <t>1083168 - Mountain Country Soap</t>
        </is>
      </c>
    </row>
    <row r="113312">
      <c r="A113312" t="inlineStr">
        <is>
          <t>1083169 - Mountain Dax</t>
        </is>
      </c>
    </row>
    <row r="113313">
      <c r="A113313" t="inlineStr">
        <is>
          <t>1083170 - Mountain Dew</t>
        </is>
      </c>
    </row>
    <row r="113314">
      <c r="A113314" t="inlineStr">
        <is>
          <t>1083171 - Mountain Edge</t>
        </is>
      </c>
    </row>
    <row r="113315">
      <c r="A113315" t="inlineStr">
        <is>
          <t>1083172 - Mountain Falls</t>
        </is>
      </c>
    </row>
    <row r="113316">
      <c r="A113316" t="inlineStr">
        <is>
          <t>1083173 - Mountain Flower</t>
        </is>
      </c>
    </row>
    <row r="113317">
      <c r="A113317" t="inlineStr">
        <is>
          <t>1083174 - Mountain Fresh</t>
        </is>
      </c>
    </row>
    <row r="113318">
      <c r="A113318" t="inlineStr">
        <is>
          <t>1083175 - Mountain Gear</t>
        </is>
      </c>
    </row>
    <row r="113319">
      <c r="A113319" t="inlineStr">
        <is>
          <t>1162231 - Mountain Gems</t>
        </is>
      </c>
    </row>
    <row r="113320">
      <c r="A113320" t="inlineStr">
        <is>
          <t>1083176 - Mountain Green</t>
        </is>
      </c>
    </row>
    <row r="113321">
      <c r="A113321" t="inlineStr">
        <is>
          <t>1083177 - Mountain Hardwear</t>
        </is>
      </c>
    </row>
    <row r="113322">
      <c r="A113322" t="inlineStr">
        <is>
          <t>1083178 - Mountain Home</t>
        </is>
      </c>
    </row>
    <row r="113323">
      <c r="A113323" t="inlineStr">
        <is>
          <t>1083179 - Mountain Khakis</t>
        </is>
      </c>
    </row>
    <row r="113324">
      <c r="A113324" t="inlineStr">
        <is>
          <t>1083180 - Mountainpeak</t>
        </is>
      </c>
    </row>
    <row r="113325">
      <c r="A113325" t="inlineStr">
        <is>
          <t>1083181 - Mountain Peak Nutritionals</t>
        </is>
      </c>
    </row>
    <row r="113326">
      <c r="A113326" t="inlineStr">
        <is>
          <t>1083182 - Mountain Plumbing</t>
        </is>
      </c>
    </row>
    <row r="113327">
      <c r="A113327" t="inlineStr">
        <is>
          <t>1083183 - Mountain Racing Products</t>
        </is>
      </c>
    </row>
    <row r="113328">
      <c r="A113328" t="inlineStr">
        <is>
          <t>1083184 - Mountain Rose Herbs</t>
        </is>
      </c>
    </row>
    <row r="113329">
      <c r="A113329" t="inlineStr">
        <is>
          <t>1083185 - Mountain Security</t>
        </is>
      </c>
    </row>
    <row r="113330">
      <c r="A113330" t="inlineStr">
        <is>
          <t>1083186 - Mountainskin</t>
        </is>
      </c>
    </row>
    <row r="113331">
      <c r="A113331" t="inlineStr">
        <is>
          <t>1083187 - Mountainsmith</t>
        </is>
      </c>
    </row>
    <row r="113332">
      <c r="A113332" t="inlineStr">
        <is>
          <t>1161549 - Mountain Spring</t>
        </is>
      </c>
    </row>
    <row r="113333">
      <c r="A113333" t="inlineStr">
        <is>
          <t>1083188 - Mountain Top</t>
        </is>
      </c>
    </row>
    <row r="113334">
      <c r="A113334" t="inlineStr">
        <is>
          <t>1083189 - Mountain Top Publishers</t>
        </is>
      </c>
    </row>
    <row r="113335">
      <c r="A113335" t="inlineStr">
        <is>
          <t>1083190 - Mountain Trails</t>
        </is>
      </c>
    </row>
    <row r="113336">
      <c r="A113336" t="inlineStr">
        <is>
          <t>1083191 - Mountain Warehouse</t>
        </is>
      </c>
    </row>
    <row r="113337">
      <c r="A113337" t="inlineStr">
        <is>
          <t>1083192 - Mountain Well Being</t>
        </is>
      </c>
    </row>
    <row r="113338">
      <c r="A113338" t="inlineStr">
        <is>
          <t>1083193 - Mountain Woods</t>
        </is>
      </c>
    </row>
    <row r="113339">
      <c r="A113339" t="inlineStr">
        <is>
          <t>1083194 - Mountan Pet</t>
        </is>
      </c>
    </row>
    <row r="113340">
      <c r="A113340" t="inlineStr">
        <is>
          <t>1083195 - Mount Conquer</t>
        </is>
      </c>
    </row>
    <row r="113341">
      <c r="A113341" t="inlineStr">
        <is>
          <t>1083196 - Mounteen</t>
        </is>
      </c>
    </row>
    <row r="113342">
      <c r="A113342" t="inlineStr">
        <is>
          <t>1083197 - Mountfield</t>
        </is>
      </c>
    </row>
    <row r="113343">
      <c r="A113343" t="inlineStr">
        <is>
          <t>1083198 - Mount Gay</t>
        </is>
      </c>
    </row>
    <row r="113344">
      <c r="A113344" t="inlineStr">
        <is>
          <t>1083199 - Mount Hagen</t>
        </is>
      </c>
    </row>
    <row r="113345">
      <c r="A113345" t="inlineStr">
        <is>
          <t>1131127 - Mount Hermon</t>
        </is>
      </c>
    </row>
    <row r="113346">
      <c r="A113346" t="inlineStr">
        <is>
          <t>1083200 - Mount holder</t>
        </is>
      </c>
    </row>
    <row r="113347">
      <c r="A113347" t="inlineStr">
        <is>
          <t>1083201 - Mount Kenya</t>
        </is>
      </c>
    </row>
    <row r="113348">
      <c r="A113348" t="inlineStr">
        <is>
          <t>1158520 - Mount Lai</t>
        </is>
      </c>
    </row>
    <row r="113349">
      <c r="A113349" t="inlineStr">
        <is>
          <t>1083202 - Mount Massive</t>
        </is>
      </c>
    </row>
    <row r="113350">
      <c r="A113350" t="inlineStr">
        <is>
          <t>1147651 - Mount of Berries</t>
        </is>
      </c>
    </row>
    <row r="113351">
      <c r="A113351" t="inlineStr">
        <is>
          <t>1083203 - Mountop</t>
        </is>
      </c>
    </row>
    <row r="113352">
      <c r="A113352" t="inlineStr">
        <is>
          <t>1083204 - Mount Romance</t>
        </is>
      </c>
    </row>
    <row r="113353">
      <c r="A113353" t="inlineStr">
        <is>
          <t>1083205 - Mount Romance Australia</t>
        </is>
      </c>
    </row>
    <row r="113354">
      <c r="A113354" t="inlineStr">
        <is>
          <t>1083206 - Mount'S Bay Shoes</t>
        </is>
      </c>
    </row>
    <row r="113355">
      <c r="A113355" t="inlineStr">
        <is>
          <t>1083207 - Mount Sommers</t>
        </is>
      </c>
    </row>
    <row r="113356">
      <c r="A113356" t="inlineStr">
        <is>
          <t>1166711 - Mount Vernon</t>
        </is>
      </c>
    </row>
    <row r="113357">
      <c r="A113357" t="inlineStr">
        <is>
          <t>1083208 - Mounty</t>
        </is>
      </c>
    </row>
    <row r="113358">
      <c r="A113358" t="inlineStr">
        <is>
          <t>1168310 - Mountype Publishing</t>
        </is>
      </c>
    </row>
    <row r="113359">
      <c r="A113359" t="inlineStr">
        <is>
          <t>1140151 - Mouow</t>
        </is>
      </c>
    </row>
    <row r="113360">
      <c r="A113360" t="inlineStr">
        <is>
          <t>1136498 - Moura</t>
        </is>
      </c>
    </row>
    <row r="113361">
      <c r="A113361" t="inlineStr">
        <is>
          <t>1156124 - MOURAFA</t>
        </is>
      </c>
    </row>
    <row r="113362">
      <c r="A113362" t="inlineStr">
        <is>
          <t>1083209 - Mouraslim</t>
        </is>
      </c>
    </row>
    <row r="113363">
      <c r="A113363" t="inlineStr">
        <is>
          <t>1083210 - Moures</t>
        </is>
      </c>
    </row>
    <row r="113364">
      <c r="A113364" t="inlineStr">
        <is>
          <t>1083211 - Mous</t>
        </is>
      </c>
    </row>
    <row r="113365">
      <c r="A113365" t="inlineStr">
        <is>
          <t>1083212 - Mouse</t>
        </is>
      </c>
    </row>
    <row r="113366">
      <c r="A113366" t="inlineStr">
        <is>
          <t>1083213 - Mouse Collection</t>
        </is>
      </c>
    </row>
    <row r="113367">
      <c r="A113367" t="inlineStr">
        <is>
          <t>1083214 - Mousemi</t>
        </is>
      </c>
    </row>
    <row r="113368">
      <c r="A113368" t="inlineStr">
        <is>
          <t>1083215 - Mouse Pad</t>
        </is>
      </c>
    </row>
    <row r="113369">
      <c r="A113369" t="inlineStr">
        <is>
          <t>1083216 - Mouserug</t>
        </is>
      </c>
    </row>
    <row r="113370">
      <c r="A113370" t="inlineStr">
        <is>
          <t>1083217 - Mouse Tc</t>
        </is>
      </c>
    </row>
    <row r="113371">
      <c r="A113371" t="inlineStr">
        <is>
          <t>1166981 - Mouskil</t>
        </is>
      </c>
    </row>
    <row r="113372">
      <c r="A113372" t="inlineStr">
        <is>
          <t>1138532 - Mousline</t>
        </is>
      </c>
    </row>
    <row r="113373">
      <c r="A113373" t="inlineStr">
        <is>
          <t>1149695 - Mousse Bio</t>
        </is>
      </c>
    </row>
    <row r="113374">
      <c r="A113374" t="inlineStr">
        <is>
          <t>1164338 - Moussel</t>
        </is>
      </c>
    </row>
    <row r="113375">
      <c r="A113375" t="inlineStr">
        <is>
          <t>1083218 - Mous &amp; Snow</t>
        </is>
      </c>
    </row>
    <row r="113376">
      <c r="A113376" t="inlineStr">
        <is>
          <t>1141332 - MOUSSON</t>
        </is>
      </c>
    </row>
    <row r="113377">
      <c r="A113377" t="inlineStr">
        <is>
          <t>1083219 - Moussy</t>
        </is>
      </c>
    </row>
    <row r="113378">
      <c r="A113378" t="inlineStr">
        <is>
          <t>1083220 - Moustache</t>
        </is>
      </c>
    </row>
    <row r="113379">
      <c r="A113379" t="inlineStr">
        <is>
          <t>1083221 - Mousticare</t>
        </is>
      </c>
    </row>
    <row r="113380">
      <c r="A113380" t="inlineStr">
        <is>
          <t>1083222 - Mousticide</t>
        </is>
      </c>
    </row>
    <row r="113381">
      <c r="A113381" t="inlineStr">
        <is>
          <t>1083223 - Moustidose</t>
        </is>
      </c>
    </row>
    <row r="113382">
      <c r="A113382" t="inlineStr">
        <is>
          <t>1137479 - Moustizen</t>
        </is>
      </c>
    </row>
    <row r="113383">
      <c r="A113383" t="inlineStr">
        <is>
          <t>1154403 - MOUSUF</t>
        </is>
      </c>
    </row>
    <row r="113384">
      <c r="A113384" t="inlineStr">
        <is>
          <t>1083224 - Moutarde De Dijon</t>
        </is>
      </c>
    </row>
    <row r="113385">
      <c r="A113385" t="inlineStr">
        <is>
          <t>1166289 - MouTea</t>
        </is>
      </c>
    </row>
    <row r="113386">
      <c r="A113386" t="inlineStr">
        <is>
          <t>1083225 - Mouth</t>
        </is>
      </c>
    </row>
    <row r="113387">
      <c r="A113387" t="inlineStr">
        <is>
          <t>1142315 - MOUTHMUNCHERS</t>
        </is>
      </c>
    </row>
    <row r="113388">
      <c r="A113388" t="inlineStr">
        <is>
          <t>1083226 - Mouth Restaurant</t>
        </is>
      </c>
    </row>
    <row r="113389">
      <c r="A113389" t="inlineStr">
        <is>
          <t>1083227 - Mouth Strap</t>
        </is>
      </c>
    </row>
    <row r="113390">
      <c r="A113390" t="inlineStr">
        <is>
          <t>1083228 - Mouthwash</t>
        </is>
      </c>
    </row>
    <row r="113391">
      <c r="A113391" t="inlineStr">
        <is>
          <t>1083229 - Mouton Cadet</t>
        </is>
      </c>
    </row>
    <row r="113392">
      <c r="A113392" t="inlineStr">
        <is>
          <t>1083230 - Mouxic</t>
        </is>
      </c>
    </row>
    <row r="113393">
      <c r="A113393" t="inlineStr">
        <is>
          <t>1127677 - Mouyo</t>
        </is>
      </c>
    </row>
    <row r="113394">
      <c r="A113394" t="inlineStr">
        <is>
          <t>1139968 - Mouzaia</t>
        </is>
      </c>
    </row>
    <row r="113395">
      <c r="A113395" t="inlineStr">
        <is>
          <t>1083231 - Movaca</t>
        </is>
      </c>
    </row>
    <row r="113396">
      <c r="A113396" t="inlineStr">
        <is>
          <t>1083232 - Movado</t>
        </is>
      </c>
    </row>
    <row r="113397">
      <c r="A113397" t="inlineStr">
        <is>
          <t>1083233 - Moval</t>
        </is>
      </c>
    </row>
    <row r="113398">
      <c r="A113398" t="inlineStr">
        <is>
          <t>1083234 - Movanz</t>
        </is>
      </c>
    </row>
    <row r="113399">
      <c r="A113399" t="inlineStr">
        <is>
          <t>1083235 - Movate</t>
        </is>
      </c>
    </row>
    <row r="113400">
      <c r="A113400" t="inlineStr">
        <is>
          <t>1083236 - Movavi</t>
        </is>
      </c>
    </row>
    <row r="113401">
      <c r="A113401" t="inlineStr">
        <is>
          <t>1083237 - Move</t>
        </is>
      </c>
    </row>
    <row r="113402">
      <c r="A113402" t="inlineStr">
        <is>
          <t>1154252 - MOVEFAST</t>
        </is>
      </c>
    </row>
    <row r="113403">
      <c r="A113403" t="inlineStr">
        <is>
          <t>1083238 - Move Free</t>
        </is>
      </c>
    </row>
    <row r="113404">
      <c r="A113404" t="inlineStr">
        <is>
          <t>1083239 - Move It</t>
        </is>
      </c>
    </row>
    <row r="113405">
      <c r="A113405" t="inlineStr">
        <is>
          <t>1161328 - Movelex</t>
        </is>
      </c>
    </row>
    <row r="113406">
      <c r="A113406" t="inlineStr">
        <is>
          <t>1153361 - Movement</t>
        </is>
      </c>
    </row>
    <row r="113407">
      <c r="A113407" t="inlineStr">
        <is>
          <t>1083240 - Move Moda</t>
        </is>
      </c>
    </row>
    <row r="113408">
      <c r="A113408" t="inlineStr">
        <is>
          <t>1083241 - Moven</t>
        </is>
      </c>
    </row>
    <row r="113409">
      <c r="A113409" t="inlineStr">
        <is>
          <t>1083242 - Movenpick</t>
        </is>
      </c>
    </row>
    <row r="113410">
      <c r="A113410" t="inlineStr">
        <is>
          <t>1083243 - Moveo</t>
        </is>
      </c>
    </row>
    <row r="113411">
      <c r="A113411" t="inlineStr">
        <is>
          <t>1083244 - Move On</t>
        </is>
      </c>
    </row>
    <row r="113412">
      <c r="A113412" t="inlineStr">
        <is>
          <t>1083245 - Movepretty</t>
        </is>
      </c>
    </row>
    <row r="113413">
      <c r="A113413" t="inlineStr">
        <is>
          <t>1083246 - Moveski</t>
        </is>
      </c>
    </row>
    <row r="113414">
      <c r="A113414" t="inlineStr">
        <is>
          <t>1083247 - Movesoina</t>
        </is>
      </c>
    </row>
    <row r="113415">
      <c r="A113415" t="inlineStr">
        <is>
          <t>1083248 - Moveup</t>
        </is>
      </c>
    </row>
    <row r="113416">
      <c r="A113416" t="inlineStr">
        <is>
          <t>1135220 - MOVFA</t>
        </is>
      </c>
    </row>
    <row r="113417">
      <c r="A113417" t="inlineStr">
        <is>
          <t>1083249 - Movi</t>
        </is>
      </c>
    </row>
    <row r="113418">
      <c r="A113418" t="inlineStr">
        <is>
          <t>1083250 - Movibile Cases</t>
        </is>
      </c>
    </row>
    <row r="113419">
      <c r="A113419" t="inlineStr">
        <is>
          <t>1174451 - Movicol</t>
        </is>
      </c>
    </row>
    <row r="113420">
      <c r="A113420" t="inlineStr">
        <is>
          <t>1083251 - Movida</t>
        </is>
      </c>
    </row>
    <row r="113421">
      <c r="A113421" t="inlineStr">
        <is>
          <t>1130984 - Movida Eyewear</t>
        </is>
      </c>
    </row>
    <row r="113422">
      <c r="A113422" t="inlineStr">
        <is>
          <t>1083252 - Movie</t>
        </is>
      </c>
    </row>
    <row r="113423">
      <c r="A113423" t="inlineStr">
        <is>
          <t>1083253 - Movie Animation Park</t>
        </is>
      </c>
    </row>
    <row r="113424">
      <c r="A113424" t="inlineStr">
        <is>
          <t>1083254 - Movie Animation Park Studios</t>
        </is>
      </c>
    </row>
    <row r="113425">
      <c r="A113425" t="inlineStr">
        <is>
          <t>1083255 - Movie Jeans</t>
        </is>
      </c>
    </row>
    <row r="113426">
      <c r="A113426" t="inlineStr">
        <is>
          <t>1137348 - Movie look</t>
        </is>
      </c>
    </row>
    <row r="113427">
      <c r="A113427" t="inlineStr">
        <is>
          <t>1083256 - Movie Magic</t>
        </is>
      </c>
    </row>
    <row r="113428">
      <c r="A113428" t="inlineStr">
        <is>
          <t>1156331 - Movies</t>
        </is>
      </c>
    </row>
    <row r="113429">
      <c r="A113429" t="inlineStr">
        <is>
          <t>1083257 - Moviestar</t>
        </is>
      </c>
    </row>
    <row r="113430">
      <c r="A113430" t="inlineStr">
        <is>
          <t>1131676 - Movilift</t>
        </is>
      </c>
    </row>
    <row r="113431">
      <c r="A113431" t="inlineStr">
        <is>
          <t>1083258 - Movin</t>
        </is>
      </c>
    </row>
    <row r="113432">
      <c r="A113432" t="inlineStr">
        <is>
          <t>1083259 - Moving Peach</t>
        </is>
      </c>
    </row>
    <row r="113433">
      <c r="A113433" t="inlineStr">
        <is>
          <t>1083260 - Movio</t>
        </is>
      </c>
    </row>
    <row r="113434">
      <c r="A113434" t="inlineStr">
        <is>
          <t>1083261 - Movit</t>
        </is>
      </c>
    </row>
    <row r="113435">
      <c r="A113435" t="inlineStr">
        <is>
          <t>1152783 - Movita</t>
        </is>
      </c>
    </row>
    <row r="113436">
      <c r="A113436" t="inlineStr">
        <is>
          <t>1083262 - Movkin</t>
        </is>
      </c>
    </row>
    <row r="113437">
      <c r="A113437" t="inlineStr">
        <is>
          <t>1083263 - Movo</t>
        </is>
      </c>
    </row>
    <row r="113438">
      <c r="A113438" t="inlineStr">
        <is>
          <t>1083264 - Movom</t>
        </is>
      </c>
    </row>
    <row r="113439">
      <c r="A113439" t="inlineStr">
        <is>
          <t>1083265 - Movon</t>
        </is>
      </c>
    </row>
    <row r="113440">
      <c r="A113440" t="inlineStr">
        <is>
          <t>1138153 - Movs</t>
        </is>
      </c>
    </row>
    <row r="113441">
      <c r="A113441" t="inlineStr">
        <is>
          <t>1083266 - Movsoina</t>
        </is>
      </c>
    </row>
    <row r="113442">
      <c r="A113442" t="inlineStr">
        <is>
          <t>1169239 - Movula Freeze</t>
        </is>
      </c>
    </row>
    <row r="113443">
      <c r="A113443" t="inlineStr">
        <is>
          <t>1083267 - Movyz</t>
        </is>
      </c>
    </row>
    <row r="113444">
      <c r="A113444" t="inlineStr">
        <is>
          <t>1083268 - Mow</t>
        </is>
      </c>
    </row>
    <row r="113445">
      <c r="A113445" t="inlineStr">
        <is>
          <t>1083269 - Mowa</t>
        </is>
      </c>
    </row>
    <row r="113446">
      <c r="A113446" t="inlineStr">
        <is>
          <t>1083270 - Mowa Couture</t>
        </is>
      </c>
    </row>
    <row r="113447">
      <c r="A113447" t="inlineStr">
        <is>
          <t>1127807 - Mowana</t>
        </is>
      </c>
    </row>
    <row r="113448">
      <c r="A113448" t="inlineStr">
        <is>
          <t>1083271 - Mo Wang</t>
        </is>
      </c>
    </row>
    <row r="113449">
      <c r="A113449" t="inlineStr">
        <is>
          <t>1083272 - Mowdd</t>
        </is>
      </c>
    </row>
    <row r="113450">
      <c r="A113450" t="inlineStr">
        <is>
          <t>1083273 - Mowe</t>
        </is>
      </c>
    </row>
    <row r="113451">
      <c r="A113451" t="inlineStr">
        <is>
          <t>1083274 - Moweek</t>
        </is>
      </c>
    </row>
    <row r="113452">
      <c r="A113452" t="inlineStr">
        <is>
          <t>1144112 - MOWER</t>
        </is>
      </c>
    </row>
    <row r="113453">
      <c r="A113453" t="inlineStr">
        <is>
          <t>1083275 - Mowesd</t>
        </is>
      </c>
    </row>
    <row r="113454">
      <c r="A113454" t="inlineStr">
        <is>
          <t>1083276 - Mowon Chok Fashion</t>
        </is>
      </c>
    </row>
    <row r="113455">
      <c r="A113455" t="inlineStr">
        <is>
          <t>1174356 - MOWOX</t>
        </is>
      </c>
    </row>
    <row r="113456">
      <c r="A113456" t="inlineStr">
        <is>
          <t>1083277 - Mow Royal</t>
        </is>
      </c>
    </row>
    <row r="113457">
      <c r="A113457" t="inlineStr">
        <is>
          <t>1152446 - Mowy</t>
        </is>
      </c>
    </row>
    <row r="113458">
      <c r="A113458" t="inlineStr">
        <is>
          <t>1083278 - Mox</t>
        </is>
      </c>
    </row>
    <row r="113459">
      <c r="A113459" t="inlineStr">
        <is>
          <t>1083279 - Moxe</t>
        </is>
      </c>
    </row>
    <row r="113460">
      <c r="A113460" t="inlineStr">
        <is>
          <t>1083280 - Moxi</t>
        </is>
      </c>
    </row>
    <row r="113461">
      <c r="A113461" t="inlineStr">
        <is>
          <t>1083281 - Moxibustion Stickers</t>
        </is>
      </c>
    </row>
    <row r="113462">
      <c r="A113462" t="inlineStr">
        <is>
          <t>1083282 - Moxi Design</t>
        </is>
      </c>
    </row>
    <row r="113463">
      <c r="A113463" t="inlineStr">
        <is>
          <t>1083283 - Moxi Design No Name</t>
        </is>
      </c>
    </row>
    <row r="113464">
      <c r="A113464" t="inlineStr">
        <is>
          <t>1083284 - Moxie</t>
        </is>
      </c>
    </row>
    <row r="113465">
      <c r="A113465" t="inlineStr">
        <is>
          <t>1083285 - Moxie Accessory</t>
        </is>
      </c>
    </row>
    <row r="113466">
      <c r="A113466" t="inlineStr">
        <is>
          <t>1083286 - Moxie Girls</t>
        </is>
      </c>
    </row>
    <row r="113467">
      <c r="A113467" t="inlineStr">
        <is>
          <t>1083287 - Moxie Girlz</t>
        </is>
      </c>
    </row>
    <row r="113468">
      <c r="A113468" t="inlineStr">
        <is>
          <t>1143189 - MOXiLIFE</t>
        </is>
      </c>
    </row>
    <row r="113469">
      <c r="A113469" t="inlineStr">
        <is>
          <t>1083288 - Moxin</t>
        </is>
      </c>
    </row>
    <row r="113470">
      <c r="A113470" t="inlineStr">
        <is>
          <t>1174688 - MOXi NUTRITION</t>
        </is>
      </c>
    </row>
    <row r="113471">
      <c r="A113471" t="inlineStr">
        <is>
          <t>1083289 - Moxo</t>
        </is>
      </c>
    </row>
    <row r="113472">
      <c r="A113472" t="inlineStr">
        <is>
          <t>1083290 - MOXOM</t>
        </is>
      </c>
    </row>
    <row r="113473">
      <c r="A113473" t="inlineStr">
        <is>
          <t>1132789 - Moxomo</t>
        </is>
      </c>
    </row>
    <row r="113474">
      <c r="A113474" t="inlineStr">
        <is>
          <t>1083291 - Moxpad</t>
        </is>
      </c>
    </row>
    <row r="113475">
      <c r="A113475" t="inlineStr">
        <is>
          <t>1083292 - Moxuan Homes</t>
        </is>
      </c>
    </row>
    <row r="113476">
      <c r="A113476" t="inlineStr">
        <is>
          <t>1083293 - Moxxi</t>
        </is>
      </c>
    </row>
    <row r="113477">
      <c r="A113477" t="inlineStr">
        <is>
          <t>1083294 - Moxxy</t>
        </is>
      </c>
    </row>
    <row r="113478">
      <c r="A113478" t="inlineStr">
        <is>
          <t>1083295 - Moy</t>
        </is>
      </c>
    </row>
    <row r="113479">
      <c r="A113479" t="inlineStr">
        <is>
          <t>1083296 - MOYA</t>
        </is>
      </c>
    </row>
    <row r="113480">
      <c r="A113480" t="inlineStr">
        <is>
          <t>1154961 - MOYAH</t>
        </is>
      </c>
    </row>
    <row r="113481">
      <c r="A113481" t="inlineStr">
        <is>
          <t>1145826 - Moyatech</t>
        </is>
      </c>
    </row>
    <row r="113482">
      <c r="A113482" t="inlineStr">
        <is>
          <t>1083297 - Moyeah</t>
        </is>
      </c>
    </row>
    <row r="113483">
      <c r="A113483" t="inlineStr">
        <is>
          <t>1083298 - Moye Brimz</t>
        </is>
      </c>
    </row>
    <row r="113484">
      <c r="A113484" t="inlineStr">
        <is>
          <t>1162016 - Moyen Atlas Huile d'olive extra vierge</t>
        </is>
      </c>
    </row>
    <row r="113485">
      <c r="A113485" t="inlineStr">
        <is>
          <t>1083299 - Moylor</t>
        </is>
      </c>
    </row>
    <row r="113486">
      <c r="A113486" t="inlineStr">
        <is>
          <t>1140918 - MOYNIER</t>
        </is>
      </c>
    </row>
    <row r="113487">
      <c r="A113487" t="inlineStr">
        <is>
          <t>1083300 - Moyo</t>
        </is>
      </c>
    </row>
    <row r="113488">
      <c r="A113488" t="inlineStr">
        <is>
          <t>1175768 - Moyo Comforts</t>
        </is>
      </c>
    </row>
    <row r="113489">
      <c r="A113489" t="inlineStr">
        <is>
          <t>1083301 - Moyofe</t>
        </is>
      </c>
    </row>
    <row r="113490">
      <c r="A113490" t="inlineStr">
        <is>
          <t>1129529 - Mo Yo Fe</t>
        </is>
      </c>
    </row>
    <row r="113491">
      <c r="A113491" t="inlineStr">
        <is>
          <t>1083302 - Mo Young Pro</t>
        </is>
      </c>
    </row>
    <row r="113492">
      <c r="A113492" t="inlineStr">
        <is>
          <t>1083303 - Moyu</t>
        </is>
      </c>
    </row>
    <row r="113493">
      <c r="A113493" t="inlineStr">
        <is>
          <t>1083304 - Moyu Guanlong</t>
        </is>
      </c>
    </row>
    <row r="113494">
      <c r="A113494" t="inlineStr">
        <is>
          <t>1083305 - Moyukaxie</t>
        </is>
      </c>
    </row>
    <row r="113495">
      <c r="A113495" t="inlineStr">
        <is>
          <t>1083306 - Moyuum</t>
        </is>
      </c>
    </row>
    <row r="113496">
      <c r="A113496" t="inlineStr">
        <is>
          <t>1167401 - Moyyi</t>
        </is>
      </c>
    </row>
    <row r="113497">
      <c r="A113497" t="inlineStr">
        <is>
          <t>1083307 - Moz</t>
        </is>
      </c>
    </row>
    <row r="113498">
      <c r="A113498" t="inlineStr">
        <is>
          <t>1083308 - Moza</t>
        </is>
      </c>
    </row>
    <row r="113499">
      <c r="A113499" t="inlineStr">
        <is>
          <t>1083309 - Mozak Honey</t>
        </is>
      </c>
    </row>
    <row r="113500">
      <c r="A113500" t="inlineStr">
        <is>
          <t>1135475 - Mozall</t>
        </is>
      </c>
    </row>
    <row r="113501">
      <c r="A113501" t="inlineStr">
        <is>
          <t>1083310 - Moz Away</t>
        </is>
      </c>
    </row>
    <row r="113502">
      <c r="A113502" t="inlineStr">
        <is>
          <t>1083311 - Moza X</t>
        </is>
      </c>
    </row>
    <row r="113503">
      <c r="A113503" t="inlineStr">
        <is>
          <t>1168083 - Moze</t>
        </is>
      </c>
    </row>
    <row r="113504">
      <c r="A113504" t="inlineStr">
        <is>
          <t>1083312 - Moze Herbs</t>
        </is>
      </c>
    </row>
    <row r="113505">
      <c r="A113505" t="inlineStr">
        <is>
          <t>1083313 - Mozentea</t>
        </is>
      </c>
    </row>
    <row r="113506">
      <c r="A113506" t="inlineStr">
        <is>
          <t>1083314 - Mozer</t>
        </is>
      </c>
    </row>
    <row r="113507">
      <c r="A113507" t="inlineStr">
        <is>
          <t>1083315 - Mozfemes</t>
        </is>
      </c>
    </row>
    <row r="113508">
      <c r="A113508" t="inlineStr">
        <is>
          <t>1083316 - Mozhi</t>
        </is>
      </c>
    </row>
    <row r="113509">
      <c r="A113509" t="inlineStr">
        <is>
          <t>1169258 - MOZILEND</t>
        </is>
      </c>
    </row>
    <row r="113510">
      <c r="A113510" t="inlineStr">
        <is>
          <t>1161435 - Mozis</t>
        </is>
      </c>
    </row>
    <row r="113511">
      <c r="A113511" t="inlineStr">
        <is>
          <t>1151197 - Mozn</t>
        </is>
      </c>
    </row>
    <row r="113512">
      <c r="A113512" t="inlineStr">
        <is>
          <t>1083317 - Mozo</t>
        </is>
      </c>
    </row>
    <row r="113513">
      <c r="A113513" t="inlineStr">
        <is>
          <t>1083318 - Mozoeyu</t>
        </is>
      </c>
    </row>
    <row r="113514">
      <c r="A113514" t="inlineStr">
        <is>
          <t>1083319 - Mozon</t>
        </is>
      </c>
    </row>
    <row r="113515">
      <c r="A113515" t="inlineStr">
        <is>
          <t>1083320 - Mozone</t>
        </is>
      </c>
    </row>
    <row r="113516">
      <c r="A113516" t="inlineStr">
        <is>
          <t>1083321 - Mozony</t>
        </is>
      </c>
    </row>
    <row r="113517">
      <c r="A113517" t="inlineStr">
        <is>
          <t>1083322 - Mozo Works With Lumia</t>
        </is>
      </c>
    </row>
    <row r="113518">
      <c r="A113518" t="inlineStr">
        <is>
          <t>1083323 - Mozva</t>
        </is>
      </c>
    </row>
    <row r="113519">
      <c r="A113519" t="inlineStr">
        <is>
          <t>1083324 - Mozves</t>
        </is>
      </c>
    </row>
    <row r="113520">
      <c r="A113520" t="inlineStr">
        <is>
          <t>1083325 - Mozza Couture</t>
        </is>
      </c>
    </row>
    <row r="113521">
      <c r="A113521" t="inlineStr">
        <is>
          <t>1162639 - MOZZA MAX</t>
        </is>
      </c>
    </row>
    <row r="113522">
      <c r="A113522" t="inlineStr">
        <is>
          <t>1083326 - Mozzi</t>
        </is>
      </c>
    </row>
    <row r="113523">
      <c r="A113523" t="inlineStr">
        <is>
          <t>1083327 - Mozzie</t>
        </is>
      </c>
    </row>
    <row r="113524">
      <c r="A113524" t="inlineStr">
        <is>
          <t>1083328 - Mozztech</t>
        </is>
      </c>
    </row>
    <row r="113525">
      <c r="A113525" t="inlineStr">
        <is>
          <t>1083329 - Mozzy</t>
        </is>
      </c>
    </row>
    <row r="113526">
      <c r="A113526" t="inlineStr">
        <is>
          <t>1083330 - Mozzygo</t>
        </is>
      </c>
    </row>
    <row r="113527">
      <c r="A113527" t="inlineStr">
        <is>
          <t>1129268 - MP</t>
        </is>
      </c>
    </row>
    <row r="113528">
      <c r="A113528" t="inlineStr">
        <is>
          <t>1083331 - M &amp; P</t>
        </is>
      </c>
    </row>
    <row r="113529">
      <c r="A113529" t="inlineStr">
        <is>
          <t>1131729 - M&amp;P</t>
        </is>
      </c>
    </row>
    <row r="113530">
      <c r="A113530" t="inlineStr">
        <is>
          <t>1083332 - Mp10</t>
        </is>
      </c>
    </row>
    <row r="113531">
      <c r="A113531" t="inlineStr">
        <is>
          <t>1083333 - Mp3</t>
        </is>
      </c>
    </row>
    <row r="113532">
      <c r="A113532" t="inlineStr">
        <is>
          <t>1083334 - Mp3 Bluetooth</t>
        </is>
      </c>
    </row>
    <row r="113533">
      <c r="A113533" t="inlineStr">
        <is>
          <t>1083335 - Mp3 Player</t>
        </is>
      </c>
    </row>
    <row r="113534">
      <c r="A113534" t="inlineStr">
        <is>
          <t>1083336 - Mp5</t>
        </is>
      </c>
    </row>
    <row r="113535">
      <c r="A113535" t="inlineStr">
        <is>
          <t>1128454 - MPA</t>
        </is>
      </c>
    </row>
    <row r="113536">
      <c r="A113536" t="inlineStr">
        <is>
          <t>1083337 - Mp Abstractions</t>
        </is>
      </c>
    </row>
    <row r="113537">
      <c r="A113537" t="inlineStr">
        <is>
          <t>1083338 - M Pai</t>
        </is>
      </c>
    </row>
    <row r="113538">
      <c r="A113538" t="inlineStr">
        <is>
          <t>1140289 - M.P.B</t>
        </is>
      </c>
    </row>
    <row r="113539">
      <c r="A113539" t="inlineStr">
        <is>
          <t>1083339 - Mp Bergamo</t>
        </is>
      </c>
    </row>
    <row r="113540">
      <c r="A113540" t="inlineStr">
        <is>
          <t>1083340 - Mp Blberri</t>
        </is>
      </c>
    </row>
    <row r="113541">
      <c r="A113541" t="inlineStr">
        <is>
          <t>1083341 - Mpc</t>
        </is>
      </c>
    </row>
    <row r="113542">
      <c r="A113542" t="inlineStr">
        <is>
          <t>1083342 - M&amp;P Camicie</t>
        </is>
      </c>
    </row>
    <row r="113543">
      <c r="A113543" t="inlineStr">
        <is>
          <t>1083343 - Mpc Cable</t>
        </is>
      </c>
    </row>
    <row r="113544">
      <c r="A113544" t="inlineStr">
        <is>
          <t>1141402 - MP Ceramics LTD</t>
        </is>
      </c>
    </row>
    <row r="113545">
      <c r="A113545" t="inlineStr">
        <is>
          <t>1083344 - Mpco</t>
        </is>
      </c>
    </row>
    <row r="113546">
      <c r="A113546" t="inlineStr">
        <is>
          <t>1083345 - Mpcp</t>
        </is>
      </c>
    </row>
    <row r="113547">
      <c r="A113547" t="inlineStr">
        <is>
          <t>1083346 - Mpd Digital</t>
        </is>
      </c>
    </row>
    <row r="113548">
      <c r="A113548" t="inlineStr">
        <is>
          <t>1083347 - Mpeg</t>
        </is>
      </c>
    </row>
    <row r="113549">
      <c r="A113549" t="inlineStr">
        <is>
          <t>1083348 - Mpeg 4</t>
        </is>
      </c>
    </row>
    <row r="113550">
      <c r="A113550" t="inlineStr">
        <is>
          <t>1083349 - Mpero</t>
        </is>
      </c>
    </row>
    <row r="113551">
      <c r="A113551" t="inlineStr">
        <is>
          <t>1083350 - M Pets</t>
        </is>
      </c>
    </row>
    <row r="113552">
      <c r="A113552" t="inlineStr">
        <is>
          <t>1136090 - M-Pets</t>
        </is>
      </c>
    </row>
    <row r="113553">
      <c r="A113553" t="inlineStr">
        <is>
          <t>1083351 - Mpex</t>
        </is>
      </c>
    </row>
    <row r="113554">
      <c r="A113554" t="inlineStr">
        <is>
          <t>1083352 - Mpextra</t>
        </is>
      </c>
    </row>
    <row r="113555">
      <c r="A113555" t="inlineStr">
        <is>
          <t>1162246 - MPF</t>
        </is>
      </c>
    </row>
    <row r="113556">
      <c r="A113556" t="inlineStr">
        <is>
          <t>1083353 - M&amp;P Family</t>
        </is>
      </c>
    </row>
    <row r="113557">
      <c r="A113557" t="inlineStr">
        <is>
          <t>1083354 - Mpf Products</t>
        </is>
      </c>
    </row>
    <row r="113558">
      <c r="A113558" t="inlineStr">
        <is>
          <t>1083355 - Mpgio</t>
        </is>
      </c>
    </row>
    <row r="113559">
      <c r="A113559" t="inlineStr">
        <is>
          <t>1083356 - Mph</t>
        </is>
      </c>
    </row>
    <row r="113560">
      <c r="A113560" t="inlineStr">
        <is>
          <t>1083357 - Mph Group Publishing</t>
        </is>
      </c>
    </row>
    <row r="113561">
      <c r="A113561" t="inlineStr">
        <is>
          <t>1083358 - Mphone</t>
        </is>
      </c>
    </row>
    <row r="113562">
      <c r="A113562" t="inlineStr">
        <is>
          <t>1083359 - Mpi</t>
        </is>
      </c>
    </row>
    <row r="113563">
      <c r="A113563" t="inlineStr">
        <is>
          <t>1083360 - Mpicao</t>
        </is>
      </c>
    </row>
    <row r="113564">
      <c r="A113564" t="inlineStr">
        <is>
          <t>1083361 - Mpie</t>
        </is>
      </c>
    </row>
    <row r="113565">
      <c r="A113565" t="inlineStr">
        <is>
          <t>1083362 - M Pieg</t>
        </is>
      </c>
    </row>
    <row r="113566">
      <c r="A113566" t="inlineStr">
        <is>
          <t>1145758 - Mpirivuma</t>
        </is>
      </c>
    </row>
    <row r="113567">
      <c r="A113567" t="inlineStr">
        <is>
          <t>1083363 - Mpishi Poa</t>
        </is>
      </c>
    </row>
    <row r="113568">
      <c r="A113568" t="inlineStr">
        <is>
          <t>1083364 - Mp Kids</t>
        </is>
      </c>
    </row>
    <row r="113569">
      <c r="A113569" t="inlineStr">
        <is>
          <t>1083365 - Mpl</t>
        </is>
      </c>
    </row>
    <row r="113570">
      <c r="A113570" t="inlineStr">
        <is>
          <t>1083366 - Mp Lingam</t>
        </is>
      </c>
    </row>
    <row r="113571">
      <c r="A113571" t="inlineStr">
        <is>
          <t>1141069 - Mplus</t>
        </is>
      </c>
    </row>
    <row r="113572">
      <c r="A113572" t="inlineStr">
        <is>
          <t>1083367 - M Plus</t>
        </is>
      </c>
    </row>
    <row r="113573">
      <c r="A113573" t="inlineStr">
        <is>
          <t>1083368 - Mplusmobi</t>
        </is>
      </c>
    </row>
    <row r="113574">
      <c r="A113574" t="inlineStr">
        <is>
          <t>1083369 - Mpm</t>
        </is>
      </c>
    </row>
    <row r="113575">
      <c r="A113575" t="inlineStr">
        <is>
          <t>1083370 - Mpman</t>
        </is>
      </c>
    </row>
    <row r="113576">
      <c r="A113576" t="inlineStr">
        <is>
          <t>1083371 - Mpmf</t>
        </is>
      </c>
    </row>
    <row r="113577">
      <c r="A113577" t="inlineStr">
        <is>
          <t>1083372 - Mpm Product</t>
        </is>
      </c>
    </row>
    <row r="113578">
      <c r="A113578" t="inlineStr">
        <is>
          <t>1125762 - MPO</t>
        </is>
      </c>
    </row>
    <row r="113579">
      <c r="A113579" t="inlineStr">
        <is>
          <t>1083373 - Mpoint</t>
        </is>
      </c>
    </row>
    <row r="113580">
      <c r="A113580" t="inlineStr">
        <is>
          <t>1083374 - M&amp;P One</t>
        </is>
      </c>
    </row>
    <row r="113581">
      <c r="A113581" t="inlineStr">
        <is>
          <t>1144870 - Mponye</t>
        </is>
      </c>
    </row>
    <row r="113582">
      <c r="A113582" t="inlineStr">
        <is>
          <t>1083375 - Mpow</t>
        </is>
      </c>
    </row>
    <row r="113583">
      <c r="A113583" t="inlineStr">
        <is>
          <t>1083376 - Mpower</t>
        </is>
      </c>
    </row>
    <row r="113584">
      <c r="A113584" t="inlineStr">
        <is>
          <t>1083377 - Mpowerd</t>
        </is>
      </c>
    </row>
    <row r="113585">
      <c r="A113585" t="inlineStr">
        <is>
          <t>1083378 - Mpowerd Inc</t>
        </is>
      </c>
    </row>
    <row r="113586">
      <c r="A113586" t="inlineStr">
        <is>
          <t>1083379 - M P P</t>
        </is>
      </c>
    </row>
    <row r="113587">
      <c r="A113587" t="inlineStr">
        <is>
          <t>1083380 - Mp Product</t>
        </is>
      </c>
    </row>
    <row r="113588">
      <c r="A113588" t="inlineStr">
        <is>
          <t>1083381 - Mpps</t>
        </is>
      </c>
    </row>
    <row r="113589">
      <c r="A113589" t="inlineStr">
        <is>
          <t>1146436 - MPP Solar</t>
        </is>
      </c>
    </row>
    <row r="113590">
      <c r="A113590" t="inlineStr">
        <is>
          <t>1154304 - MPPT</t>
        </is>
      </c>
    </row>
    <row r="113591">
      <c r="A113591" t="inlineStr">
        <is>
          <t>1083382 - Mpr</t>
        </is>
      </c>
    </row>
    <row r="113592">
      <c r="A113592" t="inlineStr">
        <is>
          <t>1083383 - Mpro</t>
        </is>
      </c>
    </row>
    <row r="113593">
      <c r="A113593" t="inlineStr">
        <is>
          <t>1083384 - Mprolabs</t>
        </is>
      </c>
    </row>
    <row r="113594">
      <c r="A113594" t="inlineStr">
        <is>
          <t>1083385 - Mps</t>
        </is>
      </c>
    </row>
    <row r="113595">
      <c r="A113595" t="inlineStr">
        <is>
          <t>1083386 - Mp &amp; Sj</t>
        </is>
      </c>
    </row>
    <row r="113596">
      <c r="A113596" t="inlineStr">
        <is>
          <t>1083387 - Mp Smith</t>
        </is>
      </c>
    </row>
    <row r="113597">
      <c r="A113597" t="inlineStr">
        <is>
          <t>1083388 - Mps My Pro Supports</t>
        </is>
      </c>
    </row>
    <row r="113598">
      <c r="A113598" t="inlineStr">
        <is>
          <t>1083389 - Mp Socks &amp; Tights</t>
        </is>
      </c>
    </row>
    <row r="113599">
      <c r="A113599" t="inlineStr">
        <is>
          <t>1083390 - Mp Sport</t>
        </is>
      </c>
    </row>
    <row r="113600">
      <c r="A113600" t="inlineStr">
        <is>
          <t>1130616 - MPT</t>
        </is>
      </c>
    </row>
    <row r="113601">
      <c r="A113601" t="inlineStr">
        <is>
          <t>1083391 - Mpx For Men</t>
        </is>
      </c>
    </row>
    <row r="113602">
      <c r="A113602" t="inlineStr">
        <is>
          <t>1083392 - Mpz</t>
        </is>
      </c>
    </row>
    <row r="113603">
      <c r="A113603" t="inlineStr">
        <is>
          <t>1083393 - Mq</t>
        </is>
      </c>
    </row>
    <row r="113604">
      <c r="A113604" t="inlineStr">
        <is>
          <t>1083394 - MQA</t>
        </is>
      </c>
    </row>
    <row r="113605">
      <c r="A113605" t="inlineStr">
        <is>
          <t>1130845 - MQAI</t>
        </is>
      </c>
    </row>
    <row r="113606">
      <c r="A113606" t="inlineStr">
        <is>
          <t>1083395 - Mq Boutique</t>
        </is>
      </c>
    </row>
    <row r="113607">
      <c r="A113607" t="inlineStr">
        <is>
          <t>1083396 - Mqiaoham</t>
        </is>
      </c>
    </row>
    <row r="113608">
      <c r="A113608" t="inlineStr">
        <is>
          <t>1083397 - Mq Publications Ltd; Gift Edition</t>
        </is>
      </c>
    </row>
    <row r="113609">
      <c r="A113609" t="inlineStr">
        <is>
          <t>1083398 - Mqtt Smart Spotlight</t>
        </is>
      </c>
    </row>
    <row r="113610">
      <c r="A113610" t="inlineStr">
        <is>
          <t>1083399 - Mr</t>
        </is>
      </c>
    </row>
    <row r="113611">
      <c r="A113611" t="inlineStr">
        <is>
          <t>1143264 - M&amp;R</t>
        </is>
      </c>
    </row>
    <row r="113612">
      <c r="A113612" t="inlineStr">
        <is>
          <t>1152796 - M+R</t>
        </is>
      </c>
    </row>
    <row r="113613">
      <c r="A113613" t="inlineStr">
        <is>
          <t>1083400 - Mr1</t>
        </is>
      </c>
    </row>
    <row r="113614">
      <c r="A113614" t="inlineStr">
        <is>
          <t>1136822 - Mr: 1</t>
        </is>
      </c>
    </row>
    <row r="113615">
      <c r="A113615" t="inlineStr">
        <is>
          <t>1130823 - Mr.1991NC</t>
        </is>
      </c>
    </row>
    <row r="113616">
      <c r="A113616" t="inlineStr">
        <is>
          <t>1083401 - Mr2</t>
        </is>
      </c>
    </row>
    <row r="113617">
      <c r="A113617" t="inlineStr">
        <is>
          <t>1083402 - Mra</t>
        </is>
      </c>
    </row>
    <row r="113618">
      <c r="A113618" t="inlineStr">
        <is>
          <t>1083403 - Mr Ace</t>
        </is>
      </c>
    </row>
    <row r="113619">
      <c r="A113619" t="inlineStr">
        <is>
          <t>1083404 - Mr Africa</t>
        </is>
      </c>
    </row>
    <row r="113620">
      <c r="A113620" t="inlineStr">
        <is>
          <t>1083405 - Mr Alex</t>
        </is>
      </c>
    </row>
    <row r="113621">
      <c r="A113621" t="inlineStr">
        <is>
          <t>1083406 - Mr Andrew Bennett Ms Clare Constant</t>
        </is>
      </c>
    </row>
    <row r="113622">
      <c r="A113622" t="inlineStr">
        <is>
          <t>1083407 - Mr Autogate Weigand</t>
        </is>
      </c>
    </row>
    <row r="113623">
      <c r="A113623" t="inlineStr">
        <is>
          <t>1129749 - Mr.B</t>
        </is>
      </c>
    </row>
    <row r="113624">
      <c r="A113624" t="inlineStr">
        <is>
          <t>1142022 - MR Basil</t>
        </is>
      </c>
    </row>
    <row r="113625">
      <c r="A113625" t="inlineStr">
        <is>
          <t>1083408 - Mr Battery</t>
        </is>
      </c>
    </row>
    <row r="113626">
      <c r="A113626" t="inlineStr">
        <is>
          <t>1083409 - Mr Beams</t>
        </is>
      </c>
    </row>
    <row r="113627">
      <c r="A113627" t="inlineStr">
        <is>
          <t>1145276 - Mr. Beard</t>
        </is>
      </c>
    </row>
    <row r="113628">
      <c r="A113628" t="inlineStr">
        <is>
          <t>1083410 - Mr Beards</t>
        </is>
      </c>
    </row>
    <row r="113629">
      <c r="A113629" t="inlineStr">
        <is>
          <t>1083411 - MR Berry's</t>
        </is>
      </c>
    </row>
    <row r="113630">
      <c r="A113630" t="inlineStr">
        <is>
          <t>1083412 - Mr Bf</t>
        </is>
      </c>
    </row>
    <row r="113631">
      <c r="A113631" t="inlineStr">
        <is>
          <t>1083413 - Mr Big</t>
        </is>
      </c>
    </row>
    <row r="113632">
      <c r="A113632" t="inlineStr">
        <is>
          <t>1140845 - Mr.Big</t>
        </is>
      </c>
    </row>
    <row r="113633">
      <c r="A113633" t="inlineStr">
        <is>
          <t>1169325 - mrbin</t>
        </is>
      </c>
    </row>
    <row r="113634">
      <c r="A113634" t="inlineStr">
        <is>
          <t>1083414 - Mr Black</t>
        </is>
      </c>
    </row>
    <row r="113635">
      <c r="A113635" t="inlineStr">
        <is>
          <t>1083415 - Mr Black1</t>
        </is>
      </c>
    </row>
    <row r="113636">
      <c r="A113636" t="inlineStr">
        <is>
          <t>1083416 - Mr Bob</t>
        </is>
      </c>
    </row>
    <row r="113637">
      <c r="A113637" t="inlineStr">
        <is>
          <t>1083417 - Mr Bobob</t>
        </is>
      </c>
    </row>
    <row r="113638">
      <c r="A113638" t="inlineStr">
        <is>
          <t>1150156 - Mr Bond</t>
        </is>
      </c>
    </row>
    <row r="113639">
      <c r="A113639" t="inlineStr">
        <is>
          <t>1142062 - Mr Boss</t>
        </is>
      </c>
    </row>
    <row r="113640">
      <c r="A113640" t="inlineStr">
        <is>
          <t>1083418 - Mr Boston</t>
        </is>
      </c>
    </row>
    <row r="113641">
      <c r="A113641" t="inlineStr">
        <is>
          <t>1174009 - MR BOUBAZ</t>
        </is>
      </c>
    </row>
    <row r="113642">
      <c r="A113642" t="inlineStr">
        <is>
          <t>1083419 - Mr Boxer</t>
        </is>
      </c>
    </row>
    <row r="113643">
      <c r="A113643" t="inlineStr">
        <is>
          <t>1083420 - Mr Breakfast</t>
        </is>
      </c>
    </row>
    <row r="113644">
      <c r="A113644" t="inlineStr">
        <is>
          <t>1158927 - Mr. Breakfast</t>
        </is>
      </c>
    </row>
    <row r="113645">
      <c r="A113645" t="inlineStr">
        <is>
          <t>1150370 - Mr brown</t>
        </is>
      </c>
    </row>
    <row r="113646">
      <c r="A113646" t="inlineStr">
        <is>
          <t>1145658 - Mr.Bump</t>
        </is>
      </c>
    </row>
    <row r="113647">
      <c r="A113647" t="inlineStr">
        <is>
          <t>1083421 - Mr Button</t>
        </is>
      </c>
    </row>
    <row r="113648">
      <c r="A113648" t="inlineStr">
        <is>
          <t>1135087 - MRC</t>
        </is>
      </c>
    </row>
    <row r="113649">
      <c r="A113649" t="inlineStr">
        <is>
          <t>1083422 - M R C</t>
        </is>
      </c>
    </row>
    <row r="113650">
      <c r="A113650" t="inlineStr">
        <is>
          <t>1151566 - MR.CELL</t>
        </is>
      </c>
    </row>
    <row r="113651">
      <c r="A113651" t="inlineStr">
        <is>
          <t>1083423 - Mr Chef</t>
        </is>
      </c>
    </row>
    <row r="113652">
      <c r="A113652" t="inlineStr">
        <is>
          <t>1138268 - Mr. Chef</t>
        </is>
      </c>
    </row>
    <row r="113653">
      <c r="A113653" t="inlineStr">
        <is>
          <t>1083424 - Mr Chef1</t>
        </is>
      </c>
    </row>
    <row r="113654">
      <c r="A113654" t="inlineStr">
        <is>
          <t>1136919 - Mr.Chia</t>
        </is>
      </c>
    </row>
    <row r="113655">
      <c r="A113655" t="inlineStr">
        <is>
          <t>1083425 - Mr Churro</t>
        </is>
      </c>
    </row>
    <row r="113656">
      <c r="A113656" t="inlineStr">
        <is>
          <t>1083426 - Mr Clean</t>
        </is>
      </c>
    </row>
    <row r="113657">
      <c r="A113657" t="inlineStr">
        <is>
          <t>1159253 - Mr.Clean</t>
        </is>
      </c>
    </row>
    <row r="113658">
      <c r="A113658" t="inlineStr">
        <is>
          <t>1158041 - Mr. Clean</t>
        </is>
      </c>
    </row>
    <row r="113659">
      <c r="A113659" t="inlineStr">
        <is>
          <t>1083427 - Mr Cleaner</t>
        </is>
      </c>
    </row>
    <row r="113660">
      <c r="A113660" t="inlineStr">
        <is>
          <t>1083428 - Mr Clown And Buddies</t>
        </is>
      </c>
    </row>
    <row r="113661">
      <c r="A113661" t="inlineStr">
        <is>
          <t>1152850 - Mr. Coal</t>
        </is>
      </c>
    </row>
    <row r="113662">
      <c r="A113662" t="inlineStr">
        <is>
          <t>1083429 - Mr Coffee</t>
        </is>
      </c>
    </row>
    <row r="113663">
      <c r="A113663" t="inlineStr">
        <is>
          <t>1083430 - Mr Coffee1</t>
        </is>
      </c>
    </row>
    <row r="113664">
      <c r="A113664" t="inlineStr">
        <is>
          <t>1083431 - Mr Coil</t>
        </is>
      </c>
    </row>
    <row r="113665">
      <c r="A113665" t="inlineStr">
        <is>
          <t>1083432 - Mr Coil Treatment</t>
        </is>
      </c>
    </row>
    <row r="113666">
      <c r="A113666" t="inlineStr">
        <is>
          <t>1083433 - Mr Collection</t>
        </is>
      </c>
    </row>
    <row r="113667">
      <c r="A113667" t="inlineStr">
        <is>
          <t>1083434 - Mr Color</t>
        </is>
      </c>
    </row>
    <row r="113668">
      <c r="A113668" t="inlineStr">
        <is>
          <t>1083435 - Mr Color Mall</t>
        </is>
      </c>
    </row>
    <row r="113669">
      <c r="A113669" t="inlineStr">
        <is>
          <t>1083436 - MR COMPLETELY</t>
        </is>
      </c>
    </row>
    <row r="113670">
      <c r="A113670" t="inlineStr">
        <is>
          <t>1175463 - Mr Crayon</t>
        </is>
      </c>
    </row>
    <row r="113671">
      <c r="A113671" t="inlineStr">
        <is>
          <t>1083437 - Mr Crud</t>
        </is>
      </c>
    </row>
    <row r="113672">
      <c r="A113672" t="inlineStr">
        <is>
          <t>1083438 - Mrd</t>
        </is>
      </c>
    </row>
    <row r="113673">
      <c r="A113673" t="inlineStr">
        <is>
          <t>1083439 - Mr Day</t>
        </is>
      </c>
    </row>
    <row r="113674">
      <c r="A113674" t="inlineStr">
        <is>
          <t>1083440 - Mr Dezato Chef</t>
        </is>
      </c>
    </row>
    <row r="113675">
      <c r="A113675" t="inlineStr">
        <is>
          <t>1083441 - Mr Disposable</t>
        </is>
      </c>
    </row>
    <row r="113676">
      <c r="A113676" t="inlineStr">
        <is>
          <t>1083442 - Mr Diy</t>
        </is>
      </c>
    </row>
    <row r="113677">
      <c r="A113677" t="inlineStr">
        <is>
          <t>1136371 - Mr Dowells</t>
        </is>
      </c>
    </row>
    <row r="113678">
      <c r="A113678" t="inlineStr">
        <is>
          <t>1137445 - Mr Dowell's</t>
        </is>
      </c>
    </row>
    <row r="113679">
      <c r="A113679" t="inlineStr">
        <is>
          <t>1153553 - Mr. Dowell's</t>
        </is>
      </c>
    </row>
    <row r="113680">
      <c r="A113680" t="inlineStr">
        <is>
          <t>1083443 - Mr Duck</t>
        </is>
      </c>
    </row>
    <row r="113681">
      <c r="A113681" t="inlineStr">
        <is>
          <t>1083444 - Mr Ducktail</t>
        </is>
      </c>
    </row>
    <row r="113682">
      <c r="A113682" t="inlineStr">
        <is>
          <t>1083446 - Mr Ekpa</t>
        </is>
      </c>
    </row>
    <row r="113683">
      <c r="A113683" t="inlineStr">
        <is>
          <t>1142128 - Mreurio</t>
        </is>
      </c>
    </row>
    <row r="113684">
      <c r="A113684" t="inlineStr">
        <is>
          <t>1170936 - MRF</t>
        </is>
      </c>
    </row>
    <row r="113685">
      <c r="A113685" t="inlineStr">
        <is>
          <t>1137344 - MR.F</t>
        </is>
      </c>
    </row>
    <row r="113686">
      <c r="A113686" t="inlineStr">
        <is>
          <t>1083447 - Mrfengandmisslu</t>
        </is>
      </c>
    </row>
    <row r="113687">
      <c r="A113687" t="inlineStr">
        <is>
          <t>1083448 - Mr Fix</t>
        </is>
      </c>
    </row>
    <row r="113688">
      <c r="A113688" t="inlineStr">
        <is>
          <t>1083449 - Mr Fix 9h</t>
        </is>
      </c>
    </row>
    <row r="113689">
      <c r="A113689" t="inlineStr">
        <is>
          <t>1083450 - Mr Fix It</t>
        </is>
      </c>
    </row>
    <row r="113690">
      <c r="A113690" t="inlineStr">
        <is>
          <t>1083451 - Mr Flashk</t>
        </is>
      </c>
    </row>
    <row r="113691">
      <c r="A113691" t="inlineStr">
        <is>
          <t>1083452 - Mr Fluffy</t>
        </is>
      </c>
    </row>
    <row r="113692">
      <c r="A113692" t="inlineStr">
        <is>
          <t>1174958 - MR.FOIL</t>
        </is>
      </c>
    </row>
    <row r="113693">
      <c r="A113693" t="inlineStr">
        <is>
          <t>1136232 - Mr. Food</t>
        </is>
      </c>
    </row>
    <row r="113694">
      <c r="A113694" t="inlineStr">
        <is>
          <t>1083453 - Mr FothergillS Seeds Ltd</t>
        </is>
      </c>
    </row>
    <row r="113695">
      <c r="A113695" t="inlineStr">
        <is>
          <t>1083454 - Mr Fredrik</t>
        </is>
      </c>
    </row>
    <row r="113696">
      <c r="A113696" t="inlineStr">
        <is>
          <t>1162718 - Mr Fresh</t>
        </is>
      </c>
    </row>
    <row r="113697">
      <c r="A113697" t="inlineStr">
        <is>
          <t>1083455 - Mrgeek</t>
        </is>
      </c>
    </row>
    <row r="113698">
      <c r="A113698" t="inlineStr">
        <is>
          <t>1172277 - Mr.Genius 308</t>
        </is>
      </c>
    </row>
    <row r="113699">
      <c r="A113699" t="inlineStr">
        <is>
          <t>1173698 - MR GENIUS 308</t>
        </is>
      </c>
    </row>
    <row r="113700">
      <c r="A113700" t="inlineStr">
        <is>
          <t>1083456 - Mr Glass</t>
        </is>
      </c>
    </row>
    <row r="113701">
      <c r="A113701" t="inlineStr">
        <is>
          <t>1083457 - Mrgo</t>
        </is>
      </c>
    </row>
    <row r="113702">
      <c r="A113702" t="inlineStr">
        <is>
          <t>1083458 - Mr Goudas</t>
        </is>
      </c>
    </row>
    <row r="113703">
      <c r="A113703" t="inlineStr">
        <is>
          <t>1129377 - Mr.Green</t>
        </is>
      </c>
    </row>
    <row r="113704">
      <c r="A113704" t="inlineStr">
        <is>
          <t>1083459 - Mr Green Flame</t>
        </is>
      </c>
    </row>
    <row r="113705">
      <c r="A113705" t="inlineStr">
        <is>
          <t>1083460 - Mr Gugu &amp; Miss Go</t>
        </is>
      </c>
    </row>
    <row r="113706">
      <c r="A113706" t="inlineStr">
        <is>
          <t>1083461 - Mr Gummy</t>
        </is>
      </c>
    </row>
    <row r="113707">
      <c r="A113707" t="inlineStr">
        <is>
          <t>1083462 - MRGWS</t>
        </is>
      </c>
    </row>
    <row r="113708">
      <c r="A113708" t="inlineStr">
        <is>
          <t>1083463 - Mr Handsfree</t>
        </is>
      </c>
    </row>
    <row r="113709">
      <c r="A113709" t="inlineStr">
        <is>
          <t>1083464 - Mr Happy</t>
        </is>
      </c>
    </row>
    <row r="113710">
      <c r="A113710" t="inlineStr">
        <is>
          <t>1083465 - Mrhippies</t>
        </is>
      </c>
    </row>
    <row r="113711">
      <c r="A113711" t="inlineStr">
        <is>
          <t>1083466 - Mr Hon</t>
        </is>
      </c>
    </row>
    <row r="113712">
      <c r="A113712" t="inlineStr">
        <is>
          <t>1083467 - Mr Honey</t>
        </is>
      </c>
    </row>
    <row r="113713">
      <c r="A113713" t="inlineStr">
        <is>
          <t>1083468 - Mr Horn</t>
        </is>
      </c>
    </row>
    <row r="113714">
      <c r="A113714" t="inlineStr">
        <is>
          <t>1137315 - Mr.Hung</t>
        </is>
      </c>
    </row>
    <row r="113715">
      <c r="A113715" t="inlineStr">
        <is>
          <t>1161809 - MRI</t>
        </is>
      </c>
    </row>
    <row r="113716">
      <c r="A113716" t="inlineStr">
        <is>
          <t>1083469 - Mrice</t>
        </is>
      </c>
    </row>
    <row r="113717">
      <c r="A113717" t="inlineStr">
        <is>
          <t>1083470 - Mr Iron</t>
        </is>
      </c>
    </row>
    <row r="113718">
      <c r="A113718" t="inlineStr">
        <is>
          <t>1073323 - Mritz Mayer</t>
        </is>
      </c>
    </row>
    <row r="113719">
      <c r="A113719" t="inlineStr">
        <is>
          <t>1073324 - Mritzmayer Laboratories</t>
        </is>
      </c>
    </row>
    <row r="113720">
      <c r="A113720" t="inlineStr">
        <is>
          <t>1083471 - M Rius</t>
        </is>
      </c>
    </row>
    <row r="113721">
      <c r="A113721" t="inlineStr">
        <is>
          <t>1083472 - Mrjase</t>
        </is>
      </c>
    </row>
    <row r="113722">
      <c r="A113722" t="inlineStr">
        <is>
          <t>1156733 - MR. JEANNOT</t>
        </is>
      </c>
    </row>
    <row r="113723">
      <c r="A113723" t="inlineStr">
        <is>
          <t>1165080 - MR JEANS</t>
        </is>
      </c>
    </row>
    <row r="113724">
      <c r="A113724" t="inlineStr">
        <is>
          <t>1083473 - Mr Jeneral</t>
        </is>
      </c>
    </row>
    <row r="113725">
      <c r="A113725" t="inlineStr">
        <is>
          <t>1083474 - Mr Joe</t>
        </is>
      </c>
    </row>
    <row r="113726">
      <c r="A113726" t="inlineStr">
        <is>
          <t>1083475 - Mr Johnsons</t>
        </is>
      </c>
    </row>
    <row r="113727">
      <c r="A113727" t="inlineStr">
        <is>
          <t>1141603 - mr joli</t>
        </is>
      </c>
    </row>
    <row r="113728">
      <c r="A113728" t="inlineStr">
        <is>
          <t>1141340 - MR. JOLI</t>
        </is>
      </c>
    </row>
    <row r="113729">
      <c r="A113729" t="inlineStr">
        <is>
          <t>1135346 - Mr Jones Beard</t>
        </is>
      </c>
    </row>
    <row r="113730">
      <c r="A113730" t="inlineStr">
        <is>
          <t>1083476 - Mr Junko</t>
        </is>
      </c>
    </row>
    <row r="113731">
      <c r="A113731" t="inlineStr">
        <is>
          <t>1083477 - Mr Kanny</t>
        </is>
      </c>
    </row>
    <row r="113732">
      <c r="A113732" t="inlineStr">
        <is>
          <t>1174654 - Mr.King</t>
        </is>
      </c>
    </row>
    <row r="113733">
      <c r="A113733" t="inlineStr">
        <is>
          <t>1083478 - Mr Knife</t>
        </is>
      </c>
    </row>
    <row r="113734">
      <c r="A113734" t="inlineStr">
        <is>
          <t>1083479 - Mr Korea</t>
        </is>
      </c>
    </row>
    <row r="113735">
      <c r="A113735" t="inlineStr">
        <is>
          <t>1083480 - Mr Korea Vermicelli Noodle</t>
        </is>
      </c>
    </row>
    <row r="113736">
      <c r="A113736" t="inlineStr">
        <is>
          <t>1127851 - Mr.Krisps</t>
        </is>
      </c>
    </row>
    <row r="113737">
      <c r="A113737" t="inlineStr">
        <is>
          <t>1150660 - Mr. Krisps</t>
        </is>
      </c>
    </row>
    <row r="113738">
      <c r="A113738" t="inlineStr">
        <is>
          <t>1083481 - M R K T</t>
        </is>
      </c>
    </row>
    <row r="113739">
      <c r="A113739" t="inlineStr">
        <is>
          <t>1169965 - MR KUCHE</t>
        </is>
      </c>
    </row>
    <row r="113740">
      <c r="A113740" t="inlineStr">
        <is>
          <t>1083482 - Mr Lacy</t>
        </is>
      </c>
    </row>
    <row r="113741">
      <c r="A113741" t="inlineStr">
        <is>
          <t>1175842 - MRL BERLIN</t>
        </is>
      </c>
    </row>
    <row r="113742">
      <c r="A113742" t="inlineStr">
        <is>
          <t>1165892 - Mr Leather</t>
        </is>
      </c>
    </row>
    <row r="113743">
      <c r="A113743" t="inlineStr">
        <is>
          <t>1083483 - Mrlion</t>
        </is>
      </c>
    </row>
    <row r="113744">
      <c r="A113744" t="inlineStr">
        <is>
          <t>1083484 - Mrm</t>
        </is>
      </c>
    </row>
    <row r="113745">
      <c r="A113745" t="inlineStr">
        <is>
          <t>1159470 - MR MAAF</t>
        </is>
      </c>
    </row>
    <row r="113746">
      <c r="A113746" t="inlineStr">
        <is>
          <t>1083485 - Mr Mac</t>
        </is>
      </c>
    </row>
    <row r="113747">
      <c r="A113747" t="inlineStr">
        <is>
          <t>1174540 - MR.MAGDY</t>
        </is>
      </c>
    </row>
    <row r="113748">
      <c r="A113748" t="inlineStr">
        <is>
          <t>1083486 - Mr Magic</t>
        </is>
      </c>
    </row>
    <row r="113749">
      <c r="A113749" t="inlineStr">
        <is>
          <t>1150377 - Mr mallow</t>
        </is>
      </c>
    </row>
    <row r="113750">
      <c r="A113750" t="inlineStr">
        <is>
          <t>1125763 - Mr.Man</t>
        </is>
      </c>
    </row>
    <row r="113751">
      <c r="A113751" t="inlineStr">
        <is>
          <t>1083487 - Mr Mark</t>
        </is>
      </c>
    </row>
    <row r="113752">
      <c r="A113752" t="inlineStr">
        <is>
          <t>1083488 - Mr Mark1</t>
        </is>
      </c>
    </row>
    <row r="113753">
      <c r="A113753" t="inlineStr">
        <is>
          <t>1083489 - Mr Mckenic</t>
        </is>
      </c>
    </row>
    <row r="113754">
      <c r="A113754" t="inlineStr">
        <is>
          <t>1083490 - Mr Me</t>
        </is>
      </c>
    </row>
    <row r="113755">
      <c r="A113755" t="inlineStr">
        <is>
          <t>1083491 - Mr Mei</t>
        </is>
      </c>
    </row>
    <row r="113756">
      <c r="A113756" t="inlineStr">
        <is>
          <t>1083492 - Mr Melting</t>
        </is>
      </c>
    </row>
    <row r="113757">
      <c r="A113757" t="inlineStr">
        <is>
          <t>1083493 - Mr Men</t>
        </is>
      </c>
    </row>
    <row r="113758">
      <c r="A113758" t="inlineStr">
        <is>
          <t>1145660 - Mr.Men</t>
        </is>
      </c>
    </row>
    <row r="113759">
      <c r="A113759" t="inlineStr">
        <is>
          <t>1083494 - Mr Men And Little Miss</t>
        </is>
      </c>
    </row>
    <row r="113760">
      <c r="A113760" t="inlineStr">
        <is>
          <t>1083495 - Mr Mendit</t>
        </is>
      </c>
    </row>
    <row r="113761">
      <c r="A113761" t="inlineStr">
        <is>
          <t>1083496 - Mr Men &amp; Little Miss</t>
        </is>
      </c>
    </row>
    <row r="113762">
      <c r="A113762" t="inlineStr">
        <is>
          <t>1083497 - Mr Men Little Miss And Friends</t>
        </is>
      </c>
    </row>
    <row r="113763">
      <c r="A113763" t="inlineStr">
        <is>
          <t>1083498 - Mr Messy</t>
        </is>
      </c>
    </row>
    <row r="113764">
      <c r="A113764" t="inlineStr">
        <is>
          <t>1159399 - MR. MIKA</t>
        </is>
      </c>
    </row>
    <row r="113765">
      <c r="A113765" t="inlineStr">
        <is>
          <t>1083499 - Mr Mixer</t>
        </is>
      </c>
    </row>
    <row r="113766">
      <c r="A113766" t="inlineStr">
        <is>
          <t>1083500 - Mr &amp; Mme</t>
        </is>
      </c>
    </row>
    <row r="113767">
      <c r="A113767" t="inlineStr">
        <is>
          <t>1172891 - MRM NUTRITION</t>
        </is>
      </c>
    </row>
    <row r="113768">
      <c r="A113768" t="inlineStr">
        <is>
          <t>1139100 - Mr. Modells</t>
        </is>
      </c>
    </row>
    <row r="113769">
      <c r="A113769" t="inlineStr">
        <is>
          <t>1083501 - Mr &amp; Mrs Cookies</t>
        </is>
      </c>
    </row>
    <row r="113770">
      <c r="A113770" t="inlineStr">
        <is>
          <t>1170554 - Mrmr s Cosmetics</t>
        </is>
      </c>
    </row>
    <row r="113771">
      <c r="A113771" t="inlineStr">
        <is>
          <t>1083502 - Mr &amp; Mrs Fragnance</t>
        </is>
      </c>
    </row>
    <row r="113772">
      <c r="A113772" t="inlineStr">
        <is>
          <t>1083503 - Mr &amp; Mrs Fragrance</t>
        </is>
      </c>
    </row>
    <row r="113773">
      <c r="A113773" t="inlineStr">
        <is>
          <t>1083504 - Mr &amp; Mrs Italy</t>
        </is>
      </c>
    </row>
    <row r="113774">
      <c r="A113774" t="inlineStr">
        <is>
          <t>1083505 - Mr Mrs Professional Hair Studio</t>
        </is>
      </c>
    </row>
    <row r="113775">
      <c r="A113775" t="inlineStr">
        <is>
          <t>1083506 - Mr Muscle</t>
        </is>
      </c>
    </row>
    <row r="113776">
      <c r="A113776" t="inlineStr">
        <is>
          <t>1083507 - Mr Muscle1</t>
        </is>
      </c>
    </row>
    <row r="113777">
      <c r="A113777" t="inlineStr">
        <is>
          <t>1083508 - Mr Mustache</t>
        </is>
      </c>
    </row>
    <row r="113778">
      <c r="A113778" t="inlineStr">
        <is>
          <t>1083509 - Mr Nano</t>
        </is>
      </c>
    </row>
    <row r="113779">
      <c r="A113779" t="inlineStr">
        <is>
          <t>1158908 - Mr Nettoyage</t>
        </is>
      </c>
    </row>
    <row r="113780">
      <c r="A113780" t="inlineStr">
        <is>
          <t>1083510 - Mr Next</t>
        </is>
      </c>
    </row>
    <row r="113781">
      <c r="A113781" t="inlineStr">
        <is>
          <t>1083511 - Mr Nipple</t>
        </is>
      </c>
    </row>
    <row r="113782">
      <c r="A113782" t="inlineStr">
        <is>
          <t>1139558 - MR NOODLES</t>
        </is>
      </c>
    </row>
    <row r="113783">
      <c r="A113783" t="inlineStr">
        <is>
          <t>1083512 - Mr Northjoe</t>
        </is>
      </c>
    </row>
    <row r="113784">
      <c r="A113784" t="inlineStr">
        <is>
          <t>1083513 - Mrodji</t>
        </is>
      </c>
    </row>
    <row r="113785">
      <c r="A113785" t="inlineStr">
        <is>
          <t>1083514 - Mr Oganik</t>
        </is>
      </c>
    </row>
    <row r="113786">
      <c r="A113786" t="inlineStr">
        <is>
          <t>1144856 - M-ROK PLUS</t>
        </is>
      </c>
    </row>
    <row r="113787">
      <c r="A113787" t="inlineStr">
        <is>
          <t>1083515 - Mr Orange</t>
        </is>
      </c>
    </row>
    <row r="113788">
      <c r="A113788" t="inlineStr">
        <is>
          <t>1083516 - Mr Organic</t>
        </is>
      </c>
    </row>
    <row r="113789">
      <c r="A113789" t="inlineStr">
        <is>
          <t>1152092 - Mr Original</t>
        </is>
      </c>
    </row>
    <row r="113790">
      <c r="A113790" t="inlineStr">
        <is>
          <t>1083517 - Mrotto</t>
        </is>
      </c>
    </row>
    <row r="113791">
      <c r="A113791" t="inlineStr">
        <is>
          <t>1083518 - Mrp</t>
        </is>
      </c>
    </row>
    <row r="113792">
      <c r="A113792" t="inlineStr">
        <is>
          <t>1161061 - MrPeper</t>
        </is>
      </c>
    </row>
    <row r="113793">
      <c r="A113793" t="inlineStr">
        <is>
          <t>1157975 - Mr.perkins</t>
        </is>
      </c>
    </row>
    <row r="113794">
      <c r="A113794" t="inlineStr">
        <is>
          <t>1174188 - mr Petty</t>
        </is>
      </c>
    </row>
    <row r="113795">
      <c r="A113795" t="inlineStr">
        <is>
          <t>1083519 - Mrp Home</t>
        </is>
      </c>
    </row>
    <row r="113796">
      <c r="A113796" t="inlineStr">
        <is>
          <t>1083520 - Mr Plumber</t>
        </is>
      </c>
    </row>
    <row r="113797">
      <c r="A113797" t="inlineStr">
        <is>
          <t>1083521 - Mr Pomp</t>
        </is>
      </c>
    </row>
    <row r="113798">
      <c r="A113798" t="inlineStr">
        <is>
          <t>1136264 - Mr Pop</t>
        </is>
      </c>
    </row>
    <row r="113799">
      <c r="A113799" t="inlineStr">
        <is>
          <t>1083522 - Mr Poppy</t>
        </is>
      </c>
    </row>
    <row r="113800">
      <c r="A113800" t="inlineStr">
        <is>
          <t>1135130 - Mr Pops</t>
        </is>
      </c>
    </row>
    <row r="113801">
      <c r="A113801" t="inlineStr">
        <is>
          <t>1152440 - Mr Porridge</t>
        </is>
      </c>
    </row>
    <row r="113802">
      <c r="A113802" t="inlineStr">
        <is>
          <t>1155220 - MR potato</t>
        </is>
      </c>
    </row>
    <row r="113803">
      <c r="A113803" t="inlineStr">
        <is>
          <t>1083523 - Mr Potter</t>
        </is>
      </c>
    </row>
    <row r="113804">
      <c r="A113804" t="inlineStr">
        <is>
          <t>1083524 - Mrpp</t>
        </is>
      </c>
    </row>
    <row r="113805">
      <c r="A113805" t="inlineStr">
        <is>
          <t>1083525 - Mr Proper</t>
        </is>
      </c>
    </row>
    <row r="113806">
      <c r="A113806" t="inlineStr">
        <is>
          <t>1155843 - MR PROPORE</t>
        </is>
      </c>
    </row>
    <row r="113807">
      <c r="A113807" t="inlineStr">
        <is>
          <t>1083526 - Mr Propre</t>
        </is>
      </c>
    </row>
    <row r="113808">
      <c r="A113808" t="inlineStr">
        <is>
          <t>1127156 - Mr. Propre</t>
        </is>
      </c>
    </row>
    <row r="113809">
      <c r="A113809" t="inlineStr">
        <is>
          <t>1083527 - Mrp Shoes</t>
        </is>
      </c>
    </row>
    <row r="113810">
      <c r="A113810" t="inlineStr">
        <is>
          <t>1083528 - Mr Pumice</t>
        </is>
      </c>
    </row>
    <row r="113811">
      <c r="A113811" t="inlineStr">
        <is>
          <t>1083529 - Mrq</t>
        </is>
      </c>
    </row>
    <row r="113812">
      <c r="A113812" t="inlineStr">
        <is>
          <t>1127125 - Mr. Q</t>
        </is>
      </c>
    </row>
    <row r="113813">
      <c r="A113813" t="inlineStr">
        <is>
          <t>1144992 - Mr Rabbit</t>
        </is>
      </c>
    </row>
    <row r="113814">
      <c r="A113814" t="inlineStr">
        <is>
          <t>1144517 - MR RABBIT RICE</t>
        </is>
      </c>
    </row>
    <row r="113815">
      <c r="A113815" t="inlineStr">
        <is>
          <t>1083530 - Mr Real Goodman</t>
        </is>
      </c>
    </row>
    <row r="113816">
      <c r="A113816" t="inlineStr">
        <is>
          <t>1083531 - Mr Rhino</t>
        </is>
      </c>
    </row>
    <row r="113817">
      <c r="A113817" t="inlineStr">
        <is>
          <t>1083532 - Mr Rice</t>
        </is>
      </c>
    </row>
    <row r="113818">
      <c r="A113818" t="inlineStr">
        <is>
          <t>1083533 - Mr Rich Taiwan</t>
        </is>
      </c>
    </row>
    <row r="113819">
      <c r="A113819" t="inlineStr">
        <is>
          <t>1083534 - Mrs</t>
        </is>
      </c>
    </row>
    <row r="113820">
      <c r="A113820" t="inlineStr">
        <is>
          <t>1083535 - Mrs A</t>
        </is>
      </c>
    </row>
    <row r="113821">
      <c r="A113821" t="inlineStr">
        <is>
          <t>1083536 - Mr Sambal</t>
        </is>
      </c>
    </row>
    <row r="113822">
      <c r="A113822" t="inlineStr">
        <is>
          <t>1083537 - Mr Samet</t>
        </is>
      </c>
    </row>
    <row r="113823">
      <c r="A113823" t="inlineStr">
        <is>
          <t>1083538 - Mr Saturday</t>
        </is>
      </c>
    </row>
    <row r="113824">
      <c r="A113824" t="inlineStr">
        <is>
          <t>1135131 - Mrs Bectors</t>
        </is>
      </c>
    </row>
    <row r="113825">
      <c r="A113825" t="inlineStr">
        <is>
          <t>1083539 - Mr Scrappy</t>
        </is>
      </c>
    </row>
    <row r="113826">
      <c r="A113826" t="inlineStr">
        <is>
          <t>1083540 - Mrs Crimbles</t>
        </is>
      </c>
    </row>
    <row r="113827">
      <c r="A113827" t="inlineStr">
        <is>
          <t>1083541 - Mr Seal</t>
        </is>
      </c>
    </row>
    <row r="113828">
      <c r="A113828" t="inlineStr">
        <is>
          <t>1157602 - Mrs Elswood</t>
        </is>
      </c>
    </row>
    <row r="113829">
      <c r="A113829" t="inlineStr">
        <is>
          <t>1083542 - Mr Sergius</t>
        </is>
      </c>
    </row>
    <row r="113830">
      <c r="A113830" t="inlineStr">
        <is>
          <t>1083543 - Mr Seymour</t>
        </is>
      </c>
    </row>
    <row r="113831">
      <c r="A113831" t="inlineStr">
        <is>
          <t>1083544 - Mrs Grossman</t>
        </is>
      </c>
    </row>
    <row r="113832">
      <c r="A113832" t="inlineStr">
        <is>
          <t>1083545 - Mrshair</t>
        </is>
      </c>
    </row>
    <row r="113833">
      <c r="A113833" t="inlineStr">
        <is>
          <t>1083546 - Mr Sheen</t>
        </is>
      </c>
    </row>
    <row r="113834">
      <c r="A113834" t="inlineStr">
        <is>
          <t>1158042 - Mr. Sheen</t>
        </is>
      </c>
    </row>
    <row r="113835">
      <c r="A113835" t="inlineStr">
        <is>
          <t>1083547 - Mr Simple</t>
        </is>
      </c>
    </row>
    <row r="113836">
      <c r="A113836" t="inlineStr">
        <is>
          <t>1083548 - Mrs K</t>
        </is>
      </c>
    </row>
    <row r="113837">
      <c r="A113837" t="inlineStr">
        <is>
          <t>1083549 - Mrs Kems Cosmetic</t>
        </is>
      </c>
    </row>
    <row r="113838">
      <c r="A113838" t="inlineStr">
        <is>
          <t>1083550 - Mr Sketch</t>
        </is>
      </c>
    </row>
    <row r="113839">
      <c r="A113839" t="inlineStr">
        <is>
          <t>1138089 - MRS KUSH</t>
        </is>
      </c>
    </row>
    <row r="113840">
      <c r="A113840" t="inlineStr">
        <is>
          <t>1083551 - Mr Smart Tv Box</t>
        </is>
      </c>
    </row>
    <row r="113841">
      <c r="A113841" t="inlineStr">
        <is>
          <t>1083552 - Mrs May</t>
        </is>
      </c>
    </row>
    <row r="113842">
      <c r="A113842" t="inlineStr">
        <is>
          <t>1083553 - Mr Smith</t>
        </is>
      </c>
    </row>
    <row r="113843">
      <c r="A113843" t="inlineStr">
        <is>
          <t>1083554 - Mr Smoke</t>
        </is>
      </c>
    </row>
    <row r="113844">
      <c r="A113844" t="inlineStr">
        <is>
          <t>1161156 - Mrs. Nana</t>
        </is>
      </c>
    </row>
    <row r="113845">
      <c r="A113845" t="inlineStr">
        <is>
          <t>1083555 - Mr Soda</t>
        </is>
      </c>
    </row>
    <row r="113846">
      <c r="A113846" t="inlineStr">
        <is>
          <t>1083556 - Mrsol</t>
        </is>
      </c>
    </row>
    <row r="113847">
      <c r="A113847" t="inlineStr">
        <is>
          <t>1149183 - Mr sortir foliar</t>
        </is>
      </c>
    </row>
    <row r="113848">
      <c r="A113848" t="inlineStr">
        <is>
          <t>1083557 - Mr Sparkle Fresh</t>
        </is>
      </c>
    </row>
    <row r="113849">
      <c r="A113849" t="inlineStr">
        <is>
          <t>1150820 - Mr. Spices</t>
        </is>
      </c>
    </row>
    <row r="113850">
      <c r="A113850" t="inlineStr">
        <is>
          <t>1136343 - Mrs. Potters</t>
        </is>
      </c>
    </row>
    <row r="113851">
      <c r="A113851" t="inlineStr">
        <is>
          <t>1083558 - Mr Spray</t>
        </is>
      </c>
    </row>
    <row r="113852">
      <c r="A113852" t="inlineStr">
        <is>
          <t>1083559 - Mrs Right</t>
        </is>
      </c>
    </row>
    <row r="113853">
      <c r="A113853" t="inlineStr">
        <is>
          <t>1139404 - Mr STACHER'S</t>
        </is>
      </c>
    </row>
    <row r="113854">
      <c r="A113854" t="inlineStr">
        <is>
          <t>1083560 - Mrstarguy</t>
        </is>
      </c>
    </row>
    <row r="113855">
      <c r="A113855" t="inlineStr">
        <is>
          <t>1083561 - Mr Steam</t>
        </is>
      </c>
    </row>
    <row r="113856">
      <c r="A113856" t="inlineStr">
        <is>
          <t>1143767 - Mr.Steel</t>
        </is>
      </c>
    </row>
    <row r="113857">
      <c r="A113857" t="inlineStr">
        <is>
          <t>1142390 - MR. STEEL</t>
        </is>
      </c>
    </row>
    <row r="113858">
      <c r="A113858" t="inlineStr">
        <is>
          <t>1083562 - Mr Stiff</t>
        </is>
      </c>
    </row>
    <row r="113859">
      <c r="A113859" t="inlineStr">
        <is>
          <t>1083563 - Mr Strong</t>
        </is>
      </c>
    </row>
    <row r="113860">
      <c r="A113860" t="inlineStr">
        <is>
          <t>1166633 - MR. STRONG</t>
        </is>
      </c>
    </row>
    <row r="113861">
      <c r="A113861" t="inlineStr">
        <is>
          <t>1141192 - Mr.Sweet</t>
        </is>
      </c>
    </row>
    <row r="113862">
      <c r="A113862" t="inlineStr">
        <is>
          <t>1083564 - Mr Swim</t>
        </is>
      </c>
    </row>
    <row r="113863">
      <c r="A113863" t="inlineStr">
        <is>
          <t>1083565 - Mr Swim1</t>
        </is>
      </c>
    </row>
    <row r="113864">
      <c r="A113864" t="inlineStr">
        <is>
          <t>1083566 - Mrt</t>
        </is>
      </c>
    </row>
    <row r="113865">
      <c r="A113865" t="inlineStr">
        <is>
          <t>1083567 - Mr Tab</t>
        </is>
      </c>
    </row>
    <row r="113866">
      <c r="A113866" t="inlineStr">
        <is>
          <t>1083568 - Mr Tan</t>
        </is>
      </c>
    </row>
    <row r="113867">
      <c r="A113867" t="inlineStr">
        <is>
          <t>1153798 - MR.TAN</t>
        </is>
      </c>
    </row>
    <row r="113868">
      <c r="A113868" t="inlineStr">
        <is>
          <t>1083569 - Mr Thick</t>
        </is>
      </c>
    </row>
    <row r="113869">
      <c r="A113869" t="inlineStr">
        <is>
          <t>1083570 - Mr Tom</t>
        </is>
      </c>
    </row>
    <row r="113870">
      <c r="A113870" t="inlineStr">
        <is>
          <t>1083571 - Mrt Products</t>
        </is>
      </c>
    </row>
    <row r="113871">
      <c r="A113871" t="inlineStr">
        <is>
          <t>1083572 - Mr Tumble</t>
        </is>
      </c>
    </row>
    <row r="113872">
      <c r="A113872" t="inlineStr">
        <is>
          <t>1083573 - Mrtvsmartbox</t>
        </is>
      </c>
    </row>
    <row r="113873">
      <c r="A113873" t="inlineStr">
        <is>
          <t>1083574 - Mr Uk</t>
        </is>
      </c>
    </row>
    <row r="113874">
      <c r="A113874" t="inlineStr">
        <is>
          <t>1141506 - Mr Valet</t>
        </is>
      </c>
    </row>
    <row r="113875">
      <c r="A113875" t="inlineStr">
        <is>
          <t>1083575 - Mr Viet Coffee</t>
        </is>
      </c>
    </row>
    <row r="113876">
      <c r="A113876" t="inlineStr">
        <is>
          <t>1136702 - MrWaffle</t>
        </is>
      </c>
    </row>
    <row r="113877">
      <c r="A113877" t="inlineStr">
        <is>
          <t>1083576 - Mr Weng</t>
        </is>
      </c>
    </row>
    <row r="113878">
      <c r="A113878" t="inlineStr">
        <is>
          <t>1083577 - Mr White Jr</t>
        </is>
      </c>
    </row>
    <row r="113879">
      <c r="A113879" t="inlineStr">
        <is>
          <t>1142944 - Mr Wicks</t>
        </is>
      </c>
    </row>
    <row r="113880">
      <c r="A113880" t="inlineStr">
        <is>
          <t>1142441 - Mr. Wicks</t>
        </is>
      </c>
    </row>
    <row r="113881">
      <c r="A113881" t="inlineStr">
        <is>
          <t>1163788 - Mr.Wipes</t>
        </is>
      </c>
    </row>
    <row r="113882">
      <c r="A113882" t="inlineStr">
        <is>
          <t>1083578 - Mr Wonderful</t>
        </is>
      </c>
    </row>
    <row r="113883">
      <c r="A113883" t="inlineStr">
        <is>
          <t>1083579 - Mr Wonderful1</t>
        </is>
      </c>
    </row>
    <row r="113884">
      <c r="A113884" t="inlineStr">
        <is>
          <t>1083580 - Mr X</t>
        </is>
      </c>
    </row>
    <row r="113885">
      <c r="A113885" t="inlineStr">
        <is>
          <t>1126213 - MRX</t>
        </is>
      </c>
    </row>
    <row r="113886">
      <c r="A113886" t="inlineStr">
        <is>
          <t>1170626 - MR.X</t>
        </is>
      </c>
    </row>
    <row r="113887">
      <c r="A113887" t="inlineStr">
        <is>
          <t>1141253 - MRY</t>
        </is>
      </c>
    </row>
    <row r="113888">
      <c r="A113888" t="inlineStr">
        <is>
          <t>1083581 - Mr Yelp</t>
        </is>
      </c>
    </row>
    <row r="113889">
      <c r="A113889" t="inlineStr">
        <is>
          <t>1083582 - Mr Yelp1</t>
        </is>
      </c>
    </row>
    <row r="113890">
      <c r="A113890" t="inlineStr">
        <is>
          <t>1083583 - Mryelp Bundles</t>
        </is>
      </c>
    </row>
    <row r="113891">
      <c r="A113891" t="inlineStr">
        <is>
          <t>1139970 - Mr ynard 1850</t>
        </is>
      </c>
    </row>
    <row r="113892">
      <c r="A113892" t="inlineStr">
        <is>
          <t>1083584 - Mr Yy</t>
        </is>
      </c>
    </row>
    <row r="113893">
      <c r="A113893" t="inlineStr">
        <is>
          <t>1175936 - Mr. ZEBDA</t>
        </is>
      </c>
    </row>
    <row r="113894">
      <c r="A113894" t="inlineStr">
        <is>
          <t>1083585 - Mr Zenith</t>
        </is>
      </c>
    </row>
    <row r="113895">
      <c r="A113895" t="inlineStr">
        <is>
          <t>1083586 - Mr Zen Soap Craft</t>
        </is>
      </c>
    </row>
    <row r="113896">
      <c r="A113896" t="inlineStr">
        <is>
          <t>1165803 - Mr. Zhao</t>
        </is>
      </c>
    </row>
    <row r="113897">
      <c r="A113897" t="inlineStr">
        <is>
          <t>1083587 - Mrzy Mani</t>
        </is>
      </c>
    </row>
    <row r="113898">
      <c r="A113898" t="inlineStr">
        <is>
          <t>1145627 - MS</t>
        </is>
      </c>
    </row>
    <row r="113899">
      <c r="A113899" t="inlineStr">
        <is>
          <t>1083588 - M S</t>
        </is>
      </c>
    </row>
    <row r="113900">
      <c r="A113900" t="inlineStr">
        <is>
          <t>1125355 - M&amp;S</t>
        </is>
      </c>
    </row>
    <row r="113901">
      <c r="A113901" t="inlineStr">
        <is>
          <t>1154750 - MS-1654BT</t>
        </is>
      </c>
    </row>
    <row r="113902">
      <c r="A113902" t="inlineStr">
        <is>
          <t>1131559 - MS-306BT</t>
        </is>
      </c>
    </row>
    <row r="113903">
      <c r="A113903" t="inlineStr">
        <is>
          <t>1083589 - Ms33</t>
        </is>
      </c>
    </row>
    <row r="113904">
      <c r="A113904" t="inlineStr">
        <is>
          <t>1083590 - Ms88</t>
        </is>
      </c>
    </row>
    <row r="113905">
      <c r="A113905" t="inlineStr">
        <is>
          <t>1083591 - Msa</t>
        </is>
      </c>
    </row>
    <row r="113906">
      <c r="A113906" t="inlineStr">
        <is>
          <t>1083592 - M'S Accessories</t>
        </is>
      </c>
    </row>
    <row r="113907">
      <c r="A113907" t="inlineStr">
        <is>
          <t>1147841 - MSAERTAI</t>
        </is>
      </c>
    </row>
    <row r="113908">
      <c r="A113908" t="inlineStr">
        <is>
          <t>1083593 - Msafi</t>
        </is>
      </c>
    </row>
    <row r="113909">
      <c r="A113909" t="inlineStr">
        <is>
          <t>1158643 - M Safi</t>
        </is>
      </c>
    </row>
    <row r="113910">
      <c r="A113910" t="inlineStr">
        <is>
          <t>1141969 - MSA Perfumes</t>
        </is>
      </c>
    </row>
    <row r="113911">
      <c r="A113911" t="inlineStr">
        <is>
          <t>1083594 - Ms Asoebi</t>
        </is>
      </c>
    </row>
    <row r="113912">
      <c r="A113912" t="inlineStr">
        <is>
          <t>1083595 - Msavers</t>
        </is>
      </c>
    </row>
    <row r="113913">
      <c r="A113913" t="inlineStr">
        <is>
          <t>1083596 - Msb</t>
        </is>
      </c>
    </row>
    <row r="113914">
      <c r="A113914" t="inlineStr">
        <is>
          <t>1083597 - Ms Bella D</t>
        </is>
      </c>
    </row>
    <row r="113915">
      <c r="A113915" t="inlineStr">
        <is>
          <t>1083598 - Msb Natural Home</t>
        </is>
      </c>
    </row>
    <row r="113916">
      <c r="A113916" t="inlineStr">
        <is>
          <t>1130985 - MS Body Essentials</t>
        </is>
      </c>
    </row>
    <row r="113917">
      <c r="A113917" t="inlineStr">
        <is>
          <t>1083599 - Msc</t>
        </is>
      </c>
    </row>
    <row r="113918">
      <c r="A113918" t="inlineStr">
        <is>
          <t>1083600 - Msc Bag Dean</t>
        </is>
      </c>
    </row>
    <row r="113919">
      <c r="A113919" t="inlineStr">
        <is>
          <t>1083601 - Msc Beat Speaker</t>
        </is>
      </c>
    </row>
    <row r="113920">
      <c r="A113920" t="inlineStr">
        <is>
          <t>1083602 - Msc Bikes</t>
        </is>
      </c>
    </row>
    <row r="113921">
      <c r="A113921" t="inlineStr">
        <is>
          <t>1083603 - Msc International</t>
        </is>
      </c>
    </row>
    <row r="113922">
      <c r="A113922" t="inlineStr">
        <is>
          <t>1083604 - M &amp; S Collection</t>
        </is>
      </c>
    </row>
    <row r="113923">
      <c r="A113923" t="inlineStr">
        <is>
          <t>1132514 - MS Collection</t>
        </is>
      </c>
    </row>
    <row r="113924">
      <c r="A113924" t="inlineStr">
        <is>
          <t>1125727 - M&amp;S Collections</t>
        </is>
      </c>
    </row>
    <row r="113925">
      <c r="A113925" t="inlineStr">
        <is>
          <t>1131389 - Mscosmetica</t>
        </is>
      </c>
    </row>
    <row r="113926">
      <c r="A113926" t="inlineStr">
        <is>
          <t>1083605 - Mscotton</t>
        </is>
      </c>
    </row>
    <row r="113927">
      <c r="A113927" t="inlineStr">
        <is>
          <t>1083606 - Ms Couture By Mia Sara</t>
        </is>
      </c>
    </row>
    <row r="113928">
      <c r="A113928" t="inlineStr">
        <is>
          <t>1083607 - Msc Skin Care Home</t>
        </is>
      </c>
    </row>
    <row r="113929">
      <c r="A113929" t="inlineStr">
        <is>
          <t>1083608 - Msc Vin</t>
        </is>
      </c>
    </row>
    <row r="113930">
      <c r="A113930" t="inlineStr">
        <is>
          <t>1169587 - MSCXDK</t>
        </is>
      </c>
    </row>
    <row r="113931">
      <c r="A113931" t="inlineStr">
        <is>
          <t>1083609 - Msd</t>
        </is>
      </c>
    </row>
    <row r="113932">
      <c r="A113932" t="inlineStr">
        <is>
          <t>1083610 - Ms Dahlia</t>
        </is>
      </c>
    </row>
    <row r="113933">
      <c r="A113933" t="inlineStr">
        <is>
          <t>1083611 - Mse</t>
        </is>
      </c>
    </row>
    <row r="113934">
      <c r="A113934" t="inlineStr">
        <is>
          <t>1083612 - Mseki</t>
        </is>
      </c>
    </row>
    <row r="113935">
      <c r="A113935" t="inlineStr">
        <is>
          <t>1162070 - Msenz</t>
        </is>
      </c>
    </row>
    <row r="113936">
      <c r="A113936" t="inlineStr">
        <is>
          <t>1083613 - Mse Oil</t>
        </is>
      </c>
    </row>
    <row r="113937">
      <c r="A113937" t="inlineStr">
        <is>
          <t>1083614 - Mse Toner</t>
        </is>
      </c>
    </row>
    <row r="113938">
      <c r="A113938" t="inlineStr">
        <is>
          <t>1083615 - Ms&amp;F</t>
        </is>
      </c>
    </row>
    <row r="113939">
      <c r="A113939" t="inlineStr">
        <is>
          <t>1083616 - Ms Fabulous Kollexion</t>
        </is>
      </c>
    </row>
    <row r="113940">
      <c r="A113940" t="inlineStr">
        <is>
          <t>1083617 - Ms Fabulous Kollexions</t>
        </is>
      </c>
    </row>
    <row r="113941">
      <c r="A113941" t="inlineStr">
        <is>
          <t>1083618 - Ms Fashion</t>
        </is>
      </c>
    </row>
    <row r="113942">
      <c r="A113942" t="inlineStr">
        <is>
          <t>1137330 - M -S FASHION</t>
        </is>
      </c>
    </row>
    <row r="113943">
      <c r="A113943" t="inlineStr">
        <is>
          <t>1083619 - Msfi</t>
        </is>
      </c>
    </row>
    <row r="113944">
      <c r="A113944" t="inlineStr">
        <is>
          <t>1083620 - Ms Fitting</t>
        </is>
      </c>
    </row>
    <row r="113945">
      <c r="A113945" t="inlineStr">
        <is>
          <t>1083621 - Ms Fitting1</t>
        </is>
      </c>
    </row>
    <row r="113946">
      <c r="A113946" t="inlineStr">
        <is>
          <t>1083622 - Ms Fittings</t>
        </is>
      </c>
    </row>
    <row r="113947">
      <c r="A113947" t="inlineStr">
        <is>
          <t>1083623 - Msforce</t>
        </is>
      </c>
    </row>
    <row r="113948">
      <c r="A113948" t="inlineStr">
        <is>
          <t>1083624 - Msg</t>
        </is>
      </c>
    </row>
    <row r="113949">
      <c r="A113949" t="inlineStr">
        <is>
          <t>1083625 - MSGM</t>
        </is>
      </c>
    </row>
    <row r="113950">
      <c r="A113950" t="inlineStr">
        <is>
          <t>1083626 - Ms Grace</t>
        </is>
      </c>
    </row>
    <row r="113951">
      <c r="A113951" t="inlineStr">
        <is>
          <t>1173593 - Ms . Green</t>
        </is>
      </c>
    </row>
    <row r="113952">
      <c r="A113952" t="inlineStr">
        <is>
          <t>1170504 - Ms Grounded</t>
        </is>
      </c>
    </row>
    <row r="113953">
      <c r="A113953" t="inlineStr">
        <is>
          <t>1083627 - Msh Clothing Uk Ltd</t>
        </is>
      </c>
    </row>
    <row r="113954">
      <c r="A113954" t="inlineStr">
        <is>
          <t>1160331 - MSHIGHBEAUTY</t>
        </is>
      </c>
    </row>
    <row r="113955">
      <c r="A113955" t="inlineStr">
        <is>
          <t>1145909 - Mshoes</t>
        </is>
      </c>
    </row>
    <row r="113956">
      <c r="A113956" t="inlineStr">
        <is>
          <t>1158960 - MS HOME</t>
        </is>
      </c>
    </row>
    <row r="113957">
      <c r="A113957" t="inlineStr">
        <is>
          <t>1129211 - M.Shoulder</t>
        </is>
      </c>
    </row>
    <row r="113958">
      <c r="A113958" t="inlineStr">
        <is>
          <t>1083628 - Msi</t>
        </is>
      </c>
    </row>
    <row r="113959">
      <c r="A113959" t="inlineStr">
        <is>
          <t>1083629 - Msidigtal</t>
        </is>
      </c>
    </row>
    <row r="113960">
      <c r="A113960" t="inlineStr">
        <is>
          <t>1169524 - M'SIMBI</t>
        </is>
      </c>
    </row>
    <row r="113961">
      <c r="A113961" t="inlineStr">
        <is>
          <t>1083630 - Msi Micro Star</t>
        </is>
      </c>
    </row>
    <row r="113962">
      <c r="A113962" t="inlineStr">
        <is>
          <t>1083631 - M SINGER</t>
        </is>
      </c>
    </row>
    <row r="113963">
      <c r="A113963" t="inlineStr">
        <is>
          <t>1083632 - Msingipack</t>
        </is>
      </c>
    </row>
    <row r="113964">
      <c r="A113964" t="inlineStr">
        <is>
          <t>1135438 - Msiri</t>
        </is>
      </c>
    </row>
    <row r="113965">
      <c r="A113965" t="inlineStr">
        <is>
          <t>1083633 - Msi Technology</t>
        </is>
      </c>
    </row>
    <row r="113966">
      <c r="A113966" t="inlineStr">
        <is>
          <t>1169491 - Msitu Organics</t>
        </is>
      </c>
    </row>
    <row r="113967">
      <c r="A113967" t="inlineStr">
        <is>
          <t>1083634 - Msixteen</t>
        </is>
      </c>
    </row>
    <row r="113968">
      <c r="A113968" t="inlineStr">
        <is>
          <t>1083635 - Msj</t>
        </is>
      </c>
    </row>
    <row r="113969">
      <c r="A113969" t="inlineStr">
        <is>
          <t>1083636 - Ms Jeans</t>
        </is>
      </c>
    </row>
    <row r="113970">
      <c r="A113970" t="inlineStr">
        <is>
          <t>1083637 - Msk</t>
        </is>
      </c>
    </row>
    <row r="113971">
      <c r="A113971" t="inlineStr">
        <is>
          <t>1083638 - M&amp;S Kids</t>
        </is>
      </c>
    </row>
    <row r="113972">
      <c r="A113972" t="inlineStr">
        <is>
          <t>1083639 - Ms Koors</t>
        </is>
      </c>
    </row>
    <row r="113973">
      <c r="A113973" t="inlineStr">
        <is>
          <t>1083640 - Msky</t>
        </is>
      </c>
    </row>
    <row r="113974">
      <c r="A113974" t="inlineStr">
        <is>
          <t>1083641 - Msla</t>
        </is>
      </c>
    </row>
    <row r="113975">
      <c r="A113975" t="inlineStr">
        <is>
          <t>1141486 - Mslam</t>
        </is>
      </c>
    </row>
    <row r="113976">
      <c r="A113976" t="inlineStr">
        <is>
          <t>1083642 - Msm</t>
        </is>
      </c>
    </row>
    <row r="113977">
      <c r="A113977" t="inlineStr">
        <is>
          <t>1169545 - Ms Maggic</t>
        </is>
      </c>
    </row>
    <row r="113978">
      <c r="A113978" t="inlineStr">
        <is>
          <t>1083643 - Ms Marion</t>
        </is>
      </c>
    </row>
    <row r="113979">
      <c r="A113979" t="inlineStr">
        <is>
          <t>1083644 - Ms Match</t>
        </is>
      </c>
    </row>
    <row r="113980">
      <c r="A113980" t="inlineStr">
        <is>
          <t>1083645 - Ms Max</t>
        </is>
      </c>
    </row>
    <row r="113981">
      <c r="A113981" t="inlineStr">
        <is>
          <t>1083646 - M S Meisen Fashion</t>
        </is>
      </c>
    </row>
    <row r="113982">
      <c r="A113982" t="inlineStr">
        <is>
          <t>1147106 - ms ménage et style</t>
        </is>
      </c>
    </row>
    <row r="113983">
      <c r="A113983" t="inlineStr">
        <is>
          <t>1133919 - MSMETICS</t>
        </is>
      </c>
    </row>
    <row r="113984">
      <c r="A113984" t="inlineStr">
        <is>
          <t>1083647 - Msmlegacy</t>
        </is>
      </c>
    </row>
    <row r="113985">
      <c r="A113985" t="inlineStr">
        <is>
          <t>1083648 - Msmm</t>
        </is>
      </c>
    </row>
    <row r="113986">
      <c r="A113986" t="inlineStr">
        <is>
          <t>1083649 - M &amp; S Mode</t>
        </is>
      </c>
    </row>
    <row r="113987">
      <c r="A113987" t="inlineStr">
        <is>
          <t>1083650 - Msn</t>
        </is>
      </c>
    </row>
    <row r="113988">
      <c r="A113988" t="inlineStr">
        <is>
          <t>1083651 - Msn &amp; Co</t>
        </is>
      </c>
    </row>
    <row r="113989">
      <c r="A113989" t="inlineStr">
        <is>
          <t>1083652 - Ms Office 2016 Professional Plus</t>
        </is>
      </c>
    </row>
    <row r="113990">
      <c r="A113990" t="inlineStr">
        <is>
          <t>1083653 - M Sou</t>
        </is>
      </c>
    </row>
    <row r="113991">
      <c r="A113991" t="inlineStr">
        <is>
          <t>1083654 - Msp</t>
        </is>
      </c>
    </row>
    <row r="113992">
      <c r="A113992" t="inlineStr">
        <is>
          <t>1152957 - Mspa</t>
        </is>
      </c>
    </row>
    <row r="113993">
      <c r="A113993" t="inlineStr">
        <is>
          <t>1083655 - M Sparkling</t>
        </is>
      </c>
    </row>
    <row r="113994">
      <c r="A113994" t="inlineStr">
        <is>
          <t>1083656 - M&amp;S Petit Bebe</t>
        </is>
      </c>
    </row>
    <row r="113995">
      <c r="A113995" t="inlineStr">
        <is>
          <t>1083657 - Msp Worldwide</t>
        </is>
      </c>
    </row>
    <row r="113996">
      <c r="A113996" t="inlineStr">
        <is>
          <t>1083658 - Msq</t>
        </is>
      </c>
    </row>
    <row r="113997">
      <c r="A113997" t="inlineStr">
        <is>
          <t>1083659 - Msquad</t>
        </is>
      </c>
    </row>
    <row r="113998">
      <c r="A113998" t="inlineStr">
        <is>
          <t>1083660 - M Square</t>
        </is>
      </c>
    </row>
    <row r="113999">
      <c r="A113999" t="inlineStr">
        <is>
          <t>1083661 - Msquare Elegance</t>
        </is>
      </c>
    </row>
    <row r="114000">
      <c r="A114000" t="inlineStr">
        <is>
          <t>1083662 - M Squetoe</t>
        </is>
      </c>
    </row>
    <row r="114001">
      <c r="A114001" t="inlineStr">
        <is>
          <t>1083663 - Msr</t>
        </is>
      </c>
    </row>
    <row r="114002">
      <c r="A114002" t="inlineStr">
        <is>
          <t>1083664 - Ms Rose</t>
        </is>
      </c>
    </row>
    <row r="114003">
      <c r="A114003" t="inlineStr">
        <is>
          <t>1083665 - Msshe</t>
        </is>
      </c>
    </row>
    <row r="114004">
      <c r="A114004" t="inlineStr">
        <is>
          <t>1083666 - Msshe Plus Size</t>
        </is>
      </c>
    </row>
    <row r="114005">
      <c r="A114005" t="inlineStr">
        <is>
          <t>1083667 - Mssuzy</t>
        </is>
      </c>
    </row>
    <row r="114006">
      <c r="A114006" t="inlineStr">
        <is>
          <t>1083668 - M&amp;S Systems</t>
        </is>
      </c>
    </row>
    <row r="114007">
      <c r="A114007" t="inlineStr">
        <is>
          <t>1083669 - Mst</t>
        </is>
      </c>
    </row>
    <row r="114008">
      <c r="A114008" t="inlineStr">
        <is>
          <t>1083670 - M star</t>
        </is>
      </c>
    </row>
    <row r="114009">
      <c r="A114009" t="inlineStr">
        <is>
          <t>1130324 - mstark</t>
        </is>
      </c>
    </row>
    <row r="114010">
      <c r="A114010" t="inlineStr">
        <is>
          <t>1083671 - Mstation Audio</t>
        </is>
      </c>
    </row>
    <row r="114011">
      <c r="A114011" t="inlineStr">
        <is>
          <t>1083672 - Ms Tech</t>
        </is>
      </c>
    </row>
    <row r="114012">
      <c r="A114012" t="inlineStr">
        <is>
          <t>1083673 - Msthoo</t>
        </is>
      </c>
    </row>
    <row r="114013">
      <c r="A114013" t="inlineStr">
        <is>
          <t>1174693 - MSTIANQ</t>
        </is>
      </c>
    </row>
    <row r="114014">
      <c r="A114014" t="inlineStr">
        <is>
          <t>1083674 - Mstr</t>
        </is>
      </c>
    </row>
    <row r="114015">
      <c r="A114015" t="inlineStr">
        <is>
          <t>1083675 - Mstronger</t>
        </is>
      </c>
    </row>
    <row r="114016">
      <c r="A114016" t="inlineStr">
        <is>
          <t>1083676 - M'Styler</t>
        </is>
      </c>
    </row>
    <row r="114017">
      <c r="A114017" t="inlineStr">
        <is>
          <t>1083677 - Msun</t>
        </is>
      </c>
    </row>
    <row r="114018">
      <c r="A114018" t="inlineStr">
        <is>
          <t>1083678 - Msur</t>
        </is>
      </c>
    </row>
    <row r="114019">
      <c r="A114019" t="inlineStr">
        <is>
          <t>1083679 - Msv</t>
        </is>
      </c>
    </row>
    <row r="114020">
      <c r="A114020" t="inlineStr">
        <is>
          <t>1083680 - M S Variety Store</t>
        </is>
      </c>
    </row>
    <row r="114021">
      <c r="A114021" t="inlineStr">
        <is>
          <t>1083681 - Msvenus</t>
        </is>
      </c>
    </row>
    <row r="114022">
      <c r="A114022" t="inlineStr">
        <is>
          <t>1083682 - Msvii</t>
        </is>
      </c>
    </row>
    <row r="114023">
      <c r="A114023" t="inlineStr">
        <is>
          <t>1083683 - Ms Viper</t>
        </is>
      </c>
    </row>
    <row r="114024">
      <c r="A114024" t="inlineStr">
        <is>
          <t>1142981 - Ms. Vita</t>
        </is>
      </c>
    </row>
    <row r="114025">
      <c r="A114025" t="inlineStr">
        <is>
          <t>1083684 - Msvo</t>
        </is>
      </c>
    </row>
    <row r="114026">
      <c r="A114026" t="inlineStr">
        <is>
          <t>1083685 - Mswang</t>
        </is>
      </c>
    </row>
    <row r="114027">
      <c r="A114027" t="inlineStr">
        <is>
          <t>1170227 - Ms wood</t>
        </is>
      </c>
    </row>
    <row r="114028">
      <c r="A114028" t="inlineStr">
        <is>
          <t>1083686 - Msy</t>
        </is>
      </c>
    </row>
    <row r="114029">
      <c r="A114029" t="inlineStr">
        <is>
          <t>1083687 - Msyaho</t>
        </is>
      </c>
    </row>
    <row r="114030">
      <c r="A114030" t="inlineStr">
        <is>
          <t>1083688 - Msy Bigsunny</t>
        </is>
      </c>
    </row>
    <row r="114031">
      <c r="A114031" t="inlineStr">
        <is>
          <t>1083689 - Msyri</t>
        </is>
      </c>
    </row>
    <row r="114032">
      <c r="A114032" t="inlineStr">
        <is>
          <t>1083690 - Msyri Accessories</t>
        </is>
      </c>
    </row>
    <row r="114033">
      <c r="A114033" t="inlineStr">
        <is>
          <t>1083691 - Msy Style</t>
        </is>
      </c>
    </row>
    <row r="114034">
      <c r="A114034" t="inlineStr">
        <is>
          <t>1170105 - MT</t>
        </is>
      </c>
    </row>
    <row r="114035">
      <c r="A114035" t="inlineStr">
        <is>
          <t>1083692 - M T</t>
        </is>
      </c>
    </row>
    <row r="114036">
      <c r="A114036" t="inlineStr">
        <is>
          <t>1083693 - Mta</t>
        </is>
      </c>
    </row>
    <row r="114037">
      <c r="A114037" t="inlineStr">
        <is>
          <t>1083694 - Mtalique</t>
        </is>
      </c>
    </row>
    <row r="114038">
      <c r="A114038" t="inlineStr">
        <is>
          <t>1083695 - M Tandence</t>
        </is>
      </c>
    </row>
    <row r="114039">
      <c r="A114039" t="inlineStr">
        <is>
          <t>1171453 - Mt. Angel</t>
        </is>
      </c>
    </row>
    <row r="114040">
      <c r="A114040" t="inlineStr">
        <is>
          <t>1083696 - Mtara</t>
        </is>
      </c>
    </row>
    <row r="114041">
      <c r="A114041" t="inlineStr">
        <is>
          <t>1083697 - Mtbd</t>
        </is>
      </c>
    </row>
    <row r="114042">
      <c r="A114042" t="inlineStr">
        <is>
          <t>1166980 - MT BIO COSMÉTIQUES</t>
        </is>
      </c>
    </row>
    <row r="114043">
      <c r="A114043" t="inlineStr">
        <is>
          <t>1166181 - MTB PARFUMS</t>
        </is>
      </c>
    </row>
    <row r="114044">
      <c r="A114044" t="inlineStr">
        <is>
          <t>1083698 - Mtbx</t>
        </is>
      </c>
    </row>
    <row r="114045">
      <c r="A114045" t="inlineStr">
        <is>
          <t>1129965 - MTC</t>
        </is>
      </c>
    </row>
    <row r="114046">
      <c r="A114046" t="inlineStr">
        <is>
          <t>1083699 - M T C</t>
        </is>
      </c>
    </row>
    <row r="114047">
      <c r="A114047" t="inlineStr">
        <is>
          <t>1083700 - Mtcct</t>
        </is>
      </c>
    </row>
    <row r="114048">
      <c r="A114048" t="inlineStr">
        <is>
          <t>1083701 - Mtd</t>
        </is>
      </c>
    </row>
    <row r="114049">
      <c r="A114049" t="inlineStr">
        <is>
          <t>1156806 - MTD Design</t>
        </is>
      </c>
    </row>
    <row r="114050">
      <c r="A114050" t="inlineStr">
        <is>
          <t>1083702 - Mt Derma Roller</t>
        </is>
      </c>
    </row>
    <row r="114051">
      <c r="A114051" t="inlineStr">
        <is>
          <t>1083703 - Mtec Cleanser</t>
        </is>
      </c>
    </row>
    <row r="114052">
      <c r="A114052" t="inlineStr">
        <is>
          <t>1083704 - Mtech</t>
        </is>
      </c>
    </row>
    <row r="114053">
      <c r="A114053" t="inlineStr">
        <is>
          <t>1127007 - M-TECK</t>
        </is>
      </c>
    </row>
    <row r="114054">
      <c r="A114054" t="inlineStr">
        <is>
          <t>1083705 - Mtee Hairs</t>
        </is>
      </c>
    </row>
    <row r="114055">
      <c r="A114055" t="inlineStr">
        <is>
          <t>1135481 - MT Electronic Algerie</t>
        </is>
      </c>
    </row>
    <row r="114056">
      <c r="A114056" t="inlineStr">
        <is>
          <t>1083706 - M Tendance</t>
        </is>
      </c>
    </row>
    <row r="114057">
      <c r="A114057" t="inlineStr">
        <is>
          <t>1083707 - Mtf</t>
        </is>
      </c>
    </row>
    <row r="114058">
      <c r="A114058" t="inlineStr">
        <is>
          <t>1083708 - Mt G</t>
        </is>
      </c>
    </row>
    <row r="114059">
      <c r="A114059" t="inlineStr">
        <is>
          <t>1125166 - MT-G</t>
        </is>
      </c>
    </row>
    <row r="114060">
      <c r="A114060" t="inlineStr">
        <is>
          <t>1083709 - Mt Gear</t>
        </is>
      </c>
    </row>
    <row r="114061">
      <c r="A114061" t="inlineStr">
        <is>
          <t>1083710 - Mthaphor</t>
        </is>
      </c>
    </row>
    <row r="114062">
      <c r="A114062" t="inlineStr">
        <is>
          <t>1083711 - M T H Electric Trains</t>
        </is>
      </c>
    </row>
    <row r="114063">
      <c r="A114063" t="inlineStr">
        <is>
          <t>1083712 - M Third</t>
        </is>
      </c>
    </row>
    <row r="114064">
      <c r="A114064" t="inlineStr">
        <is>
          <t>1083713 - Mtier Atelier</t>
        </is>
      </c>
    </row>
    <row r="114065">
      <c r="A114065" t="inlineStr">
        <is>
          <t>1083714 - Mtina</t>
        </is>
      </c>
    </row>
    <row r="114066">
      <c r="A114066" t="inlineStr">
        <is>
          <t>1083715 - Mtindo Halisi</t>
        </is>
      </c>
    </row>
    <row r="114067">
      <c r="A114067" t="inlineStr">
        <is>
          <t>1083716 - M T J London</t>
        </is>
      </c>
    </row>
    <row r="114068">
      <c r="A114068" t="inlineStr">
        <is>
          <t>1083717 - Mtk</t>
        </is>
      </c>
    </row>
    <row r="114069">
      <c r="A114069" t="inlineStr">
        <is>
          <t>1155776 - MTKenn</t>
        </is>
      </c>
    </row>
    <row r="114070">
      <c r="A114070" t="inlineStr">
        <is>
          <t>1083718 - Mt Kenya</t>
        </is>
      </c>
    </row>
    <row r="114071">
      <c r="A114071" t="inlineStr">
        <is>
          <t>1175727 - MTL</t>
        </is>
      </c>
    </row>
    <row r="114072">
      <c r="A114072" t="inlineStr">
        <is>
          <t>1154073 - MTL Apparel</t>
        </is>
      </c>
    </row>
    <row r="114073">
      <c r="A114073" t="inlineStr">
        <is>
          <t>1073322 - Mtley Cree</t>
        </is>
      </c>
    </row>
    <row r="114074">
      <c r="A114074" t="inlineStr">
        <is>
          <t>1083719 - Mtm</t>
        </is>
      </c>
    </row>
    <row r="114075">
      <c r="A114075" t="inlineStr">
        <is>
          <t>1083720 - Mt Mabon</t>
        </is>
      </c>
    </row>
    <row r="114076">
      <c r="A114076" t="inlineStr">
        <is>
          <t>1083721 - Mtmaiten</t>
        </is>
      </c>
    </row>
    <row r="114077">
      <c r="A114077" t="inlineStr">
        <is>
          <t>1083722 - Mtmp</t>
        </is>
      </c>
    </row>
    <row r="114078">
      <c r="A114078" t="inlineStr">
        <is>
          <t>1083723 - Mtm Special Ops</t>
        </is>
      </c>
    </row>
    <row r="114079">
      <c r="A114079" t="inlineStr">
        <is>
          <t>1083724 - MTN</t>
        </is>
      </c>
    </row>
    <row r="114080">
      <c r="A114080" t="inlineStr">
        <is>
          <t>1137736 - MTN Dew</t>
        </is>
      </c>
    </row>
    <row r="114081">
      <c r="A114081" t="inlineStr">
        <is>
          <t>1083725 - Mtng</t>
        </is>
      </c>
    </row>
    <row r="114082">
      <c r="A114082" t="inlineStr">
        <is>
          <t>1083726 - Mtn Ops</t>
        </is>
      </c>
    </row>
    <row r="114083">
      <c r="A114083" t="inlineStr">
        <is>
          <t>1083727 - Mtn Qhubeka</t>
        </is>
      </c>
    </row>
    <row r="114084">
      <c r="A114084" t="inlineStr">
        <is>
          <t>1083728 - M Top Toys</t>
        </is>
      </c>
    </row>
    <row r="114085">
      <c r="A114085" t="inlineStr">
        <is>
          <t>1083729 - Mtoto Africa</t>
        </is>
      </c>
    </row>
    <row r="114086">
      <c r="A114086" t="inlineStr">
        <is>
          <t>1083730 - Mtoto Fabulous</t>
        </is>
      </c>
    </row>
    <row r="114087">
      <c r="A114087" t="inlineStr">
        <is>
          <t>1083731 - Mtouch</t>
        </is>
      </c>
    </row>
    <row r="114088">
      <c r="A114088" t="inlineStr">
        <is>
          <t>1083732 - Mtpi</t>
        </is>
      </c>
    </row>
    <row r="114089">
      <c r="A114089" t="inlineStr">
        <is>
          <t>1083733 - Mtr</t>
        </is>
      </c>
    </row>
    <row r="114090">
      <c r="A114090" t="inlineStr">
        <is>
          <t>1083734 - Mt Riley Pinot Noir</t>
        </is>
      </c>
    </row>
    <row r="114091">
      <c r="A114091" t="inlineStr">
        <is>
          <t>1168037 - MTRONIC</t>
        </is>
      </c>
    </row>
    <row r="114092">
      <c r="A114092" t="inlineStr">
        <is>
          <t>1083735 - M Tronics</t>
        </is>
      </c>
    </row>
    <row r="114093">
      <c r="A114093" t="inlineStr">
        <is>
          <t>1083736 - Mts</t>
        </is>
      </c>
    </row>
    <row r="114094">
      <c r="A114094" t="inlineStr">
        <is>
          <t>1083737 - Mtsanja</t>
        </is>
      </c>
    </row>
    <row r="114095">
      <c r="A114095" t="inlineStr">
        <is>
          <t>1083738 - Mtsj</t>
        </is>
      </c>
    </row>
    <row r="114096">
      <c r="A114096" t="inlineStr">
        <is>
          <t>1174266 - MTT</t>
        </is>
      </c>
    </row>
    <row r="114097">
      <c r="A114097" t="inlineStr">
        <is>
          <t>1083739 - M T T</t>
        </is>
      </c>
    </row>
    <row r="114098">
      <c r="A114098" t="inlineStr">
        <is>
          <t>1083740 - Mt Ultimate1</t>
        </is>
      </c>
    </row>
    <row r="114099">
      <c r="A114099" t="inlineStr">
        <is>
          <t>1083741 - Mtutu</t>
        </is>
      </c>
    </row>
    <row r="114100">
      <c r="A114100" t="inlineStr">
        <is>
          <t>1083742 - Mtv</t>
        </is>
      </c>
    </row>
    <row r="114101">
      <c r="A114101" t="inlineStr">
        <is>
          <t>1083743 - Mt Viki</t>
        </is>
      </c>
    </row>
    <row r="114102">
      <c r="A114102" t="inlineStr">
        <is>
          <t>1139008 - MT-VIKI</t>
        </is>
      </c>
    </row>
    <row r="114103">
      <c r="A114103" t="inlineStr">
        <is>
          <t>1083744 - Mt Wavy</t>
        </is>
      </c>
    </row>
    <row r="114104">
      <c r="A114104" t="inlineStr">
        <is>
          <t>1083745 - Mtw Toys</t>
        </is>
      </c>
    </row>
    <row r="114105">
      <c r="A114105" t="inlineStr">
        <is>
          <t>1083746 - Mtx</t>
        </is>
      </c>
    </row>
    <row r="114106">
      <c r="A114106" t="inlineStr">
        <is>
          <t>1141442 - MTXtec</t>
        </is>
      </c>
    </row>
    <row r="114107">
      <c r="A114107" t="inlineStr">
        <is>
          <t>1083747 - Mtyl</t>
        </is>
      </c>
    </row>
    <row r="114108">
      <c r="A114108" t="inlineStr">
        <is>
          <t>1083748 - MTZ COLLECTION</t>
        </is>
      </c>
    </row>
    <row r="114109">
      <c r="A114109" t="inlineStr">
        <is>
          <t>1083749 - Mua</t>
        </is>
      </c>
    </row>
    <row r="114110">
      <c r="A114110" t="inlineStr">
        <is>
          <t>1083750 - Mua Bellaz</t>
        </is>
      </c>
    </row>
    <row r="114111">
      <c r="A114111" t="inlineStr">
        <is>
          <t>1083751 - Muahh Lips Matte</t>
        </is>
      </c>
    </row>
    <row r="114112">
      <c r="A114112" t="inlineStr">
        <is>
          <t>1083752 - Muai</t>
        </is>
      </c>
    </row>
    <row r="114113">
      <c r="A114113" t="inlineStr">
        <is>
          <t>1143850 - Muai thai</t>
        </is>
      </c>
    </row>
    <row r="114114">
      <c r="A114114" t="inlineStr">
        <is>
          <t>1083753 - Muakz</t>
        </is>
      </c>
    </row>
    <row r="114115">
      <c r="A114115" t="inlineStr">
        <is>
          <t>1083754 - Mual</t>
        </is>
      </c>
    </row>
    <row r="114116">
      <c r="A114116" t="inlineStr">
        <is>
          <t>1083755 - Mualashes</t>
        </is>
      </c>
    </row>
    <row r="114117">
      <c r="A114117" t="inlineStr">
        <is>
          <t>1083756 - Mua Makeup Academy</t>
        </is>
      </c>
    </row>
    <row r="114118">
      <c r="A114118" t="inlineStr">
        <is>
          <t>1152650 - M U Amrelia</t>
        </is>
      </c>
    </row>
    <row r="114119">
      <c r="A114119" t="inlineStr">
        <is>
          <t>1083757 - Muan</t>
        </is>
      </c>
    </row>
    <row r="114120">
      <c r="A114120" t="inlineStr">
        <is>
          <t>1083758 - Muar Coffee</t>
        </is>
      </c>
    </row>
    <row r="114121">
      <c r="A114121" t="inlineStr">
        <is>
          <t>1083759 - Muar Furniture Outlet</t>
        </is>
      </c>
    </row>
    <row r="114122">
      <c r="A114122" t="inlineStr">
        <is>
          <t>1083760 - Muar Mangrove Forest Honey</t>
        </is>
      </c>
    </row>
    <row r="114123">
      <c r="A114123" t="inlineStr">
        <is>
          <t>1083761 - Muarubaini</t>
        </is>
      </c>
    </row>
    <row r="114124">
      <c r="A114124" t="inlineStr">
        <is>
          <t>1083762 - Muaythai</t>
        </is>
      </c>
    </row>
    <row r="114125">
      <c r="A114125" t="inlineStr">
        <is>
          <t>1083763 - Muaythaimuaythai</t>
        </is>
      </c>
    </row>
    <row r="114126">
      <c r="A114126" t="inlineStr">
        <is>
          <t>1083764 - Mub</t>
        </is>
      </c>
    </row>
    <row r="114127">
      <c r="A114127" t="inlineStr">
        <is>
          <t>1083765 - Muba</t>
        </is>
      </c>
    </row>
    <row r="114128">
      <c r="A114128" t="inlineStr">
        <is>
          <t>1175021 - Mubaby</t>
        </is>
      </c>
    </row>
    <row r="114129">
      <c r="A114129" t="inlineStr">
        <is>
          <t>1083766 - Mubei</t>
        </is>
      </c>
    </row>
    <row r="114130">
      <c r="A114130" t="inlineStr">
        <is>
          <t>1083767 - Mubo</t>
        </is>
      </c>
    </row>
    <row r="114131">
      <c r="A114131" t="inlineStr">
        <is>
          <t>1083768 - Muby Roseship Vitamin C</t>
        </is>
      </c>
    </row>
    <row r="114132">
      <c r="A114132" t="inlineStr">
        <is>
          <t>1083769 - Muca</t>
        </is>
      </c>
    </row>
    <row r="114133">
      <c r="A114133" t="inlineStr">
        <is>
          <t>1083770 - Mucapodu</t>
        </is>
      </c>
    </row>
    <row r="114134">
      <c r="A114134" t="inlineStr">
        <is>
          <t>1083771 - Much</t>
        </is>
      </c>
    </row>
    <row r="114135">
      <c r="A114135" t="inlineStr">
        <is>
          <t>1083772 - Mucher</t>
        </is>
      </c>
    </row>
    <row r="114136">
      <c r="A114136" t="inlineStr">
        <is>
          <t>1138950 - Much It</t>
        </is>
      </c>
    </row>
    <row r="114137">
      <c r="A114137" t="inlineStr">
        <is>
          <t>1083773 - Muchknow</t>
        </is>
      </c>
    </row>
    <row r="114138">
      <c r="A114138" t="inlineStr">
        <is>
          <t>1083774 - Much More</t>
        </is>
      </c>
    </row>
    <row r="114139">
      <c r="A114139" t="inlineStr">
        <is>
          <t>1083775 - Much More Korea</t>
        </is>
      </c>
    </row>
    <row r="114140">
      <c r="A114140" t="inlineStr">
        <is>
          <t>1083776 - Muchmore Racing</t>
        </is>
      </c>
    </row>
    <row r="114141">
      <c r="A114141" t="inlineStr">
        <is>
          <t>1159377 - Mucho</t>
        </is>
      </c>
    </row>
    <row r="114142">
      <c r="A114142" t="inlineStr">
        <is>
          <t>1083777 - Mucho Bien</t>
        </is>
      </c>
    </row>
    <row r="114143">
      <c r="A114143" t="inlineStr">
        <is>
          <t>1083778 - Much Too Much</t>
        </is>
      </c>
    </row>
    <row r="114144">
      <c r="A114144" t="inlineStr">
        <is>
          <t>1083779 - Muchuan</t>
        </is>
      </c>
    </row>
    <row r="114145">
      <c r="A114145" t="inlineStr">
        <is>
          <t>1083780 - Mu Chu Ye</t>
        </is>
      </c>
    </row>
    <row r="114146">
      <c r="A114146" t="inlineStr">
        <is>
          <t>1083781 - Mucinex</t>
        </is>
      </c>
    </row>
    <row r="114147">
      <c r="A114147" t="inlineStr">
        <is>
          <t>1083782 - Muck</t>
        </is>
      </c>
    </row>
    <row r="114148">
      <c r="A114148" t="inlineStr">
        <is>
          <t>1083783 - Mucky</t>
        </is>
      </c>
    </row>
    <row r="114149">
      <c r="A114149" t="inlineStr">
        <is>
          <t>1083784 - Mucky Pup</t>
        </is>
      </c>
    </row>
    <row r="114150">
      <c r="A114150" t="inlineStr">
        <is>
          <t>1083785 - Muckypups</t>
        </is>
      </c>
    </row>
    <row r="114151">
      <c r="A114151" t="inlineStr">
        <is>
          <t>1083786 - Muc Off</t>
        </is>
      </c>
    </row>
    <row r="114152">
      <c r="A114152" t="inlineStr">
        <is>
          <t>1083787 - Mucosolvan</t>
        </is>
      </c>
    </row>
    <row r="114153">
      <c r="A114153" t="inlineStr">
        <is>
          <t>1083788 - Mucota</t>
        </is>
      </c>
    </row>
    <row r="114154">
      <c r="A114154" t="inlineStr">
        <is>
          <t>1083789 - Mucro</t>
        </is>
      </c>
    </row>
    <row r="114155">
      <c r="A114155" t="inlineStr">
        <is>
          <t>1083790 - Mucuenkanu</t>
        </is>
      </c>
    </row>
    <row r="114156">
      <c r="A114156" t="inlineStr">
        <is>
          <t>1083791 - Mud</t>
        </is>
      </c>
    </row>
    <row r="114157">
      <c r="A114157" t="inlineStr">
        <is>
          <t>1083792 - Mudah Furniture</t>
        </is>
      </c>
    </row>
    <row r="114158">
      <c r="A114158" t="inlineStr">
        <is>
          <t>1083793 - Mudana</t>
        </is>
      </c>
    </row>
    <row r="114159">
      <c r="A114159" t="inlineStr">
        <is>
          <t>1083794 - Mudd</t>
        </is>
      </c>
    </row>
    <row r="114160">
      <c r="A114160" t="inlineStr">
        <is>
          <t>1083795 - Mudder</t>
        </is>
      </c>
    </row>
    <row r="114161">
      <c r="A114161" t="inlineStr">
        <is>
          <t>1083796 - Mudd Girls</t>
        </is>
      </c>
    </row>
    <row r="114162">
      <c r="A114162" t="inlineStr">
        <is>
          <t>1083797 - Muddie Buddies</t>
        </is>
      </c>
    </row>
    <row r="114163">
      <c r="A114163" t="inlineStr">
        <is>
          <t>1083798 - Muddyfox</t>
        </is>
      </c>
    </row>
    <row r="114164">
      <c r="A114164" t="inlineStr">
        <is>
          <t>1083799 - Muddy Paws</t>
        </is>
      </c>
    </row>
    <row r="114165">
      <c r="A114165" t="inlineStr">
        <is>
          <t>1083800 - Muddy Waters</t>
        </is>
      </c>
    </row>
    <row r="114166">
      <c r="A114166" t="inlineStr">
        <is>
          <t>1083801 - Mudet</t>
        </is>
      </c>
    </row>
    <row r="114167">
      <c r="A114167" t="inlineStr">
        <is>
          <t>1083802 - Mudhut</t>
        </is>
      </c>
    </row>
    <row r="114168">
      <c r="A114168" t="inlineStr">
        <is>
          <t>1083803 - Mudiline</t>
        </is>
      </c>
    </row>
    <row r="114169">
      <c r="A114169" t="inlineStr">
        <is>
          <t>1083804 - Mudim</t>
        </is>
      </c>
    </row>
    <row r="114170">
      <c r="A114170" t="inlineStr">
        <is>
          <t>1083805 - Mud Kingdom</t>
        </is>
      </c>
    </row>
    <row r="114171">
      <c r="A114171" t="inlineStr">
        <is>
          <t>1083806 - Mud Make Up Designory</t>
        </is>
      </c>
    </row>
    <row r="114172">
      <c r="A114172" t="inlineStr">
        <is>
          <t>1083807 - Mudo</t>
        </is>
      </c>
    </row>
    <row r="114173">
      <c r="A114173" t="inlineStr">
        <is>
          <t>1083808 - Mudon</t>
        </is>
      </c>
    </row>
    <row r="114174">
      <c r="A114174" t="inlineStr">
        <is>
          <t>1083809 - Mudong</t>
        </is>
      </c>
    </row>
    <row r="114175">
      <c r="A114175" t="inlineStr">
        <is>
          <t>1083810 - Mudoqinwei</t>
        </is>
      </c>
    </row>
    <row r="114176">
      <c r="A114176" t="inlineStr">
        <is>
          <t>1083811 - Mud Pie</t>
        </is>
      </c>
    </row>
    <row r="114177">
      <c r="A114177" t="inlineStr">
        <is>
          <t>1083812 - Mudpuppy</t>
        </is>
      </c>
    </row>
    <row r="114178">
      <c r="A114178" t="inlineStr">
        <is>
          <t>1083813 - Mudriver</t>
        </is>
      </c>
    </row>
    <row r="114179">
      <c r="A114179" t="inlineStr">
        <is>
          <t>1083814 - Mudville</t>
        </is>
      </c>
    </row>
    <row r="114180">
      <c r="A114180" t="inlineStr">
        <is>
          <t>1132032 - mudway</t>
        </is>
      </c>
    </row>
    <row r="114181">
      <c r="A114181" t="inlineStr">
        <is>
          <t>1160933 - Mueblista</t>
        </is>
      </c>
    </row>
    <row r="114182">
      <c r="A114182" t="inlineStr">
        <is>
          <t>1083815 - Muela</t>
        </is>
      </c>
    </row>
    <row r="114183">
      <c r="A114183" t="inlineStr">
        <is>
          <t>1083816 - Mueller</t>
        </is>
      </c>
    </row>
    <row r="114184">
      <c r="A114184" t="inlineStr">
        <is>
          <t>1083817 - Mueloliva</t>
        </is>
      </c>
    </row>
    <row r="114185">
      <c r="A114185" t="inlineStr">
        <is>
          <t>1083818 - Mueoliva</t>
        </is>
      </c>
    </row>
    <row r="114186">
      <c r="A114186" t="inlineStr">
        <is>
          <t>1083819 - Mufan</t>
        </is>
      </c>
    </row>
    <row r="114187">
      <c r="A114187" t="inlineStr">
        <is>
          <t>1170610 - Mufasil</t>
        </is>
      </c>
    </row>
    <row r="114188">
      <c r="A114188" t="inlineStr">
        <is>
          <t>1159978 - Muff</t>
        </is>
      </c>
    </row>
    <row r="114189">
      <c r="A114189" t="inlineStr">
        <is>
          <t>1083820 - Muffie</t>
        </is>
      </c>
    </row>
    <row r="114190">
      <c r="A114190" t="inlineStr">
        <is>
          <t>1174097 - Muffins</t>
        </is>
      </c>
    </row>
    <row r="114191">
      <c r="A114191" t="inlineStr">
        <is>
          <t>1083821 - Muffin'S Halo</t>
        </is>
      </c>
    </row>
    <row r="114192">
      <c r="A114192" t="inlineStr">
        <is>
          <t>1083822 - Mufid</t>
        </is>
      </c>
    </row>
    <row r="114193">
      <c r="A114193" t="inlineStr">
        <is>
          <t>1083823 - Mug</t>
        </is>
      </c>
    </row>
    <row r="114194">
      <c r="A114194" t="inlineStr">
        <is>
          <t>1083824 - Muga</t>
        </is>
      </c>
    </row>
    <row r="114195">
      <c r="A114195" t="inlineStr">
        <is>
          <t>1083825 - Mugar</t>
        </is>
      </c>
    </row>
    <row r="114196">
      <c r="A114196" t="inlineStr">
        <is>
          <t>1083826 - Mugatti</t>
        </is>
      </c>
    </row>
    <row r="114197">
      <c r="A114197" t="inlineStr">
        <is>
          <t>1083827 - Mugbug</t>
        </is>
      </c>
    </row>
    <row r="114198">
      <c r="A114198" t="inlineStr">
        <is>
          <t>1083828 - Muge</t>
        </is>
      </c>
    </row>
    <row r="114199">
      <c r="A114199" t="inlineStr">
        <is>
          <t>1172208 - MUGE LEEN</t>
        </is>
      </c>
    </row>
    <row r="114200">
      <c r="A114200" t="inlineStr">
        <is>
          <t>1083829 - Mugen</t>
        </is>
      </c>
    </row>
    <row r="114201">
      <c r="A114201" t="inlineStr">
        <is>
          <t>1083830 - Mugens</t>
        </is>
      </c>
    </row>
    <row r="114202">
      <c r="A114202" t="inlineStr">
        <is>
          <t>1156077 - Muggit</t>
        </is>
      </c>
    </row>
    <row r="114203">
      <c r="A114203" t="inlineStr">
        <is>
          <t>1157617 - MUGGO AYAKKABI By Modanisa</t>
        </is>
      </c>
    </row>
    <row r="114204">
      <c r="A114204" t="inlineStr">
        <is>
          <t>1083831 - Mugig</t>
        </is>
      </c>
    </row>
    <row r="114205">
      <c r="A114205" t="inlineStr">
        <is>
          <t>1083832 - Muging</t>
        </is>
      </c>
    </row>
    <row r="114206">
      <c r="A114206" t="inlineStr">
        <is>
          <t>1144115 - Mugit</t>
        </is>
      </c>
    </row>
    <row r="114207">
      <c r="A114207" t="inlineStr">
        <is>
          <t>1083833 - Mugler</t>
        </is>
      </c>
    </row>
    <row r="114208">
      <c r="A114208" t="inlineStr">
        <is>
          <t>1083834 - Mug Magique</t>
        </is>
      </c>
    </row>
    <row r="114209">
      <c r="A114209" t="inlineStr">
        <is>
          <t>1152560 - MUGMIL</t>
        </is>
      </c>
    </row>
    <row r="114210">
      <c r="A114210" t="inlineStr">
        <is>
          <t>1083835 - Mugnai</t>
        </is>
      </c>
    </row>
    <row r="114211">
      <c r="A114211" t="inlineStr">
        <is>
          <t>1174535 - mugoza</t>
        </is>
      </c>
    </row>
    <row r="114212">
      <c r="A114212" t="inlineStr">
        <is>
          <t>1174537 - mugozu</t>
        </is>
      </c>
    </row>
    <row r="114213">
      <c r="A114213" t="inlineStr">
        <is>
          <t>1160317 - Mugue</t>
        </is>
      </c>
    </row>
    <row r="114214">
      <c r="A114214" t="inlineStr">
        <is>
          <t>1161841 - Mugunda Foods</t>
        </is>
      </c>
    </row>
    <row r="114215">
      <c r="A114215" t="inlineStr">
        <is>
          <t>1083836 - Muguo</t>
        </is>
      </c>
    </row>
    <row r="114216">
      <c r="A114216" t="inlineStr">
        <is>
          <t>1083837 - Muguwu</t>
        </is>
      </c>
    </row>
    <row r="114217">
      <c r="A114217" t="inlineStr">
        <is>
          <t>1156933 - MUHA</t>
        </is>
      </c>
    </row>
    <row r="114218">
      <c r="A114218" t="inlineStr">
        <is>
          <t>1083838 - Muhammad</t>
        </is>
      </c>
    </row>
    <row r="114219">
      <c r="A114219" t="inlineStr">
        <is>
          <t>1126302 - Muhammad Ali</t>
        </is>
      </c>
    </row>
    <row r="114220">
      <c r="A114220" t="inlineStr">
        <is>
          <t>1083839 - Muhammad Yunus</t>
        </is>
      </c>
    </row>
    <row r="114221">
      <c r="A114221" t="inlineStr">
        <is>
          <t>1141171 - Mu Han</t>
        </is>
      </c>
    </row>
    <row r="114222">
      <c r="A114222" t="inlineStr">
        <is>
          <t>1083840 - Muhe Princess</t>
        </is>
      </c>
    </row>
    <row r="114223">
      <c r="A114223" t="inlineStr">
        <is>
          <t>1083841 - Muherz</t>
        </is>
      </c>
    </row>
    <row r="114224">
      <c r="A114224" t="inlineStr">
        <is>
          <t>1083842 - Muhi</t>
        </is>
      </c>
    </row>
    <row r="114225">
      <c r="A114225" t="inlineStr">
        <is>
          <t>1153488 - Muhoroni</t>
        </is>
      </c>
    </row>
    <row r="114226">
      <c r="A114226" t="inlineStr">
        <is>
          <t>1157619 - Muhra</t>
        </is>
      </c>
    </row>
    <row r="114227">
      <c r="A114227" t="inlineStr">
        <is>
          <t>1169448 - Muhua</t>
        </is>
      </c>
    </row>
    <row r="114228">
      <c r="A114228" t="inlineStr">
        <is>
          <t>1083843 - Muhui</t>
        </is>
      </c>
    </row>
    <row r="114229">
      <c r="A114229" t="inlineStr">
        <is>
          <t>1083844 - Muhuisen</t>
        </is>
      </c>
    </row>
    <row r="114230">
      <c r="A114230" t="inlineStr">
        <is>
          <t>1083845 - Muhwa</t>
        </is>
      </c>
    </row>
    <row r="114231">
      <c r="A114231" t="inlineStr">
        <is>
          <t>1083846 - Mui Blossom</t>
        </is>
      </c>
    </row>
    <row r="114232">
      <c r="A114232" t="inlineStr">
        <is>
          <t>1083847 - Muice</t>
        </is>
      </c>
    </row>
    <row r="114233">
      <c r="A114233" t="inlineStr">
        <is>
          <t>1083848 - Muid</t>
        </is>
      </c>
    </row>
    <row r="114234">
      <c r="A114234" t="inlineStr">
        <is>
          <t>1083849 - Muifa</t>
        </is>
      </c>
    </row>
    <row r="114235">
      <c r="A114235" t="inlineStr">
        <is>
          <t>1157245 - MUIMAR</t>
        </is>
      </c>
    </row>
    <row r="114236">
      <c r="A114236" t="inlineStr">
        <is>
          <t>1083850 - Muindah</t>
        </is>
      </c>
    </row>
    <row r="114237">
      <c r="A114237" t="inlineStr">
        <is>
          <t>1083851 - Muir Glen Organic</t>
        </is>
      </c>
    </row>
    <row r="114238">
      <c r="A114238" t="inlineStr">
        <is>
          <t>1083852 - Mujarab</t>
        </is>
      </c>
    </row>
    <row r="114239">
      <c r="A114239" t="inlineStr">
        <is>
          <t>1083853 - Muji</t>
        </is>
      </c>
    </row>
    <row r="114240">
      <c r="A114240" t="inlineStr">
        <is>
          <t>1083854 - Mujiang</t>
        </is>
      </c>
    </row>
    <row r="114241">
      <c r="A114241" t="inlineStr">
        <is>
          <t>1083855 - Muji Bedding</t>
        </is>
      </c>
    </row>
    <row r="114242">
      <c r="A114242" t="inlineStr">
        <is>
          <t>1083856 - Mujipoem</t>
        </is>
      </c>
    </row>
    <row r="114243">
      <c r="A114243" t="inlineStr">
        <is>
          <t>1083857 - Mujistyle</t>
        </is>
      </c>
    </row>
    <row r="114244">
      <c r="A114244" t="inlineStr">
        <is>
          <t>1083858 - Mujjo</t>
        </is>
      </c>
    </row>
    <row r="114245">
      <c r="A114245" t="inlineStr">
        <is>
          <t>1083859 - Mujo</t>
        </is>
      </c>
    </row>
    <row r="114246">
      <c r="A114246" t="inlineStr">
        <is>
          <t>1083860 - Mujosh</t>
        </is>
      </c>
    </row>
    <row r="114247">
      <c r="A114247" t="inlineStr">
        <is>
          <t>1083861 - Muju</t>
        </is>
      </c>
    </row>
    <row r="114248">
      <c r="A114248" t="inlineStr">
        <is>
          <t>1141567 - Mujuni</t>
        </is>
      </c>
    </row>
    <row r="114249">
      <c r="A114249" t="inlineStr">
        <is>
          <t>1083862 - Muk</t>
        </is>
      </c>
    </row>
    <row r="114250">
      <c r="A114250" t="inlineStr">
        <is>
          <t>1083863 - Muka</t>
        </is>
      </c>
    </row>
    <row r="114251">
      <c r="A114251" t="inlineStr">
        <is>
          <t>1083864 - Mukacun</t>
        </is>
      </c>
    </row>
    <row r="114252">
      <c r="A114252" t="inlineStr">
        <is>
          <t>1083865 - Mukamacaron</t>
        </is>
      </c>
    </row>
    <row r="114253">
      <c r="A114253" t="inlineStr">
        <is>
          <t>1083866 - Mukano</t>
        </is>
      </c>
    </row>
    <row r="114254">
      <c r="A114254" t="inlineStr">
        <is>
          <t>1083867 - Mukara Secrets</t>
        </is>
      </c>
    </row>
    <row r="114255">
      <c r="A114255" t="inlineStr">
        <is>
          <t>1083868 - Mukhallat</t>
        </is>
      </c>
    </row>
    <row r="114256">
      <c r="A114256" t="inlineStr">
        <is>
          <t>1156480 - MUKHAWI AL LAIL</t>
        </is>
      </c>
    </row>
    <row r="114257">
      <c r="A114257" t="inlineStr">
        <is>
          <t>1083869 - Mukii</t>
        </is>
      </c>
    </row>
    <row r="114258">
      <c r="A114258" t="inlineStr">
        <is>
          <t>1155680 - MUKIKIM</t>
        </is>
      </c>
    </row>
    <row r="114259">
      <c r="A114259" t="inlineStr">
        <is>
          <t>1083870 - Mukita By Blw</t>
        </is>
      </c>
    </row>
    <row r="114260">
      <c r="A114260" t="inlineStr">
        <is>
          <t>1168510 - Mukki</t>
        </is>
      </c>
    </row>
    <row r="114261">
      <c r="A114261" t="inlineStr">
        <is>
          <t>1083871 - Muk Luks</t>
        </is>
      </c>
    </row>
    <row r="114262">
      <c r="A114262" t="inlineStr">
        <is>
          <t>1131575 - Mukombero</t>
        </is>
      </c>
    </row>
    <row r="114263">
      <c r="A114263" t="inlineStr">
        <is>
          <t>1083872 - Muku</t>
        </is>
      </c>
    </row>
    <row r="114264">
      <c r="A114264" t="inlineStr">
        <is>
          <t>1083873 - Mukul Goyal</t>
        </is>
      </c>
    </row>
    <row r="114265">
      <c r="A114265" t="inlineStr">
        <is>
          <t>1083874 - Mukunghwa</t>
        </is>
      </c>
    </row>
    <row r="114266">
      <c r="A114266" t="inlineStr">
        <is>
          <t>1083875 - Mukwano</t>
        </is>
      </c>
    </row>
    <row r="114267">
      <c r="A114267" t="inlineStr">
        <is>
          <t>1147172 - Mula</t>
        </is>
      </c>
    </row>
    <row r="114268">
      <c r="A114268" t="inlineStr">
        <is>
          <t>1083876 - Mulac Cosmetics</t>
        </is>
      </c>
    </row>
    <row r="114269">
      <c r="A114269" t="inlineStr">
        <is>
          <t>1148688 - Mulai Toys</t>
        </is>
      </c>
    </row>
    <row r="114270">
      <c r="A114270" t="inlineStr">
        <is>
          <t>1083877 - Mulan Collection</t>
        </is>
      </c>
    </row>
    <row r="114271">
      <c r="A114271" t="inlineStr">
        <is>
          <t>1083878 - Mulanka</t>
        </is>
      </c>
    </row>
    <row r="114272">
      <c r="A114272" t="inlineStr">
        <is>
          <t>1083879 - Mulata</t>
        </is>
      </c>
    </row>
    <row r="114273">
      <c r="A114273" t="inlineStr">
        <is>
          <t>1145781 - MULAYA</t>
        </is>
      </c>
    </row>
    <row r="114274">
      <c r="A114274" t="inlineStr">
        <is>
          <t>1083880 - Mulba</t>
        </is>
      </c>
    </row>
    <row r="114275">
      <c r="A114275" t="inlineStr">
        <is>
          <t>1083881 - Mulberry</t>
        </is>
      </c>
    </row>
    <row r="114276">
      <c r="A114276" t="inlineStr">
        <is>
          <t>1083882 - Mulberry K</t>
        </is>
      </c>
    </row>
    <row r="114277">
      <c r="A114277" t="inlineStr">
        <is>
          <t>1083883 - Mulberry K Fruit Drink</t>
        </is>
      </c>
    </row>
    <row r="114278">
      <c r="A114278" t="inlineStr">
        <is>
          <t>1083884 - Mulbess</t>
        </is>
      </c>
    </row>
    <row r="114279">
      <c r="A114279" t="inlineStr">
        <is>
          <t>1129532 - Mul Bianco</t>
        </is>
      </c>
    </row>
    <row r="114280">
      <c r="A114280" t="inlineStr">
        <is>
          <t>1083885 - Mulco</t>
        </is>
      </c>
    </row>
    <row r="114281">
      <c r="A114281" t="inlineStr">
        <is>
          <t>1083886 - Mulderbosch</t>
        </is>
      </c>
    </row>
    <row r="114282">
      <c r="A114282" t="inlineStr">
        <is>
          <t>1083887 - Muldooneys London</t>
        </is>
      </c>
    </row>
    <row r="114283">
      <c r="A114283" t="inlineStr">
        <is>
          <t>1129685 - Muldream</t>
        </is>
      </c>
    </row>
    <row r="114284">
      <c r="A114284" t="inlineStr">
        <is>
          <t>1083888 - Mulebar</t>
        </is>
      </c>
    </row>
    <row r="114285">
      <c r="A114285" t="inlineStr">
        <is>
          <t>1083889 - Mulee</t>
        </is>
      </c>
    </row>
    <row r="114286">
      <c r="A114286" t="inlineStr">
        <is>
          <t>1083890 - Muleid</t>
        </is>
      </c>
    </row>
    <row r="114287">
      <c r="A114287" t="inlineStr">
        <is>
          <t>1083891 - Mulerefule</t>
        </is>
      </c>
    </row>
    <row r="114288">
      <c r="A114288" t="inlineStr">
        <is>
          <t>1083892 - Mulex</t>
        </is>
      </c>
    </row>
    <row r="114289">
      <c r="A114289" t="inlineStr">
        <is>
          <t>1083893 - Mulfee</t>
        </is>
      </c>
    </row>
    <row r="114290">
      <c r="A114290" t="inlineStr">
        <is>
          <t>1131913 - Mulher Swimwear</t>
        </is>
      </c>
    </row>
    <row r="114291">
      <c r="A114291" t="inlineStr">
        <is>
          <t>1083894 - Mulholland Books</t>
        </is>
      </c>
    </row>
    <row r="114292">
      <c r="A114292" t="inlineStr">
        <is>
          <t>1083895 - Mulholland Brothers</t>
        </is>
      </c>
    </row>
    <row r="114293">
      <c r="A114293" t="inlineStr">
        <is>
          <t>1083896 - Mulias Boutique</t>
        </is>
      </c>
    </row>
    <row r="114294">
      <c r="A114294" t="inlineStr">
        <is>
          <t>1150919 - Mulik</t>
        </is>
      </c>
    </row>
    <row r="114295">
      <c r="A114295" t="inlineStr">
        <is>
          <t>1130263 - Mulino Bianco</t>
        </is>
      </c>
    </row>
    <row r="114296">
      <c r="A114296" t="inlineStr">
        <is>
          <t>1083897 - Mulinsen</t>
        </is>
      </c>
    </row>
    <row r="114297">
      <c r="A114297" t="inlineStr">
        <is>
          <t>1172888 - Mulittea</t>
        </is>
      </c>
    </row>
    <row r="114298">
      <c r="A114298" t="inlineStr">
        <is>
          <t>1083898 - Muliya</t>
        </is>
      </c>
    </row>
    <row r="114299">
      <c r="A114299" t="inlineStr">
        <is>
          <t>1163085 - mullein</t>
        </is>
      </c>
    </row>
    <row r="114300">
      <c r="A114300" t="inlineStr">
        <is>
          <t>1083899 - Muller</t>
        </is>
      </c>
    </row>
    <row r="114301">
      <c r="A114301" t="inlineStr">
        <is>
          <t>1167135 - MULLER GERMANY</t>
        </is>
      </c>
    </row>
    <row r="114302">
      <c r="A114302" t="inlineStr">
        <is>
          <t>1083900 - Mullingar Pewter</t>
        </is>
      </c>
    </row>
    <row r="114303">
      <c r="A114303" t="inlineStr">
        <is>
          <t>1144555 - MULLY</t>
        </is>
      </c>
    </row>
    <row r="114304">
      <c r="A114304" t="inlineStr">
        <is>
          <t>1156550 - Mulondo</t>
        </is>
      </c>
    </row>
    <row r="114305">
      <c r="A114305" t="inlineStr">
        <is>
          <t>1083901 - Muloreun</t>
        </is>
      </c>
    </row>
    <row r="114306">
      <c r="A114306" t="inlineStr">
        <is>
          <t>1175812 - Mulsons spices</t>
        </is>
      </c>
    </row>
    <row r="114307">
      <c r="A114307" t="inlineStr">
        <is>
          <t>1145493 - Multani Kuka</t>
        </is>
      </c>
    </row>
    <row r="114308">
      <c r="A114308" t="inlineStr">
        <is>
          <t>1083902 - Multi</t>
        </is>
      </c>
    </row>
    <row r="114309">
      <c r="A114309" t="inlineStr">
        <is>
          <t>1083903 - Multi Arts</t>
        </is>
      </c>
    </row>
    <row r="114310">
      <c r="A114310" t="inlineStr">
        <is>
          <t>1083904 - Multibion</t>
        </is>
      </c>
    </row>
    <row r="114311">
      <c r="A114311" t="inlineStr">
        <is>
          <t>1083905 - Multibionta</t>
        </is>
      </c>
    </row>
    <row r="114312">
      <c r="A114312" t="inlineStr">
        <is>
          <t>1083906 - Multiblue Dongle</t>
        </is>
      </c>
    </row>
    <row r="114313">
      <c r="A114313" t="inlineStr">
        <is>
          <t>1083907 - Multibrackets</t>
        </is>
      </c>
    </row>
    <row r="114314">
      <c r="A114314" t="inlineStr">
        <is>
          <t>1129789 - MULTI BRIGHT</t>
        </is>
      </c>
    </row>
    <row r="114315">
      <c r="A114315" t="inlineStr">
        <is>
          <t>1083908 - Multi Care</t>
        </is>
      </c>
    </row>
    <row r="114316">
      <c r="A114316" t="inlineStr">
        <is>
          <t>1150648 - Multi Care Egypt</t>
        </is>
      </c>
    </row>
    <row r="114317">
      <c r="A114317" t="inlineStr">
        <is>
          <t>1083909 - Multicare In</t>
        </is>
      </c>
    </row>
    <row r="114318">
      <c r="A114318" t="inlineStr">
        <is>
          <t>1083910 - Multicatplus</t>
        </is>
      </c>
    </row>
    <row r="114319">
      <c r="A114319" t="inlineStr">
        <is>
          <t>1083911 - Multichoice</t>
        </is>
      </c>
    </row>
    <row r="114320">
      <c r="A114320" t="inlineStr">
        <is>
          <t>1163441 - Multicolor</t>
        </is>
      </c>
    </row>
    <row r="114321">
      <c r="A114321" t="inlineStr">
        <is>
          <t>1158218 - multi cos pro</t>
        </is>
      </c>
    </row>
    <row r="114322">
      <c r="A114322" t="inlineStr">
        <is>
          <t>1083912 - Multienergy</t>
        </is>
      </c>
    </row>
    <row r="114323">
      <c r="A114323" t="inlineStr">
        <is>
          <t>1128789 - Multifit</t>
        </is>
      </c>
    </row>
    <row r="114324">
      <c r="A114324" t="inlineStr">
        <is>
          <t>1173727 - multiflame</t>
        </is>
      </c>
    </row>
    <row r="114325">
      <c r="A114325" t="inlineStr">
        <is>
          <t>1083913 - Multiforce</t>
        </is>
      </c>
    </row>
    <row r="114326">
      <c r="A114326" t="inlineStr">
        <is>
          <t>1148908 - Multifun</t>
        </is>
      </c>
    </row>
    <row r="114327">
      <c r="A114327" t="inlineStr">
        <is>
          <t>1083914 - Multi Function</t>
        </is>
      </c>
    </row>
    <row r="114328">
      <c r="A114328" t="inlineStr">
        <is>
          <t>1083915 - Multi Functional</t>
        </is>
      </c>
    </row>
    <row r="114329">
      <c r="A114329" t="inlineStr">
        <is>
          <t>1147676 - Multifunctional Faucet</t>
        </is>
      </c>
    </row>
    <row r="114330">
      <c r="A114330" t="inlineStr">
        <is>
          <t>1083916 - Multifunctional Meat Mincer</t>
        </is>
      </c>
    </row>
    <row r="114331">
      <c r="A114331" t="inlineStr">
        <is>
          <t>1083917 - Multifunction Flashlight</t>
        </is>
      </c>
    </row>
    <row r="114332">
      <c r="A114332" t="inlineStr">
        <is>
          <t>1083918 - Multigb</t>
        </is>
      </c>
    </row>
    <row r="114333">
      <c r="A114333" t="inlineStr">
        <is>
          <t>1083919 - Multigrainz</t>
        </is>
      </c>
    </row>
    <row r="114334">
      <c r="A114334" t="inlineStr">
        <is>
          <t>1161702 - multi Hers</t>
        </is>
      </c>
    </row>
    <row r="114335">
      <c r="A114335" t="inlineStr">
        <is>
          <t>1083920 - Multi Home</t>
        </is>
      </c>
    </row>
    <row r="114336">
      <c r="A114336" t="inlineStr">
        <is>
          <t>1083921 - Multi Home Furniture</t>
        </is>
      </c>
    </row>
    <row r="114337">
      <c r="A114337" t="inlineStr">
        <is>
          <t>1083922 - Multi Joy</t>
        </is>
      </c>
    </row>
    <row r="114338">
      <c r="A114338" t="inlineStr">
        <is>
          <t>1083923 - Multikwik</t>
        </is>
      </c>
    </row>
    <row r="114339">
      <c r="A114339" t="inlineStr">
        <is>
          <t>1083924 - Multilan</t>
        </is>
      </c>
    </row>
    <row r="114340">
      <c r="A114340" t="inlineStr">
        <is>
          <t>1083925 - Multilaser</t>
        </is>
      </c>
    </row>
    <row r="114341">
      <c r="A114341" t="inlineStr">
        <is>
          <t>1083926 - Multiled</t>
        </is>
      </c>
    </row>
    <row r="114342">
      <c r="A114342" t="inlineStr">
        <is>
          <t>1083927 - Multiline Company</t>
        </is>
      </c>
    </row>
    <row r="114343">
      <c r="A114343" t="inlineStr">
        <is>
          <t>1083928 - Multilink</t>
        </is>
      </c>
    </row>
    <row r="114344">
      <c r="A114344" t="inlineStr">
        <is>
          <t>1083929 - Multimarque</t>
        </is>
      </c>
    </row>
    <row r="114345">
      <c r="A114345" t="inlineStr">
        <is>
          <t>1083930 - Multimat</t>
        </is>
      </c>
    </row>
    <row r="114346">
      <c r="A114346" t="inlineStr">
        <is>
          <t>1083931 - Multimedia</t>
        </is>
      </c>
    </row>
    <row r="114347">
      <c r="A114347" t="inlineStr">
        <is>
          <t>1083932 - Multimedia Entertainment S B</t>
        </is>
      </c>
    </row>
    <row r="114348">
      <c r="A114348" t="inlineStr">
        <is>
          <t>1083933 - Multimedia Player</t>
        </is>
      </c>
    </row>
    <row r="114349">
      <c r="A114349" t="inlineStr">
        <is>
          <t>1083934 - Multimedia System</t>
        </is>
      </c>
    </row>
    <row r="114350">
      <c r="A114350" t="inlineStr">
        <is>
          <t>1135175 - MULTIMÈTRE</t>
        </is>
      </c>
    </row>
    <row r="114351">
      <c r="A114351" t="inlineStr">
        <is>
          <t>1135200 - MULTIMETRIX</t>
        </is>
      </c>
    </row>
    <row r="114352">
      <c r="A114352" t="inlineStr">
        <is>
          <t>1142338 - Multinorm</t>
        </is>
      </c>
    </row>
    <row r="114353">
      <c r="A114353" t="inlineStr">
        <is>
          <t>1156521 - Multi norme</t>
        </is>
      </c>
    </row>
    <row r="114354">
      <c r="A114354" t="inlineStr">
        <is>
          <t>1147564 - Multioffice</t>
        </is>
      </c>
    </row>
    <row r="114355">
      <c r="A114355" t="inlineStr">
        <is>
          <t>1083935 - Multi Office</t>
        </is>
      </c>
    </row>
    <row r="114356">
      <c r="A114356" t="inlineStr">
        <is>
          <t>1083936 - Multipack</t>
        </is>
      </c>
    </row>
    <row r="114357">
      <c r="A114357" t="inlineStr">
        <is>
          <t>1083937 - Multipets</t>
        </is>
      </c>
    </row>
    <row r="114358">
      <c r="A114358" t="inlineStr">
        <is>
          <t>1083938 - Multi Platinum</t>
        </is>
      </c>
    </row>
    <row r="114359">
      <c r="A114359" t="inlineStr">
        <is>
          <t>1083939 - Multiple Manufacturers</t>
        </is>
      </c>
    </row>
    <row r="114360">
      <c r="A114360" t="inlineStr">
        <is>
          <t>1083940 - Multiple Manufacturers Ext</t>
        </is>
      </c>
    </row>
    <row r="114361">
      <c r="A114361" t="inlineStr">
        <is>
          <t>1127966 - Multiple Power</t>
        </is>
      </c>
    </row>
    <row r="114362">
      <c r="A114362" t="inlineStr">
        <is>
          <t>1083941 - Multiples</t>
        </is>
      </c>
    </row>
    <row r="114363">
      <c r="A114363" t="inlineStr">
        <is>
          <t>1083942 - Multiplex</t>
        </is>
      </c>
    </row>
    <row r="114364">
      <c r="A114364" t="inlineStr">
        <is>
          <t>1083943 - Multiplus Computing</t>
        </is>
      </c>
    </row>
    <row r="114365">
      <c r="A114365" t="inlineStr">
        <is>
          <t>1083944 - Multipower</t>
        </is>
      </c>
    </row>
    <row r="114366">
      <c r="A114366" t="inlineStr">
        <is>
          <t>1083945 - Multipower Smart</t>
        </is>
      </c>
    </row>
    <row r="114367">
      <c r="A114367" t="inlineStr">
        <is>
          <t>1083946 - Multiprint</t>
        </is>
      </c>
    </row>
    <row r="114368">
      <c r="A114368" t="inlineStr">
        <is>
          <t>1083947 - Multipure</t>
        </is>
      </c>
    </row>
    <row r="114369">
      <c r="A114369" t="inlineStr">
        <is>
          <t>1083948 - Multipurpose</t>
        </is>
      </c>
    </row>
    <row r="114370">
      <c r="A114370" t="inlineStr">
        <is>
          <t>1165746 - multi-purpose foam cleaner</t>
        </is>
      </c>
    </row>
    <row r="114371">
      <c r="A114371" t="inlineStr">
        <is>
          <t>1083949 - Multipurpose Tripod</t>
        </is>
      </c>
    </row>
    <row r="114372">
      <c r="A114372" t="inlineStr">
        <is>
          <t>1083950 - Multireach</t>
        </is>
      </c>
    </row>
    <row r="114373">
      <c r="A114373" t="inlineStr">
        <is>
          <t>1126086 - Multi-Regenerante</t>
        </is>
      </c>
    </row>
    <row r="114374">
      <c r="A114374" t="inlineStr">
        <is>
          <t>1083951 - Multisafe</t>
        </is>
      </c>
    </row>
    <row r="114375">
      <c r="A114375" t="inlineStr">
        <is>
          <t>1125291 - MULTI SB</t>
        </is>
      </c>
    </row>
    <row r="114376">
      <c r="A114376" t="inlineStr">
        <is>
          <t>1147440 - MULTI SEXI</t>
        </is>
      </c>
    </row>
    <row r="114377">
      <c r="A114377" t="inlineStr">
        <is>
          <t>1083952 - Multi Sh</t>
        </is>
      </c>
    </row>
    <row r="114378">
      <c r="A114378" t="inlineStr">
        <is>
          <t>1156073 - Multismart</t>
        </is>
      </c>
    </row>
    <row r="114379">
      <c r="A114379" t="inlineStr">
        <is>
          <t>1083953 - Multisonic</t>
        </is>
      </c>
    </row>
    <row r="114380">
      <c r="A114380" t="inlineStr">
        <is>
          <t>1125292 - MULTI SPORT</t>
        </is>
      </c>
    </row>
    <row r="114381">
      <c r="A114381" t="inlineStr">
        <is>
          <t>1135784 - Multistar</t>
        </is>
      </c>
    </row>
    <row r="114382">
      <c r="A114382" t="inlineStr">
        <is>
          <t>1083954 - Multi Star</t>
        </is>
      </c>
    </row>
    <row r="114383">
      <c r="A114383" t="inlineStr">
        <is>
          <t>1083955 - Multistore</t>
        </is>
      </c>
    </row>
    <row r="114384">
      <c r="A114384" t="inlineStr">
        <is>
          <t>1174955 - Multistream</t>
        </is>
      </c>
    </row>
    <row r="114385">
      <c r="A114385" t="inlineStr">
        <is>
          <t>1135503 - Multi style</t>
        </is>
      </c>
    </row>
    <row r="114386">
      <c r="A114386" t="inlineStr">
        <is>
          <t>1083956 - Multi Tail</t>
        </is>
      </c>
    </row>
    <row r="114387">
      <c r="A114387" t="inlineStr">
        <is>
          <t>1083957 - Multi Taper</t>
        </is>
      </c>
    </row>
    <row r="114388">
      <c r="A114388" t="inlineStr">
        <is>
          <t>1083958 - Multi Top</t>
        </is>
      </c>
    </row>
    <row r="114389">
      <c r="A114389" t="inlineStr">
        <is>
          <t>1083959 - Multi Trade</t>
        </is>
      </c>
    </row>
    <row r="114390">
      <c r="A114390" t="inlineStr">
        <is>
          <t>1083960 - Multi Trends Ltd</t>
        </is>
      </c>
    </row>
    <row r="114391">
      <c r="A114391" t="inlineStr">
        <is>
          <t>1083961 - Multi Trex</t>
        </is>
      </c>
    </row>
    <row r="114392">
      <c r="A114392" t="inlineStr">
        <is>
          <t>1083962 - Multi Trolley</t>
        </is>
      </c>
    </row>
    <row r="114393">
      <c r="A114393" t="inlineStr">
        <is>
          <t>1083963 - Multitronic</t>
        </is>
      </c>
    </row>
    <row r="114394">
      <c r="A114394" t="inlineStr">
        <is>
          <t>1128003 - MultiTv</t>
        </is>
      </c>
    </row>
    <row r="114395">
      <c r="A114395" t="inlineStr">
        <is>
          <t>1083964 - Multivitamin</t>
        </is>
      </c>
    </row>
    <row r="114396">
      <c r="A114396" t="inlineStr">
        <is>
          <t>1166286 - MULTI-VITAMINES</t>
        </is>
      </c>
    </row>
    <row r="114397">
      <c r="A114397" t="inlineStr">
        <is>
          <t>1083965 - Multix</t>
        </is>
      </c>
    </row>
    <row r="114398">
      <c r="A114398" t="inlineStr">
        <is>
          <t>1134753 - Multiz</t>
        </is>
      </c>
    </row>
    <row r="114399">
      <c r="A114399" t="inlineStr">
        <is>
          <t>1161068 - Multizen</t>
        </is>
      </c>
    </row>
    <row r="114400">
      <c r="A114400" t="inlineStr">
        <is>
          <t>1083966 - Mul T Lock</t>
        </is>
      </c>
    </row>
    <row r="114401">
      <c r="A114401" t="inlineStr">
        <is>
          <t>1172175 - Multnomah</t>
        </is>
      </c>
    </row>
    <row r="114402">
      <c r="A114402" t="inlineStr">
        <is>
          <t>1128121 - Multy</t>
        </is>
      </c>
    </row>
    <row r="114403">
      <c r="A114403" t="inlineStr">
        <is>
          <t>1083967 - Multy Home</t>
        </is>
      </c>
    </row>
    <row r="114404">
      <c r="A114404" t="inlineStr">
        <is>
          <t>1083968 - Mulunka</t>
        </is>
      </c>
    </row>
    <row r="114405">
      <c r="A114405" t="inlineStr">
        <is>
          <t>1083969 - Muly Mula</t>
        </is>
      </c>
    </row>
    <row r="114406">
      <c r="A114406" t="inlineStr">
        <is>
          <t>1083970 - Mum</t>
        </is>
      </c>
    </row>
    <row r="114407">
      <c r="A114407" t="inlineStr">
        <is>
          <t>1083971 - Mum2B</t>
        </is>
      </c>
    </row>
    <row r="114408">
      <c r="A114408" t="inlineStr">
        <is>
          <t>1083972 - Muma Baby</t>
        </is>
      </c>
    </row>
    <row r="114409">
      <c r="A114409" t="inlineStr">
        <is>
          <t>1083973 - Mumama</t>
        </is>
      </c>
    </row>
    <row r="114410">
      <c r="A114410" t="inlineStr">
        <is>
          <t>1083974 - Muman</t>
        </is>
      </c>
    </row>
    <row r="114411">
      <c r="A114411" t="inlineStr">
        <is>
          <t>1083975 - Mumba</t>
        </is>
      </c>
    </row>
    <row r="114412">
      <c r="A114412" t="inlineStr">
        <is>
          <t>1083976 - Mumbabykids</t>
        </is>
      </c>
    </row>
    <row r="114413">
      <c r="A114413" t="inlineStr">
        <is>
          <t>1083977 - Mumbai Se</t>
        </is>
      </c>
    </row>
    <row r="114414">
      <c r="A114414" t="inlineStr">
        <is>
          <t>1083978 - Mumeen</t>
        </is>
      </c>
    </row>
    <row r="114415">
      <c r="A114415" t="inlineStr">
        <is>
          <t>1083979 - Mumeisha</t>
        </is>
      </c>
    </row>
    <row r="114416">
      <c r="A114416" t="inlineStr">
        <is>
          <t>1083980 - Mumian</t>
        </is>
      </c>
    </row>
    <row r="114417">
      <c r="A114417" t="inlineStr">
        <is>
          <t>1083981 - Mumias</t>
        </is>
      </c>
    </row>
    <row r="114418">
      <c r="A114418" t="inlineStr">
        <is>
          <t>1083982 - Mumin Masqlin</t>
        </is>
      </c>
    </row>
    <row r="114419">
      <c r="A114419" t="inlineStr">
        <is>
          <t>1127104 - Mumlove</t>
        </is>
      </c>
    </row>
    <row r="114420">
      <c r="A114420" t="inlineStr">
        <is>
          <t>1083983 - Mum Love</t>
        </is>
      </c>
    </row>
    <row r="114421">
      <c r="A114421" t="inlineStr">
        <is>
          <t>1083984 - Mumm</t>
        </is>
      </c>
    </row>
    <row r="114422">
      <c r="A114422" t="inlineStr">
        <is>
          <t>1083985 - Mumm Cordon Rouge</t>
        </is>
      </c>
    </row>
    <row r="114423">
      <c r="A114423" t="inlineStr">
        <is>
          <t>1083986 - Mum &amp; Me Homemade Vco</t>
        </is>
      </c>
    </row>
    <row r="114424">
      <c r="A114424" t="inlineStr">
        <is>
          <t>1083987 - Mummy &amp;Baby</t>
        </is>
      </c>
    </row>
    <row r="114425">
      <c r="A114425" t="inlineStr">
        <is>
          <t>1083988 - Mummyborong</t>
        </is>
      </c>
    </row>
    <row r="114426">
      <c r="A114426" t="inlineStr">
        <is>
          <t>1172491 - Mummy friend</t>
        </is>
      </c>
    </row>
    <row r="114427">
      <c r="A114427" t="inlineStr">
        <is>
          <t>1083989 - Mummy J</t>
        </is>
      </c>
    </row>
    <row r="114428">
      <c r="A114428" t="inlineStr">
        <is>
          <t>1083990 - Mummy Kitchen</t>
        </is>
      </c>
    </row>
    <row r="114429">
      <c r="A114429" t="inlineStr">
        <is>
          <t>1083991 - Mummylicious</t>
        </is>
      </c>
    </row>
    <row r="114430">
      <c r="A114430" t="inlineStr">
        <is>
          <t>1083992 - Mummyohsem</t>
        </is>
      </c>
    </row>
    <row r="114431">
      <c r="A114431" t="inlineStr">
        <is>
          <t>1150550 - Mummy Rice</t>
        </is>
      </c>
    </row>
    <row r="114432">
      <c r="A114432" t="inlineStr">
        <is>
          <t>1083993 - Mummy Rq</t>
        </is>
      </c>
    </row>
    <row r="114433">
      <c r="A114433" t="inlineStr">
        <is>
          <t>1136680 - Mummy's</t>
        </is>
      </c>
    </row>
    <row r="114434">
      <c r="A114434" t="inlineStr">
        <is>
          <t>1131325 - Mummy's Best</t>
        </is>
      </c>
    </row>
    <row r="114435">
      <c r="A114435" t="inlineStr">
        <is>
          <t>1165338 - Mummy's Delite</t>
        </is>
      </c>
    </row>
    <row r="114436">
      <c r="A114436" t="inlineStr">
        <is>
          <t>1130728 - Mummy's Miracle</t>
        </is>
      </c>
    </row>
    <row r="114437">
      <c r="A114437" t="inlineStr">
        <is>
          <t>1083994 - Mummy Syasya</t>
        </is>
      </c>
    </row>
    <row r="114438">
      <c r="A114438" t="inlineStr">
        <is>
          <t>1083995 - Mumolife</t>
        </is>
      </c>
    </row>
    <row r="114439">
      <c r="A114439" t="inlineStr">
        <is>
          <t>1083996 - Mumolight</t>
        </is>
      </c>
    </row>
    <row r="114440">
      <c r="A114440" t="inlineStr">
        <is>
          <t>1147586 - MUM'S</t>
        </is>
      </c>
    </row>
    <row r="114441">
      <c r="A114441" t="inlineStr">
        <is>
          <t>1083997 - Mums 12Oz</t>
        </is>
      </c>
    </row>
    <row r="114442">
      <c r="A114442" t="inlineStr">
        <is>
          <t>1083998 - Mumsbabe</t>
        </is>
      </c>
    </row>
    <row r="114443">
      <c r="A114443" t="inlineStr">
        <is>
          <t>1083999 - Mumsbest</t>
        </is>
      </c>
    </row>
    <row r="114444">
      <c r="A114444" t="inlineStr">
        <is>
          <t>1084000 - Mums Biscuit</t>
        </is>
      </c>
    </row>
    <row r="114445">
      <c r="A114445" t="inlineStr">
        <is>
          <t>1084001 - Mum'S Care</t>
        </is>
      </c>
    </row>
    <row r="114446">
      <c r="A114446" t="inlineStr">
        <is>
          <t>1084002 - Mumsheaven</t>
        </is>
      </c>
    </row>
    <row r="114447">
      <c r="A114447" t="inlineStr">
        <is>
          <t>1130236 - Mums Pishori Rice</t>
        </is>
      </c>
    </row>
    <row r="114448">
      <c r="A114448" t="inlineStr">
        <is>
          <t>1171995 - MUMS PLANET</t>
        </is>
      </c>
    </row>
    <row r="114449">
      <c r="A114449" t="inlineStr">
        <is>
          <t>1084003 - MumsterLove</t>
        </is>
      </c>
    </row>
    <row r="114450">
      <c r="A114450" t="inlineStr">
        <is>
          <t>1162204 - Mum's Touch</t>
        </is>
      </c>
    </row>
    <row r="114451">
      <c r="A114451" t="inlineStr">
        <is>
          <t>1084004 - Mumtaz</t>
        </is>
      </c>
    </row>
    <row r="114452">
      <c r="A114452" t="inlineStr">
        <is>
          <t>1084005 - Mumu</t>
        </is>
      </c>
    </row>
    <row r="114453">
      <c r="A114453" t="inlineStr">
        <is>
          <t>1084006 - Mumugongzhu</t>
        </is>
      </c>
    </row>
    <row r="114454">
      <c r="A114454" t="inlineStr">
        <is>
          <t>1084007 - Mumu Living</t>
        </is>
      </c>
    </row>
    <row r="114455">
      <c r="A114455" t="inlineStr">
        <is>
          <t>1084008 - Mumu Samjo</t>
        </is>
      </c>
    </row>
    <row r="114456">
      <c r="A114456" t="inlineStr">
        <is>
          <t>1131707 - MUMUSO</t>
        </is>
      </c>
    </row>
    <row r="114457">
      <c r="A114457" t="inlineStr">
        <is>
          <t>1084009 - Mumuxiaojia</t>
        </is>
      </c>
    </row>
    <row r="114458">
      <c r="A114458" t="inlineStr">
        <is>
          <t>1084010 - Muna</t>
        </is>
      </c>
    </row>
    <row r="114459">
      <c r="A114459" t="inlineStr">
        <is>
          <t>1084011 - Muna By Gzk</t>
        </is>
      </c>
    </row>
    <row r="114460">
      <c r="A114460" t="inlineStr">
        <is>
          <t>1084012 - Muna Cosmetics</t>
        </is>
      </c>
    </row>
    <row r="114461">
      <c r="A114461" t="inlineStr">
        <is>
          <t>1084013 - Munafie</t>
        </is>
      </c>
    </row>
    <row r="114462">
      <c r="A114462" t="inlineStr">
        <is>
          <t>1084014 - Munafie Panties</t>
        </is>
      </c>
    </row>
    <row r="114463">
      <c r="A114463" t="inlineStr">
        <is>
          <t>1084015 - Munafie Pants</t>
        </is>
      </c>
    </row>
    <row r="114464">
      <c r="A114464" t="inlineStr">
        <is>
          <t>1084016 - Munafie Panty</t>
        </is>
      </c>
    </row>
    <row r="114465">
      <c r="A114465" t="inlineStr">
        <is>
          <t>1084017 - Munalisa</t>
        </is>
      </c>
    </row>
    <row r="114466">
      <c r="A114466" t="inlineStr">
        <is>
          <t>1084018 - MUNA SAWA</t>
        </is>
      </c>
    </row>
    <row r="114467">
      <c r="A114467" t="inlineStr">
        <is>
          <t>1084019 - Muna Style</t>
        </is>
      </c>
    </row>
    <row r="114468">
      <c r="A114468" t="inlineStr">
        <is>
          <t>1084020 - Munaza</t>
        </is>
      </c>
    </row>
    <row r="114469">
      <c r="A114469" t="inlineStr">
        <is>
          <t>1084021 - Munc</t>
        </is>
      </c>
    </row>
    <row r="114470">
      <c r="A114470" t="inlineStr">
        <is>
          <t>1084022 - Munch &amp; Crunch</t>
        </is>
      </c>
    </row>
    <row r="114471">
      <c r="A114471" t="inlineStr">
        <is>
          <t>1084023 - Munchee</t>
        </is>
      </c>
    </row>
    <row r="114472">
      <c r="A114472" t="inlineStr">
        <is>
          <t>1084024 - Munchen</t>
        </is>
      </c>
    </row>
    <row r="114473">
      <c r="A114473" t="inlineStr">
        <is>
          <t>1128306 - Munch iT</t>
        </is>
      </c>
    </row>
    <row r="114474">
      <c r="A114474" t="inlineStr">
        <is>
          <t>1084025 - Munchkin</t>
        </is>
      </c>
    </row>
    <row r="114475">
      <c r="A114475" t="inlineStr">
        <is>
          <t>1084026 - Munchkin Deluxe</t>
        </is>
      </c>
    </row>
    <row r="114476">
      <c r="A114476" t="inlineStr">
        <is>
          <t>1084027 - Munchkins</t>
        </is>
      </c>
    </row>
    <row r="114477">
      <c r="A114477" t="inlineStr">
        <is>
          <t>1156097 - Muncho</t>
        </is>
      </c>
    </row>
    <row r="114478">
      <c r="A114478" t="inlineStr">
        <is>
          <t>1136375 - Munchos</t>
        </is>
      </c>
    </row>
    <row r="114479">
      <c r="A114479" t="inlineStr">
        <is>
          <t>1084028 - Munchy</t>
        </is>
      </c>
    </row>
    <row r="114480">
      <c r="A114480" t="inlineStr">
        <is>
          <t>1084029 - Munchys</t>
        </is>
      </c>
    </row>
    <row r="114481">
      <c r="A114481" t="inlineStr">
        <is>
          <t>1134708 - Munchy's</t>
        </is>
      </c>
    </row>
    <row r="114482">
      <c r="A114482" t="inlineStr">
        <is>
          <t>1084030 - Munchy Seeds</t>
        </is>
      </c>
    </row>
    <row r="114483">
      <c r="A114483" t="inlineStr">
        <is>
          <t>1084031 - Mundaka Optic</t>
        </is>
      </c>
    </row>
    <row r="114484">
      <c r="A114484" t="inlineStr">
        <is>
          <t>1084032 - Mundfrisk</t>
        </is>
      </c>
    </row>
    <row r="114485">
      <c r="A114485" t="inlineStr">
        <is>
          <t>1084033 - Mundial</t>
        </is>
      </c>
    </row>
    <row r="114486">
      <c r="A114486" t="inlineStr">
        <is>
          <t>1084034 - Mundigangas</t>
        </is>
      </c>
    </row>
    <row r="114487">
      <c r="A114487" t="inlineStr">
        <is>
          <t>1150246 - Mundo</t>
        </is>
      </c>
    </row>
    <row r="114488">
      <c r="A114488" t="inlineStr">
        <is>
          <t>1084035 - Mundo De Colores</t>
        </is>
      </c>
    </row>
    <row r="114489">
      <c r="A114489" t="inlineStr">
        <is>
          <t>1084036 - Mundofloral</t>
        </is>
      </c>
    </row>
    <row r="114490">
      <c r="A114490" t="inlineStr">
        <is>
          <t>1147516 - Mundo Lucido</t>
        </is>
      </c>
    </row>
    <row r="114491">
      <c r="A114491" t="inlineStr">
        <is>
          <t>1084037 - Mundorf</t>
        </is>
      </c>
    </row>
    <row r="114492">
      <c r="A114492" t="inlineStr">
        <is>
          <t>1165567 - Mundos</t>
        </is>
      </c>
    </row>
    <row r="114493">
      <c r="A114493" t="inlineStr">
        <is>
          <t>1084038 - Mundus</t>
        </is>
      </c>
    </row>
    <row r="114494">
      <c r="A114494" t="inlineStr">
        <is>
          <t>1084039 - Muneera</t>
        </is>
      </c>
    </row>
    <row r="114495">
      <c r="A114495" t="inlineStr">
        <is>
          <t>1084040 - Mungai Mirrors</t>
        </is>
      </c>
    </row>
    <row r="114496">
      <c r="A114496" t="inlineStr">
        <is>
          <t>1084041 - Mung Bean</t>
        </is>
      </c>
    </row>
    <row r="114497">
      <c r="A114497" t="inlineStr">
        <is>
          <t>1084042 - Mungil Lips Maximizer</t>
        </is>
      </c>
    </row>
    <row r="114498">
      <c r="A114498" t="inlineStr">
        <is>
          <t>1084043 - Mungo</t>
        </is>
      </c>
    </row>
    <row r="114499">
      <c r="A114499" t="inlineStr">
        <is>
          <t>1153238 - Mungo Clothing</t>
        </is>
      </c>
    </row>
    <row r="114500">
      <c r="A114500" t="inlineStr">
        <is>
          <t>1084044 - Mungvo</t>
        </is>
      </c>
    </row>
    <row r="114501">
      <c r="A114501" t="inlineStr">
        <is>
          <t>1133162 - Mungy</t>
        </is>
      </c>
    </row>
    <row r="114502">
      <c r="A114502" t="inlineStr">
        <is>
          <t>1084045 - Mungyo</t>
        </is>
      </c>
    </row>
    <row r="114503">
      <c r="A114503" t="inlineStr">
        <is>
          <t>1084046 - Munhwa</t>
        </is>
      </c>
    </row>
    <row r="114504">
      <c r="A114504" t="inlineStr">
        <is>
          <t>1084047 - Munic</t>
        </is>
      </c>
    </row>
    <row r="114505">
      <c r="A114505" t="inlineStr">
        <is>
          <t>1084048 - Munich</t>
        </is>
      </c>
    </row>
    <row r="114506">
      <c r="A114506" t="inlineStr">
        <is>
          <t>1084049 - Munif Hijjaz</t>
        </is>
      </c>
    </row>
    <row r="114507">
      <c r="A114507" t="inlineStr">
        <is>
          <t>1143578 - Muni Muni</t>
        </is>
      </c>
    </row>
    <row r="114508">
      <c r="A114508" t="inlineStr">
        <is>
          <t>1143641 - Muni Muni Laconic</t>
        </is>
      </c>
    </row>
    <row r="114509">
      <c r="A114509" t="inlineStr">
        <is>
          <t>1084050 - Munio Spa Ltd</t>
        </is>
      </c>
    </row>
    <row r="114510">
      <c r="A114510" t="inlineStr">
        <is>
          <t>1084051 - Muniti</t>
        </is>
      </c>
    </row>
    <row r="114511">
      <c r="A114511" t="inlineStr">
        <is>
          <t>1084052 - Munitio</t>
        </is>
      </c>
    </row>
    <row r="114512">
      <c r="A114512" t="inlineStr">
        <is>
          <t>1084053 - Munix</t>
        </is>
      </c>
    </row>
    <row r="114513">
      <c r="A114513" t="inlineStr">
        <is>
          <t>1149633 - Munje Foods</t>
        </is>
      </c>
    </row>
    <row r="114514">
      <c r="A114514" t="inlineStr">
        <is>
          <t>1084054 - Munkcare</t>
        </is>
      </c>
    </row>
    <row r="114515">
      <c r="A114515" t="inlineStr">
        <is>
          <t>1084055 - Munkees</t>
        </is>
      </c>
    </row>
    <row r="114516">
      <c r="A114516" t="inlineStr">
        <is>
          <t>1084056 - Munkes</t>
        </is>
      </c>
    </row>
    <row r="114517">
      <c r="A114517" t="inlineStr">
        <is>
          <t>1084057 - Munkijo</t>
        </is>
      </c>
    </row>
    <row r="114518">
      <c r="A114518" t="inlineStr">
        <is>
          <t>1084058 - MUNKI MUNKI</t>
        </is>
      </c>
    </row>
    <row r="114519">
      <c r="A114519" t="inlineStr">
        <is>
          <t>1147291 - MUNK PACK</t>
        </is>
      </c>
    </row>
    <row r="114520">
      <c r="A114520" t="inlineStr">
        <is>
          <t>1084059 - Munkyboards</t>
        </is>
      </c>
    </row>
    <row r="114521">
      <c r="A114521" t="inlineStr">
        <is>
          <t>1084060 - Munllure</t>
        </is>
      </c>
    </row>
    <row r="114522">
      <c r="A114522" t="inlineStr">
        <is>
          <t>1084061 - Mun Loi Steamboat</t>
        </is>
      </c>
    </row>
    <row r="114523">
      <c r="A114523" t="inlineStr">
        <is>
          <t>1084062 - Munnan</t>
        </is>
      </c>
    </row>
    <row r="114524">
      <c r="A114524" t="inlineStr">
        <is>
          <t>1084063 - Muno</t>
        </is>
      </c>
    </row>
    <row r="114525">
      <c r="A114525" t="inlineStr">
        <is>
          <t>1084064 - Munoor</t>
        </is>
      </c>
    </row>
    <row r="114526">
      <c r="A114526" t="inlineStr">
        <is>
          <t>1084065 - Munoz Molina An</t>
        </is>
      </c>
    </row>
    <row r="114527">
      <c r="A114527" t="inlineStr">
        <is>
          <t>1084066 - Munro</t>
        </is>
      </c>
    </row>
    <row r="114528">
      <c r="A114528" t="inlineStr">
        <is>
          <t>1084067 - Munro American</t>
        </is>
      </c>
    </row>
    <row r="114529">
      <c r="A114529" t="inlineStr">
        <is>
          <t>1084068 - Munster</t>
        </is>
      </c>
    </row>
    <row r="114530">
      <c r="A114530" t="inlineStr">
        <is>
          <t>1084069 - Munster Kids</t>
        </is>
      </c>
    </row>
    <row r="114531">
      <c r="A114531" t="inlineStr">
        <is>
          <t>1084070 - Muntong Moringa</t>
        </is>
      </c>
    </row>
    <row r="114532">
      <c r="A114532" t="inlineStr">
        <is>
          <t>1084071 - Muntons</t>
        </is>
      </c>
    </row>
    <row r="114533">
      <c r="A114533" t="inlineStr">
        <is>
          <t>1084072 - Munyatra</t>
        </is>
      </c>
    </row>
    <row r="114534">
      <c r="A114534" t="inlineStr">
        <is>
          <t>1084073 - Munzu Collections</t>
        </is>
      </c>
    </row>
    <row r="114535">
      <c r="A114535" t="inlineStr">
        <is>
          <t>1084074 - Mu Objek</t>
        </is>
      </c>
    </row>
    <row r="114536">
      <c r="A114536" t="inlineStr">
        <is>
          <t>1157386 - Muoka</t>
        </is>
      </c>
    </row>
    <row r="114537">
      <c r="A114537" t="inlineStr">
        <is>
          <t>1084075 - Muone</t>
        </is>
      </c>
    </row>
    <row r="114538">
      <c r="A114538" t="inlineStr">
        <is>
          <t>1146728 - MUPA</t>
        </is>
      </c>
    </row>
    <row r="114539">
      <c r="A114539" t="inlineStr">
        <is>
          <t>1084076 - Muphtez</t>
        </is>
      </c>
    </row>
    <row r="114540">
      <c r="A114540" t="inlineStr">
        <is>
          <t>1160967 - Mupiderm</t>
        </is>
      </c>
    </row>
    <row r="114541">
      <c r="A114541" t="inlineStr">
        <is>
          <t>1084077 - Muppets</t>
        </is>
      </c>
    </row>
    <row r="114542">
      <c r="A114542" t="inlineStr">
        <is>
          <t>1084078 - Muqgew</t>
        </is>
      </c>
    </row>
    <row r="114543">
      <c r="A114543" t="inlineStr">
        <is>
          <t>1084079 - Muqomah</t>
        </is>
      </c>
    </row>
    <row r="114544">
      <c r="A114544" t="inlineStr">
        <is>
          <t>1084080 - Muraco</t>
        </is>
      </c>
    </row>
    <row r="114545">
      <c r="A114545" t="inlineStr">
        <is>
          <t>1084081 - Murad</t>
        </is>
      </c>
    </row>
    <row r="114546">
      <c r="A114546" t="inlineStr">
        <is>
          <t>1084082 - Murah</t>
        </is>
      </c>
    </row>
    <row r="114547">
      <c r="A114547" t="inlineStr">
        <is>
          <t>1084083 - Murah King 2U</t>
        </is>
      </c>
    </row>
    <row r="114548">
      <c r="A114548" t="inlineStr">
        <is>
          <t>1084084 - Muraj</t>
        </is>
      </c>
    </row>
    <row r="114549">
      <c r="A114549" t="inlineStr">
        <is>
          <t>1084085 - MURAL</t>
        </is>
      </c>
    </row>
    <row r="114550">
      <c r="A114550" t="inlineStr">
        <is>
          <t>1084086 - Murall</t>
        </is>
      </c>
    </row>
    <row r="114551">
      <c r="A114551" t="inlineStr">
        <is>
          <t>1084087 - Murall Beauty House</t>
        </is>
      </c>
    </row>
    <row r="114552">
      <c r="A114552" t="inlineStr">
        <is>
          <t>1084088 - Murano</t>
        </is>
      </c>
    </row>
    <row r="114553">
      <c r="A114553" t="inlineStr">
        <is>
          <t>1084089 - Murano Watches</t>
        </is>
      </c>
    </row>
    <row r="114554">
      <c r="A114554" t="inlineStr">
        <is>
          <t>1161030 - Muratatu</t>
        </is>
      </c>
    </row>
    <row r="114555">
      <c r="A114555" t="inlineStr">
        <is>
          <t>1084090 - Muratec</t>
        </is>
      </c>
    </row>
    <row r="114556">
      <c r="A114556" t="inlineStr">
        <is>
          <t>1084091 - Muratti</t>
        </is>
      </c>
    </row>
    <row r="114557">
      <c r="A114557" t="inlineStr">
        <is>
          <t>1160122 - Muray &amp; Co.</t>
        </is>
      </c>
    </row>
    <row r="114558">
      <c r="A114558" t="inlineStr">
        <is>
          <t>1084092 - Murberry</t>
        </is>
      </c>
    </row>
    <row r="114559">
      <c r="A114559" t="inlineStr">
        <is>
          <t>1160287 - Murcas</t>
        </is>
      </c>
    </row>
    <row r="114560">
      <c r="A114560" t="inlineStr">
        <is>
          <t>1084093 - Murcia</t>
        </is>
      </c>
    </row>
    <row r="114561">
      <c r="A114561" t="inlineStr">
        <is>
          <t>1173505 - MURDEREDOUT</t>
        </is>
      </c>
    </row>
    <row r="114562">
      <c r="A114562" t="inlineStr">
        <is>
          <t>1084094 - Murdoch Books</t>
        </is>
      </c>
    </row>
    <row r="114563">
      <c r="A114563" t="inlineStr">
        <is>
          <t>1084095 - Murdock</t>
        </is>
      </c>
    </row>
    <row r="114564">
      <c r="A114564" t="inlineStr">
        <is>
          <t>1084096 - Mureido</t>
        </is>
      </c>
    </row>
    <row r="114565">
      <c r="A114565" t="inlineStr">
        <is>
          <t>1153527 - Muremure by Spirit</t>
        </is>
      </c>
    </row>
    <row r="114566">
      <c r="A114566" t="inlineStr">
        <is>
          <t>1084097 - Murenking</t>
        </is>
      </c>
    </row>
    <row r="114567">
      <c r="A114567" t="inlineStr">
        <is>
          <t>1084098 - Murex</t>
        </is>
      </c>
    </row>
    <row r="114568">
      <c r="A114568" t="inlineStr">
        <is>
          <t>1129014 - Murfy's Flaw</t>
        </is>
      </c>
    </row>
    <row r="114569">
      <c r="A114569" t="inlineStr">
        <is>
          <t>1084099 - Murgerbon Korea</t>
        </is>
      </c>
    </row>
    <row r="114570">
      <c r="A114570" t="inlineStr">
        <is>
          <t>1084100 - Muriac</t>
        </is>
      </c>
    </row>
    <row r="114571">
      <c r="A114571" t="inlineStr">
        <is>
          <t>1084101 - Murial Ma</t>
        </is>
      </c>
    </row>
    <row r="114572">
      <c r="A114572" t="inlineStr">
        <is>
          <t>1084102 - Murina</t>
        </is>
      </c>
    </row>
    <row r="114573">
      <c r="A114573" t="inlineStr">
        <is>
          <t>1152521 - Murine</t>
        </is>
      </c>
    </row>
    <row r="114574">
      <c r="A114574" t="inlineStr">
        <is>
          <t>1150888 - MURIOKI</t>
        </is>
      </c>
    </row>
    <row r="114575">
      <c r="A114575" t="inlineStr">
        <is>
          <t>1084103 - Murisn</t>
        </is>
      </c>
    </row>
    <row r="114576">
      <c r="A114576" t="inlineStr">
        <is>
          <t>1132122 - Muriya Acc</t>
        </is>
      </c>
    </row>
    <row r="114577">
      <c r="A114577" t="inlineStr">
        <is>
          <t>1132137 - Muriya Accessoires</t>
        </is>
      </c>
    </row>
    <row r="114578">
      <c r="A114578" t="inlineStr">
        <is>
          <t>1084104 - Muriz</t>
        </is>
      </c>
    </row>
    <row r="114579">
      <c r="A114579" t="inlineStr">
        <is>
          <t>1084105 - Murmur Korea</t>
        </is>
      </c>
    </row>
    <row r="114580">
      <c r="A114580" t="inlineStr">
        <is>
          <t>1136168 - MURO PAPEL</t>
        </is>
      </c>
    </row>
    <row r="114581">
      <c r="A114581" t="inlineStr">
        <is>
          <t>1084106 - Murphy &amp; Nye</t>
        </is>
      </c>
    </row>
    <row r="114582">
      <c r="A114582" t="inlineStr">
        <is>
          <t>1084107 - Murphys Camera</t>
        </is>
      </c>
    </row>
    <row r="114583">
      <c r="A114583" t="inlineStr">
        <is>
          <t>1084108 - MurphyS Magic</t>
        </is>
      </c>
    </row>
    <row r="114584">
      <c r="A114584" t="inlineStr">
        <is>
          <t>1172323 - Murphy's Naturals</t>
        </is>
      </c>
    </row>
    <row r="114585">
      <c r="A114585" t="inlineStr">
        <is>
          <t>1084109 - Murray</t>
        </is>
      </c>
    </row>
    <row r="114586">
      <c r="A114586" t="inlineStr">
        <is>
          <t>1084110 - Murray and Lanman</t>
        </is>
      </c>
    </row>
    <row r="114587">
      <c r="A114587" t="inlineStr">
        <is>
          <t>1084111 - Murray Jaye</t>
        </is>
      </c>
    </row>
    <row r="114588">
      <c r="A114588" t="inlineStr">
        <is>
          <t>1084112 - Murray River</t>
        </is>
      </c>
    </row>
    <row r="114589">
      <c r="A114589" t="inlineStr">
        <is>
          <t>1084113 - Murray'S</t>
        </is>
      </c>
    </row>
    <row r="114590">
      <c r="A114590" t="inlineStr">
        <is>
          <t>1084114 - Murrays Pomade</t>
        </is>
      </c>
    </row>
    <row r="114591">
      <c r="A114591" t="inlineStr">
        <is>
          <t>1084115 - Murtra</t>
        </is>
      </c>
    </row>
    <row r="114592">
      <c r="A114592" t="inlineStr">
        <is>
          <t>1152936 - Murugu</t>
        </is>
      </c>
    </row>
    <row r="114593">
      <c r="A114593" t="inlineStr">
        <is>
          <t>1151836 - Murugu Naturals</t>
        </is>
      </c>
    </row>
    <row r="114594">
      <c r="A114594" t="inlineStr">
        <is>
          <t>1084116 - Muruku</t>
        </is>
      </c>
    </row>
    <row r="114595">
      <c r="A114595" t="inlineStr">
        <is>
          <t>1084117 - Muruku2U</t>
        </is>
      </c>
    </row>
    <row r="114596">
      <c r="A114596" t="inlineStr">
        <is>
          <t>1084118 - Muruku Two U</t>
        </is>
      </c>
    </row>
    <row r="114597">
      <c r="A114597" t="inlineStr">
        <is>
          <t>1155317 - Murungi</t>
        </is>
      </c>
    </row>
    <row r="114598">
      <c r="A114598" t="inlineStr">
        <is>
          <t>1084119 - Muryum Lambat</t>
        </is>
      </c>
    </row>
    <row r="114599">
      <c r="A114599" t="inlineStr">
        <is>
          <t>1084120 - Murzaman</t>
        </is>
      </c>
    </row>
    <row r="114600">
      <c r="A114600" t="inlineStr">
        <is>
          <t>1152236 - MURZHIF</t>
        </is>
      </c>
    </row>
    <row r="114601">
      <c r="A114601" t="inlineStr">
        <is>
          <t>1084121 - Mus</t>
        </is>
      </c>
    </row>
    <row r="114602">
      <c r="A114602" t="inlineStr">
        <is>
          <t>1084122 - Musalid</t>
        </is>
      </c>
    </row>
    <row r="114603">
      <c r="A114603" t="inlineStr">
        <is>
          <t>1137146 - Musawo</t>
        </is>
      </c>
    </row>
    <row r="114604">
      <c r="A114604" t="inlineStr">
        <is>
          <t>1084123 - Musc</t>
        </is>
      </c>
    </row>
    <row r="114605">
      <c r="A114605" t="inlineStr">
        <is>
          <t>1084124 - Muscadet</t>
        </is>
      </c>
    </row>
    <row r="114606">
      <c r="A114606" t="inlineStr">
        <is>
          <t>1084125 - Muscador</t>
        </is>
      </c>
    </row>
    <row r="114607">
      <c r="A114607" t="inlineStr">
        <is>
          <t>1084126 - Muscat</t>
        </is>
      </c>
    </row>
    <row r="114608">
      <c r="A114608" t="inlineStr">
        <is>
          <t>1170444 - Musc Collection</t>
        </is>
      </c>
    </row>
    <row r="114609">
      <c r="A114609" t="inlineStr">
        <is>
          <t>1167507 - Musc Intime</t>
        </is>
      </c>
    </row>
    <row r="114610">
      <c r="A114610" t="inlineStr">
        <is>
          <t>1084127 - Muscle</t>
        </is>
      </c>
    </row>
    <row r="114611">
      <c r="A114611" t="inlineStr">
        <is>
          <t>1173659 - MUSCLEA</t>
        </is>
      </c>
    </row>
    <row r="114612">
      <c r="A114612" t="inlineStr">
        <is>
          <t>1163324 - Muscle Add</t>
        </is>
      </c>
    </row>
    <row r="114613">
      <c r="A114613" t="inlineStr">
        <is>
          <t>1127055 - Muscle Addict</t>
        </is>
      </c>
    </row>
    <row r="114614">
      <c r="A114614" t="inlineStr">
        <is>
          <t>1170082 - MuscleAnchor</t>
        </is>
      </c>
    </row>
    <row r="114615">
      <c r="A114615" t="inlineStr">
        <is>
          <t>1084128 - Muscle Arts</t>
        </is>
      </c>
    </row>
    <row r="114616">
      <c r="A114616" t="inlineStr">
        <is>
          <t>1084129 - Muscle Art Sendo</t>
        </is>
      </c>
    </row>
    <row r="114617">
      <c r="A114617" t="inlineStr">
        <is>
          <t>1084130 - Muscle Bytes</t>
        </is>
      </c>
    </row>
    <row r="114618">
      <c r="A114618" t="inlineStr">
        <is>
          <t>1144328 - Muscle cow</t>
        </is>
      </c>
    </row>
    <row r="114619">
      <c r="A114619" t="inlineStr">
        <is>
          <t>1142544 - MUSCLE FOOD LABS</t>
        </is>
      </c>
    </row>
    <row r="114620">
      <c r="A114620" t="inlineStr">
        <is>
          <t>1164722 - MuscleForce</t>
        </is>
      </c>
    </row>
    <row r="114621">
      <c r="A114621" t="inlineStr">
        <is>
          <t>1084131 - Muscle Gear</t>
        </is>
      </c>
    </row>
    <row r="114622">
      <c r="A114622" t="inlineStr">
        <is>
          <t>1084132 - Muscle Genix</t>
        </is>
      </c>
    </row>
    <row r="114623">
      <c r="A114623" t="inlineStr">
        <is>
          <t>1084133 - Muscle King</t>
        </is>
      </c>
    </row>
    <row r="114624">
      <c r="A114624" t="inlineStr">
        <is>
          <t>1130625 - MuscleLabs</t>
        </is>
      </c>
    </row>
    <row r="114625">
      <c r="A114625" t="inlineStr">
        <is>
          <t>1084134 - Muscle Machine</t>
        </is>
      </c>
    </row>
    <row r="114626">
      <c r="A114626" t="inlineStr">
        <is>
          <t>1084135 - Muscle Maxx</t>
        </is>
      </c>
    </row>
    <row r="114627">
      <c r="A114627" t="inlineStr">
        <is>
          <t>1159558 - MuscleMeds</t>
        </is>
      </c>
    </row>
    <row r="114628">
      <c r="A114628" t="inlineStr">
        <is>
          <t>1084136 - Muscle Meds</t>
        </is>
      </c>
    </row>
    <row r="114629">
      <c r="A114629" t="inlineStr">
        <is>
          <t>1132632 - Muscle Milk</t>
        </is>
      </c>
    </row>
    <row r="114630">
      <c r="A114630" t="inlineStr">
        <is>
          <t>1084137 - Muscle Mousse</t>
        </is>
      </c>
    </row>
    <row r="114631">
      <c r="A114631" t="inlineStr">
        <is>
          <t>1084138 - Muscle Nutrition</t>
        </is>
      </c>
    </row>
    <row r="114632">
      <c r="A114632" t="inlineStr">
        <is>
          <t>1084139 - Musclepharm</t>
        </is>
      </c>
    </row>
    <row r="114633">
      <c r="A114633" t="inlineStr">
        <is>
          <t>1174561 - MUSCLEPRO</t>
        </is>
      </c>
    </row>
    <row r="114634">
      <c r="A114634" t="inlineStr">
        <is>
          <t>1126058 - Muscle Revolt</t>
        </is>
      </c>
    </row>
    <row r="114635">
      <c r="A114635" t="inlineStr">
        <is>
          <t>1147762 - Muscle Rulz</t>
        </is>
      </c>
    </row>
    <row r="114636">
      <c r="A114636" t="inlineStr">
        <is>
          <t>1084140 - Muscleshredz</t>
        </is>
      </c>
    </row>
    <row r="114637">
      <c r="A114637" t="inlineStr">
        <is>
          <t>1125764 - MuscleSport</t>
        </is>
      </c>
    </row>
    <row r="114638">
      <c r="A114638" t="inlineStr">
        <is>
          <t>1129645 - Muscle Sport</t>
        </is>
      </c>
    </row>
    <row r="114639">
      <c r="A114639" t="inlineStr">
        <is>
          <t>1140463 - Muscletech</t>
        </is>
      </c>
    </row>
    <row r="114640">
      <c r="A114640" t="inlineStr">
        <is>
          <t>1084141 - Muscle Tech</t>
        </is>
      </c>
    </row>
    <row r="114641">
      <c r="A114641" t="inlineStr">
        <is>
          <t>1084142 - Muscletect</t>
        </is>
      </c>
    </row>
    <row r="114642">
      <c r="A114642" t="inlineStr">
        <is>
          <t>1084143 - Muscle Toner</t>
        </is>
      </c>
    </row>
    <row r="114643">
      <c r="A114643" t="inlineStr">
        <is>
          <t>1130508 - Muscle Warfare</t>
        </is>
      </c>
    </row>
    <row r="114644">
      <c r="A114644" t="inlineStr">
        <is>
          <t>1084144 - Mus Club</t>
        </is>
      </c>
    </row>
    <row r="114645">
      <c r="A114645" t="inlineStr">
        <is>
          <t>1146262 - Muscly</t>
        </is>
      </c>
    </row>
    <row r="114646">
      <c r="A114646" t="inlineStr">
        <is>
          <t>1153631 - MUSC TAAHIR</t>
        </is>
      </c>
    </row>
    <row r="114647">
      <c r="A114647" t="inlineStr">
        <is>
          <t>1084145 - Muse</t>
        </is>
      </c>
    </row>
    <row r="114648">
      <c r="A114648" t="inlineStr">
        <is>
          <t>1084146 - Muse Color</t>
        </is>
      </c>
    </row>
    <row r="114649">
      <c r="A114649" t="inlineStr">
        <is>
          <t>1084147 - Musedo</t>
        </is>
      </c>
    </row>
    <row r="114650">
      <c r="A114650" t="inlineStr">
        <is>
          <t>1084148 - Musee</t>
        </is>
      </c>
    </row>
    <row r="114651">
      <c r="A114651" t="inlineStr">
        <is>
          <t>1084149 - Musee Platinum Tokyo</t>
        </is>
      </c>
    </row>
    <row r="114652">
      <c r="A114652" t="inlineStr">
        <is>
          <t>1084150 - Musefun</t>
        </is>
      </c>
    </row>
    <row r="114653">
      <c r="A114653" t="inlineStr">
        <is>
          <t>1084151 - Muse Goods</t>
        </is>
      </c>
    </row>
    <row r="114654">
      <c r="A114654" t="inlineStr">
        <is>
          <t>1126767 - Musella</t>
        </is>
      </c>
    </row>
    <row r="114655">
      <c r="A114655" t="inlineStr">
        <is>
          <t>1174953 - MUSE ONLY</t>
        </is>
      </c>
    </row>
    <row r="114656">
      <c r="A114656" t="inlineStr">
        <is>
          <t>1084152 - Musetee</t>
        </is>
      </c>
    </row>
    <row r="114657">
      <c r="A114657" t="inlineStr">
        <is>
          <t>1084153 - Musette</t>
        </is>
      </c>
    </row>
    <row r="114658">
      <c r="A114658" t="inlineStr">
        <is>
          <t>1084154 - Musetti</t>
        </is>
      </c>
    </row>
    <row r="114659">
      <c r="A114659" t="inlineStr">
        <is>
          <t>1084155 - Muse Vera</t>
        </is>
      </c>
    </row>
    <row r="114660">
      <c r="A114660" t="inlineStr">
        <is>
          <t>1160042 - Musgo</t>
        </is>
      </c>
    </row>
    <row r="114661">
      <c r="A114661" t="inlineStr">
        <is>
          <t>1136761 - Musgrave</t>
        </is>
      </c>
    </row>
    <row r="114662">
      <c r="A114662" t="inlineStr">
        <is>
          <t>1084156 - Mush</t>
        </is>
      </c>
    </row>
    <row r="114663">
      <c r="A114663" t="inlineStr">
        <is>
          <t>1173724 - mushie</t>
        </is>
      </c>
    </row>
    <row r="114664">
      <c r="A114664" t="inlineStr">
        <is>
          <t>1160500 - Mushifu</t>
        </is>
      </c>
    </row>
    <row r="114665">
      <c r="A114665" t="inlineStr">
        <is>
          <t>1084157 - Mushipon</t>
        </is>
      </c>
    </row>
    <row r="114666">
      <c r="A114666" t="inlineStr">
        <is>
          <t>1084158 - Mushka</t>
        </is>
      </c>
    </row>
    <row r="114667">
      <c r="A114667" t="inlineStr">
        <is>
          <t>1084159 - Mushka By Sienna Rose Inc</t>
        </is>
      </c>
    </row>
    <row r="114668">
      <c r="A114668" t="inlineStr">
        <is>
          <t>1084160 - Mushkin</t>
        </is>
      </c>
    </row>
    <row r="114669">
      <c r="A114669" t="inlineStr">
        <is>
          <t>1084161 - Mushkin Enhanced Memory</t>
        </is>
      </c>
    </row>
    <row r="114670">
      <c r="A114670" t="inlineStr">
        <is>
          <t>1084162 - Mushkin Select</t>
        </is>
      </c>
    </row>
    <row r="114671">
      <c r="A114671" t="inlineStr">
        <is>
          <t>1084163 - Mushroom</t>
        </is>
      </c>
    </row>
    <row r="114672">
      <c r="A114672" t="inlineStr">
        <is>
          <t>1161059 - Mushroom Chili</t>
        </is>
      </c>
    </row>
    <row r="114673">
      <c r="A114673" t="inlineStr">
        <is>
          <t>1084164 - Mushroom Native</t>
        </is>
      </c>
    </row>
    <row r="114674">
      <c r="A114674" t="inlineStr">
        <is>
          <t>1139835 - Mushroom Science</t>
        </is>
      </c>
    </row>
    <row r="114675">
      <c r="A114675" t="inlineStr">
        <is>
          <t>1147876 - Mushroom Wisdom</t>
        </is>
      </c>
    </row>
    <row r="114676">
      <c r="A114676" t="inlineStr">
        <is>
          <t>1127731 - Mushtaha Coffee</t>
        </is>
      </c>
    </row>
    <row r="114677">
      <c r="A114677" t="inlineStr">
        <is>
          <t>1084165 - Music</t>
        </is>
      </c>
    </row>
    <row r="114678">
      <c r="A114678" t="inlineStr">
        <is>
          <t>1159944 - Musica Flor</t>
        </is>
      </c>
    </row>
    <row r="114679">
      <c r="A114679" t="inlineStr">
        <is>
          <t>1084166 - Musical Collection</t>
        </is>
      </c>
    </row>
    <row r="114680">
      <c r="A114680" t="inlineStr">
        <is>
          <t>1084167 - Musical Fidelity</t>
        </is>
      </c>
    </row>
    <row r="114681">
      <c r="A114681" t="inlineStr">
        <is>
          <t>1084168 - Musical Instruments Category</t>
        </is>
      </c>
    </row>
    <row r="114682">
      <c r="A114682" t="inlineStr">
        <is>
          <t>1084169 - Musical Keyboard</t>
        </is>
      </c>
    </row>
    <row r="114683">
      <c r="A114683" t="inlineStr">
        <is>
          <t>1084170 - Musical Set</t>
        </is>
      </c>
    </row>
    <row r="114684">
      <c r="A114684" t="inlineStr">
        <is>
          <t>1084171 - Music Angel</t>
        </is>
      </c>
    </row>
    <row r="114685">
      <c r="A114685" t="inlineStr">
        <is>
          <t>1084172 - Music Apollo</t>
        </is>
      </c>
    </row>
    <row r="114686">
      <c r="A114686" t="inlineStr">
        <is>
          <t>1084173 - Musicassories</t>
        </is>
      </c>
    </row>
    <row r="114687">
      <c r="A114687" t="inlineStr">
        <is>
          <t>1084174 - Musicboxworld</t>
        </is>
      </c>
    </row>
    <row r="114688">
      <c r="A114688" t="inlineStr">
        <is>
          <t>1084175 - Music Cd</t>
        </is>
      </c>
    </row>
    <row r="114689">
      <c r="A114689" t="inlineStr">
        <is>
          <t>1084176 - Music Cildren Toys</t>
        </is>
      </c>
    </row>
    <row r="114690">
      <c r="A114690" t="inlineStr">
        <is>
          <t>1084177 - Music City Metals</t>
        </is>
      </c>
    </row>
    <row r="114691">
      <c r="A114691" t="inlineStr">
        <is>
          <t>1084178 - Music Computer</t>
        </is>
      </c>
    </row>
    <row r="114692">
      <c r="A114692" t="inlineStr">
        <is>
          <t>1084179 - Music Computing</t>
        </is>
      </c>
    </row>
    <row r="114693">
      <c r="A114693" t="inlineStr">
        <is>
          <t>1084180 - Music Crab</t>
        </is>
      </c>
    </row>
    <row r="114694">
      <c r="A114694" t="inlineStr">
        <is>
          <t>1165521 - Music de Parfum</t>
        </is>
      </c>
    </row>
    <row r="114695">
      <c r="A114695" t="inlineStr">
        <is>
          <t>1084181 - Music Digital Wireless</t>
        </is>
      </c>
    </row>
    <row r="114696">
      <c r="A114696" t="inlineStr">
        <is>
          <t>1135181 - Music D.J.</t>
        </is>
      </c>
    </row>
    <row r="114697">
      <c r="A114697" t="inlineStr">
        <is>
          <t>1084182 - Music Electic Plane</t>
        </is>
      </c>
    </row>
    <row r="114698">
      <c r="A114698" t="inlineStr">
        <is>
          <t>1084183 - MUSIC F</t>
        </is>
      </c>
    </row>
    <row r="114699">
      <c r="A114699" t="inlineStr">
        <is>
          <t>1084184 - Music Fairy</t>
        </is>
      </c>
    </row>
    <row r="114700">
      <c r="A114700" t="inlineStr">
        <is>
          <t>1084185 - Music Farm</t>
        </is>
      </c>
    </row>
    <row r="114701">
      <c r="A114701" t="inlineStr">
        <is>
          <t>1084186 - Music Flower</t>
        </is>
      </c>
    </row>
    <row r="114702">
      <c r="A114702" t="inlineStr">
        <is>
          <t>1084187 - Music For Kids</t>
        </is>
      </c>
    </row>
    <row r="114703">
      <c r="A114703" t="inlineStr">
        <is>
          <t>1084188 - Music For Life</t>
        </is>
      </c>
    </row>
    <row r="114704">
      <c r="A114704" t="inlineStr">
        <is>
          <t>1084189 - Music Gear</t>
        </is>
      </c>
    </row>
    <row r="114705">
      <c r="A114705" t="inlineStr">
        <is>
          <t>1084190 - Music Guitar</t>
        </is>
      </c>
    </row>
    <row r="114706">
      <c r="A114706" t="inlineStr">
        <is>
          <t>1084191 - Music Guitare</t>
        </is>
      </c>
    </row>
    <row r="114707">
      <c r="A114707" t="inlineStr">
        <is>
          <t>1084192 - Music Hall</t>
        </is>
      </c>
    </row>
    <row r="114708">
      <c r="A114708" t="inlineStr">
        <is>
          <t>1084193 - Musicianslinkage</t>
        </is>
      </c>
    </row>
    <row r="114709">
      <c r="A114709" t="inlineStr">
        <is>
          <t>1084194 - Music Instrument And Accessory</t>
        </is>
      </c>
    </row>
    <row r="114710">
      <c r="A114710" t="inlineStr">
        <is>
          <t>1084195 - Music Legs</t>
        </is>
      </c>
    </row>
    <row r="114711">
      <c r="A114711" t="inlineStr">
        <is>
          <t>1084196 - Musiclily</t>
        </is>
      </c>
    </row>
    <row r="114712">
      <c r="A114712" t="inlineStr">
        <is>
          <t>1084197 - Music Man</t>
        </is>
      </c>
    </row>
    <row r="114713">
      <c r="A114713" t="inlineStr">
        <is>
          <t>1084198 - Music Mini Speaker</t>
        </is>
      </c>
    </row>
    <row r="114714">
      <c r="A114714" t="inlineStr">
        <is>
          <t>1084199 - Musicnew</t>
        </is>
      </c>
    </row>
    <row r="114715">
      <c r="A114715" t="inlineStr">
        <is>
          <t>1084200 - Music Organ</t>
        </is>
      </c>
    </row>
    <row r="114716">
      <c r="A114716" t="inlineStr">
        <is>
          <t>1167665 - MUSICOZY</t>
        </is>
      </c>
    </row>
    <row r="114717">
      <c r="A114717" t="inlineStr">
        <is>
          <t>1084201 - Music Piano</t>
        </is>
      </c>
    </row>
    <row r="114718">
      <c r="A114718" t="inlineStr">
        <is>
          <t>1147497 - Music Pioneer</t>
        </is>
      </c>
    </row>
    <row r="114719">
      <c r="A114719" t="inlineStr">
        <is>
          <t>1084202 - Music Post</t>
        </is>
      </c>
    </row>
    <row r="114720">
      <c r="A114720" t="inlineStr">
        <is>
          <t>1084203 - Music S</t>
        </is>
      </c>
    </row>
    <row r="114721">
      <c r="A114721" t="inlineStr">
        <is>
          <t>1084204 - Music Sales</t>
        </is>
      </c>
    </row>
    <row r="114722">
      <c r="A114722" t="inlineStr">
        <is>
          <t>1084205 - Music Sales Ltd</t>
        </is>
      </c>
    </row>
    <row r="114723">
      <c r="A114723" t="inlineStr">
        <is>
          <t>1084206 - Music Sheet Stand</t>
        </is>
      </c>
    </row>
    <row r="114724">
      <c r="A114724" t="inlineStr">
        <is>
          <t>1084207 - Musicskins</t>
        </is>
      </c>
    </row>
    <row r="114725">
      <c r="A114725" t="inlineStr">
        <is>
          <t>1084208 - Music Spacecraft</t>
        </is>
      </c>
    </row>
    <row r="114726">
      <c r="A114726" t="inlineStr">
        <is>
          <t>1084209 - Musicstation</t>
        </is>
      </c>
    </row>
    <row r="114727">
      <c r="A114727" t="inlineStr">
        <is>
          <t>1084210 - Music Torch</t>
        </is>
      </c>
    </row>
    <row r="114728">
      <c r="A114728" t="inlineStr">
        <is>
          <t>1084211 - Music Toys</t>
        </is>
      </c>
    </row>
    <row r="114729">
      <c r="A114729" t="inlineStr">
        <is>
          <t>1145348 - music u25</t>
        </is>
      </c>
    </row>
    <row r="114730">
      <c r="A114730" t="inlineStr">
        <is>
          <t>1084212 - Music World</t>
        </is>
      </c>
    </row>
    <row r="114731">
      <c r="A114731" t="inlineStr">
        <is>
          <t>1084213 - Music Wrap</t>
        </is>
      </c>
    </row>
    <row r="114732">
      <c r="A114732" t="inlineStr">
        <is>
          <t>1084214 - Music Y 3</t>
        </is>
      </c>
    </row>
    <row r="114733">
      <c r="A114733" t="inlineStr">
        <is>
          <t>1143098 - Music YCW</t>
        </is>
      </c>
    </row>
    <row r="114734">
      <c r="A114734" t="inlineStr">
        <is>
          <t>1084215 - Musi Guitar</t>
        </is>
      </c>
    </row>
    <row r="114735">
      <c r="A114735" t="inlineStr">
        <is>
          <t>1084216 - Mu Siko</t>
        </is>
      </c>
    </row>
    <row r="114736">
      <c r="A114736" t="inlineStr">
        <is>
          <t>1084217 - Musiland</t>
        </is>
      </c>
    </row>
    <row r="114737">
      <c r="A114737" t="inlineStr">
        <is>
          <t>1174835 - Musimax</t>
        </is>
      </c>
    </row>
    <row r="114738">
      <c r="A114738" t="inlineStr">
        <is>
          <t>1084218 - Musium</t>
        </is>
      </c>
    </row>
    <row r="114739">
      <c r="A114739" t="inlineStr">
        <is>
          <t>1084219 - Musizzzzzzzz</t>
        </is>
      </c>
    </row>
    <row r="114740">
      <c r="A114740" t="inlineStr">
        <is>
          <t>1084220 - Musk</t>
        </is>
      </c>
    </row>
    <row r="114741">
      <c r="A114741" t="inlineStr">
        <is>
          <t>1084221 - Musk Al Liali</t>
        </is>
      </c>
    </row>
    <row r="114742">
      <c r="A114742" t="inlineStr">
        <is>
          <t>1167034 - MUSK AL SABAYA</t>
        </is>
      </c>
    </row>
    <row r="114743">
      <c r="A114743" t="inlineStr">
        <is>
          <t>1084222 - Musk By Lilian Ashley</t>
        </is>
      </c>
    </row>
    <row r="114744">
      <c r="A114744" t="inlineStr">
        <is>
          <t>1157388 - Musk Care</t>
        </is>
      </c>
    </row>
    <row r="114745">
      <c r="A114745" t="inlineStr">
        <is>
          <t>1139152 - Musketeer</t>
        </is>
      </c>
    </row>
    <row r="114746">
      <c r="A114746" t="inlineStr">
        <is>
          <t>1084223 - Muskey</t>
        </is>
      </c>
    </row>
    <row r="114747">
      <c r="A114747" t="inlineStr">
        <is>
          <t>1168434 - MUSKO</t>
        </is>
      </c>
    </row>
    <row r="114748">
      <c r="A114748" t="inlineStr">
        <is>
          <t>1084224 - Musky</t>
        </is>
      </c>
    </row>
    <row r="114749">
      <c r="A114749" t="inlineStr">
        <is>
          <t>1084225 - Musladies</t>
        </is>
      </c>
    </row>
    <row r="114750">
      <c r="A114750" t="inlineStr">
        <is>
          <t>1084226 - Muslady</t>
        </is>
      </c>
    </row>
    <row r="114751">
      <c r="A114751" t="inlineStr">
        <is>
          <t>1084227 - Muslemeds</t>
        </is>
      </c>
    </row>
    <row r="114752">
      <c r="A114752" t="inlineStr">
        <is>
          <t>1084228 - Muslher</t>
        </is>
      </c>
    </row>
    <row r="114753">
      <c r="A114753" t="inlineStr">
        <is>
          <t>1145749 - Musli</t>
        </is>
      </c>
    </row>
    <row r="114754">
      <c r="A114754" t="inlineStr">
        <is>
          <t>1084229 - Muslimah</t>
        </is>
      </c>
    </row>
    <row r="114755">
      <c r="A114755" t="inlineStr">
        <is>
          <t>1084230 - Muslimah Kimchida</t>
        </is>
      </c>
    </row>
    <row r="114756">
      <c r="A114756" t="inlineStr">
        <is>
          <t>1084231 - Muslimah Skirt</t>
        </is>
      </c>
    </row>
    <row r="114757">
      <c r="A114757" t="inlineStr">
        <is>
          <t>1084232 - Muslim By Arac</t>
        </is>
      </c>
    </row>
    <row r="114758">
      <c r="A114758" t="inlineStr">
        <is>
          <t>1084233 - Muslim Homemade Products</t>
        </is>
      </c>
    </row>
    <row r="114759">
      <c r="A114759" t="inlineStr">
        <is>
          <t>1084234 - Muslim Hui Swimwear</t>
        </is>
      </c>
    </row>
    <row r="114760">
      <c r="A114760" t="inlineStr">
        <is>
          <t>1084235 - Muslim Hui Wimsuit</t>
        </is>
      </c>
    </row>
    <row r="114761">
      <c r="A114761" t="inlineStr">
        <is>
          <t>1165830 - Muslimkid</t>
        </is>
      </c>
    </row>
    <row r="114762">
      <c r="A114762" t="inlineStr">
        <is>
          <t>1084236 - Muslim Product</t>
        </is>
      </c>
    </row>
    <row r="114763">
      <c r="A114763" t="inlineStr">
        <is>
          <t>1084237 - Muslim Wardrobe</t>
        </is>
      </c>
    </row>
    <row r="114764">
      <c r="A114764" t="inlineStr">
        <is>
          <t>1084238 - Muslin</t>
        </is>
      </c>
    </row>
    <row r="114765">
      <c r="A114765" t="inlineStr">
        <is>
          <t>1084239 - Muslin Cotton</t>
        </is>
      </c>
    </row>
    <row r="114766">
      <c r="A114766" t="inlineStr">
        <is>
          <t>1084240 - Muslin Swaddle</t>
        </is>
      </c>
    </row>
    <row r="114767">
      <c r="A114767" t="inlineStr">
        <is>
          <t>1084241 - Muslinz</t>
        </is>
      </c>
    </row>
    <row r="114768">
      <c r="A114768" t="inlineStr">
        <is>
          <t>1084242 - Muslish</t>
        </is>
      </c>
    </row>
    <row r="114769">
      <c r="A114769" t="inlineStr">
        <is>
          <t>1084243 - Musou</t>
        </is>
      </c>
    </row>
    <row r="114770">
      <c r="A114770" t="inlineStr">
        <is>
          <t>1084244 - Muspor</t>
        </is>
      </c>
    </row>
    <row r="114771">
      <c r="A114771" t="inlineStr">
        <is>
          <t>1084245 - Mussa</t>
        </is>
      </c>
    </row>
    <row r="114772">
      <c r="A114772" t="inlineStr">
        <is>
          <t>1084246 - Musse&amp;Cloud</t>
        </is>
      </c>
    </row>
    <row r="114773">
      <c r="A114773" t="inlineStr">
        <is>
          <t>1158120 - Mussels</t>
        </is>
      </c>
    </row>
    <row r="114774">
      <c r="A114774" t="inlineStr">
        <is>
          <t>1170890 - Musselz</t>
        </is>
      </c>
    </row>
    <row r="114775">
      <c r="A114775" t="inlineStr">
        <is>
          <t>1084247 - Musso</t>
        </is>
      </c>
    </row>
    <row r="114776">
      <c r="A114776" t="inlineStr">
        <is>
          <t>1084248 - Mussvital</t>
        </is>
      </c>
    </row>
    <row r="114777">
      <c r="A114777" t="inlineStr">
        <is>
          <t>1084249 - Must</t>
        </is>
      </c>
    </row>
    <row r="114778">
      <c r="A114778" t="inlineStr">
        <is>
          <t>1084250 - Mustachifier</t>
        </is>
      </c>
    </row>
    <row r="114779">
      <c r="A114779" t="inlineStr">
        <is>
          <t>1084251 - Mustad</t>
        </is>
      </c>
    </row>
    <row r="114780">
      <c r="A114780" t="inlineStr">
        <is>
          <t>1084252 - Mustaev</t>
        </is>
      </c>
    </row>
    <row r="114781">
      <c r="A114781" t="inlineStr">
        <is>
          <t>1144664 - Mustafa Bey Bitkisel</t>
        </is>
      </c>
    </row>
    <row r="114782">
      <c r="A114782" t="inlineStr">
        <is>
          <t>1084253 - Mustajab</t>
        </is>
      </c>
    </row>
    <row r="114783">
      <c r="A114783" t="inlineStr">
        <is>
          <t>1084254 - Mustang</t>
        </is>
      </c>
    </row>
    <row r="114784">
      <c r="A114784" t="inlineStr">
        <is>
          <t>1084255 - Mustang Survival</t>
        </is>
      </c>
    </row>
    <row r="114785">
      <c r="A114785" t="inlineStr">
        <is>
          <t>1084256 - Mustard</t>
        </is>
      </c>
    </row>
    <row r="114786">
      <c r="A114786" t="inlineStr">
        <is>
          <t>1084257 - Mustard Candy</t>
        </is>
      </c>
    </row>
    <row r="114787">
      <c r="A114787" t="inlineStr">
        <is>
          <t>1084258 - Mustard Collections</t>
        </is>
      </c>
    </row>
    <row r="114788">
      <c r="A114788" t="inlineStr">
        <is>
          <t>1084259 - Mustard Seed</t>
        </is>
      </c>
    </row>
    <row r="114789">
      <c r="A114789" t="inlineStr">
        <is>
          <t>1084260 - Mustcam</t>
        </is>
      </c>
    </row>
    <row r="114790">
      <c r="A114790" t="inlineStr">
        <is>
          <t>1084261 - Mustek</t>
        </is>
      </c>
    </row>
    <row r="114791">
      <c r="A114791" t="inlineStr">
        <is>
          <t>1084262 - Mustela</t>
        </is>
      </c>
    </row>
    <row r="114792">
      <c r="A114792" t="inlineStr">
        <is>
          <t>1084263 - Mustela Bebe</t>
        </is>
      </c>
    </row>
    <row r="114793">
      <c r="A114793" t="inlineStr">
        <is>
          <t>1147599 - Muster</t>
        </is>
      </c>
    </row>
    <row r="114794">
      <c r="A114794" t="inlineStr">
        <is>
          <t>1084264 - Musthave</t>
        </is>
      </c>
    </row>
    <row r="114795">
      <c r="A114795" t="inlineStr">
        <is>
          <t>1084265 - Musthd</t>
        </is>
      </c>
    </row>
    <row r="114796">
      <c r="A114796" t="inlineStr">
        <is>
          <t>1132839 - Mustif</t>
        </is>
      </c>
    </row>
    <row r="114797">
      <c r="A114797" t="inlineStr">
        <is>
          <t>1138700 - MUSTIKA</t>
        </is>
      </c>
    </row>
    <row r="114798">
      <c r="A114798" t="inlineStr">
        <is>
          <t>1084266 - Mustika Ratu</t>
        </is>
      </c>
    </row>
    <row r="114799">
      <c r="A114799" t="inlineStr">
        <is>
          <t>1084267 - Must Luxury Clanser</t>
        </is>
      </c>
    </row>
    <row r="114800">
      <c r="A114800" t="inlineStr">
        <is>
          <t>1084268 - Mustool</t>
        </is>
      </c>
    </row>
    <row r="114801">
      <c r="A114801" t="inlineStr">
        <is>
          <t>1084269 - Mustory</t>
        </is>
      </c>
    </row>
    <row r="114802">
      <c r="A114802" t="inlineStr">
        <is>
          <t>1084270 - Must Power</t>
        </is>
      </c>
    </row>
    <row r="114803">
      <c r="A114803" t="inlineStr">
        <is>
          <t>1084271 - Must Read</t>
        </is>
      </c>
    </row>
    <row r="114804">
      <c r="A114804" t="inlineStr">
        <is>
          <t>1084272 - Mustread Sdn Bhd</t>
        </is>
      </c>
    </row>
    <row r="114805">
      <c r="A114805" t="inlineStr">
        <is>
          <t>1084273 - Must Solar</t>
        </is>
      </c>
    </row>
    <row r="114806">
      <c r="A114806" t="inlineStr">
        <is>
          <t>1084274 - Must Watch</t>
        </is>
      </c>
    </row>
    <row r="114807">
      <c r="A114807" t="inlineStr">
        <is>
          <t>1084275 - Musubo</t>
        </is>
      </c>
    </row>
    <row r="114808">
      <c r="A114808" t="inlineStr">
        <is>
          <t>1084276 - Musucal Set</t>
        </is>
      </c>
    </row>
    <row r="114809">
      <c r="A114809" t="inlineStr">
        <is>
          <t>1084277 - Musun</t>
        </is>
      </c>
    </row>
    <row r="114810">
      <c r="A114810" t="inlineStr">
        <is>
          <t>1084278 - Musx</t>
        </is>
      </c>
    </row>
    <row r="114811">
      <c r="A114811" t="inlineStr">
        <is>
          <t>1084279 - Musyl</t>
        </is>
      </c>
    </row>
    <row r="114812">
      <c r="A114812" t="inlineStr">
        <is>
          <t>1084280 - Mut</t>
        </is>
      </c>
    </row>
    <row r="114813">
      <c r="A114813" t="inlineStr">
        <is>
          <t>1084281 - Muta</t>
        </is>
      </c>
    </row>
    <row r="114814">
      <c r="A114814" t="inlineStr">
        <is>
          <t>1154089 - Mutano</t>
        </is>
      </c>
    </row>
    <row r="114815">
      <c r="A114815" t="inlineStr">
        <is>
          <t>1084282 - Mutant</t>
        </is>
      </c>
    </row>
    <row r="114816">
      <c r="A114816" t="inlineStr">
        <is>
          <t>1084283 - Mutant Bikes</t>
        </is>
      </c>
    </row>
    <row r="114817">
      <c r="A114817" t="inlineStr">
        <is>
          <t>1145635 - Mutari</t>
        </is>
      </c>
    </row>
    <row r="114818">
      <c r="A114818" t="inlineStr">
        <is>
          <t>1166832 - MUTE</t>
        </is>
      </c>
    </row>
    <row r="114819">
      <c r="A114819" t="inlineStr">
        <is>
          <t>1084284 - Muteki</t>
        </is>
      </c>
    </row>
    <row r="114820">
      <c r="A114820" t="inlineStr">
        <is>
          <t>1084285 - Mutewatch</t>
        </is>
      </c>
    </row>
    <row r="114821">
      <c r="A114821" t="inlineStr">
        <is>
          <t>1084286 - Mutex</t>
        </is>
      </c>
    </row>
    <row r="114822">
      <c r="A114822" t="inlineStr">
        <is>
          <t>1084287 - Mutiara</t>
        </is>
      </c>
    </row>
    <row r="114823">
      <c r="A114823" t="inlineStr">
        <is>
          <t>1084288 - Mutiara Madu</t>
        </is>
      </c>
    </row>
    <row r="114824">
      <c r="A114824" t="inlineStr">
        <is>
          <t>1084289 - Mutiara Naturelab</t>
        </is>
      </c>
    </row>
    <row r="114825">
      <c r="A114825" t="inlineStr">
        <is>
          <t>1162536 - Mutindo Spices</t>
        </is>
      </c>
    </row>
    <row r="114826">
      <c r="A114826" t="inlineStr">
        <is>
          <t>1084290 - Mution</t>
        </is>
      </c>
    </row>
    <row r="114827">
      <c r="A114827" t="inlineStr">
        <is>
          <t>1159822 - MUTITO HILL HONEY</t>
        </is>
      </c>
    </row>
    <row r="114828">
      <c r="A114828" t="inlineStr">
        <is>
          <t>1084291 - Mutiwin</t>
        </is>
      </c>
    </row>
    <row r="114829">
      <c r="A114829" t="inlineStr">
        <is>
          <t>1084292 - Mutli Mini Sticker</t>
        </is>
      </c>
    </row>
    <row r="114830">
      <c r="A114830" t="inlineStr">
        <is>
          <t>1084293 - Mutline Fashion</t>
        </is>
      </c>
    </row>
    <row r="114831">
      <c r="A114831" t="inlineStr">
        <is>
          <t>1154651 - Mutlu</t>
        </is>
      </c>
    </row>
    <row r="114832">
      <c r="A114832" t="inlineStr">
        <is>
          <t>1135985 - Mutlu Makarna</t>
        </is>
      </c>
    </row>
    <row r="114833">
      <c r="A114833" t="inlineStr">
        <is>
          <t>1084294 - Muto</t>
        </is>
      </c>
    </row>
    <row r="114834">
      <c r="A114834" t="inlineStr">
        <is>
          <t>1084295 - Mutong</t>
        </is>
      </c>
    </row>
    <row r="114835">
      <c r="A114835" t="inlineStr">
        <is>
          <t>1084296 - Mutos</t>
        </is>
      </c>
    </row>
    <row r="114836">
      <c r="A114836" t="inlineStr">
        <is>
          <t>1084297 - Mutosa</t>
        </is>
      </c>
    </row>
    <row r="114837">
      <c r="A114837" t="inlineStr">
        <is>
          <t>1144843 - MUTOUNI</t>
        </is>
      </c>
    </row>
    <row r="114838">
      <c r="A114838" t="inlineStr">
        <is>
          <t>1084298 - Mutouniao</t>
        </is>
      </c>
    </row>
    <row r="114839">
      <c r="A114839" t="inlineStr">
        <is>
          <t>1084299 - Muttaqi</t>
        </is>
      </c>
    </row>
    <row r="114840">
      <c r="A114840" t="inlineStr">
        <is>
          <t>1084300 - Mutti</t>
        </is>
      </c>
    </row>
    <row r="114841">
      <c r="A114841" t="inlineStr">
        <is>
          <t>1084301 - Muttluks</t>
        </is>
      </c>
    </row>
    <row r="114842">
      <c r="A114842" t="inlineStr">
        <is>
          <t>1084302 - Mutts &amp; Co</t>
        </is>
      </c>
    </row>
    <row r="114843">
      <c r="A114843" t="inlineStr">
        <is>
          <t>1084303 - Mutual Benefits Assurance Plc</t>
        </is>
      </c>
    </row>
    <row r="114844">
      <c r="A114844" t="inlineStr">
        <is>
          <t>1164324 - Mutual love</t>
        </is>
      </c>
    </row>
    <row r="114845">
      <c r="A114845" t="inlineStr">
        <is>
          <t>1084304 - Mutuamatheka</t>
        </is>
      </c>
    </row>
    <row r="114846">
      <c r="A114846" t="inlineStr">
        <is>
          <t>1146179 - Mutural</t>
        </is>
      </c>
    </row>
    <row r="114847">
      <c r="A114847" t="inlineStr">
        <is>
          <t>1084305 - Mutural Design</t>
        </is>
      </c>
    </row>
    <row r="114848">
      <c r="A114848" t="inlineStr">
        <is>
          <t>1084306 - Mutyara</t>
        </is>
      </c>
    </row>
    <row r="114849">
      <c r="A114849" t="inlineStr">
        <is>
          <t>1084307 - Mutzig</t>
        </is>
      </c>
    </row>
    <row r="114850">
      <c r="A114850" t="inlineStr">
        <is>
          <t>1084308 - Muucotti</t>
        </is>
      </c>
    </row>
    <row r="114851">
      <c r="A114851" t="inlineStr">
        <is>
          <t>1084309 - Muurla</t>
        </is>
      </c>
    </row>
    <row r="114852">
      <c r="A114852" t="inlineStr">
        <is>
          <t>1084310 - Muu Sleam</t>
        </is>
      </c>
    </row>
    <row r="114853">
      <c r="A114853" t="inlineStr">
        <is>
          <t>1140738 - Muva</t>
        </is>
      </c>
    </row>
    <row r="114854">
      <c r="A114854" t="inlineStr">
        <is>
          <t>1084311 - muvi</t>
        </is>
      </c>
    </row>
    <row r="114855">
      <c r="A114855" t="inlineStr">
        <is>
          <t>1172185 - Muvista</t>
        </is>
      </c>
    </row>
    <row r="114856">
      <c r="A114856" t="inlineStr">
        <is>
          <t>1084312 - Muvit</t>
        </is>
      </c>
    </row>
    <row r="114857">
      <c r="A114857" t="inlineStr">
        <is>
          <t>1084313 - Muvit Funda</t>
        </is>
      </c>
    </row>
    <row r="114858">
      <c r="A114858" t="inlineStr">
        <is>
          <t>1084314 - Muvo V100</t>
        </is>
      </c>
    </row>
    <row r="114859">
      <c r="A114859" t="inlineStr">
        <is>
          <t>1166301 - Muwadda</t>
        </is>
      </c>
    </row>
    <row r="114860">
      <c r="A114860" t="inlineStr">
        <is>
          <t>1141314 - MUWANZI</t>
        </is>
      </c>
    </row>
    <row r="114861">
      <c r="A114861" t="inlineStr">
        <is>
          <t>1084315 - Muxboxs</t>
        </is>
      </c>
    </row>
    <row r="114862">
      <c r="A114862" t="inlineStr">
        <is>
          <t>1084316 - Muxen</t>
        </is>
      </c>
    </row>
    <row r="114863">
      <c r="A114863" t="inlineStr">
        <is>
          <t>1149357 - MUXENA</t>
        </is>
      </c>
    </row>
    <row r="114864">
      <c r="A114864" t="inlineStr">
        <is>
          <t>1084317 - Muxi</t>
        </is>
      </c>
    </row>
    <row r="114865">
      <c r="A114865" t="inlineStr">
        <is>
          <t>1084318 - Muxiang</t>
        </is>
      </c>
    </row>
    <row r="114866">
      <c r="A114866" t="inlineStr">
        <is>
          <t>1160501 - Muxi Essential Oil</t>
        </is>
      </c>
    </row>
    <row r="114867">
      <c r="A114867" t="inlineStr">
        <is>
          <t>1084319 - Muxilove</t>
        </is>
      </c>
    </row>
    <row r="114868">
      <c r="A114868" t="inlineStr">
        <is>
          <t>1084320 - Muxima Caviar</t>
        </is>
      </c>
    </row>
    <row r="114869">
      <c r="A114869" t="inlineStr">
        <is>
          <t>1084321 - Muxin</t>
        </is>
      </c>
    </row>
    <row r="114870">
      <c r="A114870" t="inlineStr">
        <is>
          <t>1084322 - Muxiong</t>
        </is>
      </c>
    </row>
    <row r="114871">
      <c r="A114871" t="inlineStr">
        <is>
          <t>1084323 - Muxizhe</t>
        </is>
      </c>
    </row>
    <row r="114872">
      <c r="A114872" t="inlineStr">
        <is>
          <t>1084324 - Muxxn</t>
        </is>
      </c>
    </row>
    <row r="114873">
      <c r="A114873" t="inlineStr">
        <is>
          <t>1084325 - Muya</t>
        </is>
      </c>
    </row>
    <row r="114874">
      <c r="A114874" t="inlineStr">
        <is>
          <t>1151080 - Muya by Modanisa</t>
        </is>
      </c>
    </row>
    <row r="114875">
      <c r="A114875" t="inlineStr">
        <is>
          <t>1146172 - Muye</t>
        </is>
      </c>
    </row>
    <row r="114876">
      <c r="A114876" t="inlineStr">
        <is>
          <t>1084326 - Muyi</t>
        </is>
      </c>
    </row>
    <row r="114877">
      <c r="A114877" t="inlineStr">
        <is>
          <t>1084327 - Muyifanyi</t>
        </is>
      </c>
    </row>
    <row r="114878">
      <c r="A114878" t="inlineStr">
        <is>
          <t>1084328 - Muyi Homme</t>
        </is>
      </c>
    </row>
    <row r="114879">
      <c r="A114879" t="inlineStr">
        <is>
          <t>1169133 - Muy Mucho</t>
        </is>
      </c>
    </row>
    <row r="114880">
      <c r="A114880" t="inlineStr">
        <is>
          <t>1153905 - Muzafer</t>
        </is>
      </c>
    </row>
    <row r="114881">
      <c r="A114881" t="inlineStr">
        <is>
          <t>1084329 - Muzaffar</t>
        </is>
      </c>
    </row>
    <row r="114882">
      <c r="A114882" t="inlineStr">
        <is>
          <t>1084330 - Muzak</t>
        </is>
      </c>
    </row>
    <row r="114883">
      <c r="A114883" t="inlineStr">
        <is>
          <t>1084331 - Muze Collection</t>
        </is>
      </c>
    </row>
    <row r="114884">
      <c r="A114884" t="inlineStr">
        <is>
          <t>1084332 - Muzen</t>
        </is>
      </c>
    </row>
    <row r="114885">
      <c r="A114885" t="inlineStr">
        <is>
          <t>1084333 - Muzhilan</t>
        </is>
      </c>
    </row>
    <row r="114886">
      <c r="A114886" t="inlineStr">
        <is>
          <t>1084334 - Muzi</t>
        </is>
      </c>
    </row>
    <row r="114887">
      <c r="A114887" t="inlineStr">
        <is>
          <t>1084335 - Muzibed</t>
        </is>
      </c>
    </row>
    <row r="114888">
      <c r="A114888" t="inlineStr">
        <is>
          <t>1084336 - Muzi Jean</t>
        </is>
      </c>
    </row>
    <row r="114889">
      <c r="A114889" t="inlineStr">
        <is>
          <t>1084337 - Muzikal Mutiara</t>
        </is>
      </c>
    </row>
    <row r="114890">
      <c r="A114890" t="inlineStr">
        <is>
          <t>1151151 - Muziki</t>
        </is>
      </c>
    </row>
    <row r="114891">
      <c r="A114891" t="inlineStr">
        <is>
          <t>1084338 - Muzili</t>
        </is>
      </c>
    </row>
    <row r="114892">
      <c r="A114892" t="inlineStr">
        <is>
          <t>1084339 - Muzilian</t>
        </is>
      </c>
    </row>
    <row r="114893">
      <c r="A114893" t="inlineStr">
        <is>
          <t>1084340 - Muzino</t>
        </is>
      </c>
    </row>
    <row r="114894">
      <c r="A114894" t="inlineStr">
        <is>
          <t>1084341 - Muzly</t>
        </is>
      </c>
    </row>
    <row r="114895">
      <c r="A114895" t="inlineStr">
        <is>
          <t>1084342 - Muzmm</t>
        </is>
      </c>
    </row>
    <row r="114896">
      <c r="A114896" t="inlineStr">
        <is>
          <t>1084343 - Muzmm1</t>
        </is>
      </c>
    </row>
    <row r="114897">
      <c r="A114897" t="inlineStr">
        <is>
          <t>1084344 - Muzna</t>
        </is>
      </c>
    </row>
    <row r="114898">
      <c r="A114898" t="inlineStr">
        <is>
          <t>1084345 - Muzo</t>
        </is>
      </c>
    </row>
    <row r="114899">
      <c r="A114899" t="inlineStr">
        <is>
          <t>1165300 - Muzuri</t>
        </is>
      </c>
    </row>
    <row r="114900">
      <c r="A114900" t="inlineStr">
        <is>
          <t>1084346 - Muzz</t>
        </is>
      </c>
    </row>
    <row r="114901">
      <c r="A114901" t="inlineStr">
        <is>
          <t>1084347 - Muzzah</t>
        </is>
      </c>
    </row>
    <row r="114902">
      <c r="A114902" t="inlineStr">
        <is>
          <t>1161512 - Muzze</t>
        </is>
      </c>
    </row>
    <row r="114903">
      <c r="A114903" t="inlineStr">
        <is>
          <t>1084348 - M&amp;V</t>
        </is>
      </c>
    </row>
    <row r="114904">
      <c r="A114904" t="inlineStr">
        <is>
          <t>1084349 - Mva</t>
        </is>
      </c>
    </row>
    <row r="114905">
      <c r="A114905" t="inlineStr">
        <is>
          <t>1142652 - Mvah Meshe</t>
        </is>
      </c>
    </row>
    <row r="114906">
      <c r="A114906" t="inlineStr">
        <is>
          <t>1084350 - Mvbeauty</t>
        </is>
      </c>
    </row>
    <row r="114907">
      <c r="A114907" t="inlineStr">
        <is>
          <t>1084351 - Mvc</t>
        </is>
      </c>
    </row>
    <row r="114908">
      <c r="A114908" t="inlineStr">
        <is>
          <t>1084352 - M&amp;V Collection</t>
        </is>
      </c>
    </row>
    <row r="114909">
      <c r="A114909" t="inlineStr">
        <is>
          <t>1084353 - Mv Enterprise</t>
        </is>
      </c>
    </row>
    <row r="114910">
      <c r="A114910" t="inlineStr">
        <is>
          <t>1143652 - Mvg Çorap</t>
        </is>
      </c>
    </row>
    <row r="114911">
      <c r="A114911" t="inlineStr">
        <is>
          <t>1084354 - Mv Hedstrom</t>
        </is>
      </c>
    </row>
    <row r="114912">
      <c r="A114912" t="inlineStr">
        <is>
          <t>1129478 - Mvision</t>
        </is>
      </c>
    </row>
    <row r="114913">
      <c r="A114913" t="inlineStr">
        <is>
          <t>1084355 - Mvj</t>
        </is>
      </c>
    </row>
    <row r="114914">
      <c r="A114914" t="inlineStr">
        <is>
          <t>1084356 - Mvm Home</t>
        </is>
      </c>
    </row>
    <row r="114915">
      <c r="A114915" t="inlineStr">
        <is>
          <t>1084357 - Mvmm</t>
        </is>
      </c>
    </row>
    <row r="114916">
      <c r="A114916" t="inlineStr">
        <is>
          <t>1084358 - Mvmt</t>
        </is>
      </c>
    </row>
    <row r="114917">
      <c r="A114917" t="inlineStr">
        <is>
          <t>1084359 - Mvp</t>
        </is>
      </c>
    </row>
    <row r="114918">
      <c r="A114918" t="inlineStr">
        <is>
          <t>1084360 - Mvp Group</t>
        </is>
      </c>
    </row>
    <row r="114919">
      <c r="A114919" t="inlineStr">
        <is>
          <t>1084361 - Mvp Group International</t>
        </is>
      </c>
    </row>
    <row r="114920">
      <c r="A114920" t="inlineStr">
        <is>
          <t>1084362 - Mv Star</t>
        </is>
      </c>
    </row>
    <row r="114921">
      <c r="A114921" t="inlineStr">
        <is>
          <t>1084363 - Mvt</t>
        </is>
      </c>
    </row>
    <row r="114922">
      <c r="A114922" t="inlineStr">
        <is>
          <t>1084364 - Mvteam</t>
        </is>
      </c>
    </row>
    <row r="114923">
      <c r="A114923" t="inlineStr">
        <is>
          <t>1084365 - Mvu</t>
        </is>
      </c>
    </row>
    <row r="114924">
      <c r="A114924" t="inlineStr">
        <is>
          <t>1148751 - Mvulakazi</t>
        </is>
      </c>
    </row>
    <row r="114925">
      <c r="A114925" t="inlineStr">
        <is>
          <t>1126318 - MW</t>
        </is>
      </c>
    </row>
    <row r="114926">
      <c r="A114926" t="inlineStr">
        <is>
          <t>1084366 - M&amp;W</t>
        </is>
      </c>
    </row>
    <row r="114927">
      <c r="A114927" t="inlineStr">
        <is>
          <t>1084367 - Mwachaka</t>
        </is>
      </c>
    </row>
    <row r="114928">
      <c r="A114928" t="inlineStr">
        <is>
          <t>1160185 - Mwalimu Plus</t>
        </is>
      </c>
    </row>
    <row r="114929">
      <c r="A114929" t="inlineStr">
        <is>
          <t>1160182 - MwalimuPLUS</t>
        </is>
      </c>
    </row>
    <row r="114930">
      <c r="A114930" t="inlineStr">
        <is>
          <t>1084368 - Mwalker</t>
        </is>
      </c>
    </row>
    <row r="114931">
      <c r="A114931" t="inlineStr">
        <is>
          <t>1084369 - Mwara'S</t>
        </is>
      </c>
    </row>
    <row r="114932">
      <c r="A114932" t="inlineStr">
        <is>
          <t>1167970 - Mwarbiri</t>
        </is>
      </c>
    </row>
    <row r="114933">
      <c r="A114933" t="inlineStr">
        <is>
          <t>1084370 - M WAVE</t>
        </is>
      </c>
    </row>
    <row r="114934">
      <c r="A114934" t="inlineStr">
        <is>
          <t>1134883 - M WAY</t>
        </is>
      </c>
    </row>
    <row r="114935">
      <c r="A114935" t="inlineStr">
        <is>
          <t>1084371 - Mwc</t>
        </is>
      </c>
    </row>
    <row r="114936">
      <c r="A114936" t="inlineStr">
        <is>
          <t>1143597 - Mwedding</t>
        </is>
      </c>
    </row>
    <row r="114937">
      <c r="A114937" t="inlineStr">
        <is>
          <t>1084372 - Mwega Millers</t>
        </is>
      </c>
    </row>
    <row r="114938">
      <c r="A114938" t="inlineStr">
        <is>
          <t>1084373 - Mwesh Collections</t>
        </is>
      </c>
    </row>
    <row r="114939">
      <c r="A114939" t="inlineStr">
        <is>
          <t>1084374 - M Weston</t>
        </is>
      </c>
    </row>
    <row r="114940">
      <c r="A114940" t="inlineStr">
        <is>
          <t>1084375 - Mwh</t>
        </is>
      </c>
    </row>
    <row r="114941">
      <c r="A114941" t="inlineStr">
        <is>
          <t>1084376 - Mwivsle</t>
        </is>
      </c>
    </row>
    <row r="114942">
      <c r="A114942" t="inlineStr">
        <is>
          <t>1084377 - Mw Led</t>
        </is>
      </c>
    </row>
    <row r="114943">
      <c r="A114943" t="inlineStr">
        <is>
          <t>1084378 - Mw Lifestyle Organic Beauty</t>
        </is>
      </c>
    </row>
    <row r="114944">
      <c r="A114944" t="inlineStr">
        <is>
          <t>1084379 - Mwm</t>
        </is>
      </c>
    </row>
    <row r="114945">
      <c r="A114945" t="inlineStr">
        <is>
          <t>1144437 - M.W Medic</t>
        </is>
      </c>
    </row>
    <row r="114946">
      <c r="A114946" t="inlineStr">
        <is>
          <t>1140442 - M &amp; W Nuts Co</t>
        </is>
      </c>
    </row>
    <row r="114947">
      <c r="A114947" t="inlineStr">
        <is>
          <t>1141663 - MWS</t>
        </is>
      </c>
    </row>
    <row r="114948">
      <c r="A114948" t="inlineStr">
        <is>
          <t>1084380 - Mwt</t>
        </is>
      </c>
    </row>
    <row r="114949">
      <c r="A114949" t="inlineStr">
        <is>
          <t>1084381 - Mww</t>
        </is>
      </c>
    </row>
    <row r="114950">
      <c r="A114950" t="inlineStr">
        <is>
          <t>1084382 - Mwy</t>
        </is>
      </c>
    </row>
    <row r="114951">
      <c r="A114951" t="inlineStr">
        <is>
          <t>1084383 - Mwz</t>
        </is>
      </c>
    </row>
    <row r="114952">
      <c r="A114952" t="inlineStr">
        <is>
          <t>1084384 - Mw Zfashion Brand</t>
        </is>
      </c>
    </row>
    <row r="114953">
      <c r="A114953" t="inlineStr">
        <is>
          <t>1084385 - Mx10</t>
        </is>
      </c>
    </row>
    <row r="114954">
      <c r="A114954" t="inlineStr">
        <is>
          <t>1146331 - Mx1-SE</t>
        </is>
      </c>
    </row>
    <row r="114955">
      <c r="A114955" t="inlineStr">
        <is>
          <t>1084386 - Mx2</t>
        </is>
      </c>
    </row>
    <row r="114956">
      <c r="A114956" t="inlineStr">
        <is>
          <t>1084387 - Mx 3</t>
        </is>
      </c>
    </row>
    <row r="114957">
      <c r="A114957" t="inlineStr">
        <is>
          <t>1084388 - Mx5500</t>
        </is>
      </c>
    </row>
    <row r="114958">
      <c r="A114958" t="inlineStr">
        <is>
          <t>1084389 - Mx9</t>
        </is>
      </c>
    </row>
    <row r="114959">
      <c r="A114959" t="inlineStr">
        <is>
          <t>1084390 - Mxbon</t>
        </is>
      </c>
    </row>
    <row r="114960">
      <c r="A114960" t="inlineStr">
        <is>
          <t>1169311 - MxBox</t>
        </is>
      </c>
    </row>
    <row r="114961">
      <c r="A114961" t="inlineStr">
        <is>
          <t>1084391 - Mxchip</t>
        </is>
      </c>
    </row>
    <row r="114962">
      <c r="A114962" t="inlineStr">
        <is>
          <t>1084392 - Mxd</t>
        </is>
      </c>
    </row>
    <row r="114963">
      <c r="A114963" t="inlineStr">
        <is>
          <t>1084393 - Mxdl</t>
        </is>
      </c>
    </row>
    <row r="114964">
      <c r="A114964" t="inlineStr">
        <is>
          <t>1171306 - MX Health</t>
        </is>
      </c>
    </row>
    <row r="114965">
      <c r="A114965" t="inlineStr">
        <is>
          <t>1084394 - Mxiii Android Tv Box</t>
        </is>
      </c>
    </row>
    <row r="114966">
      <c r="A114966" t="inlineStr">
        <is>
          <t>1132859 - Mxin &amp; Xuansi</t>
        </is>
      </c>
    </row>
    <row r="114967">
      <c r="A114967" t="inlineStr">
        <is>
          <t>1084395 - Mxjeans</t>
        </is>
      </c>
    </row>
    <row r="114968">
      <c r="A114968" t="inlineStr">
        <is>
          <t>1084396 - Mxl</t>
        </is>
      </c>
    </row>
    <row r="114969">
      <c r="A114969" t="inlineStr">
        <is>
          <t>1084397 - Mx Lady</t>
        </is>
      </c>
    </row>
    <row r="114970">
      <c r="A114970" t="inlineStr">
        <is>
          <t>1084398 - Mxl Mics</t>
        </is>
      </c>
    </row>
    <row r="114971">
      <c r="A114971" t="inlineStr">
        <is>
          <t>1084399 - Mxm</t>
        </is>
      </c>
    </row>
    <row r="114972">
      <c r="A114972" t="inlineStr">
        <is>
          <t>1084400 - Mx Maniere</t>
        </is>
      </c>
    </row>
    <row r="114973">
      <c r="A114973" t="inlineStr">
        <is>
          <t>1084401 - Mx Onda</t>
        </is>
      </c>
    </row>
    <row r="114974">
      <c r="A114974" t="inlineStr">
        <is>
          <t>1084402 - Mx Plus</t>
        </is>
      </c>
    </row>
    <row r="114975">
      <c r="A114975" t="inlineStr">
        <is>
          <t>1084403 - Mx Pro</t>
        </is>
      </c>
    </row>
    <row r="114976">
      <c r="A114976" t="inlineStr">
        <is>
          <t>1084404 - Mx Pro Android Tv Box</t>
        </is>
      </c>
    </row>
    <row r="114977">
      <c r="A114977" t="inlineStr">
        <is>
          <t>1084405 - Mxq</t>
        </is>
      </c>
    </row>
    <row r="114978">
      <c r="A114978" t="inlineStr">
        <is>
          <t>1084406 - Mxq 4K</t>
        </is>
      </c>
    </row>
    <row r="114979">
      <c r="A114979" t="inlineStr">
        <is>
          <t>1084407 - Mxq Pro</t>
        </is>
      </c>
    </row>
    <row r="114980">
      <c r="A114980" t="inlineStr">
        <is>
          <t>1084408 - Mxq Pro Tv Box</t>
        </is>
      </c>
    </row>
    <row r="114981">
      <c r="A114981" t="inlineStr">
        <is>
          <t>1084409 - Mxr</t>
        </is>
      </c>
    </row>
    <row r="114982">
      <c r="A114982" t="inlineStr">
        <is>
          <t>1084410 - Mxre</t>
        </is>
      </c>
    </row>
    <row r="114983">
      <c r="A114983" t="inlineStr">
        <is>
          <t>1084411 - Mxt Black Edition</t>
        </is>
      </c>
    </row>
    <row r="114984">
      <c r="A114984" t="inlineStr">
        <is>
          <t>1084412 - Mxtechnic</t>
        </is>
      </c>
    </row>
    <row r="114985">
      <c r="A114985" t="inlineStr">
        <is>
          <t>1084413 - Mx Toys</t>
        </is>
      </c>
    </row>
    <row r="114986">
      <c r="A114986" t="inlineStr">
        <is>
          <t>1133754 - Mxu</t>
        </is>
      </c>
    </row>
    <row r="114987">
      <c r="A114987" t="inlineStr">
        <is>
          <t>1084414 - Mxxmert</t>
        </is>
      </c>
    </row>
    <row r="114988">
      <c r="A114988" t="inlineStr">
        <is>
          <t>1084415 - Mxxmert Collection</t>
        </is>
      </c>
    </row>
    <row r="114989">
      <c r="A114989" t="inlineStr">
        <is>
          <t>1127523 - MXYB</t>
        </is>
      </c>
    </row>
    <row r="114990">
      <c r="A114990" t="inlineStr">
        <is>
          <t>1156500 - MXZHIXING</t>
        </is>
      </c>
    </row>
    <row r="114991">
      <c r="A114991" t="inlineStr">
        <is>
          <t>1166065 - MY</t>
        </is>
      </c>
    </row>
    <row r="114992">
      <c r="A114992" t="inlineStr">
        <is>
          <t>1084416 - M&amp;Y</t>
        </is>
      </c>
    </row>
    <row r="114993">
      <c r="A114993" t="inlineStr">
        <is>
          <t>1084417 - My 1St Years</t>
        </is>
      </c>
    </row>
    <row r="114994">
      <c r="A114994" t="inlineStr">
        <is>
          <t>1084418 - My 3 Layer</t>
        </is>
      </c>
    </row>
    <row r="114995">
      <c r="A114995" t="inlineStr">
        <is>
          <t>1084419 - My9Jaaccessories</t>
        </is>
      </c>
    </row>
    <row r="114996">
      <c r="A114996" t="inlineStr">
        <is>
          <t>1084420 - Mya</t>
        </is>
      </c>
    </row>
    <row r="114997">
      <c r="A114997" t="inlineStr">
        <is>
          <t>1171993 - MYA BELLE</t>
        </is>
      </c>
    </row>
    <row r="114998">
      <c r="A114998" t="inlineStr">
        <is>
          <t>1084421 - My Accessories</t>
        </is>
      </c>
    </row>
    <row r="114999">
      <c r="A114999" t="inlineStr">
        <is>
          <t>1084422 - My Accessory</t>
        </is>
      </c>
    </row>
    <row r="115000">
      <c r="A115000" t="inlineStr">
        <is>
          <t>1084423 - Myaddlot</t>
        </is>
      </c>
    </row>
    <row r="115001">
      <c r="A115001" t="inlineStr">
        <is>
          <t>1084424 - Myadora</t>
        </is>
      </c>
    </row>
    <row r="115002">
      <c r="A115002" t="inlineStr">
        <is>
          <t>1084425 - Myadoraahm</t>
        </is>
      </c>
    </row>
    <row r="115003">
      <c r="A115003" t="inlineStr">
        <is>
          <t>1084426 - Myadra</t>
        </is>
      </c>
    </row>
    <row r="115004">
      <c r="A115004" t="inlineStr">
        <is>
          <t>1084427 - My Africa</t>
        </is>
      </c>
    </row>
    <row r="115005">
      <c r="A115005" t="inlineStr">
        <is>
          <t>1084428 - My Agility Ladder</t>
        </is>
      </c>
    </row>
    <row r="115006">
      <c r="A115006" t="inlineStr">
        <is>
          <t>1084429 - My Ahma</t>
        </is>
      </c>
    </row>
    <row r="115007">
      <c r="A115007" t="inlineStr">
        <is>
          <t>1084430 - My ALUWA</t>
        </is>
      </c>
    </row>
    <row r="115008">
      <c r="A115008" t="inlineStr">
        <is>
          <t>1126691 - Myamakeup</t>
        </is>
      </c>
    </row>
    <row r="115009">
      <c r="A115009" t="inlineStr">
        <is>
          <t>1084431 - My Amp</t>
        </is>
      </c>
    </row>
    <row r="115010">
      <c r="A115010" t="inlineStr">
        <is>
          <t>1084432 - My And Car</t>
        </is>
      </c>
    </row>
    <row r="115011">
      <c r="A115011" t="inlineStr">
        <is>
          <t>1084433 - Myang</t>
        </is>
      </c>
    </row>
    <row r="115012">
      <c r="A115012" t="inlineStr">
        <is>
          <t>1084434 - Myanmar</t>
        </is>
      </c>
    </row>
    <row r="115013">
      <c r="A115013" t="inlineStr">
        <is>
          <t>1084435 - Myantenna</t>
        </is>
      </c>
    </row>
    <row r="115014">
      <c r="A115014" t="inlineStr">
        <is>
          <t>1084436 - Myantennna</t>
        </is>
      </c>
    </row>
    <row r="115015">
      <c r="A115015" t="inlineStr">
        <is>
          <t>1130336 - My Arcade</t>
        </is>
      </c>
    </row>
    <row r="115016">
      <c r="A115016" t="inlineStr">
        <is>
          <t>1084437 - My Armitron</t>
        </is>
      </c>
    </row>
    <row r="115017">
      <c r="A115017" t="inlineStr">
        <is>
          <t>1084438 - My Aroma</t>
        </is>
      </c>
    </row>
    <row r="115018">
      <c r="A115018" t="inlineStr">
        <is>
          <t>1084439 - Myaroma Findings</t>
        </is>
      </c>
    </row>
    <row r="115019">
      <c r="A115019" t="inlineStr">
        <is>
          <t>1135389 - My ARTI</t>
        </is>
      </c>
    </row>
    <row r="115020">
      <c r="A115020" t="inlineStr">
        <is>
          <t>1084440 - Mya S Cration</t>
        </is>
      </c>
    </row>
    <row r="115021">
      <c r="A115021" t="inlineStr">
        <is>
          <t>1084441 - My Auto</t>
        </is>
      </c>
    </row>
    <row r="115022">
      <c r="A115022" t="inlineStr">
        <is>
          <t>1084442 - Myaya</t>
        </is>
      </c>
    </row>
    <row r="115023">
      <c r="A115023" t="inlineStr">
        <is>
          <t>1149595 - M'YaZhi</t>
        </is>
      </c>
    </row>
    <row r="115024">
      <c r="A115024" t="inlineStr">
        <is>
          <t>1172143 - My babiie</t>
        </is>
      </c>
    </row>
    <row r="115025">
      <c r="A115025" t="inlineStr">
        <is>
          <t>1145152 - MyBabiie</t>
        </is>
      </c>
    </row>
    <row r="115026">
      <c r="A115026" t="inlineStr">
        <is>
          <t>1084443 - My Baby</t>
        </is>
      </c>
    </row>
    <row r="115027">
      <c r="A115027" t="inlineStr">
        <is>
          <t>1084444 - My Baby Can Read</t>
        </is>
      </c>
    </row>
    <row r="115028">
      <c r="A115028" t="inlineStr">
        <is>
          <t>1084445 - Mybabycomel</t>
        </is>
      </c>
    </row>
    <row r="115029">
      <c r="A115029" t="inlineStr">
        <is>
          <t>1084446 - My Baby &amp; Me</t>
        </is>
      </c>
    </row>
    <row r="115030">
      <c r="A115030" t="inlineStr">
        <is>
          <t>1143960 - My Baby Sim Care Kit</t>
        </is>
      </c>
    </row>
    <row r="115031">
      <c r="A115031" t="inlineStr">
        <is>
          <t>1084447 - My Baby Street</t>
        </is>
      </c>
    </row>
    <row r="115032">
      <c r="A115032" t="inlineStr">
        <is>
          <t>1165546 - My Bae</t>
        </is>
      </c>
    </row>
    <row r="115033">
      <c r="A115033" t="inlineStr">
        <is>
          <t>1084448 - My Bajee Collection</t>
        </is>
      </c>
    </row>
    <row r="115034">
      <c r="A115034" t="inlineStr">
        <is>
          <t>1166396 - My Balance</t>
        </is>
      </c>
    </row>
    <row r="115035">
      <c r="A115035" t="inlineStr">
        <is>
          <t>1084449 - My Ballerina</t>
        </is>
      </c>
    </row>
    <row r="115036">
      <c r="A115036" t="inlineStr">
        <is>
          <t>1084450 - My Ballerine</t>
        </is>
      </c>
    </row>
    <row r="115037">
      <c r="A115037" t="inlineStr">
        <is>
          <t>1084451 - Mybambu</t>
        </is>
      </c>
    </row>
    <row r="115038">
      <c r="A115038" t="inlineStr">
        <is>
          <t>1084452 - Mybase</t>
        </is>
      </c>
    </row>
    <row r="115039">
      <c r="A115039" t="inlineStr">
        <is>
          <t>1084453 - My Basics</t>
        </is>
      </c>
    </row>
    <row r="115040">
      <c r="A115040" t="inlineStr">
        <is>
          <t>1084454 - My Basket</t>
        </is>
      </c>
    </row>
    <row r="115041">
      <c r="A115041" t="inlineStr">
        <is>
          <t>1084455 - MYBASY</t>
        </is>
      </c>
    </row>
    <row r="115042">
      <c r="A115042" t="inlineStr">
        <is>
          <t>1084456 - Mybat</t>
        </is>
      </c>
    </row>
    <row r="115043">
      <c r="A115043" t="inlineStr">
        <is>
          <t>1130627 - MY BEACH SPIRIT</t>
        </is>
      </c>
    </row>
    <row r="115044">
      <c r="A115044" t="inlineStr">
        <is>
          <t>1084457 - Mybeau</t>
        </is>
      </c>
    </row>
    <row r="115045">
      <c r="A115045" t="inlineStr">
        <is>
          <t>1084458 - My Beau Boutique</t>
        </is>
      </c>
    </row>
    <row r="115046">
      <c r="A115046" t="inlineStr">
        <is>
          <t>1084459 - My Beauty Confession</t>
        </is>
      </c>
    </row>
    <row r="115047">
      <c r="A115047" t="inlineStr">
        <is>
          <t>1084460 - My Beauty Diary</t>
        </is>
      </c>
    </row>
    <row r="115048">
      <c r="A115048" t="inlineStr">
        <is>
          <t>1084461 - My Beauty Skin Aesthetic</t>
        </is>
      </c>
    </row>
    <row r="115049">
      <c r="A115049" t="inlineStr">
        <is>
          <t>1128440 - My Beauty Spot</t>
        </is>
      </c>
    </row>
    <row r="115050">
      <c r="A115050" t="inlineStr">
        <is>
          <t>1084462 - Mybeautytree</t>
        </is>
      </c>
    </row>
    <row r="115051">
      <c r="A115051" t="inlineStr">
        <is>
          <t>1173476 - My bébé</t>
        </is>
      </c>
    </row>
    <row r="115052">
      <c r="A115052" t="inlineStr">
        <is>
          <t>1152828 - My Bedroom</t>
        </is>
      </c>
    </row>
    <row r="115053">
      <c r="A115053" t="inlineStr">
        <is>
          <t>1129121 - My Bed Star</t>
        </is>
      </c>
    </row>
    <row r="115054">
      <c r="A115054" t="inlineStr">
        <is>
          <t>1165588 - My Bee</t>
        </is>
      </c>
    </row>
    <row r="115055">
      <c r="A115055" t="inlineStr">
        <is>
          <t>1084463 - Mybel</t>
        </is>
      </c>
    </row>
    <row r="115056">
      <c r="A115056" t="inlineStr">
        <is>
          <t>1084464 - My Beloved</t>
        </is>
      </c>
    </row>
    <row r="115057">
      <c r="A115057" t="inlineStr">
        <is>
          <t>1160186 - Mybio shopsousse</t>
        </is>
      </c>
    </row>
    <row r="115058">
      <c r="A115058" t="inlineStr">
        <is>
          <t>1084465 - Mybiostar</t>
        </is>
      </c>
    </row>
    <row r="115059">
      <c r="A115059" t="inlineStr">
        <is>
          <t>1084466 - My Biscuit</t>
        </is>
      </c>
    </row>
    <row r="115060">
      <c r="A115060" t="inlineStr">
        <is>
          <t>1084467 - Mybiz</t>
        </is>
      </c>
    </row>
    <row r="115061">
      <c r="A115061" t="inlineStr">
        <is>
          <t>1149908 - My Blu Vision</t>
        </is>
      </c>
    </row>
    <row r="115062">
      <c r="A115062" t="inlineStr">
        <is>
          <t>1084468 - Mybody</t>
        </is>
      </c>
    </row>
    <row r="115063">
      <c r="A115063" t="inlineStr">
        <is>
          <t>1139930 - My Body Symphony.com</t>
        </is>
      </c>
    </row>
    <row r="115064">
      <c r="A115064" t="inlineStr">
        <is>
          <t>1167753 - MYBORN</t>
        </is>
      </c>
    </row>
    <row r="115065">
      <c r="A115065" t="inlineStr">
        <is>
          <t>1084469 - Myboshi</t>
        </is>
      </c>
    </row>
    <row r="115066">
      <c r="A115066" t="inlineStr">
        <is>
          <t>1084470 - My Bottle</t>
        </is>
      </c>
    </row>
    <row r="115067">
      <c r="A115067" t="inlineStr">
        <is>
          <t>1084471 - My Boutique</t>
        </is>
      </c>
    </row>
    <row r="115068">
      <c r="A115068" t="inlineStr">
        <is>
          <t>1084472 - My Boy</t>
        </is>
      </c>
    </row>
    <row r="115069">
      <c r="A115069" t="inlineStr">
        <is>
          <t>1169176 - MY BREAKFAST</t>
        </is>
      </c>
    </row>
    <row r="115070">
      <c r="A115070" t="inlineStr">
        <is>
          <t>1084473 - Mybrest Friend</t>
        </is>
      </c>
    </row>
    <row r="115071">
      <c r="A115071" t="inlineStr">
        <is>
          <t>1084474 - My Bridal Loft</t>
        </is>
      </c>
    </row>
    <row r="115072">
      <c r="A115072" t="inlineStr">
        <is>
          <t>1173542 - MYBRO</t>
        </is>
      </c>
    </row>
    <row r="115073">
      <c r="A115073" t="inlineStr">
        <is>
          <t>1084475 - My Brush Set</t>
        </is>
      </c>
    </row>
    <row r="115074">
      <c r="A115074" t="inlineStr">
        <is>
          <t>1167729 - My_BudgetDealz</t>
        </is>
      </c>
    </row>
    <row r="115075">
      <c r="A115075" t="inlineStr">
        <is>
          <t>1084476 - My Buggy Buddy</t>
        </is>
      </c>
    </row>
    <row r="115076">
      <c r="A115076" t="inlineStr">
        <is>
          <t>1084477 - My Bunjee</t>
        </is>
      </c>
    </row>
    <row r="115077">
      <c r="A115077" t="inlineStr">
        <is>
          <t>1084478 - My Burberry</t>
        </is>
      </c>
    </row>
    <row r="115078">
      <c r="A115078" t="inlineStr">
        <is>
          <t>1130986 - My Butchers Block</t>
        </is>
      </c>
    </row>
    <row r="115079">
      <c r="A115079" t="inlineStr">
        <is>
          <t>1084479 - My Caddy</t>
        </is>
      </c>
    </row>
    <row r="115080">
      <c r="A115080" t="inlineStr">
        <is>
          <t>1084480 - My Cam</t>
        </is>
      </c>
    </row>
    <row r="115081">
      <c r="A115081" t="inlineStr">
        <is>
          <t>1084481 - Mycandy</t>
        </is>
      </c>
    </row>
    <row r="115082">
      <c r="A115082" t="inlineStr">
        <is>
          <t>1131534 - My Canvas</t>
        </is>
      </c>
    </row>
    <row r="115083">
      <c r="A115083" t="inlineStr">
        <is>
          <t>1084482 - My Carry Potty</t>
        </is>
      </c>
    </row>
    <row r="115084">
      <c r="A115084" t="inlineStr">
        <is>
          <t>1084483 - My Case</t>
        </is>
      </c>
    </row>
    <row r="115085">
      <c r="A115085" t="inlineStr">
        <is>
          <t>1149443 - My cat</t>
        </is>
      </c>
    </row>
    <row r="115086">
      <c r="A115086" t="inlineStr">
        <is>
          <t>1154875 - MyCat</t>
        </is>
      </c>
    </row>
    <row r="115087">
      <c r="A115087" t="inlineStr">
        <is>
          <t>1084484 - Myceo</t>
        </is>
      </c>
    </row>
    <row r="115088">
      <c r="A115088" t="inlineStr">
        <is>
          <t>1084485 - Mycerium</t>
        </is>
      </c>
    </row>
    <row r="115089">
      <c r="A115089" t="inlineStr">
        <is>
          <t>1172990 - MYCERN</t>
        </is>
      </c>
    </row>
    <row r="115090">
      <c r="A115090" t="inlineStr">
        <is>
          <t>1131323 - MYCEY</t>
        </is>
      </c>
    </row>
    <row r="115091">
      <c r="A115091" t="inlineStr">
        <is>
          <t>1084486 - Mycharge</t>
        </is>
      </c>
    </row>
    <row r="115092">
      <c r="A115092" t="inlineStr">
        <is>
          <t>1084487 - My Chaton Chatonne</t>
        </is>
      </c>
    </row>
    <row r="115093">
      <c r="A115093" t="inlineStr">
        <is>
          <t>1084488 - My Chef</t>
        </is>
      </c>
    </row>
    <row r="115094">
      <c r="A115094" t="inlineStr">
        <is>
          <t>1084489 - My Chefs</t>
        </is>
      </c>
    </row>
    <row r="115095">
      <c r="A115095" t="inlineStr">
        <is>
          <t>1084490 - My Cherry Case</t>
        </is>
      </c>
    </row>
    <row r="115096">
      <c r="A115096" t="inlineStr">
        <is>
          <t>1084491 - My Chic</t>
        </is>
      </c>
    </row>
    <row r="115097">
      <c r="A115097" t="inlineStr">
        <is>
          <t>1084492 - Mychinta</t>
        </is>
      </c>
    </row>
    <row r="115098">
      <c r="A115098" t="inlineStr">
        <is>
          <t>1130093 - Mychoco</t>
        </is>
      </c>
    </row>
    <row r="115099">
      <c r="A115099" t="inlineStr">
        <is>
          <t>1084493 - My Choice</t>
        </is>
      </c>
    </row>
    <row r="115100">
      <c r="A115100" t="inlineStr">
        <is>
          <t>1162494 - MYCHOICE</t>
        </is>
      </c>
    </row>
    <row r="115101">
      <c r="A115101" t="inlineStr">
        <is>
          <t>1084494 - My Christy</t>
        </is>
      </c>
    </row>
    <row r="115102">
      <c r="A115102" t="inlineStr">
        <is>
          <t>1084495 - Myciecoo</t>
        </is>
      </c>
    </row>
    <row r="115103">
      <c r="A115103" t="inlineStr">
        <is>
          <t>1143653 - MY CITY</t>
        </is>
      </c>
    </row>
    <row r="115104">
      <c r="A115104" t="inlineStr">
        <is>
          <t>1084496 - My Clarissa</t>
        </is>
      </c>
    </row>
    <row r="115105">
      <c r="A115105" t="inlineStr">
        <is>
          <t>1167194 - Mycoapply</t>
        </is>
      </c>
    </row>
    <row r="115106">
      <c r="A115106" t="inlineStr">
        <is>
          <t>1084497 - Mycobotanicals</t>
        </is>
      </c>
    </row>
    <row r="115107">
      <c r="A115107" t="inlineStr">
        <is>
          <t>1084498 - Mycocide</t>
        </is>
      </c>
    </row>
    <row r="115108">
      <c r="A115108" t="inlineStr">
        <is>
          <t>1084499 - My Coconut Island</t>
        </is>
      </c>
    </row>
    <row r="115109">
      <c r="A115109" t="inlineStr">
        <is>
          <t>1146650 - MYCOFARMS</t>
        </is>
      </c>
    </row>
    <row r="115110">
      <c r="A115110" t="inlineStr">
        <is>
          <t>1149902 - MYCOGEL BIOGRA</t>
        </is>
      </c>
    </row>
    <row r="115111">
      <c r="A115111" t="inlineStr">
        <is>
          <t>1084500 - Mycoh</t>
        </is>
      </c>
    </row>
    <row r="115112">
      <c r="A115112" t="inlineStr">
        <is>
          <t>1171334 - Myco-Hill Organic Farms</t>
        </is>
      </c>
    </row>
    <row r="115113">
      <c r="A115113" t="inlineStr">
        <is>
          <t>1174228 - Myco Labs</t>
        </is>
      </c>
    </row>
    <row r="115114">
      <c r="A115114" t="inlineStr">
        <is>
          <t>1084501 - My Coline</t>
        </is>
      </c>
    </row>
    <row r="115115">
      <c r="A115115" t="inlineStr">
        <is>
          <t>1084502 - M&amp;Y Collection</t>
        </is>
      </c>
    </row>
    <row r="115116">
      <c r="A115116" t="inlineStr">
        <is>
          <t>1126674 - MY COLLECTION</t>
        </is>
      </c>
    </row>
    <row r="115117">
      <c r="A115117" t="inlineStr">
        <is>
          <t>1084503 - My Collezione</t>
        </is>
      </c>
    </row>
    <row r="115118">
      <c r="A115118" t="inlineStr">
        <is>
          <t>1084504 - My Colors</t>
        </is>
      </c>
    </row>
    <row r="115119">
      <c r="A115119" t="inlineStr">
        <is>
          <t>1084505 - Mycomel</t>
        </is>
      </c>
    </row>
    <row r="115120">
      <c r="A115120" t="inlineStr">
        <is>
          <t>1146948 - MY COMFORT PREMIUM</t>
        </is>
      </c>
    </row>
    <row r="115121">
      <c r="A115121" t="inlineStr">
        <is>
          <t>1084506 - My Concept</t>
        </is>
      </c>
    </row>
    <row r="115122">
      <c r="A115122" t="inlineStr">
        <is>
          <t>1084507 - My Concept Furniture</t>
        </is>
      </c>
    </row>
    <row r="115123">
      <c r="A115123" t="inlineStr">
        <is>
          <t>1084508 - My Cookies Homemade</t>
        </is>
      </c>
    </row>
    <row r="115124">
      <c r="A115124" t="inlineStr">
        <is>
          <t>1144042 - Mycoril</t>
        </is>
      </c>
    </row>
    <row r="115125">
      <c r="A115125" t="inlineStr">
        <is>
          <t>1084509 - Mycota</t>
        </is>
      </c>
    </row>
    <row r="115126">
      <c r="A115126" t="inlineStr">
        <is>
          <t>1084510 - My Cottage Cafe</t>
        </is>
      </c>
    </row>
    <row r="115127">
      <c r="A115127" t="inlineStr">
        <is>
          <t>1084511 - Mycs</t>
        </is>
      </c>
    </row>
    <row r="115128">
      <c r="A115128" t="inlineStr">
        <is>
          <t>1160717 - Mycura</t>
        </is>
      </c>
    </row>
    <row r="115129">
      <c r="A115129" t="inlineStr">
        <is>
          <t>1084512 - Mycurtain</t>
        </is>
      </c>
    </row>
    <row r="115130">
      <c r="A115130" t="inlineStr">
        <is>
          <t>1084513 - My Cute Baby</t>
        </is>
      </c>
    </row>
    <row r="115131">
      <c r="A115131" t="inlineStr">
        <is>
          <t>1084514 - Mycuties</t>
        </is>
      </c>
    </row>
    <row r="115132">
      <c r="A115132" t="inlineStr">
        <is>
          <t>1084515 - My Cyclo</t>
        </is>
      </c>
    </row>
    <row r="115133">
      <c r="A115133" t="inlineStr">
        <is>
          <t>1084516 - Myd</t>
        </is>
      </c>
    </row>
    <row r="115134">
      <c r="A115134" t="inlineStr">
        <is>
          <t>1084517 - My Daily Choice</t>
        </is>
      </c>
    </row>
    <row r="115135">
      <c r="A115135" t="inlineStr">
        <is>
          <t>1084518 - My Dance</t>
        </is>
      </c>
    </row>
    <row r="115136">
      <c r="A115136" t="inlineStr">
        <is>
          <t>1084519 - Mydapur</t>
        </is>
      </c>
    </row>
    <row r="115137">
      <c r="A115137" t="inlineStr">
        <is>
          <t>1162711 - My Datty</t>
        </is>
      </c>
    </row>
    <row r="115138">
      <c r="A115138" t="inlineStr">
        <is>
          <t>1168783 - MyDawa</t>
        </is>
      </c>
    </row>
    <row r="115139">
      <c r="A115139" t="inlineStr">
        <is>
          <t>1084520 - My Dcor</t>
        </is>
      </c>
    </row>
    <row r="115140">
      <c r="A115140" t="inlineStr">
        <is>
          <t>1084521 - My Dear</t>
        </is>
      </c>
    </row>
    <row r="115141">
      <c r="A115141" t="inlineStr">
        <is>
          <t>1084522 - My Dear Baby</t>
        </is>
      </c>
    </row>
    <row r="115142">
      <c r="A115142" t="inlineStr">
        <is>
          <t>1084523 - My Dear Cat</t>
        </is>
      </c>
    </row>
    <row r="115143">
      <c r="A115143" t="inlineStr">
        <is>
          <t>1084524 - My Dearm</t>
        </is>
      </c>
    </row>
    <row r="115144">
      <c r="A115144" t="inlineStr">
        <is>
          <t>1145401 - my déco</t>
        </is>
      </c>
    </row>
    <row r="115145">
      <c r="A115145" t="inlineStr">
        <is>
          <t>1135681 - My Deer</t>
        </is>
      </c>
    </row>
    <row r="115146">
      <c r="A115146" t="inlineStr">
        <is>
          <t>1136101 - My Deer Gold</t>
        </is>
      </c>
    </row>
    <row r="115147">
      <c r="A115147" t="inlineStr">
        <is>
          <t>1084525 - My Deli</t>
        </is>
      </c>
    </row>
    <row r="115148">
      <c r="A115148" t="inlineStr">
        <is>
          <t>1084526 - My Deo</t>
        </is>
      </c>
    </row>
    <row r="115149">
      <c r="A115149" t="inlineStr">
        <is>
          <t>1084527 - My Design</t>
        </is>
      </c>
    </row>
    <row r="115150">
      <c r="A115150" t="inlineStr">
        <is>
          <t>1084528 - My Diamond</t>
        </is>
      </c>
    </row>
    <row r="115151">
      <c r="A115151" t="inlineStr">
        <is>
          <t>1084529 - Mydibel</t>
        </is>
      </c>
    </row>
    <row r="115152">
      <c r="A115152" t="inlineStr">
        <is>
          <t>1143344 - My Diet Trolley</t>
        </is>
      </c>
    </row>
    <row r="115153">
      <c r="A115153" t="inlineStr">
        <is>
          <t>1084530 - Mydigital</t>
        </is>
      </c>
    </row>
    <row r="115154">
      <c r="A115154" t="inlineStr">
        <is>
          <t>1084531 - Mydigitalssd</t>
        </is>
      </c>
    </row>
    <row r="115155">
      <c r="A115155" t="inlineStr">
        <is>
          <t>1084532 - Mydilab</t>
        </is>
      </c>
    </row>
    <row r="115156">
      <c r="A115156" t="inlineStr">
        <is>
          <t>1084533 - My Dna</t>
        </is>
      </c>
    </row>
    <row r="115157">
      <c r="A115157" t="inlineStr">
        <is>
          <t>1145069 - MyDo Books</t>
        </is>
      </c>
    </row>
    <row r="115158">
      <c r="A115158" t="inlineStr">
        <is>
          <t>1084534 - My Doll by Agu</t>
        </is>
      </c>
    </row>
    <row r="115159">
      <c r="A115159" t="inlineStr">
        <is>
          <t>1084535 - Mydoodah</t>
        </is>
      </c>
    </row>
    <row r="115160">
      <c r="A115160" t="inlineStr">
        <is>
          <t>1084536 - My Doodles</t>
        </is>
      </c>
    </row>
    <row r="115161">
      <c r="A115161" t="inlineStr">
        <is>
          <t>1084537 - My Dot</t>
        </is>
      </c>
    </row>
    <row r="115162">
      <c r="A115162" t="inlineStr">
        <is>
          <t>1084538 - My Drap</t>
        </is>
      </c>
    </row>
    <row r="115163">
      <c r="A115163" t="inlineStr">
        <is>
          <t>1084539 - My Dream</t>
        </is>
      </c>
    </row>
    <row r="115164">
      <c r="A115164" t="inlineStr">
        <is>
          <t>1084540 - My Dream Pc</t>
        </is>
      </c>
    </row>
    <row r="115165">
      <c r="A115165" t="inlineStr">
        <is>
          <t>1084541 - My Dream The Carriage</t>
        </is>
      </c>
    </row>
    <row r="115166">
      <c r="A115166" t="inlineStr">
        <is>
          <t>1084542 - My Dressmaker</t>
        </is>
      </c>
    </row>
    <row r="115167">
      <c r="A115167" t="inlineStr">
        <is>
          <t>1084543 - Myear</t>
        </is>
      </c>
    </row>
    <row r="115168">
      <c r="A115168" t="inlineStr">
        <is>
          <t>1084544 - My Easy</t>
        </is>
      </c>
    </row>
    <row r="115169">
      <c r="A115169" t="inlineStr">
        <is>
          <t>1084545 - My Easy Gps Trackers</t>
        </is>
      </c>
    </row>
    <row r="115170">
      <c r="A115170" t="inlineStr">
        <is>
          <t>1084546 - My Eco Nappy</t>
        </is>
      </c>
    </row>
    <row r="115171">
      <c r="A115171" t="inlineStr">
        <is>
          <t>1084547 - My Ego</t>
        </is>
      </c>
    </row>
    <row r="115172">
      <c r="A115172" t="inlineStr">
        <is>
          <t>1084548 - My Emart</t>
        </is>
      </c>
    </row>
    <row r="115173">
      <c r="A115173" t="inlineStr">
        <is>
          <t>1149203 - MY ENDLESS MEMORIES</t>
        </is>
      </c>
    </row>
    <row r="115174">
      <c r="A115174" t="inlineStr">
        <is>
          <t>1084549 - Myeosin Cleanz Product</t>
        </is>
      </c>
    </row>
    <row r="115175">
      <c r="A115175" t="inlineStr">
        <is>
          <t>1084550 - Myer Ellie</t>
        </is>
      </c>
    </row>
    <row r="115176">
      <c r="A115176" t="inlineStr">
        <is>
          <t>1126050 - Myers</t>
        </is>
      </c>
    </row>
    <row r="115177">
      <c r="A115177" t="inlineStr">
        <is>
          <t>1084551 - Myers Bill</t>
        </is>
      </c>
    </row>
    <row r="115178">
      <c r="A115178" t="inlineStr">
        <is>
          <t>1084552 - Myers Industries</t>
        </is>
      </c>
    </row>
    <row r="115179">
      <c r="A115179" t="inlineStr">
        <is>
          <t>1140485 - myespresso</t>
        </is>
      </c>
    </row>
    <row r="115180">
      <c r="A115180" t="inlineStr">
        <is>
          <t>1128685 - Myever Beauty</t>
        </is>
      </c>
    </row>
    <row r="115181">
      <c r="A115181" t="inlineStr">
        <is>
          <t>1084553 - Myezbeds</t>
        </is>
      </c>
    </row>
    <row r="115182">
      <c r="A115182" t="inlineStr">
        <is>
          <t>1084554 - Myfa</t>
        </is>
      </c>
    </row>
    <row r="115183">
      <c r="A115183" t="inlineStr">
        <is>
          <t>1084555 - My Fairy Garden</t>
        </is>
      </c>
    </row>
    <row r="115184">
      <c r="A115184" t="inlineStr">
        <is>
          <t>1084556 - My Family</t>
        </is>
      </c>
    </row>
    <row r="115185">
      <c r="A115185" t="inlineStr">
        <is>
          <t>1084557 - My Family Doctor</t>
        </is>
      </c>
    </row>
    <row r="115186">
      <c r="A115186" t="inlineStr">
        <is>
          <t>1084558 - MyFan</t>
        </is>
      </c>
    </row>
    <row r="115187">
      <c r="A115187" t="inlineStr">
        <is>
          <t>1084559 - M Y Fantasy</t>
        </is>
      </c>
    </row>
    <row r="115188">
      <c r="A115188" t="inlineStr">
        <is>
          <t>1133580 - My Farm</t>
        </is>
      </c>
    </row>
    <row r="115189">
      <c r="A115189" t="inlineStr">
        <is>
          <t>1084560 - Myfashions</t>
        </is>
      </c>
    </row>
    <row r="115190">
      <c r="A115190" t="inlineStr">
        <is>
          <t>1084561 - My Favorite Place</t>
        </is>
      </c>
    </row>
    <row r="115191">
      <c r="A115191" t="inlineStr">
        <is>
          <t>1084562 - My Favorite Things</t>
        </is>
      </c>
    </row>
    <row r="115192">
      <c r="A115192" t="inlineStr">
        <is>
          <t>1084563 - My Favourite Things</t>
        </is>
      </c>
    </row>
    <row r="115193">
      <c r="A115193" t="inlineStr">
        <is>
          <t>1084564 - Myfeel</t>
        </is>
      </c>
    </row>
    <row r="115194">
      <c r="A115194" t="inlineStr">
        <is>
          <t>1130891 - My Fenim</t>
        </is>
      </c>
    </row>
    <row r="115195">
      <c r="A115195" t="inlineStr">
        <is>
          <t>1084565 - My First</t>
        </is>
      </c>
    </row>
    <row r="115196">
      <c r="A115196" t="inlineStr">
        <is>
          <t>1084566 - My First Baby Annabell</t>
        </is>
      </c>
    </row>
    <row r="115197">
      <c r="A115197" t="inlineStr">
        <is>
          <t>1084567 - My First Board</t>
        </is>
      </c>
    </row>
    <row r="115198">
      <c r="A115198" t="inlineStr">
        <is>
          <t>1084568 - My First Crayola</t>
        </is>
      </c>
    </row>
    <row r="115199">
      <c r="A115199" t="inlineStr">
        <is>
          <t>1134728 - My First Land</t>
        </is>
      </c>
    </row>
    <row r="115200">
      <c r="A115200" t="inlineStr">
        <is>
          <t>1084569 - My First Story Reader</t>
        </is>
      </c>
    </row>
    <row r="115201">
      <c r="A115201" t="inlineStr">
        <is>
          <t>1084570 - My First Year</t>
        </is>
      </c>
    </row>
    <row r="115202">
      <c r="A115202" t="inlineStr">
        <is>
          <t>1084571 - My Fit</t>
        </is>
      </c>
    </row>
    <row r="115203">
      <c r="A115203" t="inlineStr">
        <is>
          <t>1125765 - MyFix</t>
        </is>
      </c>
    </row>
    <row r="115204">
      <c r="A115204" t="inlineStr">
        <is>
          <t>1084572 - Myflavor</t>
        </is>
      </c>
    </row>
    <row r="115205">
      <c r="A115205" t="inlineStr">
        <is>
          <t>1084573 - My Flex</t>
        </is>
      </c>
    </row>
    <row r="115206">
      <c r="A115206" t="inlineStr">
        <is>
          <t>1147100 - MY FLOD AWAY</t>
        </is>
      </c>
    </row>
    <row r="115207">
      <c r="A115207" t="inlineStr">
        <is>
          <t>1145134 - My Fold Jin Ge Mirror</t>
        </is>
      </c>
    </row>
    <row r="115208">
      <c r="A115208" t="inlineStr">
        <is>
          <t>1084574 - Myfon</t>
        </is>
      </c>
    </row>
    <row r="115209">
      <c r="A115209" t="inlineStr">
        <is>
          <t>1084575 - Myfonlo</t>
        </is>
      </c>
    </row>
    <row r="115210">
      <c r="A115210" t="inlineStr">
        <is>
          <t>1084576 - My Foot</t>
        </is>
      </c>
    </row>
    <row r="115211">
      <c r="A115211" t="inlineStr">
        <is>
          <t>1084577 - My Formula Marketing</t>
        </is>
      </c>
    </row>
    <row r="115212">
      <c r="A115212" t="inlineStr">
        <is>
          <t>1084578 - My Fox</t>
        </is>
      </c>
    </row>
    <row r="115213">
      <c r="A115213" t="inlineStr">
        <is>
          <t>1084579 - My Free</t>
        </is>
      </c>
    </row>
    <row r="115214">
      <c r="A115214" t="inlineStr">
        <is>
          <t>1084580 - Myfreeview</t>
        </is>
      </c>
    </row>
    <row r="115215">
      <c r="A115215" t="inlineStr">
        <is>
          <t>1084581 - My Fresh</t>
        </is>
      </c>
    </row>
    <row r="115216">
      <c r="A115216" t="inlineStr">
        <is>
          <t>1084582 - Myfriday</t>
        </is>
      </c>
    </row>
    <row r="115217">
      <c r="A115217" t="inlineStr">
        <is>
          <t>1084583 - My Friend</t>
        </is>
      </c>
    </row>
    <row r="115218">
      <c r="A115218" t="inlineStr">
        <is>
          <t>1084584 - My Friend Cayla</t>
        </is>
      </c>
    </row>
    <row r="115219">
      <c r="A115219" t="inlineStr">
        <is>
          <t>1084585 - My Friend Freddy</t>
        </is>
      </c>
    </row>
    <row r="115220">
      <c r="A115220" t="inlineStr">
        <is>
          <t>1153223 - MY FRIENDS</t>
        </is>
      </c>
    </row>
    <row r="115221">
      <c r="A115221" t="inlineStr">
        <is>
          <t>1145510 - MY Friends Kids Wear</t>
        </is>
      </c>
    </row>
    <row r="115222">
      <c r="A115222" t="inlineStr">
        <is>
          <t>1084586 - My Friend Teddy</t>
        </is>
      </c>
    </row>
    <row r="115223">
      <c r="A115223" t="inlineStr">
        <is>
          <t>1084587 - My&amp;Fsnh</t>
        </is>
      </c>
    </row>
    <row r="115224">
      <c r="A115224" t="inlineStr">
        <is>
          <t>1160447 - MYFULONN</t>
        </is>
      </c>
    </row>
    <row r="115225">
      <c r="A115225" t="inlineStr">
        <is>
          <t>1084588 - Myg</t>
        </is>
      </c>
    </row>
    <row r="115226">
      <c r="A115226" t="inlineStr">
        <is>
          <t>1084589 - Myga</t>
        </is>
      </c>
    </row>
    <row r="115227">
      <c r="A115227" t="inlineStr">
        <is>
          <t>1084590 - My Gadgets And Games</t>
        </is>
      </c>
    </row>
    <row r="115228">
      <c r="A115228" t="inlineStr">
        <is>
          <t>1084591 - My Game</t>
        </is>
      </c>
    </row>
    <row r="115229">
      <c r="A115229" t="inlineStr">
        <is>
          <t>1084592 - My Garden</t>
        </is>
      </c>
    </row>
    <row r="115230">
      <c r="A115230" t="inlineStr">
        <is>
          <t>1168890 - My Garden Baby</t>
        </is>
      </c>
    </row>
    <row r="115231">
      <c r="A115231" t="inlineStr">
        <is>
          <t>1084593 - Mygeek</t>
        </is>
      </c>
    </row>
    <row r="115232">
      <c r="A115232" t="inlineStr">
        <is>
          <t>1165682 - MyGEKOgear</t>
        </is>
      </c>
    </row>
    <row r="115233">
      <c r="A115233" t="inlineStr">
        <is>
          <t>1084594 - Mygen</t>
        </is>
      </c>
    </row>
    <row r="115234">
      <c r="A115234" t="inlineStr">
        <is>
          <t>1155260 - Myggpp</t>
        </is>
      </c>
    </row>
    <row r="115235">
      <c r="A115235" t="inlineStr">
        <is>
          <t>1084595 - Myg Gymwear</t>
        </is>
      </c>
    </row>
    <row r="115236">
      <c r="A115236" t="inlineStr">
        <is>
          <t>1084596 - Mygic</t>
        </is>
      </c>
    </row>
    <row r="115237">
      <c r="A115237" t="inlineStr">
        <is>
          <t>1130002 - MyGica</t>
        </is>
      </c>
    </row>
    <row r="115238">
      <c r="A115238" t="inlineStr">
        <is>
          <t>1084597 - Mygift</t>
        </is>
      </c>
    </row>
    <row r="115239">
      <c r="A115239" t="inlineStr">
        <is>
          <t>1084598 - My Gift To You</t>
        </is>
      </c>
    </row>
    <row r="115240">
      <c r="A115240" t="inlineStr">
        <is>
          <t>1084599 - My Gingerman</t>
        </is>
      </c>
    </row>
    <row r="115241">
      <c r="A115241" t="inlineStr">
        <is>
          <t>1165055 - My Girl</t>
        </is>
      </c>
    </row>
    <row r="115242">
      <c r="A115242" t="inlineStr">
        <is>
          <t>1156476 - My Goddessa</t>
        </is>
      </c>
    </row>
    <row r="115243">
      <c r="A115243" t="inlineStr">
        <is>
          <t>1143713 - Mygos</t>
        </is>
      </c>
    </row>
    <row r="115244">
      <c r="A115244" t="inlineStr">
        <is>
          <t>1084600 - My Gps</t>
        </is>
      </c>
    </row>
    <row r="115245">
      <c r="A115245" t="inlineStr">
        <is>
          <t>1144768 - MYGRA</t>
        </is>
      </c>
    </row>
    <row r="115246">
      <c r="A115246" t="inlineStr">
        <is>
          <t>1084601 - Mygrey</t>
        </is>
      </c>
    </row>
    <row r="115247">
      <c r="A115247" t="inlineStr">
        <is>
          <t>1084602 - Mygrphx</t>
        </is>
      </c>
    </row>
    <row r="115248">
      <c r="A115248" t="inlineStr">
        <is>
          <t>1141066 - MYGT</t>
        </is>
      </c>
    </row>
    <row r="115249">
      <c r="A115249" t="inlineStr">
        <is>
          <t>1084603 - Myguide</t>
        </is>
      </c>
    </row>
    <row r="115250">
      <c r="A115250" t="inlineStr">
        <is>
          <t>1084604 - My Hair Obsession</t>
        </is>
      </c>
    </row>
    <row r="115251">
      <c r="A115251" t="inlineStr">
        <is>
          <t>1084605 - My Haiza</t>
        </is>
      </c>
    </row>
    <row r="115252">
      <c r="A115252" t="inlineStr">
        <is>
          <t>1084606 - Myhand</t>
        </is>
      </c>
    </row>
    <row r="115253">
      <c r="A115253" t="inlineStr">
        <is>
          <t>1084607 - My Handbag</t>
        </is>
      </c>
    </row>
    <row r="115254">
      <c r="A115254" t="inlineStr">
        <is>
          <t>1084608 - My Hanger</t>
        </is>
      </c>
    </row>
    <row r="115255">
      <c r="A115255" t="inlineStr">
        <is>
          <t>1084609 - My Happy Family</t>
        </is>
      </c>
    </row>
    <row r="115256">
      <c r="A115256" t="inlineStr">
        <is>
          <t>1084610 - My H&amp;B</t>
        </is>
      </c>
    </row>
    <row r="115257">
      <c r="A115257" t="inlineStr">
        <is>
          <t>1084611 - My Hd</t>
        </is>
      </c>
    </row>
    <row r="115258">
      <c r="A115258" t="inlineStr">
        <is>
          <t>1170197 - My Health Checked</t>
        </is>
      </c>
    </row>
    <row r="115259">
      <c r="A115259" t="inlineStr">
        <is>
          <t>1084612 - My Health Tea &amp; Herbs</t>
        </is>
      </c>
    </row>
    <row r="115260">
      <c r="A115260" t="inlineStr">
        <is>
          <t>1084613 - My Healthy Box</t>
        </is>
      </c>
    </row>
    <row r="115261">
      <c r="A115261" t="inlineStr">
        <is>
          <t>1084614 - My Herb Lover</t>
        </is>
      </c>
    </row>
    <row r="115262">
      <c r="A115262" t="inlineStr">
        <is>
          <t>1084615 - My Hijab Collection</t>
        </is>
      </c>
    </row>
    <row r="115263">
      <c r="A115263" t="inlineStr">
        <is>
          <t>1172210 - MYHO</t>
        </is>
      </c>
    </row>
    <row r="115264">
      <c r="A115264" t="inlineStr">
        <is>
          <t>1084616 - My Home</t>
        </is>
      </c>
    </row>
    <row r="115265">
      <c r="A115265" t="inlineStr">
        <is>
          <t>1142067 - MYHOME</t>
        </is>
      </c>
    </row>
    <row r="115266">
      <c r="A115266" t="inlineStr">
        <is>
          <t>1084617 - My Homemade</t>
        </is>
      </c>
    </row>
    <row r="115267">
      <c r="A115267" t="inlineStr">
        <is>
          <t>1128546 - My Home Shopping</t>
        </is>
      </c>
    </row>
    <row r="115268">
      <c r="A115268" t="inlineStr">
        <is>
          <t>1166612 - My Homeware</t>
        </is>
      </c>
    </row>
    <row r="115269">
      <c r="A115269" t="inlineStr">
        <is>
          <t>1157679 - MyHoney</t>
        </is>
      </c>
    </row>
    <row r="115270">
      <c r="A115270" t="inlineStr">
        <is>
          <t>1084618 - My Huile</t>
        </is>
      </c>
    </row>
    <row r="115271">
      <c r="A115271" t="inlineStr">
        <is>
          <t>1171913 - myimmunity</t>
        </is>
      </c>
    </row>
    <row r="115272">
      <c r="A115272" t="inlineStr">
        <is>
          <t>1084619 - Myintercom</t>
        </is>
      </c>
    </row>
    <row r="115273">
      <c r="A115273" t="inlineStr">
        <is>
          <t>1084620 - My Ionpaint</t>
        </is>
      </c>
    </row>
    <row r="115274">
      <c r="A115274" t="inlineStr">
        <is>
          <t>1084621 - My Island</t>
        </is>
      </c>
    </row>
    <row r="115275">
      <c r="A115275" t="inlineStr">
        <is>
          <t>1084622 - Myjamu</t>
        </is>
      </c>
    </row>
    <row r="115276">
      <c r="A115276" t="inlineStr">
        <is>
          <t>1084623 - M&amp;Y Jeans</t>
        </is>
      </c>
    </row>
    <row r="115277">
      <c r="A115277" t="inlineStr">
        <is>
          <t>1084624 - My Jewels</t>
        </is>
      </c>
    </row>
    <row r="115278">
      <c r="A115278" t="inlineStr">
        <is>
          <t>1084625 - My Joy Collection</t>
        </is>
      </c>
    </row>
    <row r="115279">
      <c r="A115279" t="inlineStr">
        <is>
          <t>1156537 - MYJY</t>
        </is>
      </c>
    </row>
    <row r="115280">
      <c r="A115280" t="inlineStr">
        <is>
          <t>1084626 - Myk</t>
        </is>
      </c>
    </row>
    <row r="115281">
      <c r="A115281" t="inlineStr">
        <is>
          <t>1084627 - Mykaly</t>
        </is>
      </c>
    </row>
    <row r="115282">
      <c r="A115282" t="inlineStr">
        <is>
          <t>1084628 - Mykefirworld</t>
        </is>
      </c>
    </row>
    <row r="115283">
      <c r="A115283" t="inlineStr">
        <is>
          <t>1151653 - My Kelebek</t>
        </is>
      </c>
    </row>
    <row r="115284">
      <c r="A115284" t="inlineStr">
        <is>
          <t>1084629 - Myken</t>
        </is>
      </c>
    </row>
    <row r="115285">
      <c r="A115285" t="inlineStr">
        <is>
          <t>1141379 - My kenya Soaps</t>
        </is>
      </c>
    </row>
    <row r="115286">
      <c r="A115286" t="inlineStr">
        <is>
          <t>1084630 - Mykey</t>
        </is>
      </c>
    </row>
    <row r="115287">
      <c r="A115287" t="inlineStr">
        <is>
          <t>1171697 - My Key</t>
        </is>
      </c>
    </row>
    <row r="115288">
      <c r="A115288" t="inlineStr">
        <is>
          <t>1084631 - Mykhaki</t>
        </is>
      </c>
    </row>
    <row r="115289">
      <c r="A115289" t="inlineStr">
        <is>
          <t>1084632 - My Khart</t>
        </is>
      </c>
    </row>
    <row r="115290">
      <c r="A115290" t="inlineStr">
        <is>
          <t>1084633 - My Kid</t>
        </is>
      </c>
    </row>
    <row r="115291">
      <c r="A115291" t="inlineStr">
        <is>
          <t>1084634 - My Kids</t>
        </is>
      </c>
    </row>
    <row r="115292">
      <c r="A115292" t="inlineStr">
        <is>
          <t>1084635 - My Kids Planet</t>
        </is>
      </c>
    </row>
    <row r="115293">
      <c r="A115293" t="inlineStr">
        <is>
          <t>1152853 - my kidswear</t>
        </is>
      </c>
    </row>
    <row r="115294">
      <c r="A115294" t="inlineStr">
        <is>
          <t>1172440 - My Kiki's</t>
        </is>
      </c>
    </row>
    <row r="115295">
      <c r="A115295" t="inlineStr">
        <is>
          <t>1172460 - My Kiki's Tabrima</t>
        </is>
      </c>
    </row>
    <row r="115296">
      <c r="A115296" t="inlineStr">
        <is>
          <t>1084636 - Mykimo</t>
        </is>
      </c>
    </row>
    <row r="115297">
      <c r="A115297" t="inlineStr">
        <is>
          <t>1084637 - My Kitchen</t>
        </is>
      </c>
    </row>
    <row r="115298">
      <c r="A115298" t="inlineStr">
        <is>
          <t>1084638 - My Kitchen Friend</t>
        </is>
      </c>
    </row>
    <row r="115299">
      <c r="A115299" t="inlineStr">
        <is>
          <t>1084639 - Myknow</t>
        </is>
      </c>
    </row>
    <row r="115300">
      <c r="A115300" t="inlineStr">
        <is>
          <t>1084640 - Mykopie</t>
        </is>
      </c>
    </row>
    <row r="115301">
      <c r="A115301" t="inlineStr">
        <is>
          <t>1084641 - Mykopiesatu</t>
        </is>
      </c>
    </row>
    <row r="115302">
      <c r="A115302" t="inlineStr">
        <is>
          <t>1156857 - Mykronoz</t>
        </is>
      </c>
    </row>
    <row r="115303">
      <c r="A115303" t="inlineStr">
        <is>
          <t>1084642 - My Kronoz</t>
        </is>
      </c>
    </row>
    <row r="115304">
      <c r="A115304" t="inlineStr">
        <is>
          <t>1084643 - Mykutsu</t>
        </is>
      </c>
    </row>
    <row r="115305">
      <c r="A115305" t="inlineStr">
        <is>
          <t>1155705 - Myla</t>
        </is>
      </c>
    </row>
    <row r="115306">
      <c r="A115306" t="inlineStr">
        <is>
          <t>1143764 - myLAB Box</t>
        </is>
      </c>
    </row>
    <row r="115307">
      <c r="A115307" t="inlineStr">
        <is>
          <t>1084644 - My Lady Cream</t>
        </is>
      </c>
    </row>
    <row r="115308">
      <c r="A115308" t="inlineStr">
        <is>
          <t>1156910 - MYLADY HAPPYSKIN</t>
        </is>
      </c>
    </row>
    <row r="115309">
      <c r="A115309" t="inlineStr">
        <is>
          <t>1084645 - Mylagenda</t>
        </is>
      </c>
    </row>
    <row r="115310">
      <c r="A115310" t="inlineStr">
        <is>
          <t>1084646 - My Lamsa</t>
        </is>
      </c>
    </row>
    <row r="115311">
      <c r="A115311" t="inlineStr">
        <is>
          <t>1146250 - Mylan</t>
        </is>
      </c>
    </row>
    <row r="115312">
      <c r="A115312" t="inlineStr">
        <is>
          <t>1146458 - Mylan HIV Self Test</t>
        </is>
      </c>
    </row>
    <row r="115313">
      <c r="A115313" t="inlineStr">
        <is>
          <t>1084647 - Mylan Oriflame</t>
        </is>
      </c>
    </row>
    <row r="115314">
      <c r="A115314" t="inlineStr">
        <is>
          <t>1084648 - My Lashes</t>
        </is>
      </c>
    </row>
    <row r="115315">
      <c r="A115315" t="inlineStr">
        <is>
          <t>1084649 - My Leadder</t>
        </is>
      </c>
    </row>
    <row r="115316">
      <c r="A115316" t="inlineStr">
        <is>
          <t>1084650 - My Leader</t>
        </is>
      </c>
    </row>
    <row r="115317">
      <c r="A115317" t="inlineStr">
        <is>
          <t>1084651 - Myleene Klass</t>
        </is>
      </c>
    </row>
    <row r="115318">
      <c r="A115318" t="inlineStr">
        <is>
          <t>1084652 - Myle Nino</t>
        </is>
      </c>
    </row>
    <row r="115319">
      <c r="A115319" t="inlineStr">
        <is>
          <t>1165216 - MyLense</t>
        </is>
      </c>
    </row>
    <row r="115320">
      <c r="A115320" t="inlineStr">
        <is>
          <t>1167247 - Myles</t>
        </is>
      </c>
    </row>
    <row r="115321">
      <c r="A115321" t="inlineStr">
        <is>
          <t>1084653 - Myles&amp;Andrew</t>
        </is>
      </c>
    </row>
    <row r="115322">
      <c r="A115322" t="inlineStr">
        <is>
          <t>1084654 - Mylesung</t>
        </is>
      </c>
    </row>
    <row r="115323">
      <c r="A115323" t="inlineStr">
        <is>
          <t>1084655 - Myleydi</t>
        </is>
      </c>
    </row>
    <row r="115324">
      <c r="A115324" t="inlineStr">
        <is>
          <t>1084656 - My Liblin</t>
        </is>
      </c>
    </row>
    <row r="115325">
      <c r="A115325" t="inlineStr">
        <is>
          <t>1084657 - Mylid</t>
        </is>
      </c>
    </row>
    <row r="115326">
      <c r="A115326" t="inlineStr">
        <is>
          <t>1084658 - My Life</t>
        </is>
      </c>
    </row>
    <row r="115327">
      <c r="A115327" t="inlineStr">
        <is>
          <t>1166059 - mylifecast</t>
        </is>
      </c>
    </row>
    <row r="115328">
      <c r="A115328" t="inlineStr">
        <is>
          <t>1084659 - Mylifeunit</t>
        </is>
      </c>
    </row>
    <row r="115329">
      <c r="A115329" t="inlineStr">
        <is>
          <t>1169811 - MYLINDA</t>
        </is>
      </c>
    </row>
    <row r="115330">
      <c r="A115330" t="inlineStr">
        <is>
          <t>1084660 - Mylite</t>
        </is>
      </c>
    </row>
    <row r="115331">
      <c r="A115331" t="inlineStr">
        <is>
          <t>1084661 - My Little Baby</t>
        </is>
      </c>
    </row>
    <row r="115332">
      <c r="A115332" t="inlineStr">
        <is>
          <t>1084662 - My Little Borneo</t>
        </is>
      </c>
    </row>
    <row r="115333">
      <c r="A115333" t="inlineStr">
        <is>
          <t>1084663 - My Little Buddy</t>
        </is>
      </c>
    </row>
    <row r="115334">
      <c r="A115334" t="inlineStr">
        <is>
          <t>1084664 - My Little Chef</t>
        </is>
      </c>
    </row>
    <row r="115335">
      <c r="A115335" t="inlineStr">
        <is>
          <t>1084665 - My Little Day</t>
        </is>
      </c>
    </row>
    <row r="115336">
      <c r="A115336" t="inlineStr">
        <is>
          <t>1084666 - My Little Genius</t>
        </is>
      </c>
    </row>
    <row r="115337">
      <c r="A115337" t="inlineStr">
        <is>
          <t>1134906 - My Little Lamb</t>
        </is>
      </c>
    </row>
    <row r="115338">
      <c r="A115338" t="inlineStr">
        <is>
          <t>1084667 - My Little Legs</t>
        </is>
      </c>
    </row>
    <row r="115339">
      <c r="A115339" t="inlineStr">
        <is>
          <t>1174262 - my little miracle</t>
        </is>
      </c>
    </row>
    <row r="115340">
      <c r="A115340" t="inlineStr">
        <is>
          <t>1084668 - My Little Murphy</t>
        </is>
      </c>
    </row>
    <row r="115341">
      <c r="A115341" t="inlineStr">
        <is>
          <t>1084669 - My Little Piccolo</t>
        </is>
      </c>
    </row>
    <row r="115342">
      <c r="A115342" t="inlineStr">
        <is>
          <t>1084670 - My Little Pony</t>
        </is>
      </c>
    </row>
    <row r="115343">
      <c r="A115343" t="inlineStr">
        <is>
          <t>1160143 - My Little Secret</t>
        </is>
      </c>
    </row>
    <row r="115344">
      <c r="A115344" t="inlineStr">
        <is>
          <t>1084671 - My Little Shoebox</t>
        </is>
      </c>
    </row>
    <row r="115345">
      <c r="A115345" t="inlineStr">
        <is>
          <t>1084672 - My Little Space</t>
        </is>
      </c>
    </row>
    <row r="115346">
      <c r="A115346" t="inlineStr">
        <is>
          <t>1084673 - My Little Sporut</t>
        </is>
      </c>
    </row>
    <row r="115347">
      <c r="A115347" t="inlineStr">
        <is>
          <t>1084674 - My Little Sprout</t>
        </is>
      </c>
    </row>
    <row r="115348">
      <c r="A115348" t="inlineStr">
        <is>
          <t>1084675 - My Little World</t>
        </is>
      </c>
    </row>
    <row r="115349">
      <c r="A115349" t="inlineStr">
        <is>
          <t>1084676 - Mylo</t>
        </is>
      </c>
    </row>
    <row r="115350">
      <c r="A115350" t="inlineStr">
        <is>
          <t>1084677 - Mylong</t>
        </is>
      </c>
    </row>
    <row r="115351">
      <c r="A115351" t="inlineStr">
        <is>
          <t>1130163 - Mylongs</t>
        </is>
      </c>
    </row>
    <row r="115352">
      <c r="A115352" t="inlineStr">
        <is>
          <t>1084678 - My Look</t>
        </is>
      </c>
    </row>
    <row r="115353">
      <c r="A115353" t="inlineStr">
        <is>
          <t>1084679 - My Lovely</t>
        </is>
      </c>
    </row>
    <row r="115354">
      <c r="A115354" t="inlineStr">
        <is>
          <t>1084680 - My Lovely 24K Gold Plated</t>
        </is>
      </c>
    </row>
    <row r="115355">
      <c r="A115355" t="inlineStr">
        <is>
          <t>1134024 - My Loving Pony</t>
        </is>
      </c>
    </row>
    <row r="115356">
      <c r="A115356" t="inlineStr">
        <is>
          <t>1084681 - Mylube</t>
        </is>
      </c>
    </row>
    <row r="115357">
      <c r="A115357" t="inlineStr">
        <is>
          <t>1084682 - My Lucky Doll</t>
        </is>
      </c>
    </row>
    <row r="115358">
      <c r="A115358" t="inlineStr">
        <is>
          <t>1157250 - MYLUX</t>
        </is>
      </c>
    </row>
    <row r="115359">
      <c r="A115359" t="inlineStr">
        <is>
          <t>1084683 - My Lycra</t>
        </is>
      </c>
    </row>
    <row r="115360">
      <c r="A115360" t="inlineStr">
        <is>
          <t>1148591 - Mylys</t>
        </is>
      </c>
    </row>
    <row r="115361">
      <c r="A115361" t="inlineStr">
        <is>
          <t>1084684 - Mym</t>
        </is>
      </c>
    </row>
    <row r="115362">
      <c r="A115362" t="inlineStr">
        <is>
          <t>1168954 - MY MAC MINERALIZE</t>
        </is>
      </c>
    </row>
    <row r="115363">
      <c r="A115363" t="inlineStr">
        <is>
          <t>1174523 - MY-M Advance</t>
        </is>
      </c>
    </row>
    <row r="115364">
      <c r="A115364" t="inlineStr">
        <is>
          <t>1084685 - Mymaga</t>
        </is>
      </c>
    </row>
    <row r="115365">
      <c r="A115365" t="inlineStr">
        <is>
          <t>1084686 - My Magical Seahorse</t>
        </is>
      </c>
    </row>
    <row r="115366">
      <c r="A115366" t="inlineStr">
        <is>
          <t>1084687 - My Magic Solution</t>
        </is>
      </c>
    </row>
    <row r="115367">
      <c r="A115367" t="inlineStr">
        <is>
          <t>1084688 - My Makeup</t>
        </is>
      </c>
    </row>
    <row r="115368">
      <c r="A115368" t="inlineStr">
        <is>
          <t>1084689 - My Manja</t>
        </is>
      </c>
    </row>
    <row r="115369">
      <c r="A115369" t="inlineStr">
        <is>
          <t>1141943 - MY MARILYN</t>
        </is>
      </c>
    </row>
    <row r="115370">
      <c r="A115370" t="inlineStr">
        <is>
          <t>1084690 - Mymark</t>
        </is>
      </c>
    </row>
    <row r="115371">
      <c r="A115371" t="inlineStr">
        <is>
          <t>1084691 - My Mart</t>
        </is>
      </c>
    </row>
    <row r="115372">
      <c r="A115372" t="inlineStr">
        <is>
          <t>1167151 - Myma's Grab</t>
        </is>
      </c>
    </row>
    <row r="115373">
      <c r="A115373" t="inlineStr">
        <is>
          <t>1084692 - My Match Skincare</t>
        </is>
      </c>
    </row>
    <row r="115374">
      <c r="A115374" t="inlineStr">
        <is>
          <t>1084693 - My Meal</t>
        </is>
      </c>
    </row>
    <row r="115375">
      <c r="A115375" t="inlineStr">
        <is>
          <t>1146714 - MyMealivos</t>
        </is>
      </c>
    </row>
    <row r="115376">
      <c r="A115376" t="inlineStr">
        <is>
          <t>1146143 - My MEDIA</t>
        </is>
      </c>
    </row>
    <row r="115377">
      <c r="A115377" t="inlineStr">
        <is>
          <t>1084694 - Mymei</t>
        </is>
      </c>
    </row>
    <row r="115378">
      <c r="A115378" t="inlineStr">
        <is>
          <t>1084695 - My Meilly</t>
        </is>
      </c>
    </row>
    <row r="115379">
      <c r="A115379" t="inlineStr">
        <is>
          <t>1161325 - My Melanin Beauty</t>
        </is>
      </c>
    </row>
    <row r="115380">
      <c r="A115380" t="inlineStr">
        <is>
          <t>1156352 - My Melk</t>
        </is>
      </c>
    </row>
    <row r="115381">
      <c r="A115381" t="inlineStr">
        <is>
          <t>1084696 - My Melody</t>
        </is>
      </c>
    </row>
    <row r="115382">
      <c r="A115382" t="inlineStr">
        <is>
          <t>1084697 - Mymi</t>
        </is>
      </c>
    </row>
    <row r="115383">
      <c r="A115383" t="inlineStr">
        <is>
          <t>1084698 - My Michelle</t>
        </is>
      </c>
    </row>
    <row r="115384">
      <c r="A115384" t="inlineStr">
        <is>
          <t>1084699 - Mymiggo</t>
        </is>
      </c>
    </row>
    <row r="115385">
      <c r="A115385" t="inlineStr">
        <is>
          <t>1084700 - My Milestones</t>
        </is>
      </c>
    </row>
    <row r="115386">
      <c r="A115386" t="inlineStr">
        <is>
          <t>1135124 - My Milk</t>
        </is>
      </c>
    </row>
    <row r="115387">
      <c r="A115387" t="inlineStr">
        <is>
          <t>1084701 - My Minds Eye</t>
        </is>
      </c>
    </row>
    <row r="115388">
      <c r="A115388" t="inlineStr">
        <is>
          <t>1084702 - My Mini Mixieqs</t>
        </is>
      </c>
    </row>
    <row r="115389">
      <c r="A115389" t="inlineStr">
        <is>
          <t>1143316 - Mymio</t>
        </is>
      </c>
    </row>
    <row r="115390">
      <c r="A115390" t="inlineStr">
        <is>
          <t>1084703 - My Miracle Honey</t>
        </is>
      </c>
    </row>
    <row r="115391">
      <c r="A115391" t="inlineStr">
        <is>
          <t>1084704 - My Miracolo</t>
        </is>
      </c>
    </row>
    <row r="115392">
      <c r="A115392" t="inlineStr">
        <is>
          <t>1084705 - M&amp;Y Mission For Young</t>
        </is>
      </c>
    </row>
    <row r="115393">
      <c r="A115393" t="inlineStr">
        <is>
          <t>1084706 - Mymiu</t>
        </is>
      </c>
    </row>
    <row r="115394">
      <c r="A115394" t="inlineStr">
        <is>
          <t>1156164 - MYMNE</t>
        </is>
      </c>
    </row>
    <row r="115395">
      <c r="A115395" t="inlineStr">
        <is>
          <t>1084707 - Mymo</t>
        </is>
      </c>
    </row>
    <row r="115396">
      <c r="A115396" t="inlineStr">
        <is>
          <t>1084708 - Mymothersjourney</t>
        </is>
      </c>
    </row>
    <row r="115397">
      <c r="A115397" t="inlineStr">
        <is>
          <t>1128785 - Mymoune</t>
        </is>
      </c>
    </row>
    <row r="115398">
      <c r="A115398" t="inlineStr">
        <is>
          <t>1084709 - Mymstorm</t>
        </is>
      </c>
    </row>
    <row r="115399">
      <c r="A115399" t="inlineStr">
        <is>
          <t>1084710 - Mymucca Hijab</t>
        </is>
      </c>
    </row>
    <row r="115400">
      <c r="A115400" t="inlineStr">
        <is>
          <t>1156165 - Mymuë</t>
        </is>
      </c>
    </row>
    <row r="115401">
      <c r="A115401" t="inlineStr">
        <is>
          <t>1165943 - my muscle</t>
        </is>
      </c>
    </row>
    <row r="115402">
      <c r="A115402" t="inlineStr">
        <is>
          <t>1084711 - My Music Gifts</t>
        </is>
      </c>
    </row>
    <row r="115403">
      <c r="A115403" t="inlineStr">
        <is>
          <t>1084712 - My Must</t>
        </is>
      </c>
    </row>
    <row r="115404">
      <c r="A115404" t="inlineStr">
        <is>
          <t>1084713 - Mymy</t>
        </is>
      </c>
    </row>
    <row r="115405">
      <c r="A115405" t="inlineStr">
        <is>
          <t>1084714 - Myn</t>
        </is>
      </c>
    </row>
    <row r="115406">
      <c r="A115406" t="inlineStr">
        <is>
          <t>1132620 - Mynamaste Organics</t>
        </is>
      </c>
    </row>
    <row r="115407">
      <c r="A115407" t="inlineStr">
        <is>
          <t>1084715 - Mynana</t>
        </is>
      </c>
    </row>
    <row r="115408">
      <c r="A115408" t="inlineStr">
        <is>
          <t>1130098 - MyNatural</t>
        </is>
      </c>
    </row>
    <row r="115409">
      <c r="A115409" t="inlineStr">
        <is>
          <t>1130097 - My Natural</t>
        </is>
      </c>
    </row>
    <row r="115410">
      <c r="A115410" t="inlineStr">
        <is>
          <t>1170502 - MY NATURAL HAIR</t>
        </is>
      </c>
    </row>
    <row r="115411">
      <c r="A115411" t="inlineStr">
        <is>
          <t>1084716 - My Natural Plant</t>
        </is>
      </c>
    </row>
    <row r="115412">
      <c r="A115412" t="inlineStr">
        <is>
          <t>1084717 - My N Carr</t>
        </is>
      </c>
    </row>
    <row r="115413">
      <c r="A115413" t="inlineStr">
        <is>
          <t>1084718 - Mynee Accessories</t>
        </is>
      </c>
    </row>
    <row r="115414">
      <c r="A115414" t="inlineStr">
        <is>
          <t>1084719 - My Neighbor Totoro Null</t>
        </is>
      </c>
    </row>
    <row r="115415">
      <c r="A115415" t="inlineStr">
        <is>
          <t>1084720 - Mynewboss</t>
        </is>
      </c>
    </row>
    <row r="115416">
      <c r="A115416" t="inlineStr">
        <is>
          <t>1084721 - My New London</t>
        </is>
      </c>
    </row>
    <row r="115417">
      <c r="A115417" t="inlineStr">
        <is>
          <t>1171373 - My Normal</t>
        </is>
      </c>
    </row>
    <row r="115418">
      <c r="A115418" t="inlineStr">
        <is>
          <t>1146122 - My Nov</t>
        </is>
      </c>
    </row>
    <row r="115419">
      <c r="A115419" t="inlineStr">
        <is>
          <t>1166622 - Myogenix</t>
        </is>
      </c>
    </row>
    <row r="115420">
      <c r="A115420" t="inlineStr">
        <is>
          <t>1175629 - MYO-HARMONY</t>
        </is>
      </c>
    </row>
    <row r="115421">
      <c r="A115421" t="inlineStr">
        <is>
          <t>1146313 - MyoHealth</t>
        </is>
      </c>
    </row>
    <row r="115422">
      <c r="A115422" t="inlineStr">
        <is>
          <t>1084722 - Myohyange</t>
        </is>
      </c>
    </row>
    <row r="115423">
      <c r="A115423" t="inlineStr">
        <is>
          <t>1084723 - Myoko</t>
        </is>
      </c>
    </row>
    <row r="115424">
      <c r="A115424" t="inlineStr">
        <is>
          <t>1084724 - Myolaedo</t>
        </is>
      </c>
    </row>
    <row r="115425">
      <c r="A115425" t="inlineStr">
        <is>
          <t>1157201 - MYOLSD</t>
        </is>
      </c>
    </row>
    <row r="115426">
      <c r="A115426" t="inlineStr">
        <is>
          <t>1159094 - MyONE</t>
        </is>
      </c>
    </row>
    <row r="115427">
      <c r="A115427" t="inlineStr">
        <is>
          <t>1168556 - MyOneBlade</t>
        </is>
      </c>
    </row>
    <row r="115428">
      <c r="A115428" t="inlineStr">
        <is>
          <t>1084725 - Myori</t>
        </is>
      </c>
    </row>
    <row r="115429">
      <c r="A115429" t="inlineStr">
        <is>
          <t>1084726 - Myos</t>
        </is>
      </c>
    </row>
    <row r="115430">
      <c r="A115430" t="inlineStr">
        <is>
          <t>1084727 - Myose</t>
        </is>
      </c>
    </row>
    <row r="115431">
      <c r="A115431" t="inlineStr">
        <is>
          <t>1084728 - My Other Me</t>
        </is>
      </c>
    </row>
    <row r="115432">
      <c r="A115432" t="inlineStr">
        <is>
          <t>1084729 - Myotrea</t>
        </is>
      </c>
    </row>
    <row r="115433">
      <c r="A115433" t="inlineStr">
        <is>
          <t>1084730 - My Own</t>
        </is>
      </c>
    </row>
    <row r="115434">
      <c r="A115434" t="inlineStr">
        <is>
          <t>1084731 - My Own Band</t>
        </is>
      </c>
    </row>
    <row r="115435">
      <c r="A115435" t="inlineStr">
        <is>
          <t>1084732 - Myowndesign</t>
        </is>
      </c>
    </row>
    <row r="115436">
      <c r="A115436" t="inlineStr">
        <is>
          <t>1084733 - My Own Pet</t>
        </is>
      </c>
    </row>
    <row r="115437">
      <c r="A115437" t="inlineStr">
        <is>
          <t>1159744 - MYOXCIENCE</t>
        </is>
      </c>
    </row>
    <row r="115438">
      <c r="A115438" t="inlineStr">
        <is>
          <t>1084734 - Mypan</t>
        </is>
      </c>
    </row>
    <row r="115439">
      <c r="A115439" t="inlineStr">
        <is>
          <t>1136094 - My Papa</t>
        </is>
      </c>
    </row>
    <row r="115440">
      <c r="A115440" t="inlineStr">
        <is>
          <t>1175838 - My papuci</t>
        </is>
      </c>
    </row>
    <row r="115441">
      <c r="A115441" t="inlineStr">
        <is>
          <t>1084735 - My Park Collection</t>
        </is>
      </c>
    </row>
    <row r="115442">
      <c r="A115442" t="inlineStr">
        <is>
          <t>1084736 - Mypassa</t>
        </is>
      </c>
    </row>
    <row r="115443">
      <c r="A115443" t="inlineStr">
        <is>
          <t>1084737 - My Passport</t>
        </is>
      </c>
    </row>
    <row r="115444">
      <c r="A115444" t="inlineStr">
        <is>
          <t>1169841 - My Paws</t>
        </is>
      </c>
    </row>
    <row r="115445">
      <c r="A115445" t="inlineStr">
        <is>
          <t>1169991 - myPEAK</t>
        </is>
      </c>
    </row>
    <row r="115446">
      <c r="A115446" t="inlineStr">
        <is>
          <t>1084738 - Mypelikatpants</t>
        </is>
      </c>
    </row>
    <row r="115447">
      <c r="A115447" t="inlineStr">
        <is>
          <t>1157294 - My Perfect Beauty</t>
        </is>
      </c>
    </row>
    <row r="115448">
      <c r="A115448" t="inlineStr">
        <is>
          <t>1174709 - MY PERFORMANCE</t>
        </is>
      </c>
    </row>
    <row r="115449">
      <c r="A115449" t="inlineStr">
        <is>
          <t>1145942 - My perfume</t>
        </is>
      </c>
    </row>
    <row r="115450">
      <c r="A115450" t="inlineStr">
        <is>
          <t>1084739 - My Perfumes</t>
        </is>
      </c>
    </row>
    <row r="115451">
      <c r="A115451" t="inlineStr">
        <is>
          <t>1084740 - My Perfume Shop</t>
        </is>
      </c>
    </row>
    <row r="115452">
      <c r="A115452" t="inlineStr">
        <is>
          <t>1084741 - Myperoduaclub</t>
        </is>
      </c>
    </row>
    <row r="115453">
      <c r="A115453" t="inlineStr">
        <is>
          <t>1084742 - My Pet</t>
        </is>
      </c>
    </row>
    <row r="115454">
      <c r="A115454" t="inlineStr">
        <is>
          <t>1084743 - My Pets</t>
        </is>
      </c>
    </row>
    <row r="115455">
      <c r="A115455" t="inlineStr">
        <is>
          <t>1162012 - MY PET'S</t>
        </is>
      </c>
    </row>
    <row r="115456">
      <c r="A115456" t="inlineStr">
        <is>
          <t>1084744 - Myphone</t>
        </is>
      </c>
    </row>
    <row r="115457">
      <c r="A115457" t="inlineStr">
        <is>
          <t>1131822 - My Phone</t>
        </is>
      </c>
    </row>
    <row r="115458">
      <c r="A115458" t="inlineStr">
        <is>
          <t>1084745 - My Pienti</t>
        </is>
      </c>
    </row>
    <row r="115459">
      <c r="A115459" t="inlineStr">
        <is>
          <t>1084746 - My Pienty</t>
        </is>
      </c>
    </row>
    <row r="115460">
      <c r="A115460" t="inlineStr">
        <is>
          <t>1084747 - My Pillow</t>
        </is>
      </c>
    </row>
    <row r="115461">
      <c r="A115461" t="inlineStr">
        <is>
          <t>1084748 - My Pillow Pets</t>
        </is>
      </c>
    </row>
    <row r="115462">
      <c r="A115462" t="inlineStr">
        <is>
          <t>1084749 - My Pink Tee</t>
        </is>
      </c>
    </row>
    <row r="115463">
      <c r="A115463" t="inlineStr">
        <is>
          <t>1084750 - My Poingo</t>
        </is>
      </c>
    </row>
    <row r="115464">
      <c r="A115464" t="inlineStr">
        <is>
          <t>1084751 - My Pride Design</t>
        </is>
      </c>
    </row>
    <row r="115465">
      <c r="A115465" t="inlineStr">
        <is>
          <t>1138343 - MY PRINT</t>
        </is>
      </c>
    </row>
    <row r="115466">
      <c r="A115466" t="inlineStr">
        <is>
          <t>1084752 - My Private</t>
        </is>
      </c>
    </row>
    <row r="115467">
      <c r="A115467" t="inlineStr">
        <is>
          <t>1129109 - mypromise</t>
        </is>
      </c>
    </row>
    <row r="115468">
      <c r="A115468" t="inlineStr">
        <is>
          <t>1084753 - My Promise</t>
        </is>
      </c>
    </row>
    <row r="115469">
      <c r="A115469" t="inlineStr">
        <is>
          <t>1084754 - Myprotein</t>
        </is>
      </c>
    </row>
    <row r="115470">
      <c r="A115470" t="inlineStr">
        <is>
          <t>1158483 - My Protein</t>
        </is>
      </c>
    </row>
    <row r="115471">
      <c r="A115471" t="inlineStr">
        <is>
          <t>1084755 - Myprotein Nutrition</t>
        </is>
      </c>
    </row>
    <row r="115472">
      <c r="A115472" t="inlineStr">
        <is>
          <t>1084756 - My Q</t>
        </is>
      </c>
    </row>
    <row r="115473">
      <c r="A115473" t="inlineStr">
        <is>
          <t>1084757 - My Qalam</t>
        </is>
      </c>
    </row>
    <row r="115474">
      <c r="A115474" t="inlineStr">
        <is>
          <t>1084758 - Myqamra</t>
        </is>
      </c>
    </row>
    <row r="115475">
      <c r="A115475" t="inlineStr">
        <is>
          <t>1128940 - Myra</t>
        </is>
      </c>
    </row>
    <row r="115476">
      <c r="A115476" t="inlineStr">
        <is>
          <t>1084759 - Myraang</t>
        </is>
      </c>
    </row>
    <row r="115477">
      <c r="A115477" t="inlineStr">
        <is>
          <t>1155447 - Myra's Designs</t>
        </is>
      </c>
    </row>
    <row r="115478">
      <c r="A115478" t="inlineStr">
        <is>
          <t>1084760 - My Red</t>
        </is>
      </c>
    </row>
    <row r="115479">
      <c r="A115479" t="inlineStr">
        <is>
          <t>1084761 - Myria</t>
        </is>
      </c>
    </row>
    <row r="115480">
      <c r="A115480" t="inlineStr">
        <is>
          <t>1084762 - Myriam</t>
        </is>
      </c>
    </row>
    <row r="115481">
      <c r="A115481" t="inlineStr">
        <is>
          <t>1084763 - Myriam K</t>
        </is>
      </c>
    </row>
    <row r="115482">
      <c r="A115482" t="inlineStr">
        <is>
          <t>1084764 - Myriam Zerrad</t>
        </is>
      </c>
    </row>
    <row r="115483">
      <c r="A115483" t="inlineStr">
        <is>
          <t>1161378 - Myrine</t>
        </is>
      </c>
    </row>
    <row r="115484">
      <c r="A115484" t="inlineStr">
        <is>
          <t>1155540 - MYRITUAL</t>
        </is>
      </c>
    </row>
    <row r="115485">
      <c r="A115485" t="inlineStr">
        <is>
          <t>1084765 - Myriwell</t>
        </is>
      </c>
    </row>
    <row r="115486">
      <c r="A115486" t="inlineStr">
        <is>
          <t>1084766 - Myrobi</t>
        </is>
      </c>
    </row>
    <row r="115487">
      <c r="A115487" t="inlineStr">
        <is>
          <t>1084767 - Myr Old Coin</t>
        </is>
      </c>
    </row>
    <row r="115488">
      <c r="A115488" t="inlineStr">
        <is>
          <t>1084768 - Myron</t>
        </is>
      </c>
    </row>
    <row r="115489">
      <c r="A115489" t="inlineStr">
        <is>
          <t>1084769 - Myrurgia</t>
        </is>
      </c>
    </row>
    <row r="115490">
      <c r="A115490" t="inlineStr">
        <is>
          <t>1084770 - Mys</t>
        </is>
      </c>
    </row>
    <row r="115491">
      <c r="A115491" t="inlineStr">
        <is>
          <t>1084771 - Mysafety</t>
        </is>
      </c>
    </row>
    <row r="115492">
      <c r="A115492" t="inlineStr">
        <is>
          <t>1156747 - My salah mat</t>
        </is>
      </c>
    </row>
    <row r="115493">
      <c r="A115493" t="inlineStr">
        <is>
          <t>1160030 - MYSAT</t>
        </is>
      </c>
    </row>
    <row r="115494">
      <c r="A115494" t="inlineStr">
        <is>
          <t>1084772 - Mysbiker</t>
        </is>
      </c>
    </row>
    <row r="115495">
      <c r="A115495" t="inlineStr">
        <is>
          <t>1134229 - My Scene</t>
        </is>
      </c>
    </row>
    <row r="115496">
      <c r="A115496" t="inlineStr">
        <is>
          <t>1084773 - My School Tekkie</t>
        </is>
      </c>
    </row>
    <row r="115497">
      <c r="A115497" t="inlineStr">
        <is>
          <t>1084774 - My Screen</t>
        </is>
      </c>
    </row>
    <row r="115498">
      <c r="A115498" t="inlineStr">
        <is>
          <t>1084775 - Myscreen Protector</t>
        </is>
      </c>
    </row>
    <row r="115499">
      <c r="A115499" t="inlineStr">
        <is>
          <t>1084776 - My Secret</t>
        </is>
      </c>
    </row>
    <row r="115500">
      <c r="A115500" t="inlineStr">
        <is>
          <t>1084777 - Myself Collection</t>
        </is>
      </c>
    </row>
    <row r="115501">
      <c r="A115501" t="inlineStr">
        <is>
          <t>1084778 - Myselfienation</t>
        </is>
      </c>
    </row>
    <row r="115502">
      <c r="A115502" t="inlineStr">
        <is>
          <t>1084779 - Mysenlan</t>
        </is>
      </c>
    </row>
    <row r="115503">
      <c r="A115503" t="inlineStr">
        <is>
          <t>1084780 - My Sentiments Exactly</t>
        </is>
      </c>
    </row>
    <row r="115504">
      <c r="A115504" t="inlineStr">
        <is>
          <t>1084781 - Mysh</t>
        </is>
      </c>
    </row>
    <row r="115505">
      <c r="A115505" t="inlineStr">
        <is>
          <t>1084782 - Myshas</t>
        </is>
      </c>
    </row>
    <row r="115506">
      <c r="A115506" t="inlineStr">
        <is>
          <t>1163428 - MyShemsi</t>
        </is>
      </c>
    </row>
    <row r="115507">
      <c r="A115507" t="inlineStr">
        <is>
          <t>1084783 - My Shield Creations</t>
        </is>
      </c>
    </row>
    <row r="115508">
      <c r="A115508" t="inlineStr">
        <is>
          <t>1084784 - Myshine</t>
        </is>
      </c>
    </row>
    <row r="115509">
      <c r="A115509" t="inlineStr">
        <is>
          <t>1084785 - My Shoes</t>
        </is>
      </c>
    </row>
    <row r="115510">
      <c r="A115510" t="inlineStr">
        <is>
          <t>1153100 - MY - SHOES</t>
        </is>
      </c>
    </row>
    <row r="115511">
      <c r="A115511" t="inlineStr">
        <is>
          <t>1146023 - MY SHOES-EN LINGE</t>
        </is>
      </c>
    </row>
    <row r="115512">
      <c r="A115512" t="inlineStr">
        <is>
          <t>1084786 - Myshoespace</t>
        </is>
      </c>
    </row>
    <row r="115513">
      <c r="A115513" t="inlineStr">
        <is>
          <t>1145223 - Mysia</t>
        </is>
      </c>
    </row>
    <row r="115514">
      <c r="A115514" t="inlineStr">
        <is>
          <t>1084787 - Mysik</t>
        </is>
      </c>
    </row>
    <row r="115515">
      <c r="A115515" t="inlineStr">
        <is>
          <t>1084788 - Mysik Handbag</t>
        </is>
      </c>
    </row>
    <row r="115516">
      <c r="A115516" t="inlineStr">
        <is>
          <t>1084789 - My Sindi</t>
        </is>
      </c>
    </row>
    <row r="115517">
      <c r="A115517" t="inlineStr">
        <is>
          <t>1084790 - My Sith Sense</t>
        </is>
      </c>
    </row>
    <row r="115518">
      <c r="A115518" t="inlineStr">
        <is>
          <t>1167996 - Mysk</t>
        </is>
      </c>
    </row>
    <row r="115519">
      <c r="A115519" t="inlineStr">
        <is>
          <t>1084791 - My Sketchbook Shawl</t>
        </is>
      </c>
    </row>
    <row r="115520">
      <c r="A115520" t="inlineStr">
        <is>
          <t>1084792 - Myskin</t>
        </is>
      </c>
    </row>
    <row r="115521">
      <c r="A115521" t="inlineStr">
        <is>
          <t>1084793 - My Socks</t>
        </is>
      </c>
    </row>
    <row r="115522">
      <c r="A115522" t="inlineStr">
        <is>
          <t>1155825 - MySol</t>
        </is>
      </c>
    </row>
    <row r="115523">
      <c r="A115523" t="inlineStr">
        <is>
          <t>1151498 - Mysore Sandal</t>
        </is>
      </c>
    </row>
    <row r="115524">
      <c r="A115524" t="inlineStr">
        <is>
          <t>1084794 - My soulmate</t>
        </is>
      </c>
    </row>
    <row r="115525">
      <c r="A115525" t="inlineStr">
        <is>
          <t>1084795 - My Stary</t>
        </is>
      </c>
    </row>
    <row r="115526">
      <c r="A115526" t="inlineStr">
        <is>
          <t>1084796 - Mysterious Gardens</t>
        </is>
      </c>
    </row>
    <row r="115527">
      <c r="A115527" t="inlineStr">
        <is>
          <t>1084797 - Mystery</t>
        </is>
      </c>
    </row>
    <row r="115528">
      <c r="A115528" t="inlineStr">
        <is>
          <t>1084798 - Mystery Collection</t>
        </is>
      </c>
    </row>
    <row r="115529">
      <c r="A115529" t="inlineStr">
        <is>
          <t>1141944 - MYSTERY GIRL</t>
        </is>
      </c>
    </row>
    <row r="115530">
      <c r="A115530" t="inlineStr">
        <is>
          <t>1084799 - Mystery Ranch</t>
        </is>
      </c>
    </row>
    <row r="115531">
      <c r="A115531" t="inlineStr">
        <is>
          <t>1084800 - Mysthair</t>
        </is>
      </c>
    </row>
    <row r="115532">
      <c r="A115532" t="inlineStr">
        <is>
          <t>1084801 - Mystic</t>
        </is>
      </c>
    </row>
    <row r="115533">
      <c r="A115533" t="inlineStr">
        <is>
          <t>1084802 - Mystica</t>
        </is>
      </c>
    </row>
    <row r="115534">
      <c r="A115534" t="inlineStr">
        <is>
          <t>1170207 - MYSTICAL</t>
        </is>
      </c>
    </row>
    <row r="115535">
      <c r="A115535" t="inlineStr">
        <is>
          <t>1084803 - Mystical Bliss</t>
        </is>
      </c>
    </row>
    <row r="115536">
      <c r="A115536" t="inlineStr">
        <is>
          <t>1084804 - Mystical Rose</t>
        </is>
      </c>
    </row>
    <row r="115537">
      <c r="A115537" t="inlineStr">
        <is>
          <t>1132318 - Mystic Divine</t>
        </is>
      </c>
    </row>
    <row r="115538">
      <c r="A115538" t="inlineStr">
        <is>
          <t>1130987 - Mystic Glow</t>
        </is>
      </c>
    </row>
    <row r="115539">
      <c r="A115539" t="inlineStr">
        <is>
          <t>1132816 - Mystic Vape</t>
        </is>
      </c>
    </row>
    <row r="115540">
      <c r="A115540" t="inlineStr">
        <is>
          <t>1084805 - Mystify</t>
        </is>
      </c>
    </row>
    <row r="115541">
      <c r="A115541" t="inlineStr">
        <is>
          <t>1151106 - My Still Ayakkabi by Modanisa</t>
        </is>
      </c>
    </row>
    <row r="115542">
      <c r="A115542" t="inlineStr">
        <is>
          <t>1084806 - Mystiq</t>
        </is>
      </c>
    </row>
    <row r="115543">
      <c r="A115543" t="inlineStr">
        <is>
          <t>1084807 - Mystique</t>
        </is>
      </c>
    </row>
    <row r="115544">
      <c r="A115544" t="inlineStr">
        <is>
          <t>1165506 - Mystique beauty</t>
        </is>
      </c>
    </row>
    <row r="115545">
      <c r="A115545" t="inlineStr">
        <is>
          <t>1084808 - My Style</t>
        </is>
      </c>
    </row>
    <row r="115546">
      <c r="A115546" t="inlineStr">
        <is>
          <t>1084809 - My Style Princess</t>
        </is>
      </c>
    </row>
    <row r="115547">
      <c r="A115547" t="inlineStr">
        <is>
          <t>1084810 - My Styles</t>
        </is>
      </c>
    </row>
    <row r="115548">
      <c r="A115548" t="inlineStr">
        <is>
          <t>1084811 - Mysuelly</t>
        </is>
      </c>
    </row>
    <row r="115549">
      <c r="A115549" t="inlineStr">
        <is>
          <t>1173905 - MYSUMOS</t>
        </is>
      </c>
    </row>
    <row r="115550">
      <c r="A115550" t="inlineStr">
        <is>
          <t>1084812 - My Sunshine</t>
        </is>
      </c>
    </row>
    <row r="115551">
      <c r="A115551" t="inlineStr">
        <is>
          <t>1084813 - Mysuperfoods</t>
        </is>
      </c>
    </row>
    <row r="115552">
      <c r="A115552" t="inlineStr">
        <is>
          <t>1084814 - My Sweet</t>
        </is>
      </c>
    </row>
    <row r="115553">
      <c r="A115553" t="inlineStr">
        <is>
          <t>1171582 - My Sweet Fabrik</t>
        </is>
      </c>
    </row>
    <row r="115554">
      <c r="A115554" t="inlineStr">
        <is>
          <t>1084815 - My Sweet Home</t>
        </is>
      </c>
    </row>
    <row r="115555">
      <c r="A115555" t="inlineStr">
        <is>
          <t>1084816 - My Swim Baby</t>
        </is>
      </c>
    </row>
    <row r="115556">
      <c r="A115556" t="inlineStr">
        <is>
          <t>1084817 - My Tab</t>
        </is>
      </c>
    </row>
    <row r="115557">
      <c r="A115557" t="inlineStr">
        <is>
          <t>1175297 - My Taklidi</t>
        </is>
      </c>
    </row>
    <row r="115558">
      <c r="A115558" t="inlineStr">
        <is>
          <t>1084818 - Mytape</t>
        </is>
      </c>
    </row>
    <row r="115559">
      <c r="A115559" t="inlineStr">
        <is>
          <t>1084819 - My Target</t>
        </is>
      </c>
    </row>
    <row r="115560">
      <c r="A115560" t="inlineStr">
        <is>
          <t>1084820 - My Teaware</t>
        </is>
      </c>
    </row>
    <row r="115561">
      <c r="A115561" t="inlineStr">
        <is>
          <t>1163712 - My-Tech</t>
        </is>
      </c>
    </row>
    <row r="115562">
      <c r="A115562" t="inlineStr">
        <is>
          <t>1171892 - Myteck</t>
        </is>
      </c>
    </row>
    <row r="115563">
      <c r="A115563" t="inlineStr">
        <is>
          <t>1173479 - my-tell</t>
        </is>
      </c>
    </row>
    <row r="115564">
      <c r="A115564" t="inlineStr">
        <is>
          <t>1084821 - My Tenim</t>
        </is>
      </c>
    </row>
    <row r="115565">
      <c r="A115565" t="inlineStr">
        <is>
          <t>1084822 - Mytex</t>
        </is>
      </c>
    </row>
    <row r="115566">
      <c r="A115566" t="inlineStr">
        <is>
          <t>1084823 - Myth</t>
        </is>
      </c>
    </row>
    <row r="115567">
      <c r="A115567" t="inlineStr">
        <is>
          <t>1168780 - Mythco</t>
        </is>
      </c>
    </row>
    <row r="115568">
      <c r="A115568" t="inlineStr">
        <is>
          <t>1084824 - Myth Eatery &amp; Bar</t>
        </is>
      </c>
    </row>
    <row r="115569">
      <c r="A115569" t="inlineStr">
        <is>
          <t>1164219 - Mythic</t>
        </is>
      </c>
    </row>
    <row r="115570">
      <c r="A115570" t="inlineStr">
        <is>
          <t>1084825 - Myth Jerry</t>
        </is>
      </c>
    </row>
    <row r="115571">
      <c r="A115571" t="inlineStr">
        <is>
          <t>1084826 - Mythology</t>
        </is>
      </c>
    </row>
    <row r="115572">
      <c r="A115572" t="inlineStr">
        <is>
          <t>1084827 - My Thos</t>
        </is>
      </c>
    </row>
    <row r="115573">
      <c r="A115573" t="inlineStr">
        <is>
          <t>1084828 - Mythsceuticals</t>
        </is>
      </c>
    </row>
    <row r="115574">
      <c r="A115574" t="inlineStr">
        <is>
          <t>1084829 - Mythus</t>
        </is>
      </c>
    </row>
    <row r="115575">
      <c r="A115575" t="inlineStr">
        <is>
          <t>1084830 - Mytime</t>
        </is>
      </c>
    </row>
    <row r="115576">
      <c r="A115576" t="inlineStr">
        <is>
          <t>1084831 - Mytk</t>
        </is>
      </c>
    </row>
    <row r="115577">
      <c r="A115577" t="inlineStr">
        <is>
          <t>1084832 - Mytongtoll</t>
        </is>
      </c>
    </row>
    <row r="115578">
      <c r="A115578" t="inlineStr">
        <is>
          <t>1084833 - Mytoy</t>
        </is>
      </c>
    </row>
    <row r="115579">
      <c r="A115579" t="inlineStr">
        <is>
          <t>1133504 - mytoys</t>
        </is>
      </c>
    </row>
    <row r="115580">
      <c r="A115580" t="inlineStr">
        <is>
          <t>1084834 - My Toys</t>
        </is>
      </c>
    </row>
    <row r="115581">
      <c r="A115581" t="inlineStr">
        <is>
          <t>1084835 - Mytrademanager</t>
        </is>
      </c>
    </row>
    <row r="115582">
      <c r="A115582" t="inlineStr">
        <is>
          <t>1084836 - My Trainer Fitness</t>
        </is>
      </c>
    </row>
    <row r="115583">
      <c r="A115583" t="inlineStr">
        <is>
          <t>1084837 - Mytraveloc</t>
        </is>
      </c>
    </row>
    <row r="115584">
      <c r="A115584" t="inlineStr">
        <is>
          <t>1084838 - My Tray</t>
        </is>
      </c>
    </row>
    <row r="115585">
      <c r="A115585" t="inlineStr">
        <is>
          <t>1084839 - My Tree House Furniture</t>
        </is>
      </c>
    </row>
    <row r="115586">
      <c r="A115586" t="inlineStr">
        <is>
          <t>1084840 - Mytrend</t>
        </is>
      </c>
    </row>
    <row r="115587">
      <c r="A115587" t="inlineStr">
        <is>
          <t>1084841 - My Twins</t>
        </is>
      </c>
    </row>
    <row r="115588">
      <c r="A115588" t="inlineStr">
        <is>
          <t>1084842 - My Twizze</t>
        </is>
      </c>
    </row>
    <row r="115589">
      <c r="A115589" t="inlineStr">
        <is>
          <t>1084843 - My Uncle</t>
        </is>
      </c>
    </row>
    <row r="115590">
      <c r="A115590" t="inlineStr">
        <is>
          <t>1084844 - Myungincos</t>
        </is>
      </c>
    </row>
    <row r="115591">
      <c r="A115591" t="inlineStr">
        <is>
          <t>1084845 - My Valentine</t>
        </is>
      </c>
    </row>
    <row r="115592">
      <c r="A115592" t="inlineStr">
        <is>
          <t>1160128 - MyValise</t>
        </is>
      </c>
    </row>
    <row r="115593">
      <c r="A115593" t="inlineStr">
        <is>
          <t>1084846 - My Vangoddy</t>
        </is>
      </c>
    </row>
    <row r="115594">
      <c r="A115594" t="inlineStr">
        <is>
          <t>1158955 - MY VARIETY</t>
        </is>
      </c>
    </row>
    <row r="115595">
      <c r="A115595" t="inlineStr">
        <is>
          <t>1139418 - Myvea</t>
        </is>
      </c>
    </row>
    <row r="115596">
      <c r="A115596" t="inlineStr">
        <is>
          <t>1130289 - MYVEGAN</t>
        </is>
      </c>
    </row>
    <row r="115597">
      <c r="A115597" t="inlineStr">
        <is>
          <t>1174053 - MYVI</t>
        </is>
      </c>
    </row>
    <row r="115598">
      <c r="A115598" t="inlineStr">
        <is>
          <t>1147774 - myViewBoard</t>
        </is>
      </c>
    </row>
    <row r="115599">
      <c r="A115599" t="inlineStr">
        <is>
          <t>1084847 - My Vision</t>
        </is>
      </c>
    </row>
    <row r="115600">
      <c r="A115600" t="inlineStr">
        <is>
          <t>1133232 - My Vision 369</t>
        </is>
      </c>
    </row>
    <row r="115601">
      <c r="A115601" t="inlineStr">
        <is>
          <t>1084848 - Myvitamins</t>
        </is>
      </c>
    </row>
    <row r="115602">
      <c r="A115602" t="inlineStr">
        <is>
          <t>1084849 - My Voice</t>
        </is>
      </c>
    </row>
    <row r="115603">
      <c r="A115603" t="inlineStr">
        <is>
          <t>1084850 - Myvolts</t>
        </is>
      </c>
    </row>
    <row r="115604">
      <c r="A115604" t="inlineStr">
        <is>
          <t>1084851 - My Wadrobe</t>
        </is>
      </c>
    </row>
    <row r="115605">
      <c r="A115605" t="inlineStr">
        <is>
          <t>1084852 - My Wall</t>
        </is>
      </c>
    </row>
    <row r="115606">
      <c r="A115606" t="inlineStr">
        <is>
          <t>1171856 - MY WANTS</t>
        </is>
      </c>
    </row>
    <row r="115607">
      <c r="A115607" t="inlineStr">
        <is>
          <t>1084853 - My Wanwan Birdsnest</t>
        </is>
      </c>
    </row>
    <row r="115608">
      <c r="A115608" t="inlineStr">
        <is>
          <t>1084854 - My Watch</t>
        </is>
      </c>
    </row>
    <row r="115609">
      <c r="A115609" t="inlineStr">
        <is>
          <t>1084855 - Mywave</t>
        </is>
      </c>
    </row>
    <row r="115610">
      <c r="A115610" t="inlineStr">
        <is>
          <t>1084856 - My Way</t>
        </is>
      </c>
    </row>
    <row r="115611">
      <c r="A115611" t="inlineStr">
        <is>
          <t>1084857 - Myway Marketing</t>
        </is>
      </c>
    </row>
    <row r="115612">
      <c r="A115612" t="inlineStr">
        <is>
          <t>1143293 - My Way Pack</t>
        </is>
      </c>
    </row>
    <row r="115613">
      <c r="A115613" t="inlineStr">
        <is>
          <t>1158444 - Mywear</t>
        </is>
      </c>
    </row>
    <row r="115614">
      <c r="A115614" t="inlineStr">
        <is>
          <t>1142463 - MY WEEKEND FAVOURITES</t>
        </is>
      </c>
    </row>
    <row r="115615">
      <c r="A115615" t="inlineStr">
        <is>
          <t>1084858 - My Wheels</t>
        </is>
      </c>
    </row>
    <row r="115616">
      <c r="A115616" t="inlineStr">
        <is>
          <t>1154279 - My Wig Grip</t>
        </is>
      </c>
    </row>
    <row r="115617">
      <c r="A115617" t="inlineStr">
        <is>
          <t>1084859 - Mywigo</t>
        </is>
      </c>
    </row>
    <row r="115618">
      <c r="A115618" t="inlineStr">
        <is>
          <t>1172165 - MYWIN</t>
        </is>
      </c>
    </row>
    <row r="115619">
      <c r="A115619" t="inlineStr">
        <is>
          <t>1084860 - Mywing</t>
        </is>
      </c>
    </row>
    <row r="115620">
      <c r="A115620" t="inlineStr">
        <is>
          <t>1084861 - Mywork Professional Tools</t>
        </is>
      </c>
    </row>
    <row r="115621">
      <c r="A115621" t="inlineStr">
        <is>
          <t>1084862 - My Works</t>
        </is>
      </c>
    </row>
    <row r="115622">
      <c r="A115622" t="inlineStr">
        <is>
          <t>1084863 - Myworld3G</t>
        </is>
      </c>
    </row>
    <row r="115623">
      <c r="A115623" t="inlineStr">
        <is>
          <t>1084864 - Myworldsecret</t>
        </is>
      </c>
    </row>
    <row r="115624">
      <c r="A115624" t="inlineStr">
        <is>
          <t>1084865 - Myx</t>
        </is>
      </c>
    </row>
    <row r="115625">
      <c r="A115625" t="inlineStr">
        <is>
          <t>1084866 - Myyaki2 Tako</t>
        </is>
      </c>
    </row>
    <row r="115626">
      <c r="A115626" t="inlineStr">
        <is>
          <t>1084867 - Myyaobao</t>
        </is>
      </c>
    </row>
    <row r="115627">
      <c r="A115627" t="inlineStr">
        <is>
          <t>1147597 - MYZA</t>
        </is>
      </c>
    </row>
    <row r="115628">
      <c r="A115628" t="inlineStr">
        <is>
          <t>1158554 - My Zala</t>
        </is>
      </c>
    </row>
    <row r="115629">
      <c r="A115629" t="inlineStr">
        <is>
          <t>1140556 - myzen</t>
        </is>
      </c>
    </row>
    <row r="115630">
      <c r="A115630" t="inlineStr">
        <is>
          <t>1084868 - Myzs Couture</t>
        </is>
      </c>
    </row>
    <row r="115631">
      <c r="A115631" t="inlineStr">
        <is>
          <t>1137030 - MZ</t>
        </is>
      </c>
    </row>
    <row r="115632">
      <c r="A115632" t="inlineStr">
        <is>
          <t>1084869 - M &amp; Z</t>
        </is>
      </c>
    </row>
    <row r="115633">
      <c r="A115633" t="inlineStr">
        <is>
          <t>1163947 - MZ72</t>
        </is>
      </c>
    </row>
    <row r="115634">
      <c r="A115634" t="inlineStr">
        <is>
          <t>1149230 - mzab auto</t>
        </is>
      </c>
    </row>
    <row r="115635">
      <c r="A115635" t="inlineStr">
        <is>
          <t>1168486 - MZABIBU HOME</t>
        </is>
      </c>
    </row>
    <row r="115636">
      <c r="A115636" t="inlineStr">
        <is>
          <t>1167596 - Mzabiya</t>
        </is>
      </c>
    </row>
    <row r="115637">
      <c r="A115637" t="inlineStr">
        <is>
          <t>1084870 - M'Zali Abderrah</t>
        </is>
      </c>
    </row>
    <row r="115638">
      <c r="A115638" t="inlineStr">
        <is>
          <t>1084871 - Mz Archery</t>
        </is>
      </c>
    </row>
    <row r="115639">
      <c r="A115639" t="inlineStr">
        <is>
          <t>1084872 - Mzb</t>
        </is>
      </c>
    </row>
    <row r="115640">
      <c r="A115640" t="inlineStr">
        <is>
          <t>1084873 - Mz Berger</t>
        </is>
      </c>
    </row>
    <row r="115641">
      <c r="A115641" t="inlineStr">
        <is>
          <t>1167799 - MZCUIR</t>
        </is>
      </c>
    </row>
    <row r="115642">
      <c r="A115642" t="inlineStr">
        <is>
          <t>1084874 - Mzcynosure</t>
        </is>
      </c>
    </row>
    <row r="115643">
      <c r="A115643" t="inlineStr">
        <is>
          <t>1160639 - mzeibo</t>
        </is>
      </c>
    </row>
    <row r="115644">
      <c r="A115644" t="inlineStr">
        <is>
          <t>1084875 - M'Zelle</t>
        </is>
      </c>
    </row>
    <row r="115645">
      <c r="A115645" t="inlineStr">
        <is>
          <t>1084876 - Mz Enterprise</t>
        </is>
      </c>
    </row>
    <row r="115646">
      <c r="A115646" t="inlineStr">
        <is>
          <t>1084877 - Mz&amp;Gg</t>
        </is>
      </c>
    </row>
    <row r="115647">
      <c r="A115647" t="inlineStr">
        <is>
          <t>1145817 - mzia</t>
        </is>
      </c>
    </row>
    <row r="115648">
      <c r="A115648" t="inlineStr">
        <is>
          <t>1140601 - Mzima</t>
        </is>
      </c>
    </row>
    <row r="115649">
      <c r="A115649" t="inlineStr">
        <is>
          <t>1084878 - Mz Lighting</t>
        </is>
      </c>
    </row>
    <row r="115650">
      <c r="A115650" t="inlineStr">
        <is>
          <t>1084879 - Mz Lux</t>
        </is>
      </c>
    </row>
    <row r="115651">
      <c r="A115651" t="inlineStr">
        <is>
          <t>1084880 - Mz Myskin Beauty</t>
        </is>
      </c>
    </row>
    <row r="115652">
      <c r="A115652" t="inlineStr">
        <is>
          <t>1084881 - Mzn</t>
        </is>
      </c>
    </row>
    <row r="115653">
      <c r="A115653" t="inlineStr">
        <is>
          <t>1084882 - Mzoe7T</t>
        </is>
      </c>
    </row>
    <row r="115654">
      <c r="A115654" t="inlineStr">
        <is>
          <t>1084883 - Mz Opk Collections</t>
        </is>
      </c>
    </row>
    <row r="115655">
      <c r="A115655" t="inlineStr">
        <is>
          <t>1084884 - Mzs</t>
        </is>
      </c>
    </row>
    <row r="115656">
      <c r="A115656" t="inlineStr">
        <is>
          <t>1084885 - Mzt</t>
        </is>
      </c>
    </row>
    <row r="115657">
      <c r="A115657" t="inlineStr">
        <is>
          <t>1144249 - Mzuri</t>
        </is>
      </c>
    </row>
    <row r="115658">
      <c r="A115658" t="inlineStr">
        <is>
          <t>1138353 - Mzuri Living</t>
        </is>
      </c>
    </row>
    <row r="115659">
      <c r="A115659" t="inlineStr">
        <is>
          <t>1084886 - Mzuu</t>
        </is>
      </c>
    </row>
    <row r="115660">
      <c r="A115660" t="inlineStr">
        <is>
          <t>1143837 - Mzuzi</t>
        </is>
      </c>
    </row>
    <row r="115661">
      <c r="A115661" t="inlineStr">
        <is>
          <t>1150192 - Mzuzu</t>
        </is>
      </c>
    </row>
    <row r="115662">
      <c r="A115662" t="inlineStr">
        <is>
          <t>1084887 - Mzyrh</t>
        </is>
      </c>
    </row>
    <row r="115663">
      <c r="A115663" t="inlineStr">
        <is>
          <t>1084888 - Mz Z</t>
        </is>
      </c>
    </row>
    <row r="115664">
      <c r="A115664" t="inlineStr">
        <is>
          <t>1127605 - N1</t>
        </is>
      </c>
    </row>
    <row r="115665">
      <c r="A115665" t="inlineStr">
        <is>
          <t>1084889 - N1 Collection</t>
        </is>
      </c>
    </row>
    <row r="115666">
      <c r="A115666" t="inlineStr">
        <is>
          <t>1173553 - N1O1</t>
        </is>
      </c>
    </row>
    <row r="115667">
      <c r="A115667" t="inlineStr">
        <is>
          <t>1084890 - N20 Nail Spa</t>
        </is>
      </c>
    </row>
    <row r="115668">
      <c r="A115668" t="inlineStr">
        <is>
          <t>1084891 - N 21</t>
        </is>
      </c>
    </row>
    <row r="115669">
      <c r="A115669" t="inlineStr">
        <is>
          <t>1084892 - N2Coldbrewcoffee</t>
        </is>
      </c>
    </row>
    <row r="115670">
      <c r="A115670" t="inlineStr">
        <is>
          <t>1084893 - N2N</t>
        </is>
      </c>
    </row>
    <row r="115671">
      <c r="A115671" t="inlineStr">
        <is>
          <t>1165129 - N°7</t>
        </is>
      </c>
    </row>
    <row r="115672">
      <c r="A115672" t="inlineStr">
        <is>
          <t>1084894 - N 8</t>
        </is>
      </c>
    </row>
    <row r="115673">
      <c r="A115673" t="inlineStr">
        <is>
          <t>1084895 - N 85</t>
        </is>
      </c>
    </row>
    <row r="115674">
      <c r="A115674" t="inlineStr">
        <is>
          <t>1174521 - N88</t>
        </is>
      </c>
    </row>
    <row r="115675">
      <c r="A115675" t="inlineStr">
        <is>
          <t>1142080 - N95</t>
        </is>
      </c>
    </row>
    <row r="115676">
      <c r="A115676" t="inlineStr">
        <is>
          <t>1084896 - Na</t>
        </is>
      </c>
    </row>
    <row r="115677">
      <c r="A115677" t="inlineStr">
        <is>
          <t>1129512 - N&amp;A</t>
        </is>
      </c>
    </row>
    <row r="115678">
      <c r="A115678" t="inlineStr">
        <is>
          <t>1084897 - Naabeautyhq</t>
        </is>
      </c>
    </row>
    <row r="115679">
      <c r="A115679" t="inlineStr">
        <is>
          <t>1084898 - Naa'im</t>
        </is>
      </c>
    </row>
    <row r="115680">
      <c r="A115680" t="inlineStr">
        <is>
          <t>1084899 - NaaL cm</t>
        </is>
      </c>
    </row>
    <row r="115681">
      <c r="A115681" t="inlineStr">
        <is>
          <t>1084900 - Naam</t>
        </is>
      </c>
    </row>
    <row r="115682">
      <c r="A115682" t="inlineStr">
        <is>
          <t>1084901 - Naana Virgin Hair</t>
        </is>
      </c>
    </row>
    <row r="115683">
      <c r="A115683" t="inlineStr">
        <is>
          <t>1084902 - Naanucci</t>
        </is>
      </c>
    </row>
    <row r="115684">
      <c r="A115684" t="inlineStr">
        <is>
          <t>1160221 - Naara</t>
        </is>
      </c>
    </row>
    <row r="115685">
      <c r="A115685" t="inlineStr">
        <is>
          <t>1133675 - Naarmann</t>
        </is>
      </c>
    </row>
    <row r="115686">
      <c r="A115686" t="inlineStr">
        <is>
          <t>1084903 - Naartjie Kids</t>
        </is>
      </c>
    </row>
    <row r="115687">
      <c r="A115687" t="inlineStr">
        <is>
          <t>1084904 - Naava</t>
        </is>
      </c>
    </row>
    <row r="115688">
      <c r="A115688" t="inlineStr">
        <is>
          <t>1142221 - NAAYLA</t>
        </is>
      </c>
    </row>
    <row r="115689">
      <c r="A115689" t="inlineStr">
        <is>
          <t>1084905 - Nabaiji</t>
        </is>
      </c>
    </row>
    <row r="115690">
      <c r="A115690" t="inlineStr">
        <is>
          <t>1142717 - NABAIJI by decathlon</t>
        </is>
      </c>
    </row>
    <row r="115691">
      <c r="A115691" t="inlineStr">
        <is>
          <t>1084906 - Nabaika</t>
        </is>
      </c>
    </row>
    <row r="115692">
      <c r="A115692" t="inlineStr">
        <is>
          <t>1141913 - NABAJI</t>
        </is>
      </c>
    </row>
    <row r="115693">
      <c r="A115693" t="inlineStr">
        <is>
          <t>1148361 - NABAN</t>
        </is>
      </c>
    </row>
    <row r="115694">
      <c r="A115694" t="inlineStr">
        <is>
          <t>1084907 - Nabance</t>
        </is>
      </c>
    </row>
    <row r="115695">
      <c r="A115695" t="inlineStr">
        <is>
          <t>1163075 - Nabat</t>
        </is>
      </c>
    </row>
    <row r="115696">
      <c r="A115696" t="inlineStr">
        <is>
          <t>1084908 - Nabata</t>
        </is>
      </c>
    </row>
    <row r="115697">
      <c r="A115697" t="inlineStr">
        <is>
          <t>1084909 - Nabati</t>
        </is>
      </c>
    </row>
    <row r="115698">
      <c r="A115698" t="inlineStr">
        <is>
          <t>1129587 - Nabattu Arabica</t>
        </is>
      </c>
    </row>
    <row r="115699">
      <c r="A115699" t="inlineStr">
        <is>
          <t>1168721 - nabaty</t>
        </is>
      </c>
    </row>
    <row r="115700">
      <c r="A115700" t="inlineStr">
        <is>
          <t>1129473 - Nabbatu</t>
        </is>
      </c>
    </row>
    <row r="115701">
      <c r="A115701" t="inlineStr">
        <is>
          <t>1084910 - Nabbi</t>
        </is>
      </c>
    </row>
    <row r="115702">
      <c r="A115702" t="inlineStr">
        <is>
          <t>1084911 - Nabdou</t>
        </is>
      </c>
    </row>
    <row r="115703">
      <c r="A115703" t="inlineStr">
        <is>
          <t>1084912 - Na Beauty</t>
        </is>
      </c>
    </row>
    <row r="115704">
      <c r="A115704" t="inlineStr">
        <is>
          <t>1084913 - Nabeel</t>
        </is>
      </c>
    </row>
    <row r="115705">
      <c r="A115705" t="inlineStr">
        <is>
          <t>1164418 - Nabeel Abd El Mabood</t>
        </is>
      </c>
    </row>
    <row r="115706">
      <c r="A115706" t="inlineStr">
        <is>
          <t>1084914 - Nabeela Collection</t>
        </is>
      </c>
    </row>
    <row r="115707">
      <c r="A115707" t="inlineStr">
        <is>
          <t>1084915 - Nabel</t>
        </is>
      </c>
    </row>
    <row r="115708">
      <c r="A115708" t="inlineStr">
        <is>
          <t>1169935 - Nabertherm</t>
        </is>
      </c>
    </row>
    <row r="115709">
      <c r="A115709" t="inlineStr">
        <is>
          <t>1137801 - NABETA</t>
        </is>
      </c>
    </row>
    <row r="115710">
      <c r="A115710" t="inlineStr">
        <is>
          <t>1084916 - Nabi</t>
        </is>
      </c>
    </row>
    <row r="115711">
      <c r="A115711" t="inlineStr">
        <is>
          <t>1139329 - Nabia</t>
        </is>
      </c>
    </row>
    <row r="115712">
      <c r="A115712" t="inlineStr">
        <is>
          <t>1084917 - Nabi Cosmetics</t>
        </is>
      </c>
    </row>
    <row r="115713">
      <c r="A115713" t="inlineStr">
        <is>
          <t>1084918 - Nabi Jr</t>
        </is>
      </c>
    </row>
    <row r="115714">
      <c r="A115714" t="inlineStr">
        <is>
          <t>1084919 - Nabil</t>
        </is>
      </c>
    </row>
    <row r="115715">
      <c r="A115715" t="inlineStr">
        <is>
          <t>1143983 - Nabilah's Cosmetics</t>
        </is>
      </c>
    </row>
    <row r="115716">
      <c r="A115716" t="inlineStr">
        <is>
          <t>1084920 - Nabil F R T</t>
        </is>
      </c>
    </row>
    <row r="115717">
      <c r="A115717" t="inlineStr">
        <is>
          <t>1084921 - Nab Industri</t>
        </is>
      </c>
    </row>
    <row r="115718">
      <c r="A115718" t="inlineStr">
        <is>
          <t>1084922 - Nabio Cosmtique</t>
        </is>
      </c>
    </row>
    <row r="115719">
      <c r="A115719" t="inlineStr">
        <is>
          <t>1153496 - NABIOZEN</t>
        </is>
      </c>
    </row>
    <row r="115720">
      <c r="A115720" t="inlineStr">
        <is>
          <t>1084923 - Nabisco</t>
        </is>
      </c>
    </row>
    <row r="115721">
      <c r="A115721" t="inlineStr">
        <is>
          <t>1171862 - Nablco</t>
        </is>
      </c>
    </row>
    <row r="115722">
      <c r="A115722" t="inlineStr">
        <is>
          <t>1084924 - Nabolang</t>
        </is>
      </c>
    </row>
    <row r="115723">
      <c r="A115723" t="inlineStr">
        <is>
          <t>1155374 - NA brand</t>
        </is>
      </c>
    </row>
    <row r="115724">
      <c r="A115724" t="inlineStr">
        <is>
          <t>1135831 - NABS</t>
        </is>
      </c>
    </row>
    <row r="115725">
      <c r="A115725" t="inlineStr">
        <is>
          <t>1136489 - Nabta</t>
        </is>
      </c>
    </row>
    <row r="115726">
      <c r="A115726" t="inlineStr">
        <is>
          <t>1145775 - Nabtah</t>
        </is>
      </c>
    </row>
    <row r="115727">
      <c r="A115727" t="inlineStr">
        <is>
          <t>1148691 - Nabtah Kids Academy</t>
        </is>
      </c>
    </row>
    <row r="115728">
      <c r="A115728" t="inlineStr">
        <is>
          <t>1084925 - Nabti Mehdi</t>
        </is>
      </c>
    </row>
    <row r="115729">
      <c r="A115729" t="inlineStr">
        <is>
          <t>1175963 - NABULSI SHAHEEN</t>
        </is>
      </c>
    </row>
    <row r="115730">
      <c r="A115730" t="inlineStr">
        <is>
          <t>1084926 - Nabyla Hudas Hijab</t>
        </is>
      </c>
    </row>
    <row r="115731">
      <c r="A115731" t="inlineStr">
        <is>
          <t>1084927 - Nacasa Healthy</t>
        </is>
      </c>
    </row>
    <row r="115732">
      <c r="A115732" t="inlineStr">
        <is>
          <t>1084928 - Nach</t>
        </is>
      </c>
    </row>
    <row r="115733">
      <c r="A115733" t="inlineStr">
        <is>
          <t>1137743 - Nacham</t>
        </is>
      </c>
    </row>
    <row r="115734">
      <c r="A115734" t="inlineStr">
        <is>
          <t>1084929 - Nachi</t>
        </is>
      </c>
    </row>
    <row r="115735">
      <c r="A115735" t="inlineStr">
        <is>
          <t>1084930 - Nach Nachb</t>
        </is>
      </c>
    </row>
    <row r="115736">
      <c r="A115736" t="inlineStr">
        <is>
          <t>1173566 - NACHO</t>
        </is>
      </c>
    </row>
    <row r="115737">
      <c r="A115737" t="inlineStr">
        <is>
          <t>1137802 - NACHOLE</t>
        </is>
      </c>
    </row>
    <row r="115738">
      <c r="A115738" t="inlineStr">
        <is>
          <t>1084931 - Nacho Rivera</t>
        </is>
      </c>
    </row>
    <row r="115739">
      <c r="A115739" t="inlineStr">
        <is>
          <t>1084932 - Nachtmann</t>
        </is>
      </c>
    </row>
    <row r="115740">
      <c r="A115740" t="inlineStr">
        <is>
          <t>1158043 - Nachtmannn</t>
        </is>
      </c>
    </row>
    <row r="115741">
      <c r="A115741" t="inlineStr">
        <is>
          <t>1084933 - Nacific</t>
        </is>
      </c>
    </row>
    <row r="115742">
      <c r="A115742" t="inlineStr">
        <is>
          <t>1144775 - NACIONAL</t>
        </is>
      </c>
    </row>
    <row r="115743">
      <c r="A115743" t="inlineStr">
        <is>
          <t>1084934 - Nack</t>
        </is>
      </c>
    </row>
    <row r="115744">
      <c r="A115744" t="inlineStr">
        <is>
          <t>1084935 - Naco</t>
        </is>
      </c>
    </row>
    <row r="115745">
      <c r="A115745" t="inlineStr">
        <is>
          <t>1084936 - Nacomi</t>
        </is>
      </c>
    </row>
    <row r="115746">
      <c r="A115746" t="inlineStr">
        <is>
          <t>1084937 - Nacon</t>
        </is>
      </c>
    </row>
    <row r="115747">
      <c r="A115747" t="inlineStr">
        <is>
          <t>1084938 - Nacre</t>
        </is>
      </c>
    </row>
    <row r="115748">
      <c r="A115748" t="inlineStr">
        <is>
          <t>1084939 - Nacre De Perle</t>
        </is>
      </c>
    </row>
    <row r="115749">
      <c r="A115749" t="inlineStr">
        <is>
          <t>1084940 - Nacriderm</t>
        </is>
      </c>
    </row>
    <row r="115750">
      <c r="A115750" t="inlineStr">
        <is>
          <t>1171672 - NACTALIA</t>
        </is>
      </c>
    </row>
    <row r="115751">
      <c r="A115751" t="inlineStr">
        <is>
          <t>1084941 - Nad</t>
        </is>
      </c>
    </row>
    <row r="115752">
      <c r="A115752" t="inlineStr">
        <is>
          <t>1084942 - Nad90 Brooch</t>
        </is>
      </c>
    </row>
    <row r="115753">
      <c r="A115753" t="inlineStr">
        <is>
          <t>1084943 - Nada</t>
        </is>
      </c>
    </row>
    <row r="115754">
      <c r="A115754" t="inlineStr">
        <is>
          <t>1084944 - Nada Collection</t>
        </is>
      </c>
    </row>
    <row r="115755">
      <c r="A115755" t="inlineStr">
        <is>
          <t>1084945 - Nadaliya</t>
        </is>
      </c>
    </row>
    <row r="115756">
      <c r="A115756" t="inlineStr">
        <is>
          <t>1127361 - Nadamoo</t>
        </is>
      </c>
    </row>
    <row r="115757">
      <c r="A115757" t="inlineStr">
        <is>
          <t>1084946 - Nadanbao</t>
        </is>
      </c>
    </row>
    <row r="115758">
      <c r="A115758" t="inlineStr">
        <is>
          <t>1126143 - Nadasha</t>
        </is>
      </c>
    </row>
    <row r="115759">
      <c r="A115759" t="inlineStr">
        <is>
          <t>1084947 - Nada Soudi</t>
        </is>
      </c>
    </row>
    <row r="115760">
      <c r="A115760" t="inlineStr">
        <is>
          <t>1084948 - Nad Brooch</t>
        </is>
      </c>
    </row>
    <row r="115761">
      <c r="A115761" t="inlineStr">
        <is>
          <t>1084949 - Naddy</t>
        </is>
      </c>
    </row>
    <row r="115762">
      <c r="A115762" t="inlineStr">
        <is>
          <t>1084950 - Na De</t>
        </is>
      </c>
    </row>
    <row r="115763">
      <c r="A115763" t="inlineStr">
        <is>
          <t>1084951 - Nadea</t>
        </is>
      </c>
    </row>
    <row r="115764">
      <c r="A115764" t="inlineStr">
        <is>
          <t>1084952 - Nadear</t>
        </is>
      </c>
    </row>
    <row r="115765">
      <c r="A115765" t="inlineStr">
        <is>
          <t>1133054 - Na deco</t>
        </is>
      </c>
    </row>
    <row r="115766">
      <c r="A115766" t="inlineStr">
        <is>
          <t>1156035 - NADENBIO</t>
        </is>
      </c>
    </row>
    <row r="115767">
      <c r="A115767" t="inlineStr">
        <is>
          <t>1125766 - Nadeng</t>
        </is>
      </c>
    </row>
    <row r="115768">
      <c r="A115768" t="inlineStr">
        <is>
          <t>1170299 - NADES</t>
        </is>
      </c>
    </row>
    <row r="115769">
      <c r="A115769" t="inlineStr">
        <is>
          <t>1130445 - Na design</t>
        </is>
      </c>
    </row>
    <row r="115770">
      <c r="A115770" t="inlineStr">
        <is>
          <t>1158073 - nadh</t>
        </is>
      </c>
    </row>
    <row r="115771">
      <c r="A115771" t="inlineStr">
        <is>
          <t>1131521 - NADHIF</t>
        </is>
      </c>
    </row>
    <row r="115772">
      <c r="A115772" t="inlineStr">
        <is>
          <t>1084953 - Nadia</t>
        </is>
      </c>
    </row>
    <row r="115773">
      <c r="A115773" t="inlineStr">
        <is>
          <t>1084954 - Nadianozula Hijab</t>
        </is>
      </c>
    </row>
    <row r="115774">
      <c r="A115774" t="inlineStr">
        <is>
          <t>1084955 - Nadias Secret</t>
        </is>
      </c>
    </row>
    <row r="115775">
      <c r="A115775" t="inlineStr">
        <is>
          <t>1084956 - Nadifa Agro</t>
        </is>
      </c>
    </row>
    <row r="115776">
      <c r="A115776" t="inlineStr">
        <is>
          <t>1084957 - Nadifagro</t>
        </is>
      </c>
    </row>
    <row r="115777">
      <c r="A115777" t="inlineStr">
        <is>
          <t>1084958 - Nadifaros</t>
        </is>
      </c>
    </row>
    <row r="115778">
      <c r="A115778" t="inlineStr">
        <is>
          <t>1084959 - Nadi Global</t>
        </is>
      </c>
    </row>
    <row r="115779">
      <c r="A115779" t="inlineStr">
        <is>
          <t>1084960 - Nadi Ilmu</t>
        </is>
      </c>
    </row>
    <row r="115780">
      <c r="A115780" t="inlineStr">
        <is>
          <t>1157167 - NADIM FOODS AND SPICES</t>
        </is>
      </c>
    </row>
    <row r="115781">
      <c r="A115781" t="inlineStr">
        <is>
          <t>1084961 - Nadine Hair</t>
        </is>
      </c>
    </row>
    <row r="115782">
      <c r="A115782" t="inlineStr">
        <is>
          <t>1084962 - Nadine Salembier</t>
        </is>
      </c>
    </row>
    <row r="115783">
      <c r="A115783" t="inlineStr">
        <is>
          <t>1173620 - NADINGS</t>
        </is>
      </c>
    </row>
    <row r="115784">
      <c r="A115784" t="inlineStr">
        <is>
          <t>1084963 - Nadinola</t>
        </is>
      </c>
    </row>
    <row r="115785">
      <c r="A115785" t="inlineStr">
        <is>
          <t>1084964 - Nadir</t>
        </is>
      </c>
    </row>
    <row r="115786">
      <c r="A115786" t="inlineStr">
        <is>
          <t>1084965 - Nadirenaqi</t>
        </is>
      </c>
    </row>
    <row r="115787">
      <c r="A115787" t="inlineStr">
        <is>
          <t>1084966 - Nadja Wedin Design</t>
        </is>
      </c>
    </row>
    <row r="115788">
      <c r="A115788" t="inlineStr">
        <is>
          <t>1084967 - Nado</t>
        </is>
      </c>
    </row>
    <row r="115789">
      <c r="A115789" t="inlineStr">
        <is>
          <t>1139559 - NADOO</t>
        </is>
      </c>
    </row>
    <row r="115790">
      <c r="A115790" t="inlineStr">
        <is>
          <t>1175075 - NadoRa</t>
        </is>
      </c>
    </row>
    <row r="115791">
      <c r="A115791" t="inlineStr">
        <is>
          <t>1084968 - Nados</t>
        </is>
      </c>
    </row>
    <row r="115792">
      <c r="A115792" t="inlineStr">
        <is>
          <t>1142121 - NADRATI</t>
        </is>
      </c>
    </row>
    <row r="115793">
      <c r="A115793" t="inlineStr">
        <is>
          <t>1084969 - Nadree</t>
        </is>
      </c>
    </row>
    <row r="115794">
      <c r="A115794" t="inlineStr">
        <is>
          <t>1084970 - NADRI</t>
        </is>
      </c>
    </row>
    <row r="115795">
      <c r="A115795" t="inlineStr">
        <is>
          <t>1084971 - Nad'S</t>
        </is>
      </c>
    </row>
    <row r="115796">
      <c r="A115796" t="inlineStr">
        <is>
          <t>1084972 - Nadstar</t>
        </is>
      </c>
    </row>
    <row r="115797">
      <c r="A115797" t="inlineStr">
        <is>
          <t>1169062 - Naduria</t>
        </is>
      </c>
    </row>
    <row r="115798">
      <c r="A115798" t="inlineStr">
        <is>
          <t>1084973 - Nady</t>
        </is>
      </c>
    </row>
    <row r="115799">
      <c r="A115799" t="inlineStr">
        <is>
          <t>1084974 - Nadya</t>
        </is>
      </c>
    </row>
    <row r="115800">
      <c r="A115800" t="inlineStr">
        <is>
          <t>1084975 - Nadyas Collection</t>
        </is>
      </c>
    </row>
    <row r="115801">
      <c r="A115801" t="inlineStr">
        <is>
          <t>1084976 - Nadya Taha For Silver</t>
        </is>
      </c>
    </row>
    <row r="115802">
      <c r="A115802" t="inlineStr">
        <is>
          <t>1084977 - Nady Shopping</t>
        </is>
      </c>
    </row>
    <row r="115803">
      <c r="A115803" t="inlineStr">
        <is>
          <t>1161343 - N.A.E</t>
        </is>
      </c>
    </row>
    <row r="115804">
      <c r="A115804" t="inlineStr">
        <is>
          <t>1084978 - Naeb</t>
        </is>
      </c>
    </row>
    <row r="115805">
      <c r="A115805" t="inlineStr">
        <is>
          <t>1084979 - Naeb Iranian Fine Cuisine</t>
        </is>
      </c>
    </row>
    <row r="115806">
      <c r="A115806" t="inlineStr">
        <is>
          <t>1084980 - Naebro</t>
        </is>
      </c>
    </row>
    <row r="115807">
      <c r="A115807" t="inlineStr">
        <is>
          <t>1084981 - Naelofar</t>
        </is>
      </c>
    </row>
    <row r="115808">
      <c r="A115808" t="inlineStr">
        <is>
          <t>1084982 - Naeroug</t>
        </is>
      </c>
    </row>
    <row r="115809">
      <c r="A115809" t="inlineStr">
        <is>
          <t>1084983 - Naersiling</t>
        </is>
      </c>
    </row>
    <row r="115810">
      <c r="A115810" t="inlineStr">
        <is>
          <t>1084984 - Naertai Case</t>
        </is>
      </c>
    </row>
    <row r="115811">
      <c r="A115811" t="inlineStr">
        <is>
          <t>1084985 - Naervdo</t>
        </is>
      </c>
    </row>
    <row r="115812">
      <c r="A115812" t="inlineStr">
        <is>
          <t>1084986 - Naesiqi</t>
        </is>
      </c>
    </row>
    <row r="115813">
      <c r="A115813" t="inlineStr">
        <is>
          <t>1084987 - Naeve Leuchten</t>
        </is>
      </c>
    </row>
    <row r="115814">
      <c r="A115814" t="inlineStr">
        <is>
          <t>1084988 - Naexy</t>
        </is>
      </c>
    </row>
    <row r="115815">
      <c r="A115815" t="inlineStr">
        <is>
          <t>1084989 - Naez</t>
        </is>
      </c>
    </row>
    <row r="115816">
      <c r="A115816" t="inlineStr">
        <is>
          <t>1084990 - Naf</t>
        </is>
      </c>
    </row>
    <row r="115817">
      <c r="A115817" t="inlineStr">
        <is>
          <t>1084991 - Naf 4K S6</t>
        </is>
      </c>
    </row>
    <row r="115818">
      <c r="A115818" t="inlineStr">
        <is>
          <t>1157287 - Nafa</t>
        </is>
      </c>
    </row>
    <row r="115819">
      <c r="A115819" t="inlineStr">
        <is>
          <t>1134023 - Nafaes Al Anbar</t>
        </is>
      </c>
    </row>
    <row r="115820">
      <c r="A115820" t="inlineStr">
        <is>
          <t>1160482 - NAFECO</t>
        </is>
      </c>
    </row>
    <row r="115821">
      <c r="A115821" t="inlineStr">
        <is>
          <t>1171285 - NAFENDER</t>
        </is>
      </c>
    </row>
    <row r="115822">
      <c r="A115822" t="inlineStr">
        <is>
          <t>1084992 - Naffco</t>
        </is>
      </c>
    </row>
    <row r="115823">
      <c r="A115823" t="inlineStr">
        <is>
          <t>1128746 - Nafi</t>
        </is>
      </c>
    </row>
    <row r="115824">
      <c r="A115824" t="inlineStr">
        <is>
          <t>1172257 - Nafia</t>
        </is>
      </c>
    </row>
    <row r="115825">
      <c r="A115825" t="inlineStr">
        <is>
          <t>1157854 - Nafies</t>
        </is>
      </c>
    </row>
    <row r="115826">
      <c r="A115826" t="inlineStr">
        <is>
          <t>1084993 - Nafille</t>
        </is>
      </c>
    </row>
    <row r="115827">
      <c r="A115827" t="inlineStr">
        <is>
          <t>1084994 - Nafi Mart</t>
        </is>
      </c>
    </row>
    <row r="115828">
      <c r="A115828" t="inlineStr">
        <is>
          <t>1084995 - Nafisa</t>
        </is>
      </c>
    </row>
    <row r="115829">
      <c r="A115829" t="inlineStr">
        <is>
          <t>1084996 - Nafisi Azar</t>
        </is>
      </c>
    </row>
    <row r="115830">
      <c r="A115830" t="inlineStr">
        <is>
          <t>1132125 - Nafiss Amandes</t>
        </is>
      </c>
    </row>
    <row r="115831">
      <c r="A115831" t="inlineStr">
        <is>
          <t>1125214 - NafNaf</t>
        </is>
      </c>
    </row>
    <row r="115832">
      <c r="A115832" t="inlineStr">
        <is>
          <t>1084997 - Naf Naf</t>
        </is>
      </c>
    </row>
    <row r="115833">
      <c r="A115833" t="inlineStr">
        <is>
          <t>1084998 - Naf Naf Paris</t>
        </is>
      </c>
    </row>
    <row r="115834">
      <c r="A115834" t="inlineStr">
        <is>
          <t>1084999 - Nafs</t>
        </is>
      </c>
    </row>
    <row r="115835">
      <c r="A115835" t="inlineStr">
        <is>
          <t>1085000 - Naf S3</t>
        </is>
      </c>
    </row>
    <row r="115836">
      <c r="A115836" t="inlineStr">
        <is>
          <t>1085001 - Naf S6</t>
        </is>
      </c>
    </row>
    <row r="115837">
      <c r="A115837" t="inlineStr">
        <is>
          <t>1085002 - Nafumi</t>
        </is>
      </c>
    </row>
    <row r="115838">
      <c r="A115838" t="inlineStr">
        <is>
          <t>1160937 - Nafuu Herbs</t>
        </is>
      </c>
    </row>
    <row r="115839">
      <c r="A115839" t="inlineStr">
        <is>
          <t>1143079 - Nafy</t>
        </is>
      </c>
    </row>
    <row r="115840">
      <c r="A115840" t="inlineStr">
        <is>
          <t>1085003 - Nafytoo</t>
        </is>
      </c>
    </row>
    <row r="115841">
      <c r="A115841" t="inlineStr">
        <is>
          <t>1147276 - Nagaad</t>
        </is>
      </c>
    </row>
    <row r="115842">
      <c r="A115842" t="inlineStr">
        <is>
          <t>1172378 - Nagaad Organics</t>
        </is>
      </c>
    </row>
    <row r="115843">
      <c r="A115843" t="inlineStr">
        <is>
          <t>1131716 - Nagafa Shop</t>
        </is>
      </c>
    </row>
    <row r="115844">
      <c r="A115844" t="inlineStr">
        <is>
          <t>1085004 - Naga Homme</t>
        </is>
      </c>
    </row>
    <row r="115845">
      <c r="A115845" t="inlineStr">
        <is>
          <t>1085005 - Nagai</t>
        </is>
      </c>
    </row>
    <row r="115846">
      <c r="A115846" t="inlineStr">
        <is>
          <t>1085006 - Nagano</t>
        </is>
      </c>
    </row>
    <row r="115847">
      <c r="A115847" t="inlineStr">
        <is>
          <t>1159581 - NAGAOKA</t>
        </is>
      </c>
    </row>
    <row r="115848">
      <c r="A115848" t="inlineStr">
        <is>
          <t>1138403 - NAGARAKU</t>
        </is>
      </c>
    </row>
    <row r="115849">
      <c r="A115849" t="inlineStr">
        <is>
          <t>1134709 - Nagaraya</t>
        </is>
      </c>
    </row>
    <row r="115850">
      <c r="A115850" t="inlineStr">
        <is>
          <t>1085007 - Naga Sari Indon</t>
        </is>
      </c>
    </row>
    <row r="115851">
      <c r="A115851" t="inlineStr">
        <is>
          <t>1085008 - Nagato</t>
        </is>
      </c>
    </row>
    <row r="115852">
      <c r="A115852" t="inlineStr">
        <is>
          <t>1139999 - Nageh Tex</t>
        </is>
      </c>
    </row>
    <row r="115853">
      <c r="A115853" t="inlineStr">
        <is>
          <t>1170658 - Nageja</t>
        </is>
      </c>
    </row>
    <row r="115854">
      <c r="A115854" t="inlineStr">
        <is>
          <t>1156409 - Nager</t>
        </is>
      </c>
    </row>
    <row r="115855">
      <c r="A115855" t="inlineStr">
        <is>
          <t>1085009 - Nageta</t>
        </is>
      </c>
    </row>
    <row r="115856">
      <c r="A115856" t="inlineStr">
        <is>
          <t>1085010 - NAGIKO</t>
        </is>
      </c>
    </row>
    <row r="115857">
      <c r="A115857" t="inlineStr">
        <is>
          <t>1085011 - Nagisa</t>
        </is>
      </c>
    </row>
    <row r="115858">
      <c r="A115858" t="inlineStr">
        <is>
          <t>1085012 - Nagoli</t>
        </is>
      </c>
    </row>
    <row r="115859">
      <c r="A115859" t="inlineStr">
        <is>
          <t>1085013 - Nagoly</t>
        </is>
      </c>
    </row>
    <row r="115860">
      <c r="A115860" t="inlineStr">
        <is>
          <t>1127513 - Nagraj</t>
        </is>
      </c>
    </row>
    <row r="115861">
      <c r="A115861" t="inlineStr">
        <is>
          <t>1085014 - Nagrihardja Batik</t>
        </is>
      </c>
    </row>
    <row r="115862">
      <c r="A115862" t="inlineStr">
        <is>
          <t>1085015 - Naguta</t>
        </is>
      </c>
    </row>
    <row r="115863">
      <c r="A115863" t="inlineStr">
        <is>
          <t>1085016 - Nahdet Misr</t>
        </is>
      </c>
    </row>
    <row r="115864">
      <c r="A115864" t="inlineStr">
        <is>
          <t>1085017 - Nahe</t>
        </is>
      </c>
    </row>
    <row r="115865">
      <c r="A115865" t="inlineStr">
        <is>
          <t>1085018 - Naheps</t>
        </is>
      </c>
    </row>
    <row r="115866">
      <c r="A115866" t="inlineStr">
        <is>
          <t>1150224 - NAHITA</t>
        </is>
      </c>
    </row>
    <row r="115867">
      <c r="A115867" t="inlineStr">
        <is>
          <t>1085019 - Nahla El Alfy Designs</t>
        </is>
      </c>
    </row>
    <row r="115868">
      <c r="A115868" t="inlineStr">
        <is>
          <t>1157538 - Nahla miel</t>
        </is>
      </c>
    </row>
    <row r="115869">
      <c r="A115869" t="inlineStr">
        <is>
          <t>1085020 - Nahla Soliman Designs</t>
        </is>
      </c>
    </row>
    <row r="115870">
      <c r="A115870" t="inlineStr">
        <is>
          <t>1168165 - Nahli Cosmetics</t>
        </is>
      </c>
    </row>
    <row r="115871">
      <c r="A115871" t="inlineStr">
        <is>
          <t>1134168 - Nahool</t>
        </is>
      </c>
    </row>
    <row r="115872">
      <c r="A115872" t="inlineStr">
        <is>
          <t>1127830 - Nahrain</t>
        </is>
      </c>
    </row>
    <row r="115873">
      <c r="A115873" t="inlineStr">
        <is>
          <t>1085021 - Nahui Ollin</t>
        </is>
      </c>
    </row>
    <row r="115874">
      <c r="A115874" t="inlineStr">
        <is>
          <t>1163882 - Nai</t>
        </is>
      </c>
    </row>
    <row r="115875">
      <c r="A115875" t="inlineStr">
        <is>
          <t>1126795 - naibei</t>
        </is>
      </c>
    </row>
    <row r="115876">
      <c r="A115876" t="inlineStr">
        <is>
          <t>1085022 - Naiccon</t>
        </is>
      </c>
    </row>
    <row r="115877">
      <c r="A115877" t="inlineStr">
        <is>
          <t>1166718 - NAICO</t>
        </is>
      </c>
    </row>
    <row r="115878">
      <c r="A115878" t="inlineStr">
        <is>
          <t>1131356 - naidu</t>
        </is>
      </c>
    </row>
    <row r="115879">
      <c r="A115879" t="inlineStr">
        <is>
          <t>1085023 - Naiera Rostom Designs</t>
        </is>
      </c>
    </row>
    <row r="115880">
      <c r="A115880" t="inlineStr">
        <is>
          <t>1085024 - Naierdi</t>
        </is>
      </c>
    </row>
    <row r="115881">
      <c r="A115881" t="inlineStr">
        <is>
          <t>1085025 - Naierna</t>
        </is>
      </c>
    </row>
    <row r="115882">
      <c r="A115882" t="inlineStr">
        <is>
          <t>1085026 - Naif</t>
        </is>
      </c>
    </row>
    <row r="115883">
      <c r="A115883" t="inlineStr">
        <is>
          <t>1172613 - Naifeo</t>
        </is>
      </c>
    </row>
    <row r="115884">
      <c r="A115884" t="inlineStr">
        <is>
          <t>1085027 - Naihui</t>
        </is>
      </c>
    </row>
    <row r="115885">
      <c r="A115885" t="inlineStr">
        <is>
          <t>1085028 - Naijabeautyhair</t>
        </is>
      </c>
    </row>
    <row r="115886">
      <c r="A115886" t="inlineStr">
        <is>
          <t>1085029 - Naija Edition</t>
        </is>
      </c>
    </row>
    <row r="115887">
      <c r="A115887" t="inlineStr">
        <is>
          <t>1157833 - NAIJAKIDS</t>
        </is>
      </c>
    </row>
    <row r="115888">
      <c r="A115888" t="inlineStr">
        <is>
          <t>1085030 - Naija Ninja T Shirts</t>
        </is>
      </c>
    </row>
    <row r="115889">
      <c r="A115889" t="inlineStr">
        <is>
          <t>1148209 - Naija Nutrinutz</t>
        </is>
      </c>
    </row>
    <row r="115890">
      <c r="A115890" t="inlineStr">
        <is>
          <t>1085031 - Naija Pride</t>
        </is>
      </c>
    </row>
    <row r="115891">
      <c r="A115891" t="inlineStr">
        <is>
          <t>1127364 - Naija Sweet Rice</t>
        </is>
      </c>
    </row>
    <row r="115892">
      <c r="A115892" t="inlineStr">
        <is>
          <t>1085032 - Naija Visuals</t>
        </is>
      </c>
    </row>
    <row r="115893">
      <c r="A115893" t="inlineStr">
        <is>
          <t>1085033 - Naijie</t>
        </is>
      </c>
    </row>
    <row r="115894">
      <c r="A115894" t="inlineStr">
        <is>
          <t>1085034 - Naijing</t>
        </is>
      </c>
    </row>
    <row r="115895">
      <c r="A115895" t="inlineStr">
        <is>
          <t>1085035 - Naikei</t>
        </is>
      </c>
    </row>
    <row r="115896">
      <c r="A115896" t="inlineStr">
        <is>
          <t>1130722 - NAIKSA</t>
        </is>
      </c>
    </row>
    <row r="115897">
      <c r="A115897" t="inlineStr">
        <is>
          <t>1085036 - Naila</t>
        </is>
      </c>
    </row>
    <row r="115898">
      <c r="A115898" t="inlineStr">
        <is>
          <t>1149142 - Nail-Aid</t>
        </is>
      </c>
    </row>
    <row r="115899">
      <c r="A115899" t="inlineStr">
        <is>
          <t>1085037 - Nailcandi</t>
        </is>
      </c>
    </row>
    <row r="115900">
      <c r="A115900" t="inlineStr">
        <is>
          <t>1127865 - Nail Care</t>
        </is>
      </c>
    </row>
    <row r="115901">
      <c r="A115901" t="inlineStr">
        <is>
          <t>1156351 - NAIL CO</t>
        </is>
      </c>
    </row>
    <row r="115902">
      <c r="A115902" t="inlineStr">
        <is>
          <t>1085038 - Nail Creation Professional</t>
        </is>
      </c>
    </row>
    <row r="115903">
      <c r="A115903" t="inlineStr">
        <is>
          <t>1138304 - NAIL DECORATOR</t>
        </is>
      </c>
    </row>
    <row r="115904">
      <c r="A115904" t="inlineStr">
        <is>
          <t>1149221 - Nail Drill</t>
        </is>
      </c>
    </row>
    <row r="115905">
      <c r="A115905" t="inlineStr">
        <is>
          <t>1085039 - Nail Dryer</t>
        </is>
      </c>
    </row>
    <row r="115906">
      <c r="A115906" t="inlineStr">
        <is>
          <t>1156867 - Nail Dust Collector</t>
        </is>
      </c>
    </row>
    <row r="115907">
      <c r="A115907" t="inlineStr">
        <is>
          <t>1085040 - Nailene</t>
        </is>
      </c>
    </row>
    <row r="115908">
      <c r="A115908" t="inlineStr">
        <is>
          <t>1085041 - Nailers</t>
        </is>
      </c>
    </row>
    <row r="115909">
      <c r="A115909" t="inlineStr">
        <is>
          <t>1085042 - Nail Gel</t>
        </is>
      </c>
    </row>
    <row r="115910">
      <c r="A115910" t="inlineStr">
        <is>
          <t>1085043 - Nail Infinity</t>
        </is>
      </c>
    </row>
    <row r="115911">
      <c r="A115911" t="inlineStr">
        <is>
          <t>1085044 - Nail It All</t>
        </is>
      </c>
    </row>
    <row r="115912">
      <c r="A115912" t="inlineStr">
        <is>
          <t>1085045 - Nailmatic</t>
        </is>
      </c>
    </row>
    <row r="115913">
      <c r="A115913" t="inlineStr">
        <is>
          <t>1085046 - Nailmatic Kids</t>
        </is>
      </c>
    </row>
    <row r="115914">
      <c r="A115914" t="inlineStr">
        <is>
          <t>1085047 - Nailner</t>
        </is>
      </c>
    </row>
    <row r="115915">
      <c r="A115915" t="inlineStr">
        <is>
          <t>1085048 - Nailpatchme</t>
        </is>
      </c>
    </row>
    <row r="115916">
      <c r="A115916" t="inlineStr">
        <is>
          <t>1085049 - Nail Polish</t>
        </is>
      </c>
    </row>
    <row r="115917">
      <c r="A115917" t="inlineStr">
        <is>
          <t>1085050 - Nail Printe</t>
        </is>
      </c>
    </row>
    <row r="115918">
      <c r="A115918" t="inlineStr">
        <is>
          <t>1085051 - Nail Pro</t>
        </is>
      </c>
    </row>
    <row r="115919">
      <c r="A115919" t="inlineStr">
        <is>
          <t>1162460 - Nails By Nicole</t>
        </is>
      </c>
    </row>
    <row r="115920">
      <c r="A115920" t="inlineStr">
        <is>
          <t>1085052 - Nailscope</t>
        </is>
      </c>
    </row>
    <row r="115921">
      <c r="A115921" t="inlineStr">
        <is>
          <t>1085053 - Nails Inc</t>
        </is>
      </c>
    </row>
    <row r="115922">
      <c r="A115922" t="inlineStr">
        <is>
          <t>1085054 - Nails Supreme</t>
        </is>
      </c>
    </row>
    <row r="115923">
      <c r="A115923" t="inlineStr">
        <is>
          <t>1158458 - Nail Stencil</t>
        </is>
      </c>
    </row>
    <row r="115924">
      <c r="A115924" t="inlineStr">
        <is>
          <t>1085055 - Nail Tek</t>
        </is>
      </c>
    </row>
    <row r="115925">
      <c r="A115925" t="inlineStr">
        <is>
          <t>1174714 - NAIL TIPS</t>
        </is>
      </c>
    </row>
    <row r="115926">
      <c r="A115926" t="inlineStr">
        <is>
          <t>1144264 - Nailvon</t>
        </is>
      </c>
    </row>
    <row r="115927">
      <c r="A115927" t="inlineStr">
        <is>
          <t>1085056 - Nailycious</t>
        </is>
      </c>
    </row>
    <row r="115928">
      <c r="A115928" t="inlineStr">
        <is>
          <t>1085057 - Nailzblink Professional</t>
        </is>
      </c>
    </row>
    <row r="115929">
      <c r="A115929" t="inlineStr">
        <is>
          <t>1134405 - NAIM</t>
        </is>
      </c>
    </row>
    <row r="115930">
      <c r="A115930" t="inlineStr">
        <is>
          <t>1085058 - Naimadolls</t>
        </is>
      </c>
    </row>
    <row r="115931">
      <c r="A115931" t="inlineStr">
        <is>
          <t>1146729 - NAIMA DOLLS</t>
        </is>
      </c>
    </row>
    <row r="115932">
      <c r="A115932" t="inlineStr">
        <is>
          <t>1129469 - Nainchu</t>
        </is>
      </c>
    </row>
    <row r="115933">
      <c r="A115933" t="inlineStr">
        <is>
          <t>1085059 - Nain Sook</t>
        </is>
      </c>
    </row>
    <row r="115934">
      <c r="A115934" t="inlineStr">
        <is>
          <t>1085060 - Naipo</t>
        </is>
      </c>
    </row>
    <row r="115935">
      <c r="A115935" t="inlineStr">
        <is>
          <t>1085061 - Nair</t>
        </is>
      </c>
    </row>
    <row r="115936">
      <c r="A115936" t="inlineStr">
        <is>
          <t>1085062 - Nairn'S</t>
        </is>
      </c>
    </row>
    <row r="115937">
      <c r="A115937" t="inlineStr">
        <is>
          <t>1085063 - Nairobi</t>
        </is>
      </c>
    </row>
    <row r="115938">
      <c r="A115938" t="inlineStr">
        <is>
          <t>1085064 - Nairobi Caps</t>
        </is>
      </c>
    </row>
    <row r="115939">
      <c r="A115939" t="inlineStr">
        <is>
          <t>1085065 - Nairobi Nibbles</t>
        </is>
      </c>
    </row>
    <row r="115940">
      <c r="A115940" t="inlineStr">
        <is>
          <t>1085066 - Nairobi Tread</t>
        </is>
      </c>
    </row>
    <row r="115941">
      <c r="A115941" t="inlineStr">
        <is>
          <t>1085067 - Nairuis</t>
        </is>
      </c>
    </row>
    <row r="115942">
      <c r="A115942" t="inlineStr">
        <is>
          <t>1085068 - Nais</t>
        </is>
      </c>
    </row>
    <row r="115943">
      <c r="A115943" t="inlineStr">
        <is>
          <t>1085069 - Naisenya Foods</t>
        </is>
      </c>
    </row>
    <row r="115944">
      <c r="A115944" t="inlineStr">
        <is>
          <t>1135109 - Nai Shu</t>
        </is>
      </c>
    </row>
    <row r="115945">
      <c r="A115945" t="inlineStr">
        <is>
          <t>1085070 - Naissance</t>
        </is>
      </c>
    </row>
    <row r="115946">
      <c r="A115946" t="inlineStr">
        <is>
          <t>1130677 - Naisu</t>
        </is>
      </c>
    </row>
    <row r="115947">
      <c r="A115947" t="inlineStr">
        <is>
          <t>1085071 - Naituo</t>
        </is>
      </c>
    </row>
    <row r="115948">
      <c r="A115948" t="inlineStr">
        <is>
          <t>1153427 - Naivas</t>
        </is>
      </c>
    </row>
    <row r="115949">
      <c r="A115949" t="inlineStr">
        <is>
          <t>1153529 - Naivas Butchery</t>
        </is>
      </c>
    </row>
    <row r="115950">
      <c r="A115950" t="inlineStr">
        <is>
          <t>1085072 - Naivre Breeze</t>
        </is>
      </c>
    </row>
    <row r="115951">
      <c r="A115951" t="inlineStr">
        <is>
          <t>1162242 - Naiwash</t>
        </is>
      </c>
    </row>
    <row r="115952">
      <c r="A115952" t="inlineStr">
        <is>
          <t>1085073 - Naixer</t>
        </is>
      </c>
    </row>
    <row r="115953">
      <c r="A115953" t="inlineStr">
        <is>
          <t>1085074 - Naizi</t>
        </is>
      </c>
    </row>
    <row r="115954">
      <c r="A115954" t="inlineStr">
        <is>
          <t>1145171 - Naj</t>
        </is>
      </c>
    </row>
    <row r="115955">
      <c r="A115955" t="inlineStr">
        <is>
          <t>1138858 - Najadon Bespoke Jewellery</t>
        </is>
      </c>
    </row>
    <row r="115956">
      <c r="A115956" t="inlineStr">
        <is>
          <t>1085075 - Najafi Cosmetic</t>
        </is>
      </c>
    </row>
    <row r="115957">
      <c r="A115957" t="inlineStr">
        <is>
          <t>1164852 - Najat</t>
        </is>
      </c>
    </row>
    <row r="115958">
      <c r="A115958" t="inlineStr">
        <is>
          <t>1173395 - NAJDIA</t>
        </is>
      </c>
    </row>
    <row r="115959">
      <c r="A115959" t="inlineStr">
        <is>
          <t>1135841 - Najdiya</t>
        </is>
      </c>
    </row>
    <row r="115960">
      <c r="A115960" t="inlineStr">
        <is>
          <t>1085076 - Najee</t>
        </is>
      </c>
    </row>
    <row r="115961">
      <c r="A115961" t="inlineStr">
        <is>
          <t>1133424 - Najesova</t>
        </is>
      </c>
    </row>
    <row r="115962">
      <c r="A115962" t="inlineStr">
        <is>
          <t>1085077 - Najjar</t>
        </is>
      </c>
    </row>
    <row r="115963">
      <c r="A115963" t="inlineStr">
        <is>
          <t>1085078 - Najjar Raqwa</t>
        </is>
      </c>
    </row>
    <row r="115964">
      <c r="A115964" t="inlineStr">
        <is>
          <t>1161544 - najlaa bio-nat</t>
        </is>
      </c>
    </row>
    <row r="115965">
      <c r="A115965" t="inlineStr">
        <is>
          <t>1157082 - NAJM</t>
        </is>
      </c>
    </row>
    <row r="115966">
      <c r="A115966" t="inlineStr">
        <is>
          <t>1147091 - Najma</t>
        </is>
      </c>
    </row>
    <row r="115967">
      <c r="A115967" t="inlineStr">
        <is>
          <t>1172099 - Najm Ink</t>
        </is>
      </c>
    </row>
    <row r="115968">
      <c r="A115968" t="inlineStr">
        <is>
          <t>1085079 - Naj Oleari</t>
        </is>
      </c>
    </row>
    <row r="115969">
      <c r="A115969" t="inlineStr">
        <is>
          <t>1085080 - Najorette</t>
        </is>
      </c>
    </row>
    <row r="115970">
      <c r="A115970" t="inlineStr">
        <is>
          <t>1165676 - Naj Skin Care</t>
        </is>
      </c>
    </row>
    <row r="115971">
      <c r="A115971" t="inlineStr">
        <is>
          <t>1085081 - Nakabayashi</t>
        </is>
      </c>
    </row>
    <row r="115972">
      <c r="A115972" t="inlineStr">
        <is>
          <t>1085082 - Nakada</t>
        </is>
      </c>
    </row>
    <row r="115973">
      <c r="A115973" t="inlineStr">
        <is>
          <t>1085083 - Nakai</t>
        </is>
      </c>
    </row>
    <row r="115974">
      <c r="A115974" t="inlineStr">
        <is>
          <t>1085084 - Nakai Japan</t>
        </is>
      </c>
    </row>
    <row r="115975">
      <c r="A115975" t="inlineStr">
        <is>
          <t>1085085 - Nakajima</t>
        </is>
      </c>
    </row>
    <row r="115976">
      <c r="A115976" t="inlineStr">
        <is>
          <t>1159593 - Nakajima Corporation</t>
        </is>
      </c>
    </row>
    <row r="115977">
      <c r="A115977" t="inlineStr">
        <is>
          <t>1085086 - Nakakirei</t>
        </is>
      </c>
    </row>
    <row r="115978">
      <c r="A115978" t="inlineStr">
        <is>
          <t>1134762 - Nakamichi</t>
        </is>
      </c>
    </row>
    <row r="115979">
      <c r="A115979" t="inlineStr">
        <is>
          <t>1085087 - Nakamitchi</t>
        </is>
      </c>
    </row>
    <row r="115980">
      <c r="A115980" t="inlineStr">
        <is>
          <t>1085088 - Nakamura</t>
        </is>
      </c>
    </row>
    <row r="115981">
      <c r="A115981" t="inlineStr">
        <is>
          <t>1160422 - Naka Platinum</t>
        </is>
      </c>
    </row>
    <row r="115982">
      <c r="A115982" t="inlineStr">
        <is>
          <t>1085089 - Nakata</t>
        </is>
      </c>
    </row>
    <row r="115983">
      <c r="A115983" t="inlineStr">
        <is>
          <t>1085090 - Nakawa</t>
        </is>
      </c>
    </row>
    <row r="115984">
      <c r="A115984" t="inlineStr">
        <is>
          <t>1140391 - Nakd</t>
        </is>
      </c>
    </row>
    <row r="115985">
      <c r="A115985" t="inlineStr">
        <is>
          <t>1085091 - Na Kd</t>
        </is>
      </c>
    </row>
    <row r="115986">
      <c r="A115986" t="inlineStr">
        <is>
          <t>1129179 - NA-KD</t>
        </is>
      </c>
    </row>
    <row r="115987">
      <c r="A115987" t="inlineStr">
        <is>
          <t>1085092 - Naked</t>
        </is>
      </c>
    </row>
    <row r="115988">
      <c r="A115988" t="inlineStr">
        <is>
          <t>1085093 - Naked 100</t>
        </is>
      </c>
    </row>
    <row r="115989">
      <c r="A115989" t="inlineStr">
        <is>
          <t>1085094 - Naked2</t>
        </is>
      </c>
    </row>
    <row r="115990">
      <c r="A115990" t="inlineStr">
        <is>
          <t>1159508 - naked3</t>
        </is>
      </c>
    </row>
    <row r="115991">
      <c r="A115991" t="inlineStr">
        <is>
          <t>1085095 - Naked4</t>
        </is>
      </c>
    </row>
    <row r="115992">
      <c r="A115992" t="inlineStr">
        <is>
          <t>1085096 - Naked6</t>
        </is>
      </c>
    </row>
    <row r="115993">
      <c r="A115993" t="inlineStr">
        <is>
          <t>1085097 - Naked9</t>
        </is>
      </c>
    </row>
    <row r="115994">
      <c r="A115994" t="inlineStr">
        <is>
          <t>1151721 - Naked Clothing</t>
        </is>
      </c>
    </row>
    <row r="115995">
      <c r="A115995" t="inlineStr">
        <is>
          <t>1085098 - Naked Eyewear</t>
        </is>
      </c>
    </row>
    <row r="115996">
      <c r="A115996" t="inlineStr">
        <is>
          <t>1085099 - Naked &amp; Famous</t>
        </is>
      </c>
    </row>
    <row r="115997">
      <c r="A115997" t="inlineStr">
        <is>
          <t>1085100 - NAKED &amp; FAMOUS DENIM</t>
        </is>
      </c>
    </row>
    <row r="115998">
      <c r="A115998" t="inlineStr">
        <is>
          <t>1085101 - Naked Feet</t>
        </is>
      </c>
    </row>
    <row r="115999">
      <c r="A115999" t="inlineStr">
        <is>
          <t>1143132 - Naked Grouse</t>
        </is>
      </c>
    </row>
    <row r="116000">
      <c r="A116000" t="inlineStr">
        <is>
          <t>1141452 - Naked Nails</t>
        </is>
      </c>
    </row>
    <row r="116001">
      <c r="A116001" t="inlineStr">
        <is>
          <t>1085102 - Naked Nation</t>
        </is>
      </c>
    </row>
    <row r="116002">
      <c r="A116002" t="inlineStr">
        <is>
          <t>1085103 - Naked Supplements</t>
        </is>
      </c>
    </row>
    <row r="116003">
      <c r="A116003" t="inlineStr">
        <is>
          <t>1157594 - Naked Wolfe</t>
        </is>
      </c>
    </row>
    <row r="116004">
      <c r="A116004" t="inlineStr">
        <is>
          <t>1085104 - Naked Zebra</t>
        </is>
      </c>
    </row>
    <row r="116005">
      <c r="A116005" t="inlineStr">
        <is>
          <t>1085105 - Nakeup Face</t>
        </is>
      </c>
    </row>
    <row r="116006">
      <c r="A116006" t="inlineStr">
        <is>
          <t>1085106 - Nakheel Alya</t>
        </is>
      </c>
    </row>
    <row r="116007">
      <c r="A116007" t="inlineStr">
        <is>
          <t>1134439 - Nakhla Tobacco</t>
        </is>
      </c>
    </row>
    <row r="116008">
      <c r="A116008" t="inlineStr">
        <is>
          <t>1170923 - Nakiso</t>
        </is>
      </c>
    </row>
    <row r="116009">
      <c r="A116009" t="inlineStr">
        <is>
          <t>1137800 - NAKIWOMAN</t>
        </is>
      </c>
    </row>
    <row r="116010">
      <c r="A116010" t="inlineStr">
        <is>
          <t>1085107 - Nakiya</t>
        </is>
      </c>
    </row>
    <row r="116011">
      <c r="A116011" t="inlineStr">
        <is>
          <t>1085108 - Nakkash</t>
        </is>
      </c>
    </row>
    <row r="116012">
      <c r="A116012" t="inlineStr">
        <is>
          <t>1085109 - Nakko</t>
        </is>
      </c>
    </row>
    <row r="116013">
      <c r="A116013" t="inlineStr">
        <is>
          <t>1135642 - NAKO</t>
        </is>
      </c>
    </row>
    <row r="116014">
      <c r="A116014" t="inlineStr">
        <is>
          <t>1160972 - NAKODA</t>
        </is>
      </c>
    </row>
    <row r="116015">
      <c r="A116015" t="inlineStr">
        <is>
          <t>1085110 - Nakre</t>
        </is>
      </c>
    </row>
    <row r="116016">
      <c r="A116016" t="inlineStr">
        <is>
          <t>1085111 - Naks</t>
        </is>
      </c>
    </row>
    <row r="116017">
      <c r="A116017" t="inlineStr">
        <is>
          <t>1153411 - Naksha</t>
        </is>
      </c>
    </row>
    <row r="116018">
      <c r="A116018" t="inlineStr">
        <is>
          <t>1085112 - Nakshaktra</t>
        </is>
      </c>
    </row>
    <row r="116019">
      <c r="A116019" t="inlineStr">
        <is>
          <t>1085113 - Nakshu Jewels</t>
        </is>
      </c>
    </row>
    <row r="116020">
      <c r="A116020" t="inlineStr">
        <is>
          <t>1085114 - Nakuin</t>
        </is>
      </c>
    </row>
    <row r="116021">
      <c r="A116021" t="inlineStr">
        <is>
          <t>1085115 - Nakzen</t>
        </is>
      </c>
    </row>
    <row r="116022">
      <c r="A116022" t="inlineStr">
        <is>
          <t>1167055 - Nala</t>
        </is>
      </c>
    </row>
    <row r="116023">
      <c r="A116023" t="inlineStr">
        <is>
          <t>1085116 - Nala Arjuna</t>
        </is>
      </c>
    </row>
    <row r="116024">
      <c r="A116024" t="inlineStr">
        <is>
          <t>1085117 - Nala Arjuna Pomade</t>
        </is>
      </c>
    </row>
    <row r="116025">
      <c r="A116025" t="inlineStr">
        <is>
          <t>1085118 - Nalanda</t>
        </is>
      </c>
    </row>
    <row r="116026">
      <c r="A116026" t="inlineStr">
        <is>
          <t>1164729 - Nala's Baby</t>
        </is>
      </c>
    </row>
    <row r="116027">
      <c r="A116027" t="inlineStr">
        <is>
          <t>1132626 - Naledi</t>
        </is>
      </c>
    </row>
    <row r="116028">
      <c r="A116028" t="inlineStr">
        <is>
          <t>1085119 - Naleycards</t>
        </is>
      </c>
    </row>
    <row r="116029">
      <c r="A116029" t="inlineStr">
        <is>
          <t>1085120 - Nalgene</t>
        </is>
      </c>
    </row>
    <row r="116030">
      <c r="A116030" t="inlineStr">
        <is>
          <t>1085121 - Nalily</t>
        </is>
      </c>
    </row>
    <row r="116031">
      <c r="A116031" t="inlineStr">
        <is>
          <t>1085122 - Nalini</t>
        </is>
      </c>
    </row>
    <row r="116032">
      <c r="A116032" t="inlineStr">
        <is>
          <t>1085123 - Nalini Paris</t>
        </is>
      </c>
    </row>
    <row r="116033">
      <c r="A116033" t="inlineStr">
        <is>
          <t>1085124 - Nalisa Fashion</t>
        </is>
      </c>
    </row>
    <row r="116034">
      <c r="A116034" t="inlineStr">
        <is>
          <t>1085125 - Nalk And Rey</t>
        </is>
      </c>
    </row>
    <row r="116035">
      <c r="A116035" t="inlineStr">
        <is>
          <t>1085126 - Nalk &amp; Rey</t>
        </is>
      </c>
    </row>
    <row r="116036">
      <c r="A116036" t="inlineStr">
        <is>
          <t>1085127 - Nallem</t>
        </is>
      </c>
    </row>
    <row r="116037">
      <c r="A116037" t="inlineStr">
        <is>
          <t>1085128 - Nally &amp; Millie</t>
        </is>
      </c>
    </row>
    <row r="116038">
      <c r="A116038" t="inlineStr">
        <is>
          <t>1085129 - Naloka</t>
        </is>
      </c>
    </row>
    <row r="116039">
      <c r="A116039" t="inlineStr">
        <is>
          <t>1085130 - Nalykcom</t>
        </is>
      </c>
    </row>
    <row r="116040">
      <c r="A116040" t="inlineStr">
        <is>
          <t>1085131 - Namaa</t>
        </is>
      </c>
    </row>
    <row r="116041">
      <c r="A116041" t="inlineStr">
        <is>
          <t>1085132 - Nama Dolls</t>
        </is>
      </c>
    </row>
    <row r="116042">
      <c r="A116042" t="inlineStr">
        <is>
          <t>1134712 - Namakin</t>
        </is>
      </c>
    </row>
    <row r="116043">
      <c r="A116043" t="inlineStr">
        <is>
          <t>1085133 - Namaldi</t>
        </is>
      </c>
    </row>
    <row r="116044">
      <c r="A116044" t="inlineStr">
        <is>
          <t>1085134 - Nam And Co</t>
        </is>
      </c>
    </row>
    <row r="116045">
      <c r="A116045" t="inlineStr">
        <is>
          <t>1171371 - NAMANNA</t>
        </is>
      </c>
    </row>
    <row r="116046">
      <c r="A116046" t="inlineStr">
        <is>
          <t>1163413 - Nama Nour</t>
        </is>
      </c>
    </row>
    <row r="116047">
      <c r="A116047" t="inlineStr">
        <is>
          <t>1085135 - Namaqua</t>
        </is>
      </c>
    </row>
    <row r="116048">
      <c r="A116048" t="inlineStr">
        <is>
          <t>1085136 - Namas</t>
        </is>
      </c>
    </row>
    <row r="116049">
      <c r="A116049" t="inlineStr">
        <is>
          <t>1085137 - Namaste</t>
        </is>
      </c>
    </row>
    <row r="116050">
      <c r="A116050" t="inlineStr">
        <is>
          <t>1085138 - Namaste Kid</t>
        </is>
      </c>
    </row>
    <row r="116051">
      <c r="A116051" t="inlineStr">
        <is>
          <t>1085139 - Namaste Organics</t>
        </is>
      </c>
    </row>
    <row r="116052">
      <c r="A116052" t="inlineStr">
        <is>
          <t>1161870 - Namat</t>
        </is>
      </c>
    </row>
    <row r="116053">
      <c r="A116053" t="inlineStr">
        <is>
          <t>1085140 - Nambe</t>
        </is>
      </c>
    </row>
    <row r="116054">
      <c r="A116054" t="inlineStr">
        <is>
          <t>1085141 - Nambe Rogaska</t>
        </is>
      </c>
    </row>
    <row r="116055">
      <c r="A116055" t="inlineStr">
        <is>
          <t>1161230 - Namchee</t>
        </is>
      </c>
    </row>
    <row r="116056">
      <c r="A116056" t="inlineStr">
        <is>
          <t>1085142 - Namco</t>
        </is>
      </c>
    </row>
    <row r="116057">
      <c r="A116057" t="inlineStr">
        <is>
          <t>1085143 - Namco Bandai</t>
        </is>
      </c>
    </row>
    <row r="116058">
      <c r="A116058" t="inlineStr">
        <is>
          <t>1085144 - Namco Bandai Games</t>
        </is>
      </c>
    </row>
    <row r="116059">
      <c r="A116059" t="inlineStr">
        <is>
          <t>1126408 - name</t>
        </is>
      </c>
    </row>
    <row r="116060">
      <c r="A116060" t="inlineStr">
        <is>
          <t>1085145 - Nameblue</t>
        </is>
      </c>
    </row>
    <row r="116061">
      <c r="A116061" t="inlineStr">
        <is>
          <t>1085146 - Namee Roslan Cosmetic</t>
        </is>
      </c>
    </row>
    <row r="116062">
      <c r="A116062" t="inlineStr">
        <is>
          <t>1162452 - Nameg</t>
        </is>
      </c>
    </row>
    <row r="116063">
      <c r="A116063" t="inlineStr">
        <is>
          <t>1085147 - Name It</t>
        </is>
      </c>
    </row>
    <row r="116064">
      <c r="A116064" t="inlineStr">
        <is>
          <t>1085148 - Name It Et Tape A L'Oeil</t>
        </is>
      </c>
    </row>
    <row r="116065">
      <c r="A116065" t="inlineStr">
        <is>
          <t>1085149 - Nameixingue</t>
        </is>
      </c>
    </row>
    <row r="116066">
      <c r="A116066" t="inlineStr">
        <is>
          <t>1085150 - Nameraka Honpo</t>
        </is>
      </c>
    </row>
    <row r="116067">
      <c r="A116067" t="inlineStr">
        <is>
          <t>1136377 - Namet</t>
        </is>
      </c>
    </row>
    <row r="116068">
      <c r="A116068" t="inlineStr">
        <is>
          <t>1085151 - Na Mi</t>
        </is>
      </c>
    </row>
    <row r="116069">
      <c r="A116069" t="inlineStr">
        <is>
          <t>1085152 - Namiba Terra</t>
        </is>
      </c>
    </row>
    <row r="116070">
      <c r="A116070" t="inlineStr">
        <is>
          <t>1085153 - Namiconia</t>
        </is>
      </c>
    </row>
    <row r="116071">
      <c r="A116071" t="inlineStr">
        <is>
          <t>1085154 - Namiki</t>
        </is>
      </c>
    </row>
    <row r="116072">
      <c r="A116072" t="inlineStr">
        <is>
          <t>1085155 - Namiko Bamboo Resortwear</t>
        </is>
      </c>
    </row>
    <row r="116073">
      <c r="A116073" t="inlineStr">
        <is>
          <t>1153116 - Namindo</t>
        </is>
      </c>
    </row>
    <row r="116074">
      <c r="A116074" t="inlineStr">
        <is>
          <t>1135566 - Namio</t>
        </is>
      </c>
    </row>
    <row r="116075">
      <c r="A116075" t="inlineStr">
        <is>
          <t>1085156 - Namiro</t>
        </is>
      </c>
    </row>
    <row r="116076">
      <c r="A116076" t="inlineStr">
        <is>
          <t>1138286 - Nami's</t>
        </is>
      </c>
    </row>
    <row r="116077">
      <c r="A116077" t="inlineStr">
        <is>
          <t>1132223 - Namjai</t>
        </is>
      </c>
    </row>
    <row r="116078">
      <c r="A116078" t="inlineStr">
        <is>
          <t>1136304 - Nam Jai</t>
        </is>
      </c>
    </row>
    <row r="116079">
      <c r="A116079" t="inlineStr">
        <is>
          <t>1085157 - Namla</t>
        </is>
      </c>
    </row>
    <row r="116080">
      <c r="A116080" t="inlineStr">
        <is>
          <t>1085158 - Namman</t>
        </is>
      </c>
    </row>
    <row r="116081">
      <c r="A116081" t="inlineStr">
        <is>
          <t>1085159 - Namman Boxing Liniment</t>
        </is>
      </c>
    </row>
    <row r="116082">
      <c r="A116082" t="inlineStr">
        <is>
          <t>1085160 - Namo</t>
        </is>
      </c>
    </row>
    <row r="116083">
      <c r="A116083" t="inlineStr">
        <is>
          <t>1146411 - Namo Foods</t>
        </is>
      </c>
    </row>
    <row r="116084">
      <c r="A116084" t="inlineStr">
        <is>
          <t>1085161 - Namona</t>
        </is>
      </c>
    </row>
    <row r="116085">
      <c r="A116085" t="inlineStr">
        <is>
          <t>1148861 - NAMSAN</t>
        </is>
      </c>
    </row>
    <row r="116086">
      <c r="A116086" t="inlineStr">
        <is>
          <t>1146019 - Namsev</t>
        </is>
      </c>
    </row>
    <row r="116087">
      <c r="A116087" t="inlineStr">
        <is>
          <t>1163750 - Namt Notebooks</t>
        </is>
      </c>
    </row>
    <row r="116088">
      <c r="A116088" t="inlineStr">
        <is>
          <t>1085162 - Na Mu</t>
        </is>
      </c>
    </row>
    <row r="116089">
      <c r="A116089" t="inlineStr">
        <is>
          <t>1085163 - Namu Life</t>
        </is>
      </c>
    </row>
    <row r="116090">
      <c r="A116090" t="inlineStr">
        <is>
          <t>1169310 - Namur Elite International</t>
        </is>
      </c>
    </row>
    <row r="116091">
      <c r="A116091" t="inlineStr">
        <is>
          <t>1085164 - Nam Yick</t>
        </is>
      </c>
    </row>
    <row r="116092">
      <c r="A116092" t="inlineStr">
        <is>
          <t>1085165 - Nan</t>
        </is>
      </c>
    </row>
    <row r="116093">
      <c r="A116093" t="inlineStr">
        <is>
          <t>1134406 - NAN3</t>
        </is>
      </c>
    </row>
    <row r="116094">
      <c r="A116094" t="inlineStr">
        <is>
          <t>1130366 - Nana</t>
        </is>
      </c>
    </row>
    <row r="116095">
      <c r="A116095" t="inlineStr">
        <is>
          <t>1085166 - Na Na</t>
        </is>
      </c>
    </row>
    <row r="116096">
      <c r="A116096" t="inlineStr">
        <is>
          <t>1154424 - Nana accessories</t>
        </is>
      </c>
    </row>
    <row r="116097">
      <c r="A116097" t="inlineStr">
        <is>
          <t>1149794 - Nana Ama Naturals</t>
        </is>
      </c>
    </row>
    <row r="116098">
      <c r="A116098" t="inlineStr">
        <is>
          <t>1085167 - Nanababy</t>
        </is>
      </c>
    </row>
    <row r="116099">
      <c r="A116099" t="inlineStr">
        <is>
          <t>1085168 - Nana Baila</t>
        </is>
      </c>
    </row>
    <row r="116100">
      <c r="A116100" t="inlineStr">
        <is>
          <t>1085169 - Nana Bella</t>
        </is>
      </c>
    </row>
    <row r="116101">
      <c r="A116101" t="inlineStr">
        <is>
          <t>1151553 - Nanacare</t>
        </is>
      </c>
    </row>
    <row r="116102">
      <c r="A116102" t="inlineStr">
        <is>
          <t>1085170 - Nana Fashion Girl</t>
        </is>
      </c>
    </row>
    <row r="116103">
      <c r="A116103" t="inlineStr">
        <is>
          <t>1085171 - Nana Fashions</t>
        </is>
      </c>
    </row>
    <row r="116104">
      <c r="A116104" t="inlineStr">
        <is>
          <t>1085172 - Nana G</t>
        </is>
      </c>
    </row>
    <row r="116105">
      <c r="A116105" t="inlineStr">
        <is>
          <t>1172979 - NANA JACQUEN</t>
        </is>
      </c>
    </row>
    <row r="116106">
      <c r="A116106" t="inlineStr">
        <is>
          <t>1134901 - Nanala Min</t>
        </is>
      </c>
    </row>
    <row r="116107">
      <c r="A116107" t="inlineStr">
        <is>
          <t>1173674 - NANALIA KARITÉ</t>
        </is>
      </c>
    </row>
    <row r="116108">
      <c r="A116108" t="inlineStr">
        <is>
          <t>1085173 - Nanaliciousbeauty</t>
        </is>
      </c>
    </row>
    <row r="116109">
      <c r="A116109" t="inlineStr">
        <is>
          <t>1167106 - NANAMABIJOUX</t>
        </is>
      </c>
    </row>
    <row r="116110">
      <c r="A116110" t="inlineStr">
        <is>
          <t>1085174 - Nanamati Kid'S Wear</t>
        </is>
      </c>
    </row>
    <row r="116111">
      <c r="A116111" t="inlineStr">
        <is>
          <t>1085175 - Nana Naija</t>
        </is>
      </c>
    </row>
    <row r="116112">
      <c r="A116112" t="inlineStr">
        <is>
          <t>1085176 - Nananette Girl</t>
        </is>
      </c>
    </row>
    <row r="116113">
      <c r="A116113" t="inlineStr">
        <is>
          <t>1138049 - NANAO</t>
        </is>
      </c>
    </row>
    <row r="116114">
      <c r="A116114" t="inlineStr">
        <is>
          <t>1085177 - Nanas</t>
        </is>
      </c>
    </row>
    <row r="116115">
      <c r="A116115" t="inlineStr">
        <is>
          <t>1154884 - Nana's</t>
        </is>
      </c>
    </row>
    <row r="116116">
      <c r="A116116" t="inlineStr">
        <is>
          <t>1170859 - Nana's Chilli</t>
        </is>
      </c>
    </row>
    <row r="116117">
      <c r="A116117" t="inlineStr">
        <is>
          <t>1085178 - Nanas Organic Remedies</t>
        </is>
      </c>
    </row>
    <row r="116118">
      <c r="A116118" t="inlineStr">
        <is>
          <t>1170436 - Nana's Rice</t>
        </is>
      </c>
    </row>
    <row r="116119">
      <c r="A116119" t="inlineStr">
        <is>
          <t>1085179 - Nanas Wonderland</t>
        </is>
      </c>
    </row>
    <row r="116120">
      <c r="A116120" t="inlineStr">
        <is>
          <t>1085180 - Nanayasmeen</t>
        </is>
      </c>
    </row>
    <row r="116121">
      <c r="A116121" t="inlineStr">
        <is>
          <t>1085181 - Nanch</t>
        </is>
      </c>
    </row>
    <row r="116122">
      <c r="A116122" t="inlineStr">
        <is>
          <t>1085182 - Nanci</t>
        </is>
      </c>
    </row>
    <row r="116123">
      <c r="A116123" t="inlineStr">
        <is>
          <t>1085183 - Nanco Xbox360 Cc Atari</t>
        </is>
      </c>
    </row>
    <row r="116124">
      <c r="A116124" t="inlineStr">
        <is>
          <t>1085184 - Nancy</t>
        </is>
      </c>
    </row>
    <row r="116125">
      <c r="A116125" t="inlineStr">
        <is>
          <t>1142811 - Nancy B</t>
        </is>
      </c>
    </row>
    <row r="116126">
      <c r="A116126" t="inlineStr">
        <is>
          <t>1085185 - Nancy Baby</t>
        </is>
      </c>
    </row>
    <row r="116127">
      <c r="A116127" t="inlineStr">
        <is>
          <t>1085186 - Nancy C Muir</t>
        </is>
      </c>
    </row>
    <row r="116128">
      <c r="A116128" t="inlineStr">
        <is>
          <t>1085187 - Nancy Fancy</t>
        </is>
      </c>
    </row>
    <row r="116129">
      <c r="A116129" t="inlineStr">
        <is>
          <t>1085188 - Nancy Ganz</t>
        </is>
      </c>
    </row>
    <row r="116130">
      <c r="A116130" t="inlineStr">
        <is>
          <t>1085189 - Nanda Home</t>
        </is>
      </c>
    </row>
    <row r="116131">
      <c r="A116131" t="inlineStr">
        <is>
          <t>1085190 - Nandina</t>
        </is>
      </c>
    </row>
    <row r="116132">
      <c r="A116132" t="inlineStr">
        <is>
          <t>1085191 - Nandita Incense Oil Roll On</t>
        </is>
      </c>
    </row>
    <row r="116133">
      <c r="A116133" t="inlineStr">
        <is>
          <t>1085192 - NANDI TEA</t>
        </is>
      </c>
    </row>
    <row r="116134">
      <c r="A116134" t="inlineStr">
        <is>
          <t>1085193 - Nandnandini</t>
        </is>
      </c>
    </row>
    <row r="116135">
      <c r="A116135" t="inlineStr">
        <is>
          <t>1085194 - Nandog Pet Gear</t>
        </is>
      </c>
    </row>
    <row r="116136">
      <c r="A116136" t="inlineStr">
        <is>
          <t>1085195 - Nandos</t>
        </is>
      </c>
    </row>
    <row r="116137">
      <c r="A116137" t="inlineStr">
        <is>
          <t>1133473 - Nando's</t>
        </is>
      </c>
    </row>
    <row r="116138">
      <c r="A116138" t="inlineStr">
        <is>
          <t>1163898 - Nando's Peri Peri</t>
        </is>
      </c>
    </row>
    <row r="116139">
      <c r="A116139" t="inlineStr">
        <is>
          <t>1145072 - Nandy boutique</t>
        </is>
      </c>
    </row>
    <row r="116140">
      <c r="A116140" t="inlineStr">
        <is>
          <t>1085196 - Nane</t>
        </is>
      </c>
    </row>
    <row r="116141">
      <c r="A116141" t="inlineStr">
        <is>
          <t>1085197 - Nanelle</t>
        </is>
      </c>
    </row>
    <row r="116142">
      <c r="A116142" t="inlineStr">
        <is>
          <t>1085198 - Nanette</t>
        </is>
      </c>
    </row>
    <row r="116143">
      <c r="A116143" t="inlineStr">
        <is>
          <t>1085199 - Nanette Lepore</t>
        </is>
      </c>
    </row>
    <row r="116144">
      <c r="A116144" t="inlineStr">
        <is>
          <t>1085200 - Nanette Lepore Kids</t>
        </is>
      </c>
    </row>
    <row r="116145">
      <c r="A116145" t="inlineStr">
        <is>
          <t>1085201 - Nanette Nanette Lepore</t>
        </is>
      </c>
    </row>
    <row r="116146">
      <c r="A116146" t="inlineStr">
        <is>
          <t>1085202 - Naneu</t>
        </is>
      </c>
    </row>
    <row r="116147">
      <c r="A116147" t="inlineStr">
        <is>
          <t>1085203 - Nanfeng</t>
        </is>
      </c>
    </row>
    <row r="116148">
      <c r="A116148" t="inlineStr">
        <is>
          <t>1085204 - Nanfoo</t>
        </is>
      </c>
    </row>
    <row r="116149">
      <c r="A116149" t="inlineStr">
        <is>
          <t>1085205 - Nanfu</t>
        </is>
      </c>
    </row>
    <row r="116150">
      <c r="A116150" t="inlineStr">
        <is>
          <t>1085206 - Nang Fah</t>
        </is>
      </c>
    </row>
    <row r="116151">
      <c r="A116151" t="inlineStr">
        <is>
          <t>1133994 - Nangrow</t>
        </is>
      </c>
    </row>
    <row r="116152">
      <c r="A116152" t="inlineStr">
        <is>
          <t>1085207 - Nanguang</t>
        </is>
      </c>
    </row>
    <row r="116153">
      <c r="A116153" t="inlineStr">
        <is>
          <t>1129706 - Nanguo</t>
        </is>
      </c>
    </row>
    <row r="116154">
      <c r="A116154" t="inlineStr">
        <is>
          <t>1085208 - Nan Ha</t>
        </is>
      </c>
    </row>
    <row r="116155">
      <c r="A116155" t="inlineStr">
        <is>
          <t>1085209 - Nanhai Mall</t>
        </is>
      </c>
    </row>
    <row r="116156">
      <c r="A116156" t="inlineStr">
        <is>
          <t>1085210 - Nani</t>
        </is>
      </c>
    </row>
    <row r="116157">
      <c r="A116157" t="inlineStr">
        <is>
          <t>1085211 - Nania</t>
        </is>
      </c>
    </row>
    <row r="116158">
      <c r="A116158" t="inlineStr">
        <is>
          <t>1147812 - Nanica</t>
        </is>
      </c>
    </row>
    <row r="116159">
      <c r="A116159" t="inlineStr">
        <is>
          <t>1136261 - Nanica Kids</t>
        </is>
      </c>
    </row>
    <row r="116160">
      <c r="A116160" t="inlineStr">
        <is>
          <t>1085212 - Nanice</t>
        </is>
      </c>
    </row>
    <row r="116161">
      <c r="A116161" t="inlineStr">
        <is>
          <t>1085213 - Nanies Patchwork</t>
        </is>
      </c>
    </row>
    <row r="116162">
      <c r="A116162" t="inlineStr">
        <is>
          <t>1146758 - Nanige</t>
        </is>
      </c>
    </row>
    <row r="116163">
      <c r="A116163" t="inlineStr">
        <is>
          <t>1085214 - Nanine</t>
        </is>
      </c>
    </row>
    <row r="116164">
      <c r="A116164" t="inlineStr">
        <is>
          <t>1085215 - Nanine Paris</t>
        </is>
      </c>
    </row>
    <row r="116165">
      <c r="A116165" t="inlineStr">
        <is>
          <t>1085216 - Naniza Blouse</t>
        </is>
      </c>
    </row>
    <row r="116166">
      <c r="A116166" t="inlineStr">
        <is>
          <t>1166571 - Nanjiren</t>
        </is>
      </c>
    </row>
    <row r="116167">
      <c r="A116167" t="inlineStr">
        <is>
          <t>1085217 - Nan Ji Ren</t>
        </is>
      </c>
    </row>
    <row r="116168">
      <c r="A116168" t="inlineStr">
        <is>
          <t>1085218 - Nankang</t>
        </is>
      </c>
    </row>
    <row r="116169">
      <c r="A116169" t="inlineStr">
        <is>
          <t>1085219 - Nankid</t>
        </is>
      </c>
    </row>
    <row r="116170">
      <c r="A116170" t="inlineStr">
        <is>
          <t>1147392 - NANKOON</t>
        </is>
      </c>
    </row>
    <row r="116171">
      <c r="A116171" t="inlineStr">
        <is>
          <t>1085220 - Nan Kun</t>
        </is>
      </c>
    </row>
    <row r="116172">
      <c r="A116172" t="inlineStr">
        <is>
          <t>1085221 - Nankuvapes</t>
        </is>
      </c>
    </row>
    <row r="116173">
      <c r="A116173" t="inlineStr">
        <is>
          <t>1085222 - Nanlin Fashion</t>
        </is>
      </c>
    </row>
    <row r="116174">
      <c r="A116174" t="inlineStr">
        <is>
          <t>1157502 - Nanlite</t>
        </is>
      </c>
    </row>
    <row r="116175">
      <c r="A116175" t="inlineStr">
        <is>
          <t>1154811 - Nan li Toys</t>
        </is>
      </c>
    </row>
    <row r="116176">
      <c r="A116176" t="inlineStr">
        <is>
          <t>1085223 - Nanlong</t>
        </is>
      </c>
    </row>
    <row r="116177">
      <c r="A116177" t="inlineStr">
        <is>
          <t>1085224 - Nanna Andessor</t>
        </is>
      </c>
    </row>
    <row r="116178">
      <c r="A116178" t="inlineStr">
        <is>
          <t>1085225 - Nanna Creative</t>
        </is>
      </c>
    </row>
    <row r="116179">
      <c r="A116179" t="inlineStr">
        <is>
          <t>1085226 - Nanna Lagunasud</t>
        </is>
      </c>
    </row>
    <row r="116180">
      <c r="A116180" t="inlineStr">
        <is>
          <t>1174799 - NANNEE</t>
        </is>
      </c>
    </row>
    <row r="116181">
      <c r="A116181" t="inlineStr">
        <is>
          <t>1085227 - Nannette</t>
        </is>
      </c>
    </row>
    <row r="116182">
      <c r="A116182" t="inlineStr">
        <is>
          <t>1125767 - Nannette Baby</t>
        </is>
      </c>
    </row>
    <row r="116183">
      <c r="A116183" t="inlineStr">
        <is>
          <t>1085228 - Nannini Italy</t>
        </is>
      </c>
    </row>
    <row r="116184">
      <c r="A116184" t="inlineStr">
        <is>
          <t>1085229 - Nannue</t>
        </is>
      </c>
    </row>
    <row r="116185">
      <c r="A116185" t="inlineStr">
        <is>
          <t>1085230 - Nanny360</t>
        </is>
      </c>
    </row>
    <row r="116186">
      <c r="A116186" t="inlineStr">
        <is>
          <t>1085231 - Nanny Cam</t>
        </is>
      </c>
    </row>
    <row r="116187">
      <c r="A116187" t="inlineStr">
        <is>
          <t>1085232 - Nannycare</t>
        </is>
      </c>
    </row>
    <row r="116188">
      <c r="A116188" t="inlineStr">
        <is>
          <t>1085233 - Nannys</t>
        </is>
      </c>
    </row>
    <row r="116189">
      <c r="A116189" t="inlineStr">
        <is>
          <t>1145717 - Nanny State</t>
        </is>
      </c>
    </row>
    <row r="116190">
      <c r="A116190" t="inlineStr">
        <is>
          <t>1145124 - nannyvac</t>
        </is>
      </c>
    </row>
    <row r="116191">
      <c r="A116191" t="inlineStr">
        <is>
          <t>1085234 - Nano</t>
        </is>
      </c>
    </row>
    <row r="116192">
      <c r="A116192" t="inlineStr">
        <is>
          <t>1085235 - Nano4Life</t>
        </is>
      </c>
    </row>
    <row r="116193">
      <c r="A116193" t="inlineStr">
        <is>
          <t>1140341 - Nano9</t>
        </is>
      </c>
    </row>
    <row r="116194">
      <c r="A116194" t="inlineStr">
        <is>
          <t>1162276 - Nano Absolute</t>
        </is>
      </c>
    </row>
    <row r="116195">
      <c r="A116195" t="inlineStr">
        <is>
          <t>1085236 - Nano Bakeware</t>
        </is>
      </c>
    </row>
    <row r="116196">
      <c r="A116196" t="inlineStr">
        <is>
          <t>1145769 - Nanobebe</t>
        </is>
      </c>
    </row>
    <row r="116197">
      <c r="A116197" t="inlineStr">
        <is>
          <t>1085237 - Nano Blind</t>
        </is>
      </c>
    </row>
    <row r="116198">
      <c r="A116198" t="inlineStr">
        <is>
          <t>1085238 - Nanoblock</t>
        </is>
      </c>
    </row>
    <row r="116199">
      <c r="A116199" t="inlineStr">
        <is>
          <t>1085239 - Nano Blocks</t>
        </is>
      </c>
    </row>
    <row r="116200">
      <c r="A116200" t="inlineStr">
        <is>
          <t>1085240 - Nanoblocktime</t>
        </is>
      </c>
    </row>
    <row r="116201">
      <c r="A116201" t="inlineStr">
        <is>
          <t>1085241 - Nano Care</t>
        </is>
      </c>
    </row>
    <row r="116202">
      <c r="A116202" t="inlineStr">
        <is>
          <t>1134517 - Nanoceutical solutions</t>
        </is>
      </c>
    </row>
    <row r="116203">
      <c r="A116203" t="inlineStr">
        <is>
          <t>1085242 - Nanoclo2</t>
        </is>
      </c>
    </row>
    <row r="116204">
      <c r="A116204" t="inlineStr">
        <is>
          <t>1085243 - Nanocompo</t>
        </is>
      </c>
    </row>
    <row r="116205">
      <c r="A116205" t="inlineStr">
        <is>
          <t>1085244 - Nano Cool</t>
        </is>
      </c>
    </row>
    <row r="116206">
      <c r="A116206" t="inlineStr">
        <is>
          <t>1085245 - Nanodots</t>
        </is>
      </c>
    </row>
    <row r="116207">
      <c r="A116207" t="inlineStr">
        <is>
          <t>1085246 - Nanoenergizer</t>
        </is>
      </c>
    </row>
    <row r="116208">
      <c r="A116208" t="inlineStr">
        <is>
          <t>1155292 - Nano Energizer</t>
        </is>
      </c>
    </row>
    <row r="116209">
      <c r="A116209" t="inlineStr">
        <is>
          <t>1085247 - NANO E WHITE</t>
        </is>
      </c>
    </row>
    <row r="116210">
      <c r="A116210" t="inlineStr">
        <is>
          <t>1085248 - Nano Extra White</t>
        </is>
      </c>
    </row>
    <row r="116211">
      <c r="A116211" t="inlineStr">
        <is>
          <t>1085249 - Nano Film</t>
        </is>
      </c>
    </row>
    <row r="116212">
      <c r="A116212" t="inlineStr">
        <is>
          <t>1085250 - Nanofixit</t>
        </is>
      </c>
    </row>
    <row r="116213">
      <c r="A116213" t="inlineStr">
        <is>
          <t>1085251 - Nanogen</t>
        </is>
      </c>
    </row>
    <row r="116214">
      <c r="A116214" t="inlineStr">
        <is>
          <t>1170073 - Nano Gold</t>
        </is>
      </c>
    </row>
    <row r="116215">
      <c r="A116215" t="inlineStr">
        <is>
          <t>1159132 - Nano Gum</t>
        </is>
      </c>
    </row>
    <row r="116216">
      <c r="A116216" t="inlineStr">
        <is>
          <t>1155646 - Nanohair</t>
        </is>
      </c>
    </row>
    <row r="116217">
      <c r="A116217" t="inlineStr">
        <is>
          <t>1085252 - Nano Hb8 Algae</t>
        </is>
      </c>
    </row>
    <row r="116218">
      <c r="A116218" t="inlineStr">
        <is>
          <t>1085253 - Nano Hifi</t>
        </is>
      </c>
    </row>
    <row r="116219">
      <c r="A116219" t="inlineStr">
        <is>
          <t>1085254 - Nano Hi Tech</t>
        </is>
      </c>
    </row>
    <row r="116220">
      <c r="A116220" t="inlineStr">
        <is>
          <t>1085255 - Nano Japan</t>
        </is>
      </c>
    </row>
    <row r="116221">
      <c r="A116221" t="inlineStr">
        <is>
          <t>1085256 - Nanoleaf</t>
        </is>
      </c>
    </row>
    <row r="116222">
      <c r="A116222" t="inlineStr">
        <is>
          <t>1085257 - Nanolet</t>
        </is>
      </c>
    </row>
    <row r="116223">
      <c r="A116223" t="inlineStr">
        <is>
          <t>1085258 - Nanome</t>
        </is>
      </c>
    </row>
    <row r="116224">
      <c r="A116224" t="inlineStr">
        <is>
          <t>1085259 - Nano Nature</t>
        </is>
      </c>
    </row>
    <row r="116225">
      <c r="A116225" t="inlineStr">
        <is>
          <t>1171891 - NanoNine</t>
        </is>
      </c>
    </row>
    <row r="116226">
      <c r="A116226" t="inlineStr">
        <is>
          <t>1085260 - Nano Optics</t>
        </is>
      </c>
    </row>
    <row r="116227">
      <c r="A116227" t="inlineStr">
        <is>
          <t>1085261 - Nano Power</t>
        </is>
      </c>
    </row>
    <row r="116228">
      <c r="A116228" t="inlineStr">
        <is>
          <t>1085262 - Nanopower Lubricant</t>
        </is>
      </c>
    </row>
    <row r="116229">
      <c r="A116229" t="inlineStr">
        <is>
          <t>1085263 - Nano Printing</t>
        </is>
      </c>
    </row>
    <row r="116230">
      <c r="A116230" t="inlineStr">
        <is>
          <t>1085264 - Nano Protech</t>
        </is>
      </c>
    </row>
    <row r="116231">
      <c r="A116231" t="inlineStr">
        <is>
          <t>1085265 - Nanopulser</t>
        </is>
      </c>
    </row>
    <row r="116232">
      <c r="A116232" t="inlineStr">
        <is>
          <t>1156380 - Nanorepro</t>
        </is>
      </c>
    </row>
    <row r="116233">
      <c r="A116233" t="inlineStr">
        <is>
          <t>1085266 - Nano Salt</t>
        </is>
      </c>
    </row>
    <row r="116234">
      <c r="A116234" t="inlineStr">
        <is>
          <t>1085267 - Nano Salt 300</t>
        </is>
      </c>
    </row>
    <row r="116235">
      <c r="A116235" t="inlineStr">
        <is>
          <t>1143011 - Nanoshield</t>
        </is>
      </c>
    </row>
    <row r="116236">
      <c r="A116236" t="inlineStr">
        <is>
          <t>1085268 - Nanosilk</t>
        </is>
      </c>
    </row>
    <row r="116237">
      <c r="A116237" t="inlineStr">
        <is>
          <t>1085269 - Nano Silver</t>
        </is>
      </c>
    </row>
    <row r="116238">
      <c r="A116238" t="inlineStr">
        <is>
          <t>1085270 - Nano Smartwater</t>
        </is>
      </c>
    </row>
    <row r="116239">
      <c r="A116239" t="inlineStr">
        <is>
          <t>1085271 - Nanosole</t>
        </is>
      </c>
    </row>
    <row r="116240">
      <c r="A116240" t="inlineStr">
        <is>
          <t>1085272 - Nanosoli</t>
        </is>
      </c>
    </row>
    <row r="116241">
      <c r="A116241" t="inlineStr">
        <is>
          <t>1085273 - Nano Speed</t>
        </is>
      </c>
    </row>
    <row r="116242">
      <c r="A116242" t="inlineStr">
        <is>
          <t>1085274 - Nanostad</t>
        </is>
      </c>
    </row>
    <row r="116243">
      <c r="A116243" t="inlineStr">
        <is>
          <t>1085275 - Nanostand</t>
        </is>
      </c>
    </row>
    <row r="116244">
      <c r="A116244" t="inlineStr">
        <is>
          <t>1085276 - Nanostation</t>
        </is>
      </c>
    </row>
    <row r="116245">
      <c r="A116245" t="inlineStr">
        <is>
          <t>1085277 - Nanotch Llc</t>
        </is>
      </c>
    </row>
    <row r="116246">
      <c r="A116246" t="inlineStr">
        <is>
          <t>1085278 - Nano Tec</t>
        </is>
      </c>
    </row>
    <row r="116247">
      <c r="A116247" t="inlineStr">
        <is>
          <t>1085280 - Nanotech</t>
        </is>
      </c>
    </row>
    <row r="116248">
      <c r="A116248" t="inlineStr">
        <is>
          <t>1085279 - Nano Tech</t>
        </is>
      </c>
    </row>
    <row r="116249">
      <c r="A116249" t="inlineStr">
        <is>
          <t>1085281 - Nano Technologies</t>
        </is>
      </c>
    </row>
    <row r="116250">
      <c r="A116250" t="inlineStr">
        <is>
          <t>1085282 - Nano Technology Glass Cleaner Tablet</t>
        </is>
      </c>
    </row>
    <row r="116251">
      <c r="A116251" t="inlineStr">
        <is>
          <t>1085283 - Nanotek</t>
        </is>
      </c>
    </row>
    <row r="116252">
      <c r="A116252" t="inlineStr">
        <is>
          <t>1085284 - Nano Telecom</t>
        </is>
      </c>
    </row>
    <row r="116253">
      <c r="A116253" t="inlineStr">
        <is>
          <t>1145715 - Nanoten</t>
        </is>
      </c>
    </row>
    <row r="116254">
      <c r="A116254" t="inlineStr">
        <is>
          <t>1085285 - Nano Time</t>
        </is>
      </c>
    </row>
    <row r="116255">
      <c r="A116255" t="inlineStr">
        <is>
          <t>1085286 - Nanotime Beauty</t>
        </is>
      </c>
    </row>
    <row r="116256">
      <c r="A116256" t="inlineStr">
        <is>
          <t>1085287 - Nanotoys</t>
        </is>
      </c>
    </row>
    <row r="116257">
      <c r="A116257" t="inlineStr">
        <is>
          <t>1171514 - Nanotreat</t>
        </is>
      </c>
    </row>
    <row r="116258">
      <c r="A116258" t="inlineStr">
        <is>
          <t>1172486 - NANO TREAT</t>
        </is>
      </c>
    </row>
    <row r="116259">
      <c r="A116259" t="inlineStr">
        <is>
          <t>1144764 - NANOVA HYGIENE+</t>
        </is>
      </c>
    </row>
    <row r="116260">
      <c r="A116260" t="inlineStr">
        <is>
          <t>1153503 - NANOVIA</t>
        </is>
      </c>
    </row>
    <row r="116261">
      <c r="A116261" t="inlineStr">
        <is>
          <t>1157958 - Nano Wave</t>
        </is>
      </c>
    </row>
    <row r="116262">
      <c r="A116262" t="inlineStr">
        <is>
          <t>1085288 - Nanowhite</t>
        </is>
      </c>
    </row>
    <row r="116263">
      <c r="A116263" t="inlineStr">
        <is>
          <t>1085289 - Nano White Men</t>
        </is>
      </c>
    </row>
    <row r="116264">
      <c r="A116264" t="inlineStr">
        <is>
          <t>1085290 - Nano X</t>
        </is>
      </c>
    </row>
    <row r="116265">
      <c r="A116265" t="inlineStr">
        <is>
          <t>1085291 - Nanoxan</t>
        </is>
      </c>
    </row>
    <row r="116266">
      <c r="A116266" t="inlineStr">
        <is>
          <t>1085292 - Nanoxia</t>
        </is>
      </c>
    </row>
    <row r="116267">
      <c r="A116267" t="inlineStr">
        <is>
          <t>1085293 - Nano X Lootein</t>
        </is>
      </c>
    </row>
    <row r="116268">
      <c r="A116268" t="inlineStr">
        <is>
          <t>1085294 - Nanox Strap</t>
        </is>
      </c>
    </row>
    <row r="116269">
      <c r="A116269" t="inlineStr">
        <is>
          <t>1085295 - Nan Quan</t>
        </is>
      </c>
    </row>
    <row r="116270">
      <c r="A116270" t="inlineStr">
        <is>
          <t>1085296 - Nanshan</t>
        </is>
      </c>
    </row>
    <row r="116271">
      <c r="A116271" t="inlineStr">
        <is>
          <t>1085297 - Nanshi</t>
        </is>
      </c>
    </row>
    <row r="116272">
      <c r="A116272" t="inlineStr">
        <is>
          <t>1085298 - Nanshing America</t>
        </is>
      </c>
    </row>
    <row r="116273">
      <c r="A116273" t="inlineStr">
        <is>
          <t>1163100 - Nansi</t>
        </is>
      </c>
    </row>
    <row r="116274">
      <c r="A116274" t="inlineStr">
        <is>
          <t>1085299 - Nansin</t>
        </is>
      </c>
    </row>
    <row r="116275">
      <c r="A116275" t="inlineStr">
        <is>
          <t>1085300 - Nanta Show</t>
        </is>
      </c>
    </row>
    <row r="116276">
      <c r="A116276" t="inlineStr">
        <is>
          <t>1168907 - Nantec</t>
        </is>
      </c>
    </row>
    <row r="116277">
      <c r="A116277" t="inlineStr">
        <is>
          <t>1085301 - Nantes</t>
        </is>
      </c>
    </row>
    <row r="116278">
      <c r="A116278" t="inlineStr">
        <is>
          <t>1085302 - Nantonin</t>
        </is>
      </c>
    </row>
    <row r="116279">
      <c r="A116279" t="inlineStr">
        <is>
          <t>1085303 - Nantucket</t>
        </is>
      </c>
    </row>
    <row r="116280">
      <c r="A116280" t="inlineStr">
        <is>
          <t>1085304 - Nantucket Home</t>
        </is>
      </c>
    </row>
    <row r="116281">
      <c r="A116281" t="inlineStr">
        <is>
          <t>1085305 - Nantucket Sinks</t>
        </is>
      </c>
    </row>
    <row r="116282">
      <c r="A116282" t="inlineStr">
        <is>
          <t>1085306 - Nanu</t>
        </is>
      </c>
    </row>
    <row r="116283">
      <c r="A116283" t="inlineStr">
        <is>
          <t>1085307 - Nanum</t>
        </is>
      </c>
    </row>
    <row r="116284">
      <c r="A116284" t="inlineStr">
        <is>
          <t>1129235 - nanun</t>
        </is>
      </c>
    </row>
    <row r="116285">
      <c r="A116285" t="inlineStr">
        <is>
          <t>1085308 - NANUSHKA</t>
        </is>
      </c>
    </row>
    <row r="116286">
      <c r="A116286" t="inlineStr">
        <is>
          <t>1166768 - NANWEI</t>
        </is>
      </c>
    </row>
    <row r="116287">
      <c r="A116287" t="inlineStr">
        <is>
          <t>1085309 - Nanwi</t>
        </is>
      </c>
    </row>
    <row r="116288">
      <c r="A116288" t="inlineStr">
        <is>
          <t>1133096 - Nanxi</t>
        </is>
      </c>
    </row>
    <row r="116289">
      <c r="A116289" t="inlineStr">
        <is>
          <t>1085310 - Nanxiangzi</t>
        </is>
      </c>
    </row>
    <row r="116290">
      <c r="A116290" t="inlineStr">
        <is>
          <t>1085311 - Nanxing</t>
        </is>
      </c>
    </row>
    <row r="116291">
      <c r="A116291" t="inlineStr">
        <is>
          <t>1085312 - Nanya</t>
        </is>
      </c>
    </row>
    <row r="116292">
      <c r="A116292" t="inlineStr">
        <is>
          <t>1085313 - Nanyang</t>
        </is>
      </c>
    </row>
    <row r="116293">
      <c r="A116293" t="inlineStr">
        <is>
          <t>1085314 - Nanyang Fuad</t>
        </is>
      </c>
    </row>
    <row r="116294">
      <c r="A116294" t="inlineStr">
        <is>
          <t>1085315 - Nan Yuen Trading</t>
        </is>
      </c>
    </row>
    <row r="116295">
      <c r="A116295" t="inlineStr">
        <is>
          <t>1085316 - Nan Zhu Ye</t>
        </is>
      </c>
    </row>
    <row r="116296">
      <c r="A116296" t="inlineStr">
        <is>
          <t>1136836 - Nanziga Maize Millers</t>
        </is>
      </c>
    </row>
    <row r="116297">
      <c r="A116297" t="inlineStr">
        <is>
          <t>1085317 - Naobay</t>
        </is>
      </c>
    </row>
    <row r="116298">
      <c r="A116298" t="inlineStr">
        <is>
          <t>1085318 - Naomass</t>
        </is>
      </c>
    </row>
    <row r="116299">
      <c r="A116299" t="inlineStr">
        <is>
          <t>1085319 - Naomi</t>
        </is>
      </c>
    </row>
    <row r="116300">
      <c r="A116300" t="inlineStr">
        <is>
          <t>1085320 - Naomi Boom</t>
        </is>
      </c>
    </row>
    <row r="116301">
      <c r="A116301" t="inlineStr">
        <is>
          <t>1085321 - Naomi Campbell</t>
        </is>
      </c>
    </row>
    <row r="116302">
      <c r="A116302" t="inlineStr">
        <is>
          <t>1085322 - Naomie</t>
        </is>
      </c>
    </row>
    <row r="116303">
      <c r="A116303" t="inlineStr">
        <is>
          <t>1085323 - Naomi &amp; Nicole</t>
        </is>
      </c>
    </row>
    <row r="116304">
      <c r="A116304" t="inlineStr">
        <is>
          <t>1085324 - Naomi O</t>
        </is>
      </c>
    </row>
    <row r="116305">
      <c r="A116305" t="inlineStr">
        <is>
          <t>1085325 - Naomi Rose</t>
        </is>
      </c>
    </row>
    <row r="116306">
      <c r="A116306" t="inlineStr">
        <is>
          <t>1085326 - Naomi'S By House Of Greg</t>
        </is>
      </c>
    </row>
    <row r="116307">
      <c r="A116307" t="inlineStr">
        <is>
          <t>1142066 - Naomi Wand</t>
        </is>
      </c>
    </row>
    <row r="116308">
      <c r="A116308" t="inlineStr">
        <is>
          <t>1167881 - Naoo</t>
        </is>
      </c>
    </row>
    <row r="116309">
      <c r="A116309" t="inlineStr">
        <is>
          <t>1085327 - NAOT</t>
        </is>
      </c>
    </row>
    <row r="116310">
      <c r="A116310" t="inlineStr">
        <is>
          <t>1085328 - Nap</t>
        </is>
      </c>
    </row>
    <row r="116311">
      <c r="A116311" t="inlineStr">
        <is>
          <t>1085329 - Napa</t>
        </is>
      </c>
    </row>
    <row r="116312">
      <c r="A116312" t="inlineStr">
        <is>
          <t>1175125 - Napa Hide</t>
        </is>
      </c>
    </row>
    <row r="116313">
      <c r="A116313" t="inlineStr">
        <is>
          <t>1085330 - Napapijri</t>
        </is>
      </c>
    </row>
    <row r="116314">
      <c r="A116314" t="inlineStr">
        <is>
          <t>1085331 - Napa Valley</t>
        </is>
      </c>
    </row>
    <row r="116315">
      <c r="A116315" t="inlineStr">
        <is>
          <t>1085332 - Napco</t>
        </is>
      </c>
    </row>
    <row r="116316">
      <c r="A116316" t="inlineStr">
        <is>
          <t>1085333 - Naphon</t>
        </is>
      </c>
    </row>
    <row r="116317">
      <c r="A116317" t="inlineStr">
        <is>
          <t>1085334 - Napkin</t>
        </is>
      </c>
    </row>
    <row r="116318">
      <c r="A116318" t="inlineStr">
        <is>
          <t>1085335 - Naple</t>
        </is>
      </c>
    </row>
    <row r="116319">
      <c r="A116319" t="inlineStr">
        <is>
          <t>1127023 - Napoj Z Celow</t>
        </is>
      </c>
    </row>
    <row r="116320">
      <c r="A116320" t="inlineStr">
        <is>
          <t>1085336 - Napol</t>
        </is>
      </c>
    </row>
    <row r="116321">
      <c r="A116321" t="inlineStr">
        <is>
          <t>1085337 - Napoleon</t>
        </is>
      </c>
    </row>
    <row r="116322">
      <c r="A116322" t="inlineStr">
        <is>
          <t>1085338 - Napoleon Hill</t>
        </is>
      </c>
    </row>
    <row r="116323">
      <c r="A116323" t="inlineStr">
        <is>
          <t>1085339 - Napoleon Hill Foundation</t>
        </is>
      </c>
    </row>
    <row r="116324">
      <c r="A116324" t="inlineStr">
        <is>
          <t>1085340 - Napoleon Hill &amp; W Clement Stone</t>
        </is>
      </c>
    </row>
    <row r="116325">
      <c r="A116325" t="inlineStr">
        <is>
          <t>1139526 - Napoli</t>
        </is>
      </c>
    </row>
    <row r="116326">
      <c r="A116326" t="inlineStr">
        <is>
          <t>1143100 - Napoli Coffee</t>
        </is>
      </c>
    </row>
    <row r="116327">
      <c r="A116327" t="inlineStr">
        <is>
          <t>1085341 - Napolina</t>
        </is>
      </c>
    </row>
    <row r="116328">
      <c r="A116328" t="inlineStr">
        <is>
          <t>1162582 - NAPOLIS</t>
        </is>
      </c>
    </row>
    <row r="116329">
      <c r="A116329" t="inlineStr">
        <is>
          <t>1156570 - Napolitain</t>
        </is>
      </c>
    </row>
    <row r="116330">
      <c r="A116330" t="inlineStr">
        <is>
          <t>1085342 - Napolitaner</t>
        </is>
      </c>
    </row>
    <row r="116331">
      <c r="A116331" t="inlineStr">
        <is>
          <t>1161302 - NAPOLITANO</t>
        </is>
      </c>
    </row>
    <row r="116332">
      <c r="A116332" t="inlineStr">
        <is>
          <t>1156558 - Napoltin</t>
        </is>
      </c>
    </row>
    <row r="116333">
      <c r="A116333" t="inlineStr">
        <is>
          <t>1085343 - Naponie</t>
        </is>
      </c>
    </row>
    <row r="116334">
      <c r="A116334" t="inlineStr">
        <is>
          <t>1085344 - Nappa</t>
        </is>
      </c>
    </row>
    <row r="116335">
      <c r="A116335" t="inlineStr">
        <is>
          <t>1085345 - Nappa Chardonnay</t>
        </is>
      </c>
    </row>
    <row r="116336">
      <c r="A116336" t="inlineStr">
        <is>
          <t>1167761 - Nappin</t>
        </is>
      </c>
    </row>
    <row r="116337">
      <c r="A116337" t="inlineStr">
        <is>
          <t>1085346 - Nappuru</t>
        </is>
      </c>
    </row>
    <row r="116338">
      <c r="A116338" t="inlineStr">
        <is>
          <t>1085347 - Nappy Dread</t>
        </is>
      </c>
    </row>
    <row r="116339">
      <c r="A116339" t="inlineStr">
        <is>
          <t>1127936 - NAPPYESE</t>
        </is>
      </c>
    </row>
    <row r="116340">
      <c r="A116340" t="inlineStr">
        <is>
          <t>1085348 - Nappy Queen</t>
        </is>
      </c>
    </row>
    <row r="116341">
      <c r="A116341" t="inlineStr">
        <is>
          <t>1165050 - NAPURA</t>
        </is>
      </c>
    </row>
    <row r="116342">
      <c r="A116342" t="inlineStr">
        <is>
          <t>1085349 - Nap Zapper</t>
        </is>
      </c>
    </row>
    <row r="116343">
      <c r="A116343" t="inlineStr">
        <is>
          <t>1169265 - Naqaa</t>
        </is>
      </c>
    </row>
    <row r="116344">
      <c r="A116344" t="inlineStr">
        <is>
          <t>1085350 - Naqma Ventures</t>
        </is>
      </c>
    </row>
    <row r="116345">
      <c r="A116345" t="inlineStr">
        <is>
          <t>1085351 - Nar</t>
        </is>
      </c>
    </row>
    <row r="116346">
      <c r="A116346" t="inlineStr">
        <is>
          <t>1085352 - Nara</t>
        </is>
      </c>
    </row>
    <row r="116347">
      <c r="A116347" t="inlineStr">
        <is>
          <t>1154105 - NARAD</t>
        </is>
      </c>
    </row>
    <row r="116348">
      <c r="A116348" t="inlineStr">
        <is>
          <t>1125768 - Narada</t>
        </is>
      </c>
    </row>
    <row r="116349">
      <c r="A116349" t="inlineStr">
        <is>
          <t>1085353 - Naradeco</t>
        </is>
      </c>
    </row>
    <row r="116350">
      <c r="A116350" t="inlineStr">
        <is>
          <t>1085354 - Naranka</t>
        </is>
      </c>
    </row>
    <row r="116351">
      <c r="A116351" t="inlineStr">
        <is>
          <t>1085355 - Naras</t>
        </is>
      </c>
    </row>
    <row r="116352">
      <c r="A116352" t="inlineStr">
        <is>
          <t>1085356 - Narasus Coffee</t>
        </is>
      </c>
    </row>
    <row r="116353">
      <c r="A116353" t="inlineStr">
        <is>
          <t>1155449 - Narava</t>
        </is>
      </c>
    </row>
    <row r="116354">
      <c r="A116354" t="inlineStr">
        <is>
          <t>1085357 - Naravis</t>
        </is>
      </c>
    </row>
    <row r="116355">
      <c r="A116355" t="inlineStr">
        <is>
          <t>1156833 - Naraya</t>
        </is>
      </c>
    </row>
    <row r="116356">
      <c r="A116356" t="inlineStr">
        <is>
          <t>1085358 - Narcejac Boilea</t>
        </is>
      </c>
    </row>
    <row r="116357">
      <c r="A116357" t="inlineStr">
        <is>
          <t>1132131 - NARCICA</t>
        </is>
      </c>
    </row>
    <row r="116358">
      <c r="A116358" t="inlineStr">
        <is>
          <t>1085359 - Narcisco Rodriquez</t>
        </is>
      </c>
    </row>
    <row r="116359">
      <c r="A116359" t="inlineStr">
        <is>
          <t>1085360 - Narciso Rodriguez</t>
        </is>
      </c>
    </row>
    <row r="116360">
      <c r="A116360" t="inlineStr">
        <is>
          <t>1085361 - Narcisse</t>
        </is>
      </c>
    </row>
    <row r="116361">
      <c r="A116361" t="inlineStr">
        <is>
          <t>1160818 - Narcisse Gold</t>
        </is>
      </c>
    </row>
    <row r="116362">
      <c r="A116362" t="inlineStr">
        <is>
          <t>1085362 - Narcisso Rodriguez</t>
        </is>
      </c>
    </row>
    <row r="116363">
      <c r="A116363" t="inlineStr">
        <is>
          <t>1158701 - Nardi</t>
        </is>
      </c>
    </row>
    <row r="116364">
      <c r="A116364" t="inlineStr">
        <is>
          <t>1127692 - Nardino</t>
        </is>
      </c>
    </row>
    <row r="116365">
      <c r="A116365" t="inlineStr">
        <is>
          <t>1140766 - nardjes candle</t>
        </is>
      </c>
    </row>
    <row r="116366">
      <c r="A116366" t="inlineStr">
        <is>
          <t>1175258 - NARDYNE</t>
        </is>
      </c>
    </row>
    <row r="116367">
      <c r="A116367" t="inlineStr">
        <is>
          <t>1161779 - Naré</t>
        </is>
      </c>
    </row>
    <row r="116368">
      <c r="A116368" t="inlineStr">
        <is>
          <t>1085363 - Nareal</t>
        </is>
      </c>
    </row>
    <row r="116369">
      <c r="A116369" t="inlineStr">
        <is>
          <t>1152879 - Narelle Beauty Home</t>
        </is>
      </c>
    </row>
    <row r="116370">
      <c r="A116370" t="inlineStr">
        <is>
          <t>1085364 - Naren Home</t>
        </is>
      </c>
    </row>
    <row r="116371">
      <c r="A116371" t="inlineStr">
        <is>
          <t>1164104 - Narganic</t>
        </is>
      </c>
    </row>
    <row r="116372">
      <c r="A116372" t="inlineStr">
        <is>
          <t>1136654 - Nargis</t>
        </is>
      </c>
    </row>
    <row r="116373">
      <c r="A116373" t="inlineStr">
        <is>
          <t>1148133 - Nari</t>
        </is>
      </c>
    </row>
    <row r="116374">
      <c r="A116374" t="inlineStr">
        <is>
          <t>1133279 - Narine</t>
        </is>
      </c>
    </row>
    <row r="116375">
      <c r="A116375" t="inlineStr">
        <is>
          <t>1085365 - Naris Up</t>
        </is>
      </c>
    </row>
    <row r="116376">
      <c r="A116376" t="inlineStr">
        <is>
          <t>1085366 - Naris Up Cosmetics</t>
        </is>
      </c>
    </row>
    <row r="116377">
      <c r="A116377" t="inlineStr">
        <is>
          <t>1085367 - Narita</t>
        </is>
      </c>
    </row>
    <row r="116378">
      <c r="A116378" t="inlineStr">
        <is>
          <t>1132132 - Narjes Potions</t>
        </is>
      </c>
    </row>
    <row r="116379">
      <c r="A116379" t="inlineStr">
        <is>
          <t>1171515 - Narji</t>
        </is>
      </c>
    </row>
    <row r="116380">
      <c r="A116380" t="inlineStr">
        <is>
          <t>1085368 - Narjis Mode</t>
        </is>
      </c>
    </row>
    <row r="116381">
      <c r="A116381" t="inlineStr">
        <is>
          <t>1085369 - Narkeed</t>
        </is>
      </c>
    </row>
    <row r="116382">
      <c r="A116382" t="inlineStr">
        <is>
          <t>1085370 - Narken</t>
        </is>
      </c>
    </row>
    <row r="116383">
      <c r="A116383" t="inlineStr">
        <is>
          <t>1085371 - Narlki</t>
        </is>
      </c>
    </row>
    <row r="116384">
      <c r="A116384" t="inlineStr">
        <is>
          <t>1165923 - Narmicol</t>
        </is>
      </c>
    </row>
    <row r="116385">
      <c r="A116385" t="inlineStr">
        <is>
          <t>1085372 - Narmodern</t>
        </is>
      </c>
    </row>
    <row r="116386">
      <c r="A116386" t="inlineStr">
        <is>
          <t>1085373 - Naroom</t>
        </is>
      </c>
    </row>
    <row r="116387">
      <c r="A116387" t="inlineStr">
        <is>
          <t>1085374 - Nars</t>
        </is>
      </c>
    </row>
    <row r="116388">
      <c r="A116388" t="inlineStr">
        <is>
          <t>1171091 - NARS Cosmetics</t>
        </is>
      </c>
    </row>
    <row r="116389">
      <c r="A116389" t="inlineStr">
        <is>
          <t>1085375 - Narsya Beauty</t>
        </is>
      </c>
    </row>
    <row r="116390">
      <c r="A116390" t="inlineStr">
        <is>
          <t>1085376 - Narta</t>
        </is>
      </c>
    </row>
    <row r="116391">
      <c r="A116391" t="inlineStr">
        <is>
          <t>1085377 - Nartana Collection</t>
        </is>
      </c>
    </row>
    <row r="116392">
      <c r="A116392" t="inlineStr">
        <is>
          <t>1085378 - Naruto</t>
        </is>
      </c>
    </row>
    <row r="116393">
      <c r="A116393" t="inlineStr">
        <is>
          <t>1085379 - Narva</t>
        </is>
      </c>
    </row>
    <row r="116394">
      <c r="A116394" t="inlineStr">
        <is>
          <t>1085380 - Narvik</t>
        </is>
      </c>
    </row>
    <row r="116395">
      <c r="A116395" t="inlineStr">
        <is>
          <t>1085381 - Narwaldate</t>
        </is>
      </c>
    </row>
    <row r="116396">
      <c r="A116396" t="inlineStr">
        <is>
          <t>1085382 - Nary</t>
        </is>
      </c>
    </row>
    <row r="116397">
      <c r="A116397" t="inlineStr">
        <is>
          <t>1085383 - Narzuta</t>
        </is>
      </c>
    </row>
    <row r="116398">
      <c r="A116398" t="inlineStr">
        <is>
          <t>1085384 - Nas</t>
        </is>
      </c>
    </row>
    <row r="116399">
      <c r="A116399" t="inlineStr">
        <is>
          <t>1085385 - Nasa</t>
        </is>
      </c>
    </row>
    <row r="116400">
      <c r="A116400" t="inlineStr">
        <is>
          <t>1131290 - NasaBe'Ahava</t>
        </is>
      </c>
    </row>
    <row r="116401">
      <c r="A116401" t="inlineStr">
        <is>
          <t>1085386 - Nasaem</t>
        </is>
      </c>
    </row>
    <row r="116402">
      <c r="A116402" t="inlineStr">
        <is>
          <t>1164941 - Nasafar</t>
        </is>
      </c>
    </row>
    <row r="116403">
      <c r="A116403" t="inlineStr">
        <is>
          <t>1085387 - Nasalia Foods</t>
        </is>
      </c>
    </row>
    <row r="116404">
      <c r="A116404" t="inlineStr">
        <is>
          <t>1165522 - NASAMAT</t>
        </is>
      </c>
    </row>
    <row r="116405">
      <c r="A116405" t="inlineStr">
        <is>
          <t>1133241 - Nasara</t>
        </is>
      </c>
    </row>
    <row r="116406">
      <c r="A116406" t="inlineStr">
        <is>
          <t>1162247 - Nasayim</t>
        </is>
      </c>
    </row>
    <row r="116407">
      <c r="A116407" t="inlineStr">
        <is>
          <t>1132692 - Nas Bag</t>
        </is>
      </c>
    </row>
    <row r="116408">
      <c r="A116408" t="inlineStr">
        <is>
          <t>1085388 - Nasberryc</t>
        </is>
      </c>
    </row>
    <row r="116409">
      <c r="A116409" t="inlineStr">
        <is>
          <t>1085389 - N Ascent</t>
        </is>
      </c>
    </row>
    <row r="116410">
      <c r="A116410" t="inlineStr">
        <is>
          <t>1085390 - Nascera'S Wardrobe</t>
        </is>
      </c>
    </row>
    <row r="116411">
      <c r="A116411" t="inlineStr">
        <is>
          <t>1126559 - Nascita</t>
        </is>
      </c>
    </row>
    <row r="116412">
      <c r="A116412" t="inlineStr">
        <is>
          <t>1085391 - Nasco</t>
        </is>
      </c>
    </row>
    <row r="116413">
      <c r="A116413" t="inlineStr">
        <is>
          <t>1163490 - NASCOR</t>
        </is>
      </c>
    </row>
    <row r="116414">
      <c r="A116414" t="inlineStr">
        <is>
          <t>1085392 - Naseeg</t>
        </is>
      </c>
    </row>
    <row r="116415">
      <c r="A116415" t="inlineStr">
        <is>
          <t>1085393 - Naseej</t>
        </is>
      </c>
    </row>
    <row r="116416">
      <c r="A116416" t="inlineStr">
        <is>
          <t>1085394 - Naseem</t>
        </is>
      </c>
    </row>
    <row r="116417">
      <c r="A116417" t="inlineStr">
        <is>
          <t>1085395 - Naseem Al Lail</t>
        </is>
      </c>
    </row>
    <row r="116418">
      <c r="A116418" t="inlineStr">
        <is>
          <t>1085396 - Nasen</t>
        </is>
      </c>
    </row>
    <row r="116419">
      <c r="A116419" t="inlineStr">
        <is>
          <t>1085397 - Nas Foods</t>
        </is>
      </c>
    </row>
    <row r="116420">
      <c r="A116420" t="inlineStr">
        <is>
          <t>1085398 - Nash</t>
        </is>
      </c>
    </row>
    <row r="116421">
      <c r="A116421" t="inlineStr">
        <is>
          <t>1126270 - Nasheaba</t>
        </is>
      </c>
    </row>
    <row r="116422">
      <c r="A116422" t="inlineStr">
        <is>
          <t>1140578 - Nashe Baby Stuff</t>
        </is>
      </c>
    </row>
    <row r="116423">
      <c r="A116423" t="inlineStr">
        <is>
          <t>1085399 - Nashepai Collections</t>
        </is>
      </c>
    </row>
    <row r="116424">
      <c r="A116424" t="inlineStr">
        <is>
          <t>1085400 - Nasheroon</t>
        </is>
      </c>
    </row>
    <row r="116425">
      <c r="A116425" t="inlineStr">
        <is>
          <t>1085401 - Nashi</t>
        </is>
      </c>
    </row>
    <row r="116426">
      <c r="A116426" t="inlineStr">
        <is>
          <t>1085402 - Nashin</t>
        </is>
      </c>
    </row>
    <row r="116427">
      <c r="A116427" t="inlineStr">
        <is>
          <t>1085403 - Nashion</t>
        </is>
      </c>
    </row>
    <row r="116428">
      <c r="A116428" t="inlineStr">
        <is>
          <t>1154412 - Nashi Spread</t>
        </is>
      </c>
    </row>
    <row r="116429">
      <c r="A116429" t="inlineStr">
        <is>
          <t>1174443 - NASHKA</t>
        </is>
      </c>
    </row>
    <row r="116430">
      <c r="A116430" t="inlineStr">
        <is>
          <t>1156682 - Nash Organics</t>
        </is>
      </c>
    </row>
    <row r="116431">
      <c r="A116431" t="inlineStr">
        <is>
          <t>1085404 - Nashua</t>
        </is>
      </c>
    </row>
    <row r="116432">
      <c r="A116432" t="inlineStr">
        <is>
          <t>1085405 - Nashuatec</t>
        </is>
      </c>
    </row>
    <row r="116433">
      <c r="A116433" t="inlineStr">
        <is>
          <t>1164411 - Nasia Star</t>
        </is>
      </c>
    </row>
    <row r="116434">
      <c r="A116434" t="inlineStr">
        <is>
          <t>1085406 - Nasiol</t>
        </is>
      </c>
    </row>
    <row r="116435">
      <c r="A116435" t="inlineStr">
        <is>
          <t>1085407 - Nasisa</t>
        </is>
      </c>
    </row>
    <row r="116436">
      <c r="A116436" t="inlineStr">
        <is>
          <t>1085408 - Nasivent</t>
        </is>
      </c>
    </row>
    <row r="116437">
      <c r="A116437" t="inlineStr">
        <is>
          <t>1085409 - Naskics</t>
        </is>
      </c>
    </row>
    <row r="116438">
      <c r="A116438" t="inlineStr">
        <is>
          <t>1085410 - Nasma Style</t>
        </is>
      </c>
    </row>
    <row r="116439">
      <c r="A116439" t="inlineStr">
        <is>
          <t>1173976 - NASO AT HOME</t>
        </is>
      </c>
    </row>
    <row r="116440">
      <c r="A116440" t="inlineStr">
        <is>
          <t>1085411 - Nasocare</t>
        </is>
      </c>
    </row>
    <row r="116441">
      <c r="A116441" t="inlineStr">
        <is>
          <t>1085412 - Nasomatto</t>
        </is>
      </c>
    </row>
    <row r="116442">
      <c r="A116442" t="inlineStr">
        <is>
          <t>1085413 - Nasopure</t>
        </is>
      </c>
    </row>
    <row r="116443">
      <c r="A116443" t="inlineStr">
        <is>
          <t>1148622 - nasosteel</t>
        </is>
      </c>
    </row>
    <row r="116444">
      <c r="A116444" t="inlineStr">
        <is>
          <t>1147321 - Naso Steel</t>
        </is>
      </c>
    </row>
    <row r="116445">
      <c r="A116445" t="inlineStr">
        <is>
          <t>1085414 - Nasr</t>
        </is>
      </c>
    </row>
    <row r="116446">
      <c r="A116446" t="inlineStr">
        <is>
          <t>1085415 - Nass</t>
        </is>
      </c>
    </row>
    <row r="116447">
      <c r="A116447" t="inlineStr">
        <is>
          <t>1085416 - Nassamat</t>
        </is>
      </c>
    </row>
    <row r="116448">
      <c r="A116448" t="inlineStr">
        <is>
          <t>1142481 - NASSAR &amp; FARAHAT</t>
        </is>
      </c>
    </row>
    <row r="116449">
      <c r="A116449" t="inlineStr">
        <is>
          <t>1085417 - Nassau Sports</t>
        </is>
      </c>
    </row>
    <row r="116450">
      <c r="A116450" t="inlineStr">
        <is>
          <t>1085418 - Nassc</t>
        </is>
      </c>
    </row>
    <row r="116451">
      <c r="A116451" t="inlineStr">
        <is>
          <t>1085419 - Nasse</t>
        </is>
      </c>
    </row>
    <row r="116452">
      <c r="A116452" t="inlineStr">
        <is>
          <t>1085420 - Nasser</t>
        </is>
      </c>
    </row>
    <row r="116453">
      <c r="A116453" t="inlineStr">
        <is>
          <t>1085421 - Nasser Jarrous</t>
        </is>
      </c>
    </row>
    <row r="116454">
      <c r="A116454" t="inlineStr">
        <is>
          <t>1173297 - nassima</t>
        </is>
      </c>
    </row>
    <row r="116455">
      <c r="A116455" t="inlineStr">
        <is>
          <t>1149018 - NASSMEI</t>
        </is>
      </c>
    </row>
    <row r="116456">
      <c r="A116456" t="inlineStr">
        <is>
          <t>1085422 - Nasstoys</t>
        </is>
      </c>
    </row>
    <row r="116457">
      <c r="A116457" t="inlineStr">
        <is>
          <t>1085423 - Nasswalk</t>
        </is>
      </c>
    </row>
    <row r="116458">
      <c r="A116458" t="inlineStr">
        <is>
          <t>1085424 - Nastech</t>
        </is>
      </c>
    </row>
    <row r="116459">
      <c r="A116459" t="inlineStr">
        <is>
          <t>1085425 - Nas Trends</t>
        </is>
      </c>
    </row>
    <row r="116460">
      <c r="A116460" t="inlineStr">
        <is>
          <t>1085426 - Nasty</t>
        </is>
      </c>
    </row>
    <row r="116461">
      <c r="A116461" t="inlineStr">
        <is>
          <t>1162366 - Nasty Fix</t>
        </is>
      </c>
    </row>
    <row r="116462">
      <c r="A116462" t="inlineStr">
        <is>
          <t>1085427 - Nasty Juice</t>
        </is>
      </c>
    </row>
    <row r="116463">
      <c r="A116463" t="inlineStr">
        <is>
          <t>1085428 - Nasudake</t>
        </is>
      </c>
    </row>
    <row r="116464">
      <c r="A116464" t="inlineStr">
        <is>
          <t>1140111 - Nasus</t>
        </is>
      </c>
    </row>
    <row r="116465">
      <c r="A116465" t="inlineStr">
        <is>
          <t>1085429 - Nasv</t>
        </is>
      </c>
    </row>
    <row r="116466">
      <c r="A116466" t="inlineStr">
        <is>
          <t>1130631 - nat</t>
        </is>
      </c>
    </row>
    <row r="116467">
      <c r="A116467" t="inlineStr">
        <is>
          <t>1085430 - Natacha</t>
        </is>
      </c>
    </row>
    <row r="116468">
      <c r="A116468" t="inlineStr">
        <is>
          <t>1085431 - Natacha Secret</t>
        </is>
      </c>
    </row>
    <row r="116469">
      <c r="A116469" t="inlineStr">
        <is>
          <t>1085432 - Natal</t>
        </is>
      </c>
    </row>
    <row r="116470">
      <c r="A116470" t="inlineStr">
        <is>
          <t>1085433 - Natale</t>
        </is>
      </c>
    </row>
    <row r="116471">
      <c r="A116471" t="inlineStr">
        <is>
          <t>1169583 - NATALI</t>
        </is>
      </c>
    </row>
    <row r="116472">
      <c r="A116472" t="inlineStr">
        <is>
          <t>1085434 - Natalia</t>
        </is>
      </c>
    </row>
    <row r="116473">
      <c r="A116473" t="inlineStr">
        <is>
          <t>1085435 - Natalia Camel</t>
        </is>
      </c>
    </row>
    <row r="116474">
      <c r="A116474" t="inlineStr">
        <is>
          <t>1149896 - Natalia Spzoo</t>
        </is>
      </c>
    </row>
    <row r="116475">
      <c r="A116475" t="inlineStr">
        <is>
          <t>1085436 - Natalie</t>
        </is>
      </c>
    </row>
    <row r="116476">
      <c r="A116476" t="inlineStr">
        <is>
          <t>1138072 - Natalie's Naturals</t>
        </is>
      </c>
    </row>
    <row r="116477">
      <c r="A116477" t="inlineStr">
        <is>
          <t>1085437 - NATALOE</t>
        </is>
      </c>
    </row>
    <row r="116478">
      <c r="A116478" t="inlineStr">
        <is>
          <t>1138296 - NATALYS</t>
        </is>
      </c>
    </row>
    <row r="116479">
      <c r="A116479" t="inlineStr">
        <is>
          <t>1085438 - Nataraj</t>
        </is>
      </c>
    </row>
    <row r="116480">
      <c r="A116480" t="inlineStr">
        <is>
          <t>1085439 - Natasha</t>
        </is>
      </c>
    </row>
    <row r="116481">
      <c r="A116481" t="inlineStr">
        <is>
          <t>1129283 - Natasha Denona</t>
        </is>
      </c>
    </row>
    <row r="116482">
      <c r="A116482" t="inlineStr">
        <is>
          <t>1085440 - Natasha Scarf</t>
        </is>
      </c>
    </row>
    <row r="116483">
      <c r="A116483" t="inlineStr">
        <is>
          <t>1085441 - Natasha Sequin</t>
        </is>
      </c>
    </row>
    <row r="116484">
      <c r="A116484" t="inlineStr">
        <is>
          <t>1170414 - NATASIA</t>
        </is>
      </c>
    </row>
    <row r="116485">
      <c r="A116485" t="inlineStr">
        <is>
          <t>1085442 - Natasya</t>
        </is>
      </c>
    </row>
    <row r="116486">
      <c r="A116486" t="inlineStr">
        <is>
          <t>1085443 - Natasya Gold</t>
        </is>
      </c>
    </row>
    <row r="116487">
      <c r="A116487" t="inlineStr">
        <is>
          <t>1085444 - Natasya Herbs</t>
        </is>
      </c>
    </row>
    <row r="116488">
      <c r="A116488" t="inlineStr">
        <is>
          <t>1085445 - Natawill Nutrition</t>
        </is>
      </c>
    </row>
    <row r="116489">
      <c r="A116489" t="inlineStr">
        <is>
          <t>1085446 - Natbioty</t>
        </is>
      </c>
    </row>
    <row r="116490">
      <c r="A116490" t="inlineStr">
        <is>
          <t>1085447 - Natco</t>
        </is>
      </c>
    </row>
    <row r="116491">
      <c r="A116491" t="inlineStr">
        <is>
          <t>1085448 - Nate</t>
        </is>
      </c>
    </row>
    <row r="116492">
      <c r="A116492" t="inlineStr">
        <is>
          <t>1085449 - Natec</t>
        </is>
      </c>
    </row>
    <row r="116493">
      <c r="A116493" t="inlineStr">
        <is>
          <t>1168328 - NATE Cosmètique</t>
        </is>
      </c>
    </row>
    <row r="116494">
      <c r="A116494" t="inlineStr">
        <is>
          <t>1165604 - NATÉ COSMÉTIQUES</t>
        </is>
      </c>
    </row>
    <row r="116495">
      <c r="A116495" t="inlineStr">
        <is>
          <t>1085450 - Naterial By Leroy Merlin</t>
        </is>
      </c>
    </row>
    <row r="116496">
      <c r="A116496" t="inlineStr">
        <is>
          <t>1128098 - Natessance</t>
        </is>
      </c>
    </row>
    <row r="116497">
      <c r="A116497" t="inlineStr">
        <is>
          <t>1085451 - Natex</t>
        </is>
      </c>
    </row>
    <row r="116498">
      <c r="A116498" t="inlineStr">
        <is>
          <t>1085452 - Nat Form</t>
        </is>
      </c>
    </row>
    <row r="116499">
      <c r="A116499" t="inlineStr">
        <is>
          <t>1155484 - NAT &amp; FORM</t>
        </is>
      </c>
    </row>
    <row r="116500">
      <c r="A116500" t="inlineStr">
        <is>
          <t>1161330 - Nathalie</t>
        </is>
      </c>
    </row>
    <row r="116501">
      <c r="A116501" t="inlineStr">
        <is>
          <t>1085453 - Nathalie Andersen</t>
        </is>
      </c>
    </row>
    <row r="116502">
      <c r="A116502" t="inlineStr">
        <is>
          <t>1085454 - Nathalie B</t>
        </is>
      </c>
    </row>
    <row r="116503">
      <c r="A116503" t="inlineStr">
        <is>
          <t>1085455 - Nathalie Lete</t>
        </is>
      </c>
    </row>
    <row r="116504">
      <c r="A116504" t="inlineStr">
        <is>
          <t>1085456 - Nathan</t>
        </is>
      </c>
    </row>
    <row r="116505">
      <c r="A116505" t="inlineStr">
        <is>
          <t>1142387 - Na-TH Naturals</t>
        </is>
      </c>
    </row>
    <row r="116506">
      <c r="A116506" t="inlineStr">
        <is>
          <t>1085457 - Nathome</t>
        </is>
      </c>
    </row>
    <row r="116507">
      <c r="A116507" t="inlineStr">
        <is>
          <t>1085458 - Natico</t>
        </is>
      </c>
    </row>
    <row r="116508">
      <c r="A116508" t="inlineStr">
        <is>
          <t>1134513 - Natierra</t>
        </is>
      </c>
    </row>
    <row r="116509">
      <c r="A116509" t="inlineStr">
        <is>
          <t>1085459 - Na Tieu Doc Nt</t>
        </is>
      </c>
    </row>
    <row r="116510">
      <c r="A116510" t="inlineStr">
        <is>
          <t>1085460 - Natil</t>
        </is>
      </c>
    </row>
    <row r="116511">
      <c r="A116511" t="inlineStr">
        <is>
          <t>1085461 - Natio</t>
        </is>
      </c>
    </row>
    <row r="116512">
      <c r="A116512" t="inlineStr">
        <is>
          <t>1153443 - Nation</t>
        </is>
      </c>
    </row>
    <row r="116513">
      <c r="A116513" t="inlineStr">
        <is>
          <t>1085462 - National</t>
        </is>
      </c>
    </row>
    <row r="116514">
      <c r="A116514" t="inlineStr">
        <is>
          <t>1168468 - NATIONAL GALLERY</t>
        </is>
      </c>
    </row>
    <row r="116515">
      <c r="A116515" t="inlineStr">
        <is>
          <t>1085463 - National Geographic</t>
        </is>
      </c>
    </row>
    <row r="116516">
      <c r="A116516" t="inlineStr">
        <is>
          <t>1085464 - National Geographic Books</t>
        </is>
      </c>
    </row>
    <row r="116517">
      <c r="A116517" t="inlineStr">
        <is>
          <t>1085465 - National Geographic Childrens Books</t>
        </is>
      </c>
    </row>
    <row r="116518">
      <c r="A116518" t="inlineStr">
        <is>
          <t>1085466 - National Geographic Society</t>
        </is>
      </c>
    </row>
    <row r="116519">
      <c r="A116519" t="inlineStr">
        <is>
          <t>1085467 - National Gourmet</t>
        </is>
      </c>
    </row>
    <row r="116520">
      <c r="A116520" t="inlineStr">
        <is>
          <t>1085468 - National Green</t>
        </is>
      </c>
    </row>
    <row r="116521">
      <c r="A116521" t="inlineStr">
        <is>
          <t>1085469 - National Kitchenware</t>
        </is>
      </c>
    </row>
    <row r="116522">
      <c r="A116522" t="inlineStr">
        <is>
          <t>1137598 - National Luna</t>
        </is>
      </c>
    </row>
    <row r="116523">
      <c r="A116523" t="inlineStr">
        <is>
          <t>1085470 - National Pro Chef</t>
        </is>
      </c>
    </row>
    <row r="116524">
      <c r="A116524" t="inlineStr">
        <is>
          <t>1085471 - National Sky</t>
        </is>
      </c>
    </row>
    <row r="116525">
      <c r="A116525" t="inlineStr">
        <is>
          <t>1131073 - National Star</t>
        </is>
      </c>
    </row>
    <row r="116526">
      <c r="A116526" t="inlineStr">
        <is>
          <t>1085472 - National Tree Company</t>
        </is>
      </c>
    </row>
    <row r="116527">
      <c r="A116527" t="inlineStr">
        <is>
          <t>1085473 - National Trust</t>
        </is>
      </c>
    </row>
    <row r="116528">
      <c r="A116528" t="inlineStr">
        <is>
          <t>1085474 - Nation Books</t>
        </is>
      </c>
    </row>
    <row r="116529">
      <c r="A116529" t="inlineStr">
        <is>
          <t>1085475 - Nationite</t>
        </is>
      </c>
    </row>
    <row r="116530">
      <c r="A116530" t="inlineStr">
        <is>
          <t>1085476 - Nation Of Hoop</t>
        </is>
      </c>
    </row>
    <row r="116531">
      <c r="A116531" t="inlineStr">
        <is>
          <t>1161311 - Nations7 Studios</t>
        </is>
      </c>
    </row>
    <row r="116532">
      <c r="A116532" t="inlineStr">
        <is>
          <t>1085477 - Nationwide Electrical</t>
        </is>
      </c>
    </row>
    <row r="116533">
      <c r="A116533" t="inlineStr">
        <is>
          <t>1172002 - NATITUD</t>
        </is>
      </c>
    </row>
    <row r="116534">
      <c r="A116534" t="inlineStr">
        <is>
          <t>1085478 - Nativa</t>
        </is>
      </c>
    </row>
    <row r="116535">
      <c r="A116535" t="inlineStr">
        <is>
          <t>1130796 - Native</t>
        </is>
      </c>
    </row>
    <row r="116536">
      <c r="A116536" t="inlineStr">
        <is>
          <t>1085479 - Nativechild</t>
        </is>
      </c>
    </row>
    <row r="116537">
      <c r="A116537" t="inlineStr">
        <is>
          <t>1085480 - Native Code</t>
        </is>
      </c>
    </row>
    <row r="116538">
      <c r="A116538" t="inlineStr">
        <is>
          <t>1085481 - Native Decor</t>
        </is>
      </c>
    </row>
    <row r="116539">
      <c r="A116539" t="inlineStr">
        <is>
          <t>1085482 - Native Eyewear</t>
        </is>
      </c>
    </row>
    <row r="116540">
      <c r="A116540" t="inlineStr">
        <is>
          <t>1085483 - Native Forest</t>
        </is>
      </c>
    </row>
    <row r="116541">
      <c r="A116541" t="inlineStr">
        <is>
          <t>1155448 - Native Gold</t>
        </is>
      </c>
    </row>
    <row r="116542">
      <c r="A116542" t="inlineStr">
        <is>
          <t>1085484 - Native Instruments</t>
        </is>
      </c>
    </row>
    <row r="116543">
      <c r="A116543" t="inlineStr">
        <is>
          <t>1085485 - Native Intimates</t>
        </is>
      </c>
    </row>
    <row r="116544">
      <c r="A116544" t="inlineStr">
        <is>
          <t>1085486 - Native Kids Shoes</t>
        </is>
      </c>
    </row>
    <row r="116545">
      <c r="A116545" t="inlineStr">
        <is>
          <t>1172862 - native NUTRACEUTICALS</t>
        </is>
      </c>
    </row>
    <row r="116546">
      <c r="A116546" t="inlineStr">
        <is>
          <t>1170348 - NativePath</t>
        </is>
      </c>
    </row>
    <row r="116547">
      <c r="A116547" t="inlineStr">
        <is>
          <t>1085487 - Nativeremedies</t>
        </is>
      </c>
    </row>
    <row r="116548">
      <c r="A116548" t="inlineStr">
        <is>
          <t>1085488 - Natives</t>
        </is>
      </c>
    </row>
    <row r="116549">
      <c r="A116549" t="inlineStr">
        <is>
          <t>1172266 - NATIVE'S CHOICE</t>
        </is>
      </c>
    </row>
    <row r="116550">
      <c r="A116550" t="inlineStr">
        <is>
          <t>1085489 - Native Shoes</t>
        </is>
      </c>
    </row>
    <row r="116551">
      <c r="A116551" t="inlineStr">
        <is>
          <t>1085490 - Native Spring</t>
        </is>
      </c>
    </row>
    <row r="116552">
      <c r="A116552" t="inlineStr">
        <is>
          <t>1085491 - Native Union</t>
        </is>
      </c>
    </row>
    <row r="116553">
      <c r="A116553" t="inlineStr">
        <is>
          <t>1085492 - Native Youth</t>
        </is>
      </c>
    </row>
    <row r="116554">
      <c r="A116554" t="inlineStr">
        <is>
          <t>1152533 - Nativis Naturals</t>
        </is>
      </c>
    </row>
    <row r="116555">
      <c r="A116555" t="inlineStr">
        <is>
          <t>1150764 - Nativity</t>
        </is>
      </c>
    </row>
    <row r="116556">
      <c r="A116556" t="inlineStr">
        <is>
          <t>1166966 - Nativity Empire</t>
        </is>
      </c>
    </row>
    <row r="116557">
      <c r="A116557" t="inlineStr">
        <is>
          <t>1159120 - Nativity Fashion</t>
        </is>
      </c>
    </row>
    <row r="116558">
      <c r="A116558" t="inlineStr">
        <is>
          <t>1160707 - Nativo</t>
        </is>
      </c>
    </row>
    <row r="116559">
      <c r="A116559" t="inlineStr">
        <is>
          <t>1085493 - Nat Natural</t>
        </is>
      </c>
    </row>
    <row r="116560">
      <c r="A116560" t="inlineStr">
        <is>
          <t>1136481 - Natnudo</t>
        </is>
      </c>
    </row>
    <row r="116561">
      <c r="A116561" t="inlineStr">
        <is>
          <t>1154319 - Natnundo</t>
        </is>
      </c>
    </row>
    <row r="116562">
      <c r="A116562" t="inlineStr">
        <is>
          <t>1085494 - Nato</t>
        </is>
      </c>
    </row>
    <row r="116563">
      <c r="A116563" t="inlineStr">
        <is>
          <t>1137788 - Natocare Plus</t>
        </is>
      </c>
    </row>
    <row r="116564">
      <c r="A116564" t="inlineStr">
        <is>
          <t>1085495 - Nato Foods</t>
        </is>
      </c>
    </row>
    <row r="116565">
      <c r="A116565" t="inlineStr">
        <is>
          <t>1133811 - Natol</t>
        </is>
      </c>
    </row>
    <row r="116566">
      <c r="A116566" t="inlineStr">
        <is>
          <t>1085496 - Natonial</t>
        </is>
      </c>
    </row>
    <row r="116567">
      <c r="A116567" t="inlineStr">
        <is>
          <t>1085497 - Natoo</t>
        </is>
      </c>
    </row>
    <row r="116568">
      <c r="A116568" t="inlineStr">
        <is>
          <t>1085498 - Natopherol</t>
        </is>
      </c>
    </row>
    <row r="116569">
      <c r="A116569" t="inlineStr">
        <is>
          <t>1085499 - Natoral</t>
        </is>
      </c>
    </row>
    <row r="116570">
      <c r="A116570" t="inlineStr">
        <is>
          <t>1173680 - Natoraly Aroma</t>
        </is>
      </c>
    </row>
    <row r="116571">
      <c r="A116571" t="inlineStr">
        <is>
          <t>1170545 - Natorea</t>
        </is>
      </c>
    </row>
    <row r="116572">
      <c r="A116572" t="inlineStr">
        <is>
          <t>1085500 - Natori</t>
        </is>
      </c>
    </row>
    <row r="116573">
      <c r="A116573" t="inlineStr">
        <is>
          <t>1170991 - Natoria</t>
        </is>
      </c>
    </row>
    <row r="116574">
      <c r="A116574" t="inlineStr">
        <is>
          <t>1085501 - Natorigin</t>
        </is>
      </c>
    </row>
    <row r="116575">
      <c r="A116575" t="inlineStr">
        <is>
          <t>1174464 - NATOTEC</t>
        </is>
      </c>
    </row>
    <row r="116576">
      <c r="A116576" t="inlineStr">
        <is>
          <t>1085502 - Natpc</t>
        </is>
      </c>
    </row>
    <row r="116577">
      <c r="A116577" t="inlineStr">
        <is>
          <t>1159823 - Natra</t>
        </is>
      </c>
    </row>
    <row r="116578">
      <c r="A116578" t="inlineStr">
        <is>
          <t>1085503 - Natrabio</t>
        </is>
      </c>
    </row>
    <row r="116579">
      <c r="A116579" t="inlineStr">
        <is>
          <t>1085504 - Natracare</t>
        </is>
      </c>
    </row>
    <row r="116580">
      <c r="A116580" t="inlineStr">
        <is>
          <t>1085505 - Natraklear</t>
        </is>
      </c>
    </row>
    <row r="116581">
      <c r="A116581" t="inlineStr">
        <is>
          <t>1085506 - Natrelle</t>
        </is>
      </c>
    </row>
    <row r="116582">
      <c r="A116582" t="inlineStr">
        <is>
          <t>1135767 - Natren</t>
        </is>
      </c>
    </row>
    <row r="116583">
      <c r="A116583" t="inlineStr">
        <is>
          <t>1085507 - Natrobbins</t>
        </is>
      </c>
    </row>
    <row r="116584">
      <c r="A116584" t="inlineStr">
        <is>
          <t>1085508 - Natrol</t>
        </is>
      </c>
    </row>
    <row r="116585">
      <c r="A116585" t="inlineStr">
        <is>
          <t>1153155 - Natroyals</t>
        </is>
      </c>
    </row>
    <row r="116586">
      <c r="A116586" t="inlineStr">
        <is>
          <t>1085509 - Natrugo</t>
        </is>
      </c>
    </row>
    <row r="116587">
      <c r="A116587" t="inlineStr">
        <is>
          <t>1150637 - Natrulo</t>
        </is>
      </c>
    </row>
    <row r="116588">
      <c r="A116588" t="inlineStr">
        <is>
          <t>1085510 - Natruse</t>
        </is>
      </c>
    </row>
    <row r="116589">
      <c r="A116589" t="inlineStr">
        <is>
          <t>1085511 - Natry</t>
        </is>
      </c>
    </row>
    <row r="116590">
      <c r="A116590" t="inlineStr">
        <is>
          <t>1137828 - NATRYL</t>
        </is>
      </c>
    </row>
    <row r="116591">
      <c r="A116591" t="inlineStr">
        <is>
          <t>1137986 - Nat Sanno</t>
        </is>
      </c>
    </row>
    <row r="116592">
      <c r="A116592" t="inlineStr">
        <is>
          <t>1085512 - Nat Secret</t>
        </is>
      </c>
    </row>
    <row r="116593">
      <c r="A116593" t="inlineStr">
        <is>
          <t>1129578 - Natsil</t>
        </is>
      </c>
    </row>
    <row r="116594">
      <c r="A116594" t="inlineStr">
        <is>
          <t>1085513 - Natsume</t>
        </is>
      </c>
    </row>
    <row r="116595">
      <c r="A116595" t="inlineStr">
        <is>
          <t>1085514 - Natsuremin</t>
        </is>
      </c>
    </row>
    <row r="116596">
      <c r="A116596" t="inlineStr">
        <is>
          <t>1133624 - NATTEL</t>
        </is>
      </c>
    </row>
    <row r="116597">
      <c r="A116597" t="inlineStr">
        <is>
          <t>1085515 - Natti</t>
        </is>
      </c>
    </row>
    <row r="116598">
      <c r="A116598" t="inlineStr">
        <is>
          <t>1140732 - Natti Spice</t>
        </is>
      </c>
    </row>
    <row r="116599">
      <c r="A116599" t="inlineStr">
        <is>
          <t>1085516 - Nattorico</t>
        </is>
      </c>
    </row>
    <row r="116600">
      <c r="A116600" t="inlineStr">
        <is>
          <t>1085517 - Nattou</t>
        </is>
      </c>
    </row>
    <row r="116601">
      <c r="A116601" t="inlineStr">
        <is>
          <t>1085518 - Nattrim</t>
        </is>
      </c>
    </row>
    <row r="116602">
      <c r="A116602" t="inlineStr">
        <is>
          <t>1137006 - Nattura</t>
        </is>
      </c>
    </row>
    <row r="116603">
      <c r="A116603" t="inlineStr">
        <is>
          <t>1085519 - Natturalabs</t>
        </is>
      </c>
    </row>
    <row r="116604">
      <c r="A116604" t="inlineStr">
        <is>
          <t>1085520 - Natty</t>
        </is>
      </c>
    </row>
    <row r="116605">
      <c r="A116605" t="inlineStr">
        <is>
          <t>1162305 - Natty-B</t>
        </is>
      </c>
    </row>
    <row r="116606">
      <c r="A116606" t="inlineStr">
        <is>
          <t>1085521 - Nattycat</t>
        </is>
      </c>
    </row>
    <row r="116607">
      <c r="A116607" t="inlineStr">
        <is>
          <t>1174703 - NATU</t>
        </is>
      </c>
    </row>
    <row r="116608">
      <c r="A116608" t="inlineStr">
        <is>
          <t>1156936 - Natual by techna</t>
        </is>
      </c>
    </row>
    <row r="116609">
      <c r="A116609" t="inlineStr">
        <is>
          <t>1160895 - NatuB</t>
        </is>
      </c>
    </row>
    <row r="116610">
      <c r="A116610" t="inlineStr">
        <is>
          <t>1151289 - NatuCave</t>
        </is>
      </c>
    </row>
    <row r="116611">
      <c r="A116611" t="inlineStr">
        <is>
          <t>1173335 - NATU ' CEUTIC</t>
        </is>
      </c>
    </row>
    <row r="116612">
      <c r="A116612" t="inlineStr">
        <is>
          <t>1085522 - Natucos</t>
        </is>
      </c>
    </row>
    <row r="116613">
      <c r="A116613" t="inlineStr">
        <is>
          <t>1153326 - Natu D'art</t>
        </is>
      </c>
    </row>
    <row r="116614">
      <c r="A116614" t="inlineStr">
        <is>
          <t>1153237 - NATUDART</t>
        </is>
      </c>
    </row>
    <row r="116615">
      <c r="A116615" t="inlineStr">
        <is>
          <t>1085523 - Natuderm</t>
        </is>
      </c>
    </row>
    <row r="116616">
      <c r="A116616" t="inlineStr">
        <is>
          <t>1085524 - Natul</t>
        </is>
      </c>
    </row>
    <row r="116617">
      <c r="A116617" t="inlineStr">
        <is>
          <t>1085525 - Natulux</t>
        </is>
      </c>
    </row>
    <row r="116618">
      <c r="A116618" t="inlineStr">
        <is>
          <t>1140424 - natulyn</t>
        </is>
      </c>
    </row>
    <row r="116619">
      <c r="A116619" t="inlineStr">
        <is>
          <t>1154770 - Natumea</t>
        </is>
      </c>
    </row>
    <row r="116620">
      <c r="A116620" t="inlineStr">
        <is>
          <t>1085526 - Natur</t>
        </is>
      </c>
    </row>
    <row r="116621">
      <c r="A116621" t="inlineStr">
        <is>
          <t>1085527 - Natura</t>
        </is>
      </c>
    </row>
    <row r="116622">
      <c r="A116622" t="inlineStr">
        <is>
          <t>1129649 - natura4ever</t>
        </is>
      </c>
    </row>
    <row r="116623">
      <c r="A116623" t="inlineStr">
        <is>
          <t>1085528 - Natura Beauty</t>
        </is>
      </c>
    </row>
    <row r="116624">
      <c r="A116624" t="inlineStr">
        <is>
          <t>1132964 - Natura Biofoods</t>
        </is>
      </c>
    </row>
    <row r="116625">
      <c r="A116625" t="inlineStr">
        <is>
          <t>1085529 - Natura Bisse</t>
        </is>
      </c>
    </row>
    <row r="116626">
      <c r="A116626" t="inlineStr">
        <is>
          <t>1136749 - Natura blue</t>
        </is>
      </c>
    </row>
    <row r="116627">
      <c r="A116627" t="inlineStr">
        <is>
          <t>1136740 - NaturaBlue</t>
        </is>
      </c>
    </row>
    <row r="116628">
      <c r="A116628" t="inlineStr">
        <is>
          <t>1143717 - Natura Boost</t>
        </is>
      </c>
    </row>
    <row r="116629">
      <c r="A116629" t="inlineStr">
        <is>
          <t>1142276 - NaturaCenitals</t>
        </is>
      </c>
    </row>
    <row r="116630">
      <c r="A116630" t="inlineStr">
        <is>
          <t>1130525 - NaturaCentials</t>
        </is>
      </c>
    </row>
    <row r="116631">
      <c r="A116631" t="inlineStr">
        <is>
          <t>1141007 - Natura-ceuticals</t>
        </is>
      </c>
    </row>
    <row r="116632">
      <c r="A116632" t="inlineStr">
        <is>
          <t>1135444 - NATURACTIN</t>
        </is>
      </c>
    </row>
    <row r="116633">
      <c r="A116633" t="inlineStr">
        <is>
          <t>1085530 - Naturactor</t>
        </is>
      </c>
    </row>
    <row r="116634">
      <c r="A116634" t="inlineStr">
        <is>
          <t>1085531 - Naturade</t>
        </is>
      </c>
    </row>
    <row r="116635">
      <c r="A116635" t="inlineStr">
        <is>
          <t>1155514 - NATURADO</t>
        </is>
      </c>
    </row>
    <row r="116636">
      <c r="A116636" t="inlineStr">
        <is>
          <t>1169952 - NATURA DZ</t>
        </is>
      </c>
    </row>
    <row r="116637">
      <c r="A116637" t="inlineStr">
        <is>
          <t>1128434 - Natura Estonica Bio</t>
        </is>
      </c>
    </row>
    <row r="116638">
      <c r="A116638" t="inlineStr">
        <is>
          <t>1174288 - Natura Formulas</t>
        </is>
      </c>
    </row>
    <row r="116639">
      <c r="A116639" t="inlineStr">
        <is>
          <t>1160463 - Naturaforte</t>
        </is>
      </c>
    </row>
    <row r="116640">
      <c r="A116640" t="inlineStr">
        <is>
          <t>1141889 - Natura Genics</t>
        </is>
      </c>
    </row>
    <row r="116641">
      <c r="A116641" t="inlineStr">
        <is>
          <t>1128252 - Natura Health Products</t>
        </is>
      </c>
    </row>
    <row r="116642">
      <c r="A116642" t="inlineStr">
        <is>
          <t>1085532 - Natura House</t>
        </is>
      </c>
    </row>
    <row r="116643">
      <c r="A116643" t="inlineStr">
        <is>
          <t>1085533 - Natural</t>
        </is>
      </c>
    </row>
    <row r="116644">
      <c r="A116644" t="inlineStr">
        <is>
          <t>1155667 - Natural adivsor</t>
        </is>
      </c>
    </row>
    <row r="116645">
      <c r="A116645" t="inlineStr">
        <is>
          <t>1167134 - NATURAL ANSWERS</t>
        </is>
      </c>
    </row>
    <row r="116646">
      <c r="A116646" t="inlineStr">
        <is>
          <t>1148112 - Natural Aroma Therapy</t>
        </is>
      </c>
    </row>
    <row r="116647">
      <c r="A116647" t="inlineStr">
        <is>
          <t>1130988 - Natural Aura</t>
        </is>
      </c>
    </row>
    <row r="116648">
      <c r="A116648" t="inlineStr">
        <is>
          <t>1085534 - Natural B</t>
        </is>
      </c>
    </row>
    <row r="116649">
      <c r="A116649" t="inlineStr">
        <is>
          <t>1085535 - Natural Balance</t>
        </is>
      </c>
    </row>
    <row r="116650">
      <c r="A116650" t="inlineStr">
        <is>
          <t>1085536 - Natural Balm</t>
        </is>
      </c>
    </row>
    <row r="116651">
      <c r="A116651" t="inlineStr">
        <is>
          <t>1085537 - Natural Bamboo</t>
        </is>
      </c>
    </row>
    <row r="116652">
      <c r="A116652" t="inlineStr">
        <is>
          <t>1151372 - Natural barakah</t>
        </is>
      </c>
    </row>
    <row r="116653">
      <c r="A116653" t="inlineStr">
        <is>
          <t>1085538 - Natural Beauty</t>
        </is>
      </c>
    </row>
    <row r="116654">
      <c r="A116654" t="inlineStr">
        <is>
          <t>1161034 - Natural Beauty Blends</t>
        </is>
      </c>
    </row>
    <row r="116655">
      <c r="A116655" t="inlineStr">
        <is>
          <t>1085539 - Natural Biomass Company</t>
        </is>
      </c>
    </row>
    <row r="116656">
      <c r="A116656" t="inlineStr">
        <is>
          <t>1085540 - Natural Birdnest</t>
        </is>
      </c>
    </row>
    <row r="116657">
      <c r="A116657" t="inlineStr">
        <is>
          <t>1085541 - Natural Birds Nest</t>
        </is>
      </c>
    </row>
    <row r="116658">
      <c r="A116658" t="inlineStr">
        <is>
          <t>1159803 - Natural Breeze</t>
        </is>
      </c>
    </row>
    <row r="116659">
      <c r="A116659" t="inlineStr">
        <is>
          <t>1085542 - Natural By Nature</t>
        </is>
      </c>
    </row>
    <row r="116660">
      <c r="A116660" t="inlineStr">
        <is>
          <t>1163193 - Natural by salma</t>
        </is>
      </c>
    </row>
    <row r="116661">
      <c r="A116661" t="inlineStr">
        <is>
          <t>1085543 - Naturalcare</t>
        </is>
      </c>
    </row>
    <row r="116662">
      <c r="A116662" t="inlineStr">
        <is>
          <t>1085544 - Natural Cave Bird Nest</t>
        </is>
      </c>
    </row>
    <row r="116663">
      <c r="A116663" t="inlineStr">
        <is>
          <t>1134045 - Natural Chilli Pepper</t>
        </is>
      </c>
    </row>
    <row r="116664">
      <c r="A116664" t="inlineStr">
        <is>
          <t>1085545 - Natural &amp; Co</t>
        </is>
      </c>
    </row>
    <row r="116665">
      <c r="A116665" t="inlineStr">
        <is>
          <t>1085546 - Natural Collection</t>
        </is>
      </c>
    </row>
    <row r="116666">
      <c r="A116666" t="inlineStr">
        <is>
          <t>1085547 - Natural Company</t>
        </is>
      </c>
    </row>
    <row r="116667">
      <c r="A116667" t="inlineStr">
        <is>
          <t>1085548 - Natural Control</t>
        </is>
      </c>
    </row>
    <row r="116668">
      <c r="A116668" t="inlineStr">
        <is>
          <t>1139328 - Natural Correctives</t>
        </is>
      </c>
    </row>
    <row r="116669">
      <c r="A116669" t="inlineStr">
        <is>
          <t>1085549 - Natural Cosmetique</t>
        </is>
      </c>
    </row>
    <row r="116670">
      <c r="A116670" t="inlineStr">
        <is>
          <t>1085550 - Natural Crown</t>
        </is>
      </c>
    </row>
    <row r="116671">
      <c r="A116671" t="inlineStr">
        <is>
          <t>1085551 - Naturalcure</t>
        </is>
      </c>
    </row>
    <row r="116672">
      <c r="A116672" t="inlineStr">
        <is>
          <t>1085552 - Natural Current</t>
        </is>
      </c>
    </row>
    <row r="116673">
      <c r="A116673" t="inlineStr">
        <is>
          <t>1149752 - NATURAL DEFENSE</t>
        </is>
      </c>
    </row>
    <row r="116674">
      <c r="A116674" t="inlineStr">
        <is>
          <t>1085553 - Natural Dream</t>
        </is>
      </c>
    </row>
    <row r="116675">
      <c r="A116675" t="inlineStr">
        <is>
          <t>1085554 - Natural Earth Supplements</t>
        </is>
      </c>
    </row>
    <row r="116676">
      <c r="A116676" t="inlineStr">
        <is>
          <t>1085555 - Naturalebio</t>
        </is>
      </c>
    </row>
    <row r="116677">
      <c r="A116677" t="inlineStr">
        <is>
          <t>1085556 - Natural Element</t>
        </is>
      </c>
    </row>
    <row r="116678">
      <c r="A116678" t="inlineStr">
        <is>
          <t>1085557 - Natural Elements</t>
        </is>
      </c>
    </row>
    <row r="116679">
      <c r="A116679" t="inlineStr">
        <is>
          <t>1162055 - Natural Essence</t>
        </is>
      </c>
    </row>
    <row r="116680">
      <c r="A116680" t="inlineStr">
        <is>
          <t>1163137 - Natural Essentials</t>
        </is>
      </c>
    </row>
    <row r="116681">
      <c r="A116681" t="inlineStr">
        <is>
          <t>1085558 - Natural Extract</t>
        </is>
      </c>
    </row>
    <row r="116682">
      <c r="A116682" t="inlineStr">
        <is>
          <t>1085559 - Natural Factors</t>
        </is>
      </c>
    </row>
    <row r="116683">
      <c r="A116683" t="inlineStr">
        <is>
          <t>1085560 - Natural Fitness</t>
        </is>
      </c>
    </row>
    <row r="116684">
      <c r="A116684" t="inlineStr">
        <is>
          <t>1151391 - NATURAL FORMULA</t>
        </is>
      </c>
    </row>
    <row r="116685">
      <c r="A116685" t="inlineStr">
        <is>
          <t>1085561 - Natural Fresh</t>
        </is>
      </c>
    </row>
    <row r="116686">
      <c r="A116686" t="inlineStr">
        <is>
          <t>1085562 - Natural Garden C</t>
        </is>
      </c>
    </row>
    <row r="116687">
      <c r="A116687" t="inlineStr">
        <is>
          <t>1174941 - Natural Girl Wigs</t>
        </is>
      </c>
    </row>
    <row r="116688">
      <c r="A116688" t="inlineStr">
        <is>
          <t>1085563 - Naturalglam</t>
        </is>
      </c>
    </row>
    <row r="116689">
      <c r="A116689" t="inlineStr">
        <is>
          <t>1085564 - Natural Grace</t>
        </is>
      </c>
    </row>
    <row r="116690">
      <c r="A116690" t="inlineStr">
        <is>
          <t>1085565 - Natural Green Coffee</t>
        </is>
      </c>
    </row>
    <row r="116691">
      <c r="A116691" t="inlineStr">
        <is>
          <t>1160940 - Natural Green Leaf</t>
        </is>
      </c>
    </row>
    <row r="116692">
      <c r="A116692" t="inlineStr">
        <is>
          <t>1085566 - Natural Hair Kenya</t>
        </is>
      </c>
    </row>
    <row r="116693">
      <c r="A116693" t="inlineStr">
        <is>
          <t>1128120 - Natural Happiness</t>
        </is>
      </c>
    </row>
    <row r="116694">
      <c r="A116694" t="inlineStr">
        <is>
          <t>1143826 - Natural health</t>
        </is>
      </c>
    </row>
    <row r="116695">
      <c r="A116695" t="inlineStr">
        <is>
          <t>1142671 - Natural Health International</t>
        </is>
      </c>
    </row>
    <row r="116696">
      <c r="A116696" t="inlineStr">
        <is>
          <t>1085567 - Natural Health Labs</t>
        </is>
      </c>
    </row>
    <row r="116697">
      <c r="A116697" t="inlineStr">
        <is>
          <t>1085568 - Natural Health Oasis</t>
        </is>
      </c>
    </row>
    <row r="116698">
      <c r="A116698" t="inlineStr">
        <is>
          <t>1085569 - Natural Hemp</t>
        </is>
      </c>
    </row>
    <row r="116699">
      <c r="A116699" t="inlineStr">
        <is>
          <t>1132537 - Natural Herbal Soap</t>
        </is>
      </c>
    </row>
    <row r="116700">
      <c r="A116700" t="inlineStr">
        <is>
          <t>1129661 - Natural Herbal Supplement</t>
        </is>
      </c>
    </row>
    <row r="116701">
      <c r="A116701" t="inlineStr">
        <is>
          <t>1168202 - Natural Honey</t>
        </is>
      </c>
    </row>
    <row r="116702">
      <c r="A116702" t="inlineStr">
        <is>
          <t>1085570 - Naturali</t>
        </is>
      </c>
    </row>
    <row r="116703">
      <c r="A116703" t="inlineStr">
        <is>
          <t>1085571 - Naturalia</t>
        </is>
      </c>
    </row>
    <row r="116704">
      <c r="A116704" t="inlineStr">
        <is>
          <t>1085572 - Natura Life</t>
        </is>
      </c>
    </row>
    <row r="116705">
      <c r="A116705" t="inlineStr">
        <is>
          <t>1128696 - Naturalife Labs</t>
        </is>
      </c>
    </row>
    <row r="116706">
      <c r="A116706" t="inlineStr">
        <is>
          <t>1130298 - naturaline</t>
        </is>
      </c>
    </row>
    <row r="116707">
      <c r="A116707" t="inlineStr">
        <is>
          <t>1144619 - Naturalis</t>
        </is>
      </c>
    </row>
    <row r="116708">
      <c r="A116708" t="inlineStr">
        <is>
          <t>1151307 - Naturalista</t>
        </is>
      </c>
    </row>
    <row r="116709">
      <c r="A116709" t="inlineStr">
        <is>
          <t>1085573 - Naturalium</t>
        </is>
      </c>
    </row>
    <row r="116710">
      <c r="A116710" t="inlineStr">
        <is>
          <t>1085574 - Naturaliz</t>
        </is>
      </c>
    </row>
    <row r="116711">
      <c r="A116711" t="inlineStr">
        <is>
          <t>1085575 - Naturalizer</t>
        </is>
      </c>
    </row>
    <row r="116712">
      <c r="A116712" t="inlineStr">
        <is>
          <t>1157269 - Naturallabo</t>
        </is>
      </c>
    </row>
    <row r="116713">
      <c r="A116713" t="inlineStr">
        <is>
          <t>1085576 - Natural Lady</t>
        </is>
      </c>
    </row>
    <row r="116714">
      <c r="A116714" t="inlineStr">
        <is>
          <t>1085577 - Naturalli</t>
        </is>
      </c>
    </row>
    <row r="116715">
      <c r="A116715" t="inlineStr">
        <is>
          <t>1130989 - Naturallife</t>
        </is>
      </c>
    </row>
    <row r="116716">
      <c r="A116716" t="inlineStr">
        <is>
          <t>1085578 - Natural Life</t>
        </is>
      </c>
    </row>
    <row r="116717">
      <c r="A116717" t="inlineStr">
        <is>
          <t>1085579 - Natural Light</t>
        </is>
      </c>
    </row>
    <row r="116718">
      <c r="A116718" t="inlineStr">
        <is>
          <t>1129038 - Natural Living Plus</t>
        </is>
      </c>
    </row>
    <row r="116719">
      <c r="A116719" t="inlineStr">
        <is>
          <t>1085580 - Natural Looks</t>
        </is>
      </c>
    </row>
    <row r="116720">
      <c r="A116720" t="inlineStr">
        <is>
          <t>1172250 - Naturally</t>
        </is>
      </c>
    </row>
    <row r="116721">
      <c r="A116721" t="inlineStr">
        <is>
          <t>1133933 - Naturally Claude</t>
        </is>
      </c>
    </row>
    <row r="116722">
      <c r="A116722" t="inlineStr">
        <is>
          <t>1085581 - Naturally Close</t>
        </is>
      </c>
    </row>
    <row r="116723">
      <c r="A116723" t="inlineStr">
        <is>
          <t>1085582 - Naturally Cool Kids</t>
        </is>
      </c>
    </row>
    <row r="116724">
      <c r="A116724" t="inlineStr">
        <is>
          <t>1150138 - naturally fresh</t>
        </is>
      </c>
    </row>
    <row r="116725">
      <c r="A116725" t="inlineStr">
        <is>
          <t>1085583 - Naturally Good Gravy</t>
        </is>
      </c>
    </row>
    <row r="116726">
      <c r="A116726" t="inlineStr">
        <is>
          <t>1135725 - Naturally Good Health</t>
        </is>
      </c>
    </row>
    <row r="116727">
      <c r="A116727" t="inlineStr">
        <is>
          <t>1085584 - Naturally Jojo</t>
        </is>
      </c>
    </row>
    <row r="116728">
      <c r="A116728" t="inlineStr">
        <is>
          <t>1142356 - Naturally Oils</t>
        </is>
      </c>
    </row>
    <row r="116729">
      <c r="A116729" t="inlineStr">
        <is>
          <t>1131303 - Naturally Tribal Skincare</t>
        </is>
      </c>
    </row>
    <row r="116730">
      <c r="A116730" t="inlineStr">
        <is>
          <t>1085585 - Naturally U</t>
        </is>
      </c>
    </row>
    <row r="116731">
      <c r="A116731" t="inlineStr">
        <is>
          <t>1085586 - Naturally U Spa</t>
        </is>
      </c>
    </row>
    <row r="116732">
      <c r="A116732" t="inlineStr">
        <is>
          <t>1171188 - Naturalma</t>
        </is>
      </c>
    </row>
    <row r="116733">
      <c r="A116733" t="inlineStr">
        <is>
          <t>1144520 - Natural Marya</t>
        </is>
      </c>
    </row>
    <row r="116734">
      <c r="A116734" t="inlineStr">
        <is>
          <t>1085587 - Natural Max</t>
        </is>
      </c>
    </row>
    <row r="116735">
      <c r="A116735" t="inlineStr">
        <is>
          <t>1085588 - Natural Mix</t>
        </is>
      </c>
    </row>
    <row r="116736">
      <c r="A116736" t="inlineStr">
        <is>
          <t>1085589 - Natural Moms</t>
        </is>
      </c>
    </row>
    <row r="116737">
      <c r="A116737" t="inlineStr">
        <is>
          <t>1146419 - Natural Morocco care</t>
        </is>
      </c>
    </row>
    <row r="116738">
      <c r="A116738" t="inlineStr">
        <is>
          <t>1085590 - Natural Needs</t>
        </is>
      </c>
    </row>
    <row r="116739">
      <c r="A116739" t="inlineStr">
        <is>
          <t>1142167 - Natural Nimi</t>
        </is>
      </c>
    </row>
    <row r="116740">
      <c r="A116740" t="inlineStr">
        <is>
          <t>1171189 - Natural Nutrition</t>
        </is>
      </c>
    </row>
    <row r="116741">
      <c r="A116741" t="inlineStr">
        <is>
          <t>1130990 - Naturaloe</t>
        </is>
      </c>
    </row>
    <row r="116742">
      <c r="A116742" t="inlineStr">
        <is>
          <t>1085591 - Natural One</t>
        </is>
      </c>
    </row>
    <row r="116743">
      <c r="A116743" t="inlineStr">
        <is>
          <t>1128300 - Natural Ophthalmics</t>
        </is>
      </c>
    </row>
    <row r="116744">
      <c r="A116744" t="inlineStr">
        <is>
          <t>1085592 - Natural Organic</t>
        </is>
      </c>
    </row>
    <row r="116745">
      <c r="A116745" t="inlineStr">
        <is>
          <t>1085593 - Natural Origins</t>
        </is>
      </c>
    </row>
    <row r="116746">
      <c r="A116746" t="inlineStr">
        <is>
          <t>1143840 - NATURALOVE</t>
        </is>
      </c>
    </row>
    <row r="116747">
      <c r="A116747" t="inlineStr">
        <is>
          <t>1085594 - Natural Pacific</t>
        </is>
      </c>
    </row>
    <row r="116748">
      <c r="A116748" t="inlineStr">
        <is>
          <t>1085595 - Naturalpatches</t>
        </is>
      </c>
    </row>
    <row r="116749">
      <c r="A116749" t="inlineStr">
        <is>
          <t>1085596 - Natural Pet</t>
        </is>
      </c>
    </row>
    <row r="116750">
      <c r="A116750" t="inlineStr">
        <is>
          <t>1085597 - Natural Planet</t>
        </is>
      </c>
    </row>
    <row r="116751">
      <c r="A116751" t="inlineStr">
        <is>
          <t>1173452 - Natural Probio</t>
        </is>
      </c>
    </row>
    <row r="116752">
      <c r="A116752" t="inlineStr">
        <is>
          <t>1141170 - Natural Production</t>
        </is>
      </c>
    </row>
    <row r="116753">
      <c r="A116753" t="inlineStr">
        <is>
          <t>1085598 - Natural Products Ltd</t>
        </is>
      </c>
    </row>
    <row r="116754">
      <c r="A116754" t="inlineStr">
        <is>
          <t>1085599 - Natural Purity</t>
        </is>
      </c>
    </row>
    <row r="116755">
      <c r="A116755" t="inlineStr">
        <is>
          <t>1085600 - Natural Remedy</t>
        </is>
      </c>
    </row>
    <row r="116756">
      <c r="A116756" t="inlineStr">
        <is>
          <t>1085601 - Natural Republic &amp; Innisfree</t>
        </is>
      </c>
    </row>
    <row r="116757">
      <c r="A116757" t="inlineStr">
        <is>
          <t>1170994 - Natural Results</t>
        </is>
      </c>
    </row>
    <row r="116758">
      <c r="A116758" t="inlineStr">
        <is>
          <t>1147155 - Natural Rhythm</t>
        </is>
      </c>
    </row>
    <row r="116759">
      <c r="A116759" t="inlineStr">
        <is>
          <t>1085602 - Natural Rose</t>
        </is>
      </c>
    </row>
    <row r="116760">
      <c r="A116760" t="inlineStr">
        <is>
          <t>1085603 - Naturals</t>
        </is>
      </c>
    </row>
    <row r="116761">
      <c r="A116761" t="inlineStr">
        <is>
          <t>1129106 - natural sante</t>
        </is>
      </c>
    </row>
    <row r="116762">
      <c r="A116762" t="inlineStr">
        <is>
          <t>1174398 - naturalsBe</t>
        </is>
      </c>
    </row>
    <row r="116763">
      <c r="A116763" t="inlineStr">
        <is>
          <t>1085604 - Naturals Beauty Teen Range</t>
        </is>
      </c>
    </row>
    <row r="116764">
      <c r="A116764" t="inlineStr">
        <is>
          <t>1085605 - Naturals By Watsons</t>
        </is>
      </c>
    </row>
    <row r="116765">
      <c r="A116765" t="inlineStr">
        <is>
          <t>1139114 - Natural Scent</t>
        </is>
      </c>
    </row>
    <row r="116766">
      <c r="A116766" t="inlineStr">
        <is>
          <t>1168200 - Natural Seeds</t>
        </is>
      </c>
    </row>
    <row r="116767">
      <c r="A116767" t="inlineStr">
        <is>
          <t>1085606 - Natural Serum &amp; Cosmetics</t>
        </is>
      </c>
    </row>
    <row r="116768">
      <c r="A116768" t="inlineStr">
        <is>
          <t>1127258 - Natural's Fit</t>
        </is>
      </c>
    </row>
    <row r="116769">
      <c r="A116769" t="inlineStr">
        <is>
          <t>1085607 - Natural Shields</t>
        </is>
      </c>
    </row>
    <row r="116770">
      <c r="A116770" t="inlineStr">
        <is>
          <t>1167884 - NATURAL SHINE</t>
        </is>
      </c>
    </row>
    <row r="116771">
      <c r="A116771" t="inlineStr">
        <is>
          <t>1085608 - Natural Signature</t>
        </is>
      </c>
    </row>
    <row r="116772">
      <c r="A116772" t="inlineStr">
        <is>
          <t>1085609 - Natural Silk Mask Paper</t>
        </is>
      </c>
    </row>
    <row r="116773">
      <c r="A116773" t="inlineStr">
        <is>
          <t>1085610 - Natural &amp; Simple</t>
        </is>
      </c>
    </row>
    <row r="116774">
      <c r="A116774" t="inlineStr">
        <is>
          <t>1085611 - Natural &amp; Simple - Paris</t>
        </is>
      </c>
    </row>
    <row r="116775">
      <c r="A116775" t="inlineStr">
        <is>
          <t>1152597 - Natural Simply Delish</t>
        </is>
      </c>
    </row>
    <row r="116776">
      <c r="A116776" t="inlineStr">
        <is>
          <t>1085612 - Natural Skin Care</t>
        </is>
      </c>
    </row>
    <row r="116777">
      <c r="A116777" t="inlineStr">
        <is>
          <t>1085613 - Natural Sky</t>
        </is>
      </c>
    </row>
    <row r="116778">
      <c r="A116778" t="inlineStr">
        <is>
          <t>1129100 - Natural Sofie</t>
        </is>
      </c>
    </row>
    <row r="116779">
      <c r="A116779" t="inlineStr">
        <is>
          <t>1171340 - naturalsolutionsnz</t>
        </is>
      </c>
    </row>
    <row r="116780">
      <c r="A116780" t="inlineStr">
        <is>
          <t>1085614 - Natural Soul</t>
        </is>
      </c>
    </row>
    <row r="116781">
      <c r="A116781" t="inlineStr">
        <is>
          <t>1085615 - Natural Source</t>
        </is>
      </c>
    </row>
    <row r="116782">
      <c r="A116782" t="inlineStr">
        <is>
          <t>1085616 - Natural Sport</t>
        </is>
      </c>
    </row>
    <row r="116783">
      <c r="A116783" t="inlineStr">
        <is>
          <t>1085617 - Natural Sports Nutrition</t>
        </is>
      </c>
    </row>
    <row r="116784">
      <c r="A116784" t="inlineStr">
        <is>
          <t>1129777 - natural sprint</t>
        </is>
      </c>
    </row>
    <row r="116785">
      <c r="A116785" t="inlineStr">
        <is>
          <t>1165230 - Natural Stacks</t>
        </is>
      </c>
    </row>
    <row r="116786">
      <c r="A116786" t="inlineStr">
        <is>
          <t>1125769 - Naturals The Aromatherapy co.</t>
        </is>
      </c>
    </row>
    <row r="116787">
      <c r="A116787" t="inlineStr">
        <is>
          <t>1144028 - Natural Stones</t>
        </is>
      </c>
    </row>
    <row r="116788">
      <c r="A116788" t="inlineStr">
        <is>
          <t>1136126 - Natural Stuff</t>
        </is>
      </c>
    </row>
    <row r="116789">
      <c r="A116789" t="inlineStr">
        <is>
          <t>1085618 - Natural Tech</t>
        </is>
      </c>
    </row>
    <row r="116790">
      <c r="A116790" t="inlineStr">
        <is>
          <t>1085619 - Naturaltex</t>
        </is>
      </c>
    </row>
    <row r="116791">
      <c r="A116791" t="inlineStr">
        <is>
          <t>1085620 - Natural The Solution</t>
        </is>
      </c>
    </row>
    <row r="116792">
      <c r="A116792" t="inlineStr">
        <is>
          <t>1085621 - Natural Tone</t>
        </is>
      </c>
    </row>
    <row r="116793">
      <c r="A116793" t="inlineStr">
        <is>
          <t>1085622 - Natural Touch</t>
        </is>
      </c>
    </row>
    <row r="116794">
      <c r="A116794" t="inlineStr">
        <is>
          <t>1142975 - Natural Traditions</t>
        </is>
      </c>
    </row>
    <row r="116795">
      <c r="A116795" t="inlineStr">
        <is>
          <t>1085623 - Natural Treasures</t>
        </is>
      </c>
    </row>
    <row r="116796">
      <c r="A116796" t="inlineStr">
        <is>
          <t>1129655 - Natural Treats</t>
        </is>
      </c>
    </row>
    <row r="116797">
      <c r="A116797" t="inlineStr">
        <is>
          <t>1085624 - Naturaltreme</t>
        </is>
      </c>
    </row>
    <row r="116798">
      <c r="A116798" t="inlineStr">
        <is>
          <t>1161158 - Natura lux</t>
        </is>
      </c>
    </row>
    <row r="116799">
      <c r="A116799" t="inlineStr">
        <is>
          <t>1168952 - Natural Vine</t>
        </is>
      </c>
    </row>
    <row r="116800">
      <c r="A116800" t="inlineStr">
        <is>
          <t>1085625 - Natural Vitality</t>
        </is>
      </c>
    </row>
    <row r="116801">
      <c r="A116801" t="inlineStr">
        <is>
          <t>1085626 - Natural Vore</t>
        </is>
      </c>
    </row>
    <row r="116802">
      <c r="A116802" t="inlineStr">
        <is>
          <t>1085627 - Natural Way</t>
        </is>
      </c>
    </row>
    <row r="116803">
      <c r="A116803" t="inlineStr">
        <is>
          <t>1160848 - Natural Wellness</t>
        </is>
      </c>
    </row>
    <row r="116804">
      <c r="A116804" t="inlineStr">
        <is>
          <t>1154957 - Natural Wonderz</t>
        </is>
      </c>
    </row>
    <row r="116805">
      <c r="A116805" t="inlineStr">
        <is>
          <t>1085628 - Natural World</t>
        </is>
      </c>
    </row>
    <row r="116806">
      <c r="A116806" t="inlineStr">
        <is>
          <t>1136833 - Naturaly</t>
        </is>
      </c>
    </row>
    <row r="116807">
      <c r="A116807" t="inlineStr">
        <is>
          <t>1085629 - NATURALYA</t>
        </is>
      </c>
    </row>
    <row r="116808">
      <c r="A116808" t="inlineStr">
        <is>
          <t>1162865 - Natural Yogi</t>
        </is>
      </c>
    </row>
    <row r="116809">
      <c r="A116809" t="inlineStr">
        <is>
          <t>1139221 - Natural Zero</t>
        </is>
      </c>
    </row>
    <row r="116810">
      <c r="A116810" t="inlineStr">
        <is>
          <t>1172438 - NATURAMIND</t>
        </is>
      </c>
    </row>
    <row r="116811">
      <c r="A116811" t="inlineStr">
        <is>
          <t>1085630 - Naturana</t>
        </is>
      </c>
    </row>
    <row r="116812">
      <c r="A116812" t="inlineStr">
        <is>
          <t>1172144 - NaturaNectar</t>
        </is>
      </c>
    </row>
    <row r="116813">
      <c r="A116813" t="inlineStr">
        <is>
          <t>1168245 - Naturania</t>
        </is>
      </c>
    </row>
    <row r="116814">
      <c r="A116814" t="inlineStr">
        <is>
          <t>1163933 - Natura Pro</t>
        </is>
      </c>
    </row>
    <row r="116815">
      <c r="A116815" t="inlineStr">
        <is>
          <t>1085631 - Natura Siberica</t>
        </is>
      </c>
    </row>
    <row r="116816">
      <c r="A116816" t="inlineStr">
        <is>
          <t>1085632 - Naturasie</t>
        </is>
      </c>
    </row>
    <row r="116817">
      <c r="A116817" t="inlineStr">
        <is>
          <t>1085633 - Natura Therapy</t>
        </is>
      </c>
    </row>
    <row r="116818">
      <c r="A116818" t="inlineStr">
        <is>
          <t>1137764 - Natur'Derm</t>
        </is>
      </c>
    </row>
    <row r="116819">
      <c r="A116819" t="inlineStr">
        <is>
          <t>1085634 - Nature</t>
        </is>
      </c>
    </row>
    <row r="116820">
      <c r="A116820" t="inlineStr">
        <is>
          <t>1158170 - NATURE4U</t>
        </is>
      </c>
    </row>
    <row r="116821">
      <c r="A116821" t="inlineStr">
        <is>
          <t>1168199 - Naturéa Care Plus</t>
        </is>
      </c>
    </row>
    <row r="116822">
      <c r="A116822" t="inlineStr">
        <is>
          <t>1156636 - Nature Addicts</t>
        </is>
      </c>
    </row>
    <row r="116823">
      <c r="A116823" t="inlineStr">
        <is>
          <t>1136774 - Natureal</t>
        </is>
      </c>
    </row>
    <row r="116824">
      <c r="A116824" t="inlineStr">
        <is>
          <t>1174049 - Nature Balance</t>
        </is>
      </c>
    </row>
    <row r="116825">
      <c r="A116825" t="inlineStr">
        <is>
          <t>1164620 - Nature &amp; Beauté Maroc</t>
        </is>
      </c>
    </row>
    <row r="116826">
      <c r="A116826" t="inlineStr">
        <is>
          <t>1085635 - Nature Beauty</t>
        </is>
      </c>
    </row>
    <row r="116827">
      <c r="A116827" t="inlineStr">
        <is>
          <t>1138377 - Nature Bee</t>
        </is>
      </c>
    </row>
    <row r="116828">
      <c r="A116828" t="inlineStr">
        <is>
          <t>1167690 - naturebell</t>
        </is>
      </c>
    </row>
    <row r="116829">
      <c r="A116829" t="inlineStr">
        <is>
          <t>1085636 - Nature Bell</t>
        </is>
      </c>
    </row>
    <row r="116830">
      <c r="A116830" t="inlineStr">
        <is>
          <t>1085637 - Nature Berg</t>
        </is>
      </c>
    </row>
    <row r="116831">
      <c r="A116831" t="inlineStr">
        <is>
          <t>1145313 - Nature&amp;Bio</t>
        </is>
      </c>
    </row>
    <row r="116832">
      <c r="A116832" t="inlineStr">
        <is>
          <t>1085638 - Nature Bladi</t>
        </is>
      </c>
    </row>
    <row r="116833">
      <c r="A116833" t="inlineStr">
        <is>
          <t>1085639 - Nature Bound</t>
        </is>
      </c>
    </row>
    <row r="116834">
      <c r="A116834" t="inlineStr">
        <is>
          <t>1132033 - Nature Box</t>
        </is>
      </c>
    </row>
    <row r="116835">
      <c r="A116835" t="inlineStr">
        <is>
          <t>1085640 - Nature Breeze</t>
        </is>
      </c>
    </row>
    <row r="116836">
      <c r="A116836" t="inlineStr">
        <is>
          <t>1126836 - Natureby</t>
        </is>
      </c>
    </row>
    <row r="116837">
      <c r="A116837" t="inlineStr">
        <is>
          <t>1149476 - Nature By Jade</t>
        </is>
      </c>
    </row>
    <row r="116838">
      <c r="A116838" t="inlineStr">
        <is>
          <t>1085641 - Nature Care</t>
        </is>
      </c>
    </row>
    <row r="116839">
      <c r="A116839" t="inlineStr">
        <is>
          <t>1085642 - Nature Carthage</t>
        </is>
      </c>
    </row>
    <row r="116840">
      <c r="A116840" t="inlineStr">
        <is>
          <t>1085643 - Nature Colour</t>
        </is>
      </c>
    </row>
    <row r="116841">
      <c r="A116841" t="inlineStr">
        <is>
          <t>1162495 - NatureCraft</t>
        </is>
      </c>
    </row>
    <row r="116842">
      <c r="A116842" t="inlineStr">
        <is>
          <t>1130020 - Nature Cures</t>
        </is>
      </c>
    </row>
    <row r="116843">
      <c r="A116843" t="inlineStr">
        <is>
          <t>1085644 - Naturediet</t>
        </is>
      </c>
    </row>
    <row r="116844">
      <c r="A116844" t="inlineStr">
        <is>
          <t>1175606 - NATURE DIET</t>
        </is>
      </c>
    </row>
    <row r="116845">
      <c r="A116845" t="inlineStr">
        <is>
          <t>1085645 - Nature Dream</t>
        </is>
      </c>
    </row>
    <row r="116846">
      <c r="A116846" t="inlineStr">
        <is>
          <t>1128400 - Nature Driven</t>
        </is>
      </c>
    </row>
    <row r="116847">
      <c r="A116847" t="inlineStr">
        <is>
          <t>1146645 - NatureDrops</t>
        </is>
      </c>
    </row>
    <row r="116848">
      <c r="A116848" t="inlineStr">
        <is>
          <t>1145557 - Nature Drops</t>
        </is>
      </c>
    </row>
    <row r="116849">
      <c r="A116849" t="inlineStr">
        <is>
          <t>1085646 - Nature Effiscience</t>
        </is>
      </c>
    </row>
    <row r="116850">
      <c r="A116850" t="inlineStr">
        <is>
          <t>1085647 - Nature Elle</t>
        </is>
      </c>
    </row>
    <row r="116851">
      <c r="A116851" t="inlineStr">
        <is>
          <t>1085648 - Nature Essence</t>
        </is>
      </c>
    </row>
    <row r="116852">
      <c r="A116852" t="inlineStr">
        <is>
          <t>1085649 - Nature Essences</t>
        </is>
      </c>
    </row>
    <row r="116853">
      <c r="A116853" t="inlineStr">
        <is>
          <t>1085650 - Nature Essential</t>
        </is>
      </c>
    </row>
    <row r="116854">
      <c r="A116854" t="inlineStr">
        <is>
          <t>1131540 - Nature et Plantes</t>
        </is>
      </c>
    </row>
    <row r="116855">
      <c r="A116855" t="inlineStr">
        <is>
          <t>1085651 - Nature Et Traditions</t>
        </is>
      </c>
    </row>
    <row r="116856">
      <c r="A116856" t="inlineStr">
        <is>
          <t>1147849 - Nature Feel</t>
        </is>
      </c>
    </row>
    <row r="116857">
      <c r="A116857" t="inlineStr">
        <is>
          <t>1140368 - Nature Field</t>
        </is>
      </c>
    </row>
    <row r="116858">
      <c r="A116858" t="inlineStr">
        <is>
          <t>1152308 - Nature First</t>
        </is>
      </c>
    </row>
    <row r="116859">
      <c r="A116859" t="inlineStr">
        <is>
          <t>1128116 - NATUREFIT</t>
        </is>
      </c>
    </row>
    <row r="116860">
      <c r="A116860" t="inlineStr">
        <is>
          <t>1128794 - Nature Foods</t>
        </is>
      </c>
    </row>
    <row r="116861">
      <c r="A116861" t="inlineStr">
        <is>
          <t>1085652 - Nature For Health</t>
        </is>
      </c>
    </row>
    <row r="116862">
      <c r="A116862" t="inlineStr">
        <is>
          <t>1085653 - Nature Fresh</t>
        </is>
      </c>
    </row>
    <row r="116863">
      <c r="A116863" t="inlineStr">
        <is>
          <t>1151822 - naturegift</t>
        </is>
      </c>
    </row>
    <row r="116864">
      <c r="A116864" t="inlineStr">
        <is>
          <t>1085654 - Nature Gift</t>
        </is>
      </c>
    </row>
    <row r="116865">
      <c r="A116865" t="inlineStr">
        <is>
          <t>1148495 - Nature Glow</t>
        </is>
      </c>
    </row>
    <row r="116866">
      <c r="A116866" t="inlineStr">
        <is>
          <t>1085655 - Nature Green</t>
        </is>
      </c>
    </row>
    <row r="116867">
      <c r="A116867" t="inlineStr">
        <is>
          <t>1085656 - Nature Grove</t>
        </is>
      </c>
    </row>
    <row r="116868">
      <c r="A116868" t="inlineStr">
        <is>
          <t>1085657 - Nature Grove Organics</t>
        </is>
      </c>
    </row>
    <row r="116869">
      <c r="A116869" t="inlineStr">
        <is>
          <t>1085658 - Nature &amp; Health</t>
        </is>
      </c>
    </row>
    <row r="116870">
      <c r="A116870" t="inlineStr">
        <is>
          <t>1130464 - Nature Herbal Life</t>
        </is>
      </c>
    </row>
    <row r="116871">
      <c r="A116871" t="inlineStr">
        <is>
          <t>1085659 - Nature Hero</t>
        </is>
      </c>
    </row>
    <row r="116872">
      <c r="A116872" t="inlineStr">
        <is>
          <t>1085660 - Naturehike</t>
        </is>
      </c>
    </row>
    <row r="116873">
      <c r="A116873" t="inlineStr">
        <is>
          <t>1126444 - Nature Hood</t>
        </is>
      </c>
    </row>
    <row r="116874">
      <c r="A116874" t="inlineStr">
        <is>
          <t>1085661 - Nature In Hand</t>
        </is>
      </c>
    </row>
    <row r="116875">
      <c r="A116875" t="inlineStr">
        <is>
          <t>1085662 - Nature Inspired</t>
        </is>
      </c>
    </row>
    <row r="116876">
      <c r="A116876" t="inlineStr">
        <is>
          <t>1085663 - Nature Intimate</t>
        </is>
      </c>
    </row>
    <row r="116877">
      <c r="A116877" t="inlineStr">
        <is>
          <t>1085664 - Nature Key</t>
        </is>
      </c>
    </row>
    <row r="116878">
      <c r="A116878" t="inlineStr">
        <is>
          <t>1085665 - Nature Kiss</t>
        </is>
      </c>
    </row>
    <row r="116879">
      <c r="A116879" t="inlineStr">
        <is>
          <t>1163986 - NATUREKUE</t>
        </is>
      </c>
    </row>
    <row r="116880">
      <c r="A116880" t="inlineStr">
        <is>
          <t>1085666 - Naturel</t>
        </is>
      </c>
    </row>
    <row r="116881">
      <c r="A116881" t="inlineStr">
        <is>
          <t>1085667 - Naturela</t>
        </is>
      </c>
    </row>
    <row r="116882">
      <c r="A116882" t="inlineStr">
        <is>
          <t>1174571 - Nature labs</t>
        </is>
      </c>
    </row>
    <row r="116883">
      <c r="A116883" t="inlineStr">
        <is>
          <t>1085668 - Naturelat A Thearapie</t>
        </is>
      </c>
    </row>
    <row r="116884">
      <c r="A116884" t="inlineStr">
        <is>
          <t>1085669 - Naturel By Korean</t>
        </is>
      </c>
    </row>
    <row r="116885">
      <c r="A116885" t="inlineStr">
        <is>
          <t>1162558 - Nature leaf</t>
        </is>
      </c>
    </row>
    <row r="116886">
      <c r="A116886" t="inlineStr">
        <is>
          <t>1171661 - Naturel expert</t>
        </is>
      </c>
    </row>
    <row r="116887">
      <c r="A116887" t="inlineStr">
        <is>
          <t>1154111 - Naturel home</t>
        </is>
      </c>
    </row>
    <row r="116888">
      <c r="A116888" t="inlineStr">
        <is>
          <t>1160586 - NatureLife</t>
        </is>
      </c>
    </row>
    <row r="116889">
      <c r="A116889" t="inlineStr">
        <is>
          <t>1085670 - Nature Life</t>
        </is>
      </c>
    </row>
    <row r="116890">
      <c r="A116890" t="inlineStr">
        <is>
          <t>1085671 - Nature Line</t>
        </is>
      </c>
    </row>
    <row r="116891">
      <c r="A116891" t="inlineStr">
        <is>
          <t>1146002 - Naturel Kiné</t>
        </is>
      </c>
    </row>
    <row r="116892">
      <c r="A116892" t="inlineStr">
        <is>
          <t>1163634 - Naturell</t>
        </is>
      </c>
    </row>
    <row r="116893">
      <c r="A116893" t="inlineStr">
        <is>
          <t>1085672 - Naturelle</t>
        </is>
      </c>
    </row>
    <row r="116894">
      <c r="A116894" t="inlineStr">
        <is>
          <t>1146047 - Natur'Elle</t>
        </is>
      </c>
    </row>
    <row r="116895">
      <c r="A116895" t="inlineStr">
        <is>
          <t>1085673 - Naturelle D'Argan</t>
        </is>
      </c>
    </row>
    <row r="116896">
      <c r="A116896" t="inlineStr">
        <is>
          <t>1154144 - Naturellement belles</t>
        </is>
      </c>
    </row>
    <row r="116897">
      <c r="A116897" t="inlineStr">
        <is>
          <t>1172720 - Naturel'Lo</t>
        </is>
      </c>
    </row>
    <row r="116898">
      <c r="A116898" t="inlineStr">
        <is>
          <t>1154756 - NATURELO</t>
        </is>
      </c>
    </row>
    <row r="116899">
      <c r="A116899" t="inlineStr">
        <is>
          <t>1147191 - Nature Love</t>
        </is>
      </c>
    </row>
    <row r="116900">
      <c r="A116900" t="inlineStr">
        <is>
          <t>1150732 - Naturels Assalah Secrets</t>
        </is>
      </c>
    </row>
    <row r="116901">
      <c r="A116901" t="inlineStr">
        <is>
          <t>1129567 - Naturels cosmetics</t>
        </is>
      </c>
    </row>
    <row r="116902">
      <c r="A116902" t="inlineStr">
        <is>
          <t>1167575 - NATUREL SHINE</t>
        </is>
      </c>
    </row>
    <row r="116903">
      <c r="A116903" t="inlineStr">
        <is>
          <t>1085674 - Naturel Zin</t>
        </is>
      </c>
    </row>
    <row r="116904">
      <c r="A116904" t="inlineStr">
        <is>
          <t>1085675 - Nature Made</t>
        </is>
      </c>
    </row>
    <row r="116905">
      <c r="A116905" t="inlineStr">
        <is>
          <t>1085676 - Naturemade Nature Made</t>
        </is>
      </c>
    </row>
    <row r="116906">
      <c r="A116906" t="inlineStr">
        <is>
          <t>1085677 - Naturemart</t>
        </is>
      </c>
    </row>
    <row r="116907">
      <c r="A116907" t="inlineStr">
        <is>
          <t>1166934 - nature max</t>
        </is>
      </c>
    </row>
    <row r="116908">
      <c r="A116908" t="inlineStr">
        <is>
          <t>1158197 - Nature M.D.</t>
        </is>
      </c>
    </row>
    <row r="116909">
      <c r="A116909" t="inlineStr">
        <is>
          <t>1085678 - Nature Meadow</t>
        </is>
      </c>
    </row>
    <row r="116910">
      <c r="A116910" t="inlineStr">
        <is>
          <t>1151702 - NatureMix</t>
        </is>
      </c>
    </row>
    <row r="116911">
      <c r="A116911" t="inlineStr">
        <is>
          <t>1152167 - Nature Mix</t>
        </is>
      </c>
    </row>
    <row r="116912">
      <c r="A116912" t="inlineStr">
        <is>
          <t>1085679 - Nature Moi</t>
        </is>
      </c>
    </row>
    <row r="116913">
      <c r="A116913" t="inlineStr">
        <is>
          <t>1136728 - Nature-Moi</t>
        </is>
      </c>
    </row>
    <row r="116914">
      <c r="A116914" t="inlineStr">
        <is>
          <t>1085680 - Naturen</t>
        </is>
      </c>
    </row>
    <row r="116915">
      <c r="A116915" t="inlineStr">
        <is>
          <t>1085681 - Nature &amp; Nacre</t>
        </is>
      </c>
    </row>
    <row r="116916">
      <c r="A116916" t="inlineStr">
        <is>
          <t>1126055 - Naturenetics</t>
        </is>
      </c>
    </row>
    <row r="116917">
      <c r="A116917" t="inlineStr">
        <is>
          <t>1085682 - Nature Own</t>
        </is>
      </c>
    </row>
    <row r="116918">
      <c r="A116918" t="inlineStr">
        <is>
          <t>1125771 - NaturePal</t>
        </is>
      </c>
    </row>
    <row r="116919">
      <c r="A116919" t="inlineStr">
        <is>
          <t>1130873 - Nature Pams</t>
        </is>
      </c>
    </row>
    <row r="116920">
      <c r="A116920" t="inlineStr">
        <is>
          <t>1131353 - nature &amp; partage</t>
        </is>
      </c>
    </row>
    <row r="116921">
      <c r="A116921" t="inlineStr">
        <is>
          <t>1085683 - Naturepedic</t>
        </is>
      </c>
    </row>
    <row r="116922">
      <c r="A116922" t="inlineStr">
        <is>
          <t>1131262 - Nature &amp; Plantes</t>
        </is>
      </c>
    </row>
    <row r="116923">
      <c r="A116923" t="inlineStr">
        <is>
          <t>1085684 - Natureplex</t>
        </is>
      </c>
    </row>
    <row r="116924">
      <c r="A116924" t="inlineStr">
        <is>
          <t>1085685 - Nature Plus</t>
        </is>
      </c>
    </row>
    <row r="116925">
      <c r="A116925" t="inlineStr">
        <is>
          <t>1085686 - Nature Protection</t>
        </is>
      </c>
    </row>
    <row r="116926">
      <c r="A116926" t="inlineStr">
        <is>
          <t>1169831 - Nature reigns</t>
        </is>
      </c>
    </row>
    <row r="116927">
      <c r="A116927" t="inlineStr">
        <is>
          <t>1085687 - Nature Republic</t>
        </is>
      </c>
    </row>
    <row r="116928">
      <c r="A116928" t="inlineStr">
        <is>
          <t>1126988 - Nature Restore</t>
        </is>
      </c>
    </row>
    <row r="116929">
      <c r="A116929" t="inlineStr">
        <is>
          <t>1145118 - Nature Results</t>
        </is>
      </c>
    </row>
    <row r="116930">
      <c r="A116930" t="inlineStr">
        <is>
          <t>1157531 - Natures</t>
        </is>
      </c>
    </row>
    <row r="116931">
      <c r="A116931" t="inlineStr">
        <is>
          <t>1085688 - Nature'S</t>
        </is>
      </c>
    </row>
    <row r="116932">
      <c r="A116932" t="inlineStr">
        <is>
          <t>1085689 - Natures 1</t>
        </is>
      </c>
    </row>
    <row r="116933">
      <c r="A116933" t="inlineStr">
        <is>
          <t>1085690 - Natures Absolute</t>
        </is>
      </c>
    </row>
    <row r="116934">
      <c r="A116934" t="inlineStr">
        <is>
          <t>1085691 - Natures Aid</t>
        </is>
      </c>
    </row>
    <row r="116935">
      <c r="A116935" t="inlineStr">
        <is>
          <t>1085692 - Natures Aid Promo Packs</t>
        </is>
      </c>
    </row>
    <row r="116936">
      <c r="A116936" t="inlineStr">
        <is>
          <t>1085693 - Natures Alchemy</t>
        </is>
      </c>
    </row>
    <row r="116937">
      <c r="A116937" t="inlineStr">
        <is>
          <t>1085694 - Nature'S Answer</t>
        </is>
      </c>
    </row>
    <row r="116938">
      <c r="A116938" t="inlineStr">
        <is>
          <t>1140446 - Nature's Aphrodisiac</t>
        </is>
      </c>
    </row>
    <row r="116939">
      <c r="A116939" t="inlineStr">
        <is>
          <t>1085695 - Natures Approach</t>
        </is>
      </c>
    </row>
    <row r="116940">
      <c r="A116940" t="inlineStr">
        <is>
          <t>1147639 - Nature's Aspirin</t>
        </is>
      </c>
    </row>
    <row r="116941">
      <c r="A116941" t="inlineStr">
        <is>
          <t>1085696 - Natures Baby Organics</t>
        </is>
      </c>
    </row>
    <row r="116942">
      <c r="A116942" t="inlineStr">
        <is>
          <t>1085697 - Nature's Beauty</t>
        </is>
      </c>
    </row>
    <row r="116943">
      <c r="A116943" t="inlineStr">
        <is>
          <t>1175326 - Nature's Benefit</t>
        </is>
      </c>
    </row>
    <row r="116944">
      <c r="A116944" t="inlineStr">
        <is>
          <t>1085698 - Nature'S Benefits</t>
        </is>
      </c>
    </row>
    <row r="116945">
      <c r="A116945" t="inlineStr">
        <is>
          <t>1085699 - Nature's Best</t>
        </is>
      </c>
    </row>
    <row r="116946">
      <c r="A116946" t="inlineStr">
        <is>
          <t>1130833 - Nature's Blend</t>
        </is>
      </c>
    </row>
    <row r="116947">
      <c r="A116947" t="inlineStr">
        <is>
          <t>1144220 - Natures Bounty</t>
        </is>
      </c>
    </row>
    <row r="116948">
      <c r="A116948" t="inlineStr">
        <is>
          <t>1085700 - Nature'S Bounty</t>
        </is>
      </c>
    </row>
    <row r="116949">
      <c r="A116949" t="inlineStr">
        <is>
          <t>1125770 - Nature's Bounty Optimal Solutions</t>
        </is>
      </c>
    </row>
    <row r="116950">
      <c r="A116950" t="inlineStr">
        <is>
          <t>1132483 - Nature's Bowl</t>
        </is>
      </c>
    </row>
    <row r="116951">
      <c r="A116951" t="inlineStr">
        <is>
          <t>1170798 - Nature's Branch</t>
        </is>
      </c>
    </row>
    <row r="116952">
      <c r="A116952" t="inlineStr">
        <is>
          <t>1141928 - Nature's Brands</t>
        </is>
      </c>
    </row>
    <row r="116953">
      <c r="A116953" t="inlineStr">
        <is>
          <t>1085701 - Nature'S Care</t>
        </is>
      </c>
    </row>
    <row r="116954">
      <c r="A116954" t="inlineStr">
        <is>
          <t>1085702 - Nature'S Carnival</t>
        </is>
      </c>
    </row>
    <row r="116955">
      <c r="A116955" t="inlineStr">
        <is>
          <t>1085703 - Nature Scents</t>
        </is>
      </c>
    </row>
    <row r="116956">
      <c r="A116956" t="inlineStr">
        <is>
          <t>1155478 - Nature's Charm</t>
        </is>
      </c>
    </row>
    <row r="116957">
      <c r="A116957" t="inlineStr">
        <is>
          <t>1085704 - Nature'S Choice</t>
        </is>
      </c>
    </row>
    <row r="116958">
      <c r="A116958" t="inlineStr">
        <is>
          <t>1151495 - Nature's Classiques</t>
        </is>
      </c>
    </row>
    <row r="116959">
      <c r="A116959" t="inlineStr">
        <is>
          <t>1172000 - Nature's coconutoil</t>
        </is>
      </c>
    </row>
    <row r="116960">
      <c r="A116960" t="inlineStr">
        <is>
          <t>1166223 - Nature's Craft</t>
        </is>
      </c>
    </row>
    <row r="116961">
      <c r="A116961" t="inlineStr">
        <is>
          <t>1127812 - Natures Craft</t>
        </is>
      </c>
    </row>
    <row r="116962">
      <c r="A116962" t="inlineStr">
        <is>
          <t>1085705 - Natures Cuppa</t>
        </is>
      </c>
    </row>
    <row r="116963">
      <c r="A116963" t="inlineStr">
        <is>
          <t>1085706 - Nature's Cure</t>
        </is>
      </c>
    </row>
    <row r="116964">
      <c r="A116964" t="inlineStr">
        <is>
          <t>1085707 - Natures Design</t>
        </is>
      </c>
    </row>
    <row r="116965">
      <c r="A116965" t="inlineStr">
        <is>
          <t>1146448 - Nature's Earthly Choice</t>
        </is>
      </c>
    </row>
    <row r="116966">
      <c r="A116966" t="inlineStr">
        <is>
          <t>1144901 - Nature's Earthy Choice</t>
        </is>
      </c>
    </row>
    <row r="116967">
      <c r="A116967" t="inlineStr">
        <is>
          <t>1085708 - Natures Eco</t>
        </is>
      </c>
    </row>
    <row r="116968">
      <c r="A116968" t="inlineStr">
        <is>
          <t>1085709 - Nature Secrete</t>
        </is>
      </c>
    </row>
    <row r="116969">
      <c r="A116969" t="inlineStr">
        <is>
          <t>1085711 - Nature Secrete Argan</t>
        </is>
      </c>
    </row>
    <row r="116970">
      <c r="A116970" t="inlineStr">
        <is>
          <t>1085710 - Nature Secrete · La Bave D'Escargot</t>
        </is>
      </c>
    </row>
    <row r="116971">
      <c r="A116971" t="inlineStr">
        <is>
          <t>1169035 - Natures Elixir</t>
        </is>
      </c>
    </row>
    <row r="116972">
      <c r="A116972" t="inlineStr">
        <is>
          <t>1085712 - Nature &amp; Sens</t>
        </is>
      </c>
    </row>
    <row r="116973">
      <c r="A116973" t="inlineStr">
        <is>
          <t>1085713 - Naturesense Cosmetics</t>
        </is>
      </c>
    </row>
    <row r="116974">
      <c r="A116974" t="inlineStr">
        <is>
          <t>1143058 - Nature's Essentials</t>
        </is>
      </c>
    </row>
    <row r="116975">
      <c r="A116975" t="inlineStr">
        <is>
          <t>1148038 - Nature's Extract</t>
        </is>
      </c>
    </row>
    <row r="116976">
      <c r="A116976" t="inlineStr">
        <is>
          <t>1161792 - Natures Extract International</t>
        </is>
      </c>
    </row>
    <row r="116977">
      <c r="A116977" t="inlineStr">
        <is>
          <t>1085714 - Natures Feast</t>
        </is>
      </c>
    </row>
    <row r="116978">
      <c r="A116978" t="inlineStr">
        <is>
          <t>1085715 - Nature'S Field</t>
        </is>
      </c>
    </row>
    <row r="116979">
      <c r="A116979" t="inlineStr">
        <is>
          <t>1158150 - Nature's Finest</t>
        </is>
      </c>
    </row>
    <row r="116980">
      <c r="A116980" t="inlineStr">
        <is>
          <t>1141534 - Nature's Flavors</t>
        </is>
      </c>
    </row>
    <row r="116981">
      <c r="A116981" t="inlineStr">
        <is>
          <t>1152666 - Naturesflo</t>
        </is>
      </c>
    </row>
    <row r="116982">
      <c r="A116982" t="inlineStr">
        <is>
          <t>1162881 - NATURE'S FOAK</t>
        </is>
      </c>
    </row>
    <row r="116983">
      <c r="A116983" t="inlineStr">
        <is>
          <t>1128568 - Nature's Friend</t>
        </is>
      </c>
    </row>
    <row r="116984">
      <c r="A116984" t="inlineStr">
        <is>
          <t>1128198 - Nature's Froak</t>
        </is>
      </c>
    </row>
    <row r="116985">
      <c r="A116985" t="inlineStr">
        <is>
          <t>1170751 - Nature's Fusions</t>
        </is>
      </c>
    </row>
    <row r="116986">
      <c r="A116986" t="inlineStr">
        <is>
          <t>1148039 - Nature's Garden</t>
        </is>
      </c>
    </row>
    <row r="116987">
      <c r="A116987" t="inlineStr">
        <is>
          <t>1150798 - Nature's Genesis</t>
        </is>
      </c>
    </row>
    <row r="116988">
      <c r="A116988" t="inlineStr">
        <is>
          <t>1085716 - Natures Gentle Touch</t>
        </is>
      </c>
    </row>
    <row r="116989">
      <c r="A116989" t="inlineStr">
        <is>
          <t>1153399 - Nature's Gift</t>
        </is>
      </c>
    </row>
    <row r="116990">
      <c r="A116990" t="inlineStr">
        <is>
          <t>1085717 - Natures Gift</t>
        </is>
      </c>
    </row>
    <row r="116991">
      <c r="A116991" t="inlineStr">
        <is>
          <t>1085718 - Nature'S Gift For Life</t>
        </is>
      </c>
    </row>
    <row r="116992">
      <c r="A116992" t="inlineStr">
        <is>
          <t>1139891 - Nature's Gift GH</t>
        </is>
      </c>
    </row>
    <row r="116993">
      <c r="A116993" t="inlineStr">
        <is>
          <t>1085719 - Natures Gold</t>
        </is>
      </c>
    </row>
    <row r="116994">
      <c r="A116994" t="inlineStr">
        <is>
          <t>1085720 - Natures Goodness</t>
        </is>
      </c>
    </row>
    <row r="116995">
      <c r="A116995" t="inlineStr">
        <is>
          <t>1085721 - Natures Harvest</t>
        </is>
      </c>
    </row>
    <row r="116996">
      <c r="A116996" t="inlineStr">
        <is>
          <t>1141684 - Natures Heart</t>
        </is>
      </c>
    </row>
    <row r="116997">
      <c r="A116997" t="inlineStr">
        <is>
          <t>1085722 - Nature'S Heart</t>
        </is>
      </c>
    </row>
    <row r="116998">
      <c r="A116998" t="inlineStr">
        <is>
          <t>1138177 - Nature's Honey</t>
        </is>
      </c>
    </row>
    <row r="116999">
      <c r="A116999" t="inlineStr">
        <is>
          <t>1085723 - Nature Silk</t>
        </is>
      </c>
    </row>
    <row r="117000">
      <c r="A117000" t="inlineStr">
        <is>
          <t>1131405 - Nature's Intent</t>
        </is>
      </c>
    </row>
    <row r="117001">
      <c r="A117001" t="inlineStr">
        <is>
          <t>1156962 - Natures Intent</t>
        </is>
      </c>
    </row>
    <row r="117002">
      <c r="A117002" t="inlineStr">
        <is>
          <t>1137233 - Nature's King</t>
        </is>
      </c>
    </row>
    <row r="117003">
      <c r="A117003" t="inlineStr">
        <is>
          <t>1143362 - Nature's Kiss</t>
        </is>
      </c>
    </row>
    <row r="117004">
      <c r="A117004" t="inlineStr">
        <is>
          <t>1085724 - Natures Kiss</t>
        </is>
      </c>
    </row>
    <row r="117005">
      <c r="A117005" t="inlineStr">
        <is>
          <t>1137854 - Nature's Kitchen</t>
        </is>
      </c>
    </row>
    <row r="117006">
      <c r="A117006" t="inlineStr">
        <is>
          <t>1163293 - Natures Kitchen</t>
        </is>
      </c>
    </row>
    <row r="117007">
      <c r="A117007" t="inlineStr">
        <is>
          <t>1161799 - Nature'sLab</t>
        </is>
      </c>
    </row>
    <row r="117008">
      <c r="A117008" t="inlineStr">
        <is>
          <t>1085725 - Nature'S Lab</t>
        </is>
      </c>
    </row>
    <row r="117009">
      <c r="A117009" t="inlineStr">
        <is>
          <t>1128296 - Nature's Life</t>
        </is>
      </c>
    </row>
    <row r="117010">
      <c r="A117010" t="inlineStr">
        <is>
          <t>1152748 - Nature's Mace</t>
        </is>
      </c>
    </row>
    <row r="117011">
      <c r="A117011" t="inlineStr">
        <is>
          <t>1085726 - Nature'S Made</t>
        </is>
      </c>
    </row>
    <row r="117012">
      <c r="A117012" t="inlineStr">
        <is>
          <t>1127350 - Natures magic</t>
        </is>
      </c>
    </row>
    <row r="117013">
      <c r="A117013" t="inlineStr">
        <is>
          <t>1145100 - Nature's Magic</t>
        </is>
      </c>
    </row>
    <row r="117014">
      <c r="A117014" t="inlineStr">
        <is>
          <t>1085727 - Nature'S Measure</t>
        </is>
      </c>
    </row>
    <row r="117015">
      <c r="A117015" t="inlineStr">
        <is>
          <t>1085728 - Nature'S Melody</t>
        </is>
      </c>
    </row>
    <row r="117016">
      <c r="A117016" t="inlineStr">
        <is>
          <t>1085729 - Nature'S Nutrition</t>
        </is>
      </c>
    </row>
    <row r="117017">
      <c r="A117017" t="inlineStr">
        <is>
          <t>1085730 - Nature'S Oasis</t>
        </is>
      </c>
    </row>
    <row r="117018">
      <c r="A117018" t="inlineStr">
        <is>
          <t>1131761 - Nature's Oil</t>
        </is>
      </c>
    </row>
    <row r="117019">
      <c r="A117019" t="inlineStr">
        <is>
          <t>1085731 - Nature Soin</t>
        </is>
      </c>
    </row>
    <row r="117020">
      <c r="A117020" t="inlineStr">
        <is>
          <t>1175347 - NATURESOIN</t>
        </is>
      </c>
    </row>
    <row r="117021">
      <c r="A117021" t="inlineStr">
        <is>
          <t>1134715 - Natures Organics</t>
        </is>
      </c>
    </row>
    <row r="117022">
      <c r="A117022" t="inlineStr">
        <is>
          <t>1085732 - Natures Organic Sense</t>
        </is>
      </c>
    </row>
    <row r="117023">
      <c r="A117023" t="inlineStr">
        <is>
          <t>1129314 - Nature's Origin</t>
        </is>
      </c>
    </row>
    <row r="117024">
      <c r="A117024" t="inlineStr">
        <is>
          <t>1085733 - Nature'S Own</t>
        </is>
      </c>
    </row>
    <row r="117025">
      <c r="A117025" t="inlineStr">
        <is>
          <t>1085734 - Natures Own1</t>
        </is>
      </c>
    </row>
    <row r="117026">
      <c r="A117026" t="inlineStr">
        <is>
          <t>1137565 - Natures own spices</t>
        </is>
      </c>
    </row>
    <row r="117027">
      <c r="A117027" t="inlineStr">
        <is>
          <t>1085735 - Natures Path</t>
        </is>
      </c>
    </row>
    <row r="117028">
      <c r="A117028" t="inlineStr">
        <is>
          <t>1147939 - Nature's Path Botanicals</t>
        </is>
      </c>
    </row>
    <row r="117029">
      <c r="A117029" t="inlineStr">
        <is>
          <t>1085736 - Nature'S Pathway</t>
        </is>
      </c>
    </row>
    <row r="117030">
      <c r="A117030" t="inlineStr">
        <is>
          <t>1145232 - NATURE SPELL</t>
        </is>
      </c>
    </row>
    <row r="117031">
      <c r="A117031" t="inlineStr">
        <is>
          <t>1085737 - Nature Spicery</t>
        </is>
      </c>
    </row>
    <row r="117032">
      <c r="A117032" t="inlineStr">
        <is>
          <t>1085738 - Naturespirit</t>
        </is>
      </c>
    </row>
    <row r="117033">
      <c r="A117033" t="inlineStr">
        <is>
          <t>1163562 - Nature Spirit</t>
        </is>
      </c>
    </row>
    <row r="117034">
      <c r="A117034" t="inlineStr">
        <is>
          <t>1157832 - Nature's plex</t>
        </is>
      </c>
    </row>
    <row r="117035">
      <c r="A117035" t="inlineStr">
        <is>
          <t>1166985 - NaturesPlus</t>
        </is>
      </c>
    </row>
    <row r="117036">
      <c r="A117036" t="inlineStr">
        <is>
          <t>1125294 - Natures Plus</t>
        </is>
      </c>
    </row>
    <row r="117037">
      <c r="A117037" t="inlineStr">
        <is>
          <t>1085739 - Nature'S Plus</t>
        </is>
      </c>
    </row>
    <row r="117038">
      <c r="A117038" t="inlineStr">
        <is>
          <t>1170524 - Nature's Pride</t>
        </is>
      </c>
    </row>
    <row r="117039">
      <c r="A117039" t="inlineStr">
        <is>
          <t>1154275 - Nature's Product</t>
        </is>
      </c>
    </row>
    <row r="117040">
      <c r="A117040" t="inlineStr">
        <is>
          <t>1157169 - Nature's protection</t>
        </is>
      </c>
    </row>
    <row r="117041">
      <c r="A117041" t="inlineStr">
        <is>
          <t>1085740 - Natures Protection</t>
        </is>
      </c>
    </row>
    <row r="117042">
      <c r="A117042" t="inlineStr">
        <is>
          <t>1085741 - Nature'S Pure Miracle</t>
        </is>
      </c>
    </row>
    <row r="117043">
      <c r="A117043" t="inlineStr">
        <is>
          <t>1161761 - Nature's Renaissance</t>
        </is>
      </c>
    </row>
    <row r="117044">
      <c r="A117044" t="inlineStr">
        <is>
          <t>1085742 - Nature'S Response</t>
        </is>
      </c>
    </row>
    <row r="117045">
      <c r="A117045" t="inlineStr">
        <is>
          <t>1149245 - Nature's Reward</t>
        </is>
      </c>
    </row>
    <row r="117046">
      <c r="A117046" t="inlineStr">
        <is>
          <t>1156208 - NATURESROOT</t>
        </is>
      </c>
    </row>
    <row r="117047">
      <c r="A117047" t="inlineStr">
        <is>
          <t>1085743 - Nature'S Scent</t>
        </is>
      </c>
    </row>
    <row r="117048">
      <c r="A117048" t="inlineStr">
        <is>
          <t>1157290 - Natures Science</t>
        </is>
      </c>
    </row>
    <row r="117049">
      <c r="A117049" t="inlineStr">
        <is>
          <t>1085744 - Nature'S Science</t>
        </is>
      </c>
    </row>
    <row r="117050">
      <c r="A117050" t="inlineStr">
        <is>
          <t>1085745 - Nature'S Secret</t>
        </is>
      </c>
    </row>
    <row r="117051">
      <c r="A117051" t="inlineStr">
        <is>
          <t>1085746 - Nature'S Secrete</t>
        </is>
      </c>
    </row>
    <row r="117052">
      <c r="A117052" t="inlineStr">
        <is>
          <t>1085747 - Natures Select</t>
        </is>
      </c>
    </row>
    <row r="117053">
      <c r="A117053" t="inlineStr">
        <is>
          <t>1085748 - Naturessence</t>
        </is>
      </c>
    </row>
    <row r="117054">
      <c r="A117054" t="inlineStr">
        <is>
          <t>1085749 - Nature'S Sexy</t>
        </is>
      </c>
    </row>
    <row r="117055">
      <c r="A117055" t="inlineStr">
        <is>
          <t>1160329 - Nature's Sleek</t>
        </is>
      </c>
    </row>
    <row r="117056">
      <c r="A117056" t="inlineStr">
        <is>
          <t>1159884 - Nature's Spirit</t>
        </is>
      </c>
    </row>
    <row r="117057">
      <c r="A117057" t="inlineStr">
        <is>
          <t>1142195 - Natures splash</t>
        </is>
      </c>
    </row>
    <row r="117058">
      <c r="A117058" t="inlineStr">
        <is>
          <t>1085750 - Nature'S Stew</t>
        </is>
      </c>
    </row>
    <row r="117059">
      <c r="A117059" t="inlineStr">
        <is>
          <t>1085751 - Nature'S Sunshine</t>
        </is>
      </c>
    </row>
    <row r="117060">
      <c r="A117060" t="inlineStr">
        <is>
          <t>1143330 - NATURES SUNSHINE</t>
        </is>
      </c>
    </row>
    <row r="117061">
      <c r="A117061" t="inlineStr">
        <is>
          <t>1085752 - Natures's way</t>
        </is>
      </c>
    </row>
    <row r="117062">
      <c r="A117062" t="inlineStr">
        <is>
          <t>1135953 - Naturesta</t>
        </is>
      </c>
    </row>
    <row r="117063">
      <c r="A117063" t="inlineStr">
        <is>
          <t>1157998 - Nature's Tastes</t>
        </is>
      </c>
    </row>
    <row r="117064">
      <c r="A117064" t="inlineStr">
        <is>
          <t>1085753 - Nature'S Touch</t>
        </is>
      </c>
    </row>
    <row r="117065">
      <c r="A117065" t="inlineStr">
        <is>
          <t>1148645 - Nature's Trove</t>
        </is>
      </c>
    </row>
    <row r="117066">
      <c r="A117066" t="inlineStr">
        <is>
          <t>1146129 - Nature's trust</t>
        </is>
      </c>
    </row>
    <row r="117067">
      <c r="A117067" t="inlineStr">
        <is>
          <t>1085754 - NATURE'S TRUTH</t>
        </is>
      </c>
    </row>
    <row r="117068">
      <c r="A117068" t="inlineStr">
        <is>
          <t>1085755 - Nature Style</t>
        </is>
      </c>
    </row>
    <row r="117069">
      <c r="A117069" t="inlineStr">
        <is>
          <t>1151525 - NatureSun Aroms</t>
        </is>
      </c>
    </row>
    <row r="117070">
      <c r="A117070" t="inlineStr">
        <is>
          <t>1085756 - Natures Valley</t>
        </is>
      </c>
    </row>
    <row r="117071">
      <c r="A117071" t="inlineStr">
        <is>
          <t>1136135 - Nature's Valvet</t>
        </is>
      </c>
    </row>
    <row r="117072">
      <c r="A117072" t="inlineStr">
        <is>
          <t>1158822 - Nature's Vitality</t>
        </is>
      </c>
    </row>
    <row r="117073">
      <c r="A117073" t="inlineStr">
        <is>
          <t>1085757 - Nature'S Way</t>
        </is>
      </c>
    </row>
    <row r="117074">
      <c r="A117074" t="inlineStr">
        <is>
          <t>1085758 - Nature'S Way Health</t>
        </is>
      </c>
    </row>
    <row r="117075">
      <c r="A117075" t="inlineStr">
        <is>
          <t>1085759 - Natures Way Restaurant</t>
        </is>
      </c>
    </row>
    <row r="117076">
      <c r="A117076" t="inlineStr">
        <is>
          <t>1085760 - Natures Wild Berry</t>
        </is>
      </c>
    </row>
    <row r="117077">
      <c r="A117077" t="inlineStr">
        <is>
          <t>1143865 - Nature's Wonder</t>
        </is>
      </c>
    </row>
    <row r="117078">
      <c r="A117078" t="inlineStr">
        <is>
          <t>1153456 - Nature's Wonderland</t>
        </is>
      </c>
    </row>
    <row r="117079">
      <c r="A117079" t="inlineStr">
        <is>
          <t>1085761 - Natures World</t>
        </is>
      </c>
    </row>
    <row r="117080">
      <c r="A117080" t="inlineStr">
        <is>
          <t>1139361 - Nature's Zest</t>
        </is>
      </c>
    </row>
    <row r="117081">
      <c r="A117081" t="inlineStr">
        <is>
          <t>1171118 - NATURE TARGET</t>
        </is>
      </c>
    </row>
    <row r="117082">
      <c r="A117082" t="inlineStr">
        <is>
          <t>1140674 - Nature Tea</t>
        </is>
      </c>
    </row>
    <row r="117083">
      <c r="A117083" t="inlineStr">
        <is>
          <t>1085762 - Nature Tex</t>
        </is>
      </c>
    </row>
    <row r="117084">
      <c r="A117084" t="inlineStr">
        <is>
          <t>1153483 - Nature Thrut</t>
        </is>
      </c>
    </row>
    <row r="117085">
      <c r="A117085" t="inlineStr">
        <is>
          <t>1085763 - Nature Toners</t>
        </is>
      </c>
    </row>
    <row r="117086">
      <c r="A117086" t="inlineStr">
        <is>
          <t>1155879 - Nature Touch</t>
        </is>
      </c>
    </row>
    <row r="117087">
      <c r="A117087" t="inlineStr">
        <is>
          <t>1085764 - Nature &amp; Traditions</t>
        </is>
      </c>
    </row>
    <row r="117088">
      <c r="A117088" t="inlineStr">
        <is>
          <t>1085765 - Nature Tree</t>
        </is>
      </c>
    </row>
    <row r="117089">
      <c r="A117089" t="inlineStr">
        <is>
          <t>1085766 - Nature Valley</t>
        </is>
      </c>
    </row>
    <row r="117090">
      <c r="A117090" t="inlineStr">
        <is>
          <t>1085767 - Nature Valley Granola Bars</t>
        </is>
      </c>
    </row>
    <row r="117091">
      <c r="A117091" t="inlineStr">
        <is>
          <t>1128358 - Naturevibe Botanicals</t>
        </is>
      </c>
    </row>
    <row r="117092">
      <c r="A117092" t="inlineStr">
        <is>
          <t>1085768 - Nature Way</t>
        </is>
      </c>
    </row>
    <row r="117093">
      <c r="A117093" t="inlineStr">
        <is>
          <t>1166293 - Naturewell</t>
        </is>
      </c>
    </row>
    <row r="117094">
      <c r="A117094" t="inlineStr">
        <is>
          <t>1085769 - Nature Well</t>
        </is>
      </c>
    </row>
    <row r="117095">
      <c r="A117095" t="inlineStr">
        <is>
          <t>1085770 - Nature White</t>
        </is>
      </c>
    </row>
    <row r="117096">
      <c r="A117096" t="inlineStr">
        <is>
          <t>1085771 - Naturewise</t>
        </is>
      </c>
    </row>
    <row r="117097">
      <c r="A117097" t="inlineStr">
        <is>
          <t>1085772 - Natureworks</t>
        </is>
      </c>
    </row>
    <row r="117098">
      <c r="A117098" t="inlineStr">
        <is>
          <t>1136151 - Naturex</t>
        </is>
      </c>
    </row>
    <row r="117099">
      <c r="A117099" t="inlineStr">
        <is>
          <t>1125293 - Nature &amp; You</t>
        </is>
      </c>
    </row>
    <row r="117100">
      <c r="A117100" t="inlineStr">
        <is>
          <t>1135510 - NATURE ZEUSEE</t>
        </is>
      </c>
    </row>
    <row r="117101">
      <c r="A117101" t="inlineStr">
        <is>
          <t>1085773 - Nature Zone</t>
        </is>
      </c>
    </row>
    <row r="117102">
      <c r="A117102" t="inlineStr">
        <is>
          <t>1157746 - NATURGEIST</t>
        </is>
      </c>
    </row>
    <row r="117103">
      <c r="A117103" t="inlineStr">
        <is>
          <t>1135705 - NaturGreen</t>
        </is>
      </c>
    </row>
    <row r="117104">
      <c r="A117104" t="inlineStr">
        <is>
          <t>1148066 - NATUR GREEN</t>
        </is>
      </c>
    </row>
    <row r="117105">
      <c r="A117105" t="inlineStr">
        <is>
          <t>1085774 - Natur Hair Shampoo</t>
        </is>
      </c>
    </row>
    <row r="117106">
      <c r="A117106" t="inlineStr">
        <is>
          <t>1133220 - Naturi</t>
        </is>
      </c>
    </row>
    <row r="117107">
      <c r="A117107" t="inlineStr">
        <is>
          <t>1085775 - Naturia</t>
        </is>
      </c>
    </row>
    <row r="117108">
      <c r="A117108" t="inlineStr">
        <is>
          <t>1085776 - Naturie</t>
        </is>
      </c>
    </row>
    <row r="117109">
      <c r="A117109" t="inlineStr">
        <is>
          <t>1167939 - Naturience Beauté</t>
        </is>
      </c>
    </row>
    <row r="117110">
      <c r="A117110" t="inlineStr">
        <is>
          <t>1146418 - NATUR-IMI</t>
        </is>
      </c>
    </row>
    <row r="117111">
      <c r="A117111" t="inlineStr">
        <is>
          <t>1142044 - Natur Improve</t>
        </is>
      </c>
    </row>
    <row r="117112">
      <c r="A117112" t="inlineStr">
        <is>
          <t>1085777 - Naturini</t>
        </is>
      </c>
    </row>
    <row r="117113">
      <c r="A117113" t="inlineStr">
        <is>
          <t>1085778 - Naturino</t>
        </is>
      </c>
    </row>
    <row r="117114">
      <c r="A117114" t="inlineStr">
        <is>
          <t>1085779 - Naturino Express</t>
        </is>
      </c>
    </row>
    <row r="117115">
      <c r="A117115" t="inlineStr">
        <is>
          <t>1085780 - Naturion</t>
        </is>
      </c>
    </row>
    <row r="117116">
      <c r="A117116" t="inlineStr">
        <is>
          <t>1160225 - Naturis</t>
        </is>
      </c>
    </row>
    <row r="117117">
      <c r="A117117" t="inlineStr">
        <is>
          <t>1161107 - Naturiste Organic Oils</t>
        </is>
      </c>
    </row>
    <row r="117118">
      <c r="A117118" t="inlineStr">
        <is>
          <t>1085781 - Naturita Himalayan Salt</t>
        </is>
      </c>
    </row>
    <row r="117119">
      <c r="A117119" t="inlineStr">
        <is>
          <t>1139326 - Naturium</t>
        </is>
      </c>
    </row>
    <row r="117120">
      <c r="A117120" t="inlineStr">
        <is>
          <t>1085782 - Naturkosmetik</t>
        </is>
      </c>
    </row>
    <row r="117121">
      <c r="A117121" t="inlineStr">
        <is>
          <t>1161003 - Natur-L</t>
        </is>
      </c>
    </row>
    <row r="117122">
      <c r="A117122" t="inlineStr">
        <is>
          <t>1152079 - Naturland</t>
        </is>
      </c>
    </row>
    <row r="117123">
      <c r="A117123" t="inlineStr">
        <is>
          <t>1085783 - Naturlich</t>
        </is>
      </c>
    </row>
    <row r="117124">
      <c r="A117124" t="inlineStr">
        <is>
          <t>1127787 - NATURLINA PRÉCIEUX</t>
        </is>
      </c>
    </row>
    <row r="117125">
      <c r="A117125" t="inlineStr">
        <is>
          <t>1157749 - Naturlive</t>
        </is>
      </c>
    </row>
    <row r="117126">
      <c r="A117126" t="inlineStr">
        <is>
          <t>1161356 - Naturmais</t>
        </is>
      </c>
    </row>
    <row r="117127">
      <c r="A117127" t="inlineStr">
        <is>
          <t>1085784 - Natur Moi</t>
        </is>
      </c>
    </row>
    <row r="117128">
      <c r="A117128" t="inlineStr">
        <is>
          <t>1151927 - NaturNah</t>
        </is>
      </c>
    </row>
    <row r="117129">
      <c r="A117129" t="inlineStr">
        <is>
          <t>1155581 - Naturnes</t>
        </is>
      </c>
    </row>
    <row r="117130">
      <c r="A117130" t="inlineStr">
        <is>
          <t>1085785 - Naturnic</t>
        </is>
      </c>
    </row>
    <row r="117131">
      <c r="A117131" t="inlineStr">
        <is>
          <t>1085786 - Naturo</t>
        </is>
      </c>
    </row>
    <row r="117132">
      <c r="A117132" t="inlineStr">
        <is>
          <t>1085787 - Naturocal</t>
        </is>
      </c>
    </row>
    <row r="117133">
      <c r="A117133" t="inlineStr">
        <is>
          <t>1147725 - Naturoil</t>
        </is>
      </c>
    </row>
    <row r="117134">
      <c r="A117134" t="inlineStr">
        <is>
          <t>1085788 - Naturopatch Of Vermont</t>
        </is>
      </c>
    </row>
    <row r="117135">
      <c r="A117135" t="inlineStr">
        <is>
          <t>1085789 - Naturopathica</t>
        </is>
      </c>
    </row>
    <row r="117136">
      <c r="A117136" t="inlineStr">
        <is>
          <t>1175261 - Naturo pathica</t>
        </is>
      </c>
    </row>
    <row r="117137">
      <c r="A117137" t="inlineStr">
        <is>
          <t>1171379 - Naturopathic Formulas</t>
        </is>
      </c>
    </row>
    <row r="117138">
      <c r="A117138" t="inlineStr">
        <is>
          <t>1159308 - naturopathie</t>
        </is>
      </c>
    </row>
    <row r="117139">
      <c r="A117139" t="inlineStr">
        <is>
          <t>1154443 - NATUR'O'PATTES</t>
        </is>
      </c>
    </row>
    <row r="117140">
      <c r="A117140" t="inlineStr">
        <is>
          <t>1159325 - Naturseed</t>
        </is>
      </c>
    </row>
    <row r="117141">
      <c r="A117141" t="inlineStr">
        <is>
          <t>1163781 - Natursol</t>
        </is>
      </c>
    </row>
    <row r="117142">
      <c r="A117142" t="inlineStr">
        <is>
          <t>1085790 - Natursutten</t>
        </is>
      </c>
    </row>
    <row r="117143">
      <c r="A117143" t="inlineStr">
        <is>
          <t>1139129 - Naturtalli</t>
        </is>
      </c>
    </row>
    <row r="117144">
      <c r="A117144" t="inlineStr">
        <is>
          <t>1169647 - NaturTierra</t>
        </is>
      </c>
    </row>
    <row r="117145">
      <c r="A117145" t="inlineStr">
        <is>
          <t>1085791 - Naturtint</t>
        </is>
      </c>
    </row>
    <row r="117146">
      <c r="A117146" t="inlineStr">
        <is>
          <t>1127377 - Naturtreu</t>
        </is>
      </c>
    </row>
    <row r="117147">
      <c r="A117147" t="inlineStr">
        <is>
          <t>1128410 - Naturulse</t>
        </is>
      </c>
    </row>
    <row r="117148">
      <c r="A117148" t="inlineStr">
        <is>
          <t>1157255 - NATURVAL</t>
        </is>
      </c>
    </row>
    <row r="117149">
      <c r="A117149" t="inlineStr">
        <is>
          <t>1085792 - Naturvet</t>
        </is>
      </c>
    </row>
    <row r="117150">
      <c r="A117150" t="inlineStr">
        <is>
          <t>1085793 - Naturvibes X Chais Naturals</t>
        </is>
      </c>
    </row>
    <row r="117151">
      <c r="A117151" t="inlineStr">
        <is>
          <t>1085794 - Natur Vital</t>
        </is>
      </c>
    </row>
    <row r="117152">
      <c r="A117152" t="inlineStr">
        <is>
          <t>1085795 - Naturya</t>
        </is>
      </c>
    </row>
    <row r="117153">
      <c r="A117153" t="inlineStr">
        <is>
          <t>1085796 - Natus</t>
        </is>
      </c>
    </row>
    <row r="117154">
      <c r="A117154" t="inlineStr">
        <is>
          <t>1172721 - natus MARRAKECH</t>
        </is>
      </c>
    </row>
    <row r="117155">
      <c r="A117155" t="inlineStr">
        <is>
          <t>1142477 - Natuspur</t>
        </is>
      </c>
    </row>
    <row r="117156">
      <c r="A117156" t="inlineStr">
        <is>
          <t>1085797 - Natuwrel</t>
        </is>
      </c>
    </row>
    <row r="117157">
      <c r="A117157" t="inlineStr">
        <is>
          <t>1172827 - NATUXIR</t>
        </is>
      </c>
    </row>
    <row r="117158">
      <c r="A117158" t="inlineStr">
        <is>
          <t>1169536 - NATUZAROME</t>
        </is>
      </c>
    </row>
    <row r="117159">
      <c r="A117159" t="inlineStr">
        <is>
          <t>1085798 - Natva</t>
        </is>
      </c>
    </row>
    <row r="117160">
      <c r="A117160" t="inlineStr">
        <is>
          <t>1085799 - Natvia</t>
        </is>
      </c>
    </row>
    <row r="117161">
      <c r="A117161" t="inlineStr">
        <is>
          <t>1085800 - Naty</t>
        </is>
      </c>
    </row>
    <row r="117162">
      <c r="A117162" t="inlineStr">
        <is>
          <t>1085801 - Naty By Nature Babycare</t>
        </is>
      </c>
    </row>
    <row r="117163">
      <c r="A117163" t="inlineStr">
        <is>
          <t>1171375 - Nat Zein</t>
        </is>
      </c>
    </row>
    <row r="117164">
      <c r="A117164" t="inlineStr">
        <is>
          <t>1085802 - Nau</t>
        </is>
      </c>
    </row>
    <row r="117165">
      <c r="A117165" t="inlineStr">
        <is>
          <t>1085803 - Naudirex</t>
        </is>
      </c>
    </row>
    <row r="117166">
      <c r="A117166" t="inlineStr">
        <is>
          <t>1085804 - Naughtie</t>
        </is>
      </c>
    </row>
    <row r="117167">
      <c r="A117167" t="inlineStr">
        <is>
          <t>1085805 - Naughty Cat</t>
        </is>
      </c>
    </row>
    <row r="117168">
      <c r="A117168" t="inlineStr">
        <is>
          <t>1085806 - Naughty Dog</t>
        </is>
      </c>
    </row>
    <row r="117169">
      <c r="A117169" t="inlineStr">
        <is>
          <t>1085807 - Naughty Girls</t>
        </is>
      </c>
    </row>
    <row r="117170">
      <c r="A117170" t="inlineStr">
        <is>
          <t>1085808 - Naughty Kids</t>
        </is>
      </c>
    </row>
    <row r="117171">
      <c r="A117171" t="inlineStr">
        <is>
          <t>1085809 - Naughty Monkey</t>
        </is>
      </c>
    </row>
    <row r="117172">
      <c r="A117172" t="inlineStr">
        <is>
          <t>1085810 - Naughty Naughty Pets</t>
        </is>
      </c>
    </row>
    <row r="117173">
      <c r="A117173" t="inlineStr">
        <is>
          <t>1127632 - Nau Mai</t>
        </is>
      </c>
    </row>
    <row r="117174">
      <c r="A117174" t="inlineStr">
        <is>
          <t>1085811 - Naura</t>
        </is>
      </c>
    </row>
    <row r="117175">
      <c r="A117175" t="inlineStr">
        <is>
          <t>1153257 - NAUREIL</t>
        </is>
      </c>
    </row>
    <row r="117176">
      <c r="A117176" t="inlineStr">
        <is>
          <t>1085812 - Nauri</t>
        </is>
      </c>
    </row>
    <row r="117177">
      <c r="A117177" t="inlineStr">
        <is>
          <t>1163337 - Naurum</t>
        </is>
      </c>
    </row>
    <row r="117178">
      <c r="A117178" t="inlineStr">
        <is>
          <t>1085813 - Nausika</t>
        </is>
      </c>
    </row>
    <row r="117179">
      <c r="A117179" t="inlineStr">
        <is>
          <t>1085814 - Nautica</t>
        </is>
      </c>
    </row>
    <row r="117180">
      <c r="A117180" t="inlineStr">
        <is>
          <t>1085815 - Nautica And Underwear</t>
        </is>
      </c>
    </row>
    <row r="117181">
      <c r="A117181" t="inlineStr">
        <is>
          <t>1085816 - Nautica Big &amp; Tall</t>
        </is>
      </c>
    </row>
    <row r="117182">
      <c r="A117182" t="inlineStr">
        <is>
          <t>1154444 - Nautica Competition</t>
        </is>
      </c>
    </row>
    <row r="117183">
      <c r="A117183" t="inlineStr">
        <is>
          <t>1085817 - Nautica Kids</t>
        </is>
      </c>
    </row>
    <row r="117184">
      <c r="A117184" t="inlineStr">
        <is>
          <t>1085818 - Nautical</t>
        </is>
      </c>
    </row>
    <row r="117185">
      <c r="A117185" t="inlineStr">
        <is>
          <t>1129657 - Nautica Voyage</t>
        </is>
      </c>
    </row>
    <row r="117186">
      <c r="A117186" t="inlineStr">
        <is>
          <t>1127722 - NAUTIC CLEAN</t>
        </is>
      </c>
    </row>
    <row r="117187">
      <c r="A117187" t="inlineStr">
        <is>
          <t>1085819 - Nautiewears</t>
        </is>
      </c>
    </row>
    <row r="117188">
      <c r="A117188" t="inlineStr">
        <is>
          <t>1148950 - NAU-TIK</t>
        </is>
      </c>
    </row>
    <row r="117189">
      <c r="A117189" t="inlineStr">
        <is>
          <t>1153167 - Nautik Fashion</t>
        </is>
      </c>
    </row>
    <row r="117190">
      <c r="A117190" t="inlineStr">
        <is>
          <t>1085820 - Nautilosmosis</t>
        </is>
      </c>
    </row>
    <row r="117191">
      <c r="A117191" t="inlineStr">
        <is>
          <t>1085821 - Nautilus</t>
        </is>
      </c>
    </row>
    <row r="117192">
      <c r="A117192" t="inlineStr">
        <is>
          <t>1085822 - Nautlius Dona</t>
        </is>
      </c>
    </row>
    <row r="117193">
      <c r="A117193" t="inlineStr">
        <is>
          <t>1085823 - Nautos</t>
        </is>
      </c>
    </row>
    <row r="117194">
      <c r="A117194" t="inlineStr">
        <is>
          <t>1085824 - Nauvice</t>
        </is>
      </c>
    </row>
    <row r="117195">
      <c r="A117195" t="inlineStr">
        <is>
          <t>1085825 - NAVA</t>
        </is>
      </c>
    </row>
    <row r="117196">
      <c r="A117196" t="inlineStr">
        <is>
          <t>1085826 - Navali</t>
        </is>
      </c>
    </row>
    <row r="117197">
      <c r="A117197" t="inlineStr">
        <is>
          <t>1085827 - Navalli Hill</t>
        </is>
      </c>
    </row>
    <row r="117198">
      <c r="A117198" t="inlineStr">
        <is>
          <t>1085828 - Navan</t>
        </is>
      </c>
    </row>
    <row r="117199">
      <c r="A117199" t="inlineStr">
        <is>
          <t>1085829 - Navan Skin Care</t>
        </is>
      </c>
    </row>
    <row r="117200">
      <c r="A117200" t="inlineStr">
        <is>
          <t>1134958 - Navara</t>
        </is>
      </c>
    </row>
    <row r="117201">
      <c r="A117201" t="inlineStr">
        <is>
          <t>1085830 - Navarre</t>
        </is>
      </c>
    </row>
    <row r="117202">
      <c r="A117202" t="inlineStr">
        <is>
          <t>1171976 - NAVEE</t>
        </is>
      </c>
    </row>
    <row r="117203">
      <c r="A117203" t="inlineStr">
        <is>
          <t>1085831 - Naveen</t>
        </is>
      </c>
    </row>
    <row r="117204">
      <c r="A117204" t="inlineStr">
        <is>
          <t>1127423 - Naveen Apothecary</t>
        </is>
      </c>
    </row>
    <row r="117205">
      <c r="A117205" t="inlineStr">
        <is>
          <t>1085832 - Navepoint</t>
        </is>
      </c>
    </row>
    <row r="117206">
      <c r="A117206" t="inlineStr">
        <is>
          <t>1085833 - Navet Blanc</t>
        </is>
      </c>
    </row>
    <row r="117207">
      <c r="A117207" t="inlineStr">
        <is>
          <t>1085834 - Navgear</t>
        </is>
      </c>
    </row>
    <row r="117208">
      <c r="A117208" t="inlineStr">
        <is>
          <t>1085835 - Navi</t>
        </is>
      </c>
    </row>
    <row r="117209">
      <c r="A117209" t="inlineStr">
        <is>
          <t>1152996 - NAVIA</t>
        </is>
      </c>
    </row>
    <row r="117210">
      <c r="A117210" t="inlineStr">
        <is>
          <t>1085836 - Navicat</t>
        </is>
      </c>
    </row>
    <row r="117211">
      <c r="A117211" t="inlineStr">
        <is>
          <t>1143890 - Navid Foods</t>
        </is>
      </c>
    </row>
    <row r="117212">
      <c r="A117212" t="inlineStr">
        <is>
          <t>1085837 - Navid Latex</t>
        </is>
      </c>
    </row>
    <row r="117213">
      <c r="A117213" t="inlineStr">
        <is>
          <t>1138584 - Navidul</t>
        </is>
      </c>
    </row>
    <row r="117214">
      <c r="A117214" t="inlineStr">
        <is>
          <t>1085838 - Naviforce</t>
        </is>
      </c>
    </row>
    <row r="117215">
      <c r="A117215" t="inlineStr">
        <is>
          <t>1085839 - Navigare</t>
        </is>
      </c>
    </row>
    <row r="117216">
      <c r="A117216" t="inlineStr">
        <is>
          <t>1085840 - Navigate</t>
        </is>
      </c>
    </row>
    <row r="117217">
      <c r="A117217" t="inlineStr">
        <is>
          <t>1085841 - Navigator</t>
        </is>
      </c>
    </row>
    <row r="117218">
      <c r="A117218" t="inlineStr">
        <is>
          <t>1085842 - Navigon</t>
        </is>
      </c>
    </row>
    <row r="117219">
      <c r="A117219" t="inlineStr">
        <is>
          <t>1147162 - Navihua</t>
        </is>
      </c>
    </row>
    <row r="117220">
      <c r="A117220" t="inlineStr">
        <is>
          <t>1085843 - Navilock</t>
        </is>
      </c>
    </row>
    <row r="117221">
      <c r="A117221" t="inlineStr">
        <is>
          <t>1085844 - Navimc</t>
        </is>
      </c>
    </row>
    <row r="117222">
      <c r="A117222" t="inlineStr">
        <is>
          <t>1085845 - Navina</t>
        </is>
      </c>
    </row>
    <row r="117223">
      <c r="A117223" t="inlineStr">
        <is>
          <t>1126579 - Navina Foods</t>
        </is>
      </c>
    </row>
    <row r="117224">
      <c r="A117224" t="inlineStr">
        <is>
          <t>1175533 - NaViNaL</t>
        </is>
      </c>
    </row>
    <row r="117225">
      <c r="A117225" t="inlineStr">
        <is>
          <t>1085846 - Navionics</t>
        </is>
      </c>
    </row>
    <row r="117226">
      <c r="A117226" t="inlineStr">
        <is>
          <t>1085847 - Navir</t>
        </is>
      </c>
    </row>
    <row r="117227">
      <c r="A117227" t="inlineStr">
        <is>
          <t>1085848 - Navisafe</t>
        </is>
      </c>
    </row>
    <row r="117228">
      <c r="A117228" t="inlineStr">
        <is>
          <t>1085849 - Navision</t>
        </is>
      </c>
    </row>
    <row r="117229">
      <c r="A117229" t="inlineStr">
        <is>
          <t>1085850 - Navisonics</t>
        </is>
      </c>
    </row>
    <row r="117230">
      <c r="A117230" t="inlineStr">
        <is>
          <t>1085851 - Navitas</t>
        </is>
      </c>
    </row>
    <row r="117231">
      <c r="A117231" t="inlineStr">
        <is>
          <t>1152750 - Navitas Organics</t>
        </is>
      </c>
    </row>
    <row r="117232">
      <c r="A117232" t="inlineStr">
        <is>
          <t>1085852 - Navitech</t>
        </is>
      </c>
    </row>
    <row r="117233">
      <c r="A117233" t="inlineStr">
        <is>
          <t>1153574 - Navitech Solar</t>
        </is>
      </c>
    </row>
    <row r="117234">
      <c r="A117234" t="inlineStr">
        <is>
          <t>1085853 - Navitopia</t>
        </is>
      </c>
    </row>
    <row r="117235">
      <c r="A117235" t="inlineStr">
        <is>
          <t>1085854 - Navix</t>
        </is>
      </c>
    </row>
    <row r="117236">
      <c r="A117236" t="inlineStr">
        <is>
          <t>1085855 - Navizone</t>
        </is>
      </c>
    </row>
    <row r="117237">
      <c r="A117237" t="inlineStr">
        <is>
          <t>1085856 - Navjack</t>
        </is>
      </c>
    </row>
    <row r="117238">
      <c r="A117238" t="inlineStr">
        <is>
          <t>1152255 - NAVJEEVAN</t>
        </is>
      </c>
    </row>
    <row r="117239">
      <c r="A117239" t="inlineStr">
        <is>
          <t>1085857 - Navman</t>
        </is>
      </c>
    </row>
    <row r="117240">
      <c r="A117240" t="inlineStr">
        <is>
          <t>1085858 - Navneet</t>
        </is>
      </c>
    </row>
    <row r="117241">
      <c r="A117241" t="inlineStr">
        <is>
          <t>1085859 - Navo</t>
        </is>
      </c>
    </row>
    <row r="117242">
      <c r="A117242" t="inlineStr">
        <is>
          <t>1147413 - Navoni</t>
        </is>
      </c>
    </row>
    <row r="117243">
      <c r="A117243" t="inlineStr">
        <is>
          <t>1085860 - Navpress</t>
        </is>
      </c>
    </row>
    <row r="117244">
      <c r="A117244" t="inlineStr">
        <is>
          <t>1085861 - Navratna</t>
        </is>
      </c>
    </row>
    <row r="117245">
      <c r="A117245" t="inlineStr">
        <is>
          <t>1085862 - Navy</t>
        </is>
      </c>
    </row>
    <row r="117246">
      <c r="A117246" t="inlineStr">
        <is>
          <t>1152595 - Navy Club</t>
        </is>
      </c>
    </row>
    <row r="117247">
      <c r="A117247" t="inlineStr">
        <is>
          <t>1085863 - Navyforce</t>
        </is>
      </c>
    </row>
    <row r="117248">
      <c r="A117248" t="inlineStr">
        <is>
          <t>1157981 - Navy Sail</t>
        </is>
      </c>
    </row>
    <row r="117249">
      <c r="A117249" t="inlineStr">
        <is>
          <t>1085864 - Navystar</t>
        </is>
      </c>
    </row>
    <row r="117250">
      <c r="A117250" t="inlineStr">
        <is>
          <t>1085865 - Navy Wallets</t>
        </is>
      </c>
    </row>
    <row r="117251">
      <c r="A117251" t="inlineStr">
        <is>
          <t>1140938 - NAW</t>
        </is>
      </c>
    </row>
    <row r="117252">
      <c r="A117252" t="inlineStr">
        <is>
          <t>1161778 - Nawa</t>
        </is>
      </c>
    </row>
    <row r="117253">
      <c r="A117253" t="inlineStr">
        <is>
          <t>1132047 - Nawa3em</t>
        </is>
      </c>
    </row>
    <row r="117254">
      <c r="A117254" t="inlineStr">
        <is>
          <t>1127678 - Nawaem</t>
        </is>
      </c>
    </row>
    <row r="117255">
      <c r="A117255" t="inlineStr">
        <is>
          <t>1172825 - NAWAH</t>
        </is>
      </c>
    </row>
    <row r="117256">
      <c r="A117256" t="inlineStr">
        <is>
          <t>1085866 - Nawal Herbal Beauty</t>
        </is>
      </c>
    </row>
    <row r="117257">
      <c r="A117257" t="inlineStr">
        <is>
          <t>1085867 - Nawanis</t>
        </is>
      </c>
    </row>
    <row r="117258">
      <c r="A117258" t="inlineStr">
        <is>
          <t>1167552 - Nawara</t>
        </is>
      </c>
    </row>
    <row r="117259">
      <c r="A117259" t="inlineStr">
        <is>
          <t>1085868 - NAWARA_TEX</t>
        </is>
      </c>
    </row>
    <row r="117260">
      <c r="A117260" t="inlineStr">
        <is>
          <t>1155313 - Nawat</t>
        </is>
      </c>
    </row>
    <row r="117261">
      <c r="A117261" t="inlineStr">
        <is>
          <t>1085869 - Nawewe2</t>
        </is>
      </c>
    </row>
    <row r="117262">
      <c r="A117262" t="inlineStr">
        <is>
          <t>1085870 - Nawhal's</t>
        </is>
      </c>
    </row>
    <row r="117263">
      <c r="A117263" t="inlineStr">
        <is>
          <t>1170426 - nawon</t>
        </is>
      </c>
    </row>
    <row r="117264">
      <c r="A117264" t="inlineStr">
        <is>
          <t>1126824 - Nawoshow</t>
        </is>
      </c>
    </row>
    <row r="117265">
      <c r="A117265" t="inlineStr">
        <is>
          <t>1170822 - NAWOU</t>
        </is>
      </c>
    </row>
    <row r="117266">
      <c r="A117266" t="inlineStr">
        <is>
          <t>1085871 - Nawras</t>
        </is>
      </c>
    </row>
    <row r="117267">
      <c r="A117267" t="inlineStr">
        <is>
          <t>1085872 - Nax</t>
        </is>
      </c>
    </row>
    <row r="117268">
      <c r="A117268" t="inlineStr">
        <is>
          <t>1085873 - Naxa</t>
        </is>
      </c>
    </row>
    <row r="117269">
      <c r="A117269" t="inlineStr">
        <is>
          <t>1085874 - Naxdo</t>
        </is>
      </c>
    </row>
    <row r="117270">
      <c r="A117270" t="inlineStr">
        <is>
          <t>1170830 - Naxel</t>
        </is>
      </c>
    </row>
    <row r="117271">
      <c r="A117271" t="inlineStr">
        <is>
          <t>1085875 - Naxess</t>
        </is>
      </c>
    </row>
    <row r="117272">
      <c r="A117272" t="inlineStr">
        <is>
          <t>1085876 - Naxim</t>
        </is>
      </c>
    </row>
    <row r="117273">
      <c r="A117273" t="inlineStr">
        <is>
          <t>1085877 - Naxoq</t>
        </is>
      </c>
    </row>
    <row r="117274">
      <c r="A117274" t="inlineStr">
        <is>
          <t>1140773 - NAXSAFE</t>
        </is>
      </c>
    </row>
    <row r="117275">
      <c r="A117275" t="inlineStr">
        <is>
          <t>1085878 - Naxtop</t>
        </is>
      </c>
    </row>
    <row r="117276">
      <c r="A117276" t="inlineStr">
        <is>
          <t>1085879 - Nay</t>
        </is>
      </c>
    </row>
    <row r="117277">
      <c r="A117277" t="inlineStr">
        <is>
          <t>1155327 - Naya</t>
        </is>
      </c>
    </row>
    <row r="117278">
      <c r="A117278" t="inlineStr">
        <is>
          <t>1140152 - NAYA By Africa</t>
        </is>
      </c>
    </row>
    <row r="117279">
      <c r="A117279" t="inlineStr">
        <is>
          <t>1171172 - NAYA COSMETICS</t>
        </is>
      </c>
    </row>
    <row r="117280">
      <c r="A117280" t="inlineStr">
        <is>
          <t>1085880 - Naya Cotton</t>
        </is>
      </c>
    </row>
    <row r="117281">
      <c r="A117281" t="inlineStr">
        <is>
          <t>1085881 - Nay Adel Fouad</t>
        </is>
      </c>
    </row>
    <row r="117282">
      <c r="A117282" t="inlineStr">
        <is>
          <t>1085882 - Nayama</t>
        </is>
      </c>
    </row>
    <row r="117283">
      <c r="A117283" t="inlineStr">
        <is>
          <t>1085883 - Nayana</t>
        </is>
      </c>
    </row>
    <row r="117284">
      <c r="A117284" t="inlineStr">
        <is>
          <t>1085884 - Naya Nina</t>
        </is>
      </c>
    </row>
    <row r="117285">
      <c r="A117285" t="inlineStr">
        <is>
          <t>1125772 - Naycha</t>
        </is>
      </c>
    </row>
    <row r="117286">
      <c r="A117286" t="inlineStr">
        <is>
          <t>1085885 - Nayeco</t>
        </is>
      </c>
    </row>
    <row r="117287">
      <c r="A117287" t="inlineStr">
        <is>
          <t>1167648 - Nayef</t>
        </is>
      </c>
    </row>
    <row r="117288">
      <c r="A117288" t="inlineStr">
        <is>
          <t>1126926 - Nayiwa Fashion</t>
        </is>
      </c>
    </row>
    <row r="117289">
      <c r="A117289" t="inlineStr">
        <is>
          <t>1085886 - Naylaaexclusive</t>
        </is>
      </c>
    </row>
    <row r="117290">
      <c r="A117290" t="inlineStr">
        <is>
          <t>1085887 - Nayli Collection</t>
        </is>
      </c>
    </row>
    <row r="117291">
      <c r="A117291" t="inlineStr">
        <is>
          <t>1085888 - Nayo</t>
        </is>
      </c>
    </row>
    <row r="117292">
      <c r="A117292" t="inlineStr">
        <is>
          <t>1085889 - Nayomi</t>
        </is>
      </c>
    </row>
    <row r="117293">
      <c r="A117293" t="inlineStr">
        <is>
          <t>1085890 - Nayoya Wellness</t>
        </is>
      </c>
    </row>
    <row r="117294">
      <c r="A117294" t="inlineStr">
        <is>
          <t>1085891 - Nayra Odelia</t>
        </is>
      </c>
    </row>
    <row r="117295">
      <c r="A117295" t="inlineStr">
        <is>
          <t>1174240 - NAYROUZ</t>
        </is>
      </c>
    </row>
    <row r="117296">
      <c r="A117296" t="inlineStr">
        <is>
          <t>1174200 - NAYROUZ KIDS WEAR</t>
        </is>
      </c>
    </row>
    <row r="117297">
      <c r="A117297" t="inlineStr">
        <is>
          <t>1085892 - Naza</t>
        </is>
      </c>
    </row>
    <row r="117298">
      <c r="A117298" t="inlineStr">
        <is>
          <t>1085893 - Nazaha</t>
        </is>
      </c>
    </row>
    <row r="117299">
      <c r="A117299" t="inlineStr">
        <is>
          <t>1085894 - Nazan</t>
        </is>
      </c>
    </row>
    <row r="117300">
      <c r="A117300" t="inlineStr">
        <is>
          <t>1157095 - Nazar baby</t>
        </is>
      </c>
    </row>
    <row r="117301">
      <c r="A117301" t="inlineStr">
        <is>
          <t>1085895 - Nazarenogabrielli</t>
        </is>
      </c>
    </row>
    <row r="117302">
      <c r="A117302" t="inlineStr">
        <is>
          <t>1147573 - Nazareno Gabrielli</t>
        </is>
      </c>
    </row>
    <row r="117303">
      <c r="A117303" t="inlineStr">
        <is>
          <t>1156462 - Nazava</t>
        </is>
      </c>
    </row>
    <row r="117304">
      <c r="A117304" t="inlineStr">
        <is>
          <t>1085896 - Naz Carpentry</t>
        </is>
      </c>
    </row>
    <row r="117305">
      <c r="A117305" t="inlineStr">
        <is>
          <t>1085897 - Naz Egzi</t>
        </is>
      </c>
    </row>
    <row r="117306">
      <c r="A117306" t="inlineStr">
        <is>
          <t>1085898 - Naze Needles</t>
        </is>
      </c>
    </row>
    <row r="117307">
      <c r="A117307" t="inlineStr">
        <is>
          <t>1085899 - Nazenin</t>
        </is>
      </c>
    </row>
    <row r="117308">
      <c r="A117308" t="inlineStr">
        <is>
          <t>1085900 - Nazida</t>
        </is>
      </c>
    </row>
    <row r="117309">
      <c r="A117309" t="inlineStr">
        <is>
          <t>1156885 - Nazih</t>
        </is>
      </c>
    </row>
    <row r="117310">
      <c r="A117310" t="inlineStr">
        <is>
          <t>1085901 - Nazilla</t>
        </is>
      </c>
    </row>
    <row r="117311">
      <c r="A117311" t="inlineStr">
        <is>
          <t>1127150 - Nazir Footwear SN</t>
        </is>
      </c>
    </row>
    <row r="117312">
      <c r="A117312" t="inlineStr">
        <is>
          <t>1137295 - NAZLI</t>
        </is>
      </c>
    </row>
    <row r="117313">
      <c r="A117313" t="inlineStr">
        <is>
          <t>1155288 - Nazly</t>
        </is>
      </c>
    </row>
    <row r="117314">
      <c r="A117314" t="inlineStr">
        <is>
          <t>1085902 - Naz Medical</t>
        </is>
      </c>
    </row>
    <row r="117315">
      <c r="A117315" t="inlineStr">
        <is>
          <t>1085903 - Nazneen</t>
        </is>
      </c>
    </row>
    <row r="117316">
      <c r="A117316" t="inlineStr">
        <is>
          <t>1085904 - Nazoha</t>
        </is>
      </c>
    </row>
    <row r="117317">
      <c r="A117317" t="inlineStr">
        <is>
          <t>1085905 - Nazrin</t>
        </is>
      </c>
    </row>
    <row r="117318">
      <c r="A117318" t="inlineStr">
        <is>
          <t>1085906 - Naz Sarawak Layer Cake</t>
        </is>
      </c>
    </row>
    <row r="117319">
      <c r="A117319" t="inlineStr">
        <is>
          <t>1085907 - Naztech</t>
        </is>
      </c>
    </row>
    <row r="117320">
      <c r="A117320" t="inlineStr">
        <is>
          <t>1085908 - Nazu</t>
        </is>
      </c>
    </row>
    <row r="117321">
      <c r="A117321" t="inlineStr">
        <is>
          <t>1085909 - Nazz</t>
        </is>
      </c>
    </row>
    <row r="117322">
      <c r="A117322" t="inlineStr">
        <is>
          <t>1085910 - Nazzan</t>
        </is>
      </c>
    </row>
    <row r="117323">
      <c r="A117323" t="inlineStr">
        <is>
          <t>1085911 - Nazz Couture</t>
        </is>
      </c>
    </row>
    <row r="117324">
      <c r="A117324" t="inlineStr">
        <is>
          <t>1085912 - Nazzy Flowz By Nature</t>
        </is>
      </c>
    </row>
    <row r="117325">
      <c r="A117325" t="inlineStr">
        <is>
          <t>1085913 - Nb</t>
        </is>
      </c>
    </row>
    <row r="117326">
      <c r="A117326" t="inlineStr">
        <is>
          <t>1085914 - Nba</t>
        </is>
      </c>
    </row>
    <row r="117327">
      <c r="A117327" t="inlineStr">
        <is>
          <t>1161973 - N BAG</t>
        </is>
      </c>
    </row>
    <row r="117328">
      <c r="A117328" t="inlineStr">
        <is>
          <t>1085915 - NBA LOGO</t>
        </is>
      </c>
    </row>
    <row r="117329">
      <c r="A117329" t="inlineStr">
        <is>
          <t>1085916 - Nbaruapro</t>
        </is>
      </c>
    </row>
    <row r="117330">
      <c r="A117330" t="inlineStr">
        <is>
          <t>1085917 - Nb Avenue</t>
        </is>
      </c>
    </row>
    <row r="117331">
      <c r="A117331" t="inlineStr">
        <is>
          <t>1085918 - Nbb</t>
        </is>
      </c>
    </row>
    <row r="117332">
      <c r="A117332" t="inlineStr">
        <is>
          <t>1085919 - Nb Baobei</t>
        </is>
      </c>
    </row>
    <row r="117333">
      <c r="A117333" t="inlineStr">
        <is>
          <t>1085920 - Nbb Lingerie</t>
        </is>
      </c>
    </row>
    <row r="117334">
      <c r="A117334" t="inlineStr">
        <is>
          <t>1145438 - Nb Brand</t>
        </is>
      </c>
    </row>
    <row r="117335">
      <c r="A117335" t="inlineStr">
        <is>
          <t>1085921 - Nbc</t>
        </is>
      </c>
    </row>
    <row r="117336">
      <c r="A117336" t="inlineStr">
        <is>
          <t>1151066 - NBD</t>
        </is>
      </c>
    </row>
    <row r="117337">
      <c r="A117337" t="inlineStr">
        <is>
          <t>1085922 - Nb Ebene</t>
        </is>
      </c>
    </row>
    <row r="117338">
      <c r="A117338" t="inlineStr">
        <is>
          <t>1085923 - Nbei</t>
        </is>
      </c>
    </row>
    <row r="117339">
      <c r="A117339" t="inlineStr">
        <is>
          <t>1172450 - NB ERGONOMIC</t>
        </is>
      </c>
    </row>
    <row r="117340">
      <c r="A117340" t="inlineStr">
        <is>
          <t>1085924 - NB ESSENTIAL</t>
        </is>
      </c>
    </row>
    <row r="117341">
      <c r="A117341" t="inlineStr">
        <is>
          <t>1085925 - Nbg</t>
        </is>
      </c>
    </row>
    <row r="117342">
      <c r="A117342" t="inlineStr">
        <is>
          <t>1085926 - Nbg Edv Handels &amp; Verlags</t>
        </is>
      </c>
    </row>
    <row r="117343">
      <c r="A117343" t="inlineStr">
        <is>
          <t>1085927 - Nbg Edv Handels &amp; Verlags Gmbh</t>
        </is>
      </c>
    </row>
    <row r="117344">
      <c r="A117344" t="inlineStr">
        <is>
          <t>1085928 - Nbi</t>
        </is>
      </c>
    </row>
    <row r="117345">
      <c r="A117345" t="inlineStr">
        <is>
          <t>1085929 - Nbike</t>
        </is>
      </c>
    </row>
    <row r="117346">
      <c r="A117346" t="inlineStr">
        <is>
          <t>1135885 - NBJ</t>
        </is>
      </c>
    </row>
    <row r="117347">
      <c r="A117347" t="inlineStr">
        <is>
          <t>1085930 - Nbju</t>
        </is>
      </c>
    </row>
    <row r="117348">
      <c r="A117348" t="inlineStr">
        <is>
          <t>1085931 - Nbl</t>
        </is>
      </c>
    </row>
    <row r="117349">
      <c r="A117349" t="inlineStr">
        <is>
          <t>1133129 - NBODY</t>
        </is>
      </c>
    </row>
    <row r="117350">
      <c r="A117350" t="inlineStr">
        <is>
          <t>1157549 - nb pure</t>
        </is>
      </c>
    </row>
    <row r="117351">
      <c r="A117351" t="inlineStr">
        <is>
          <t>1147200 - NB Quilt</t>
        </is>
      </c>
    </row>
    <row r="117352">
      <c r="A117352" t="inlineStr">
        <is>
          <t>1137324 - NBS</t>
        </is>
      </c>
    </row>
    <row r="117353">
      <c r="A117353" t="inlineStr">
        <is>
          <t>1085932 - N B S</t>
        </is>
      </c>
    </row>
    <row r="117354">
      <c r="A117354" t="inlineStr">
        <is>
          <t>1085933 - NB SADIE</t>
        </is>
      </c>
    </row>
    <row r="117355">
      <c r="A117355" t="inlineStr">
        <is>
          <t>1085934 - Nby</t>
        </is>
      </c>
    </row>
    <row r="117356">
      <c r="A117356" t="inlineStr">
        <is>
          <t>1085935 - N By Dr Najwa Aesthetic</t>
        </is>
      </c>
    </row>
    <row r="117357">
      <c r="A117357" t="inlineStr">
        <is>
          <t>1164387 - Nby Shop</t>
        </is>
      </c>
    </row>
    <row r="117358">
      <c r="A117358" t="inlineStr">
        <is>
          <t>1085936 - Nbz</t>
        </is>
      </c>
    </row>
    <row r="117359">
      <c r="A117359" t="inlineStr">
        <is>
          <t>1169624 - NC</t>
        </is>
      </c>
    </row>
    <row r="117360">
      <c r="A117360" t="inlineStr">
        <is>
          <t>1085937 - N C</t>
        </is>
      </c>
    </row>
    <row r="117361">
      <c r="A117361" t="inlineStr">
        <is>
          <t>1085938 - Nc24</t>
        </is>
      </c>
    </row>
    <row r="117362">
      <c r="A117362" t="inlineStr">
        <is>
          <t>1085939 - Ncaa</t>
        </is>
      </c>
    </row>
    <row r="117363">
      <c r="A117363" t="inlineStr">
        <is>
          <t>1158092 - NCAB</t>
        </is>
      </c>
    </row>
    <row r="117364">
      <c r="A117364" t="inlineStr">
        <is>
          <t>1085940 - Ncc</t>
        </is>
      </c>
    </row>
    <row r="117365">
      <c r="A117365" t="inlineStr">
        <is>
          <t>1085941 - Ncc Licht</t>
        </is>
      </c>
    </row>
    <row r="117366">
      <c r="A117366" t="inlineStr">
        <is>
          <t>1144914 - N&amp;C COSMETIC</t>
        </is>
      </c>
    </row>
    <row r="117367">
      <c r="A117367" t="inlineStr">
        <is>
          <t>1158406 - NCDIMS</t>
        </is>
      </c>
    </row>
    <row r="117368">
      <c r="A117368" t="inlineStr">
        <is>
          <t>1085942 - Ncdq</t>
        </is>
      </c>
    </row>
    <row r="117369">
      <c r="A117369" t="inlineStr">
        <is>
          <t>1085943 - N&amp;C Fashion</t>
        </is>
      </c>
    </row>
    <row r="117370">
      <c r="A117370" t="inlineStr">
        <is>
          <t>1125773 - NChant</t>
        </is>
      </c>
    </row>
    <row r="117371">
      <c r="A117371" t="inlineStr">
        <is>
          <t>1085944 - Nchanting</t>
        </is>
      </c>
    </row>
    <row r="117372">
      <c r="A117372" t="inlineStr">
        <is>
          <t>1085945 - Nch Bts</t>
        </is>
      </c>
    </row>
    <row r="117373">
      <c r="A117373" t="inlineStr">
        <is>
          <t>1085946 - Nchi</t>
        </is>
      </c>
    </row>
    <row r="117374">
      <c r="A117374" t="inlineStr">
        <is>
          <t>1085947 - N Chips</t>
        </is>
      </c>
    </row>
    <row r="117375">
      <c r="A117375" t="inlineStr">
        <is>
          <t>1085948 - Nch Software</t>
        </is>
      </c>
    </row>
    <row r="117376">
      <c r="A117376" t="inlineStr">
        <is>
          <t>1085949 - Nch Vec</t>
        </is>
      </c>
    </row>
    <row r="117377">
      <c r="A117377" t="inlineStr">
        <is>
          <t>1085950 - Nci &amp; Group</t>
        </is>
      </c>
    </row>
    <row r="117378">
      <c r="A117378" t="inlineStr">
        <is>
          <t>1085951 - Ncj Kids</t>
        </is>
      </c>
    </row>
    <row r="117379">
      <c r="A117379" t="inlineStr">
        <is>
          <t>1085952 - Ncla</t>
        </is>
      </c>
    </row>
    <row r="117380">
      <c r="A117380" t="inlineStr">
        <is>
          <t>1085953 - NCM</t>
        </is>
      </c>
    </row>
    <row r="117381">
      <c r="A117381" t="inlineStr">
        <is>
          <t>1085954 - Ncmg</t>
        </is>
      </c>
    </row>
    <row r="117382">
      <c r="A117382" t="inlineStr">
        <is>
          <t>1170312 - N&amp;CO</t>
        </is>
      </c>
    </row>
    <row r="117383">
      <c r="A117383" t="inlineStr">
        <is>
          <t>1085955 - N Collection</t>
        </is>
      </c>
    </row>
    <row r="117384">
      <c r="A117384" t="inlineStr">
        <is>
          <t>1085956 - Ncomputing</t>
        </is>
      </c>
    </row>
    <row r="117385">
      <c r="A117385" t="inlineStr">
        <is>
          <t>1085957 - N Control</t>
        </is>
      </c>
    </row>
    <row r="117386">
      <c r="A117386" t="inlineStr">
        <is>
          <t>1154371 - Ncor Alazawi</t>
        </is>
      </c>
    </row>
    <row r="117387">
      <c r="A117387" t="inlineStr">
        <is>
          <t>1085958 - Ncpad</t>
        </is>
      </c>
    </row>
    <row r="117388">
      <c r="A117388" t="inlineStr">
        <is>
          <t>1085959 - Ncsoft</t>
        </is>
      </c>
    </row>
    <row r="117389">
      <c r="A117389" t="inlineStr">
        <is>
          <t>1085960 - Nct 127</t>
        </is>
      </c>
    </row>
    <row r="117390">
      <c r="A117390" t="inlineStr">
        <is>
          <t>1085961 - Ncthinker</t>
        </is>
      </c>
    </row>
    <row r="117391">
      <c r="A117391" t="inlineStr">
        <is>
          <t>1085962 - Ncttg</t>
        </is>
      </c>
    </row>
    <row r="117392">
      <c r="A117392" t="inlineStr">
        <is>
          <t>1085963 - Ncv Wireless Calling System</t>
        </is>
      </c>
    </row>
    <row r="117393">
      <c r="A117393" t="inlineStr">
        <is>
          <t>1085964 - N&amp;C Watch</t>
        </is>
      </c>
    </row>
    <row r="117394">
      <c r="A117394" t="inlineStr">
        <is>
          <t>1085965 - Nd</t>
        </is>
      </c>
    </row>
    <row r="117395">
      <c r="A117395" t="inlineStr">
        <is>
          <t>1149141 - ND-81</t>
        </is>
      </c>
    </row>
    <row r="117396">
      <c r="A117396" t="inlineStr">
        <is>
          <t>1085966 - Ndawara</t>
        </is>
      </c>
    </row>
    <row r="117397">
      <c r="A117397" t="inlineStr">
        <is>
          <t>1085967 - Ndc</t>
        </is>
      </c>
    </row>
    <row r="117398">
      <c r="A117398" t="inlineStr">
        <is>
          <t>1175739 - ndéki</t>
        </is>
      </c>
    </row>
    <row r="117399">
      <c r="A117399" t="inlineStr">
        <is>
          <t>1175643 - Ndeki Gold</t>
        </is>
      </c>
    </row>
    <row r="117400">
      <c r="A117400" t="inlineStr">
        <is>
          <t>1127823 - N.D.F</t>
        </is>
      </c>
    </row>
    <row r="117401">
      <c r="A117401" t="inlineStr">
        <is>
          <t>1153468 - Ndhiwa</t>
        </is>
      </c>
    </row>
    <row r="117402">
      <c r="A117402" t="inlineStr">
        <is>
          <t>1169141 - Ndidee Designs</t>
        </is>
      </c>
    </row>
    <row r="117403">
      <c r="A117403" t="inlineStr">
        <is>
          <t>1085968 - Ndju</t>
        </is>
      </c>
    </row>
    <row r="117404">
      <c r="A117404" t="inlineStr">
        <is>
          <t>1147055 - NDK</t>
        </is>
      </c>
    </row>
    <row r="117405">
      <c r="A117405" t="inlineStr">
        <is>
          <t>1085969 - Ndm</t>
        </is>
      </c>
    </row>
    <row r="117406">
      <c r="A117406" t="inlineStr">
        <is>
          <t>1085970 - N D M C</t>
        </is>
      </c>
    </row>
    <row r="117407">
      <c r="A117407" t="inlineStr">
        <is>
          <t>1165841 - NdohCreation Boutique</t>
        </is>
      </c>
    </row>
    <row r="117408">
      <c r="A117408" t="inlineStr">
        <is>
          <t>1085971 - Ndovu</t>
        </is>
      </c>
    </row>
    <row r="117409">
      <c r="A117409" t="inlineStr">
        <is>
          <t>1173078 - NDR</t>
        </is>
      </c>
    </row>
    <row r="117410">
      <c r="A117410" t="inlineStr">
        <is>
          <t>1085972 - Ndrive</t>
        </is>
      </c>
    </row>
    <row r="117411">
      <c r="A117411" t="inlineStr">
        <is>
          <t>1085973 - Nds</t>
        </is>
      </c>
    </row>
    <row r="117412">
      <c r="A117412" t="inlineStr">
        <is>
          <t>1085974 - Ndue</t>
        </is>
      </c>
    </row>
    <row r="117413">
      <c r="A117413" t="inlineStr">
        <is>
          <t>1085975 - Ndume</t>
        </is>
      </c>
    </row>
    <row r="117414">
      <c r="A117414" t="inlineStr">
        <is>
          <t>1085976 - Ndungu'S Collection</t>
        </is>
      </c>
    </row>
    <row r="117415">
      <c r="A117415" t="inlineStr">
        <is>
          <t>1085977 - Ndur</t>
        </is>
      </c>
    </row>
    <row r="117416">
      <c r="A117416" t="inlineStr">
        <is>
          <t>1151529 - Nduru Leathers</t>
        </is>
      </c>
    </row>
    <row r="117417">
      <c r="A117417" t="inlineStr">
        <is>
          <t>1142851 - Nduuya Food</t>
        </is>
      </c>
    </row>
    <row r="117418">
      <c r="A117418" t="inlineStr">
        <is>
          <t>1140840 - NDX</t>
        </is>
      </c>
    </row>
    <row r="117419">
      <c r="A117419" t="inlineStr">
        <is>
          <t>1085978 - Ndy Boutik</t>
        </is>
      </c>
    </row>
    <row r="117420">
      <c r="A117420" t="inlineStr">
        <is>
          <t>1085979 - Ndz</t>
        </is>
      </c>
    </row>
    <row r="117421">
      <c r="A117421" t="inlineStr">
        <is>
          <t>1085980 - Ne</t>
        </is>
      </c>
    </row>
    <row r="117422">
      <c r="A117422" t="inlineStr">
        <is>
          <t>1160891 - Nea by Nature</t>
        </is>
      </c>
    </row>
    <row r="117423">
      <c r="A117423" t="inlineStr">
        <is>
          <t>1085981 - Neahshield</t>
        </is>
      </c>
    </row>
    <row r="117424">
      <c r="A117424" t="inlineStr">
        <is>
          <t>1085982 - Neal</t>
        </is>
      </c>
    </row>
    <row r="117425">
      <c r="A117425" t="inlineStr">
        <is>
          <t>1146674 - Nealela</t>
        </is>
      </c>
    </row>
    <row r="117426">
      <c r="A117426" t="inlineStr">
        <is>
          <t>1085983 - Neal Goldstein</t>
        </is>
      </c>
    </row>
    <row r="117427">
      <c r="A117427" t="inlineStr">
        <is>
          <t>1085984 - Nealish Camel Milk</t>
        </is>
      </c>
    </row>
    <row r="117428">
      <c r="A117428" t="inlineStr">
        <is>
          <t>1085985 - Nealofar</t>
        </is>
      </c>
    </row>
    <row r="117429">
      <c r="A117429" t="inlineStr">
        <is>
          <t>1085986 - Neals Yard Remedies</t>
        </is>
      </c>
    </row>
    <row r="117430">
      <c r="A117430" t="inlineStr">
        <is>
          <t>1085987 - Neal'S Yard Wholefoods</t>
        </is>
      </c>
    </row>
    <row r="117431">
      <c r="A117431" t="inlineStr">
        <is>
          <t>1085988 - Neamah</t>
        </is>
      </c>
    </row>
    <row r="117432">
      <c r="A117432" t="inlineStr">
        <is>
          <t>1085989 - Nean</t>
        </is>
      </c>
    </row>
    <row r="117433">
      <c r="A117433" t="inlineStr">
        <is>
          <t>1148980 - Neapolis</t>
        </is>
      </c>
    </row>
    <row r="117434">
      <c r="A117434" t="inlineStr">
        <is>
          <t>1085990 - Nearly Natural</t>
        </is>
      </c>
    </row>
    <row r="117435">
      <c r="A117435" t="inlineStr">
        <is>
          <t>1085991 - Nea Spa</t>
        </is>
      </c>
    </row>
    <row r="117436">
      <c r="A117436" t="inlineStr">
        <is>
          <t>1085992 - Neat</t>
        </is>
      </c>
    </row>
    <row r="117437">
      <c r="A117437" t="inlineStr">
        <is>
          <t>1085993 - Neat Feat</t>
        </is>
      </c>
    </row>
    <row r="117438">
      <c r="A117438" t="inlineStr">
        <is>
          <t>1085994 - Neatfi</t>
        </is>
      </c>
    </row>
    <row r="117439">
      <c r="A117439" t="inlineStr">
        <is>
          <t>1085995 - Neat Foods</t>
        </is>
      </c>
    </row>
    <row r="117440">
      <c r="A117440" t="inlineStr">
        <is>
          <t>1085996 - Neat Freak</t>
        </is>
      </c>
    </row>
    <row r="117441">
      <c r="A117441" t="inlineStr">
        <is>
          <t>1166624 - Neatlee</t>
        </is>
      </c>
    </row>
    <row r="117442">
      <c r="A117442" t="inlineStr">
        <is>
          <t>1085997 - Neat Nursery &amp; Co</t>
        </is>
      </c>
    </row>
    <row r="117443">
      <c r="A117443" t="inlineStr">
        <is>
          <t>1085998 - Neato</t>
        </is>
      </c>
    </row>
    <row r="117444">
      <c r="A117444" t="inlineStr">
        <is>
          <t>1085999 - Neatogo</t>
        </is>
      </c>
    </row>
    <row r="117445">
      <c r="A117445" t="inlineStr">
        <is>
          <t>1086000 - Neato Robotics</t>
        </is>
      </c>
    </row>
    <row r="117446">
      <c r="A117446" t="inlineStr">
        <is>
          <t>1086001 - Neatre</t>
        </is>
      </c>
    </row>
    <row r="117447">
      <c r="A117447" t="inlineStr">
        <is>
          <t>1161582 - NEATRON</t>
        </is>
      </c>
    </row>
    <row r="117448">
      <c r="A117448" t="inlineStr">
        <is>
          <t>1086002 - Neatshow</t>
        </is>
      </c>
    </row>
    <row r="117449">
      <c r="A117449" t="inlineStr">
        <is>
          <t>1086003 - Neat Solutions</t>
        </is>
      </c>
    </row>
    <row r="117450">
      <c r="A117450" t="inlineStr">
        <is>
          <t>1086004 - Neat Solutions Ikea</t>
        </is>
      </c>
    </row>
    <row r="117451">
      <c r="A117451" t="inlineStr">
        <is>
          <t>1167400 - Neatwipe</t>
        </is>
      </c>
    </row>
    <row r="117452">
      <c r="A117452" t="inlineStr">
        <is>
          <t>1174347 - NEATX</t>
        </is>
      </c>
    </row>
    <row r="117453">
      <c r="A117453" t="inlineStr">
        <is>
          <t>1086005 - Ne Bali Soup</t>
        </is>
      </c>
    </row>
    <row r="117454">
      <c r="A117454" t="inlineStr">
        <is>
          <t>1149549 - Nebila</t>
        </is>
      </c>
    </row>
    <row r="117455">
      <c r="A117455" t="inlineStr">
        <is>
          <t>1155301 - Nebka</t>
        </is>
      </c>
    </row>
    <row r="117456">
      <c r="A117456" t="inlineStr">
        <is>
          <t>1086006 - Nebla</t>
        </is>
      </c>
    </row>
    <row r="117457">
      <c r="A117457" t="inlineStr">
        <is>
          <t>1149631 - Neblia</t>
        </is>
      </c>
    </row>
    <row r="117458">
      <c r="A117458" t="inlineStr">
        <is>
          <t>1086007 - Nebo</t>
        </is>
      </c>
    </row>
    <row r="117459">
      <c r="A117459" t="inlineStr">
        <is>
          <t>1086008 - Nebo Tools</t>
        </is>
      </c>
    </row>
    <row r="117460">
      <c r="A117460" t="inlineStr">
        <is>
          <t>1086009 - Nebu</t>
        </is>
      </c>
    </row>
    <row r="117461">
      <c r="A117461" t="inlineStr">
        <is>
          <t>1086010 - Nebula</t>
        </is>
      </c>
    </row>
    <row r="117462">
      <c r="A117462" t="inlineStr">
        <is>
          <t>1086011 - Nebulizer</t>
        </is>
      </c>
    </row>
    <row r="117463">
      <c r="A117463" t="inlineStr">
        <is>
          <t>1131679 - Nebulous Stars</t>
        </is>
      </c>
    </row>
    <row r="117464">
      <c r="A117464" t="inlineStr">
        <is>
          <t>1086012 - Nec</t>
        </is>
      </c>
    </row>
    <row r="117465">
      <c r="A117465" t="inlineStr">
        <is>
          <t>1086013 - Neca</t>
        </is>
      </c>
    </row>
    <row r="117466">
      <c r="A117466" t="inlineStr">
        <is>
          <t>1086014 - Nec Display Lfd</t>
        </is>
      </c>
    </row>
    <row r="117467">
      <c r="A117467" t="inlineStr">
        <is>
          <t>1086015 - Nec Display Solutions</t>
        </is>
      </c>
    </row>
    <row r="117468">
      <c r="A117468" t="inlineStr">
        <is>
          <t>1126377 - Necessary Objects</t>
        </is>
      </c>
    </row>
    <row r="117469">
      <c r="A117469" t="inlineStr">
        <is>
          <t>1086016 - Necix'S</t>
        </is>
      </c>
    </row>
    <row r="117470">
      <c r="A117470" t="inlineStr">
        <is>
          <t>1086017 - Neckerchew</t>
        </is>
      </c>
    </row>
    <row r="117471">
      <c r="A117471" t="inlineStr">
        <is>
          <t>1086018 - Necklace</t>
        </is>
      </c>
    </row>
    <row r="117472">
      <c r="A117472" t="inlineStr">
        <is>
          <t>1086019 - Neckline Slimmer</t>
        </is>
      </c>
    </row>
    <row r="117473">
      <c r="A117473" t="inlineStr">
        <is>
          <t>1086020 - Necktie</t>
        </is>
      </c>
    </row>
    <row r="117474">
      <c r="A117474" t="inlineStr">
        <is>
          <t>1086021 - Neco</t>
        </is>
      </c>
    </row>
    <row r="117475">
      <c r="A117475" t="inlineStr">
        <is>
          <t>1086022 - Necron</t>
        </is>
      </c>
    </row>
    <row r="117476">
      <c r="A117476" t="inlineStr">
        <is>
          <t>1086023 - Necta</t>
        </is>
      </c>
    </row>
    <row r="117477">
      <c r="A117477" t="inlineStr">
        <is>
          <t>1133474 - Nectaflor</t>
        </is>
      </c>
    </row>
    <row r="117478">
      <c r="A117478" t="inlineStr">
        <is>
          <t>1086024 - Nectar</t>
        </is>
      </c>
    </row>
    <row r="117479">
      <c r="A117479" t="inlineStr">
        <is>
          <t>1086025 - Nectar Ease</t>
        </is>
      </c>
    </row>
    <row r="117480">
      <c r="A117480" t="inlineStr">
        <is>
          <t>1086026 - Nectar Of Beauty</t>
        </is>
      </c>
    </row>
    <row r="117481">
      <c r="A117481" t="inlineStr">
        <is>
          <t>1086027 - Nectar Of Nature</t>
        </is>
      </c>
    </row>
    <row r="117482">
      <c r="A117482" t="inlineStr">
        <is>
          <t>1155170 - Nectarose</t>
        </is>
      </c>
    </row>
    <row r="117483">
      <c r="A117483" t="inlineStr">
        <is>
          <t>1086028 - Nectar Singularity</t>
        </is>
      </c>
    </row>
    <row r="117484">
      <c r="A117484" t="inlineStr">
        <is>
          <t>1086029 - Nectary</t>
        </is>
      </c>
    </row>
    <row r="117485">
      <c r="A117485" t="inlineStr">
        <is>
          <t>1086030 - Nec Technologies</t>
        </is>
      </c>
    </row>
    <row r="117486">
      <c r="A117486" t="inlineStr">
        <is>
          <t>1086031 - Ned</t>
        </is>
      </c>
    </row>
    <row r="117487">
      <c r="A117487" t="inlineStr">
        <is>
          <t>1086032 - Neda</t>
        </is>
      </c>
    </row>
    <row r="117488">
      <c r="A117488" t="inlineStr">
        <is>
          <t>1169883 - Nedell</t>
        </is>
      </c>
    </row>
    <row r="117489">
      <c r="A117489" t="inlineStr">
        <is>
          <t>1086033 - Nederburg</t>
        </is>
      </c>
    </row>
    <row r="117490">
      <c r="A117490" t="inlineStr">
        <is>
          <t>1086034 - Nedis</t>
        </is>
      </c>
    </row>
    <row r="117491">
      <c r="A117491" t="inlineStr">
        <is>
          <t>1160566 - NEDJMA</t>
        </is>
      </c>
    </row>
    <row r="117492">
      <c r="A117492" t="inlineStr">
        <is>
          <t>1086035 - Nedo</t>
        </is>
      </c>
    </row>
    <row r="117493">
      <c r="A117493" t="inlineStr">
        <is>
          <t>1086036 - Ned Stem Cell</t>
        </is>
      </c>
    </row>
    <row r="117494">
      <c r="A117494" t="inlineStr">
        <is>
          <t>1132366 - Nedurburg</t>
        </is>
      </c>
    </row>
    <row r="117495">
      <c r="A117495" t="inlineStr">
        <is>
          <t>1154792 - NEDUS</t>
        </is>
      </c>
    </row>
    <row r="117496">
      <c r="A117496" t="inlineStr">
        <is>
          <t>1086037 - Neecoo</t>
        </is>
      </c>
    </row>
    <row r="117497">
      <c r="A117497" t="inlineStr">
        <is>
          <t>1173190 - Need</t>
        </is>
      </c>
    </row>
    <row r="117498">
      <c r="A117498" t="inlineStr">
        <is>
          <t>1086038 - Needa</t>
        </is>
      </c>
    </row>
    <row r="117499">
      <c r="A117499" t="inlineStr">
        <is>
          <t>1086039 - Needa Collection</t>
        </is>
      </c>
    </row>
    <row r="117500">
      <c r="A117500" t="inlineStr">
        <is>
          <t>1153413 - NEED DEFENDER</t>
        </is>
      </c>
    </row>
    <row r="117501">
      <c r="A117501" t="inlineStr">
        <is>
          <t>1131446 - NeedDo Couture</t>
        </is>
      </c>
    </row>
    <row r="117502">
      <c r="A117502" t="inlineStr">
        <is>
          <t>1086040 - Need For Aver</t>
        </is>
      </c>
    </row>
    <row r="117503">
      <c r="A117503" t="inlineStr">
        <is>
          <t>1153831 - NEED FOR CLEAN</t>
        </is>
      </c>
    </row>
    <row r="117504">
      <c r="A117504" t="inlineStr">
        <is>
          <t>1086041 - Need For Speed</t>
        </is>
      </c>
    </row>
    <row r="117505">
      <c r="A117505" t="inlineStr">
        <is>
          <t>1086042 - Need Judaica</t>
        </is>
      </c>
    </row>
    <row r="117506">
      <c r="A117506" t="inlineStr">
        <is>
          <t>1086043 - Needlepoint</t>
        </is>
      </c>
    </row>
    <row r="117507">
      <c r="A117507" t="inlineStr">
        <is>
          <t>1086044 - NEEDLE &amp; THREAD</t>
        </is>
      </c>
    </row>
    <row r="117508">
      <c r="A117508" t="inlineStr">
        <is>
          <t>1086045 - Needleworks Kuala Lumpur</t>
        </is>
      </c>
    </row>
    <row r="117509">
      <c r="A117509" t="inlineStr">
        <is>
          <t>1086046 - Needos</t>
        </is>
      </c>
    </row>
    <row r="117510">
      <c r="A117510" t="inlineStr">
        <is>
          <t>1153166 - NEED PHARM</t>
        </is>
      </c>
    </row>
    <row r="117511">
      <c r="A117511" t="inlineStr">
        <is>
          <t>1086047 - Needs</t>
        </is>
      </c>
    </row>
    <row r="117512">
      <c r="A117512" t="inlineStr">
        <is>
          <t>1164900 - NEEDS NATURE</t>
        </is>
      </c>
    </row>
    <row r="117513">
      <c r="A117513" t="inlineStr">
        <is>
          <t>1086048 - Needsone</t>
        </is>
      </c>
    </row>
    <row r="117514">
      <c r="A117514" t="inlineStr">
        <is>
          <t>1086049 - Needs Pads</t>
        </is>
      </c>
    </row>
    <row r="117515">
      <c r="A117515" t="inlineStr">
        <is>
          <t>1086050 - Needs Skincare</t>
        </is>
      </c>
    </row>
    <row r="117516">
      <c r="A117516" t="inlineStr">
        <is>
          <t>1086051 - Needtek</t>
        </is>
      </c>
    </row>
    <row r="117517">
      <c r="A117517" t="inlineStr">
        <is>
          <t>1086052 - Needyou</t>
        </is>
      </c>
    </row>
    <row r="117518">
      <c r="A117518" t="inlineStr">
        <is>
          <t>1086053 - Neefu Wofu</t>
        </is>
      </c>
    </row>
    <row r="117519">
      <c r="A117519" t="inlineStr">
        <is>
          <t>1086054 - Neegel</t>
        </is>
      </c>
    </row>
    <row r="117520">
      <c r="A117520" t="inlineStr">
        <is>
          <t>1152278 - Neel</t>
        </is>
      </c>
    </row>
    <row r="117521">
      <c r="A117521" t="inlineStr">
        <is>
          <t>1086055 - Neelofa Hijab</t>
        </is>
      </c>
    </row>
    <row r="117522">
      <c r="A117522" t="inlineStr">
        <is>
          <t>1086056 - Neelofar</t>
        </is>
      </c>
    </row>
    <row r="117523">
      <c r="A117523" t="inlineStr">
        <is>
          <t>1086057 - Neelosilvercraft</t>
        </is>
      </c>
    </row>
    <row r="117524">
      <c r="A117524" t="inlineStr">
        <is>
          <t>1131576 - Neelux</t>
        </is>
      </c>
    </row>
    <row r="117525">
      <c r="A117525" t="inlineStr">
        <is>
          <t>1150868 - Neem 40</t>
        </is>
      </c>
    </row>
    <row r="117526">
      <c r="A117526" t="inlineStr">
        <is>
          <t>1135903 - NEEMA</t>
        </is>
      </c>
    </row>
    <row r="117527">
      <c r="A117527" t="inlineStr">
        <is>
          <t>1086058 - Neem Aura</t>
        </is>
      </c>
    </row>
    <row r="117528">
      <c r="A117528" t="inlineStr">
        <is>
          <t>1169244 - Neem Powder</t>
        </is>
      </c>
    </row>
    <row r="117529">
      <c r="A117529" t="inlineStr">
        <is>
          <t>1086059 - Neena Mawar</t>
        </is>
      </c>
    </row>
    <row r="117530">
      <c r="A117530" t="inlineStr">
        <is>
          <t>1170582 - Neenz</t>
        </is>
      </c>
    </row>
    <row r="117531">
      <c r="A117531" t="inlineStr">
        <is>
          <t>1167708 - NeePho</t>
        </is>
      </c>
    </row>
    <row r="117532">
      <c r="A117532" t="inlineStr">
        <is>
          <t>1141011 - Neerem Institut</t>
        </is>
      </c>
    </row>
    <row r="117533">
      <c r="A117533" t="inlineStr">
        <is>
          <t>1165190 - Neeromella</t>
        </is>
      </c>
    </row>
    <row r="117534">
      <c r="A117534" t="inlineStr">
        <is>
          <t>1168854 - Neeromella Plus</t>
        </is>
      </c>
    </row>
    <row r="117535">
      <c r="A117535" t="inlineStr">
        <is>
          <t>1086060 - Neeron</t>
        </is>
      </c>
    </row>
    <row r="117536">
      <c r="A117536" t="inlineStr">
        <is>
          <t>1086061 - Neesa</t>
        </is>
      </c>
    </row>
    <row r="117537">
      <c r="A117537" t="inlineStr">
        <is>
          <t>1086062 - Nees House</t>
        </is>
      </c>
    </row>
    <row r="117538">
      <c r="A117538" t="inlineStr">
        <is>
          <t>1086063 - Neet</t>
        </is>
      </c>
    </row>
    <row r="117539">
      <c r="A117539" t="inlineStr">
        <is>
          <t>1155489 - Neeta</t>
        </is>
      </c>
    </row>
    <row r="117540">
      <c r="A117540" t="inlineStr">
        <is>
          <t>1086064 - Neetas Herbal</t>
        </is>
      </c>
    </row>
    <row r="117541">
      <c r="A117541" t="inlineStr">
        <is>
          <t>1128312 - Neetive</t>
        </is>
      </c>
    </row>
    <row r="117542">
      <c r="A117542" t="inlineStr">
        <is>
          <t>1086065 - Neeu</t>
        </is>
      </c>
    </row>
    <row r="117543">
      <c r="A117543" t="inlineStr">
        <is>
          <t>1151491 - Neev</t>
        </is>
      </c>
    </row>
    <row r="117544">
      <c r="A117544" t="inlineStr">
        <is>
          <t>1086066 - Neewer</t>
        </is>
      </c>
    </row>
    <row r="117545">
      <c r="A117545" t="inlineStr">
        <is>
          <t>1157562 - NEEXLO</t>
        </is>
      </c>
    </row>
    <row r="117546">
      <c r="A117546" t="inlineStr">
        <is>
          <t>1086067 - Neez Beauty</t>
        </is>
      </c>
    </row>
    <row r="117547">
      <c r="A117547" t="inlineStr">
        <is>
          <t>1086068 - Nefam</t>
        </is>
      </c>
    </row>
    <row r="117548">
      <c r="A117548" t="inlineStr">
        <is>
          <t>1086069 - Nefarious London</t>
        </is>
      </c>
    </row>
    <row r="117549">
      <c r="A117549" t="inlineStr">
        <is>
          <t>1086070 - Nefertari</t>
        </is>
      </c>
    </row>
    <row r="117550">
      <c r="A117550" t="inlineStr">
        <is>
          <t>1166017 - NEFERTITI</t>
        </is>
      </c>
    </row>
    <row r="117551">
      <c r="A117551" t="inlineStr">
        <is>
          <t>1086071 - Nefertiti House</t>
        </is>
      </c>
    </row>
    <row r="117552">
      <c r="A117552" t="inlineStr">
        <is>
          <t>1086072 - Nefertiti In Love</t>
        </is>
      </c>
    </row>
    <row r="117553">
      <c r="A117553" t="inlineStr">
        <is>
          <t>1086073 - Neff</t>
        </is>
      </c>
    </row>
    <row r="117554">
      <c r="A117554" t="inlineStr">
        <is>
          <t>1086074 - Neffos</t>
        </is>
      </c>
    </row>
    <row r="117555">
      <c r="A117555" t="inlineStr">
        <is>
          <t>1086075 - Nefful Neoron</t>
        </is>
      </c>
    </row>
    <row r="117556">
      <c r="A117556" t="inlineStr">
        <is>
          <t>1086076 - Nefise</t>
        </is>
      </c>
    </row>
    <row r="117557">
      <c r="A117557" t="inlineStr">
        <is>
          <t>1133823 - Nefr Cosmetics</t>
        </is>
      </c>
    </row>
    <row r="117558">
      <c r="A117558" t="inlineStr">
        <is>
          <t>1086077 - Nefretete</t>
        </is>
      </c>
    </row>
    <row r="117559">
      <c r="A117559" t="inlineStr">
        <is>
          <t>1138645 - Neg</t>
        </is>
      </c>
    </row>
    <row r="117560">
      <c r="A117560" t="inlineStr">
        <is>
          <t>1086078 - Negative Calorie</t>
        </is>
      </c>
    </row>
    <row r="117561">
      <c r="A117561" t="inlineStr">
        <is>
          <t>1086079 - Negiel</t>
        </is>
      </c>
    </row>
    <row r="117562">
      <c r="A117562" t="inlineStr">
        <is>
          <t>1144172 - Negmet El Zeitoun</t>
        </is>
      </c>
    </row>
    <row r="117563">
      <c r="A117563" t="inlineStr">
        <is>
          <t>1086080 - Negoce</t>
        </is>
      </c>
    </row>
    <row r="117564">
      <c r="A117564" t="inlineStr">
        <is>
          <t>1137497 - NEGO MENAGE</t>
        </is>
      </c>
    </row>
    <row r="117565">
      <c r="A117565" t="inlineStr">
        <is>
          <t>1147236 - Negoom</t>
        </is>
      </c>
    </row>
    <row r="117566">
      <c r="A117566" t="inlineStr">
        <is>
          <t>1086081 - Negrari</t>
        </is>
      </c>
    </row>
    <row r="117567">
      <c r="A117567" t="inlineStr">
        <is>
          <t>1086082 - Negrita</t>
        </is>
      </c>
    </row>
    <row r="117568">
      <c r="A117568" t="inlineStr">
        <is>
          <t>1165079 - NEGRO</t>
        </is>
      </c>
    </row>
    <row r="117569">
      <c r="A117569" t="inlineStr">
        <is>
          <t>1160801 - NEG'S</t>
        </is>
      </c>
    </row>
    <row r="117570">
      <c r="A117570" t="inlineStr">
        <is>
          <t>1132950 - NEHA</t>
        </is>
      </c>
    </row>
    <row r="117571">
      <c r="A117571" t="inlineStr">
        <is>
          <t>1086083 - Nehad Elsewefy</t>
        </is>
      </c>
    </row>
    <row r="117572">
      <c r="A117572" t="inlineStr">
        <is>
          <t>1086084 - Nehal</t>
        </is>
      </c>
    </row>
    <row r="117573">
      <c r="A117573" t="inlineStr">
        <is>
          <t>1086085 - Nehemiah</t>
        </is>
      </c>
    </row>
    <row r="117574">
      <c r="A117574" t="inlineStr">
        <is>
          <t>1086086 - Nehir</t>
        </is>
      </c>
    </row>
    <row r="117575">
      <c r="A117575" t="inlineStr">
        <is>
          <t>1086087 - Nei</t>
        </is>
      </c>
    </row>
    <row r="117576">
      <c r="A117576" t="inlineStr">
        <is>
          <t>1086088 - Nei Ceda</t>
        </is>
      </c>
    </row>
    <row r="117577">
      <c r="A117577" t="inlineStr">
        <is>
          <t>1086089 - Nei Ceda Editions</t>
        </is>
      </c>
    </row>
    <row r="117578">
      <c r="A117578" t="inlineStr">
        <is>
          <t>1086090 - Neigene</t>
        </is>
      </c>
    </row>
    <row r="117579">
      <c r="A117579" t="inlineStr">
        <is>
          <t>1086091 - Neighborhood Cleaners</t>
        </is>
      </c>
    </row>
    <row r="117580">
      <c r="A117580" t="inlineStr">
        <is>
          <t>1086092 - Neikidnis</t>
        </is>
      </c>
    </row>
    <row r="117581">
      <c r="A117581" t="inlineStr">
        <is>
          <t>1157016 - Neila cosmetics</t>
        </is>
      </c>
    </row>
    <row r="117582">
      <c r="A117582" t="inlineStr">
        <is>
          <t>1086093 - Neil Allyn</t>
        </is>
      </c>
    </row>
    <row r="117583">
      <c r="A117583" t="inlineStr">
        <is>
          <t>1086094 - Neil Armayan</t>
        </is>
      </c>
    </row>
    <row r="117584">
      <c r="A117584" t="inlineStr">
        <is>
          <t>1086095 - Neil Barrett</t>
        </is>
      </c>
    </row>
    <row r="117585">
      <c r="A117585" t="inlineStr">
        <is>
          <t>1086096 - Neil Enterprises</t>
        </is>
      </c>
    </row>
    <row r="117586">
      <c r="A117586" t="inlineStr">
        <is>
          <t>1086097 - Neil George</t>
        </is>
      </c>
    </row>
    <row r="117587">
      <c r="A117587" t="inlineStr">
        <is>
          <t>1086098 - Neill Tools T A Spear Jackson</t>
        </is>
      </c>
    </row>
    <row r="117588">
      <c r="A117588" t="inlineStr">
        <is>
          <t>1086099 - NEIL M</t>
        </is>
      </c>
    </row>
    <row r="117589">
      <c r="A117589" t="inlineStr">
        <is>
          <t>1086100 - Neilmed</t>
        </is>
      </c>
    </row>
    <row r="117590">
      <c r="A117590" t="inlineStr">
        <is>
          <t>1163187 - NEIL'S APPAREL</t>
        </is>
      </c>
    </row>
    <row r="117591">
      <c r="A117591" t="inlineStr">
        <is>
          <t>1086101 - Neilsen</t>
        </is>
      </c>
    </row>
    <row r="117592">
      <c r="A117592" t="inlineStr">
        <is>
          <t>1086102 - Neil Somerville</t>
        </is>
      </c>
    </row>
    <row r="117593">
      <c r="A117593" t="inlineStr">
        <is>
          <t>1086103 - Neil Wilson And Mark Baker</t>
        </is>
      </c>
    </row>
    <row r="117594">
      <c r="A117594" t="inlineStr">
        <is>
          <t>1086104 - Neima</t>
        </is>
      </c>
    </row>
    <row r="117595">
      <c r="A117595" t="inlineStr">
        <is>
          <t>1086105 - Neiman Marcus</t>
        </is>
      </c>
    </row>
    <row r="117596">
      <c r="A117596" t="inlineStr">
        <is>
          <t>1086106 - Neiman Marcus RJ</t>
        </is>
      </c>
    </row>
    <row r="117597">
      <c r="A117597" t="inlineStr">
        <is>
          <t>1086107 - Neimeth</t>
        </is>
      </c>
    </row>
    <row r="117598">
      <c r="A117598" t="inlineStr">
        <is>
          <t>1086108 - Neiper</t>
        </is>
      </c>
    </row>
    <row r="117599">
      <c r="A117599" t="inlineStr">
        <is>
          <t>1086109 - Neivi</t>
        </is>
      </c>
    </row>
    <row r="117600">
      <c r="A117600" t="inlineStr">
        <is>
          <t>1086110 - Nei Wai</t>
        </is>
      </c>
    </row>
    <row r="117601">
      <c r="A117601" t="inlineStr">
        <is>
          <t>1086111 - Neje</t>
        </is>
      </c>
    </row>
    <row r="117602">
      <c r="A117602" t="inlineStr">
        <is>
          <t>1147395 - NEJIA</t>
        </is>
      </c>
    </row>
    <row r="117603">
      <c r="A117603" t="inlineStr">
        <is>
          <t>1134951 - Nejma</t>
        </is>
      </c>
    </row>
    <row r="117604">
      <c r="A117604" t="inlineStr">
        <is>
          <t>1086112 - Neken</t>
        </is>
      </c>
    </row>
    <row r="117605">
      <c r="A117605" t="inlineStr">
        <is>
          <t>1086113 - Neking</t>
        </is>
      </c>
    </row>
    <row r="117606">
      <c r="A117606" t="inlineStr">
        <is>
          <t>1086114 - Neklan</t>
        </is>
      </c>
    </row>
    <row r="117607">
      <c r="A117607" t="inlineStr">
        <is>
          <t>1086115 - Nek Muda</t>
        </is>
      </c>
    </row>
    <row r="117608">
      <c r="A117608" t="inlineStr">
        <is>
          <t>1086116 - Neko</t>
        </is>
      </c>
    </row>
    <row r="117609">
      <c r="A117609" t="inlineStr">
        <is>
          <t>1086117 - Nekochang</t>
        </is>
      </c>
    </row>
    <row r="117610">
      <c r="A117610" t="inlineStr">
        <is>
          <t>1174073 - Neko Earbuds</t>
        </is>
      </c>
    </row>
    <row r="117611">
      <c r="A117611" t="inlineStr">
        <is>
          <t>1086118 - Neko Keti</t>
        </is>
      </c>
    </row>
    <row r="117612">
      <c r="A117612" t="inlineStr">
        <is>
          <t>1142456 - Nekta Honey</t>
        </is>
      </c>
    </row>
    <row r="117613">
      <c r="A117613" t="inlineStr">
        <is>
          <t>1086119 - Nektar</t>
        </is>
      </c>
    </row>
    <row r="117614">
      <c r="A117614" t="inlineStr">
        <is>
          <t>1127309 - NEKTOM</t>
        </is>
      </c>
    </row>
    <row r="117615">
      <c r="A117615" t="inlineStr">
        <is>
          <t>1155450 - Nekton</t>
        </is>
      </c>
    </row>
    <row r="117616">
      <c r="A117616" t="inlineStr">
        <is>
          <t>1086120 - Nektura</t>
        </is>
      </c>
    </row>
    <row r="117617">
      <c r="A117617" t="inlineStr">
        <is>
          <t>1165894 - Nelac</t>
        </is>
      </c>
    </row>
    <row r="117618">
      <c r="A117618" t="inlineStr">
        <is>
          <t>1175170 - Nelar Organics</t>
        </is>
      </c>
    </row>
    <row r="117619">
      <c r="A117619" t="inlineStr">
        <is>
          <t>1130171 - Nelaskin</t>
        </is>
      </c>
    </row>
    <row r="117620">
      <c r="A117620" t="inlineStr">
        <is>
          <t>1086121 - Nele</t>
        </is>
      </c>
    </row>
    <row r="117621">
      <c r="A117621" t="inlineStr">
        <is>
          <t>1086122 - Nelia</t>
        </is>
      </c>
    </row>
    <row r="117622">
      <c r="A117622" t="inlineStr">
        <is>
          <t>1086123 - Neliblu</t>
        </is>
      </c>
    </row>
    <row r="117623">
      <c r="A117623" t="inlineStr">
        <is>
          <t>1173304 - Neli &amp; Co</t>
        </is>
      </c>
    </row>
    <row r="117624">
      <c r="A117624" t="inlineStr">
        <is>
          <t>1151738 - Nella</t>
        </is>
      </c>
    </row>
    <row r="117625">
      <c r="A117625" t="inlineStr">
        <is>
          <t>1086124 - Nella Fantasia</t>
        </is>
      </c>
    </row>
    <row r="117626">
      <c r="A117626" t="inlineStr">
        <is>
          <t>1142665 - Nella Naturals</t>
        </is>
      </c>
    </row>
    <row r="117627">
      <c r="A117627" t="inlineStr">
        <is>
          <t>1148205 - Nella Organics</t>
        </is>
      </c>
    </row>
    <row r="117628">
      <c r="A117628" t="inlineStr">
        <is>
          <t>1171748 - Nella Skin Paris</t>
        </is>
      </c>
    </row>
    <row r="117629">
      <c r="A117629" t="inlineStr">
        <is>
          <t>1086125 - Nelli And Ocean</t>
        </is>
      </c>
    </row>
    <row r="117630">
      <c r="A117630" t="inlineStr">
        <is>
          <t>1086126 - Nellies Multi Frames</t>
        </is>
      </c>
    </row>
    <row r="117631">
      <c r="A117631" t="inlineStr">
        <is>
          <t>1086127 - Nellies Snellen</t>
        </is>
      </c>
    </row>
    <row r="117632">
      <c r="A117632" t="inlineStr">
        <is>
          <t>1086128 - Nell Power Semiconductor</t>
        </is>
      </c>
    </row>
    <row r="117633">
      <c r="A117633" t="inlineStr">
        <is>
          <t>1086129 - Nelly</t>
        </is>
      </c>
    </row>
    <row r="117634">
      <c r="A117634" t="inlineStr">
        <is>
          <t>1086130 - Nellycafe</t>
        </is>
      </c>
    </row>
    <row r="117635">
      <c r="A117635" t="inlineStr">
        <is>
          <t>1086131 - Nelly &amp; Co</t>
        </is>
      </c>
    </row>
    <row r="117636">
      <c r="A117636" t="inlineStr">
        <is>
          <t>1142845 - NELLY LENNIS</t>
        </is>
      </c>
    </row>
    <row r="117637">
      <c r="A117637" t="inlineStr">
        <is>
          <t>1162780 - Nelly Professional</t>
        </is>
      </c>
    </row>
    <row r="117638">
      <c r="A117638" t="inlineStr">
        <is>
          <t>1164417 - Nelly Shop</t>
        </is>
      </c>
    </row>
    <row r="117639">
      <c r="A117639" t="inlineStr">
        <is>
          <t>1086132 - Nellyzgemz</t>
        </is>
      </c>
    </row>
    <row r="117640">
      <c r="A117640" t="inlineStr">
        <is>
          <t>1127925 - Nelo by iDoz</t>
        </is>
      </c>
    </row>
    <row r="117641">
      <c r="A117641" t="inlineStr">
        <is>
          <t>1086133 - Nelson</t>
        </is>
      </c>
    </row>
    <row r="117642">
      <c r="A117642" t="inlineStr">
        <is>
          <t>1086134 - Nelson Bible</t>
        </is>
      </c>
    </row>
    <row r="117643">
      <c r="A117643" t="inlineStr">
        <is>
          <t>1086135 - Nelson Bob</t>
        </is>
      </c>
    </row>
    <row r="117644">
      <c r="A117644" t="inlineStr">
        <is>
          <t>1086136 - Nelson Business</t>
        </is>
      </c>
    </row>
    <row r="117645">
      <c r="A117645" t="inlineStr">
        <is>
          <t>1086137 - Nelson Children</t>
        </is>
      </c>
    </row>
    <row r="117646">
      <c r="A117646" t="inlineStr">
        <is>
          <t>1086138 - Nelson Honey</t>
        </is>
      </c>
    </row>
    <row r="117647">
      <c r="A117647" t="inlineStr">
        <is>
          <t>1086139 - Nelson Rigg</t>
        </is>
      </c>
    </row>
    <row r="117648">
      <c r="A117648" t="inlineStr">
        <is>
          <t>1086140 - Nelson'S</t>
        </is>
      </c>
    </row>
    <row r="117649">
      <c r="A117649" t="inlineStr">
        <is>
          <t>1086141 - Nelson Spice</t>
        </is>
      </c>
    </row>
    <row r="117650">
      <c r="A117650" t="inlineStr">
        <is>
          <t>1145429 - Nema</t>
        </is>
      </c>
    </row>
    <row r="117651">
      <c r="A117651" t="inlineStr">
        <is>
          <t>1086142 - Nemaxx</t>
        </is>
      </c>
    </row>
    <row r="117652">
      <c r="A117652" t="inlineStr">
        <is>
          <t>1086143 - Nemesi</t>
        </is>
      </c>
    </row>
    <row r="117653">
      <c r="A117653" t="inlineStr">
        <is>
          <t>1086144 - Nemesis</t>
        </is>
      </c>
    </row>
    <row r="117654">
      <c r="A117654" t="inlineStr">
        <is>
          <t>1086145 - Nemo</t>
        </is>
      </c>
    </row>
    <row r="117655">
      <c r="A117655" t="inlineStr">
        <is>
          <t>1086146 - Nemo &amp; Bianky</t>
        </is>
      </c>
    </row>
    <row r="117656">
      <c r="A117656" t="inlineStr">
        <is>
          <t>1086147 - Nemopolis</t>
        </is>
      </c>
    </row>
    <row r="117657">
      <c r="A117657" t="inlineStr">
        <is>
          <t>1086148 - Nemox</t>
        </is>
      </c>
    </row>
    <row r="117658">
      <c r="A117658" t="inlineStr">
        <is>
          <t>1145465 - Nemro Uno</t>
        </is>
      </c>
    </row>
    <row r="117659">
      <c r="A117659" t="inlineStr">
        <is>
          <t>1086149 - Nemtek</t>
        </is>
      </c>
    </row>
    <row r="117660">
      <c r="A117660" t="inlineStr">
        <is>
          <t>1086150 - Nena</t>
        </is>
      </c>
    </row>
    <row r="117661">
      <c r="A117661" t="inlineStr">
        <is>
          <t>1086151 - Nenda</t>
        </is>
      </c>
    </row>
    <row r="117662">
      <c r="A117662" t="inlineStr">
        <is>
          <t>1140758 - Néné</t>
        </is>
      </c>
    </row>
    <row r="117663">
      <c r="A117663" t="inlineStr">
        <is>
          <t>1086152 - Nene Collections</t>
        </is>
      </c>
    </row>
    <row r="117664">
      <c r="A117664" t="inlineStr">
        <is>
          <t>1086153 - Nenesupply</t>
        </is>
      </c>
    </row>
    <row r="117665">
      <c r="A117665" t="inlineStr">
        <is>
          <t>1086154 - Nengsee</t>
        </is>
      </c>
    </row>
    <row r="117666">
      <c r="A117666" t="inlineStr">
        <is>
          <t>1086155 - Nengshou</t>
        </is>
      </c>
    </row>
    <row r="117667">
      <c r="A117667" t="inlineStr">
        <is>
          <t>1086156 - Nengzhe</t>
        </is>
      </c>
    </row>
    <row r="117668">
      <c r="A117668" t="inlineStr">
        <is>
          <t>1086157 - Nenhong</t>
        </is>
      </c>
    </row>
    <row r="117669">
      <c r="A117669" t="inlineStr">
        <is>
          <t>1086158 - Nening Girl</t>
        </is>
      </c>
    </row>
    <row r="117670">
      <c r="A117670" t="inlineStr">
        <is>
          <t>1086159 - Nenki</t>
        </is>
      </c>
    </row>
    <row r="117671">
      <c r="A117671" t="inlineStr">
        <is>
          <t>1155722 - Nenlong</t>
        </is>
      </c>
    </row>
    <row r="117672">
      <c r="A117672" t="inlineStr">
        <is>
          <t>1168593 - NENNYBABY</t>
        </is>
      </c>
    </row>
    <row r="117673">
      <c r="A117673" t="inlineStr">
        <is>
          <t>1086160 - Nenuco</t>
        </is>
      </c>
    </row>
    <row r="117674">
      <c r="A117674" t="inlineStr">
        <is>
          <t>1137168 - Nenu Stoves</t>
        </is>
      </c>
    </row>
    <row r="117675">
      <c r="A117675" t="inlineStr">
        <is>
          <t>1086161 - Neny Remi Hair</t>
        </is>
      </c>
    </row>
    <row r="117676">
      <c r="A117676" t="inlineStr">
        <is>
          <t>1086162 - Nenz</t>
        </is>
      </c>
    </row>
    <row r="117677">
      <c r="A117677" t="inlineStr">
        <is>
          <t>1086163 - Neo</t>
        </is>
      </c>
    </row>
    <row r="117678">
      <c r="A117678" t="inlineStr">
        <is>
          <t>1086164 - Neo Accessories</t>
        </is>
      </c>
    </row>
    <row r="117679">
      <c r="A117679" t="inlineStr">
        <is>
          <t>1131253 - Neoarthrose</t>
        </is>
      </c>
    </row>
    <row r="117680">
      <c r="A117680" t="inlineStr">
        <is>
          <t>1086165 - Neobacter</t>
        </is>
      </c>
    </row>
    <row r="117681">
      <c r="A117681" t="inlineStr">
        <is>
          <t>1086166 - Neobalance</t>
        </is>
      </c>
    </row>
    <row r="117682">
      <c r="A117682" t="inlineStr">
        <is>
          <t>1086167 - Neobear</t>
        </is>
      </c>
    </row>
    <row r="117683">
      <c r="A117683" t="inlineStr">
        <is>
          <t>1086168 - Neoblue</t>
        </is>
      </c>
    </row>
    <row r="117684">
      <c r="A117684" t="inlineStr">
        <is>
          <t>1086169 - Neoburn</t>
        </is>
      </c>
    </row>
    <row r="117685">
      <c r="A117685" t="inlineStr">
        <is>
          <t>1086170 - Neo By Oyaide Elec</t>
        </is>
      </c>
    </row>
    <row r="117686">
      <c r="A117686" t="inlineStr">
        <is>
          <t>1086171 - Neobyte</t>
        </is>
      </c>
    </row>
    <row r="117687">
      <c r="A117687" t="inlineStr">
        <is>
          <t>1133445 - NeoCare</t>
        </is>
      </c>
    </row>
    <row r="117688">
      <c r="A117688" t="inlineStr">
        <is>
          <t>1086172 - Neocase</t>
        </is>
      </c>
    </row>
    <row r="117689">
      <c r="A117689" t="inlineStr">
        <is>
          <t>1086173 - NEOCATE</t>
        </is>
      </c>
    </row>
    <row r="117690">
      <c r="A117690" t="inlineStr">
        <is>
          <t>1086174 - NEOCELL</t>
        </is>
      </c>
    </row>
    <row r="117691">
      <c r="A117691" t="inlineStr">
        <is>
          <t>1086175 - Neochoose</t>
        </is>
      </c>
    </row>
    <row r="117692">
      <c r="A117692" t="inlineStr">
        <is>
          <t>1086176 - Neo Clean</t>
        </is>
      </c>
    </row>
    <row r="117693">
      <c r="A117693" t="inlineStr">
        <is>
          <t>1086177 - Neoco</t>
        </is>
      </c>
    </row>
    <row r="117694">
      <c r="A117694" t="inlineStr">
        <is>
          <t>1086178 - Neo Coolcam</t>
        </is>
      </c>
    </row>
    <row r="117695">
      <c r="A117695" t="inlineStr">
        <is>
          <t>1086179 - Neocube</t>
        </is>
      </c>
    </row>
    <row r="117696">
      <c r="A117696" t="inlineStr">
        <is>
          <t>1146133 - NEODEME</t>
        </is>
      </c>
    </row>
    <row r="117697">
      <c r="A117697" t="inlineStr">
        <is>
          <t>1086180 - Neodont</t>
        </is>
      </c>
    </row>
    <row r="117698">
      <c r="A117698" t="inlineStr">
        <is>
          <t>1141802 - NeoEyes</t>
        </is>
      </c>
    </row>
    <row r="117699">
      <c r="A117699" t="inlineStr">
        <is>
          <t>1159403 - Neo Fashion</t>
        </is>
      </c>
    </row>
    <row r="117700">
      <c r="A117700" t="inlineStr">
        <is>
          <t>1086181 - Neofil3D</t>
        </is>
      </c>
    </row>
    <row r="117701">
      <c r="A117701" t="inlineStr">
        <is>
          <t>1086182 - Neoflam</t>
        </is>
      </c>
    </row>
    <row r="117702">
      <c r="A117702" t="inlineStr">
        <is>
          <t>1086183 - Neo G</t>
        </is>
      </c>
    </row>
    <row r="117703">
      <c r="A117703" t="inlineStr">
        <is>
          <t>1128144 - Neogen</t>
        </is>
      </c>
    </row>
    <row r="117704">
      <c r="A117704" t="inlineStr">
        <is>
          <t>1086184 - Neogence</t>
        </is>
      </c>
    </row>
    <row r="117705">
      <c r="A117705" t="inlineStr">
        <is>
          <t>1151178 - Neogene Cosmetics</t>
        </is>
      </c>
    </row>
    <row r="117706">
      <c r="A117706" t="inlineStr">
        <is>
          <t>1086185 - Neogenis Labs</t>
        </is>
      </c>
    </row>
    <row r="117707">
      <c r="A117707" t="inlineStr">
        <is>
          <t>1086186 - Neo Geo</t>
        </is>
      </c>
    </row>
    <row r="117708">
      <c r="A117708" t="inlineStr">
        <is>
          <t>1086187 - Neoglory Jewelry</t>
        </is>
      </c>
    </row>
    <row r="117709">
      <c r="A117709" t="inlineStr">
        <is>
          <t>1086188 - Neogloves</t>
        </is>
      </c>
    </row>
    <row r="117710">
      <c r="A117710" t="inlineStr">
        <is>
          <t>1160754 - Neogold</t>
        </is>
      </c>
    </row>
    <row r="117711">
      <c r="A117711" t="inlineStr">
        <is>
          <t>1086189 - Neoguri</t>
        </is>
      </c>
    </row>
    <row r="117712">
      <c r="A117712" t="inlineStr">
        <is>
          <t>1144257 - Neo Healar</t>
        </is>
      </c>
    </row>
    <row r="117713">
      <c r="A117713" t="inlineStr">
        <is>
          <t>1161917 - Neohealer</t>
        </is>
      </c>
    </row>
    <row r="117714">
      <c r="A117714" t="inlineStr">
        <is>
          <t>1086190 - Neohomesales</t>
        </is>
      </c>
    </row>
    <row r="117715">
      <c r="A117715" t="inlineStr">
        <is>
          <t>1158356 - Neo Hookah</t>
        </is>
      </c>
    </row>
    <row r="117716">
      <c r="A117716" t="inlineStr">
        <is>
          <t>1086191 - Neojdx</t>
        </is>
      </c>
    </row>
    <row r="117717">
      <c r="A117717" t="inlineStr">
        <is>
          <t>1086192 - Neokeepr</t>
        </is>
      </c>
    </row>
    <row r="117718">
      <c r="A117718" t="inlineStr">
        <is>
          <t>1086193 - Neoklein</t>
        </is>
      </c>
    </row>
    <row r="117719">
      <c r="A117719" t="inlineStr">
        <is>
          <t>1126158 - Neola</t>
        </is>
      </c>
    </row>
    <row r="117720">
      <c r="A117720" t="inlineStr">
        <is>
          <t>1086194 - Neolab</t>
        </is>
      </c>
    </row>
    <row r="117721">
      <c r="A117721" t="inlineStr">
        <is>
          <t>1086195 - Neo Label</t>
        </is>
      </c>
    </row>
    <row r="117722">
      <c r="A117722" t="inlineStr">
        <is>
          <t>1086196 - Neolee Rehab Supply</t>
        </is>
      </c>
    </row>
    <row r="117723">
      <c r="A117723" t="inlineStr">
        <is>
          <t>1086197 - Neo Life</t>
        </is>
      </c>
    </row>
    <row r="117724">
      <c r="A117724" t="inlineStr">
        <is>
          <t>1130340 - NEOLIFE</t>
        </is>
      </c>
    </row>
    <row r="117725">
      <c r="A117725" t="inlineStr">
        <is>
          <t>1136937 - NeoLife Tea</t>
        </is>
      </c>
    </row>
    <row r="117726">
      <c r="A117726" t="inlineStr">
        <is>
          <t>1086198 - Neolifetv</t>
        </is>
      </c>
    </row>
    <row r="117727">
      <c r="A117727" t="inlineStr">
        <is>
          <t>1172064 - NEOLINE</t>
        </is>
      </c>
    </row>
    <row r="117728">
      <c r="A117728" t="inlineStr">
        <is>
          <t>1086199 - Neoliss</t>
        </is>
      </c>
    </row>
    <row r="117729">
      <c r="A117729" t="inlineStr">
        <is>
          <t>1086200 - Neoloh</t>
        </is>
      </c>
    </row>
    <row r="117730">
      <c r="A117730" t="inlineStr">
        <is>
          <t>1086201 - Neo London</t>
        </is>
      </c>
    </row>
    <row r="117731">
      <c r="A117731" t="inlineStr">
        <is>
          <t>1086202 - Neo Lubricant</t>
        </is>
      </c>
    </row>
    <row r="117732">
      <c r="A117732" t="inlineStr">
        <is>
          <t>1086203 - Neolux</t>
        </is>
      </c>
    </row>
    <row r="117733">
      <c r="A117733" t="inlineStr">
        <is>
          <t>1086204 - Neomall</t>
        </is>
      </c>
    </row>
    <row r="117734">
      <c r="A117734" t="inlineStr">
        <is>
          <t>1164787 - NEO MAN</t>
        </is>
      </c>
    </row>
    <row r="117735">
      <c r="A117735" t="inlineStr">
        <is>
          <t>1173768 - NEOMARIN</t>
        </is>
      </c>
    </row>
    <row r="117736">
      <c r="A117736" t="inlineStr">
        <is>
          <t>1146027 - Neomask</t>
        </is>
      </c>
    </row>
    <row r="117737">
      <c r="A117737" t="inlineStr">
        <is>
          <t>1171255 - NEOMATE</t>
        </is>
      </c>
    </row>
    <row r="117738">
      <c r="A117738" t="inlineStr">
        <is>
          <t>1086205 - Neomd</t>
        </is>
      </c>
    </row>
    <row r="117739">
      <c r="A117739" t="inlineStr">
        <is>
          <t>1086206 - Neomed</t>
        </is>
      </c>
    </row>
    <row r="117740">
      <c r="A117740" t="inlineStr">
        <is>
          <t>1086207 - Neo Medrol</t>
        </is>
      </c>
    </row>
    <row r="117741">
      <c r="A117741" t="inlineStr">
        <is>
          <t>1086208 - Neo Microtech</t>
        </is>
      </c>
    </row>
    <row r="117742">
      <c r="A117742" t="inlineStr">
        <is>
          <t>1086209 - Neon</t>
        </is>
      </c>
    </row>
    <row r="117743">
      <c r="A117743" t="inlineStr">
        <is>
          <t>1129700 - Neo Nail</t>
        </is>
      </c>
    </row>
    <row r="117744">
      <c r="A117744" t="inlineStr">
        <is>
          <t>1086210 - Neo Nano Tech</t>
        </is>
      </c>
    </row>
    <row r="117745">
      <c r="A117745" t="inlineStr">
        <is>
          <t>1086211 - Neo Neon</t>
        </is>
      </c>
    </row>
    <row r="117746">
      <c r="A117746" t="inlineStr">
        <is>
          <t>1086212 - Neon Nights</t>
        </is>
      </c>
    </row>
    <row r="117747">
      <c r="A117747" t="inlineStr">
        <is>
          <t>1086213 - Neonode</t>
        </is>
      </c>
    </row>
    <row r="117748">
      <c r="A117748" t="inlineStr">
        <is>
          <t>1086214 - Neon Rose</t>
        </is>
      </c>
    </row>
    <row r="117749">
      <c r="A117749" t="inlineStr">
        <is>
          <t>1086215 - Neon Signs</t>
        </is>
      </c>
    </row>
    <row r="117750">
      <c r="A117750" t="inlineStr">
        <is>
          <t>1086216 - Neon Sport</t>
        </is>
      </c>
    </row>
    <row r="117751">
      <c r="A117751" t="inlineStr">
        <is>
          <t>1086217 - Neon Star</t>
        </is>
      </c>
    </row>
    <row r="117752">
      <c r="A117752" t="inlineStr">
        <is>
          <t>1086218 - Neon Stationery</t>
        </is>
      </c>
    </row>
    <row r="117753">
      <c r="A117753" t="inlineStr">
        <is>
          <t>1086219 - Neon T</t>
        </is>
      </c>
    </row>
    <row r="117754">
      <c r="A117754" t="inlineStr">
        <is>
          <t>1086220 - Neoon</t>
        </is>
      </c>
    </row>
    <row r="117755">
      <c r="A117755" t="inlineStr">
        <is>
          <t>1086221 - Neopatra</t>
        </is>
      </c>
    </row>
    <row r="117756">
      <c r="A117756" t="inlineStr">
        <is>
          <t>1086222 - Neoperl</t>
        </is>
      </c>
    </row>
    <row r="117757">
      <c r="A117757" t="inlineStr">
        <is>
          <t>1148718 - NEO Pharma</t>
        </is>
      </c>
    </row>
    <row r="117758">
      <c r="A117758" t="inlineStr">
        <is>
          <t>1086223 - Neopine</t>
        </is>
      </c>
    </row>
    <row r="117759">
      <c r="A117759" t="inlineStr">
        <is>
          <t>1160288 - Neoplanta</t>
        </is>
      </c>
    </row>
    <row r="117760">
      <c r="A117760" t="inlineStr">
        <is>
          <t>1175418 - Neoplast</t>
        </is>
      </c>
    </row>
    <row r="117761">
      <c r="A117761" t="inlineStr">
        <is>
          <t>1086224 - Neopop</t>
        </is>
      </c>
    </row>
    <row r="117762">
      <c r="A117762" t="inlineStr">
        <is>
          <t>1086225 - Neopost</t>
        </is>
      </c>
    </row>
    <row r="117763">
      <c r="A117763" t="inlineStr">
        <is>
          <t>1086226 - Neoprene</t>
        </is>
      </c>
    </row>
    <row r="117764">
      <c r="A117764" t="inlineStr">
        <is>
          <t>1125774 - Neoprosone</t>
        </is>
      </c>
    </row>
    <row r="117765">
      <c r="A117765" t="inlineStr">
        <is>
          <t>1086227 - Neoprosone Limon Serumq</t>
        </is>
      </c>
    </row>
    <row r="117766">
      <c r="A117766" t="inlineStr">
        <is>
          <t>1162396 - NEOPULSE</t>
        </is>
      </c>
    </row>
    <row r="117767">
      <c r="A117767" t="inlineStr">
        <is>
          <t>1086228 - Neoretin</t>
        </is>
      </c>
    </row>
    <row r="117768">
      <c r="A117768" t="inlineStr">
        <is>
          <t>1086229 - Neoretin Discrom Control Gel Cream Spf50</t>
        </is>
      </c>
    </row>
    <row r="117769">
      <c r="A117769" t="inlineStr">
        <is>
          <t>1174748 - NEORGANA</t>
        </is>
      </c>
    </row>
    <row r="117770">
      <c r="A117770" t="inlineStr">
        <is>
          <t>1086230 - Neos</t>
        </is>
      </c>
    </row>
    <row r="117771">
      <c r="A117771" t="inlineStr">
        <is>
          <t>1086231 - Neoselen</t>
        </is>
      </c>
    </row>
    <row r="117772">
      <c r="A117772" t="inlineStr">
        <is>
          <t>1152187 - Neoskin</t>
        </is>
      </c>
    </row>
    <row r="117773">
      <c r="A117773" t="inlineStr">
        <is>
          <t>1169514 - NEO-SMART</t>
        </is>
      </c>
    </row>
    <row r="117774">
      <c r="A117774" t="inlineStr">
        <is>
          <t>1086232 - Neosocket</t>
        </is>
      </c>
    </row>
    <row r="117775">
      <c r="A117775" t="inlineStr">
        <is>
          <t>1086233 - Neosporin</t>
        </is>
      </c>
    </row>
    <row r="117776">
      <c r="A117776" t="inlineStr">
        <is>
          <t>1086234 - Neo Sports</t>
        </is>
      </c>
    </row>
    <row r="117777">
      <c r="A117777" t="inlineStr">
        <is>
          <t>1134821 - Neostar</t>
        </is>
      </c>
    </row>
    <row r="117778">
      <c r="A117778" t="inlineStr">
        <is>
          <t>1086235 - Neo Star</t>
        </is>
      </c>
    </row>
    <row r="117779">
      <c r="A117779" t="inlineStr">
        <is>
          <t>1086236 - Neo Stem</t>
        </is>
      </c>
    </row>
    <row r="117780">
      <c r="A117780" t="inlineStr">
        <is>
          <t>1086237 - Neostrata</t>
        </is>
      </c>
    </row>
    <row r="117781">
      <c r="A117781" t="inlineStr">
        <is>
          <t>1086238 - Neo Tec</t>
        </is>
      </c>
    </row>
    <row r="117782">
      <c r="A117782" t="inlineStr">
        <is>
          <t>1086239 - Neotechs</t>
        </is>
      </c>
    </row>
    <row r="117783">
      <c r="A117783" t="inlineStr">
        <is>
          <t>1086240 - Neoteck</t>
        </is>
      </c>
    </row>
    <row r="117784">
      <c r="A117784" t="inlineStr">
        <is>
          <t>1086241 - Neoteria Hijab</t>
        </is>
      </c>
    </row>
    <row r="117785">
      <c r="A117785" t="inlineStr">
        <is>
          <t>1086242 - Neotex</t>
        </is>
      </c>
    </row>
    <row r="117786">
      <c r="A117786" t="inlineStr">
        <is>
          <t>1086243 - Neotilus</t>
        </is>
      </c>
    </row>
    <row r="117787">
      <c r="A117787" t="inlineStr">
        <is>
          <t>1086244 - Neotincol</t>
        </is>
      </c>
    </row>
    <row r="117788">
      <c r="A117788" t="inlineStr">
        <is>
          <t>1086245 - Neotion</t>
        </is>
      </c>
    </row>
    <row r="117789">
      <c r="A117789" t="inlineStr">
        <is>
          <t>1086246 - Neotis</t>
        </is>
      </c>
    </row>
    <row r="117790">
      <c r="A117790" t="inlineStr">
        <is>
          <t>1086247 - Neotis And Tinaroll</t>
        </is>
      </c>
    </row>
    <row r="117791">
      <c r="A117791" t="inlineStr">
        <is>
          <t>1086248 - Neo Tools</t>
        </is>
      </c>
    </row>
    <row r="117792">
      <c r="A117792" t="inlineStr">
        <is>
          <t>1086249 - Neo Tv</t>
        </is>
      </c>
    </row>
    <row r="117793">
      <c r="A117793" t="inlineStr">
        <is>
          <t>1086250 - Neo tv iptv</t>
        </is>
      </c>
    </row>
    <row r="117794">
      <c r="A117794" t="inlineStr">
        <is>
          <t>1086251 - Neo Vintage</t>
        </is>
      </c>
    </row>
    <row r="117795">
      <c r="A117795" t="inlineStr">
        <is>
          <t>1144222 - NeoVision</t>
        </is>
      </c>
    </row>
    <row r="117796">
      <c r="A117796" t="inlineStr">
        <is>
          <t>1086252 - Neovo</t>
        </is>
      </c>
    </row>
    <row r="117797">
      <c r="A117797" t="inlineStr">
        <is>
          <t>1086253 - Neowave</t>
        </is>
      </c>
    </row>
    <row r="117798">
      <c r="A117798" t="inlineStr">
        <is>
          <t>1086254 - Neox</t>
        </is>
      </c>
    </row>
    <row r="117799">
      <c r="A117799" t="inlineStr">
        <is>
          <t>1086255 - Neoxeo</t>
        </is>
      </c>
    </row>
    <row r="117800">
      <c r="A117800" t="inlineStr">
        <is>
          <t>1086256 - Neoxum</t>
        </is>
      </c>
    </row>
    <row r="117801">
      <c r="A117801" t="inlineStr">
        <is>
          <t>1086257 - Nep</t>
        </is>
      </c>
    </row>
    <row r="117802">
      <c r="A117802" t="inlineStr">
        <is>
          <t>1086258 - Nepa</t>
        </is>
      </c>
    </row>
    <row r="117803">
      <c r="A117803" t="inlineStr">
        <is>
          <t>1086259 - Nepic</t>
        </is>
      </c>
    </row>
    <row r="117804">
      <c r="A117804" t="inlineStr">
        <is>
          <t>1086260 - Nepisode</t>
        </is>
      </c>
    </row>
    <row r="117805">
      <c r="A117805" t="inlineStr">
        <is>
          <t>1135972 - Nepower</t>
        </is>
      </c>
    </row>
    <row r="117806">
      <c r="A117806" t="inlineStr">
        <is>
          <t>1163345 - Nepros</t>
        </is>
      </c>
    </row>
    <row r="117807">
      <c r="A117807" t="inlineStr">
        <is>
          <t>1086261 - Neptech</t>
        </is>
      </c>
    </row>
    <row r="117808">
      <c r="A117808" t="inlineStr">
        <is>
          <t>1086262 - Neptune</t>
        </is>
      </c>
    </row>
    <row r="117809">
      <c r="A117809" t="inlineStr">
        <is>
          <t>1086263 - Neptune Giftware</t>
        </is>
      </c>
    </row>
    <row r="117810">
      <c r="A117810" t="inlineStr">
        <is>
          <t>1086264 - Neptunic</t>
        </is>
      </c>
    </row>
    <row r="117811">
      <c r="A117811" t="inlineStr">
        <is>
          <t>1086265 - Neqwa</t>
        </is>
      </c>
    </row>
    <row r="117812">
      <c r="A117812" t="inlineStr">
        <is>
          <t>1157251 - NERA SHOES</t>
        </is>
      </c>
    </row>
    <row r="117813">
      <c r="A117813" t="inlineStr">
        <is>
          <t>1086266 - Nerchau 144906</t>
        </is>
      </c>
    </row>
    <row r="117814">
      <c r="A117814" t="inlineStr">
        <is>
          <t>1086267 - Nerd</t>
        </is>
      </c>
    </row>
    <row r="117815">
      <c r="A117815" t="inlineStr">
        <is>
          <t>1162377 - Nerd Bar</t>
        </is>
      </c>
    </row>
    <row r="117816">
      <c r="A117816" t="inlineStr">
        <is>
          <t>1086268 - Nerds</t>
        </is>
      </c>
    </row>
    <row r="117817">
      <c r="A117817" t="inlineStr">
        <is>
          <t>1142467 - Nerdtech</t>
        </is>
      </c>
    </row>
    <row r="117818">
      <c r="A117818" t="inlineStr">
        <is>
          <t>1086269 - Nerd Wayfarer</t>
        </is>
      </c>
    </row>
    <row r="117819">
      <c r="A117819" t="inlineStr">
        <is>
          <t>1170924 - Nerdy Nester</t>
        </is>
      </c>
    </row>
    <row r="117820">
      <c r="A117820" t="inlineStr">
        <is>
          <t>1086270 - Nerea</t>
        </is>
      </c>
    </row>
    <row r="117821">
      <c r="A117821" t="inlineStr">
        <is>
          <t>1086271 - Nereid</t>
        </is>
      </c>
    </row>
    <row r="117822">
      <c r="A117822" t="inlineStr">
        <is>
          <t>1086272 - Nerf</t>
        </is>
      </c>
    </row>
    <row r="117823">
      <c r="A117823" t="inlineStr">
        <is>
          <t>1086273 - Nerf Dog</t>
        </is>
      </c>
    </row>
    <row r="117824">
      <c r="A117824" t="inlineStr">
        <is>
          <t>1086274 - Nerf Hasbro</t>
        </is>
      </c>
    </row>
    <row r="117825">
      <c r="A117825" t="inlineStr">
        <is>
          <t>1086275 - Nerf Rebelle</t>
        </is>
      </c>
    </row>
    <row r="117826">
      <c r="A117826" t="inlineStr">
        <is>
          <t>1127852 - Neri</t>
        </is>
      </c>
    </row>
    <row r="117827">
      <c r="A117827" t="inlineStr">
        <is>
          <t>1154639 - Nerida</t>
        </is>
      </c>
    </row>
    <row r="117828">
      <c r="A117828" t="inlineStr">
        <is>
          <t>1086276 - Neri S P A</t>
        </is>
      </c>
    </row>
    <row r="117829">
      <c r="A117829" t="inlineStr">
        <is>
          <t>1086277 - Nerium</t>
        </is>
      </c>
    </row>
    <row r="117830">
      <c r="A117830" t="inlineStr">
        <is>
          <t>1086278 - Nermeen Halawa Designs</t>
        </is>
      </c>
    </row>
    <row r="117831">
      <c r="A117831" t="inlineStr">
        <is>
          <t>1086279 - Ner Mitzvah</t>
        </is>
      </c>
    </row>
    <row r="117832">
      <c r="A117832" t="inlineStr">
        <is>
          <t>1086280 - Ner Miztavh</t>
        </is>
      </c>
    </row>
    <row r="117833">
      <c r="A117833" t="inlineStr">
        <is>
          <t>1086281 - Nero</t>
        </is>
      </c>
    </row>
    <row r="117834">
      <c r="A117834" t="inlineStr">
        <is>
          <t>1132414 - Neroactive plus</t>
        </is>
      </c>
    </row>
    <row r="117835">
      <c r="A117835" t="inlineStr">
        <is>
          <t>1086282 - Nero Ag</t>
        </is>
      </c>
    </row>
    <row r="117836">
      <c r="A117836" t="inlineStr">
        <is>
          <t>1126127 - Nero Assoluto</t>
        </is>
      </c>
    </row>
    <row r="117837">
      <c r="A117837" t="inlineStr">
        <is>
          <t>1086283 - Nerobel</t>
        </is>
      </c>
    </row>
    <row r="117838">
      <c r="A117838" t="inlineStr">
        <is>
          <t>1086284 - Nero Giardini</t>
        </is>
      </c>
    </row>
    <row r="117839">
      <c r="A117839" t="inlineStr">
        <is>
          <t>1086285 - Nerola</t>
        </is>
      </c>
    </row>
    <row r="117840">
      <c r="A117840" t="inlineStr">
        <is>
          <t>1165056 - NEROLI DAKAR</t>
        </is>
      </c>
    </row>
    <row r="117841">
      <c r="A117841" t="inlineStr">
        <is>
          <t>1152643 - Nerolie Nature</t>
        </is>
      </c>
    </row>
    <row r="117842">
      <c r="A117842" t="inlineStr">
        <is>
          <t>1131546 - Nerolina</t>
        </is>
      </c>
    </row>
    <row r="117843">
      <c r="A117843" t="inlineStr">
        <is>
          <t>1132360 - Nerolina Laboratoire</t>
        </is>
      </c>
    </row>
    <row r="117844">
      <c r="A117844" t="inlineStr">
        <is>
          <t>1132415 - Neroline</t>
        </is>
      </c>
    </row>
    <row r="117845">
      <c r="A117845" t="inlineStr">
        <is>
          <t>1132416 - Nerominceur</t>
        </is>
      </c>
    </row>
    <row r="117846">
      <c r="A117846" t="inlineStr">
        <is>
          <t>1086286 - Neron Art</t>
        </is>
      </c>
    </row>
    <row r="117847">
      <c r="A117847" t="inlineStr">
        <is>
          <t>1086287 - Nero Nobile</t>
        </is>
      </c>
    </row>
    <row r="117848">
      <c r="A117848" t="inlineStr">
        <is>
          <t>1162634 - NERONOBILE</t>
        </is>
      </c>
    </row>
    <row r="117849">
      <c r="A117849" t="inlineStr">
        <is>
          <t>1132417 - Nero No poux</t>
        </is>
      </c>
    </row>
    <row r="117850">
      <c r="A117850" t="inlineStr">
        <is>
          <t>1129872 - Neros</t>
        </is>
      </c>
    </row>
    <row r="117851">
      <c r="A117851" t="inlineStr">
        <is>
          <t>1086288 - Nero Vento</t>
        </is>
      </c>
    </row>
    <row r="117852">
      <c r="A117852" t="inlineStr">
        <is>
          <t>1150339 - Nerrido</t>
        </is>
      </c>
    </row>
    <row r="117853">
      <c r="A117853" t="inlineStr">
        <is>
          <t>1171927 - Ner's</t>
        </is>
      </c>
    </row>
    <row r="117854">
      <c r="A117854" t="inlineStr">
        <is>
          <t>1086289 - Nersd</t>
        </is>
      </c>
    </row>
    <row r="117855">
      <c r="A117855" t="inlineStr">
        <is>
          <t>1159843 - Nerteo</t>
        </is>
      </c>
    </row>
    <row r="117856">
      <c r="A117856" t="inlineStr">
        <is>
          <t>1148907 - NerVana</t>
        </is>
      </c>
    </row>
    <row r="117857">
      <c r="A117857" t="inlineStr">
        <is>
          <t>1086290 - Nerve</t>
        </is>
      </c>
    </row>
    <row r="117858">
      <c r="A117858" t="inlineStr">
        <is>
          <t>1142954 - Nerve Merch</t>
        </is>
      </c>
    </row>
    <row r="117859">
      <c r="A117859" t="inlineStr">
        <is>
          <t>1166588 - Nerve Renew</t>
        </is>
      </c>
    </row>
    <row r="117860">
      <c r="A117860" t="inlineStr">
        <is>
          <t>1129841 - Nerys</t>
        </is>
      </c>
    </row>
    <row r="117861">
      <c r="A117861" t="inlineStr">
        <is>
          <t>1086291 - Nerz</t>
        </is>
      </c>
    </row>
    <row r="117862">
      <c r="A117862" t="inlineStr">
        <is>
          <t>1160325 - Nesavaali</t>
        </is>
      </c>
    </row>
    <row r="117863">
      <c r="A117863" t="inlineStr">
        <is>
          <t>1086292 - Nesca</t>
        </is>
      </c>
    </row>
    <row r="117864">
      <c r="A117864" t="inlineStr">
        <is>
          <t>1086293 - Nescaf</t>
        </is>
      </c>
    </row>
    <row r="117865">
      <c r="A117865" t="inlineStr">
        <is>
          <t>1086294 - Nescaf Coffee</t>
        </is>
      </c>
    </row>
    <row r="117866">
      <c r="A117866" t="inlineStr">
        <is>
          <t>1086295 - Nescafe</t>
        </is>
      </c>
    </row>
    <row r="117867">
      <c r="A117867" t="inlineStr">
        <is>
          <t>1086296 - Nescafe Dolce Gusto</t>
        </is>
      </c>
    </row>
    <row r="117868">
      <c r="A117868" t="inlineStr">
        <is>
          <t>1086297 - Nesco</t>
        </is>
      </c>
    </row>
    <row r="117869">
      <c r="A117869" t="inlineStr">
        <is>
          <t>1086298 - Nescro</t>
        </is>
      </c>
    </row>
    <row r="117870">
      <c r="A117870" t="inlineStr">
        <is>
          <t>1086299 - Nes Group</t>
        </is>
      </c>
    </row>
    <row r="117871">
      <c r="A117871" t="inlineStr">
        <is>
          <t>1086300 - Nesheoga</t>
        </is>
      </c>
    </row>
    <row r="117872">
      <c r="A117872" t="inlineStr">
        <is>
          <t>1086301 - Neslay</t>
        </is>
      </c>
    </row>
    <row r="117873">
      <c r="A117873" t="inlineStr">
        <is>
          <t>1086302 - Neslay Designer</t>
        </is>
      </c>
    </row>
    <row r="117874">
      <c r="A117874" t="inlineStr">
        <is>
          <t>1086303 - Nesly</t>
        </is>
      </c>
    </row>
    <row r="117875">
      <c r="A117875" t="inlineStr">
        <is>
          <t>1145503 - Nesma</t>
        </is>
      </c>
    </row>
    <row r="117876">
      <c r="A117876" t="inlineStr">
        <is>
          <t>1175344 - NESMAH</t>
        </is>
      </c>
    </row>
    <row r="117877">
      <c r="A117877" t="inlineStr">
        <is>
          <t>1174320 - Neso</t>
        </is>
      </c>
    </row>
    <row r="117878">
      <c r="A117878" t="inlineStr">
        <is>
          <t>1167517 - Nesol Bact</t>
        </is>
      </c>
    </row>
    <row r="117879">
      <c r="A117879" t="inlineStr">
        <is>
          <t>1086304 - Nespi</t>
        </is>
      </c>
    </row>
    <row r="117880">
      <c r="A117880" t="inlineStr">
        <is>
          <t>1086305 - Nespoli</t>
        </is>
      </c>
    </row>
    <row r="117881">
      <c r="A117881" t="inlineStr">
        <is>
          <t>1086306 - Nespray</t>
        </is>
      </c>
    </row>
    <row r="117882">
      <c r="A117882" t="inlineStr">
        <is>
          <t>1086307 - Nespresso</t>
        </is>
      </c>
    </row>
    <row r="117883">
      <c r="A117883" t="inlineStr">
        <is>
          <t>1086308 - Nesproteins</t>
        </is>
      </c>
    </row>
    <row r="117884">
      <c r="A117884" t="inlineStr">
        <is>
          <t>1086309 - Nesquick</t>
        </is>
      </c>
    </row>
    <row r="117885">
      <c r="A117885" t="inlineStr">
        <is>
          <t>1086310 - Nesquik</t>
        </is>
      </c>
    </row>
    <row r="117886">
      <c r="A117886" t="inlineStr">
        <is>
          <t>1133645 - Nesr</t>
        </is>
      </c>
    </row>
    <row r="117887">
      <c r="A117887" t="inlineStr">
        <is>
          <t>1143707 - Nesrin Emniyetli</t>
        </is>
      </c>
    </row>
    <row r="117888">
      <c r="A117888" t="inlineStr">
        <is>
          <t>1086311 - Ness</t>
        </is>
      </c>
    </row>
    <row r="117889">
      <c r="A117889" t="inlineStr">
        <is>
          <t>1086312 - Nessa</t>
        </is>
      </c>
    </row>
    <row r="117890">
      <c r="A117890" t="inlineStr">
        <is>
          <t>1086313 - Nesse</t>
        </is>
      </c>
    </row>
    <row r="117891">
      <c r="A117891" t="inlineStr">
        <is>
          <t>1086314 - Nesshome</t>
        </is>
      </c>
    </row>
    <row r="117892">
      <c r="A117892" t="inlineStr">
        <is>
          <t>1164903 - nessia</t>
        </is>
      </c>
    </row>
    <row r="117893">
      <c r="A117893" t="inlineStr">
        <is>
          <t>1086315 - Nessie</t>
        </is>
      </c>
    </row>
    <row r="117894">
      <c r="A117894" t="inlineStr">
        <is>
          <t>1086316 - Ness Iv Brother Hotels Limited</t>
        </is>
      </c>
    </row>
    <row r="117895">
      <c r="A117895" t="inlineStr">
        <is>
          <t>1156003 - Nessma Bébé</t>
        </is>
      </c>
    </row>
    <row r="117896">
      <c r="A117896" t="inlineStr">
        <is>
          <t>1166421 - Nessone</t>
        </is>
      </c>
    </row>
    <row r="117897">
      <c r="A117897" t="inlineStr">
        <is>
          <t>1086317 - Ness Slim Beauty</t>
        </is>
      </c>
    </row>
    <row r="117898">
      <c r="A117898" t="inlineStr">
        <is>
          <t>1086318 - Nessy Prin</t>
        </is>
      </c>
    </row>
    <row r="117899">
      <c r="A117899" t="inlineStr">
        <is>
          <t>1086319 - Nest</t>
        </is>
      </c>
    </row>
    <row r="117900">
      <c r="A117900" t="inlineStr">
        <is>
          <t>1086320 - Nesta</t>
        </is>
      </c>
    </row>
    <row r="117901">
      <c r="A117901" t="inlineStr">
        <is>
          <t>1086321 - Nestar</t>
        </is>
      </c>
    </row>
    <row r="117902">
      <c r="A117902" t="inlineStr">
        <is>
          <t>1086322 - Nestea</t>
        </is>
      </c>
    </row>
    <row r="117903">
      <c r="A117903" t="inlineStr">
        <is>
          <t>1086323 - Nest Fragrances</t>
        </is>
      </c>
    </row>
    <row r="117904">
      <c r="A117904" t="inlineStr">
        <is>
          <t>1086324 - Nesting Bowls</t>
        </is>
      </c>
    </row>
    <row r="117905">
      <c r="A117905" t="inlineStr">
        <is>
          <t>1086325 - Nestl</t>
        </is>
      </c>
    </row>
    <row r="117906">
      <c r="A117906" t="inlineStr">
        <is>
          <t>1086326 - NESTLE</t>
        </is>
      </c>
    </row>
    <row r="117907">
      <c r="A117907" t="inlineStr">
        <is>
          <t>1164811 - Nestle aliment bébé Cérélac</t>
        </is>
      </c>
    </row>
    <row r="117908">
      <c r="A117908" t="inlineStr">
        <is>
          <t>1153747 - Nestlé Baci</t>
        </is>
      </c>
    </row>
    <row r="117909">
      <c r="A117909" t="inlineStr">
        <is>
          <t>1151562 - Nestle Bundles</t>
        </is>
      </c>
    </row>
    <row r="117910">
      <c r="A117910" t="inlineStr">
        <is>
          <t>1164812 - Nestlé Céréales</t>
        </is>
      </c>
    </row>
    <row r="117911">
      <c r="A117911" t="inlineStr">
        <is>
          <t>1138280 - Nestle Cerelac</t>
        </is>
      </c>
    </row>
    <row r="117912">
      <c r="A117912" t="inlineStr">
        <is>
          <t>1086327 - nestle gmbh</t>
        </is>
      </c>
    </row>
    <row r="117913">
      <c r="A117913" t="inlineStr">
        <is>
          <t>1164813 - Nestlé KITKAT</t>
        </is>
      </c>
    </row>
    <row r="117914">
      <c r="A117914" t="inlineStr">
        <is>
          <t>1164933 - Nestle Lactogen</t>
        </is>
      </c>
    </row>
    <row r="117915">
      <c r="A117915" t="inlineStr">
        <is>
          <t>1164810 - Nestlé Lait concentré</t>
        </is>
      </c>
    </row>
    <row r="117916">
      <c r="A117916" t="inlineStr">
        <is>
          <t>1164806 - Nestlé Lait infantile NAN</t>
        </is>
      </c>
    </row>
    <row r="117917">
      <c r="A117917" t="inlineStr">
        <is>
          <t>1164814 - Nestlé Mackintosh's</t>
        </is>
      </c>
    </row>
    <row r="117918">
      <c r="A117918" t="inlineStr">
        <is>
          <t>1138283 - Nestle Maggi</t>
        </is>
      </c>
    </row>
    <row r="117919">
      <c r="A117919" t="inlineStr">
        <is>
          <t>1138281 - Nestle Milo</t>
        </is>
      </c>
    </row>
    <row r="117920">
      <c r="A117920" t="inlineStr">
        <is>
          <t>1160605 - Nestle NAN</t>
        </is>
      </c>
    </row>
    <row r="117921">
      <c r="A117921" t="inlineStr">
        <is>
          <t>1138285 - Nestle Nescafe</t>
        </is>
      </c>
    </row>
    <row r="117922">
      <c r="A117922" t="inlineStr">
        <is>
          <t>1164833 - Nestlé Nesquik</t>
        </is>
      </c>
    </row>
    <row r="117923">
      <c r="A117923" t="inlineStr">
        <is>
          <t>1164805 - Nestlé NIDO</t>
        </is>
      </c>
    </row>
    <row r="117924">
      <c r="A117924" t="inlineStr">
        <is>
          <t>1086328 - Nestle Nutrition</t>
        </is>
      </c>
    </row>
    <row r="117925">
      <c r="A117925" t="inlineStr">
        <is>
          <t>1164934 - Nestle Pure Life</t>
        </is>
      </c>
    </row>
    <row r="117926">
      <c r="A117926" t="inlineStr">
        <is>
          <t>1086329 - Nestles</t>
        </is>
      </c>
    </row>
    <row r="117927">
      <c r="A117927" t="inlineStr">
        <is>
          <t>1164935 - Nestle SMA</t>
        </is>
      </c>
    </row>
    <row r="117928">
      <c r="A117928" t="inlineStr">
        <is>
          <t>1164834 - Nestlé StarBucks</t>
        </is>
      </c>
    </row>
    <row r="117929">
      <c r="A117929" t="inlineStr">
        <is>
          <t>1138284 - Nestle Water</t>
        </is>
      </c>
    </row>
    <row r="117930">
      <c r="A117930" t="inlineStr">
        <is>
          <t>1164807 - Nestlé  Dolce gusto</t>
        </is>
      </c>
    </row>
    <row r="117931">
      <c r="A117931" t="inlineStr">
        <is>
          <t>1164815 - Nestlé  StarBucks</t>
        </is>
      </c>
    </row>
    <row r="117932">
      <c r="A117932" t="inlineStr">
        <is>
          <t>1086330 - Nestl Just Milk</t>
        </is>
      </c>
    </row>
    <row r="117933">
      <c r="A117933" t="inlineStr">
        <is>
          <t>1086331 - Nestl Pure Life</t>
        </is>
      </c>
    </row>
    <row r="117934">
      <c r="A117934" t="inlineStr">
        <is>
          <t>1086332 - Nestl School Pack Cereal</t>
        </is>
      </c>
    </row>
    <row r="117935">
      <c r="A117935" t="inlineStr">
        <is>
          <t>1127576 - Nestogen</t>
        </is>
      </c>
    </row>
    <row r="117936">
      <c r="A117936" t="inlineStr">
        <is>
          <t>1086333 - Nests Kingdom</t>
        </is>
      </c>
    </row>
    <row r="117937">
      <c r="A117937" t="inlineStr">
        <is>
          <t>1086334 - Nest Suite &amp;Spa</t>
        </is>
      </c>
    </row>
    <row r="117938">
      <c r="A117938" t="inlineStr">
        <is>
          <t>1086335 - Nestum</t>
        </is>
      </c>
    </row>
    <row r="117939">
      <c r="A117939" t="inlineStr">
        <is>
          <t>1086336 - Nestwell</t>
        </is>
      </c>
    </row>
    <row r="117940">
      <c r="A117940" t="inlineStr">
        <is>
          <t>1086337 - Nesun</t>
        </is>
      </c>
    </row>
    <row r="117941">
      <c r="A117941" t="inlineStr">
        <is>
          <t>1133459 - Nesvita</t>
        </is>
      </c>
    </row>
    <row r="117942">
      <c r="A117942" t="inlineStr">
        <is>
          <t>1086338 - Neswari</t>
        </is>
      </c>
    </row>
    <row r="117943">
      <c r="A117943" t="inlineStr">
        <is>
          <t>1086339 - Nesx</t>
        </is>
      </c>
    </row>
    <row r="117944">
      <c r="A117944" t="inlineStr">
        <is>
          <t>1159028 - NESZMEN</t>
        </is>
      </c>
    </row>
    <row r="117945">
      <c r="A117945" t="inlineStr">
        <is>
          <t>1086340 - Net</t>
        </is>
      </c>
    </row>
    <row r="117946">
      <c r="A117946" t="inlineStr">
        <is>
          <t>1086341 - Net10</t>
        </is>
      </c>
    </row>
    <row r="117947">
      <c r="A117947" t="inlineStr">
        <is>
          <t>1086342 - N Et A</t>
        </is>
      </c>
    </row>
    <row r="117948">
      <c r="A117948" t="inlineStr">
        <is>
          <t>1086343 - Netac</t>
        </is>
      </c>
    </row>
    <row r="117949">
      <c r="A117949" t="inlineStr">
        <is>
          <t>1163505 - Netai</t>
        </is>
      </c>
    </row>
    <row r="117950">
      <c r="A117950" t="inlineStr">
        <is>
          <t>1162545 - Netai organics</t>
        </is>
      </c>
    </row>
    <row r="117951">
      <c r="A117951" t="inlineStr">
        <is>
          <t>1086344 - Netatmo</t>
        </is>
      </c>
    </row>
    <row r="117952">
      <c r="A117952" t="inlineStr">
        <is>
          <t>1169683 - Netax</t>
        </is>
      </c>
    </row>
    <row r="117953">
      <c r="A117953" t="inlineStr">
        <is>
          <t>1086345 - Netco</t>
        </is>
      </c>
    </row>
    <row r="117954">
      <c r="A117954" t="inlineStr">
        <is>
          <t>1086346 - Net Collection</t>
        </is>
      </c>
    </row>
    <row r="117955">
      <c r="A117955" t="inlineStr">
        <is>
          <t>1086347 - Netcomm</t>
        </is>
      </c>
    </row>
    <row r="117956">
      <c r="A117956" t="inlineStr">
        <is>
          <t>1086348 - Netcore Trading</t>
        </is>
      </c>
    </row>
    <row r="117957">
      <c r="A117957" t="inlineStr">
        <is>
          <t>1086349 - Netcos</t>
        </is>
      </c>
    </row>
    <row r="117958">
      <c r="A117958" t="inlineStr">
        <is>
          <t>1086350 - Netdot</t>
        </is>
      </c>
    </row>
    <row r="117959">
      <c r="A117959" t="inlineStr">
        <is>
          <t>1086351 - Net Eclair</t>
        </is>
      </c>
    </row>
    <row r="117960">
      <c r="A117960" t="inlineStr">
        <is>
          <t>1086352 - Netel</t>
        </is>
      </c>
    </row>
    <row r="117961">
      <c r="A117961" t="inlineStr">
        <is>
          <t>1086353 - Neteopia</t>
        </is>
      </c>
    </row>
    <row r="117962">
      <c r="A117962" t="inlineStr">
        <is>
          <t>1086354 - Net Fiber</t>
        </is>
      </c>
    </row>
    <row r="117963">
      <c r="A117963" t="inlineStr">
        <is>
          <t>1140189 - Netflix</t>
        </is>
      </c>
    </row>
    <row r="117964">
      <c r="A117964" t="inlineStr">
        <is>
          <t>1086355 - Netgear</t>
        </is>
      </c>
    </row>
    <row r="117965">
      <c r="A117965" t="inlineStr">
        <is>
          <t>1086356 - Net Generation</t>
        </is>
      </c>
    </row>
    <row r="117966">
      <c r="A117966" t="inlineStr">
        <is>
          <t>1086357 - Neth</t>
        </is>
      </c>
    </row>
    <row r="117967">
      <c r="A117967" t="inlineStr">
        <is>
          <t>1086358 - Netherlands</t>
        </is>
      </c>
    </row>
    <row r="117968">
      <c r="A117968" t="inlineStr">
        <is>
          <t>1086359 - Netherlands Wallcovering</t>
        </is>
      </c>
    </row>
    <row r="117969">
      <c r="A117969" t="inlineStr">
        <is>
          <t>1167084 - Nether realm studios</t>
        </is>
      </c>
    </row>
    <row r="117970">
      <c r="A117970" t="inlineStr">
        <is>
          <t>1086360 - Netherrealm Studios</t>
        </is>
      </c>
    </row>
    <row r="117971">
      <c r="A117971" t="inlineStr">
        <is>
          <t>1144631 - NETHOLY</t>
        </is>
      </c>
    </row>
    <row r="117972">
      <c r="A117972" t="inlineStr">
        <is>
          <t>1086361 - Netichome</t>
        </is>
      </c>
    </row>
    <row r="117973">
      <c r="A117973" t="inlineStr">
        <is>
          <t>1086362 - Netis</t>
        </is>
      </c>
    </row>
    <row r="117974">
      <c r="A117974" t="inlineStr">
        <is>
          <t>1086363 - Net Ladies</t>
        </is>
      </c>
    </row>
    <row r="117975">
      <c r="A117975" t="inlineStr">
        <is>
          <t>1086364 - Netlink</t>
        </is>
      </c>
    </row>
    <row r="117976">
      <c r="A117976" t="inlineStr">
        <is>
          <t>1086365 - Netlon</t>
        </is>
      </c>
    </row>
    <row r="117977">
      <c r="A117977" t="inlineStr">
        <is>
          <t>1086366 - Netmark</t>
        </is>
      </c>
    </row>
    <row r="117978">
      <c r="A117978" t="inlineStr">
        <is>
          <t>1086367 - Netmarkuae</t>
        </is>
      </c>
    </row>
    <row r="117979">
      <c r="A117979" t="inlineStr">
        <is>
          <t>1131243 - Netmego</t>
        </is>
      </c>
    </row>
    <row r="117980">
      <c r="A117980" t="inlineStr">
        <is>
          <t>1086368 - Net Nanny</t>
        </is>
      </c>
    </row>
    <row r="117981">
      <c r="A117981" t="inlineStr">
        <is>
          <t>1086369 - Net Net</t>
        </is>
      </c>
    </row>
    <row r="117982">
      <c r="A117982" t="inlineStr">
        <is>
          <t>1086370 - Neto</t>
        </is>
      </c>
    </row>
    <row r="117983">
      <c r="A117983" t="inlineStr">
        <is>
          <t>1086371 - Netomax</t>
        </is>
      </c>
    </row>
    <row r="117984">
      <c r="A117984" t="inlineStr">
        <is>
          <t>1143121 - Netonix</t>
        </is>
      </c>
    </row>
    <row r="117985">
      <c r="A117985" t="inlineStr">
        <is>
          <t>1086372 - Netopia</t>
        </is>
      </c>
    </row>
    <row r="117986">
      <c r="A117986" t="inlineStr">
        <is>
          <t>1138643 - Netoy</t>
        </is>
      </c>
    </row>
    <row r="117987">
      <c r="A117987" t="inlineStr">
        <is>
          <t>1086373 - Netpad</t>
        </is>
      </c>
    </row>
    <row r="117988">
      <c r="A117988" t="inlineStr">
        <is>
          <t>1086374 - Netpet</t>
        </is>
      </c>
    </row>
    <row r="117989">
      <c r="A117989" t="inlineStr">
        <is>
          <t>1086375 - Net Power</t>
        </is>
      </c>
    </row>
    <row r="117990">
      <c r="A117990" t="inlineStr">
        <is>
          <t>1086376 - Netrack</t>
        </is>
      </c>
    </row>
    <row r="117991">
      <c r="A117991" t="inlineStr">
        <is>
          <t>1167474 - Netraprabha</t>
        </is>
      </c>
    </row>
    <row r="117992">
      <c r="A117992" t="inlineStr">
        <is>
          <t>1143122 - Netstar</t>
        </is>
      </c>
    </row>
    <row r="117993">
      <c r="A117993" t="inlineStr">
        <is>
          <t>1086377 - Nett</t>
        </is>
      </c>
    </row>
    <row r="117994">
      <c r="A117994" t="inlineStr">
        <is>
          <t>1086378 - Nettalk</t>
        </is>
      </c>
    </row>
    <row r="117995">
      <c r="A117995" t="inlineStr">
        <is>
          <t>1086379 - Netto</t>
        </is>
      </c>
    </row>
    <row r="117996">
      <c r="A117996" t="inlineStr">
        <is>
          <t>1086380 - Nettoly</t>
        </is>
      </c>
    </row>
    <row r="117997">
      <c r="A117997" t="inlineStr">
        <is>
          <t>1086381 - Nettoyer</t>
        </is>
      </c>
    </row>
    <row r="117998">
      <c r="A117998" t="inlineStr">
        <is>
          <t>1086382 - Netty</t>
        </is>
      </c>
    </row>
    <row r="117999">
      <c r="A117999" t="inlineStr">
        <is>
          <t>1086383 - Netum</t>
        </is>
      </c>
    </row>
    <row r="118000">
      <c r="A118000" t="inlineStr">
        <is>
          <t>1086384 - Netura</t>
        </is>
      </c>
    </row>
    <row r="118001">
      <c r="A118001" t="inlineStr">
        <is>
          <t>1086385 - Netvest</t>
        </is>
      </c>
    </row>
    <row r="118002">
      <c r="A118002" t="inlineStr">
        <is>
          <t>1086386 - Netvest Connect</t>
        </is>
      </c>
    </row>
    <row r="118003">
      <c r="A118003" t="inlineStr">
        <is>
          <t>1133745 - Net water</t>
        </is>
      </c>
    </row>
    <row r="118004">
      <c r="A118004" t="inlineStr">
        <is>
          <t>1086387 - Net Wind</t>
        </is>
      </c>
    </row>
    <row r="118005">
      <c r="A118005" t="inlineStr">
        <is>
          <t>1086388 - Network</t>
        </is>
      </c>
    </row>
    <row r="118006">
      <c r="A118006" t="inlineStr">
        <is>
          <t>1086389 - Network by Lomani</t>
        </is>
      </c>
    </row>
    <row r="118007">
      <c r="A118007" t="inlineStr">
        <is>
          <t>1086390 - Network Era</t>
        </is>
      </c>
    </row>
    <row r="118008">
      <c r="A118008" t="inlineStr">
        <is>
          <t>1133247 - Network Marketing Inc</t>
        </is>
      </c>
    </row>
    <row r="118009">
      <c r="A118009" t="inlineStr">
        <is>
          <t>1133065 - Network Marketing Pro Inc</t>
        </is>
      </c>
    </row>
    <row r="118010">
      <c r="A118010" t="inlineStr">
        <is>
          <t>1086391 - Networx</t>
        </is>
      </c>
    </row>
    <row r="118011">
      <c r="A118011" t="inlineStr">
        <is>
          <t>1086392 - Net Xpert</t>
        </is>
      </c>
    </row>
    <row r="118012">
      <c r="A118012" t="inlineStr">
        <is>
          <t>1086393 - Neu</t>
        </is>
      </c>
    </row>
    <row r="118013">
      <c r="A118013" t="inlineStr">
        <is>
          <t>1086394 - Neuby Spray</t>
        </is>
      </c>
    </row>
    <row r="118014">
      <c r="A118014" t="inlineStr">
        <is>
          <t>1086395 - Neucare</t>
        </is>
      </c>
    </row>
    <row r="118015">
      <c r="A118015" t="inlineStr">
        <is>
          <t>1086396 - Neud</t>
        </is>
      </c>
    </row>
    <row r="118016">
      <c r="A118016" t="inlineStr">
        <is>
          <t>1160661 - Neuderm</t>
        </is>
      </c>
    </row>
    <row r="118017">
      <c r="A118017" t="inlineStr">
        <is>
          <t>1086397 - Neudorff</t>
        </is>
      </c>
    </row>
    <row r="118018">
      <c r="A118018" t="inlineStr">
        <is>
          <t>1086398 - Neue Bahco</t>
        </is>
      </c>
    </row>
    <row r="118019">
      <c r="A118019" t="inlineStr">
        <is>
          <t>1139560 - NEUFCHATEL</t>
        </is>
      </c>
    </row>
    <row r="118020">
      <c r="A118020" t="inlineStr">
        <is>
          <t>1086399 - Neufred</t>
        </is>
      </c>
    </row>
    <row r="118021">
      <c r="A118021" t="inlineStr">
        <is>
          <t>1086400 - Neugaugh</t>
        </is>
      </c>
    </row>
    <row r="118022">
      <c r="A118022" t="inlineStr">
        <is>
          <t>1086401 - Neula</t>
        </is>
      </c>
    </row>
    <row r="118023">
      <c r="A118023" t="inlineStr">
        <is>
          <t>1086402 - Neulii</t>
        </is>
      </c>
    </row>
    <row r="118024">
      <c r="A118024" t="inlineStr">
        <is>
          <t>1086403 - Neulog</t>
        </is>
      </c>
    </row>
    <row r="118025">
      <c r="A118025" t="inlineStr">
        <is>
          <t>1140965 - Neumack</t>
        </is>
      </c>
    </row>
    <row r="118026">
      <c r="A118026" t="inlineStr">
        <is>
          <t>1086404 - Neumann</t>
        </is>
      </c>
    </row>
    <row r="118027">
      <c r="A118027" t="inlineStr">
        <is>
          <t>1086405 - Neuners</t>
        </is>
      </c>
    </row>
    <row r="118028">
      <c r="A118028" t="inlineStr">
        <is>
          <t>1144212 - NEUNER'S</t>
        </is>
      </c>
    </row>
    <row r="118029">
      <c r="A118029" t="inlineStr">
        <is>
          <t>1157145 - NEUO</t>
        </is>
      </c>
    </row>
    <row r="118030">
      <c r="A118030" t="inlineStr">
        <is>
          <t>1086406 - Neura</t>
        </is>
      </c>
    </row>
    <row r="118031">
      <c r="A118031" t="inlineStr">
        <is>
          <t>1172329 - Neuralli</t>
        </is>
      </c>
    </row>
    <row r="118032">
      <c r="A118032" t="inlineStr">
        <is>
          <t>1086407 - Neurein</t>
        </is>
      </c>
    </row>
    <row r="118033">
      <c r="A118033" t="inlineStr">
        <is>
          <t>1086408 - Neuro</t>
        </is>
      </c>
    </row>
    <row r="118034">
      <c r="A118034" t="inlineStr">
        <is>
          <t>1141894 - Neuro biologix</t>
        </is>
      </c>
    </row>
    <row r="118035">
      <c r="A118035" t="inlineStr">
        <is>
          <t>1086409 - Neurobion</t>
        </is>
      </c>
    </row>
    <row r="118036">
      <c r="A118036" t="inlineStr">
        <is>
          <t>1086410 - Neurogain</t>
        </is>
      </c>
    </row>
    <row r="118037">
      <c r="A118037" t="inlineStr">
        <is>
          <t>1086411 - Neurogan</t>
        </is>
      </c>
    </row>
    <row r="118038">
      <c r="A118038" t="inlineStr">
        <is>
          <t>1086412 - Neurogen E</t>
        </is>
      </c>
    </row>
    <row r="118039">
      <c r="A118039" t="inlineStr">
        <is>
          <t>1144199 - NeuroNeeds</t>
        </is>
      </c>
    </row>
    <row r="118040">
      <c r="A118040" t="inlineStr">
        <is>
          <t>1086413 - Neuron Necklace</t>
        </is>
      </c>
    </row>
    <row r="118041">
      <c r="A118041" t="inlineStr">
        <is>
          <t>1130510 - Neuro Nutrimens</t>
        </is>
      </c>
    </row>
    <row r="118042">
      <c r="A118042" t="inlineStr">
        <is>
          <t>1086414 - Neuropower</t>
        </is>
      </c>
    </row>
    <row r="118043">
      <c r="A118043" t="inlineStr">
        <is>
          <t>1086415 - Neuros</t>
        </is>
      </c>
    </row>
    <row r="118044">
      <c r="A118044" t="inlineStr">
        <is>
          <t>1086416 - Neuroscience Education Institute</t>
        </is>
      </c>
    </row>
    <row r="118045">
      <c r="A118045" t="inlineStr">
        <is>
          <t>1086417 - Neurotrac</t>
        </is>
      </c>
    </row>
    <row r="118046">
      <c r="A118046" t="inlineStr">
        <is>
          <t>1152177 - Neuroven</t>
        </is>
      </c>
    </row>
    <row r="118047">
      <c r="A118047" t="inlineStr">
        <is>
          <t>1086418 - Neurox</t>
        </is>
      </c>
    </row>
    <row r="118048">
      <c r="A118048" t="inlineStr">
        <is>
          <t>1086419 - Neurozan</t>
        </is>
      </c>
    </row>
    <row r="118049">
      <c r="A118049" t="inlineStr">
        <is>
          <t>1086420 - Neusiedler</t>
        </is>
      </c>
    </row>
    <row r="118050">
      <c r="A118050" t="inlineStr">
        <is>
          <t>1086421 - Neuspeed</t>
        </is>
      </c>
    </row>
    <row r="118051">
      <c r="A118051" t="inlineStr">
        <is>
          <t>1086422 - Neutab</t>
        </is>
      </c>
    </row>
    <row r="118052">
      <c r="A118052" t="inlineStr">
        <is>
          <t>1086423 - Neuth</t>
        </is>
      </c>
    </row>
    <row r="118053">
      <c r="A118053" t="inlineStr">
        <is>
          <t>1086424 - Neuther</t>
        </is>
      </c>
    </row>
    <row r="118054">
      <c r="A118054" t="inlineStr">
        <is>
          <t>1086425 - Neuther Balsam</t>
        </is>
      </c>
    </row>
    <row r="118055">
      <c r="A118055" t="inlineStr">
        <is>
          <t>1156652 - Neuth France</t>
        </is>
      </c>
    </row>
    <row r="118056">
      <c r="A118056" t="inlineStr">
        <is>
          <t>1086426 - Neutraderm</t>
        </is>
      </c>
    </row>
    <row r="118057">
      <c r="A118057" t="inlineStr">
        <is>
          <t>1086427 - Neutradol</t>
        </is>
      </c>
    </row>
    <row r="118058">
      <c r="A118058" t="inlineStr">
        <is>
          <t>1175184 - NEUTRAGaz</t>
        </is>
      </c>
    </row>
    <row r="118059">
      <c r="A118059" t="inlineStr">
        <is>
          <t>1173426 - NEUTRAGLOW</t>
        </is>
      </c>
    </row>
    <row r="118060">
      <c r="A118060" t="inlineStr">
        <is>
          <t>1086428 - Neutral</t>
        </is>
      </c>
    </row>
    <row r="118061">
      <c r="A118061" t="inlineStr">
        <is>
          <t>1086429 - Neutral Packing</t>
        </is>
      </c>
    </row>
    <row r="118062">
      <c r="A118062" t="inlineStr">
        <is>
          <t>1086430 - Neutrapharm</t>
        </is>
      </c>
    </row>
    <row r="118063">
      <c r="A118063" t="inlineStr">
        <is>
          <t>1141978 - Neutrasept</t>
        </is>
      </c>
    </row>
    <row r="118064">
      <c r="A118064" t="inlineStr">
        <is>
          <t>1148469 - Neutriderm</t>
        </is>
      </c>
    </row>
    <row r="118065">
      <c r="A118065" t="inlineStr">
        <is>
          <t>1086431 - Neutriherbs</t>
        </is>
      </c>
    </row>
    <row r="118066">
      <c r="A118066" t="inlineStr">
        <is>
          <t>1086432 - Neutrik</t>
        </is>
      </c>
    </row>
    <row r="118067">
      <c r="A118067" t="inlineStr">
        <is>
          <t>1142204 - Neutri-Soft</t>
        </is>
      </c>
    </row>
    <row r="118068">
      <c r="A118068" t="inlineStr">
        <is>
          <t>1129022 - Neutrobact</t>
        </is>
      </c>
    </row>
    <row r="118069">
      <c r="A118069" t="inlineStr">
        <is>
          <t>1129829 - Neutroderm</t>
        </is>
      </c>
    </row>
    <row r="118070">
      <c r="A118070" t="inlineStr">
        <is>
          <t>1086433 - Neutrogena</t>
        </is>
      </c>
    </row>
    <row r="118071">
      <c r="A118071" t="inlineStr">
        <is>
          <t>1086434 - Neutromiel</t>
        </is>
      </c>
    </row>
    <row r="118072">
      <c r="A118072" t="inlineStr">
        <is>
          <t>1157337 - Neutron</t>
        </is>
      </c>
    </row>
    <row r="118073">
      <c r="A118073" t="inlineStr">
        <is>
          <t>1170495 - Neutrona</t>
        </is>
      </c>
    </row>
    <row r="118074">
      <c r="A118074" t="inlineStr">
        <is>
          <t>1086435 - Neutro Robert</t>
        </is>
      </c>
    </row>
    <row r="118075">
      <c r="A118075" t="inlineStr">
        <is>
          <t>1086436 - Neutro Soft</t>
        </is>
      </c>
    </row>
    <row r="118076">
      <c r="A118076" t="inlineStr">
        <is>
          <t>1086437 - Neutrotone</t>
        </is>
      </c>
    </row>
    <row r="118077">
      <c r="A118077" t="inlineStr">
        <is>
          <t>1153645 - neuvit</t>
        </is>
      </c>
    </row>
    <row r="118078">
      <c r="A118078" t="inlineStr">
        <is>
          <t>1086438 - Neuw</t>
        </is>
      </c>
    </row>
    <row r="118079">
      <c r="A118079" t="inlineStr">
        <is>
          <t>1086439 - Neu Zea</t>
        </is>
      </c>
    </row>
    <row r="118080">
      <c r="A118080" t="inlineStr">
        <is>
          <t>1086440 - Neuzell</t>
        </is>
      </c>
    </row>
    <row r="118081">
      <c r="A118081" t="inlineStr">
        <is>
          <t>1086441 - Neva</t>
        </is>
      </c>
    </row>
    <row r="118082">
      <c r="A118082" t="inlineStr">
        <is>
          <t>1086442 - Nevada</t>
        </is>
      </c>
    </row>
    <row r="118083">
      <c r="A118083" t="inlineStr">
        <is>
          <t>1086443 - Nevadent</t>
        </is>
      </c>
    </row>
    <row r="118084">
      <c r="A118084" t="inlineStr">
        <is>
          <t>1086444 - Nevaderm</t>
        </is>
      </c>
    </row>
    <row r="118085">
      <c r="A118085" t="inlineStr">
        <is>
          <t>1086445 - Nevayah</t>
        </is>
      </c>
    </row>
    <row r="118086">
      <c r="A118086" t="inlineStr">
        <is>
          <t>1086446 - Neve</t>
        </is>
      </c>
    </row>
    <row r="118087">
      <c r="A118087" t="inlineStr">
        <is>
          <t>1086447 - Neve Cosmetics</t>
        </is>
      </c>
    </row>
    <row r="118088">
      <c r="A118088" t="inlineStr">
        <is>
          <t>1086448 - Neven</t>
        </is>
      </c>
    </row>
    <row r="118089">
      <c r="A118089" t="inlineStr">
        <is>
          <t>1086449 - Nevenka</t>
        </is>
      </c>
    </row>
    <row r="118090">
      <c r="A118090" t="inlineStr">
        <is>
          <t>1086450 - Neverdry</t>
        </is>
      </c>
    </row>
    <row r="118091">
      <c r="A118091" t="inlineStr">
        <is>
          <t>1086451 - Never Fear</t>
        </is>
      </c>
    </row>
    <row r="118092">
      <c r="A118092" t="inlineStr">
        <is>
          <t>1086452 - Neverfunction</t>
        </is>
      </c>
    </row>
    <row r="118093">
      <c r="A118093" t="inlineStr">
        <is>
          <t>1086453 - Never Give Up</t>
        </is>
      </c>
    </row>
    <row r="118094">
      <c r="A118094" t="inlineStr">
        <is>
          <t>1086454 - Never Hide</t>
        </is>
      </c>
    </row>
    <row r="118095">
      <c r="A118095" t="inlineStr">
        <is>
          <t>1086455 - Neverland</t>
        </is>
      </c>
    </row>
    <row r="118096">
      <c r="A118096" t="inlineStr">
        <is>
          <t>1086456 - Nevermite</t>
        </is>
      </c>
    </row>
    <row r="118097">
      <c r="A118097" t="inlineStr">
        <is>
          <t>1162502 - Never Old</t>
        </is>
      </c>
    </row>
    <row r="118098">
      <c r="A118098" t="inlineStr">
        <is>
          <t>1086457 - Never Too Hot</t>
        </is>
      </c>
    </row>
    <row r="118099">
      <c r="A118099" t="inlineStr">
        <is>
          <t>1086458 - Neverwake</t>
        </is>
      </c>
    </row>
    <row r="118100">
      <c r="A118100" t="inlineStr">
        <is>
          <t>1086459 - Neverxhale Premium</t>
        </is>
      </c>
    </row>
    <row r="118101">
      <c r="A118101" t="inlineStr">
        <is>
          <t>1086460 - Nevetta</t>
        </is>
      </c>
    </row>
    <row r="118102">
      <c r="A118102" t="inlineStr">
        <is>
          <t>1086461 - Nevi</t>
        </is>
      </c>
    </row>
    <row r="118103">
      <c r="A118103" t="inlineStr">
        <is>
          <t>1086462 - Nevia</t>
        </is>
      </c>
    </row>
    <row r="118104">
      <c r="A118104" t="inlineStr">
        <is>
          <t>1086463 - Nevica</t>
        </is>
      </c>
    </row>
    <row r="118105">
      <c r="A118105" t="inlineStr">
        <is>
          <t>1086464 - Nevik</t>
        </is>
      </c>
    </row>
    <row r="118106">
      <c r="A118106" t="inlineStr">
        <is>
          <t>1149027 - Nevitaly</t>
        </is>
      </c>
    </row>
    <row r="118107">
      <c r="A118107" t="inlineStr">
        <is>
          <t>1086465 - Neviti</t>
        </is>
      </c>
    </row>
    <row r="118108">
      <c r="A118108" t="inlineStr">
        <is>
          <t>1086466 - Nevo</t>
        </is>
      </c>
    </row>
    <row r="118109">
      <c r="A118109" t="inlineStr">
        <is>
          <t>1086467 - Nevora</t>
        </is>
      </c>
    </row>
    <row r="118110">
      <c r="A118110" t="inlineStr">
        <is>
          <t>1086468 - Nevoratv</t>
        </is>
      </c>
    </row>
    <row r="118111">
      <c r="A118111" t="inlineStr">
        <is>
          <t>1086469 - Nevra</t>
        </is>
      </c>
    </row>
    <row r="118112">
      <c r="A118112" t="inlineStr">
        <is>
          <t>1086470 - Nevskaya Corona</t>
        </is>
      </c>
    </row>
    <row r="118113">
      <c r="A118113" t="inlineStr">
        <is>
          <t>1172282 - Nevskaya Palitra</t>
        </is>
      </c>
    </row>
    <row r="118114">
      <c r="A118114" t="inlineStr">
        <is>
          <t>1143745 - NEVSY HAIR CARE PRODUCT</t>
        </is>
      </c>
    </row>
    <row r="118115">
      <c r="A118115" t="inlineStr">
        <is>
          <t>1086471 - New</t>
        </is>
      </c>
    </row>
    <row r="118116">
      <c r="A118116" t="inlineStr">
        <is>
          <t>1086472 - New 2018</t>
        </is>
      </c>
    </row>
    <row r="118117">
      <c r="A118117" t="inlineStr">
        <is>
          <t>1086473 - New 2019</t>
        </is>
      </c>
    </row>
    <row r="118118">
      <c r="A118118" t="inlineStr">
        <is>
          <t>1086474 - New 5A</t>
        </is>
      </c>
    </row>
    <row r="118119">
      <c r="A118119" t="inlineStr">
        <is>
          <t>1086475 - New625</t>
        </is>
      </c>
    </row>
    <row r="118120">
      <c r="A118120" t="inlineStr">
        <is>
          <t>1086476 - New 7</t>
        </is>
      </c>
    </row>
    <row r="118121">
      <c r="A118121" t="inlineStr">
        <is>
          <t>1086477 - New 8Plus</t>
        </is>
      </c>
    </row>
    <row r="118122">
      <c r="A118122" t="inlineStr">
        <is>
          <t>1086478 - Newa</t>
        </is>
      </c>
    </row>
    <row r="118123">
      <c r="A118123" t="inlineStr">
        <is>
          <t>1086479 - New Acacia</t>
        </is>
      </c>
    </row>
    <row r="118124">
      <c r="A118124" t="inlineStr">
        <is>
          <t>1086480 - Newacalox</t>
        </is>
      </c>
    </row>
    <row r="118125">
      <c r="A118125" t="inlineStr">
        <is>
          <t>1086481 - New Accessories</t>
        </is>
      </c>
    </row>
    <row r="118126">
      <c r="A118126" t="inlineStr">
        <is>
          <t>1086482 - New Addition</t>
        </is>
      </c>
    </row>
    <row r="118127">
      <c r="A118127" t="inlineStr">
        <is>
          <t>1086483 - New Age</t>
        </is>
      </c>
    </row>
    <row r="118128">
      <c r="A118128" t="inlineStr">
        <is>
          <t>1086484 - New Age Fashion</t>
        </is>
      </c>
    </row>
    <row r="118129">
      <c r="A118129" t="inlineStr">
        <is>
          <t>1086485 - Newage Mandala</t>
        </is>
      </c>
    </row>
    <row r="118130">
      <c r="A118130" t="inlineStr">
        <is>
          <t>1086486 - New Agenda</t>
        </is>
      </c>
    </row>
    <row r="118131">
      <c r="A118131" t="inlineStr">
        <is>
          <t>1171516 - New Akim</t>
        </is>
      </c>
    </row>
    <row r="118132">
      <c r="A118132" t="inlineStr">
        <is>
          <t>1086487 - Newal</t>
        </is>
      </c>
    </row>
    <row r="118133">
      <c r="A118133" t="inlineStr">
        <is>
          <t>1086488 - New American LibraryOriginal Edition</t>
        </is>
      </c>
    </row>
    <row r="118134">
      <c r="A118134" t="inlineStr">
        <is>
          <t>1086489 - New Amsterdam</t>
        </is>
      </c>
    </row>
    <row r="118135">
      <c r="A118135" t="inlineStr">
        <is>
          <t>1086490 - New Angle</t>
        </is>
      </c>
    </row>
    <row r="118136">
      <c r="A118136" t="inlineStr">
        <is>
          <t>1126303 - New Ann</t>
        </is>
      </c>
    </row>
    <row r="118137">
      <c r="A118137" t="inlineStr">
        <is>
          <t>1126478 - NEW ARRIVAL</t>
        </is>
      </c>
    </row>
    <row r="118138">
      <c r="A118138" t="inlineStr">
        <is>
          <t>1086491 - Newart</t>
        </is>
      </c>
    </row>
    <row r="118139">
      <c r="A118139" t="inlineStr">
        <is>
          <t>1086492 - Newave Italia</t>
        </is>
      </c>
    </row>
    <row r="118140">
      <c r="A118140" t="inlineStr">
        <is>
          <t>1086493 - New Avenue Egypt</t>
        </is>
      </c>
    </row>
    <row r="118141">
      <c r="A118141" t="inlineStr">
        <is>
          <t>1086494 - Neway</t>
        </is>
      </c>
    </row>
    <row r="118142">
      <c r="A118142" t="inlineStr">
        <is>
          <t>1143520 - Neways</t>
        </is>
      </c>
    </row>
    <row r="118143">
      <c r="A118143" t="inlineStr">
        <is>
          <t>1151713 - Neways by Modanisa</t>
        </is>
      </c>
    </row>
    <row r="118144">
      <c r="A118144" t="inlineStr">
        <is>
          <t>1086495 - New B</t>
        </is>
      </c>
    </row>
    <row r="118145">
      <c r="A118145" t="inlineStr">
        <is>
          <t>1086496 - Newbaby</t>
        </is>
      </c>
    </row>
    <row r="118146">
      <c r="A118146" t="inlineStr">
        <is>
          <t>1086497 - New Baby Homemade Nbh</t>
        </is>
      </c>
    </row>
    <row r="118147">
      <c r="A118147" t="inlineStr">
        <is>
          <t>1135720 - Newbabylls</t>
        </is>
      </c>
    </row>
    <row r="118148">
      <c r="A118148" t="inlineStr">
        <is>
          <t>1086498 - New Balance</t>
        </is>
      </c>
    </row>
    <row r="118149">
      <c r="A118149" t="inlineStr">
        <is>
          <t>1086499 - New Balance Classics</t>
        </is>
      </c>
    </row>
    <row r="118150">
      <c r="A118150" t="inlineStr">
        <is>
          <t>1086500 - New Balance Golf</t>
        </is>
      </c>
    </row>
    <row r="118151">
      <c r="A118151" t="inlineStr">
        <is>
          <t>1086501 - New Balance Kids</t>
        </is>
      </c>
    </row>
    <row r="118152">
      <c r="A118152" t="inlineStr">
        <is>
          <t>1086502 - New Balance Numeric</t>
        </is>
      </c>
    </row>
    <row r="118153">
      <c r="A118153" t="inlineStr">
        <is>
          <t>1086503 - New Balance Performance</t>
        </is>
      </c>
    </row>
    <row r="118154">
      <c r="A118154" t="inlineStr">
        <is>
          <t>1086504 - New Beacon</t>
        </is>
      </c>
    </row>
    <row r="118155">
      <c r="A118155" t="inlineStr">
        <is>
          <t>1086505 - New Bear</t>
        </is>
      </c>
    </row>
    <row r="118156">
      <c r="A118156" t="inlineStr">
        <is>
          <t>1167547 - NEWBEAT</t>
        </is>
      </c>
    </row>
    <row r="118157">
      <c r="A118157" t="inlineStr">
        <is>
          <t>1086506 - New Beauty</t>
        </is>
      </c>
    </row>
    <row r="118158">
      <c r="A118158" t="inlineStr">
        <is>
          <t>1086507 - New Bee</t>
        </is>
      </c>
    </row>
    <row r="118159">
      <c r="A118159" t="inlineStr">
        <is>
          <t>1086508 - New Beg</t>
        </is>
      </c>
    </row>
    <row r="118160">
      <c r="A118160" t="inlineStr">
        <is>
          <t>1158172 - New Beginnings Nutritionals</t>
        </is>
      </c>
    </row>
    <row r="118161">
      <c r="A118161" t="inlineStr">
        <is>
          <t>1086509 - New Bell</t>
        </is>
      </c>
    </row>
    <row r="118162">
      <c r="A118162" t="inlineStr">
        <is>
          <t>1086510 - New Bella</t>
        </is>
      </c>
    </row>
    <row r="118163">
      <c r="A118163" t="inlineStr">
        <is>
          <t>1149561 - NEW BENNA</t>
        </is>
      </c>
    </row>
    <row r="118164">
      <c r="A118164" t="inlineStr">
        <is>
          <t>1086511 - Newberry</t>
        </is>
      </c>
    </row>
    <row r="118165">
      <c r="A118165" t="inlineStr">
        <is>
          <t>1139954 - NEWBINTA</t>
        </is>
      </c>
    </row>
    <row r="118166">
      <c r="A118166" t="inlineStr">
        <is>
          <t>1086512 - New Bio</t>
        </is>
      </c>
    </row>
    <row r="118167">
      <c r="A118167" t="inlineStr">
        <is>
          <t>1086513 - Newbisco</t>
        </is>
      </c>
    </row>
    <row r="118168">
      <c r="A118168" t="inlineStr">
        <is>
          <t>1086514 - New Bling</t>
        </is>
      </c>
    </row>
    <row r="118169">
      <c r="A118169" t="inlineStr">
        <is>
          <t>1086515 - New Body Line</t>
        </is>
      </c>
    </row>
    <row r="118170">
      <c r="A118170" t="inlineStr">
        <is>
          <t>1086516 - Newbodystyle</t>
        </is>
      </c>
    </row>
    <row r="118171">
      <c r="A118171" t="inlineStr">
        <is>
          <t>1166640 - NEWBOLER</t>
        </is>
      </c>
    </row>
    <row r="118172">
      <c r="A118172" t="inlineStr">
        <is>
          <t>1134932 - New Bo Max</t>
        </is>
      </c>
    </row>
    <row r="118173">
      <c r="A118173" t="inlineStr">
        <is>
          <t>1086517 - New Bone China</t>
        </is>
      </c>
    </row>
    <row r="118174">
      <c r="A118174" t="inlineStr">
        <is>
          <t>1086518 - New Born</t>
        </is>
      </c>
    </row>
    <row r="118175">
      <c r="A118175" t="inlineStr">
        <is>
          <t>1132153 - Newbox</t>
        </is>
      </c>
    </row>
    <row r="118176">
      <c r="A118176" t="inlineStr">
        <is>
          <t>1086519 - New Box</t>
        </is>
      </c>
    </row>
    <row r="118177">
      <c r="A118177" t="inlineStr">
        <is>
          <t>1129231 - NewBoy</t>
        </is>
      </c>
    </row>
    <row r="118178">
      <c r="A118178" t="inlineStr">
        <is>
          <t>1086520 - New Boy</t>
        </is>
      </c>
    </row>
    <row r="118179">
      <c r="A118179" t="inlineStr">
        <is>
          <t>1145175 - New Brams</t>
        </is>
      </c>
    </row>
    <row r="118180">
      <c r="A118180" t="inlineStr">
        <is>
          <t>1086521 - New Brand</t>
        </is>
      </c>
    </row>
    <row r="118181">
      <c r="A118181" t="inlineStr">
        <is>
          <t>1086522 - New Brand Prestige</t>
        </is>
      </c>
    </row>
    <row r="118182">
      <c r="A118182" t="inlineStr">
        <is>
          <t>1086523 - Newbreath</t>
        </is>
      </c>
    </row>
    <row r="118183">
      <c r="A118183" t="inlineStr">
        <is>
          <t>1086524 - New Bright</t>
        </is>
      </c>
    </row>
    <row r="118184">
      <c r="A118184" t="inlineStr">
        <is>
          <t>1141989 - NewBrilliant</t>
        </is>
      </c>
    </row>
    <row r="118185">
      <c r="A118185" t="inlineStr">
        <is>
          <t>1086525 - New Buro</t>
        </is>
      </c>
    </row>
    <row r="118186">
      <c r="A118186" t="inlineStr">
        <is>
          <t>1086526 - New Cap</t>
        </is>
      </c>
    </row>
    <row r="118187">
      <c r="A118187" t="inlineStr">
        <is>
          <t>1141409 - NEW CARTI</t>
        </is>
      </c>
    </row>
    <row r="118188">
      <c r="A118188" t="inlineStr">
        <is>
          <t>1086527 - New Case</t>
        </is>
      </c>
    </row>
    <row r="118189">
      <c r="A118189" t="inlineStr">
        <is>
          <t>1086528 - New Case Covers</t>
        </is>
      </c>
    </row>
    <row r="118190">
      <c r="A118190" t="inlineStr">
        <is>
          <t>1086529 - Newcastle</t>
        </is>
      </c>
    </row>
    <row r="118191">
      <c r="A118191" t="inlineStr">
        <is>
          <t>1086530 - Newcastle United Fc</t>
        </is>
      </c>
    </row>
    <row r="118192">
      <c r="A118192" t="inlineStr">
        <is>
          <t>1086531 - New Century</t>
        </is>
      </c>
    </row>
    <row r="118193">
      <c r="A118193" t="inlineStr">
        <is>
          <t>1086532 - New Champion</t>
        </is>
      </c>
    </row>
    <row r="118194">
      <c r="A118194" t="inlineStr">
        <is>
          <t>1086533 - Newchance</t>
        </is>
      </c>
    </row>
    <row r="118195">
      <c r="A118195" t="inlineStr">
        <is>
          <t>1086534 - New Chapter</t>
        </is>
      </c>
    </row>
    <row r="118196">
      <c r="A118196" t="inlineStr">
        <is>
          <t>1086535 - New Chase</t>
        </is>
      </c>
    </row>
    <row r="118197">
      <c r="A118197" t="inlineStr">
        <is>
          <t>1086536 - New Cid Cosmetics</t>
        </is>
      </c>
    </row>
    <row r="118198">
      <c r="A118198" t="inlineStr">
        <is>
          <t>1086537 - New Civic</t>
        </is>
      </c>
    </row>
    <row r="118199">
      <c r="A118199" t="inlineStr">
        <is>
          <t>1127548 - New Claro</t>
        </is>
      </c>
    </row>
    <row r="118200">
      <c r="A118200" t="inlineStr">
        <is>
          <t>1086538 - New Classic</t>
        </is>
      </c>
    </row>
    <row r="118201">
      <c r="A118201" t="inlineStr">
        <is>
          <t>1145532 - New Clean Services</t>
        </is>
      </c>
    </row>
    <row r="118202">
      <c r="A118202" t="inlineStr">
        <is>
          <t>1086539 - Newclime</t>
        </is>
      </c>
    </row>
    <row r="118203">
      <c r="A118203" t="inlineStr">
        <is>
          <t>1086540 - Newco</t>
        </is>
      </c>
    </row>
    <row r="118204">
      <c r="A118204" t="inlineStr">
        <is>
          <t>1086541 - Newcoast</t>
        </is>
      </c>
    </row>
    <row r="118205">
      <c r="A118205" t="inlineStr">
        <is>
          <t>1174926 - New CO Bella</t>
        </is>
      </c>
    </row>
    <row r="118206">
      <c r="A118206" t="inlineStr">
        <is>
          <t>1086542 - Newco Kids</t>
        </is>
      </c>
    </row>
    <row r="118207">
      <c r="A118207" t="inlineStr">
        <is>
          <t>1086543 - New Collection</t>
        </is>
      </c>
    </row>
    <row r="118208">
      <c r="A118208" t="inlineStr">
        <is>
          <t>1086544 - New Collections</t>
        </is>
      </c>
    </row>
    <row r="118209">
      <c r="A118209" t="inlineStr">
        <is>
          <t>1086545 - New Combined</t>
        </is>
      </c>
    </row>
    <row r="118210">
      <c r="A118210" t="inlineStr">
        <is>
          <t>1086546 - Newcomdigi</t>
        </is>
      </c>
    </row>
    <row r="118211">
      <c r="A118211" t="inlineStr">
        <is>
          <t>1086547 - Newcomedigi</t>
        </is>
      </c>
    </row>
    <row r="118212">
      <c r="A118212" t="inlineStr">
        <is>
          <t>1086548 - Newcosplay</t>
        </is>
      </c>
    </row>
    <row r="118213">
      <c r="A118213" t="inlineStr">
        <is>
          <t>1086549 - New Culture Fashion</t>
        </is>
      </c>
    </row>
    <row r="118214">
      <c r="A118214" t="inlineStr">
        <is>
          <t>1135138 - New Dabur</t>
        </is>
      </c>
    </row>
    <row r="118215">
      <c r="A118215" t="inlineStr">
        <is>
          <t>1129139 - New Dahab</t>
        </is>
      </c>
    </row>
    <row r="118216">
      <c r="A118216" t="inlineStr">
        <is>
          <t>1159771 - New Daliano</t>
        </is>
      </c>
    </row>
    <row r="118217">
      <c r="A118217" t="inlineStr">
        <is>
          <t>1086550 - New Dane</t>
        </is>
      </c>
    </row>
    <row r="118218">
      <c r="A118218" t="inlineStr">
        <is>
          <t>1086551 - Newdate</t>
        </is>
      </c>
    </row>
    <row r="118219">
      <c r="A118219" t="inlineStr">
        <is>
          <t>1086552 - New Dawn</t>
        </is>
      </c>
    </row>
    <row r="118220">
      <c r="A118220" t="inlineStr">
        <is>
          <t>1086553 - New Day</t>
        </is>
      </c>
    </row>
    <row r="118221">
      <c r="A118221" t="inlineStr">
        <is>
          <t>1086554 - New Derm</t>
        </is>
      </c>
    </row>
    <row r="118222">
      <c r="A118222" t="inlineStr">
        <is>
          <t>1086555 - New Dery</t>
        </is>
      </c>
    </row>
    <row r="118223">
      <c r="A118223" t="inlineStr">
        <is>
          <t>1086556 - New Design 2018</t>
        </is>
      </c>
    </row>
    <row r="118224">
      <c r="A118224" t="inlineStr">
        <is>
          <t>1158645 - New Designer</t>
        </is>
      </c>
    </row>
    <row r="118225">
      <c r="A118225" t="inlineStr">
        <is>
          <t>1086557 - New Designes</t>
        </is>
      </c>
    </row>
    <row r="118226">
      <c r="A118226" t="inlineStr">
        <is>
          <t>1086558 - New Design Kad Sampul Raya2018</t>
        </is>
      </c>
    </row>
    <row r="118227">
      <c r="A118227" t="inlineStr">
        <is>
          <t>1086559 - New Design Mq</t>
        </is>
      </c>
    </row>
    <row r="118228">
      <c r="A118228" t="inlineStr">
        <is>
          <t>1129583 - New Digital</t>
        </is>
      </c>
    </row>
    <row r="118229">
      <c r="A118229" t="inlineStr">
        <is>
          <t>1086560 - New Direction</t>
        </is>
      </c>
    </row>
    <row r="118230">
      <c r="A118230" t="inlineStr">
        <is>
          <t>1086561 - New Directions</t>
        </is>
      </c>
    </row>
    <row r="118231">
      <c r="A118231" t="inlineStr">
        <is>
          <t>1086562 - New Dock</t>
        </is>
      </c>
    </row>
    <row r="118232">
      <c r="A118232" t="inlineStr">
        <is>
          <t>1168985 - New Dog</t>
        </is>
      </c>
    </row>
    <row r="118233">
      <c r="A118233" t="inlineStr">
        <is>
          <t>1086563 - New Dream</t>
        </is>
      </c>
    </row>
    <row r="118234">
      <c r="A118234" t="inlineStr">
        <is>
          <t>1086564 - New Dsc</t>
        </is>
      </c>
    </row>
    <row r="118235">
      <c r="A118235" t="inlineStr">
        <is>
          <t>1155398 - New Earth</t>
        </is>
      </c>
    </row>
    <row r="118236">
      <c r="A118236" t="inlineStr">
        <is>
          <t>1086565 - New Ebroo</t>
        </is>
      </c>
    </row>
    <row r="118237">
      <c r="A118237" t="inlineStr">
        <is>
          <t>1086566 - New Edition</t>
        </is>
      </c>
    </row>
    <row r="118238">
      <c r="A118238" t="inlineStr">
        <is>
          <t>1154398 - New elegant</t>
        </is>
      </c>
    </row>
    <row r="118239">
      <c r="A118239" t="inlineStr">
        <is>
          <t>1135632 - New Elephant</t>
        </is>
      </c>
    </row>
    <row r="118240">
      <c r="A118240" t="inlineStr">
        <is>
          <t>1086567 - Newell</t>
        </is>
      </c>
    </row>
    <row r="118241">
      <c r="A118241" t="inlineStr">
        <is>
          <t>1086568 - Newell Rubbermaid</t>
        </is>
      </c>
    </row>
    <row r="118242">
      <c r="A118242" t="inlineStr">
        <is>
          <t>1146916 - New Energetic</t>
        </is>
      </c>
    </row>
    <row r="118243">
      <c r="A118243" t="inlineStr">
        <is>
          <t>1086569 - New Energy</t>
        </is>
      </c>
    </row>
    <row r="118244">
      <c r="A118244" t="inlineStr">
        <is>
          <t>1086570 - New England</t>
        </is>
      </c>
    </row>
    <row r="118245">
      <c r="A118245" t="inlineStr">
        <is>
          <t>1086571 - New England Village</t>
        </is>
      </c>
    </row>
    <row r="118246">
      <c r="A118246" t="inlineStr">
        <is>
          <t>1086572 - New English Library</t>
        </is>
      </c>
    </row>
    <row r="118247">
      <c r="A118247" t="inlineStr">
        <is>
          <t>1086573 - New Era</t>
        </is>
      </c>
    </row>
    <row r="118248">
      <c r="A118248" t="inlineStr">
        <is>
          <t>1086574 - Neweratoner</t>
        </is>
      </c>
    </row>
    <row r="118249">
      <c r="A118249" t="inlineStr">
        <is>
          <t>1086575 - Newertech</t>
        </is>
      </c>
    </row>
    <row r="118250">
      <c r="A118250" t="inlineStr">
        <is>
          <t>1086576 - New Essentials</t>
        </is>
      </c>
    </row>
    <row r="118251">
      <c r="A118251" t="inlineStr">
        <is>
          <t>1086577 - NEWEST</t>
        </is>
      </c>
    </row>
    <row r="118252">
      <c r="A118252" t="inlineStr">
        <is>
          <t>1086578 - New Everest Kitchen</t>
        </is>
      </c>
    </row>
    <row r="118253">
      <c r="A118253" t="inlineStr">
        <is>
          <t>1157282 - newexTR</t>
        </is>
      </c>
    </row>
    <row r="118254">
      <c r="A118254" t="inlineStr">
        <is>
          <t>1086579 - New Fande</t>
        </is>
      </c>
    </row>
    <row r="118255">
      <c r="A118255" t="inlineStr">
        <is>
          <t>1086580 - New Fashion</t>
        </is>
      </c>
    </row>
    <row r="118256">
      <c r="A118256" t="inlineStr">
        <is>
          <t>1086581 - New Fast</t>
        </is>
      </c>
    </row>
    <row r="118257">
      <c r="A118257" t="inlineStr">
        <is>
          <t>1086582 - Newfeel</t>
        </is>
      </c>
    </row>
    <row r="118258">
      <c r="A118258" t="inlineStr">
        <is>
          <t>1142736 - NEWFEEL by decathlon</t>
        </is>
      </c>
    </row>
    <row r="118259">
      <c r="A118259" t="inlineStr">
        <is>
          <t>1086583 - New Feeling</t>
        </is>
      </c>
    </row>
    <row r="118260">
      <c r="A118260" t="inlineStr">
        <is>
          <t>1086584 - New Find X</t>
        </is>
      </c>
    </row>
    <row r="118261">
      <c r="A118261" t="inlineStr">
        <is>
          <t>1086585 - Newflex</t>
        </is>
      </c>
    </row>
    <row r="118262">
      <c r="A118262" t="inlineStr">
        <is>
          <t>1137646 - New Flex</t>
        </is>
      </c>
    </row>
    <row r="118263">
      <c r="A118263" t="inlineStr">
        <is>
          <t>1159645 - New Flower</t>
        </is>
      </c>
    </row>
    <row r="118264">
      <c r="A118264" t="inlineStr">
        <is>
          <t>1086586 - New Fly</t>
        </is>
      </c>
    </row>
    <row r="118265">
      <c r="A118265" t="inlineStr">
        <is>
          <t>1086587 - New Fook Approvel</t>
        </is>
      </c>
    </row>
    <row r="118266">
      <c r="A118266" t="inlineStr">
        <is>
          <t>1086588 - New Forest</t>
        </is>
      </c>
    </row>
    <row r="118267">
      <c r="A118267" t="inlineStr">
        <is>
          <t>1086589 - Newform</t>
        </is>
      </c>
    </row>
    <row r="118268">
      <c r="A118268" t="inlineStr">
        <is>
          <t>1125775 - New Freshness</t>
        </is>
      </c>
    </row>
    <row r="118269">
      <c r="A118269" t="inlineStr">
        <is>
          <t>1086590 - NEW FRIENDS COLONY</t>
        </is>
      </c>
    </row>
    <row r="118270">
      <c r="A118270" t="inlineStr">
        <is>
          <t>1086591 - Newfrog</t>
        </is>
      </c>
    </row>
    <row r="118271">
      <c r="A118271" t="inlineStr">
        <is>
          <t>1136877 - NEW FUTURE</t>
        </is>
      </c>
    </row>
    <row r="118272">
      <c r="A118272" t="inlineStr">
        <is>
          <t>1086592 - New Gain</t>
        </is>
      </c>
    </row>
    <row r="118273">
      <c r="A118273" t="inlineStr">
        <is>
          <t>1086593 - New Game Series</t>
        </is>
      </c>
    </row>
    <row r="118274">
      <c r="A118274" t="inlineStr">
        <is>
          <t>1146094 - NEW GATE</t>
        </is>
      </c>
    </row>
    <row r="118275">
      <c r="A118275" t="inlineStr">
        <is>
          <t>1173871 - NewGel+</t>
        </is>
      </c>
    </row>
    <row r="118276">
      <c r="A118276" t="inlineStr">
        <is>
          <t>1163298 - New Generation</t>
        </is>
      </c>
    </row>
    <row r="118277">
      <c r="A118277" t="inlineStr">
        <is>
          <t>1086594 - Newgenn</t>
        </is>
      </c>
    </row>
    <row r="118278">
      <c r="A118278" t="inlineStr">
        <is>
          <t>1138320 - New Gents</t>
        </is>
      </c>
    </row>
    <row r="118279">
      <c r="A118279" t="inlineStr">
        <is>
          <t>1086595 - New Genuine</t>
        </is>
      </c>
    </row>
    <row r="118280">
      <c r="A118280" t="inlineStr">
        <is>
          <t>1086596 - New Glory</t>
        </is>
      </c>
    </row>
    <row r="118281">
      <c r="A118281" t="inlineStr">
        <is>
          <t>1086597 - Newgoal</t>
        </is>
      </c>
    </row>
    <row r="118282">
      <c r="A118282" t="inlineStr">
        <is>
          <t>1174383 - New Gold</t>
        </is>
      </c>
    </row>
    <row r="118283">
      <c r="A118283" t="inlineStr">
        <is>
          <t>1086598 - New Golden Days</t>
        </is>
      </c>
    </row>
    <row r="118284">
      <c r="A118284" t="inlineStr">
        <is>
          <t>1086599 - Newgood</t>
        </is>
      </c>
    </row>
    <row r="118285">
      <c r="A118285" t="inlineStr">
        <is>
          <t>1086600 - New Gox</t>
        </is>
      </c>
    </row>
    <row r="118286">
      <c r="A118286" t="inlineStr">
        <is>
          <t>1134796 - NEW GRADE</t>
        </is>
      </c>
    </row>
    <row r="118287">
      <c r="A118287" t="inlineStr">
        <is>
          <t>1086601 - New Group</t>
        </is>
      </c>
    </row>
    <row r="118288">
      <c r="A118288" t="inlineStr">
        <is>
          <t>1126826 - New Grove</t>
        </is>
      </c>
    </row>
    <row r="118289">
      <c r="A118289" t="inlineStr">
        <is>
          <t>1086602 - New Gurukrupa Metal</t>
        </is>
      </c>
    </row>
    <row r="118290">
      <c r="A118290" t="inlineStr">
        <is>
          <t>1086603 - New Hair Fashion</t>
        </is>
      </c>
    </row>
    <row r="118291">
      <c r="A118291" t="inlineStr">
        <is>
          <t>1086604 - New Hampshire Craftworks</t>
        </is>
      </c>
    </row>
    <row r="118292">
      <c r="A118292" t="inlineStr">
        <is>
          <t>1086605 - New Haven</t>
        </is>
      </c>
    </row>
    <row r="118293">
      <c r="A118293" t="inlineStr">
        <is>
          <t>1086606 - New Holland Publishers Ltd</t>
        </is>
      </c>
    </row>
    <row r="118294">
      <c r="A118294" t="inlineStr">
        <is>
          <t>1135420 - New Home</t>
        </is>
      </c>
    </row>
    <row r="118295">
      <c r="A118295" t="inlineStr">
        <is>
          <t>1086607 - New Hope Publishers Al</t>
        </is>
      </c>
    </row>
    <row r="118296">
      <c r="A118296" t="inlineStr">
        <is>
          <t>1139972 - NEW HORIZON</t>
        </is>
      </c>
    </row>
    <row r="118297">
      <c r="A118297" t="inlineStr">
        <is>
          <t>1086608 - New House</t>
        </is>
      </c>
    </row>
    <row r="118298">
      <c r="A118298" t="inlineStr">
        <is>
          <t>1086609 - New House Textiles Ltd</t>
        </is>
      </c>
    </row>
    <row r="118299">
      <c r="A118299" t="inlineStr">
        <is>
          <t>1086610 - New Humax</t>
        </is>
      </c>
    </row>
    <row r="118300">
      <c r="A118300" t="inlineStr">
        <is>
          <t>1086611 - New Idea</t>
        </is>
      </c>
    </row>
    <row r="118301">
      <c r="A118301" t="inlineStr">
        <is>
          <t>1127182 - New Ideal</t>
        </is>
      </c>
    </row>
    <row r="118302">
      <c r="A118302" t="inlineStr">
        <is>
          <t>1161101 - New Image</t>
        </is>
      </c>
    </row>
    <row r="118303">
      <c r="A118303" t="inlineStr">
        <is>
          <t>1086612 - New Impact</t>
        </is>
      </c>
    </row>
    <row r="118304">
      <c r="A118304" t="inlineStr">
        <is>
          <t>1086613 - New Imperial</t>
        </is>
      </c>
    </row>
    <row r="118305">
      <c r="A118305" t="inlineStr">
        <is>
          <t>1161223 - Newish polo</t>
        </is>
      </c>
    </row>
    <row r="118306">
      <c r="A118306" t="inlineStr">
        <is>
          <t>1152239 - new istavroma</t>
        </is>
      </c>
    </row>
    <row r="118307">
      <c r="A118307" t="inlineStr">
        <is>
          <t>1086614 - New Item</t>
        </is>
      </c>
    </row>
    <row r="118308">
      <c r="A118308" t="inlineStr">
        <is>
          <t>1086615 - New Jampo</t>
        </is>
      </c>
    </row>
    <row r="118309">
      <c r="A118309" t="inlineStr">
        <is>
          <t>1157020 - new jasmin</t>
        </is>
      </c>
    </row>
    <row r="118310">
      <c r="A118310" t="inlineStr">
        <is>
          <t>1086616 - New Jeans</t>
        </is>
      </c>
    </row>
    <row r="118311">
      <c r="A118311" t="inlineStr">
        <is>
          <t>1086617 - New K</t>
        </is>
      </c>
    </row>
    <row r="118312">
      <c r="A118312" t="inlineStr">
        <is>
          <t>1086618 - New Kanon</t>
        </is>
      </c>
    </row>
    <row r="118313">
      <c r="A118313" t="inlineStr">
        <is>
          <t>1174441 - NEW KAR</t>
        </is>
      </c>
    </row>
    <row r="118314">
      <c r="A118314" t="inlineStr">
        <is>
          <t>1086619 - New Kelly</t>
        </is>
      </c>
    </row>
    <row r="118315">
      <c r="A118315" t="inlineStr">
        <is>
          <t>1159481 - NEW KING</t>
        </is>
      </c>
    </row>
    <row r="118316">
      <c r="A118316" t="inlineStr">
        <is>
          <t>1086620 - Newking Style</t>
        </is>
      </c>
    </row>
    <row r="118317">
      <c r="A118317" t="inlineStr">
        <is>
          <t>1086621 - New Kitchen</t>
        </is>
      </c>
    </row>
    <row r="118318">
      <c r="A118318" t="inlineStr">
        <is>
          <t>1086622 - New Ks</t>
        </is>
      </c>
    </row>
    <row r="118319">
      <c r="A118319" t="inlineStr">
        <is>
          <t>1086623 - New K Shop</t>
        </is>
      </c>
    </row>
    <row r="118320">
      <c r="A118320" t="inlineStr">
        <is>
          <t>1169812 - NEWL</t>
        </is>
      </c>
    </row>
    <row r="118321">
      <c r="A118321" t="inlineStr">
        <is>
          <t>1086624 - New Lambada</t>
        </is>
      </c>
    </row>
    <row r="118322">
      <c r="A118322" t="inlineStr">
        <is>
          <t>1133807 - New lampe</t>
        </is>
      </c>
    </row>
    <row r="118323">
      <c r="A118323" t="inlineStr">
        <is>
          <t>1086625 - Newland</t>
        </is>
      </c>
    </row>
    <row r="118324">
      <c r="A118324" t="inlineStr">
        <is>
          <t>1086626 - New Laviva</t>
        </is>
      </c>
    </row>
    <row r="118325">
      <c r="A118325" t="inlineStr">
        <is>
          <t>1086627 - New Lcck</t>
        </is>
      </c>
    </row>
    <row r="118326">
      <c r="A118326" t="inlineStr">
        <is>
          <t>1171187 - New Leaf</t>
        </is>
      </c>
    </row>
    <row r="118327">
      <c r="A118327" t="inlineStr">
        <is>
          <t>1126304 - New Leaf Press</t>
        </is>
      </c>
    </row>
    <row r="118328">
      <c r="A118328" t="inlineStr">
        <is>
          <t>1086628 - Newleaf Wellness</t>
        </is>
      </c>
    </row>
    <row r="118329">
      <c r="A118329" t="inlineStr">
        <is>
          <t>1086629 - Newlec</t>
        </is>
      </c>
    </row>
    <row r="118330">
      <c r="A118330" t="inlineStr">
        <is>
          <t>1086630 - New Lfe</t>
        </is>
      </c>
    </row>
    <row r="118331">
      <c r="A118331" t="inlineStr">
        <is>
          <t>1086631 - New Life</t>
        </is>
      </c>
    </row>
    <row r="118332">
      <c r="A118332" t="inlineStr">
        <is>
          <t>1086632 - Newlife International</t>
        </is>
      </c>
    </row>
    <row r="118333">
      <c r="A118333" t="inlineStr">
        <is>
          <t>1086633 - New Life Spectrum</t>
        </is>
      </c>
    </row>
    <row r="118334">
      <c r="A118334" t="inlineStr">
        <is>
          <t>1086634 - New Light</t>
        </is>
      </c>
    </row>
    <row r="118335">
      <c r="A118335" t="inlineStr">
        <is>
          <t>1086635 - New Light Fashion</t>
        </is>
      </c>
    </row>
    <row r="118336">
      <c r="A118336" t="inlineStr">
        <is>
          <t>1153815 - Newline</t>
        </is>
      </c>
    </row>
    <row r="118337">
      <c r="A118337" t="inlineStr">
        <is>
          <t>1086636 - New Line</t>
        </is>
      </c>
    </row>
    <row r="118338">
      <c r="A118338" t="inlineStr">
        <is>
          <t>1086637 - Newline Interactive</t>
        </is>
      </c>
    </row>
    <row r="118339">
      <c r="A118339" t="inlineStr">
        <is>
          <t>1086638 - New &amp; Lingwood By Brands For Less</t>
        </is>
      </c>
    </row>
    <row r="118340">
      <c r="A118340" t="inlineStr">
        <is>
          <t>1086639 - Newlink</t>
        </is>
      </c>
    </row>
    <row r="118341">
      <c r="A118341" t="inlineStr">
        <is>
          <t>1086640 - New Lion</t>
        </is>
      </c>
    </row>
    <row r="118342">
      <c r="A118342" t="inlineStr">
        <is>
          <t>1086641 - Newlite</t>
        </is>
      </c>
    </row>
    <row r="118343">
      <c r="A118343" t="inlineStr">
        <is>
          <t>1086642 - New Little</t>
        </is>
      </c>
    </row>
    <row r="118344">
      <c r="A118344" t="inlineStr">
        <is>
          <t>1086643 - New Lock</t>
        </is>
      </c>
    </row>
    <row r="118345">
      <c r="A118345" t="inlineStr">
        <is>
          <t>1086644 - New London</t>
        </is>
      </c>
    </row>
    <row r="118346">
      <c r="A118346" t="inlineStr">
        <is>
          <t>1086645 - NEWLONG</t>
        </is>
      </c>
    </row>
    <row r="118347">
      <c r="A118347" t="inlineStr">
        <is>
          <t>1164267 - Newlook</t>
        </is>
      </c>
    </row>
    <row r="118348">
      <c r="A118348" t="inlineStr">
        <is>
          <t>1086646 - New Look</t>
        </is>
      </c>
    </row>
    <row r="118349">
      <c r="A118349" t="inlineStr">
        <is>
          <t>1086647 - New Look Mask</t>
        </is>
      </c>
    </row>
    <row r="118350">
      <c r="A118350" t="inlineStr">
        <is>
          <t>1086648 - Newlooxs</t>
        </is>
      </c>
    </row>
    <row r="118351">
      <c r="A118351" t="inlineStr">
        <is>
          <t>1086649 - New Love</t>
        </is>
      </c>
    </row>
    <row r="118352">
      <c r="A118352" t="inlineStr">
        <is>
          <t>1086650 - New Luck</t>
        </is>
      </c>
    </row>
    <row r="118353">
      <c r="A118353" t="inlineStr">
        <is>
          <t>1086651 - Newly</t>
        </is>
      </c>
    </row>
    <row r="118354">
      <c r="A118354" t="inlineStr">
        <is>
          <t>1168077 - Newly Born</t>
        </is>
      </c>
    </row>
    <row r="118355">
      <c r="A118355" t="inlineStr">
        <is>
          <t>1086652 - Newmade</t>
        </is>
      </c>
    </row>
    <row r="118356">
      <c r="A118356" t="inlineStr">
        <is>
          <t>1086653 - New Mafia</t>
        </is>
      </c>
    </row>
    <row r="118357">
      <c r="A118357" t="inlineStr">
        <is>
          <t>1152493 - Newmagic</t>
        </is>
      </c>
    </row>
    <row r="118358">
      <c r="A118358" t="inlineStr">
        <is>
          <t>1086654 - New Magic</t>
        </is>
      </c>
    </row>
    <row r="118359">
      <c r="A118359" t="inlineStr">
        <is>
          <t>1086655 - New Majestic</t>
        </is>
      </c>
    </row>
    <row r="118360">
      <c r="A118360" t="inlineStr">
        <is>
          <t>1086656 - New Man</t>
        </is>
      </c>
    </row>
    <row r="118361">
      <c r="A118361" t="inlineStr">
        <is>
          <t>1152214 - NEWMAN'S</t>
        </is>
      </c>
    </row>
    <row r="118362">
      <c r="A118362" t="inlineStr">
        <is>
          <t>1134716 - NEWMAN'S OWN</t>
        </is>
      </c>
    </row>
    <row r="118363">
      <c r="A118363" t="inlineStr">
        <is>
          <t>1086657 - New Maren</t>
        </is>
      </c>
    </row>
    <row r="118364">
      <c r="A118364" t="inlineStr">
        <is>
          <t>1086658 - New Mate 10 Pro</t>
        </is>
      </c>
    </row>
    <row r="118365">
      <c r="A118365" t="inlineStr">
        <is>
          <t>1086659 - Newmatic</t>
        </is>
      </c>
    </row>
    <row r="118366">
      <c r="A118366" t="inlineStr">
        <is>
          <t>1164693 - Newmax</t>
        </is>
      </c>
    </row>
    <row r="118367">
      <c r="A118367" t="inlineStr">
        <is>
          <t>1086660 - New Max</t>
        </is>
      </c>
    </row>
    <row r="118368">
      <c r="A118368" t="inlineStr">
        <is>
          <t>1086661 - New Mayo</t>
        </is>
      </c>
    </row>
    <row r="118369">
      <c r="A118369" t="inlineStr">
        <is>
          <t>1086662 - New Me</t>
        </is>
      </c>
    </row>
    <row r="118370">
      <c r="A118370" t="inlineStr">
        <is>
          <t>1086663 - Newme By N</t>
        </is>
      </c>
    </row>
    <row r="118371">
      <c r="A118371" t="inlineStr">
        <is>
          <t>1086664 - New Media Tech</t>
        </is>
      </c>
    </row>
    <row r="118372">
      <c r="A118372" t="inlineStr">
        <is>
          <t>1086665 - New Meizu</t>
        </is>
      </c>
    </row>
    <row r="118373">
      <c r="A118373" t="inlineStr">
        <is>
          <t>1140941 - Newmen</t>
        </is>
      </c>
    </row>
    <row r="118374">
      <c r="A118374" t="inlineStr">
        <is>
          <t>1086666 - New Mentality</t>
        </is>
      </c>
    </row>
    <row r="118375">
      <c r="A118375" t="inlineStr">
        <is>
          <t>1086667 - Newmind</t>
        </is>
      </c>
    </row>
    <row r="118376">
      <c r="A118376" t="inlineStr">
        <is>
          <t>1086668 - Newmine</t>
        </is>
      </c>
    </row>
    <row r="118377">
      <c r="A118377" t="inlineStr">
        <is>
          <t>1086669 - Newmino</t>
        </is>
      </c>
    </row>
    <row r="118378">
      <c r="A118378" t="inlineStr">
        <is>
          <t>1086670 - New Mix</t>
        </is>
      </c>
    </row>
    <row r="118379">
      <c r="A118379" t="inlineStr">
        <is>
          <t>1086671 - New Mod</t>
        </is>
      </c>
    </row>
    <row r="118380">
      <c r="A118380" t="inlineStr">
        <is>
          <t>1086672 - New Mode</t>
        </is>
      </c>
    </row>
    <row r="118381">
      <c r="A118381" t="inlineStr">
        <is>
          <t>1137076 - New Modes</t>
        </is>
      </c>
    </row>
    <row r="118382">
      <c r="A118382" t="inlineStr">
        <is>
          <t>1086673 - New Moon</t>
        </is>
      </c>
    </row>
    <row r="118383">
      <c r="A118383" t="inlineStr">
        <is>
          <t>1086674 - Newmore</t>
        </is>
      </c>
    </row>
    <row r="118384">
      <c r="A118384" t="inlineStr">
        <is>
          <t>1086675 - Newmowa</t>
        </is>
      </c>
    </row>
    <row r="118385">
      <c r="A118385" t="inlineStr">
        <is>
          <t>1148045 - NewMult</t>
        </is>
      </c>
    </row>
    <row r="118386">
      <c r="A118386" t="inlineStr">
        <is>
          <t>1086676 - New Musk</t>
        </is>
      </c>
    </row>
    <row r="118387">
      <c r="A118387" t="inlineStr">
        <is>
          <t>1086677 - New Myvi 2018</t>
        </is>
      </c>
    </row>
    <row r="118388">
      <c r="A118388" t="inlineStr">
        <is>
          <t>1086678 - Newnabie</t>
        </is>
      </c>
    </row>
    <row r="118389">
      <c r="A118389" t="inlineStr">
        <is>
          <t>1137053 - New Name</t>
        </is>
      </c>
    </row>
    <row r="118390">
      <c r="A118390" t="inlineStr">
        <is>
          <t>1086679 - New Nb</t>
        </is>
      </c>
    </row>
    <row r="118391">
      <c r="A118391" t="inlineStr">
        <is>
          <t>1086680 - Newness Blemis Serum</t>
        </is>
      </c>
    </row>
    <row r="118392">
      <c r="A118392" t="inlineStr">
        <is>
          <t>1086681 - Newness Product</t>
        </is>
      </c>
    </row>
    <row r="118393">
      <c r="A118393" t="inlineStr">
        <is>
          <t>1086682 - New Nex</t>
        </is>
      </c>
    </row>
    <row r="118394">
      <c r="A118394" t="inlineStr">
        <is>
          <t>1138381 - Newnight</t>
        </is>
      </c>
    </row>
    <row r="118395">
      <c r="A118395" t="inlineStr">
        <is>
          <t>1086683 - New Night</t>
        </is>
      </c>
    </row>
    <row r="118396">
      <c r="A118396" t="inlineStr">
        <is>
          <t>1086684 - New Night Lingerie</t>
        </is>
      </c>
    </row>
    <row r="118397">
      <c r="A118397" t="inlineStr">
        <is>
          <t>1086685 - Newnik</t>
        </is>
      </c>
    </row>
    <row r="118398">
      <c r="A118398" t="inlineStr">
        <is>
          <t>1086686 - New Noble</t>
        </is>
      </c>
    </row>
    <row r="118399">
      <c r="A118399" t="inlineStr">
        <is>
          <t>1086687 - New Noce</t>
        </is>
      </c>
    </row>
    <row r="118400">
      <c r="A118400" t="inlineStr">
        <is>
          <t>1086688 - New Nordic</t>
        </is>
      </c>
    </row>
    <row r="118401">
      <c r="A118401" t="inlineStr">
        <is>
          <t>1150262 - NEWNOVA</t>
        </is>
      </c>
    </row>
    <row r="118402">
      <c r="A118402" t="inlineStr">
        <is>
          <t>1086689 - Newnow</t>
        </is>
      </c>
    </row>
    <row r="118403">
      <c r="A118403" t="inlineStr">
        <is>
          <t>1086690 - New Nude</t>
        </is>
      </c>
    </row>
    <row r="118404">
      <c r="A118404" t="inlineStr">
        <is>
          <t>1086691 - Newo</t>
        </is>
      </c>
    </row>
    <row r="118405">
      <c r="A118405" t="inlineStr">
        <is>
          <t>1086692 - New Ocean</t>
        </is>
      </c>
    </row>
    <row r="118406">
      <c r="A118406" t="inlineStr">
        <is>
          <t>1086693 - Newoman</t>
        </is>
      </c>
    </row>
    <row r="118407">
      <c r="A118407" t="inlineStr">
        <is>
          <t>1086694 - Newone</t>
        </is>
      </c>
    </row>
    <row r="118408">
      <c r="A118408" t="inlineStr">
        <is>
          <t>1086695 - Neworld</t>
        </is>
      </c>
    </row>
    <row r="118409">
      <c r="A118409" t="inlineStr">
        <is>
          <t>1137550 - NE World</t>
        </is>
      </c>
    </row>
    <row r="118410">
      <c r="A118410" t="inlineStr">
        <is>
          <t>1086696 - Neworldline</t>
        </is>
      </c>
    </row>
    <row r="118411">
      <c r="A118411" t="inlineStr">
        <is>
          <t>1086697 - Newpage</t>
        </is>
      </c>
    </row>
    <row r="118412">
      <c r="A118412" t="inlineStr">
        <is>
          <t>1086698 - Newpak</t>
        </is>
      </c>
    </row>
    <row r="118413">
      <c r="A118413" t="inlineStr">
        <is>
          <t>1086699 - New Papaya</t>
        </is>
      </c>
    </row>
    <row r="118414">
      <c r="A118414" t="inlineStr">
        <is>
          <t>1086700 - New Paradigm</t>
        </is>
      </c>
    </row>
    <row r="118415">
      <c r="A118415" t="inlineStr">
        <is>
          <t>1086701 - New Park</t>
        </is>
      </c>
    </row>
    <row r="118416">
      <c r="A118416" t="inlineStr">
        <is>
          <t>1151513 - New Pax Collection</t>
        </is>
      </c>
    </row>
    <row r="118417">
      <c r="A118417" t="inlineStr">
        <is>
          <t>1132958 - New Pharm</t>
        </is>
      </c>
    </row>
    <row r="118418">
      <c r="A118418" t="inlineStr">
        <is>
          <t>1086702 - New Phase Hotel</t>
        </is>
      </c>
    </row>
    <row r="118419">
      <c r="A118419" t="inlineStr">
        <is>
          <t>1086703 - New Phase Ink</t>
        </is>
      </c>
    </row>
    <row r="118420">
      <c r="A118420" t="inlineStr">
        <is>
          <t>1132438 - NEW PINVE</t>
        </is>
      </c>
    </row>
    <row r="118421">
      <c r="A118421" t="inlineStr">
        <is>
          <t>1086704 - New Pipe</t>
        </is>
      </c>
    </row>
    <row r="118422">
      <c r="A118422" t="inlineStr">
        <is>
          <t>1172892 - NEW PLACENTYNE</t>
        </is>
      </c>
    </row>
    <row r="118423">
      <c r="A118423" t="inlineStr">
        <is>
          <t>1086705 - New Plast</t>
        </is>
      </c>
    </row>
    <row r="118424">
      <c r="A118424" t="inlineStr">
        <is>
          <t>1086706 - Newplay</t>
        </is>
      </c>
    </row>
    <row r="118425">
      <c r="A118425" t="inlineStr">
        <is>
          <t>1086707 - New Plush</t>
        </is>
      </c>
    </row>
    <row r="118426">
      <c r="A118426" t="inlineStr">
        <is>
          <t>1150468 - Newport</t>
        </is>
      </c>
    </row>
    <row r="118427">
      <c r="A118427" t="inlineStr">
        <is>
          <t>1086708 - New Port</t>
        </is>
      </c>
    </row>
    <row r="118428">
      <c r="A118428" t="inlineStr">
        <is>
          <t>1086709 - Newport Coast Collection</t>
        </is>
      </c>
    </row>
    <row r="118429">
      <c r="A118429" t="inlineStr">
        <is>
          <t xml:space="preserve">1143758 - New Port Gin	</t>
        </is>
      </c>
    </row>
    <row r="118430">
      <c r="A118430" t="inlineStr">
        <is>
          <t>1086710 - Newport Vessels</t>
        </is>
      </c>
    </row>
    <row r="118431">
      <c r="A118431" t="inlineStr">
        <is>
          <t>1146850 - Newport Zero</t>
        </is>
      </c>
    </row>
    <row r="118432">
      <c r="A118432" t="inlineStr">
        <is>
          <t>1086711 - New Potato Technologies</t>
        </is>
      </c>
    </row>
    <row r="118433">
      <c r="A118433" t="inlineStr">
        <is>
          <t>1086712 - Newpower</t>
        </is>
      </c>
    </row>
    <row r="118434">
      <c r="A118434" t="inlineStr">
        <is>
          <t>1086713 - New Power Repair</t>
        </is>
      </c>
    </row>
    <row r="118435">
      <c r="A118435" t="inlineStr">
        <is>
          <t>1125776 - New Premier Cool</t>
        </is>
      </c>
    </row>
    <row r="118436">
      <c r="A118436" t="inlineStr">
        <is>
          <t>1086714 - New Print</t>
        </is>
      </c>
    </row>
    <row r="118437">
      <c r="A118437" t="inlineStr">
        <is>
          <t>1086715 - Newqida</t>
        </is>
      </c>
    </row>
    <row r="118438">
      <c r="A118438" t="inlineStr">
        <is>
          <t>1086716 - New Rainbow</t>
        </is>
      </c>
    </row>
    <row r="118439">
      <c r="A118439" t="inlineStr">
        <is>
          <t>1086717 - Newrara</t>
        </is>
      </c>
    </row>
    <row r="118440">
      <c r="A118440" t="inlineStr">
        <is>
          <t>1086718 - New Ray</t>
        </is>
      </c>
    </row>
    <row r="118441">
      <c r="A118441" t="inlineStr">
        <is>
          <t>1086719 - New Reaksiyon</t>
        </is>
      </c>
    </row>
    <row r="118442">
      <c r="A118442" t="inlineStr">
        <is>
          <t>1086720 - New Religion</t>
        </is>
      </c>
    </row>
    <row r="118443">
      <c r="A118443" t="inlineStr">
        <is>
          <t>1086721 - New Republic</t>
        </is>
      </c>
    </row>
    <row r="118444">
      <c r="A118444" t="inlineStr">
        <is>
          <t>1086722 - New Revelation</t>
        </is>
      </c>
    </row>
    <row r="118445">
      <c r="A118445" t="inlineStr">
        <is>
          <t>1086723 - New Revolution</t>
        </is>
      </c>
    </row>
    <row r="118446">
      <c r="A118446" t="inlineStr">
        <is>
          <t>1086724 - New Rey</t>
        </is>
      </c>
    </row>
    <row r="118447">
      <c r="A118447" t="inlineStr">
        <is>
          <t>1140867 - NewRhthym</t>
        </is>
      </c>
    </row>
    <row r="118448">
      <c r="A118448" t="inlineStr">
        <is>
          <t>1086725 - New Rhythm</t>
        </is>
      </c>
    </row>
    <row r="118449">
      <c r="A118449" t="inlineStr">
        <is>
          <t>1086726 - New Ricci</t>
        </is>
      </c>
    </row>
    <row r="118450">
      <c r="A118450" t="inlineStr">
        <is>
          <t>1086727 - Newrice</t>
        </is>
      </c>
    </row>
    <row r="118451">
      <c r="A118451" t="inlineStr">
        <is>
          <t>1147202 - Newrixing</t>
        </is>
      </c>
    </row>
    <row r="118452">
      <c r="A118452" t="inlineStr">
        <is>
          <t>1086728 - New Rixing</t>
        </is>
      </c>
    </row>
    <row r="118453">
      <c r="A118453" t="inlineStr">
        <is>
          <t>1163990 - New Roots Herbal</t>
        </is>
      </c>
    </row>
    <row r="118454">
      <c r="A118454" t="inlineStr">
        <is>
          <t>1086729 - New Roow</t>
        </is>
      </c>
    </row>
    <row r="118455">
      <c r="A118455" t="inlineStr">
        <is>
          <t>1086730 - New Royal</t>
        </is>
      </c>
    </row>
    <row r="118456">
      <c r="A118456" t="inlineStr">
        <is>
          <t>1158185 - Newrun</t>
        </is>
      </c>
    </row>
    <row r="118457">
      <c r="A118457" t="inlineStr">
        <is>
          <t>1086731 - News</t>
        </is>
      </c>
    </row>
    <row r="118458">
      <c r="A118458" t="inlineStr">
        <is>
          <t>1086732 - New Sannce</t>
        </is>
      </c>
    </row>
    <row r="118459">
      <c r="A118459" t="inlineStr">
        <is>
          <t>1086733 - News Arrival</t>
        </is>
      </c>
    </row>
    <row r="118460">
      <c r="A118460" t="inlineStr">
        <is>
          <t>1086734 - Newsban</t>
        </is>
      </c>
    </row>
    <row r="118461">
      <c r="A118461" t="inlineStr">
        <is>
          <t>1086735 - Newsday</t>
        </is>
      </c>
    </row>
    <row r="118462">
      <c r="A118462" t="inlineStr">
        <is>
          <t>1086736 - Newsee Decals</t>
        </is>
      </c>
    </row>
    <row r="118463">
      <c r="A118463" t="inlineStr">
        <is>
          <t>1158811 - New Series</t>
        </is>
      </c>
    </row>
    <row r="118464">
      <c r="A118464" t="inlineStr">
        <is>
          <t>1086737 - Newsets</t>
        </is>
      </c>
    </row>
    <row r="118465">
      <c r="A118465" t="inlineStr">
        <is>
          <t>1086738 - New Seven</t>
        </is>
      </c>
    </row>
    <row r="118466">
      <c r="A118466" t="inlineStr">
        <is>
          <t>1086739 - News Fashion</t>
        </is>
      </c>
    </row>
    <row r="118467">
      <c r="A118467" t="inlineStr">
        <is>
          <t>1086740 - Newshe Jewelry</t>
        </is>
      </c>
    </row>
    <row r="118468">
      <c r="A118468" t="inlineStr">
        <is>
          <t>1086741 - Newshine</t>
        </is>
      </c>
    </row>
    <row r="118469">
      <c r="A118469" t="inlineStr">
        <is>
          <t>1160708 - New shoes</t>
        </is>
      </c>
    </row>
    <row r="118470">
      <c r="A118470" t="inlineStr">
        <is>
          <t>1086742 - Newsilver925</t>
        </is>
      </c>
    </row>
    <row r="118471">
      <c r="A118471" t="inlineStr">
        <is>
          <t>1086743 - Newskill</t>
        </is>
      </c>
    </row>
    <row r="118472">
      <c r="A118472" t="inlineStr">
        <is>
          <t>1086744 - Newsletter</t>
        </is>
      </c>
    </row>
    <row r="118473">
      <c r="A118473" t="inlineStr">
        <is>
          <t>1086745 - Newsmy</t>
        </is>
      </c>
    </row>
    <row r="118474">
      <c r="A118474" t="inlineStr">
        <is>
          <t>1086746 - New Soap</t>
        </is>
      </c>
    </row>
    <row r="118475">
      <c r="A118475" t="inlineStr">
        <is>
          <t>1086747 - New Soda</t>
        </is>
      </c>
    </row>
    <row r="118476">
      <c r="A118476" t="inlineStr">
        <is>
          <t>1086748 - Newsorb</t>
        </is>
      </c>
    </row>
    <row r="118477">
      <c r="A118477" t="inlineStr">
        <is>
          <t>1086749 - New Sosoo</t>
        </is>
      </c>
    </row>
    <row r="118478">
      <c r="A118478" t="inlineStr">
        <is>
          <t>1086750 - Newsound</t>
        </is>
      </c>
    </row>
    <row r="118479">
      <c r="A118479" t="inlineStr">
        <is>
          <t>1130019 - New Sound</t>
        </is>
      </c>
    </row>
    <row r="118480">
      <c r="A118480" t="inlineStr">
        <is>
          <t>1086751 - Newsound Hearing</t>
        </is>
      </c>
    </row>
    <row r="118481">
      <c r="A118481" t="inlineStr">
        <is>
          <t>1136380 - New South</t>
        </is>
      </c>
    </row>
    <row r="118482">
      <c r="A118482" t="inlineStr">
        <is>
          <t>1086752 - New Southern Records</t>
        </is>
      </c>
    </row>
    <row r="118483">
      <c r="A118483" t="inlineStr">
        <is>
          <t>1086753 - New Speed</t>
        </is>
      </c>
    </row>
    <row r="118484">
      <c r="A118484" t="inlineStr">
        <is>
          <t>1086754 - New Spirit</t>
        </is>
      </c>
    </row>
    <row r="118485">
      <c r="A118485" t="inlineStr">
        <is>
          <t>1166283 - New Sport</t>
        </is>
      </c>
    </row>
    <row r="118486">
      <c r="A118486" t="inlineStr">
        <is>
          <t>1086755 - New Star</t>
        </is>
      </c>
    </row>
    <row r="118487">
      <c r="A118487" t="inlineStr">
        <is>
          <t>1163210 - New Star7</t>
        </is>
      </c>
    </row>
    <row r="118488">
      <c r="A118488" t="inlineStr">
        <is>
          <t>1086756 - New Star Foodservice</t>
        </is>
      </c>
    </row>
    <row r="118489">
      <c r="A118489" t="inlineStr">
        <is>
          <t>1086757 - Newstar International</t>
        </is>
      </c>
    </row>
    <row r="118490">
      <c r="A118490" t="inlineStr">
        <is>
          <t>1086758 - New Stars</t>
        </is>
      </c>
    </row>
    <row r="118491">
      <c r="A118491" t="inlineStr">
        <is>
          <t>1164853 - New Star Seven</t>
        </is>
      </c>
    </row>
    <row r="118492">
      <c r="A118492" t="inlineStr">
        <is>
          <t>1086759 - Newstart</t>
        </is>
      </c>
    </row>
    <row r="118493">
      <c r="A118493" t="inlineStr">
        <is>
          <t>1086760 - NewStart Organics</t>
        </is>
      </c>
    </row>
    <row r="118494">
      <c r="A118494" t="inlineStr">
        <is>
          <t>1086761 - Newstar Tweety</t>
        </is>
      </c>
    </row>
    <row r="118495">
      <c r="A118495" t="inlineStr">
        <is>
          <t>1145296 - New station</t>
        </is>
      </c>
    </row>
    <row r="118496">
      <c r="A118496" t="inlineStr">
        <is>
          <t>1086762 - New Step</t>
        </is>
      </c>
    </row>
    <row r="118497">
      <c r="A118497" t="inlineStr">
        <is>
          <t>1086763 - Newstone</t>
        </is>
      </c>
    </row>
    <row r="118498">
      <c r="A118498" t="inlineStr">
        <is>
          <t>1086764 - Newstone International</t>
        </is>
      </c>
    </row>
    <row r="118499">
      <c r="A118499" t="inlineStr">
        <is>
          <t>1086765 - New Storm</t>
        </is>
      </c>
    </row>
    <row r="118500">
      <c r="A118500" t="inlineStr">
        <is>
          <t>1086766 - Newstrength</t>
        </is>
      </c>
    </row>
    <row r="118501">
      <c r="A118501" t="inlineStr">
        <is>
          <t>1086767 - New Strong</t>
        </is>
      </c>
    </row>
    <row r="118502">
      <c r="A118502" t="inlineStr">
        <is>
          <t>1086768 - New Style</t>
        </is>
      </c>
    </row>
    <row r="118503">
      <c r="A118503" t="inlineStr">
        <is>
          <t>1086769 - New Style Colection</t>
        </is>
      </c>
    </row>
    <row r="118504">
      <c r="A118504" t="inlineStr">
        <is>
          <t>1086770 - New Style Fashion</t>
        </is>
      </c>
    </row>
    <row r="118505">
      <c r="A118505" t="inlineStr">
        <is>
          <t>1086771 - New Styles</t>
        </is>
      </c>
    </row>
    <row r="118506">
      <c r="A118506" t="inlineStr">
        <is>
          <t>1086772 - New Style Werr</t>
        </is>
      </c>
    </row>
    <row r="118507">
      <c r="A118507" t="inlineStr">
        <is>
          <t>1086773 - Newsun</t>
        </is>
      </c>
    </row>
    <row r="118508">
      <c r="A118508" t="inlineStr">
        <is>
          <t>1086774 - New Sunshine</t>
        </is>
      </c>
    </row>
    <row r="118509">
      <c r="A118509" t="inlineStr">
        <is>
          <t>1086775 - Newswear</t>
        </is>
      </c>
    </row>
    <row r="118510">
      <c r="A118510" t="inlineStr">
        <is>
          <t>1086776 - Newtania</t>
        </is>
      </c>
    </row>
    <row r="118511">
      <c r="A118511" t="inlineStr">
        <is>
          <t>1086777 - New Tec</t>
        </is>
      </c>
    </row>
    <row r="118512">
      <c r="A118512" t="inlineStr">
        <is>
          <t>1157301 - NEWTEC</t>
        </is>
      </c>
    </row>
    <row r="118513">
      <c r="A118513" t="inlineStr">
        <is>
          <t>1086778 - New Tech</t>
        </is>
      </c>
    </row>
    <row r="118514">
      <c r="A118514" t="inlineStr">
        <is>
          <t>1086779 - New Technology</t>
        </is>
      </c>
    </row>
    <row r="118515">
      <c r="A118515" t="inlineStr">
        <is>
          <t>1086780 - New Technology Led</t>
        </is>
      </c>
    </row>
    <row r="118516">
      <c r="A118516" t="inlineStr">
        <is>
          <t>1086781 - Newtel</t>
        </is>
      </c>
    </row>
    <row r="118517">
      <c r="A118517" t="inlineStr">
        <is>
          <t>1086782 - New Tendance</t>
        </is>
      </c>
    </row>
    <row r="118518">
      <c r="A118518" t="inlineStr">
        <is>
          <t>1086783 - New Tex</t>
        </is>
      </c>
    </row>
    <row r="118519">
      <c r="A118519" t="inlineStr">
        <is>
          <t>1086784 - New Time Fashion</t>
        </is>
      </c>
    </row>
    <row r="118520">
      <c r="A118520" t="inlineStr">
        <is>
          <t>1086785 - Newton</t>
        </is>
      </c>
    </row>
    <row r="118521">
      <c r="A118521" t="inlineStr">
        <is>
          <t>1143792 - Newton Books</t>
        </is>
      </c>
    </row>
    <row r="118522">
      <c r="A118522" t="inlineStr">
        <is>
          <t>1160111 - NEWTONE</t>
        </is>
      </c>
    </row>
    <row r="118523">
      <c r="A118523" t="inlineStr">
        <is>
          <t>1153153 - NewtonEverett</t>
        </is>
      </c>
    </row>
    <row r="118524">
      <c r="A118524" t="inlineStr">
        <is>
          <t>1086786 - New Tonoscalpine</t>
        </is>
      </c>
    </row>
    <row r="118525">
      <c r="A118525" t="inlineStr">
        <is>
          <t>1086787 - Newton Running</t>
        </is>
      </c>
    </row>
    <row r="118526">
      <c r="A118526" t="inlineStr">
        <is>
          <t>1086788 - Newtons</t>
        </is>
      </c>
    </row>
    <row r="118527">
      <c r="A118527" t="inlineStr">
        <is>
          <t>1129177 - Newtons Labs</t>
        </is>
      </c>
    </row>
    <row r="118528">
      <c r="A118528" t="inlineStr">
        <is>
          <t>1086789 - Newtool</t>
        </is>
      </c>
    </row>
    <row r="118529">
      <c r="A118529" t="inlineStr">
        <is>
          <t>1086790 - New Top</t>
        </is>
      </c>
    </row>
    <row r="118530">
      <c r="A118530" t="inlineStr">
        <is>
          <t>1086791 - New Touch</t>
        </is>
      </c>
    </row>
    <row r="118531">
      <c r="A118531" t="inlineStr">
        <is>
          <t>1086792 - New Toys</t>
        </is>
      </c>
    </row>
    <row r="118532">
      <c r="A118532" t="inlineStr">
        <is>
          <t>1086793 - New Treasure</t>
        </is>
      </c>
    </row>
    <row r="118533">
      <c r="A118533" t="inlineStr">
        <is>
          <t>1086794 - Newtrend</t>
        </is>
      </c>
    </row>
    <row r="118534">
      <c r="A118534" t="inlineStr">
        <is>
          <t>1086795 - New &amp; Trendy</t>
        </is>
      </c>
    </row>
    <row r="118535">
      <c r="A118535" t="inlineStr">
        <is>
          <t>1086796 - New Trendy Look</t>
        </is>
      </c>
    </row>
    <row r="118536">
      <c r="A118536" t="inlineStr">
        <is>
          <t>1086797 - Newtron</t>
        </is>
      </c>
    </row>
    <row r="118537">
      <c r="A118537" t="inlineStr">
        <is>
          <t>1086798 - New T Shirt</t>
        </is>
      </c>
    </row>
    <row r="118538">
      <c r="A118538" t="inlineStr">
        <is>
          <t>1086799 - New United</t>
        </is>
      </c>
    </row>
    <row r="118539">
      <c r="A118539" t="inlineStr">
        <is>
          <t>1086800 - New University</t>
        </is>
      </c>
    </row>
    <row r="118540">
      <c r="A118540" t="inlineStr">
        <is>
          <t>1086801 - Newv</t>
        </is>
      </c>
    </row>
    <row r="118541">
      <c r="A118541" t="inlineStr">
        <is>
          <t>1174964 - NEWVEW</t>
        </is>
      </c>
    </row>
    <row r="118542">
      <c r="A118542" t="inlineStr">
        <is>
          <t>1086802 - New Vigo</t>
        </is>
      </c>
    </row>
    <row r="118543">
      <c r="A118543" t="inlineStr">
        <is>
          <t>1086803 - New Virgin</t>
        </is>
      </c>
    </row>
    <row r="118544">
      <c r="A118544" t="inlineStr">
        <is>
          <t>1129128 - new visio</t>
        </is>
      </c>
    </row>
    <row r="118545">
      <c r="A118545" t="inlineStr">
        <is>
          <t>1086804 - New Vision</t>
        </is>
      </c>
    </row>
    <row r="118546">
      <c r="A118546" t="inlineStr">
        <is>
          <t>1086805 - New Vivids</t>
        </is>
      </c>
    </row>
    <row r="118547">
      <c r="A118547" t="inlineStr">
        <is>
          <t>1086806 - New Vivo</t>
        </is>
      </c>
    </row>
    <row r="118548">
      <c r="A118548" t="inlineStr">
        <is>
          <t>1086807 - New Walk</t>
        </is>
      </c>
    </row>
    <row r="118549">
      <c r="A118549" t="inlineStr">
        <is>
          <t>1086808 - New Walls</t>
        </is>
      </c>
    </row>
    <row r="118550">
      <c r="A118550" t="inlineStr">
        <is>
          <t>1086809 - New Watch</t>
        </is>
      </c>
    </row>
    <row r="118551">
      <c r="A118551" t="inlineStr">
        <is>
          <t>1086810 - New Waves</t>
        </is>
      </c>
    </row>
    <row r="118552">
      <c r="A118552" t="inlineStr">
        <is>
          <t>1169435 - New wax 100</t>
        </is>
      </c>
    </row>
    <row r="118553">
      <c r="A118553" t="inlineStr">
        <is>
          <t>1086811 - Newway</t>
        </is>
      </c>
    </row>
    <row r="118554">
      <c r="A118554" t="inlineStr">
        <is>
          <t>1161822 - new way herbs</t>
        </is>
      </c>
    </row>
    <row r="118555">
      <c r="A118555" t="inlineStr">
        <is>
          <t>1086812 - newwear</t>
        </is>
      </c>
    </row>
    <row r="118556">
      <c r="A118556" t="inlineStr">
        <is>
          <t>1157349 - NEWWELL</t>
        </is>
      </c>
    </row>
    <row r="118557">
      <c r="A118557" t="inlineStr">
        <is>
          <t>1086813 - NEW WELL</t>
        </is>
      </c>
    </row>
    <row r="118558">
      <c r="A118558" t="inlineStr">
        <is>
          <t>1086814 - New Well Toys</t>
        </is>
      </c>
    </row>
    <row r="118559">
      <c r="A118559" t="inlineStr">
        <is>
          <t>1086815 - New White</t>
        </is>
      </c>
    </row>
    <row r="118560">
      <c r="A118560" t="inlineStr">
        <is>
          <t>1165527 - NEW WORD</t>
        </is>
      </c>
    </row>
    <row r="118561">
      <c r="A118561" t="inlineStr">
        <is>
          <t>1086816 - New World</t>
        </is>
      </c>
    </row>
    <row r="118562">
      <c r="A118562" t="inlineStr">
        <is>
          <t>1086817 - New World Family</t>
        </is>
      </c>
    </row>
    <row r="118563">
      <c r="A118563" t="inlineStr">
        <is>
          <t>1086818 - New World Library</t>
        </is>
      </c>
    </row>
    <row r="118564">
      <c r="A118564" t="inlineStr">
        <is>
          <t>1086819 - New X</t>
        </is>
      </c>
    </row>
    <row r="118565">
      <c r="A118565" t="inlineStr">
        <is>
          <t>1086820 - New X Phone</t>
        </is>
      </c>
    </row>
    <row r="118566">
      <c r="A118566" t="inlineStr">
        <is>
          <t>1086821 - New Xs</t>
        </is>
      </c>
    </row>
    <row r="118567">
      <c r="A118567" t="inlineStr">
        <is>
          <t>1086822 - Newy</t>
        </is>
      </c>
    </row>
    <row r="118568">
      <c r="A118568" t="inlineStr">
        <is>
          <t>1160942 - New Yaorice</t>
        </is>
      </c>
    </row>
    <row r="118569">
      <c r="A118569" t="inlineStr">
        <is>
          <t>1086823 - New Years Gift</t>
        </is>
      </c>
    </row>
    <row r="118570">
      <c r="A118570" t="inlineStr">
        <is>
          <t>1151148 - NEWYES</t>
        </is>
      </c>
    </row>
    <row r="118571">
      <c r="A118571" t="inlineStr">
        <is>
          <t>1172180 - Newyid</t>
        </is>
      </c>
    </row>
    <row r="118572">
      <c r="A118572" t="inlineStr">
        <is>
          <t>1086824 - New York</t>
        </is>
      </c>
    </row>
    <row r="118573">
      <c r="A118573" t="inlineStr">
        <is>
          <t>1086825 - New York And Co</t>
        </is>
      </c>
    </row>
    <row r="118574">
      <c r="A118574" t="inlineStr">
        <is>
          <t>1086826 - New York And Company</t>
        </is>
      </c>
    </row>
    <row r="118575">
      <c r="A118575" t="inlineStr">
        <is>
          <t>1086827 - New York Biology</t>
        </is>
      </c>
    </row>
    <row r="118576">
      <c r="A118576" t="inlineStr">
        <is>
          <t>1086828 - New York &amp; Co</t>
        </is>
      </c>
    </row>
    <row r="118577">
      <c r="A118577" t="inlineStr">
        <is>
          <t>1086829 - New York Color</t>
        </is>
      </c>
    </row>
    <row r="118578">
      <c r="A118578" t="inlineStr">
        <is>
          <t>1086830 - New York &amp; Company</t>
        </is>
      </c>
    </row>
    <row r="118579">
      <c r="A118579" t="inlineStr">
        <is>
          <t>1086831 - New York Elegance</t>
        </is>
      </c>
    </row>
    <row r="118580">
      <c r="A118580" t="inlineStr">
        <is>
          <t>1086832 - New Yorker</t>
        </is>
      </c>
    </row>
    <row r="118581">
      <c r="A118581" t="inlineStr">
        <is>
          <t>1130370 - New York Fair &amp; Lovely</t>
        </is>
      </c>
    </row>
    <row r="118582">
      <c r="A118582" t="inlineStr">
        <is>
          <t>1086833 - New York Laundry</t>
        </is>
      </c>
    </row>
    <row r="118583">
      <c r="A118583" t="inlineStr">
        <is>
          <t>1086834 - New York Toner</t>
        </is>
      </c>
    </row>
    <row r="118584">
      <c r="A118584" t="inlineStr">
        <is>
          <t>1086835 - New You</t>
        </is>
      </c>
    </row>
    <row r="118585">
      <c r="A118585" t="inlineStr">
        <is>
          <t>1086836 - New Zealand</t>
        </is>
      </c>
    </row>
    <row r="118586">
      <c r="A118586" t="inlineStr">
        <is>
          <t>1159698 - NEW ZEALAND HONEY CO.</t>
        </is>
      </c>
    </row>
    <row r="118587">
      <c r="A118587" t="inlineStr">
        <is>
          <t>1086837 - New Zealand Mint</t>
        </is>
      </c>
    </row>
    <row r="118588">
      <c r="A118588" t="inlineStr">
        <is>
          <t>1086838 - New Zealand Propolis</t>
        </is>
      </c>
    </row>
    <row r="118589">
      <c r="A118589" t="inlineStr">
        <is>
          <t>1086839 - New Zealand Ubbio</t>
        </is>
      </c>
    </row>
    <row r="118590">
      <c r="A118590" t="inlineStr">
        <is>
          <t>1086840 - New zealman</t>
        </is>
      </c>
    </row>
    <row r="118591">
      <c r="A118591" t="inlineStr">
        <is>
          <t>1086841 - Newzone</t>
        </is>
      </c>
    </row>
    <row r="118592">
      <c r="A118592" t="inlineStr">
        <is>
          <t>1086842 - Nex</t>
        </is>
      </c>
    </row>
    <row r="118593">
      <c r="A118593" t="inlineStr">
        <is>
          <t>1169377 - Nexafit</t>
        </is>
      </c>
    </row>
    <row r="118594">
      <c r="A118594" t="inlineStr">
        <is>
          <t>1155353 - Nexair</t>
        </is>
      </c>
    </row>
    <row r="118595">
      <c r="A118595" t="inlineStr">
        <is>
          <t>1160886 - Nexal</t>
        </is>
      </c>
    </row>
    <row r="118596">
      <c r="A118596" t="inlineStr">
        <is>
          <t>1086843 - Nexa Lotte</t>
        </is>
      </c>
    </row>
    <row r="118597">
      <c r="A118597" t="inlineStr">
        <is>
          <t>1086844 - Nexan</t>
        </is>
      </c>
    </row>
    <row r="118598">
      <c r="A118598" t="inlineStr">
        <is>
          <t>1086845 - Nexanic</t>
        </is>
      </c>
    </row>
    <row r="118599">
      <c r="A118599" t="inlineStr">
        <is>
          <t>1086846 - Nexans</t>
        </is>
      </c>
    </row>
    <row r="118600">
      <c r="A118600" t="inlineStr">
        <is>
          <t>1086847 - Nexaplast</t>
        </is>
      </c>
    </row>
    <row r="118601">
      <c r="A118601" t="inlineStr">
        <is>
          <t>1175164 - Nexatek</t>
        </is>
      </c>
    </row>
    <row r="118602">
      <c r="A118602" t="inlineStr">
        <is>
          <t>1173940 - NexaTic</t>
        </is>
      </c>
    </row>
    <row r="118603">
      <c r="A118603" t="inlineStr">
        <is>
          <t>1086848 - Nexbox</t>
        </is>
      </c>
    </row>
    <row r="118604">
      <c r="A118604" t="inlineStr">
        <is>
          <t>1126979 - Nex By Necca</t>
        </is>
      </c>
    </row>
    <row r="118605">
      <c r="A118605" t="inlineStr">
        <is>
          <t>1086849 - Nexcare</t>
        </is>
      </c>
    </row>
    <row r="118606">
      <c r="A118606" t="inlineStr">
        <is>
          <t>1086850 - Nexcom</t>
        </is>
      </c>
    </row>
    <row r="118607">
      <c r="A118607" t="inlineStr">
        <is>
          <t>1086851 - Nexcurio</t>
        </is>
      </c>
    </row>
    <row r="118608">
      <c r="A118608" t="inlineStr">
        <is>
          <t>1086852 - Nexel</t>
        </is>
      </c>
    </row>
    <row r="118609">
      <c r="A118609" t="inlineStr">
        <is>
          <t>1086853 - Nexen</t>
        </is>
      </c>
    </row>
    <row r="118610">
      <c r="A118610" t="inlineStr">
        <is>
          <t>1147207 - nexes</t>
        </is>
      </c>
    </row>
    <row r="118611">
      <c r="A118611" t="inlineStr">
        <is>
          <t>1167510 - NEXFAN</t>
        </is>
      </c>
    </row>
    <row r="118612">
      <c r="A118612" t="inlineStr">
        <is>
          <t>1164465 - NEXFIX</t>
        </is>
      </c>
    </row>
    <row r="118613">
      <c r="A118613" t="inlineStr">
        <is>
          <t>1086854 - Nexgard</t>
        </is>
      </c>
    </row>
    <row r="118614">
      <c r="A118614" t="inlineStr">
        <is>
          <t>1086855 - Nexgen</t>
        </is>
      </c>
    </row>
    <row r="118615">
      <c r="A118615" t="inlineStr">
        <is>
          <t>1086856 - Nexgen Skins</t>
        </is>
      </c>
    </row>
    <row r="118616">
      <c r="A118616" t="inlineStr">
        <is>
          <t>1167359 - Nexgo</t>
        </is>
      </c>
    </row>
    <row r="118617">
      <c r="A118617" t="inlineStr">
        <is>
          <t>1086857 - Nexhi</t>
        </is>
      </c>
    </row>
    <row r="118618">
      <c r="A118618" t="inlineStr">
        <is>
          <t>1086858 - Nexhs Herbal</t>
        </is>
      </c>
    </row>
    <row r="118619">
      <c r="A118619" t="inlineStr">
        <is>
          <t>1157165 - Nexibronch</t>
        </is>
      </c>
    </row>
    <row r="118620">
      <c r="A118620" t="inlineStr">
        <is>
          <t>1172894 - NEXIGO</t>
        </is>
      </c>
    </row>
    <row r="118621">
      <c r="A118621" t="inlineStr">
        <is>
          <t>1167807 - NEXION</t>
        </is>
      </c>
    </row>
    <row r="118622">
      <c r="A118622" t="inlineStr">
        <is>
          <t>1086859 - Nexis</t>
        </is>
      </c>
    </row>
    <row r="118623">
      <c r="A118623" t="inlineStr">
        <is>
          <t>1086860 - Nexled</t>
        </is>
      </c>
    </row>
    <row r="118624">
      <c r="A118624" t="inlineStr">
        <is>
          <t>1086861 - Nexlux</t>
        </is>
      </c>
    </row>
    <row r="118625">
      <c r="A118625" t="inlineStr">
        <is>
          <t>1170387 - NEXMOON</t>
        </is>
      </c>
    </row>
    <row r="118626">
      <c r="A118626" t="inlineStr">
        <is>
          <t>1133346 - NEXO</t>
        </is>
      </c>
    </row>
    <row r="118627">
      <c r="A118627" t="inlineStr">
        <is>
          <t>1086862 - Nexodus</t>
        </is>
      </c>
    </row>
    <row r="118628">
      <c r="A118628" t="inlineStr">
        <is>
          <t>1163770 - Nexo Helmets</t>
        </is>
      </c>
    </row>
    <row r="118629">
      <c r="A118629" t="inlineStr">
        <is>
          <t>1167600 - Nexon</t>
        </is>
      </c>
    </row>
    <row r="118630">
      <c r="A118630" t="inlineStr">
        <is>
          <t>1086863 - Nexoo</t>
        </is>
      </c>
    </row>
    <row r="118631">
      <c r="A118631" t="inlineStr">
        <is>
          <t>1086864 - Nexp By Andora</t>
        </is>
      </c>
    </row>
    <row r="118632">
      <c r="A118632" t="inlineStr">
        <is>
          <t>1153286 - Nexpeak</t>
        </is>
      </c>
    </row>
    <row r="118633">
      <c r="A118633" t="inlineStr">
        <is>
          <t>1160040 - Nexpow</t>
        </is>
      </c>
    </row>
    <row r="118634">
      <c r="A118634" t="inlineStr">
        <is>
          <t>1086865 - Nexsheen Arganics</t>
        </is>
      </c>
    </row>
    <row r="118635">
      <c r="A118635" t="inlineStr">
        <is>
          <t>1086866 - Nexsmart</t>
        </is>
      </c>
    </row>
    <row r="118636">
      <c r="A118636" t="inlineStr">
        <is>
          <t>1086867 - Nexstand</t>
        </is>
      </c>
    </row>
    <row r="118637">
      <c r="A118637" t="inlineStr">
        <is>
          <t>1086868 - Next</t>
        </is>
      </c>
    </row>
    <row r="118638">
      <c r="A118638" t="inlineStr">
        <is>
          <t>1086869 - Next1</t>
        </is>
      </c>
    </row>
    <row r="118639">
      <c r="A118639" t="inlineStr">
        <is>
          <t>1157760 - NEXT2U</t>
        </is>
      </c>
    </row>
    <row r="118640">
      <c r="A118640" t="inlineStr">
        <is>
          <t>1086870 - Next 4 Four</t>
        </is>
      </c>
    </row>
    <row r="118641">
      <c r="A118641" t="inlineStr">
        <is>
          <t>1086871 - Nextag</t>
        </is>
      </c>
    </row>
    <row r="118642">
      <c r="A118642" t="inlineStr">
        <is>
          <t>1140393 - NextAge</t>
        </is>
      </c>
    </row>
    <row r="118643">
      <c r="A118643" t="inlineStr">
        <is>
          <t>1086872 - Nextar</t>
        </is>
      </c>
    </row>
    <row r="118644">
      <c r="A118644" t="inlineStr">
        <is>
          <t>1086873 - Next At Nassim</t>
        </is>
      </c>
    </row>
    <row r="118645">
      <c r="A118645" t="inlineStr">
        <is>
          <t>1086874 - Next Baby</t>
        </is>
      </c>
    </row>
    <row r="118646">
      <c r="A118646" t="inlineStr">
        <is>
          <t>1158729 - Nextbase</t>
        </is>
      </c>
    </row>
    <row r="118647">
      <c r="A118647" t="inlineStr">
        <is>
          <t>1086875 - Next Base</t>
        </is>
      </c>
    </row>
    <row r="118648">
      <c r="A118648" t="inlineStr">
        <is>
          <t>1086876 - Next Bean</t>
        </is>
      </c>
    </row>
    <row r="118649">
      <c r="A118649" t="inlineStr">
        <is>
          <t>1086877 - Nextbook</t>
        </is>
      </c>
    </row>
    <row r="118650">
      <c r="A118650" t="inlineStr">
        <is>
          <t>1086878 - Next By Athena</t>
        </is>
      </c>
    </row>
    <row r="118651">
      <c r="A118651" t="inlineStr">
        <is>
          <t>1086879 - Nextday Catering</t>
        </is>
      </c>
    </row>
    <row r="118652">
      <c r="A118652" t="inlineStr">
        <is>
          <t>1086880 - Nextec</t>
        </is>
      </c>
    </row>
    <row r="118653">
      <c r="A118653" t="inlineStr">
        <is>
          <t>1086881 - Nextech</t>
        </is>
      </c>
    </row>
    <row r="118654">
      <c r="A118654" t="inlineStr">
        <is>
          <t>1086882 - Nextechn</t>
        </is>
      </c>
    </row>
    <row r="118655">
      <c r="A118655" t="inlineStr">
        <is>
          <t>1155853 - NEXT EDGE</t>
        </is>
      </c>
    </row>
    <row r="118656">
      <c r="A118656" t="inlineStr">
        <is>
          <t>1144268 - Nexteen</t>
        </is>
      </c>
    </row>
    <row r="118657">
      <c r="A118657" t="inlineStr">
        <is>
          <t>1142419 - Next Egy</t>
        </is>
      </c>
    </row>
    <row r="118658">
      <c r="A118658" t="inlineStr">
        <is>
          <t>1086883 - Nextex</t>
        </is>
      </c>
    </row>
    <row r="118659">
      <c r="A118659" t="inlineStr">
        <is>
          <t>1172022 - NEXTFIT</t>
        </is>
      </c>
    </row>
    <row r="118660">
      <c r="A118660" t="inlineStr">
        <is>
          <t>1086884 - Next Foods</t>
        </is>
      </c>
    </row>
    <row r="118661">
      <c r="A118661" t="inlineStr">
        <is>
          <t>1156950 - Nextforce</t>
        </is>
      </c>
    </row>
    <row r="118662">
      <c r="A118662" t="inlineStr">
        <is>
          <t>1086885 - Next Gen</t>
        </is>
      </c>
    </row>
    <row r="118663">
      <c r="A118663" t="inlineStr">
        <is>
          <t>1086886 - Next Generation</t>
        </is>
      </c>
    </row>
    <row r="118664">
      <c r="A118664" t="inlineStr">
        <is>
          <t>1086887 - Nextgild Lip Matte</t>
        </is>
      </c>
    </row>
    <row r="118665">
      <c r="A118665" t="inlineStr">
        <is>
          <t>1086888 - Nextgold Lip Matte</t>
        </is>
      </c>
    </row>
    <row r="118666">
      <c r="A118666" t="inlineStr">
        <is>
          <t>1086889 - Nextime</t>
        </is>
      </c>
    </row>
    <row r="118667">
      <c r="A118667" t="inlineStr">
        <is>
          <t>1086890 - Nextion</t>
        </is>
      </c>
    </row>
    <row r="118668">
      <c r="A118668" t="inlineStr">
        <is>
          <t>1086891 - Next Jeans</t>
        </is>
      </c>
    </row>
    <row r="118669">
      <c r="A118669" t="inlineStr">
        <is>
          <t>1086892 - Next Level</t>
        </is>
      </c>
    </row>
    <row r="118670">
      <c r="A118670" t="inlineStr">
        <is>
          <t>1086893 - Nextmia</t>
        </is>
      </c>
    </row>
    <row r="118671">
      <c r="A118671" t="inlineStr">
        <is>
          <t>1086894 - Next Ni</t>
        </is>
      </c>
    </row>
    <row r="118672">
      <c r="A118672" t="inlineStr">
        <is>
          <t>1086895 - Nextone</t>
        </is>
      </c>
    </row>
    <row r="118673">
      <c r="A118673" t="inlineStr">
        <is>
          <t>1086896 - Nextool</t>
        </is>
      </c>
    </row>
    <row r="118674">
      <c r="A118674" t="inlineStr">
        <is>
          <t>1170377 - Nextorage</t>
        </is>
      </c>
    </row>
    <row r="118675">
      <c r="A118675" t="inlineStr">
        <is>
          <t>1086897 - Nextorch</t>
        </is>
      </c>
    </row>
    <row r="118676">
      <c r="A118676" t="inlineStr">
        <is>
          <t>1086898 - Nextouch</t>
        </is>
      </c>
    </row>
    <row r="118677">
      <c r="A118677" t="inlineStr">
        <is>
          <t>1086899 - Next Outlet</t>
        </is>
      </c>
    </row>
    <row r="118678">
      <c r="A118678" t="inlineStr">
        <is>
          <t>1086900 - Nextpage Europe</t>
        </is>
      </c>
    </row>
    <row r="118679">
      <c r="A118679" t="inlineStr">
        <is>
          <t>1086901 - Next Petites</t>
        </is>
      </c>
    </row>
    <row r="118680">
      <c r="A118680" t="inlineStr">
        <is>
          <t>1144365 - Next Power</t>
        </is>
      </c>
    </row>
    <row r="118681">
      <c r="A118681" t="inlineStr">
        <is>
          <t>1086902 - Nextra</t>
        </is>
      </c>
    </row>
    <row r="118682">
      <c r="A118682" t="inlineStr">
        <is>
          <t>1086903 - Nextre</t>
        </is>
      </c>
    </row>
    <row r="118683">
      <c r="A118683" t="inlineStr">
        <is>
          <t>1126305 - Nextrend</t>
        </is>
      </c>
    </row>
    <row r="118684">
      <c r="A118684" t="inlineStr">
        <is>
          <t>1086904 - Nextronic</t>
        </is>
      </c>
    </row>
    <row r="118685">
      <c r="A118685" t="inlineStr">
        <is>
          <t>1086905 - Nextronics</t>
        </is>
      </c>
    </row>
    <row r="118686">
      <c r="A118686" t="inlineStr">
        <is>
          <t>1086906 - Next S</t>
        </is>
      </c>
    </row>
    <row r="118687">
      <c r="A118687" t="inlineStr">
        <is>
          <t>1086907 - Next Secret</t>
        </is>
      </c>
    </row>
    <row r="118688">
      <c r="A118688" t="inlineStr">
        <is>
          <t>1086908 - Next Signature</t>
        </is>
      </c>
    </row>
    <row r="118689">
      <c r="A118689" t="inlineStr">
        <is>
          <t>1086909 - Next Soundz</t>
        </is>
      </c>
    </row>
    <row r="118690">
      <c r="A118690" t="inlineStr">
        <is>
          <t>1086910 - Next Surge</t>
        </is>
      </c>
    </row>
    <row r="118691">
      <c r="A118691" t="inlineStr">
        <is>
          <t>1086911 - Nextt Golf</t>
        </is>
      </c>
    </row>
    <row r="118692">
      <c r="A118692" t="inlineStr">
        <is>
          <t>1147039 - Next To Me</t>
        </is>
      </c>
    </row>
    <row r="118693">
      <c r="A118693" t="inlineStr">
        <is>
          <t>1086912 - Next To The Nature</t>
        </is>
      </c>
    </row>
    <row r="118694">
      <c r="A118694" t="inlineStr">
        <is>
          <t>1086913 - Next Trend</t>
        </is>
      </c>
    </row>
    <row r="118695">
      <c r="A118695" t="inlineStr">
        <is>
          <t>1175766 - NEXT VISION</t>
        </is>
      </c>
    </row>
    <row r="118696">
      <c r="A118696" t="inlineStr">
        <is>
          <t>1086914 - Nextwindow</t>
        </is>
      </c>
    </row>
    <row r="118697">
      <c r="A118697" t="inlineStr">
        <is>
          <t>1086915 - Next Woman</t>
        </is>
      </c>
    </row>
    <row r="118698">
      <c r="A118698" t="inlineStr">
        <is>
          <t>1086916 - Nextzett</t>
        </is>
      </c>
    </row>
    <row r="118699">
      <c r="A118699" t="inlineStr">
        <is>
          <t>1086917 - Nexum</t>
        </is>
      </c>
    </row>
    <row r="118700">
      <c r="A118700" t="inlineStr">
        <is>
          <t>1086918 - Nexus</t>
        </is>
      </c>
    </row>
    <row r="118701">
      <c r="A118701" t="inlineStr">
        <is>
          <t>1086919 - Nexus Regency Suites &amp; Hotel</t>
        </is>
      </c>
    </row>
    <row r="118702">
      <c r="A118702" t="inlineStr">
        <is>
          <t>1086920 - Nexway</t>
        </is>
      </c>
    </row>
    <row r="118703">
      <c r="A118703" t="inlineStr">
        <is>
          <t>1086921 - Nexx</t>
        </is>
      </c>
    </row>
    <row r="118704">
      <c r="A118704" t="inlineStr">
        <is>
          <t>1086922 - Nexx Jeans</t>
        </is>
      </c>
    </row>
    <row r="118705">
      <c r="A118705" t="inlineStr">
        <is>
          <t>1086923 - Nexxt</t>
        </is>
      </c>
    </row>
    <row r="118706">
      <c r="A118706" t="inlineStr">
        <is>
          <t>1086924 - Nexxtech</t>
        </is>
      </c>
    </row>
    <row r="118707">
      <c r="A118707" t="inlineStr">
        <is>
          <t>1086925 - Nexxus</t>
        </is>
      </c>
    </row>
    <row r="118708">
      <c r="A118708" t="inlineStr">
        <is>
          <t>1126411 - Ney</t>
        </is>
      </c>
    </row>
    <row r="118709">
      <c r="A118709" t="inlineStr">
        <is>
          <t>1151047 - N_eye</t>
        </is>
      </c>
    </row>
    <row r="118710">
      <c r="A118710" t="inlineStr">
        <is>
          <t>1086926 - Neymar</t>
        </is>
      </c>
    </row>
    <row r="118711">
      <c r="A118711" t="inlineStr">
        <is>
          <t>1086927 - Neymaz</t>
        </is>
      </c>
    </row>
    <row r="118712">
      <c r="A118712" t="inlineStr">
        <is>
          <t>1086928 - Neysa</t>
        </is>
      </c>
    </row>
    <row r="118713">
      <c r="A118713" t="inlineStr">
        <is>
          <t>1086929 - Neysa Skincare</t>
        </is>
      </c>
    </row>
    <row r="118714">
      <c r="A118714" t="inlineStr">
        <is>
          <t>1086930 - Nez Collection</t>
        </is>
      </c>
    </row>
    <row r="118715">
      <c r="A118715" t="inlineStr">
        <is>
          <t>1134717 - NEZO</t>
        </is>
      </c>
    </row>
    <row r="118716">
      <c r="A118716" t="inlineStr">
        <is>
          <t>1086931 - Nezya</t>
        </is>
      </c>
    </row>
    <row r="118717">
      <c r="A118717" t="inlineStr">
        <is>
          <t>1086932 - Nezz Line</t>
        </is>
      </c>
    </row>
    <row r="118718">
      <c r="A118718" t="inlineStr">
        <is>
          <t>1153103 - NFA</t>
        </is>
      </c>
    </row>
    <row r="118719">
      <c r="A118719" t="inlineStr">
        <is>
          <t>1086933 - Nfa La Nuit Du Football Africain</t>
        </is>
      </c>
    </row>
    <row r="118720">
      <c r="A118720" t="inlineStr">
        <is>
          <t>1086934 - Nfc</t>
        </is>
      </c>
    </row>
    <row r="118721">
      <c r="A118721" t="inlineStr">
        <is>
          <t>1086935 - Nf Exclusive Design</t>
        </is>
      </c>
    </row>
    <row r="118722">
      <c r="A118722" t="inlineStr">
        <is>
          <t>1086936 - Nfh Boutique</t>
        </is>
      </c>
    </row>
    <row r="118723">
      <c r="A118723" t="inlineStr">
        <is>
          <t>1086937 - Nfl</t>
        </is>
      </c>
    </row>
    <row r="118724">
      <c r="A118724" t="inlineStr">
        <is>
          <t>1086938 - Nfneieif</t>
        </is>
      </c>
    </row>
    <row r="118725">
      <c r="A118725" t="inlineStr">
        <is>
          <t>1086939 - Nf Nouvel Fames</t>
        </is>
      </c>
    </row>
    <row r="118726">
      <c r="A118726" t="inlineStr">
        <is>
          <t>1086940 - N Foods</t>
        </is>
      </c>
    </row>
    <row r="118727">
      <c r="A118727" t="inlineStr">
        <is>
          <t>1150219 - Nfree</t>
        </is>
      </c>
    </row>
    <row r="118728">
      <c r="A118728" t="inlineStr">
        <is>
          <t>1086941 - Nf Tool</t>
        </is>
      </c>
    </row>
    <row r="118729">
      <c r="A118729" t="inlineStr">
        <is>
          <t>1175781 - NFTS</t>
        </is>
      </c>
    </row>
    <row r="118730">
      <c r="A118730" t="inlineStr">
        <is>
          <t>1086942 - Ng</t>
        </is>
      </c>
    </row>
    <row r="118731">
      <c r="A118731" t="inlineStr">
        <is>
          <t>1086943 - Ng4L</t>
        </is>
      </c>
    </row>
    <row r="118732">
      <c r="A118732" t="inlineStr">
        <is>
          <t>1086944 - Ng4Life</t>
        </is>
      </c>
    </row>
    <row r="118733">
      <c r="A118733" t="inlineStr">
        <is>
          <t>1155286 - Ngabi</t>
        </is>
      </c>
    </row>
    <row r="118734">
      <c r="A118734" t="inlineStr">
        <is>
          <t>1086945 - Ng Ah Sio Bak Kut Teh</t>
        </is>
      </c>
    </row>
    <row r="118735">
      <c r="A118735" t="inlineStr">
        <is>
          <t>1086946 - N Gal</t>
        </is>
      </c>
    </row>
    <row r="118736">
      <c r="A118736" t="inlineStr">
        <is>
          <t>1086947 - Ngamal</t>
        </is>
      </c>
    </row>
    <row r="118737">
      <c r="A118737" t="inlineStr">
        <is>
          <t>1128256 - Nganic</t>
        </is>
      </c>
    </row>
    <row r="118738">
      <c r="A118738" t="inlineStr">
        <is>
          <t>1144997 - Nganzi</t>
        </is>
      </c>
    </row>
    <row r="118739">
      <c r="A118739" t="inlineStr">
        <is>
          <t>1086948 - N'Gaous</t>
        </is>
      </c>
    </row>
    <row r="118740">
      <c r="A118740" t="inlineStr">
        <is>
          <t>1154598 - Ngarisha</t>
        </is>
      </c>
    </row>
    <row r="118741">
      <c r="A118741" t="inlineStr">
        <is>
          <t>1086949 - Ng'Arisha</t>
        </is>
      </c>
    </row>
    <row r="118742">
      <c r="A118742" t="inlineStr">
        <is>
          <t>1086950 - Ng Art Ventura</t>
        </is>
      </c>
    </row>
    <row r="118743">
      <c r="A118743" t="inlineStr">
        <is>
          <t>1086951 - Ngaye</t>
        </is>
      </c>
    </row>
    <row r="118744">
      <c r="A118744" t="inlineStr">
        <is>
          <t>1169912 - NG BIOCO</t>
        </is>
      </c>
    </row>
    <row r="118745">
      <c r="A118745" t="inlineStr">
        <is>
          <t>1086952 - Ngbya</t>
        </is>
      </c>
    </row>
    <row r="118746">
      <c r="A118746" t="inlineStr">
        <is>
          <t>1086953 - Ngc</t>
        </is>
      </c>
    </row>
    <row r="118747">
      <c r="A118747" t="inlineStr">
        <is>
          <t>1086954 - Ngc International</t>
        </is>
      </c>
    </row>
    <row r="118748">
      <c r="A118748" t="inlineStr">
        <is>
          <t>1167117 - NGE For Natural Oils</t>
        </is>
      </c>
    </row>
    <row r="118749">
      <c r="A118749" t="inlineStr">
        <is>
          <t>1173162 - NG ELECTRO</t>
        </is>
      </c>
    </row>
    <row r="118750">
      <c r="A118750" t="inlineStr">
        <is>
          <t>1086955 - Ngemma</t>
        </is>
      </c>
    </row>
    <row r="118751">
      <c r="A118751" t="inlineStr">
        <is>
          <t>1152048 - NGETWA</t>
        </is>
      </c>
    </row>
    <row r="118752">
      <c r="A118752" t="inlineStr">
        <is>
          <t>1086956 - Ngk</t>
        </is>
      </c>
    </row>
    <row r="118753">
      <c r="A118753" t="inlineStr">
        <is>
          <t>1086957 - Ngk Spark Plug</t>
        </is>
      </c>
    </row>
    <row r="118754">
      <c r="A118754" t="inlineStr">
        <is>
          <t>1086958 - Nglass</t>
        </is>
      </c>
    </row>
    <row r="118755">
      <c r="A118755" t="inlineStr">
        <is>
          <t>1141197 - NGLATOO</t>
        </is>
      </c>
    </row>
    <row r="118756">
      <c r="A118756" t="inlineStr">
        <is>
          <t>1086959 - N&amp;G Little Dreamer</t>
        </is>
      </c>
    </row>
    <row r="118757">
      <c r="A118757" t="inlineStr">
        <is>
          <t>1171730 - Ngokwa</t>
        </is>
      </c>
    </row>
    <row r="118758">
      <c r="A118758" t="inlineStr">
        <is>
          <t>1086960 - Ngoma</t>
        </is>
      </c>
    </row>
    <row r="118759">
      <c r="A118759" t="inlineStr">
        <is>
          <t>1086961 - Ngreen</t>
        </is>
      </c>
    </row>
    <row r="118760">
      <c r="A118760" t="inlineStr">
        <is>
          <t>1086962 - Ngs</t>
        </is>
      </c>
    </row>
    <row r="118761">
      <c r="A118761" t="inlineStr">
        <is>
          <t>1152240 - NGS Life</t>
        </is>
      </c>
    </row>
    <row r="118762">
      <c r="A118762" t="inlineStr">
        <is>
          <t>1086963 - Ngt</t>
        </is>
      </c>
    </row>
    <row r="118763">
      <c r="A118763" t="inlineStr">
        <is>
          <t>1142111 - NGTeco</t>
        </is>
      </c>
    </row>
    <row r="118764">
      <c r="A118764" t="inlineStr">
        <is>
          <t>1086964 - Ngu</t>
        </is>
      </c>
    </row>
    <row r="118765">
      <c r="A118765" t="inlineStr">
        <is>
          <t>1152417 - Ngule</t>
        </is>
      </c>
    </row>
    <row r="118766">
      <c r="A118766" t="inlineStr">
        <is>
          <t>1086965 - Nguni Designs</t>
        </is>
      </c>
    </row>
    <row r="118767">
      <c r="A118767" t="inlineStr">
        <is>
          <t>1147078 - NGUVU</t>
        </is>
      </c>
    </row>
    <row r="118768">
      <c r="A118768" t="inlineStr">
        <is>
          <t>1086966 - Nh</t>
        </is>
      </c>
    </row>
    <row r="118769">
      <c r="A118769" t="inlineStr">
        <is>
          <t>1125777 - NHANCE</t>
        </is>
      </c>
    </row>
    <row r="118770">
      <c r="A118770" t="inlineStr">
        <is>
          <t>1086967 - Nhance Foliar</t>
        </is>
      </c>
    </row>
    <row r="118771">
      <c r="A118771" t="inlineStr">
        <is>
          <t>1174244 - NHANYA</t>
        </is>
      </c>
    </row>
    <row r="118772">
      <c r="A118772" t="inlineStr">
        <is>
          <t>1086968 - Nhat Hanh Thich James Lloyd Nrt</t>
        </is>
      </c>
    </row>
    <row r="118773">
      <c r="A118773" t="inlineStr">
        <is>
          <t>1086969 - Nhc</t>
        </is>
      </c>
    </row>
    <row r="118774">
      <c r="A118774" t="inlineStr">
        <is>
          <t>1163392 - Nhco nutrition</t>
        </is>
      </c>
    </row>
    <row r="118775">
      <c r="A118775" t="inlineStr">
        <is>
          <t>1086970 - Nhd</t>
        </is>
      </c>
    </row>
    <row r="118776">
      <c r="A118776" t="inlineStr">
        <is>
          <t>1086971 - Nh Detoxlim</t>
        </is>
      </c>
    </row>
    <row r="118777">
      <c r="A118777" t="inlineStr">
        <is>
          <t>1086972 - Nh Exclusive</t>
        </is>
      </c>
    </row>
    <row r="118778">
      <c r="A118778" t="inlineStr">
        <is>
          <t>1086973 - Nh Gold Serum</t>
        </is>
      </c>
    </row>
    <row r="118779">
      <c r="A118779" t="inlineStr">
        <is>
          <t>1086974 - Nh Hijab</t>
        </is>
      </c>
    </row>
    <row r="118780">
      <c r="A118780" t="inlineStr">
        <is>
          <t>1086975 - Nhiz</t>
        </is>
      </c>
    </row>
    <row r="118781">
      <c r="A118781" t="inlineStr">
        <is>
          <t>1086976 - Nhk</t>
        </is>
      </c>
    </row>
    <row r="118782">
      <c r="A118782" t="inlineStr">
        <is>
          <t>1086977 - Nhl</t>
        </is>
      </c>
    </row>
    <row r="118783">
      <c r="A118783" t="inlineStr">
        <is>
          <t>1086978 - Nhl New York Rangers</t>
        </is>
      </c>
    </row>
    <row r="118784">
      <c r="A118784" t="inlineStr">
        <is>
          <t>1086979 - Nhmz</t>
        </is>
      </c>
    </row>
    <row r="118785">
      <c r="A118785" t="inlineStr">
        <is>
          <t>1086980 - N H N</t>
        </is>
      </c>
    </row>
    <row r="118786">
      <c r="A118786" t="inlineStr">
        <is>
          <t>1086981 - Nhnbugs</t>
        </is>
      </c>
    </row>
    <row r="118787">
      <c r="A118787" t="inlineStr">
        <is>
          <t>1132344 - Nhor-Pearls</t>
        </is>
      </c>
    </row>
    <row r="118788">
      <c r="A118788" t="inlineStr">
        <is>
          <t>1086982 - Nhp</t>
        </is>
      </c>
    </row>
    <row r="118789">
      <c r="A118789" t="inlineStr">
        <is>
          <t>1086983 - Nhs Cosmetics</t>
        </is>
      </c>
    </row>
    <row r="118790">
      <c r="A118790" t="inlineStr">
        <is>
          <t>1086984 - Nh Serum</t>
        </is>
      </c>
    </row>
    <row r="118791">
      <c r="A118791" t="inlineStr">
        <is>
          <t>1086985 - Nhsunray</t>
        </is>
      </c>
    </row>
    <row r="118792">
      <c r="A118792" t="inlineStr">
        <is>
          <t>1125778 - NHT Global</t>
        </is>
      </c>
    </row>
    <row r="118793">
      <c r="A118793" t="inlineStr">
        <is>
          <t>1086986 - Nhuda Design</t>
        </is>
      </c>
    </row>
    <row r="118794">
      <c r="A118794" t="inlineStr">
        <is>
          <t>1086987 - Nhu Minh Tu</t>
        </is>
      </c>
    </row>
    <row r="118795">
      <c r="A118795" t="inlineStr">
        <is>
          <t>1165799 - Nhyira Rice</t>
        </is>
      </c>
    </row>
    <row r="118796">
      <c r="A118796" t="inlineStr">
        <is>
          <t>1166790 - NI</t>
        </is>
      </c>
    </row>
    <row r="118797">
      <c r="A118797" t="inlineStr">
        <is>
          <t>1086988 - Nia</t>
        </is>
      </c>
    </row>
    <row r="118798">
      <c r="A118798" t="inlineStr">
        <is>
          <t>1086989 - Nia And Mr Daddy</t>
        </is>
      </c>
    </row>
    <row r="118799">
      <c r="A118799" t="inlineStr">
        <is>
          <t>1160048 - NIAAR</t>
        </is>
      </c>
    </row>
    <row r="118800">
      <c r="A118800" t="inlineStr">
        <is>
          <t>1139848 - Niacide</t>
        </is>
      </c>
    </row>
    <row r="118801">
      <c r="A118801" t="inlineStr">
        <is>
          <t>1175367 - NiacinAZ DERMATOLOGIQUE</t>
        </is>
      </c>
    </row>
    <row r="118802">
      <c r="A118802" t="inlineStr">
        <is>
          <t>1144719 - Niacin-B</t>
        </is>
      </c>
    </row>
    <row r="118803">
      <c r="A118803" t="inlineStr">
        <is>
          <t>1144951 - Nia Fiber</t>
        </is>
      </c>
    </row>
    <row r="118804">
      <c r="A118804" t="inlineStr">
        <is>
          <t>1086990 - Niagara</t>
        </is>
      </c>
    </row>
    <row r="118805">
      <c r="A118805" t="inlineStr">
        <is>
          <t>1086991 - Niagara Cutter</t>
        </is>
      </c>
    </row>
    <row r="118806">
      <c r="A118806" t="inlineStr">
        <is>
          <t>1134316 - NIA GOLD</t>
        </is>
      </c>
    </row>
    <row r="118807">
      <c r="A118807" t="inlineStr">
        <is>
          <t>1175623 - NIAICE</t>
        </is>
      </c>
    </row>
    <row r="118808">
      <c r="A118808" t="inlineStr">
        <is>
          <t>1155343 - Niall</t>
        </is>
      </c>
    </row>
    <row r="118809">
      <c r="A118809" t="inlineStr">
        <is>
          <t>1156640 - Niamat al janoub</t>
        </is>
      </c>
    </row>
    <row r="118810">
      <c r="A118810" t="inlineStr">
        <is>
          <t>1086992 - Nia &amp; Mr Daddy</t>
        </is>
      </c>
    </row>
    <row r="118811">
      <c r="A118811" t="inlineStr">
        <is>
          <t>1086993 - Nian Jeep</t>
        </is>
      </c>
    </row>
    <row r="118812">
      <c r="A118812" t="inlineStr">
        <is>
          <t>1086994 - Niao</t>
        </is>
      </c>
    </row>
    <row r="118813">
      <c r="A118813" t="inlineStr">
        <is>
          <t>1086995 - Niarol</t>
        </is>
      </c>
    </row>
    <row r="118814">
      <c r="A118814" t="inlineStr">
        <is>
          <t>1086996 - Niazara Scarf</t>
        </is>
      </c>
    </row>
    <row r="118815">
      <c r="A118815" t="inlineStr">
        <is>
          <t>1086997 - Nibber</t>
        </is>
      </c>
    </row>
    <row r="118816">
      <c r="A118816" t="inlineStr">
        <is>
          <t>1086998 - Nibble</t>
        </is>
      </c>
    </row>
    <row r="118817">
      <c r="A118817" t="inlineStr">
        <is>
          <t>1086999 - Nibec</t>
        </is>
      </c>
    </row>
    <row r="118818">
      <c r="A118818" t="inlineStr">
        <is>
          <t>1087000 - Nibobo</t>
        </is>
      </c>
    </row>
    <row r="118819">
      <c r="A118819" t="inlineStr">
        <is>
          <t>1087001 - Nibosi</t>
        </is>
      </c>
    </row>
    <row r="118820">
      <c r="A118820" t="inlineStr">
        <is>
          <t>1149993 - Nibras Fashion</t>
        </is>
      </c>
    </row>
    <row r="118821">
      <c r="A118821" t="inlineStr">
        <is>
          <t>1161000 - Nibrax</t>
        </is>
      </c>
    </row>
    <row r="118822">
      <c r="A118822" t="inlineStr">
        <is>
          <t>1148053 - NIBUI</t>
        </is>
      </c>
    </row>
    <row r="118823">
      <c r="A118823" t="inlineStr">
        <is>
          <t>1136146 - N I B Wear</t>
        </is>
      </c>
    </row>
    <row r="118824">
      <c r="A118824" t="inlineStr">
        <is>
          <t>1087002 - Nic</t>
        </is>
      </c>
    </row>
    <row r="118825">
      <c r="A118825" t="inlineStr">
        <is>
          <t>1087003 - Nic 39</t>
        </is>
      </c>
    </row>
    <row r="118826">
      <c r="A118826" t="inlineStr">
        <is>
          <t>1087004 - Nica</t>
        </is>
      </c>
    </row>
    <row r="118827">
      <c r="A118827" t="inlineStr">
        <is>
          <t>1087005 - Nicaize</t>
        </is>
      </c>
    </row>
    <row r="118828">
      <c r="A118828" t="inlineStr">
        <is>
          <t>1087006 - Nicako</t>
        </is>
      </c>
    </row>
    <row r="118829">
      <c r="A118829" t="inlineStr">
        <is>
          <t>1087007 - Nicalis</t>
        </is>
      </c>
    </row>
    <row r="118830">
      <c r="A118830" t="inlineStr">
        <is>
          <t>1087008 - Nicas Floor Mat</t>
        </is>
      </c>
    </row>
    <row r="118831">
      <c r="A118831" t="inlineStr">
        <is>
          <t>1087009 - Nicca</t>
        </is>
      </c>
    </row>
    <row r="118832">
      <c r="A118832" t="inlineStr">
        <is>
          <t>1087010 - Nicce</t>
        </is>
      </c>
    </row>
    <row r="118833">
      <c r="A118833" t="inlineStr">
        <is>
          <t>1087011 - Nicci</t>
        </is>
      </c>
    </row>
    <row r="118834">
      <c r="A118834" t="inlineStr">
        <is>
          <t>1087012 - Niccole Light &amp; Easy</t>
        </is>
      </c>
    </row>
    <row r="118835">
      <c r="A118835" t="inlineStr">
        <is>
          <t>1087013 - Nice</t>
        </is>
      </c>
    </row>
    <row r="118836">
      <c r="A118836" t="inlineStr">
        <is>
          <t>1087014 - Nice2Home</t>
        </is>
      </c>
    </row>
    <row r="118837">
      <c r="A118837" t="inlineStr">
        <is>
          <t>1087015 - Nice Baby</t>
        </is>
      </c>
    </row>
    <row r="118838">
      <c r="A118838" t="inlineStr">
        <is>
          <t>1087016 - Nice Brother</t>
        </is>
      </c>
    </row>
    <row r="118839">
      <c r="A118839" t="inlineStr">
        <is>
          <t>1087017 - Nice By Akemi</t>
        </is>
      </c>
    </row>
    <row r="118840">
      <c r="A118840" t="inlineStr">
        <is>
          <t>1087018 - Nice By Sy</t>
        </is>
      </c>
    </row>
    <row r="118841">
      <c r="A118841" t="inlineStr">
        <is>
          <t>1087019 - Nice Care</t>
        </is>
      </c>
    </row>
    <row r="118842">
      <c r="A118842" t="inlineStr">
        <is>
          <t>1087020 - Nice Case</t>
        </is>
      </c>
    </row>
    <row r="118843">
      <c r="A118843" t="inlineStr">
        <is>
          <t>1144932 - Nice City</t>
        </is>
      </c>
    </row>
    <row r="118844">
      <c r="A118844" t="inlineStr">
        <is>
          <t>1087021 - Nice Claup</t>
        </is>
      </c>
    </row>
    <row r="118845">
      <c r="A118845" t="inlineStr">
        <is>
          <t>1087022 - Nice Collection</t>
        </is>
      </c>
    </row>
    <row r="118846">
      <c r="A118846" t="inlineStr">
        <is>
          <t>1087023 - Nice Cooker</t>
        </is>
      </c>
    </row>
    <row r="118847">
      <c r="A118847" t="inlineStr">
        <is>
          <t>1087024 - Nice &amp; Curly</t>
        </is>
      </c>
    </row>
    <row r="118848">
      <c r="A118848" t="inlineStr">
        <is>
          <t>1087025 - Nice Day</t>
        </is>
      </c>
    </row>
    <row r="118849">
      <c r="A118849" t="inlineStr">
        <is>
          <t>1148685 - Nice &amp; Easy Active</t>
        </is>
      </c>
    </row>
    <row r="118850">
      <c r="A118850" t="inlineStr">
        <is>
          <t>1087026 - Niceele</t>
        </is>
      </c>
    </row>
    <row r="118851">
      <c r="A118851" t="inlineStr">
        <is>
          <t>1087027 - Niceeshop</t>
        </is>
      </c>
    </row>
    <row r="118852">
      <c r="A118852" t="inlineStr">
        <is>
          <t>1087028 - Niceev</t>
        </is>
      </c>
    </row>
    <row r="118853">
      <c r="A118853" t="inlineStr">
        <is>
          <t>1087029 - Niceface</t>
        </is>
      </c>
    </row>
    <row r="118854">
      <c r="A118854" t="inlineStr">
        <is>
          <t>1087030 - Nice Fashion</t>
        </is>
      </c>
    </row>
    <row r="118855">
      <c r="A118855" t="inlineStr">
        <is>
          <t>1087031 - Nice Feel</t>
        </is>
      </c>
    </row>
    <row r="118856">
      <c r="A118856" t="inlineStr">
        <is>
          <t>1087032 - Nice Flower</t>
        </is>
      </c>
    </row>
    <row r="118857">
      <c r="A118857" t="inlineStr">
        <is>
          <t>1133915 - NICE FOODS</t>
        </is>
      </c>
    </row>
    <row r="118858">
      <c r="A118858" t="inlineStr">
        <is>
          <t>1087033 - Nice Forever</t>
        </is>
      </c>
    </row>
    <row r="118859">
      <c r="A118859" t="inlineStr">
        <is>
          <t>1167951 - Nice Fresh</t>
        </is>
      </c>
    </row>
    <row r="118860">
      <c r="A118860" t="inlineStr">
        <is>
          <t>1087034 - Nice Girl</t>
        </is>
      </c>
    </row>
    <row r="118861">
      <c r="A118861" t="inlineStr">
        <is>
          <t>1087035 - Nice Hair</t>
        </is>
      </c>
    </row>
    <row r="118862">
      <c r="A118862" t="inlineStr">
        <is>
          <t>1087036 - Nicehck</t>
        </is>
      </c>
    </row>
    <row r="118863">
      <c r="A118863" t="inlineStr">
        <is>
          <t>1087037 - Nice Kids</t>
        </is>
      </c>
    </row>
    <row r="118864">
      <c r="A118864" t="inlineStr">
        <is>
          <t>1087038 - Nice Lady</t>
        </is>
      </c>
    </row>
    <row r="118865">
      <c r="A118865" t="inlineStr">
        <is>
          <t>1139010 - Nice Life</t>
        </is>
      </c>
    </row>
    <row r="118866">
      <c r="A118866" t="inlineStr">
        <is>
          <t>1087039 - Nice Longboards</t>
        </is>
      </c>
    </row>
    <row r="118867">
      <c r="A118867" t="inlineStr">
        <is>
          <t>1087040 - Nice &amp; Lovely</t>
        </is>
      </c>
    </row>
    <row r="118868">
      <c r="A118868" t="inlineStr">
        <is>
          <t>1087041 - Niceman</t>
        </is>
      </c>
    </row>
    <row r="118869">
      <c r="A118869" t="inlineStr">
        <is>
          <t>1174101 - Nice Moment</t>
        </is>
      </c>
    </row>
    <row r="118870">
      <c r="A118870" t="inlineStr">
        <is>
          <t>1133084 - Nice 'n Clean</t>
        </is>
      </c>
    </row>
    <row r="118871">
      <c r="A118871" t="inlineStr">
        <is>
          <t>1141795 - Nice n easy</t>
        </is>
      </c>
    </row>
    <row r="118872">
      <c r="A118872" t="inlineStr">
        <is>
          <t>1141902 - Nice 'n Easy</t>
        </is>
      </c>
    </row>
    <row r="118873">
      <c r="A118873" t="inlineStr">
        <is>
          <t>1087042 - Nice NEasy</t>
        </is>
      </c>
    </row>
    <row r="118874">
      <c r="A118874" t="inlineStr">
        <is>
          <t>1087043 - Nicenew</t>
        </is>
      </c>
    </row>
    <row r="118875">
      <c r="A118875" t="inlineStr">
        <is>
          <t>1087044 - Nice&amp;Nice</t>
        </is>
      </c>
    </row>
    <row r="118876">
      <c r="A118876" t="inlineStr">
        <is>
          <t>1127816 - Niceone</t>
        </is>
      </c>
    </row>
    <row r="118877">
      <c r="A118877" t="inlineStr">
        <is>
          <t>1087045 - Nice One</t>
        </is>
      </c>
    </row>
    <row r="118878">
      <c r="A118878" t="inlineStr">
        <is>
          <t>1087046 - Nice Painting Canvas</t>
        </is>
      </c>
    </row>
    <row r="118879">
      <c r="A118879" t="inlineStr">
        <is>
          <t>1087047 - Nice Petcare</t>
        </is>
      </c>
    </row>
    <row r="118880">
      <c r="A118880" t="inlineStr">
        <is>
          <t>1087048 - Nice Pets</t>
        </is>
      </c>
    </row>
    <row r="118881">
      <c r="A118881" t="inlineStr">
        <is>
          <t>1087049 - Nice Photographic</t>
        </is>
      </c>
    </row>
    <row r="118882">
      <c r="A118882" t="inlineStr">
        <is>
          <t>1087050 - Nicepow</t>
        </is>
      </c>
    </row>
    <row r="118883">
      <c r="A118883" t="inlineStr">
        <is>
          <t>1087051 - Nice Production</t>
        </is>
      </c>
    </row>
    <row r="118884">
      <c r="A118884" t="inlineStr">
        <is>
          <t>1087052 - Nicer Dicer Plus</t>
        </is>
      </c>
    </row>
    <row r="118885">
      <c r="A118885" t="inlineStr">
        <is>
          <t>1087053 - Nice Rich</t>
        </is>
      </c>
    </row>
    <row r="118886">
      <c r="A118886" t="inlineStr">
        <is>
          <t>1087054 - Nices</t>
        </is>
      </c>
    </row>
    <row r="118887">
      <c r="A118887" t="inlineStr">
        <is>
          <t>1165528 - NICE SKIN</t>
        </is>
      </c>
    </row>
    <row r="118888">
      <c r="A118888" t="inlineStr">
        <is>
          <t>1087055 - Nice &amp; Soft</t>
        </is>
      </c>
    </row>
    <row r="118889">
      <c r="A118889" t="inlineStr">
        <is>
          <t>1136696 - Nice &amp; Special</t>
        </is>
      </c>
    </row>
    <row r="118890">
      <c r="A118890" t="inlineStr">
        <is>
          <t>1087056 - Nicesports</t>
        </is>
      </c>
    </row>
    <row r="118891">
      <c r="A118891" t="inlineStr">
        <is>
          <t>1087057 - Nicestar</t>
        </is>
      </c>
    </row>
    <row r="118892">
      <c r="A118892" t="inlineStr">
        <is>
          <t>1160764 - Nice &amp; style</t>
        </is>
      </c>
    </row>
    <row r="118893">
      <c r="A118893" t="inlineStr">
        <is>
          <t>1087058 - Nicetech</t>
        </is>
      </c>
    </row>
    <row r="118894">
      <c r="A118894" t="inlineStr">
        <is>
          <t>1087059 - Nice Things</t>
        </is>
      </c>
    </row>
    <row r="118895">
      <c r="A118895" t="inlineStr">
        <is>
          <t>1087060 - Nicetime</t>
        </is>
      </c>
    </row>
    <row r="118896">
      <c r="A118896" t="inlineStr">
        <is>
          <t>1087061 - Nicetoempty</t>
        </is>
      </c>
    </row>
    <row r="118897">
      <c r="A118897" t="inlineStr">
        <is>
          <t>1087062 - Nice Tree</t>
        </is>
      </c>
    </row>
    <row r="118898">
      <c r="A118898" t="inlineStr">
        <is>
          <t>1087063 - Nicety</t>
        </is>
      </c>
    </row>
    <row r="118899">
      <c r="A118899" t="inlineStr">
        <is>
          <t>1087064 - Niceup Clothings</t>
        </is>
      </c>
    </row>
    <row r="118900">
      <c r="A118900" t="inlineStr">
        <is>
          <t>1165919 - Nice Vacuum</t>
        </is>
      </c>
    </row>
    <row r="118901">
      <c r="A118901" t="inlineStr">
        <is>
          <t>1144950 - NICEWELL</t>
        </is>
      </c>
    </row>
    <row r="118902">
      <c r="A118902" t="inlineStr">
        <is>
          <t>1087065 - Nice Wiper</t>
        </is>
      </c>
    </row>
    <row r="118903">
      <c r="A118903" t="inlineStr">
        <is>
          <t>1087066 - Nicha Mattress</t>
        </is>
      </c>
    </row>
    <row r="118904">
      <c r="A118904" t="inlineStr">
        <is>
          <t>1087067 - Niche</t>
        </is>
      </c>
    </row>
    <row r="118905">
      <c r="A118905" t="inlineStr">
        <is>
          <t>1130780 - Niche Accessories</t>
        </is>
      </c>
    </row>
    <row r="118906">
      <c r="A118906" t="inlineStr">
        <is>
          <t>1166134 - Niche Stich</t>
        </is>
      </c>
    </row>
    <row r="118907">
      <c r="A118907" t="inlineStr">
        <is>
          <t>1166515 - Niche Stitch</t>
        </is>
      </c>
    </row>
    <row r="118908">
      <c r="A118908" t="inlineStr">
        <is>
          <t>1087068 - Niche Wear</t>
        </is>
      </c>
    </row>
    <row r="118909">
      <c r="A118909" t="inlineStr">
        <is>
          <t>1087069 - Nichiban</t>
        </is>
      </c>
    </row>
    <row r="118910">
      <c r="A118910" t="inlineStr">
        <is>
          <t>1087070 - Nichii</t>
        </is>
      </c>
    </row>
    <row r="118911">
      <c r="A118911" t="inlineStr">
        <is>
          <t>1087071 - Nichiyu</t>
        </is>
      </c>
    </row>
    <row r="118912">
      <c r="A118912" t="inlineStr">
        <is>
          <t>1087072 - Nicholas</t>
        </is>
      </c>
    </row>
    <row r="118913">
      <c r="A118913" t="inlineStr">
        <is>
          <t>1087073 - Nicholas Boothman</t>
        </is>
      </c>
    </row>
    <row r="118914">
      <c r="A118914" t="inlineStr">
        <is>
          <t>1087074 - Nicholas Deakins</t>
        </is>
      </c>
    </row>
    <row r="118915">
      <c r="A118915" t="inlineStr">
        <is>
          <t>1087075 - Nicholas Hillington</t>
        </is>
      </c>
    </row>
    <row r="118916">
      <c r="A118916" t="inlineStr">
        <is>
          <t>1141090 - Nicholas Kirkwood</t>
        </is>
      </c>
    </row>
    <row r="118917">
      <c r="A118917" t="inlineStr">
        <is>
          <t>1087076 - Nicholas Sparks</t>
        </is>
      </c>
    </row>
    <row r="118918">
      <c r="A118918" t="inlineStr">
        <is>
          <t>1087077 - Nichol Judd</t>
        </is>
      </c>
    </row>
    <row r="118919">
      <c r="A118919" t="inlineStr">
        <is>
          <t>1087078 - Nicholls David</t>
        </is>
      </c>
    </row>
    <row r="118920">
      <c r="A118920" t="inlineStr">
        <is>
          <t>1087079 - Nicholson</t>
        </is>
      </c>
    </row>
    <row r="118921">
      <c r="A118921" t="inlineStr">
        <is>
          <t>1087080 - Nici</t>
        </is>
      </c>
    </row>
    <row r="118922">
      <c r="A118922" t="inlineStr">
        <is>
          <t>1087081 - Nici Ayumi Be You</t>
        </is>
      </c>
    </row>
    <row r="118923">
      <c r="A118923" t="inlineStr">
        <is>
          <t>1158879 - Nicioli</t>
        </is>
      </c>
    </row>
    <row r="118924">
      <c r="A118924" t="inlineStr">
        <is>
          <t>1087082 - Nici Wild Friends</t>
        </is>
      </c>
    </row>
    <row r="118925">
      <c r="A118925" t="inlineStr">
        <is>
          <t>1087083 - Nicka</t>
        </is>
      </c>
    </row>
    <row r="118926">
      <c r="A118926" t="inlineStr">
        <is>
          <t>1087084 - Nicka K</t>
        </is>
      </c>
    </row>
    <row r="118927">
      <c r="A118927" t="inlineStr">
        <is>
          <t>1087085 - Nicka K New York</t>
        </is>
      </c>
    </row>
    <row r="118928">
      <c r="A118928" t="inlineStr">
        <is>
          <t>1087086 - Nick Armando</t>
        </is>
      </c>
    </row>
    <row r="118929">
      <c r="A118929" t="inlineStr">
        <is>
          <t>1087087 - Nick Boss</t>
        </is>
      </c>
    </row>
    <row r="118930">
      <c r="A118930" t="inlineStr">
        <is>
          <t>1087088 - Nick Chavez Beverly Hills</t>
        </is>
      </c>
    </row>
    <row r="118931">
      <c r="A118931" t="inlineStr">
        <is>
          <t>1143363 - Nickchels</t>
        </is>
      </c>
    </row>
    <row r="118932">
      <c r="A118932" t="inlineStr">
        <is>
          <t>1087089 - Nick Danger</t>
        </is>
      </c>
    </row>
    <row r="118933">
      <c r="A118933" t="inlineStr">
        <is>
          <t>1087090 - Nickel</t>
        </is>
      </c>
    </row>
    <row r="118934">
      <c r="A118934" t="inlineStr">
        <is>
          <t>1087091 - Nickeledoen</t>
        </is>
      </c>
    </row>
    <row r="118935">
      <c r="A118935" t="inlineStr">
        <is>
          <t>1087092 - Nickeloden</t>
        </is>
      </c>
    </row>
    <row r="118936">
      <c r="A118936" t="inlineStr">
        <is>
          <t>1087093 - Nickelodeon</t>
        </is>
      </c>
    </row>
    <row r="118937">
      <c r="A118937" t="inlineStr">
        <is>
          <t>1087094 - Nickels</t>
        </is>
      </c>
    </row>
    <row r="118938">
      <c r="A118938" t="inlineStr">
        <is>
          <t>1087095 - Nickel Smart Tm</t>
        </is>
      </c>
    </row>
    <row r="118939">
      <c r="A118939" t="inlineStr">
        <is>
          <t>1087096 - Nickent</t>
        </is>
      </c>
    </row>
    <row r="118940">
      <c r="A118940" t="inlineStr">
        <is>
          <t>1087097 - Nick Graham</t>
        </is>
      </c>
    </row>
    <row r="118941">
      <c r="A118941" t="inlineStr">
        <is>
          <t>1087098 - Nicki Minaj</t>
        </is>
      </c>
    </row>
    <row r="118942">
      <c r="A118942" t="inlineStr">
        <is>
          <t>1087099 - Nicki'S Flowers</t>
        </is>
      </c>
    </row>
    <row r="118943">
      <c r="A118943" t="inlineStr">
        <is>
          <t>1087100 - Nick Jr</t>
        </is>
      </c>
    </row>
    <row r="118944">
      <c r="A118944" t="inlineStr">
        <is>
          <t>1087101 - Nickki</t>
        </is>
      </c>
    </row>
    <row r="118945">
      <c r="A118945" t="inlineStr">
        <is>
          <t>1087102 - Nicklodeon</t>
        </is>
      </c>
    </row>
    <row r="118946">
      <c r="A118946" t="inlineStr">
        <is>
          <t>1087103 - Nicklyn</t>
        </is>
      </c>
    </row>
    <row r="118947">
      <c r="A118947" t="inlineStr">
        <is>
          <t>1087104 - Nicko</t>
        </is>
      </c>
    </row>
    <row r="118948">
      <c r="A118948" t="inlineStr">
        <is>
          <t>1087105 - Nicksea</t>
        </is>
      </c>
    </row>
    <row r="118949">
      <c r="A118949" t="inlineStr">
        <is>
          <t>1145380 - Nicky</t>
        </is>
      </c>
    </row>
    <row r="118950">
      <c r="A118950" t="inlineStr">
        <is>
          <t>1087106 - Nicky Clarke</t>
        </is>
      </c>
    </row>
    <row r="118951">
      <c r="A118951" t="inlineStr">
        <is>
          <t>1160523 - Nicky Paris</t>
        </is>
      </c>
    </row>
    <row r="118952">
      <c r="A118952" t="inlineStr">
        <is>
          <t>1087107 - Niclaire</t>
        </is>
      </c>
    </row>
    <row r="118953">
      <c r="A118953" t="inlineStr">
        <is>
          <t>1087108 - Nicmorris</t>
        </is>
      </c>
    </row>
    <row r="118954">
      <c r="A118954" t="inlineStr">
        <is>
          <t>1151750 - NICOBAN</t>
        </is>
      </c>
    </row>
    <row r="118955">
      <c r="A118955" t="inlineStr">
        <is>
          <t>1087109 - Nicol</t>
        </is>
      </c>
    </row>
    <row r="118956">
      <c r="A118956" t="inlineStr">
        <is>
          <t>1087110 - Nicola</t>
        </is>
      </c>
    </row>
    <row r="118957">
      <c r="A118957" t="inlineStr">
        <is>
          <t>1087111 - Nicola Finetti</t>
        </is>
      </c>
    </row>
    <row r="118958">
      <c r="A118958" t="inlineStr">
        <is>
          <t>1087112 - Nicolai</t>
        </is>
      </c>
    </row>
    <row r="118959">
      <c r="A118959" t="inlineStr">
        <is>
          <t>1087113 - Nicolai Remy</t>
        </is>
      </c>
    </row>
    <row r="118960">
      <c r="A118960" t="inlineStr">
        <is>
          <t>1087114 - Nicolas Feuilatte</t>
        </is>
      </c>
    </row>
    <row r="118961">
      <c r="A118961" t="inlineStr">
        <is>
          <t>1087115 - Nicolas Feuillatte</t>
        </is>
      </c>
    </row>
    <row r="118962">
      <c r="A118962" t="inlineStr">
        <is>
          <t>1087116 - Nicolas Kirkwood</t>
        </is>
      </c>
    </row>
    <row r="118963">
      <c r="A118963" t="inlineStr">
        <is>
          <t>1087117 - Nicolas &amp; Marc</t>
        </is>
      </c>
    </row>
    <row r="118964">
      <c r="A118964" t="inlineStr">
        <is>
          <t>1087118 - Nicolas York</t>
        </is>
      </c>
    </row>
    <row r="118965">
      <c r="A118965" t="inlineStr">
        <is>
          <t>1087119 - Nicola Williams</t>
        </is>
      </c>
    </row>
    <row r="118966">
      <c r="A118966" t="inlineStr">
        <is>
          <t>1087120 - Nicole</t>
        </is>
      </c>
    </row>
    <row r="118967">
      <c r="A118967" t="inlineStr">
        <is>
          <t>1087121 - Nicole Bonnie</t>
        </is>
      </c>
    </row>
    <row r="118968">
      <c r="A118968" t="inlineStr">
        <is>
          <t>1087122 - Nicole Boutique</t>
        </is>
      </c>
    </row>
    <row r="118969">
      <c r="A118969" t="inlineStr">
        <is>
          <t>1087123 - Nicole Collection</t>
        </is>
      </c>
    </row>
    <row r="118970">
      <c r="A118970" t="inlineStr">
        <is>
          <t>1152108 - Nicole Diary</t>
        </is>
      </c>
    </row>
    <row r="118971">
      <c r="A118971" t="inlineStr">
        <is>
          <t>1087124 - Nicole &amp; Giovanni</t>
        </is>
      </c>
    </row>
    <row r="118972">
      <c r="A118972" t="inlineStr">
        <is>
          <t>1087125 - Nicole Kidman</t>
        </is>
      </c>
    </row>
    <row r="118973">
      <c r="A118973" t="inlineStr">
        <is>
          <t>1087126 - Nicole Lee</t>
        </is>
      </c>
    </row>
    <row r="118974">
      <c r="A118974" t="inlineStr">
        <is>
          <t>1087127 - Nicolelenic</t>
        </is>
      </c>
    </row>
    <row r="118975">
      <c r="A118975" t="inlineStr">
        <is>
          <t>1087128 - Nicole Martine Beachwear</t>
        </is>
      </c>
    </row>
    <row r="118976">
      <c r="A118976" t="inlineStr">
        <is>
          <t>1087129 - Nicole Miller</t>
        </is>
      </c>
    </row>
    <row r="118977">
      <c r="A118977" t="inlineStr">
        <is>
          <t>1087130 - Nicole Nite</t>
        </is>
      </c>
    </row>
    <row r="118978">
      <c r="A118978" t="inlineStr">
        <is>
          <t>1087131 - Nicole Perfumes &amp; Accessories</t>
        </is>
      </c>
    </row>
    <row r="118979">
      <c r="A118979" t="inlineStr">
        <is>
          <t>1087132 - Nicole Polizzi</t>
        </is>
      </c>
    </row>
    <row r="118980">
      <c r="A118980" t="inlineStr">
        <is>
          <t>1087133 - Nicole Richie</t>
        </is>
      </c>
    </row>
    <row r="118981">
      <c r="A118981" t="inlineStr">
        <is>
          <t>1087134 - Nicoles Ornaments</t>
        </is>
      </c>
    </row>
    <row r="118982">
      <c r="A118982" t="inlineStr">
        <is>
          <t>1087135 - Nicolet</t>
        </is>
      </c>
    </row>
    <row r="118983">
      <c r="A118983" t="inlineStr">
        <is>
          <t>1087136 - Nicolette</t>
        </is>
      </c>
    </row>
    <row r="118984">
      <c r="A118984" t="inlineStr">
        <is>
          <t>1087137 - Nicoli</t>
        </is>
      </c>
    </row>
    <row r="118985">
      <c r="A118985" t="inlineStr">
        <is>
          <t>1126584 - Nicoline</t>
        </is>
      </c>
    </row>
    <row r="118986">
      <c r="A118986" t="inlineStr">
        <is>
          <t>1087138 - Nicolites</t>
        </is>
      </c>
    </row>
    <row r="118987">
      <c r="A118987" t="inlineStr">
        <is>
          <t>1087139 - Nicoll</t>
        </is>
      </c>
    </row>
    <row r="118988">
      <c r="A118988" t="inlineStr">
        <is>
          <t>1087140 - Nicol'S</t>
        </is>
      </c>
    </row>
    <row r="118989">
      <c r="A118989" t="inlineStr">
        <is>
          <t>1130312 - NICOLS</t>
        </is>
      </c>
    </row>
    <row r="118990">
      <c r="A118990" t="inlineStr">
        <is>
          <t>1129754 - Nicolson Russell</t>
        </is>
      </c>
    </row>
    <row r="118991">
      <c r="A118991" t="inlineStr">
        <is>
          <t>1087141 - Nicols V</t>
        </is>
      </c>
    </row>
    <row r="118992">
      <c r="A118992" t="inlineStr">
        <is>
          <t>1087142 - Nico Men</t>
        </is>
      </c>
    </row>
    <row r="118993">
      <c r="A118993" t="inlineStr">
        <is>
          <t>1087143 - Nicon</t>
        </is>
      </c>
    </row>
    <row r="118994">
      <c r="A118994" t="inlineStr">
        <is>
          <t>1173691 - Nico Nico</t>
        </is>
      </c>
    </row>
    <row r="118995">
      <c r="A118995" t="inlineStr">
        <is>
          <t>1087144 - Nicoolo'V</t>
        </is>
      </c>
    </row>
    <row r="118996">
      <c r="A118996" t="inlineStr">
        <is>
          <t>1126387 - NICOPANDA</t>
        </is>
      </c>
    </row>
    <row r="118997">
      <c r="A118997" t="inlineStr">
        <is>
          <t>1163810 - Nicor</t>
        </is>
      </c>
    </row>
    <row r="118998">
      <c r="A118998" t="inlineStr">
        <is>
          <t>1087145 - Nicorette</t>
        </is>
      </c>
    </row>
    <row r="118999">
      <c r="A118999" t="inlineStr">
        <is>
          <t>1087146 - Nicoross</t>
        </is>
      </c>
    </row>
    <row r="119000">
      <c r="A119000" t="inlineStr">
        <is>
          <t>1087147 - Nicos</t>
        </is>
      </c>
    </row>
    <row r="119001">
      <c r="A119001" t="inlineStr">
        <is>
          <t>1087148 - Nicot</t>
        </is>
      </c>
    </row>
    <row r="119002">
      <c r="A119002" t="inlineStr">
        <is>
          <t>1087149 - Nicotex</t>
        </is>
      </c>
    </row>
    <row r="119003">
      <c r="A119003" t="inlineStr">
        <is>
          <t>1165068 - NICREW</t>
        </is>
      </c>
    </row>
    <row r="119004">
      <c r="A119004" t="inlineStr">
        <is>
          <t>1087150 - Nicro1</t>
        </is>
      </c>
    </row>
    <row r="119005">
      <c r="A119005" t="inlineStr">
        <is>
          <t>1087151 - Nicro2</t>
        </is>
      </c>
    </row>
    <row r="119006">
      <c r="A119006" t="inlineStr">
        <is>
          <t>1130186 - Nicron</t>
        </is>
      </c>
    </row>
    <row r="119007">
      <c r="A119007" t="inlineStr">
        <is>
          <t>1162380 - Nic Shot and Salts</t>
        </is>
      </c>
    </row>
    <row r="119008">
      <c r="A119008" t="inlineStr">
        <is>
          <t>1087152 - Nicudu</t>
        </is>
      </c>
    </row>
    <row r="119009">
      <c r="A119009" t="inlineStr">
        <is>
          <t>1087153 - NicZoe</t>
        </is>
      </c>
    </row>
    <row r="119010">
      <c r="A119010" t="inlineStr">
        <is>
          <t>1087154 - Nid</t>
        </is>
      </c>
    </row>
    <row r="119011">
      <c r="A119011" t="inlineStr">
        <is>
          <t>1087155 - Nida</t>
        </is>
      </c>
    </row>
    <row r="119012">
      <c r="A119012" t="inlineStr">
        <is>
          <t>1164896 - Nidage</t>
        </is>
      </c>
    </row>
    <row r="119013">
      <c r="A119013" t="inlineStr">
        <is>
          <t>1087156 - Nidalee</t>
        </is>
      </c>
    </row>
    <row r="119014">
      <c r="A119014" t="inlineStr">
        <is>
          <t>1087157 - Nidamoda</t>
        </is>
      </c>
    </row>
    <row r="119015">
      <c r="A119015" t="inlineStr">
        <is>
          <t>1144977 - Nid'Ange Baby</t>
        </is>
      </c>
    </row>
    <row r="119016">
      <c r="A119016" t="inlineStr">
        <is>
          <t>1087158 - Nid D'Ange</t>
        </is>
      </c>
    </row>
    <row r="119017">
      <c r="A119017" t="inlineStr">
        <is>
          <t>1087159 - Nidebam</t>
        </is>
      </c>
    </row>
    <row r="119018">
      <c r="A119018" t="inlineStr">
        <is>
          <t>1087160 - Nideka</t>
        </is>
      </c>
    </row>
    <row r="119019">
      <c r="A119019" t="inlineStr">
        <is>
          <t>1087161 - Nidek Nuvo Lite</t>
        </is>
      </c>
    </row>
    <row r="119020">
      <c r="A119020" t="inlineStr">
        <is>
          <t>1087162 - Nidini</t>
        </is>
      </c>
    </row>
    <row r="119021">
      <c r="A119021" t="inlineStr">
        <is>
          <t>1087163 - Nidm</t>
        </is>
      </c>
    </row>
    <row r="119022">
      <c r="A119022" t="inlineStr">
        <is>
          <t>1087164 - Nido</t>
        </is>
      </c>
    </row>
    <row r="119023">
      <c r="A119023" t="inlineStr">
        <is>
          <t>1165599 - Niedlich</t>
        </is>
      </c>
    </row>
    <row r="119024">
      <c r="A119024" t="inlineStr">
        <is>
          <t>1087165 - Nieki</t>
        </is>
      </c>
    </row>
    <row r="119025">
      <c r="A119025" t="inlineStr">
        <is>
          <t>1130450 - Niel Joubert</t>
        </is>
      </c>
    </row>
    <row r="119026">
      <c r="A119026" t="inlineStr">
        <is>
          <t>1087166 - Niello</t>
        </is>
      </c>
    </row>
    <row r="119027">
      <c r="A119027" t="inlineStr">
        <is>
          <t>1087167 - Nielsen</t>
        </is>
      </c>
    </row>
    <row r="119028">
      <c r="A119028" t="inlineStr">
        <is>
          <t>1150297 - Nielsen-Massey</t>
        </is>
      </c>
    </row>
    <row r="119029">
      <c r="A119029" t="inlineStr">
        <is>
          <t>1087168 - Niemo</t>
        </is>
      </c>
    </row>
    <row r="119030">
      <c r="A119030" t="inlineStr">
        <is>
          <t>1087169 - Nierbo</t>
        </is>
      </c>
    </row>
    <row r="119031">
      <c r="A119031" t="inlineStr">
        <is>
          <t>1087170 - Niesh</t>
        </is>
      </c>
    </row>
    <row r="119032">
      <c r="A119032" t="inlineStr">
        <is>
          <t>1087171 - Niessen</t>
        </is>
      </c>
    </row>
    <row r="119033">
      <c r="A119033" t="inlineStr">
        <is>
          <t>1087172 - Nietz</t>
        </is>
      </c>
    </row>
    <row r="119034">
      <c r="A119034" t="inlineStr">
        <is>
          <t>1135194 - Nieuwkoop BV</t>
        </is>
      </c>
    </row>
    <row r="119035">
      <c r="A119035" t="inlineStr">
        <is>
          <t>1087173 - Nieve Beauty</t>
        </is>
      </c>
    </row>
    <row r="119036">
      <c r="A119036" t="inlineStr">
        <is>
          <t>1087174 - Nie Wieder Bohren</t>
        </is>
      </c>
    </row>
    <row r="119037">
      <c r="A119037" t="inlineStr">
        <is>
          <t>1087175 - Nife</t>
        </is>
      </c>
    </row>
    <row r="119038">
      <c r="A119038" t="inlineStr">
        <is>
          <t>1087176 - Niffeilu</t>
        </is>
      </c>
    </row>
    <row r="119039">
      <c r="A119039" t="inlineStr">
        <is>
          <t>1087177 - Nifo Design</t>
        </is>
      </c>
    </row>
    <row r="119040">
      <c r="A119040" t="inlineStr">
        <is>
          <t>1087178 - Nifty</t>
        </is>
      </c>
    </row>
    <row r="119041">
      <c r="A119041" t="inlineStr">
        <is>
          <t>1087179 - NIFTY GENIUS</t>
        </is>
      </c>
    </row>
    <row r="119042">
      <c r="A119042" t="inlineStr">
        <is>
          <t>1173864 - Nifty - Hair</t>
        </is>
      </c>
    </row>
    <row r="119043">
      <c r="A119043" t="inlineStr">
        <is>
          <t>1087180 - Nifty Kids</t>
        </is>
      </c>
    </row>
    <row r="119044">
      <c r="A119044" t="inlineStr">
        <is>
          <t>1087181 - Nifty Store</t>
        </is>
      </c>
    </row>
    <row r="119045">
      <c r="A119045" t="inlineStr">
        <is>
          <t>1087182 - Nigachi</t>
        </is>
      </c>
    </row>
    <row r="119046">
      <c r="A119046" t="inlineStr">
        <is>
          <t>1164515 - Nigella</t>
        </is>
      </c>
    </row>
    <row r="119047">
      <c r="A119047" t="inlineStr">
        <is>
          <t>1087183 - Nigella Therapy</t>
        </is>
      </c>
    </row>
    <row r="119048">
      <c r="A119048" t="inlineStr">
        <is>
          <t>1087184 - Nigen</t>
        </is>
      </c>
    </row>
    <row r="119049">
      <c r="A119049" t="inlineStr">
        <is>
          <t>1087185 - Nigerchin</t>
        </is>
      </c>
    </row>
    <row r="119050">
      <c r="A119050" t="inlineStr">
        <is>
          <t>1087186 - Nigeria</t>
        </is>
      </c>
    </row>
    <row r="119051">
      <c r="A119051" t="inlineStr">
        <is>
          <t>1132871 - Nigeria In A Box</t>
        </is>
      </c>
    </row>
    <row r="119052">
      <c r="A119052" t="inlineStr">
        <is>
          <t>1087187 - Nigerian Breweries</t>
        </is>
      </c>
    </row>
    <row r="119053">
      <c r="A119053" t="inlineStr">
        <is>
          <t>1149477 - Nigerian Ropes</t>
        </is>
      </c>
    </row>
    <row r="119054">
      <c r="A119054" t="inlineStr">
        <is>
          <t>1087188 - Niggeloh</t>
        </is>
      </c>
    </row>
    <row r="119055">
      <c r="A119055" t="inlineStr">
        <is>
          <t>1087189 - Nigger</t>
        </is>
      </c>
    </row>
    <row r="119056">
      <c r="A119056" t="inlineStr">
        <is>
          <t>1087190 - Niggli</t>
        </is>
      </c>
    </row>
    <row r="119057">
      <c r="A119057" t="inlineStr">
        <is>
          <t>1087191 - Night</t>
        </is>
      </c>
    </row>
    <row r="119058">
      <c r="A119058" t="inlineStr">
        <is>
          <t>1087192 - Night Addict</t>
        </is>
      </c>
    </row>
    <row r="119059">
      <c r="A119059" t="inlineStr">
        <is>
          <t>1127833 - Night Angel</t>
        </is>
      </c>
    </row>
    <row r="119060">
      <c r="A119060" t="inlineStr">
        <is>
          <t>1087193 - Night Beautiful</t>
        </is>
      </c>
    </row>
    <row r="119061">
      <c r="A119061" t="inlineStr">
        <is>
          <t>1087194 - Night Beautyeul</t>
        </is>
      </c>
    </row>
    <row r="119062">
      <c r="A119062" t="inlineStr">
        <is>
          <t>1087195 - Nightbird</t>
        </is>
      </c>
    </row>
    <row r="119063">
      <c r="A119063" t="inlineStr">
        <is>
          <t>1155184 - Nightblue</t>
        </is>
      </c>
    </row>
    <row r="119064">
      <c r="A119064" t="inlineStr">
        <is>
          <t>1143552 - Night Blue Collection</t>
        </is>
      </c>
    </row>
    <row r="119065">
      <c r="A119065" t="inlineStr">
        <is>
          <t>1173096 - NIGHT CARE</t>
        </is>
      </c>
    </row>
    <row r="119066">
      <c r="A119066" t="inlineStr">
        <is>
          <t>1125779 - Night Cleanse</t>
        </is>
      </c>
    </row>
    <row r="119067">
      <c r="A119067" t="inlineStr">
        <is>
          <t>1087196 - Night Cream</t>
        </is>
      </c>
    </row>
    <row r="119068">
      <c r="A119068" t="inlineStr">
        <is>
          <t>1087197 - Night Drive</t>
        </is>
      </c>
    </row>
    <row r="119069">
      <c r="A119069" t="inlineStr">
        <is>
          <t>1087198 - Nightfairy</t>
        </is>
      </c>
    </row>
    <row r="119070">
      <c r="A119070" t="inlineStr">
        <is>
          <t>1141941 - NIGHTFALL</t>
        </is>
      </c>
    </row>
    <row r="119071">
      <c r="A119071" t="inlineStr">
        <is>
          <t>1087199 - Nightfall Collections</t>
        </is>
      </c>
    </row>
    <row r="119072">
      <c r="A119072" t="inlineStr">
        <is>
          <t>1141955 - NightFox</t>
        </is>
      </c>
    </row>
    <row r="119073">
      <c r="A119073" t="inlineStr">
        <is>
          <t>1087200 - Nightgrooves</t>
        </is>
      </c>
    </row>
    <row r="119074">
      <c r="A119074" t="inlineStr">
        <is>
          <t>1138930 - NightGuard</t>
        </is>
      </c>
    </row>
    <row r="119075">
      <c r="A119075" t="inlineStr">
        <is>
          <t>1087201 - Nightingale</t>
        </is>
      </c>
    </row>
    <row r="119076">
      <c r="A119076" t="inlineStr">
        <is>
          <t>1087202 - Nightlabs</t>
        </is>
      </c>
    </row>
    <row r="119077">
      <c r="A119077" t="inlineStr">
        <is>
          <t>1087203 - Nightland</t>
        </is>
      </c>
    </row>
    <row r="119078">
      <c r="A119078" t="inlineStr">
        <is>
          <t>1144904 - Night Man</t>
        </is>
      </c>
    </row>
    <row r="119079">
      <c r="A119079" t="inlineStr">
        <is>
          <t>1087204 - Nightmarket</t>
        </is>
      </c>
    </row>
    <row r="119080">
      <c r="A119080" t="inlineStr">
        <is>
          <t>1087205 - Night Master</t>
        </is>
      </c>
    </row>
    <row r="119081">
      <c r="A119081" t="inlineStr">
        <is>
          <t>1087206 - Night Night</t>
        </is>
      </c>
    </row>
    <row r="119082">
      <c r="A119082" t="inlineStr">
        <is>
          <t>1087207 - Night Orient</t>
        </is>
      </c>
    </row>
    <row r="119083">
      <c r="A119083" t="inlineStr">
        <is>
          <t>1160046 - Night Out</t>
        </is>
      </c>
    </row>
    <row r="119084">
      <c r="A119084" t="inlineStr">
        <is>
          <t>1087208 - Night Owl</t>
        </is>
      </c>
    </row>
    <row r="119085">
      <c r="A119085" t="inlineStr">
        <is>
          <t>1087209 - Night Owl Optics</t>
        </is>
      </c>
    </row>
    <row r="119086">
      <c r="A119086" t="inlineStr">
        <is>
          <t>1087210 - Night Owl Security</t>
        </is>
      </c>
    </row>
    <row r="119087">
      <c r="A119087" t="inlineStr">
        <is>
          <t>1087211 - Night Provision</t>
        </is>
      </c>
    </row>
    <row r="119088">
      <c r="A119088" t="inlineStr">
        <is>
          <t>1087212 - Night Rain</t>
        </is>
      </c>
    </row>
    <row r="119089">
      <c r="A119089" t="inlineStr">
        <is>
          <t>1087213 - NightSearcher</t>
        </is>
      </c>
    </row>
    <row r="119090">
      <c r="A119090" t="inlineStr">
        <is>
          <t>1087214 - Night Sky Books</t>
        </is>
      </c>
    </row>
    <row r="119091">
      <c r="A119091" t="inlineStr">
        <is>
          <t>1087215 - Night Sky Lanterns</t>
        </is>
      </c>
    </row>
    <row r="119092">
      <c r="A119092" t="inlineStr">
        <is>
          <t>1087216 - Night Speed</t>
        </is>
      </c>
    </row>
    <row r="119093">
      <c r="A119093" t="inlineStr">
        <is>
          <t>1087217 - Night Sports</t>
        </is>
      </c>
    </row>
    <row r="119094">
      <c r="A119094" t="inlineStr">
        <is>
          <t>1087218 - Night Train</t>
        </is>
      </c>
    </row>
    <row r="119095">
      <c r="A119095" t="inlineStr">
        <is>
          <t>1174973 - NightVision Pro</t>
        </is>
      </c>
    </row>
    <row r="119096">
      <c r="A119096" t="inlineStr">
        <is>
          <t>1152292 - Night Walker</t>
        </is>
      </c>
    </row>
    <row r="119097">
      <c r="A119097" t="inlineStr">
        <is>
          <t>1155807 - Nightway</t>
        </is>
      </c>
    </row>
    <row r="119098">
      <c r="A119098" t="inlineStr">
        <is>
          <t>1087219 - Night Way</t>
        </is>
      </c>
    </row>
    <row r="119099">
      <c r="A119099" t="inlineStr">
        <is>
          <t>1087220 - Nightwish</t>
        </is>
      </c>
    </row>
    <row r="119100">
      <c r="A119100" t="inlineStr">
        <is>
          <t>1087221 - Night Wolf</t>
        </is>
      </c>
    </row>
    <row r="119101">
      <c r="A119101" t="inlineStr">
        <is>
          <t>1087222 - Night Zone</t>
        </is>
      </c>
    </row>
    <row r="119102">
      <c r="A119102" t="inlineStr">
        <is>
          <t>1087223 - Nigoglia</t>
        </is>
      </c>
    </row>
    <row r="119103">
      <c r="A119103" t="inlineStr">
        <is>
          <t>1087224 - Nigrin</t>
        </is>
      </c>
    </row>
    <row r="119104">
      <c r="A119104" t="inlineStr">
        <is>
          <t>1128107 - NIGRIPES</t>
        </is>
      </c>
    </row>
    <row r="119105">
      <c r="A119105" t="inlineStr">
        <is>
          <t>1127119 - Niha</t>
        </is>
      </c>
    </row>
    <row r="119106">
      <c r="A119106" t="inlineStr">
        <is>
          <t>1087225 - Nihal Basha</t>
        </is>
      </c>
    </row>
    <row r="119107">
      <c r="A119107" t="inlineStr">
        <is>
          <t>1087226 - Nihama</t>
        </is>
      </c>
    </row>
    <row r="119108">
      <c r="A119108" t="inlineStr">
        <is>
          <t>1143601 - Nihan</t>
        </is>
      </c>
    </row>
    <row r="119109">
      <c r="A119109" t="inlineStr">
        <is>
          <t>1126990 - Nihao</t>
        </is>
      </c>
    </row>
    <row r="119110">
      <c r="A119110" t="inlineStr">
        <is>
          <t>1087227 - Nihar</t>
        </is>
      </c>
    </row>
    <row r="119111">
      <c r="A119111" t="inlineStr">
        <is>
          <t>1154681 - Niharti</t>
        </is>
      </c>
    </row>
    <row r="119112">
      <c r="A119112" t="inlineStr">
        <is>
          <t>1136290 - Nihel</t>
        </is>
      </c>
    </row>
    <row r="119113">
      <c r="A119113" t="inlineStr">
        <is>
          <t>1087228 - Nihon Kohden</t>
        </is>
      </c>
    </row>
    <row r="119114">
      <c r="A119114" t="inlineStr">
        <is>
          <t>1087229 - Nihoo</t>
        </is>
      </c>
    </row>
    <row r="119115">
      <c r="A119115" t="inlineStr">
        <is>
          <t>1087230 - Niho Pet</t>
        </is>
      </c>
    </row>
    <row r="119116">
      <c r="A119116" t="inlineStr">
        <is>
          <t>1161031 - Ni How</t>
        </is>
      </c>
    </row>
    <row r="119117">
      <c r="A119117" t="inlineStr">
        <is>
          <t>1087231 - Nii</t>
        </is>
      </c>
    </row>
    <row r="119118">
      <c r="A119118" t="inlineStr">
        <is>
          <t>1137139 - Nii Armah Rythms</t>
        </is>
      </c>
    </row>
    <row r="119119">
      <c r="A119119" t="inlineStr">
        <is>
          <t>1087232 - Niid Fino</t>
        </is>
      </c>
    </row>
    <row r="119120">
      <c r="A119120" t="inlineStr">
        <is>
          <t>1087233 - Niii</t>
        </is>
      </c>
    </row>
    <row r="119121">
      <c r="A119121" t="inlineStr">
        <is>
          <t>1087234 - Niiice</t>
        </is>
      </c>
    </row>
    <row r="119122">
      <c r="A119122" t="inlineStr">
        <is>
          <t>1087235 - Niikolite</t>
        </is>
      </c>
    </row>
    <row r="119123">
      <c r="A119123" t="inlineStr">
        <is>
          <t>1150714 - NIIMBOT</t>
        </is>
      </c>
    </row>
    <row r="119124">
      <c r="A119124" t="inlineStr">
        <is>
          <t>1087236 - Niin</t>
        </is>
      </c>
    </row>
    <row r="119125">
      <c r="A119125" t="inlineStr">
        <is>
          <t>1153768 - Niinal</t>
        </is>
      </c>
    </row>
    <row r="119126">
      <c r="A119126" t="inlineStr">
        <is>
          <t>1087237 - Niish</t>
        </is>
      </c>
    </row>
    <row r="119127">
      <c r="A119127" t="inlineStr">
        <is>
          <t>1087238 - Nijdam</t>
        </is>
      </c>
    </row>
    <row r="119128">
      <c r="A119128" t="inlineStr">
        <is>
          <t>1087239 - Niji Foods</t>
        </is>
      </c>
    </row>
    <row r="119129">
      <c r="A119129" t="inlineStr">
        <is>
          <t>1087240 - N I K</t>
        </is>
      </c>
    </row>
    <row r="119130">
      <c r="A119130" t="inlineStr">
        <is>
          <t>1087241 - Nika</t>
        </is>
      </c>
    </row>
    <row r="119131">
      <c r="A119131" t="inlineStr">
        <is>
          <t>1087242 - Nikai</t>
        </is>
      </c>
    </row>
    <row r="119132">
      <c r="A119132" t="inlineStr">
        <is>
          <t>1087243 - Nikai Japan</t>
        </is>
      </c>
    </row>
    <row r="119133">
      <c r="A119133" t="inlineStr">
        <is>
          <t>1087244 - Nikara</t>
        </is>
      </c>
    </row>
    <row r="119134">
      <c r="A119134" t="inlineStr">
        <is>
          <t>1087245 - Nikdan</t>
        </is>
      </c>
    </row>
    <row r="119135">
      <c r="A119135" t="inlineStr">
        <is>
          <t>1087246 - Nike</t>
        </is>
      </c>
    </row>
    <row r="119136">
      <c r="A119136" t="inlineStr">
        <is>
          <t>1087247 - Nike Adidas Under Armour New Balance Puma</t>
        </is>
      </c>
    </row>
    <row r="119137">
      <c r="A119137" t="inlineStr">
        <is>
          <t>1087248 - Nike Air</t>
        </is>
      </c>
    </row>
    <row r="119138">
      <c r="A119138" t="inlineStr">
        <is>
          <t>1147837 - Nike deodorant</t>
        </is>
      </c>
    </row>
    <row r="119139">
      <c r="A119139" t="inlineStr">
        <is>
          <t>1087249 - Nikee</t>
        </is>
      </c>
    </row>
    <row r="119140">
      <c r="A119140" t="inlineStr">
        <is>
          <t>1087250 - Nike Golf</t>
        </is>
      </c>
    </row>
    <row r="119141">
      <c r="A119141" t="inlineStr">
        <is>
          <t>1087251 - NIKE JORDAN</t>
        </is>
      </c>
    </row>
    <row r="119142">
      <c r="A119142" t="inlineStr">
        <is>
          <t>1087252 - Nikel</t>
        </is>
      </c>
    </row>
    <row r="119143">
      <c r="A119143" t="inlineStr">
        <is>
          <t>1087253 - Nike Magista</t>
        </is>
      </c>
    </row>
    <row r="119144">
      <c r="A119144" t="inlineStr">
        <is>
          <t>1087254 - Niken</t>
        </is>
      </c>
    </row>
    <row r="119145">
      <c r="A119145" t="inlineStr">
        <is>
          <t>1087255 - Nike Performance</t>
        </is>
      </c>
    </row>
    <row r="119146">
      <c r="A119146" t="inlineStr">
        <is>
          <t>1151898 - Nike Perfumes</t>
        </is>
      </c>
    </row>
    <row r="119147">
      <c r="A119147" t="inlineStr">
        <is>
          <t>1087256 - Nike SB</t>
        </is>
      </c>
    </row>
    <row r="119148">
      <c r="A119148" t="inlineStr">
        <is>
          <t>1087257 - Nikeshoe</t>
        </is>
      </c>
    </row>
    <row r="119149">
      <c r="A119149" t="inlineStr">
        <is>
          <t>1087258 - Nike Soccer Boots</t>
        </is>
      </c>
    </row>
    <row r="119150">
      <c r="A119150" t="inlineStr">
        <is>
          <t>1087259 - Nike Vision</t>
        </is>
      </c>
    </row>
    <row r="119151">
      <c r="A119151" t="inlineStr">
        <is>
          <t>1087260 - Nik Finelli</t>
        </is>
      </c>
    </row>
    <row r="119152">
      <c r="A119152" t="inlineStr">
        <is>
          <t>1154464 - Nikhil</t>
        </is>
      </c>
    </row>
    <row r="119153">
      <c r="A119153" t="inlineStr">
        <is>
          <t>1087261 - Nikib Iki</t>
        </is>
      </c>
    </row>
    <row r="119154">
      <c r="A119154" t="inlineStr">
        <is>
          <t>1138292 - NIKIDO</t>
        </is>
      </c>
    </row>
    <row r="119155">
      <c r="A119155" t="inlineStr">
        <is>
          <t>1175507 - NIKIHONG</t>
        </is>
      </c>
    </row>
    <row r="119156">
      <c r="A119156" t="inlineStr">
        <is>
          <t>1087262 - Niki'S Fashion Box</t>
        </is>
      </c>
    </row>
    <row r="119157">
      <c r="A119157" t="inlineStr">
        <is>
          <t>1087263 - Nikitape</t>
        </is>
      </c>
    </row>
    <row r="119158">
      <c r="A119158" t="inlineStr">
        <is>
          <t>1087264 - Nikitaylor</t>
        </is>
      </c>
    </row>
    <row r="119159">
      <c r="A119159" t="inlineStr">
        <is>
          <t>1087265 - Nikka</t>
        </is>
      </c>
    </row>
    <row r="119160">
      <c r="A119160" t="inlineStr">
        <is>
          <t>1087266 - Nikkei</t>
        </is>
      </c>
    </row>
    <row r="119161">
      <c r="A119161" t="inlineStr">
        <is>
          <t>1087267 - Nikki</t>
        </is>
      </c>
    </row>
    <row r="119162">
      <c r="A119162" t="inlineStr">
        <is>
          <t>1087268 - Nikki Beach</t>
        </is>
      </c>
    </row>
    <row r="119163">
      <c r="A119163" t="inlineStr">
        <is>
          <t>1087269 - Nikkisavy</t>
        </is>
      </c>
    </row>
    <row r="119164">
      <c r="A119164" t="inlineStr">
        <is>
          <t>1087270 - Nikko</t>
        </is>
      </c>
    </row>
    <row r="119165">
      <c r="A119165" t="inlineStr">
        <is>
          <t>1087271 - Nikko Ceramics</t>
        </is>
      </c>
    </row>
    <row r="119166">
      <c r="A119166" t="inlineStr">
        <is>
          <t>1087272 - Nikkon</t>
        </is>
      </c>
    </row>
    <row r="119167">
      <c r="A119167" t="inlineStr">
        <is>
          <t>1087273 - Nikko Placenta</t>
        </is>
      </c>
    </row>
    <row r="119168">
      <c r="A119168" t="inlineStr">
        <is>
          <t>1087274 - Nikkor Lenses</t>
        </is>
      </c>
    </row>
    <row r="119169">
      <c r="A119169" t="inlineStr">
        <is>
          <t>1087275 - Nikky Home</t>
        </is>
      </c>
    </row>
    <row r="119170">
      <c r="A119170" t="inlineStr">
        <is>
          <t>1087276 - Nikky'S Jewelry</t>
        </is>
      </c>
    </row>
    <row r="119171">
      <c r="A119171" t="inlineStr">
        <is>
          <t>1087277 - Nikmacho</t>
        </is>
      </c>
    </row>
    <row r="119172">
      <c r="A119172" t="inlineStr">
        <is>
          <t>1132881 - NIK&amp;NIK</t>
        </is>
      </c>
    </row>
    <row r="119173">
      <c r="A119173" t="inlineStr">
        <is>
          <t>1087278 - Niknur Resources</t>
        </is>
      </c>
    </row>
    <row r="119174">
      <c r="A119174" t="inlineStr">
        <is>
          <t>1087279 - Niko</t>
        </is>
      </c>
    </row>
    <row r="119175">
      <c r="A119175" t="inlineStr">
        <is>
          <t>1087280 - Niko 18</t>
        </is>
      </c>
    </row>
    <row r="119176">
      <c r="A119176" t="inlineStr">
        <is>
          <t>1087281 - Nikola</t>
        </is>
      </c>
    </row>
    <row r="119177">
      <c r="A119177" t="inlineStr">
        <is>
          <t>1148333 - NIKOLE</t>
        </is>
      </c>
    </row>
    <row r="119178">
      <c r="A119178" t="inlineStr">
        <is>
          <t>1087282 - Nikon</t>
        </is>
      </c>
    </row>
    <row r="119179">
      <c r="A119179" t="inlineStr">
        <is>
          <t>1087283 - Nikon D750</t>
        </is>
      </c>
    </row>
    <row r="119180">
      <c r="A119180" t="inlineStr">
        <is>
          <t>1087284 - Nikon D750 Dslr</t>
        </is>
      </c>
    </row>
    <row r="119181">
      <c r="A119181" t="inlineStr">
        <is>
          <t>1087285 - Nikon Dslr</t>
        </is>
      </c>
    </row>
    <row r="119182">
      <c r="A119182" t="inlineStr">
        <is>
          <t>1087286 - Nikoniko</t>
        </is>
      </c>
    </row>
    <row r="119183">
      <c r="A119183" t="inlineStr">
        <is>
          <t>1087287 - Nikorex</t>
        </is>
      </c>
    </row>
    <row r="119184">
      <c r="A119184" t="inlineStr">
        <is>
          <t>1087288 - Nikos</t>
        </is>
      </c>
    </row>
    <row r="119185">
      <c r="A119185" t="inlineStr">
        <is>
          <t>1087289 - Nikos Sculpture</t>
        </is>
      </c>
    </row>
    <row r="119186">
      <c r="A119186" t="inlineStr">
        <is>
          <t>1087290 - Nikotex Carpets</t>
        </is>
      </c>
    </row>
    <row r="119187">
      <c r="A119187" t="inlineStr">
        <is>
          <t>1087291 - Nikou</t>
        </is>
      </c>
    </row>
    <row r="119188">
      <c r="A119188" t="inlineStr">
        <is>
          <t>1087292 - Niks</t>
        </is>
      </c>
    </row>
    <row r="119189">
      <c r="A119189" t="inlineStr">
        <is>
          <t>1141582 - NIKSNACKS</t>
        </is>
      </c>
    </row>
    <row r="119190">
      <c r="A119190" t="inlineStr">
        <is>
          <t>1087293 - Niks Pallet Pine</t>
        </is>
      </c>
    </row>
    <row r="119191">
      <c r="A119191" t="inlineStr">
        <is>
          <t>1087294 - Nikula</t>
        </is>
      </c>
    </row>
    <row r="119192">
      <c r="A119192" t="inlineStr">
        <is>
          <t>1087295 - Nikura</t>
        </is>
      </c>
    </row>
    <row r="119193">
      <c r="A119193" t="inlineStr">
        <is>
          <t>1087296 - Nikwax</t>
        </is>
      </c>
    </row>
    <row r="119194">
      <c r="A119194" t="inlineStr">
        <is>
          <t>1087297 - Nil</t>
        </is>
      </c>
    </row>
    <row r="119195">
      <c r="A119195" t="inlineStr">
        <is>
          <t>1139293 - Nilafar</t>
        </is>
      </c>
    </row>
    <row r="119196">
      <c r="A119196" t="inlineStr">
        <is>
          <t>1087298 - Nilam Publication</t>
        </is>
      </c>
    </row>
    <row r="119197">
      <c r="A119197" t="inlineStr">
        <is>
          <t>1153183 - Nila&amp;Nila</t>
        </is>
      </c>
    </row>
    <row r="119198">
      <c r="A119198" t="inlineStr">
        <is>
          <t>1087299 - Nilaqua</t>
        </is>
      </c>
    </row>
    <row r="119199">
      <c r="A119199" t="inlineStr">
        <is>
          <t>1087300 - Nilay</t>
        </is>
      </c>
    </row>
    <row r="119200">
      <c r="A119200" t="inlineStr">
        <is>
          <t>1132276 - NILAY BY POLIX</t>
        </is>
      </c>
    </row>
    <row r="119201">
      <c r="A119201" t="inlineStr">
        <is>
          <t>1087301 - Nilco</t>
        </is>
      </c>
    </row>
    <row r="119202">
      <c r="A119202" t="inlineStr">
        <is>
          <t>1142892 - Nilco Pet</t>
        </is>
      </c>
    </row>
    <row r="119203">
      <c r="A119203" t="inlineStr">
        <is>
          <t>1148093 - Nildigo</t>
        </is>
      </c>
    </row>
    <row r="119204">
      <c r="A119204" t="inlineStr">
        <is>
          <t>1087302 - Nile</t>
        </is>
      </c>
    </row>
    <row r="119205">
      <c r="A119205" t="inlineStr">
        <is>
          <t>1165301 - Nile Best</t>
        </is>
      </c>
    </row>
    <row r="119206">
      <c r="A119206" t="inlineStr">
        <is>
          <t>1087303 - Nile &amp;Eagle</t>
        </is>
      </c>
    </row>
    <row r="119207">
      <c r="A119207" t="inlineStr">
        <is>
          <t>1087304 - Nile Et Eagle</t>
        </is>
      </c>
    </row>
    <row r="119208">
      <c r="A119208" t="inlineStr">
        <is>
          <t>1087305 - Nile Eyewear</t>
        </is>
      </c>
    </row>
    <row r="119209">
      <c r="A119209" t="inlineStr">
        <is>
          <t>1087306 - Nile Flowers</t>
        </is>
      </c>
    </row>
    <row r="119210">
      <c r="A119210" t="inlineStr">
        <is>
          <t>1087307 - Nile Hegazy</t>
        </is>
      </c>
    </row>
    <row r="119211">
      <c r="A119211" t="inlineStr">
        <is>
          <t>1153420 - nileloom</t>
        </is>
      </c>
    </row>
    <row r="119212">
      <c r="A119212" t="inlineStr">
        <is>
          <t>1087308 - Niles</t>
        </is>
      </c>
    </row>
    <row r="119213">
      <c r="A119213" t="inlineStr">
        <is>
          <t>1152881 - Nile Sleek</t>
        </is>
      </c>
    </row>
    <row r="119214">
      <c r="A119214" t="inlineStr">
        <is>
          <t>1128756 - Nile Spring</t>
        </is>
      </c>
    </row>
    <row r="119215">
      <c r="A119215" t="inlineStr">
        <is>
          <t>1087309 - Nile Tex</t>
        </is>
      </c>
    </row>
    <row r="119216">
      <c r="A119216" t="inlineStr">
        <is>
          <t>1154015 - Nileton</t>
        </is>
      </c>
    </row>
    <row r="119217">
      <c r="A119217" t="inlineStr">
        <is>
          <t>1087310 - Nilfisk</t>
        </is>
      </c>
    </row>
    <row r="119218">
      <c r="A119218" t="inlineStr">
        <is>
          <t>1087311 - Nilfisk Alto</t>
        </is>
      </c>
    </row>
    <row r="119219">
      <c r="A119219" t="inlineStr">
        <is>
          <t>1087312 - Nilgris</t>
        </is>
      </c>
    </row>
    <row r="119220">
      <c r="A119220" t="inlineStr">
        <is>
          <t>1087313 - Nili</t>
        </is>
      </c>
    </row>
    <row r="119221">
      <c r="A119221" t="inlineStr">
        <is>
          <t>1087314 - NILI LOTAN</t>
        </is>
      </c>
    </row>
    <row r="119222">
      <c r="A119222" t="inlineStr">
        <is>
          <t>1139654 - Nilkamal</t>
        </is>
      </c>
    </row>
    <row r="119223">
      <c r="A119223" t="inlineStr">
        <is>
          <t>1087315 - Nilkin</t>
        </is>
      </c>
    </row>
    <row r="119224">
      <c r="A119224" t="inlineStr">
        <is>
          <t>1087316 - Nillikin</t>
        </is>
      </c>
    </row>
    <row r="119225">
      <c r="A119225" t="inlineStr">
        <is>
          <t>1087317 - Nillkin</t>
        </is>
      </c>
    </row>
    <row r="119226">
      <c r="A119226" t="inlineStr">
        <is>
          <t>1137043 - Nilo</t>
        </is>
      </c>
    </row>
    <row r="119227">
      <c r="A119227" t="inlineStr">
        <is>
          <t>1087318 - Nilox</t>
        </is>
      </c>
    </row>
    <row r="119228">
      <c r="A119228" t="inlineStr">
        <is>
          <t>1133896 - NILOYA</t>
        </is>
      </c>
    </row>
    <row r="119229">
      <c r="A119229" t="inlineStr">
        <is>
          <t>1146616 - Nil Petrol</t>
        </is>
      </c>
    </row>
    <row r="119230">
      <c r="A119230" t="inlineStr">
        <is>
          <t>1087319 - Nilrich</t>
        </is>
      </c>
    </row>
    <row r="119231">
      <c r="A119231" t="inlineStr">
        <is>
          <t>1087320 - Nils Sundstrom</t>
        </is>
      </c>
    </row>
    <row r="119232">
      <c r="A119232" t="inlineStr">
        <is>
          <t>1154636 - NILTONS</t>
        </is>
      </c>
    </row>
    <row r="119233">
      <c r="A119233" t="inlineStr">
        <is>
          <t>1163326 - NILTON'S</t>
        </is>
      </c>
    </row>
    <row r="119234">
      <c r="A119234" t="inlineStr">
        <is>
          <t>1087321 - Nilufar</t>
        </is>
      </c>
    </row>
    <row r="119235">
      <c r="A119235" t="inlineStr">
        <is>
          <t>1134666 - Nilufer</t>
        </is>
      </c>
    </row>
    <row r="119236">
      <c r="A119236" t="inlineStr">
        <is>
          <t>1087322 - Nim</t>
        </is>
      </c>
    </row>
    <row r="119237">
      <c r="A119237" t="inlineStr">
        <is>
          <t>1087323 - Nima</t>
        </is>
      </c>
    </row>
    <row r="119238">
      <c r="A119238" t="inlineStr">
        <is>
          <t>1087324 - Nimah's Honey</t>
        </is>
      </c>
    </row>
    <row r="119239">
      <c r="A119239" t="inlineStr">
        <is>
          <t>1153209 - Nima Japan</t>
        </is>
      </c>
    </row>
    <row r="119240">
      <c r="A119240" t="inlineStr">
        <is>
          <t>1154124 - Nimal</t>
        </is>
      </c>
    </row>
    <row r="119241">
      <c r="A119241" t="inlineStr">
        <is>
          <t>1087325 - Nimani</t>
        </is>
      </c>
    </row>
    <row r="119242">
      <c r="A119242" t="inlineStr">
        <is>
          <t>1087326 - Nimante</t>
        </is>
      </c>
    </row>
    <row r="119243">
      <c r="A119243" t="inlineStr">
        <is>
          <t>1154103 - Nimba Editions</t>
        </is>
      </c>
    </row>
    <row r="119244">
      <c r="A119244" t="inlineStr">
        <is>
          <t>1087327 - Nimble</t>
        </is>
      </c>
    </row>
    <row r="119245">
      <c r="A119245" t="inlineStr">
        <is>
          <t>1169083 - NIMBU</t>
        </is>
      </c>
    </row>
    <row r="119246">
      <c r="A119246" t="inlineStr">
        <is>
          <t>1168526 - NIMBUS</t>
        </is>
      </c>
    </row>
    <row r="119247">
      <c r="A119247" t="inlineStr">
        <is>
          <t>1087328 - Nimbuselectric</t>
        </is>
      </c>
    </row>
    <row r="119248">
      <c r="A119248" t="inlineStr">
        <is>
          <t>1136841 - NIMH</t>
        </is>
      </c>
    </row>
    <row r="119249">
      <c r="A119249" t="inlineStr">
        <is>
          <t>1087329 - Nimi Akinkugbe</t>
        </is>
      </c>
    </row>
    <row r="119250">
      <c r="A119250" t="inlineStr">
        <is>
          <t>1087330 - Nimicoo</t>
        </is>
      </c>
    </row>
    <row r="119251">
      <c r="A119251" t="inlineStr">
        <is>
          <t>1087331 - Nimigo</t>
        </is>
      </c>
    </row>
    <row r="119252">
      <c r="A119252" t="inlineStr">
        <is>
          <t>1087332 - Nimiqi</t>
        </is>
      </c>
    </row>
    <row r="119253">
      <c r="A119253" t="inlineStr">
        <is>
          <t>1087333 - Nimitz</t>
        </is>
      </c>
    </row>
    <row r="119254">
      <c r="A119254" t="inlineStr">
        <is>
          <t>1087334 - Nimo</t>
        </is>
      </c>
    </row>
    <row r="119255">
      <c r="A119255" t="inlineStr">
        <is>
          <t>1148100 - Nimo Naturals</t>
        </is>
      </c>
    </row>
    <row r="119256">
      <c r="A119256" t="inlineStr">
        <is>
          <t>1087335 - Nimo Nimo</t>
        </is>
      </c>
    </row>
    <row r="119257">
      <c r="A119257" t="inlineStr">
        <is>
          <t>1087336 - Nimo Sport</t>
        </is>
      </c>
    </row>
    <row r="119258">
      <c r="A119258" t="inlineStr">
        <is>
          <t>1087337 - Nimrah</t>
        </is>
      </c>
    </row>
    <row r="119259">
      <c r="A119259" t="inlineStr">
        <is>
          <t>1087338 - Nimso</t>
        </is>
      </c>
    </row>
    <row r="119260">
      <c r="A119260" t="inlineStr">
        <is>
          <t>1087339 - Nimtof Foods</t>
        </is>
      </c>
    </row>
    <row r="119261">
      <c r="A119261" t="inlineStr">
        <is>
          <t>1087340 - Nimue</t>
        </is>
      </c>
    </row>
    <row r="119262">
      <c r="A119262" t="inlineStr">
        <is>
          <t>1087341 - Nimuno</t>
        </is>
      </c>
    </row>
    <row r="119263">
      <c r="A119263" t="inlineStr">
        <is>
          <t>1135601 - Nimz</t>
        </is>
      </c>
    </row>
    <row r="119264">
      <c r="A119264" t="inlineStr">
        <is>
          <t>1087342 - Nin</t>
        </is>
      </c>
    </row>
    <row r="119265">
      <c r="A119265" t="inlineStr">
        <is>
          <t>1087343 - Nina</t>
        </is>
      </c>
    </row>
    <row r="119266">
      <c r="A119266" t="inlineStr">
        <is>
          <t>1160916 - Nina beauty care</t>
        </is>
      </c>
    </row>
    <row r="119267">
      <c r="A119267" t="inlineStr">
        <is>
          <t>1087344 - Nina Bio</t>
        </is>
      </c>
    </row>
    <row r="119268">
      <c r="A119268" t="inlineStr">
        <is>
          <t>1087345 - Ninabox</t>
        </is>
      </c>
    </row>
    <row r="119269">
      <c r="A119269" t="inlineStr">
        <is>
          <t>1138472 - Nina Capri</t>
        </is>
      </c>
    </row>
    <row r="119270">
      <c r="A119270" t="inlineStr">
        <is>
          <t>1087346 - Nina Carole Designs</t>
        </is>
      </c>
    </row>
    <row r="119271">
      <c r="A119271" t="inlineStr">
        <is>
          <t>1141746 - Nina Carter</t>
        </is>
      </c>
    </row>
    <row r="119272">
      <c r="A119272" t="inlineStr">
        <is>
          <t>1087347 - Nina Fabulos</t>
        </is>
      </c>
    </row>
    <row r="119273">
      <c r="A119273" t="inlineStr">
        <is>
          <t>1087348 - Nina Kids</t>
        </is>
      </c>
    </row>
    <row r="119274">
      <c r="A119274" t="inlineStr">
        <is>
          <t>1135488 - Nina Kiki</t>
        </is>
      </c>
    </row>
    <row r="119275">
      <c r="A119275" t="inlineStr">
        <is>
          <t>1147679 - Ninal</t>
        </is>
      </c>
    </row>
    <row r="119276">
      <c r="A119276" t="inlineStr">
        <is>
          <t>1087349 - Nina Leonard</t>
        </is>
      </c>
    </row>
    <row r="119277">
      <c r="A119277" t="inlineStr">
        <is>
          <t>1087350 - Nina Leonardo</t>
        </is>
      </c>
    </row>
    <row r="119278">
      <c r="A119278" t="inlineStr">
        <is>
          <t>1087351 - Nina Me</t>
        </is>
      </c>
    </row>
    <row r="119279">
      <c r="A119279" t="inlineStr">
        <is>
          <t>1087352 - Nina Mollo</t>
        </is>
      </c>
    </row>
    <row r="119280">
      <c r="A119280" t="inlineStr">
        <is>
          <t>1087353 - Ninano</t>
        </is>
      </c>
    </row>
    <row r="119281">
      <c r="A119281" t="inlineStr">
        <is>
          <t>1087354 - NinaPiu</t>
        </is>
      </c>
    </row>
    <row r="119282">
      <c r="A119282" t="inlineStr">
        <is>
          <t>1137267 - NinaQasil</t>
        </is>
      </c>
    </row>
    <row r="119283">
      <c r="A119283" t="inlineStr">
        <is>
          <t>1087355 - Nina Ricci</t>
        </is>
      </c>
    </row>
    <row r="119284">
      <c r="A119284" t="inlineStr">
        <is>
          <t>1087356 - Ninas</t>
        </is>
      </c>
    </row>
    <row r="119285">
      <c r="A119285" t="inlineStr">
        <is>
          <t>1087357 - Nina Sakinah</t>
        </is>
      </c>
    </row>
    <row r="119286">
      <c r="A119286" t="inlineStr">
        <is>
          <t>1087358 - Nina Shop</t>
        </is>
      </c>
    </row>
    <row r="119287">
      <c r="A119287" t="inlineStr">
        <is>
          <t>1087359 - Nina Simone</t>
        </is>
      </c>
    </row>
    <row r="119288">
      <c r="A119288" t="inlineStr">
        <is>
          <t>1087360 - Nina Skincare</t>
        </is>
      </c>
    </row>
    <row r="119289">
      <c r="A119289" t="inlineStr">
        <is>
          <t>1087361 - Ninasuit</t>
        </is>
      </c>
    </row>
    <row r="119290">
      <c r="A119290" t="inlineStr">
        <is>
          <t>1087362 - Nina West</t>
        </is>
      </c>
    </row>
    <row r="119291">
      <c r="A119291" t="inlineStr">
        <is>
          <t>1087363 - Ninco</t>
        </is>
      </c>
    </row>
    <row r="119292">
      <c r="A119292" t="inlineStr">
        <is>
          <t>1146614 - Ninco Desarrollos</t>
        </is>
      </c>
    </row>
    <row r="119293">
      <c r="A119293" t="inlineStr">
        <is>
          <t>1087364 - Nine</t>
        </is>
      </c>
    </row>
    <row r="119294">
      <c r="A119294" t="inlineStr">
        <is>
          <t>1134896 - Nine 9 Beauty</t>
        </is>
      </c>
    </row>
    <row r="119295">
      <c r="A119295" t="inlineStr">
        <is>
          <t>1087365 - Ninebot</t>
        </is>
      </c>
    </row>
    <row r="119296">
      <c r="A119296" t="inlineStr">
        <is>
          <t>1087366 - Nine &amp; Co</t>
        </is>
      </c>
    </row>
    <row r="119297">
      <c r="A119297" t="inlineStr">
        <is>
          <t>1087367 - Ninecomen</t>
        </is>
      </c>
    </row>
    <row r="119298">
      <c r="A119298" t="inlineStr">
        <is>
          <t>1087368 - Nine Curves</t>
        </is>
      </c>
    </row>
    <row r="119299">
      <c r="A119299" t="inlineStr">
        <is>
          <t>1087369 - Nine Eagle</t>
        </is>
      </c>
    </row>
    <row r="119300">
      <c r="A119300" t="inlineStr">
        <is>
          <t>1154229 - Nine Fields</t>
        </is>
      </c>
    </row>
    <row r="119301">
      <c r="A119301" t="inlineStr">
        <is>
          <t>1087370 - Nine For You</t>
        </is>
      </c>
    </row>
    <row r="119302">
      <c r="A119302" t="inlineStr">
        <is>
          <t>1087371 - Nine Joy Eight 9Joy8</t>
        </is>
      </c>
    </row>
    <row r="119303">
      <c r="A119303" t="inlineStr">
        <is>
          <t>1087372 - Ninekay</t>
        </is>
      </c>
    </row>
    <row r="119304">
      <c r="A119304" t="inlineStr">
        <is>
          <t>1087373 - Nine Kids</t>
        </is>
      </c>
    </row>
    <row r="119305">
      <c r="A119305" t="inlineStr">
        <is>
          <t>1087374 - Nineleaf</t>
        </is>
      </c>
    </row>
    <row r="119306">
      <c r="A119306" t="inlineStr">
        <is>
          <t>1169147 - Nineless</t>
        </is>
      </c>
    </row>
    <row r="119307">
      <c r="A119307" t="inlineStr">
        <is>
          <t>1087375 - Ninenine</t>
        </is>
      </c>
    </row>
    <row r="119308">
      <c r="A119308" t="inlineStr">
        <is>
          <t>1087376 - Ninenine Clothing</t>
        </is>
      </c>
    </row>
    <row r="119309">
      <c r="A119309" t="inlineStr">
        <is>
          <t>1087377 - Ninepoint</t>
        </is>
      </c>
    </row>
    <row r="119310">
      <c r="A119310" t="inlineStr">
        <is>
          <t>1087378 - Nineposix</t>
        </is>
      </c>
    </row>
    <row r="119311">
      <c r="A119311" t="inlineStr">
        <is>
          <t>1087379 - Nineposix Beanie</t>
        </is>
      </c>
    </row>
    <row r="119312">
      <c r="A119312" t="inlineStr">
        <is>
          <t>1087380 - Nines</t>
        </is>
      </c>
    </row>
    <row r="119313">
      <c r="A119313" t="inlineStr">
        <is>
          <t>1087381 - Ninestars</t>
        </is>
      </c>
    </row>
    <row r="119314">
      <c r="A119314" t="inlineStr">
        <is>
          <t>1087382 - Nine States</t>
        </is>
      </c>
    </row>
    <row r="119315">
      <c r="A119315" t="inlineStr">
        <is>
          <t>1087383 - Nine Suns Mountain</t>
        </is>
      </c>
    </row>
    <row r="119316">
      <c r="A119316" t="inlineStr">
        <is>
          <t>1087384 - Ninetec</t>
        </is>
      </c>
    </row>
    <row r="119317">
      <c r="A119317" t="inlineStr">
        <is>
          <t>1087385 - Nineteen Sixty</t>
        </is>
      </c>
    </row>
    <row r="119318">
      <c r="A119318" t="inlineStr">
        <is>
          <t>1087386 - Ninetendo Switch</t>
        </is>
      </c>
    </row>
    <row r="119319">
      <c r="A119319" t="inlineStr">
        <is>
          <t>1087387 - Nine Thai</t>
        </is>
      </c>
    </row>
    <row r="119320">
      <c r="A119320" t="inlineStr">
        <is>
          <t>1087388 - Nineties</t>
        </is>
      </c>
    </row>
    <row r="119321">
      <c r="A119321" t="inlineStr">
        <is>
          <t>1172789 - ninetimes</t>
        </is>
      </c>
    </row>
    <row r="119322">
      <c r="A119322" t="inlineStr">
        <is>
          <t>1141333 - Ninetonine clothing</t>
        </is>
      </c>
    </row>
    <row r="119323">
      <c r="A119323" t="inlineStr">
        <is>
          <t>1087389 - Ninety</t>
        </is>
      </c>
    </row>
    <row r="119324">
      <c r="A119324" t="inlineStr">
        <is>
          <t>1125780 - Ninety-One</t>
        </is>
      </c>
    </row>
    <row r="119325">
      <c r="A119325" t="inlineStr">
        <is>
          <t>1087390 - Ninety Six</t>
        </is>
      </c>
    </row>
    <row r="119326">
      <c r="A119326" t="inlineStr">
        <is>
          <t>1087391 - Ninetysmart</t>
        </is>
      </c>
    </row>
    <row r="119327">
      <c r="A119327" t="inlineStr">
        <is>
          <t>1087392 - Nineware</t>
        </is>
      </c>
    </row>
    <row r="119328">
      <c r="A119328" t="inlineStr">
        <is>
          <t>1087393 - Nine Weet</t>
        </is>
      </c>
    </row>
    <row r="119329">
      <c r="A119329" t="inlineStr">
        <is>
          <t>1087394 - Nine West</t>
        </is>
      </c>
    </row>
    <row r="119330">
      <c r="A119330" t="inlineStr">
        <is>
          <t>1087395 - Nine West Kids</t>
        </is>
      </c>
    </row>
    <row r="119331">
      <c r="A119331" t="inlineStr">
        <is>
          <t>1087396 - Ninex</t>
        </is>
      </c>
    </row>
    <row r="119332">
      <c r="A119332" t="inlineStr">
        <is>
          <t>1087397 - Nine Zero Zero</t>
        </is>
      </c>
    </row>
    <row r="119333">
      <c r="A119333" t="inlineStr">
        <is>
          <t>1144544 - ninfei</t>
        </is>
      </c>
    </row>
    <row r="119334">
      <c r="A119334" t="inlineStr">
        <is>
          <t>1087398 - Ning</t>
        </is>
      </c>
    </row>
    <row r="119335">
      <c r="A119335" t="inlineStr">
        <is>
          <t>1087399 - Ningaloo</t>
        </is>
      </c>
    </row>
    <row r="119336">
      <c r="A119336" t="inlineStr">
        <is>
          <t>1087400 - Ningan</t>
        </is>
      </c>
    </row>
    <row r="119337">
      <c r="A119337" t="inlineStr">
        <is>
          <t>1087401 - Ningbo</t>
        </is>
      </c>
    </row>
    <row r="119338">
      <c r="A119338" t="inlineStr">
        <is>
          <t>1138194 - NING BO</t>
        </is>
      </c>
    </row>
    <row r="119339">
      <c r="A119339" t="inlineStr">
        <is>
          <t>1142912 - NINGER</t>
        </is>
      </c>
    </row>
    <row r="119340">
      <c r="A119340" t="inlineStr">
        <is>
          <t>1087402 - Ning Jiao Course</t>
        </is>
      </c>
    </row>
    <row r="119341">
      <c r="A119341" t="inlineStr">
        <is>
          <t>1087403 - Ningmao</t>
        </is>
      </c>
    </row>
    <row r="119342">
      <c r="A119342" t="inlineStr">
        <is>
          <t>1087404 - Ningmei Kingdom</t>
        </is>
      </c>
    </row>
    <row r="119343">
      <c r="A119343" t="inlineStr">
        <is>
          <t>1087405 - Ningmeng</t>
        </is>
      </c>
    </row>
    <row r="119344">
      <c r="A119344" t="inlineStr">
        <is>
          <t>1087406 - Ning Salmah</t>
        </is>
      </c>
    </row>
    <row r="119345">
      <c r="A119345" t="inlineStr">
        <is>
          <t>1087407 - Ningyi</t>
        </is>
      </c>
    </row>
    <row r="119346">
      <c r="A119346" t="inlineStr">
        <is>
          <t>1146308 - nini</t>
        </is>
      </c>
    </row>
    <row r="119347">
      <c r="A119347" t="inlineStr">
        <is>
          <t>1087408 - Nini 247 Dresses</t>
        </is>
      </c>
    </row>
    <row r="119348">
      <c r="A119348" t="inlineStr">
        <is>
          <t>1087409 - Ninicoll</t>
        </is>
      </c>
    </row>
    <row r="119349">
      <c r="A119349" t="inlineStr">
        <is>
          <t>1138474 - Nini Foods</t>
        </is>
      </c>
    </row>
    <row r="119350">
      <c r="A119350" t="inlineStr">
        <is>
          <t>1087410 - Nini &amp; Girl</t>
        </is>
      </c>
    </row>
    <row r="119351">
      <c r="A119351" t="inlineStr">
        <is>
          <t>1087411 - Ninikos</t>
        </is>
      </c>
    </row>
    <row r="119352">
      <c r="A119352" t="inlineStr">
        <is>
          <t>1175919 - NiniLove</t>
        </is>
      </c>
    </row>
    <row r="119353">
      <c r="A119353" t="inlineStr">
        <is>
          <t>1164159 - ninimoda</t>
        </is>
      </c>
    </row>
    <row r="119354">
      <c r="A119354" t="inlineStr">
        <is>
          <t>1087412 - Ninimour</t>
        </is>
      </c>
    </row>
    <row r="119355">
      <c r="A119355" t="inlineStr">
        <is>
          <t>1142861 - Nini Naturals</t>
        </is>
      </c>
    </row>
    <row r="119356">
      <c r="A119356" t="inlineStr">
        <is>
          <t>1157242 - Nini Organics</t>
        </is>
      </c>
    </row>
    <row r="119357">
      <c r="A119357" t="inlineStr">
        <is>
          <t>1087413 - Nini Rudi</t>
        </is>
      </c>
    </row>
    <row r="119358">
      <c r="A119358" t="inlineStr">
        <is>
          <t>1141079 - Nini Spicy</t>
        </is>
      </c>
    </row>
    <row r="119359">
      <c r="A119359" t="inlineStr">
        <is>
          <t>1087414 - Ninja</t>
        </is>
      </c>
    </row>
    <row r="119360">
      <c r="A119360" t="inlineStr">
        <is>
          <t>1087415 - Ninjabatt</t>
        </is>
      </c>
    </row>
    <row r="119361">
      <c r="A119361" t="inlineStr">
        <is>
          <t>1159312 - Ninja Black</t>
        </is>
      </c>
    </row>
    <row r="119362">
      <c r="A119362" t="inlineStr">
        <is>
          <t>1087416 - Ninja Shade</t>
        </is>
      </c>
    </row>
    <row r="119363">
      <c r="A119363" t="inlineStr">
        <is>
          <t>1087417 - Ninja Turtle</t>
        </is>
      </c>
    </row>
    <row r="119364">
      <c r="A119364" t="inlineStr">
        <is>
          <t>1087418 - Ninja Turtles</t>
        </is>
      </c>
    </row>
    <row r="119365">
      <c r="A119365" t="inlineStr">
        <is>
          <t>1087419 - Nin Jiom</t>
        </is>
      </c>
    </row>
    <row r="119366">
      <c r="A119366" t="inlineStr">
        <is>
          <t>1087420 - Ninjutsu</t>
        </is>
      </c>
    </row>
    <row r="119367">
      <c r="A119367" t="inlineStr">
        <is>
          <t>1087421 - NINLINE</t>
        </is>
      </c>
    </row>
    <row r="119368">
      <c r="A119368" t="inlineStr">
        <is>
          <t>1138301 - Ninny</t>
        </is>
      </c>
    </row>
    <row r="119369">
      <c r="A119369" t="inlineStr">
        <is>
          <t>1087422 - Nino</t>
        </is>
      </c>
    </row>
    <row r="119370">
      <c r="A119370" t="inlineStr">
        <is>
          <t>1087423 - Nino1881</t>
        </is>
      </c>
    </row>
    <row r="119371">
      <c r="A119371" t="inlineStr">
        <is>
          <t>1087424 - Nino Cerruti</t>
        </is>
      </c>
    </row>
    <row r="119372">
      <c r="A119372" t="inlineStr">
        <is>
          <t>1087425 - Ninola</t>
        </is>
      </c>
    </row>
    <row r="119373">
      <c r="A119373" t="inlineStr">
        <is>
          <t>1087426 - Ninolac</t>
        </is>
      </c>
    </row>
    <row r="119374">
      <c r="A119374" t="inlineStr">
        <is>
          <t>1087427 - Nino Leuchten</t>
        </is>
      </c>
    </row>
    <row r="119375">
      <c r="A119375" t="inlineStr">
        <is>
          <t>1087428 - Ninon</t>
        </is>
      </c>
    </row>
    <row r="119376">
      <c r="A119376" t="inlineStr">
        <is>
          <t>1087429 - Ninonet</t>
        </is>
      </c>
    </row>
    <row r="119377">
      <c r="A119377" t="inlineStr">
        <is>
          <t>1087430 - Nino Percussion</t>
        </is>
      </c>
    </row>
    <row r="119378">
      <c r="A119378" t="inlineStr">
        <is>
          <t>1087431 - Ninos</t>
        </is>
      </c>
    </row>
    <row r="119379">
      <c r="A119379" t="inlineStr">
        <is>
          <t>1087432 - Nin Ricci</t>
        </is>
      </c>
    </row>
    <row r="119380">
      <c r="A119380" t="inlineStr">
        <is>
          <t>1087433 - Nintaus</t>
        </is>
      </c>
    </row>
    <row r="119381">
      <c r="A119381" t="inlineStr">
        <is>
          <t>1087434 - Nintendo</t>
        </is>
      </c>
    </row>
    <row r="119382">
      <c r="A119382" t="inlineStr">
        <is>
          <t>1087435 - Nintendo 3Ds</t>
        </is>
      </c>
    </row>
    <row r="119383">
      <c r="A119383" t="inlineStr">
        <is>
          <t>1134183 - Nintendo Ds</t>
        </is>
      </c>
    </row>
    <row r="119384">
      <c r="A119384" t="inlineStr">
        <is>
          <t>1087436 - Nintendo Switch</t>
        </is>
      </c>
    </row>
    <row r="119385">
      <c r="A119385" t="inlineStr">
        <is>
          <t>1151172 - NINTEY 4</t>
        </is>
      </c>
    </row>
    <row r="119386">
      <c r="A119386" t="inlineStr">
        <is>
          <t>1087437 - Ninth Hall</t>
        </is>
      </c>
    </row>
    <row r="119387">
      <c r="A119387" t="inlineStr">
        <is>
          <t>1163807 - Ninu</t>
        </is>
      </c>
    </row>
    <row r="119388">
      <c r="A119388" t="inlineStr">
        <is>
          <t>1148405 - Ninuts</t>
        </is>
      </c>
    </row>
    <row r="119389">
      <c r="A119389" t="inlineStr">
        <is>
          <t>1159863 - NIO</t>
        </is>
      </c>
    </row>
    <row r="119390">
      <c r="A119390" t="inlineStr">
        <is>
          <t>1087438 - Niocon</t>
        </is>
      </c>
    </row>
    <row r="119391">
      <c r="A119391" t="inlineStr">
        <is>
          <t>1087439 - Niode Satin</t>
        </is>
      </c>
    </row>
    <row r="119392">
      <c r="A119392" t="inlineStr">
        <is>
          <t>1087440 - Niola</t>
        </is>
      </c>
    </row>
    <row r="119393">
      <c r="A119393" t="inlineStr">
        <is>
          <t>1133128 - N-ION</t>
        </is>
      </c>
    </row>
    <row r="119394">
      <c r="A119394" t="inlineStr">
        <is>
          <t>1087441 - Nio Name</t>
        </is>
      </c>
    </row>
    <row r="119395">
      <c r="A119395" t="inlineStr">
        <is>
          <t>1087442 - Nion Beauty</t>
        </is>
      </c>
    </row>
    <row r="119396">
      <c r="A119396" t="inlineStr">
        <is>
          <t>1087443 - Nio Nio</t>
        </is>
      </c>
    </row>
    <row r="119397">
      <c r="A119397" t="inlineStr">
        <is>
          <t>1087444 - Niovi</t>
        </is>
      </c>
    </row>
    <row r="119398">
      <c r="A119398" t="inlineStr">
        <is>
          <t>1087445 - Nioxin</t>
        </is>
      </c>
    </row>
    <row r="119399">
      <c r="A119399" t="inlineStr">
        <is>
          <t>1087446 - Nioyo</t>
        </is>
      </c>
    </row>
    <row r="119400">
      <c r="A119400" t="inlineStr">
        <is>
          <t>1087447 - Nip</t>
        </is>
      </c>
    </row>
    <row r="119401">
      <c r="A119401" t="inlineStr">
        <is>
          <t>1087448 - Nip And Tuck</t>
        </is>
      </c>
    </row>
    <row r="119402">
      <c r="A119402" t="inlineStr">
        <is>
          <t>1087449 - Nipex</t>
        </is>
      </c>
    </row>
    <row r="119403">
      <c r="A119403" t="inlineStr">
        <is>
          <t>1087450 - Nip Fab</t>
        </is>
      </c>
    </row>
    <row r="119404">
      <c r="A119404" t="inlineStr">
        <is>
          <t>1087451 - Nip Man</t>
        </is>
      </c>
    </row>
    <row r="119405">
      <c r="A119405" t="inlineStr">
        <is>
          <t>1087452 - NIPNAP</t>
        </is>
      </c>
    </row>
    <row r="119406">
      <c r="A119406" t="inlineStr">
        <is>
          <t>1165169 - Nipogi</t>
        </is>
      </c>
    </row>
    <row r="119407">
      <c r="A119407" t="inlineStr">
        <is>
          <t>1129546 - Nipon</t>
        </is>
      </c>
    </row>
    <row r="119408">
      <c r="A119408" t="inlineStr">
        <is>
          <t>1087453 - Nipon Boutique</t>
        </is>
      </c>
    </row>
    <row r="119409">
      <c r="A119409" t="inlineStr">
        <is>
          <t>1167607 - NIPPARTS</t>
        </is>
      </c>
    </row>
    <row r="119410">
      <c r="A119410" t="inlineStr">
        <is>
          <t>1087454 - Nipper</t>
        </is>
      </c>
    </row>
    <row r="119411">
      <c r="A119411" t="inlineStr">
        <is>
          <t>1087455 - Nippin Corporation</t>
        </is>
      </c>
    </row>
    <row r="119412">
      <c r="A119412" t="inlineStr">
        <is>
          <t>1087456 - Nippits</t>
        </is>
      </c>
    </row>
    <row r="119413">
      <c r="A119413" t="inlineStr">
        <is>
          <t>1129791 - Nippo</t>
        </is>
      </c>
    </row>
    <row r="119414">
      <c r="A119414" t="inlineStr">
        <is>
          <t>1087457 - Nippon</t>
        </is>
      </c>
    </row>
    <row r="119415">
      <c r="A119415" t="inlineStr">
        <is>
          <t>1087458 - Nippon 3 In 1</t>
        </is>
      </c>
    </row>
    <row r="119416">
      <c r="A119416" t="inlineStr">
        <is>
          <t>1087459 - Nippon 8000 Advance Sealer</t>
        </is>
      </c>
    </row>
    <row r="119417">
      <c r="A119417" t="inlineStr">
        <is>
          <t>1087460 - Nippon 9000 Aluminium Wood Primer</t>
        </is>
      </c>
    </row>
    <row r="119418">
      <c r="A119418" t="inlineStr">
        <is>
          <t>1087461 - Nippon Acrylic 5170 Wall Sealer</t>
        </is>
      </c>
    </row>
    <row r="119419">
      <c r="A119419" t="inlineStr">
        <is>
          <t>1087462 - Nippon Aleph Corporation</t>
        </is>
      </c>
    </row>
    <row r="119420">
      <c r="A119420" t="inlineStr">
        <is>
          <t>1087463 - Nippon America</t>
        </is>
      </c>
    </row>
    <row r="119421">
      <c r="A119421" t="inlineStr">
        <is>
          <t>1087464 - Nippon Colla</t>
        </is>
      </c>
    </row>
    <row r="119422">
      <c r="A119422" t="inlineStr">
        <is>
          <t>1087465 - Nippon Expresskote Sealer</t>
        </is>
      </c>
    </row>
    <row r="119423">
      <c r="A119423" t="inlineStr">
        <is>
          <t>1087466 - Nippon Ichi Software</t>
        </is>
      </c>
    </row>
    <row r="119424">
      <c r="A119424" t="inlineStr">
        <is>
          <t>1087467 - Nippon Kodo</t>
        </is>
      </c>
    </row>
    <row r="119425">
      <c r="A119425" t="inlineStr">
        <is>
          <t>1087468 - Nippon Labs</t>
        </is>
      </c>
    </row>
    <row r="119426">
      <c r="A119426" t="inlineStr">
        <is>
          <t>1087469 - Nippon Matex Gold</t>
        </is>
      </c>
    </row>
    <row r="119427">
      <c r="A119427" t="inlineStr">
        <is>
          <t>1087470 - Nippon Matex Weathergold</t>
        </is>
      </c>
    </row>
    <row r="119428">
      <c r="A119428" t="inlineStr">
        <is>
          <t>1087471 - Nippon Odourlite Gloss Finish</t>
        </is>
      </c>
    </row>
    <row r="119429">
      <c r="A119429" t="inlineStr">
        <is>
          <t>1087472 - Nippon Paint</t>
        </is>
      </c>
    </row>
    <row r="119430">
      <c r="A119430" t="inlineStr">
        <is>
          <t>1087473 - Nippon Perfect White</t>
        </is>
      </c>
    </row>
    <row r="119431">
      <c r="A119431" t="inlineStr">
        <is>
          <t>1087474 - Nippon Power</t>
        </is>
      </c>
    </row>
    <row r="119432">
      <c r="A119432" t="inlineStr">
        <is>
          <t>1087475 - Nippon Q Matt Classic</t>
        </is>
      </c>
    </row>
    <row r="119433">
      <c r="A119433" t="inlineStr">
        <is>
          <t>1087476 - Nippon Roof Coating</t>
        </is>
      </c>
    </row>
    <row r="119434">
      <c r="A119434" t="inlineStr">
        <is>
          <t>1087477 - Nippon Vinilex 5200 Wall Sealer</t>
        </is>
      </c>
    </row>
    <row r="119435">
      <c r="A119435" t="inlineStr">
        <is>
          <t>1087478 - Nippon Vinilex 5400 Wall Sealer</t>
        </is>
      </c>
    </row>
    <row r="119436">
      <c r="A119436" t="inlineStr">
        <is>
          <t>1087479 - Nippon Vinilex 5500 Wall Sealer</t>
        </is>
      </c>
    </row>
    <row r="119437">
      <c r="A119437" t="inlineStr">
        <is>
          <t>1087480 - Nippon Vinilex Fresh</t>
        </is>
      </c>
    </row>
    <row r="119438">
      <c r="A119438" t="inlineStr">
        <is>
          <t>1087481 - Nippon Virusguard</t>
        </is>
      </c>
    </row>
    <row r="119439">
      <c r="A119439" t="inlineStr">
        <is>
          <t>1087482 - Nippon Weatherbond</t>
        </is>
      </c>
    </row>
    <row r="119440">
      <c r="A119440" t="inlineStr">
        <is>
          <t>1087483 - Nippon Weatherbond Advance</t>
        </is>
      </c>
    </row>
    <row r="119441">
      <c r="A119441" t="inlineStr">
        <is>
          <t>1087484 - Nippon Weatherbond Solareflect</t>
        </is>
      </c>
    </row>
    <row r="119442">
      <c r="A119442" t="inlineStr">
        <is>
          <t>1087485 - Nippo Super Matex Color Creation</t>
        </is>
      </c>
    </row>
    <row r="119443">
      <c r="A119443" t="inlineStr">
        <is>
          <t>1087486 - Nippotec</t>
        </is>
      </c>
    </row>
    <row r="119444">
      <c r="A119444" t="inlineStr">
        <is>
          <t>1087487 - Nipro</t>
        </is>
      </c>
    </row>
    <row r="119445">
      <c r="A119445" t="inlineStr">
        <is>
          <t>1087488 - Nips</t>
        </is>
      </c>
    </row>
    <row r="119446">
      <c r="A119446" t="inlineStr">
        <is>
          <t>1142900 - Nip Tuck Shapewear</t>
        </is>
      </c>
    </row>
    <row r="119447">
      <c r="A119447" t="inlineStr">
        <is>
          <t>1132952 - Nip-Tuck Shapewear</t>
        </is>
      </c>
    </row>
    <row r="119448">
      <c r="A119448" t="inlineStr">
        <is>
          <t>1142492 - NipTuck Shapewear</t>
        </is>
      </c>
    </row>
    <row r="119449">
      <c r="A119449" t="inlineStr">
        <is>
          <t>1087489 - Niqa Hijab Wash</t>
        </is>
      </c>
    </row>
    <row r="119450">
      <c r="A119450" t="inlineStr">
        <is>
          <t>1087490 - Niqi</t>
        </is>
      </c>
    </row>
    <row r="119451">
      <c r="A119451" t="inlineStr">
        <is>
          <t>1152534 - Niqice</t>
        </is>
      </c>
    </row>
    <row r="119452">
      <c r="A119452" t="inlineStr">
        <is>
          <t>1087491 - Niqin</t>
        </is>
      </c>
    </row>
    <row r="119453">
      <c r="A119453" t="inlineStr">
        <is>
          <t>1154707 - NIQNAQS</t>
        </is>
      </c>
    </row>
    <row r="119454">
      <c r="A119454" t="inlineStr">
        <is>
          <t>1087492 - Nique</t>
        </is>
      </c>
    </row>
    <row r="119455">
      <c r="A119455" t="inlineStr">
        <is>
          <t>1154410 - NiQuitin</t>
        </is>
      </c>
    </row>
    <row r="119456">
      <c r="A119456" t="inlineStr">
        <is>
          <t>1087493 - Nirapara</t>
        </is>
      </c>
    </row>
    <row r="119457">
      <c r="A119457" t="inlineStr">
        <is>
          <t>1087494 - Nira Sultan</t>
        </is>
      </c>
    </row>
    <row r="119458">
      <c r="A119458" t="inlineStr">
        <is>
          <t>1087495 - Niriko</t>
        </is>
      </c>
    </row>
    <row r="119459">
      <c r="A119459" t="inlineStr">
        <is>
          <t>1087496 - Nirisa</t>
        </is>
      </c>
    </row>
    <row r="119460">
      <c r="A119460" t="inlineStr">
        <is>
          <t>1144055 - NIRMA</t>
        </is>
      </c>
    </row>
    <row r="119461">
      <c r="A119461" t="inlineStr">
        <is>
          <t>1131678 - Nirmal</t>
        </is>
      </c>
    </row>
    <row r="119462">
      <c r="A119462" t="inlineStr">
        <is>
          <t>1144644 - Nirron</t>
        </is>
      </c>
    </row>
    <row r="119463">
      <c r="A119463" t="inlineStr">
        <is>
          <t>1087497 - Niruixi</t>
        </is>
      </c>
    </row>
    <row r="119464">
      <c r="A119464" t="inlineStr">
        <is>
          <t>1143715 - NIRVAN</t>
        </is>
      </c>
    </row>
    <row r="119465">
      <c r="A119465" t="inlineStr">
        <is>
          <t>1087498 - Nirvana</t>
        </is>
      </c>
    </row>
    <row r="119466">
      <c r="A119466" t="inlineStr">
        <is>
          <t>1087499 - Nirvel</t>
        </is>
      </c>
    </row>
    <row r="119467">
      <c r="A119467" t="inlineStr">
        <is>
          <t>1087500 - Nis</t>
        </is>
      </c>
    </row>
    <row r="119468">
      <c r="A119468" t="inlineStr">
        <is>
          <t>1087501 - Nisa</t>
        </is>
      </c>
    </row>
    <row r="119469">
      <c r="A119469" t="inlineStr">
        <is>
          <t>1087502 - Nis America</t>
        </is>
      </c>
    </row>
    <row r="119470">
      <c r="A119470" t="inlineStr">
        <is>
          <t>1087503 - Nisa Motto</t>
        </is>
      </c>
    </row>
    <row r="119471">
      <c r="A119471" t="inlineStr">
        <is>
          <t>1087504 - Nisa Park</t>
        </is>
      </c>
    </row>
    <row r="119472">
      <c r="A119472" t="inlineStr">
        <is>
          <t>1159738 - Nisarg Organic Farm</t>
        </is>
      </c>
    </row>
    <row r="119473">
      <c r="A119473" t="inlineStr">
        <is>
          <t>1087505 - Nisa Touch Glitter</t>
        </is>
      </c>
    </row>
    <row r="119474">
      <c r="A119474" t="inlineStr">
        <is>
          <t>1132698 - NISCA</t>
        </is>
      </c>
    </row>
    <row r="119475">
      <c r="A119475" t="inlineStr">
        <is>
          <t>1135396 - Niscarda</t>
        </is>
      </c>
    </row>
    <row r="119476">
      <c r="A119476" t="inlineStr">
        <is>
          <t>1087506 - Nisexper</t>
        </is>
      </c>
    </row>
    <row r="119477">
      <c r="A119477" t="inlineStr">
        <is>
          <t>1087507 - Nish</t>
        </is>
      </c>
    </row>
    <row r="119478">
      <c r="A119478" t="inlineStr">
        <is>
          <t>1087508 - Nisha</t>
        </is>
      </c>
    </row>
    <row r="119479">
      <c r="A119479" t="inlineStr">
        <is>
          <t>1087509 - Nishana</t>
        </is>
      </c>
    </row>
    <row r="119480">
      <c r="A119480" t="inlineStr">
        <is>
          <t>1146318 - Nishane</t>
        </is>
      </c>
    </row>
    <row r="119481">
      <c r="A119481" t="inlineStr">
        <is>
          <t>1087510 - Ni Shang</t>
        </is>
      </c>
    </row>
    <row r="119482">
      <c r="A119482" t="inlineStr">
        <is>
          <t>1087511 - Nishangsha</t>
        </is>
      </c>
    </row>
    <row r="119483">
      <c r="A119483" t="inlineStr">
        <is>
          <t>1087512 - Nishica</t>
        </is>
      </c>
    </row>
    <row r="119484">
      <c r="A119484" t="inlineStr">
        <is>
          <t>1172215 - Nishikawa</t>
        </is>
      </c>
    </row>
    <row r="119485">
      <c r="A119485" t="inlineStr">
        <is>
          <t>1134718 - Nishiki</t>
        </is>
      </c>
    </row>
    <row r="119486">
      <c r="A119486" t="inlineStr">
        <is>
          <t>1087513 - Nishiki Japan</t>
        </is>
      </c>
    </row>
    <row r="119487">
      <c r="A119487" t="inlineStr">
        <is>
          <t>1087514 - Nishimatsuya</t>
        </is>
      </c>
    </row>
    <row r="119488">
      <c r="A119488" t="inlineStr">
        <is>
          <t>1087515 - Nishimura</t>
        </is>
      </c>
    </row>
    <row r="119489">
      <c r="A119489" t="inlineStr">
        <is>
          <t>1087516 - Nishiomeikouen Houjicha</t>
        </is>
      </c>
    </row>
    <row r="119490">
      <c r="A119490" t="inlineStr">
        <is>
          <t>1087517 - Nishiomeikouen Japanese Green Tea</t>
        </is>
      </c>
    </row>
    <row r="119491">
      <c r="A119491" t="inlineStr">
        <is>
          <t>1087518 - Nishman</t>
        </is>
      </c>
    </row>
    <row r="119492">
      <c r="A119492" t="inlineStr">
        <is>
          <t>1169473 - NISH MAN</t>
        </is>
      </c>
    </row>
    <row r="119493">
      <c r="A119493" t="inlineStr">
        <is>
          <t>1087519 - Nisi</t>
        </is>
      </c>
    </row>
    <row r="119494">
      <c r="A119494" t="inlineStr">
        <is>
          <t>1087520 - Nisim</t>
        </is>
      </c>
    </row>
    <row r="119495">
      <c r="A119495" t="inlineStr">
        <is>
          <t>1087521 - Nismad</t>
        </is>
      </c>
    </row>
    <row r="119496">
      <c r="A119496" t="inlineStr">
        <is>
          <t>1087522 - Nismilan</t>
        </is>
      </c>
    </row>
    <row r="119497">
      <c r="A119497" t="inlineStr">
        <is>
          <t>1127031 - Nismo</t>
        </is>
      </c>
    </row>
    <row r="119498">
      <c r="A119498" t="inlineStr">
        <is>
          <t>1087523 - Nissa</t>
        </is>
      </c>
    </row>
    <row r="119499">
      <c r="A119499" t="inlineStr">
        <is>
          <t>1087524 - Nissa Cakes House</t>
        </is>
      </c>
    </row>
    <row r="119500">
      <c r="A119500" t="inlineStr">
        <is>
          <t>1087525 - Nissa Hijab</t>
        </is>
      </c>
    </row>
    <row r="119501">
      <c r="A119501" t="inlineStr">
        <is>
          <t>1087526 - Nissan</t>
        </is>
      </c>
    </row>
    <row r="119502">
      <c r="A119502" t="inlineStr">
        <is>
          <t>1087527 - Nissan Chemical</t>
        </is>
      </c>
    </row>
    <row r="119503">
      <c r="A119503" t="inlineStr">
        <is>
          <t>1087528 - Nissan Handicraft</t>
        </is>
      </c>
    </row>
    <row r="119504">
      <c r="A119504" t="inlineStr">
        <is>
          <t>1132484 - NISSAO</t>
        </is>
      </c>
    </row>
    <row r="119505">
      <c r="A119505" t="inlineStr">
        <is>
          <t>1087529 - Nissei</t>
        </is>
      </c>
    </row>
    <row r="119506">
      <c r="A119506" t="inlineStr">
        <is>
          <t>1166266 - NISSENS</t>
        </is>
      </c>
    </row>
    <row r="119507">
      <c r="A119507" t="inlineStr">
        <is>
          <t>1087530 - Nisshintech</t>
        </is>
      </c>
    </row>
    <row r="119508">
      <c r="A119508" t="inlineStr">
        <is>
          <t>1087531 - Nissho</t>
        </is>
      </c>
    </row>
    <row r="119509">
      <c r="A119509" t="inlineStr">
        <is>
          <t>1087532 - Nissihi</t>
        </is>
      </c>
    </row>
    <row r="119510">
      <c r="A119510" t="inlineStr">
        <is>
          <t>1133475 - Nissin</t>
        </is>
      </c>
    </row>
    <row r="119511">
      <c r="A119511" t="inlineStr">
        <is>
          <t>1087533 - Nissi N</t>
        </is>
      </c>
    </row>
    <row r="119512">
      <c r="A119512" t="inlineStr">
        <is>
          <t>1087534 - Nissini Milano</t>
        </is>
      </c>
    </row>
    <row r="119513">
      <c r="A119513" t="inlineStr">
        <is>
          <t>1168898 - NISSYAM TRADING</t>
        </is>
      </c>
    </row>
    <row r="119514">
      <c r="A119514" t="inlineStr">
        <is>
          <t>1145122 - Nisuta</t>
        </is>
      </c>
    </row>
    <row r="119515">
      <c r="A119515" t="inlineStr">
        <is>
          <t>1087535 - Nisy</t>
        </is>
      </c>
    </row>
    <row r="119516">
      <c r="A119516" t="inlineStr">
        <is>
          <t>1087536 - Nita</t>
        </is>
      </c>
    </row>
    <row r="119517">
      <c r="A119517" t="inlineStr">
        <is>
          <t>1154188 - Nita Abara</t>
        </is>
      </c>
    </row>
    <row r="119518">
      <c r="A119518" t="inlineStr">
        <is>
          <t>1128648 - NITE</t>
        </is>
      </c>
    </row>
    <row r="119519">
      <c r="A119519" t="inlineStr">
        <is>
          <t>1087537 - Nitecore</t>
        </is>
      </c>
    </row>
    <row r="119520">
      <c r="A119520" t="inlineStr">
        <is>
          <t>1087538 - Nite Dawg</t>
        </is>
      </c>
    </row>
    <row r="119521">
      <c r="A119521" t="inlineStr">
        <is>
          <t>1087539 - Nitefire</t>
        </is>
      </c>
    </row>
    <row r="119522">
      <c r="A119522" t="inlineStr">
        <is>
          <t>1087540 - Nite Ize</t>
        </is>
      </c>
    </row>
    <row r="119523">
      <c r="A119523" t="inlineStr">
        <is>
          <t>1087541 - Nitelight</t>
        </is>
      </c>
    </row>
    <row r="119524">
      <c r="A119524" t="inlineStr">
        <is>
          <t>1087542 - Niteline</t>
        </is>
      </c>
    </row>
    <row r="119525">
      <c r="A119525" t="inlineStr">
        <is>
          <t>1087543 - Nitendo</t>
        </is>
      </c>
    </row>
    <row r="119526">
      <c r="A119526" t="inlineStr">
        <is>
          <t>1087544 - Nitentendo</t>
        </is>
      </c>
    </row>
    <row r="119527">
      <c r="A119527" t="inlineStr">
        <is>
          <t>1087545 - Nitenumen</t>
        </is>
      </c>
    </row>
    <row r="119528">
      <c r="A119528" t="inlineStr">
        <is>
          <t>1087546 - Niteo</t>
        </is>
      </c>
    </row>
    <row r="119529">
      <c r="A119529" t="inlineStr">
        <is>
          <t>1087547 - Niterider</t>
        </is>
      </c>
    </row>
    <row r="119530">
      <c r="A119530" t="inlineStr">
        <is>
          <t>1087548 - Nitersk</t>
        </is>
      </c>
    </row>
    <row r="119531">
      <c r="A119531" t="inlineStr">
        <is>
          <t>1087549 - Nit Foods</t>
        </is>
      </c>
    </row>
    <row r="119532">
      <c r="A119532" t="inlineStr">
        <is>
          <t>1087550 - Nitha Passion Venture</t>
        </is>
      </c>
    </row>
    <row r="119533">
      <c r="A119533" t="inlineStr">
        <is>
          <t>1087551 - Nitho</t>
        </is>
      </c>
    </row>
    <row r="119534">
      <c r="A119534" t="inlineStr">
        <is>
          <t>1175634 - NITI</t>
        </is>
      </c>
    </row>
    <row r="119535">
      <c r="A119535" t="inlineStr">
        <is>
          <t>1161858 - Niti Dent</t>
        </is>
      </c>
    </row>
    <row r="119536">
      <c r="A119536" t="inlineStr">
        <is>
          <t>1087552 - Nitin'S</t>
        </is>
      </c>
    </row>
    <row r="119537">
      <c r="A119537" t="inlineStr">
        <is>
          <t>1087553 - Nitkick</t>
        </is>
      </c>
    </row>
    <row r="119538">
      <c r="A119538" t="inlineStr">
        <is>
          <t>1129368 - Nitolic</t>
        </is>
      </c>
    </row>
    <row r="119539">
      <c r="A119539" t="inlineStr">
        <is>
          <t>1087554 - Nitom</t>
        </is>
      </c>
    </row>
    <row r="119540">
      <c r="A119540" t="inlineStr">
        <is>
          <t>1087555 - Niton</t>
        </is>
      </c>
    </row>
    <row r="119541">
      <c r="A119541" t="inlineStr">
        <is>
          <t>1163763 - Nitral</t>
        </is>
      </c>
    </row>
    <row r="119542">
      <c r="A119542" t="inlineStr">
        <is>
          <t>1087556 - Nitram</t>
        </is>
      </c>
    </row>
    <row r="119543">
      <c r="A119543" t="inlineStr">
        <is>
          <t>1171183 - nitrapro</t>
        </is>
      </c>
    </row>
    <row r="119544">
      <c r="A119544" t="inlineStr">
        <is>
          <t>1135806 - Nitrile</t>
        </is>
      </c>
    </row>
    <row r="119545">
      <c r="A119545" t="inlineStr">
        <is>
          <t>1087557 - Nitro</t>
        </is>
      </c>
    </row>
    <row r="119546">
      <c r="A119546" t="inlineStr">
        <is>
          <t>1087558 - Nitro Canada</t>
        </is>
      </c>
    </row>
    <row r="119547">
      <c r="A119547" t="inlineStr">
        <is>
          <t>1087559 - Nitro Cinema</t>
        </is>
      </c>
    </row>
    <row r="119548">
      <c r="A119548" t="inlineStr">
        <is>
          <t>1087560 - Nitro Circus</t>
        </is>
      </c>
    </row>
    <row r="119549">
      <c r="A119549" t="inlineStr">
        <is>
          <t>1087561 - Nitro Collection</t>
        </is>
      </c>
    </row>
    <row r="119550">
      <c r="A119550" t="inlineStr">
        <is>
          <t>1087562 - Nitro Juice</t>
        </is>
      </c>
    </row>
    <row r="119551">
      <c r="A119551" t="inlineStr">
        <is>
          <t>1157227 - nitromax</t>
        </is>
      </c>
    </row>
    <row r="119552">
      <c r="A119552" t="inlineStr">
        <is>
          <t>1087563 - Nitro Obd2</t>
        </is>
      </c>
    </row>
    <row r="119553">
      <c r="A119553" t="inlineStr">
        <is>
          <t>1087564 - Nitro Snowboards</t>
        </is>
      </c>
    </row>
    <row r="119554">
      <c r="A119554" t="inlineStr">
        <is>
          <t>1087565 - NITROTECH</t>
        </is>
      </c>
    </row>
    <row r="119555">
      <c r="A119555" t="inlineStr">
        <is>
          <t>1087566 - Nitrotechch</t>
        </is>
      </c>
    </row>
    <row r="119556">
      <c r="A119556" t="inlineStr">
        <is>
          <t>1132644 - NITROX</t>
        </is>
      </c>
    </row>
    <row r="119557">
      <c r="A119557" t="inlineStr">
        <is>
          <t>1135769 - Nitroxyl</t>
        </is>
      </c>
    </row>
    <row r="119558">
      <c r="A119558" t="inlineStr">
        <is>
          <t>1087567 - Nitrq</t>
        </is>
      </c>
    </row>
    <row r="119559">
      <c r="A119559" t="inlineStr">
        <is>
          <t>1087568 - Nitsol Wears</t>
        </is>
      </c>
    </row>
    <row r="119560">
      <c r="A119560" t="inlineStr">
        <is>
          <t>1087569 - Nittaku</t>
        </is>
      </c>
    </row>
    <row r="119561">
      <c r="A119561" t="inlineStr">
        <is>
          <t>1087570 - Nitta Wear</t>
        </is>
      </c>
    </row>
    <row r="119562">
      <c r="A119562" t="inlineStr">
        <is>
          <t>1087571 - Nitto</t>
        </is>
      </c>
    </row>
    <row r="119563">
      <c r="A119563" t="inlineStr">
        <is>
          <t>1087572 - Nittol</t>
        </is>
      </c>
    </row>
    <row r="119564">
      <c r="A119564" t="inlineStr">
        <is>
          <t>1087573 - Nit Top</t>
        </is>
      </c>
    </row>
    <row r="119565">
      <c r="A119565" t="inlineStr">
        <is>
          <t>1087574 - Nittotape</t>
        </is>
      </c>
    </row>
    <row r="119566">
      <c r="A119566" t="inlineStr">
        <is>
          <t>1087575 - Nitty Gritty</t>
        </is>
      </c>
    </row>
    <row r="119567">
      <c r="A119567" t="inlineStr">
        <is>
          <t>1087576 - Nitu</t>
        </is>
      </c>
    </row>
    <row r="119568">
      <c r="A119568" t="inlineStr">
        <is>
          <t>1087577 - Nitya</t>
        </is>
      </c>
    </row>
    <row r="119569">
      <c r="A119569" t="inlineStr">
        <is>
          <t>1087578 - Nityam</t>
        </is>
      </c>
    </row>
    <row r="119570">
      <c r="A119570" t="inlineStr">
        <is>
          <t>1087579 - Niu</t>
        </is>
      </c>
    </row>
    <row r="119571">
      <c r="A119571" t="inlineStr">
        <is>
          <t>1087580 - Niubility</t>
        </is>
      </c>
    </row>
    <row r="119572">
      <c r="A119572" t="inlineStr">
        <is>
          <t>1087581 - Niubin</t>
        </is>
      </c>
    </row>
    <row r="119573">
      <c r="A119573" t="inlineStr">
        <is>
          <t>1087582 - Niu Bi Qi</t>
        </is>
      </c>
    </row>
    <row r="119574">
      <c r="A119574" t="inlineStr">
        <is>
          <t>1166213 - Niuma</t>
        </is>
      </c>
    </row>
    <row r="119575">
      <c r="A119575" t="inlineStr">
        <is>
          <t>1087583 - Niuniu Angel</t>
        </is>
      </c>
    </row>
    <row r="119576">
      <c r="A119576" t="inlineStr">
        <is>
          <t>1087584 - Niuniu Daddy</t>
        </is>
      </c>
    </row>
    <row r="119577">
      <c r="A119577" t="inlineStr">
        <is>
          <t>1087585 - Niuniule</t>
        </is>
      </c>
    </row>
    <row r="119578">
      <c r="A119578" t="inlineStr">
        <is>
          <t>1128385 - NIURUI</t>
        </is>
      </c>
    </row>
    <row r="119579">
      <c r="A119579" t="inlineStr">
        <is>
          <t>1087586 - Niusike</t>
        </is>
      </c>
    </row>
    <row r="119580">
      <c r="A119580" t="inlineStr">
        <is>
          <t>1167716 - Niu Skin</t>
        </is>
      </c>
    </row>
    <row r="119581">
      <c r="A119581" t="inlineStr">
        <is>
          <t>1135117 - Niuxialiang</t>
        </is>
      </c>
    </row>
    <row r="119582">
      <c r="A119582" t="inlineStr">
        <is>
          <t>1136587 - Niva</t>
        </is>
      </c>
    </row>
    <row r="119583">
      <c r="A119583" t="inlineStr">
        <is>
          <t>1147593 - Niva Mono</t>
        </is>
      </c>
    </row>
    <row r="119584">
      <c r="A119584" t="inlineStr">
        <is>
          <t>1158080 - Nivana</t>
        </is>
      </c>
    </row>
    <row r="119585">
      <c r="A119585" t="inlineStr">
        <is>
          <t>1155866 - NIVANNA</t>
        </is>
      </c>
    </row>
    <row r="119586">
      <c r="A119586" t="inlineStr">
        <is>
          <t>1175080 - NIVA SURE</t>
        </is>
      </c>
    </row>
    <row r="119587">
      <c r="A119587" t="inlineStr">
        <is>
          <t>1087587 - NIVEA</t>
        </is>
      </c>
    </row>
    <row r="119588">
      <c r="A119588" t="inlineStr">
        <is>
          <t>1087588 - NIVEA BABY</t>
        </is>
      </c>
    </row>
    <row r="119589">
      <c r="A119589" t="inlineStr">
        <is>
          <t>1087589 - NIVEA ENERGY</t>
        </is>
      </c>
    </row>
    <row r="119590">
      <c r="A119590" t="inlineStr">
        <is>
          <t>1087590 - NIVEA MEN</t>
        </is>
      </c>
    </row>
    <row r="119591">
      <c r="A119591" t="inlineStr">
        <is>
          <t>1150951 - NIVEA SUN</t>
        </is>
      </c>
    </row>
    <row r="119592">
      <c r="A119592" t="inlineStr">
        <is>
          <t>1087591 - Niven Morgan</t>
        </is>
      </c>
    </row>
    <row r="119593">
      <c r="A119593" t="inlineStr">
        <is>
          <t>1126548 - Nivia</t>
        </is>
      </c>
    </row>
    <row r="119594">
      <c r="A119594" t="inlineStr">
        <is>
          <t>1153207 - Niviachy</t>
        </is>
      </c>
    </row>
    <row r="119595">
      <c r="A119595" t="inlineStr">
        <is>
          <t>1087592 - Nividia</t>
        </is>
      </c>
    </row>
    <row r="119596">
      <c r="A119596" t="inlineStr">
        <is>
          <t>1140002 - Nivo</t>
        </is>
      </c>
    </row>
    <row r="119597">
      <c r="A119597" t="inlineStr">
        <is>
          <t>1087593 - Nivola</t>
        </is>
      </c>
    </row>
    <row r="119598">
      <c r="A119598" t="inlineStr">
        <is>
          <t>1141800 - NIVOR</t>
        </is>
      </c>
    </row>
    <row r="119599">
      <c r="A119599" t="inlineStr">
        <is>
          <t>1087594 - Nivrel</t>
        </is>
      </c>
    </row>
    <row r="119600">
      <c r="A119600" t="inlineStr">
        <is>
          <t>1087595 - Niwa</t>
        </is>
      </c>
    </row>
    <row r="119601">
      <c r="A119601" t="inlineStr">
        <is>
          <t>1087596 - Niwa Solar</t>
        </is>
      </c>
    </row>
    <row r="119602">
      <c r="A119602" t="inlineStr">
        <is>
          <t>1087597 - Niwa Uno 50</t>
        </is>
      </c>
    </row>
    <row r="119603">
      <c r="A119603" t="inlineStr">
        <is>
          <t>1087598 - Niweiser</t>
        </is>
      </c>
    </row>
    <row r="119604">
      <c r="A119604" t="inlineStr">
        <is>
          <t>1138334 - NIWEITA</t>
        </is>
      </c>
    </row>
    <row r="119605">
      <c r="A119605" t="inlineStr">
        <is>
          <t>1135217 - NIWI</t>
        </is>
      </c>
    </row>
    <row r="119606">
      <c r="A119606" t="inlineStr">
        <is>
          <t>1128528 - NIWI International</t>
        </is>
      </c>
    </row>
    <row r="119607">
      <c r="A119607" t="inlineStr">
        <is>
          <t>1087599 - Niwinkin</t>
        </is>
      </c>
    </row>
    <row r="119608">
      <c r="A119608" t="inlineStr">
        <is>
          <t>1087600 - Nix</t>
        </is>
      </c>
    </row>
    <row r="119609">
      <c r="A119609" t="inlineStr">
        <is>
          <t>1143935 - Nixe</t>
        </is>
      </c>
    </row>
    <row r="119610">
      <c r="A119610" t="inlineStr">
        <is>
          <t>1087601 - Nixeus</t>
        </is>
      </c>
    </row>
    <row r="119611">
      <c r="A119611" t="inlineStr">
        <is>
          <t>1087602 - Nixglo</t>
        </is>
      </c>
    </row>
    <row r="119612">
      <c r="A119612" t="inlineStr">
        <is>
          <t>1087603 - Nixi</t>
        </is>
      </c>
    </row>
    <row r="119613">
      <c r="A119613" t="inlineStr">
        <is>
          <t>1087604 - Nixies</t>
        </is>
      </c>
    </row>
    <row r="119614">
      <c r="A119614" t="inlineStr">
        <is>
          <t>1087605 - Nixmiks</t>
        </is>
      </c>
    </row>
    <row r="119615">
      <c r="A119615" t="inlineStr">
        <is>
          <t>1087606 - Nixoderm</t>
        </is>
      </c>
    </row>
    <row r="119616">
      <c r="A119616" t="inlineStr">
        <is>
          <t>1175569 - NIXOM</t>
        </is>
      </c>
    </row>
    <row r="119617">
      <c r="A119617" t="inlineStr">
        <is>
          <t>1087607 - Nixon</t>
        </is>
      </c>
    </row>
    <row r="119618">
      <c r="A119618" t="inlineStr">
        <is>
          <t>1087608 - Nixor</t>
        </is>
      </c>
    </row>
    <row r="119619">
      <c r="A119619" t="inlineStr">
        <is>
          <t>1087609 - Nixplay</t>
        </is>
      </c>
    </row>
    <row r="119620">
      <c r="A119620" t="inlineStr">
        <is>
          <t>1168534 - nixt</t>
        </is>
      </c>
    </row>
    <row r="119621">
      <c r="A119621" t="inlineStr">
        <is>
          <t>1087610 - Nixy</t>
        </is>
      </c>
    </row>
    <row r="119622">
      <c r="A119622" t="inlineStr">
        <is>
          <t>1172543 - NiYA PARFUM</t>
        </is>
      </c>
    </row>
    <row r="119623">
      <c r="A119623" t="inlineStr">
        <is>
          <t>1175419 - NIYA SKIN</t>
        </is>
      </c>
    </row>
    <row r="119624">
      <c r="A119624" t="inlineStr">
        <is>
          <t>1147325 - Niye</t>
        </is>
      </c>
    </row>
    <row r="119625">
      <c r="A119625" t="inlineStr">
        <is>
          <t>1087611 - Niyo</t>
        </is>
      </c>
    </row>
    <row r="119626">
      <c r="A119626" t="inlineStr">
        <is>
          <t>1087612 - Niyobo</t>
        </is>
      </c>
    </row>
    <row r="119627">
      <c r="A119627" t="inlineStr">
        <is>
          <t>1087613 - Ni Yung</t>
        </is>
      </c>
    </row>
    <row r="119628">
      <c r="A119628" t="inlineStr">
        <is>
          <t>1087614 - Nizapex</t>
        </is>
      </c>
    </row>
    <row r="119629">
      <c r="A119629" t="inlineStr">
        <is>
          <t>1167802 - NIZAR</t>
        </is>
      </c>
    </row>
    <row r="119630">
      <c r="A119630" t="inlineStr">
        <is>
          <t>1087615 - Nizatan</t>
        </is>
      </c>
    </row>
    <row r="119631">
      <c r="A119631" t="inlineStr">
        <is>
          <t>1087616 - Nizhi</t>
        </is>
      </c>
    </row>
    <row r="119632">
      <c r="A119632" t="inlineStr">
        <is>
          <t>1135872 - Niziere</t>
        </is>
      </c>
    </row>
    <row r="119633">
      <c r="A119633" t="inlineStr">
        <is>
          <t>1087617 - Nizo</t>
        </is>
      </c>
    </row>
    <row r="119634">
      <c r="A119634" t="inlineStr">
        <is>
          <t>1087618 - Nizook</t>
        </is>
      </c>
    </row>
    <row r="119635">
      <c r="A119635" t="inlineStr">
        <is>
          <t>1087619 - Nizoral</t>
        </is>
      </c>
    </row>
    <row r="119636">
      <c r="A119636" t="inlineStr">
        <is>
          <t>1159202 - Nizwa</t>
        </is>
      </c>
    </row>
    <row r="119637">
      <c r="A119637" t="inlineStr">
        <is>
          <t>1143804 - N.J</t>
        </is>
      </c>
    </row>
    <row r="119638">
      <c r="A119638" t="inlineStr">
        <is>
          <t>1087620 - Nja</t>
        </is>
      </c>
    </row>
    <row r="119639">
      <c r="A119639" t="inlineStr">
        <is>
          <t>1159117 - N-JACK</t>
        </is>
      </c>
    </row>
    <row r="119640">
      <c r="A119640" t="inlineStr">
        <is>
          <t>1087621 - Njambs</t>
        </is>
      </c>
    </row>
    <row r="119641">
      <c r="A119641" t="inlineStr">
        <is>
          <t>1087622 - Nj Croce</t>
        </is>
      </c>
    </row>
    <row r="119642">
      <c r="A119642" t="inlineStr">
        <is>
          <t>1087623 - Njd</t>
        </is>
      </c>
    </row>
    <row r="119643">
      <c r="A119643" t="inlineStr">
        <is>
          <t>1171731 - Njitwe</t>
        </is>
      </c>
    </row>
    <row r="119644">
      <c r="A119644" t="inlineStr">
        <is>
          <t>1157593 - NJK</t>
        </is>
      </c>
    </row>
    <row r="119645">
      <c r="A119645" t="inlineStr">
        <is>
          <t>1175420 - NJMA</t>
        </is>
      </c>
    </row>
    <row r="119646">
      <c r="A119646" t="inlineStr">
        <is>
          <t>1155368 - NJMA cosmetics</t>
        </is>
      </c>
    </row>
    <row r="119647">
      <c r="A119647" t="inlineStr">
        <is>
          <t>1154599 - Njogawa</t>
        </is>
      </c>
    </row>
    <row r="119648">
      <c r="A119648" t="inlineStr">
        <is>
          <t>1087624 - Njoi</t>
        </is>
      </c>
    </row>
    <row r="119649">
      <c r="A119649" t="inlineStr">
        <is>
          <t>1173559 - Njojo</t>
        </is>
      </c>
    </row>
    <row r="119650">
      <c r="A119650" t="inlineStr">
        <is>
          <t>1087625 - Njoro</t>
        </is>
      </c>
    </row>
    <row r="119651">
      <c r="A119651" t="inlineStr">
        <is>
          <t>1160814 - nJOY</t>
        </is>
      </c>
    </row>
    <row r="119652">
      <c r="A119652" t="inlineStr">
        <is>
          <t>1087626 - N'Joy</t>
        </is>
      </c>
    </row>
    <row r="119653">
      <c r="A119653" t="inlineStr">
        <is>
          <t>1087627 - Njoy Essentials</t>
        </is>
      </c>
    </row>
    <row r="119654">
      <c r="A119654" t="inlineStr">
        <is>
          <t>1138185 - NJR</t>
        </is>
      </c>
    </row>
    <row r="119655">
      <c r="A119655" t="inlineStr">
        <is>
          <t>1087628 - Njs</t>
        </is>
      </c>
    </row>
    <row r="119656">
      <c r="A119656" t="inlineStr">
        <is>
          <t>1087629 - Njs Trading</t>
        </is>
      </c>
    </row>
    <row r="119657">
      <c r="A119657" t="inlineStr">
        <is>
          <t>1149829 - NJTECHSA</t>
        </is>
      </c>
    </row>
    <row r="119658">
      <c r="A119658" t="inlineStr">
        <is>
          <t>1149826 - NJTESA</t>
        </is>
      </c>
    </row>
    <row r="119659">
      <c r="A119659" t="inlineStr">
        <is>
          <t>1160511 - NJTY</t>
        </is>
      </c>
    </row>
    <row r="119660">
      <c r="A119660" t="inlineStr">
        <is>
          <t>1087630 - Njuta</t>
        </is>
      </c>
    </row>
    <row r="119661">
      <c r="A119661" t="inlineStr">
        <is>
          <t>1087631 - Njutning</t>
        </is>
      </c>
    </row>
    <row r="119662">
      <c r="A119662" t="inlineStr">
        <is>
          <t>1087632 - Njw</t>
        </is>
      </c>
    </row>
    <row r="119663">
      <c r="A119663" t="inlineStr">
        <is>
          <t>1087633 - Nk</t>
        </is>
      </c>
    </row>
    <row r="119664">
      <c r="A119664" t="inlineStr">
        <is>
          <t>1087634 - Nk12</t>
        </is>
      </c>
    </row>
    <row r="119665">
      <c r="A119665" t="inlineStr">
        <is>
          <t>1087635 - Nkb</t>
        </is>
      </c>
    </row>
    <row r="119666">
      <c r="A119666" t="inlineStr">
        <is>
          <t>1087636 - Nkc Electronics</t>
        </is>
      </c>
    </row>
    <row r="119667">
      <c r="A119667" t="inlineStr">
        <is>
          <t>1087637 - Nkd</t>
        </is>
      </c>
    </row>
    <row r="119668">
      <c r="A119668" t="inlineStr">
        <is>
          <t>1087638 - Nkd3</t>
        </is>
      </c>
    </row>
    <row r="119669">
      <c r="A119669" t="inlineStr">
        <is>
          <t>1087639 - Nk Exclusive</t>
        </is>
      </c>
    </row>
    <row r="119670">
      <c r="A119670" t="inlineStr">
        <is>
          <t>1157152 - NKH</t>
        </is>
      </c>
    </row>
    <row r="119671">
      <c r="A119671" t="inlineStr">
        <is>
          <t>1087640 - Nk H Weisini</t>
        </is>
      </c>
    </row>
    <row r="119672">
      <c r="A119672" t="inlineStr">
        <is>
          <t>1087641 - Nkili</t>
        </is>
      </c>
    </row>
    <row r="119673">
      <c r="A119673" t="inlineStr">
        <is>
          <t>1126483 - NKJV Edition</t>
        </is>
      </c>
    </row>
    <row r="119674">
      <c r="A119674" t="inlineStr">
        <is>
          <t>1087642 - Nkk</t>
        </is>
      </c>
    </row>
    <row r="119675">
      <c r="A119675" t="inlineStr">
        <is>
          <t>1087643 - Nkk Duct</t>
        </is>
      </c>
    </row>
    <row r="119676">
      <c r="A119676" t="inlineStr">
        <is>
          <t>1087644 - Nkk Flexible Duct</t>
        </is>
      </c>
    </row>
    <row r="119677">
      <c r="A119677" t="inlineStr">
        <is>
          <t>1175899 - NK LASHES</t>
        </is>
      </c>
    </row>
    <row r="119678">
      <c r="A119678" t="inlineStr">
        <is>
          <t>1087645 - Nklassik</t>
        </is>
      </c>
    </row>
    <row r="119679">
      <c r="A119679" t="inlineStr">
        <is>
          <t>1087646 - Nk Life Sciences Technology</t>
        </is>
      </c>
    </row>
    <row r="119680">
      <c r="A119680" t="inlineStr">
        <is>
          <t>1087647 - Nkobee</t>
        </is>
      </c>
    </row>
    <row r="119681">
      <c r="A119681" t="inlineStr">
        <is>
          <t>1087648 - Nkok</t>
        </is>
      </c>
    </row>
    <row r="119682">
      <c r="A119682" t="inlineStr">
        <is>
          <t>1153017 - Nkosazana</t>
        </is>
      </c>
    </row>
    <row r="119683">
      <c r="A119683" t="inlineStr">
        <is>
          <t>1126595 - NKOYO</t>
        </is>
      </c>
    </row>
    <row r="119684">
      <c r="A119684" t="inlineStr">
        <is>
          <t>1087649 - Nkp</t>
        </is>
      </c>
    </row>
    <row r="119685">
      <c r="A119685" t="inlineStr">
        <is>
          <t>1087650 - Nk Parfum Exclusive</t>
        </is>
      </c>
    </row>
    <row r="119686">
      <c r="A119686" t="inlineStr">
        <is>
          <t>1087651 - Nkt Baby Products</t>
        </is>
      </c>
    </row>
    <row r="119687">
      <c r="A119687" t="inlineStr">
        <is>
          <t>1087652 - Nktech</t>
        </is>
      </c>
    </row>
    <row r="119688">
      <c r="A119688" t="inlineStr">
        <is>
          <t>1087653 - Nktr</t>
        </is>
      </c>
    </row>
    <row r="119689">
      <c r="A119689" t="inlineStr">
        <is>
          <t>1135832 - Nkulenu</t>
        </is>
      </c>
    </row>
    <row r="119690">
      <c r="A119690" t="inlineStr">
        <is>
          <t>1131784 - Nkulenu's</t>
        </is>
      </c>
    </row>
    <row r="119691">
      <c r="A119691" t="inlineStr">
        <is>
          <t>1169953 - NKUN</t>
        </is>
      </c>
    </row>
    <row r="119692">
      <c r="A119692" t="inlineStr">
        <is>
          <t>1087654 - Nky</t>
        </is>
      </c>
    </row>
    <row r="119693">
      <c r="A119693" t="inlineStr">
        <is>
          <t>1087655 - Nky Slim</t>
        </is>
      </c>
    </row>
    <row r="119694">
      <c r="A119694" t="inlineStr">
        <is>
          <t>1087656 - Nl</t>
        </is>
      </c>
    </row>
    <row r="119695">
      <c r="A119695" t="inlineStr">
        <is>
          <t>1087657 - Nla For Her</t>
        </is>
      </c>
    </row>
    <row r="119696">
      <c r="A119696" t="inlineStr">
        <is>
          <t>1087658 - Nlee Beauty</t>
        </is>
      </c>
    </row>
    <row r="119697">
      <c r="A119697" t="inlineStr">
        <is>
          <t>1087659 - Nlee Beuty</t>
        </is>
      </c>
    </row>
    <row r="119698">
      <c r="A119698" t="inlineStr">
        <is>
          <t>1087660 - N Lighten</t>
        </is>
      </c>
    </row>
    <row r="119699">
      <c r="A119699" t="inlineStr">
        <is>
          <t>1087661 - Nlighten Nworld</t>
        </is>
      </c>
    </row>
    <row r="119700">
      <c r="A119700" t="inlineStr">
        <is>
          <t>1087662 - Nlpearl</t>
        </is>
      </c>
    </row>
    <row r="119701">
      <c r="A119701" t="inlineStr">
        <is>
          <t>1087663 - Nlrsb Tualang Honey</t>
        </is>
      </c>
    </row>
    <row r="119702">
      <c r="A119702" t="inlineStr">
        <is>
          <t>1087664 - Nlu Products</t>
        </is>
      </c>
    </row>
    <row r="119703">
      <c r="A119703" t="inlineStr">
        <is>
          <t>1087665 - Nlux</t>
        </is>
      </c>
    </row>
    <row r="119704">
      <c r="A119704" t="inlineStr">
        <is>
          <t>1087666 - Nlv</t>
        </is>
      </c>
    </row>
    <row r="119705">
      <c r="A119705" t="inlineStr">
        <is>
          <t>1152162 - NLY</t>
        </is>
      </c>
    </row>
    <row r="119706">
      <c r="A119706" t="inlineStr">
        <is>
          <t>1087667 - Nlyx Fs</t>
        </is>
      </c>
    </row>
    <row r="119707">
      <c r="A119707" t="inlineStr">
        <is>
          <t>1087668 - Nm</t>
        </is>
      </c>
    </row>
    <row r="119708">
      <c r="A119708" t="inlineStr">
        <is>
          <t>1087669 - Nma</t>
        </is>
      </c>
    </row>
    <row r="119709">
      <c r="A119709" t="inlineStr">
        <is>
          <t>1087670 - Nma Clothing</t>
        </is>
      </c>
    </row>
    <row r="119710">
      <c r="A119710" t="inlineStr">
        <is>
          <t>1087671 - Nmb</t>
        </is>
      </c>
    </row>
    <row r="119711">
      <c r="A119711" t="inlineStr">
        <is>
          <t>1087672 - Nmb87</t>
        </is>
      </c>
    </row>
    <row r="119712">
      <c r="A119712" t="inlineStr">
        <is>
          <t>1087673 - Nmc</t>
        </is>
      </c>
    </row>
    <row r="119713">
      <c r="A119713" t="inlineStr">
        <is>
          <t>1171416 - N&amp;M Cosmetics</t>
        </is>
      </c>
    </row>
    <row r="119714">
      <c r="A119714" t="inlineStr">
        <is>
          <t>1087674 - Nmd</t>
        </is>
      </c>
    </row>
    <row r="119715">
      <c r="A119715" t="inlineStr">
        <is>
          <t>1087675 - Nmdr1</t>
        </is>
      </c>
    </row>
    <row r="119716">
      <c r="A119716" t="inlineStr">
        <is>
          <t>1087676 - Nmicro Technology</t>
        </is>
      </c>
    </row>
    <row r="119717">
      <c r="A119717" t="inlineStr">
        <is>
          <t>1174634 - NML</t>
        </is>
      </c>
    </row>
    <row r="119718">
      <c r="A119718" t="inlineStr">
        <is>
          <t>1151240 - NMN</t>
        </is>
      </c>
    </row>
    <row r="119719">
      <c r="A119719" t="inlineStr">
        <is>
          <t>1144595 - NMN STAR</t>
        </is>
      </c>
    </row>
    <row r="119720">
      <c r="A119720" t="inlineStr">
        <is>
          <t>1135166 - N' More</t>
        </is>
      </c>
    </row>
    <row r="119721">
      <c r="A119721" t="inlineStr">
        <is>
          <t>1087677 - Nmq</t>
        </is>
      </c>
    </row>
    <row r="119722">
      <c r="A119722" t="inlineStr">
        <is>
          <t>1087678 - Nmsafety</t>
        </is>
      </c>
    </row>
    <row r="119723">
      <c r="A119723" t="inlineStr">
        <is>
          <t>1087679 - Nmt</t>
        </is>
      </c>
    </row>
    <row r="119724">
      <c r="A119724" t="inlineStr">
        <is>
          <t>1087680 - N&amp;M Toys World</t>
        </is>
      </c>
    </row>
    <row r="119725">
      <c r="A119725" t="inlineStr">
        <is>
          <t>1087681 - Nn</t>
        </is>
      </c>
    </row>
    <row r="119726">
      <c r="A119726" t="inlineStr">
        <is>
          <t>1087682 - Nna</t>
        </is>
      </c>
    </row>
    <row r="119727">
      <c r="A119727" t="inlineStr">
        <is>
          <t>1087683 - N'Nam</t>
        </is>
      </c>
    </row>
    <row r="119728">
      <c r="A119728" t="inlineStr">
        <is>
          <t>1087684 - N Nano</t>
        </is>
      </c>
    </row>
    <row r="119729">
      <c r="A119729" t="inlineStr">
        <is>
          <t>1087685 - Nnaoprotech</t>
        </is>
      </c>
    </row>
    <row r="119730">
      <c r="A119730" t="inlineStr">
        <is>
          <t>1087686 - N Natori</t>
        </is>
      </c>
    </row>
    <row r="119731">
      <c r="A119731" t="inlineStr">
        <is>
          <t>1170915 - NNBIS</t>
        </is>
      </c>
    </row>
    <row r="119732">
      <c r="A119732" t="inlineStr">
        <is>
          <t>1087687 - Nnc</t>
        </is>
      </c>
    </row>
    <row r="119733">
      <c r="A119733" t="inlineStr">
        <is>
          <t>1087688 - Nne</t>
        </is>
      </c>
    </row>
    <row r="119734">
      <c r="A119734" t="inlineStr">
        <is>
          <t>1087689 - Nnf</t>
        </is>
      </c>
    </row>
    <row r="119735">
      <c r="A119735" t="inlineStr">
        <is>
          <t>1087690 - Nnjxd</t>
        </is>
      </c>
    </row>
    <row r="119736">
      <c r="A119736" t="inlineStr">
        <is>
          <t>1148315 - NNM</t>
        </is>
      </c>
    </row>
    <row r="119737">
      <c r="A119737" t="inlineStr">
        <is>
          <t>1087691 - Nnmanja</t>
        </is>
      </c>
    </row>
    <row r="119738">
      <c r="A119738" t="inlineStr">
        <is>
          <t>1087692 - N &amp; N Nutmeg</t>
        </is>
      </c>
    </row>
    <row r="119739">
      <c r="A119739" t="inlineStr">
        <is>
          <t>1087693 - Nn Optical</t>
        </is>
      </c>
    </row>
    <row r="119740">
      <c r="A119740" t="inlineStr">
        <is>
          <t>1155084 - NNP- P.Kay</t>
        </is>
      </c>
    </row>
    <row r="119741">
      <c r="A119741" t="inlineStr">
        <is>
          <t>1133275 - NNS</t>
        </is>
      </c>
    </row>
    <row r="119742">
      <c r="A119742" t="inlineStr">
        <is>
          <t>1164402 - Nnuro</t>
        </is>
      </c>
    </row>
    <row r="119743">
      <c r="A119743" t="inlineStr">
        <is>
          <t>1159354 - Nnuro Hair Food</t>
        </is>
      </c>
    </row>
    <row r="119744">
      <c r="A119744" t="inlineStr">
        <is>
          <t>1087694 - Nnwholefood Nutrition</t>
        </is>
      </c>
    </row>
    <row r="119745">
      <c r="A119745" t="inlineStr">
        <is>
          <t>1087695 - No</t>
        </is>
      </c>
    </row>
    <row r="119746">
      <c r="A119746" t="inlineStr">
        <is>
          <t>1087697 - No 1</t>
        </is>
      </c>
    </row>
    <row r="119747">
      <c r="A119747" t="inlineStr">
        <is>
          <t>1087698 - No 1 Shirt</t>
        </is>
      </c>
    </row>
    <row r="119748">
      <c r="A119748" t="inlineStr">
        <is>
          <t>1087699 - No 1 X Men</t>
        </is>
      </c>
    </row>
    <row r="119749">
      <c r="A119749" t="inlineStr">
        <is>
          <t>1087700 - No24</t>
        </is>
      </c>
    </row>
    <row r="119750">
      <c r="A119750" t="inlineStr">
        <is>
          <t>1135441 - No. 24</t>
        </is>
      </c>
    </row>
    <row r="119751">
      <c r="A119751" t="inlineStr">
        <is>
          <t>1087701 - No 5</t>
        </is>
      </c>
    </row>
    <row r="119752">
      <c r="A119752" t="inlineStr">
        <is>
          <t>1127270 - No.55 shoes</t>
        </is>
      </c>
    </row>
    <row r="119753">
      <c r="A119753" t="inlineStr">
        <is>
          <t>1087702 - No 7</t>
        </is>
      </c>
    </row>
    <row r="119754">
      <c r="A119754" t="inlineStr">
        <is>
          <t>1141992 - No.8</t>
        </is>
      </c>
    </row>
    <row r="119755">
      <c r="A119755" t="inlineStr">
        <is>
          <t>1087703 - No 918</t>
        </is>
      </c>
    </row>
    <row r="119756">
      <c r="A119756" t="inlineStr">
        <is>
          <t>1087704 - No9Ra 925</t>
        </is>
      </c>
    </row>
    <row r="119757">
      <c r="A119757" t="inlineStr">
        <is>
          <t>1087705 - N O A</t>
        </is>
      </c>
    </row>
    <row r="119758">
      <c r="A119758" t="inlineStr">
        <is>
          <t>1130485 - NO-AD SKINCARE</t>
        </is>
      </c>
    </row>
    <row r="119759">
      <c r="A119759" t="inlineStr">
        <is>
          <t>1087706 - Noah</t>
        </is>
      </c>
    </row>
    <row r="119760">
      <c r="A119760" t="inlineStr">
        <is>
          <t>1087707 - Noah Couture</t>
        </is>
      </c>
    </row>
    <row r="119761">
      <c r="A119761" t="inlineStr">
        <is>
          <t>1087708 - Noah Creature</t>
        </is>
      </c>
    </row>
    <row r="119762">
      <c r="A119762" t="inlineStr">
        <is>
          <t>1145985 - NOAHFLOR</t>
        </is>
      </c>
    </row>
    <row r="119763">
      <c r="A119763" t="inlineStr">
        <is>
          <t>1142084 - Noah_Foods</t>
        </is>
      </c>
    </row>
    <row r="119764">
      <c r="A119764" t="inlineStr">
        <is>
          <t>1087709 - Noah Ibrahim</t>
        </is>
      </c>
    </row>
    <row r="119765">
      <c r="A119765" t="inlineStr">
        <is>
          <t>1087710 - Noahs Ark</t>
        </is>
      </c>
    </row>
    <row r="119766">
      <c r="A119766" t="inlineStr">
        <is>
          <t>1087711 - Noahs Lab</t>
        </is>
      </c>
    </row>
    <row r="119767">
      <c r="A119767" t="inlineStr">
        <is>
          <t>1087712 - Noain</t>
        </is>
      </c>
    </row>
    <row r="119768">
      <c r="A119768" t="inlineStr">
        <is>
          <t>1145831 - Noaj</t>
        </is>
      </c>
    </row>
    <row r="119769">
      <c r="A119769" t="inlineStr">
        <is>
          <t>1159638 - Noaj Empire</t>
        </is>
      </c>
    </row>
    <row r="119770">
      <c r="A119770" t="inlineStr">
        <is>
          <t>1087713 - Noa Noa</t>
        </is>
      </c>
    </row>
    <row r="119771">
      <c r="A119771" t="inlineStr">
        <is>
          <t>1087714 - Noanta</t>
        </is>
      </c>
    </row>
    <row r="119772">
      <c r="A119772" t="inlineStr">
        <is>
          <t>1087715 - Noao</t>
        </is>
      </c>
    </row>
    <row r="119773">
      <c r="A119773" t="inlineStr">
        <is>
          <t>1087716 - Noar</t>
        </is>
      </c>
    </row>
    <row r="119774">
      <c r="A119774" t="inlineStr">
        <is>
          <t>1087717 - Noatak</t>
        </is>
      </c>
    </row>
    <row r="119775">
      <c r="A119775" t="inlineStr">
        <is>
          <t>1135704 - Noba</t>
        </is>
      </c>
    </row>
    <row r="119776">
      <c r="A119776" t="inlineStr">
        <is>
          <t>1087718 - No Bacter</t>
        </is>
      </c>
    </row>
    <row r="119777">
      <c r="A119777" t="inlineStr">
        <is>
          <t>1145382 - Nobal</t>
        </is>
      </c>
    </row>
    <row r="119778">
      <c r="A119778" t="inlineStr">
        <is>
          <t>1087719 - Noban</t>
        </is>
      </c>
    </row>
    <row r="119779">
      <c r="A119779" t="inlineStr">
        <is>
          <t>1087720 - No Band</t>
        </is>
      </c>
    </row>
    <row r="119780">
      <c r="A119780" t="inlineStr">
        <is>
          <t>1087721 - No Bands</t>
        </is>
      </c>
    </row>
    <row r="119781">
      <c r="A119781" t="inlineStr">
        <is>
          <t>1087722 - Nobano</t>
        </is>
      </c>
    </row>
    <row r="119782">
      <c r="A119782" t="inlineStr">
        <is>
          <t>1087723 - No Bb61</t>
        </is>
      </c>
    </row>
    <row r="119783">
      <c r="A119783" t="inlineStr">
        <is>
          <t>1087724 - Nobby</t>
        </is>
      </c>
    </row>
    <row r="119784">
      <c r="A119784" t="inlineStr">
        <is>
          <t>1087725 - Nobby Cavalli</t>
        </is>
      </c>
    </row>
    <row r="119785">
      <c r="A119785" t="inlineStr">
        <is>
          <t>1087726 - Nobco</t>
        </is>
      </c>
    </row>
    <row r="119786">
      <c r="A119786" t="inlineStr">
        <is>
          <t>1087727 - Nobel</t>
        </is>
      </c>
    </row>
    <row r="119787">
      <c r="A119787" t="inlineStr">
        <is>
          <t>1132194 - No Bel</t>
        </is>
      </c>
    </row>
    <row r="119788">
      <c r="A119788" t="inlineStr">
        <is>
          <t>1087728 - Nobel Art</t>
        </is>
      </c>
    </row>
    <row r="119789">
      <c r="A119789" t="inlineStr">
        <is>
          <t>1087729 - Nobel Nina</t>
        </is>
      </c>
    </row>
    <row r="119790">
      <c r="A119790" t="inlineStr">
        <is>
          <t>1169585 - Nobels Choice</t>
        </is>
      </c>
    </row>
    <row r="119791">
      <c r="A119791" t="inlineStr">
        <is>
          <t>1087730 - Nobex</t>
        </is>
      </c>
    </row>
    <row r="119792">
      <c r="A119792" t="inlineStr">
        <is>
          <t>1145696 - NO BEYOND</t>
        </is>
      </c>
    </row>
    <row r="119793">
      <c r="A119793" t="inlineStr">
        <is>
          <t>1166601 - Nobfit</t>
        </is>
      </c>
    </row>
    <row r="119794">
      <c r="A119794" t="inlineStr">
        <is>
          <t>1087731 - Nobia</t>
        </is>
      </c>
    </row>
    <row r="119795">
      <c r="A119795" t="inlineStr">
        <is>
          <t>1087732 - Nobildonna</t>
        </is>
      </c>
    </row>
    <row r="119796">
      <c r="A119796" t="inlineStr">
        <is>
          <t>1087733 - Nobile</t>
        </is>
      </c>
    </row>
    <row r="119797">
      <c r="A119797" t="inlineStr">
        <is>
          <t>1087734 - Nobilis</t>
        </is>
      </c>
    </row>
    <row r="119798">
      <c r="A119798" t="inlineStr">
        <is>
          <t>1087735 - Nobilita</t>
        </is>
      </c>
    </row>
    <row r="119799">
      <c r="A119799" t="inlineStr">
        <is>
          <t>1087736 - Nobility Outfit</t>
        </is>
      </c>
    </row>
    <row r="119800">
      <c r="A119800" t="inlineStr">
        <is>
          <t>1174936 - Nobilus</t>
        </is>
      </c>
    </row>
    <row r="119801">
      <c r="A119801" t="inlineStr">
        <is>
          <t>1131326 - Nobi Nutrition</t>
        </is>
      </c>
    </row>
    <row r="119802">
      <c r="A119802" t="inlineStr">
        <is>
          <t>1087737 - Nobis</t>
        </is>
      </c>
    </row>
    <row r="119803">
      <c r="A119803" t="inlineStr">
        <is>
          <t>1087738 - Nobjn</t>
        </is>
      </c>
    </row>
    <row r="119804">
      <c r="A119804" t="inlineStr">
        <is>
          <t>1087739 - Nobla</t>
        </is>
      </c>
    </row>
    <row r="119805">
      <c r="A119805" t="inlineStr">
        <is>
          <t>1087740 - Nobldaum</t>
        </is>
      </c>
    </row>
    <row r="119806">
      <c r="A119806" t="inlineStr">
        <is>
          <t>1087741 - Noble</t>
        </is>
      </c>
    </row>
    <row r="119807">
      <c r="A119807" t="inlineStr">
        <is>
          <t>1087742 - Noble Antiquity</t>
        </is>
      </c>
    </row>
    <row r="119808">
      <c r="A119808" t="inlineStr">
        <is>
          <t>1087743 - Noble Appearance</t>
        </is>
      </c>
    </row>
    <row r="119809">
      <c r="A119809" t="inlineStr">
        <is>
          <t>1087744 - Noble Argan</t>
        </is>
      </c>
    </row>
    <row r="119810">
      <c r="A119810" t="inlineStr">
        <is>
          <t>1087745 - Noblecare</t>
        </is>
      </c>
    </row>
    <row r="119811">
      <c r="A119811" t="inlineStr">
        <is>
          <t>1087746 - Noblechair</t>
        </is>
      </c>
    </row>
    <row r="119812">
      <c r="A119812" t="inlineStr">
        <is>
          <t>1087747 - Noblechairs</t>
        </is>
      </c>
    </row>
    <row r="119813">
      <c r="A119813" t="inlineStr">
        <is>
          <t>1143096 - Noble Chebe and Beauty Empire</t>
        </is>
      </c>
    </row>
    <row r="119814">
      <c r="A119814" t="inlineStr">
        <is>
          <t>1087748 - Noblechoice Partner</t>
        </is>
      </c>
    </row>
    <row r="119815">
      <c r="A119815" t="inlineStr">
        <is>
          <t>1087749 - Noble Collection</t>
        </is>
      </c>
    </row>
    <row r="119816">
      <c r="A119816" t="inlineStr">
        <is>
          <t>1087750 - Noble Cru</t>
        </is>
      </c>
    </row>
    <row r="119817">
      <c r="A119817" t="inlineStr">
        <is>
          <t>1087751 - Noble Exchange</t>
        </is>
      </c>
    </row>
    <row r="119818">
      <c r="A119818" t="inlineStr">
        <is>
          <t>1156534 - Noble Fragrance</t>
        </is>
      </c>
    </row>
    <row r="119819">
      <c r="A119819" t="inlineStr">
        <is>
          <t>1165218 - Noble Girl</t>
        </is>
      </c>
    </row>
    <row r="119820">
      <c r="A119820" t="inlineStr">
        <is>
          <t>1087752 - Noble Gold</t>
        </is>
      </c>
    </row>
    <row r="119821">
      <c r="A119821" t="inlineStr">
        <is>
          <t>1087753 - Noble Jades</t>
        </is>
      </c>
    </row>
    <row r="119822">
      <c r="A119822" t="inlineStr">
        <is>
          <t>1087754 - Noble King</t>
        </is>
      </c>
    </row>
    <row r="119823">
      <c r="A119823" t="inlineStr">
        <is>
          <t>1087755 - Noble Lady</t>
        </is>
      </c>
    </row>
    <row r="119824">
      <c r="A119824" t="inlineStr">
        <is>
          <t>1087756 - Noble Life</t>
        </is>
      </c>
    </row>
    <row r="119825">
      <c r="A119825" t="inlineStr">
        <is>
          <t>1087757 - Nobleman</t>
        </is>
      </c>
    </row>
    <row r="119826">
      <c r="A119826" t="inlineStr">
        <is>
          <t>1125782 - Noble Men</t>
        </is>
      </c>
    </row>
    <row r="119827">
      <c r="A119827" t="inlineStr">
        <is>
          <t>1087758 - Noblemine</t>
        </is>
      </c>
    </row>
    <row r="119828">
      <c r="A119828" t="inlineStr">
        <is>
          <t>1146779 - Nobler</t>
        </is>
      </c>
    </row>
    <row r="119829">
      <c r="A119829" t="inlineStr">
        <is>
          <t>1148721 - Noble Roots</t>
        </is>
      </c>
    </row>
    <row r="119830">
      <c r="A119830" t="inlineStr">
        <is>
          <t>1087759 - Noble Savage</t>
        </is>
      </c>
    </row>
    <row r="119831">
      <c r="A119831" t="inlineStr">
        <is>
          <t>1141355 - Nobles&amp;Elite Clothings</t>
        </is>
      </c>
    </row>
    <row r="119832">
      <c r="A119832" t="inlineStr">
        <is>
          <t>1087760 - Noble Supporter</t>
        </is>
      </c>
    </row>
    <row r="119833">
      <c r="A119833" t="inlineStr">
        <is>
          <t>1170665 - Noble white</t>
        </is>
      </c>
    </row>
    <row r="119834">
      <c r="A119834" t="inlineStr">
        <is>
          <t>1169080 - Nobleza</t>
        </is>
      </c>
    </row>
    <row r="119835">
      <c r="A119835" t="inlineStr">
        <is>
          <t>1137972 - nobo</t>
        </is>
      </c>
    </row>
    <row r="119836">
      <c r="A119836" t="inlineStr">
        <is>
          <t>1087761 - No Bo</t>
        </is>
      </c>
    </row>
    <row r="119837">
      <c r="A119837" t="inlineStr">
        <is>
          <t>1169813 - NOBOCHI</t>
        </is>
      </c>
    </row>
    <row r="119838">
      <c r="A119838" t="inlineStr">
        <is>
          <t>1087762 - Nobody</t>
        </is>
      </c>
    </row>
    <row r="119839">
      <c r="A119839" t="inlineStr">
        <is>
          <t>1087763 - No Boundaries</t>
        </is>
      </c>
    </row>
    <row r="119840">
      <c r="A119840" t="inlineStr">
        <is>
          <t>1087764 - No Boundaries By Andora</t>
        </is>
      </c>
    </row>
    <row r="119841">
      <c r="A119841" t="inlineStr">
        <is>
          <t>1087765 - No Br</t>
        </is>
      </c>
    </row>
    <row r="119842">
      <c r="A119842" t="inlineStr">
        <is>
          <t>1087766 - No Brand</t>
        </is>
      </c>
    </row>
    <row r="119843">
      <c r="A119843" t="inlineStr">
        <is>
          <t>1087767 - Nobsound</t>
        </is>
      </c>
    </row>
    <row r="119844">
      <c r="A119844" t="inlineStr">
        <is>
          <t>1087768 - Nobugsmlady</t>
        </is>
      </c>
    </row>
    <row r="119845">
      <c r="A119845" t="inlineStr">
        <is>
          <t>1171682 - NOBUR</t>
        </is>
      </c>
    </row>
    <row r="119846">
      <c r="A119846" t="inlineStr">
        <is>
          <t>1129840 - No Cal</t>
        </is>
      </c>
    </row>
    <row r="119847">
      <c r="A119847" t="inlineStr">
        <is>
          <t>1087769 - Nocarb</t>
        </is>
      </c>
    </row>
    <row r="119848">
      <c r="A119848" t="inlineStr">
        <is>
          <t>1087770 - Nocayey</t>
        </is>
      </c>
    </row>
    <row r="119849">
      <c r="A119849" t="inlineStr">
        <is>
          <t>1087771 - Nocchi</t>
        </is>
      </c>
    </row>
    <row r="119850">
      <c r="A119850" t="inlineStr">
        <is>
          <t>1139212 - Nocco</t>
        </is>
      </c>
    </row>
    <row r="119851">
      <c r="A119851" t="inlineStr">
        <is>
          <t>1087772 - Noch</t>
        </is>
      </c>
    </row>
    <row r="119852">
      <c r="A119852" t="inlineStr">
        <is>
          <t>1087773 - Noche</t>
        </is>
      </c>
    </row>
    <row r="119853">
      <c r="A119853" t="inlineStr">
        <is>
          <t>1087774 - Nochoice</t>
        </is>
      </c>
    </row>
    <row r="119854">
      <c r="A119854" t="inlineStr">
        <is>
          <t>1087775 - Nocibe</t>
        </is>
      </c>
    </row>
    <row r="119855">
      <c r="A119855" t="inlineStr">
        <is>
          <t>1137590 - nocilla</t>
        </is>
      </c>
    </row>
    <row r="119856">
      <c r="A119856" t="inlineStr">
        <is>
          <t>1087776 - Nock</t>
        </is>
      </c>
    </row>
    <row r="119857">
      <c r="A119857" t="inlineStr">
        <is>
          <t>1087777 - Noco</t>
        </is>
      </c>
    </row>
    <row r="119858">
      <c r="A119858" t="inlineStr">
        <is>
          <t>1087778 - No Comment</t>
        </is>
      </c>
    </row>
    <row r="119859">
      <c r="A119859" t="inlineStr">
        <is>
          <t>1087779 - Nocona</t>
        </is>
      </c>
    </row>
    <row r="119860">
      <c r="A119860" t="inlineStr">
        <is>
          <t>1087780 - Nocona Boots</t>
        </is>
      </c>
    </row>
    <row r="119861">
      <c r="A119861" t="inlineStr">
        <is>
          <t>1087781 - Nocona Outdoors Hd Xtreme Mfw</t>
        </is>
      </c>
    </row>
    <row r="119862">
      <c r="A119862" t="inlineStr">
        <is>
          <t>1087782 - Nocona Outdoors Mfw</t>
        </is>
      </c>
    </row>
    <row r="119863">
      <c r="A119863" t="inlineStr">
        <is>
          <t>1087783 - Nocona Outdoors Mfw Hd Xtreme</t>
        </is>
      </c>
    </row>
    <row r="119864">
      <c r="A119864" t="inlineStr">
        <is>
          <t>1087784 - Nocona Outdoors Mfw Pbr</t>
        </is>
      </c>
    </row>
    <row r="119865">
      <c r="A119865" t="inlineStr">
        <is>
          <t>1087785 - Nocozo</t>
        </is>
      </c>
    </row>
    <row r="119866">
      <c r="A119866" t="inlineStr">
        <is>
          <t>1087786 - Nocs</t>
        </is>
      </c>
    </row>
    <row r="119867">
      <c r="A119867" t="inlineStr">
        <is>
          <t>1087787 - Noctua</t>
        </is>
      </c>
    </row>
    <row r="119868">
      <c r="A119868" t="inlineStr">
        <is>
          <t>1087788 - Nocturnal Lights</t>
        </is>
      </c>
    </row>
    <row r="119869">
      <c r="A119869" t="inlineStr">
        <is>
          <t>1087789 - Nocturne</t>
        </is>
      </c>
    </row>
    <row r="119870">
      <c r="A119870" t="inlineStr">
        <is>
          <t>1132898 - Nodal Distribution</t>
        </is>
      </c>
    </row>
    <row r="119871">
      <c r="A119871" t="inlineStr">
        <is>
          <t>1087790 - Nodal Ninja</t>
        </is>
      </c>
    </row>
    <row r="119872">
      <c r="A119872" t="inlineStr">
        <is>
          <t>1087791 - Noddy</t>
        </is>
      </c>
    </row>
    <row r="119873">
      <c r="A119873" t="inlineStr">
        <is>
          <t>1087792 - Noddy Club</t>
        </is>
      </c>
    </row>
    <row r="119874">
      <c r="A119874" t="inlineStr">
        <is>
          <t>1087793 - Nodemcu</t>
        </is>
      </c>
    </row>
    <row r="119875">
      <c r="A119875" t="inlineStr">
        <is>
          <t>1171313 - NODILIFE</t>
        </is>
      </c>
    </row>
    <row r="119876">
      <c r="A119876" t="inlineStr">
        <is>
          <t>1087794 - Nodis</t>
        </is>
      </c>
    </row>
    <row r="119877">
      <c r="A119877" t="inlineStr">
        <is>
          <t>1170609 - NODIZZ</t>
        </is>
      </c>
    </row>
    <row r="119878">
      <c r="A119878" t="inlineStr">
        <is>
          <t>1150359 - Nodleman</t>
        </is>
      </c>
    </row>
    <row r="119879">
      <c r="A119879" t="inlineStr">
        <is>
          <t>1087795 - Nodo Homme</t>
        </is>
      </c>
    </row>
    <row r="119880">
      <c r="A119880" t="inlineStr">
        <is>
          <t>1087796 - Nod On</t>
        </is>
      </c>
    </row>
    <row r="119881">
      <c r="A119881" t="inlineStr">
        <is>
          <t>1087797 - Nodor</t>
        </is>
      </c>
    </row>
    <row r="119882">
      <c r="A119882" t="inlineStr">
        <is>
          <t>1087798 - Nodorga</t>
        </is>
      </c>
    </row>
    <row r="119883">
      <c r="A119883" t="inlineStr">
        <is>
          <t>1087799 - Nody Store</t>
        </is>
      </c>
    </row>
    <row r="119884">
      <c r="A119884" t="inlineStr">
        <is>
          <t>1134462 - Noeby</t>
        </is>
      </c>
    </row>
    <row r="119885">
      <c r="A119885" t="inlineStr">
        <is>
          <t>1147799 - Noeh Foods</t>
        </is>
      </c>
    </row>
    <row r="119886">
      <c r="A119886" t="inlineStr">
        <is>
          <t>1087800 - Noel</t>
        </is>
      </c>
    </row>
    <row r="119887">
      <c r="A119887" t="inlineStr">
        <is>
          <t>1087801 - NOEL AND JEAN BY KATIE MAY</t>
        </is>
      </c>
    </row>
    <row r="119888">
      <c r="A119888" t="inlineStr">
        <is>
          <t>1087802 - Noelle</t>
        </is>
      </c>
    </row>
    <row r="119889">
      <c r="A119889" t="inlineStr">
        <is>
          <t>1087803 - Noel M Tichy</t>
        </is>
      </c>
    </row>
    <row r="119890">
      <c r="A119890" t="inlineStr">
        <is>
          <t>1087804 - Noeloy</t>
        </is>
      </c>
    </row>
    <row r="119891">
      <c r="A119891" t="inlineStr">
        <is>
          <t>1087805 - Noel Verdi</t>
        </is>
      </c>
    </row>
    <row r="119892">
      <c r="A119892" t="inlineStr">
        <is>
          <t>1159039 - Noémie</t>
        </is>
      </c>
    </row>
    <row r="119893">
      <c r="A119893" t="inlineStr">
        <is>
          <t>1134216 - Noemie &amp; Co</t>
        </is>
      </c>
    </row>
    <row r="119894">
      <c r="A119894" t="inlineStr">
        <is>
          <t>1087806 - NoennameNull</t>
        </is>
      </c>
    </row>
    <row r="119895">
      <c r="A119895" t="inlineStr">
        <is>
          <t>1087807 - Noerden</t>
        </is>
      </c>
    </row>
    <row r="119896">
      <c r="A119896" t="inlineStr">
        <is>
          <t>1087808 - Noex</t>
        </is>
      </c>
    </row>
    <row r="119897">
      <c r="A119897" t="inlineStr">
        <is>
          <t>1087809 - NO EXCUSE</t>
        </is>
      </c>
    </row>
    <row r="119898">
      <c r="A119898" t="inlineStr">
        <is>
          <t>1146139 - NOFA</t>
        </is>
      </c>
    </row>
    <row r="119899">
      <c r="A119899" t="inlineStr">
        <is>
          <t>1087810 - No Fear</t>
        </is>
      </c>
    </row>
    <row r="119900">
      <c r="A119900" t="inlineStr">
        <is>
          <t>1087811 - Nofer</t>
        </is>
      </c>
    </row>
    <row r="119901">
      <c r="A119901" t="inlineStr">
        <is>
          <t>1087812 - Noff Lubricants</t>
        </is>
      </c>
    </row>
    <row r="119902">
      <c r="A119902" t="inlineStr">
        <is>
          <t>1126030 - nOfire</t>
        </is>
      </c>
    </row>
    <row r="119903">
      <c r="A119903" t="inlineStr">
        <is>
          <t>1087813 - Nofsimp</t>
        </is>
      </c>
    </row>
    <row r="119904">
      <c r="A119904" t="inlineStr">
        <is>
          <t>1087814 - Nofukcn</t>
        </is>
      </c>
    </row>
    <row r="119905">
      <c r="A119905" t="inlineStr">
        <is>
          <t>1087815 - No Fuze</t>
        </is>
      </c>
    </row>
    <row r="119906">
      <c r="A119906" t="inlineStr">
        <is>
          <t>1087816 - Noga</t>
        </is>
      </c>
    </row>
    <row r="119907">
      <c r="A119907" t="inlineStr">
        <is>
          <t>1087817 - Nogababy</t>
        </is>
      </c>
    </row>
    <row r="119908">
      <c r="A119908" t="inlineStr">
        <is>
          <t>1087818 - Nogent</t>
        </is>
      </c>
    </row>
    <row r="119909">
      <c r="A119909" t="inlineStr">
        <is>
          <t>1151359 - Noglut</t>
        </is>
      </c>
    </row>
    <row r="119910">
      <c r="A119910" t="inlineStr">
        <is>
          <t>1087819 - Nogo</t>
        </is>
      </c>
    </row>
    <row r="119911">
      <c r="A119911" t="inlineStr">
        <is>
          <t>1140075 - No Grow</t>
        </is>
      </c>
    </row>
    <row r="119912">
      <c r="A119912" t="inlineStr">
        <is>
          <t>1146800 - No habit</t>
        </is>
      </c>
    </row>
    <row r="119913">
      <c r="A119913" t="inlineStr">
        <is>
          <t>1164359 - Nohair</t>
        </is>
      </c>
    </row>
    <row r="119914">
      <c r="A119914" t="inlineStr">
        <is>
          <t>1146953 - NOH Foods of Hawaii</t>
        </is>
      </c>
    </row>
    <row r="119915">
      <c r="A119915" t="inlineStr">
        <is>
          <t>1087820 - No Hj</t>
        </is>
      </c>
    </row>
    <row r="119916">
      <c r="A119916" t="inlineStr">
        <is>
          <t>1138192 - NO:HM.03</t>
        </is>
      </c>
    </row>
    <row r="119917">
      <c r="A119917" t="inlineStr">
        <is>
          <t>1087821 - Nohon</t>
        </is>
      </c>
    </row>
    <row r="119918">
      <c r="A119918" t="inlineStr">
        <is>
          <t>1087822 - Nohoo</t>
        </is>
      </c>
    </row>
    <row r="119919">
      <c r="A119919" t="inlineStr">
        <is>
          <t>1087823 - Nohooh</t>
        </is>
      </c>
    </row>
    <row r="119920">
      <c r="A119920" t="inlineStr">
        <is>
          <t>1162146 - Noib</t>
        </is>
      </c>
    </row>
    <row r="119921">
      <c r="A119921" t="inlineStr">
        <is>
          <t>1087824 - No Idea</t>
        </is>
      </c>
    </row>
    <row r="119922">
      <c r="A119922" t="inlineStr">
        <is>
          <t>1087825 - Noi Designs</t>
        </is>
      </c>
    </row>
    <row r="119923">
      <c r="A119923" t="inlineStr">
        <is>
          <t>1087826 - Noikao</t>
        </is>
      </c>
    </row>
    <row r="119924">
      <c r="A119924" t="inlineStr">
        <is>
          <t>1126952 - Noilly Prat</t>
        </is>
      </c>
    </row>
    <row r="119925">
      <c r="A119925" t="inlineStr">
        <is>
          <t>1087827 - Noin</t>
        </is>
      </c>
    </row>
    <row r="119926">
      <c r="A119926" t="inlineStr">
        <is>
          <t>1087828 - Noi Noi</t>
        </is>
      </c>
    </row>
    <row r="119927">
      <c r="A119927" t="inlineStr">
        <is>
          <t>1087829 - Noir</t>
        </is>
      </c>
    </row>
    <row r="119928">
      <c r="A119928" t="inlineStr">
        <is>
          <t>1087830 - Noir Beauty &amp; Health</t>
        </is>
      </c>
    </row>
    <row r="119929">
      <c r="A119929" t="inlineStr">
        <is>
          <t>1087831 - Noir Beauty N Health</t>
        </is>
      </c>
    </row>
    <row r="119930">
      <c r="A119930" t="inlineStr">
        <is>
          <t>1087832 - Noires United Make Up</t>
        </is>
      </c>
    </row>
    <row r="119931">
      <c r="A119931" t="inlineStr">
        <is>
          <t>1087833 - Noirmoutier</t>
        </is>
      </c>
    </row>
    <row r="119932">
      <c r="A119932" t="inlineStr">
        <is>
          <t>1087834 - Noir O Naturel</t>
        </is>
      </c>
    </row>
    <row r="119933">
      <c r="A119933" t="inlineStr">
        <is>
          <t>1087835 - Noirot</t>
        </is>
      </c>
    </row>
    <row r="119934">
      <c r="A119934" t="inlineStr">
        <is>
          <t>1087836 - Noir &amp; Rouge</t>
        </is>
      </c>
    </row>
    <row r="119935">
      <c r="A119935" t="inlineStr">
        <is>
          <t>1173147 - Noirstone</t>
        </is>
      </c>
    </row>
    <row r="119936">
      <c r="A119936" t="inlineStr">
        <is>
          <t>1087837 - Noir Sur Blanc</t>
        </is>
      </c>
    </row>
    <row r="119937">
      <c r="A119937" t="inlineStr">
        <is>
          <t>1087838 - Noirtige</t>
        </is>
      </c>
    </row>
    <row r="119938">
      <c r="A119938" t="inlineStr">
        <is>
          <t>1087839 - Noiseblocker</t>
        </is>
      </c>
    </row>
    <row r="119939">
      <c r="A119939" t="inlineStr">
        <is>
          <t>1087840 - Noise Hush</t>
        </is>
      </c>
    </row>
    <row r="119940">
      <c r="A119940" t="inlineStr">
        <is>
          <t>1087841 - Noise Keeper</t>
        </is>
      </c>
    </row>
    <row r="119941">
      <c r="A119941" t="inlineStr">
        <is>
          <t>1149961 - Noiselia</t>
        </is>
      </c>
    </row>
    <row r="119942">
      <c r="A119942" t="inlineStr">
        <is>
          <t>1087842 - No Issue</t>
        </is>
      </c>
    </row>
    <row r="119943">
      <c r="A119943" t="inlineStr">
        <is>
          <t>1087843 - Noisy Be</t>
        </is>
      </c>
    </row>
    <row r="119944">
      <c r="A119944" t="inlineStr">
        <is>
          <t>1087844 - Noisy May</t>
        </is>
      </c>
    </row>
    <row r="119945">
      <c r="A119945" t="inlineStr">
        <is>
          <t>1087845 - Noisy Neighbors</t>
        </is>
      </c>
    </row>
    <row r="119946">
      <c r="A119946" t="inlineStr">
        <is>
          <t>1087846 - Noix</t>
        </is>
      </c>
    </row>
    <row r="119947">
      <c r="A119947" t="inlineStr">
        <is>
          <t>1087847 - Noix De Saint Jacques Décortiquées</t>
        </is>
      </c>
    </row>
    <row r="119948">
      <c r="A119948" t="inlineStr">
        <is>
          <t>1087848 - Noize</t>
        </is>
      </c>
    </row>
    <row r="119949">
      <c r="A119949" t="inlineStr">
        <is>
          <t>1087849 - Nojar Bracelet</t>
        </is>
      </c>
    </row>
    <row r="119950">
      <c r="A119950" t="inlineStr">
        <is>
          <t>1158192 - Nojaus seklos</t>
        </is>
      </c>
    </row>
    <row r="119951">
      <c r="A119951" t="inlineStr">
        <is>
          <t>1145718 - NÖJE</t>
        </is>
      </c>
    </row>
    <row r="119952">
      <c r="A119952" t="inlineStr">
        <is>
          <t>1087850 - Nojo</t>
        </is>
      </c>
    </row>
    <row r="119953">
      <c r="A119953" t="inlineStr">
        <is>
          <t>1087851 - No Ka'Oi</t>
        </is>
      </c>
    </row>
    <row r="119954">
      <c r="A119954" t="inlineStr">
        <is>
          <t>1133748 - Nok Apothecary</t>
        </is>
      </c>
    </row>
    <row r="119955">
      <c r="A119955" t="inlineStr">
        <is>
          <t>1087852 - Nokchawon</t>
        </is>
      </c>
    </row>
    <row r="119956">
      <c r="A119956" t="inlineStr">
        <is>
          <t>1173733 - Nok Denim</t>
        </is>
      </c>
    </row>
    <row r="119957">
      <c r="A119957" t="inlineStr">
        <is>
          <t>1087853 - Noke</t>
        </is>
      </c>
    </row>
    <row r="119958">
      <c r="A119958" t="inlineStr">
        <is>
          <t>1087854 - Nokero</t>
        </is>
      </c>
    </row>
    <row r="119959">
      <c r="A119959" t="inlineStr">
        <is>
          <t>1087855 - Noki</t>
        </is>
      </c>
    </row>
    <row r="119960">
      <c r="A119960" t="inlineStr">
        <is>
          <t>1087856 - Nokia</t>
        </is>
      </c>
    </row>
    <row r="119961">
      <c r="A119961" t="inlineStr">
        <is>
          <t>1087857 - Nokia 8110 4G</t>
        </is>
      </c>
    </row>
    <row r="119962">
      <c r="A119962" t="inlineStr">
        <is>
          <t>1128405 - Nokia Egypt</t>
        </is>
      </c>
    </row>
    <row r="119963">
      <c r="A119963" t="inlineStr">
        <is>
          <t>1087858 - Nokia Et Noosy</t>
        </is>
      </c>
    </row>
    <row r="119964">
      <c r="A119964" t="inlineStr">
        <is>
          <t>1087859 - Nokia Et Samsung</t>
        </is>
      </c>
    </row>
    <row r="119965">
      <c r="A119965" t="inlineStr">
        <is>
          <t>1087860 - Nokia Imported</t>
        </is>
      </c>
    </row>
    <row r="119966">
      <c r="A119966" t="inlineStr">
        <is>
          <t>1087861 - Nokoko</t>
        </is>
      </c>
    </row>
    <row r="119967">
      <c r="A119967" t="inlineStr">
        <is>
          <t>1168154 - Nokta</t>
        </is>
      </c>
    </row>
    <row r="119968">
      <c r="A119968" t="inlineStr">
        <is>
          <t>1145755 - Nokta MAKRO</t>
        </is>
      </c>
    </row>
    <row r="119969">
      <c r="A119969" t="inlineStr">
        <is>
          <t>1129656 - Nokware</t>
        </is>
      </c>
    </row>
    <row r="119970">
      <c r="A119970" t="inlineStr">
        <is>
          <t>1087862 - Nola</t>
        </is>
      </c>
    </row>
    <row r="119971">
      <c r="A119971" t="inlineStr">
        <is>
          <t>1087863 - No Label</t>
        </is>
      </c>
    </row>
    <row r="119972">
      <c r="A119972" t="inlineStr">
        <is>
          <t>1175259 - NOLAHOUR</t>
        </is>
      </c>
    </row>
    <row r="119973">
      <c r="A119973" t="inlineStr">
        <is>
          <t>1087864 - Nolamis—</t>
        </is>
      </c>
    </row>
    <row r="119974">
      <c r="A119974" t="inlineStr">
        <is>
          <t>1087865 - Nolan</t>
        </is>
      </c>
    </row>
    <row r="119975">
      <c r="A119975" t="inlineStr">
        <is>
          <t>1158778 - Nolaver</t>
        </is>
      </c>
    </row>
    <row r="119976">
      <c r="A119976" t="inlineStr">
        <is>
          <t>1161352 - no leak</t>
        </is>
      </c>
    </row>
    <row r="119977">
      <c r="A119977" t="inlineStr">
        <is>
          <t>1138405 - Noleto</t>
        </is>
      </c>
    </row>
    <row r="119978">
      <c r="A119978" t="inlineStr">
        <is>
          <t>1087866 - No Limits</t>
        </is>
      </c>
    </row>
    <row r="119979">
      <c r="A119979" t="inlineStr">
        <is>
          <t>1087696 - No‰lle Durafour</t>
        </is>
      </c>
    </row>
    <row r="119980">
      <c r="A119980" t="inlineStr">
        <is>
          <t>1156931 - NOLLYGLAMOUR</t>
        </is>
      </c>
    </row>
    <row r="119981">
      <c r="A119981" t="inlineStr">
        <is>
          <t>1087867 - Nollywood Twins</t>
        </is>
      </c>
    </row>
    <row r="119982">
      <c r="A119982" t="inlineStr">
        <is>
          <t>1170909 - Nolma</t>
        </is>
      </c>
    </row>
    <row r="119983">
      <c r="A119983" t="inlineStr">
        <is>
          <t>1087868 - Nologo</t>
        </is>
      </c>
    </row>
    <row r="119984">
      <c r="A119984" t="inlineStr">
        <is>
          <t>1155605 - Nolon</t>
        </is>
      </c>
    </row>
    <row r="119985">
      <c r="A119985" t="inlineStr">
        <is>
          <t>1125781 - No Longer</t>
        </is>
      </c>
    </row>
    <row r="119986">
      <c r="A119986" t="inlineStr">
        <is>
          <t>1087869 - No Longer Not Yet</t>
        </is>
      </c>
    </row>
    <row r="119987">
      <c r="A119987" t="inlineStr">
        <is>
          <t>1087870 - Nolvadex</t>
        </is>
      </c>
    </row>
    <row r="119988">
      <c r="A119988" t="inlineStr">
        <is>
          <t>1087871 - Nolva Jailys</t>
        </is>
      </c>
    </row>
    <row r="119989">
      <c r="A119989" t="inlineStr">
        <is>
          <t>1160047 - NOLYGOLD</t>
        </is>
      </c>
    </row>
    <row r="119990">
      <c r="A119990" t="inlineStr">
        <is>
          <t>1087872 - Nom</t>
        </is>
      </c>
    </row>
    <row r="119991">
      <c r="A119991" t="inlineStr">
        <is>
          <t>1087873 - Noma</t>
        </is>
      </c>
    </row>
    <row r="119992">
      <c r="A119992" t="inlineStr">
        <is>
          <t>1087874 - Nomacin</t>
        </is>
      </c>
    </row>
    <row r="119993">
      <c r="A119993" t="inlineStr">
        <is>
          <t>1087875 - Nomad</t>
        </is>
      </c>
    </row>
    <row r="119994">
      <c r="A119994" t="inlineStr">
        <is>
          <t>1087876 - Nomadbrush</t>
        </is>
      </c>
    </row>
    <row r="119995">
      <c r="A119995" t="inlineStr">
        <is>
          <t>1173341 - NOMAD CAMEL</t>
        </is>
      </c>
    </row>
    <row r="119996">
      <c r="A119996" t="inlineStr">
        <is>
          <t>1087877 - Nomad Life</t>
        </is>
      </c>
    </row>
    <row r="119997">
      <c r="A119997" t="inlineStr">
        <is>
          <t>1087878 - Nomads</t>
        </is>
      </c>
    </row>
    <row r="119998">
      <c r="A119998" t="inlineStr">
        <is>
          <t>1087879 - Nomads Creation</t>
        </is>
      </c>
    </row>
    <row r="119999">
      <c r="A119999" t="inlineStr">
        <is>
          <t>1087880 - Nomads Natural</t>
        </is>
      </c>
    </row>
    <row r="120000">
      <c r="A120000" t="inlineStr">
        <is>
          <t>1087881 - No Man</t>
        </is>
      </c>
    </row>
    <row r="120001">
      <c r="A120001" t="inlineStr">
        <is>
          <t>1155858 - NOMANOV</t>
        </is>
      </c>
    </row>
    <row r="120002">
      <c r="A120002" t="inlineStr">
        <is>
          <t>1087882 - No Marks</t>
        </is>
      </c>
    </row>
    <row r="120003">
      <c r="A120003" t="inlineStr">
        <is>
          <t>1154829 - NOMARKS</t>
        </is>
      </c>
    </row>
    <row r="120004">
      <c r="A120004" t="inlineStr">
        <is>
          <t>1087883 - Nomatic</t>
        </is>
      </c>
    </row>
    <row r="120005">
      <c r="A120005" t="inlineStr">
        <is>
          <t>1087884 - Nomeejelita</t>
        </is>
      </c>
    </row>
    <row r="120006">
      <c r="A120006" t="inlineStr">
        <is>
          <t>1135299 - NO MERCY</t>
        </is>
      </c>
    </row>
    <row r="120007">
      <c r="A120007" t="inlineStr">
        <is>
          <t>1087885 - Nom Foods</t>
        </is>
      </c>
    </row>
    <row r="120008">
      <c r="A120008" t="inlineStr">
        <is>
          <t>1136266 - Nomi</t>
        </is>
      </c>
    </row>
    <row r="120009">
      <c r="A120009" t="inlineStr">
        <is>
          <t>1087886 - Nomie L</t>
        </is>
      </c>
    </row>
    <row r="120010">
      <c r="A120010" t="inlineStr">
        <is>
          <t>1087887 - Nominal</t>
        </is>
      </c>
    </row>
    <row r="120011">
      <c r="A120011" t="inlineStr">
        <is>
          <t>1087888 - Nomination</t>
        </is>
      </c>
    </row>
    <row r="120012">
      <c r="A120012" t="inlineStr">
        <is>
          <t>1173273 - Nomi Nomi</t>
        </is>
      </c>
    </row>
    <row r="120013">
      <c r="A120013" t="inlineStr">
        <is>
          <t>1087889 - Nomis</t>
        </is>
      </c>
    </row>
    <row r="120014">
      <c r="A120014" t="inlineStr">
        <is>
          <t>1131068 - Nomisma</t>
        </is>
      </c>
    </row>
    <row r="120015">
      <c r="A120015" t="inlineStr">
        <is>
          <t>1087890 - Nomi Tang</t>
        </is>
      </c>
    </row>
    <row r="120016">
      <c r="A120016" t="inlineStr">
        <is>
          <t>1169330 - Nomix</t>
        </is>
      </c>
    </row>
    <row r="120017">
      <c r="A120017" t="inlineStr">
        <is>
          <t>1087891 - Nommara</t>
        </is>
      </c>
    </row>
    <row r="120018">
      <c r="A120018" t="inlineStr">
        <is>
          <t>1087892 - NOM MATERNITY</t>
        </is>
      </c>
    </row>
    <row r="120019">
      <c r="A120019" t="inlineStr">
        <is>
          <t>1138885 - Nom Nom</t>
        </is>
      </c>
    </row>
    <row r="120020">
      <c r="A120020" t="inlineStr">
        <is>
          <t>1164567 - Nom Noms</t>
        </is>
      </c>
    </row>
    <row r="120021">
      <c r="A120021" t="inlineStr">
        <is>
          <t>1168572 - NOMO</t>
        </is>
      </c>
    </row>
    <row r="120022">
      <c r="A120022" t="inlineStr">
        <is>
          <t>1125783 - Nomos</t>
        </is>
      </c>
    </row>
    <row r="120023">
      <c r="A120023" t="inlineStr">
        <is>
          <t>1087893 - Nomosmo</t>
        </is>
      </c>
    </row>
    <row r="120024">
      <c r="A120024" t="inlineStr">
        <is>
          <t>1151058 - No MoZZies</t>
        </is>
      </c>
    </row>
    <row r="120025">
      <c r="A120025" t="inlineStr">
        <is>
          <t>1087894 - Nomthi Odukoya</t>
        </is>
      </c>
    </row>
    <row r="120026">
      <c r="A120026" t="inlineStr">
        <is>
          <t>1087895 - Nomu</t>
        </is>
      </c>
    </row>
    <row r="120027">
      <c r="A120027" t="inlineStr">
        <is>
          <t>1159935 - NOMURA</t>
        </is>
      </c>
    </row>
    <row r="120028">
      <c r="A120028" t="inlineStr">
        <is>
          <t>1087896 - Non</t>
        </is>
      </c>
    </row>
    <row r="120029">
      <c r="A120029" t="inlineStr">
        <is>
          <t>1087897 - Nonagon</t>
        </is>
      </c>
    </row>
    <row r="120030">
      <c r="A120030" t="inlineStr">
        <is>
          <t>1158553 - Nona hand made accessories</t>
        </is>
      </c>
    </row>
    <row r="120031">
      <c r="A120031" t="inlineStr">
        <is>
          <t>1087898 - Nonaka</t>
        </is>
      </c>
    </row>
    <row r="120032">
      <c r="A120032" t="inlineStr">
        <is>
          <t>1142977 - Nonalisa</t>
        </is>
      </c>
    </row>
    <row r="120033">
      <c r="A120033" t="inlineStr">
        <is>
          <t>1087899 - No Name</t>
        </is>
      </c>
    </row>
    <row r="120034">
      <c r="A120034" t="inlineStr">
        <is>
          <t>1087900 - No Name Jemson</t>
        </is>
      </c>
    </row>
    <row r="120035">
      <c r="A120035" t="inlineStr">
        <is>
          <t>1087901 - Nonaqua</t>
        </is>
      </c>
    </row>
    <row r="120036">
      <c r="A120036" t="inlineStr">
        <is>
          <t>1087902 - Non Basic Stock Line</t>
        </is>
      </c>
    </row>
    <row r="120037">
      <c r="A120037" t="inlineStr">
        <is>
          <t>1163454 - non bornée</t>
        </is>
      </c>
    </row>
    <row r="120038">
      <c r="A120038" t="inlineStr">
        <is>
          <t>1087903 - Non Branded</t>
        </is>
      </c>
    </row>
    <row r="120039">
      <c r="A120039" t="inlineStr">
        <is>
          <t>1087904 - Non Concerne</t>
        </is>
      </c>
    </row>
    <row r="120040">
      <c r="A120040" t="inlineStr">
        <is>
          <t>1087905 - Nonda</t>
        </is>
      </c>
    </row>
    <row r="120041">
      <c r="A120041" t="inlineStr">
        <is>
          <t>1087906 - Non Dream</t>
        </is>
      </c>
    </row>
    <row r="120042">
      <c r="A120042" t="inlineStr">
        <is>
          <t>1087907 - None</t>
        </is>
      </c>
    </row>
    <row r="120043">
      <c r="A120043" t="inlineStr">
        <is>
          <t>1167756 - N-one</t>
        </is>
      </c>
    </row>
    <row r="120044">
      <c r="A120044" t="inlineStr">
        <is>
          <t>1087908 - Nonebyte</t>
        </is>
      </c>
    </row>
    <row r="120045">
      <c r="A120045" t="inlineStr">
        <is>
          <t>1087909 - Nonesuch Hot</t>
        </is>
      </c>
    </row>
    <row r="120046">
      <c r="A120046" t="inlineStr">
        <is>
          <t>1087910 - Nonesuch Variete</t>
        </is>
      </c>
    </row>
    <row r="120047">
      <c r="A120047" t="inlineStr">
        <is>
          <t>1130991 - non-european</t>
        </is>
      </c>
    </row>
    <row r="120048">
      <c r="A120048" t="inlineStr">
        <is>
          <t>1087911 - Non European</t>
        </is>
      </c>
    </row>
    <row r="120049">
      <c r="A120049" t="inlineStr">
        <is>
          <t>1087912 - Nong Nooch</t>
        </is>
      </c>
    </row>
    <row r="120050">
      <c r="A120050" t="inlineStr">
        <is>
          <t>1087913 - Nongrax</t>
        </is>
      </c>
    </row>
    <row r="120051">
      <c r="A120051" t="inlineStr">
        <is>
          <t>1087914 - Nong Shim</t>
        </is>
      </c>
    </row>
    <row r="120052">
      <c r="A120052" t="inlineStr">
        <is>
          <t>1155960 - NONGSHIM</t>
        </is>
      </c>
    </row>
    <row r="120053">
      <c r="A120053" t="inlineStr">
        <is>
          <t>1087915 - Nongying</t>
        </is>
      </c>
    </row>
    <row r="120054">
      <c r="A120054" t="inlineStr">
        <is>
          <t>1087916 - Noni</t>
        </is>
      </c>
    </row>
    <row r="120055">
      <c r="A120055" t="inlineStr">
        <is>
          <t>1127323 - nonicamy</t>
        </is>
      </c>
    </row>
    <row r="120056">
      <c r="A120056" t="inlineStr">
        <is>
          <t>1087917 - Nonin Medical</t>
        </is>
      </c>
    </row>
    <row r="120057">
      <c r="A120057" t="inlineStr">
        <is>
          <t>1087918 - Non Marking</t>
        </is>
      </c>
    </row>
    <row r="120058">
      <c r="A120058" t="inlineStr">
        <is>
          <t>1087919 - Nonnies Kidzone</t>
        </is>
      </c>
    </row>
    <row r="120059">
      <c r="A120059" t="inlineStr">
        <is>
          <t>1087920 - Nonny</t>
        </is>
      </c>
    </row>
    <row r="120060">
      <c r="A120060" t="inlineStr">
        <is>
          <t>1087921 - Nono</t>
        </is>
      </c>
    </row>
    <row r="120061">
      <c r="A120061" t="inlineStr">
        <is>
          <t>1087922 - NoNo1</t>
        </is>
      </c>
    </row>
    <row r="120062">
      <c r="A120062" t="inlineStr">
        <is>
          <t>1087923 - Nono Fashion</t>
        </is>
      </c>
    </row>
    <row r="120063">
      <c r="A120063" t="inlineStr">
        <is>
          <t>1087924 - Nono Hair</t>
        </is>
      </c>
    </row>
    <row r="120064">
      <c r="A120064" t="inlineStr">
        <is>
          <t>1087925 - NoNo Hair1</t>
        </is>
      </c>
    </row>
    <row r="120065">
      <c r="A120065" t="inlineStr">
        <is>
          <t>1087926 - No Nonsense</t>
        </is>
      </c>
    </row>
    <row r="120066">
      <c r="A120066" t="inlineStr">
        <is>
          <t>1087927 - Nonshu</t>
        </is>
      </c>
    </row>
    <row r="120067">
      <c r="A120067" t="inlineStr">
        <is>
          <t>1087928 - Non Stick</t>
        </is>
      </c>
    </row>
    <row r="120068">
      <c r="A120068" t="inlineStr">
        <is>
          <t>1087929 - Nonstick Cookware</t>
        </is>
      </c>
    </row>
    <row r="120069">
      <c r="A120069" t="inlineStr">
        <is>
          <t>1087930 - Non Stock</t>
        </is>
      </c>
    </row>
    <row r="120070">
      <c r="A120070" t="inlineStr">
        <is>
          <t>1087931 - Nonstop</t>
        </is>
      </c>
    </row>
    <row r="120071">
      <c r="A120071" t="inlineStr">
        <is>
          <t>1087932 - Non Toxic</t>
        </is>
      </c>
    </row>
    <row r="120072">
      <c r="A120072" t="inlineStr">
        <is>
          <t>1087933 - Nony</t>
        </is>
      </c>
    </row>
    <row r="120073">
      <c r="A120073" t="inlineStr">
        <is>
          <t>1087934 - Nonya</t>
        </is>
      </c>
    </row>
    <row r="120074">
      <c r="A120074" t="inlineStr">
        <is>
          <t>1087935 - NonyS</t>
        </is>
      </c>
    </row>
    <row r="120075">
      <c r="A120075" t="inlineStr">
        <is>
          <t>1164087 - Nony Xo</t>
        </is>
      </c>
    </row>
    <row r="120076">
      <c r="A120076" t="inlineStr">
        <is>
          <t>1087936 - Noob Factory</t>
        </is>
      </c>
    </row>
    <row r="120077">
      <c r="A120077" t="inlineStr">
        <is>
          <t>1087937 - Noocube</t>
        </is>
      </c>
    </row>
    <row r="120078">
      <c r="A120078" t="inlineStr">
        <is>
          <t>1156777 - Noodi</t>
        </is>
      </c>
    </row>
    <row r="120079">
      <c r="A120079" t="inlineStr">
        <is>
          <t>1087938 - Noodies Instant</t>
        </is>
      </c>
    </row>
    <row r="120080">
      <c r="A120080" t="inlineStr">
        <is>
          <t>1087939 - Noodles</t>
        </is>
      </c>
    </row>
    <row r="120081">
      <c r="A120081" t="inlineStr">
        <is>
          <t>1087940 - Noodle Thai Thai Kitchen</t>
        </is>
      </c>
    </row>
    <row r="120082">
      <c r="A120082" t="inlineStr">
        <is>
          <t>1087941 - Noodoll</t>
        </is>
      </c>
    </row>
    <row r="120083">
      <c r="A120083" t="inlineStr">
        <is>
          <t>1172181 - Noohra</t>
        </is>
      </c>
    </row>
    <row r="120084">
      <c r="A120084" t="inlineStr">
        <is>
          <t>1164107 - nooie</t>
        </is>
      </c>
    </row>
    <row r="120085">
      <c r="A120085" t="inlineStr">
        <is>
          <t>1087942 - Nook</t>
        </is>
      </c>
    </row>
    <row r="120086">
      <c r="A120086" t="inlineStr">
        <is>
          <t>1087943 - Nooka</t>
        </is>
      </c>
    </row>
    <row r="120087">
      <c r="A120087" t="inlineStr">
        <is>
          <t>1087944 - Nookie</t>
        </is>
      </c>
    </row>
    <row r="120088">
      <c r="A120088" t="inlineStr">
        <is>
          <t>1087945 - Nook London</t>
        </is>
      </c>
    </row>
    <row r="120089">
      <c r="A120089" t="inlineStr">
        <is>
          <t>1087946 - Nookums</t>
        </is>
      </c>
    </row>
    <row r="120090">
      <c r="A120090" t="inlineStr">
        <is>
          <t>1142938 - Noola Baby</t>
        </is>
      </c>
    </row>
    <row r="120091">
      <c r="A120091" t="inlineStr">
        <is>
          <t>1087947 - Noolders</t>
        </is>
      </c>
    </row>
    <row r="120092">
      <c r="A120092" t="inlineStr">
        <is>
          <t>1168100 - Noomost</t>
        </is>
      </c>
    </row>
    <row r="120093">
      <c r="A120093" t="inlineStr">
        <is>
          <t>1087948 - Noomy</t>
        </is>
      </c>
    </row>
    <row r="120094">
      <c r="A120094" t="inlineStr">
        <is>
          <t>1087949 - Noon</t>
        </is>
      </c>
    </row>
    <row r="120095">
      <c r="A120095" t="inlineStr">
        <is>
          <t>1162432 - Noon-chi</t>
        </is>
      </c>
    </row>
    <row r="120096">
      <c r="A120096" t="inlineStr">
        <is>
          <t>1087950 - Noon Copenhagen</t>
        </is>
      </c>
    </row>
    <row r="120097">
      <c r="A120097" t="inlineStr">
        <is>
          <t>1145326 - NoOne</t>
        </is>
      </c>
    </row>
    <row r="120098">
      <c r="A120098" t="inlineStr">
        <is>
          <t>1151166 - Noon East</t>
        </is>
      </c>
    </row>
    <row r="120099">
      <c r="A120099" t="inlineStr">
        <is>
          <t>1087951 - No Onepaul</t>
        </is>
      </c>
    </row>
    <row r="120100">
      <c r="A120100" t="inlineStr">
        <is>
          <t>1087952 - Nooni</t>
        </is>
      </c>
    </row>
    <row r="120101">
      <c r="A120101" t="inlineStr">
        <is>
          <t>1087953 - Noono</t>
        </is>
      </c>
    </row>
    <row r="120102">
      <c r="A120102" t="inlineStr">
        <is>
          <t>1087954 - Noon Publication</t>
        </is>
      </c>
    </row>
    <row r="120103">
      <c r="A120103" t="inlineStr">
        <is>
          <t>1087955 - Noonroo</t>
        </is>
      </c>
    </row>
    <row r="120104">
      <c r="A120104" t="inlineStr">
        <is>
          <t>1087956 - Noontec</t>
        </is>
      </c>
    </row>
    <row r="120105">
      <c r="A120105" t="inlineStr">
        <is>
          <t>1087957 - Noontech</t>
        </is>
      </c>
    </row>
    <row r="120106">
      <c r="A120106" t="inlineStr">
        <is>
          <t>1087958 - Noony Star</t>
        </is>
      </c>
    </row>
    <row r="120107">
      <c r="A120107" t="inlineStr">
        <is>
          <t>1087959 - Noops</t>
        </is>
      </c>
    </row>
    <row r="120108">
      <c r="A120108" t="inlineStr">
        <is>
          <t>1087960 - NOOR</t>
        </is>
      </c>
    </row>
    <row r="120109">
      <c r="A120109" t="inlineStr">
        <is>
          <t>1168253 - noor alazawi</t>
        </is>
      </c>
    </row>
    <row r="120110">
      <c r="A120110" t="inlineStr">
        <is>
          <t>1136288 - Noorani</t>
        </is>
      </c>
    </row>
    <row r="120111">
      <c r="A120111" t="inlineStr">
        <is>
          <t>1087961 - Noor Arfa</t>
        </is>
      </c>
    </row>
    <row r="120112">
      <c r="A120112" t="inlineStr">
        <is>
          <t>1087962 - Noor Arfa Batik</t>
        </is>
      </c>
    </row>
    <row r="120113">
      <c r="A120113" t="inlineStr">
        <is>
          <t>1087963 - Noor Collection</t>
        </is>
      </c>
    </row>
    <row r="120114">
      <c r="A120114" t="inlineStr">
        <is>
          <t>1155983 - Noor Cosmètique</t>
        </is>
      </c>
    </row>
    <row r="120115">
      <c r="A120115" t="inlineStr">
        <is>
          <t>1126850 - Noor fès</t>
        </is>
      </c>
    </row>
    <row r="120116">
      <c r="A120116" t="inlineStr">
        <is>
          <t>1149017 - Noor Gold</t>
        </is>
      </c>
    </row>
    <row r="120117">
      <c r="A120117" t="inlineStr">
        <is>
          <t>1087964 - Noor Hdtv</t>
        </is>
      </c>
    </row>
    <row r="120118">
      <c r="A120118" t="inlineStr">
        <is>
          <t>1087965 - Noorina</t>
        </is>
      </c>
    </row>
    <row r="120119">
      <c r="A120119" t="inlineStr">
        <is>
          <t>1164915 - Noorjes</t>
        </is>
      </c>
    </row>
    <row r="120120">
      <c r="A120120" t="inlineStr">
        <is>
          <t>1087966 - Noor &amp; Nur</t>
        </is>
      </c>
    </row>
    <row r="120121">
      <c r="A120121" t="inlineStr">
        <is>
          <t>1087967 - Noor'Shop</t>
        </is>
      </c>
    </row>
    <row r="120122">
      <c r="A120122" t="inlineStr">
        <is>
          <t>1164126 - Noor Sleem</t>
        </is>
      </c>
    </row>
    <row r="120123">
      <c r="A120123" t="inlineStr">
        <is>
          <t>1170780 - NOOR Vitamins</t>
        </is>
      </c>
    </row>
    <row r="120124">
      <c r="A120124" t="inlineStr">
        <is>
          <t>1174036 - NOOS</t>
        </is>
      </c>
    </row>
    <row r="120125">
      <c r="A120125" t="inlineStr">
        <is>
          <t>1087968 - Noosy</t>
        </is>
      </c>
    </row>
    <row r="120126">
      <c r="A120126" t="inlineStr">
        <is>
          <t>1087969 - Noosy Et No Name</t>
        </is>
      </c>
    </row>
    <row r="120127">
      <c r="A120127" t="inlineStr">
        <is>
          <t>1087970 - Noosy Et Samsung</t>
        </is>
      </c>
    </row>
    <row r="120128">
      <c r="A120128" t="inlineStr">
        <is>
          <t>1087971 - Noota</t>
        </is>
      </c>
    </row>
    <row r="120129">
      <c r="A120129" t="inlineStr">
        <is>
          <t>1126148 - Nootri</t>
        </is>
      </c>
    </row>
    <row r="120130">
      <c r="A120130" t="inlineStr">
        <is>
          <t>1144145 - Nootropics Depot</t>
        </is>
      </c>
    </row>
    <row r="120131">
      <c r="A120131" t="inlineStr">
        <is>
          <t>1171075 - NOOVA</t>
        </is>
      </c>
    </row>
    <row r="120132">
      <c r="A120132" t="inlineStr">
        <is>
          <t>1087972 - Noov Design</t>
        </is>
      </c>
    </row>
    <row r="120133">
      <c r="A120133" t="inlineStr">
        <is>
          <t>1129966 - Nopalisse Nature</t>
        </is>
      </c>
    </row>
    <row r="120134">
      <c r="A120134" t="inlineStr">
        <is>
          <t>1087973 - Nopest</t>
        </is>
      </c>
    </row>
    <row r="120135">
      <c r="A120135" t="inlineStr">
        <is>
          <t>1087974 - Nopi</t>
        </is>
      </c>
    </row>
    <row r="120136">
      <c r="A120136" t="inlineStr">
        <is>
          <t>1087975 - No Plac</t>
        </is>
      </c>
    </row>
    <row r="120137">
      <c r="A120137" t="inlineStr">
        <is>
          <t>1161904 - NOPNOG</t>
        </is>
      </c>
    </row>
    <row r="120138">
      <c r="A120138" t="inlineStr">
        <is>
          <t>1087976 - Noppies</t>
        </is>
      </c>
    </row>
    <row r="120139">
      <c r="A120139" t="inlineStr">
        <is>
          <t>1087977 - Noppoo</t>
        </is>
      </c>
    </row>
    <row r="120140">
      <c r="A120140" t="inlineStr">
        <is>
          <t>1133623 - NOPRO</t>
        </is>
      </c>
    </row>
    <row r="120141">
      <c r="A120141" t="inlineStr">
        <is>
          <t>1087978 - No Problem</t>
        </is>
      </c>
    </row>
    <row r="120142">
      <c r="A120142" t="inlineStr">
        <is>
          <t>1087979 - No Problems</t>
        </is>
      </c>
    </row>
    <row r="120143">
      <c r="A120143" t="inlineStr">
        <is>
          <t>1087980 - Nops</t>
        </is>
      </c>
    </row>
    <row r="120144">
      <c r="A120144" t="inlineStr">
        <is>
          <t>1153124 - No publik</t>
        </is>
      </c>
    </row>
    <row r="120145">
      <c r="A120145" t="inlineStr">
        <is>
          <t>1171529 - Nopur</t>
        </is>
      </c>
    </row>
    <row r="120146">
      <c r="A120146" t="inlineStr">
        <is>
          <t>1154912 - Noquito</t>
        </is>
      </c>
    </row>
    <row r="120147">
      <c r="A120147" t="inlineStr">
        <is>
          <t>1087981 - Nora</t>
        </is>
      </c>
    </row>
    <row r="120148">
      <c r="A120148" t="inlineStr">
        <is>
          <t>1087982 - Norabee</t>
        </is>
      </c>
    </row>
    <row r="120149">
      <c r="A120149" t="inlineStr">
        <is>
          <t>1146104 - Noracherrychef</t>
        </is>
      </c>
    </row>
    <row r="120150">
      <c r="A120150" t="inlineStr">
        <is>
          <t>1175602 - Norador</t>
        </is>
      </c>
    </row>
    <row r="120151">
      <c r="A120151" t="inlineStr">
        <is>
          <t>1087983 - Norafurla</t>
        </is>
      </c>
    </row>
    <row r="120152">
      <c r="A120152" t="inlineStr">
        <is>
          <t>1165597 - Noragric</t>
        </is>
      </c>
    </row>
    <row r="120153">
      <c r="A120153" t="inlineStr">
        <is>
          <t>1157501 - Noragyno</t>
        </is>
      </c>
    </row>
    <row r="120154">
      <c r="A120154" t="inlineStr">
        <is>
          <t>1087984 - Norah</t>
        </is>
      </c>
    </row>
    <row r="120155">
      <c r="A120155" t="inlineStr">
        <is>
          <t>1141835 - Norah's Treats</t>
        </is>
      </c>
    </row>
    <row r="120156">
      <c r="A120156" t="inlineStr">
        <is>
          <t>1087985 - Norainis</t>
        </is>
      </c>
    </row>
    <row r="120157">
      <c r="A120157" t="inlineStr">
        <is>
          <t>1087986 - Nora Kers</t>
        </is>
      </c>
    </row>
    <row r="120158">
      <c r="A120158" t="inlineStr">
        <is>
          <t>1087987 - NORA KOGAN</t>
        </is>
      </c>
    </row>
    <row r="120159">
      <c r="A120159" t="inlineStr">
        <is>
          <t>1087988 - Noral</t>
        </is>
      </c>
    </row>
    <row r="120160">
      <c r="A120160" t="inlineStr">
        <is>
          <t>1087989 - Nora Lighting</t>
        </is>
      </c>
    </row>
    <row r="120161">
      <c r="A120161" t="inlineStr">
        <is>
          <t>1087990 - Nora Linen</t>
        </is>
      </c>
    </row>
    <row r="120162">
      <c r="A120162" t="inlineStr">
        <is>
          <t>1087991 - Nora Rose</t>
        </is>
      </c>
    </row>
    <row r="120163">
      <c r="A120163" t="inlineStr">
        <is>
          <t>1087992 - Noras Nursery</t>
        </is>
      </c>
    </row>
    <row r="120164">
      <c r="A120164" t="inlineStr">
        <is>
          <t>1172505 - noratherm</t>
        </is>
      </c>
    </row>
    <row r="120165">
      <c r="A120165" t="inlineStr">
        <is>
          <t>1087993 - Nora Z</t>
        </is>
      </c>
    </row>
    <row r="120166">
      <c r="A120166" t="inlineStr">
        <is>
          <t>1087994 - Norban</t>
        </is>
      </c>
    </row>
    <row r="120167">
      <c r="A120167" t="inlineStr">
        <is>
          <t>1087995 - Norbar</t>
        </is>
      </c>
    </row>
    <row r="120168">
      <c r="A120168" t="inlineStr">
        <is>
          <t>1087996 - Norberto Costa</t>
        </is>
      </c>
    </row>
    <row r="120169">
      <c r="A120169" t="inlineStr">
        <is>
          <t>1156336 - Norbrook</t>
        </is>
      </c>
    </row>
    <row r="120170">
      <c r="A120170" t="inlineStr">
        <is>
          <t>1087997 - Nor Cal</t>
        </is>
      </c>
    </row>
    <row r="120171">
      <c r="A120171" t="inlineStr">
        <is>
          <t>1170282 - NorCal Organic</t>
        </is>
      </c>
    </row>
    <row r="120172">
      <c r="A120172" t="inlineStr">
        <is>
          <t>1087998 - Norcent</t>
        </is>
      </c>
    </row>
    <row r="120173">
      <c r="A120173" t="inlineStr">
        <is>
          <t>1087999 - Norco</t>
        </is>
      </c>
    </row>
    <row r="120174">
      <c r="A120174" t="inlineStr">
        <is>
          <t>1088000 - Norcom</t>
        </is>
      </c>
    </row>
    <row r="120175">
      <c r="A120175" t="inlineStr">
        <is>
          <t>1149834 - NORDA</t>
        </is>
      </c>
    </row>
    <row r="120176">
      <c r="A120176" t="inlineStr">
        <is>
          <t>1156177 - NOR DAR</t>
        </is>
      </c>
    </row>
    <row r="120177">
      <c r="A120177" t="inlineStr">
        <is>
          <t>1088001 - Nordby</t>
        </is>
      </c>
    </row>
    <row r="120178">
      <c r="A120178" t="inlineStr">
        <is>
          <t>1088002 - Nordcurrent</t>
        </is>
      </c>
    </row>
    <row r="120179">
      <c r="A120179" t="inlineStr">
        <is>
          <t>1149755 - Nordette</t>
        </is>
      </c>
    </row>
    <row r="120180">
      <c r="A120180" t="inlineStr">
        <is>
          <t>1139901 - Nordhaus</t>
        </is>
      </c>
    </row>
    <row r="120181">
      <c r="A120181" t="inlineStr">
        <is>
          <t>1088003 - Nordia</t>
        </is>
      </c>
    </row>
    <row r="120182">
      <c r="A120182" t="inlineStr">
        <is>
          <t>1088004 - Nordic</t>
        </is>
      </c>
    </row>
    <row r="120183">
      <c r="A120183" t="inlineStr">
        <is>
          <t>1088005 - Nordic Games</t>
        </is>
      </c>
    </row>
    <row r="120184">
      <c r="A120184" t="inlineStr">
        <is>
          <t>1088006 - Nordic Games Gmbh</t>
        </is>
      </c>
    </row>
    <row r="120185">
      <c r="A120185" t="inlineStr">
        <is>
          <t>1088007 - Nordic Home</t>
        </is>
      </c>
    </row>
    <row r="120186">
      <c r="A120186" t="inlineStr">
        <is>
          <t>1088008 - Nordic Island</t>
        </is>
      </c>
    </row>
    <row r="120187">
      <c r="A120187" t="inlineStr">
        <is>
          <t>1088009 - Nordic Lighting</t>
        </is>
      </c>
    </row>
    <row r="120188">
      <c r="A120188" t="inlineStr">
        <is>
          <t>1139266 - Nordic Naturals</t>
        </is>
      </c>
    </row>
    <row r="120189">
      <c r="A120189" t="inlineStr">
        <is>
          <t>1151845 - nordic naturels</t>
        </is>
      </c>
    </row>
    <row r="120190">
      <c r="A120190" t="inlineStr">
        <is>
          <t>1088010 - Nordicoll</t>
        </is>
      </c>
    </row>
    <row r="120191">
      <c r="A120191" t="inlineStr">
        <is>
          <t>1088011 - Nordic Track</t>
        </is>
      </c>
    </row>
    <row r="120192">
      <c r="A120192" t="inlineStr">
        <is>
          <t>1088012 - Nordic Ware</t>
        </is>
      </c>
    </row>
    <row r="120193">
      <c r="A120193" t="inlineStr">
        <is>
          <t>1088013 - Nordic Winds</t>
        </is>
      </c>
    </row>
    <row r="120194">
      <c r="A120194" t="inlineStr">
        <is>
          <t>1088014 - Nordika</t>
        </is>
      </c>
    </row>
    <row r="120195">
      <c r="A120195" t="inlineStr">
        <is>
          <t>1150685 - Nordik Beauty</t>
        </is>
      </c>
    </row>
    <row r="120196">
      <c r="A120196" t="inlineStr">
        <is>
          <t>1088015 - Nordisk</t>
        </is>
      </c>
    </row>
    <row r="120197">
      <c r="A120197" t="inlineStr">
        <is>
          <t>1088016 - Norditalia</t>
        </is>
      </c>
    </row>
    <row r="120198">
      <c r="A120198" t="inlineStr">
        <is>
          <t>1137885 - NORDKAPP</t>
        </is>
      </c>
    </row>
    <row r="120199">
      <c r="A120199" t="inlineStr">
        <is>
          <t>1088017 - Nordlinger Pro</t>
        </is>
      </c>
    </row>
    <row r="120200">
      <c r="A120200" t="inlineStr">
        <is>
          <t>1088018 - Nord Lock</t>
        </is>
      </c>
    </row>
    <row r="120201">
      <c r="A120201" t="inlineStr">
        <is>
          <t>1088019 - Nordlux</t>
        </is>
      </c>
    </row>
    <row r="120202">
      <c r="A120202" t="inlineStr">
        <is>
          <t>1088020 - Nordost</t>
        </is>
      </c>
    </row>
    <row r="120203">
      <c r="A120203" t="inlineStr">
        <is>
          <t>1088021 - Nordstar</t>
        </is>
      </c>
    </row>
    <row r="120204">
      <c r="A120204" t="inlineStr">
        <is>
          <t>1088022 - Nordstrom</t>
        </is>
      </c>
    </row>
    <row r="120205">
      <c r="A120205" t="inlineStr">
        <is>
          <t>1088023 - NORDSTROM BABY</t>
        </is>
      </c>
    </row>
    <row r="120206">
      <c r="A120206" t="inlineStr">
        <is>
          <t>1088024 - NORDSTROM LINGERIE</t>
        </is>
      </c>
    </row>
    <row r="120207">
      <c r="A120207" t="inlineStr">
        <is>
          <t>1088025 - Nordstrom Rack</t>
        </is>
      </c>
    </row>
    <row r="120208">
      <c r="A120208" t="inlineStr">
        <is>
          <t>1088026 - NORDSTROM SIGNATURE</t>
        </is>
      </c>
    </row>
    <row r="120209">
      <c r="A120209" t="inlineStr">
        <is>
          <t>1088027 - Nord Surf</t>
        </is>
      </c>
    </row>
    <row r="120210">
      <c r="A120210" t="inlineStr">
        <is>
          <t>1162069 - NordVPN</t>
        </is>
      </c>
    </row>
    <row r="120211">
      <c r="A120211" t="inlineStr">
        <is>
          <t>1088028 - Norefal</t>
        </is>
      </c>
    </row>
    <row r="120212">
      <c r="A120212" t="inlineStr">
        <is>
          <t>1088029 - Norev</t>
        </is>
      </c>
    </row>
    <row r="120213">
      <c r="A120213" t="inlineStr">
        <is>
          <t>1088030 - noreva</t>
        </is>
      </c>
    </row>
    <row r="120214">
      <c r="A120214" t="inlineStr">
        <is>
          <t>1168970 - Norex</t>
        </is>
      </c>
    </row>
    <row r="120215">
      <c r="A120215" t="inlineStr">
        <is>
          <t>1127987 - Norfix</t>
        </is>
      </c>
    </row>
    <row r="120216">
      <c r="A120216" t="inlineStr">
        <is>
          <t>1088031 - Norfolk Punch</t>
        </is>
      </c>
    </row>
    <row r="120217">
      <c r="A120217" t="inlineStr">
        <is>
          <t>1164336 - Norforms</t>
        </is>
      </c>
    </row>
    <row r="120218">
      <c r="A120218" t="inlineStr">
        <is>
          <t>1150693 - Nori</t>
        </is>
      </c>
    </row>
    <row r="120219">
      <c r="A120219" t="inlineStr">
        <is>
          <t>1088032 - Noribell</t>
        </is>
      </c>
    </row>
    <row r="120220">
      <c r="A120220" t="inlineStr">
        <is>
          <t>1173605 - Norica</t>
        </is>
      </c>
    </row>
    <row r="120221">
      <c r="A120221" t="inlineStr">
        <is>
          <t>1088033 - Nori Cosmetic</t>
        </is>
      </c>
    </row>
    <row r="120222">
      <c r="A120222" t="inlineStr">
        <is>
          <t>1088034 - Nories</t>
        </is>
      </c>
    </row>
    <row r="120223">
      <c r="A120223" t="inlineStr">
        <is>
          <t>1088035 - Norin</t>
        </is>
      </c>
    </row>
    <row r="120224">
      <c r="A120224" t="inlineStr">
        <is>
          <t>1088036 - No Rinse</t>
        </is>
      </c>
    </row>
    <row r="120225">
      <c r="A120225" t="inlineStr">
        <is>
          <t>1133124 - Norir</t>
        </is>
      </c>
    </row>
    <row r="120226">
      <c r="A120226" t="inlineStr">
        <is>
          <t>1088037 - Noris</t>
        </is>
      </c>
    </row>
    <row r="120227">
      <c r="A120227" t="inlineStr">
        <is>
          <t>1088038 - Norisha</t>
        </is>
      </c>
    </row>
    <row r="120228">
      <c r="A120228" t="inlineStr">
        <is>
          <t>1088039 - Noris Spiele</t>
        </is>
      </c>
    </row>
    <row r="120229">
      <c r="A120229" t="inlineStr">
        <is>
          <t>1134407 - NORIT</t>
        </is>
      </c>
    </row>
    <row r="120230">
      <c r="A120230" t="inlineStr">
        <is>
          <t>1129761 - Noritake</t>
        </is>
      </c>
    </row>
    <row r="120231">
      <c r="A120231" t="inlineStr">
        <is>
          <t>1172198 - NORITE</t>
        </is>
      </c>
    </row>
    <row r="120232">
      <c r="A120232" t="inlineStr">
        <is>
          <t>1088040 - Noritsu</t>
        </is>
      </c>
    </row>
    <row r="120233">
      <c r="A120233" t="inlineStr">
        <is>
          <t>1088041 - Norkorge</t>
        </is>
      </c>
    </row>
    <row r="120234">
      <c r="A120234" t="inlineStr">
        <is>
          <t>1088042 - NORLAND</t>
        </is>
      </c>
    </row>
    <row r="120235">
      <c r="A120235" t="inlineStr">
        <is>
          <t>1088043 - Norland Nigeria</t>
        </is>
      </c>
    </row>
    <row r="120236">
      <c r="A120236" t="inlineStr">
        <is>
          <t>1088044 - Norlar</t>
        </is>
      </c>
    </row>
    <row r="120237">
      <c r="A120237" t="inlineStr">
        <is>
          <t>1172455 - NORLENA Stitches</t>
        </is>
      </c>
    </row>
    <row r="120238">
      <c r="A120238" t="inlineStr">
        <is>
          <t>1146454 - Norliss</t>
        </is>
      </c>
    </row>
    <row r="120239">
      <c r="A120239" t="inlineStr">
        <is>
          <t>1088045 - Norm</t>
        </is>
      </c>
    </row>
    <row r="120240">
      <c r="A120240" t="inlineStr">
        <is>
          <t>1088046 - Norma</t>
        </is>
      </c>
    </row>
    <row r="120241">
      <c r="A120241" t="inlineStr">
        <is>
          <t>1088047 - Norma Kamali</t>
        </is>
      </c>
    </row>
    <row r="120242">
      <c r="A120242" t="inlineStr">
        <is>
          <t>1088048 - Normal</t>
        </is>
      </c>
    </row>
    <row r="120243">
      <c r="A120243" t="inlineStr">
        <is>
          <t>1088049 - Normal Nomore</t>
        </is>
      </c>
    </row>
    <row r="120244">
      <c r="A120244" t="inlineStr">
        <is>
          <t>1088050 - Normande Lighting</t>
        </is>
      </c>
    </row>
    <row r="120245">
      <c r="A120245" t="inlineStr">
        <is>
          <t>1088051 - Normandie</t>
        </is>
      </c>
    </row>
    <row r="120246">
      <c r="A120246" t="inlineStr">
        <is>
          <t>1088052 - Normandy</t>
        </is>
      </c>
    </row>
    <row r="120247">
      <c r="A120247" t="inlineStr">
        <is>
          <t>1129932 - Normani kids</t>
        </is>
      </c>
    </row>
    <row r="120248">
      <c r="A120248" t="inlineStr">
        <is>
          <t>1088053 - Normann</t>
        </is>
      </c>
    </row>
    <row r="120249">
      <c r="A120249" t="inlineStr">
        <is>
          <t>1088054 - Normann Copenhagen</t>
        </is>
      </c>
    </row>
    <row r="120250">
      <c r="A120250" t="inlineStr">
        <is>
          <t>1088055 - Norman Plastics</t>
        </is>
      </c>
    </row>
    <row r="120251">
      <c r="A120251" t="inlineStr">
        <is>
          <t>1088056 - Norman Vincent Peale</t>
        </is>
      </c>
    </row>
    <row r="120252">
      <c r="A120252" t="inlineStr">
        <is>
          <t>1174299 - NORMATONE</t>
        </is>
      </c>
    </row>
    <row r="120253">
      <c r="A120253" t="inlineStr">
        <is>
          <t>1171507 - Normelan</t>
        </is>
      </c>
    </row>
    <row r="120254">
      <c r="A120254" t="inlineStr">
        <is>
          <t>1088057 - Normen</t>
        </is>
      </c>
    </row>
    <row r="120255">
      <c r="A120255" t="inlineStr">
        <is>
          <t>1140138 - NORMODA</t>
        </is>
      </c>
    </row>
    <row r="120256">
      <c r="A120256" t="inlineStr">
        <is>
          <t>1088058 - Normopharma</t>
        </is>
      </c>
    </row>
    <row r="120257">
      <c r="A120257" t="inlineStr">
        <is>
          <t>1088059 - Norms Farms</t>
        </is>
      </c>
    </row>
    <row r="120258">
      <c r="A120258" t="inlineStr">
        <is>
          <t>1088060 - Norns</t>
        </is>
      </c>
    </row>
    <row r="120259">
      <c r="A120259" t="inlineStr">
        <is>
          <t>1165743 - NOROIT</t>
        </is>
      </c>
    </row>
    <row r="120260">
      <c r="A120260" t="inlineStr">
        <is>
          <t>1088061 - Noromega3</t>
        </is>
      </c>
    </row>
    <row r="120261">
      <c r="A120261" t="inlineStr">
        <is>
          <t>1131914 - No Romeo</t>
        </is>
      </c>
    </row>
    <row r="120262">
      <c r="A120262" t="inlineStr">
        <is>
          <t>1088062 - Norpro</t>
        </is>
      </c>
    </row>
    <row r="120263">
      <c r="A120263" t="inlineStr">
        <is>
          <t>1143088 - NorQuin</t>
        </is>
      </c>
    </row>
    <row r="120264">
      <c r="A120264" t="inlineStr">
        <is>
          <t>1088063 - Norralee</t>
        </is>
      </c>
    </row>
    <row r="120265">
      <c r="A120265" t="inlineStr">
        <is>
          <t>1088064 - Norris</t>
        </is>
      </c>
    </row>
    <row r="120266">
      <c r="A120266" t="inlineStr">
        <is>
          <t>1088065 - Nors</t>
        </is>
      </c>
    </row>
    <row r="120267">
      <c r="A120267" t="inlineStr">
        <is>
          <t>1131236 - Norsan</t>
        </is>
      </c>
    </row>
    <row r="120268">
      <c r="A120268" t="inlineStr">
        <is>
          <t>1173004 - NORSEAG</t>
        </is>
      </c>
    </row>
    <row r="120269">
      <c r="A120269" t="inlineStr">
        <is>
          <t>1088066 - NORSE PROJECTS</t>
        </is>
      </c>
    </row>
    <row r="120270">
      <c r="A120270" t="inlineStr">
        <is>
          <t>1158793 - NORSKIN</t>
        </is>
      </c>
    </row>
    <row r="120271">
      <c r="A120271" t="inlineStr">
        <is>
          <t>1088067 - Norson</t>
        </is>
      </c>
    </row>
    <row r="120272">
      <c r="A120272" t="inlineStr">
        <is>
          <t>1088068 - Norson Bedding Set</t>
        </is>
      </c>
    </row>
    <row r="120273">
      <c r="A120273" t="inlineStr">
        <is>
          <t>1088069 - Norstar Biomagnetics</t>
        </is>
      </c>
    </row>
    <row r="120274">
      <c r="A120274" t="inlineStr">
        <is>
          <t>1088070 - Norston</t>
        </is>
      </c>
    </row>
    <row r="120275">
      <c r="A120275" t="inlineStr">
        <is>
          <t>1088071 - Norstone</t>
        </is>
      </c>
    </row>
    <row r="120276">
      <c r="A120276" t="inlineStr">
        <is>
          <t>1169439 - nor-tec</t>
        </is>
      </c>
    </row>
    <row r="120277">
      <c r="A120277" t="inlineStr">
        <is>
          <t>1088072 - Nortek</t>
        </is>
      </c>
    </row>
    <row r="120278">
      <c r="A120278" t="inlineStr">
        <is>
          <t>1088073 - Nortel</t>
        </is>
      </c>
    </row>
    <row r="120279">
      <c r="A120279" t="inlineStr">
        <is>
          <t>1088074 - Nortel Networks</t>
        </is>
      </c>
    </row>
    <row r="120280">
      <c r="A120280" t="inlineStr">
        <is>
          <t>1146029 - Nortene</t>
        </is>
      </c>
    </row>
    <row r="120281">
      <c r="A120281" t="inlineStr">
        <is>
          <t>1088075 - Nortex</t>
        </is>
      </c>
    </row>
    <row r="120282">
      <c r="A120282" t="inlineStr">
        <is>
          <t>1088076 - Nortex Towels</t>
        </is>
      </c>
    </row>
    <row r="120283">
      <c r="A120283" t="inlineStr">
        <is>
          <t>1088077 - Nortexx</t>
        </is>
      </c>
    </row>
    <row r="120284">
      <c r="A120284" t="inlineStr">
        <is>
          <t>1088078 - North</t>
        </is>
      </c>
    </row>
    <row r="120285">
      <c r="A120285" t="inlineStr">
        <is>
          <t>1171820 - North69</t>
        </is>
      </c>
    </row>
    <row r="120286">
      <c r="A120286" t="inlineStr">
        <is>
          <t>1088079 - North American</t>
        </is>
      </c>
    </row>
    <row r="120287">
      <c r="A120287" t="inlineStr">
        <is>
          <t>1088080 - North American Enclosures</t>
        </is>
      </c>
    </row>
    <row r="120288">
      <c r="A120288" t="inlineStr">
        <is>
          <t>1088081 - North American Rescue</t>
        </is>
      </c>
    </row>
    <row r="120289">
      <c r="A120289" t="inlineStr">
        <is>
          <t>1088082 - North American Signal</t>
        </is>
      </c>
    </row>
    <row r="120290">
      <c r="A120290" t="inlineStr">
        <is>
          <t>1088083 - North Baoyou</t>
        </is>
      </c>
    </row>
    <row r="120291">
      <c r="A120291" t="inlineStr">
        <is>
          <t>1160426 - North Bay</t>
        </is>
      </c>
    </row>
    <row r="120292">
      <c r="A120292" t="inlineStr">
        <is>
          <t>1088084 - North Bayou</t>
        </is>
      </c>
    </row>
    <row r="120293">
      <c r="A120293" t="inlineStr">
        <is>
          <t>1088085 - North Blend</t>
        </is>
      </c>
    </row>
    <row r="120294">
      <c r="A120294" t="inlineStr">
        <is>
          <t>1173466 - North Coast Organic</t>
        </is>
      </c>
    </row>
    <row r="120295">
      <c r="A120295" t="inlineStr">
        <is>
          <t>1088086 - Northcord Transport</t>
        </is>
      </c>
    </row>
    <row r="120296">
      <c r="A120296" t="inlineStr">
        <is>
          <t>1088087 - North Corner</t>
        </is>
      </c>
    </row>
    <row r="120297">
      <c r="A120297" t="inlineStr">
        <is>
          <t>1165689 - North-cos</t>
        </is>
      </c>
    </row>
    <row r="120298">
      <c r="A120298" t="inlineStr">
        <is>
          <t>1088088 - Northcott</t>
        </is>
      </c>
    </row>
    <row r="120299">
      <c r="A120299" t="inlineStr">
        <is>
          <t>1088089 - North Edge</t>
        </is>
      </c>
    </row>
    <row r="120300">
      <c r="A120300" t="inlineStr">
        <is>
          <t>1088090 - Northern</t>
        </is>
      </c>
    </row>
    <row r="120301">
      <c r="A120301" t="inlineStr">
        <is>
          <t>1088091 - Northern Gold</t>
        </is>
      </c>
    </row>
    <row r="120302">
      <c r="A120302" t="inlineStr">
        <is>
          <t>1088092 - Northern Impressions</t>
        </is>
      </c>
    </row>
    <row r="120303">
      <c r="A120303" t="inlineStr">
        <is>
          <t>1088093 - Northern International</t>
        </is>
      </c>
    </row>
    <row r="120304">
      <c r="A120304" t="inlineStr">
        <is>
          <t>1088094 - Northern Intl</t>
        </is>
      </c>
    </row>
    <row r="120305">
      <c r="A120305" t="inlineStr">
        <is>
          <t>1088095 - Northern Japan Chemical</t>
        </is>
      </c>
    </row>
    <row r="120306">
      <c r="A120306" t="inlineStr">
        <is>
          <t>1088096 - Northern Lights</t>
        </is>
      </c>
    </row>
    <row r="120307">
      <c r="A120307" t="inlineStr">
        <is>
          <t>1088097 - Northern Pride</t>
        </is>
      </c>
    </row>
    <row r="120308">
      <c r="A120308" t="inlineStr">
        <is>
          <t>1088098 - Northern Rock</t>
        </is>
      </c>
    </row>
    <row r="120309">
      <c r="A120309" t="inlineStr">
        <is>
          <t>1088099 - Northerntool</t>
        </is>
      </c>
    </row>
    <row r="120310">
      <c r="A120310" t="inlineStr">
        <is>
          <t>1149508 - Northfield Publishers</t>
        </is>
      </c>
    </row>
    <row r="120311">
      <c r="A120311" t="inlineStr">
        <is>
          <t>1088100 - North For Men</t>
        </is>
      </c>
    </row>
    <row r="120312">
      <c r="A120312" t="inlineStr">
        <is>
          <t>1088101 - North Harbour</t>
        </is>
      </c>
    </row>
    <row r="120313">
      <c r="A120313" t="inlineStr">
        <is>
          <t>1088102 - North Home</t>
        </is>
      </c>
    </row>
    <row r="120314">
      <c r="A120314" t="inlineStr">
        <is>
          <t>1088103 - NORTHJO</t>
        </is>
      </c>
    </row>
    <row r="120315">
      <c r="A120315" t="inlineStr">
        <is>
          <t>1088104 - Northland</t>
        </is>
      </c>
    </row>
    <row r="120316">
      <c r="A120316" t="inlineStr">
        <is>
          <t>1134596 - Northlane Gh</t>
        </is>
      </c>
    </row>
    <row r="120317">
      <c r="A120317" t="inlineStr">
        <is>
          <t>1088105 - Northlannd E</t>
        </is>
      </c>
    </row>
    <row r="120318">
      <c r="A120318" t="inlineStr">
        <is>
          <t>1088106 - Northmate</t>
        </is>
      </c>
    </row>
    <row r="120319">
      <c r="A120319" t="inlineStr">
        <is>
          <t>1170795 - North Moon</t>
        </is>
      </c>
    </row>
    <row r="120320">
      <c r="A120320" t="inlineStr">
        <is>
          <t>1133140 - Northpacific</t>
        </is>
      </c>
    </row>
    <row r="120321">
      <c r="A120321" t="inlineStr">
        <is>
          <t>1088107 - Northpeak</t>
        </is>
      </c>
    </row>
    <row r="120322">
      <c r="A120322" t="inlineStr">
        <is>
          <t>1088108 - Northpoint</t>
        </is>
      </c>
    </row>
    <row r="120323">
      <c r="A120323" t="inlineStr">
        <is>
          <t>1088109 - Northpole</t>
        </is>
      </c>
    </row>
    <row r="120324">
      <c r="A120324" t="inlineStr">
        <is>
          <t>1088110 - Northridge Publications</t>
        </is>
      </c>
    </row>
    <row r="120325">
      <c r="A120325" t="inlineStr">
        <is>
          <t>1156801 - North River</t>
        </is>
      </c>
    </row>
    <row r="120326">
      <c r="A120326" t="inlineStr">
        <is>
          <t>1088111 - North Sails</t>
        </is>
      </c>
    </row>
    <row r="120327">
      <c r="A120327" t="inlineStr">
        <is>
          <t>1088112 - Northshire</t>
        </is>
      </c>
    </row>
    <row r="120328">
      <c r="A120328" t="inlineStr">
        <is>
          <t>1088113 - Northside</t>
        </is>
      </c>
    </row>
    <row r="120329">
      <c r="A120329" t="inlineStr">
        <is>
          <t>1174230 - North Spore</t>
        </is>
      </c>
    </row>
    <row r="120330">
      <c r="A120330" t="inlineStr">
        <is>
          <t>1143853 - North Sport</t>
        </is>
      </c>
    </row>
    <row r="120331">
      <c r="A120331" t="inlineStr">
        <is>
          <t>1160368 - North Stag</t>
        </is>
      </c>
    </row>
    <row r="120332">
      <c r="A120332" t="inlineStr">
        <is>
          <t>1088114 - North Star</t>
        </is>
      </c>
    </row>
    <row r="120333">
      <c r="A120333" t="inlineStr">
        <is>
          <t>1088115 - North Star Games</t>
        </is>
      </c>
    </row>
    <row r="120334">
      <c r="A120334" t="inlineStr">
        <is>
          <t>1088116 - NorthStar Nutrionals</t>
        </is>
      </c>
    </row>
    <row r="120335">
      <c r="A120335" t="inlineStr">
        <is>
          <t>1146440 - North Star Organics</t>
        </is>
      </c>
    </row>
    <row r="120336">
      <c r="A120336" t="inlineStr">
        <is>
          <t>1088117 - Northstar Sports</t>
        </is>
      </c>
    </row>
    <row r="120337">
      <c r="A120337" t="inlineStr">
        <is>
          <t>1088118 - Northstar Tactical</t>
        </is>
      </c>
    </row>
    <row r="120338">
      <c r="A120338" t="inlineStr">
        <is>
          <t>1088119 - North States</t>
        </is>
      </c>
    </row>
    <row r="120339">
      <c r="A120339" t="inlineStr">
        <is>
          <t>1088120 - Northwave</t>
        </is>
      </c>
    </row>
    <row r="120340">
      <c r="A120340" t="inlineStr">
        <is>
          <t>1088121 - Northweek</t>
        </is>
      </c>
    </row>
    <row r="120341">
      <c r="A120341" t="inlineStr">
        <is>
          <t>1088122 - Northwest</t>
        </is>
      </c>
    </row>
    <row r="120342">
      <c r="A120342" t="inlineStr">
        <is>
          <t>1158397 - North Winds</t>
        </is>
      </c>
    </row>
    <row r="120343">
      <c r="A120343" t="inlineStr">
        <is>
          <t>1088123 - Northwolf</t>
        </is>
      </c>
    </row>
    <row r="120344">
      <c r="A120344" t="inlineStr">
        <is>
          <t>1088124 - Nortom</t>
        </is>
      </c>
    </row>
    <row r="120345">
      <c r="A120345" t="inlineStr">
        <is>
          <t>1088125 - Norton</t>
        </is>
      </c>
    </row>
    <row r="120346">
      <c r="A120346" t="inlineStr">
        <is>
          <t>1170336 - Noru</t>
        </is>
      </c>
    </row>
    <row r="120347">
      <c r="A120347" t="inlineStr">
        <is>
          <t>1088126 - Norvincy</t>
        </is>
      </c>
    </row>
    <row r="120348">
      <c r="A120348" t="inlineStr">
        <is>
          <t>1088127 - Norwaya</t>
        </is>
      </c>
    </row>
    <row r="120349">
      <c r="A120349" t="inlineStr">
        <is>
          <t>1088128 - Norway Geographical</t>
        </is>
      </c>
    </row>
    <row r="120350">
      <c r="A120350" t="inlineStr">
        <is>
          <t>1088129 - Norwich</t>
        </is>
      </c>
    </row>
    <row r="120351">
      <c r="A120351" t="inlineStr">
        <is>
          <t>1088130 - Norwood Commercial Furniture</t>
        </is>
      </c>
    </row>
    <row r="120352">
      <c r="A120352" t="inlineStr">
        <is>
          <t>1162047 - Norxxury Beauty</t>
        </is>
      </c>
    </row>
    <row r="120353">
      <c r="A120353" t="inlineStr">
        <is>
          <t>1137563 - NORYAS MORINGA</t>
        </is>
      </c>
    </row>
    <row r="120354">
      <c r="A120354" t="inlineStr">
        <is>
          <t>1088131 - Nos</t>
        </is>
      </c>
    </row>
    <row r="120355">
      <c r="A120355" t="inlineStr">
        <is>
          <t>1172546 - NOSA</t>
        </is>
      </c>
    </row>
    <row r="120356">
      <c r="A120356" t="inlineStr">
        <is>
          <t>1088132 - Nosak Famili</t>
        </is>
      </c>
    </row>
    <row r="120357">
      <c r="A120357" t="inlineStr">
        <is>
          <t>1088133 - Nosame</t>
        </is>
      </c>
    </row>
    <row r="120358">
      <c r="A120358" t="inlineStr">
        <is>
          <t>1088134 - Nosber</t>
        </is>
      </c>
    </row>
    <row r="120359">
      <c r="A120359" t="inlineStr">
        <is>
          <t>1088135 - Nosbrite</t>
        </is>
      </c>
    </row>
    <row r="120360">
      <c r="A120360" t="inlineStr">
        <is>
          <t>1088136 - No Scar</t>
        </is>
      </c>
    </row>
    <row r="120361">
      <c r="A120361" t="inlineStr">
        <is>
          <t>1088137 - Nosco</t>
        </is>
      </c>
    </row>
    <row r="120362">
      <c r="A120362" t="inlineStr">
        <is>
          <t>1138097 - NosDa Cosmetics</t>
        </is>
      </c>
    </row>
    <row r="120363">
      <c r="A120363" t="inlineStr">
        <is>
          <t>1088138 - Nose</t>
        </is>
      </c>
    </row>
    <row r="120364">
      <c r="A120364" t="inlineStr">
        <is>
          <t>1088139 - No Secret</t>
        </is>
      </c>
    </row>
    <row r="120365">
      <c r="A120365" t="inlineStr">
        <is>
          <t>1088140 - Nose Ear Hair Trimmer</t>
        </is>
      </c>
    </row>
    <row r="120366">
      <c r="A120366" t="inlineStr">
        <is>
          <t>1088141 - Nosefrida</t>
        </is>
      </c>
    </row>
    <row r="120367">
      <c r="A120367" t="inlineStr">
        <is>
          <t>1088142 - Nose It</t>
        </is>
      </c>
    </row>
    <row r="120368">
      <c r="A120368" t="inlineStr">
        <is>
          <t>1088143 - Nose up oul</t>
        </is>
      </c>
    </row>
    <row r="120369">
      <c r="A120369" t="inlineStr">
        <is>
          <t>1088144 - Nosh</t>
        </is>
      </c>
    </row>
    <row r="120370">
      <c r="A120370" t="inlineStr">
        <is>
          <t>1160662 - Noshad</t>
        </is>
      </c>
    </row>
    <row r="120371">
      <c r="A120371" t="inlineStr">
        <is>
          <t>1088145 - Nosh International Ltd</t>
        </is>
      </c>
    </row>
    <row r="120372">
      <c r="A120372" t="inlineStr">
        <is>
          <t>1136374 - Nosh Nosh</t>
        </is>
      </c>
    </row>
    <row r="120373">
      <c r="A120373" t="inlineStr">
        <is>
          <t>1088146 - No Show Liner Socks Multicolor Will</t>
        </is>
      </c>
    </row>
    <row r="120374">
      <c r="A120374" t="inlineStr">
        <is>
          <t>1160454 - Nos huiles</t>
        </is>
      </c>
    </row>
    <row r="120375">
      <c r="A120375" t="inlineStr">
        <is>
          <t>1088147 - Nosi Co</t>
        </is>
      </c>
    </row>
    <row r="120376">
      <c r="A120376" t="inlineStr">
        <is>
          <t>1174480 - NOSIR TECH</t>
        </is>
      </c>
    </row>
    <row r="120377">
      <c r="A120377" t="inlineStr">
        <is>
          <t>1153338 - Nosizwe Maternity Wear</t>
        </is>
      </c>
    </row>
    <row r="120378">
      <c r="A120378" t="inlineStr">
        <is>
          <t>1088148 - Nosk</t>
        </is>
      </c>
    </row>
    <row r="120379">
      <c r="A120379" t="inlineStr">
        <is>
          <t>1145590 - No Skito</t>
        </is>
      </c>
    </row>
    <row r="120380">
      <c r="A120380" t="inlineStr">
        <is>
          <t>1088149 - No Slip</t>
        </is>
      </c>
    </row>
    <row r="120381">
      <c r="A120381" t="inlineStr">
        <is>
          <t>1088150 - No Smoking</t>
        </is>
      </c>
    </row>
    <row r="120382">
      <c r="A120382" t="inlineStr">
        <is>
          <t>1088151 - Nosna</t>
        </is>
      </c>
    </row>
    <row r="120383">
      <c r="A120383" t="inlineStr">
        <is>
          <t>1088152 - No Specified</t>
        </is>
      </c>
    </row>
    <row r="120384">
      <c r="A120384" t="inlineStr">
        <is>
          <t>1158499 - Nossa</t>
        </is>
      </c>
    </row>
    <row r="120385">
      <c r="A120385" t="inlineStr">
        <is>
          <t>1088153 - Nosson</t>
        </is>
      </c>
    </row>
    <row r="120386">
      <c r="A120386" t="inlineStr">
        <is>
          <t>1088154 - Nosta</t>
        </is>
      </c>
    </row>
    <row r="120387">
      <c r="A120387" t="inlineStr">
        <is>
          <t>1170015 - Nosta Age</t>
        </is>
      </c>
    </row>
    <row r="120388">
      <c r="A120388" t="inlineStr">
        <is>
          <t>1088155 - Nostalgia</t>
        </is>
      </c>
    </row>
    <row r="120389">
      <c r="A120389" t="inlineStr">
        <is>
          <t>1168312 - Nostalgia Co.</t>
        </is>
      </c>
    </row>
    <row r="120390">
      <c r="A120390" t="inlineStr">
        <is>
          <t>1088156 - Nostalgia Electrics</t>
        </is>
      </c>
    </row>
    <row r="120391">
      <c r="A120391" t="inlineStr">
        <is>
          <t>1088157 - Nostalgia Electronics</t>
        </is>
      </c>
    </row>
    <row r="120392">
      <c r="A120392" t="inlineStr">
        <is>
          <t>1088158 - Nostalgia Lights</t>
        </is>
      </c>
    </row>
    <row r="120393">
      <c r="A120393" t="inlineStr">
        <is>
          <t>1088159 - Nostalgic Art</t>
        </is>
      </c>
    </row>
    <row r="120394">
      <c r="A120394" t="inlineStr">
        <is>
          <t>1088160 - Nostalgic Warehouse</t>
        </is>
      </c>
    </row>
    <row r="120395">
      <c r="A120395" t="inlineStr">
        <is>
          <t>1088161 - Nosuca</t>
        </is>
      </c>
    </row>
    <row r="120396">
      <c r="A120396" t="inlineStr">
        <is>
          <t>1088162 - No Sweat</t>
        </is>
      </c>
    </row>
    <row r="120397">
      <c r="A120397" t="inlineStr">
        <is>
          <t>1088163 - Nosy</t>
        </is>
      </c>
    </row>
    <row r="120398">
      <c r="A120398" t="inlineStr">
        <is>
          <t>1088164 - Not</t>
        </is>
      </c>
    </row>
    <row r="120399">
      <c r="A120399" t="inlineStr">
        <is>
          <t>1088165 - Notabu</t>
        </is>
      </c>
    </row>
    <row r="120400">
      <c r="A120400" t="inlineStr">
        <is>
          <t>1088166 - Not Applicable</t>
        </is>
      </c>
    </row>
    <row r="120401">
      <c r="A120401" t="inlineStr">
        <is>
          <t>1088167 - Notari By Brands For Less Marketplace</t>
        </is>
      </c>
    </row>
    <row r="120402">
      <c r="A120402" t="inlineStr">
        <is>
          <t>1088168 - Notations</t>
        </is>
      </c>
    </row>
    <row r="120403">
      <c r="A120403" t="inlineStr">
        <is>
          <t>1130361 - Notavel</t>
        </is>
      </c>
    </row>
    <row r="120404">
      <c r="A120404" t="inlineStr">
        <is>
          <t>1166950 - NOTCH</t>
        </is>
      </c>
    </row>
    <row r="120405">
      <c r="A120405" t="inlineStr">
        <is>
          <t>1088169 - Note</t>
        </is>
      </c>
    </row>
    <row r="120406">
      <c r="A120406" t="inlineStr">
        <is>
          <t>1088170 - Note 33</t>
        </is>
      </c>
    </row>
    <row r="120407">
      <c r="A120407" t="inlineStr">
        <is>
          <t>1088171 - Note 8</t>
        </is>
      </c>
    </row>
    <row r="120408">
      <c r="A120408" t="inlineStr">
        <is>
          <t>1088172 - Note8 64Gb Ori Set</t>
        </is>
      </c>
    </row>
    <row r="120409">
      <c r="A120409" t="inlineStr">
        <is>
          <t>1164914 - Notebook</t>
        </is>
      </c>
    </row>
    <row r="120410">
      <c r="A120410" t="inlineStr">
        <is>
          <t>1088173 - Notebook Computer Stands</t>
        </is>
      </c>
    </row>
    <row r="120411">
      <c r="A120411" t="inlineStr">
        <is>
          <t>1088174 - Note Cosmetics</t>
        </is>
      </c>
    </row>
    <row r="120412">
      <c r="A120412" t="inlineStr">
        <is>
          <t>1088175 - Noted</t>
        </is>
      </c>
    </row>
    <row r="120413">
      <c r="A120413" t="inlineStr">
        <is>
          <t>1171089 - Note it Down</t>
        </is>
      </c>
    </row>
    <row r="120414">
      <c r="A120414" t="inlineStr">
        <is>
          <t>1088176 - Notel</t>
        </is>
      </c>
    </row>
    <row r="120415">
      <c r="A120415" t="inlineStr">
        <is>
          <t>1088177 - Noteletts</t>
        </is>
      </c>
    </row>
    <row r="120416">
      <c r="A120416" t="inlineStr">
        <is>
          <t>1088178 - Notepal</t>
        </is>
      </c>
    </row>
    <row r="120417">
      <c r="A120417" t="inlineStr">
        <is>
          <t>1163265 - NOTES D'AMOUR</t>
        </is>
      </c>
    </row>
    <row r="120418">
      <c r="A120418" t="inlineStr">
        <is>
          <t>1131594 - Noteshield</t>
        </is>
      </c>
    </row>
    <row r="120419">
      <c r="A120419" t="inlineStr">
        <is>
          <t>1088179 - Noteubiq</t>
        </is>
      </c>
    </row>
    <row r="120420">
      <c r="A120420" t="inlineStr">
        <is>
          <t>1088180 - Noteworthie Gifts</t>
        </is>
      </c>
    </row>
    <row r="120421">
      <c r="A120421" t="inlineStr">
        <is>
          <t>1088181 - Not From This Planet Wears</t>
        </is>
      </c>
    </row>
    <row r="120422">
      <c r="A120422" t="inlineStr">
        <is>
          <t>1148533 - NOT GUILTY</t>
        </is>
      </c>
    </row>
    <row r="120423">
      <c r="A120423" t="inlineStr">
        <is>
          <t>1162707 - Nothing</t>
        </is>
      </c>
    </row>
    <row r="120424">
      <c r="A120424" t="inlineStr">
        <is>
          <t>1164073 - Nothosaur</t>
        </is>
      </c>
    </row>
    <row r="120425">
      <c r="A120425" t="inlineStr">
        <is>
          <t>1088182 - Notifier</t>
        </is>
      </c>
    </row>
    <row r="120426">
      <c r="A120426" t="inlineStr">
        <is>
          <t>1088183 - Notime</t>
        </is>
      </c>
    </row>
    <row r="120427">
      <c r="A120427" t="inlineStr">
        <is>
          <t>1150170 - Notion cream</t>
        </is>
      </c>
    </row>
    <row r="120428">
      <c r="A120428" t="inlineStr">
        <is>
          <t>1168782 - NOTIONR</t>
        </is>
      </c>
    </row>
    <row r="120429">
      <c r="A120429" t="inlineStr">
        <is>
          <t>1168034 - Notionsland</t>
        </is>
      </c>
    </row>
    <row r="120430">
      <c r="A120430" t="inlineStr">
        <is>
          <t>1088184 - Notions Marketing</t>
        </is>
      </c>
    </row>
    <row r="120431">
      <c r="A120431" t="inlineStr">
        <is>
          <t>1088185 - Notis</t>
        </is>
      </c>
    </row>
    <row r="120432">
      <c r="A120432" t="inlineStr">
        <is>
          <t>1088186 - Not Just An Empty Box</t>
        </is>
      </c>
    </row>
    <row r="120433">
      <c r="A120433" t="inlineStr">
        <is>
          <t>1088187 - Notneutral</t>
        </is>
      </c>
    </row>
    <row r="120434">
      <c r="A120434" t="inlineStr">
        <is>
          <t>1088188 - Noto Kids</t>
        </is>
      </c>
    </row>
    <row r="120435">
      <c r="A120435" t="inlineStr">
        <is>
          <t>1088189 - Notoo</t>
        </is>
      </c>
    </row>
    <row r="120436">
      <c r="A120436" t="inlineStr">
        <is>
          <t>1133820 - Notorious</t>
        </is>
      </c>
    </row>
    <row r="120437">
      <c r="A120437" t="inlineStr">
        <is>
          <t>1088190 - Notorious B I G</t>
        </is>
      </c>
    </row>
    <row r="120438">
      <c r="A120438" t="inlineStr">
        <is>
          <t>1088191 - Notorius</t>
        </is>
      </c>
    </row>
    <row r="120439">
      <c r="A120439" t="inlineStr">
        <is>
          <t>1088192 - No Touch</t>
        </is>
      </c>
    </row>
    <row r="120440">
      <c r="A120440" t="inlineStr">
        <is>
          <t>1088193 - Not Rated</t>
        </is>
      </c>
    </row>
    <row r="120441">
      <c r="A120441" t="inlineStr">
        <is>
          <t>1088194 - Notrax</t>
        </is>
      </c>
    </row>
    <row r="120442">
      <c r="A120442" t="inlineStr">
        <is>
          <t>1088195 - Notre Bb</t>
        </is>
      </c>
    </row>
    <row r="120443">
      <c r="A120443" t="inlineStr">
        <is>
          <t>1156195 - Notre bébé</t>
        </is>
      </c>
    </row>
    <row r="120444">
      <c r="A120444" t="inlineStr">
        <is>
          <t>1145450 - Notre café</t>
        </is>
      </c>
    </row>
    <row r="120445">
      <c r="A120445" t="inlineStr">
        <is>
          <t>1160300 - notriana</t>
        </is>
      </c>
    </row>
    <row r="120446">
      <c r="A120446" t="inlineStr">
        <is>
          <t>1088196 - Nots Cosmetic Korea</t>
        </is>
      </c>
    </row>
    <row r="120447">
      <c r="A120447" t="inlineStr">
        <is>
          <t>1088197 - Not Specific</t>
        </is>
      </c>
    </row>
    <row r="120448">
      <c r="A120448" t="inlineStr">
        <is>
          <t>1088198 - Not Specified</t>
        </is>
      </c>
    </row>
    <row r="120449">
      <c r="A120449" t="inlineStr">
        <is>
          <t>1088199 - Not Specify</t>
        </is>
      </c>
    </row>
    <row r="120450">
      <c r="A120450" t="inlineStr">
        <is>
          <t>1088200 - Nottingham Rehab Supplies</t>
        </is>
      </c>
    </row>
    <row r="120451">
      <c r="A120451" t="inlineStr">
        <is>
          <t>1147280 - Not Today Cat</t>
        </is>
      </c>
    </row>
    <row r="120452">
      <c r="A120452" t="inlineStr">
        <is>
          <t>1157911 - Not Tonight Honey</t>
        </is>
      </c>
    </row>
    <row r="120453">
      <c r="A120453" t="inlineStr">
        <is>
          <t>1088201 - Notty Boyz</t>
        </is>
      </c>
    </row>
    <row r="120454">
      <c r="A120454" t="inlineStr">
        <is>
          <t>1088202 - Notubes</t>
        </is>
      </c>
    </row>
    <row r="120455">
      <c r="A120455" t="inlineStr">
        <is>
          <t>1152746 - No Turning Back Fitness</t>
        </is>
      </c>
    </row>
    <row r="120456">
      <c r="A120456" t="inlineStr">
        <is>
          <t>1088203 - Not Visible</t>
        </is>
      </c>
    </row>
    <row r="120457">
      <c r="A120457" t="inlineStr">
        <is>
          <t>1088204 - Notw</t>
        </is>
      </c>
    </row>
    <row r="120458">
      <c r="A120458" t="inlineStr">
        <is>
          <t>1088205 - Notyet</t>
        </is>
      </c>
    </row>
    <row r="120459">
      <c r="A120459" t="inlineStr">
        <is>
          <t>1088206 - Not Your Mother'S</t>
        </is>
      </c>
    </row>
    <row r="120460">
      <c r="A120460" t="inlineStr">
        <is>
          <t>1148290 - NOTYOURS</t>
        </is>
      </c>
    </row>
    <row r="120461">
      <c r="A120461" t="inlineStr">
        <is>
          <t>1136981 - Nouara</t>
        </is>
      </c>
    </row>
    <row r="120462">
      <c r="A120462" t="inlineStr">
        <is>
          <t>1088207 - Nouba</t>
        </is>
      </c>
    </row>
    <row r="120463">
      <c r="A120463" t="inlineStr">
        <is>
          <t>1160745 - Nouban</t>
        </is>
      </c>
    </row>
    <row r="120464">
      <c r="A120464" t="inlineStr">
        <is>
          <t>1088208 - Nou'Fashion</t>
        </is>
      </c>
    </row>
    <row r="120465">
      <c r="A120465" t="inlineStr">
        <is>
          <t>1088209 - Noufast</t>
        </is>
      </c>
    </row>
    <row r="120466">
      <c r="A120466" t="inlineStr">
        <is>
          <t>1153342 - Noufouss cosmetics</t>
        </is>
      </c>
    </row>
    <row r="120467">
      <c r="A120467" t="inlineStr">
        <is>
          <t>1088210 - Nougat By Akoz</t>
        </is>
      </c>
    </row>
    <row r="120468">
      <c r="A120468" t="inlineStr">
        <is>
          <t>1138741 - NOUGATINE</t>
        </is>
      </c>
    </row>
    <row r="120469">
      <c r="A120469" t="inlineStr">
        <is>
          <t>1088211 - Nouhaila Cuir</t>
        </is>
      </c>
    </row>
    <row r="120470">
      <c r="A120470" t="inlineStr">
        <is>
          <t>1159966 - NOUHAUS</t>
        </is>
      </c>
    </row>
    <row r="120471">
      <c r="A120471" t="inlineStr">
        <is>
          <t>1165199 - Nouhette</t>
        </is>
      </c>
    </row>
    <row r="120472">
      <c r="A120472" t="inlineStr">
        <is>
          <t>1088212 - Noukie'S</t>
        </is>
      </c>
    </row>
    <row r="120473">
      <c r="A120473" t="inlineStr">
        <is>
          <t>1129001 - Noumero</t>
        </is>
      </c>
    </row>
    <row r="120474">
      <c r="A120474" t="inlineStr">
        <is>
          <t>1088213 - Noumiqiay</t>
        </is>
      </c>
    </row>
    <row r="120475">
      <c r="A120475" t="inlineStr">
        <is>
          <t>1128027 - Nouna</t>
        </is>
      </c>
    </row>
    <row r="120476">
      <c r="A120476" t="inlineStr">
        <is>
          <t>1088215 - Nouna Elektrik</t>
        </is>
      </c>
    </row>
    <row r="120477">
      <c r="A120477" t="inlineStr">
        <is>
          <t>1142786 - Nounou</t>
        </is>
      </c>
    </row>
    <row r="120478">
      <c r="A120478" t="inlineStr">
        <is>
          <t>1088216 - Nounours</t>
        </is>
      </c>
    </row>
    <row r="120479">
      <c r="A120479" t="inlineStr">
        <is>
          <t>1088214 - Noun`S Fish</t>
        </is>
      </c>
    </row>
    <row r="120480">
      <c r="A120480" t="inlineStr">
        <is>
          <t>1088217 - Nou'Nyanga</t>
        </is>
      </c>
    </row>
    <row r="120481">
      <c r="A120481" t="inlineStr">
        <is>
          <t>1088218 - Nour</t>
        </is>
      </c>
    </row>
    <row r="120482">
      <c r="A120482" t="inlineStr">
        <is>
          <t>1088219 - Noura</t>
        </is>
      </c>
    </row>
    <row r="120483">
      <c r="A120483" t="inlineStr">
        <is>
          <t>1170255 - Noura Elegance</t>
        </is>
      </c>
    </row>
    <row r="120484">
      <c r="A120484" t="inlineStr">
        <is>
          <t>1088220 - Nourah</t>
        </is>
      </c>
    </row>
    <row r="120485">
      <c r="A120485" t="inlineStr">
        <is>
          <t>1134688 - Noura haute couture</t>
        </is>
      </c>
    </row>
    <row r="120486">
      <c r="A120486" t="inlineStr">
        <is>
          <t>1088221 - Nour Ain</t>
        </is>
      </c>
    </row>
    <row r="120487">
      <c r="A120487" t="inlineStr">
        <is>
          <t>1088222 - Nouralia</t>
        </is>
      </c>
    </row>
    <row r="120488">
      <c r="A120488" t="inlineStr">
        <is>
          <t>1154557 - NourBeauty</t>
        </is>
      </c>
    </row>
    <row r="120489">
      <c r="A120489" t="inlineStr">
        <is>
          <t>1170451 - Nour Beauty</t>
        </is>
      </c>
    </row>
    <row r="120490">
      <c r="A120490" t="inlineStr">
        <is>
          <t>1171244 - Nourcin</t>
        </is>
      </c>
    </row>
    <row r="120491">
      <c r="A120491" t="inlineStr">
        <is>
          <t>1088223 - Nour Cosmetics</t>
        </is>
      </c>
    </row>
    <row r="120492">
      <c r="A120492" t="inlineStr">
        <is>
          <t>1088224 - Nour Creation</t>
        </is>
      </c>
    </row>
    <row r="120493">
      <c r="A120493" t="inlineStr">
        <is>
          <t>1152387 - Nour Echarkia</t>
        </is>
      </c>
    </row>
    <row r="120494">
      <c r="A120494" t="inlineStr">
        <is>
          <t>1088225 - Noureenmy</t>
        </is>
      </c>
    </row>
    <row r="120495">
      <c r="A120495" t="inlineStr">
        <is>
          <t>1088226 - Noureeve</t>
        </is>
      </c>
    </row>
    <row r="120496">
      <c r="A120496" t="inlineStr">
        <is>
          <t>1088227 - Noureeve Boutique</t>
        </is>
      </c>
    </row>
    <row r="120497">
      <c r="A120497" t="inlineStr">
        <is>
          <t>1088228 - Nourfastyle</t>
        </is>
      </c>
    </row>
    <row r="120498">
      <c r="A120498" t="inlineStr">
        <is>
          <t>1088229 - Nourfa Style Cover</t>
        </is>
      </c>
    </row>
    <row r="120499">
      <c r="A120499" t="inlineStr">
        <is>
          <t>1088230 - Nourfa Style Iron Board Cover</t>
        </is>
      </c>
    </row>
    <row r="120500">
      <c r="A120500" t="inlineStr">
        <is>
          <t>1156629 - nouri</t>
        </is>
      </c>
    </row>
    <row r="120501">
      <c r="A120501" t="inlineStr">
        <is>
          <t>1088231 - Nouria</t>
        </is>
      </c>
    </row>
    <row r="120502">
      <c r="A120502" t="inlineStr">
        <is>
          <t>1088232 - Nouriane</t>
        </is>
      </c>
    </row>
    <row r="120503">
      <c r="A120503" t="inlineStr">
        <is>
          <t>1088233 - Nouri Annie Ver</t>
        </is>
      </c>
    </row>
    <row r="120504">
      <c r="A120504" t="inlineStr">
        <is>
          <t>1161157 - Nouricos</t>
        </is>
      </c>
    </row>
    <row r="120505">
      <c r="A120505" t="inlineStr">
        <is>
          <t>1088234 - Nouril Ayin</t>
        </is>
      </c>
    </row>
    <row r="120506">
      <c r="A120506" t="inlineStr">
        <is>
          <t>1088235 - Nouripad</t>
        </is>
      </c>
    </row>
    <row r="120507">
      <c r="A120507" t="inlineStr">
        <is>
          <t>1088236 - Nourisbois</t>
        </is>
      </c>
    </row>
    <row r="120508">
      <c r="A120508" t="inlineStr">
        <is>
          <t>1088237 - Nourish</t>
        </is>
      </c>
    </row>
    <row r="120509">
      <c r="A120509" t="inlineStr">
        <is>
          <t>1166814 - Nourish British</t>
        </is>
      </c>
    </row>
    <row r="120510">
      <c r="A120510" t="inlineStr">
        <is>
          <t>1151428 - Nourished Essentials</t>
        </is>
      </c>
    </row>
    <row r="120511">
      <c r="A120511" t="inlineStr">
        <is>
          <t>1171116 - Nourished Natural Health</t>
        </is>
      </c>
    </row>
    <row r="120512">
      <c r="A120512" t="inlineStr">
        <is>
          <t>1088238 - Nourishing</t>
        </is>
      </c>
    </row>
    <row r="120513">
      <c r="A120513" t="inlineStr">
        <is>
          <t>1088239 - Nourishing Cream</t>
        </is>
      </c>
    </row>
    <row r="120514">
      <c r="A120514" t="inlineStr">
        <is>
          <t>1088240 - Nourishka</t>
        </is>
      </c>
    </row>
    <row r="120515">
      <c r="A120515" t="inlineStr">
        <is>
          <t>1167450 - NOURISHLIFE</t>
        </is>
      </c>
    </row>
    <row r="120516">
      <c r="A120516" t="inlineStr">
        <is>
          <t>1159745 - nourishmax</t>
        </is>
      </c>
    </row>
    <row r="120517">
      <c r="A120517" t="inlineStr">
        <is>
          <t>1171861 - Nourishnest</t>
        </is>
      </c>
    </row>
    <row r="120518">
      <c r="A120518" t="inlineStr">
        <is>
          <t>1130475 - Nourish Organic</t>
        </is>
      </c>
    </row>
    <row r="120519">
      <c r="A120519" t="inlineStr">
        <is>
          <t>1150770 - nourishvitals</t>
        </is>
      </c>
    </row>
    <row r="120520">
      <c r="A120520" t="inlineStr">
        <is>
          <t>1175298 - Nouriskin</t>
        </is>
      </c>
    </row>
    <row r="120521">
      <c r="A120521" t="inlineStr">
        <is>
          <t>1146278 - Nourison</t>
        </is>
      </c>
    </row>
    <row r="120522">
      <c r="A120522" t="inlineStr">
        <is>
          <t>1170597 - Nourista</t>
        </is>
      </c>
    </row>
    <row r="120523">
      <c r="A120523" t="inlineStr">
        <is>
          <t>1088241 - Nourkrin</t>
        </is>
      </c>
    </row>
    <row r="120524">
      <c r="A120524" t="inlineStr">
        <is>
          <t>1088242 - Nour Pharma</t>
        </is>
      </c>
    </row>
    <row r="120525">
      <c r="A120525" t="inlineStr">
        <is>
          <t>1175880 - NOURRIR</t>
        </is>
      </c>
    </row>
    <row r="120526">
      <c r="A120526" t="inlineStr">
        <is>
          <t>1133238 - Nouryas Tech</t>
        </is>
      </c>
    </row>
    <row r="120527">
      <c r="A120527" t="inlineStr">
        <is>
          <t>1175553 - Noush</t>
        </is>
      </c>
    </row>
    <row r="120528">
      <c r="A120528" t="inlineStr">
        <is>
          <t>1131424 - Nousha Paris</t>
        </is>
      </c>
    </row>
    <row r="120529">
      <c r="A120529" t="inlineStr">
        <is>
          <t>1088243 - Nous Mêmes Édition</t>
        </is>
      </c>
    </row>
    <row r="120530">
      <c r="A120530" t="inlineStr">
        <is>
          <t>1088244 - Nouspourelles</t>
        </is>
      </c>
    </row>
    <row r="120531">
      <c r="A120531" t="inlineStr">
        <is>
          <t>1088245 - Noutac</t>
        </is>
      </c>
    </row>
    <row r="120532">
      <c r="A120532" t="inlineStr">
        <is>
          <t>1159746 - NOUTLAB</t>
        </is>
      </c>
    </row>
    <row r="120533">
      <c r="A120533" t="inlineStr">
        <is>
          <t>1088246 - Nouva</t>
        </is>
      </c>
    </row>
    <row r="120534">
      <c r="A120534" t="inlineStr">
        <is>
          <t>1088247 - Nouval</t>
        </is>
      </c>
    </row>
    <row r="120535">
      <c r="A120535" t="inlineStr">
        <is>
          <t>1088248 - Nouveau</t>
        </is>
      </c>
    </row>
    <row r="120536">
      <c r="A120536" t="inlineStr">
        <is>
          <t>1088249 - Nouveau Dpart</t>
        </is>
      </c>
    </row>
    <row r="120537">
      <c r="A120537" t="inlineStr">
        <is>
          <t>1088250 - Nouveau Holland</t>
        </is>
      </c>
    </row>
    <row r="120538">
      <c r="A120538" t="inlineStr">
        <is>
          <t>1088251 - Nouveau Nail</t>
        </is>
      </c>
    </row>
    <row r="120539">
      <c r="A120539" t="inlineStr">
        <is>
          <t>1154508 - nouveau prince</t>
        </is>
      </c>
    </row>
    <row r="120540">
      <c r="A120540" t="inlineStr">
        <is>
          <t>1088252 - Nouveaute</t>
        </is>
      </c>
    </row>
    <row r="120541">
      <c r="A120541" t="inlineStr">
        <is>
          <t>1137194 - Nouveaux Horizons</t>
        </is>
      </c>
    </row>
    <row r="120542">
      <c r="A120542" t="inlineStr">
        <is>
          <t>1088253 - Nouvelle</t>
        </is>
      </c>
    </row>
    <row r="120543">
      <c r="A120543" t="inlineStr">
        <is>
          <t>1088254 - Nouvelle Boissonnerie</t>
        </is>
      </c>
    </row>
    <row r="120544">
      <c r="A120544" t="inlineStr">
        <is>
          <t>1088255 - Nouvelle Gespida</t>
        </is>
      </c>
    </row>
    <row r="120545">
      <c r="A120545" t="inlineStr">
        <is>
          <t>1155648 - nouvelle production de miel</t>
        </is>
      </c>
    </row>
    <row r="120546">
      <c r="A120546" t="inlineStr">
        <is>
          <t>1088256 - Nouvelles Images</t>
        </is>
      </c>
    </row>
    <row r="120547">
      <c r="A120547" t="inlineStr">
        <is>
          <t>1088257 - Nouvelles Parfumerie Services</t>
        </is>
      </c>
    </row>
    <row r="120548">
      <c r="A120548" t="inlineStr">
        <is>
          <t>1156444 - Nouvelle Vache</t>
        </is>
      </c>
    </row>
    <row r="120549">
      <c r="A120549" t="inlineStr">
        <is>
          <t>1088258 - Nouvelle Vision</t>
        </is>
      </c>
    </row>
    <row r="120550">
      <c r="A120550" t="inlineStr">
        <is>
          <t>1174205 - NOUVIQUE</t>
        </is>
      </c>
    </row>
    <row r="120551">
      <c r="A120551" t="inlineStr">
        <is>
          <t>1088259 - Nov</t>
        </is>
      </c>
    </row>
    <row r="120552">
      <c r="A120552" t="inlineStr">
        <is>
          <t>1088260 - Nova</t>
        </is>
      </c>
    </row>
    <row r="120553">
      <c r="A120553" t="inlineStr">
        <is>
          <t>1088261 - Nova 2I</t>
        </is>
      </c>
    </row>
    <row r="120554">
      <c r="A120554" t="inlineStr">
        <is>
          <t>1166110 - Nova7</t>
        </is>
      </c>
    </row>
    <row r="120555">
      <c r="A120555" t="inlineStr">
        <is>
          <t>1151585 - Nova Abrasive</t>
        </is>
      </c>
    </row>
    <row r="120556">
      <c r="A120556" t="inlineStr">
        <is>
          <t>1088262 - Nova Argan</t>
        </is>
      </c>
    </row>
    <row r="120557">
      <c r="A120557" t="inlineStr">
        <is>
          <t>1088263 - Nova Babylon</t>
        </is>
      </c>
    </row>
    <row r="120558">
      <c r="A120558" t="inlineStr">
        <is>
          <t>1163158 - Nova Brasil</t>
        </is>
      </c>
    </row>
    <row r="120559">
      <c r="A120559" t="inlineStr">
        <is>
          <t>1175260 - NOVACAPIL</t>
        </is>
      </c>
    </row>
    <row r="120560">
      <c r="A120560" t="inlineStr">
        <is>
          <t>1088264 - Novacart</t>
        </is>
      </c>
    </row>
    <row r="120561">
      <c r="A120561" t="inlineStr">
        <is>
          <t>1172823 - novacheck</t>
        </is>
      </c>
    </row>
    <row r="120562">
      <c r="A120562" t="inlineStr">
        <is>
          <t>1145608 - Novacide SIT</t>
        </is>
      </c>
    </row>
    <row r="120563">
      <c r="A120563" t="inlineStr">
        <is>
          <t>1161596 - NOVACLEAR</t>
        </is>
      </c>
    </row>
    <row r="120564">
      <c r="A120564" t="inlineStr">
        <is>
          <t>1161117 - NOVA CLEAR</t>
        </is>
      </c>
    </row>
    <row r="120565">
      <c r="A120565" t="inlineStr">
        <is>
          <t>1133170 - Novacolor</t>
        </is>
      </c>
    </row>
    <row r="120566">
      <c r="A120566" t="inlineStr">
        <is>
          <t>1150450 - NOVA COLOR</t>
        </is>
      </c>
    </row>
    <row r="120567">
      <c r="A120567" t="inlineStr">
        <is>
          <t>1163050 - NOVA COSMETICS</t>
        </is>
      </c>
    </row>
    <row r="120568">
      <c r="A120568" t="inlineStr">
        <is>
          <t>1166825 - NOVADERM</t>
        </is>
      </c>
    </row>
    <row r="120569">
      <c r="A120569" t="inlineStr">
        <is>
          <t>1147563 - Novaderma</t>
        </is>
      </c>
    </row>
    <row r="120570">
      <c r="A120570" t="inlineStr">
        <is>
          <t>1139295 - Novadiet</t>
        </is>
      </c>
    </row>
    <row r="120571">
      <c r="A120571" t="inlineStr">
        <is>
          <t>1129300 - NOVAFIX</t>
        </is>
      </c>
    </row>
    <row r="120572">
      <c r="A120572" t="inlineStr">
        <is>
          <t>1088265 - Novaflex</t>
        </is>
      </c>
    </row>
    <row r="120573">
      <c r="A120573" t="inlineStr">
        <is>
          <t>1088266 - Novaforme</t>
        </is>
      </c>
    </row>
    <row r="120574">
      <c r="A120574" t="inlineStr">
        <is>
          <t>1149538 - NOVA FRESH</t>
        </is>
      </c>
    </row>
    <row r="120575">
      <c r="A120575" t="inlineStr">
        <is>
          <t>1088267 - Novag Agate</t>
        </is>
      </c>
    </row>
    <row r="120576">
      <c r="A120576" t="inlineStr">
        <is>
          <t>1088268 - Novage</t>
        </is>
      </c>
    </row>
    <row r="120577">
      <c r="A120577" t="inlineStr">
        <is>
          <t>1088269 - Novagear</t>
        </is>
      </c>
    </row>
    <row r="120578">
      <c r="A120578" t="inlineStr">
        <is>
          <t>1170447 - novago</t>
        </is>
      </c>
    </row>
    <row r="120579">
      <c r="A120579" t="inlineStr">
        <is>
          <t>1088270 - Novagold</t>
        </is>
      </c>
    </row>
    <row r="120580">
      <c r="A120580" t="inlineStr">
        <is>
          <t>1088271 - Nova Hair</t>
        </is>
      </c>
    </row>
    <row r="120581">
      <c r="A120581" t="inlineStr">
        <is>
          <t>1088272 - Nova Harley</t>
        </is>
      </c>
    </row>
    <row r="120582">
      <c r="A120582" t="inlineStr">
        <is>
          <t>1088273 - Novai</t>
        </is>
      </c>
    </row>
    <row r="120583">
      <c r="A120583" t="inlineStr">
        <is>
          <t>1088274 - Novajet</t>
        </is>
      </c>
    </row>
    <row r="120584">
      <c r="A120584" t="inlineStr">
        <is>
          <t>1138548 - Novak</t>
        </is>
      </c>
    </row>
    <row r="120585">
      <c r="A120585" t="inlineStr">
        <is>
          <t>1158680 - Novak herbal products</t>
        </is>
      </c>
    </row>
    <row r="120586">
      <c r="A120586" t="inlineStr">
        <is>
          <t>1170533 - Nova kids</t>
        </is>
      </c>
    </row>
    <row r="120587">
      <c r="A120587" t="inlineStr">
        <is>
          <t>1146466 - Nova Lab</t>
        </is>
      </c>
    </row>
    <row r="120588">
      <c r="A120588" t="inlineStr">
        <is>
          <t>1167516 - NOVALA Bee Works</t>
        </is>
      </c>
    </row>
    <row r="120589">
      <c r="A120589" t="inlineStr">
        <is>
          <t>1088275 - Novalac</t>
        </is>
      </c>
    </row>
    <row r="120590">
      <c r="A120590" t="inlineStr">
        <is>
          <t>1088276 - Novalava</t>
        </is>
      </c>
    </row>
    <row r="120591">
      <c r="A120591" t="inlineStr">
        <is>
          <t>1088277 - Novalee</t>
        </is>
      </c>
    </row>
    <row r="120592">
      <c r="A120592" t="inlineStr">
        <is>
          <t>1147921 - Novaler</t>
        </is>
      </c>
    </row>
    <row r="120593">
      <c r="A120593" t="inlineStr">
        <is>
          <t>1168771 - Novalia</t>
        </is>
      </c>
    </row>
    <row r="120594">
      <c r="A120594" t="inlineStr">
        <is>
          <t>1088278 - Nova &amp; Libelle</t>
        </is>
      </c>
    </row>
    <row r="120595">
      <c r="A120595" t="inlineStr">
        <is>
          <t>1088279 - Nova Lohas</t>
        </is>
      </c>
    </row>
    <row r="120596">
      <c r="A120596" t="inlineStr">
        <is>
          <t>1175368 - novalou</t>
        </is>
      </c>
    </row>
    <row r="120597">
      <c r="A120597" t="inlineStr">
        <is>
          <t>1153724 - Novalucia</t>
        </is>
      </c>
    </row>
    <row r="120598">
      <c r="A120598" t="inlineStr">
        <is>
          <t>1150362 - novalys</t>
        </is>
      </c>
    </row>
    <row r="120599">
      <c r="A120599" t="inlineStr">
        <is>
          <t>1130712 - Nova Max</t>
        </is>
      </c>
    </row>
    <row r="120600">
      <c r="A120600" t="inlineStr">
        <is>
          <t>1166783 - NOVAMED</t>
        </is>
      </c>
    </row>
    <row r="120601">
      <c r="A120601" t="inlineStr">
        <is>
          <t>1088280 - Nova Medical Products</t>
        </is>
      </c>
    </row>
    <row r="120602">
      <c r="A120602" t="inlineStr">
        <is>
          <t>1088281 - Novamil</t>
        </is>
      </c>
    </row>
    <row r="120603">
      <c r="A120603" t="inlineStr">
        <is>
          <t>1088282 - Nova Nature</t>
        </is>
      </c>
    </row>
    <row r="120604">
      <c r="A120604" t="inlineStr">
        <is>
          <t>1157512 - Nova net</t>
        </is>
      </c>
    </row>
    <row r="120605">
      <c r="A120605" t="inlineStr">
        <is>
          <t>1160471 - Novange</t>
        </is>
      </c>
    </row>
    <row r="120606">
      <c r="A120606" t="inlineStr">
        <is>
          <t>1088283 - Nova Nutritionals Pte Ltd</t>
        </is>
      </c>
    </row>
    <row r="120607">
      <c r="A120607" t="inlineStr">
        <is>
          <t>1088284 - Nova Nutritions</t>
        </is>
      </c>
    </row>
    <row r="120608">
      <c r="A120608" t="inlineStr">
        <is>
          <t>1088285 - Novap</t>
        </is>
      </c>
    </row>
    <row r="120609">
      <c r="A120609" t="inlineStr">
        <is>
          <t>1134112 - NOVAPHARM</t>
        </is>
      </c>
    </row>
    <row r="120610">
      <c r="A120610" t="inlineStr">
        <is>
          <t>1088286 - Novara</t>
        </is>
      </c>
    </row>
    <row r="120611">
      <c r="A120611" t="inlineStr">
        <is>
          <t>1088287 - Novarama</t>
        </is>
      </c>
    </row>
    <row r="120612">
      <c r="A120612" t="inlineStr">
        <is>
          <t>1088288 - Novaris Hijab</t>
        </is>
      </c>
    </row>
    <row r="120613">
      <c r="A120613" t="inlineStr">
        <is>
          <t>1156519 - Novaroma</t>
        </is>
      </c>
    </row>
    <row r="120614">
      <c r="A120614" t="inlineStr">
        <is>
          <t>1156645 - NOVARROZ</t>
        </is>
      </c>
    </row>
    <row r="120615">
      <c r="A120615" t="inlineStr">
        <is>
          <t>1088289 - Novartis</t>
        </is>
      </c>
    </row>
    <row r="120616">
      <c r="A120616" t="inlineStr">
        <is>
          <t>1153761 - nova shoes</t>
        </is>
      </c>
    </row>
    <row r="120617">
      <c r="A120617" t="inlineStr">
        <is>
          <t>1088290 - Novaskin</t>
        </is>
      </c>
    </row>
    <row r="120618">
      <c r="A120618" t="inlineStr">
        <is>
          <t>1130992 - Nova Skin Beauty Products</t>
        </is>
      </c>
    </row>
    <row r="120619">
      <c r="A120619" t="inlineStr">
        <is>
          <t>1170430 - NOVASOL</t>
        </is>
      </c>
    </row>
    <row r="120620">
      <c r="A120620" t="inlineStr">
        <is>
          <t>1088291 - Novasonic</t>
        </is>
      </c>
    </row>
    <row r="120621">
      <c r="A120621" t="inlineStr">
        <is>
          <t>1088292 - Novasource</t>
        </is>
      </c>
    </row>
    <row r="120622">
      <c r="A120622" t="inlineStr">
        <is>
          <t>1174550 - NOVASPARK</t>
        </is>
      </c>
    </row>
    <row r="120623">
      <c r="A120623" t="inlineStr">
        <is>
          <t>1088293 - Novastar</t>
        </is>
      </c>
    </row>
    <row r="120624">
      <c r="A120624" t="inlineStr">
        <is>
          <t>1088294 - Novastyl</t>
        </is>
      </c>
    </row>
    <row r="120625">
      <c r="A120625" t="inlineStr">
        <is>
          <t>1088295 - Novatac</t>
        </is>
      </c>
    </row>
    <row r="120626">
      <c r="A120626" t="inlineStr">
        <is>
          <t>1088296 - Novatec</t>
        </is>
      </c>
    </row>
    <row r="120627">
      <c r="A120627" t="inlineStr">
        <is>
          <t>1127796 - Novatech</t>
        </is>
      </c>
    </row>
    <row r="120628">
      <c r="A120628" t="inlineStr">
        <is>
          <t>1166313 - NOVA TECH</t>
        </is>
      </c>
    </row>
    <row r="120629">
      <c r="A120629" t="inlineStr">
        <is>
          <t>1088297 - Novatek</t>
        </is>
      </c>
    </row>
    <row r="120630">
      <c r="A120630" t="inlineStr">
        <is>
          <t>1088298 - Novatek Electro</t>
        </is>
      </c>
    </row>
    <row r="120631">
      <c r="A120631" t="inlineStr">
        <is>
          <t>1088299 - Novation</t>
        </is>
      </c>
    </row>
    <row r="120632">
      <c r="A120632" t="inlineStr">
        <is>
          <t>1088300 - Novat Pest Control</t>
        </is>
      </c>
    </row>
    <row r="120633">
      <c r="A120633" t="inlineStr">
        <is>
          <t>1088301 - Novatx</t>
        </is>
      </c>
    </row>
    <row r="120634">
      <c r="A120634" t="inlineStr">
        <is>
          <t>1088302 - Novau</t>
        </is>
      </c>
    </row>
    <row r="120635">
      <c r="A120635" t="inlineStr">
        <is>
          <t>1088303 - Novaware</t>
        </is>
      </c>
    </row>
    <row r="120636">
      <c r="A120636" t="inlineStr">
        <is>
          <t>1088304 - Novawo</t>
        </is>
      </c>
    </row>
    <row r="120637">
      <c r="A120637" t="inlineStr">
        <is>
          <t>1088305 - Novax</t>
        </is>
      </c>
    </row>
    <row r="120638">
      <c r="A120638" t="inlineStr">
        <is>
          <t>1088306 - Nov Code</t>
        </is>
      </c>
    </row>
    <row r="120639">
      <c r="A120639" t="inlineStr">
        <is>
          <t>1088307 - Nove</t>
        </is>
      </c>
    </row>
    <row r="120640">
      <c r="A120640" t="inlineStr">
        <is>
          <t>1088308 - Novedeng</t>
        </is>
      </c>
    </row>
    <row r="120641">
      <c r="A120641" t="inlineStr">
        <is>
          <t>1088309 - Novel</t>
        </is>
      </c>
    </row>
    <row r="120642">
      <c r="A120642" t="inlineStr">
        <is>
          <t>1088310 - Novel Andai Hatiku Bersuara</t>
        </is>
      </c>
    </row>
    <row r="120643">
      <c r="A120643" t="inlineStr">
        <is>
          <t>1088311 - Novel Antologi Bunang Bunang</t>
        </is>
      </c>
    </row>
    <row r="120644">
      <c r="A120644" t="inlineStr">
        <is>
          <t>1088312 - Novel Art</t>
        </is>
      </c>
    </row>
    <row r="120645">
      <c r="A120645" t="inlineStr">
        <is>
          <t>1154610 - Novelas</t>
        </is>
      </c>
    </row>
    <row r="120646">
      <c r="A120646" t="inlineStr">
        <is>
          <t>1088313 - Novel Exchange</t>
        </is>
      </c>
    </row>
    <row r="120647">
      <c r="A120647" t="inlineStr">
        <is>
          <t>1088314 - Novelino</t>
        </is>
      </c>
    </row>
    <row r="120648">
      <c r="A120648" t="inlineStr">
        <is>
          <t>1143870 - Novell</t>
        </is>
      </c>
    </row>
    <row r="120649">
      <c r="A120649" t="inlineStr">
        <is>
          <t>1088315 - Novelle</t>
        </is>
      </c>
    </row>
    <row r="120650">
      <c r="A120650" t="inlineStr">
        <is>
          <t>1088316 - Novello</t>
        </is>
      </c>
    </row>
    <row r="120651">
      <c r="A120651" t="inlineStr">
        <is>
          <t>1088317 - Novel Mawar</t>
        </is>
      </c>
    </row>
    <row r="120652">
      <c r="A120652" t="inlineStr">
        <is>
          <t>1088318 - Novelo Gold</t>
        </is>
      </c>
    </row>
    <row r="120653">
      <c r="A120653" t="inlineStr">
        <is>
          <t>1088319 - Novelonline</t>
        </is>
      </c>
    </row>
    <row r="120654">
      <c r="A120654" t="inlineStr">
        <is>
          <t>1088320 - Novel Sastera</t>
        </is>
      </c>
    </row>
    <row r="120655">
      <c r="A120655" t="inlineStr">
        <is>
          <t>1088321 - Novel Solar</t>
        </is>
      </c>
    </row>
    <row r="120656">
      <c r="A120656" t="inlineStr">
        <is>
          <t>1088322 - Novel Special</t>
        </is>
      </c>
    </row>
    <row r="120657">
      <c r="A120657" t="inlineStr">
        <is>
          <t>1168543 - NovelTech</t>
        </is>
      </c>
    </row>
    <row r="120658">
      <c r="A120658" t="inlineStr">
        <is>
          <t>1088323 - Novelty</t>
        </is>
      </c>
    </row>
    <row r="120659">
      <c r="A120659" t="inlineStr">
        <is>
          <t>1088324 - Noveltylane</t>
        </is>
      </c>
    </row>
    <row r="120660">
      <c r="A120660" t="inlineStr">
        <is>
          <t>1088325 - Novelty Place</t>
        </is>
      </c>
    </row>
    <row r="120661">
      <c r="A120661" t="inlineStr">
        <is>
          <t>1088326 - Novemb3R</t>
        </is>
      </c>
    </row>
    <row r="120662">
      <c r="A120662" t="inlineStr">
        <is>
          <t>1088327 - November</t>
        </is>
      </c>
    </row>
    <row r="120663">
      <c r="A120663" t="inlineStr">
        <is>
          <t>1088328 - Novemberluxe</t>
        </is>
      </c>
    </row>
    <row r="120664">
      <c r="A120664" t="inlineStr">
        <is>
          <t>1088329 - November Seven</t>
        </is>
      </c>
    </row>
    <row r="120665">
      <c r="A120665" t="inlineStr">
        <is>
          <t>1088330 - Novena</t>
        </is>
      </c>
    </row>
    <row r="120666">
      <c r="A120666" t="inlineStr">
        <is>
          <t>1088331 - Novent</t>
        </is>
      </c>
    </row>
    <row r="120667">
      <c r="A120667" t="inlineStr">
        <is>
          <t>1156251 - Noventis</t>
        </is>
      </c>
    </row>
    <row r="120668">
      <c r="A120668" t="inlineStr">
        <is>
          <t>1126705 - Noveo+</t>
        </is>
      </c>
    </row>
    <row r="120669">
      <c r="A120669" t="inlineStr">
        <is>
          <t>1088332 - Novero</t>
        </is>
      </c>
    </row>
    <row r="120670">
      <c r="A120670" t="inlineStr">
        <is>
          <t>1088333 - Novero Gaming</t>
        </is>
      </c>
    </row>
    <row r="120671">
      <c r="A120671" t="inlineStr">
        <is>
          <t>1088334 - Novesta</t>
        </is>
      </c>
    </row>
    <row r="120672">
      <c r="A120672" t="inlineStr">
        <is>
          <t>1088335 - Novex</t>
        </is>
      </c>
    </row>
    <row r="120673">
      <c r="A120673" t="inlineStr">
        <is>
          <t>1088336 - Novex Biotech</t>
        </is>
      </c>
    </row>
    <row r="120674">
      <c r="A120674" t="inlineStr">
        <is>
          <t>1088337 - Novexpert</t>
        </is>
      </c>
    </row>
    <row r="120675">
      <c r="A120675" t="inlineStr">
        <is>
          <t>1153190 - NOVEY</t>
        </is>
      </c>
    </row>
    <row r="120676">
      <c r="A120676" t="inlineStr">
        <is>
          <t>1132243 - Novhill</t>
        </is>
      </c>
    </row>
    <row r="120677">
      <c r="A120677" t="inlineStr">
        <is>
          <t>1088338 - Novi</t>
        </is>
      </c>
    </row>
    <row r="120678">
      <c r="A120678" t="inlineStr">
        <is>
          <t>1088339 - Novica</t>
        </is>
      </c>
    </row>
    <row r="120679">
      <c r="A120679" t="inlineStr">
        <is>
          <t>1088340 - Novicare</t>
        </is>
      </c>
    </row>
    <row r="120680">
      <c r="A120680" t="inlineStr">
        <is>
          <t>1088341 - Novida</t>
        </is>
      </c>
    </row>
    <row r="120681">
      <c r="A120681" t="inlineStr">
        <is>
          <t>1088342 - Novinka</t>
        </is>
      </c>
    </row>
    <row r="120682">
      <c r="A120682" t="inlineStr">
        <is>
          <t>1143551 - Novinza</t>
        </is>
      </c>
    </row>
    <row r="120683">
      <c r="A120683" t="inlineStr">
        <is>
          <t>1088343 - Novipro</t>
        </is>
      </c>
    </row>
    <row r="120684">
      <c r="A120684" t="inlineStr">
        <is>
          <t>1088344 - Novis</t>
        </is>
      </c>
    </row>
    <row r="120685">
      <c r="A120685" t="inlineStr">
        <is>
          <t>1088345 - Novi Serum</t>
        </is>
      </c>
    </row>
    <row r="120686">
      <c r="A120686" t="inlineStr">
        <is>
          <t>1088346 - Novita</t>
        </is>
      </c>
    </row>
    <row r="120687">
      <c r="A120687" t="inlineStr">
        <is>
          <t>1088347 - Novo</t>
        </is>
      </c>
    </row>
    <row r="120688">
      <c r="A120688" t="inlineStr">
        <is>
          <t>1088348 - Novobac</t>
        </is>
      </c>
    </row>
    <row r="120689">
      <c r="A120689" t="inlineStr">
        <is>
          <t>1174460 - NOVOCARE</t>
        </is>
      </c>
    </row>
    <row r="120690">
      <c r="A120690" t="inlineStr">
        <is>
          <t>1088349 - Novodalin</t>
        </is>
      </c>
    </row>
    <row r="120691">
      <c r="A120691" t="inlineStr">
        <is>
          <t>1088350 - Novoflex</t>
        </is>
      </c>
    </row>
    <row r="120692">
      <c r="A120692" t="inlineStr">
        <is>
          <t>1158401 - NOVOKOSIN</t>
        </is>
      </c>
    </row>
    <row r="120693">
      <c r="A120693" t="inlineStr">
        <is>
          <t>1165071 - Novoma</t>
        </is>
      </c>
    </row>
    <row r="120694">
      <c r="A120694" t="inlineStr">
        <is>
          <t>1161344 - Novomins</t>
        </is>
      </c>
    </row>
    <row r="120695">
      <c r="A120695" t="inlineStr">
        <is>
          <t>1145410 - Novonordisk</t>
        </is>
      </c>
    </row>
    <row r="120696">
      <c r="A120696" t="inlineStr">
        <is>
          <t>1135183 - Novoo</t>
        </is>
      </c>
    </row>
    <row r="120697">
      <c r="A120697" t="inlineStr">
        <is>
          <t>1088351 - Novopro</t>
        </is>
      </c>
    </row>
    <row r="120698">
      <c r="A120698" t="inlineStr">
        <is>
          <t>1088352 - Novo Protein</t>
        </is>
      </c>
    </row>
    <row r="120699">
      <c r="A120699" t="inlineStr">
        <is>
          <t>1088353 - Novo Protein Bites</t>
        </is>
      </c>
    </row>
    <row r="120700">
      <c r="A120700" t="inlineStr">
        <is>
          <t>1088354 - Novos</t>
        </is>
      </c>
    </row>
    <row r="120701">
      <c r="A120701" t="inlineStr">
        <is>
          <t>1088355 - Novo Style</t>
        </is>
      </c>
    </row>
    <row r="120702">
      <c r="A120702" t="inlineStr">
        <is>
          <t>1088356 - Novotel Singapore Clarke Quay</t>
        </is>
      </c>
    </row>
    <row r="120703">
      <c r="A120703" t="inlineStr">
        <is>
          <t>1088357 - Novotextil</t>
        </is>
      </c>
    </row>
    <row r="120704">
      <c r="A120704" t="inlineStr">
        <is>
          <t>1088358 - Novoup Quartz</t>
        </is>
      </c>
    </row>
    <row r="120705">
      <c r="A120705" t="inlineStr">
        <is>
          <t>1088359 - Novoup Regulat</t>
        </is>
      </c>
    </row>
    <row r="120706">
      <c r="A120706" t="inlineStr">
        <is>
          <t>1088360 - Novovent</t>
        </is>
      </c>
    </row>
    <row r="120707">
      <c r="A120707" t="inlineStr">
        <is>
          <t>1088361 - Novsight</t>
        </is>
      </c>
    </row>
    <row r="120708">
      <c r="A120708" t="inlineStr">
        <is>
          <t>1088362 - Novum Organum</t>
        </is>
      </c>
    </row>
    <row r="120709">
      <c r="A120709" t="inlineStr">
        <is>
          <t>1088363 - Novus</t>
        </is>
      </c>
    </row>
    <row r="120710">
      <c r="A120710" t="inlineStr">
        <is>
          <t>1088364 - Novushome</t>
        </is>
      </c>
    </row>
    <row r="120711">
      <c r="A120711" t="inlineStr">
        <is>
          <t>1088365 - Novv</t>
        </is>
      </c>
    </row>
    <row r="120712">
      <c r="A120712" t="inlineStr">
        <is>
          <t>1088366 - Novy</t>
        </is>
      </c>
    </row>
    <row r="120713">
      <c r="A120713" t="inlineStr">
        <is>
          <t>1088367 - Now</t>
        </is>
      </c>
    </row>
    <row r="120714">
      <c r="A120714" t="inlineStr">
        <is>
          <t>1159696 - Nowa</t>
        </is>
      </c>
    </row>
    <row r="120715">
      <c r="A120715" t="inlineStr">
        <is>
          <t>1126378 - Nowadays</t>
        </is>
      </c>
    </row>
    <row r="120716">
      <c r="A120716" t="inlineStr">
        <is>
          <t>1088368 - Now Athletics</t>
        </is>
      </c>
    </row>
    <row r="120717">
      <c r="A120717" t="inlineStr">
        <is>
          <t>1088369 - Now Bindings</t>
        </is>
      </c>
    </row>
    <row r="120718">
      <c r="A120718" t="inlineStr">
        <is>
          <t>1088370 - Now Designs</t>
        </is>
      </c>
    </row>
    <row r="120719">
      <c r="A120719" t="inlineStr">
        <is>
          <t>1088371 - Nowdrlang</t>
        </is>
      </c>
    </row>
    <row r="120720">
      <c r="A120720" t="inlineStr">
        <is>
          <t>1160985 - Nowella</t>
        </is>
      </c>
    </row>
    <row r="120721">
      <c r="A120721" t="inlineStr">
        <is>
          <t>1088372 - Nower</t>
        </is>
      </c>
    </row>
    <row r="120722">
      <c r="A120722" t="inlineStr">
        <is>
          <t>1088373 - Now Essential</t>
        </is>
      </c>
    </row>
    <row r="120723">
      <c r="A120723" t="inlineStr">
        <is>
          <t>1088374 - No Wet</t>
        </is>
      </c>
    </row>
    <row r="120724">
      <c r="A120724" t="inlineStr">
        <is>
          <t>1088375 - Now Food</t>
        </is>
      </c>
    </row>
    <row r="120725">
      <c r="A120725" t="inlineStr">
        <is>
          <t>1088376 - Now Foods</t>
        </is>
      </c>
    </row>
    <row r="120726">
      <c r="A120726" t="inlineStr">
        <is>
          <t>1088377 - Now Helmet</t>
        </is>
      </c>
    </row>
    <row r="120727">
      <c r="A120727" t="inlineStr">
        <is>
          <t>1088378 - Nowis</t>
        </is>
      </c>
    </row>
    <row r="120728">
      <c r="A120728" t="inlineStr">
        <is>
          <t>1088379 - Now Kit</t>
        </is>
      </c>
    </row>
    <row r="120729">
      <c r="A120729" t="inlineStr">
        <is>
          <t>1088380 - Nowley</t>
        </is>
      </c>
    </row>
    <row r="120730">
      <c r="A120730" t="inlineStr">
        <is>
          <t>1144912 - nowo</t>
        </is>
      </c>
    </row>
    <row r="120731">
      <c r="A120731" t="inlineStr">
        <is>
          <t>1088381 - Nowodvorski Lighting</t>
        </is>
      </c>
    </row>
    <row r="120732">
      <c r="A120732" t="inlineStr">
        <is>
          <t>1142940 - now PRESSO</t>
        </is>
      </c>
    </row>
    <row r="120733">
      <c r="A120733" t="inlineStr">
        <is>
          <t>1142947 - Nowpresso</t>
        </is>
      </c>
    </row>
    <row r="120734">
      <c r="A120734" t="inlineStr">
        <is>
          <t>1088382 - Now Product</t>
        </is>
      </c>
    </row>
    <row r="120735">
      <c r="A120735" t="inlineStr">
        <is>
          <t>1173651 - NOW SHOES</t>
        </is>
      </c>
    </row>
    <row r="120736">
      <c r="A120736" t="inlineStr">
        <is>
          <t>1088383 - Now Solutions</t>
        </is>
      </c>
    </row>
    <row r="120737">
      <c r="A120737" t="inlineStr">
        <is>
          <t>1088384 - NowSport</t>
        </is>
      </c>
    </row>
    <row r="120738">
      <c r="A120738" t="inlineStr">
        <is>
          <t>1088385 - Now Sports</t>
        </is>
      </c>
    </row>
    <row r="120739">
      <c r="A120739" t="inlineStr">
        <is>
          <t>1088386 - Nowstar</t>
        </is>
      </c>
    </row>
    <row r="120740">
      <c r="A120740" t="inlineStr">
        <is>
          <t>1088387 - Now Ultra Bright Led Bike Light</t>
        </is>
      </c>
    </row>
    <row r="120741">
      <c r="A120741" t="inlineStr">
        <is>
          <t>1088388 - Nox</t>
        </is>
      </c>
    </row>
    <row r="120742">
      <c r="A120742" t="inlineStr">
        <is>
          <t>1168567 - NOXE</t>
        </is>
      </c>
    </row>
    <row r="120743">
      <c r="A120743" t="inlineStr">
        <is>
          <t>1088389 - Noxema</t>
        </is>
      </c>
    </row>
    <row r="120744">
      <c r="A120744" t="inlineStr">
        <is>
          <t>1168485 - Nox Emporium</t>
        </is>
      </c>
    </row>
    <row r="120745">
      <c r="A120745" t="inlineStr">
        <is>
          <t>1142123 - NOXES</t>
        </is>
      </c>
    </row>
    <row r="120746">
      <c r="A120746" t="inlineStr">
        <is>
          <t>1163962 - Noxidil</t>
        </is>
      </c>
    </row>
    <row r="120747">
      <c r="A120747" t="inlineStr">
        <is>
          <t>1088390 - Noxienne Tab Store</t>
        </is>
      </c>
    </row>
    <row r="120748">
      <c r="A120748" t="inlineStr">
        <is>
          <t>1142265 - NOXTER</t>
        </is>
      </c>
    </row>
    <row r="120749">
      <c r="A120749" t="inlineStr">
        <is>
          <t>1088391 - Noxxa</t>
        </is>
      </c>
    </row>
    <row r="120750">
      <c r="A120750" t="inlineStr">
        <is>
          <t>1088392 - Noxzema</t>
        </is>
      </c>
    </row>
    <row r="120751">
      <c r="A120751" t="inlineStr">
        <is>
          <t>1088393 - Noya</t>
        </is>
      </c>
    </row>
    <row r="120752">
      <c r="A120752" t="inlineStr">
        <is>
          <t>1143807 - Noyabakazi</t>
        </is>
      </c>
    </row>
    <row r="120753">
      <c r="A120753" t="inlineStr">
        <is>
          <t>1088394 - Noyafa</t>
        </is>
      </c>
    </row>
    <row r="120754">
      <c r="A120754" t="inlineStr">
        <is>
          <t>1149668 - Noyafa Kebidumei</t>
        </is>
      </c>
    </row>
    <row r="120755">
      <c r="A120755" t="inlineStr">
        <is>
          <t>1162712 - NOYE</t>
        </is>
      </c>
    </row>
    <row r="120756">
      <c r="A120756" t="inlineStr">
        <is>
          <t>1163913 - NO YELLOW</t>
        </is>
      </c>
    </row>
    <row r="120757">
      <c r="A120757" t="inlineStr">
        <is>
          <t>1169052 - Noyki Klothing</t>
        </is>
      </c>
    </row>
    <row r="120758">
      <c r="A120758" t="inlineStr">
        <is>
          <t>1088395 - Noza Tec</t>
        </is>
      </c>
    </row>
    <row r="120759">
      <c r="A120759" t="inlineStr">
        <is>
          <t>1088396 - Nozie</t>
        </is>
      </c>
    </row>
    <row r="120760">
      <c r="A120760" t="inlineStr">
        <is>
          <t>1088397 - Nozine</t>
        </is>
      </c>
    </row>
    <row r="120761">
      <c r="A120761" t="inlineStr">
        <is>
          <t>1088398 - Noziza</t>
        </is>
      </c>
    </row>
    <row r="120762">
      <c r="A120762" t="inlineStr">
        <is>
          <t>1088399 - N &amp; P</t>
        </is>
      </c>
    </row>
    <row r="120763">
      <c r="A120763" t="inlineStr">
        <is>
          <t>1174318 - N PARIS</t>
        </is>
      </c>
    </row>
    <row r="120764">
      <c r="A120764" t="inlineStr">
        <is>
          <t>1088400 - Npason</t>
        </is>
      </c>
    </row>
    <row r="120765">
      <c r="A120765" t="inlineStr">
        <is>
          <t>1133138 - NPC</t>
        </is>
      </c>
    </row>
    <row r="120766">
      <c r="A120766" t="inlineStr">
        <is>
          <t>1088401 - N P Candour</t>
        </is>
      </c>
    </row>
    <row r="120767">
      <c r="A120767" t="inlineStr">
        <is>
          <t>1088402 - N Pet</t>
        </is>
      </c>
    </row>
    <row r="120768">
      <c r="A120768" t="inlineStr">
        <is>
          <t>1126119 - NPET</t>
        </is>
      </c>
    </row>
    <row r="120769">
      <c r="A120769" t="inlineStr">
        <is>
          <t>1088403 - N P Gandour</t>
        </is>
      </c>
    </row>
    <row r="120770">
      <c r="A120770" t="inlineStr">
        <is>
          <t>1088404 - N Pharm</t>
        </is>
      </c>
    </row>
    <row r="120771">
      <c r="A120771" t="inlineStr">
        <is>
          <t>1088405 - N PHILANTHROPY</t>
        </is>
      </c>
    </row>
    <row r="120772">
      <c r="A120772" t="inlineStr">
        <is>
          <t>1088406 - Npi</t>
        </is>
      </c>
    </row>
    <row r="120773">
      <c r="A120773" t="inlineStr">
        <is>
          <t>1129466 - N.P.K</t>
        </is>
      </c>
    </row>
    <row r="120774">
      <c r="A120774" t="inlineStr">
        <is>
          <t>1088407 - Npkcollection</t>
        </is>
      </c>
    </row>
    <row r="120775">
      <c r="A120775" t="inlineStr">
        <is>
          <t>1140980 - NPL</t>
        </is>
      </c>
    </row>
    <row r="120776">
      <c r="A120776" t="inlineStr">
        <is>
          <t>1169730 - Nplay</t>
        </is>
      </c>
    </row>
    <row r="120777">
      <c r="A120777" t="inlineStr">
        <is>
          <t>1088408 - Npr</t>
        </is>
      </c>
    </row>
    <row r="120778">
      <c r="A120778" t="inlineStr">
        <is>
          <t>1088409 - Npresh Wonder</t>
        </is>
      </c>
    </row>
    <row r="120779">
      <c r="A120779" t="inlineStr">
        <is>
          <t>1088410 - Nps</t>
        </is>
      </c>
    </row>
    <row r="120780">
      <c r="A120780" t="inlineStr">
        <is>
          <t>1139902 - NPSelection</t>
        </is>
      </c>
    </row>
    <row r="120781">
      <c r="A120781" t="inlineStr">
        <is>
          <t>1088411 - Np Stylus Central</t>
        </is>
      </c>
    </row>
    <row r="120782">
      <c r="A120782" t="inlineStr">
        <is>
          <t>1088412 - Np Surf</t>
        </is>
      </c>
    </row>
    <row r="120783">
      <c r="A120783" t="inlineStr">
        <is>
          <t>1088413 - Npw</t>
        </is>
      </c>
    </row>
    <row r="120784">
      <c r="A120784" t="inlineStr">
        <is>
          <t>1088414 - Nqshaonu</t>
        </is>
      </c>
    </row>
    <row r="120785">
      <c r="A120785" t="inlineStr">
        <is>
          <t>1088415 - Nr</t>
        </is>
      </c>
    </row>
    <row r="120786">
      <c r="A120786" t="inlineStr">
        <is>
          <t>1145396 - N&amp;R</t>
        </is>
      </c>
    </row>
    <row r="120787">
      <c r="A120787" t="inlineStr">
        <is>
          <t>1088416 - N Rafique</t>
        </is>
      </c>
    </row>
    <row r="120788">
      <c r="A120788" t="inlineStr">
        <is>
          <t>1088417 - N Rage</t>
        </is>
      </c>
    </row>
    <row r="120789">
      <c r="A120789" t="inlineStr">
        <is>
          <t>1088418 - Nra National Rifle Association</t>
        </is>
      </c>
    </row>
    <row r="120790">
      <c r="A120790" t="inlineStr">
        <is>
          <t>1088419 - Nrc Cosmetic</t>
        </is>
      </c>
    </row>
    <row r="120791">
      <c r="A120791" t="inlineStr">
        <is>
          <t>1088420 - Nrc Foundation</t>
        </is>
      </c>
    </row>
    <row r="120792">
      <c r="A120792" t="inlineStr">
        <is>
          <t>1088421 - Nr Cosmetics</t>
        </is>
      </c>
    </row>
    <row r="120793">
      <c r="A120793" t="inlineStr">
        <is>
          <t>1088422 - Nr Fashion</t>
        </is>
      </c>
    </row>
    <row r="120794">
      <c r="A120794" t="inlineStr">
        <is>
          <t>1088423 - Nrg</t>
        </is>
      </c>
    </row>
    <row r="120795">
      <c r="A120795" t="inlineStr">
        <is>
          <t>1171867 - NRG POWER</t>
        </is>
      </c>
    </row>
    <row r="120796">
      <c r="A120796" t="inlineStr">
        <is>
          <t>1088424 - Nrgy Form</t>
        </is>
      </c>
    </row>
    <row r="120797">
      <c r="A120797" t="inlineStr">
        <is>
          <t>1143794 - N.RICH</t>
        </is>
      </c>
    </row>
    <row r="120798">
      <c r="A120798" t="inlineStr">
        <is>
          <t>1088425 - NRJSOLAIRE</t>
        </is>
      </c>
    </row>
    <row r="120799">
      <c r="A120799" t="inlineStr">
        <is>
          <t>1088426 - Nrk</t>
        </is>
      </c>
    </row>
    <row r="120800">
      <c r="A120800" t="inlineStr">
        <is>
          <t>1088427 - Nrr</t>
        </is>
      </c>
    </row>
    <row r="120801">
      <c r="A120801" t="inlineStr">
        <is>
          <t>1088428 - Nrs</t>
        </is>
      </c>
    </row>
    <row r="120802">
      <c r="A120802" t="inlineStr">
        <is>
          <t>1088429 - Nrs Healthcare</t>
        </is>
      </c>
    </row>
    <row r="120803">
      <c r="A120803" t="inlineStr">
        <is>
          <t>1164086 - N.R.Shoes</t>
        </is>
      </c>
    </row>
    <row r="120804">
      <c r="A120804" t="inlineStr">
        <is>
          <t>1145898 - NR Shop</t>
        </is>
      </c>
    </row>
    <row r="120805">
      <c r="A120805" t="inlineStr">
        <is>
          <t>1145900 - Nr underwear</t>
        </is>
      </c>
    </row>
    <row r="120806">
      <c r="A120806" t="inlineStr">
        <is>
          <t>1088430 - Nrwinkel</t>
        </is>
      </c>
    </row>
    <row r="120807">
      <c r="A120807" t="inlineStr">
        <is>
          <t>1149487 - NS</t>
        </is>
      </c>
    </row>
    <row r="120808">
      <c r="A120808" t="inlineStr">
        <is>
          <t>1088431 - N&amp;S</t>
        </is>
      </c>
    </row>
    <row r="120809">
      <c r="A120809" t="inlineStr">
        <is>
          <t>1088432 - Ns00009123</t>
        </is>
      </c>
    </row>
    <row r="120810">
      <c r="A120810" t="inlineStr">
        <is>
          <t>1088433 - Nsa</t>
        </is>
      </c>
    </row>
    <row r="120811">
      <c r="A120811" t="inlineStr">
        <is>
          <t>1152393 - Nsaale</t>
        </is>
      </c>
    </row>
    <row r="120812">
      <c r="A120812" t="inlineStr">
        <is>
          <t>1088434 - Nsa Beauty Serum Syafiqah Aina</t>
        </is>
      </c>
    </row>
    <row r="120813">
      <c r="A120813" t="inlineStr">
        <is>
          <t>1174620 - NSANJA COROMATE</t>
        </is>
      </c>
    </row>
    <row r="120814">
      <c r="A120814" t="inlineStr">
        <is>
          <t>1130877 - Nsat</t>
        </is>
      </c>
    </row>
    <row r="120815">
      <c r="A120815" t="inlineStr">
        <is>
          <t>1088435 - Nsb</t>
        </is>
      </c>
    </row>
    <row r="120816">
      <c r="A120816" t="inlineStr">
        <is>
          <t>1165313 - NSBIKES</t>
        </is>
      </c>
    </row>
    <row r="120817">
      <c r="A120817" t="inlineStr">
        <is>
          <t>1125295 - NSBM</t>
        </is>
      </c>
    </row>
    <row r="120818">
      <c r="A120818" t="inlineStr">
        <is>
          <t>1088436 - Nsc</t>
        </is>
      </c>
    </row>
    <row r="120819">
      <c r="A120819" t="inlineStr">
        <is>
          <t>1088437 - Nscexclusive</t>
        </is>
      </c>
    </row>
    <row r="120820">
      <c r="A120820" t="inlineStr">
        <is>
          <t>1088438 - Nsdio</t>
        </is>
      </c>
    </row>
    <row r="120821">
      <c r="A120821" t="inlineStr">
        <is>
          <t>1164281 - NSDN</t>
        </is>
      </c>
    </row>
    <row r="120822">
      <c r="A120822" t="inlineStr">
        <is>
          <t>1088439 - Nse</t>
        </is>
      </c>
    </row>
    <row r="120823">
      <c r="A120823" t="inlineStr">
        <is>
          <t>1088440 - Nse Best Collection</t>
        </is>
      </c>
    </row>
    <row r="120824">
      <c r="A120824" t="inlineStr">
        <is>
          <t>1088441 - Nsefi'S Honey</t>
        </is>
      </c>
    </row>
    <row r="120825">
      <c r="A120825" t="inlineStr">
        <is>
          <t>1088442 - Nse Jesus</t>
        </is>
      </c>
    </row>
    <row r="120826">
      <c r="A120826" t="inlineStr">
        <is>
          <t>1088443 - Nse Light And Solutions</t>
        </is>
      </c>
    </row>
    <row r="120827">
      <c r="A120827" t="inlineStr">
        <is>
          <t>1088444 - N Seoul Tower</t>
        </is>
      </c>
    </row>
    <row r="120828">
      <c r="A120828" t="inlineStr">
        <is>
          <t>1088445 - Ns Et</t>
        </is>
      </c>
    </row>
    <row r="120829">
      <c r="A120829" t="inlineStr">
        <is>
          <t>1088446 - Nsf</t>
        </is>
      </c>
    </row>
    <row r="120830">
      <c r="A120830" t="inlineStr">
        <is>
          <t>1175659 - NSFgod</t>
        </is>
      </c>
    </row>
    <row r="120831">
      <c r="A120831" t="inlineStr">
        <is>
          <t>1088447 - Nsh</t>
        </is>
      </c>
    </row>
    <row r="120832">
      <c r="A120832" t="inlineStr">
        <is>
          <t>1136577 - Nshuti</t>
        </is>
      </c>
    </row>
    <row r="120833">
      <c r="A120833" t="inlineStr">
        <is>
          <t>1088448 - Nsi</t>
        </is>
      </c>
    </row>
    <row r="120834">
      <c r="A120834" t="inlineStr">
        <is>
          <t>1088449 - Nsi Polish Pro</t>
        </is>
      </c>
    </row>
    <row r="120835">
      <c r="A120835" t="inlineStr">
        <is>
          <t>1088450 - Nsis Beauty</t>
        </is>
      </c>
    </row>
    <row r="120836">
      <c r="A120836" t="inlineStr">
        <is>
          <t>1088451 - Nsk</t>
        </is>
      </c>
    </row>
    <row r="120837">
      <c r="A120837" t="inlineStr">
        <is>
          <t>1152880 - NSK ACCESS</t>
        </is>
      </c>
    </row>
    <row r="120838">
      <c r="A120838" t="inlineStr">
        <is>
          <t>1088452 - Nsk Fashion</t>
        </is>
      </c>
    </row>
    <row r="120839">
      <c r="A120839" t="inlineStr">
        <is>
          <t>1088453 - Nskoncept</t>
        </is>
      </c>
    </row>
    <row r="120840">
      <c r="A120840" t="inlineStr">
        <is>
          <t>1088454 - Nslt</t>
        </is>
      </c>
    </row>
    <row r="120841">
      <c r="A120841" t="inlineStr">
        <is>
          <t>1088455 - Nsmc</t>
        </is>
      </c>
    </row>
    <row r="120842">
      <c r="A120842" t="inlineStr">
        <is>
          <t>1088456 - Ns Muslimah Collection</t>
        </is>
      </c>
    </row>
    <row r="120843">
      <c r="A120843" t="inlineStr">
        <is>
          <t>1135361 - Nsonic</t>
        </is>
      </c>
    </row>
    <row r="120844">
      <c r="A120844" t="inlineStr">
        <is>
          <t>1157554 - Nsoroma</t>
        </is>
      </c>
    </row>
    <row r="120845">
      <c r="A120845" t="inlineStr">
        <is>
          <t>1150763 - NSP</t>
        </is>
      </c>
    </row>
    <row r="120846">
      <c r="A120846" t="inlineStr">
        <is>
          <t>1088457 - Nspring</t>
        </is>
      </c>
    </row>
    <row r="120847">
      <c r="A120847" t="inlineStr">
        <is>
          <t>1088458 - Nsquare</t>
        </is>
      </c>
    </row>
    <row r="120848">
      <c r="A120848" t="inlineStr">
        <is>
          <t>1088459 - Nsr</t>
        </is>
      </c>
    </row>
    <row r="120849">
      <c r="A120849" t="inlineStr">
        <is>
          <t>1088460 - Nss</t>
        </is>
      </c>
    </row>
    <row r="120850">
      <c r="A120850" t="inlineStr">
        <is>
          <t>1088461 - Ns Seaweed</t>
        </is>
      </c>
    </row>
    <row r="120851">
      <c r="A120851" t="inlineStr">
        <is>
          <t>1088462 - Nsso</t>
        </is>
      </c>
    </row>
    <row r="120852">
      <c r="A120852" t="inlineStr">
        <is>
          <t>1088463 - Nsso001</t>
        </is>
      </c>
    </row>
    <row r="120853">
      <c r="A120853" t="inlineStr">
        <is>
          <t>1088464 - Ns Super Candy</t>
        </is>
      </c>
    </row>
    <row r="120854">
      <c r="A120854" t="inlineStr">
        <is>
          <t>1088465 - Nstl</t>
        </is>
      </c>
    </row>
    <row r="120855">
      <c r="A120855" t="inlineStr">
        <is>
          <t>1088466 - Nstopos</t>
        </is>
      </c>
    </row>
    <row r="120856">
      <c r="A120856" t="inlineStr">
        <is>
          <t>1175745 - NswfDzk</t>
        </is>
      </c>
    </row>
    <row r="120857">
      <c r="A120857" t="inlineStr">
        <is>
          <t>1088467 - N S Y Company</t>
        </is>
      </c>
    </row>
    <row r="120858">
      <c r="A120858" t="inlineStr">
        <is>
          <t>1088468 - Nsyi</t>
        </is>
      </c>
    </row>
    <row r="120859">
      <c r="A120859" t="inlineStr">
        <is>
          <t>1088469 - Nt</t>
        </is>
      </c>
    </row>
    <row r="120860">
      <c r="A120860" t="inlineStr">
        <is>
          <t>1088470 - Nt10</t>
        </is>
      </c>
    </row>
    <row r="120861">
      <c r="A120861" t="inlineStr">
        <is>
          <t>1088471 - Ntaao</t>
        </is>
      </c>
    </row>
    <row r="120862">
      <c r="A120862" t="inlineStr">
        <is>
          <t>1088472 - Ntalkia</t>
        </is>
      </c>
    </row>
    <row r="120863">
      <c r="A120863" t="inlineStr">
        <is>
          <t>1164046 - Ntare School</t>
        </is>
      </c>
    </row>
    <row r="120864">
      <c r="A120864" t="inlineStr">
        <is>
          <t>1138201 - NTB</t>
        </is>
      </c>
    </row>
    <row r="120865">
      <c r="A120865" t="inlineStr">
        <is>
          <t>1088473 - Ntbay</t>
        </is>
      </c>
    </row>
    <row r="120866">
      <c r="A120866" t="inlineStr">
        <is>
          <t>1088474 - Nt Cutter</t>
        </is>
      </c>
    </row>
    <row r="120867">
      <c r="A120867" t="inlineStr">
        <is>
          <t>1146554 - Ntech</t>
        </is>
      </c>
    </row>
    <row r="120868">
      <c r="A120868" t="inlineStr">
        <is>
          <t>1171789 - Ntek</t>
        </is>
      </c>
    </row>
    <row r="120869">
      <c r="A120869" t="inlineStr">
        <is>
          <t>1155753 - N-tek</t>
        </is>
      </c>
    </row>
    <row r="120870">
      <c r="A120870" t="inlineStr">
        <is>
          <t>1088475 - N Tel</t>
        </is>
      </c>
    </row>
    <row r="120871">
      <c r="A120871" t="inlineStr">
        <is>
          <t>1088476 - Nteumm</t>
        </is>
      </c>
    </row>
    <row r="120872">
      <c r="A120872" t="inlineStr">
        <is>
          <t>1143261 - NTFS</t>
        </is>
      </c>
    </row>
    <row r="120873">
      <c r="A120873" t="inlineStr">
        <is>
          <t>1148159 - NTFS Beauty</t>
        </is>
      </c>
    </row>
    <row r="120874">
      <c r="A120874" t="inlineStr">
        <is>
          <t>1088477 - Nt Global Distribution Gmbh</t>
        </is>
      </c>
    </row>
    <row r="120875">
      <c r="A120875" t="inlineStr">
        <is>
          <t>1088478 - Nth</t>
        </is>
      </c>
    </row>
    <row r="120876">
      <c r="A120876" t="inlineStr">
        <is>
          <t>1088479 - Nti</t>
        </is>
      </c>
    </row>
    <row r="120877">
      <c r="A120877" t="inlineStr">
        <is>
          <t>1088480 - Ntic Drap</t>
        </is>
      </c>
    </row>
    <row r="120878">
      <c r="A120878" t="inlineStr">
        <is>
          <t>1088481 - Ntk</t>
        </is>
      </c>
    </row>
    <row r="120879">
      <c r="A120879" t="inlineStr">
        <is>
          <t>1157137 - NTL</t>
        </is>
      </c>
    </row>
    <row r="120880">
      <c r="A120880" t="inlineStr">
        <is>
          <t>1088482 - Nt Light</t>
        </is>
      </c>
    </row>
    <row r="120881">
      <c r="A120881" t="inlineStr">
        <is>
          <t>1153607 - NTMAIRTE</t>
        </is>
      </c>
    </row>
    <row r="120882">
      <c r="A120882" t="inlineStr">
        <is>
          <t>1088483 - Ntn</t>
        </is>
      </c>
    </row>
    <row r="120883">
      <c r="A120883" t="inlineStr">
        <is>
          <t>1088484 - Ntoco</t>
        </is>
      </c>
    </row>
    <row r="120884">
      <c r="A120884" t="inlineStr">
        <is>
          <t>1088485 - Ntonpower</t>
        </is>
      </c>
    </row>
    <row r="120885">
      <c r="A120885" t="inlineStr">
        <is>
          <t>1127613 - N Touch</t>
        </is>
      </c>
    </row>
    <row r="120886">
      <c r="A120886" t="inlineStr">
        <is>
          <t>1152386 - N.T.Pharma</t>
        </is>
      </c>
    </row>
    <row r="120887">
      <c r="A120887" t="inlineStr">
        <is>
          <t>1088486 - Ntp New Tech Products</t>
        </is>
      </c>
    </row>
    <row r="120888">
      <c r="A120888" t="inlineStr">
        <is>
          <t>1088487 - Nt Power</t>
        </is>
      </c>
    </row>
    <row r="120889">
      <c r="A120889" t="inlineStr">
        <is>
          <t>1088488 - Nts</t>
        </is>
      </c>
    </row>
    <row r="120890">
      <c r="A120890" t="inlineStr">
        <is>
          <t>1088489 - Ntt Docomo</t>
        </is>
      </c>
    </row>
    <row r="120891">
      <c r="A120891" t="inlineStr">
        <is>
          <t>1088490 - Nt Tunisia</t>
        </is>
      </c>
    </row>
    <row r="120892">
      <c r="A120892" t="inlineStr">
        <is>
          <t>1088491 - Ntw</t>
        </is>
      </c>
    </row>
    <row r="120893">
      <c r="A120893" t="inlineStr">
        <is>
          <t>1088492 - Nu</t>
        </is>
      </c>
    </row>
    <row r="120894">
      <c r="A120894" t="inlineStr">
        <is>
          <t>1158254 - NUA</t>
        </is>
      </c>
    </row>
    <row r="120895">
      <c r="A120895" t="inlineStr">
        <is>
          <t>1088494 - Nuage</t>
        </is>
      </c>
    </row>
    <row r="120896">
      <c r="A120896" t="inlineStr">
        <is>
          <t>1088495 - Nuage D'Sens</t>
        </is>
      </c>
    </row>
    <row r="120897">
      <c r="A120897" t="inlineStr">
        <is>
          <t>1136729 - Nuage Skin</t>
        </is>
      </c>
    </row>
    <row r="120898">
      <c r="A120898" t="inlineStr">
        <is>
          <t>1171623 - NUAIR</t>
        </is>
      </c>
    </row>
    <row r="120899">
      <c r="A120899" t="inlineStr">
        <is>
          <t>1088496 - Nuamoorea</t>
        </is>
      </c>
    </row>
    <row r="120900">
      <c r="A120900" t="inlineStr">
        <is>
          <t>1088497 - Nuance</t>
        </is>
      </c>
    </row>
    <row r="120901">
      <c r="A120901" t="inlineStr">
        <is>
          <t>1088498 - Nuance Communications</t>
        </is>
      </c>
    </row>
    <row r="120902">
      <c r="A120902" t="inlineStr">
        <is>
          <t>1088499 - Nuanyunjiafang</t>
        </is>
      </c>
    </row>
    <row r="120903">
      <c r="A120903" t="inlineStr">
        <is>
          <t>1088500 - Nuanzini</t>
        </is>
      </c>
    </row>
    <row r="120904">
      <c r="A120904" t="inlineStr">
        <is>
          <t>1088501 - Nuaquaderm</t>
        </is>
      </c>
    </row>
    <row r="120905">
      <c r="A120905" t="inlineStr">
        <is>
          <t>1088502 - Nuban Beauty</t>
        </is>
      </c>
    </row>
    <row r="120906">
      <c r="A120906" t="inlineStr">
        <is>
          <t>1088503 - Nubar</t>
        </is>
      </c>
    </row>
    <row r="120907">
      <c r="A120907" t="inlineStr">
        <is>
          <t>1172557 - NU BEAUTY</t>
        </is>
      </c>
    </row>
    <row r="120908">
      <c r="A120908" t="inlineStr">
        <is>
          <t>1088504 - Nubee</t>
        </is>
      </c>
    </row>
    <row r="120909">
      <c r="A120909" t="inlineStr">
        <is>
          <t>1140618 - Nubest</t>
        </is>
      </c>
    </row>
    <row r="120910">
      <c r="A120910" t="inlineStr">
        <is>
          <t>1088505 - Nubex</t>
        </is>
      </c>
    </row>
    <row r="120911">
      <c r="A120911" t="inlineStr">
        <is>
          <t>1088506 - Nubexi</t>
        </is>
      </c>
    </row>
    <row r="120912">
      <c r="A120912" t="inlineStr">
        <is>
          <t>1088507 - Nubia</t>
        </is>
      </c>
    </row>
    <row r="120913">
      <c r="A120913" t="inlineStr">
        <is>
          <t>1088508 - Nubia2 M2 Lite</t>
        </is>
      </c>
    </row>
    <row r="120914">
      <c r="A120914" t="inlineStr">
        <is>
          <t>1088509 - Nubian</t>
        </is>
      </c>
    </row>
    <row r="120915">
      <c r="A120915" t="inlineStr">
        <is>
          <t>1161180 - NUBIANCE</t>
        </is>
      </c>
    </row>
    <row r="120916">
      <c r="A120916" t="inlineStr">
        <is>
          <t>1173372 - Nubiance PARIS</t>
        </is>
      </c>
    </row>
    <row r="120917">
      <c r="A120917" t="inlineStr">
        <is>
          <t>1088510 - Nubian Heritage</t>
        </is>
      </c>
    </row>
    <row r="120918">
      <c r="A120918" t="inlineStr">
        <is>
          <t>1088511 - Nubian Queen</t>
        </is>
      </c>
    </row>
    <row r="120919">
      <c r="A120919" t="inlineStr">
        <is>
          <t>1088512 - Nubian Root</t>
        </is>
      </c>
    </row>
    <row r="120920">
      <c r="A120920" t="inlineStr">
        <is>
          <t>1088513 - Nubian Roots</t>
        </is>
      </c>
    </row>
    <row r="120921">
      <c r="A120921" t="inlineStr">
        <is>
          <t>1088514 - Nubian Skin</t>
        </is>
      </c>
    </row>
    <row r="120922">
      <c r="A120922" t="inlineStr">
        <is>
          <t>1088515 - Nubian Smiles</t>
        </is>
      </c>
    </row>
    <row r="120923">
      <c r="A120923" t="inlineStr">
        <is>
          <t>1088516 - Nubian Wigs</t>
        </is>
      </c>
    </row>
    <row r="120924">
      <c r="A120924" t="inlineStr">
        <is>
          <t>1088517 - Nubiette</t>
        </is>
      </c>
    </row>
    <row r="120925">
      <c r="A120925" t="inlineStr">
        <is>
          <t>1155619 - nubios</t>
        </is>
      </c>
    </row>
    <row r="120926">
      <c r="A120926" t="inlineStr">
        <is>
          <t>1131406 - Nubiotix</t>
        </is>
      </c>
    </row>
    <row r="120927">
      <c r="A120927" t="inlineStr">
        <is>
          <t>1133890 - NUBITES</t>
        </is>
      </c>
    </row>
    <row r="120928">
      <c r="A120928" t="inlineStr">
        <is>
          <t>1088518 - Nubo</t>
        </is>
      </c>
    </row>
    <row r="120929">
      <c r="A120929" t="inlineStr">
        <is>
          <t>1088519 - Nubra</t>
        </is>
      </c>
    </row>
    <row r="120930">
      <c r="A120930" t="inlineStr">
        <is>
          <t>1088520 - Nubreast</t>
        </is>
      </c>
    </row>
    <row r="120931">
      <c r="A120931" t="inlineStr">
        <is>
          <t>1088521 - Nu Brilliance</t>
        </is>
      </c>
    </row>
    <row r="120932">
      <c r="A120932" t="inlineStr">
        <is>
          <t>1088522 - Nubula</t>
        </is>
      </c>
    </row>
    <row r="120933">
      <c r="A120933" t="inlineStr">
        <is>
          <t>1088523 - Nubulay</t>
        </is>
      </c>
    </row>
    <row r="120934">
      <c r="A120934" t="inlineStr">
        <is>
          <t>1088524 - Nubwo</t>
        </is>
      </c>
    </row>
    <row r="120935">
      <c r="A120935" t="inlineStr">
        <is>
          <t>1088525 - Nuby</t>
        </is>
      </c>
    </row>
    <row r="120936">
      <c r="A120936" t="inlineStr">
        <is>
          <t>1088526 - Nuby Garden</t>
        </is>
      </c>
    </row>
    <row r="120937">
      <c r="A120937" t="inlineStr">
        <is>
          <t>1088527 - Nu By Golden Evolution</t>
        </is>
      </c>
    </row>
    <row r="120938">
      <c r="A120938" t="inlineStr">
        <is>
          <t>1088528 - Nuby Natural Touch</t>
        </is>
      </c>
    </row>
    <row r="120939">
      <c r="A120939" t="inlineStr">
        <is>
          <t>1088529 - Nuc</t>
        </is>
      </c>
    </row>
    <row r="120940">
      <c r="A120940" t="inlineStr">
        <is>
          <t>1172365 - NUCALE skin secret</t>
        </is>
      </c>
    </row>
    <row r="120941">
      <c r="A120941" t="inlineStr">
        <is>
          <t>1088530 - Nucci Kids</t>
        </is>
      </c>
    </row>
    <row r="120942">
      <c r="A120942" t="inlineStr">
        <is>
          <t>1088531 - Nucelle</t>
        </is>
      </c>
    </row>
    <row r="120943">
      <c r="A120943" t="inlineStr">
        <is>
          <t>1088532 - Nucerity</t>
        </is>
      </c>
    </row>
    <row r="120944">
      <c r="A120944" t="inlineStr">
        <is>
          <t>1088533 - Nu Chef</t>
        </is>
      </c>
    </row>
    <row r="120945">
      <c r="A120945" t="inlineStr">
        <is>
          <t>1139335 - Nuchem</t>
        </is>
      </c>
    </row>
    <row r="120946">
      <c r="A120946" t="inlineStr">
        <is>
          <t>1088534 - Nucia</t>
        </is>
      </c>
    </row>
    <row r="120947">
      <c r="A120947" t="inlineStr">
        <is>
          <t>1088535 - Nucigs</t>
        </is>
      </c>
    </row>
    <row r="120948">
      <c r="A120948" t="inlineStr">
        <is>
          <t>1088536 - Nuckily</t>
        </is>
      </c>
    </row>
    <row r="120949">
      <c r="A120949" t="inlineStr">
        <is>
          <t>1129668 - Nuclear</t>
        </is>
      </c>
    </row>
    <row r="120950">
      <c r="A120950" t="inlineStr">
        <is>
          <t>1088537 - Nucleus</t>
        </is>
      </c>
    </row>
    <row r="120951">
      <c r="A120951" t="inlineStr">
        <is>
          <t>1088538 - Nucleus Mini</t>
        </is>
      </c>
    </row>
    <row r="120952">
      <c r="A120952" t="inlineStr">
        <is>
          <t>1145622 - NUCORE</t>
        </is>
      </c>
    </row>
    <row r="120953">
      <c r="A120953" t="inlineStr">
        <is>
          <t>1088539 - Nucos</t>
        </is>
      </c>
    </row>
    <row r="120954">
      <c r="A120954" t="inlineStr">
        <is>
          <t>1128361 - Nucrema</t>
        </is>
      </c>
    </row>
    <row r="120955">
      <c r="A120955" t="inlineStr">
        <is>
          <t>1088540 - Nud Collection</t>
        </is>
      </c>
    </row>
    <row r="120956">
      <c r="A120956" t="inlineStr">
        <is>
          <t>1148686 - Nuddie</t>
        </is>
      </c>
    </row>
    <row r="120957">
      <c r="A120957" t="inlineStr">
        <is>
          <t>1088541 - Nude</t>
        </is>
      </c>
    </row>
    <row r="120958">
      <c r="A120958" t="inlineStr">
        <is>
          <t>1088542 - Nude Audio</t>
        </is>
      </c>
    </row>
    <row r="120959">
      <c r="A120959" t="inlineStr">
        <is>
          <t>1088543 - Nude Cosmetics</t>
        </is>
      </c>
    </row>
    <row r="120960">
      <c r="A120960" t="inlineStr">
        <is>
          <t>1088544 - Nude Food Movers</t>
        </is>
      </c>
    </row>
    <row r="120961">
      <c r="A120961" t="inlineStr">
        <is>
          <t>1149071 - Nude Fox</t>
        </is>
      </c>
    </row>
    <row r="120962">
      <c r="A120962" t="inlineStr">
        <is>
          <t>1088545 - Nude Huda Beauty</t>
        </is>
      </c>
    </row>
    <row r="120963">
      <c r="A120963" t="inlineStr">
        <is>
          <t>1171220 - NU-DEM</t>
        </is>
      </c>
    </row>
    <row r="120964">
      <c r="A120964" t="inlineStr">
        <is>
          <t>1172558 - NUDE MINTS</t>
        </is>
      </c>
    </row>
    <row r="120965">
      <c r="A120965" t="inlineStr">
        <is>
          <t>1088546 - NuDerma</t>
        </is>
      </c>
    </row>
    <row r="120966">
      <c r="A120966" t="inlineStr">
        <is>
          <t>1088547 - Nude Skincare</t>
        </is>
      </c>
    </row>
    <row r="120967">
      <c r="A120967" t="inlineStr">
        <is>
          <t>1150249 - NUDESTIX</t>
        </is>
      </c>
    </row>
    <row r="120968">
      <c r="A120968" t="inlineStr">
        <is>
          <t>1149316 - Nude Underwear</t>
        </is>
      </c>
    </row>
    <row r="120969">
      <c r="A120969" t="inlineStr">
        <is>
          <t>1088548 - Nude Wear</t>
        </is>
      </c>
    </row>
    <row r="120970">
      <c r="A120970" t="inlineStr">
        <is>
          <t>1088549 - Nudia</t>
        </is>
      </c>
    </row>
    <row r="120971">
      <c r="A120971" t="inlineStr">
        <is>
          <t>1088550 - Nudie Snacks</t>
        </is>
      </c>
    </row>
    <row r="120972">
      <c r="A120972" t="inlineStr">
        <is>
          <t>1162032 - NUDULA</t>
        </is>
      </c>
    </row>
    <row r="120973">
      <c r="A120973" t="inlineStr">
        <is>
          <t>1167443 - Nue</t>
        </is>
      </c>
    </row>
    <row r="120974">
      <c r="A120974" t="inlineStr">
        <is>
          <t>1136244 - Nu-Eco</t>
        </is>
      </c>
    </row>
    <row r="120975">
      <c r="A120975" t="inlineStr">
        <is>
          <t>1151628 - Nu Edition by Linen House</t>
        </is>
      </c>
    </row>
    <row r="120976">
      <c r="A120976" t="inlineStr">
        <is>
          <t>1088551 - Nueliv</t>
        </is>
      </c>
    </row>
    <row r="120977">
      <c r="A120977" t="inlineStr">
        <is>
          <t>1088552 - Nuella Jewellery</t>
        </is>
      </c>
    </row>
    <row r="120978">
      <c r="A120978" t="inlineStr">
        <is>
          <t>1088553 - Nuella Michaels</t>
        </is>
      </c>
    </row>
    <row r="120979">
      <c r="A120979" t="inlineStr">
        <is>
          <t>1088554 - Nuener</t>
        </is>
      </c>
    </row>
    <row r="120980">
      <c r="A120980" t="inlineStr">
        <is>
          <t>1088493 - Nu`Est</t>
        </is>
      </c>
    </row>
    <row r="120981">
      <c r="A120981" t="inlineStr">
        <is>
          <t>1169018 - Nuestra Salud</t>
        </is>
      </c>
    </row>
    <row r="120982">
      <c r="A120982" t="inlineStr">
        <is>
          <t>1088555 - Nuesya Collections</t>
        </is>
      </c>
    </row>
    <row r="120983">
      <c r="A120983" t="inlineStr">
        <is>
          <t>1088556 - Nueva Era</t>
        </is>
      </c>
    </row>
    <row r="120984">
      <c r="A120984" t="inlineStr">
        <is>
          <t>1088557 - Nuever Gold</t>
        </is>
      </c>
    </row>
    <row r="120985">
      <c r="A120985" t="inlineStr">
        <is>
          <t>1170788 - NUEVERGOLD</t>
        </is>
      </c>
    </row>
    <row r="120986">
      <c r="A120986" t="inlineStr">
        <is>
          <t>1137766 - NUEVIT</t>
        </is>
      </c>
    </row>
    <row r="120987">
      <c r="A120987" t="inlineStr">
        <is>
          <t>1088558 - Nuevo</t>
        </is>
      </c>
    </row>
    <row r="120988">
      <c r="A120988" t="inlineStr">
        <is>
          <t>1088559 - Nuevo Kitchen</t>
        </is>
      </c>
    </row>
    <row r="120989">
      <c r="A120989" t="inlineStr">
        <is>
          <t>1088560 - Nuewee</t>
        </is>
      </c>
    </row>
    <row r="120990">
      <c r="A120990" t="inlineStr">
        <is>
          <t>1088561 - Nuface</t>
        </is>
      </c>
    </row>
    <row r="120991">
      <c r="A120991" t="inlineStr">
        <is>
          <t>1088562 - Nufera</t>
        </is>
      </c>
    </row>
    <row r="120992">
      <c r="A120992" t="inlineStr">
        <is>
          <t>1088563 - Nu Finish</t>
        </is>
      </c>
    </row>
    <row r="120993">
      <c r="A120993" t="inlineStr">
        <is>
          <t>1088564 - Nufinity</t>
        </is>
      </c>
    </row>
    <row r="120994">
      <c r="A120994" t="inlineStr">
        <is>
          <t>1088565 - Nu Fit</t>
        </is>
      </c>
    </row>
    <row r="120995">
      <c r="A120995" t="inlineStr">
        <is>
          <t>1088566 - Nufiya</t>
        </is>
      </c>
    </row>
    <row r="120996">
      <c r="A120996" t="inlineStr">
        <is>
          <t>1088567 - Nuflex</t>
        </is>
      </c>
    </row>
    <row r="120997">
      <c r="A120997" t="inlineStr">
        <is>
          <t>1088568 - Nuforce</t>
        </is>
      </c>
    </row>
    <row r="120998">
      <c r="A120998" t="inlineStr">
        <is>
          <t>1088569 - Nu G</t>
        </is>
      </c>
    </row>
    <row r="120999">
      <c r="A120999" t="inlineStr">
        <is>
          <t>1088570 - Nugano</t>
        </is>
      </c>
    </row>
    <row r="121000">
      <c r="A121000" t="inlineStr">
        <is>
          <t>1088571 - Nugano Organo</t>
        </is>
      </c>
    </row>
    <row r="121001">
      <c r="A121001" t="inlineStr">
        <is>
          <t>1147149 - Nugenix</t>
        </is>
      </c>
    </row>
    <row r="121002">
      <c r="A121002" t="inlineStr">
        <is>
          <t>1088572 - Nugens</t>
        </is>
      </c>
    </row>
    <row r="121003">
      <c r="A121003" t="inlineStr">
        <is>
          <t>1139291 - Nuggela &amp; Sulé</t>
        </is>
      </c>
    </row>
    <row r="121004">
      <c r="A121004" t="inlineStr">
        <is>
          <t>1088573 - Nugget</t>
        </is>
      </c>
    </row>
    <row r="121005">
      <c r="A121005" t="inlineStr">
        <is>
          <t>1088574 - Nugiant</t>
        </is>
      </c>
    </row>
    <row r="121006">
      <c r="A121006" t="inlineStr">
        <is>
          <t>1088575 - Nuglas</t>
        </is>
      </c>
    </row>
    <row r="121007">
      <c r="A121007" t="inlineStr">
        <is>
          <t>1088576 - Nugwa Footwear</t>
        </is>
      </c>
    </row>
    <row r="121008">
      <c r="A121008" t="inlineStr">
        <is>
          <t>1088577 - Nuha</t>
        </is>
      </c>
    </row>
    <row r="121009">
      <c r="A121009" t="inlineStr">
        <is>
          <t>1088578 - Nuha Ec</t>
        </is>
      </c>
    </row>
    <row r="121010">
      <c r="A121010" t="inlineStr">
        <is>
          <t>1088579 - Nuha Exclusive Care</t>
        </is>
      </c>
    </row>
    <row r="121011">
      <c r="A121011" t="inlineStr">
        <is>
          <t>1088580 - Nuhana</t>
        </is>
      </c>
    </row>
    <row r="121012">
      <c r="A121012" t="inlineStr">
        <is>
          <t>1088581 - Nuhanciam</t>
        </is>
      </c>
    </row>
    <row r="121013">
      <c r="A121013" t="inlineStr">
        <is>
          <t>1175421 - NUHANCIAM PARIS</t>
        </is>
      </c>
    </row>
    <row r="121014">
      <c r="A121014" t="inlineStr">
        <is>
          <t>1088582 - Nuhas</t>
        </is>
      </c>
    </row>
    <row r="121015">
      <c r="A121015" t="inlineStr">
        <is>
          <t>1088583 - Nuhas Beaute</t>
        </is>
      </c>
    </row>
    <row r="121016">
      <c r="A121016" t="inlineStr">
        <is>
          <t>1088584 - Nuha Scarves</t>
        </is>
      </c>
    </row>
    <row r="121017">
      <c r="A121017" t="inlineStr">
        <is>
          <t>1088585 - Nuhealth</t>
        </is>
      </c>
    </row>
    <row r="121018">
      <c r="A121018" t="inlineStr">
        <is>
          <t>1088586 - Nuheara</t>
        </is>
      </c>
    </row>
    <row r="121019">
      <c r="A121019" t="inlineStr">
        <is>
          <t>1088587 - Nuheel</t>
        </is>
      </c>
    </row>
    <row r="121020">
      <c r="A121020" t="inlineStr">
        <is>
          <t>1088588 - Nuhoom</t>
        </is>
      </c>
    </row>
    <row r="121021">
      <c r="A121021" t="inlineStr">
        <is>
          <t>1131765 - NUIFLASH</t>
        </is>
      </c>
    </row>
    <row r="121022">
      <c r="A121022" t="inlineStr">
        <is>
          <t>1088589 - Nuinui</t>
        </is>
      </c>
    </row>
    <row r="121023">
      <c r="A121023" t="inlineStr">
        <is>
          <t>1088590 - Nuit</t>
        </is>
      </c>
    </row>
    <row r="121024">
      <c r="A121024" t="inlineStr">
        <is>
          <t>1088591 - Nuit De Jeunesse</t>
        </is>
      </c>
    </row>
    <row r="121025">
      <c r="A121025" t="inlineStr">
        <is>
          <t>1138591 - Nuit de rêve</t>
        </is>
      </c>
    </row>
    <row r="121026">
      <c r="A121026" t="inlineStr">
        <is>
          <t>1088592 - Nuit Secrete</t>
        </is>
      </c>
    </row>
    <row r="121027">
      <c r="A121027" t="inlineStr">
        <is>
          <t>1088593 - Nuit Secrete Paris</t>
        </is>
      </c>
    </row>
    <row r="121028">
      <c r="A121028" t="inlineStr">
        <is>
          <t>1088594 - Nuizeie</t>
        </is>
      </c>
    </row>
    <row r="121029">
      <c r="A121029" t="inlineStr">
        <is>
          <t>1088595 - Nuk</t>
        </is>
      </c>
    </row>
    <row r="121030">
      <c r="A121030" t="inlineStr">
        <is>
          <t>1088596 - Nuke Nutrition</t>
        </is>
      </c>
    </row>
    <row r="121031">
      <c r="A121031" t="inlineStr">
        <is>
          <t>1165308 - NUKEPROOF</t>
        </is>
      </c>
    </row>
    <row r="121032">
      <c r="A121032" t="inlineStr">
        <is>
          <t>1165187 - NUKHBAA</t>
        </is>
      </c>
    </row>
    <row r="121033">
      <c r="A121033" t="inlineStr">
        <is>
          <t>1088597 - Nuki</t>
        </is>
      </c>
    </row>
    <row r="121034">
      <c r="A121034" t="inlineStr">
        <is>
          <t>1088598 - Nukied</t>
        </is>
      </c>
    </row>
    <row r="121035">
      <c r="A121035" t="inlineStr">
        <is>
          <t>1088599 - Nukilan Publication</t>
        </is>
      </c>
    </row>
    <row r="121036">
      <c r="A121036" t="inlineStr">
        <is>
          <t>1088600 - Nuk Mickey</t>
        </is>
      </c>
    </row>
    <row r="121037">
      <c r="A121037" t="inlineStr">
        <is>
          <t>1175819 - NUKUTAVAKE</t>
        </is>
      </c>
    </row>
    <row r="121038">
      <c r="A121038" t="inlineStr">
        <is>
          <t>1088601 - Nuky</t>
        </is>
      </c>
    </row>
    <row r="121039">
      <c r="A121039" t="inlineStr">
        <is>
          <t>1088602 - Nu Label</t>
        </is>
      </c>
    </row>
    <row r="121040">
      <c r="A121040" t="inlineStr">
        <is>
          <t>1088603 - Nu Lax</t>
        </is>
      </c>
    </row>
    <row r="121041">
      <c r="A121041" t="inlineStr">
        <is>
          <t>1088604 - Nulaxy</t>
        </is>
      </c>
    </row>
    <row r="121042">
      <c r="A121042" t="inlineStr">
        <is>
          <t>1088605 - Nulec</t>
        </is>
      </c>
    </row>
    <row r="121043">
      <c r="A121043" t="inlineStr">
        <is>
          <t>1088606 - Nulek</t>
        </is>
      </c>
    </row>
    <row r="121044">
      <c r="A121044" t="inlineStr">
        <is>
          <t>1088607 - Nulentti</t>
        </is>
      </c>
    </row>
    <row r="121045">
      <c r="A121045" t="inlineStr">
        <is>
          <t>1088608 - Nulina</t>
        </is>
      </c>
    </row>
    <row r="121046">
      <c r="A121046" t="inlineStr">
        <is>
          <t>1088609 - Nulink</t>
        </is>
      </c>
    </row>
    <row r="121047">
      <c r="A121047" t="inlineStr">
        <is>
          <t>1088610 - Null</t>
        </is>
      </c>
    </row>
    <row r="121048">
      <c r="A121048" t="inlineStr">
        <is>
          <t>1144803 - Null Frizz</t>
        </is>
      </c>
    </row>
    <row r="121049">
      <c r="A121049" t="inlineStr">
        <is>
          <t>1088611 - Nullodor</t>
        </is>
      </c>
    </row>
    <row r="121050">
      <c r="A121050" t="inlineStr">
        <is>
          <t>1088612 - Nulodor</t>
        </is>
      </c>
    </row>
    <row r="121051">
      <c r="A121051" t="inlineStr">
        <is>
          <t>1141898 - Nulogic nutritionals</t>
        </is>
      </c>
    </row>
    <row r="121052">
      <c r="A121052" t="inlineStr">
        <is>
          <t>1141847 - Nulon</t>
        </is>
      </c>
    </row>
    <row r="121053">
      <c r="A121053" t="inlineStr">
        <is>
          <t>1143881 - Nulu Yoga Apparel</t>
        </is>
      </c>
    </row>
    <row r="121054">
      <c r="A121054" t="inlineStr">
        <is>
          <t>1088613 - Numa</t>
        </is>
      </c>
    </row>
    <row r="121055">
      <c r="A121055" t="inlineStr">
        <is>
          <t>1175025 - nUmAG</t>
        </is>
      </c>
    </row>
    <row r="121056">
      <c r="A121056" t="inlineStr">
        <is>
          <t>1088614 - Numan</t>
        </is>
      </c>
    </row>
    <row r="121057">
      <c r="A121057" t="inlineStr">
        <is>
          <t>1088615 - Numan Advisory</t>
        </is>
      </c>
    </row>
    <row r="121058">
      <c r="A121058" t="inlineStr">
        <is>
          <t>1088616 - Numan Dick</t>
        </is>
      </c>
    </row>
    <row r="121059">
      <c r="A121059" t="inlineStr">
        <is>
          <t>1088617 - Numanni</t>
        </is>
      </c>
    </row>
    <row r="121060">
      <c r="A121060" t="inlineStr">
        <is>
          <t>1088618 - Numark</t>
        </is>
      </c>
    </row>
    <row r="121061">
      <c r="A121061" t="inlineStr">
        <is>
          <t>1088619 - Numa Sport Optics</t>
        </is>
      </c>
    </row>
    <row r="121062">
      <c r="A121062" t="inlineStr">
        <is>
          <t>1088620 - Numatic</t>
        </is>
      </c>
    </row>
    <row r="121063">
      <c r="A121063" t="inlineStr">
        <is>
          <t>1145020 - NUMAX</t>
        </is>
      </c>
    </row>
    <row r="121064">
      <c r="A121064" t="inlineStr">
        <is>
          <t>1088621 - Numaxes</t>
        </is>
      </c>
    </row>
    <row r="121065">
      <c r="A121065" t="inlineStr">
        <is>
          <t>1168490 - Number</t>
        </is>
      </c>
    </row>
    <row r="121066">
      <c r="A121066" t="inlineStr">
        <is>
          <t>1088622 - Number 1 In Service</t>
        </is>
      </c>
    </row>
    <row r="121067">
      <c r="A121067" t="inlineStr">
        <is>
          <t>1088623 - Number Game</t>
        </is>
      </c>
    </row>
    <row r="121068">
      <c r="A121068" t="inlineStr">
        <is>
          <t>1088624 - Number Games</t>
        </is>
      </c>
    </row>
    <row r="121069">
      <c r="A121069" t="inlineStr">
        <is>
          <t>1088625 - Number Nine</t>
        </is>
      </c>
    </row>
    <row r="121070">
      <c r="A121070" t="inlineStr">
        <is>
          <t>1088626 - Number One</t>
        </is>
      </c>
    </row>
    <row r="121071">
      <c r="A121071" t="inlineStr">
        <is>
          <t>1088627 - Number One Girl</t>
        </is>
      </c>
    </row>
    <row r="121072">
      <c r="A121072" t="inlineStr">
        <is>
          <t>1148474 - Number One Nutrition</t>
        </is>
      </c>
    </row>
    <row r="121073">
      <c r="A121073" t="inlineStr">
        <is>
          <t>1088628 - Number Three</t>
        </is>
      </c>
    </row>
    <row r="121074">
      <c r="A121074" t="inlineStr">
        <is>
          <t>1170874 - Numbuzin</t>
        </is>
      </c>
    </row>
    <row r="121075">
      <c r="A121075" t="inlineStr">
        <is>
          <t>1153906 - Numcan</t>
        </is>
      </c>
    </row>
    <row r="121076">
      <c r="A121076" t="inlineStr">
        <is>
          <t>1088629 - Nume</t>
        </is>
      </c>
    </row>
    <row r="121077">
      <c r="A121077" t="inlineStr">
        <is>
          <t>1164714 - NuMedica</t>
        </is>
      </c>
    </row>
    <row r="121078">
      <c r="A121078" t="inlineStr">
        <is>
          <t>1088630 - Numens</t>
        </is>
      </c>
    </row>
    <row r="121079">
      <c r="A121079" t="inlineStr">
        <is>
          <t>1088631 - Numericalh</t>
        </is>
      </c>
    </row>
    <row r="121080">
      <c r="A121080" t="inlineStr">
        <is>
          <t>1088632 - Numeric Digital</t>
        </is>
      </c>
    </row>
    <row r="121081">
      <c r="A121081" t="inlineStr">
        <is>
          <t>1088633 - Numeris</t>
        </is>
      </c>
    </row>
    <row r="121082">
      <c r="A121082" t="inlineStr">
        <is>
          <t>1088634 - Numero Uno</t>
        </is>
      </c>
    </row>
    <row r="121083">
      <c r="A121083" t="inlineStr">
        <is>
          <t>1088635 - Numerva</t>
        </is>
      </c>
    </row>
    <row r="121084">
      <c r="A121084" t="inlineStr">
        <is>
          <t>1088636 - Numi</t>
        </is>
      </c>
    </row>
    <row r="121085">
      <c r="A121085" t="inlineStr">
        <is>
          <t>1088637 - Numia</t>
        </is>
      </c>
    </row>
    <row r="121086">
      <c r="A121086" t="inlineStr">
        <is>
          <t>1088638 - Numis Med</t>
        </is>
      </c>
    </row>
    <row r="121087">
      <c r="A121087" t="inlineStr">
        <is>
          <t>1088639 - Numistar</t>
        </is>
      </c>
    </row>
    <row r="121088">
      <c r="A121088" t="inlineStr">
        <is>
          <t>1088640 - Numi Tea</t>
        </is>
      </c>
    </row>
    <row r="121089">
      <c r="A121089" t="inlineStr">
        <is>
          <t>1142518 - NUM NOMS</t>
        </is>
      </c>
    </row>
    <row r="121090">
      <c r="A121090" t="inlineStr">
        <is>
          <t>1088641 - Numph</t>
        </is>
      </c>
    </row>
    <row r="121091">
      <c r="A121091" t="inlineStr">
        <is>
          <t>1088642 - Nums</t>
        </is>
      </c>
    </row>
    <row r="121092">
      <c r="A121092" t="inlineStr">
        <is>
          <t>1088643 - Numskull</t>
        </is>
      </c>
    </row>
    <row r="121093">
      <c r="A121093" t="inlineStr">
        <is>
          <t>1164660 - NUMTAZ</t>
        </is>
      </c>
    </row>
    <row r="121094">
      <c r="A121094" t="inlineStr">
        <is>
          <t>1088644 - Nuna</t>
        </is>
      </c>
    </row>
    <row r="121095">
      <c r="A121095" t="inlineStr">
        <is>
          <t>1088645 - Nunaat</t>
        </is>
      </c>
    </row>
    <row r="121096">
      <c r="A121096" t="inlineStr">
        <is>
          <t>1088646 - Nunalac</t>
        </is>
      </c>
    </row>
    <row r="121097">
      <c r="A121097" t="inlineStr">
        <is>
          <t>1088647 - Nu Nale</t>
        </is>
      </c>
    </row>
    <row r="121098">
      <c r="A121098" t="inlineStr">
        <is>
          <t>1138010 - Nunana</t>
        </is>
      </c>
    </row>
    <row r="121099">
      <c r="A121099" t="inlineStr">
        <is>
          <t>1137584 - NuNaturals</t>
        </is>
      </c>
    </row>
    <row r="121100">
      <c r="A121100" t="inlineStr">
        <is>
          <t>1088648 - Nu Naturals</t>
        </is>
      </c>
    </row>
    <row r="121101">
      <c r="A121101" t="inlineStr">
        <is>
          <t>1088649 - Nunbel</t>
        </is>
      </c>
    </row>
    <row r="121102">
      <c r="A121102" t="inlineStr">
        <is>
          <t>1088650 - Nunbell</t>
        </is>
      </c>
    </row>
    <row r="121103">
      <c r="A121103" t="inlineStr">
        <is>
          <t>1145350 - Nunchaku</t>
        </is>
      </c>
    </row>
    <row r="121104">
      <c r="A121104" t="inlineStr">
        <is>
          <t>1174844 - nundies</t>
        </is>
      </c>
    </row>
    <row r="121105">
      <c r="A121105" t="inlineStr">
        <is>
          <t>1088651 - Nunex</t>
        </is>
      </c>
    </row>
    <row r="121106">
      <c r="A121106" t="inlineStr">
        <is>
          <t>1088652 - Nunix</t>
        </is>
      </c>
    </row>
    <row r="121107">
      <c r="A121107" t="inlineStr">
        <is>
          <t>1088653 - Nunn Bush</t>
        </is>
      </c>
    </row>
    <row r="121108">
      <c r="A121108" t="inlineStr">
        <is>
          <t>1168814 - NUNNYA</t>
        </is>
      </c>
    </row>
    <row r="121109">
      <c r="A121109" t="inlineStr">
        <is>
          <t>1168817 - Nunnya secret</t>
        </is>
      </c>
    </row>
    <row r="121110">
      <c r="A121110" t="inlineStr">
        <is>
          <t>1088654 - Nunrent</t>
        </is>
      </c>
    </row>
    <row r="121111">
      <c r="A121111" t="inlineStr">
        <is>
          <t>1088655 - Nunu</t>
        </is>
      </c>
    </row>
    <row r="121112">
      <c r="A121112" t="inlineStr">
        <is>
          <t>1171703 - NUNUA</t>
        </is>
      </c>
    </row>
    <row r="121113">
      <c r="A121113" t="inlineStr">
        <is>
          <t>1088656 - Nununu</t>
        </is>
      </c>
    </row>
    <row r="121114">
      <c r="A121114" t="inlineStr">
        <is>
          <t>1175632 - Nunvix</t>
        </is>
      </c>
    </row>
    <row r="121115">
      <c r="A121115" t="inlineStr">
        <is>
          <t>1173266 - NUO BEI QU</t>
        </is>
      </c>
    </row>
    <row r="121116">
      <c r="A121116" t="inlineStr">
        <is>
          <t>1088657 - Nuobisong</t>
        </is>
      </c>
    </row>
    <row r="121117">
      <c r="A121117" t="inlineStr">
        <is>
          <t>1088658 - Nuochi</t>
        </is>
      </c>
    </row>
    <row r="121118">
      <c r="A121118" t="inlineStr">
        <is>
          <t>1088659 - Nuode</t>
        </is>
      </c>
    </row>
    <row r="121119">
      <c r="A121119" t="inlineStr">
        <is>
          <t>1088660 - Nuodun</t>
        </is>
      </c>
    </row>
    <row r="121120">
      <c r="A121120" t="inlineStr">
        <is>
          <t>1088661 - Nuogse</t>
        </is>
      </c>
    </row>
    <row r="121121">
      <c r="A121121" t="inlineStr">
        <is>
          <t>1088662 - Nuoko</t>
        </is>
      </c>
    </row>
    <row r="121122">
      <c r="A121122" t="inlineStr">
        <is>
          <t>1088663 - Nuoku</t>
        </is>
      </c>
    </row>
    <row r="121123">
      <c r="A121123" t="inlineStr">
        <is>
          <t>1088664 - Nuomansi</t>
        </is>
      </c>
    </row>
    <row r="121124">
      <c r="A121124" t="inlineStr">
        <is>
          <t>1088665 - Nuomihuakai</t>
        </is>
      </c>
    </row>
    <row r="121125">
      <c r="A121125" t="inlineStr">
        <is>
          <t>1138313 - NUOMING</t>
        </is>
      </c>
    </row>
    <row r="121126">
      <c r="A121126" t="inlineStr">
        <is>
          <t>1088666 - Nuonuo</t>
        </is>
      </c>
    </row>
    <row r="121127">
      <c r="A121127" t="inlineStr">
        <is>
          <t>1088667 - Nuo Pet Series</t>
        </is>
      </c>
    </row>
    <row r="121128">
      <c r="A121128" t="inlineStr">
        <is>
          <t>1138917 - Nuo sha</t>
        </is>
      </c>
    </row>
    <row r="121129">
      <c r="A121129" t="inlineStr">
        <is>
          <t>1175424 - NUOSHI</t>
        </is>
      </c>
    </row>
    <row r="121130">
      <c r="A121130" t="inlineStr">
        <is>
          <t>1088668 - Nuotando Diana</t>
        </is>
      </c>
    </row>
    <row r="121131">
      <c r="A121131" t="inlineStr">
        <is>
          <t>1172232 - Nuoten</t>
        </is>
      </c>
    </row>
    <row r="121132">
      <c r="A121132" t="inlineStr">
        <is>
          <t>1088669 - Nuova</t>
        </is>
      </c>
    </row>
    <row r="121133">
      <c r="A121133" t="inlineStr">
        <is>
          <t>1088670 - Nuovafac</t>
        </is>
      </c>
    </row>
    <row r="121134">
      <c r="A121134" t="inlineStr">
        <is>
          <t>1088671 - Nuova R2S</t>
        </is>
      </c>
    </row>
    <row r="121135">
      <c r="A121135" t="inlineStr">
        <is>
          <t>1127729 - NUOVA RADE</t>
        </is>
      </c>
    </row>
    <row r="121136">
      <c r="A121136" t="inlineStr">
        <is>
          <t>1088672 - Nuova Simonelli</t>
        </is>
      </c>
    </row>
    <row r="121137">
      <c r="A121137" t="inlineStr">
        <is>
          <t>1088673 - Nuova Sissi</t>
        </is>
      </c>
    </row>
    <row r="121138">
      <c r="A121138" t="inlineStr">
        <is>
          <t>1088674 - Nuovo</t>
        </is>
      </c>
    </row>
    <row r="121139">
      <c r="A121139" t="inlineStr">
        <is>
          <t>1088675 - Nuovo Nicar</t>
        </is>
      </c>
    </row>
    <row r="121140">
      <c r="A121140" t="inlineStr">
        <is>
          <t>1088676 - Nuoweida</t>
        </is>
      </c>
    </row>
    <row r="121141">
      <c r="A121141" t="inlineStr">
        <is>
          <t>1136110 - Nuoxi</t>
        </is>
      </c>
    </row>
    <row r="121142">
      <c r="A121142" t="inlineStr">
        <is>
          <t>1088677 - Nuoxiya</t>
        </is>
      </c>
    </row>
    <row r="121143">
      <c r="A121143" t="inlineStr">
        <is>
          <t>1088678 - Nuoya</t>
        </is>
      </c>
    </row>
    <row r="121144">
      <c r="A121144" t="inlineStr">
        <is>
          <t>1088679 - Nuo Yi Fashion</t>
        </is>
      </c>
    </row>
    <row r="121145">
      <c r="A121145" t="inlineStr">
        <is>
          <t>1088680 - Nuoyufan</t>
        </is>
      </c>
    </row>
    <row r="121146">
      <c r="A121146" t="inlineStr">
        <is>
          <t>1088681 - Nupak</t>
        </is>
      </c>
    </row>
    <row r="121147">
      <c r="A121147" t="inlineStr">
        <is>
          <t>1088682 - Nu Parfum</t>
        </is>
      </c>
    </row>
    <row r="121148">
      <c r="A121148" t="inlineStr">
        <is>
          <t>1088683 - Nuparfums</t>
        </is>
      </c>
    </row>
    <row r="121149">
      <c r="A121149" t="inlineStr">
        <is>
          <t>1088684 - Nupharcosme</t>
        </is>
      </c>
    </row>
    <row r="121150">
      <c r="A121150" t="inlineStr">
        <is>
          <t>1088685 - Nuphora The Feel Of Nature</t>
        </is>
      </c>
    </row>
    <row r="121151">
      <c r="A121151" t="inlineStr">
        <is>
          <t>1088686 - Nupla</t>
        </is>
      </c>
    </row>
    <row r="121152">
      <c r="A121152" t="inlineStr">
        <is>
          <t>1143012 - nu-pore</t>
        </is>
      </c>
    </row>
    <row r="121153">
      <c r="A121153" t="inlineStr">
        <is>
          <t>1169632 - nu.pore</t>
        </is>
      </c>
    </row>
    <row r="121154">
      <c r="A121154" t="inlineStr">
        <is>
          <t>1088687 - Nu Prep</t>
        </is>
      </c>
    </row>
    <row r="121155">
      <c r="A121155" t="inlineStr">
        <is>
          <t>1088688 - Nuprime</t>
        </is>
      </c>
    </row>
    <row r="121156">
      <c r="A121156" t="inlineStr">
        <is>
          <t>1134127 - NUPTIA</t>
        </is>
      </c>
    </row>
    <row r="121157">
      <c r="A121157" t="inlineStr">
        <is>
          <t>1164910 - Nur</t>
        </is>
      </c>
    </row>
    <row r="121158">
      <c r="A121158" t="inlineStr">
        <is>
          <t>1088690 - Nura</t>
        </is>
      </c>
    </row>
    <row r="121159">
      <c r="A121159" t="inlineStr">
        <is>
          <t>1088691 - Nuraj</t>
        </is>
      </c>
    </row>
    <row r="121160">
      <c r="A121160" t="inlineStr">
        <is>
          <t>1088692 - Nur Anjung</t>
        </is>
      </c>
    </row>
    <row r="121161">
      <c r="A121161" t="inlineStr">
        <is>
          <t>1172051 - Nuray</t>
        </is>
      </c>
    </row>
    <row r="121162">
      <c r="A121162" t="inlineStr">
        <is>
          <t>1143498 - Nurbanu Kural</t>
        </is>
      </c>
    </row>
    <row r="121163">
      <c r="A121163" t="inlineStr">
        <is>
          <t>1088693 - Nur Barakah</t>
        </is>
      </c>
    </row>
    <row r="121164">
      <c r="A121164" t="inlineStr">
        <is>
          <t>1088694 - Nurbeautyline</t>
        </is>
      </c>
    </row>
    <row r="121165">
      <c r="A121165" t="inlineStr">
        <is>
          <t>1088695 - Nurbeauty Soy Collagen</t>
        </is>
      </c>
    </row>
    <row r="121166">
      <c r="A121166" t="inlineStr">
        <is>
          <t>1088696 - Nur Bella Handsocks</t>
        </is>
      </c>
    </row>
    <row r="121167">
      <c r="A121167" t="inlineStr">
        <is>
          <t>1088697 - Nur Collection</t>
        </is>
      </c>
    </row>
    <row r="121168">
      <c r="A121168" t="inlineStr">
        <is>
          <t>1088698 - Nure</t>
        </is>
      </c>
    </row>
    <row r="121169">
      <c r="A121169" t="inlineStr">
        <is>
          <t>1088699 - Nu Reborn</t>
        </is>
      </c>
    </row>
    <row r="121170">
      <c r="A121170" t="inlineStr">
        <is>
          <t>1158980 - NUREEN</t>
        </is>
      </c>
    </row>
    <row r="121171">
      <c r="A121171" t="inlineStr">
        <is>
          <t>1163071 - NuReen DAIRY</t>
        </is>
      </c>
    </row>
    <row r="121172">
      <c r="A121172" t="inlineStr">
        <is>
          <t>1088700 - Nur Electrical</t>
        </is>
      </c>
    </row>
    <row r="121173">
      <c r="A121173" t="inlineStr">
        <is>
          <t>1088701 - Nurf</t>
        </is>
      </c>
    </row>
    <row r="121174">
      <c r="A121174" t="inlineStr">
        <is>
          <t>1088702 - Nur Faheem</t>
        </is>
      </c>
    </row>
    <row r="121175">
      <c r="A121175" t="inlineStr">
        <is>
          <t>1088703 - Nurf Eau De Parfum</t>
        </is>
      </c>
    </row>
    <row r="121176">
      <c r="A121176" t="inlineStr">
        <is>
          <t>1088704 - Nurgaz</t>
        </is>
      </c>
    </row>
    <row r="121177">
      <c r="A121177" t="inlineStr">
        <is>
          <t>1143620 - Nurgul Çakir</t>
        </is>
      </c>
    </row>
    <row r="121178">
      <c r="A121178" t="inlineStr">
        <is>
          <t>1088705 - Nurhamizan Collection</t>
        </is>
      </c>
    </row>
    <row r="121179">
      <c r="A121179" t="inlineStr">
        <is>
          <t>1088706 - Nurhantupperware</t>
        </is>
      </c>
    </row>
    <row r="121180">
      <c r="A121180" t="inlineStr">
        <is>
          <t>1088707 - Nuric</t>
        </is>
      </c>
    </row>
    <row r="121181">
      <c r="A121181" t="inlineStr">
        <is>
          <t>1160793 - Nuri Candles</t>
        </is>
      </c>
    </row>
    <row r="121182">
      <c r="A121182" t="inlineStr">
        <is>
          <t>1088708 - Nurich Celgynic Gold</t>
        </is>
      </c>
    </row>
    <row r="121183">
      <c r="A121183" t="inlineStr">
        <is>
          <t>1088709 - Nur Idaman</t>
        </is>
      </c>
    </row>
    <row r="121184">
      <c r="A121184" t="inlineStr">
        <is>
          <t>1088710 - Nurigins</t>
        </is>
      </c>
    </row>
    <row r="121185">
      <c r="A121185" t="inlineStr">
        <is>
          <t>1088711 - Nuriman</t>
        </is>
      </c>
    </row>
    <row r="121186">
      <c r="A121186" t="inlineStr">
        <is>
          <t>1088712 - Nurin Izz Apparel</t>
        </is>
      </c>
    </row>
    <row r="121187">
      <c r="A121187" t="inlineStr">
        <is>
          <t>1088713 - Nurin Izz Apparels</t>
        </is>
      </c>
    </row>
    <row r="121188">
      <c r="A121188" t="inlineStr">
        <is>
          <t>1088714 - Nurins</t>
        </is>
      </c>
    </row>
    <row r="121189">
      <c r="A121189" t="inlineStr">
        <is>
          <t>1088715 - Nurish Organiq</t>
        </is>
      </c>
    </row>
    <row r="121190">
      <c r="A121190" t="inlineStr">
        <is>
          <t>1145208 - Nuri Toplar</t>
        </is>
      </c>
    </row>
    <row r="121191">
      <c r="A121191" t="inlineStr">
        <is>
          <t>1088716 - Nurizbraid</t>
        </is>
      </c>
    </row>
    <row r="121192">
      <c r="A121192" t="inlineStr">
        <is>
          <t>1088717 - Nurizbutton</t>
        </is>
      </c>
    </row>
    <row r="121193">
      <c r="A121193" t="inlineStr">
        <is>
          <t>1088718 - Nurizlace</t>
        </is>
      </c>
    </row>
    <row r="121194">
      <c r="A121194" t="inlineStr">
        <is>
          <t>1088719 - Nuriz Q</t>
        </is>
      </c>
    </row>
    <row r="121195">
      <c r="A121195" t="inlineStr">
        <is>
          <t>1088720 - Nurizzipper</t>
        </is>
      </c>
    </row>
    <row r="121196">
      <c r="A121196" t="inlineStr">
        <is>
          <t>1156325 - Nur Jahan</t>
        </is>
      </c>
    </row>
    <row r="121197">
      <c r="A121197" t="inlineStr">
        <is>
          <t>1143644 - Nurkombin</t>
        </is>
      </c>
    </row>
    <row r="121198">
      <c r="A121198" t="inlineStr">
        <is>
          <t>1088721 - Nurlynn28</t>
        </is>
      </c>
    </row>
    <row r="121199">
      <c r="A121199" t="inlineStr">
        <is>
          <t>1088722 - Nur Naldiah Mask</t>
        </is>
      </c>
    </row>
    <row r="121200">
      <c r="A121200" t="inlineStr">
        <is>
          <t>1088723 - Nur Naldiah Supet Express</t>
        </is>
      </c>
    </row>
    <row r="121201">
      <c r="A121201" t="inlineStr">
        <is>
          <t>1088724 - Nuro</t>
        </is>
      </c>
    </row>
    <row r="121202">
      <c r="A121202" t="inlineStr">
        <is>
          <t>1088725 - Nurofen</t>
        </is>
      </c>
    </row>
    <row r="121203">
      <c r="A121203" t="inlineStr">
        <is>
          <t>1174289 - NUROJIT</t>
        </is>
      </c>
    </row>
    <row r="121204">
      <c r="A121204" t="inlineStr">
        <is>
          <t>1088726 - Nuromicron</t>
        </is>
      </c>
    </row>
    <row r="121205">
      <c r="A121205" t="inlineStr">
        <is>
          <t>1088727 - Nurpak</t>
        </is>
      </c>
    </row>
    <row r="121206">
      <c r="A121206" t="inlineStr">
        <is>
          <t>1088728 - Nurqis Industries</t>
        </is>
      </c>
    </row>
    <row r="121207">
      <c r="A121207" t="inlineStr">
        <is>
          <t>1088729 - Nurraysa</t>
        </is>
      </c>
    </row>
    <row r="121208">
      <c r="A121208" t="inlineStr">
        <is>
          <t>1088730 - Nurs</t>
        </is>
      </c>
    </row>
    <row r="121209">
      <c r="A121209" t="inlineStr">
        <is>
          <t>1088731 - Nursafia Design</t>
        </is>
      </c>
    </row>
    <row r="121210">
      <c r="A121210" t="inlineStr">
        <is>
          <t>1088732 - Nursajat</t>
        </is>
      </c>
    </row>
    <row r="121211">
      <c r="A121211" t="inlineStr">
        <is>
          <t>1156680 - Nurse</t>
        </is>
      </c>
    </row>
    <row r="121212">
      <c r="A121212" t="inlineStr">
        <is>
          <t>1088733 - Nurse Mates</t>
        </is>
      </c>
    </row>
    <row r="121213">
      <c r="A121213" t="inlineStr">
        <is>
          <t>1088734 - Nursery</t>
        </is>
      </c>
    </row>
    <row r="121214">
      <c r="A121214" t="inlineStr">
        <is>
          <t>1088735 - Nursery Rhyme</t>
        </is>
      </c>
    </row>
    <row r="121215">
      <c r="A121215" t="inlineStr">
        <is>
          <t>1088736 - Nursery Time</t>
        </is>
      </c>
    </row>
    <row r="121216">
      <c r="A121216" t="inlineStr">
        <is>
          <t>1088737 - Nursetao</t>
        </is>
      </c>
    </row>
    <row r="121217">
      <c r="A121217" t="inlineStr">
        <is>
          <t>1088738 - Nursicare</t>
        </is>
      </c>
    </row>
    <row r="121218">
      <c r="A121218" t="inlineStr">
        <is>
          <t>1088739 - Nursie</t>
        </is>
      </c>
    </row>
    <row r="121219">
      <c r="A121219" t="inlineStr">
        <is>
          <t>1163793 - Nursie 1</t>
        </is>
      </c>
    </row>
    <row r="121220">
      <c r="A121220" t="inlineStr">
        <is>
          <t>1163795 - Nursie 2</t>
        </is>
      </c>
    </row>
    <row r="121221">
      <c r="A121221" t="inlineStr">
        <is>
          <t>1164842 - Nursie 3</t>
        </is>
      </c>
    </row>
    <row r="121222">
      <c r="A121222" t="inlineStr">
        <is>
          <t>1170611 - Nursie AR</t>
        </is>
      </c>
    </row>
    <row r="121223">
      <c r="A121223" t="inlineStr">
        <is>
          <t>1163799 - Nursie AR 1</t>
        </is>
      </c>
    </row>
    <row r="121224">
      <c r="A121224" t="inlineStr">
        <is>
          <t>1163800 - Nursie AR 2</t>
        </is>
      </c>
    </row>
    <row r="121225">
      <c r="A121225" t="inlineStr">
        <is>
          <t>1163797 - Nursie Confort 1</t>
        </is>
      </c>
    </row>
    <row r="121226">
      <c r="A121226" t="inlineStr">
        <is>
          <t>1163798 - Nursie Confort 2</t>
        </is>
      </c>
    </row>
    <row r="121227">
      <c r="A121227" t="inlineStr">
        <is>
          <t>1088740 - Nursing Cape</t>
        </is>
      </c>
    </row>
    <row r="121228">
      <c r="A121228" t="inlineStr">
        <is>
          <t>1088741 - Nursing Care</t>
        </is>
      </c>
    </row>
    <row r="121229">
      <c r="A121229" t="inlineStr">
        <is>
          <t>1088742 - Nursing Item</t>
        </is>
      </c>
    </row>
    <row r="121230">
      <c r="A121230" t="inlineStr">
        <is>
          <t>1126456 - Nursing Mama</t>
        </is>
      </c>
    </row>
    <row r="121231">
      <c r="A121231" t="inlineStr">
        <is>
          <t>1088743 - Nursing Time</t>
        </is>
      </c>
    </row>
    <row r="121232">
      <c r="A121232" t="inlineStr">
        <is>
          <t>1088744 - Nur Smart Herbs</t>
        </is>
      </c>
    </row>
    <row r="121233">
      <c r="A121233" t="inlineStr">
        <is>
          <t>1088745 - Nursya Beauty</t>
        </is>
      </c>
    </row>
    <row r="121234">
      <c r="A121234" t="inlineStr">
        <is>
          <t>1134800 - Nurteks</t>
        </is>
      </c>
    </row>
    <row r="121235">
      <c r="A121235" t="inlineStr">
        <is>
          <t>1088746 - Nurtria</t>
        </is>
      </c>
    </row>
    <row r="121236">
      <c r="A121236" t="inlineStr">
        <is>
          <t>1088747 - Nurtrila</t>
        </is>
      </c>
    </row>
    <row r="121237">
      <c r="A121237" t="inlineStr">
        <is>
          <t>1088748 - Nurture</t>
        </is>
      </c>
    </row>
    <row r="121238">
      <c r="A121238" t="inlineStr">
        <is>
          <t>1088749 - Nurture Argan</t>
        </is>
      </c>
    </row>
    <row r="121239">
      <c r="A121239" t="inlineStr">
        <is>
          <t>1088750 - NURTURE ELLE</t>
        </is>
      </c>
    </row>
    <row r="121240">
      <c r="A121240" t="inlineStr">
        <is>
          <t>1088751 - Nurture Fruity Water</t>
        </is>
      </c>
    </row>
    <row r="121241">
      <c r="A121241" t="inlineStr">
        <is>
          <t>1175724 - NurtureNova</t>
        </is>
      </c>
    </row>
    <row r="121242">
      <c r="A121242" t="inlineStr">
        <is>
          <t>1135956 - Nurturer</t>
        </is>
      </c>
    </row>
    <row r="121243">
      <c r="A121243" t="inlineStr">
        <is>
          <t>1088752 - Nurture Tree</t>
        </is>
      </c>
    </row>
    <row r="121244">
      <c r="A121244" t="inlineStr">
        <is>
          <t>1088753 - Nuru</t>
        </is>
      </c>
    </row>
    <row r="121245">
      <c r="A121245" t="inlineStr">
        <is>
          <t>1088754 - Nurugo</t>
        </is>
      </c>
    </row>
    <row r="121246">
      <c r="A121246" t="inlineStr">
        <is>
          <t>1088755 - Nurul Gold</t>
        </is>
      </c>
    </row>
    <row r="121247">
      <c r="A121247" t="inlineStr">
        <is>
          <t>1088756 - Nurul Huda</t>
        </is>
      </c>
    </row>
    <row r="121248">
      <c r="A121248" t="inlineStr">
        <is>
          <t>1173931 - NURU NATURALS</t>
        </is>
      </c>
    </row>
    <row r="121249">
      <c r="A121249" t="inlineStr">
        <is>
          <t>1174380 - Nuru Nurturals</t>
        </is>
      </c>
    </row>
    <row r="121250">
      <c r="A121250" t="inlineStr">
        <is>
          <t>1088757 - Nurwafaa Collection</t>
        </is>
      </c>
    </row>
    <row r="121251">
      <c r="A121251" t="inlineStr">
        <is>
          <t>1088758 - Nurzi Collection</t>
        </is>
      </c>
    </row>
    <row r="121252">
      <c r="A121252" t="inlineStr">
        <is>
          <t>1088759 - Nurzi Pet</t>
        </is>
      </c>
    </row>
    <row r="121253">
      <c r="A121253" t="inlineStr">
        <is>
          <t>1130082 - NusaPure</t>
        </is>
      </c>
    </row>
    <row r="121254">
      <c r="A121254" t="inlineStr">
        <is>
          <t>1174811 - Nusava</t>
        </is>
      </c>
    </row>
    <row r="121255">
      <c r="A121255" t="inlineStr">
        <is>
          <t>1088760 - Nuscience</t>
        </is>
      </c>
    </row>
    <row r="121256">
      <c r="A121256" t="inlineStr">
        <is>
          <t>1088761 - Nuset</t>
        </is>
      </c>
    </row>
    <row r="121257">
      <c r="A121257" t="inlineStr">
        <is>
          <t>1088762 - Nush 22</t>
        </is>
      </c>
    </row>
    <row r="121258">
      <c r="A121258" t="inlineStr">
        <is>
          <t>1088763 - Nushan</t>
        </is>
      </c>
    </row>
    <row r="121259">
      <c r="A121259" t="inlineStr">
        <is>
          <t>1088764 - Nushh</t>
        </is>
      </c>
    </row>
    <row r="121260">
      <c r="A121260" t="inlineStr">
        <is>
          <t>1088765 - Nushi</t>
        </is>
      </c>
    </row>
    <row r="121261">
      <c r="A121261" t="inlineStr">
        <is>
          <t>1088766 - Nushine</t>
        </is>
      </c>
    </row>
    <row r="121262">
      <c r="A121262" t="inlineStr">
        <is>
          <t>1168488 - NUSHKA</t>
        </is>
      </c>
    </row>
    <row r="121263">
      <c r="A121263" t="inlineStr">
        <is>
          <t>1088767 - Nusica</t>
        </is>
      </c>
    </row>
    <row r="121264">
      <c r="A121264" t="inlineStr">
        <is>
          <t>1088768 - Nusie</t>
        </is>
      </c>
    </row>
    <row r="121265">
      <c r="A121265" t="inlineStr">
        <is>
          <t>1088769 - Nuskeen</t>
        </is>
      </c>
    </row>
    <row r="121266">
      <c r="A121266" t="inlineStr">
        <is>
          <t>1088770 - Nuskim</t>
        </is>
      </c>
    </row>
    <row r="121267">
      <c r="A121267" t="inlineStr">
        <is>
          <t>1088771 - Nu Skin</t>
        </is>
      </c>
    </row>
    <row r="121268">
      <c r="A121268" t="inlineStr">
        <is>
          <t>1088772 - Nu Slim</t>
        </is>
      </c>
    </row>
    <row r="121269">
      <c r="A121269" t="inlineStr">
        <is>
          <t>1130057 - Nuspa</t>
        </is>
      </c>
    </row>
    <row r="121270">
      <c r="A121270" t="inlineStr">
        <is>
          <t>1139204 - Nussa</t>
        </is>
      </c>
    </row>
    <row r="121271">
      <c r="A121271" t="inlineStr">
        <is>
          <t>1088773 - Nu Steel</t>
        </is>
      </c>
    </row>
    <row r="121272">
      <c r="A121272" t="inlineStr">
        <is>
          <t>1154692 - NUSUK</t>
        </is>
      </c>
    </row>
    <row r="121273">
      <c r="A121273" t="inlineStr">
        <is>
          <t>1088774 - Nut</t>
        </is>
      </c>
    </row>
    <row r="121274">
      <c r="A121274" t="inlineStr">
        <is>
          <t>1158221 - NUT Botanicals</t>
        </is>
      </c>
    </row>
    <row r="121275">
      <c r="A121275" t="inlineStr">
        <is>
          <t>1088775 - Nutbox</t>
        </is>
      </c>
    </row>
    <row r="121276">
      <c r="A121276" t="inlineStr">
        <is>
          <t>1088776 - Nutcase</t>
        </is>
      </c>
    </row>
    <row r="121277">
      <c r="A121277" t="inlineStr">
        <is>
          <t>1088777 - Nutcracker</t>
        </is>
      </c>
    </row>
    <row r="121278">
      <c r="A121278" t="inlineStr">
        <is>
          <t>1088778 - Nutech Industries</t>
        </is>
      </c>
    </row>
    <row r="121279">
      <c r="A121279" t="inlineStr">
        <is>
          <t>1088779 - Nuteen</t>
        </is>
      </c>
    </row>
    <row r="121280">
      <c r="A121280" t="inlineStr">
        <is>
          <t>1088780 - Nuteez</t>
        </is>
      </c>
    </row>
    <row r="121281">
      <c r="A121281" t="inlineStr">
        <is>
          <t>1088781 - NUTEK</t>
        </is>
      </c>
    </row>
    <row r="121282">
      <c r="A121282" t="inlineStr">
        <is>
          <t>1088782 - Nutella</t>
        </is>
      </c>
    </row>
    <row r="121283">
      <c r="A121283" t="inlineStr">
        <is>
          <t>1088783 - Nutfields</t>
        </is>
      </c>
    </row>
    <row r="121284">
      <c r="A121284" t="inlineStr">
        <is>
          <t>1088784 - Nut Gold</t>
        </is>
      </c>
    </row>
    <row r="121285">
      <c r="A121285" t="inlineStr">
        <is>
          <t>1162407 - Nuthia</t>
        </is>
      </c>
    </row>
    <row r="121286">
      <c r="A121286" t="inlineStr">
        <is>
          <t>1088785 - Nuthink</t>
        </is>
      </c>
    </row>
    <row r="121287">
      <c r="A121287" t="inlineStr">
        <is>
          <t>1174336 - nutify</t>
        </is>
      </c>
    </row>
    <row r="121288">
      <c r="A121288" t="inlineStr">
        <is>
          <t>1134795 - NUTILIGHT</t>
        </is>
      </c>
    </row>
    <row r="121289">
      <c r="A121289" t="inlineStr">
        <is>
          <t>1144000 - Nutious</t>
        </is>
      </c>
    </row>
    <row r="121290">
      <c r="A121290" t="inlineStr">
        <is>
          <t>1136153 - Nuti's Organic farm</t>
        </is>
      </c>
    </row>
    <row r="121291">
      <c r="A121291" t="inlineStr">
        <is>
          <t>1146906 - NUTISSIMO</t>
        </is>
      </c>
    </row>
    <row r="121292">
      <c r="A121292" t="inlineStr">
        <is>
          <t>1088786 - Nutiva</t>
        </is>
      </c>
    </row>
    <row r="121293">
      <c r="A121293" t="inlineStr">
        <is>
          <t>1088787 - Nutivet</t>
        </is>
      </c>
    </row>
    <row r="121294">
      <c r="A121294" t="inlineStr">
        <is>
          <t>1128362 - Nutkao</t>
        </is>
      </c>
    </row>
    <row r="121295">
      <c r="A121295" t="inlineStr">
        <is>
          <t>1088788 - Nut King</t>
        </is>
      </c>
    </row>
    <row r="121296">
      <c r="A121296" t="inlineStr">
        <is>
          <t>1088789 - Nutley'S</t>
        </is>
      </c>
    </row>
    <row r="121297">
      <c r="A121297" t="inlineStr">
        <is>
          <t>1174998 - NUTLOVE</t>
        </is>
      </c>
    </row>
    <row r="121298">
      <c r="A121298" t="inlineStr">
        <is>
          <t>1160117 - Nutmeg</t>
        </is>
      </c>
    </row>
    <row r="121299">
      <c r="A121299" t="inlineStr">
        <is>
          <t>1088790 - Nut Meg</t>
        </is>
      </c>
    </row>
    <row r="121300">
      <c r="A121300" t="inlineStr">
        <is>
          <t>1088791 - Nutmeg Oil Penang</t>
        </is>
      </c>
    </row>
    <row r="121301">
      <c r="A121301" t="inlineStr">
        <is>
          <t>1088792 - Nutone</t>
        </is>
      </c>
    </row>
    <row r="121302">
      <c r="A121302" t="inlineStr">
        <is>
          <t>1174280 - NUTRABAY</t>
        </is>
      </c>
    </row>
    <row r="121303">
      <c r="A121303" t="inlineStr">
        <is>
          <t>1088793 - Nutrabio</t>
        </is>
      </c>
    </row>
    <row r="121304">
      <c r="A121304" t="inlineStr">
        <is>
          <t>1158128 - Nutra BioGenesis</t>
        </is>
      </c>
    </row>
    <row r="121305">
      <c r="A121305" t="inlineStr">
        <is>
          <t>1141275 - NutraBlast</t>
        </is>
      </c>
    </row>
    <row r="121306">
      <c r="A121306" t="inlineStr">
        <is>
          <t>1088794 - Nutrabolics</t>
        </is>
      </c>
    </row>
    <row r="121307">
      <c r="A121307" t="inlineStr">
        <is>
          <t>1168750 - nutrabulk</t>
        </is>
      </c>
    </row>
    <row r="121308">
      <c r="A121308" t="inlineStr">
        <is>
          <t>1088795 - Nutra Champs</t>
        </is>
      </c>
    </row>
    <row r="121309">
      <c r="A121309" t="inlineStr">
        <is>
          <t>1143920 - Nutracraft</t>
        </is>
      </c>
    </row>
    <row r="121310">
      <c r="A121310" t="inlineStr">
        <is>
          <t>1144333 - Nutracure</t>
        </is>
      </c>
    </row>
    <row r="121311">
      <c r="A121311" t="inlineStr">
        <is>
          <t>1157696 - Nutradeen Manuka Honey</t>
        </is>
      </c>
    </row>
    <row r="121312">
      <c r="A121312" t="inlineStr">
        <is>
          <t>1088796 - Nutraderm</t>
        </is>
      </c>
    </row>
    <row r="121313">
      <c r="A121313" t="inlineStr">
        <is>
          <t>1088797 - Nutrafin</t>
        </is>
      </c>
    </row>
    <row r="121314">
      <c r="A121314" t="inlineStr">
        <is>
          <t>1134794 - NUTRAFIN BASIX</t>
        </is>
      </c>
    </row>
    <row r="121315">
      <c r="A121315" t="inlineStr">
        <is>
          <t>1164263 - Nutrafix</t>
        </is>
      </c>
    </row>
    <row r="121316">
      <c r="A121316" t="inlineStr">
        <is>
          <t>1088798 - Nutrafx</t>
        </is>
      </c>
    </row>
    <row r="121317">
      <c r="A121317" t="inlineStr">
        <is>
          <t>1174765 - Nutragold</t>
        </is>
      </c>
    </row>
    <row r="121318">
      <c r="A121318" t="inlineStr">
        <is>
          <t>1088799 - Nutra Gold</t>
        </is>
      </c>
    </row>
    <row r="121319">
      <c r="A121319" t="inlineStr">
        <is>
          <t>1149303 - Nutra Grace</t>
        </is>
      </c>
    </row>
    <row r="121320">
      <c r="A121320" t="inlineStr">
        <is>
          <t>1172602 - NUTRA HARMONY</t>
        </is>
      </c>
    </row>
    <row r="121321">
      <c r="A121321" t="inlineStr">
        <is>
          <t>1088800 - Nutrahouse</t>
        </is>
      </c>
    </row>
    <row r="121322">
      <c r="A121322" t="inlineStr">
        <is>
          <t>1088801 - Nutra Innovations</t>
        </is>
      </c>
    </row>
    <row r="121323">
      <c r="A121323" t="inlineStr">
        <is>
          <t>1088802 - Nutrakey</t>
        </is>
      </c>
    </row>
    <row r="121324">
      <c r="A121324" t="inlineStr">
        <is>
          <t>1146041 - NUTRALIE</t>
        </is>
      </c>
    </row>
    <row r="121325">
      <c r="A121325" t="inlineStr">
        <is>
          <t>1140789 - NutraLife</t>
        </is>
      </c>
    </row>
    <row r="121326">
      <c r="A121326" t="inlineStr">
        <is>
          <t>1088803 - Nutra Life</t>
        </is>
      </c>
    </row>
    <row r="121327">
      <c r="A121327" t="inlineStr">
        <is>
          <t>1088804 - Nutraline</t>
        </is>
      </c>
    </row>
    <row r="121328">
      <c r="A121328" t="inlineStr">
        <is>
          <t>1159012 - Nutraluxe</t>
        </is>
      </c>
    </row>
    <row r="121329">
      <c r="A121329" t="inlineStr">
        <is>
          <t>1088805 - Nutraluxe Md</t>
        </is>
      </c>
    </row>
    <row r="121330">
      <c r="A121330" t="inlineStr">
        <is>
          <t>1127259 - NUTRAMAGIK</t>
        </is>
      </c>
    </row>
    <row r="121331">
      <c r="A121331" t="inlineStr">
        <is>
          <t>1088806 - Nutrameal</t>
        </is>
      </c>
    </row>
    <row r="121332">
      <c r="A121332" t="inlineStr">
        <is>
          <t>1088807 - Nutra Med</t>
        </is>
      </c>
    </row>
    <row r="121333">
      <c r="A121333" t="inlineStr">
        <is>
          <t>1128185 - Nutramedix</t>
        </is>
      </c>
    </row>
    <row r="121334">
      <c r="A121334" t="inlineStr">
        <is>
          <t>1128382 - Nutra Moon</t>
        </is>
      </c>
    </row>
    <row r="121335">
      <c r="A121335" t="inlineStr">
        <is>
          <t>1088808 - Nutra Nail</t>
        </is>
      </c>
    </row>
    <row r="121336">
      <c r="A121336" t="inlineStr">
        <is>
          <t>1148184 - NutraOne Nutrition</t>
        </is>
      </c>
    </row>
    <row r="121337">
      <c r="A121337" t="inlineStr">
        <is>
          <t>1135689 - Nutra Pet</t>
        </is>
      </c>
    </row>
    <row r="121338">
      <c r="A121338" t="inlineStr">
        <is>
          <t>1128254 - Nutra Pharm</t>
        </is>
      </c>
    </row>
    <row r="121339">
      <c r="A121339" t="inlineStr">
        <is>
          <t>1128229 - NutraPrice</t>
        </is>
      </c>
    </row>
    <row r="121340">
      <c r="A121340" t="inlineStr">
        <is>
          <t>1153332 - Nutrariz</t>
        </is>
      </c>
    </row>
    <row r="121341">
      <c r="A121341" t="inlineStr">
        <is>
          <t>1174085 - nutrascia</t>
        </is>
      </c>
    </row>
    <row r="121342">
      <c r="A121342" t="inlineStr">
        <is>
          <t>1166393 - Nutrascriptives</t>
        </is>
      </c>
    </row>
    <row r="121343">
      <c r="A121343" t="inlineStr">
        <is>
          <t>1153333 - Nutrasel</t>
        </is>
      </c>
    </row>
    <row r="121344">
      <c r="A121344" t="inlineStr">
        <is>
          <t>1088809 - Nutrashine</t>
        </is>
      </c>
    </row>
    <row r="121345">
      <c r="A121345" t="inlineStr">
        <is>
          <t>1088810 - Nutrasucre</t>
        </is>
      </c>
    </row>
    <row r="121346">
      <c r="A121346" t="inlineStr">
        <is>
          <t>1145273 - Nutratea</t>
        </is>
      </c>
    </row>
    <row r="121347">
      <c r="A121347" t="inlineStr">
        <is>
          <t>1126772 - Nutratech</t>
        </is>
      </c>
    </row>
    <row r="121348">
      <c r="A121348" t="inlineStr">
        <is>
          <t>1088811 - Nutratopic</t>
        </is>
      </c>
    </row>
    <row r="121349">
      <c r="A121349" t="inlineStr">
        <is>
          <t>1175134 - NutraVibe</t>
        </is>
      </c>
    </row>
    <row r="121350">
      <c r="A121350" t="inlineStr">
        <is>
          <t>1172542 - NutraVit</t>
        </is>
      </c>
    </row>
    <row r="121351">
      <c r="A121351" t="inlineStr">
        <is>
          <t>1146445 - Nutravita</t>
        </is>
      </c>
    </row>
    <row r="121352">
      <c r="A121352" t="inlineStr">
        <is>
          <t>1174273 - NutraWin</t>
        </is>
      </c>
    </row>
    <row r="121353">
      <c r="A121353" t="inlineStr">
        <is>
          <t>1154393 - Nutraxin</t>
        </is>
      </c>
    </row>
    <row r="121354">
      <c r="A121354" t="inlineStr">
        <is>
          <t>1166989 - Nutrazee</t>
        </is>
      </c>
    </row>
    <row r="121355">
      <c r="A121355" t="inlineStr">
        <is>
          <t>1136912 - Nutreal</t>
        </is>
      </c>
    </row>
    <row r="121356">
      <c r="A121356" t="inlineStr">
        <is>
          <t>1088812 - Nutree</t>
        </is>
      </c>
    </row>
    <row r="121357">
      <c r="A121357" t="inlineStr">
        <is>
          <t>1172547 - NutreeVit</t>
        </is>
      </c>
    </row>
    <row r="121358">
      <c r="A121358" t="inlineStr">
        <is>
          <t>1147776 - NUTRELA</t>
        </is>
      </c>
    </row>
    <row r="121359">
      <c r="A121359" t="inlineStr">
        <is>
          <t>1088813 - Nutren</t>
        </is>
      </c>
    </row>
    <row r="121360">
      <c r="A121360" t="inlineStr">
        <is>
          <t>1088814 - Nutrena</t>
        </is>
      </c>
    </row>
    <row r="121361">
      <c r="A121361" t="inlineStr">
        <is>
          <t>1088815 - Nutrend</t>
        </is>
      </c>
    </row>
    <row r="121362">
      <c r="A121362" t="inlineStr">
        <is>
          <t>1088816 - Nutrenes</t>
        </is>
      </c>
    </row>
    <row r="121363">
      <c r="A121363" t="inlineStr">
        <is>
          <t>1088817 - Nutrenics</t>
        </is>
      </c>
    </row>
    <row r="121364">
      <c r="A121364" t="inlineStr">
        <is>
          <t>1088818 - Nutreov</t>
        </is>
      </c>
    </row>
    <row r="121365">
      <c r="A121365" t="inlineStr">
        <is>
          <t>1088819 - Nutreov Laboratoire</t>
        </is>
      </c>
    </row>
    <row r="121366">
      <c r="A121366" t="inlineStr">
        <is>
          <t>1128006 - Nutressa Optimum</t>
        </is>
      </c>
    </row>
    <row r="121367">
      <c r="A121367" t="inlineStr">
        <is>
          <t>1088820 - Nutrex</t>
        </is>
      </c>
    </row>
    <row r="121368">
      <c r="A121368" t="inlineStr">
        <is>
          <t>1155542 - Nutrex Hawaii</t>
        </is>
      </c>
    </row>
    <row r="121369">
      <c r="A121369" t="inlineStr">
        <is>
          <t>1088821 - Nutrex Research</t>
        </is>
      </c>
    </row>
    <row r="121370">
      <c r="A121370" t="inlineStr">
        <is>
          <t>1088822 - Nutri</t>
        </is>
      </c>
    </row>
    <row r="121371">
      <c r="A121371" t="inlineStr">
        <is>
          <t>1170986 - Nutri +</t>
        </is>
      </c>
    </row>
    <row r="121372">
      <c r="A121372" t="inlineStr">
        <is>
          <t>1088823 - Nutria</t>
        </is>
      </c>
    </row>
    <row r="121373">
      <c r="A121373" t="inlineStr">
        <is>
          <t>1138913 - NUTRIAF</t>
        </is>
      </c>
    </row>
    <row r="121374">
      <c r="A121374" t="inlineStr">
        <is>
          <t>1088824 - Nutriana</t>
        </is>
      </c>
    </row>
    <row r="121375">
      <c r="A121375" t="inlineStr">
        <is>
          <t>1088825 - Nutriance</t>
        </is>
      </c>
    </row>
    <row r="121376">
      <c r="A121376" t="inlineStr">
        <is>
          <t>1166740 - NutriBalance</t>
        </is>
      </c>
    </row>
    <row r="121377">
      <c r="A121377" t="inlineStr">
        <is>
          <t>1088826 - Nutri Bar Bardox</t>
        </is>
      </c>
    </row>
    <row r="121378">
      <c r="A121378" t="inlineStr">
        <is>
          <t>1088827 - Nutriben</t>
        </is>
      </c>
    </row>
    <row r="121379">
      <c r="A121379" t="inlineStr">
        <is>
          <t>1088828 - Nutribest</t>
        </is>
      </c>
    </row>
    <row r="121380">
      <c r="A121380" t="inlineStr">
        <is>
          <t>1088829 - Nutribiotic</t>
        </is>
      </c>
    </row>
    <row r="121381">
      <c r="A121381" t="inlineStr">
        <is>
          <t>1088830 - Nutribiox</t>
        </is>
      </c>
    </row>
    <row r="121382">
      <c r="A121382" t="inlineStr">
        <is>
          <t>1148224 - Nutriblend</t>
        </is>
      </c>
    </row>
    <row r="121383">
      <c r="A121383" t="inlineStr">
        <is>
          <t>1088831 - Nutribom</t>
        </is>
      </c>
    </row>
    <row r="121384">
      <c r="A121384" t="inlineStr">
        <is>
          <t>1088832 - Nutriboost</t>
        </is>
      </c>
    </row>
    <row r="121385">
      <c r="A121385" t="inlineStr">
        <is>
          <t>1088833 - Nutriboss</t>
        </is>
      </c>
    </row>
    <row r="121386">
      <c r="A121386" t="inlineStr">
        <is>
          <t>1088834 - Nutribrownrice</t>
        </is>
      </c>
    </row>
    <row r="121387">
      <c r="A121387" t="inlineStr">
        <is>
          <t>1088835 - Nutribullet</t>
        </is>
      </c>
    </row>
    <row r="121388">
      <c r="A121388" t="inlineStr">
        <is>
          <t>1175276 - Nutriburst</t>
        </is>
      </c>
    </row>
    <row r="121389">
      <c r="A121389" t="inlineStr">
        <is>
          <t>1088836 - Nutri C</t>
        </is>
      </c>
    </row>
    <row r="121390">
      <c r="A121390" t="inlineStr">
        <is>
          <t>1152823 - Nutrican</t>
        </is>
      </c>
    </row>
    <row r="121391">
      <c r="A121391" t="inlineStr">
        <is>
          <t>1088837 - NUTRICAP</t>
        </is>
      </c>
    </row>
    <row r="121392">
      <c r="A121392" t="inlineStr">
        <is>
          <t>1143162 - NutriCargo</t>
        </is>
      </c>
    </row>
    <row r="121393">
      <c r="A121393" t="inlineStr">
        <is>
          <t>1088838 - Nutricarrot</t>
        </is>
      </c>
    </row>
    <row r="121394">
      <c r="A121394" t="inlineStr">
        <is>
          <t>1088839 - Nutricel</t>
        </is>
      </c>
    </row>
    <row r="121395">
      <c r="A121395" t="inlineStr">
        <is>
          <t>1088840 - Nutricelo</t>
        </is>
      </c>
    </row>
    <row r="121396">
      <c r="A121396" t="inlineStr">
        <is>
          <t>1088841 - Nutriceutik</t>
        </is>
      </c>
    </row>
    <row r="121397">
      <c r="A121397" t="inlineStr">
        <is>
          <t>1088842 - Nutrichoice</t>
        </is>
      </c>
    </row>
    <row r="121398">
      <c r="A121398" t="inlineStr">
        <is>
          <t>1131116 - Nutricht</t>
        </is>
      </c>
    </row>
    <row r="121399">
      <c r="A121399" t="inlineStr">
        <is>
          <t>1088843 - Nutricia</t>
        </is>
      </c>
    </row>
    <row r="121400">
      <c r="A121400" t="inlineStr">
        <is>
          <t>1088844 - Nutricima</t>
        </is>
      </c>
    </row>
    <row r="121401">
      <c r="A121401" t="inlineStr">
        <is>
          <t>1088845 - Nutriclair</t>
        </is>
      </c>
    </row>
    <row r="121402">
      <c r="A121402" t="inlineStr">
        <is>
          <t>1171190 - Nutri&amp;co</t>
        </is>
      </c>
    </row>
    <row r="121403">
      <c r="A121403" t="inlineStr">
        <is>
          <t>1153268 - Nutri &amp; Co</t>
        </is>
      </c>
    </row>
    <row r="121404">
      <c r="A121404" t="inlineStr">
        <is>
          <t>1128232 - Nutricology</t>
        </is>
      </c>
    </row>
    <row r="121405">
      <c r="A121405" t="inlineStr">
        <is>
          <t>1144144 - NutriCommit</t>
        </is>
      </c>
    </row>
    <row r="121406">
      <c r="A121406" t="inlineStr">
        <is>
          <t>1130449 - nutricook</t>
        </is>
      </c>
    </row>
    <row r="121407">
      <c r="A121407" t="inlineStr">
        <is>
          <t>1088846 - Nutricost</t>
        </is>
      </c>
    </row>
    <row r="121408">
      <c r="A121408" t="inlineStr">
        <is>
          <t>1088847 - Nutridar</t>
        </is>
      </c>
    </row>
    <row r="121409">
      <c r="A121409" t="inlineStr">
        <is>
          <t>1088848 - Nutriderma</t>
        </is>
      </c>
    </row>
    <row r="121410">
      <c r="A121410" t="inlineStr">
        <is>
          <t>1088849 - Nutri Diem Inc</t>
        </is>
      </c>
    </row>
    <row r="121411">
      <c r="A121411" t="inlineStr">
        <is>
          <t>1155596 - NUTRIDOM</t>
        </is>
      </c>
    </row>
    <row r="121412">
      <c r="A121412" t="inlineStr">
        <is>
          <t>1088850 - Nutri Drops</t>
        </is>
      </c>
    </row>
    <row r="121413">
      <c r="A121413" t="inlineStr">
        <is>
          <t>1088851 - Nutridyn</t>
        </is>
      </c>
    </row>
    <row r="121414">
      <c r="A121414" t="inlineStr">
        <is>
          <t>1088852 - Nutrience</t>
        </is>
      </c>
    </row>
    <row r="121415">
      <c r="A121415" t="inlineStr">
        <is>
          <t>1156089 - Nutri Energie</t>
        </is>
      </c>
    </row>
    <row r="121416">
      <c r="A121416" t="inlineStr">
        <is>
          <t>1088853 - Nutrienzs</t>
        </is>
      </c>
    </row>
    <row r="121417">
      <c r="A121417" t="inlineStr">
        <is>
          <t>1088854 - Nutri Essentials</t>
        </is>
      </c>
    </row>
    <row r="121418">
      <c r="A121418" t="inlineStr">
        <is>
          <t>1088855 - Nutriexpert</t>
        </is>
      </c>
    </row>
    <row r="121419">
      <c r="A121419" t="inlineStr">
        <is>
          <t>1165194 - Nutrifact Professional</t>
        </is>
      </c>
    </row>
    <row r="121420">
      <c r="A121420" t="inlineStr">
        <is>
          <t>1088856 - Nutrifii</t>
        </is>
      </c>
    </row>
    <row r="121421">
      <c r="A121421" t="inlineStr">
        <is>
          <t>1164745 - Nutrifit journey</t>
        </is>
      </c>
    </row>
    <row r="121422">
      <c r="A121422" t="inlineStr">
        <is>
          <t>1164716 - NutriFitt</t>
        </is>
      </c>
    </row>
    <row r="121423">
      <c r="A121423" t="inlineStr">
        <is>
          <t>1141662 - Nutrifix</t>
        </is>
      </c>
    </row>
    <row r="121424">
      <c r="A121424" t="inlineStr">
        <is>
          <t>1128113 - NutriFlair</t>
        </is>
      </c>
    </row>
    <row r="121425">
      <c r="A121425" t="inlineStr">
        <is>
          <t>1168824 - NutriFood</t>
        </is>
      </c>
    </row>
    <row r="121426">
      <c r="A121426" t="inlineStr">
        <is>
          <t>1138718 - NUTRI FOOD</t>
        </is>
      </c>
    </row>
    <row r="121427">
      <c r="A121427" t="inlineStr">
        <is>
          <t>1088857 - Nutriforte</t>
        </is>
      </c>
    </row>
    <row r="121428">
      <c r="A121428" t="inlineStr">
        <is>
          <t>1088858 - Nutrifres</t>
        </is>
      </c>
    </row>
    <row r="121429">
      <c r="A121429" t="inlineStr">
        <is>
          <t>1146346 - NutriFresh</t>
        </is>
      </c>
    </row>
    <row r="121430">
      <c r="A121430" t="inlineStr">
        <is>
          <t>1088859 - Nutrifresh Iso</t>
        </is>
      </c>
    </row>
    <row r="121431">
      <c r="A121431" t="inlineStr">
        <is>
          <t>1169751 - Nutrify</t>
        </is>
      </c>
    </row>
    <row r="121432">
      <c r="A121432" t="inlineStr">
        <is>
          <t>1174138 - NUTRIGÉE</t>
        </is>
      </c>
    </row>
    <row r="121433">
      <c r="A121433" t="inlineStr">
        <is>
          <t>1088860 - NutriGen</t>
        </is>
      </c>
    </row>
    <row r="121434">
      <c r="A121434" t="inlineStr">
        <is>
          <t>1088861 - Nutrigo</t>
        </is>
      </c>
    </row>
    <row r="121435">
      <c r="A121435" t="inlineStr">
        <is>
          <t>1088862 - Nutrigold</t>
        </is>
      </c>
    </row>
    <row r="121436">
      <c r="A121436" t="inlineStr">
        <is>
          <t>1088863 - Nutri Green</t>
        </is>
      </c>
    </row>
    <row r="121437">
      <c r="A121437" t="inlineStr">
        <is>
          <t>1151029 - NutriHealth</t>
        </is>
      </c>
    </row>
    <row r="121438">
      <c r="A121438" t="inlineStr">
        <is>
          <t>1165811 - Nutri Health</t>
        </is>
      </c>
    </row>
    <row r="121439">
      <c r="A121439" t="inlineStr">
        <is>
          <t>1150664 - Nutri - Health</t>
        </is>
      </c>
    </row>
    <row r="121440">
      <c r="A121440" t="inlineStr">
        <is>
          <t>1088864 - Nutrihealths</t>
        </is>
      </c>
    </row>
    <row r="121441">
      <c r="A121441" t="inlineStr">
        <is>
          <t>1088865 - Nutriherbs</t>
        </is>
      </c>
    </row>
    <row r="121442">
      <c r="A121442" t="inlineStr">
        <is>
          <t>1088866 - Nutrihouse</t>
        </is>
      </c>
    </row>
    <row r="121443">
      <c r="A121443" t="inlineStr">
        <is>
          <t>1174272 - NUTRIJA</t>
        </is>
      </c>
    </row>
    <row r="121444">
      <c r="A121444" t="inlineStr">
        <is>
          <t>1088867 - Nutrikas</t>
        </is>
      </c>
    </row>
    <row r="121445">
      <c r="A121445" t="inlineStr">
        <is>
          <t>1134017 - Nutrikey</t>
        </is>
      </c>
    </row>
    <row r="121446">
      <c r="A121446" t="inlineStr">
        <is>
          <t>1088868 - Nutri Khaira Susu Kambing</t>
        </is>
      </c>
    </row>
    <row r="121447">
      <c r="A121447" t="inlineStr">
        <is>
          <t>1088869 - Nutrilac</t>
        </is>
      </c>
    </row>
    <row r="121448">
      <c r="A121448" t="inlineStr">
        <is>
          <t>1088870 - Nutrilair</t>
        </is>
      </c>
    </row>
    <row r="121449">
      <c r="A121449" t="inlineStr">
        <is>
          <t>1140884 - Nutri-Leaf</t>
        </is>
      </c>
    </row>
    <row r="121450">
      <c r="A121450" t="inlineStr">
        <is>
          <t>1088871 - Nutri Levure</t>
        </is>
      </c>
    </row>
    <row r="121451">
      <c r="A121451" t="inlineStr">
        <is>
          <t>1088872 - Nutrilite</t>
        </is>
      </c>
    </row>
    <row r="121452">
      <c r="A121452" t="inlineStr">
        <is>
          <t>1159166 - Nutrilux</t>
        </is>
      </c>
    </row>
    <row r="121453">
      <c r="A121453" t="inlineStr">
        <is>
          <t>1136381 - Nutrimass</t>
        </is>
      </c>
    </row>
    <row r="121454">
      <c r="A121454" t="inlineStr">
        <is>
          <t>1088873 - Nutrimaster</t>
        </is>
      </c>
    </row>
    <row r="121455">
      <c r="A121455" t="inlineStr">
        <is>
          <t>1088874 - Nutrimax</t>
        </is>
      </c>
    </row>
    <row r="121456">
      <c r="A121456" t="inlineStr">
        <is>
          <t>1088875 - Nutrimea</t>
        </is>
      </c>
    </row>
    <row r="121457">
      <c r="A121457" t="inlineStr">
        <is>
          <t>1088876 - Nutrimental</t>
        </is>
      </c>
    </row>
    <row r="121458">
      <c r="A121458" t="inlineStr">
        <is>
          <t>1088877 - Nutrimetic</t>
        </is>
      </c>
    </row>
    <row r="121459">
      <c r="A121459" t="inlineStr">
        <is>
          <t>1088878 - Nutrimetics</t>
        </is>
      </c>
    </row>
    <row r="121460">
      <c r="A121460" t="inlineStr">
        <is>
          <t>1088879 - Nutrim Waist</t>
        </is>
      </c>
    </row>
    <row r="121461">
      <c r="A121461" t="inlineStr">
        <is>
          <t>1088880 - Nutrinal</t>
        </is>
      </c>
    </row>
    <row r="121462">
      <c r="A121462" t="inlineStr">
        <is>
          <t>1157039 - Nutrinat</t>
        </is>
      </c>
    </row>
    <row r="121463">
      <c r="A121463" t="inlineStr">
        <is>
          <t>1143967 - NutriNew+</t>
        </is>
      </c>
    </row>
    <row r="121464">
      <c r="A121464" t="inlineStr">
        <is>
          <t>1088881 - Nutrinex</t>
        </is>
      </c>
    </row>
    <row r="121465">
      <c r="A121465" t="inlineStr">
        <is>
          <t>1088882 - Nutri Nick</t>
        </is>
      </c>
    </row>
    <row r="121466">
      <c r="A121466" t="inlineStr">
        <is>
          <t>1088883 - Nutri Ninja</t>
        </is>
      </c>
    </row>
    <row r="121467">
      <c r="A121467" t="inlineStr">
        <is>
          <t>1088884 - Nutrione</t>
        </is>
      </c>
    </row>
    <row r="121468">
      <c r="A121468" t="inlineStr">
        <is>
          <t>1160860 - Nutrionn</t>
        </is>
      </c>
    </row>
    <row r="121469">
      <c r="A121469" t="inlineStr">
        <is>
          <t>1142541 - Nutrious</t>
        </is>
      </c>
    </row>
    <row r="121470">
      <c r="A121470" t="inlineStr">
        <is>
          <t>1161936 - NuTriPad</t>
        </is>
      </c>
    </row>
    <row r="121471">
      <c r="A121471" t="inlineStr">
        <is>
          <t>1168359 - Nutripak</t>
        </is>
      </c>
    </row>
    <row r="121472">
      <c r="A121472" t="inlineStr">
        <is>
          <t>1168096 - Nutripeeps</t>
        </is>
      </c>
    </row>
    <row r="121473">
      <c r="A121473" t="inlineStr">
        <is>
          <t>1157358 - Nutripix</t>
        </is>
      </c>
    </row>
    <row r="121474">
      <c r="A121474" t="inlineStr">
        <is>
          <t>1088885 - Nutripower</t>
        </is>
      </c>
    </row>
    <row r="121475">
      <c r="A121475" t="inlineStr">
        <is>
          <t>1175671 - Nutripride</t>
        </is>
      </c>
    </row>
    <row r="121476">
      <c r="A121476" t="inlineStr">
        <is>
          <t>1128328 - Nutripro</t>
        </is>
      </c>
    </row>
    <row r="121477">
      <c r="A121477" t="inlineStr">
        <is>
          <t>1088886 - Nutri Pro</t>
        </is>
      </c>
    </row>
    <row r="121478">
      <c r="A121478" t="inlineStr">
        <is>
          <t>1088887 - Nutri Pro Balance</t>
        </is>
      </c>
    </row>
    <row r="121479">
      <c r="A121479" t="inlineStr">
        <is>
          <t>1171235 - NutriPulse</t>
        </is>
      </c>
    </row>
    <row r="121480">
      <c r="A121480" t="inlineStr">
        <is>
          <t>1173169 - NUTRIPURE</t>
        </is>
      </c>
    </row>
    <row r="121481">
      <c r="A121481" t="inlineStr">
        <is>
          <t>1133081 - NutriRise</t>
        </is>
      </c>
    </row>
    <row r="121482">
      <c r="A121482" t="inlineStr">
        <is>
          <t>1088888 - Nutririte</t>
        </is>
      </c>
    </row>
    <row r="121483">
      <c r="A121483" t="inlineStr">
        <is>
          <t>1088889 - Nutrisante</t>
        </is>
      </c>
    </row>
    <row r="121484">
      <c r="A121484" t="inlineStr">
        <is>
          <t>1088890 - nutriset</t>
        </is>
      </c>
    </row>
    <row r="121485">
      <c r="A121485" t="inlineStr">
        <is>
          <t>1088891 - Nutrisi Bayi Hebat Nbh</t>
        </is>
      </c>
    </row>
    <row r="121486">
      <c r="A121486" t="inlineStr">
        <is>
          <t>1157575 - Nutrisios</t>
        </is>
      </c>
    </row>
    <row r="121487">
      <c r="A121487" t="inlineStr">
        <is>
          <t>1136710 - Nutrisnax</t>
        </is>
      </c>
    </row>
    <row r="121488">
      <c r="A121488" t="inlineStr">
        <is>
          <t>1088892 - Nutrisport</t>
        </is>
      </c>
    </row>
    <row r="121489">
      <c r="A121489" t="inlineStr">
        <is>
          <t>1088893 - Nutrisse</t>
        </is>
      </c>
    </row>
    <row r="121490">
      <c r="A121490" t="inlineStr">
        <is>
          <t>1129923 - Nutristar</t>
        </is>
      </c>
    </row>
    <row r="121491">
      <c r="A121491" t="inlineStr">
        <is>
          <t>1164715 - Nutristat</t>
        </is>
      </c>
    </row>
    <row r="121492">
      <c r="A121492" t="inlineStr">
        <is>
          <t>1127912 - NutriSuppz</t>
        </is>
      </c>
    </row>
    <row r="121493">
      <c r="A121493" t="inlineStr">
        <is>
          <t>1168753 - Nutri Supreme</t>
        </is>
      </c>
    </row>
    <row r="121494">
      <c r="A121494" t="inlineStr">
        <is>
          <t>1151222 - NUTRI-SUPREME RESEARCH</t>
        </is>
      </c>
    </row>
    <row r="121495">
      <c r="A121495" t="inlineStr">
        <is>
          <t>1088894 - Nutriswift</t>
        </is>
      </c>
    </row>
    <row r="121496">
      <c r="A121496" t="inlineStr">
        <is>
          <t>1088895 - Nutritech</t>
        </is>
      </c>
    </row>
    <row r="121497">
      <c r="A121497" t="inlineStr">
        <is>
          <t>1173043 - nutriti</t>
        </is>
      </c>
    </row>
    <row r="121498">
      <c r="A121498" t="inlineStr">
        <is>
          <t>1169416 - Nutriting</t>
        </is>
      </c>
    </row>
    <row r="121499">
      <c r="A121499" t="inlineStr">
        <is>
          <t>1088896 - Nutrition</t>
        </is>
      </c>
    </row>
    <row r="121500">
      <c r="A121500" t="inlineStr">
        <is>
          <t>1088897 - Nutritional Concepts</t>
        </is>
      </c>
    </row>
    <row r="121501">
      <c r="A121501" t="inlineStr">
        <is>
          <t>1088898 - Nutrition Depot</t>
        </is>
      </c>
    </row>
    <row r="121502">
      <c r="A121502" t="inlineStr">
        <is>
          <t>1088899 - Nutrition Depot Accessories</t>
        </is>
      </c>
    </row>
    <row r="121503">
      <c r="A121503" t="inlineStr">
        <is>
          <t>1088900 - Nutrition Express Coffee</t>
        </is>
      </c>
    </row>
    <row r="121504">
      <c r="A121504" t="inlineStr">
        <is>
          <t>1170346 - Nutrition Greenlife</t>
        </is>
      </c>
    </row>
    <row r="121505">
      <c r="A121505" t="inlineStr">
        <is>
          <t>1088901 - Nutrition Headquarters</t>
        </is>
      </c>
    </row>
    <row r="121506">
      <c r="A121506" t="inlineStr">
        <is>
          <t>1088902 - Nutrition Now</t>
        </is>
      </c>
    </row>
    <row r="121507">
      <c r="A121507" t="inlineStr">
        <is>
          <t>1165650 - Nutrition Planet</t>
        </is>
      </c>
    </row>
    <row r="121508">
      <c r="A121508" t="inlineStr">
        <is>
          <t>1088903 - Nutrition Plus</t>
        </is>
      </c>
    </row>
    <row r="121509">
      <c r="A121509" t="inlineStr">
        <is>
          <t>1088904 - Nutrition Technologies</t>
        </is>
      </c>
    </row>
    <row r="121510">
      <c r="A121510" t="inlineStr">
        <is>
          <t>1145317 - NutritionWorks</t>
        </is>
      </c>
    </row>
    <row r="121511">
      <c r="A121511" t="inlineStr">
        <is>
          <t>1088905 - Nutritiou Food</t>
        </is>
      </c>
    </row>
    <row r="121512">
      <c r="A121512" t="inlineStr">
        <is>
          <t>1167265 - NUTRIUS</t>
        </is>
      </c>
    </row>
    <row r="121513">
      <c r="A121513" t="inlineStr">
        <is>
          <t>1088906 - Nutriva</t>
        </is>
      </c>
    </row>
    <row r="121514">
      <c r="A121514" t="inlineStr">
        <is>
          <t>1088907 - Nutriva International Sb</t>
        </is>
      </c>
    </row>
    <row r="121515">
      <c r="A121515" t="inlineStr">
        <is>
          <t>1170209 - Nutrivam</t>
        </is>
      </c>
    </row>
    <row r="121516">
      <c r="A121516" t="inlineStr">
        <is>
          <t>1144201 - Nutrivein</t>
        </is>
      </c>
    </row>
    <row r="121517">
      <c r="A121517" t="inlineStr">
        <is>
          <t>1141535 - Nutrivene</t>
        </is>
      </c>
    </row>
    <row r="121518">
      <c r="A121518" t="inlineStr">
        <is>
          <t>1169782 - Nutriversum</t>
        </is>
      </c>
    </row>
    <row r="121519">
      <c r="A121519" t="inlineStr">
        <is>
          <t>1144659 - Nutrivet</t>
        </is>
      </c>
    </row>
    <row r="121520">
      <c r="A121520" t="inlineStr">
        <is>
          <t>1088908 - Nutri Vet</t>
        </is>
      </c>
    </row>
    <row r="121521">
      <c r="A121521" t="inlineStr">
        <is>
          <t>1141006 - NutriVille</t>
        </is>
      </c>
    </row>
    <row r="121522">
      <c r="A121522" t="inlineStr">
        <is>
          <t>1151228 - Nutrivita</t>
        </is>
      </c>
    </row>
    <row r="121523">
      <c r="A121523" t="inlineStr">
        <is>
          <t>1166736 - Nutrivital</t>
        </is>
      </c>
    </row>
    <row r="121524">
      <c r="A121524" t="inlineStr">
        <is>
          <t>1088909 - Nutri Vital</t>
        </is>
      </c>
    </row>
    <row r="121525">
      <c r="A121525" t="inlineStr">
        <is>
          <t>1088910 - Nutri Vite</t>
        </is>
      </c>
    </row>
    <row r="121526">
      <c r="A121526" t="inlineStr">
        <is>
          <t>1142873 - NUTRI WEALTH GLOBAL</t>
        </is>
      </c>
    </row>
    <row r="121527">
      <c r="A121527" t="inlineStr">
        <is>
          <t>1088911 - Nutriwell</t>
        </is>
      </c>
    </row>
    <row r="121528">
      <c r="A121528" t="inlineStr">
        <is>
          <t>1088912 - Nutriwhite</t>
        </is>
      </c>
    </row>
    <row r="121529">
      <c r="A121529" t="inlineStr">
        <is>
          <t>1129066 - Nutri-X</t>
        </is>
      </c>
    </row>
    <row r="121530">
      <c r="A121530" t="inlineStr">
        <is>
          <t>1150247 - Nutrixeal</t>
        </is>
      </c>
    </row>
    <row r="121531">
      <c r="A121531" t="inlineStr">
        <is>
          <t>1133024 - Nutrixen</t>
        </is>
      </c>
    </row>
    <row r="121532">
      <c r="A121532" t="inlineStr">
        <is>
          <t>1152855 - Nutrix PIU</t>
        </is>
      </c>
    </row>
    <row r="121533">
      <c r="A121533" t="inlineStr">
        <is>
          <t>1088913 - Nutriyose</t>
        </is>
      </c>
    </row>
    <row r="121534">
      <c r="A121534" t="inlineStr">
        <is>
          <t>1129019 - Nutriza Select</t>
        </is>
      </c>
    </row>
    <row r="121535">
      <c r="A121535" t="inlineStr">
        <is>
          <t>1088914 - Nutrizest</t>
        </is>
      </c>
    </row>
    <row r="121536">
      <c r="A121536" t="inlineStr">
        <is>
          <t>1170978 - NutriZoé</t>
        </is>
      </c>
    </row>
    <row r="121537">
      <c r="A121537" t="inlineStr">
        <is>
          <t>1088915 - Nutro</t>
        </is>
      </c>
    </row>
    <row r="121538">
      <c r="A121538" t="inlineStr">
        <is>
          <t>1088916 - Nutrob Mens Virtility</t>
        </is>
      </c>
    </row>
    <row r="121539">
      <c r="A121539" t="inlineStr">
        <is>
          <t>1088917 - Nutrococo</t>
        </is>
      </c>
    </row>
    <row r="121540">
      <c r="A121540" t="inlineStr">
        <is>
          <t>1088918 - Nutrolein</t>
        </is>
      </c>
    </row>
    <row r="121541">
      <c r="A121541" t="inlineStr">
        <is>
          <t>1164587 - Nutrolin</t>
        </is>
      </c>
    </row>
    <row r="121542">
      <c r="A121542" t="inlineStr">
        <is>
          <t>1163160 - NUTROMIN</t>
        </is>
      </c>
    </row>
    <row r="121543">
      <c r="A121543" t="inlineStr">
        <is>
          <t>1142777 - Nutromix</t>
        </is>
      </c>
    </row>
    <row r="121544">
      <c r="A121544" t="inlineStr">
        <is>
          <t>1088919 - Nutronics Health</t>
        </is>
      </c>
    </row>
    <row r="121545">
      <c r="A121545" t="inlineStr">
        <is>
          <t>1161824 - nutronics labs</t>
        </is>
      </c>
    </row>
    <row r="121546">
      <c r="A121546" t="inlineStr">
        <is>
          <t>1088920 - Nutroplan</t>
        </is>
      </c>
    </row>
    <row r="121547">
      <c r="A121547" t="inlineStr">
        <is>
          <t>1088921 - Nutroplex</t>
        </is>
      </c>
    </row>
    <row r="121548">
      <c r="A121548" t="inlineStr">
        <is>
          <t>1088922 - Nutro Tech Fashion</t>
        </is>
      </c>
    </row>
    <row r="121549">
      <c r="A121549" t="inlineStr">
        <is>
          <t>1088923 - Nutrovape</t>
        </is>
      </c>
    </row>
    <row r="121550">
      <c r="A121550" t="inlineStr">
        <is>
          <t>1137853 - Nutrution &amp; lifestyle Education</t>
        </is>
      </c>
    </row>
    <row r="121551">
      <c r="A121551" t="inlineStr">
        <is>
          <t>1088924 - Nutrytec</t>
        </is>
      </c>
    </row>
    <row r="121552">
      <c r="A121552" t="inlineStr">
        <is>
          <t>1088925 - Nuts</t>
        </is>
      </c>
    </row>
    <row r="121553">
      <c r="A121553" t="inlineStr">
        <is>
          <t>1088926 - Nuts And Berries</t>
        </is>
      </c>
    </row>
    <row r="121554">
      <c r="A121554" t="inlineStr">
        <is>
          <t>1088927 - Nutscene</t>
        </is>
      </c>
    </row>
    <row r="121555">
      <c r="A121555" t="inlineStr">
        <is>
          <t>1088928 - Nuts Enough</t>
        </is>
      </c>
    </row>
    <row r="121556">
      <c r="A121556" t="inlineStr">
        <is>
          <t>1088929 - Nutshell</t>
        </is>
      </c>
    </row>
    <row r="121557">
      <c r="A121557" t="inlineStr">
        <is>
          <t>1088930 - Nutshellz</t>
        </is>
      </c>
    </row>
    <row r="121558">
      <c r="A121558" t="inlineStr">
        <is>
          <t>1162960 - NUTS'LY</t>
        </is>
      </c>
    </row>
    <row r="121559">
      <c r="A121559" t="inlineStr">
        <is>
          <t>1088931 - Nuts Mate</t>
        </is>
      </c>
    </row>
    <row r="121560">
      <c r="A121560" t="inlineStr">
        <is>
          <t>1145117 - nuts n oils</t>
        </is>
      </c>
    </row>
    <row r="121561">
      <c r="A121561" t="inlineStr">
        <is>
          <t>1151969 - Nuts 'N' Oils</t>
        </is>
      </c>
    </row>
    <row r="121562">
      <c r="A121562" t="inlineStr">
        <is>
          <t>1088932 - Nuts N Snacks</t>
        </is>
      </c>
    </row>
    <row r="121563">
      <c r="A121563" t="inlineStr">
        <is>
          <t>1128873 - Nuts Original</t>
        </is>
      </c>
    </row>
    <row r="121564">
      <c r="A121564" t="inlineStr">
        <is>
          <t>1088933 - Nutspin</t>
        </is>
      </c>
    </row>
    <row r="121565">
      <c r="A121565" t="inlineStr">
        <is>
          <t>1088934 - Nuts Toffee</t>
        </is>
      </c>
    </row>
    <row r="121566">
      <c r="A121566" t="inlineStr">
        <is>
          <t>1143029 - nutstop</t>
        </is>
      </c>
    </row>
    <row r="121567">
      <c r="A121567" t="inlineStr">
        <is>
          <t>1167000 - Nuts tree</t>
        </is>
      </c>
    </row>
    <row r="121568">
      <c r="A121568" t="inlineStr">
        <is>
          <t>1088935 - Nuttiness</t>
        </is>
      </c>
    </row>
    <row r="121569">
      <c r="A121569" t="inlineStr">
        <is>
          <t>1088936 - Nutting2Eat</t>
        </is>
      </c>
    </row>
    <row r="121570">
      <c r="A121570" t="inlineStr">
        <is>
          <t>1167833 - Nuttish Land</t>
        </is>
      </c>
    </row>
    <row r="121571">
      <c r="A121571" t="inlineStr">
        <is>
          <t>1088937 - Nutty</t>
        </is>
      </c>
    </row>
    <row r="121572">
      <c r="A121572" t="inlineStr">
        <is>
          <t>1088938 - Nutty By Nature</t>
        </is>
      </c>
    </row>
    <row r="121573">
      <c r="A121573" t="inlineStr">
        <is>
          <t>1088939 - Nuttylicious</t>
        </is>
      </c>
    </row>
    <row r="121574">
      <c r="A121574" t="inlineStr">
        <is>
          <t>1088940 - Nutty Lover</t>
        </is>
      </c>
    </row>
    <row r="121575">
      <c r="A121575" t="inlineStr">
        <is>
          <t>1173653 - NutureNova</t>
        </is>
      </c>
    </row>
    <row r="121576">
      <c r="A121576" t="inlineStr">
        <is>
          <t>1138208 - Nutvi</t>
        </is>
      </c>
    </row>
    <row r="121577">
      <c r="A121577" t="inlineStr">
        <is>
          <t>1088941 - Nuty Beauty</t>
        </is>
      </c>
    </row>
    <row r="121578">
      <c r="A121578" t="inlineStr">
        <is>
          <t>1088942 - Nutzy</t>
        </is>
      </c>
    </row>
    <row r="121579">
      <c r="A121579" t="inlineStr">
        <is>
          <t>1144605 - Nutzzi</t>
        </is>
      </c>
    </row>
    <row r="121580">
      <c r="A121580" t="inlineStr">
        <is>
          <t>1088943 - Nuu</t>
        </is>
      </c>
    </row>
    <row r="121581">
      <c r="A121581" t="inlineStr">
        <is>
          <t>1160925 - NU-U</t>
        </is>
      </c>
    </row>
    <row r="121582">
      <c r="A121582" t="inlineStr">
        <is>
          <t>1139086 - Nuug</t>
        </is>
      </c>
    </row>
    <row r="121583">
      <c r="A121583" t="inlineStr">
        <is>
          <t>1143705 - Nuum Design</t>
        </is>
      </c>
    </row>
    <row r="121584">
      <c r="A121584" t="inlineStr">
        <is>
          <t>1088944 - Nuu Mobile</t>
        </is>
      </c>
    </row>
    <row r="121585">
      <c r="A121585" t="inlineStr">
        <is>
          <t>1088945 - Nuun</t>
        </is>
      </c>
    </row>
    <row r="121586">
      <c r="A121586" t="inlineStr">
        <is>
          <t>1163203 - NUUNA</t>
        </is>
      </c>
    </row>
    <row r="121587">
      <c r="A121587" t="inlineStr">
        <is>
          <t>1088946 - Nuun Active Hydration</t>
        </is>
      </c>
    </row>
    <row r="121588">
      <c r="A121588" t="inlineStr">
        <is>
          <t>1132873 - Nu U Nutrition</t>
        </is>
      </c>
    </row>
    <row r="121589">
      <c r="A121589" t="inlineStr">
        <is>
          <t>1088947 - Nuva</t>
        </is>
      </c>
    </row>
    <row r="121590">
      <c r="A121590" t="inlineStr">
        <is>
          <t>1167797 - Nuvadermis</t>
        </is>
      </c>
    </row>
    <row r="121591">
      <c r="A121591" t="inlineStr">
        <is>
          <t>1088948 - Nuvafamme</t>
        </is>
      </c>
    </row>
    <row r="121592">
      <c r="A121592" t="inlineStr">
        <is>
          <t>1088949 - Nuvafemme</t>
        </is>
      </c>
    </row>
    <row r="121593">
      <c r="A121593" t="inlineStr">
        <is>
          <t>1165236 - NuValu</t>
        </is>
      </c>
    </row>
    <row r="121594">
      <c r="A121594" t="inlineStr">
        <is>
          <t>1088950 - Nuvanta</t>
        </is>
      </c>
    </row>
    <row r="121595">
      <c r="A121595" t="inlineStr">
        <is>
          <t>1088951 - Nuvanta Nutraceutical</t>
        </is>
      </c>
    </row>
    <row r="121596">
      <c r="A121596" t="inlineStr">
        <is>
          <t>1163776 - NUVAPAD</t>
        </is>
      </c>
    </row>
    <row r="121597">
      <c r="A121597" t="inlineStr">
        <is>
          <t>1136516 - Nuva Skin</t>
        </is>
      </c>
    </row>
    <row r="121598">
      <c r="A121598" t="inlineStr">
        <is>
          <t>1174191 - NûVELL</t>
        </is>
      </c>
    </row>
    <row r="121599">
      <c r="A121599" t="inlineStr">
        <is>
          <t>1088952 - Nuvenna</t>
        </is>
      </c>
    </row>
    <row r="121600">
      <c r="A121600" t="inlineStr">
        <is>
          <t>1135359 - Nuventin</t>
        </is>
      </c>
    </row>
    <row r="121601">
      <c r="A121601" t="inlineStr">
        <is>
          <t>1088953 - Nuvera</t>
        </is>
      </c>
    </row>
    <row r="121602">
      <c r="A121602" t="inlineStr">
        <is>
          <t>1088954 - Nuverus</t>
        </is>
      </c>
    </row>
    <row r="121603">
      <c r="A121603" t="inlineStr">
        <is>
          <t>1088955 - Nuverus Botanical</t>
        </is>
      </c>
    </row>
    <row r="121604">
      <c r="A121604" t="inlineStr">
        <is>
          <t>1088956 - Nuvialife</t>
        </is>
      </c>
    </row>
    <row r="121605">
      <c r="A121605" t="inlineStr">
        <is>
          <t>1088957 - Nuvicia</t>
        </is>
      </c>
    </row>
    <row r="121606">
      <c r="A121606" t="inlineStr">
        <is>
          <t>1159324 - Nuvi health</t>
        </is>
      </c>
    </row>
    <row r="121607">
      <c r="A121607" t="inlineStr">
        <is>
          <t>1088958 - Nuvi Lm</t>
        </is>
      </c>
    </row>
    <row r="121608">
      <c r="A121608" t="inlineStr">
        <is>
          <t>1088959 - Nuvision</t>
        </is>
      </c>
    </row>
    <row r="121609">
      <c r="A121609" t="inlineStr">
        <is>
          <t>1088960 - Nuvi Standard</t>
        </is>
      </c>
    </row>
    <row r="121610">
      <c r="A121610" t="inlineStr">
        <is>
          <t>1088961 - Nuvit</t>
        </is>
      </c>
    </row>
    <row r="121611">
      <c r="A121611" t="inlineStr">
        <is>
          <t>1088962 - Nuvita</t>
        </is>
      </c>
    </row>
    <row r="121612">
      <c r="A121612" t="inlineStr">
        <is>
          <t>1088963 - Nuvitality</t>
        </is>
      </c>
    </row>
    <row r="121613">
      <c r="A121613" t="inlineStr">
        <is>
          <t>1088964 - Nuvo</t>
        </is>
      </c>
    </row>
    <row r="121614">
      <c r="A121614" t="inlineStr">
        <is>
          <t>1088965 - Nuvocare Health Sciences</t>
        </is>
      </c>
    </row>
    <row r="121615">
      <c r="A121615" t="inlineStr">
        <is>
          <t>1088966 - Nuvo Lighting</t>
        </is>
      </c>
    </row>
    <row r="121616">
      <c r="A121616" t="inlineStr">
        <is>
          <t>1088967 - Nuway 4Hair</t>
        </is>
      </c>
    </row>
    <row r="121617">
      <c r="A121617" t="inlineStr">
        <is>
          <t>1088968 - Nux</t>
        </is>
      </c>
    </row>
    <row r="121618">
      <c r="A121618" t="inlineStr">
        <is>
          <t>1088969 - Nuxe</t>
        </is>
      </c>
    </row>
    <row r="121619">
      <c r="A121619" t="inlineStr">
        <is>
          <t>1088970 - Nuxe Men</t>
        </is>
      </c>
    </row>
    <row r="121620">
      <c r="A121620" t="inlineStr">
        <is>
          <t>1088971 - Nuxe Paris</t>
        </is>
      </c>
    </row>
    <row r="121621">
      <c r="A121621" t="inlineStr">
        <is>
          <t>1088972 - Nuxe Yeux</t>
        </is>
      </c>
    </row>
    <row r="121622">
      <c r="A121622" t="inlineStr">
        <is>
          <t>1088973 - Nuyou</t>
        </is>
      </c>
    </row>
    <row r="121623">
      <c r="A121623" t="inlineStr">
        <is>
          <t>1167972 - NUYUDERM</t>
        </is>
      </c>
    </row>
    <row r="121624">
      <c r="A121624" t="inlineStr">
        <is>
          <t>1088974 - Nuz</t>
        </is>
      </c>
    </row>
    <row r="121625">
      <c r="A121625" t="inlineStr">
        <is>
          <t>1088975 - Nuzada</t>
        </is>
      </c>
    </row>
    <row r="121626">
      <c r="A121626" t="inlineStr">
        <is>
          <t>1153316 - Nuzire</t>
        </is>
      </c>
    </row>
    <row r="121627">
      <c r="A121627" t="inlineStr">
        <is>
          <t>1138884 - Nuziwa</t>
        </is>
      </c>
    </row>
    <row r="121628">
      <c r="A121628" t="inlineStr">
        <is>
          <t>1088976 - Nuz Natural Beauty</t>
        </is>
      </c>
    </row>
    <row r="121629">
      <c r="A121629" t="inlineStr">
        <is>
          <t>1142813 - Nuzzles</t>
        </is>
      </c>
    </row>
    <row r="121630">
      <c r="A121630" t="inlineStr">
        <is>
          <t>1088977 - Nv</t>
        </is>
      </c>
    </row>
    <row r="121631">
      <c r="A121631" t="inlineStr">
        <is>
          <t>1088978 - Nvahva</t>
        </is>
      </c>
    </row>
    <row r="121632">
      <c r="A121632" t="inlineStr">
        <is>
          <t>1137346 - N-value</t>
        </is>
      </c>
    </row>
    <row r="121633">
      <c r="A121633" t="inlineStr">
        <is>
          <t>1088979 - N Value</t>
        </is>
      </c>
    </row>
    <row r="121634">
      <c r="A121634" t="inlineStr">
        <is>
          <t>1088980 - Nvbao</t>
        </is>
      </c>
    </row>
    <row r="121635">
      <c r="A121635" t="inlineStr">
        <is>
          <t>1127095 - NVC</t>
        </is>
      </c>
    </row>
    <row r="121636">
      <c r="A121636" t="inlineStr">
        <is>
          <t>1088981 - Nvde</t>
        </is>
      </c>
    </row>
    <row r="121637">
      <c r="A121637" t="inlineStr">
        <is>
          <t>1088982 - Nvdism</t>
        </is>
      </c>
    </row>
    <row r="121638">
      <c r="A121638" t="inlineStr">
        <is>
          <t>1164912 - NVDO</t>
        </is>
      </c>
    </row>
    <row r="121639">
      <c r="A121639" t="inlineStr">
        <is>
          <t>1088983 - Nvidia</t>
        </is>
      </c>
    </row>
    <row r="121640">
      <c r="A121640" t="inlineStr">
        <is>
          <t>1088984 - Nvie</t>
        </is>
      </c>
    </row>
    <row r="121641">
      <c r="A121641" t="inlineStr">
        <is>
          <t>1088985 - Nvie Designs</t>
        </is>
      </c>
    </row>
    <row r="121642">
      <c r="A121642" t="inlineStr">
        <is>
          <t>1159993 - Nviimaje</t>
        </is>
      </c>
    </row>
    <row r="121643">
      <c r="A121643" t="inlineStr">
        <is>
          <t>1088986 - NVLT</t>
        </is>
      </c>
    </row>
    <row r="121644">
      <c r="A121644" t="inlineStr">
        <is>
          <t>1088987 - Nvpaimeimei</t>
        </is>
      </c>
    </row>
    <row r="121645">
      <c r="A121645" t="inlineStr">
        <is>
          <t>1088988 - Nvr</t>
        </is>
      </c>
    </row>
    <row r="121646">
      <c r="A121646" t="inlineStr">
        <is>
          <t>1088989 - Nvr Kit</t>
        </is>
      </c>
    </row>
    <row r="121647">
      <c r="A121647" t="inlineStr">
        <is>
          <t>1088990 - Nvsbl</t>
        </is>
      </c>
    </row>
    <row r="121648">
      <c r="A121648" t="inlineStr">
        <is>
          <t>1146613 - NV SIMBA TOYS</t>
        </is>
      </c>
    </row>
    <row r="121649">
      <c r="A121649" t="inlineStr">
        <is>
          <t>1088991 - Nvt</t>
        </is>
      </c>
    </row>
    <row r="121650">
      <c r="A121650" t="inlineStr">
        <is>
          <t>1088992 - Nvvv</t>
        </is>
      </c>
    </row>
    <row r="121651">
      <c r="A121651" t="inlineStr">
        <is>
          <t>1088993 - Nvy</t>
        </is>
      </c>
    </row>
    <row r="121652">
      <c r="A121652" t="inlineStr">
        <is>
          <t>1088994 - Nvy Clothings</t>
        </is>
      </c>
    </row>
    <row r="121653">
      <c r="A121653" t="inlineStr">
        <is>
          <t>1088995 - Nvy Denim</t>
        </is>
      </c>
    </row>
    <row r="121654">
      <c r="A121654" t="inlineStr">
        <is>
          <t>1088996 - Nw</t>
        </is>
      </c>
    </row>
    <row r="121655">
      <c r="A121655" t="inlineStr">
        <is>
          <t>1088997 - NW 1776</t>
        </is>
      </c>
    </row>
    <row r="121656">
      <c r="A121656" t="inlineStr">
        <is>
          <t>1143504 - NW Accessory</t>
        </is>
      </c>
    </row>
    <row r="121657">
      <c r="A121657" t="inlineStr">
        <is>
          <t>1171900 - N'wara Organic Beauty</t>
        </is>
      </c>
    </row>
    <row r="121658">
      <c r="A121658" t="inlineStr">
        <is>
          <t>1088998 - Nwb</t>
        </is>
      </c>
    </row>
    <row r="121659">
      <c r="A121659" t="inlineStr">
        <is>
          <t>1088999 - Nwc</t>
        </is>
      </c>
    </row>
    <row r="121660">
      <c r="A121660" t="inlineStr">
        <is>
          <t>1089000 - Nwc Designs</t>
        </is>
      </c>
    </row>
    <row r="121661">
      <c r="A121661" t="inlineStr">
        <is>
          <t>1089001 - Nwd</t>
        </is>
      </c>
    </row>
    <row r="121662">
      <c r="A121662" t="inlineStr">
        <is>
          <t>1089002 - Nwdyg</t>
        </is>
      </c>
    </row>
    <row r="121663">
      <c r="A121663" t="inlineStr">
        <is>
          <t>1089003 - Nwell</t>
        </is>
      </c>
    </row>
    <row r="121664">
      <c r="A121664" t="inlineStr">
        <is>
          <t>1089004 - Nwest</t>
        </is>
      </c>
    </row>
    <row r="121665">
      <c r="A121665" t="inlineStr">
        <is>
          <t>1089005 - Nwf</t>
        </is>
      </c>
    </row>
    <row r="121666">
      <c r="A121666" t="inlineStr">
        <is>
          <t>1089006 - Nwf Collections</t>
        </is>
      </c>
    </row>
    <row r="121667">
      <c r="A121667" t="inlineStr">
        <is>
          <t>1089007 - Nwl</t>
        </is>
      </c>
    </row>
    <row r="121668">
      <c r="A121668" t="inlineStr">
        <is>
          <t>1089008 - Nws</t>
        </is>
      </c>
    </row>
    <row r="121669">
      <c r="A121669" t="inlineStr">
        <is>
          <t>1089009 - Nw Traveler</t>
        </is>
      </c>
    </row>
    <row r="121670">
      <c r="A121670" t="inlineStr">
        <is>
          <t>1089010 - Nw Travel Gear</t>
        </is>
      </c>
    </row>
    <row r="121671">
      <c r="A121671" t="inlineStr">
        <is>
          <t>1174607 - NWURA WURA</t>
        </is>
      </c>
    </row>
    <row r="121672">
      <c r="A121672" t="inlineStr">
        <is>
          <t>1089011 - Nx</t>
        </is>
      </c>
    </row>
    <row r="121673">
      <c r="A121673" t="inlineStr">
        <is>
          <t>1143718 - NX-2000</t>
        </is>
      </c>
    </row>
    <row r="121674">
      <c r="A121674" t="inlineStr">
        <is>
          <t>1089012 - Nx Auto</t>
        </is>
      </c>
    </row>
    <row r="121675">
      <c r="A121675" t="inlineStr">
        <is>
          <t>1089013 - Nx Case</t>
        </is>
      </c>
    </row>
    <row r="121676">
      <c r="A121676" t="inlineStr">
        <is>
          <t>1089014 - Nxe</t>
        </is>
      </c>
    </row>
    <row r="121677">
      <c r="A121677" t="inlineStr">
        <is>
          <t>1089015 - Nxg</t>
        </is>
      </c>
    </row>
    <row r="121678">
      <c r="A121678" t="inlineStr">
        <is>
          <t>1089016 - Nxj</t>
        </is>
      </c>
    </row>
    <row r="121679">
      <c r="A121679" t="inlineStr">
        <is>
          <t>1089017 - Nxnx</t>
        </is>
      </c>
    </row>
    <row r="121680">
      <c r="A121680" t="inlineStr">
        <is>
          <t>1089018 - NXP</t>
        </is>
      </c>
    </row>
    <row r="121681">
      <c r="A121681" t="inlineStr">
        <is>
          <t>1089019 - Nxr</t>
        </is>
      </c>
    </row>
    <row r="121682">
      <c r="A121682" t="inlineStr">
        <is>
          <t>1089020 - Nxt Branded</t>
        </is>
      </c>
    </row>
    <row r="121683">
      <c r="A121683" t="inlineStr">
        <is>
          <t>1089021 - Nxt Generation</t>
        </is>
      </c>
    </row>
    <row r="121684">
      <c r="A121684" t="inlineStr">
        <is>
          <t>1089022 - Nxtprz</t>
        </is>
      </c>
    </row>
    <row r="121685">
      <c r="A121685" t="inlineStr">
        <is>
          <t>1089023 - Nxt Urban</t>
        </is>
      </c>
    </row>
    <row r="121686">
      <c r="A121686" t="inlineStr">
        <is>
          <t>1089024 - Nxy</t>
        </is>
      </c>
    </row>
    <row r="121687">
      <c r="A121687" t="inlineStr">
        <is>
          <t>1089025 - Ny</t>
        </is>
      </c>
    </row>
    <row r="121688">
      <c r="A121688" t="inlineStr">
        <is>
          <t>1089026 - Nyagemo Collection</t>
        </is>
      </c>
    </row>
    <row r="121689">
      <c r="A121689" t="inlineStr">
        <is>
          <t>1089027 - Nyakars</t>
        </is>
      </c>
    </row>
    <row r="121690">
      <c r="A121690" t="inlineStr">
        <is>
          <t>1128885 - Nyakers</t>
        </is>
      </c>
    </row>
    <row r="121691">
      <c r="A121691" t="inlineStr">
        <is>
          <t>1148285 - NYAKOD</t>
        </is>
      </c>
    </row>
    <row r="121692">
      <c r="A121692" t="inlineStr">
        <is>
          <t>1089028 - Nyama Choma</t>
        </is>
      </c>
    </row>
    <row r="121693">
      <c r="A121693" t="inlineStr">
        <is>
          <t>1136851 - NYAMBA</t>
        </is>
      </c>
    </row>
    <row r="121694">
      <c r="A121694" t="inlineStr">
        <is>
          <t>1142751 - NYAMBA by decathlon</t>
        </is>
      </c>
    </row>
    <row r="121695">
      <c r="A121695" t="inlineStr">
        <is>
          <t>1165635 - Nyam Cosmetics</t>
        </is>
      </c>
    </row>
    <row r="121696">
      <c r="A121696" t="inlineStr">
        <is>
          <t>1089029 - Nyam Llc</t>
        </is>
      </c>
    </row>
    <row r="121697">
      <c r="A121697" t="inlineStr">
        <is>
          <t>1143941 - Nyanga Fashion</t>
        </is>
      </c>
    </row>
    <row r="121698">
      <c r="A121698" t="inlineStr">
        <is>
          <t>1175458 - Nyanza</t>
        </is>
      </c>
    </row>
    <row r="121699">
      <c r="A121699" t="inlineStr">
        <is>
          <t>1089030 - Nyassa</t>
        </is>
      </c>
    </row>
    <row r="121700">
      <c r="A121700" t="inlineStr">
        <is>
          <t>1156980 - Nyathi Arts Creations</t>
        </is>
      </c>
    </row>
    <row r="121701">
      <c r="A121701" t="inlineStr">
        <is>
          <t>1089031 - Nyaza</t>
        </is>
      </c>
    </row>
    <row r="121702">
      <c r="A121702" t="inlineStr">
        <is>
          <t>1089032 - Nybakat</t>
        </is>
      </c>
    </row>
    <row r="121703">
      <c r="A121703" t="inlineStr">
        <is>
          <t>1089033 - Nyboda</t>
        </is>
      </c>
    </row>
    <row r="121704">
      <c r="A121704" t="inlineStr">
        <is>
          <t>1089035 - Nyc</t>
        </is>
      </c>
    </row>
    <row r="121705">
      <c r="A121705" t="inlineStr">
        <is>
          <t>1089034 - Ny&amp;C</t>
        </is>
      </c>
    </row>
    <row r="121706">
      <c r="A121706" t="inlineStr">
        <is>
          <t>1168870 - N.Y.C.</t>
        </is>
      </c>
    </row>
    <row r="121707">
      <c r="A121707" t="inlineStr">
        <is>
          <t>1089036 - Nyc Baby</t>
        </is>
      </c>
    </row>
    <row r="121708">
      <c r="A121708" t="inlineStr">
        <is>
          <t>1089037 - Nycbond No 9</t>
        </is>
      </c>
    </row>
    <row r="121709">
      <c r="A121709" t="inlineStr">
        <is>
          <t>1089038 - Nyc Collections</t>
        </is>
      </c>
    </row>
    <row r="121710">
      <c r="A121710" t="inlineStr">
        <is>
          <t>1089039 - Nyc Cosmetics</t>
        </is>
      </c>
    </row>
    <row r="121711">
      <c r="A121711" t="inlineStr">
        <is>
          <t>1089040 - N Y Ce</t>
        </is>
      </c>
    </row>
    <row r="121712">
      <c r="A121712" t="inlineStr">
        <is>
          <t>1089041 - Nyc Femme</t>
        </is>
      </c>
    </row>
    <row r="121713">
      <c r="A121713" t="inlineStr">
        <is>
          <t>1089042 - Nyc Heritage</t>
        </is>
      </c>
    </row>
    <row r="121714">
      <c r="A121714" t="inlineStr">
        <is>
          <t>1089043 - Nyc Homme</t>
        </is>
      </c>
    </row>
    <row r="121715">
      <c r="A121715" t="inlineStr">
        <is>
          <t>1089044 - Nycil</t>
        </is>
      </c>
    </row>
    <row r="121716">
      <c r="A121716" t="inlineStr">
        <is>
          <t>1089045 - Nyc Kids</t>
        </is>
      </c>
    </row>
    <row r="121717">
      <c r="A121717" t="inlineStr">
        <is>
          <t>1089046 - Ny &amp; Co</t>
        </is>
      </c>
    </row>
    <row r="121718">
      <c r="A121718" t="inlineStr">
        <is>
          <t>1089047 - Ny Collection</t>
        </is>
      </c>
    </row>
    <row r="121719">
      <c r="A121719" t="inlineStr">
        <is>
          <t>1089048 - Nyco Products Company</t>
        </is>
      </c>
    </row>
    <row r="121720">
      <c r="A121720" t="inlineStr">
        <is>
          <t>1089049 - Nyc Premiere</t>
        </is>
      </c>
    </row>
    <row r="121721">
      <c r="A121721" t="inlineStr">
        <is>
          <t>1125785 - NYC SCENTS</t>
        </is>
      </c>
    </row>
    <row r="121722">
      <c r="A121722" t="inlineStr">
        <is>
          <t>1089050 - Nyc Verseau</t>
        </is>
      </c>
    </row>
    <row r="121723">
      <c r="A121723" t="inlineStr">
        <is>
          <t>1126248 - N Y D</t>
        </is>
      </c>
    </row>
    <row r="121724">
      <c r="A121724" t="inlineStr">
        <is>
          <t>1089051 - Nyda</t>
        </is>
      </c>
    </row>
    <row r="121725">
      <c r="A121725" t="inlineStr">
        <is>
          <t>1089052 - Nydj</t>
        </is>
      </c>
    </row>
    <row r="121726">
      <c r="A121726" t="inlineStr">
        <is>
          <t>1089053 - Nydj Petite</t>
        </is>
      </c>
    </row>
    <row r="121727">
      <c r="A121727" t="inlineStr">
        <is>
          <t>1089054 - Nydj Plus Size</t>
        </is>
      </c>
    </row>
    <row r="121728">
      <c r="A121728" t="inlineStr">
        <is>
          <t>1089055 - N Years</t>
        </is>
      </c>
    </row>
    <row r="121729">
      <c r="A121729" t="inlineStr">
        <is>
          <t>1089056 - Nyeka</t>
        </is>
      </c>
    </row>
    <row r="121730">
      <c r="A121730" t="inlineStr">
        <is>
          <t>1089057 - Nyeks Apparel</t>
        </is>
      </c>
    </row>
    <row r="121731">
      <c r="A121731" t="inlineStr">
        <is>
          <t>1089058 - Ny Elegance</t>
        </is>
      </c>
    </row>
    <row r="121732">
      <c r="A121732" t="inlineStr">
        <is>
          <t>1089059 - Nyeneil Jewelry</t>
        </is>
      </c>
    </row>
    <row r="121733">
      <c r="A121733" t="inlineStr">
        <is>
          <t>1089060 - Nyenyak</t>
        </is>
      </c>
    </row>
    <row r="121734">
      <c r="A121734" t="inlineStr">
        <is>
          <t>1089061 - Nyeusi</t>
        </is>
      </c>
    </row>
    <row r="121735">
      <c r="A121735" t="inlineStr">
        <is>
          <t>1146715 - NYGACN</t>
        </is>
      </c>
    </row>
    <row r="121736">
      <c r="A121736" t="inlineStr">
        <is>
          <t>1089062 - Nyganmelloz</t>
        </is>
      </c>
    </row>
    <row r="121737">
      <c r="A121737" t="inlineStr">
        <is>
          <t>1089063 - Nygard Home</t>
        </is>
      </c>
    </row>
    <row r="121738">
      <c r="A121738" t="inlineStr">
        <is>
          <t>1089064 - Nygue</t>
        </is>
      </c>
    </row>
    <row r="121739">
      <c r="A121739" t="inlineStr">
        <is>
          <t>1089065 - Nyior</t>
        </is>
      </c>
    </row>
    <row r="121740">
      <c r="A121740" t="inlineStr">
        <is>
          <t>1089066 - Nyior Vco</t>
        </is>
      </c>
    </row>
    <row r="121741">
      <c r="A121741" t="inlineStr">
        <is>
          <t>1125358 - NYK</t>
        </is>
      </c>
    </row>
    <row r="121742">
      <c r="A121742" t="inlineStr">
        <is>
          <t>1168203 - Nykaa</t>
        </is>
      </c>
    </row>
    <row r="121743">
      <c r="A121743" t="inlineStr">
        <is>
          <t>1089067 - Nyke</t>
        </is>
      </c>
    </row>
    <row r="121744">
      <c r="A121744" t="inlineStr">
        <is>
          <t>1089068 - Ny Knits</t>
        </is>
      </c>
    </row>
    <row r="121745">
      <c r="A121745" t="inlineStr">
        <is>
          <t>1089069 - Nyko</t>
        </is>
      </c>
    </row>
    <row r="121746">
      <c r="A121746" t="inlineStr">
        <is>
          <t>1089070 - N Y L A</t>
        </is>
      </c>
    </row>
    <row r="121747">
      <c r="A121747" t="inlineStr">
        <is>
          <t>1089071 - Nylabone</t>
        </is>
      </c>
    </row>
    <row r="121748">
      <c r="A121748" t="inlineStr">
        <is>
          <t>1089072 - Nyle</t>
        </is>
      </c>
    </row>
    <row r="121749">
      <c r="A121749" t="inlineStr">
        <is>
          <t>1089073 - NY LEGS</t>
        </is>
      </c>
    </row>
    <row r="121750">
      <c r="A121750" t="inlineStr">
        <is>
          <t>1089074 - Nylex</t>
        </is>
      </c>
    </row>
    <row r="121751">
      <c r="A121751" t="inlineStr">
        <is>
          <t>1089075 - Nyl Holdings Westclox</t>
        </is>
      </c>
    </row>
    <row r="121752">
      <c r="A121752" t="inlineStr">
        <is>
          <t>1089076 - Nylon</t>
        </is>
      </c>
    </row>
    <row r="121753">
      <c r="A121753" t="inlineStr">
        <is>
          <t>1089077 - Ny London</t>
        </is>
      </c>
    </row>
    <row r="121754">
      <c r="A121754" t="inlineStr">
        <is>
          <t>1089078 - Nylon Mono</t>
        </is>
      </c>
    </row>
    <row r="121755">
      <c r="A121755" t="inlineStr">
        <is>
          <t>1089079 - Nylon Strap</t>
        </is>
      </c>
    </row>
    <row r="121756">
      <c r="A121756" t="inlineStr">
        <is>
          <t>1089080 - Nymph</t>
        </is>
      </c>
    </row>
    <row r="121757">
      <c r="A121757" t="inlineStr">
        <is>
          <t>1089081 - Nymphaea L</t>
        </is>
      </c>
    </row>
    <row r="121758">
      <c r="A121758" t="inlineStr">
        <is>
          <t>1089082 - Nymphe</t>
        </is>
      </c>
    </row>
    <row r="121759">
      <c r="A121759" t="inlineStr">
        <is>
          <t>1089083 - Nymphenburg</t>
        </is>
      </c>
    </row>
    <row r="121760">
      <c r="A121760" t="inlineStr">
        <is>
          <t>1089084 - Nymzara22</t>
        </is>
      </c>
    </row>
    <row r="121761">
      <c r="A121761" t="inlineStr">
        <is>
          <t>1125784 - NY Nancy</t>
        </is>
      </c>
    </row>
    <row r="121762">
      <c r="A121762" t="inlineStr">
        <is>
          <t>1089085 - Nyne</t>
        </is>
      </c>
    </row>
    <row r="121763">
      <c r="A121763" t="inlineStr">
        <is>
          <t>1089086 - Nyne Aqua</t>
        </is>
      </c>
    </row>
    <row r="121764">
      <c r="A121764" t="inlineStr">
        <is>
          <t>1089087 - Nyne Multimedia Inc</t>
        </is>
      </c>
    </row>
    <row r="121765">
      <c r="A121765" t="inlineStr">
        <is>
          <t>1089088 - Nyokirin</t>
        </is>
      </c>
    </row>
    <row r="121766">
      <c r="A121766" t="inlineStr">
        <is>
          <t>1089089 - Nyolike</t>
        </is>
      </c>
    </row>
    <row r="121767">
      <c r="A121767" t="inlineStr">
        <is>
          <t>1089090 - Nyonya Canteh</t>
        </is>
      </c>
    </row>
    <row r="121768">
      <c r="A121768" t="inlineStr">
        <is>
          <t>1089091 - Nyos</t>
        </is>
      </c>
    </row>
    <row r="121769">
      <c r="A121769" t="inlineStr">
        <is>
          <t>1161793 - Nyota</t>
        </is>
      </c>
    </row>
    <row r="121770">
      <c r="A121770" t="inlineStr">
        <is>
          <t>1089092 - Nyp</t>
        </is>
      </c>
    </row>
    <row r="121771">
      <c r="A121771" t="inlineStr">
        <is>
          <t>1089093 - Ny Paris</t>
        </is>
      </c>
    </row>
    <row r="121772">
      <c r="A121772" t="inlineStr">
        <is>
          <t>1089094 - Nypd</t>
        </is>
      </c>
    </row>
    <row r="121773">
      <c r="A121773" t="inlineStr">
        <is>
          <t>1169744 - NY Popular</t>
        </is>
      </c>
    </row>
    <row r="121774">
      <c r="A121774" t="inlineStr">
        <is>
          <t>1089095 - Nyrius</t>
        </is>
      </c>
    </row>
    <row r="121775">
      <c r="A121775" t="inlineStr">
        <is>
          <t>1089096 - Nysa Beauty</t>
        </is>
      </c>
    </row>
    <row r="121776">
      <c r="A121776" t="inlineStr">
        <is>
          <t>1089097 - Nysverso</t>
        </is>
      </c>
    </row>
    <row r="121777">
      <c r="A121777" t="inlineStr">
        <is>
          <t>1147978 - Nytalon</t>
        </is>
      </c>
    </row>
    <row r="121778">
      <c r="A121778" t="inlineStr">
        <is>
          <t>1089098 - Nytel</t>
        </is>
      </c>
    </row>
    <row r="121779">
      <c r="A121779" t="inlineStr">
        <is>
          <t>1089099 - Nytil</t>
        </is>
      </c>
    </row>
    <row r="121780">
      <c r="A121780" t="inlineStr">
        <is>
          <t>1141798 - Nytol</t>
        </is>
      </c>
    </row>
    <row r="121781">
      <c r="A121781" t="inlineStr">
        <is>
          <t>1154086 - Nyumbani</t>
        </is>
      </c>
    </row>
    <row r="121782">
      <c r="A121782" t="inlineStr">
        <is>
          <t>1147738 - nyu . nyu</t>
        </is>
      </c>
    </row>
    <row r="121783">
      <c r="A121783" t="inlineStr">
        <is>
          <t>1089100 - Ny Vip</t>
        </is>
      </c>
    </row>
    <row r="121784">
      <c r="A121784" t="inlineStr">
        <is>
          <t>1164922 - NYW</t>
        </is>
      </c>
    </row>
    <row r="121785">
      <c r="A121785" t="inlineStr">
        <is>
          <t>1126673 - NYX</t>
        </is>
      </c>
    </row>
    <row r="121786">
      <c r="A121786" t="inlineStr">
        <is>
          <t>1089101 - N Y X</t>
        </is>
      </c>
    </row>
    <row r="121787">
      <c r="A121787" t="inlineStr">
        <is>
          <t>1089102 - Nyx Cosmetics</t>
        </is>
      </c>
    </row>
    <row r="121788">
      <c r="A121788" t="inlineStr">
        <is>
          <t>1165420 - NYXON</t>
        </is>
      </c>
    </row>
    <row r="121789">
      <c r="A121789" t="inlineStr">
        <is>
          <t>1089103 - Nyx Professional Makeup</t>
        </is>
      </c>
    </row>
    <row r="121790">
      <c r="A121790" t="inlineStr">
        <is>
          <t>1089104 - NYY New York Yankees</t>
        </is>
      </c>
    </row>
    <row r="121791">
      <c r="A121791" t="inlineStr">
        <is>
          <t>1089105 - Nyz</t>
        </is>
      </c>
    </row>
    <row r="121792">
      <c r="A121792" t="inlineStr">
        <is>
          <t>1089106 - Nz</t>
        </is>
      </c>
    </row>
    <row r="121793">
      <c r="A121793" t="inlineStr">
        <is>
          <t>1089107 - Nza</t>
        </is>
      </c>
    </row>
    <row r="121794">
      <c r="A121794" t="inlineStr">
        <is>
          <t>1089108 - N'Zassa</t>
        </is>
      </c>
    </row>
    <row r="121795">
      <c r="A121795" t="inlineStr">
        <is>
          <t>1089109 - Nz Chia Seeds</t>
        </is>
      </c>
    </row>
    <row r="121796">
      <c r="A121796" t="inlineStr">
        <is>
          <t>1089110 - N Zealnd</t>
        </is>
      </c>
    </row>
    <row r="121797">
      <c r="A121797" t="inlineStr">
        <is>
          <t>1089111 - Nzhealth</t>
        </is>
      </c>
    </row>
    <row r="121798">
      <c r="A121798" t="inlineStr">
        <is>
          <t>1154248 - NZi</t>
        </is>
      </c>
    </row>
    <row r="121799">
      <c r="A121799" t="inlineStr">
        <is>
          <t>1089112 - Nz Kacang</t>
        </is>
      </c>
    </row>
    <row r="121800">
      <c r="A121800" t="inlineStr">
        <is>
          <t>1089113 - Nzl</t>
        </is>
      </c>
    </row>
    <row r="121801">
      <c r="A121801" t="inlineStr">
        <is>
          <t>1089114 - Nz Manuka</t>
        </is>
      </c>
    </row>
    <row r="121802">
      <c r="A121802" t="inlineStr">
        <is>
          <t>1089115 - Nzns Kosmetik Murah</t>
        </is>
      </c>
    </row>
    <row r="121803">
      <c r="A121803" t="inlineStr">
        <is>
          <t>1159049 - NZ ORIGIN</t>
        </is>
      </c>
    </row>
    <row r="121804">
      <c r="A121804" t="inlineStr">
        <is>
          <t>1089116 - Nz Queen Bee</t>
        </is>
      </c>
    </row>
    <row r="121805">
      <c r="A121805" t="inlineStr">
        <is>
          <t>1089117 - Nztk</t>
        </is>
      </c>
    </row>
    <row r="121806">
      <c r="A121806" t="inlineStr">
        <is>
          <t>1142774 - Nzua</t>
        </is>
      </c>
    </row>
    <row r="121807">
      <c r="A121807" t="inlineStr">
        <is>
          <t>1170771 - NZUP</t>
        </is>
      </c>
    </row>
    <row r="121808">
      <c r="A121808" t="inlineStr">
        <is>
          <t>1089118 - Nzurie Wear</t>
        </is>
      </c>
    </row>
    <row r="121809">
      <c r="A121809" t="inlineStr">
        <is>
          <t>1089119 - Nzxt</t>
        </is>
      </c>
    </row>
    <row r="121810">
      <c r="A121810" t="inlineStr">
        <is>
          <t>1089120 - Nzxt Technologies</t>
        </is>
      </c>
    </row>
    <row r="121811">
      <c r="A121811" t="inlineStr">
        <is>
          <t>1089122 - O2</t>
        </is>
      </c>
    </row>
    <row r="121812">
      <c r="A121812" t="inlineStr">
        <is>
          <t>1089123 - O29 By Andora</t>
        </is>
      </c>
    </row>
    <row r="121813">
      <c r="A121813" t="inlineStr">
        <is>
          <t>1144141 - O2 Canada</t>
        </is>
      </c>
    </row>
    <row r="121814">
      <c r="A121814" t="inlineStr">
        <is>
          <t>1162226 - O2M</t>
        </is>
      </c>
    </row>
    <row r="121815">
      <c r="A121815" t="inlineStr">
        <is>
          <t>1089124 - O'2 Nails</t>
        </is>
      </c>
    </row>
    <row r="121816">
      <c r="A121816" t="inlineStr">
        <is>
          <t>1089125 - O2 Proformance</t>
        </is>
      </c>
    </row>
    <row r="121817">
      <c r="A121817" t="inlineStr">
        <is>
          <t>1089126 - O3</t>
        </is>
      </c>
    </row>
    <row r="121818">
      <c r="A121818" t="inlineStr">
        <is>
          <t>1170621 - O3 Smart</t>
        </is>
      </c>
    </row>
    <row r="121819">
      <c r="A121819" t="inlineStr">
        <is>
          <t>1163772 - OA01</t>
        </is>
      </c>
    </row>
    <row r="121820">
      <c r="A121820" t="inlineStr">
        <is>
          <t>1089127 - O Accessories</t>
        </is>
      </c>
    </row>
    <row r="121821">
      <c r="A121821" t="inlineStr">
        <is>
          <t>1169175 - OACHETO</t>
        </is>
      </c>
    </row>
    <row r="121822">
      <c r="A121822" t="inlineStr">
        <is>
          <t>1125786 - Oahu</t>
        </is>
      </c>
    </row>
    <row r="121823">
      <c r="A121823" t="inlineStr">
        <is>
          <t>1160748 - OAIGE.W</t>
        </is>
      </c>
    </row>
    <row r="121824">
      <c r="A121824" t="inlineStr">
        <is>
          <t>1089128 - Oaiite</t>
        </is>
      </c>
    </row>
    <row r="121825">
      <c r="A121825" t="inlineStr">
        <is>
          <t>1089129 - Oak</t>
        </is>
      </c>
    </row>
    <row r="121826">
      <c r="A121826" t="inlineStr">
        <is>
          <t>1089130 - Oakberry Range</t>
        </is>
      </c>
    </row>
    <row r="121827">
      <c r="A121827" t="inlineStr">
        <is>
          <t>1145762 - Oak Brand</t>
        </is>
      </c>
    </row>
    <row r="121828">
      <c r="A121828" t="inlineStr">
        <is>
          <t>1129694 - Oak Cask</t>
        </is>
      </c>
    </row>
    <row r="121829">
      <c r="A121829" t="inlineStr">
        <is>
          <t>1089131 - Oak Choco</t>
        </is>
      </c>
    </row>
    <row r="121830">
      <c r="A121830" t="inlineStr">
        <is>
          <t>1089132 - Oak Doll</t>
        </is>
      </c>
    </row>
    <row r="121831">
      <c r="A121831" t="inlineStr">
        <is>
          <t>1089133 - Oake</t>
        </is>
      </c>
    </row>
    <row r="121832">
      <c r="A121832" t="inlineStr">
        <is>
          <t>1089134 - Oaked Sauvignon Blanc</t>
        </is>
      </c>
    </row>
    <row r="121833">
      <c r="A121833" t="inlineStr">
        <is>
          <t>1089135 - Oak Hill Farms</t>
        </is>
      </c>
    </row>
    <row r="121834">
      <c r="A121834" t="inlineStr">
        <is>
          <t>1159086 - Oak House</t>
        </is>
      </c>
    </row>
    <row r="121835">
      <c r="A121835" t="inlineStr">
        <is>
          <t>1089136 - Oakhurst</t>
        </is>
      </c>
    </row>
    <row r="121836">
      <c r="A121836" t="inlineStr">
        <is>
          <t>1089137 - Oakie Dokie</t>
        </is>
      </c>
    </row>
    <row r="121837">
      <c r="A121837" t="inlineStr">
        <is>
          <t>1089138 - Oakky</t>
        </is>
      </c>
    </row>
    <row r="121838">
      <c r="A121838" t="inlineStr">
        <is>
          <t>1089139 - Oakland</t>
        </is>
      </c>
    </row>
    <row r="121839">
      <c r="A121839" t="inlineStr">
        <is>
          <t>1089140 - Oakland Living</t>
        </is>
      </c>
    </row>
    <row r="121840">
      <c r="A121840" t="inlineStr">
        <is>
          <t>1163872 - Oakley</t>
        </is>
      </c>
    </row>
    <row r="121841">
      <c r="A121841" t="inlineStr">
        <is>
          <t>1089141 - Oak Ley</t>
        </is>
      </c>
    </row>
    <row r="121842">
      <c r="A121842" t="inlineStr">
        <is>
          <t>1089142 - Oakley Crosslink</t>
        </is>
      </c>
    </row>
    <row r="121843">
      <c r="A121843" t="inlineStr">
        <is>
          <t>1089143 - Oakley Performance</t>
        </is>
      </c>
    </row>
    <row r="121844">
      <c r="A121844" t="inlineStr">
        <is>
          <t>1089144 - Oakley Radar Path</t>
        </is>
      </c>
    </row>
    <row r="121845">
      <c r="A121845" t="inlineStr">
        <is>
          <t>1133922 - Oaklife Vitamins</t>
        </is>
      </c>
    </row>
    <row r="121846">
      <c r="A121846" t="inlineStr">
        <is>
          <t>1089145 - Oak Manor</t>
        </is>
      </c>
    </row>
    <row r="121847">
      <c r="A121847" t="inlineStr">
        <is>
          <t>1157038 - OAKNET</t>
        </is>
      </c>
    </row>
    <row r="121848">
      <c r="A121848" t="inlineStr">
        <is>
          <t>1089146 - Oakridge</t>
        </is>
      </c>
    </row>
    <row r="121849">
      <c r="A121849" t="inlineStr">
        <is>
          <t>1089147 - Oakridge Design</t>
        </is>
      </c>
    </row>
    <row r="121850">
      <c r="A121850" t="inlineStr">
        <is>
          <t>1089148 - Oaks</t>
        </is>
      </c>
    </row>
    <row r="121851">
      <c r="A121851" t="inlineStr">
        <is>
          <t>1089149 - Oaks Accessories</t>
        </is>
      </c>
    </row>
    <row r="121852">
      <c r="A121852" t="inlineStr">
        <is>
          <t>1089150 - Oaks J Adams</t>
        </is>
      </c>
    </row>
    <row r="121853">
      <c r="A121853" t="inlineStr">
        <is>
          <t>1089151 - Oaks Lighting</t>
        </is>
      </c>
    </row>
    <row r="121854">
      <c r="A121854" t="inlineStr">
        <is>
          <t>1089152 - Oakson</t>
        </is>
      </c>
    </row>
    <row r="121855">
      <c r="A121855" t="inlineStr">
        <is>
          <t>1089153 - Oakspring Hotel And Luxury Suites</t>
        </is>
      </c>
    </row>
    <row r="121856">
      <c r="A121856" t="inlineStr">
        <is>
          <t>1089154 - OAK STREET BOOTMAKERS</t>
        </is>
      </c>
    </row>
    <row r="121857">
      <c r="A121857" t="inlineStr">
        <is>
          <t>1089155 - Oaksworld</t>
        </is>
      </c>
    </row>
    <row r="121858">
      <c r="A121858" t="inlineStr">
        <is>
          <t>1089156 - Oaktarget Garments Ltd</t>
        </is>
      </c>
    </row>
    <row r="121859">
      <c r="A121859" t="inlineStr">
        <is>
          <t>1143268 - OAKTON</t>
        </is>
      </c>
    </row>
    <row r="121860">
      <c r="A121860" t="inlineStr">
        <is>
          <t>1089157 - Oak Tree</t>
        </is>
      </c>
    </row>
    <row r="121861">
      <c r="A121861" t="inlineStr">
        <is>
          <t>1089158 - Oaktree Uk</t>
        </is>
      </c>
    </row>
    <row r="121862">
      <c r="A121862" t="inlineStr">
        <is>
          <t>1163533 - Oak Vineyards</t>
        </is>
      </c>
    </row>
    <row r="121863">
      <c r="A121863" t="inlineStr">
        <is>
          <t>1089159 - Oakwood</t>
        </is>
      </c>
    </row>
    <row r="121864">
      <c r="A121864" t="inlineStr">
        <is>
          <t>1142431 - Oakworks</t>
        </is>
      </c>
    </row>
    <row r="121865">
      <c r="A121865" t="inlineStr">
        <is>
          <t>1089160 - Oale</t>
        </is>
      </c>
    </row>
    <row r="121866">
      <c r="A121866" t="inlineStr">
        <is>
          <t>1089161 - Oalen</t>
        </is>
      </c>
    </row>
    <row r="121867">
      <c r="A121867" t="inlineStr">
        <is>
          <t>1138028 - Oami Hot</t>
        </is>
      </c>
    </row>
    <row r="121868">
      <c r="A121868" t="inlineStr">
        <is>
          <t>1089162 - Oanco</t>
        </is>
      </c>
    </row>
    <row r="121869">
      <c r="A121869" t="inlineStr">
        <is>
          <t>1165282 - Oando</t>
        </is>
      </c>
    </row>
    <row r="121870">
      <c r="A121870" t="inlineStr">
        <is>
          <t>1089163 - Oara</t>
        </is>
      </c>
    </row>
    <row r="121871">
      <c r="A121871" t="inlineStr">
        <is>
          <t>1175944 - oarimon</t>
        </is>
      </c>
    </row>
    <row r="121872">
      <c r="A121872" t="inlineStr">
        <is>
          <t>1164686 - Oars + Alps</t>
        </is>
      </c>
    </row>
    <row r="121873">
      <c r="A121873" t="inlineStr">
        <is>
          <t>1089164 - Oar Teguh</t>
        </is>
      </c>
    </row>
    <row r="121874">
      <c r="A121874" t="inlineStr">
        <is>
          <t>1089165 - Oasa</t>
        </is>
      </c>
    </row>
    <row r="121875">
      <c r="A121875" t="inlineStr">
        <is>
          <t>1136362 - OASAL</t>
        </is>
      </c>
    </row>
    <row r="121876">
      <c r="A121876" t="inlineStr">
        <is>
          <t>1089166 - Oasap</t>
        </is>
      </c>
    </row>
    <row r="121877">
      <c r="A121877" t="inlineStr">
        <is>
          <t>1089167 - Oase</t>
        </is>
      </c>
    </row>
    <row r="121878">
      <c r="A121878" t="inlineStr">
        <is>
          <t>1133658 - OASES</t>
        </is>
      </c>
    </row>
    <row r="121879">
      <c r="A121879" t="inlineStr">
        <is>
          <t>1089168 - Oasis</t>
        </is>
      </c>
    </row>
    <row r="121880">
      <c r="A121880" t="inlineStr">
        <is>
          <t>1152633 - OASIS®</t>
        </is>
      </c>
    </row>
    <row r="121881">
      <c r="A121881" t="inlineStr">
        <is>
          <t>1089169 - Oasis Creations</t>
        </is>
      </c>
    </row>
    <row r="121882">
      <c r="A121882" t="inlineStr">
        <is>
          <t>1089170 - Oasis Dimsum</t>
        </is>
      </c>
    </row>
    <row r="121883">
      <c r="A121883" t="inlineStr">
        <is>
          <t>1089171 - Oasis Energy</t>
        </is>
      </c>
    </row>
    <row r="121884">
      <c r="A121884" t="inlineStr">
        <is>
          <t>1089172 - Oasis Enterprise</t>
        </is>
      </c>
    </row>
    <row r="121885">
      <c r="A121885" t="inlineStr">
        <is>
          <t>1159521 - Oasis figuig</t>
        </is>
      </c>
    </row>
    <row r="121886">
      <c r="A121886" t="inlineStr">
        <is>
          <t>1089173 - Oasis Fountains</t>
        </is>
      </c>
    </row>
    <row r="121887">
      <c r="A121887" t="inlineStr">
        <is>
          <t>1150391 - Oasisnuts</t>
        </is>
      </c>
    </row>
    <row r="121888">
      <c r="A121888" t="inlineStr">
        <is>
          <t>1151912 - OASIS OF THE GOOD</t>
        </is>
      </c>
    </row>
    <row r="121889">
      <c r="A121889" t="inlineStr">
        <is>
          <t>1154139 - Oasis Scents Trusted Fragrances</t>
        </is>
      </c>
    </row>
    <row r="121890">
      <c r="A121890" t="inlineStr">
        <is>
          <t>1089174 - Oasis Selatan</t>
        </is>
      </c>
    </row>
    <row r="121891">
      <c r="A121891" t="inlineStr">
        <is>
          <t>1089175 - Oasis Streams</t>
        </is>
      </c>
    </row>
    <row r="121892">
      <c r="A121892" t="inlineStr">
        <is>
          <t>1089176 - Oasis Swiss</t>
        </is>
      </c>
    </row>
    <row r="121893">
      <c r="A121893" t="inlineStr">
        <is>
          <t>1089177 - Oasis Veg Enterprise</t>
        </is>
      </c>
    </row>
    <row r="121894">
      <c r="A121894" t="inlineStr">
        <is>
          <t>1170794 - OASISWJ</t>
        </is>
      </c>
    </row>
    <row r="121895">
      <c r="A121895" t="inlineStr">
        <is>
          <t>1138496 - oat</t>
        </is>
      </c>
    </row>
    <row r="121896">
      <c r="A121896" t="inlineStr">
        <is>
          <t>1163083 - Oatala</t>
        </is>
      </c>
    </row>
    <row r="121897">
      <c r="A121897" t="inlineStr">
        <is>
          <t>1089178 - Oat Bran</t>
        </is>
      </c>
    </row>
    <row r="121898">
      <c r="A121898" t="inlineStr">
        <is>
          <t>1161416 - Oatein</t>
        </is>
      </c>
    </row>
    <row r="121899">
      <c r="A121899" t="inlineStr">
        <is>
          <t>1089179 - Oateo</t>
        </is>
      </c>
    </row>
    <row r="121900">
      <c r="A121900" t="inlineStr">
        <is>
          <t>1089180 - Oatey</t>
        </is>
      </c>
    </row>
    <row r="121901">
      <c r="A121901" t="inlineStr">
        <is>
          <t>1089181 - Oath Studio</t>
        </is>
      </c>
    </row>
    <row r="121902">
      <c r="A121902" t="inlineStr">
        <is>
          <t>1142695 - Oatilicious</t>
        </is>
      </c>
    </row>
    <row r="121903">
      <c r="A121903" t="inlineStr">
        <is>
          <t>1154850 - OATMEAL</t>
        </is>
      </c>
    </row>
    <row r="121904">
      <c r="A121904" t="inlineStr">
        <is>
          <t>1148261 - Oats</t>
        </is>
      </c>
    </row>
    <row r="121905">
      <c r="A121905" t="inlineStr">
        <is>
          <t>1089182 - Oatsbasf</t>
        </is>
      </c>
    </row>
    <row r="121906">
      <c r="A121906" t="inlineStr">
        <is>
          <t>1089183 - Oatsley</t>
        </is>
      </c>
    </row>
    <row r="121907">
      <c r="A121907" t="inlineStr">
        <is>
          <t>1089184 - Oatso</t>
        </is>
      </c>
    </row>
    <row r="121908">
      <c r="A121908" t="inlineStr">
        <is>
          <t>1154830 - Oatsville</t>
        </is>
      </c>
    </row>
    <row r="121909">
      <c r="A121909" t="inlineStr">
        <is>
          <t>1158629 - OATTLA</t>
        </is>
      </c>
    </row>
    <row r="121910">
      <c r="A121910" t="inlineStr">
        <is>
          <t>1173710 - Oatveen</t>
        </is>
      </c>
    </row>
    <row r="121911">
      <c r="A121911" t="inlineStr">
        <is>
          <t>1089185 - Oatw</t>
        </is>
      </c>
    </row>
    <row r="121912">
      <c r="A121912" t="inlineStr">
        <is>
          <t>1089186 - Oatwell</t>
        </is>
      </c>
    </row>
    <row r="121913">
      <c r="A121913" t="inlineStr">
        <is>
          <t>1137697 - OAVALZE</t>
        </is>
      </c>
    </row>
    <row r="121914">
      <c r="A121914" t="inlineStr">
        <is>
          <t>1089187 - Oaxis</t>
        </is>
      </c>
    </row>
    <row r="121915">
      <c r="A121915" t="inlineStr">
        <is>
          <t>1089188 - Oaxy</t>
        </is>
      </c>
    </row>
    <row r="121916">
      <c r="A121916" t="inlineStr">
        <is>
          <t>1168693 - o.b.</t>
        </is>
      </c>
    </row>
    <row r="121917">
      <c r="A121917" t="inlineStr">
        <is>
          <t>1138258 - Ob</t>
        </is>
      </c>
    </row>
    <row r="121918">
      <c r="A121918" t="inlineStr">
        <is>
          <t>1089189 - O B</t>
        </is>
      </c>
    </row>
    <row r="121919">
      <c r="A121919" t="inlineStr">
        <is>
          <t>1089190 - Ob5</t>
        </is>
      </c>
    </row>
    <row r="121920">
      <c r="A121920" t="inlineStr">
        <is>
          <t>1089191 - Oba</t>
        </is>
      </c>
    </row>
    <row r="121921">
      <c r="A121921" t="inlineStr">
        <is>
          <t>1089192 - Obaa Mo</t>
        </is>
      </c>
    </row>
    <row r="121922">
      <c r="A121922" t="inlineStr">
        <is>
          <t>1150782 - Obaapa</t>
        </is>
      </c>
    </row>
    <row r="121923">
      <c r="A121923" t="inlineStr">
        <is>
          <t>1135833 - Obaapapa</t>
        </is>
      </c>
    </row>
    <row r="121924">
      <c r="A121924" t="inlineStr">
        <is>
          <t>1089193 - Obaa Sima</t>
        </is>
      </c>
    </row>
    <row r="121925">
      <c r="A121925" t="inlineStr">
        <is>
          <t>1089194 - Obabe</t>
        </is>
      </c>
    </row>
    <row r="121926">
      <c r="A121926" t="inlineStr">
        <is>
          <t>1089195 - Obabi</t>
        </is>
      </c>
    </row>
    <row r="121927">
      <c r="A121927" t="inlineStr">
        <is>
          <t>1089196 - O Baby</t>
        </is>
      </c>
    </row>
    <row r="121928">
      <c r="A121928" t="inlineStr">
        <is>
          <t>1089197 - Obaby Paris</t>
        </is>
      </c>
    </row>
    <row r="121929">
      <c r="A121929" t="inlineStr">
        <is>
          <t>1089198 - Oba Couture</t>
        </is>
      </c>
    </row>
    <row r="121930">
      <c r="A121930" t="inlineStr">
        <is>
          <t>1089199 - O Bag</t>
        </is>
      </c>
    </row>
    <row r="121931">
      <c r="A121931" t="inlineStr">
        <is>
          <t>1089200 - Obagi</t>
        </is>
      </c>
    </row>
    <row r="121932">
      <c r="A121932" t="inlineStr">
        <is>
          <t>1089201 - Obaibi</t>
        </is>
      </c>
    </row>
    <row r="121933">
      <c r="A121933" t="inlineStr">
        <is>
          <t>1089202 - Obaidi Okaidi</t>
        </is>
      </c>
    </row>
    <row r="121934">
      <c r="A121934" t="inlineStr">
        <is>
          <t>1170893 - Oba Kasumo</t>
        </is>
      </c>
    </row>
    <row r="121935">
      <c r="A121935" t="inlineStr">
        <is>
          <t>1089203 - Obakki</t>
        </is>
      </c>
    </row>
    <row r="121936">
      <c r="A121936" t="inlineStr">
        <is>
          <t>1134197 - Obakoya Farms</t>
        </is>
      </c>
    </row>
    <row r="121937">
      <c r="A121937" t="inlineStr">
        <is>
          <t>1089204 - Obaku</t>
        </is>
      </c>
    </row>
    <row r="121938">
      <c r="A121938" t="inlineStr">
        <is>
          <t>1135930 - Obalino</t>
        </is>
      </c>
    </row>
    <row r="121939">
      <c r="A121939" t="inlineStr">
        <is>
          <t>1089205 - O'Ball</t>
        </is>
      </c>
    </row>
    <row r="121940">
      <c r="A121940" t="inlineStr">
        <is>
          <t>1154023 - Obama</t>
        </is>
      </c>
    </row>
    <row r="121941">
      <c r="A121941" t="inlineStr">
        <is>
          <t>1089206 - Obama Brand</t>
        </is>
      </c>
    </row>
    <row r="121942">
      <c r="A121942" t="inlineStr">
        <is>
          <t>1165413 - OBAMA By MDS</t>
        </is>
      </c>
    </row>
    <row r="121943">
      <c r="A121943" t="inlineStr">
        <is>
          <t>1136691 - Oba Makarna</t>
        </is>
      </c>
    </row>
    <row r="121944">
      <c r="A121944" t="inlineStr">
        <is>
          <t>1089207 - Oban</t>
        </is>
      </c>
    </row>
    <row r="121945">
      <c r="A121945" t="inlineStr">
        <is>
          <t>1089208 - Obanhmi</t>
        </is>
      </c>
    </row>
    <row r="121946">
      <c r="A121946" t="inlineStr">
        <is>
          <t>1170493 - O'BAO</t>
        </is>
      </c>
    </row>
    <row r="121947">
      <c r="A121947" t="inlineStr">
        <is>
          <t>1089209 - Obaolay</t>
        </is>
      </c>
    </row>
    <row r="121948">
      <c r="A121948" t="inlineStr">
        <is>
          <t>1089210 - Obasa</t>
        </is>
      </c>
    </row>
    <row r="121949">
      <c r="A121949" t="inlineStr">
        <is>
          <t>1089211 - OBB</t>
        </is>
      </c>
    </row>
    <row r="121950">
      <c r="A121950" t="inlineStr">
        <is>
          <t>1089212 - O B Baoney</t>
        </is>
      </c>
    </row>
    <row r="121951">
      <c r="A121951" t="inlineStr">
        <is>
          <t>1089213 - Obbekjaers</t>
        </is>
      </c>
    </row>
    <row r="121952">
      <c r="A121952" t="inlineStr">
        <is>
          <t>1134016 - Obby</t>
        </is>
      </c>
    </row>
    <row r="121953">
      <c r="A121953" t="inlineStr">
        <is>
          <t>1089214 - Obc</t>
        </is>
      </c>
    </row>
    <row r="121954">
      <c r="A121954" t="inlineStr">
        <is>
          <t>1089215 - Obcci</t>
        </is>
      </c>
    </row>
    <row r="121955">
      <c r="A121955" t="inlineStr">
        <is>
          <t>1089216 - Obd</t>
        </is>
      </c>
    </row>
    <row r="121956">
      <c r="A121956" t="inlineStr">
        <is>
          <t>1089217 - Obdbest</t>
        </is>
      </c>
    </row>
    <row r="121957">
      <c r="A121957" t="inlineStr">
        <is>
          <t>1089218 - Obdesign</t>
        </is>
      </c>
    </row>
    <row r="121958">
      <c r="A121958" t="inlineStr">
        <is>
          <t>1089219 - Obd Ii</t>
        </is>
      </c>
    </row>
    <row r="121959">
      <c r="A121959" t="inlineStr">
        <is>
          <t>1143061 - OBDII</t>
        </is>
      </c>
    </row>
    <row r="121960">
      <c r="A121960" t="inlineStr">
        <is>
          <t>1089220 - Obdlink Mx</t>
        </is>
      </c>
    </row>
    <row r="121961">
      <c r="A121961" t="inlineStr">
        <is>
          <t>1089221 - Obdlink Mx Bluetooth</t>
        </is>
      </c>
    </row>
    <row r="121962">
      <c r="A121962" t="inlineStr">
        <is>
          <t>1089222 - Obdresource</t>
        </is>
      </c>
    </row>
    <row r="121963">
      <c r="A121963" t="inlineStr">
        <is>
          <t>1089223 - Obdstar</t>
        </is>
      </c>
    </row>
    <row r="121964">
      <c r="A121964" t="inlineStr">
        <is>
          <t>1089224 - O Beach</t>
        </is>
      </c>
    </row>
    <row r="121965">
      <c r="A121965" t="inlineStr">
        <is>
          <t>1154422 - Obeauty</t>
        </is>
      </c>
    </row>
    <row r="121966">
      <c r="A121966" t="inlineStr">
        <is>
          <t>1089225 - Obebe</t>
        </is>
      </c>
    </row>
    <row r="121967">
      <c r="A121967" t="inlineStr">
        <is>
          <t>1089226 - Obecome</t>
        </is>
      </c>
    </row>
    <row r="121968">
      <c r="A121968" t="inlineStr">
        <is>
          <t>1089227 - Obedo</t>
        </is>
      </c>
    </row>
    <row r="121969">
      <c r="A121969" t="inlineStr">
        <is>
          <t>1089228 - Obed'S Wardrobe</t>
        </is>
      </c>
    </row>
    <row r="121970">
      <c r="A121970" t="inlineStr">
        <is>
          <t>1157495 - Obee</t>
        </is>
      </c>
    </row>
    <row r="121971">
      <c r="A121971" t="inlineStr">
        <is>
          <t>1089229 - Obeera</t>
        </is>
      </c>
    </row>
    <row r="121972">
      <c r="A121972" t="inlineStr">
        <is>
          <t>1089230 - Obeg</t>
        </is>
      </c>
    </row>
    <row r="121973">
      <c r="A121973" t="inlineStr">
        <is>
          <t>1089231 - Obeid</t>
        </is>
      </c>
    </row>
    <row r="121974">
      <c r="A121974" t="inlineStr">
        <is>
          <t>1142814 - OBEL</t>
        </is>
      </c>
    </row>
    <row r="121975">
      <c r="A121975" t="inlineStr">
        <is>
          <t>1089232 - Obel Cosmetic</t>
        </is>
      </c>
    </row>
    <row r="121976">
      <c r="A121976" t="inlineStr">
        <is>
          <t>1089233 - Obemino</t>
        </is>
      </c>
    </row>
    <row r="121977">
      <c r="A121977" t="inlineStr">
        <is>
          <t>1089234 - Oben</t>
        </is>
      </c>
    </row>
    <row r="121978">
      <c r="A121978" t="inlineStr">
        <is>
          <t>1089235 - Obeo</t>
        </is>
      </c>
    </row>
    <row r="121979">
      <c r="A121979" t="inlineStr">
        <is>
          <t>1089236 - Ober</t>
        </is>
      </c>
    </row>
    <row r="121980">
      <c r="A121980" t="inlineStr">
        <is>
          <t>1089237 - Obermain</t>
        </is>
      </c>
    </row>
    <row r="121981">
      <c r="A121981" t="inlineStr">
        <is>
          <t>1089238 - Obermeyer</t>
        </is>
      </c>
    </row>
    <row r="121982">
      <c r="A121982" t="inlineStr">
        <is>
          <t>1089239 - Obermeyer Kids</t>
        </is>
      </c>
    </row>
    <row r="121983">
      <c r="A121983" t="inlineStr">
        <is>
          <t>1089240 - Oberndorfer</t>
        </is>
      </c>
    </row>
    <row r="121984">
      <c r="A121984" t="inlineStr">
        <is>
          <t>1127093 - Oberni</t>
        </is>
      </c>
    </row>
    <row r="121985">
      <c r="A121985" t="inlineStr">
        <is>
          <t>1089241 - Obersee</t>
        </is>
      </c>
    </row>
    <row r="121986">
      <c r="A121986" t="inlineStr">
        <is>
          <t>1089242 - Oberthur</t>
        </is>
      </c>
    </row>
    <row r="121987">
      <c r="A121987" t="inlineStr">
        <is>
          <t>1089243 - Oberton Pro</t>
        </is>
      </c>
    </row>
    <row r="121988">
      <c r="A121988" t="inlineStr">
        <is>
          <t>1089244 - Obewrap</t>
        </is>
      </c>
    </row>
    <row r="121989">
      <c r="A121989" t="inlineStr">
        <is>
          <t>1089245 - Obey</t>
        </is>
      </c>
    </row>
    <row r="121990">
      <c r="A121990" t="inlineStr">
        <is>
          <t>1130749 - ObeyYourBody</t>
        </is>
      </c>
    </row>
    <row r="121991">
      <c r="A121991" t="inlineStr">
        <is>
          <t>1089246 - Obey Your Body</t>
        </is>
      </c>
    </row>
    <row r="121992">
      <c r="A121992" t="inlineStr">
        <is>
          <t>1089247 - Obezi</t>
        </is>
      </c>
    </row>
    <row r="121993">
      <c r="A121993" t="inlineStr">
        <is>
          <t>1089248 - Obh</t>
        </is>
      </c>
    </row>
    <row r="121994">
      <c r="A121994" t="inlineStr">
        <is>
          <t>1089249 - Obi</t>
        </is>
      </c>
    </row>
    <row r="121995">
      <c r="A121995" t="inlineStr">
        <is>
          <t>1089250 - Obia</t>
        </is>
      </c>
    </row>
    <row r="121996">
      <c r="A121996" t="inlineStr">
        <is>
          <t>1175772 - O'Bian</t>
        </is>
      </c>
    </row>
    <row r="121997">
      <c r="A121997" t="inlineStr">
        <is>
          <t>1089251 - Obia Natural Hair</t>
        </is>
      </c>
    </row>
    <row r="121998">
      <c r="A121998" t="inlineStr">
        <is>
          <t>1089252 - Obia Naturals</t>
        </is>
      </c>
    </row>
    <row r="121999">
      <c r="A121999" t="inlineStr">
        <is>
          <t>1089253 - Obical</t>
        </is>
      </c>
    </row>
    <row r="122000">
      <c r="A122000" t="inlineStr">
        <is>
          <t>1089254 - Obidos</t>
        </is>
      </c>
    </row>
    <row r="122001">
      <c r="A122001" t="inlineStr">
        <is>
          <t>1089255 - Obien</t>
        </is>
      </c>
    </row>
    <row r="122002">
      <c r="A122002" t="inlineStr">
        <is>
          <t>1089256 - Obiettivo</t>
        </is>
      </c>
    </row>
    <row r="122003">
      <c r="A122003" t="inlineStr">
        <is>
          <t>1089257 - Obihai</t>
        </is>
      </c>
    </row>
    <row r="122004">
      <c r="A122004" t="inlineStr">
        <is>
          <t>1089258 - Obi Handmade Leather</t>
        </is>
      </c>
    </row>
    <row r="122005">
      <c r="A122005" t="inlineStr">
        <is>
          <t>1137475 - Obikwa</t>
        </is>
      </c>
    </row>
    <row r="122006">
      <c r="A122006" t="inlineStr">
        <is>
          <t>1089259 - Obilio</t>
        </is>
      </c>
    </row>
    <row r="122007">
      <c r="A122007" t="inlineStr">
        <is>
          <t>1089260 - Obi Mobiles</t>
        </is>
      </c>
    </row>
    <row r="122008">
      <c r="A122008" t="inlineStr">
        <is>
          <t>1089261 - Obinech</t>
        </is>
      </c>
    </row>
    <row r="122009">
      <c r="A122009" t="inlineStr">
        <is>
          <t>1089262 - Obinna</t>
        </is>
      </c>
    </row>
    <row r="122010">
      <c r="A122010" t="inlineStr">
        <is>
          <t>1089263 - Obins</t>
        </is>
      </c>
    </row>
    <row r="122011">
      <c r="A122011" t="inlineStr">
        <is>
          <t>1151271 - OBIRE</t>
        </is>
      </c>
    </row>
    <row r="122012">
      <c r="A122012" t="inlineStr">
        <is>
          <t>1089264 - Obi Tens Value Pack</t>
        </is>
      </c>
    </row>
    <row r="122013">
      <c r="A122013" t="inlineStr">
        <is>
          <t>1089265 - Obitsu</t>
        </is>
      </c>
    </row>
    <row r="122014">
      <c r="A122014" t="inlineStr">
        <is>
          <t>1089266 - Obi Worldphone</t>
        </is>
      </c>
    </row>
    <row r="122015">
      <c r="A122015" t="inlineStr">
        <is>
          <t>1089267 - Obj</t>
        </is>
      </c>
    </row>
    <row r="122016">
      <c r="A122016" t="inlineStr">
        <is>
          <t>1089268 - Obj Collection</t>
        </is>
      </c>
    </row>
    <row r="122017">
      <c r="A122017" t="inlineStr">
        <is>
          <t>1161181 - OBJECTIF BIO</t>
        </is>
      </c>
    </row>
    <row r="122018">
      <c r="A122018" t="inlineStr">
        <is>
          <t>1135770 - Objective</t>
        </is>
      </c>
    </row>
    <row r="122019">
      <c r="A122019" t="inlineStr">
        <is>
          <t>1089269 - Objet D Art</t>
        </is>
      </c>
    </row>
    <row r="122020">
      <c r="A122020" t="inlineStr">
        <is>
          <t>1164885 - OBK</t>
        </is>
      </c>
    </row>
    <row r="122021">
      <c r="A122021" t="inlineStr">
        <is>
          <t>1089270 - Oblam</t>
        </is>
      </c>
    </row>
    <row r="122022">
      <c r="A122022" t="inlineStr">
        <is>
          <t>1089271 - Obleu</t>
        </is>
      </c>
    </row>
    <row r="122023">
      <c r="A122023" t="inlineStr">
        <is>
          <t>1089272 - Obliphica</t>
        </is>
      </c>
    </row>
    <row r="122024">
      <c r="A122024" t="inlineStr">
        <is>
          <t>1089273 - Obliq</t>
        </is>
      </c>
    </row>
    <row r="122025">
      <c r="A122025" t="inlineStr">
        <is>
          <t>1089274 - Obll</t>
        </is>
      </c>
    </row>
    <row r="122026">
      <c r="A122026" t="inlineStr">
        <is>
          <t>1089275 - O'Blue</t>
        </is>
      </c>
    </row>
    <row r="122027">
      <c r="A122027" t="inlineStr">
        <is>
          <t>1089276 - Obm</t>
        </is>
      </c>
    </row>
    <row r="122028">
      <c r="A122028" t="inlineStr">
        <is>
          <t>1139679 - OBN</t>
        </is>
      </c>
    </row>
    <row r="122029">
      <c r="A122029" t="inlineStr">
        <is>
          <t>1089277 - Obo</t>
        </is>
      </c>
    </row>
    <row r="122030">
      <c r="A122030" t="inlineStr">
        <is>
          <t>1147189 - OBOKING</t>
        </is>
      </c>
    </row>
    <row r="122031">
      <c r="A122031" t="inlineStr">
        <is>
          <t>1089278 - Obol</t>
        </is>
      </c>
    </row>
    <row r="122032">
      <c r="A122032" t="inlineStr">
        <is>
          <t>1133178 - OBOLA</t>
        </is>
      </c>
    </row>
    <row r="122033">
      <c r="A122033" t="inlineStr">
        <is>
          <t>1137007 - Obolo</t>
        </is>
      </c>
    </row>
    <row r="122034">
      <c r="A122034" t="inlineStr">
        <is>
          <t>1132941 - OBOLON</t>
        </is>
      </c>
    </row>
    <row r="122035">
      <c r="A122035" t="inlineStr">
        <is>
          <t>1089279 - Obolts</t>
        </is>
      </c>
    </row>
    <row r="122036">
      <c r="A122036" t="inlineStr">
        <is>
          <t>1089280 - Oboly</t>
        </is>
      </c>
    </row>
    <row r="122037">
      <c r="A122037" t="inlineStr">
        <is>
          <t>1089281 - Oboma</t>
        </is>
      </c>
    </row>
    <row r="122038">
      <c r="A122038" t="inlineStr">
        <is>
          <t>1089282 - Obon</t>
        </is>
      </c>
    </row>
    <row r="122039">
      <c r="A122039" t="inlineStr">
        <is>
          <t>1143447 - Obos Technology</t>
        </is>
      </c>
    </row>
    <row r="122040">
      <c r="A122040" t="inlineStr">
        <is>
          <t>1128776 - Obour Land</t>
        </is>
      </c>
    </row>
    <row r="122041">
      <c r="A122041" t="inlineStr">
        <is>
          <t>1143404 - Obovay</t>
        </is>
      </c>
    </row>
    <row r="122042">
      <c r="A122042" t="inlineStr">
        <is>
          <t>1089283 - Obox</t>
        </is>
      </c>
    </row>
    <row r="122043">
      <c r="A122043" t="inlineStr">
        <is>
          <t>1089284 - Oboz</t>
        </is>
      </c>
    </row>
    <row r="122044">
      <c r="A122044" t="inlineStr">
        <is>
          <t>1089285 - Obre</t>
        </is>
      </c>
    </row>
    <row r="122045">
      <c r="A122045" t="inlineStr">
        <is>
          <t>1089286 - Obride</t>
        </is>
      </c>
    </row>
    <row r="122046">
      <c r="A122046" t="inlineStr">
        <is>
          <t>1089287 - Obrk</t>
        </is>
      </c>
    </row>
    <row r="122047">
      <c r="A122047" t="inlineStr">
        <is>
          <t>1089288 - Obrus Biaty</t>
        </is>
      </c>
    </row>
    <row r="122048">
      <c r="A122048" t="inlineStr">
        <is>
          <t>1089289 - Obs</t>
        </is>
      </c>
    </row>
    <row r="122049">
      <c r="A122049" t="inlineStr">
        <is>
          <t>1089290 - Observ Life</t>
        </is>
      </c>
    </row>
    <row r="122050">
      <c r="A122050" t="inlineStr">
        <is>
          <t>1089291 - Obses</t>
        </is>
      </c>
    </row>
    <row r="122051">
      <c r="A122051" t="inlineStr">
        <is>
          <t>1089292 - Obsession</t>
        </is>
      </c>
    </row>
    <row r="122052">
      <c r="A122052" t="inlineStr">
        <is>
          <t>1165024 - Obsession paris</t>
        </is>
      </c>
    </row>
    <row r="122053">
      <c r="A122053" t="inlineStr">
        <is>
          <t>1089293 - Obsession Rules</t>
        </is>
      </c>
    </row>
    <row r="122054">
      <c r="A122054" t="inlineStr">
        <is>
          <t>1089294 - Obsessive</t>
        </is>
      </c>
    </row>
    <row r="122055">
      <c r="A122055" t="inlineStr">
        <is>
          <t>1089295 - Obsessive Lingerie</t>
        </is>
      </c>
    </row>
    <row r="122056">
      <c r="A122056" t="inlineStr">
        <is>
          <t>1164549 - OBSESSO</t>
        </is>
      </c>
    </row>
    <row r="122057">
      <c r="A122057" t="inlineStr">
        <is>
          <t>1089296 - Obshi</t>
        </is>
      </c>
    </row>
    <row r="122058">
      <c r="A122058" t="inlineStr">
        <is>
          <t>1089297 - Obsidian</t>
        </is>
      </c>
    </row>
    <row r="122059">
      <c r="A122059" t="inlineStr">
        <is>
          <t>1089298 - Obsidian Entertainment</t>
        </is>
      </c>
    </row>
    <row r="122060">
      <c r="A122060" t="inlineStr">
        <is>
          <t>1089299 - Obsidian Slide Board</t>
        </is>
      </c>
    </row>
    <row r="122061">
      <c r="A122061" t="inlineStr">
        <is>
          <t>1089300 - Obst</t>
        </is>
      </c>
    </row>
    <row r="122062">
      <c r="A122062" t="inlineStr">
        <is>
          <t>1089301 - Obt</t>
        </is>
      </c>
    </row>
    <row r="122063">
      <c r="A122063" t="inlineStr">
        <is>
          <t>1089302 - Obtainium</t>
        </is>
      </c>
    </row>
    <row r="122064">
      <c r="A122064" t="inlineStr">
        <is>
          <t>1161069 - OB Tampons</t>
        </is>
      </c>
    </row>
    <row r="122065">
      <c r="A122065" t="inlineStr">
        <is>
          <t>1166028 - Obudu</t>
        </is>
      </c>
    </row>
    <row r="122066">
      <c r="A122066" t="inlineStr">
        <is>
          <t>1129382 - Obuntu</t>
        </is>
      </c>
    </row>
    <row r="122067">
      <c r="A122067" t="inlineStr">
        <is>
          <t>1089303 - Obuse</t>
        </is>
      </c>
    </row>
    <row r="122068">
      <c r="A122068" t="inlineStr">
        <is>
          <t>1089304 - Obusforme</t>
        </is>
      </c>
    </row>
    <row r="122069">
      <c r="A122069" t="inlineStr">
        <is>
          <t>1089305 - Obut</t>
        </is>
      </c>
    </row>
    <row r="122070">
      <c r="A122070" t="inlineStr">
        <is>
          <t>1125359 - OBV</t>
        </is>
      </c>
    </row>
    <row r="122071">
      <c r="A122071" t="inlineStr">
        <is>
          <t>1089306 - Obv Sport</t>
        </is>
      </c>
    </row>
    <row r="122072">
      <c r="A122072" t="inlineStr">
        <is>
          <t>1089307 - Oby</t>
        </is>
      </c>
    </row>
    <row r="122073">
      <c r="A122073" t="inlineStr">
        <is>
          <t>1089308 - Obzaka</t>
        </is>
      </c>
    </row>
    <row r="122074">
      <c r="A122074" t="inlineStr">
        <is>
          <t>1148168 - OC</t>
        </is>
      </c>
    </row>
    <row r="122075">
      <c r="A122075" t="inlineStr">
        <is>
          <t>1147282 - Oca</t>
        </is>
      </c>
    </row>
    <row r="122076">
      <c r="A122076" t="inlineStr">
        <is>
          <t>1135075 - Ocado</t>
        </is>
      </c>
    </row>
    <row r="122077">
      <c r="A122077" t="inlineStr">
        <is>
          <t>1175422 - Ocaflor</t>
        </is>
      </c>
    </row>
    <row r="122078">
      <c r="A122078" t="inlineStr">
        <is>
          <t>1089309 - Ocai</t>
        </is>
      </c>
    </row>
    <row r="122079">
      <c r="A122079" t="inlineStr">
        <is>
          <t>1089310 - Ocaliss</t>
        </is>
      </c>
    </row>
    <row r="122080">
      <c r="A122080" t="inlineStr">
        <is>
          <t>1089311 - Oca Loca</t>
        </is>
      </c>
    </row>
    <row r="122081">
      <c r="A122081" t="inlineStr">
        <is>
          <t>1089312 - Ocap</t>
        </is>
      </c>
    </row>
    <row r="122082">
      <c r="A122082" t="inlineStr">
        <is>
          <t>1089313 - Ocare</t>
        </is>
      </c>
    </row>
    <row r="122083">
      <c r="A122083" t="inlineStr">
        <is>
          <t>1144124 - O-CARE</t>
        </is>
      </c>
    </row>
    <row r="122084">
      <c r="A122084" t="inlineStr">
        <is>
          <t>1130701 - O'Carly</t>
        </is>
      </c>
    </row>
    <row r="122085">
      <c r="A122085" t="inlineStr">
        <is>
          <t>1089314 - Ocarmel</t>
        </is>
      </c>
    </row>
    <row r="122086">
      <c r="A122086" t="inlineStr">
        <is>
          <t>1089315 - Ocasions</t>
        </is>
      </c>
    </row>
    <row r="122087">
      <c r="A122087" t="inlineStr">
        <is>
          <t>1089316 - Ocb</t>
        </is>
      </c>
    </row>
    <row r="122088">
      <c r="A122088" t="inlineStr">
        <is>
          <t>1089317 - Oc By Oc</t>
        </is>
      </c>
    </row>
    <row r="122089">
      <c r="A122089" t="inlineStr">
        <is>
          <t>1089318 - Occ</t>
        </is>
      </c>
    </row>
    <row r="122090">
      <c r="A122090" t="inlineStr">
        <is>
          <t>1151766 - O'ccaffe</t>
        </is>
      </c>
    </row>
    <row r="122091">
      <c r="A122091" t="inlineStr">
        <is>
          <t>1137895 - OCCAFFE</t>
        </is>
      </c>
    </row>
    <row r="122092">
      <c r="A122092" t="inlineStr">
        <is>
          <t>1089319 - Occasion</t>
        </is>
      </c>
    </row>
    <row r="122093">
      <c r="A122093" t="inlineStr">
        <is>
          <t>1089320 - Occasion By Cassandra</t>
        </is>
      </c>
    </row>
    <row r="122094">
      <c r="A122094" t="inlineStr">
        <is>
          <t>1089321 - Occidental Leather</t>
        </is>
      </c>
    </row>
    <row r="122095">
      <c r="A122095" t="inlineStr">
        <is>
          <t>1089322 - Oce</t>
        </is>
      </c>
    </row>
    <row r="122096">
      <c r="A122096" t="inlineStr">
        <is>
          <t>1154286 - OCEA</t>
        </is>
      </c>
    </row>
    <row r="122097">
      <c r="A122097" t="inlineStr">
        <is>
          <t>1129865 - Oceal</t>
        </is>
      </c>
    </row>
    <row r="122098">
      <c r="A122098" t="inlineStr">
        <is>
          <t>1089323 - Ocean</t>
        </is>
      </c>
    </row>
    <row r="122099">
      <c r="A122099" t="inlineStr">
        <is>
          <t>1089324 - Oceana</t>
        </is>
      </c>
    </row>
    <row r="122100">
      <c r="A122100" t="inlineStr">
        <is>
          <t>1089325 - Oceanaut</t>
        </is>
      </c>
    </row>
    <row r="122101">
      <c r="A122101" t="inlineStr">
        <is>
          <t>1135961 - Ocean Beach</t>
        </is>
      </c>
    </row>
    <row r="122102">
      <c r="A122102" t="inlineStr">
        <is>
          <t>1089326 - Oceanbella</t>
        </is>
      </c>
    </row>
    <row r="122103">
      <c r="A122103" t="inlineStr">
        <is>
          <t>1148163 - OCEANBIS</t>
        </is>
      </c>
    </row>
    <row r="122104">
      <c r="A122104" t="inlineStr">
        <is>
          <t>1156303 - Ocean Bites</t>
        </is>
      </c>
    </row>
    <row r="122105">
      <c r="A122105" t="inlineStr">
        <is>
          <t>1168718 - Oceanblue Professional</t>
        </is>
      </c>
    </row>
    <row r="122106">
      <c r="A122106" t="inlineStr">
        <is>
          <t>1147852 - OceanBubbles</t>
        </is>
      </c>
    </row>
    <row r="122107">
      <c r="A122107" t="inlineStr">
        <is>
          <t>1089327 - Oceancilia</t>
        </is>
      </c>
    </row>
    <row r="122108">
      <c r="A122108" t="inlineStr">
        <is>
          <t>1089328 - Ocean Club</t>
        </is>
      </c>
    </row>
    <row r="122109">
      <c r="A122109" t="inlineStr">
        <is>
          <t>1125787 - Ocean Cool</t>
        </is>
      </c>
    </row>
    <row r="122110">
      <c r="A122110" t="inlineStr">
        <is>
          <t>1089329 - Ocean Current</t>
        </is>
      </c>
    </row>
    <row r="122111">
      <c r="A122111" t="inlineStr">
        <is>
          <t>1164008 - Ocean Eyewear</t>
        </is>
      </c>
    </row>
    <row r="122112">
      <c r="A122112" t="inlineStr">
        <is>
          <t>1089330 - Oceangate</t>
        </is>
      </c>
    </row>
    <row r="122113">
      <c r="A122113" t="inlineStr">
        <is>
          <t>1089331 - Ocean Glasses</t>
        </is>
      </c>
    </row>
    <row r="122114">
      <c r="A122114" t="inlineStr">
        <is>
          <t>1089332 - Oceania Roo</t>
        </is>
      </c>
    </row>
    <row r="122115">
      <c r="A122115" t="inlineStr">
        <is>
          <t>1089333 - Oceanic</t>
        </is>
      </c>
    </row>
    <row r="122116">
      <c r="A122116" t="inlineStr">
        <is>
          <t>1089334 - Oceanic Club</t>
        </is>
      </c>
    </row>
    <row r="122117">
      <c r="A122117" t="inlineStr">
        <is>
          <t>1089335 - Oceanminded</t>
        </is>
      </c>
    </row>
    <row r="122118">
      <c r="A122118" t="inlineStr">
        <is>
          <t>1089336 - Oceano Oltreluce</t>
        </is>
      </c>
    </row>
    <row r="122119">
      <c r="A122119" t="inlineStr">
        <is>
          <t>1089337 - Ocean Pacific</t>
        </is>
      </c>
    </row>
    <row r="122120">
      <c r="A122120" t="inlineStr">
        <is>
          <t>1127926 - OceanPlus</t>
        </is>
      </c>
    </row>
    <row r="122121">
      <c r="A122121" t="inlineStr">
        <is>
          <t>1089338 - Ocean Potion</t>
        </is>
      </c>
    </row>
    <row r="122122">
      <c r="A122122" t="inlineStr">
        <is>
          <t>1165636 - Ocean Power</t>
        </is>
      </c>
    </row>
    <row r="122123">
      <c r="A122123" t="inlineStr">
        <is>
          <t>1159196 - OCEAN PRIDE</t>
        </is>
      </c>
    </row>
    <row r="122124">
      <c r="A122124" t="inlineStr">
        <is>
          <t>1089339 - Ocean Sail</t>
        </is>
      </c>
    </row>
    <row r="122125">
      <c r="A122125" t="inlineStr">
        <is>
          <t>1089340 - Ocean Secret</t>
        </is>
      </c>
    </row>
    <row r="122126">
      <c r="A122126" t="inlineStr">
        <is>
          <t>1128119 - Ocean's Essentials</t>
        </is>
      </c>
    </row>
    <row r="122127">
      <c r="A122127" t="inlineStr">
        <is>
          <t>1089341 - Oceanson</t>
        </is>
      </c>
    </row>
    <row r="122128">
      <c r="A122128" t="inlineStr">
        <is>
          <t>1089342 - Ocean Spray</t>
        </is>
      </c>
    </row>
    <row r="122129">
      <c r="A122129" t="inlineStr">
        <is>
          <t>1089343 - Ocean Star</t>
        </is>
      </c>
    </row>
    <row r="122130">
      <c r="A122130" t="inlineStr">
        <is>
          <t>1089344 - Ocean T</t>
        </is>
      </c>
    </row>
    <row r="122131">
      <c r="A122131" t="inlineStr">
        <is>
          <t>1159542 - OCEANUS</t>
        </is>
      </c>
    </row>
    <row r="122132">
      <c r="A122132" t="inlineStr">
        <is>
          <t>1089345 - Ocean Walk</t>
        </is>
      </c>
    </row>
    <row r="122133">
      <c r="A122133" t="inlineStr">
        <is>
          <t>1089346 - Ocean Wave</t>
        </is>
      </c>
    </row>
    <row r="122134">
      <c r="A122134" t="inlineStr">
        <is>
          <t>1089347 - Ocean Waves</t>
        </is>
      </c>
    </row>
    <row r="122135">
      <c r="A122135" t="inlineStr">
        <is>
          <t>1129221 - Ocedar</t>
        </is>
      </c>
    </row>
    <row r="122136">
      <c r="A122136" t="inlineStr">
        <is>
          <t>1089348 - O Cedar</t>
        </is>
      </c>
    </row>
    <row r="122137">
      <c r="A122137" t="inlineStr">
        <is>
          <t>1156779 - O'CEDAR</t>
        </is>
      </c>
    </row>
    <row r="122138">
      <c r="A122138" t="inlineStr">
        <is>
          <t>1089349 - Ocedis</t>
        </is>
      </c>
    </row>
    <row r="122139">
      <c r="A122139" t="inlineStr">
        <is>
          <t>1089350 - Ocee</t>
        </is>
      </c>
    </row>
    <row r="122140">
      <c r="A122140" t="inlineStr">
        <is>
          <t>1089351 - Ocenna</t>
        </is>
      </c>
    </row>
    <row r="122141">
      <c r="A122141" t="inlineStr">
        <is>
          <t>1089352 - O C Guest Inn</t>
        </is>
      </c>
    </row>
    <row r="122142">
      <c r="A122142" t="inlineStr">
        <is>
          <t>1089353 - Oche</t>
        </is>
      </c>
    </row>
    <row r="122143">
      <c r="A122143" t="inlineStr">
        <is>
          <t>1171941 - O'CHEAL</t>
        </is>
      </c>
    </row>
    <row r="122144">
      <c r="A122144" t="inlineStr">
        <is>
          <t>1089354 - O'Chelli</t>
        </is>
      </c>
    </row>
    <row r="122145">
      <c r="A122145" t="inlineStr">
        <is>
          <t>1089355 - OCHIRA</t>
        </is>
      </c>
    </row>
    <row r="122146">
      <c r="A122146" t="inlineStr">
        <is>
          <t>1089356 - Ochirty</t>
        </is>
      </c>
    </row>
    <row r="122147">
      <c r="A122147" t="inlineStr">
        <is>
          <t>1169117 - Ochome</t>
        </is>
      </c>
    </row>
    <row r="122148">
      <c r="A122148" t="inlineStr">
        <is>
          <t>1152095 - Ochomma Natural Luxury</t>
        </is>
      </c>
    </row>
    <row r="122149">
      <c r="A122149" t="inlineStr">
        <is>
          <t>1089357 - Ochrilly</t>
        </is>
      </c>
    </row>
    <row r="122150">
      <c r="A122150" t="inlineStr">
        <is>
          <t>1089358 - Ochrily</t>
        </is>
      </c>
    </row>
    <row r="122151">
      <c r="A122151" t="inlineStr">
        <is>
          <t>1089359 - Ochsenkopf</t>
        </is>
      </c>
    </row>
    <row r="122152">
      <c r="A122152" t="inlineStr">
        <is>
          <t>1089360 - Ochstin</t>
        </is>
      </c>
    </row>
    <row r="122153">
      <c r="A122153" t="inlineStr">
        <is>
          <t>1174614 - OCIME</t>
        </is>
      </c>
    </row>
    <row r="122154">
      <c r="A122154" t="inlineStr">
        <is>
          <t>1171396 - Oc integrative</t>
        </is>
      </c>
    </row>
    <row r="122155">
      <c r="A122155" t="inlineStr">
        <is>
          <t>1089361 - Ockallan</t>
        </is>
      </c>
    </row>
    <row r="122156">
      <c r="A122156" t="inlineStr">
        <is>
          <t>1160607 - OCL</t>
        </is>
      </c>
    </row>
    <row r="122157">
      <c r="A122157" t="inlineStr">
        <is>
          <t>1089362 - O Clock</t>
        </is>
      </c>
    </row>
    <row r="122158">
      <c r="A122158" t="inlineStr">
        <is>
          <t>1089363 - Oclook</t>
        </is>
      </c>
    </row>
    <row r="122159">
      <c r="A122159" t="inlineStr">
        <is>
          <t>1089364 - Ocn</t>
        </is>
      </c>
    </row>
    <row r="122160">
      <c r="A122160" t="inlineStr">
        <is>
          <t>1132882 - OCO Life</t>
        </is>
      </c>
    </row>
    <row r="122161">
      <c r="A122161" t="inlineStr">
        <is>
          <t>1089365 - Ocom</t>
        </is>
      </c>
    </row>
    <row r="122162">
      <c r="A122162" t="inlineStr">
        <is>
          <t>1144461 - O' Condom</t>
        </is>
      </c>
    </row>
    <row r="122163">
      <c r="A122163" t="inlineStr">
        <is>
          <t>1166739 - OCPC</t>
        </is>
      </c>
    </row>
    <row r="122164">
      <c r="A122164" t="inlineStr">
        <is>
          <t>1159241 - Ocp inks</t>
        </is>
      </c>
    </row>
    <row r="122165">
      <c r="A122165" t="inlineStr">
        <is>
          <t>1089366 - Ocram</t>
        </is>
      </c>
    </row>
    <row r="122166">
      <c r="A122166" t="inlineStr">
        <is>
          <t>1162632 - OCT</t>
        </is>
      </c>
    </row>
    <row r="122167">
      <c r="A122167" t="inlineStr">
        <is>
          <t>1173044 - OCTABIOTIC PHARMA</t>
        </is>
      </c>
    </row>
    <row r="122168">
      <c r="A122168" t="inlineStr">
        <is>
          <t>1089367 - Octagon Studio</t>
        </is>
      </c>
    </row>
    <row r="122169">
      <c r="A122169" t="inlineStr">
        <is>
          <t>1089368 - Octane</t>
        </is>
      </c>
    </row>
    <row r="122170">
      <c r="A122170" t="inlineStr">
        <is>
          <t>1089369 - Octard</t>
        </is>
      </c>
    </row>
    <row r="122171">
      <c r="A122171" t="inlineStr">
        <is>
          <t>1089370 - Octava</t>
        </is>
      </c>
    </row>
    <row r="122172">
      <c r="A122172" t="inlineStr">
        <is>
          <t>1134922 - Octave</t>
        </is>
      </c>
    </row>
    <row r="122173">
      <c r="A122173" t="inlineStr">
        <is>
          <t>1089371 - Octavia</t>
        </is>
      </c>
    </row>
    <row r="122174">
      <c r="A122174" t="inlineStr">
        <is>
          <t>1089372 - Octavo</t>
        </is>
      </c>
    </row>
    <row r="122175">
      <c r="A122175" t="inlineStr">
        <is>
          <t>1089373 - Octavva</t>
        </is>
      </c>
    </row>
    <row r="122176">
      <c r="A122176" t="inlineStr">
        <is>
          <t>1168535 - Octerra</t>
        </is>
      </c>
    </row>
    <row r="122177">
      <c r="A122177" t="inlineStr">
        <is>
          <t>1089374 - Octidan</t>
        </is>
      </c>
    </row>
    <row r="122178">
      <c r="A122178" t="inlineStr">
        <is>
          <t>1154600 - Octime</t>
        </is>
      </c>
    </row>
    <row r="122179">
      <c r="A122179" t="inlineStr">
        <is>
          <t>1163988 - Octiq</t>
        </is>
      </c>
    </row>
    <row r="122180">
      <c r="A122180" t="inlineStr">
        <is>
          <t>1089375 - Octki</t>
        </is>
      </c>
    </row>
    <row r="122181">
      <c r="A122181" t="inlineStr">
        <is>
          <t>1089376 - Octo</t>
        </is>
      </c>
    </row>
    <row r="122182">
      <c r="A122182" t="inlineStr">
        <is>
          <t>1089377 - October</t>
        </is>
      </c>
    </row>
    <row r="122183">
      <c r="A122183" t="inlineStr">
        <is>
          <t>1089378 - October Afternoon</t>
        </is>
      </c>
    </row>
    <row r="122184">
      <c r="A122184" t="inlineStr">
        <is>
          <t>1089379 - October Origin</t>
        </is>
      </c>
    </row>
    <row r="122185">
      <c r="A122185" t="inlineStr">
        <is>
          <t>1089380 - Octobrew</t>
        </is>
      </c>
    </row>
    <row r="122186">
      <c r="A122186" t="inlineStr">
        <is>
          <t>1166943 - Octo care</t>
        </is>
      </c>
    </row>
    <row r="122187">
      <c r="A122187" t="inlineStr">
        <is>
          <t>1089381 - Octocube</t>
        </is>
      </c>
    </row>
    <row r="122188">
      <c r="A122188" t="inlineStr">
        <is>
          <t>1089382 - Octopus</t>
        </is>
      </c>
    </row>
    <row r="122189">
      <c r="A122189" t="inlineStr">
        <is>
          <t>1089383 - Octovva</t>
        </is>
      </c>
    </row>
    <row r="122190">
      <c r="A122190" t="inlineStr">
        <is>
          <t>1089384 - Octowand</t>
        </is>
      </c>
    </row>
    <row r="122191">
      <c r="A122191" t="inlineStr">
        <is>
          <t>1089385 - Octoxii</t>
        </is>
      </c>
    </row>
    <row r="122192">
      <c r="A122192" t="inlineStr">
        <is>
          <t>1089386 - Ocube</t>
        </is>
      </c>
    </row>
    <row r="122193">
      <c r="A122193" t="inlineStr">
        <is>
          <t>1134227 - Ocuisine</t>
        </is>
      </c>
    </row>
    <row r="122194">
      <c r="A122194" t="inlineStr">
        <is>
          <t>1089387 - O Cuisine</t>
        </is>
      </c>
    </row>
    <row r="122195">
      <c r="A122195" t="inlineStr">
        <is>
          <t>1164747 - Ocuisto</t>
        </is>
      </c>
    </row>
    <row r="122196">
      <c r="A122196" t="inlineStr">
        <is>
          <t>1089388 - Oculos</t>
        </is>
      </c>
    </row>
    <row r="122197">
      <c r="A122197" t="inlineStr">
        <is>
          <t>1089389 - Oculus</t>
        </is>
      </c>
    </row>
    <row r="122198">
      <c r="A122198" t="inlineStr">
        <is>
          <t>1162900 - Ocushield</t>
        </is>
      </c>
    </row>
    <row r="122199">
      <c r="A122199" t="inlineStr">
        <is>
          <t>1089390 - Ocusoft</t>
        </is>
      </c>
    </row>
    <row r="122200">
      <c r="A122200" t="inlineStr">
        <is>
          <t>1089391 - Ocuville Eye Center</t>
        </is>
      </c>
    </row>
    <row r="122201">
      <c r="A122201" t="inlineStr">
        <is>
          <t>1089392 - Ocuvite</t>
        </is>
      </c>
    </row>
    <row r="122202">
      <c r="A122202" t="inlineStr">
        <is>
          <t>1089393 - Ocz</t>
        </is>
      </c>
    </row>
    <row r="122203">
      <c r="A122203" t="inlineStr">
        <is>
          <t>1089394 - Ocz Storage Solutions</t>
        </is>
      </c>
    </row>
    <row r="122204">
      <c r="A122204" t="inlineStr">
        <is>
          <t>1089395 - Ocz Technology</t>
        </is>
      </c>
    </row>
    <row r="122205">
      <c r="A122205" t="inlineStr">
        <is>
          <t>1089396 - Od</t>
        </is>
      </c>
    </row>
    <row r="122206">
      <c r="A122206" t="inlineStr">
        <is>
          <t>1129786 - O&amp;D</t>
        </is>
      </c>
    </row>
    <row r="122207">
      <c r="A122207" t="inlineStr">
        <is>
          <t>1089397 - Odaban Sweathold</t>
        </is>
      </c>
    </row>
    <row r="122208">
      <c r="A122208" t="inlineStr">
        <is>
          <t>1089398 - Odaca Shop</t>
        </is>
      </c>
    </row>
    <row r="122209">
      <c r="A122209" t="inlineStr">
        <is>
          <t>1156808 - ODACE</t>
        </is>
      </c>
    </row>
    <row r="122210">
      <c r="A122210" t="inlineStr">
        <is>
          <t>1089399 - Odaia</t>
        </is>
      </c>
    </row>
    <row r="122211">
      <c r="A122211" t="inlineStr">
        <is>
          <t>1089400 - Odalee</t>
        </is>
      </c>
    </row>
    <row r="122212">
      <c r="A122212" t="inlineStr">
        <is>
          <t>1089401 - Odara</t>
        </is>
      </c>
    </row>
    <row r="122213">
      <c r="A122213" t="inlineStr">
        <is>
          <t>1089402 - Odarym</t>
        </is>
      </c>
    </row>
    <row r="122214">
      <c r="A122214" t="inlineStr">
        <is>
          <t>1157622 - O'DASSIA</t>
        </is>
      </c>
    </row>
    <row r="122215">
      <c r="A122215" t="inlineStr">
        <is>
          <t>1155064 - ODAW</t>
        </is>
      </c>
    </row>
    <row r="122216">
      <c r="A122216" t="inlineStr">
        <is>
          <t>1130185 - O&amp;D COSMETICS</t>
        </is>
      </c>
    </row>
    <row r="122217">
      <c r="A122217" t="inlineStr">
        <is>
          <t>1133257 - ODD</t>
        </is>
      </c>
    </row>
    <row r="122218">
      <c r="A122218" t="inlineStr">
        <is>
          <t>1089403 - Odd Bits</t>
        </is>
      </c>
    </row>
    <row r="122219">
      <c r="A122219" t="inlineStr">
        <is>
          <t>1089404 - Oddbods</t>
        </is>
      </c>
    </row>
    <row r="122220">
      <c r="A122220" t="inlineStr">
        <is>
          <t>1089405 - Oddel</t>
        </is>
      </c>
    </row>
    <row r="122221">
      <c r="A122221" t="inlineStr">
        <is>
          <t>1089406 - Oddessum</t>
        </is>
      </c>
    </row>
    <row r="122222">
      <c r="A122222" t="inlineStr">
        <is>
          <t>1141248 - Oddington</t>
        </is>
      </c>
    </row>
    <row r="122223">
      <c r="A122223" t="inlineStr">
        <is>
          <t>1089407 - Oddplanet Clothings</t>
        </is>
      </c>
    </row>
    <row r="122224">
      <c r="A122224" t="inlineStr">
        <is>
          <t>1172508 - Odds</t>
        </is>
      </c>
    </row>
    <row r="122225">
      <c r="A122225" t="inlineStr">
        <is>
          <t>1089408 - Odds By Reckless Ericka</t>
        </is>
      </c>
    </row>
    <row r="122226">
      <c r="A122226" t="inlineStr">
        <is>
          <t>1089409 - Odds&amp;Ends</t>
        </is>
      </c>
    </row>
    <row r="122227">
      <c r="A122227" t="inlineStr">
        <is>
          <t>1169526 - ODEA</t>
        </is>
      </c>
    </row>
    <row r="122228">
      <c r="A122228" t="inlineStr">
        <is>
          <t>1089410 - Odeal</t>
        </is>
      </c>
    </row>
    <row r="122229">
      <c r="A122229" t="inlineStr">
        <is>
          <t>1129906 - Odec</t>
        </is>
      </c>
    </row>
    <row r="122230">
      <c r="A122230" t="inlineStr">
        <is>
          <t>1089411 - Odej</t>
        </is>
      </c>
    </row>
    <row r="122231">
      <c r="A122231" t="inlineStr">
        <is>
          <t>1089412 - Odelia</t>
        </is>
      </c>
    </row>
    <row r="122232">
      <c r="A122232" t="inlineStr">
        <is>
          <t>1173875 - O.Dell</t>
        </is>
      </c>
    </row>
    <row r="122233">
      <c r="A122233" t="inlineStr">
        <is>
          <t>1089413 - Odem</t>
        </is>
      </c>
    </row>
    <row r="122234">
      <c r="A122234" t="inlineStr">
        <is>
          <t>1089414 - Odemai</t>
        </is>
      </c>
    </row>
    <row r="122235">
      <c r="A122235" t="inlineStr">
        <is>
          <t>1089415 - Odema Spor</t>
        </is>
      </c>
    </row>
    <row r="122236">
      <c r="A122236" t="inlineStr">
        <is>
          <t>1089416 - Odenmars</t>
        </is>
      </c>
    </row>
    <row r="122237">
      <c r="A122237" t="inlineStr">
        <is>
          <t>1170110 - ODEO</t>
        </is>
      </c>
    </row>
    <row r="122238">
      <c r="A122238" t="inlineStr">
        <is>
          <t>1089417 - Odeon</t>
        </is>
      </c>
    </row>
    <row r="122239">
      <c r="A122239" t="inlineStr">
        <is>
          <t>1089418 - Ode Rin</t>
        </is>
      </c>
    </row>
    <row r="122240">
      <c r="A122240" t="inlineStr">
        <is>
          <t>1089419 - Odery</t>
        </is>
      </c>
    </row>
    <row r="122241">
      <c r="A122241" t="inlineStr">
        <is>
          <t>1151093 - Odesa Ayakkabi by Modanisa</t>
        </is>
      </c>
    </row>
    <row r="122242">
      <c r="A122242" t="inlineStr">
        <is>
          <t>1089420 - Odescalchi</t>
        </is>
      </c>
    </row>
    <row r="122243">
      <c r="A122243" t="inlineStr">
        <is>
          <t>1089421 - ODesign Clean</t>
        </is>
      </c>
    </row>
    <row r="122244">
      <c r="A122244" t="inlineStr">
        <is>
          <t>1089422 - Odessa</t>
        </is>
      </c>
    </row>
    <row r="122245">
      <c r="A122245" t="inlineStr">
        <is>
          <t>1089423 - Odessa Lipmatte</t>
        </is>
      </c>
    </row>
    <row r="122246">
      <c r="A122246" t="inlineStr">
        <is>
          <t>1089424 - Odestrad</t>
        </is>
      </c>
    </row>
    <row r="122247">
      <c r="A122247" t="inlineStr">
        <is>
          <t>1089425 - Odex</t>
        </is>
      </c>
    </row>
    <row r="122248">
      <c r="A122248" t="inlineStr">
        <is>
          <t>1150663 - O.D. Gourmet</t>
        </is>
      </c>
    </row>
    <row r="122249">
      <c r="A122249" t="inlineStr">
        <is>
          <t>1089426 - Odi</t>
        </is>
      </c>
    </row>
    <row r="122250">
      <c r="A122250" t="inlineStr">
        <is>
          <t>1089427 - Odiba</t>
        </is>
      </c>
    </row>
    <row r="122251">
      <c r="A122251" t="inlineStr">
        <is>
          <t>1164913 - ODICT</t>
        </is>
      </c>
    </row>
    <row r="122252">
      <c r="A122252" t="inlineStr">
        <is>
          <t>1127386 - ODIJOO</t>
        </is>
      </c>
    </row>
    <row r="122253">
      <c r="A122253" t="inlineStr">
        <is>
          <t>1089428 - Odile Cleren Montaufray</t>
        </is>
      </c>
    </row>
    <row r="122254">
      <c r="A122254" t="inlineStr">
        <is>
          <t>1089429 - Odile &amp; Fleur</t>
        </is>
      </c>
    </row>
    <row r="122255">
      <c r="A122255" t="inlineStr">
        <is>
          <t>1143798 - ODINMARS</t>
        </is>
      </c>
    </row>
    <row r="122256">
      <c r="A122256" t="inlineStr">
        <is>
          <t>1131744 - ODINN</t>
        </is>
      </c>
    </row>
    <row r="122257">
      <c r="A122257" t="inlineStr">
        <is>
          <t>1168321 - Odipie</t>
        </is>
      </c>
    </row>
    <row r="122258">
      <c r="A122258" t="inlineStr">
        <is>
          <t>1089430 - Odk</t>
        </is>
      </c>
    </row>
    <row r="122259">
      <c r="A122259" t="inlineStr">
        <is>
          <t>1089431 - O&amp;D Legend</t>
        </is>
      </c>
    </row>
    <row r="122260">
      <c r="A122260" t="inlineStr">
        <is>
          <t>1089432 - Odm</t>
        </is>
      </c>
    </row>
    <row r="122261">
      <c r="A122261" t="inlineStr">
        <is>
          <t>1146101 - Odo</t>
        </is>
      </c>
    </row>
    <row r="122262">
      <c r="A122262" t="inlineStr">
        <is>
          <t>1158832 - ODOGWU BITTERS</t>
        </is>
      </c>
    </row>
    <row r="122263">
      <c r="A122263" t="inlineStr">
        <is>
          <t>1128070 - Odoliv</t>
        </is>
      </c>
    </row>
    <row r="122264">
      <c r="A122264" t="inlineStr">
        <is>
          <t>1089433 - Odomos</t>
        </is>
      </c>
    </row>
    <row r="122265">
      <c r="A122265" t="inlineStr">
        <is>
          <t>1089434 - Odonata</t>
        </is>
      </c>
    </row>
    <row r="122266">
      <c r="A122266" t="inlineStr">
        <is>
          <t>1089435 - Odonil</t>
        </is>
      </c>
    </row>
    <row r="122267">
      <c r="A122267" t="inlineStr">
        <is>
          <t>1089436 - Odorata</t>
        </is>
      </c>
    </row>
    <row r="122268">
      <c r="A122268" t="inlineStr">
        <is>
          <t>1155846 - Odor-Eaters</t>
        </is>
      </c>
    </row>
    <row r="122269">
      <c r="A122269" t="inlineStr">
        <is>
          <t>1173782 - ODOR EPIC</t>
        </is>
      </c>
    </row>
    <row r="122270">
      <c r="A122270" t="inlineStr">
        <is>
          <t>1128695 - Odorex</t>
        </is>
      </c>
    </row>
    <row r="122271">
      <c r="A122271" t="inlineStr">
        <is>
          <t>1137049 - Odoris</t>
        </is>
      </c>
    </row>
    <row r="122272">
      <c r="A122272" t="inlineStr">
        <is>
          <t>1167317 - odoro</t>
        </is>
      </c>
    </row>
    <row r="122273">
      <c r="A122273" t="inlineStr">
        <is>
          <t>1128880 - Odo Smile</t>
        </is>
      </c>
    </row>
    <row r="122274">
      <c r="A122274" t="inlineStr">
        <is>
          <t>1089437 - Odot</t>
        </is>
      </c>
    </row>
    <row r="122275">
      <c r="A122275" t="inlineStr">
        <is>
          <t>1089438 - Odouds Apothecary</t>
        </is>
      </c>
    </row>
    <row r="122276">
      <c r="A122276" t="inlineStr">
        <is>
          <t>1089439 - Odourlite Gloss Finish</t>
        </is>
      </c>
    </row>
    <row r="122277">
      <c r="A122277" t="inlineStr">
        <is>
          <t>1089440 - Odourlite Soft Matt Finish</t>
        </is>
      </c>
    </row>
    <row r="122278">
      <c r="A122278" t="inlineStr">
        <is>
          <t>1089441 - Odoyo</t>
        </is>
      </c>
    </row>
    <row r="122279">
      <c r="A122279" t="inlineStr">
        <is>
          <t>1089442 - Ods 8123</t>
        </is>
      </c>
    </row>
    <row r="122280">
      <c r="A122280" t="inlineStr">
        <is>
          <t>1089443 - Odscn</t>
        </is>
      </c>
    </row>
    <row r="122281">
      <c r="A122281" t="inlineStr">
        <is>
          <t>1089444 - Odt</t>
        </is>
      </c>
    </row>
    <row r="122282">
      <c r="A122282" t="inlineStr">
        <is>
          <t>1089445 - Ody</t>
        </is>
      </c>
    </row>
    <row r="122283">
      <c r="A122283" t="inlineStr">
        <is>
          <t>1089446 - Odys</t>
        </is>
      </c>
    </row>
    <row r="122284">
      <c r="A122284" t="inlineStr">
        <is>
          <t>1089447 - Odysey</t>
        </is>
      </c>
    </row>
    <row r="122285">
      <c r="A122285" t="inlineStr">
        <is>
          <t>1089448 - Odysse</t>
        </is>
      </c>
    </row>
    <row r="122286">
      <c r="A122286" t="inlineStr">
        <is>
          <t>1137531 - Odyssée</t>
        </is>
      </c>
    </row>
    <row r="122287">
      <c r="A122287" t="inlineStr">
        <is>
          <t>1089449 - Odyssey</t>
        </is>
      </c>
    </row>
    <row r="122288">
      <c r="A122288" t="inlineStr">
        <is>
          <t>1140188 - Odyssey and Co</t>
        </is>
      </c>
    </row>
    <row r="122289">
      <c r="A122289" t="inlineStr">
        <is>
          <t>1089450 - Odysssia</t>
        </is>
      </c>
    </row>
    <row r="122290">
      <c r="A122290" t="inlineStr">
        <is>
          <t>1089451 - Ody Travel Gear</t>
        </is>
      </c>
    </row>
    <row r="122291">
      <c r="A122291" t="inlineStr">
        <is>
          <t>1089452 - Odyysey</t>
        </is>
      </c>
    </row>
    <row r="122292">
      <c r="A122292" t="inlineStr">
        <is>
          <t>1089453 - Odz</t>
        </is>
      </c>
    </row>
    <row r="122293">
      <c r="A122293" t="inlineStr">
        <is>
          <t>1089454 - Odza</t>
        </is>
      </c>
    </row>
    <row r="122294">
      <c r="A122294" t="inlineStr">
        <is>
          <t>1089455 - Oe</t>
        </is>
      </c>
    </row>
    <row r="122295">
      <c r="A122295" t="inlineStr">
        <is>
          <t>1089456 - Oeago</t>
        </is>
      </c>
    </row>
    <row r="122296">
      <c r="A122296" t="inlineStr">
        <is>
          <t>1089457 - Oe Baby</t>
        </is>
      </c>
    </row>
    <row r="122297">
      <c r="A122297" t="inlineStr">
        <is>
          <t>1089458 - O'Eclat Designs</t>
        </is>
      </c>
    </row>
    <row r="122298">
      <c r="A122298" t="inlineStr">
        <is>
          <t>1089459 - Oedo</t>
        </is>
      </c>
    </row>
    <row r="122299">
      <c r="A122299" t="inlineStr">
        <is>
          <t>1089460 - Oege</t>
        </is>
      </c>
    </row>
    <row r="122300">
      <c r="A122300" t="inlineStr">
        <is>
          <t>1089461 - Oeina</t>
        </is>
      </c>
    </row>
    <row r="122301">
      <c r="A122301" t="inlineStr">
        <is>
          <t>1172878 - OEING</t>
        </is>
      </c>
    </row>
    <row r="122302">
      <c r="A122302" t="inlineStr">
        <is>
          <t>1159435 - OEKO-TEX</t>
        </is>
      </c>
    </row>
    <row r="122303">
      <c r="A122303" t="inlineStr">
        <is>
          <t>1155109 - OEKO-TEXT</t>
        </is>
      </c>
    </row>
    <row r="122304">
      <c r="A122304" t="inlineStr">
        <is>
          <t>1172068 - OELEZ</t>
        </is>
      </c>
    </row>
    <row r="122305">
      <c r="A122305" t="inlineStr">
        <is>
          <t>1089462 - Oem</t>
        </is>
      </c>
    </row>
    <row r="122306">
      <c r="A122306" t="inlineStr">
        <is>
          <t>1089463 - Oem Feida</t>
        </is>
      </c>
    </row>
    <row r="122307">
      <c r="A122307" t="inlineStr">
        <is>
          <t>1171733 - OEMG</t>
        </is>
      </c>
    </row>
    <row r="122308">
      <c r="A122308" t="inlineStr">
        <is>
          <t>1089464 - Oem Google Glasses</t>
        </is>
      </c>
    </row>
    <row r="122309">
      <c r="A122309" t="inlineStr">
        <is>
          <t>1126164 - OEM,ODM,WST</t>
        </is>
      </c>
    </row>
    <row r="122310">
      <c r="A122310" t="inlineStr">
        <is>
          <t>1089465 - Oem Scan Tools</t>
        </is>
      </c>
    </row>
    <row r="122311">
      <c r="A122311" t="inlineStr">
        <is>
          <t>1089466 - Oenobiol</t>
        </is>
      </c>
    </row>
    <row r="122312">
      <c r="A122312" t="inlineStr">
        <is>
          <t>1089467 - Oenophile</t>
        </is>
      </c>
    </row>
    <row r="122313">
      <c r="A122313" t="inlineStr">
        <is>
          <t>1165020 - Oerlikon</t>
        </is>
      </c>
    </row>
    <row r="122314">
      <c r="A122314" t="inlineStr">
        <is>
          <t>1147798 - Oest</t>
        </is>
      </c>
    </row>
    <row r="122315">
      <c r="A122315" t="inlineStr">
        <is>
          <t>1089468 - O Et D</t>
        </is>
      </c>
    </row>
    <row r="122316">
      <c r="A122316" t="inlineStr">
        <is>
          <t>1089469 - Oetinger</t>
        </is>
      </c>
    </row>
    <row r="122317">
      <c r="A122317" t="inlineStr">
        <is>
          <t>1089470 - Oettinger</t>
        </is>
      </c>
    </row>
    <row r="122318">
      <c r="A122318" t="inlineStr">
        <is>
          <t>1089471 - Oeuvre</t>
        </is>
      </c>
    </row>
    <row r="122319">
      <c r="A122319" t="inlineStr">
        <is>
          <t>1089472 - Ofada Boy</t>
        </is>
      </c>
    </row>
    <row r="122320">
      <c r="A122320" t="inlineStr">
        <is>
          <t>1089473 - Ofaf</t>
        </is>
      </c>
    </row>
    <row r="122321">
      <c r="A122321" t="inlineStr">
        <is>
          <t>1089474 - Ofantligt</t>
        </is>
      </c>
    </row>
    <row r="122322">
      <c r="A122322" t="inlineStr">
        <is>
          <t>1089475 - O Fat</t>
        </is>
      </c>
    </row>
    <row r="122323">
      <c r="A122323" t="inlineStr">
        <is>
          <t>1160338 - Ofelos</t>
        </is>
      </c>
    </row>
    <row r="122324">
      <c r="A122324" t="inlineStr">
        <is>
          <t>1089476 - Off</t>
        </is>
      </c>
    </row>
    <row r="122325">
      <c r="A122325" t="inlineStr">
        <is>
          <t>1089477 - Off 5Th</t>
        </is>
      </c>
    </row>
    <row r="122326">
      <c r="A122326" t="inlineStr">
        <is>
          <t>1138694 - OFF ANTI MOUSTIQ</t>
        </is>
      </c>
    </row>
    <row r="122327">
      <c r="A122327" t="inlineStr">
        <is>
          <t>1167771 - OFFBONDAGE</t>
        </is>
      </c>
    </row>
    <row r="122328">
      <c r="A122328" t="inlineStr">
        <is>
          <t>1089478 - Offer Looks</t>
        </is>
      </c>
    </row>
    <row r="122329">
      <c r="A122329" t="inlineStr">
        <is>
          <t>1175030 - OFFGRID</t>
        </is>
      </c>
    </row>
    <row r="122330">
      <c r="A122330" t="inlineStr">
        <is>
          <t>1089479 - Office</t>
        </is>
      </c>
    </row>
    <row r="122331">
      <c r="A122331" t="inlineStr">
        <is>
          <t>1089480 - Office&amp;Casual</t>
        </is>
      </c>
    </row>
    <row r="122332">
      <c r="A122332" t="inlineStr">
        <is>
          <t>1089481 - Office De</t>
        </is>
      </c>
    </row>
    <row r="122333">
      <c r="A122333" t="inlineStr">
        <is>
          <t>1089482 - Office Diva</t>
        </is>
      </c>
    </row>
    <row r="122334">
      <c r="A122334" t="inlineStr">
        <is>
          <t>1089483 - Officedotcom</t>
        </is>
      </c>
    </row>
    <row r="122335">
      <c r="A122335" t="inlineStr">
        <is>
          <t>1130191 - OFFICE ESSENTIALS</t>
        </is>
      </c>
    </row>
    <row r="122336">
      <c r="A122336" t="inlineStr">
        <is>
          <t>1089484 - Office Everything</t>
        </is>
      </c>
    </row>
    <row r="122337">
      <c r="A122337" t="inlineStr">
        <is>
          <t>1089485 - Office Express</t>
        </is>
      </c>
    </row>
    <row r="122338">
      <c r="A122338" t="inlineStr">
        <is>
          <t>1089486 - Officegenius</t>
        </is>
      </c>
    </row>
    <row r="122339">
      <c r="A122339" t="inlineStr">
        <is>
          <t>1089487 - Office Girl</t>
        </is>
      </c>
    </row>
    <row r="122340">
      <c r="A122340" t="inlineStr">
        <is>
          <t>1089488 - Office Glam</t>
        </is>
      </c>
    </row>
    <row r="122341">
      <c r="A122341" t="inlineStr">
        <is>
          <t>1164179 - OfficeLine</t>
        </is>
      </c>
    </row>
    <row r="122342">
      <c r="A122342" t="inlineStr">
        <is>
          <t>1089489 - Office London</t>
        </is>
      </c>
    </row>
    <row r="122343">
      <c r="A122343" t="inlineStr">
        <is>
          <t>1089490 - Office Mate</t>
        </is>
      </c>
    </row>
    <row r="122344">
      <c r="A122344" t="inlineStr">
        <is>
          <t>1089491 - Officemax</t>
        </is>
      </c>
    </row>
    <row r="122345">
      <c r="A122345" t="inlineStr">
        <is>
          <t>1089492 - Office Planet</t>
        </is>
      </c>
    </row>
    <row r="122346">
      <c r="A122346" t="inlineStr">
        <is>
          <t>1089493 - Officeplast</t>
        </is>
      </c>
    </row>
    <row r="122347">
      <c r="A122347" t="inlineStr">
        <is>
          <t>1128861 - Officepoint</t>
        </is>
      </c>
    </row>
    <row r="122348">
      <c r="A122348" t="inlineStr">
        <is>
          <t>1089494 - Office Point</t>
        </is>
      </c>
    </row>
    <row r="122349">
      <c r="A122349" t="inlineStr">
        <is>
          <t>1089495 - Officepro</t>
        </is>
      </c>
    </row>
    <row r="122350">
      <c r="A122350" t="inlineStr">
        <is>
          <t>1089496 - Office Products</t>
        </is>
      </c>
    </row>
    <row r="122351">
      <c r="A122351" t="inlineStr">
        <is>
          <t>1089497 - Officer</t>
        </is>
      </c>
    </row>
    <row r="122352">
      <c r="A122352" t="inlineStr">
        <is>
          <t>1089498 - Officer's choice</t>
        </is>
      </c>
    </row>
    <row r="122353">
      <c r="A122353" t="inlineStr">
        <is>
          <t>1089499 - Officers Club</t>
        </is>
      </c>
    </row>
    <row r="122354">
      <c r="A122354" t="inlineStr">
        <is>
          <t>1089500 - Office Star</t>
        </is>
      </c>
    </row>
    <row r="122355">
      <c r="A122355" t="inlineStr">
        <is>
          <t>1089501 - Officesuites</t>
        </is>
      </c>
    </row>
    <row r="122356">
      <c r="A122356" t="inlineStr">
        <is>
          <t>1089502 - Office Supply</t>
        </is>
      </c>
    </row>
    <row r="122357">
      <c r="A122357" t="inlineStr">
        <is>
          <t>1175972 - office trend</t>
        </is>
      </c>
    </row>
    <row r="122358">
      <c r="A122358" t="inlineStr">
        <is>
          <t>1089503 - Officexpress</t>
        </is>
      </c>
    </row>
    <row r="122359">
      <c r="A122359" t="inlineStr">
        <is>
          <t>1089504 - Official</t>
        </is>
      </c>
    </row>
    <row r="122360">
      <c r="A122360" t="inlineStr">
        <is>
          <t>1089505 - Official Kossy</t>
        </is>
      </c>
    </row>
    <row r="122361">
      <c r="A122361" t="inlineStr">
        <is>
          <t>1089506 - Official Nintendo</t>
        </is>
      </c>
    </row>
    <row r="122362">
      <c r="A122362" t="inlineStr">
        <is>
          <t>1089507 - Official Private</t>
        </is>
      </c>
    </row>
    <row r="122363">
      <c r="A122363" t="inlineStr">
        <is>
          <t>1089508 - Official Skin</t>
        </is>
      </c>
    </row>
    <row r="122364">
      <c r="A122364" t="inlineStr">
        <is>
          <t>1089509 - Official Us Marshall</t>
        </is>
      </c>
    </row>
    <row r="122365">
      <c r="A122365" t="inlineStr">
        <is>
          <t>1089510 - Officina Dellattimo</t>
        </is>
      </c>
    </row>
    <row r="122366">
      <c r="A122366" t="inlineStr">
        <is>
          <t>1089511 - Officina Del Tempo</t>
        </is>
      </c>
    </row>
    <row r="122367">
      <c r="A122367" t="inlineStr">
        <is>
          <t>1148613 - Officine Abeille</t>
        </is>
      </c>
    </row>
    <row r="122368">
      <c r="A122368" t="inlineStr">
        <is>
          <t>1089512 - Offissima</t>
        </is>
      </c>
    </row>
    <row r="122369">
      <c r="A122369" t="inlineStr">
        <is>
          <t>1089513 - Offley</t>
        </is>
      </c>
    </row>
    <row r="122370">
      <c r="A122370" t="inlineStr">
        <is>
          <t>1150077 - Offload</t>
        </is>
      </c>
    </row>
    <row r="122371">
      <c r="A122371" t="inlineStr">
        <is>
          <t>1142747 - OFFLOAD by decathlon</t>
        </is>
      </c>
    </row>
    <row r="122372">
      <c r="A122372" t="inlineStr">
        <is>
          <t>1089514 - Off Meccaniche A N I Spa</t>
        </is>
      </c>
    </row>
    <row r="122373">
      <c r="A122373" t="inlineStr">
        <is>
          <t>1089515 - Off Road</t>
        </is>
      </c>
    </row>
    <row r="122374">
      <c r="A122374" t="inlineStr">
        <is>
          <t>1147986 - OFF-ROAD</t>
        </is>
      </c>
    </row>
    <row r="122375">
      <c r="A122375" t="inlineStr">
        <is>
          <t>1151872 - Offscreen</t>
        </is>
      </c>
    </row>
    <row r="122376">
      <c r="A122376" t="inlineStr">
        <is>
          <t>1089516 - Offshore</t>
        </is>
      </c>
    </row>
    <row r="122377">
      <c r="A122377" t="inlineStr">
        <is>
          <t>1089517 - Offspring</t>
        </is>
      </c>
    </row>
    <row r="122378">
      <c r="A122378" t="inlineStr">
        <is>
          <t>1089518 - Offspring Natural</t>
        </is>
      </c>
    </row>
    <row r="122379">
      <c r="A122379" t="inlineStr">
        <is>
          <t>1089519 - Off To Bed</t>
        </is>
      </c>
    </row>
    <row r="122380">
      <c r="A122380" t="inlineStr">
        <is>
          <t>1089520 - Off White</t>
        </is>
      </c>
    </row>
    <row r="122381">
      <c r="A122381" t="inlineStr">
        <is>
          <t>1089521 - Ofia</t>
        </is>
      </c>
    </row>
    <row r="122382">
      <c r="A122382" t="inlineStr">
        <is>
          <t>1089522 - Ofia Et Gcl</t>
        </is>
      </c>
    </row>
    <row r="122383">
      <c r="A122383" t="inlineStr">
        <is>
          <t>1089523 - Ofia Et Nokia</t>
        </is>
      </c>
    </row>
    <row r="122384">
      <c r="A122384" t="inlineStr">
        <is>
          <t>1089524 - Ofia Et Samsung</t>
        </is>
      </c>
    </row>
    <row r="122385">
      <c r="A122385" t="inlineStr">
        <is>
          <t>1144536 - Ofi Belle</t>
        </is>
      </c>
    </row>
    <row r="122386">
      <c r="A122386" t="inlineStr">
        <is>
          <t>1125788 - OFICA</t>
        </is>
      </c>
    </row>
    <row r="122387">
      <c r="A122387" t="inlineStr">
        <is>
          <t>1089525 - Ofili</t>
        </is>
      </c>
    </row>
    <row r="122388">
      <c r="A122388" t="inlineStr">
        <is>
          <t>1166139 - Ofine</t>
        </is>
      </c>
    </row>
    <row r="122389">
      <c r="A122389" t="inlineStr">
        <is>
          <t>1132979 - Ofine Auto</t>
        </is>
      </c>
    </row>
    <row r="122390">
      <c r="A122390" t="inlineStr">
        <is>
          <t>1089526 - Ofis</t>
        </is>
      </c>
    </row>
    <row r="122391">
      <c r="A122391" t="inlineStr">
        <is>
          <t>1089527 - Ofitness</t>
        </is>
      </c>
    </row>
    <row r="122392">
      <c r="A122392" t="inlineStr">
        <is>
          <t>1089528 - Ofli Maria</t>
        </is>
      </c>
    </row>
    <row r="122393">
      <c r="A122393" t="inlineStr">
        <is>
          <t>1089529 - Oflm</t>
        </is>
      </c>
    </row>
    <row r="122394">
      <c r="A122394" t="inlineStr">
        <is>
          <t>1089530 - Ofmer</t>
        </is>
      </c>
    </row>
    <row r="122395">
      <c r="A122395" t="inlineStr">
        <is>
          <t>1089531 - Of Network</t>
        </is>
      </c>
    </row>
    <row r="122396">
      <c r="A122396" t="inlineStr">
        <is>
          <t>1089532 - Ofnote</t>
        </is>
      </c>
    </row>
    <row r="122397">
      <c r="A122397" t="inlineStr">
        <is>
          <t>1089533 - Oforest</t>
        </is>
      </c>
    </row>
    <row r="122398">
      <c r="A122398" t="inlineStr">
        <is>
          <t>1140244 - ofournot</t>
        </is>
      </c>
    </row>
    <row r="122399">
      <c r="A122399" t="inlineStr">
        <is>
          <t>1089534 - Ofra</t>
        </is>
      </c>
    </row>
    <row r="122400">
      <c r="A122400" t="inlineStr">
        <is>
          <t>1130993 - Ofra Cosmetics</t>
        </is>
      </c>
    </row>
    <row r="122401">
      <c r="A122401" t="inlineStr">
        <is>
          <t>1168433 - Ofresh</t>
        </is>
      </c>
    </row>
    <row r="122402">
      <c r="A122402" t="inlineStr">
        <is>
          <t>1089535 - Oftast</t>
        </is>
      </c>
    </row>
    <row r="122403">
      <c r="A122403" t="inlineStr">
        <is>
          <t>1171438 - OFU Foods Uganda</t>
        </is>
      </c>
    </row>
    <row r="122404">
      <c r="A122404" t="inlineStr">
        <is>
          <t>1089536 - Ofun</t>
        </is>
      </c>
    </row>
    <row r="122405">
      <c r="A122405" t="inlineStr">
        <is>
          <t>1138869 - O-FUNIREM</t>
        </is>
      </c>
    </row>
    <row r="122406">
      <c r="A122406" t="inlineStr">
        <is>
          <t>1137064 - Ofure</t>
        </is>
      </c>
    </row>
    <row r="122407">
      <c r="A122407" t="inlineStr">
        <is>
          <t>1089537 - Ofwgkta</t>
        </is>
      </c>
    </row>
    <row r="122408">
      <c r="A122408" t="inlineStr">
        <is>
          <t>1089538 - Of White</t>
        </is>
      </c>
    </row>
    <row r="122409">
      <c r="A122409" t="inlineStr">
        <is>
          <t>1089539 - Ofy</t>
        </is>
      </c>
    </row>
    <row r="122410">
      <c r="A122410" t="inlineStr">
        <is>
          <t>1089540 - Og</t>
        </is>
      </c>
    </row>
    <row r="122411">
      <c r="A122411" t="inlineStr">
        <is>
          <t>1089541 - Og1</t>
        </is>
      </c>
    </row>
    <row r="122412">
      <c r="A122412" t="inlineStr">
        <is>
          <t>1089542 - Oga</t>
        </is>
      </c>
    </row>
    <row r="122413">
      <c r="A122413" t="inlineStr">
        <is>
          <t>1089543 - Ogabit</t>
        </is>
      </c>
    </row>
    <row r="122414">
      <c r="A122414" t="inlineStr">
        <is>
          <t>1137660 - Ogake</t>
        </is>
      </c>
    </row>
    <row r="122415">
      <c r="A122415" t="inlineStr">
        <is>
          <t>1089544 - Oga Meth</t>
        </is>
      </c>
    </row>
    <row r="122416">
      <c r="A122416" t="inlineStr">
        <is>
          <t>1145802 - Ogana Regals</t>
        </is>
      </c>
    </row>
    <row r="122417">
      <c r="A122417" t="inlineStr">
        <is>
          <t>1089545 - Ogani</t>
        </is>
      </c>
    </row>
    <row r="122418">
      <c r="A122418" t="inlineStr">
        <is>
          <t>1089546 - Oganiss</t>
        </is>
      </c>
    </row>
    <row r="122419">
      <c r="A122419" t="inlineStr">
        <is>
          <t>1089547 - Ogar Technology</t>
        </is>
      </c>
    </row>
    <row r="122420">
      <c r="A122420" t="inlineStr">
        <is>
          <t>1173330 - OGAS</t>
        </is>
      </c>
    </row>
    <row r="122421">
      <c r="A122421" t="inlineStr">
        <is>
          <t>1089548 - Ogawa</t>
        </is>
      </c>
    </row>
    <row r="122422">
      <c r="A122422" t="inlineStr">
        <is>
          <t>1089549 - Ogb</t>
        </is>
      </c>
    </row>
    <row r="122423">
      <c r="A122423" t="inlineStr">
        <is>
          <t>1089550 - Og Baby</t>
        </is>
      </c>
    </row>
    <row r="122424">
      <c r="A122424" t="inlineStr">
        <is>
          <t>1089551 - O G Collection</t>
        </is>
      </c>
    </row>
    <row r="122425">
      <c r="A122425" t="inlineStr">
        <is>
          <t>1089552 - Og Collections</t>
        </is>
      </c>
    </row>
    <row r="122426">
      <c r="A122426" t="inlineStr">
        <is>
          <t>1089553 - Ogden</t>
        </is>
      </c>
    </row>
    <row r="122427">
      <c r="A122427" t="inlineStr">
        <is>
          <t>1089554 - Ogdsl</t>
        </is>
      </c>
    </row>
    <row r="122428">
      <c r="A122428" t="inlineStr">
        <is>
          <t>1089555 - Oge</t>
        </is>
      </c>
    </row>
    <row r="122429">
      <c r="A122429" t="inlineStr">
        <is>
          <t>1089556 - Oge Beads</t>
        </is>
      </c>
    </row>
    <row r="122430">
      <c r="A122430" t="inlineStr">
        <is>
          <t>1089557 - Oge Beauty Place</t>
        </is>
      </c>
    </row>
    <row r="122431">
      <c r="A122431" t="inlineStr">
        <is>
          <t>1089558 - Ogees Collection</t>
        </is>
      </c>
    </row>
    <row r="122432">
      <c r="A122432" t="inlineStr">
        <is>
          <t>1089559 - O General</t>
        </is>
      </c>
    </row>
    <row r="122433">
      <c r="A122433" t="inlineStr">
        <is>
          <t>1089560 - Oggi</t>
        </is>
      </c>
    </row>
    <row r="122434">
      <c r="A122434" t="inlineStr">
        <is>
          <t>1159998 - Ogidigan</t>
        </is>
      </c>
    </row>
    <row r="122435">
      <c r="A122435" t="inlineStr">
        <is>
          <t>1089561 - Ogio</t>
        </is>
      </c>
    </row>
    <row r="122436">
      <c r="A122436" t="inlineStr">
        <is>
          <t>1089562 - Ogiva</t>
        </is>
      </c>
    </row>
    <row r="122437">
      <c r="A122437" t="inlineStr">
        <is>
          <t>1089563 - Ogive</t>
        </is>
      </c>
    </row>
    <row r="122438">
      <c r="A122438" t="inlineStr">
        <is>
          <t>1089564 - Oglam Hub</t>
        </is>
      </c>
    </row>
    <row r="122439">
      <c r="A122439" t="inlineStr">
        <is>
          <t>1089565 - Og Madino</t>
        </is>
      </c>
    </row>
    <row r="122440">
      <c r="A122440" t="inlineStr">
        <is>
          <t>1089566 - Og Mama</t>
        </is>
      </c>
    </row>
    <row r="122441">
      <c r="A122441" t="inlineStr">
        <is>
          <t>1089567 - Og Mandino</t>
        </is>
      </c>
    </row>
    <row r="122442">
      <c r="A122442" t="inlineStr">
        <is>
          <t>1089568 - Ognon</t>
        </is>
      </c>
    </row>
    <row r="122443">
      <c r="A122443" t="inlineStr">
        <is>
          <t>1089569 - Ogo</t>
        </is>
      </c>
    </row>
    <row r="122444">
      <c r="A122444" t="inlineStr">
        <is>
          <t>1089570 - Ogo Living</t>
        </is>
      </c>
    </row>
    <row r="122445">
      <c r="A122445" t="inlineStr">
        <is>
          <t>1089571 - Ogon Designs</t>
        </is>
      </c>
    </row>
    <row r="122446">
      <c r="A122446" t="inlineStr">
        <is>
          <t>1089572 - Ogo Robustal</t>
        </is>
      </c>
    </row>
    <row r="122447">
      <c r="A122447" t="inlineStr">
        <is>
          <t>1089573 - Ogo'S Design</t>
        </is>
      </c>
    </row>
    <row r="122448">
      <c r="A122448" t="inlineStr">
        <is>
          <t>1089574 - Ogo Sport</t>
        </is>
      </c>
    </row>
    <row r="122449">
      <c r="A122449" t="inlineStr">
        <is>
          <t>1089575 - Ogo Sports</t>
        </is>
      </c>
    </row>
    <row r="122450">
      <c r="A122450" t="inlineStr">
        <is>
          <t>1156286 - OGOSTAS</t>
        </is>
      </c>
    </row>
    <row r="122451">
      <c r="A122451" t="inlineStr">
        <is>
          <t>1127353 - Ogotex</t>
        </is>
      </c>
    </row>
    <row r="122452">
      <c r="A122452" t="inlineStr">
        <is>
          <t>1089576 - Ogq2</t>
        </is>
      </c>
    </row>
    <row r="122453">
      <c r="A122453" t="inlineStr">
        <is>
          <t>1165342 - ogso</t>
        </is>
      </c>
    </row>
    <row r="122454">
      <c r="A122454" t="inlineStr">
        <is>
          <t>1171943 - O'GULIA</t>
        </is>
      </c>
    </row>
    <row r="122455">
      <c r="A122455" t="inlineStr">
        <is>
          <t>1089577 - Ogun</t>
        </is>
      </c>
    </row>
    <row r="122456">
      <c r="A122456" t="inlineStr">
        <is>
          <t>1089578 - Oguzca</t>
        </is>
      </c>
    </row>
    <row r="122457">
      <c r="A122457" t="inlineStr">
        <is>
          <t>1089579 - Ogx</t>
        </is>
      </c>
    </row>
    <row r="122458">
      <c r="A122458" t="inlineStr">
        <is>
          <t>1089580 - Ogy Ara</t>
        </is>
      </c>
    </row>
    <row r="122459">
      <c r="A122459" t="inlineStr">
        <is>
          <t>1154170 - OGYAWATCH</t>
        </is>
      </c>
    </row>
    <row r="122460">
      <c r="A122460" t="inlineStr">
        <is>
          <t>1147384 - OH!</t>
        </is>
      </c>
    </row>
    <row r="122461">
      <c r="A122461" t="inlineStr">
        <is>
          <t>1174308 - Ohana Baths</t>
        </is>
      </c>
    </row>
    <row r="122462">
      <c r="A122462" t="inlineStr">
        <is>
          <t>1089581 - Ohanel</t>
        </is>
      </c>
    </row>
    <row r="122463">
      <c r="A122463" t="inlineStr">
        <is>
          <t>1172388 - Ohanic</t>
        </is>
      </c>
    </row>
    <row r="122464">
      <c r="A122464" t="inlineStr">
        <is>
          <t>1128539 - OHAN NAHO</t>
        </is>
      </c>
    </row>
    <row r="122465">
      <c r="A122465" t="inlineStr">
        <is>
          <t>1089582 - Ohaus</t>
        </is>
      </c>
    </row>
    <row r="122466">
      <c r="A122466" t="inlineStr">
        <is>
          <t>1089583 - Oh Baby</t>
        </is>
      </c>
    </row>
    <row r="122467">
      <c r="A122467" t="inlineStr">
        <is>
          <t>1089584 - Oh Bowl</t>
        </is>
      </c>
    </row>
    <row r="122468">
      <c r="A122468" t="inlineStr">
        <is>
          <t>1089585 - Oh By</t>
        </is>
      </c>
    </row>
    <row r="122469">
      <c r="A122469" t="inlineStr">
        <is>
          <t>1089586 - Oh By Ohema Ohene</t>
        </is>
      </c>
    </row>
    <row r="122470">
      <c r="A122470" t="inlineStr">
        <is>
          <t>1170708 - Ohemaa's</t>
        </is>
      </c>
    </row>
    <row r="122471">
      <c r="A122471" t="inlineStr">
        <is>
          <t>1089587 - Ohetal</t>
        </is>
      </c>
    </row>
    <row r="122472">
      <c r="A122472" t="inlineStr">
        <is>
          <t>1089588 - Oh Footwear</t>
        </is>
      </c>
    </row>
    <row r="122473">
      <c r="A122473" t="inlineStr">
        <is>
          <t>1149921 - OHFOULLA</t>
        </is>
      </c>
    </row>
    <row r="122474">
      <c r="A122474" t="inlineStr">
        <is>
          <t>1089589 - Ohindo</t>
        </is>
      </c>
    </row>
    <row r="122475">
      <c r="A122475" t="inlineStr">
        <is>
          <t>1162932 - Ohio Tea Co</t>
        </is>
      </c>
    </row>
    <row r="122476">
      <c r="A122476" t="inlineStr">
        <is>
          <t>1139264 - Oh K!</t>
        </is>
      </c>
    </row>
    <row r="122477">
      <c r="A122477" t="inlineStr">
        <is>
          <t>1166951 - Oh la la</t>
        </is>
      </c>
    </row>
    <row r="122478">
      <c r="A122478" t="inlineStr">
        <is>
          <t>1089590 - Oh Lief Natural Products</t>
        </is>
      </c>
    </row>
    <row r="122479">
      <c r="A122479" t="inlineStr">
        <is>
          <t>1130762 - Oh-Lief Natural Products</t>
        </is>
      </c>
    </row>
    <row r="122480">
      <c r="A122480" t="inlineStr">
        <is>
          <t>1089602 - OHM</t>
        </is>
      </c>
    </row>
    <row r="122481">
      <c r="A122481" t="inlineStr">
        <is>
          <t>1089591 - Oh Mama</t>
        </is>
      </c>
    </row>
    <row r="122482">
      <c r="A122482" t="inlineStr">
        <is>
          <t>1089592 - Oh Mamma</t>
        </is>
      </c>
    </row>
    <row r="122483">
      <c r="A122483" t="inlineStr">
        <is>
          <t>1089593 - Ohma Shoes</t>
        </is>
      </c>
    </row>
    <row r="122484">
      <c r="A122484" t="inlineStr">
        <is>
          <t>1089594 - Ohm &amp; Emmy</t>
        </is>
      </c>
    </row>
    <row r="122485">
      <c r="A122485" t="inlineStr">
        <is>
          <t>1089595 - Ohmeron</t>
        </is>
      </c>
    </row>
    <row r="122486">
      <c r="A122486" t="inlineStr">
        <is>
          <t>1089596 - Ohm Et Emmy</t>
        </is>
      </c>
    </row>
    <row r="122487">
      <c r="A122487" t="inlineStr">
        <is>
          <t>1089597 - Ohmgaa</t>
        </is>
      </c>
    </row>
    <row r="122488">
      <c r="A122488" t="inlineStr">
        <is>
          <t>1089598 - Ohmibod</t>
        </is>
      </c>
    </row>
    <row r="122489">
      <c r="A122489" t="inlineStr">
        <is>
          <t>1089599 - Ohmida</t>
        </is>
      </c>
    </row>
    <row r="122490">
      <c r="A122490" t="inlineStr">
        <is>
          <t>1163980 - Oh!mino</t>
        </is>
      </c>
    </row>
    <row r="122491">
      <c r="A122491" t="inlineStr">
        <is>
          <t>1089600 - Oh Momma</t>
        </is>
      </c>
    </row>
    <row r="122492">
      <c r="A122492" t="inlineStr">
        <is>
          <t>1089601 - Oh Mpa</t>
        </is>
      </c>
    </row>
    <row r="122493">
      <c r="A122493" t="inlineStr">
        <is>
          <t>1143131 - Ohmsome</t>
        </is>
      </c>
    </row>
    <row r="122494">
      <c r="A122494" t="inlineStr">
        <is>
          <t>1173133 - OhMy Beauty KOREA</t>
        </is>
      </c>
    </row>
    <row r="122495">
      <c r="A122495" t="inlineStr">
        <is>
          <t>1089603 - Oh My Goodness</t>
        </is>
      </c>
    </row>
    <row r="122496">
      <c r="A122496" t="inlineStr">
        <is>
          <t>1089604 - Oh My Julian</t>
        </is>
      </c>
    </row>
    <row r="122497">
      <c r="A122497" t="inlineStr">
        <is>
          <t>1089605 - Oh My Love</t>
        </is>
      </c>
    </row>
    <row r="122498">
      <c r="A122498" t="inlineStr">
        <is>
          <t>1152290 - oh my mane</t>
        </is>
      </c>
    </row>
    <row r="122499">
      <c r="A122499" t="inlineStr">
        <is>
          <t>1172935 - OhMy Nail KOREA</t>
        </is>
      </c>
    </row>
    <row r="122500">
      <c r="A122500" t="inlineStr">
        <is>
          <t>1146038 - OHO</t>
        </is>
      </c>
    </row>
    <row r="122501">
      <c r="A122501" t="inlineStr">
        <is>
          <t>1137376 - Ohompoom</t>
        </is>
      </c>
    </row>
    <row r="122502">
      <c r="A122502" t="inlineStr">
        <is>
          <t>1170677 - OHOVIV</t>
        </is>
      </c>
    </row>
    <row r="122503">
      <c r="A122503" t="inlineStr">
        <is>
          <t>1089606 - Ohoyo</t>
        </is>
      </c>
    </row>
    <row r="122504">
      <c r="A122504" t="inlineStr">
        <is>
          <t>1089607 - Ohpopsi</t>
        </is>
      </c>
    </row>
    <row r="122505">
      <c r="A122505" t="inlineStr">
        <is>
          <t>1131149 - OHR</t>
        </is>
      </c>
    </row>
    <row r="122506">
      <c r="A122506" t="inlineStr">
        <is>
          <t>1145892 - Ohram</t>
        </is>
      </c>
    </row>
    <row r="122507">
      <c r="A122507" t="inlineStr">
        <is>
          <t>1167467 - OHRIJA</t>
        </is>
      </c>
    </row>
    <row r="122508">
      <c r="A122508" t="inlineStr">
        <is>
          <t>1089608 - Ohsen</t>
        </is>
      </c>
    </row>
    <row r="122509">
      <c r="A122509" t="inlineStr">
        <is>
          <t>1167405 - OH SO Heavenly</t>
        </is>
      </c>
    </row>
    <row r="122510">
      <c r="A122510" t="inlineStr">
        <is>
          <t>1089609 - Ohta Isan</t>
        </is>
      </c>
    </row>
    <row r="122511">
      <c r="A122511" t="inlineStr">
        <is>
          <t>1089610 - OHTO</t>
        </is>
      </c>
    </row>
    <row r="122512">
      <c r="A122512" t="inlineStr">
        <is>
          <t>1089611 - OHUI</t>
        </is>
      </c>
    </row>
    <row r="122513">
      <c r="A122513" t="inlineStr">
        <is>
          <t>1089612 - Ohw</t>
        </is>
      </c>
    </row>
    <row r="122514">
      <c r="A122514" t="inlineStr">
        <is>
          <t>1089613 - Oh Yes</t>
        </is>
      </c>
    </row>
    <row r="122515">
      <c r="A122515" t="inlineStr">
        <is>
          <t>1167730 - Oiarmo</t>
        </is>
      </c>
    </row>
    <row r="122516">
      <c r="A122516" t="inlineStr">
        <is>
          <t>1089614 - Oid Magic</t>
        </is>
      </c>
    </row>
    <row r="122517">
      <c r="A122517" t="inlineStr">
        <is>
          <t>1146612 - OID MAGIC Megagic</t>
        </is>
      </c>
    </row>
    <row r="122518">
      <c r="A122518" t="inlineStr">
        <is>
          <t>1089615 - Oignon Blanc</t>
        </is>
      </c>
    </row>
    <row r="122519">
      <c r="A122519" t="inlineStr">
        <is>
          <t>1089616 - Oignon Frais</t>
        </is>
      </c>
    </row>
    <row r="122520">
      <c r="A122520" t="inlineStr">
        <is>
          <t>1089617 - Oignon Rouge</t>
        </is>
      </c>
    </row>
    <row r="122521">
      <c r="A122521" t="inlineStr">
        <is>
          <t>1130994 - Oikie Toikie</t>
        </is>
      </c>
    </row>
    <row r="122522">
      <c r="A122522" t="inlineStr">
        <is>
          <t>1154290 - Oiko</t>
        </is>
      </c>
    </row>
    <row r="122523">
      <c r="A122523" t="inlineStr">
        <is>
          <t>1152831 - Oikwan</t>
        </is>
      </c>
    </row>
    <row r="122524">
      <c r="A122524" t="inlineStr">
        <is>
          <t>1089618 - Oil Argana</t>
        </is>
      </c>
    </row>
    <row r="122525">
      <c r="A122525" t="inlineStr">
        <is>
          <t>1089619 - Oilatum</t>
        </is>
      </c>
    </row>
    <row r="122526">
      <c r="A122526" t="inlineStr">
        <is>
          <t>1163672 - Oilax</t>
        </is>
      </c>
    </row>
    <row r="122527">
      <c r="A122527" t="inlineStr">
        <is>
          <t>1126306 - Oil de Lamor</t>
        </is>
      </c>
    </row>
    <row r="122528">
      <c r="A122528" t="inlineStr">
        <is>
          <t>1131664 - Oil-Dri</t>
        </is>
      </c>
    </row>
    <row r="122529">
      <c r="A122529" t="inlineStr">
        <is>
          <t>1140426 - OIL ESSENTIAL</t>
        </is>
      </c>
    </row>
    <row r="122530">
      <c r="A122530" t="inlineStr">
        <is>
          <t>1089620 - Oilex</t>
        </is>
      </c>
    </row>
    <row r="122531">
      <c r="A122531" t="inlineStr">
        <is>
          <t>1089621 - Oil Free</t>
        </is>
      </c>
    </row>
    <row r="122532">
      <c r="A122532" t="inlineStr">
        <is>
          <t>1167004 - Oil Gold</t>
        </is>
      </c>
    </row>
    <row r="122533">
      <c r="A122533" t="inlineStr">
        <is>
          <t>1131502 - Oilibya</t>
        </is>
      </c>
    </row>
    <row r="122534">
      <c r="A122534" t="inlineStr">
        <is>
          <t>1089622 - Oilily</t>
        </is>
      </c>
    </row>
    <row r="122535">
      <c r="A122535" t="inlineStr">
        <is>
          <t>1173929 - OiliO</t>
        </is>
      </c>
    </row>
    <row r="122536">
      <c r="A122536" t="inlineStr">
        <is>
          <t>1089623 - Oill</t>
        </is>
      </c>
    </row>
    <row r="122537">
      <c r="A122537" t="inlineStr">
        <is>
          <t>1136395 - Oilland</t>
        </is>
      </c>
    </row>
    <row r="122538">
      <c r="A122538" t="inlineStr">
        <is>
          <t>1089624 - Oil Libya</t>
        </is>
      </c>
    </row>
    <row r="122539">
      <c r="A122539" t="inlineStr">
        <is>
          <t>1089625 - Oil Of Aloe</t>
        </is>
      </c>
    </row>
    <row r="122540">
      <c r="A122540" t="inlineStr">
        <is>
          <t>1089626 - Oil Of Olay</t>
        </is>
      </c>
    </row>
    <row r="122541">
      <c r="A122541" t="inlineStr">
        <is>
          <t>1089627 - Oil Painting</t>
        </is>
      </c>
    </row>
    <row r="122542">
      <c r="A122542" t="inlineStr">
        <is>
          <t>1151835 - Oil-Plus</t>
        </is>
      </c>
    </row>
    <row r="122543">
      <c r="A122543" t="inlineStr">
        <is>
          <t>1165099 - Oilseeds Bar</t>
        </is>
      </c>
    </row>
    <row r="122544">
      <c r="A122544" t="inlineStr">
        <is>
          <t>1089628 - Oil Series</t>
        </is>
      </c>
    </row>
    <row r="122545">
      <c r="A122545" t="inlineStr">
        <is>
          <t>1163657 - OilShield</t>
        </is>
      </c>
    </row>
    <row r="122546">
      <c r="A122546" t="inlineStr">
        <is>
          <t>1089629 - Oilten</t>
        </is>
      </c>
    </row>
    <row r="122547">
      <c r="A122547" t="inlineStr">
        <is>
          <t>1154889 - Oilwise</t>
        </is>
      </c>
    </row>
    <row r="122548">
      <c r="A122548" t="inlineStr">
        <is>
          <t>1162824 - Oilyssa</t>
        </is>
      </c>
    </row>
    <row r="122549">
      <c r="A122549" t="inlineStr">
        <is>
          <t>1089630 - Oim</t>
        </is>
      </c>
    </row>
    <row r="122550">
      <c r="A122550" t="inlineStr">
        <is>
          <t>1174124 - OIMG</t>
        </is>
      </c>
    </row>
    <row r="122551">
      <c r="A122551" t="inlineStr">
        <is>
          <t>1173231 - Oimmal</t>
        </is>
      </c>
    </row>
    <row r="122552">
      <c r="A122552" t="inlineStr">
        <is>
          <t>1089631 - OIon</t>
        </is>
      </c>
    </row>
    <row r="122553">
      <c r="A122553" t="inlineStr">
        <is>
          <t>1089632 - Oioninos</t>
        </is>
      </c>
    </row>
    <row r="122554">
      <c r="A122554" t="inlineStr">
        <is>
          <t>1168123 - OIPETLUCK</t>
        </is>
      </c>
    </row>
    <row r="122555">
      <c r="A122555" t="inlineStr">
        <is>
          <t>1089633 - OISELLE</t>
        </is>
      </c>
    </row>
    <row r="122556">
      <c r="A122556" t="inlineStr">
        <is>
          <t>1089634 - Oi Sport</t>
        </is>
      </c>
    </row>
    <row r="122557">
      <c r="A122557" t="inlineStr">
        <is>
          <t>1089635 - Oistien Van Mowo</t>
        </is>
      </c>
    </row>
    <row r="122558">
      <c r="A122558" t="inlineStr">
        <is>
          <t>1143059 - Oivo</t>
        </is>
      </c>
    </row>
    <row r="122559">
      <c r="A122559" t="inlineStr">
        <is>
          <t>1089636 - O Ivoire</t>
        </is>
      </c>
    </row>
    <row r="122560">
      <c r="A122560" t="inlineStr">
        <is>
          <t>1089637 - Oiwas</t>
        </is>
      </c>
    </row>
    <row r="122561">
      <c r="A122561" t="inlineStr">
        <is>
          <t>1089638 - Oj</t>
        </is>
      </c>
    </row>
    <row r="122562">
      <c r="A122562" t="inlineStr">
        <is>
          <t>1152536 - O.J</t>
        </is>
      </c>
    </row>
    <row r="122563">
      <c r="A122563" t="inlineStr">
        <is>
          <t>1089639 - Ojaapparelslagos</t>
        </is>
      </c>
    </row>
    <row r="122564">
      <c r="A122564" t="inlineStr">
        <is>
          <t>1089640 - Ojade</t>
        </is>
      </c>
    </row>
    <row r="122565">
      <c r="A122565" t="inlineStr">
        <is>
          <t>1128258 - Ojai Energetics</t>
        </is>
      </c>
    </row>
    <row r="122566">
      <c r="A122566" t="inlineStr">
        <is>
          <t>1089641 - Ojaliye</t>
        </is>
      </c>
    </row>
    <row r="122567">
      <c r="A122567" t="inlineStr">
        <is>
          <t>1163855 - O' Jardin</t>
        </is>
      </c>
    </row>
    <row r="122568">
      <c r="A122568" t="inlineStr">
        <is>
          <t>1089642 - O'Jays</t>
        </is>
      </c>
    </row>
    <row r="122569">
      <c r="A122569" t="inlineStr">
        <is>
          <t>1089643 - Oje</t>
        </is>
      </c>
    </row>
    <row r="122570">
      <c r="A122570" t="inlineStr">
        <is>
          <t>1089644 - Ojei</t>
        </is>
      </c>
    </row>
    <row r="122571">
      <c r="A122571" t="inlineStr">
        <is>
          <t>1164216 - Ojenas</t>
        </is>
      </c>
    </row>
    <row r="122572">
      <c r="A122572" t="inlineStr">
        <is>
          <t>1162829 - O-JENAS</t>
        </is>
      </c>
    </row>
    <row r="122573">
      <c r="A122573" t="inlineStr">
        <is>
          <t>1153187 - Ojex Herbal Soap</t>
        </is>
      </c>
    </row>
    <row r="122574">
      <c r="A122574" t="inlineStr">
        <is>
          <t>1089645 - Ojims</t>
        </is>
      </c>
    </row>
    <row r="122575">
      <c r="A122575" t="inlineStr">
        <is>
          <t>1152925 - Ojio</t>
        </is>
      </c>
    </row>
    <row r="122576">
      <c r="A122576" t="inlineStr">
        <is>
          <t>1089646 - Ojojoo</t>
        </is>
      </c>
    </row>
    <row r="122577">
      <c r="A122577" t="inlineStr">
        <is>
          <t>1089647 - Ojoma</t>
        </is>
      </c>
    </row>
    <row r="122578">
      <c r="A122578" t="inlineStr">
        <is>
          <t>1089648 - Ojonne</t>
        </is>
      </c>
    </row>
    <row r="122579">
      <c r="A122579" t="inlineStr">
        <is>
          <t>1089649 - Ojoro Kitchen</t>
        </is>
      </c>
    </row>
    <row r="122580">
      <c r="A122580" t="inlineStr">
        <is>
          <t>1163917 - OJO Trend</t>
        </is>
      </c>
    </row>
    <row r="122581">
      <c r="A122581" t="inlineStr">
        <is>
          <t>1150532 - Ojuolape Lagos</t>
        </is>
      </c>
    </row>
    <row r="122582">
      <c r="A122582" t="inlineStr">
        <is>
          <t>1131916 - Ojuvi</t>
        </is>
      </c>
    </row>
    <row r="122583">
      <c r="A122583" t="inlineStr">
        <is>
          <t>1089650 - Ok</t>
        </is>
      </c>
    </row>
    <row r="122584">
      <c r="A122584" t="inlineStr">
        <is>
          <t>1089651 - Oka</t>
        </is>
      </c>
    </row>
    <row r="122585">
      <c r="A122585" t="inlineStr">
        <is>
          <t>1089652 - OKAA</t>
        </is>
      </c>
    </row>
    <row r="122586">
      <c r="A122586" t="inlineStr">
        <is>
          <t>1153940 - OKAB</t>
        </is>
      </c>
    </row>
    <row r="122587">
      <c r="A122587" t="inlineStr">
        <is>
          <t>1089653 - Okad</t>
        </is>
      </c>
    </row>
    <row r="122588">
      <c r="A122588" t="inlineStr">
        <is>
          <t>1089654 - Okada</t>
        </is>
      </c>
    </row>
    <row r="122589">
      <c r="A122589" t="inlineStr">
        <is>
          <t>1089655 - Okade</t>
        </is>
      </c>
    </row>
    <row r="122590">
      <c r="A122590" t="inlineStr">
        <is>
          <t>1089656 - Okadi</t>
        </is>
      </c>
    </row>
    <row r="122591">
      <c r="A122591" t="inlineStr">
        <is>
          <t>1089657 - Okadi1</t>
        </is>
      </c>
    </row>
    <row r="122592">
      <c r="A122592" t="inlineStr">
        <is>
          <t>1152372 - OKADY</t>
        </is>
      </c>
    </row>
    <row r="122593">
      <c r="A122593" t="inlineStr">
        <is>
          <t>1175865 - O'KADY</t>
        </is>
      </c>
    </row>
    <row r="122594">
      <c r="A122594" t="inlineStr">
        <is>
          <t>1089658 - Okaidi</t>
        </is>
      </c>
    </row>
    <row r="122595">
      <c r="A122595" t="inlineStr">
        <is>
          <t>1089659 - Okaidi Kids</t>
        </is>
      </c>
    </row>
    <row r="122596">
      <c r="A122596" t="inlineStr">
        <is>
          <t>1089660 - Okalan</t>
        </is>
      </c>
    </row>
    <row r="122597">
      <c r="A122597" t="inlineStr">
        <is>
          <t>1089661 - Okaleo</t>
        </is>
      </c>
    </row>
    <row r="122598">
      <c r="A122598" t="inlineStr">
        <is>
          <t>1089662 - Okalong</t>
        </is>
      </c>
    </row>
    <row r="122599">
      <c r="A122599" t="inlineStr">
        <is>
          <t>1089663 - Okami</t>
        </is>
      </c>
    </row>
    <row r="122600">
      <c r="A122600" t="inlineStr">
        <is>
          <t>1089664 - Okami Fightgear</t>
        </is>
      </c>
    </row>
    <row r="122601">
      <c r="A122601" t="inlineStr">
        <is>
          <t>1089665 - Okanagan</t>
        </is>
      </c>
    </row>
    <row r="122602">
      <c r="A122602" t="inlineStr">
        <is>
          <t>1089666 - Okandis</t>
        </is>
      </c>
    </row>
    <row r="122603">
      <c r="A122603" t="inlineStr">
        <is>
          <t>1127302 - Okannfeet</t>
        </is>
      </c>
    </row>
    <row r="122604">
      <c r="A122604" t="inlineStr">
        <is>
          <t>1089667 - Okaou</t>
        </is>
      </c>
    </row>
    <row r="122605">
      <c r="A122605" t="inlineStr">
        <is>
          <t>1089668 - Okapi</t>
        </is>
      </c>
    </row>
    <row r="122606">
      <c r="A122606" t="inlineStr">
        <is>
          <t>1158379 - OKARA</t>
        </is>
      </c>
    </row>
    <row r="122607">
      <c r="A122607" t="inlineStr">
        <is>
          <t>1129227 - Okay</t>
        </is>
      </c>
    </row>
    <row r="122608">
      <c r="A122608" t="inlineStr">
        <is>
          <t>1089669 - O'Kay</t>
        </is>
      </c>
    </row>
    <row r="122609">
      <c r="A122609" t="inlineStr">
        <is>
          <t>1089670 - Okaya</t>
        </is>
      </c>
    </row>
    <row r="122610">
      <c r="A122610" t="inlineStr">
        <is>
          <t>1174382 - OKAYAMA</t>
        </is>
      </c>
    </row>
    <row r="122611">
      <c r="A122611" t="inlineStr">
        <is>
          <t>1158136 - OKAYO</t>
        </is>
      </c>
    </row>
    <row r="122612">
      <c r="A122612" t="inlineStr">
        <is>
          <t>1158716 - okay pure naturals</t>
        </is>
      </c>
    </row>
    <row r="122613">
      <c r="A122613" t="inlineStr">
        <is>
          <t>1172775 - Okays</t>
        </is>
      </c>
    </row>
    <row r="122614">
      <c r="A122614" t="inlineStr">
        <is>
          <t>1089671 - Ok Baby</t>
        </is>
      </c>
    </row>
    <row r="122615">
      <c r="A122615" t="inlineStr">
        <is>
          <t>1089672 - Ok Bb</t>
        </is>
      </c>
    </row>
    <row r="122616">
      <c r="A122616" t="inlineStr">
        <is>
          <t>1130179 - Ok Bowan</t>
        </is>
      </c>
    </row>
    <row r="122617">
      <c r="A122617" t="inlineStr">
        <is>
          <t>1132177 - OKBOWAN</t>
        </is>
      </c>
    </row>
    <row r="122618">
      <c r="A122618" t="inlineStr">
        <is>
          <t>1129507 - OkBrown</t>
        </is>
      </c>
    </row>
    <row r="122619">
      <c r="A122619" t="inlineStr">
        <is>
          <t>1148246 - Okc integrated farm</t>
        </is>
      </c>
    </row>
    <row r="122620">
      <c r="A122620" t="inlineStr">
        <is>
          <t>1089673 - Okcs</t>
        </is>
      </c>
    </row>
    <row r="122621">
      <c r="A122621" t="inlineStr">
        <is>
          <t>1143630 - Okçu</t>
        </is>
      </c>
    </row>
    <row r="122622">
      <c r="A122622" t="inlineStr">
        <is>
          <t>1144353 - Okcy</t>
        </is>
      </c>
    </row>
    <row r="122623">
      <c r="A122623" t="inlineStr">
        <is>
          <t>1157430 - Oke Bond</t>
        </is>
      </c>
    </row>
    <row r="122624">
      <c r="A122624" t="inlineStr">
        <is>
          <t>1089674 - O'Keeffe'S</t>
        </is>
      </c>
    </row>
    <row r="122625">
      <c r="A122625" t="inlineStr">
        <is>
          <t>1145139 - Okela</t>
        </is>
      </c>
    </row>
    <row r="122626">
      <c r="A122626" t="inlineStr">
        <is>
          <t>1089675 - Okem</t>
        </is>
      </c>
    </row>
    <row r="122627">
      <c r="A122627" t="inlineStr">
        <is>
          <t>1089676 - Okeny'S</t>
        </is>
      </c>
    </row>
    <row r="122628">
      <c r="A122628" t="inlineStr">
        <is>
          <t>1137455 - OKEO</t>
        </is>
      </c>
    </row>
    <row r="122629">
      <c r="A122629" t="inlineStr">
        <is>
          <t>1127916 - Oke Ogun Gari</t>
        </is>
      </c>
    </row>
    <row r="122630">
      <c r="A122630" t="inlineStr">
        <is>
          <t>1127358 - OKEPOO</t>
        </is>
      </c>
    </row>
    <row r="122631">
      <c r="A122631" t="inlineStr">
        <is>
          <t>1089677 - Oker</t>
        </is>
      </c>
    </row>
    <row r="122632">
      <c r="A122632" t="inlineStr">
        <is>
          <t>1137904 - OKER BRAND</t>
        </is>
      </c>
    </row>
    <row r="122633">
      <c r="A122633" t="inlineStr">
        <is>
          <t>1089678 - Okes</t>
        </is>
      </c>
    </row>
    <row r="122634">
      <c r="A122634" t="inlineStr">
        <is>
          <t>1149418 - OKEST LIFE</t>
        </is>
      </c>
    </row>
    <row r="122635">
      <c r="A122635" t="inlineStr">
        <is>
          <t>1089679 - Okett Studio Lagos</t>
        </is>
      </c>
    </row>
    <row r="122636">
      <c r="A122636" t="inlineStr">
        <is>
          <t>1089680 - Okey</t>
        </is>
      </c>
    </row>
    <row r="122637">
      <c r="A122637" t="inlineStr">
        <is>
          <t>1089681 - Okey Dokey</t>
        </is>
      </c>
    </row>
    <row r="122638">
      <c r="A122638" t="inlineStr">
        <is>
          <t>1089682 - Okey Japan</t>
        </is>
      </c>
    </row>
    <row r="122639">
      <c r="A122639" t="inlineStr">
        <is>
          <t>1137512 - Okeyshun</t>
        </is>
      </c>
    </row>
    <row r="122640">
      <c r="A122640" t="inlineStr">
        <is>
          <t>1089683 - Okf</t>
        </is>
      </c>
    </row>
    <row r="122641">
      <c r="A122641" t="inlineStr">
        <is>
          <t>1171440 - OKFAD</t>
        </is>
      </c>
    </row>
    <row r="122642">
      <c r="A122642" t="inlineStr">
        <is>
          <t>1142849 - Okfashion</t>
        </is>
      </c>
    </row>
    <row r="122643">
      <c r="A122643" t="inlineStr">
        <is>
          <t>1089684 - Ok Fashion Color</t>
        </is>
      </c>
    </row>
    <row r="122644">
      <c r="A122644" t="inlineStr">
        <is>
          <t>1089685 - Ok Foods</t>
        </is>
      </c>
    </row>
    <row r="122645">
      <c r="A122645" t="inlineStr">
        <is>
          <t>1089686 - Okhard</t>
        </is>
      </c>
    </row>
    <row r="122646">
      <c r="A122646" t="inlineStr">
        <is>
          <t>1156224 - Okhti</t>
        </is>
      </c>
    </row>
    <row r="122647">
      <c r="A122647" t="inlineStr">
        <is>
          <t>1089687 - Oki</t>
        </is>
      </c>
    </row>
    <row r="122648">
      <c r="A122648" t="inlineStr">
        <is>
          <t>1161954 - Okicook</t>
        </is>
      </c>
    </row>
    <row r="122649">
      <c r="A122649" t="inlineStr">
        <is>
          <t>1089688 - O'Kids</t>
        </is>
      </c>
    </row>
    <row r="122650">
      <c r="A122650" t="inlineStr">
        <is>
          <t>1089689 - Okiedog</t>
        </is>
      </c>
    </row>
    <row r="122651">
      <c r="A122651" t="inlineStr">
        <is>
          <t>1089690 - Okie Doki</t>
        </is>
      </c>
    </row>
    <row r="122652">
      <c r="A122652" t="inlineStr">
        <is>
          <t>1089691 - Okie Dokie</t>
        </is>
      </c>
    </row>
    <row r="122653">
      <c r="A122653" t="inlineStr">
        <is>
          <t>1150301 - Okin</t>
        </is>
      </c>
    </row>
    <row r="122654">
      <c r="A122654" t="inlineStr">
        <is>
          <t>1089692 - Oking</t>
        </is>
      </c>
    </row>
    <row r="122655">
      <c r="A122655" t="inlineStr">
        <is>
          <t>1089693 - Okiss</t>
        </is>
      </c>
    </row>
    <row r="122656">
      <c r="A122656" t="inlineStr">
        <is>
          <t>1138030 - Okitime</t>
        </is>
      </c>
    </row>
    <row r="122657">
      <c r="A122657" t="inlineStr">
        <is>
          <t>1125790 - Oki Wax</t>
        </is>
      </c>
    </row>
    <row r="122658">
      <c r="A122658" t="inlineStr">
        <is>
          <t>1136569 - Okja</t>
        </is>
      </c>
    </row>
    <row r="122659">
      <c r="A122659" t="inlineStr">
        <is>
          <t>1089694 - Okka</t>
        </is>
      </c>
    </row>
    <row r="122660">
      <c r="A122660" t="inlineStr">
        <is>
          <t>1089695 - Okka Original</t>
        </is>
      </c>
    </row>
    <row r="122661">
      <c r="A122661" t="inlineStr">
        <is>
          <t>1137539 - Ok Lait</t>
        </is>
      </c>
    </row>
    <row r="122662">
      <c r="A122662" t="inlineStr">
        <is>
          <t>1166185 - Oklandsfields</t>
        </is>
      </c>
    </row>
    <row r="122663">
      <c r="A122663" t="inlineStr">
        <is>
          <t>1089696 - Oklead</t>
        </is>
      </c>
    </row>
    <row r="122664">
      <c r="A122664" t="inlineStr">
        <is>
          <t>1089697 - Oklife</t>
        </is>
      </c>
    </row>
    <row r="122665">
      <c r="A122665" t="inlineStr">
        <is>
          <t>1137586 - OKM HERBAL</t>
        </is>
      </c>
    </row>
    <row r="122666">
      <c r="A122666" t="inlineStr">
        <is>
          <t>1089698 - Ok O</t>
        </is>
      </c>
    </row>
    <row r="122667">
      <c r="A122667" t="inlineStr">
        <is>
          <t>1148711 - OKO</t>
        </is>
      </c>
    </row>
    <row r="122668">
      <c r="A122668" t="inlineStr">
        <is>
          <t>1158044 - Okoamaji</t>
        </is>
      </c>
    </row>
    <row r="122669">
      <c r="A122669" t="inlineStr">
        <is>
          <t>1089699 - Okok</t>
        </is>
      </c>
    </row>
    <row r="122670">
      <c r="A122670" t="inlineStr">
        <is>
          <t>1089700 - Okomu</t>
        </is>
      </c>
    </row>
    <row r="122671">
      <c r="A122671" t="inlineStr">
        <is>
          <t>1141990 - Okora</t>
        </is>
      </c>
    </row>
    <row r="122672">
      <c r="A122672" t="inlineStr">
        <is>
          <t>1170767 - Okoru</t>
        </is>
      </c>
    </row>
    <row r="122673">
      <c r="A122673" t="inlineStr">
        <is>
          <t>1089701 - Ok Ovb</t>
        </is>
      </c>
    </row>
    <row r="122674">
      <c r="A122674" t="inlineStr">
        <is>
          <t>1142209 - OKOWBAN</t>
        </is>
      </c>
    </row>
    <row r="122675">
      <c r="A122675" t="inlineStr">
        <is>
          <t>1170587 - OKOYE</t>
        </is>
      </c>
    </row>
    <row r="122676">
      <c r="A122676" t="inlineStr">
        <is>
          <t>1170373 - Ok Ped</t>
        </is>
      </c>
    </row>
    <row r="122677">
      <c r="A122677" t="inlineStr">
        <is>
          <t>1131293 - Okpe-Spice</t>
        </is>
      </c>
    </row>
    <row r="122678">
      <c r="A122678" t="inlineStr">
        <is>
          <t>1089702 - Ok Plast</t>
        </is>
      </c>
    </row>
    <row r="122679">
      <c r="A122679" t="inlineStr">
        <is>
          <t>1089703 - Ok Plastic Chair</t>
        </is>
      </c>
    </row>
    <row r="122680">
      <c r="A122680" t="inlineStr">
        <is>
          <t>1137516 - OK POP</t>
        </is>
      </c>
    </row>
    <row r="122681">
      <c r="A122681" t="inlineStr">
        <is>
          <t>1132306 - OKPOS</t>
        </is>
      </c>
    </row>
    <row r="122682">
      <c r="A122682" t="inlineStr">
        <is>
          <t>1161849 - OKPRO</t>
        </is>
      </c>
    </row>
    <row r="122683">
      <c r="A122683" t="inlineStr">
        <is>
          <t>1143760 - Okra Plastics</t>
        </is>
      </c>
    </row>
    <row r="122684">
      <c r="A122684" t="inlineStr">
        <is>
          <t>1089704 - Okrbown</t>
        </is>
      </c>
    </row>
    <row r="122685">
      <c r="A122685" t="inlineStr">
        <is>
          <t>1089705 - Okroyal</t>
        </is>
      </c>
    </row>
    <row r="122686">
      <c r="A122686" t="inlineStr">
        <is>
          <t>1089706 - Oks</t>
        </is>
      </c>
    </row>
    <row r="122687">
      <c r="A122687" t="inlineStr">
        <is>
          <t>1089707 - Oksello</t>
        </is>
      </c>
    </row>
    <row r="122688">
      <c r="A122688" t="inlineStr">
        <is>
          <t>1089708 - Ok Stand</t>
        </is>
      </c>
    </row>
    <row r="122689">
      <c r="A122689" t="inlineStr">
        <is>
          <t>1134381 - Okstar</t>
        </is>
      </c>
    </row>
    <row r="122690">
      <c r="A122690" t="inlineStr">
        <is>
          <t>1125789 - Ok Sure</t>
        </is>
      </c>
    </row>
    <row r="122691">
      <c r="A122691" t="inlineStr">
        <is>
          <t>1089709 - Okt</t>
        </is>
      </c>
    </row>
    <row r="122692">
      <c r="A122692" t="inlineStr">
        <is>
          <t>1089710 - Oktay</t>
        </is>
      </c>
    </row>
    <row r="122693">
      <c r="A122693" t="inlineStr">
        <is>
          <t>1089711 - Ok &amp; Teks</t>
        </is>
      </c>
    </row>
    <row r="122694">
      <c r="A122694" t="inlineStr">
        <is>
          <t>1089712 - Oktime</t>
        </is>
      </c>
    </row>
    <row r="122695">
      <c r="A122695" t="inlineStr">
        <is>
          <t>1089713 - Okt Kids</t>
        </is>
      </c>
    </row>
    <row r="122696">
      <c r="A122696" t="inlineStr">
        <is>
          <t>1169007 - Oktob</t>
        </is>
      </c>
    </row>
    <row r="122697">
      <c r="A122697" t="inlineStr">
        <is>
          <t>1162254 - Oktor</t>
        </is>
      </c>
    </row>
    <row r="122698">
      <c r="A122698" t="inlineStr">
        <is>
          <t>1089714 - Ok T Shirt</t>
        </is>
      </c>
    </row>
    <row r="122699">
      <c r="A122699" t="inlineStr">
        <is>
          <t>1089715 - Oku</t>
        </is>
      </c>
    </row>
    <row r="122700">
      <c r="A122700" t="inlineStr">
        <is>
          <t>1150986 - Okuhle Only</t>
        </is>
      </c>
    </row>
    <row r="122701">
      <c r="A122701" t="inlineStr">
        <is>
          <t>1089716 - Okuma</t>
        </is>
      </c>
    </row>
    <row r="122702">
      <c r="A122702" t="inlineStr">
        <is>
          <t>1089717 - Okunoren</t>
        </is>
      </c>
    </row>
    <row r="122703">
      <c r="A122703" t="inlineStr">
        <is>
          <t>1157238 - OKYANUS</t>
        </is>
      </c>
    </row>
    <row r="122704">
      <c r="A122704" t="inlineStr">
        <is>
          <t>1125791 - Okyere Baafi Alexander</t>
        </is>
      </c>
    </row>
    <row r="122705">
      <c r="A122705" t="inlineStr">
        <is>
          <t>1151926 - okystar</t>
        </is>
      </c>
    </row>
    <row r="122706">
      <c r="A122706" t="inlineStr">
        <is>
          <t>1164929 - OKYTANE</t>
        </is>
      </c>
    </row>
    <row r="122707">
      <c r="A122707" t="inlineStr">
        <is>
          <t>1126420 - OKZA</t>
        </is>
      </c>
    </row>
    <row r="122708">
      <c r="A122708" t="inlineStr">
        <is>
          <t>1155333 - Okzan</t>
        </is>
      </c>
    </row>
    <row r="122709">
      <c r="A122709" t="inlineStr">
        <is>
          <t>1153812 - OKZA SHOES</t>
        </is>
      </c>
    </row>
    <row r="122710">
      <c r="A122710" t="inlineStr">
        <is>
          <t>1169939 - OKZOOM SMART PROJECTOR</t>
        </is>
      </c>
    </row>
    <row r="122711">
      <c r="A122711" t="inlineStr">
        <is>
          <t>1128386 - OKZU</t>
        </is>
      </c>
    </row>
    <row r="122712">
      <c r="A122712" t="inlineStr">
        <is>
          <t>1152384 - OL</t>
        </is>
      </c>
    </row>
    <row r="122713">
      <c r="A122713" t="inlineStr">
        <is>
          <t>1089718 - O'L</t>
        </is>
      </c>
    </row>
    <row r="122714">
      <c r="A122714" t="inlineStr">
        <is>
          <t>1089719 - Ola</t>
        </is>
      </c>
    </row>
    <row r="122715">
      <c r="A122715" t="inlineStr">
        <is>
          <t>1089720 - Ola Beads</t>
        </is>
      </c>
    </row>
    <row r="122716">
      <c r="A122716" t="inlineStr">
        <is>
          <t>1158166 - Olabi</t>
        </is>
      </c>
    </row>
    <row r="122717">
      <c r="A122717" t="inlineStr">
        <is>
          <t>1089721 - Ola Bisi</t>
        </is>
      </c>
    </row>
    <row r="122718">
      <c r="A122718" t="inlineStr">
        <is>
          <t>1089722 - Olabisi Foods</t>
        </is>
      </c>
    </row>
    <row r="122719">
      <c r="A122719" t="inlineStr">
        <is>
          <t>1089723 - Olabs</t>
        </is>
      </c>
    </row>
    <row r="122720">
      <c r="A122720" t="inlineStr">
        <is>
          <t>1159233 - O'LABS</t>
        </is>
      </c>
    </row>
    <row r="122721">
      <c r="A122721" t="inlineStr">
        <is>
          <t>1175007 - OlaCafé</t>
        </is>
      </c>
    </row>
    <row r="122722">
      <c r="A122722" t="inlineStr">
        <is>
          <t>1173646 - Olae</t>
        </is>
      </c>
    </row>
    <row r="122723">
      <c r="A122723" t="inlineStr">
        <is>
          <t>1131497 - OLA Energy</t>
        </is>
      </c>
    </row>
    <row r="122724">
      <c r="A122724" t="inlineStr">
        <is>
          <t>1089724 - Olaf</t>
        </is>
      </c>
    </row>
    <row r="122725">
      <c r="A122725" t="inlineStr">
        <is>
          <t>1174672 - Olá FAN</t>
        </is>
      </c>
    </row>
    <row r="122726">
      <c r="A122726" t="inlineStr">
        <is>
          <t>1164936 - OLAFRESH</t>
        </is>
      </c>
    </row>
    <row r="122727">
      <c r="A122727" t="inlineStr">
        <is>
          <t>1125792 - Olafur Eliasson</t>
        </is>
      </c>
    </row>
    <row r="122728">
      <c r="A122728" t="inlineStr">
        <is>
          <t>1159026 - OLA GAMES</t>
        </is>
      </c>
    </row>
    <row r="122729">
      <c r="A122729" t="inlineStr">
        <is>
          <t>1089725 - Olaian</t>
        </is>
      </c>
    </row>
    <row r="122730">
      <c r="A122730" t="inlineStr">
        <is>
          <t>1142730 - OLAIAN by decathlon</t>
        </is>
      </c>
    </row>
    <row r="122731">
      <c r="A122731" t="inlineStr">
        <is>
          <t>1166890 - OLAIN</t>
        </is>
      </c>
    </row>
    <row r="122732">
      <c r="A122732" t="inlineStr">
        <is>
          <t>1089726 - Olala</t>
        </is>
      </c>
    </row>
    <row r="122733">
      <c r="A122733" t="inlineStr">
        <is>
          <t>1089727 - Olam</t>
        </is>
      </c>
    </row>
    <row r="122734">
      <c r="A122734" t="inlineStr">
        <is>
          <t>1089728 - Ola Milekan</t>
        </is>
      </c>
    </row>
    <row r="122735">
      <c r="A122735" t="inlineStr">
        <is>
          <t>1089729 - Olana</t>
        </is>
      </c>
    </row>
    <row r="122736">
      <c r="A122736" t="inlineStr">
        <is>
          <t>1149667 - oland</t>
        </is>
      </c>
    </row>
    <row r="122737">
      <c r="A122737" t="inlineStr">
        <is>
          <t>1089730 - Olanz</t>
        </is>
      </c>
    </row>
    <row r="122738">
      <c r="A122738" t="inlineStr">
        <is>
          <t>1089731 - Ola Ola</t>
        </is>
      </c>
    </row>
    <row r="122739">
      <c r="A122739" t="inlineStr">
        <is>
          <t>1140833 - Ola Oluwa</t>
        </is>
      </c>
    </row>
    <row r="122740">
      <c r="A122740" t="inlineStr">
        <is>
          <t>1089732 - Olaphola</t>
        </is>
      </c>
    </row>
    <row r="122741">
      <c r="A122741" t="inlineStr">
        <is>
          <t>1089733 - Olaplex</t>
        </is>
      </c>
    </row>
    <row r="122742">
      <c r="A122742" t="inlineStr">
        <is>
          <t>1166873 - OLARDE</t>
        </is>
      </c>
    </row>
    <row r="122743">
      <c r="A122743" t="inlineStr">
        <is>
          <t>1169690 - OlarHike</t>
        </is>
      </c>
    </row>
    <row r="122744">
      <c r="A122744" t="inlineStr">
        <is>
          <t>1089734 - Olaros</t>
        </is>
      </c>
    </row>
    <row r="122745">
      <c r="A122745" t="inlineStr">
        <is>
          <t>1173441 - Ô-LASH</t>
        </is>
      </c>
    </row>
    <row r="122746">
      <c r="A122746" t="inlineStr">
        <is>
          <t>1089735 - Ola Silk</t>
        </is>
      </c>
    </row>
    <row r="122747">
      <c r="A122747" t="inlineStr">
        <is>
          <t>1161951 - OLAT</t>
        </is>
      </c>
    </row>
    <row r="122748">
      <c r="A122748" t="inlineStr">
        <is>
          <t>1144842 - OLAX</t>
        </is>
      </c>
    </row>
    <row r="122749">
      <c r="A122749" t="inlineStr">
        <is>
          <t>1089736 - Olay</t>
        </is>
      </c>
    </row>
    <row r="122750">
      <c r="A122750" t="inlineStr">
        <is>
          <t>1089737 - Olayan</t>
        </is>
      </c>
    </row>
    <row r="122751">
      <c r="A122751" t="inlineStr">
        <is>
          <t>1137232 - Olaybact</t>
        </is>
      </c>
    </row>
    <row r="122752">
      <c r="A122752" t="inlineStr">
        <is>
          <t>1159411 - Olaybact kids</t>
        </is>
      </c>
    </row>
    <row r="122753">
      <c r="A122753" t="inlineStr">
        <is>
          <t>1089738 - Olays Socks &amp; Caramell</t>
        </is>
      </c>
    </row>
    <row r="122754">
      <c r="A122754" t="inlineStr">
        <is>
          <t>1147546 - OLAZ</t>
        </is>
      </c>
    </row>
    <row r="122755">
      <c r="A122755" t="inlineStr">
        <is>
          <t>1089739 - Olbas</t>
        </is>
      </c>
    </row>
    <row r="122756">
      <c r="A122756" t="inlineStr">
        <is>
          <t>1142766 - OLCAN CAESAR</t>
        </is>
      </c>
    </row>
    <row r="122757">
      <c r="A122757" t="inlineStr">
        <is>
          <t>1135360 - Olcare</t>
        </is>
      </c>
    </row>
    <row r="122758">
      <c r="A122758" t="inlineStr">
        <is>
          <t>1149614 - Olchee</t>
        </is>
      </c>
    </row>
    <row r="122759">
      <c r="A122759" t="inlineStr">
        <is>
          <t>1089740 - Old Admiral</t>
        </is>
      </c>
    </row>
    <row r="122760">
      <c r="A122760" t="inlineStr">
        <is>
          <t>1089741 - Old British</t>
        </is>
      </c>
    </row>
    <row r="122761">
      <c r="A122761" t="inlineStr">
        <is>
          <t>1089742 - Old El Paso</t>
        </is>
      </c>
    </row>
    <row r="122762">
      <c r="A122762" t="inlineStr">
        <is>
          <t>1089743 - Oldenburger</t>
        </is>
      </c>
    </row>
    <row r="122763">
      <c r="A122763" t="inlineStr">
        <is>
          <t>1089744 - Olde Thompson</t>
        </is>
      </c>
    </row>
    <row r="122764">
      <c r="A122764" t="inlineStr">
        <is>
          <t>1160289 - Old Farm</t>
        </is>
      </c>
    </row>
    <row r="122765">
      <c r="A122765" t="inlineStr">
        <is>
          <t>1089745 - Old Fox</t>
        </is>
      </c>
    </row>
    <row r="122766">
      <c r="A122766" t="inlineStr">
        <is>
          <t>1089746 - Old Friend</t>
        </is>
      </c>
    </row>
    <row r="122767">
      <c r="A122767" t="inlineStr">
        <is>
          <t>1143757 - OLD GLEN</t>
        </is>
      </c>
    </row>
    <row r="122768">
      <c r="A122768" t="inlineStr">
        <is>
          <t>1089747 - Old Gringo</t>
        </is>
      </c>
    </row>
    <row r="122769">
      <c r="A122769" t="inlineStr">
        <is>
          <t>1089748 - Old Jamaica</t>
        </is>
      </c>
    </row>
    <row r="122770">
      <c r="A122770" t="inlineStr">
        <is>
          <t>1089749 - Oldjoni</t>
        </is>
      </c>
    </row>
    <row r="122771">
      <c r="A122771" t="inlineStr">
        <is>
          <t>1089750 - Old Lavy</t>
        </is>
      </c>
    </row>
    <row r="122772">
      <c r="A122772" t="inlineStr">
        <is>
          <t>1135629 - Old Mansion</t>
        </is>
      </c>
    </row>
    <row r="122773">
      <c r="A122773" t="inlineStr">
        <is>
          <t>1089751 - Old Master</t>
        </is>
      </c>
    </row>
    <row r="122774">
      <c r="A122774" t="inlineStr">
        <is>
          <t>1089752 - Old Monk</t>
        </is>
      </c>
    </row>
    <row r="122775">
      <c r="A122775" t="inlineStr">
        <is>
          <t>1089753 - Old Nany</t>
        </is>
      </c>
    </row>
    <row r="122776">
      <c r="A122776" t="inlineStr">
        <is>
          <t>1089754 - Old Navy</t>
        </is>
      </c>
    </row>
    <row r="122777">
      <c r="A122777" t="inlineStr">
        <is>
          <t>1089755 - Old Navy Outlet</t>
        </is>
      </c>
    </row>
    <row r="122778">
      <c r="A122778" t="inlineStr">
        <is>
          <t>1129195 - OldNick</t>
        </is>
      </c>
    </row>
    <row r="122779">
      <c r="A122779" t="inlineStr">
        <is>
          <t>1167844 - Old Nick</t>
        </is>
      </c>
    </row>
    <row r="122780">
      <c r="A122780" t="inlineStr">
        <is>
          <t>1150785 - Old Orchard</t>
        </is>
      </c>
    </row>
    <row r="122781">
      <c r="A122781" t="inlineStr">
        <is>
          <t>1153776 - Old paso</t>
        </is>
      </c>
    </row>
    <row r="122782">
      <c r="A122782" t="inlineStr">
        <is>
          <t>1089756 - Oldprince</t>
        </is>
      </c>
    </row>
    <row r="122783">
      <c r="A122783" t="inlineStr">
        <is>
          <t>1089757 - Old River</t>
        </is>
      </c>
    </row>
    <row r="122784">
      <c r="A122784" t="inlineStr">
        <is>
          <t>1164795 - Old Samuel</t>
        </is>
      </c>
    </row>
    <row r="122785">
      <c r="A122785" t="inlineStr">
        <is>
          <t>1089758 - Oldshark</t>
        </is>
      </c>
    </row>
    <row r="122786">
      <c r="A122786" t="inlineStr">
        <is>
          <t>1089759 - Old Smuggler</t>
        </is>
      </c>
    </row>
    <row r="122787">
      <c r="A122787" t="inlineStr">
        <is>
          <t>1089760 - Old Soles</t>
        </is>
      </c>
    </row>
    <row r="122788">
      <c r="A122788" t="inlineStr">
        <is>
          <t>1089761 - Old Spice</t>
        </is>
      </c>
    </row>
    <row r="122789">
      <c r="A122789" t="inlineStr">
        <is>
          <t>1089762 - Old Star</t>
        </is>
      </c>
    </row>
    <row r="122790">
      <c r="A122790" t="inlineStr">
        <is>
          <t>1089763 - Old Stock Recount</t>
        </is>
      </c>
    </row>
    <row r="122791">
      <c r="A122791" t="inlineStr">
        <is>
          <t>1089764 - Old Town Hotel</t>
        </is>
      </c>
    </row>
    <row r="122792">
      <c r="A122792" t="inlineStr">
        <is>
          <t>1173241 - OLDTREE</t>
        </is>
      </c>
    </row>
    <row r="122793">
      <c r="A122793" t="inlineStr">
        <is>
          <t>1167843 - OLD VIRGINIA</t>
        </is>
      </c>
    </row>
    <row r="122794">
      <c r="A122794" t="inlineStr">
        <is>
          <t>1089765 - Old West Boots</t>
        </is>
      </c>
    </row>
    <row r="122795">
      <c r="A122795" t="inlineStr">
        <is>
          <t>1089766 - Old West English Kids Boots</t>
        </is>
      </c>
    </row>
    <row r="122796">
      <c r="A122796" t="inlineStr">
        <is>
          <t>1089767 - Old West Kids Boots</t>
        </is>
      </c>
    </row>
    <row r="122797">
      <c r="A122797" t="inlineStr">
        <is>
          <t>1089768 - Old Williamsburgh</t>
        </is>
      </c>
    </row>
    <row r="122798">
      <c r="A122798" t="inlineStr">
        <is>
          <t>1089769 - Old Williamsburgh Candle Corp</t>
        </is>
      </c>
    </row>
    <row r="122799">
      <c r="A122799" t="inlineStr">
        <is>
          <t>1089770 - Ole</t>
        </is>
      </c>
    </row>
    <row r="122800">
      <c r="A122800" t="inlineStr">
        <is>
          <t>1135519 - OLEACARE</t>
        </is>
      </c>
    </row>
    <row r="122801">
      <c r="A122801" t="inlineStr">
        <is>
          <t>1135513 - OLEACRE</t>
        </is>
      </c>
    </row>
    <row r="122802">
      <c r="A122802" t="inlineStr">
        <is>
          <t>1146473 - OLEA-DECO-LASER</t>
        </is>
      </c>
    </row>
    <row r="122803">
      <c r="A122803" t="inlineStr">
        <is>
          <t>1164154 - oleader</t>
        </is>
      </c>
    </row>
    <row r="122804">
      <c r="A122804" t="inlineStr">
        <is>
          <t>1144409 - OLEAJOY</t>
        </is>
      </c>
    </row>
    <row r="122805">
      <c r="A122805" t="inlineStr">
        <is>
          <t>1152940 - Oléana</t>
        </is>
      </c>
    </row>
    <row r="122806">
      <c r="A122806" t="inlineStr">
        <is>
          <t>1157054 - Oleana Cosmetics</t>
        </is>
      </c>
    </row>
    <row r="122807">
      <c r="A122807" t="inlineStr">
        <is>
          <t>1173821 - O'LEAR SALON</t>
        </is>
      </c>
    </row>
    <row r="122808">
      <c r="A122808" t="inlineStr">
        <is>
          <t>1154579 - Oléasens</t>
        </is>
      </c>
    </row>
    <row r="122809">
      <c r="A122809" t="inlineStr">
        <is>
          <t>1089771 - Oleavine</t>
        </is>
      </c>
    </row>
    <row r="122810">
      <c r="A122810" t="inlineStr">
        <is>
          <t>1137732 - OLEBYKOTON</t>
        </is>
      </c>
    </row>
    <row r="122811">
      <c r="A122811" t="inlineStr">
        <is>
          <t>1089772 - Oled</t>
        </is>
      </c>
    </row>
    <row r="122812">
      <c r="A122812" t="inlineStr">
        <is>
          <t>1132921 - Oleena</t>
        </is>
      </c>
    </row>
    <row r="122813">
      <c r="A122813" t="inlineStr">
        <is>
          <t>1144756 - Oleg</t>
        </is>
      </c>
    </row>
    <row r="122814">
      <c r="A122814" t="inlineStr">
        <is>
          <t>1089773 - Oleg Cassini</t>
        </is>
      </c>
    </row>
    <row r="122815">
      <c r="A122815" t="inlineStr">
        <is>
          <t>1089774 - Ole Henriksen</t>
        </is>
      </c>
    </row>
    <row r="122816">
      <c r="A122816" t="inlineStr">
        <is>
          <t>1142036 - OLEHENRIKSEN</t>
        </is>
      </c>
    </row>
    <row r="122817">
      <c r="A122817" t="inlineStr">
        <is>
          <t>1089775 - Oleic</t>
        </is>
      </c>
    </row>
    <row r="122818">
      <c r="A122818" t="inlineStr">
        <is>
          <t>1143274 - Olekoko</t>
        </is>
      </c>
    </row>
    <row r="122819">
      <c r="A122819" t="inlineStr">
        <is>
          <t>1175797 - OLELON</t>
        </is>
      </c>
    </row>
    <row r="122820">
      <c r="A122820" t="inlineStr">
        <is>
          <t>1089776 - OLEMAN</t>
        </is>
      </c>
    </row>
    <row r="122821">
      <c r="A122821" t="inlineStr">
        <is>
          <t>1089777 - O Lena</t>
        </is>
      </c>
    </row>
    <row r="122822">
      <c r="A122822" t="inlineStr">
        <is>
          <t>1089778 - Olena Foods</t>
        </is>
      </c>
    </row>
    <row r="122823">
      <c r="A122823" t="inlineStr">
        <is>
          <t>1149294 - Ole Nutrients</t>
        </is>
      </c>
    </row>
    <row r="122824">
      <c r="A122824" t="inlineStr">
        <is>
          <t>1089779 - Oleo</t>
        </is>
      </c>
    </row>
    <row r="122825">
      <c r="A122825" t="inlineStr">
        <is>
          <t>1175351 - OLEOBAN</t>
        </is>
      </c>
    </row>
    <row r="122826">
      <c r="A122826" t="inlineStr">
        <is>
          <t>1089780 - Ole Ole</t>
        </is>
      </c>
    </row>
    <row r="122827">
      <c r="A122827" t="inlineStr">
        <is>
          <t>1163440 - Oleo-mac</t>
        </is>
      </c>
    </row>
    <row r="122828">
      <c r="A122828" t="inlineStr">
        <is>
          <t>1089781 - Oleo Mac</t>
        </is>
      </c>
    </row>
    <row r="122829">
      <c r="A122829" t="inlineStr">
        <is>
          <t>1134408 - OLEOR</t>
        </is>
      </c>
    </row>
    <row r="122830">
      <c r="A122830" t="inlineStr">
        <is>
          <t>1089782 - Oleoskin</t>
        </is>
      </c>
    </row>
    <row r="122831">
      <c r="A122831" t="inlineStr">
        <is>
          <t>1158415 - OLEPASU</t>
        </is>
      </c>
    </row>
    <row r="122832">
      <c r="A122832" t="inlineStr">
        <is>
          <t>1138173 - Olere</t>
        </is>
      </c>
    </row>
    <row r="122833">
      <c r="A122833" t="inlineStr">
        <is>
          <t>1141449 - OLES</t>
        </is>
      </c>
    </row>
    <row r="122834">
      <c r="A122834" t="inlineStr">
        <is>
          <t>1129430 - Oleum</t>
        </is>
      </c>
    </row>
    <row r="122835">
      <c r="A122835" t="inlineStr">
        <is>
          <t>1139292 - Oleum Vera</t>
        </is>
      </c>
    </row>
    <row r="122836">
      <c r="A122836" t="inlineStr">
        <is>
          <t>1089783 - Oleverr</t>
        </is>
      </c>
    </row>
    <row r="122837">
      <c r="A122837" t="inlineStr">
        <is>
          <t>1175401 - Olevia</t>
        </is>
      </c>
    </row>
    <row r="122838">
      <c r="A122838" t="inlineStr">
        <is>
          <t>1161422 - Olevo</t>
        </is>
      </c>
    </row>
    <row r="122839">
      <c r="A122839" t="inlineStr">
        <is>
          <t>1089784 - Olevs</t>
        </is>
      </c>
    </row>
    <row r="122840">
      <c r="A122840" t="inlineStr">
        <is>
          <t>1172978 - OLEWO</t>
        </is>
      </c>
    </row>
    <row r="122841">
      <c r="A122841" t="inlineStr">
        <is>
          <t>1089785 - Oley</t>
        </is>
      </c>
    </row>
    <row r="122842">
      <c r="A122842" t="inlineStr">
        <is>
          <t>1161642 - Oley Pharma</t>
        </is>
      </c>
    </row>
    <row r="122843">
      <c r="A122843" t="inlineStr">
        <is>
          <t>1161783 - Oleyvit</t>
        </is>
      </c>
    </row>
    <row r="122844">
      <c r="A122844" t="inlineStr">
        <is>
          <t>1089786 - Olfa</t>
        </is>
      </c>
    </row>
    <row r="122845">
      <c r="A122845" t="inlineStr">
        <is>
          <t>1089787 - Olfactissimo</t>
        </is>
      </c>
    </row>
    <row r="122846">
      <c r="A122846" t="inlineStr">
        <is>
          <t>1173148 - Olfazeta</t>
        </is>
      </c>
    </row>
    <row r="122847">
      <c r="A122847" t="inlineStr">
        <is>
          <t>1129363 - Olfen</t>
        </is>
      </c>
    </row>
    <row r="122848">
      <c r="A122848" t="inlineStr">
        <is>
          <t>1089788 - Olga</t>
        </is>
      </c>
    </row>
    <row r="122849">
      <c r="A122849" t="inlineStr">
        <is>
          <t>1173909 - OLGAR</t>
        </is>
      </c>
    </row>
    <row r="122850">
      <c r="A122850" t="inlineStr">
        <is>
          <t>1089789 - Olga Rubini</t>
        </is>
      </c>
    </row>
    <row r="122851">
      <c r="A122851" t="inlineStr">
        <is>
          <t>1089790 - Olhy</t>
        </is>
      </c>
    </row>
    <row r="122852">
      <c r="A122852" t="inlineStr">
        <is>
          <t>1089791 - Oli</t>
        </is>
      </c>
    </row>
    <row r="122853">
      <c r="A122853" t="inlineStr">
        <is>
          <t>1148247 - OLIA</t>
        </is>
      </c>
    </row>
    <row r="122854">
      <c r="A122854" t="inlineStr">
        <is>
          <t>1089792 - Olian</t>
        </is>
      </c>
    </row>
    <row r="122855">
      <c r="A122855" t="inlineStr">
        <is>
          <t>1166284 - OLI-ARGANA</t>
        </is>
      </c>
    </row>
    <row r="122856">
      <c r="A122856" t="inlineStr">
        <is>
          <t>1089793 - Olibag</t>
        </is>
      </c>
    </row>
    <row r="122857">
      <c r="A122857" t="inlineStr">
        <is>
          <t>1155112 - OLIBOLLA</t>
        </is>
      </c>
    </row>
    <row r="122858">
      <c r="A122858" t="inlineStr">
        <is>
          <t>1134535 - Olicard</t>
        </is>
      </c>
    </row>
    <row r="122859">
      <c r="A122859" t="inlineStr">
        <is>
          <t>1089794 - Olifawan</t>
        </is>
      </c>
    </row>
    <row r="122860">
      <c r="A122860" t="inlineStr">
        <is>
          <t>1163422 - Oliggopol Shearling</t>
        </is>
      </c>
    </row>
    <row r="122861">
      <c r="A122861" t="inlineStr">
        <is>
          <t>1089795 - Olight</t>
        </is>
      </c>
    </row>
    <row r="122862">
      <c r="A122862" t="inlineStr">
        <is>
          <t>1134251 - Oligo</t>
        </is>
      </c>
    </row>
    <row r="122863">
      <c r="A122863" t="inlineStr">
        <is>
          <t>1089796 - Oligobiane</t>
        </is>
      </c>
    </row>
    <row r="122864">
      <c r="A122864" t="inlineStr">
        <is>
          <t>1173275 - OLIGOBS</t>
        </is>
      </c>
    </row>
    <row r="122865">
      <c r="A122865" t="inlineStr">
        <is>
          <t>1174352 - OLIMELA</t>
        </is>
      </c>
    </row>
    <row r="122866">
      <c r="A122866" t="inlineStr">
        <is>
          <t>1089797 - Olimp</t>
        </is>
      </c>
    </row>
    <row r="122867">
      <c r="A122867" t="inlineStr">
        <is>
          <t>1089798 - Olimpia</t>
        </is>
      </c>
    </row>
    <row r="122868">
      <c r="A122868" t="inlineStr">
        <is>
          <t>1089799 - Olimpic</t>
        </is>
      </c>
    </row>
    <row r="122869">
      <c r="A122869" t="inlineStr">
        <is>
          <t>1089800 - Olimp Labs</t>
        </is>
      </c>
    </row>
    <row r="122870">
      <c r="A122870" t="inlineStr">
        <is>
          <t>1089801 - Olimp Sport Nutrition</t>
        </is>
      </c>
    </row>
    <row r="122871">
      <c r="A122871" t="inlineStr">
        <is>
          <t>1135490 - Olimpya</t>
        </is>
      </c>
    </row>
    <row r="122872">
      <c r="A122872" t="inlineStr">
        <is>
          <t>1089802 - Olina</t>
        </is>
      </c>
    </row>
    <row r="122873">
      <c r="A122873" t="inlineStr">
        <is>
          <t>1128693 - Olinda</t>
        </is>
      </c>
    </row>
    <row r="122874">
      <c r="A122874" t="inlineStr">
        <is>
          <t>1089803 - O'Linda</t>
        </is>
      </c>
    </row>
    <row r="122875">
      <c r="A122875" t="inlineStr">
        <is>
          <t>1131915 - O Lingerie</t>
        </is>
      </c>
    </row>
    <row r="122876">
      <c r="A122876" t="inlineStr">
        <is>
          <t>1134409 - OLINIA</t>
        </is>
      </c>
    </row>
    <row r="122877">
      <c r="A122877" t="inlineStr">
        <is>
          <t>1162116 - Olio Life</t>
        </is>
      </c>
    </row>
    <row r="122878">
      <c r="A122878" t="inlineStr">
        <is>
          <t>1089804 - Oliology</t>
        </is>
      </c>
    </row>
    <row r="122879">
      <c r="A122879" t="inlineStr">
        <is>
          <t>1159669 - Oli'Or</t>
        </is>
      </c>
    </row>
    <row r="122880">
      <c r="A122880" t="inlineStr">
        <is>
          <t>1130995 - Olipac</t>
        </is>
      </c>
    </row>
    <row r="122881">
      <c r="A122881" t="inlineStr">
        <is>
          <t>1128950 - Olipack</t>
        </is>
      </c>
    </row>
    <row r="122882">
      <c r="A122882" t="inlineStr">
        <is>
          <t>1173696 - OLI PARADISE</t>
        </is>
      </c>
    </row>
    <row r="122883">
      <c r="A122883" t="inlineStr">
        <is>
          <t>1155937 - Olipes</t>
        </is>
      </c>
    </row>
    <row r="122884">
      <c r="A122884" t="inlineStr">
        <is>
          <t>1155491 - OLIPHILI</t>
        </is>
      </c>
    </row>
    <row r="122885">
      <c r="A122885" t="inlineStr">
        <is>
          <t>1172213 - Ô-LIPS</t>
        </is>
      </c>
    </row>
    <row r="122886">
      <c r="A122886" t="inlineStr">
        <is>
          <t>1163937 - Oliron</t>
        </is>
      </c>
    </row>
    <row r="122887">
      <c r="A122887" t="inlineStr">
        <is>
          <t>1089805 - Oli Shop</t>
        </is>
      </c>
    </row>
    <row r="122888">
      <c r="A122888" t="inlineStr">
        <is>
          <t>1128619 - Oliss</t>
        </is>
      </c>
    </row>
    <row r="122889">
      <c r="A122889" t="inlineStr">
        <is>
          <t>1089806 - Olitalia</t>
        </is>
      </c>
    </row>
    <row r="122890">
      <c r="A122890" t="inlineStr">
        <is>
          <t>1125222 - O'LITE</t>
        </is>
      </c>
    </row>
    <row r="122891">
      <c r="A122891" t="inlineStr">
        <is>
          <t>1148868 - OLITONE</t>
        </is>
      </c>
    </row>
    <row r="122892">
      <c r="A122892" t="inlineStr">
        <is>
          <t>1151261 - Oliva</t>
        </is>
      </c>
    </row>
    <row r="122893">
      <c r="A122893" t="inlineStr">
        <is>
          <t>1089807 - Olivaceous</t>
        </is>
      </c>
    </row>
    <row r="122894">
      <c r="A122894" t="inlineStr">
        <is>
          <t>1139018 - Olivafix</t>
        </is>
      </c>
    </row>
    <row r="122895">
      <c r="A122895" t="inlineStr">
        <is>
          <t>1149643 - OLIVA NATURE</t>
        </is>
      </c>
    </row>
    <row r="122896">
      <c r="A122896" t="inlineStr">
        <is>
          <t>1165585 - Olivares</t>
        </is>
      </c>
    </row>
    <row r="122897">
      <c r="A122897" t="inlineStr">
        <is>
          <t>1165580 - Olivares &amp; Ribero</t>
        </is>
      </c>
    </row>
    <row r="122898">
      <c r="A122898" t="inlineStr">
        <is>
          <t>1128961 - Olivari</t>
        </is>
      </c>
    </row>
    <row r="122899">
      <c r="A122899" t="inlineStr">
        <is>
          <t>1155101 - Olivaz</t>
        </is>
      </c>
    </row>
    <row r="122900">
      <c r="A122900" t="inlineStr">
        <is>
          <t>1130600 - Olive</t>
        </is>
      </c>
    </row>
    <row r="122901">
      <c r="A122901" t="inlineStr">
        <is>
          <t>1163215 - O-Live</t>
        </is>
      </c>
    </row>
    <row r="122902">
      <c r="A122902" t="inlineStr">
        <is>
          <t>1089808 - O'Live</t>
        </is>
      </c>
    </row>
    <row r="122903">
      <c r="A122903" t="inlineStr">
        <is>
          <t>1163429 - O!LIVE</t>
        </is>
      </c>
    </row>
    <row r="122904">
      <c r="A122904" t="inlineStr">
        <is>
          <t>1089809 - Olive Accessories</t>
        </is>
      </c>
    </row>
    <row r="122905">
      <c r="A122905" t="inlineStr">
        <is>
          <t>1089810 - Olive And Olivia</t>
        </is>
      </c>
    </row>
    <row r="122906">
      <c r="A122906" t="inlineStr">
        <is>
          <t>1170448 - Olive &amp; Argan</t>
        </is>
      </c>
    </row>
    <row r="122907">
      <c r="A122907" t="inlineStr">
        <is>
          <t>1137035 - Olive Babies</t>
        </is>
      </c>
    </row>
    <row r="122908">
      <c r="A122908" t="inlineStr">
        <is>
          <t>1089811 - Olive Baby</t>
        </is>
      </c>
    </row>
    <row r="122909">
      <c r="A122909" t="inlineStr">
        <is>
          <t>1144847 - OliveBites</t>
        </is>
      </c>
    </row>
    <row r="122910">
      <c r="A122910" t="inlineStr">
        <is>
          <t>1089812 - Oliveblue Inc</t>
        </is>
      </c>
    </row>
    <row r="122911">
      <c r="A122911" t="inlineStr">
        <is>
          <t>1089813 - Olive Branch Press</t>
        </is>
      </c>
    </row>
    <row r="122912">
      <c r="A122912" t="inlineStr">
        <is>
          <t>1127742 - OLIVE CITRON</t>
        </is>
      </c>
    </row>
    <row r="122913">
      <c r="A122913" t="inlineStr">
        <is>
          <t>1089814 - O'Live Fitness</t>
        </is>
      </c>
    </row>
    <row r="122914">
      <c r="A122914" t="inlineStr">
        <is>
          <t>1139138 - Olive Gold</t>
        </is>
      </c>
    </row>
    <row r="122915">
      <c r="A122915" t="inlineStr">
        <is>
          <t>1134077 - Olive Grove</t>
        </is>
      </c>
    </row>
    <row r="122916">
      <c r="A122916" t="inlineStr">
        <is>
          <t>1089815 - Olivehaus</t>
        </is>
      </c>
    </row>
    <row r="122917">
      <c r="A122917" t="inlineStr">
        <is>
          <t>1154231 - Oliveira</t>
        </is>
      </c>
    </row>
    <row r="122918">
      <c r="A122918" t="inlineStr">
        <is>
          <t>1089816 - Olivenholz</t>
        </is>
      </c>
    </row>
    <row r="122919">
      <c r="A122919" t="inlineStr">
        <is>
          <t>1089817 - Olive &amp; Oak</t>
        </is>
      </c>
    </row>
    <row r="122920">
      <c r="A122920" t="inlineStr">
        <is>
          <t>1089818 - Olive Oil</t>
        </is>
      </c>
    </row>
    <row r="122921">
      <c r="A122921" t="inlineStr">
        <is>
          <t>1089819 - Olive Piece</t>
        </is>
      </c>
    </row>
    <row r="122922">
      <c r="A122922" t="inlineStr">
        <is>
          <t>1089820 - Oliver</t>
        </is>
      </c>
    </row>
    <row r="122923">
      <c r="A122923" t="inlineStr">
        <is>
          <t>1089821 - Olivera</t>
        </is>
      </c>
    </row>
    <row r="122924">
      <c r="A122924" t="inlineStr">
        <is>
          <t>1159443 - OLIVE REINE</t>
        </is>
      </c>
    </row>
    <row r="122925">
      <c r="A122925" t="inlineStr">
        <is>
          <t>1089822 - Oliver Henry</t>
        </is>
      </c>
    </row>
    <row r="122926">
      <c r="A122926" t="inlineStr">
        <is>
          <t>1132290 - Oliveria lan</t>
        </is>
      </c>
    </row>
    <row r="122927">
      <c r="A122927" t="inlineStr">
        <is>
          <t>1089823 - Oliver Knott</t>
        </is>
      </c>
    </row>
    <row r="122928">
      <c r="A122928" t="inlineStr">
        <is>
          <t>1159804 - Olivermore Furniture</t>
        </is>
      </c>
    </row>
    <row r="122929">
      <c r="A122929" t="inlineStr">
        <is>
          <t>1089824 - Oliver People</t>
        </is>
      </c>
    </row>
    <row r="122930">
      <c r="A122930" t="inlineStr">
        <is>
          <t>1089825 - Oliver Peoples</t>
        </is>
      </c>
    </row>
    <row r="122931">
      <c r="A122931" t="inlineStr">
        <is>
          <t>1167710 - OLIVER SAND</t>
        </is>
      </c>
    </row>
    <row r="122932">
      <c r="A122932" t="inlineStr">
        <is>
          <t>1089826 - Oliver Sand By Brands For Less</t>
        </is>
      </c>
    </row>
    <row r="122933">
      <c r="A122933" t="inlineStr">
        <is>
          <t>1089827 - Oliver Sand By Brands For Less Marketplace</t>
        </is>
      </c>
    </row>
    <row r="122934">
      <c r="A122934" t="inlineStr">
        <is>
          <t>1138991 - Olive Shea butter</t>
        </is>
      </c>
    </row>
    <row r="122935">
      <c r="A122935" t="inlineStr">
        <is>
          <t>1146396 - Olive Tree</t>
        </is>
      </c>
    </row>
    <row r="122936">
      <c r="A122936" t="inlineStr">
        <is>
          <t>1164782 - Olivette</t>
        </is>
      </c>
    </row>
    <row r="122937">
      <c r="A122937" t="inlineStr">
        <is>
          <t>1089828 - Olivetti</t>
        </is>
      </c>
    </row>
    <row r="122938">
      <c r="A122938" t="inlineStr">
        <is>
          <t>1089829 - Olive Wood</t>
        </is>
      </c>
    </row>
    <row r="122939">
      <c r="A122939" t="inlineStr">
        <is>
          <t>1089830 - Olivia</t>
        </is>
      </c>
    </row>
    <row r="122940">
      <c r="A122940" t="inlineStr">
        <is>
          <t>1089831 - Olivia And Joy</t>
        </is>
      </c>
    </row>
    <row r="122941">
      <c r="A122941" t="inlineStr">
        <is>
          <t>1089832 - Olivia Blu</t>
        </is>
      </c>
    </row>
    <row r="122942">
      <c r="A122942" t="inlineStr">
        <is>
          <t>1089833 - Olivia Burton</t>
        </is>
      </c>
    </row>
    <row r="122943">
      <c r="A122943" t="inlineStr">
        <is>
          <t>1089834 - Olivia C</t>
        </is>
      </c>
    </row>
    <row r="122944">
      <c r="A122944" t="inlineStr">
        <is>
          <t>1089835 - Olivia Extra</t>
        </is>
      </c>
    </row>
    <row r="122945">
      <c r="A122945" t="inlineStr">
        <is>
          <t>1137872 - Olivia Ferguson</t>
        </is>
      </c>
    </row>
    <row r="122946">
      <c r="A122946" t="inlineStr">
        <is>
          <t>1089836 - Olivia Garden</t>
        </is>
      </c>
    </row>
    <row r="122947">
      <c r="A122947" t="inlineStr">
        <is>
          <t>1089837 - Olivia Hale</t>
        </is>
      </c>
    </row>
    <row r="122948">
      <c r="A122948" t="inlineStr">
        <is>
          <t>1089838 - Olivia Joy</t>
        </is>
      </c>
    </row>
    <row r="122949">
      <c r="A122949" t="inlineStr">
        <is>
          <t>1089839 - Olivia &amp; M</t>
        </is>
      </c>
    </row>
    <row r="122950">
      <c r="A122950" t="inlineStr">
        <is>
          <t>1089840 - Olivia Mathews</t>
        </is>
      </c>
    </row>
    <row r="122951">
      <c r="A122951" t="inlineStr">
        <is>
          <t>1089841 - Olivia Mattheus</t>
        </is>
      </c>
    </row>
    <row r="122952">
      <c r="A122952" t="inlineStr">
        <is>
          <t>1089842 - Olivia Matthews</t>
        </is>
      </c>
    </row>
    <row r="122953">
      <c r="A122953" t="inlineStr">
        <is>
          <t>1089843 - Olivia Miller</t>
        </is>
      </c>
    </row>
    <row r="122954">
      <c r="A122954" t="inlineStr">
        <is>
          <t>1089844 - Olivia Miller Girl</t>
        </is>
      </c>
    </row>
    <row r="122955">
      <c r="A122955" t="inlineStr">
        <is>
          <t>1089845 - Olivia Perfumes</t>
        </is>
      </c>
    </row>
    <row r="122956">
      <c r="A122956" t="inlineStr">
        <is>
          <t>1089846 - Olivia Pratt</t>
        </is>
      </c>
    </row>
    <row r="122957">
      <c r="A122957" t="inlineStr">
        <is>
          <t>1130511 - Olivia's Super Pure Healing Herbs</t>
        </is>
      </c>
    </row>
    <row r="122958">
      <c r="A122958" t="inlineStr">
        <is>
          <t>1126573 - Olivia Westwood</t>
        </is>
      </c>
    </row>
    <row r="122959">
      <c r="A122959" t="inlineStr">
        <is>
          <t>1144019 - Olivie</t>
        </is>
      </c>
    </row>
    <row r="122960">
      <c r="A122960" t="inlineStr">
        <is>
          <t>1089847 - Olivier</t>
        </is>
      </c>
    </row>
    <row r="122961">
      <c r="A122961" t="inlineStr">
        <is>
          <t>1152457 - Oliviera fan</t>
        </is>
      </c>
    </row>
    <row r="122962">
      <c r="A122962" t="inlineStr">
        <is>
          <t>1089848 - Olivier Giesber</t>
        </is>
      </c>
    </row>
    <row r="122963">
      <c r="A122963" t="inlineStr">
        <is>
          <t>1089849 - Oliviero</t>
        </is>
      </c>
    </row>
    <row r="122964">
      <c r="A122964" t="inlineStr">
        <is>
          <t>1089850 - Olivier Revol</t>
        </is>
      </c>
    </row>
    <row r="122965">
      <c r="A122965" t="inlineStr">
        <is>
          <t>1089851 - Olivier Seban</t>
        </is>
      </c>
    </row>
    <row r="122966">
      <c r="A122966" t="inlineStr">
        <is>
          <t>1089852 - Olivine Shop</t>
        </is>
      </c>
    </row>
    <row r="122967">
      <c r="A122967" t="inlineStr">
        <is>
          <t>1134078 - Olivio</t>
        </is>
      </c>
    </row>
    <row r="122968">
      <c r="A122968" t="inlineStr">
        <is>
          <t>1157637 - Olivolio</t>
        </is>
      </c>
    </row>
    <row r="122969">
      <c r="A122969" t="inlineStr">
        <is>
          <t>1089853 - Olivos</t>
        </is>
      </c>
    </row>
    <row r="122970">
      <c r="A122970" t="inlineStr">
        <is>
          <t>1136204 - Olivs</t>
        </is>
      </c>
    </row>
    <row r="122971">
      <c r="A122971" t="inlineStr">
        <is>
          <t>1089854 - Olix</t>
        </is>
      </c>
    </row>
    <row r="122972">
      <c r="A122972" t="inlineStr">
        <is>
          <t>1089855 - Olixar</t>
        </is>
      </c>
    </row>
    <row r="122973">
      <c r="A122973" t="inlineStr">
        <is>
          <t>1089856 - Oliyass</t>
        </is>
      </c>
    </row>
    <row r="122974">
      <c r="A122974" t="inlineStr">
        <is>
          <t>1089857 - Olj</t>
        </is>
      </c>
    </row>
    <row r="122975">
      <c r="A122975" t="inlineStr">
        <is>
          <t>1130528 - Olkey</t>
        </is>
      </c>
    </row>
    <row r="122976">
      <c r="A122976" t="inlineStr">
        <is>
          <t>1089858 - Olkya</t>
        </is>
      </c>
    </row>
    <row r="122977">
      <c r="A122977" t="inlineStr">
        <is>
          <t>1134011 - Olla</t>
        </is>
      </c>
    </row>
    <row r="122978">
      <c r="A122978" t="inlineStr">
        <is>
          <t>1155159 - Ollagro</t>
        </is>
      </c>
    </row>
    <row r="122979">
      <c r="A122979" t="inlineStr">
        <is>
          <t>1089859 - Ollags Farms</t>
        </is>
      </c>
    </row>
    <row r="122980">
      <c r="A122980" t="inlineStr">
        <is>
          <t>1089860 - Ollilas</t>
        </is>
      </c>
    </row>
    <row r="122981">
      <c r="A122981" t="inlineStr">
        <is>
          <t>1089861 - Ollio</t>
        </is>
      </c>
    </row>
    <row r="122982">
      <c r="A122982" t="inlineStr">
        <is>
          <t>1089862 - Ollna</t>
        </is>
      </c>
    </row>
    <row r="122983">
      <c r="A122983" t="inlineStr">
        <is>
          <t>1089863 - Olloclip</t>
        </is>
      </c>
    </row>
    <row r="122984">
      <c r="A122984" t="inlineStr">
        <is>
          <t>1089864 - Olly</t>
        </is>
      </c>
    </row>
    <row r="122985">
      <c r="A122985" t="inlineStr">
        <is>
          <t>1089865 - Olly Beads</t>
        </is>
      </c>
    </row>
    <row r="122986">
      <c r="A122986" t="inlineStr">
        <is>
          <t>1089866 - Olly Crafty</t>
        </is>
      </c>
    </row>
    <row r="122987">
      <c r="A122987" t="inlineStr">
        <is>
          <t>1151487 - Olly tech</t>
        </is>
      </c>
    </row>
    <row r="122988">
      <c r="A122988" t="inlineStr">
        <is>
          <t>1089867 - Olm</t>
        </is>
      </c>
    </row>
    <row r="122989">
      <c r="A122989" t="inlineStr">
        <is>
          <t>1144883 - olmain</t>
        </is>
      </c>
    </row>
    <row r="122990">
      <c r="A122990" t="inlineStr">
        <is>
          <t>1089868 - Olmeca</t>
        </is>
      </c>
    </row>
    <row r="122991">
      <c r="A122991" t="inlineStr">
        <is>
          <t>1089869 - Olmecks</t>
        </is>
      </c>
    </row>
    <row r="122992">
      <c r="A122992" t="inlineStr">
        <is>
          <t>1089870 - Olmega</t>
        </is>
      </c>
    </row>
    <row r="122993">
      <c r="A122993" t="inlineStr">
        <is>
          <t>1169641 - Ölmühle Solling</t>
        </is>
      </c>
    </row>
    <row r="122994">
      <c r="A122994" t="inlineStr">
        <is>
          <t>1089871 - Olo</t>
        </is>
      </c>
    </row>
    <row r="122995">
      <c r="A122995" t="inlineStr">
        <is>
          <t>1089872 - Ologe Fashion Brand</t>
        </is>
      </c>
    </row>
    <row r="122996">
      <c r="A122996" t="inlineStr">
        <is>
          <t>1089873 - Ology</t>
        </is>
      </c>
    </row>
    <row r="122997">
      <c r="A122997" t="inlineStr">
        <is>
          <t>1132841 - Ololo</t>
        </is>
      </c>
    </row>
    <row r="122998">
      <c r="A122998" t="inlineStr">
        <is>
          <t>1089874 - Ololufe Photography</t>
        </is>
      </c>
    </row>
    <row r="122999">
      <c r="A122999" t="inlineStr">
        <is>
          <t>1089875 - Oloong</t>
        </is>
      </c>
    </row>
    <row r="123000">
      <c r="A123000" t="inlineStr">
        <is>
          <t>1089876 - Olori</t>
        </is>
      </c>
    </row>
    <row r="123001">
      <c r="A123001" t="inlineStr">
        <is>
          <t>1141382 - Oloruntobi Farms &amp; Foods</t>
        </is>
      </c>
    </row>
    <row r="123002">
      <c r="A123002" t="inlineStr">
        <is>
          <t>1166024 - Olove</t>
        </is>
      </c>
    </row>
    <row r="123003">
      <c r="A123003" t="inlineStr">
        <is>
          <t>1161229 - Oloye Alani Ofada</t>
        </is>
      </c>
    </row>
    <row r="123004">
      <c r="A123004" t="inlineStr">
        <is>
          <t>1089877 - Olpro</t>
        </is>
      </c>
    </row>
    <row r="123005">
      <c r="A123005" t="inlineStr">
        <is>
          <t>1089878 - Olsenboye</t>
        </is>
      </c>
    </row>
    <row r="123006">
      <c r="A123006" t="inlineStr">
        <is>
          <t>1133900 - OLSENMARK</t>
        </is>
      </c>
    </row>
    <row r="123007">
      <c r="A123007" t="inlineStr">
        <is>
          <t>1089879 - Olson</t>
        </is>
      </c>
    </row>
    <row r="123008">
      <c r="A123008" t="inlineStr">
        <is>
          <t>1089880 - Oltre</t>
        </is>
      </c>
    </row>
    <row r="123009">
      <c r="A123009" t="inlineStr">
        <is>
          <t>1152848 - Olubunmi Foods</t>
        </is>
      </c>
    </row>
    <row r="123010">
      <c r="A123010" t="inlineStr">
        <is>
          <t>1161461 - Oluchika</t>
        </is>
      </c>
    </row>
    <row r="123011">
      <c r="A123011" t="inlineStr">
        <is>
          <t>1089881 - Oluji</t>
        </is>
      </c>
    </row>
    <row r="123012">
      <c r="A123012" t="inlineStr">
        <is>
          <t>1089882 - Olukai</t>
        </is>
      </c>
    </row>
    <row r="123013">
      <c r="A123013" t="inlineStr">
        <is>
          <t>1089883 - Olukai Kids</t>
        </is>
      </c>
    </row>
    <row r="123014">
      <c r="A123014" t="inlineStr">
        <is>
          <t>1089884 - Olukunbi</t>
        </is>
      </c>
    </row>
    <row r="123015">
      <c r="A123015" t="inlineStr">
        <is>
          <t>1141273 - Oluma</t>
        </is>
      </c>
    </row>
    <row r="123016">
      <c r="A123016" t="inlineStr">
        <is>
          <t>1154737 - Olumi</t>
        </is>
      </c>
    </row>
    <row r="123017">
      <c r="A123017" t="inlineStr">
        <is>
          <t>1089885 - Olunpo</t>
        </is>
      </c>
    </row>
    <row r="123018">
      <c r="A123018" t="inlineStr">
        <is>
          <t>1140281 - Olu Olu</t>
        </is>
      </c>
    </row>
    <row r="123019">
      <c r="A123019" t="inlineStr">
        <is>
          <t>1089886 - Olu Perfumes</t>
        </is>
      </c>
    </row>
    <row r="123020">
      <c r="A123020" t="inlineStr">
        <is>
          <t>1089887 - Oluwafemi Shoes</t>
        </is>
      </c>
    </row>
    <row r="123021">
      <c r="A123021" t="inlineStr">
        <is>
          <t>1089888 - Olux</t>
        </is>
      </c>
    </row>
    <row r="123022">
      <c r="A123022" t="inlineStr">
        <is>
          <t>1170814 - OLVER SAND</t>
        </is>
      </c>
    </row>
    <row r="123023">
      <c r="A123023" t="inlineStr">
        <is>
          <t>1152418 - Olwendo</t>
        </is>
      </c>
    </row>
    <row r="123024">
      <c r="A123024" t="inlineStr">
        <is>
          <t>1150877 - Olworm</t>
        </is>
      </c>
    </row>
    <row r="123025">
      <c r="A123025" t="inlineStr">
        <is>
          <t>1152682 - Oly</t>
        </is>
      </c>
    </row>
    <row r="123026">
      <c r="A123026" t="inlineStr">
        <is>
          <t>1172261 - Olykas</t>
        </is>
      </c>
    </row>
    <row r="123027">
      <c r="A123027" t="inlineStr">
        <is>
          <t>1150161 - Olyke Foods</t>
        </is>
      </c>
    </row>
    <row r="123028">
      <c r="A123028" t="inlineStr">
        <is>
          <t>1131500 - OLYM</t>
        </is>
      </c>
    </row>
    <row r="123029">
      <c r="A123029" t="inlineStr">
        <is>
          <t>1168614 - Olymiel</t>
        </is>
      </c>
    </row>
    <row r="123030">
      <c r="A123030" t="inlineStr">
        <is>
          <t>1142961 - Olymp</t>
        </is>
      </c>
    </row>
    <row r="123031">
      <c r="A123031" t="inlineStr">
        <is>
          <t>1089889 - Olympec</t>
        </is>
      </c>
    </row>
    <row r="123032">
      <c r="A123032" t="inlineStr">
        <is>
          <t>1089890 - Olympia</t>
        </is>
      </c>
    </row>
    <row r="123033">
      <c r="A123033" t="inlineStr">
        <is>
          <t>1089891 - Olympia Business Systems Vertriebs Gmbh</t>
        </is>
      </c>
    </row>
    <row r="123034">
      <c r="A123034" t="inlineStr">
        <is>
          <t>1089892 - Olympia Japan</t>
        </is>
      </c>
    </row>
    <row r="123035">
      <c r="A123035" t="inlineStr">
        <is>
          <t>1089893 - Olympian Labs</t>
        </is>
      </c>
    </row>
    <row r="123036">
      <c r="A123036" t="inlineStr">
        <is>
          <t>1089894 - Olympia Sports</t>
        </is>
      </c>
    </row>
    <row r="123037">
      <c r="A123037" t="inlineStr">
        <is>
          <t>1089895 - Olympic</t>
        </is>
      </c>
    </row>
    <row r="123038">
      <c r="A123038" t="inlineStr">
        <is>
          <t>1089896 - Olympic Gls</t>
        </is>
      </c>
    </row>
    <row r="123039">
      <c r="A123039" t="inlineStr">
        <is>
          <t>1089897 - Olympic International</t>
        </is>
      </c>
    </row>
    <row r="123040">
      <c r="A123040" t="inlineStr">
        <is>
          <t>1089898 - Olympique De Marseille</t>
        </is>
      </c>
    </row>
    <row r="123041">
      <c r="A123041" t="inlineStr">
        <is>
          <t>1089899 - Olympmia</t>
        </is>
      </c>
    </row>
    <row r="123042">
      <c r="A123042" t="inlineStr">
        <is>
          <t>1089900 - Olympus</t>
        </is>
      </c>
    </row>
    <row r="123043">
      <c r="A123043" t="inlineStr">
        <is>
          <t>1129055 - Olympus Labs</t>
        </is>
      </c>
    </row>
    <row r="123044">
      <c r="A123044" t="inlineStr">
        <is>
          <t>1089901 - Olynn</t>
        </is>
      </c>
    </row>
    <row r="123045">
      <c r="A123045" t="inlineStr">
        <is>
          <t>1089902 - Olysee</t>
        </is>
      </c>
    </row>
    <row r="123046">
      <c r="A123046" t="inlineStr">
        <is>
          <t>1151038 - OLYSENS</t>
        </is>
      </c>
    </row>
    <row r="123047">
      <c r="A123047" t="inlineStr">
        <is>
          <t>1150439 - OLYSET NET</t>
        </is>
      </c>
    </row>
    <row r="123048">
      <c r="A123048" t="inlineStr">
        <is>
          <t>1163173 - Olyview</t>
        </is>
      </c>
    </row>
    <row r="123049">
      <c r="A123049" t="inlineStr">
        <is>
          <t>1089903 - Olzen</t>
        </is>
      </c>
    </row>
    <row r="123050">
      <c r="A123050" t="inlineStr">
        <is>
          <t>1166013 - OM</t>
        </is>
      </c>
    </row>
    <row r="123051">
      <c r="A123051" t="inlineStr">
        <is>
          <t>1143795 - OM20</t>
        </is>
      </c>
    </row>
    <row r="123052">
      <c r="A123052" t="inlineStr">
        <is>
          <t>1089904 - Oma</t>
        </is>
      </c>
    </row>
    <row r="123053">
      <c r="A123053" t="inlineStr">
        <is>
          <t>1162684 - Omac</t>
        </is>
      </c>
    </row>
    <row r="123054">
      <c r="A123054" t="inlineStr">
        <is>
          <t>1089905 - O M A C</t>
        </is>
      </c>
    </row>
    <row r="123055">
      <c r="A123055" t="inlineStr">
        <is>
          <t>1089906 - Omada</t>
        </is>
      </c>
    </row>
    <row r="123056">
      <c r="A123056" t="inlineStr">
        <is>
          <t>1144786 - Omaflaz</t>
        </is>
      </c>
    </row>
    <row r="123057">
      <c r="A123057" t="inlineStr">
        <is>
          <t>1130356 - Omaga</t>
        </is>
      </c>
    </row>
    <row r="123058">
      <c r="A123058" t="inlineStr">
        <is>
          <t>1089907 - Omag Cosmetics</t>
        </is>
      </c>
    </row>
    <row r="123059">
      <c r="A123059" t="inlineStr">
        <is>
          <t>1147345 - Omag Herbals</t>
        </is>
      </c>
    </row>
    <row r="123060">
      <c r="A123060" t="inlineStr">
        <is>
          <t>1089908 - Omaha</t>
        </is>
      </c>
    </row>
    <row r="123061">
      <c r="A123061" t="inlineStr">
        <is>
          <t>1089909 - Omailight</t>
        </is>
      </c>
    </row>
    <row r="123062">
      <c r="A123062" t="inlineStr">
        <is>
          <t>1089910 - Omais</t>
        </is>
      </c>
    </row>
    <row r="123063">
      <c r="A123063" t="inlineStr">
        <is>
          <t>1089911 - Omajo</t>
        </is>
      </c>
    </row>
    <row r="123064">
      <c r="A123064" t="inlineStr">
        <is>
          <t>1089912 - Omak</t>
        </is>
      </c>
    </row>
    <row r="123065">
      <c r="A123065" t="inlineStr">
        <is>
          <t>1089913 - Omaker</t>
        </is>
      </c>
    </row>
    <row r="123066">
      <c r="A123066" t="inlineStr">
        <is>
          <t>1089914 - Omaki</t>
        </is>
      </c>
    </row>
    <row r="123067">
      <c r="A123067" t="inlineStr">
        <is>
          <t>1089915 - Omala</t>
        </is>
      </c>
    </row>
    <row r="123068">
      <c r="A123068" t="inlineStr">
        <is>
          <t>1089916 - Omaliss</t>
        </is>
      </c>
    </row>
    <row r="123069">
      <c r="A123069" t="inlineStr">
        <is>
          <t>1089917 - Omall</t>
        </is>
      </c>
    </row>
    <row r="123070">
      <c r="A123070" t="inlineStr">
        <is>
          <t>1089918 - Omalley Valve Co</t>
        </is>
      </c>
    </row>
    <row r="123071">
      <c r="A123071" t="inlineStr">
        <is>
          <t>1173723 - OMAMA HOME TEXTILE</t>
        </is>
      </c>
    </row>
    <row r="123072">
      <c r="A123072" t="inlineStr">
        <is>
          <t>1089919 - OMan</t>
        </is>
      </c>
    </row>
    <row r="123073">
      <c r="A123073" t="inlineStr">
        <is>
          <t>1127250 - Oma natural</t>
        </is>
      </c>
    </row>
    <row r="123074">
      <c r="A123074" t="inlineStr">
        <is>
          <t>1127748 - Omaness</t>
        </is>
      </c>
    </row>
    <row r="123075">
      <c r="A123075" t="inlineStr">
        <is>
          <t>1089920 - Omani</t>
        </is>
      </c>
    </row>
    <row r="123076">
      <c r="A123076" t="inlineStr">
        <is>
          <t>1135638 - OMAR</t>
        </is>
      </c>
    </row>
    <row r="123077">
      <c r="A123077" t="inlineStr">
        <is>
          <t>1089921 - Omara</t>
        </is>
      </c>
    </row>
    <row r="123078">
      <c r="A123078" t="inlineStr">
        <is>
          <t>1089922 - Omar&amp;Hana</t>
        </is>
      </c>
    </row>
    <row r="123079">
      <c r="A123079" t="inlineStr">
        <is>
          <t>1126577 - Omaricode</t>
        </is>
      </c>
    </row>
    <row r="123080">
      <c r="A123080" t="inlineStr">
        <is>
          <t>1160773 - OMARIUS</t>
        </is>
      </c>
    </row>
    <row r="123081">
      <c r="A123081" t="inlineStr">
        <is>
          <t>1128387 - Omars</t>
        </is>
      </c>
    </row>
    <row r="123082">
      <c r="A123082" t="inlineStr">
        <is>
          <t>1089923 - Omar Sharif</t>
        </is>
      </c>
    </row>
    <row r="123083">
      <c r="A123083" t="inlineStr">
        <is>
          <t>1160737 - OMARUIS</t>
        </is>
      </c>
    </row>
    <row r="123084">
      <c r="A123084" t="inlineStr">
        <is>
          <t>1143817 - Oma's crisps</t>
        </is>
      </c>
    </row>
    <row r="123085">
      <c r="A123085" t="inlineStr">
        <is>
          <t>1089924 - O Masculin</t>
        </is>
      </c>
    </row>
    <row r="123086">
      <c r="A123086" t="inlineStr">
        <is>
          <t>1142214 - Omash</t>
        </is>
      </c>
    </row>
    <row r="123087">
      <c r="A123087" t="inlineStr">
        <is>
          <t>1167800 - Omaska</t>
        </is>
      </c>
    </row>
    <row r="123088">
      <c r="A123088" t="inlineStr">
        <is>
          <t>1147871 - Oma's Whole Foods</t>
        </is>
      </c>
    </row>
    <row r="123089">
      <c r="A123089" t="inlineStr">
        <is>
          <t>1131213 - Omatek</t>
        </is>
      </c>
    </row>
    <row r="123090">
      <c r="A123090" t="inlineStr">
        <is>
          <t>1089925 - Omatts</t>
        </is>
      </c>
    </row>
    <row r="123091">
      <c r="A123091" t="inlineStr">
        <is>
          <t>1089926 - Omawo</t>
        </is>
      </c>
    </row>
    <row r="123092">
      <c r="A123092" t="inlineStr">
        <is>
          <t>1089927 - Omax</t>
        </is>
      </c>
    </row>
    <row r="123093">
      <c r="A123093" t="inlineStr">
        <is>
          <t>1089928 - Omaya</t>
        </is>
      </c>
    </row>
    <row r="123094">
      <c r="A123094" t="inlineStr">
        <is>
          <t>1089929 - Omayge</t>
        </is>
      </c>
    </row>
    <row r="123095">
      <c r="A123095" t="inlineStr">
        <is>
          <t>1165612 - Omay Lashes</t>
        </is>
      </c>
    </row>
    <row r="123096">
      <c r="A123096" t="inlineStr">
        <is>
          <t>1089930 - Omb</t>
        </is>
      </c>
    </row>
    <row r="123097">
      <c r="A123097" t="inlineStr">
        <is>
          <t>1089931 - Ombar</t>
        </is>
      </c>
    </row>
    <row r="123098">
      <c r="A123098" t="inlineStr">
        <is>
          <t>1089932 - Om Best</t>
        </is>
      </c>
    </row>
    <row r="123099">
      <c r="A123099" t="inlineStr">
        <is>
          <t>1089933 - Ombia</t>
        </is>
      </c>
    </row>
    <row r="123100">
      <c r="A123100" t="inlineStr">
        <is>
          <t>1089934 - Ombia Body</t>
        </is>
      </c>
    </row>
    <row r="123101">
      <c r="A123101" t="inlineStr">
        <is>
          <t>1089935 - Ombia Med</t>
        </is>
      </c>
    </row>
    <row r="123102">
      <c r="A123102" t="inlineStr">
        <is>
          <t>1161671 - OMBRA SUN</t>
        </is>
      </c>
    </row>
    <row r="123103">
      <c r="A123103" t="inlineStr">
        <is>
          <t>1089936 - Ombre</t>
        </is>
      </c>
    </row>
    <row r="123104">
      <c r="A123104" t="inlineStr">
        <is>
          <t>1157353 - Ombré Braids KE</t>
        </is>
      </c>
    </row>
    <row r="123105">
      <c r="A123105" t="inlineStr">
        <is>
          <t>1089937 - Ombrinette</t>
        </is>
      </c>
    </row>
    <row r="123106">
      <c r="A123106" t="inlineStr">
        <is>
          <t>1089938 - Om By Elitetrend</t>
        </is>
      </c>
    </row>
    <row r="123107">
      <c r="A123107" t="inlineStr">
        <is>
          <t>1089939 - Om Crazy</t>
        </is>
      </c>
    </row>
    <row r="123108">
      <c r="A123108" t="inlineStr">
        <is>
          <t>1089940 - Omd</t>
        </is>
      </c>
    </row>
    <row r="123109">
      <c r="A123109" t="inlineStr">
        <is>
          <t>1089941 - Omd Wear</t>
        </is>
      </c>
    </row>
    <row r="123110">
      <c r="A123110" t="inlineStr">
        <is>
          <t>1089942 - Ome</t>
        </is>
      </c>
    </row>
    <row r="123111">
      <c r="A123111" t="inlineStr">
        <is>
          <t>1089943 - Omega</t>
        </is>
      </c>
    </row>
    <row r="123112">
      <c r="A123112" t="inlineStr">
        <is>
          <t>1089944 - Omega3</t>
        </is>
      </c>
    </row>
    <row r="123113">
      <c r="A123113" t="inlineStr">
        <is>
          <t>1161457 - Omega 7</t>
        </is>
      </c>
    </row>
    <row r="123114">
      <c r="A123114" t="inlineStr">
        <is>
          <t>1089945 - Omega A</t>
        </is>
      </c>
    </row>
    <row r="123115">
      <c r="A123115" t="inlineStr">
        <is>
          <t>1089946 - Omega Alpha</t>
        </is>
      </c>
    </row>
    <row r="123116">
      <c r="A123116" t="inlineStr">
        <is>
          <t>1089947 - Omega Care</t>
        </is>
      </c>
    </row>
    <row r="123117">
      <c r="A123117" t="inlineStr">
        <is>
          <t>1165019 - Omega Engineering</t>
        </is>
      </c>
    </row>
    <row r="123118">
      <c r="A123118" t="inlineStr">
        <is>
          <t>1089948 - Omega Force</t>
        </is>
      </c>
    </row>
    <row r="123119">
      <c r="A123119" t="inlineStr">
        <is>
          <t>1089949 - Omega Freestyle</t>
        </is>
      </c>
    </row>
    <row r="123120">
      <c r="A123120" t="inlineStr">
        <is>
          <t>1150902 - OMEGA FUR</t>
        </is>
      </c>
    </row>
    <row r="123121">
      <c r="A123121" t="inlineStr">
        <is>
          <t>1174410 - OMEGAL</t>
        </is>
      </c>
    </row>
    <row r="123122">
      <c r="A123122" t="inlineStr">
        <is>
          <t>1089950 - Omega Nutrition</t>
        </is>
      </c>
    </row>
    <row r="123123">
      <c r="A123123" t="inlineStr">
        <is>
          <t>1149638 - Omega Paints</t>
        </is>
      </c>
    </row>
    <row r="123124">
      <c r="A123124" t="inlineStr">
        <is>
          <t>1089951 - Omega Pharm</t>
        </is>
      </c>
    </row>
    <row r="123125">
      <c r="A123125" t="inlineStr">
        <is>
          <t>1089952 - Omega Pharma</t>
        </is>
      </c>
    </row>
    <row r="123126">
      <c r="A123126" t="inlineStr">
        <is>
          <t>1171043 - Omega pure</t>
        </is>
      </c>
    </row>
    <row r="123127">
      <c r="A123127" t="inlineStr">
        <is>
          <t>1174691 - OMEGA RESTORE</t>
        </is>
      </c>
    </row>
    <row r="123128">
      <c r="A123128" t="inlineStr">
        <is>
          <t>1089953 - Omega Seamaster</t>
        </is>
      </c>
    </row>
    <row r="123129">
      <c r="A123129" t="inlineStr">
        <is>
          <t>1134313 - Omega Smart</t>
        </is>
      </c>
    </row>
    <row r="123130">
      <c r="A123130" t="inlineStr">
        <is>
          <t>1161780 - Omegra</t>
        </is>
      </c>
    </row>
    <row r="123131">
      <c r="A123131" t="inlineStr">
        <is>
          <t>1144860 - OMEH MEAT</t>
        </is>
      </c>
    </row>
    <row r="123132">
      <c r="A123132" t="inlineStr">
        <is>
          <t>1169900 - Omek</t>
        </is>
      </c>
    </row>
    <row r="123133">
      <c r="A123133" t="inlineStr">
        <is>
          <t>1155655 - OMELA</t>
        </is>
      </c>
    </row>
    <row r="123134">
      <c r="A123134" t="inlineStr">
        <is>
          <t>1132226 - Om Elbanat</t>
        </is>
      </c>
    </row>
    <row r="123135">
      <c r="A123135" t="inlineStr">
        <is>
          <t>1089954 - Omelca</t>
        </is>
      </c>
    </row>
    <row r="123136">
      <c r="A123136" t="inlineStr">
        <is>
          <t>1145808 - Om EL-Kora</t>
        </is>
      </c>
    </row>
    <row r="123137">
      <c r="A123137" t="inlineStr">
        <is>
          <t>1141727 - OM ELKORA</t>
        </is>
      </c>
    </row>
    <row r="123138">
      <c r="A123138" t="inlineStr">
        <is>
          <t>1089955 - Omen</t>
        </is>
      </c>
    </row>
    <row r="123139">
      <c r="A123139" t="inlineStr">
        <is>
          <t>1089956 - Omena</t>
        </is>
      </c>
    </row>
    <row r="123140">
      <c r="A123140" t="inlineStr">
        <is>
          <t>1089957 - Omena Uji</t>
        </is>
      </c>
    </row>
    <row r="123141">
      <c r="A123141" t="inlineStr">
        <is>
          <t>1089958 - Omenex</t>
        </is>
      </c>
    </row>
    <row r="123142">
      <c r="A123142" t="inlineStr">
        <is>
          <t>1145998 - OMER</t>
        </is>
      </c>
    </row>
    <row r="123143">
      <c r="A123143" t="inlineStr">
        <is>
          <t>1089959 - O Merry Prtfumery</t>
        </is>
      </c>
    </row>
    <row r="123144">
      <c r="A123144" t="inlineStr">
        <is>
          <t>1127782 - OMERSUB</t>
        </is>
      </c>
    </row>
    <row r="123145">
      <c r="A123145" t="inlineStr">
        <is>
          <t>1089960 - OMERTA</t>
        </is>
      </c>
    </row>
    <row r="123146">
      <c r="A123146" t="inlineStr">
        <is>
          <t>1089961 - Omes</t>
        </is>
      </c>
    </row>
    <row r="123147">
      <c r="A123147" t="inlineStr">
        <is>
          <t>1174919 - Omeviva</t>
        </is>
      </c>
    </row>
    <row r="123148">
      <c r="A123148" t="inlineStr">
        <is>
          <t>1156082 - Omezal</t>
        </is>
      </c>
    </row>
    <row r="123149">
      <c r="A123149" t="inlineStr">
        <is>
          <t>1089962 - OMG</t>
        </is>
      </c>
    </row>
    <row r="123150">
      <c r="A123150" t="inlineStr">
        <is>
          <t>1089963 - Omga</t>
        </is>
      </c>
    </row>
    <row r="123151">
      <c r="A123151" t="inlineStr">
        <is>
          <t>1089964 - Omga Brilliant</t>
        </is>
      </c>
    </row>
    <row r="123152">
      <c r="A123152" t="inlineStr">
        <is>
          <t>1089965 - Om Gallery</t>
        </is>
      </c>
    </row>
    <row r="123153">
      <c r="A123153" t="inlineStr">
        <is>
          <t>1089966 - Om Ganesh</t>
        </is>
      </c>
    </row>
    <row r="123154">
      <c r="A123154" t="inlineStr">
        <is>
          <t>1089967 - Omgea</t>
        </is>
      </c>
    </row>
    <row r="123155">
      <c r="A123155" t="inlineStr">
        <is>
          <t>1133025 - omg superfoods</t>
        </is>
      </c>
    </row>
    <row r="123156">
      <c r="A123156" t="inlineStr">
        <is>
          <t>1089968 - Omg Treats</t>
        </is>
      </c>
    </row>
    <row r="123157">
      <c r="A123157" t="inlineStr">
        <is>
          <t>1089969 - Omg Trends</t>
        </is>
      </c>
    </row>
    <row r="123158">
      <c r="A123158" t="inlineStr">
        <is>
          <t>1161108 - OMIA</t>
        </is>
      </c>
    </row>
    <row r="123159">
      <c r="A123159" t="inlineStr">
        <is>
          <t>1089970 - Omic</t>
        </is>
      </c>
    </row>
    <row r="123160">
      <c r="A123160" t="inlineStr">
        <is>
          <t>1172559 - OMICA ORGANICS</t>
        </is>
      </c>
    </row>
    <row r="123161">
      <c r="A123161" t="inlineStr">
        <is>
          <t>1089971 - Omicron</t>
        </is>
      </c>
    </row>
    <row r="123162">
      <c r="A123162" t="inlineStr">
        <is>
          <t>1089972 - Omiera</t>
        </is>
      </c>
    </row>
    <row r="123163">
      <c r="A123163" t="inlineStr">
        <is>
          <t>1089973 - Omiga</t>
        </is>
      </c>
    </row>
    <row r="123164">
      <c r="A123164" t="inlineStr">
        <is>
          <t>1127100 - Omikron</t>
        </is>
      </c>
    </row>
    <row r="123165">
      <c r="A123165" t="inlineStr">
        <is>
          <t>1127235 - OMila's</t>
        </is>
      </c>
    </row>
    <row r="123166">
      <c r="A123166" t="inlineStr">
        <is>
          <t>1089974 - Omilato</t>
        </is>
      </c>
    </row>
    <row r="123167">
      <c r="A123167" t="inlineStr">
        <is>
          <t>1152580 - OMILD</t>
        </is>
      </c>
    </row>
    <row r="123168">
      <c r="A123168" t="inlineStr">
        <is>
          <t>1160438 - OMILIA</t>
        </is>
      </c>
    </row>
    <row r="123169">
      <c r="A123169" t="inlineStr">
        <is>
          <t>1089975 - O'Milo</t>
        </is>
      </c>
    </row>
    <row r="123170">
      <c r="A123170" t="inlineStr">
        <is>
          <t>1162120 - Omi naziha</t>
        </is>
      </c>
    </row>
    <row r="123171">
      <c r="A123171" t="inlineStr">
        <is>
          <t>1129220 - Omino Bianco</t>
        </is>
      </c>
    </row>
    <row r="123172">
      <c r="A123172" t="inlineStr">
        <is>
          <t>1089976 - Omioo</t>
        </is>
      </c>
    </row>
    <row r="123173">
      <c r="A123173" t="inlineStr">
        <is>
          <t>1128811 - Omitchi</t>
        </is>
      </c>
    </row>
    <row r="123174">
      <c r="A123174" t="inlineStr">
        <is>
          <t>1089977 - Omitech</t>
        </is>
      </c>
    </row>
    <row r="123175">
      <c r="A123175" t="inlineStr">
        <is>
          <t>1134793 - OMITOSH</t>
        </is>
      </c>
    </row>
    <row r="123176">
      <c r="A123176" t="inlineStr">
        <is>
          <t>1089978 - Omix</t>
        </is>
      </c>
    </row>
    <row r="123177">
      <c r="A123177" t="inlineStr">
        <is>
          <t>1089979 - Omiz</t>
        </is>
      </c>
    </row>
    <row r="123178">
      <c r="A123178" t="inlineStr">
        <is>
          <t>1169500 - OMIZU</t>
        </is>
      </c>
    </row>
    <row r="123179">
      <c r="A123179" t="inlineStr">
        <is>
          <t>1158140 - Om Kids</t>
        </is>
      </c>
    </row>
    <row r="123180">
      <c r="A123180" t="inlineStr">
        <is>
          <t>1089980 - Om Klebertechnik</t>
        </is>
      </c>
    </row>
    <row r="123181">
      <c r="A123181" t="inlineStr">
        <is>
          <t>1137229 - OML</t>
        </is>
      </c>
    </row>
    <row r="123182">
      <c r="A123182" t="inlineStr">
        <is>
          <t>1165722 - OM Leather Creations</t>
        </is>
      </c>
    </row>
    <row r="123183">
      <c r="A123183" t="inlineStr">
        <is>
          <t>1089981 - Ommo</t>
        </is>
      </c>
    </row>
    <row r="123184">
      <c r="A123184" t="inlineStr">
        <is>
          <t>1154655 - Om Mushrooms</t>
        </is>
      </c>
    </row>
    <row r="123185">
      <c r="A123185" t="inlineStr">
        <is>
          <t>1089982 - Omni</t>
        </is>
      </c>
    </row>
    <row r="123186">
      <c r="A123186" t="inlineStr">
        <is>
          <t>1089983 - Omnia</t>
        </is>
      </c>
    </row>
    <row r="123187">
      <c r="A123187" t="inlineStr">
        <is>
          <t>1089984 - Omnia Hamza Designs</t>
        </is>
      </c>
    </row>
    <row r="123188">
      <c r="A123188" t="inlineStr">
        <is>
          <t>1089985 - Omnialaser</t>
        </is>
      </c>
    </row>
    <row r="123189">
      <c r="A123189" t="inlineStr">
        <is>
          <t>1089986 - Omni Beyond</t>
        </is>
      </c>
    </row>
    <row r="123190">
      <c r="A123190" t="inlineStr">
        <is>
          <t>1089987 - Omnibox 1000</t>
        </is>
      </c>
    </row>
    <row r="123191">
      <c r="A123191" t="inlineStr">
        <is>
          <t>1089988 - Omnibus Press</t>
        </is>
      </c>
    </row>
    <row r="123192">
      <c r="A123192" t="inlineStr">
        <is>
          <t>1089989 - Omnican</t>
        </is>
      </c>
    </row>
    <row r="123193">
      <c r="A123193" t="inlineStr">
        <is>
          <t>1141632 - Omnicharge</t>
        </is>
      </c>
    </row>
    <row r="123194">
      <c r="A123194" t="inlineStr">
        <is>
          <t>1089990 - Omniganic</t>
        </is>
      </c>
    </row>
    <row r="123195">
      <c r="A123195" t="inlineStr">
        <is>
          <t>1089991 - Omnigrid</t>
        </is>
      </c>
    </row>
    <row r="123196">
      <c r="A123196" t="inlineStr">
        <is>
          <t>1089992 - Omni Guard</t>
        </is>
      </c>
    </row>
    <row r="123197">
      <c r="A123197" t="inlineStr">
        <is>
          <t>1089993 - Omnihil</t>
        </is>
      </c>
    </row>
    <row r="123198">
      <c r="A123198" t="inlineStr">
        <is>
          <t>1089994 - Omnii</t>
        </is>
      </c>
    </row>
    <row r="123199">
      <c r="A123199" t="inlineStr">
        <is>
          <t>1089995 - Omnikin</t>
        </is>
      </c>
    </row>
    <row r="123200">
      <c r="A123200" t="inlineStr">
        <is>
          <t>1089996 - OMNILIFE</t>
        </is>
      </c>
    </row>
    <row r="123201">
      <c r="A123201" t="inlineStr">
        <is>
          <t>1089997 - Omnilux</t>
        </is>
      </c>
    </row>
    <row r="123202">
      <c r="A123202" t="inlineStr">
        <is>
          <t>1089998 - Omnimetric</t>
        </is>
      </c>
    </row>
    <row r="123203">
      <c r="A123203" t="inlineStr">
        <is>
          <t>1089999 - Omnimount</t>
        </is>
      </c>
    </row>
    <row r="123204">
      <c r="A123204" t="inlineStr">
        <is>
          <t>1090000 - Omninatural</t>
        </is>
      </c>
    </row>
    <row r="123205">
      <c r="A123205" t="inlineStr">
        <is>
          <t>1090001 - OMNINGUARD</t>
        </is>
      </c>
    </row>
    <row r="123206">
      <c r="A123206" t="inlineStr">
        <is>
          <t>1090002 - OMNIPEN</t>
        </is>
      </c>
    </row>
    <row r="123207">
      <c r="A123207" t="inlineStr">
        <is>
          <t>1155845 - OMNI-Q</t>
        </is>
      </c>
    </row>
    <row r="123208">
      <c r="A123208" t="inlineStr">
        <is>
          <t>1090003 - Omni Seeds</t>
        </is>
      </c>
    </row>
    <row r="123209">
      <c r="A123209" t="inlineStr">
        <is>
          <t>1090004 - Omnitech</t>
        </is>
      </c>
    </row>
    <row r="123210">
      <c r="A123210" t="inlineStr">
        <is>
          <t>1090005 - Omnitron</t>
        </is>
      </c>
    </row>
    <row r="123211">
      <c r="A123211" t="inlineStr">
        <is>
          <t>1090006 - Omnitronic</t>
        </is>
      </c>
    </row>
    <row r="123212">
      <c r="A123212" t="inlineStr">
        <is>
          <t>1129540 - Omnium</t>
        </is>
      </c>
    </row>
    <row r="123213">
      <c r="A123213" t="inlineStr">
        <is>
          <t>1090007 - Omnivision</t>
        </is>
      </c>
    </row>
    <row r="123214">
      <c r="A123214" t="inlineStr">
        <is>
          <t>1090008 - Omnivoltaic</t>
        </is>
      </c>
    </row>
    <row r="123215">
      <c r="A123215" t="inlineStr">
        <is>
          <t>1173831 - OMNIWELL</t>
        </is>
      </c>
    </row>
    <row r="123216">
      <c r="A123216" t="inlineStr">
        <is>
          <t>1090009 - Omniyo</t>
        </is>
      </c>
    </row>
    <row r="123217">
      <c r="A123217" t="inlineStr">
        <is>
          <t>1090010 - Omo</t>
        </is>
      </c>
    </row>
    <row r="123218">
      <c r="A123218" t="inlineStr">
        <is>
          <t>1090011 - Omo Baba Olowo By Cool Beans</t>
        </is>
      </c>
    </row>
    <row r="123219">
      <c r="A123219" t="inlineStr">
        <is>
          <t>1090012 - Omocha</t>
        </is>
      </c>
    </row>
    <row r="123220">
      <c r="A123220" t="inlineStr">
        <is>
          <t>1173949 - Omoft</t>
        </is>
      </c>
    </row>
    <row r="123221">
      <c r="A123221" t="inlineStr">
        <is>
          <t>1090013 - O' Moi Collection</t>
        </is>
      </c>
    </row>
    <row r="123222">
      <c r="A123222" t="inlineStr">
        <is>
          <t>1143862 - OMOLARA FOOD</t>
        </is>
      </c>
    </row>
    <row r="123223">
      <c r="A123223" t="inlineStr">
        <is>
          <t>1090014 - Omole Smyles</t>
        </is>
      </c>
    </row>
    <row r="123224">
      <c r="A123224" t="inlineStr">
        <is>
          <t>1125793 - Omolewa</t>
        </is>
      </c>
    </row>
    <row r="123225">
      <c r="A123225" t="inlineStr">
        <is>
          <t>1172866 - OMOLINK</t>
        </is>
      </c>
    </row>
    <row r="123226">
      <c r="A123226" t="inlineStr">
        <is>
          <t>1134410 - OMO LIQUIDE</t>
        </is>
      </c>
    </row>
    <row r="123227">
      <c r="A123227" t="inlineStr">
        <is>
          <t>1090015 - Omo Matic</t>
        </is>
      </c>
    </row>
    <row r="123228">
      <c r="A123228" t="inlineStr">
        <is>
          <t>1130540 - Omo Mi Collection</t>
        </is>
      </c>
    </row>
    <row r="123229">
      <c r="A123229" t="inlineStr">
        <is>
          <t>1145667 - OMO OSUN</t>
        </is>
      </c>
    </row>
    <row r="123230">
      <c r="A123230" t="inlineStr">
        <is>
          <t>1090016 - Omorfi Nkreis</t>
        </is>
      </c>
    </row>
    <row r="123231">
      <c r="A123231" t="inlineStr">
        <is>
          <t>1090017 - Omorose Cosmetics</t>
        </is>
      </c>
    </row>
    <row r="123232">
      <c r="A123232" t="inlineStr">
        <is>
          <t>1090018 - Omorovicza</t>
        </is>
      </c>
    </row>
    <row r="123233">
      <c r="A123233" t="inlineStr">
        <is>
          <t>1090019 - Omo'S</t>
        </is>
      </c>
    </row>
    <row r="123234">
      <c r="A123234" t="inlineStr">
        <is>
          <t>1160306 - Omose</t>
        </is>
      </c>
    </row>
    <row r="123235">
      <c r="A123235" t="inlineStr">
        <is>
          <t>1090020 - Omotewa</t>
        </is>
      </c>
    </row>
    <row r="123236">
      <c r="A123236" t="inlineStr">
        <is>
          <t>1090021 - Omoto</t>
        </is>
      </c>
    </row>
    <row r="123237">
      <c r="A123237" t="inlineStr">
        <is>
          <t>1090022 - Omoton</t>
        </is>
      </c>
    </row>
    <row r="123238">
      <c r="A123238" t="inlineStr">
        <is>
          <t>1142932 - Omotycurls</t>
        </is>
      </c>
    </row>
    <row r="123239">
      <c r="A123239" t="inlineStr">
        <is>
          <t>1090023 - Omovo Tv</t>
        </is>
      </c>
    </row>
    <row r="123240">
      <c r="A123240" t="inlineStr">
        <is>
          <t>1090024 - Omo White</t>
        </is>
      </c>
    </row>
    <row r="123241">
      <c r="A123241" t="inlineStr">
        <is>
          <t>1090025 - Omo Whitecountry Of Origin</t>
        </is>
      </c>
    </row>
    <row r="123242">
      <c r="A123242" t="inlineStr">
        <is>
          <t>1090026 - Omo White Plus</t>
        </is>
      </c>
    </row>
    <row r="123243">
      <c r="A123243" t="inlineStr">
        <is>
          <t>1090027 - Omp</t>
        </is>
      </c>
    </row>
    <row r="123244">
      <c r="A123244" t="inlineStr">
        <is>
          <t>1138104 - OMPIC</t>
        </is>
      </c>
    </row>
    <row r="123245">
      <c r="A123245" t="inlineStr">
        <is>
          <t>1090028 - Om Publications</t>
        </is>
      </c>
    </row>
    <row r="123246">
      <c r="A123246" t="inlineStr">
        <is>
          <t>1090029 - Omr</t>
        </is>
      </c>
    </row>
    <row r="123247">
      <c r="A123247" t="inlineStr">
        <is>
          <t>1090030 - Omriu</t>
        </is>
      </c>
    </row>
    <row r="123248">
      <c r="A123248" t="inlineStr">
        <is>
          <t>1090031 - Omron</t>
        </is>
      </c>
    </row>
    <row r="123249">
      <c r="A123249" t="inlineStr">
        <is>
          <t>1090032 - Omron Healthcare</t>
        </is>
      </c>
    </row>
    <row r="123250">
      <c r="A123250" t="inlineStr">
        <is>
          <t>1090033 - Omron R2</t>
        </is>
      </c>
    </row>
    <row r="123251">
      <c r="A123251" t="inlineStr">
        <is>
          <t>1090034 - Oms</t>
        </is>
      </c>
    </row>
    <row r="123252">
      <c r="A123252" t="inlineStr">
        <is>
          <t>1089121 - O.M.S</t>
        </is>
      </c>
    </row>
    <row r="123253">
      <c r="A123253" t="inlineStr">
        <is>
          <t>1156296 - OMSA</t>
        </is>
      </c>
    </row>
    <row r="123254">
      <c r="A123254" t="inlineStr">
        <is>
          <t>1090035 - Omsan</t>
        </is>
      </c>
    </row>
    <row r="123255">
      <c r="A123255" t="inlineStr">
        <is>
          <t>1132625 - oms collection</t>
        </is>
      </c>
    </row>
    <row r="123256">
      <c r="A123256" t="inlineStr">
        <is>
          <t>1090036 - O M S Collection</t>
        </is>
      </c>
    </row>
    <row r="123257">
      <c r="A123257" t="inlineStr">
        <is>
          <t>1148433 - OMS diamond</t>
        </is>
      </c>
    </row>
    <row r="123258">
      <c r="A123258" t="inlineStr">
        <is>
          <t>1166841 - OMSI italienne</t>
        </is>
      </c>
    </row>
    <row r="123259">
      <c r="A123259" t="inlineStr">
        <is>
          <t>1164678 - OMS spol</t>
        </is>
      </c>
    </row>
    <row r="123260">
      <c r="A123260" t="inlineStr">
        <is>
          <t>1159510 - OM SYSTEM</t>
        </is>
      </c>
    </row>
    <row r="123261">
      <c r="A123261" t="inlineStr">
        <is>
          <t>1090037 - Omt</t>
        </is>
      </c>
    </row>
    <row r="123262">
      <c r="A123262" t="inlineStr">
        <is>
          <t>1090038 - Omtamil</t>
        </is>
      </c>
    </row>
    <row r="123263">
      <c r="A123263" t="inlineStr">
        <is>
          <t>1142493 - OMT Fashion &amp; Clothing</t>
        </is>
      </c>
    </row>
    <row r="123264">
      <c r="A123264" t="inlineStr">
        <is>
          <t>1151831 - omthing</t>
        </is>
      </c>
    </row>
    <row r="123265">
      <c r="A123265" t="inlineStr">
        <is>
          <t>1132126 - O-Mud</t>
        </is>
      </c>
    </row>
    <row r="123266">
      <c r="A123266" t="inlineStr">
        <is>
          <t>1090039 - Omuda</t>
        </is>
      </c>
    </row>
    <row r="123267">
      <c r="A123267" t="inlineStr">
        <is>
          <t>1146632 - Omuhle Chic</t>
        </is>
      </c>
    </row>
    <row r="123268">
      <c r="A123268" t="inlineStr">
        <is>
          <t>1090040 - Omuko East Japan</t>
        </is>
      </c>
    </row>
    <row r="123269">
      <c r="A123269" t="inlineStr">
        <is>
          <t>1090041 - Omum</t>
        </is>
      </c>
    </row>
    <row r="123270">
      <c r="A123270" t="inlineStr">
        <is>
          <t>1090042 - Omu Resort</t>
        </is>
      </c>
    </row>
    <row r="123271">
      <c r="A123271" t="inlineStr">
        <is>
          <t>1090043 - Omuvit</t>
        </is>
      </c>
    </row>
    <row r="123272">
      <c r="A123272" t="inlineStr">
        <is>
          <t>1173825 - omv!</t>
        </is>
      </c>
    </row>
    <row r="123273">
      <c r="A123273" t="inlineStr">
        <is>
          <t>1090044 - Omy</t>
        </is>
      </c>
    </row>
    <row r="123274">
      <c r="A123274" t="inlineStr">
        <is>
          <t>1090045 - Omyacolor</t>
        </is>
      </c>
    </row>
    <row r="123275">
      <c r="A123275" t="inlineStr">
        <is>
          <t>1160787 - O My Cosmetic</t>
        </is>
      </c>
    </row>
    <row r="123276">
      <c r="A123276" t="inlineStr">
        <is>
          <t>1090046 - Omygawd</t>
        </is>
      </c>
    </row>
    <row r="123277">
      <c r="A123277" t="inlineStr">
        <is>
          <t>1141184 - OMYKE</t>
        </is>
      </c>
    </row>
    <row r="123278">
      <c r="A123278" t="inlineStr">
        <is>
          <t>1090047 - OMY LADY</t>
        </is>
      </c>
    </row>
    <row r="123279">
      <c r="A123279" t="inlineStr">
        <is>
          <t>1138371 - Om Yoga</t>
        </is>
      </c>
    </row>
    <row r="123280">
      <c r="A123280" t="inlineStr">
        <is>
          <t>1090048 - Omysole</t>
        </is>
      </c>
    </row>
    <row r="123281">
      <c r="A123281" t="inlineStr">
        <is>
          <t>1090049 - On</t>
        </is>
      </c>
    </row>
    <row r="123282">
      <c r="A123282" t="inlineStr">
        <is>
          <t>1171608 - On 34th</t>
        </is>
      </c>
    </row>
    <row r="123283">
      <c r="A123283" t="inlineStr">
        <is>
          <t>1090050 - Ona</t>
        </is>
      </c>
    </row>
    <row r="123284">
      <c r="A123284" t="inlineStr">
        <is>
          <t>1090051 - Onado</t>
        </is>
      </c>
    </row>
    <row r="123285">
      <c r="A123285" t="inlineStr">
        <is>
          <t>1090052 - Onagi</t>
        </is>
      </c>
    </row>
    <row r="123286">
      <c r="A123286" t="inlineStr">
        <is>
          <t>1090053 - Onagrine</t>
        </is>
      </c>
    </row>
    <row r="123287">
      <c r="A123287" t="inlineStr">
        <is>
          <t>1137052 - Onaj</t>
        </is>
      </c>
    </row>
    <row r="123288">
      <c r="A123288" t="inlineStr">
        <is>
          <t>1128576 - On All Day</t>
        </is>
      </c>
    </row>
    <row r="123289">
      <c r="A123289" t="inlineStr">
        <is>
          <t>1090054 - Onan</t>
        </is>
      </c>
    </row>
    <row r="123290">
      <c r="A123290" t="inlineStr">
        <is>
          <t>1090055 - Onanoff</t>
        </is>
      </c>
    </row>
    <row r="123291">
      <c r="A123291" t="inlineStr">
        <is>
          <t>1090056 - Onanoros</t>
        </is>
      </c>
    </row>
    <row r="123292">
      <c r="A123292" t="inlineStr">
        <is>
          <t>1090057 - Onaomi</t>
        </is>
      </c>
    </row>
    <row r="123293">
      <c r="A123293" t="inlineStr">
        <is>
          <t>1090058 - Onapplianceparts</t>
        </is>
      </c>
    </row>
    <row r="123294">
      <c r="A123294" t="inlineStr">
        <is>
          <t>1169010 - ONAS</t>
        </is>
      </c>
    </row>
    <row r="123295">
      <c r="A123295" t="inlineStr">
        <is>
          <t>1130808 - ONASIS</t>
        </is>
      </c>
    </row>
    <row r="123296">
      <c r="A123296" t="inlineStr">
        <is>
          <t>1090059 - Onas Styles</t>
        </is>
      </c>
    </row>
    <row r="123297">
      <c r="A123297" t="inlineStr">
        <is>
          <t>1090060 - Onathan Adler</t>
        </is>
      </c>
    </row>
    <row r="123298">
      <c r="A123298" t="inlineStr">
        <is>
          <t>1090061 - Onatur'Elle</t>
        </is>
      </c>
    </row>
    <row r="123299">
      <c r="A123299" t="inlineStr">
        <is>
          <t>1158371 - ONBAH</t>
        </is>
      </c>
    </row>
    <row r="123300">
      <c r="A123300" t="inlineStr">
        <is>
          <t>1090062 - Onbelly</t>
        </is>
      </c>
    </row>
    <row r="123301">
      <c r="A123301" t="inlineStr">
        <is>
          <t>1090063 - Onbi Baby</t>
        </is>
      </c>
    </row>
    <row r="123302">
      <c r="A123302" t="inlineStr">
        <is>
          <t>1090064 - On Board</t>
        </is>
      </c>
    </row>
    <row r="123303">
      <c r="A123303" t="inlineStr">
        <is>
          <t>1090065 - Onc</t>
        </is>
      </c>
    </row>
    <row r="123304">
      <c r="A123304" t="inlineStr">
        <is>
          <t>1090066 - On Call</t>
        </is>
      </c>
    </row>
    <row r="123305">
      <c r="A123305" t="inlineStr">
        <is>
          <t>1090067 - On Call Extra</t>
        </is>
      </c>
    </row>
    <row r="123306">
      <c r="A123306" t="inlineStr">
        <is>
          <t>1090068 - On Call Plus</t>
        </is>
      </c>
    </row>
    <row r="123307">
      <c r="A123307" t="inlineStr">
        <is>
          <t>1162786 - ON CALL SURE</t>
        </is>
      </c>
    </row>
    <row r="123308">
      <c r="A123308" t="inlineStr">
        <is>
          <t>1090069 - On Call Vivid</t>
        </is>
      </c>
    </row>
    <row r="123309">
      <c r="A123309" t="inlineStr">
        <is>
          <t>1090070 - Onc Dermology</t>
        </is>
      </c>
    </row>
    <row r="123310">
      <c r="A123310" t="inlineStr">
        <is>
          <t>1090071 - Once</t>
        </is>
      </c>
    </row>
    <row r="123311">
      <c r="A123311" t="inlineStr">
        <is>
          <t>1090072 - Once Again</t>
        </is>
      </c>
    </row>
    <row r="123312">
      <c r="A123312" t="inlineStr">
        <is>
          <t>1090073 - Once A Week Deodorant</t>
        </is>
      </c>
    </row>
    <row r="123313">
      <c r="A123313" t="inlineStr">
        <is>
          <t>1090074 - Once In A Moon</t>
        </is>
      </c>
    </row>
    <row r="123314">
      <c r="A123314" t="inlineStr">
        <is>
          <t>1090075 - Once Is All You Need</t>
        </is>
      </c>
    </row>
    <row r="123315">
      <c r="A123315" t="inlineStr">
        <is>
          <t>1165581 - Once Perfume</t>
        </is>
      </c>
    </row>
    <row r="123316">
      <c r="A123316" t="inlineStr">
        <is>
          <t>1090076 - Once Upon A Time</t>
        </is>
      </c>
    </row>
    <row r="123317">
      <c r="A123317" t="inlineStr">
        <is>
          <t>1090077 - Once Upon A Time Kids</t>
        </is>
      </c>
    </row>
    <row r="123318">
      <c r="A123318" t="inlineStr">
        <is>
          <t>1090078 - Onchoic</t>
        </is>
      </c>
    </row>
    <row r="123319">
      <c r="A123319" t="inlineStr">
        <is>
          <t>1090079 - Onchoice</t>
        </is>
      </c>
    </row>
    <row r="123320">
      <c r="A123320" t="inlineStr">
        <is>
          <t>1090080 - Onci</t>
        </is>
      </c>
    </row>
    <row r="123321">
      <c r="A123321" t="inlineStr">
        <is>
          <t>1161219 - Oncle</t>
        </is>
      </c>
    </row>
    <row r="123322">
      <c r="A123322" t="inlineStr">
        <is>
          <t>1150040 - ONCLE ACHOUR</t>
        </is>
      </c>
    </row>
    <row r="123323">
      <c r="A123323" t="inlineStr">
        <is>
          <t>1126700 - ONCLE SAM</t>
        </is>
      </c>
    </row>
    <row r="123324">
      <c r="A123324" t="inlineStr">
        <is>
          <t>1164048 - Oncomed</t>
        </is>
      </c>
    </row>
    <row r="123325">
      <c r="A123325" t="inlineStr">
        <is>
          <t>1148937 - ONCOMI</t>
        </is>
      </c>
    </row>
    <row r="123326">
      <c r="A123326" t="inlineStr">
        <is>
          <t>1090081 - Oncore</t>
        </is>
      </c>
    </row>
    <row r="123327">
      <c r="A123327" t="inlineStr">
        <is>
          <t>1171893 - ON CORE</t>
        </is>
      </c>
    </row>
    <row r="123328">
      <c r="A123328" t="inlineStr">
        <is>
          <t>1090082 - On Court Off Court</t>
        </is>
      </c>
    </row>
    <row r="123329">
      <c r="A123329" t="inlineStr">
        <is>
          <t>1090083 - Oncu</t>
        </is>
      </c>
    </row>
    <row r="123330">
      <c r="A123330" t="inlineStr">
        <is>
          <t>1090084 - Ond</t>
        </is>
      </c>
    </row>
    <row r="123331">
      <c r="A123331" t="inlineStr">
        <is>
          <t>1090085 - Onda</t>
        </is>
      </c>
    </row>
    <row r="123332">
      <c r="A123332" t="inlineStr">
        <is>
          <t>1090086 - Onda Blue</t>
        </is>
      </c>
    </row>
    <row r="123333">
      <c r="A123333" t="inlineStr">
        <is>
          <t>1163628 - ONDEE THERMALE</t>
        </is>
      </c>
    </row>
    <row r="123334">
      <c r="A123334" t="inlineStr">
        <is>
          <t>1130996 - Ondine</t>
        </is>
      </c>
    </row>
    <row r="123335">
      <c r="A123335" t="inlineStr">
        <is>
          <t>1090087 - Ondoing</t>
        </is>
      </c>
    </row>
    <row r="123336">
      <c r="A123336" t="inlineStr">
        <is>
          <t>1157112 - Onduparaka FC</t>
        </is>
      </c>
    </row>
    <row r="123337">
      <c r="A123337" t="inlineStr">
        <is>
          <t>1167152 - ONDYNE</t>
        </is>
      </c>
    </row>
    <row r="123338">
      <c r="A123338" t="inlineStr">
        <is>
          <t>1090088 - One</t>
        </is>
      </c>
    </row>
    <row r="123339">
      <c r="A123339" t="inlineStr">
        <is>
          <t>1090089 - One23</t>
        </is>
      </c>
    </row>
    <row r="123340">
      <c r="A123340" t="inlineStr">
        <is>
          <t>1090090 - One2Buy</t>
        </is>
      </c>
    </row>
    <row r="123341">
      <c r="A123341" t="inlineStr">
        <is>
          <t>1158045 - One2One</t>
        </is>
      </c>
    </row>
    <row r="123342">
      <c r="A123342" t="inlineStr">
        <is>
          <t>1090091 - One2One Fashion</t>
        </is>
      </c>
    </row>
    <row r="123343">
      <c r="A123343" t="inlineStr">
        <is>
          <t>1090092 - One2Print</t>
        </is>
      </c>
    </row>
    <row r="123344">
      <c r="A123344" t="inlineStr">
        <is>
          <t>1165352 - One2Slim</t>
        </is>
      </c>
    </row>
    <row r="123345">
      <c r="A123345" t="inlineStr">
        <is>
          <t>1152569 - One2Twelve</t>
        </is>
      </c>
    </row>
    <row r="123346">
      <c r="A123346" t="inlineStr">
        <is>
          <t>1090093 - One 2 Twelve</t>
        </is>
      </c>
    </row>
    <row r="123347">
      <c r="A123347" t="inlineStr">
        <is>
          <t>1090094 - One 2 Wear</t>
        </is>
      </c>
    </row>
    <row r="123348">
      <c r="A123348" t="inlineStr">
        <is>
          <t>1090095 - One 4 All</t>
        </is>
      </c>
    </row>
    <row r="123349">
      <c r="A123349" t="inlineStr">
        <is>
          <t>1090096 - One80</t>
        </is>
      </c>
    </row>
    <row r="123350">
      <c r="A123350" t="inlineStr">
        <is>
          <t>1090097 - Onea</t>
        </is>
      </c>
    </row>
    <row r="123351">
      <c r="A123351" t="inlineStr">
        <is>
          <t>1090098 - One A Day</t>
        </is>
      </c>
    </row>
    <row r="123352">
      <c r="A123352" t="inlineStr">
        <is>
          <t>1090099 - One Africa</t>
        </is>
      </c>
    </row>
    <row r="123353">
      <c r="A123353" t="inlineStr">
        <is>
          <t>1090100 - On Eagles Wings For Madona Pty Ltd</t>
        </is>
      </c>
    </row>
    <row r="123354">
      <c r="A123354" t="inlineStr">
        <is>
          <t>1090101 - O'Neal</t>
        </is>
      </c>
    </row>
    <row r="123355">
      <c r="A123355" t="inlineStr">
        <is>
          <t>1149711 - ONEAL</t>
        </is>
      </c>
    </row>
    <row r="123356">
      <c r="A123356" t="inlineStr">
        <is>
          <t>1162256 - OneAMG</t>
        </is>
      </c>
    </row>
    <row r="123357">
      <c r="A123357" t="inlineStr">
        <is>
          <t>1090102 - On Earz</t>
        </is>
      </c>
    </row>
    <row r="123358">
      <c r="A123358" t="inlineStr">
        <is>
          <t>1090103 - One Attracts White</t>
        </is>
      </c>
    </row>
    <row r="123359">
      <c r="A123359" t="inlineStr">
        <is>
          <t>1174533 - ONE B</t>
        </is>
      </c>
    </row>
    <row r="123360">
      <c r="A123360" t="inlineStr">
        <is>
          <t>1172695 - one bed</t>
        </is>
      </c>
    </row>
    <row r="123361">
      <c r="A123361" t="inlineStr">
        <is>
          <t>1162971 - One Bite</t>
        </is>
      </c>
    </row>
    <row r="123362">
      <c r="A123362" t="inlineStr">
        <is>
          <t>1090104 - Onebizad</t>
        </is>
      </c>
    </row>
    <row r="123363">
      <c r="A123363" t="inlineStr">
        <is>
          <t>1090105 - One Body</t>
        </is>
      </c>
    </row>
    <row r="123364">
      <c r="A123364" t="inlineStr">
        <is>
          <t>1170989 - One bond</t>
        </is>
      </c>
    </row>
    <row r="123365">
      <c r="A123365" t="inlineStr">
        <is>
          <t>1090106 - One Boss</t>
        </is>
      </c>
    </row>
    <row r="123366">
      <c r="A123366" t="inlineStr">
        <is>
          <t>1090107 - Onebot</t>
        </is>
      </c>
    </row>
    <row r="123367">
      <c r="A123367" t="inlineStr">
        <is>
          <t>1090108 - One Box</t>
        </is>
      </c>
    </row>
    <row r="123368">
      <c r="A123368" t="inlineStr">
        <is>
          <t>1149336 - One Brands</t>
        </is>
      </c>
    </row>
    <row r="123369">
      <c r="A123369" t="inlineStr">
        <is>
          <t>1160472 - One by HBC</t>
        </is>
      </c>
    </row>
    <row r="123370">
      <c r="A123370" t="inlineStr">
        <is>
          <t>1090109 - One Cahaya</t>
        </is>
      </c>
    </row>
    <row r="123371">
      <c r="A123371" t="inlineStr">
        <is>
          <t>1090110 - One Camer</t>
        </is>
      </c>
    </row>
    <row r="123372">
      <c r="A123372" t="inlineStr">
        <is>
          <t>1090111 - One Care</t>
        </is>
      </c>
    </row>
    <row r="123373">
      <c r="A123373" t="inlineStr">
        <is>
          <t>1090112 - One Championship</t>
        </is>
      </c>
    </row>
    <row r="123374">
      <c r="A123374" t="inlineStr">
        <is>
          <t>1141504 - One Chem</t>
        </is>
      </c>
    </row>
    <row r="123375">
      <c r="A123375" t="inlineStr">
        <is>
          <t>1090113 - One Click</t>
        </is>
      </c>
    </row>
    <row r="123376">
      <c r="A123376" t="inlineStr">
        <is>
          <t>1090114 - One Condom</t>
        </is>
      </c>
    </row>
    <row r="123377">
      <c r="A123377" t="inlineStr">
        <is>
          <t>1151360 - Onecream</t>
        </is>
      </c>
    </row>
    <row r="123378">
      <c r="A123378" t="inlineStr">
        <is>
          <t>1156619 - ONECUP</t>
        </is>
      </c>
    </row>
    <row r="123379">
      <c r="A123379" t="inlineStr">
        <is>
          <t>1090115 - One Day</t>
        </is>
      </c>
    </row>
    <row r="123380">
      <c r="A123380" t="inlineStr">
        <is>
          <t>1090116 - One Day Away</t>
        </is>
      </c>
    </row>
    <row r="123381">
      <c r="A123381" t="inlineStr">
        <is>
          <t>1170164 - One Day's You</t>
        </is>
      </c>
    </row>
    <row r="123382">
      <c r="A123382" t="inlineStr">
        <is>
          <t>1090117 - One Dear World</t>
        </is>
      </c>
    </row>
    <row r="123383">
      <c r="A123383" t="inlineStr">
        <is>
          <t>1090118 - One Degree</t>
        </is>
      </c>
    </row>
    <row r="123384">
      <c r="A123384" t="inlineStr">
        <is>
          <t>1090119 - Oneder</t>
        </is>
      </c>
    </row>
    <row r="123385">
      <c r="A123385" t="inlineStr">
        <is>
          <t>1143436 - One Desire</t>
        </is>
      </c>
    </row>
    <row r="123386">
      <c r="A123386" t="inlineStr">
        <is>
          <t>1164343 - ON Edge Performance</t>
        </is>
      </c>
    </row>
    <row r="123387">
      <c r="A123387" t="inlineStr">
        <is>
          <t>1090120 - One Direction</t>
        </is>
      </c>
    </row>
    <row r="123388">
      <c r="A123388" t="inlineStr">
        <is>
          <t>1090121 - Onedows</t>
        </is>
      </c>
    </row>
    <row r="123389">
      <c r="A123389" t="inlineStr">
        <is>
          <t>1090122 - One Drop Ant Killer</t>
        </is>
      </c>
    </row>
    <row r="123390">
      <c r="A123390" t="inlineStr">
        <is>
          <t>1090123 - One Drop Perfumes</t>
        </is>
      </c>
    </row>
    <row r="123391">
      <c r="A123391" t="inlineStr">
        <is>
          <t>1090124 - One Earth Health</t>
        </is>
      </c>
    </row>
    <row r="123392">
      <c r="A123392" t="inlineStr">
        <is>
          <t>1142485 - One Elevated</t>
        </is>
      </c>
    </row>
    <row r="123393">
      <c r="A123393" t="inlineStr">
        <is>
          <t>1090125 - One Et Axis Noir</t>
        </is>
      </c>
    </row>
    <row r="123394">
      <c r="A123394" t="inlineStr">
        <is>
          <t>1090126 - One Et Beauty In Silence</t>
        </is>
      </c>
    </row>
    <row r="123395">
      <c r="A123395" t="inlineStr">
        <is>
          <t>1090127 - One Et Black Beauty</t>
        </is>
      </c>
    </row>
    <row r="123396">
      <c r="A123396" t="inlineStr">
        <is>
          <t>1090128 - One Et Blue Princess</t>
        </is>
      </c>
    </row>
    <row r="123397">
      <c r="A123397" t="inlineStr">
        <is>
          <t>1090129 - One Et Bonanza</t>
        </is>
      </c>
    </row>
    <row r="123398">
      <c r="A123398" t="inlineStr">
        <is>
          <t>1090130 - One Et Comet</t>
        </is>
      </c>
    </row>
    <row r="123399">
      <c r="A123399" t="inlineStr">
        <is>
          <t>1090131 - One Et Destroy</t>
        </is>
      </c>
    </row>
    <row r="123400">
      <c r="A123400" t="inlineStr">
        <is>
          <t>1090132 - One Et Fashion Lady</t>
        </is>
      </c>
    </row>
    <row r="123401">
      <c r="A123401" t="inlineStr">
        <is>
          <t>1090133 - One Et Imagination Sport</t>
        </is>
      </c>
    </row>
    <row r="123402">
      <c r="A123402" t="inlineStr">
        <is>
          <t>1090134 - One Et Maria</t>
        </is>
      </c>
    </row>
    <row r="123403">
      <c r="A123403" t="inlineStr">
        <is>
          <t>1090135 - One Et Nice Flower</t>
        </is>
      </c>
    </row>
    <row r="123404">
      <c r="A123404" t="inlineStr">
        <is>
          <t>1090136 - One Et Nice Lady</t>
        </is>
      </c>
    </row>
    <row r="123405">
      <c r="A123405" t="inlineStr">
        <is>
          <t>1090137 - One Et Red Rays</t>
        </is>
      </c>
    </row>
    <row r="123406">
      <c r="A123406" t="inlineStr">
        <is>
          <t>1090138 - One Et Red Rose</t>
        </is>
      </c>
    </row>
    <row r="123407">
      <c r="A123407" t="inlineStr">
        <is>
          <t>1090139 - One Et Rose</t>
        </is>
      </c>
    </row>
    <row r="123408">
      <c r="A123408" t="inlineStr">
        <is>
          <t>1090140 - One Et The Factor</t>
        </is>
      </c>
    </row>
    <row r="123409">
      <c r="A123409" t="inlineStr">
        <is>
          <t>1146832 - One Family</t>
        </is>
      </c>
    </row>
    <row r="123410">
      <c r="A123410" t="inlineStr">
        <is>
          <t>1090141 - Oneflower</t>
        </is>
      </c>
    </row>
    <row r="123411">
      <c r="A123411" t="inlineStr">
        <is>
          <t>1090142 - One For All</t>
        </is>
      </c>
    </row>
    <row r="123412">
      <c r="A123412" t="inlineStr">
        <is>
          <t>1090143 - Oneforall1</t>
        </is>
      </c>
    </row>
    <row r="123413">
      <c r="A123413" t="inlineStr">
        <is>
          <t>1090144 - One Fresh</t>
        </is>
      </c>
    </row>
    <row r="123414">
      <c r="A123414" t="inlineStr">
        <is>
          <t>1090145 - One Goal</t>
        </is>
      </c>
    </row>
    <row r="123415">
      <c r="A123415" t="inlineStr">
        <is>
          <t>1090146 - One Green Elephant</t>
        </is>
      </c>
    </row>
    <row r="123416">
      <c r="A123416" t="inlineStr">
        <is>
          <t>1090147 - Onehand</t>
        </is>
      </c>
    </row>
    <row r="123417">
      <c r="A123417" t="inlineStr">
        <is>
          <t>1090148 - One Heart</t>
        </is>
      </c>
    </row>
    <row r="123418">
      <c r="A123418" t="inlineStr">
        <is>
          <t>1090149 - One Hit Wonder</t>
        </is>
      </c>
    </row>
    <row r="123419">
      <c r="A123419" t="inlineStr">
        <is>
          <t>1090150 - One Homme Pomade</t>
        </is>
      </c>
    </row>
    <row r="123420">
      <c r="A123420" t="inlineStr">
        <is>
          <t>1151595 - Onehub Crafts</t>
        </is>
      </c>
    </row>
    <row r="123421">
      <c r="A123421" t="inlineStr">
        <is>
          <t>1090151 - One Hundred Years</t>
        </is>
      </c>
    </row>
    <row r="123422">
      <c r="A123422" t="inlineStr">
        <is>
          <t>1090152 - One Hygienic</t>
        </is>
      </c>
    </row>
    <row r="123423">
      <c r="A123423" t="inlineStr">
        <is>
          <t>1090153 - Oneida</t>
        </is>
      </c>
    </row>
    <row r="123424">
      <c r="A123424" t="inlineStr">
        <is>
          <t>1090154 - Oneida Portfolic</t>
        </is>
      </c>
    </row>
    <row r="123425">
      <c r="A123425" t="inlineStr">
        <is>
          <t>1090155 - O'Neil</t>
        </is>
      </c>
    </row>
    <row r="123426">
      <c r="A123426" t="inlineStr">
        <is>
          <t>1126339 - Oneill</t>
        </is>
      </c>
    </row>
    <row r="123427">
      <c r="A123427" t="inlineStr">
        <is>
          <t>1090156 - O'Neill</t>
        </is>
      </c>
    </row>
    <row r="123428">
      <c r="A123428" t="inlineStr">
        <is>
          <t>1090157 - ONeill Amanda</t>
        </is>
      </c>
    </row>
    <row r="123429">
      <c r="A123429" t="inlineStr">
        <is>
          <t>1090158 - O'Neill Eyewear</t>
        </is>
      </c>
    </row>
    <row r="123430">
      <c r="A123430" t="inlineStr">
        <is>
          <t>1090159 - O'Neill Kids</t>
        </is>
      </c>
    </row>
    <row r="123431">
      <c r="A123431" t="inlineStr">
        <is>
          <t>1090160 - Oneill Wetsuits</t>
        </is>
      </c>
    </row>
    <row r="123432">
      <c r="A123432" t="inlineStr">
        <is>
          <t>1129659 - One in A Million</t>
        </is>
      </c>
    </row>
    <row r="123433">
      <c r="A123433" t="inlineStr">
        <is>
          <t>1090161 - One In West</t>
        </is>
      </c>
    </row>
    <row r="123434">
      <c r="A123434" t="inlineStr">
        <is>
          <t>1151032 - Oneiros Foods</t>
        </is>
      </c>
    </row>
    <row r="123435">
      <c r="A123435" t="inlineStr">
        <is>
          <t>1090162 - One Is All</t>
        </is>
      </c>
    </row>
    <row r="123436">
      <c r="A123436" t="inlineStr">
        <is>
          <t>1156602 - Oneking</t>
        </is>
      </c>
    </row>
    <row r="123437">
      <c r="A123437" t="inlineStr">
        <is>
          <t>1090163 - Onekiss</t>
        </is>
      </c>
    </row>
    <row r="123438">
      <c r="A123438" t="inlineStr">
        <is>
          <t>1090164 - One Leaf</t>
        </is>
      </c>
    </row>
    <row r="123439">
      <c r="A123439" t="inlineStr">
        <is>
          <t>1090165 - One Leaf Mask</t>
        </is>
      </c>
    </row>
    <row r="123440">
      <c r="A123440" t="inlineStr">
        <is>
          <t>1128934 - ONE LIFE</t>
        </is>
      </c>
    </row>
    <row r="123441">
      <c r="A123441" t="inlineStr">
        <is>
          <t>1090166 - One Little Monkey</t>
        </is>
      </c>
    </row>
    <row r="123442">
      <c r="A123442" t="inlineStr">
        <is>
          <t>1090167 - One Love</t>
        </is>
      </c>
    </row>
    <row r="123443">
      <c r="A123443" t="inlineStr">
        <is>
          <t>1090168 - One Man Show</t>
        </is>
      </c>
    </row>
    <row r="123444">
      <c r="A123444" t="inlineStr">
        <is>
          <t>1153557 - One Mar</t>
        </is>
      </c>
    </row>
    <row r="123445">
      <c r="A123445" t="inlineStr">
        <is>
          <t>1090169 - One Marine</t>
        </is>
      </c>
    </row>
    <row r="123446">
      <c r="A123446" t="inlineStr">
        <is>
          <t>1090170 - One Mb</t>
        </is>
      </c>
    </row>
    <row r="123447">
      <c r="A123447" t="inlineStr">
        <is>
          <t>1090171 - One Media</t>
        </is>
      </c>
    </row>
    <row r="123448">
      <c r="A123448" t="inlineStr">
        <is>
          <t>1090172 - One Million</t>
        </is>
      </c>
    </row>
    <row r="123449">
      <c r="A123449" t="inlineStr">
        <is>
          <t>1090173 - Onemix</t>
        </is>
      </c>
    </row>
    <row r="123450">
      <c r="A123450" t="inlineStr">
        <is>
          <t>1090174 - One Monopod</t>
        </is>
      </c>
    </row>
    <row r="123451">
      <c r="A123451" t="inlineStr">
        <is>
          <t>1090175 - One More</t>
        </is>
      </c>
    </row>
    <row r="123452">
      <c r="A123452" t="inlineStr">
        <is>
          <t>1090176 - Onemorepet</t>
        </is>
      </c>
    </row>
    <row r="123453">
      <c r="A123453" t="inlineStr">
        <is>
          <t>1090177 - One Morning</t>
        </is>
      </c>
    </row>
    <row r="123454">
      <c r="A123454" t="inlineStr">
        <is>
          <t>1171714 - ONENERGY</t>
        </is>
      </c>
    </row>
    <row r="123455">
      <c r="A123455" t="inlineStr">
        <is>
          <t>1090178 - One 'N Only</t>
        </is>
      </c>
    </row>
    <row r="123456">
      <c r="A123456" t="inlineStr">
        <is>
          <t>1135739 - ONE OCEAN</t>
        </is>
      </c>
    </row>
    <row r="123457">
      <c r="A123457" t="inlineStr">
        <is>
          <t>1129724 - OneOdio</t>
        </is>
      </c>
    </row>
    <row r="123458">
      <c r="A123458" t="inlineStr">
        <is>
          <t>1174283 - ONE OF ONE</t>
        </is>
      </c>
    </row>
    <row r="123459">
      <c r="A123459" t="inlineStr">
        <is>
          <t>1090179 - One &amp; One</t>
        </is>
      </c>
    </row>
    <row r="123460">
      <c r="A123460" t="inlineStr">
        <is>
          <t>1090180 - Oneoneseven</t>
        </is>
      </c>
    </row>
    <row r="123461">
      <c r="A123461" t="inlineStr">
        <is>
          <t>1090181 - One O One</t>
        </is>
      </c>
    </row>
    <row r="123462">
      <c r="A123462" t="inlineStr">
        <is>
          <t>1090182 - Onepaire</t>
        </is>
      </c>
    </row>
    <row r="123463">
      <c r="A123463" t="inlineStr">
        <is>
          <t>1090183 - One Piece</t>
        </is>
      </c>
    </row>
    <row r="123464">
      <c r="A123464" t="inlineStr">
        <is>
          <t>1129510 - One Piece Style</t>
        </is>
      </c>
    </row>
    <row r="123465">
      <c r="A123465" t="inlineStr">
        <is>
          <t>1090184 - One Pillow</t>
        </is>
      </c>
    </row>
    <row r="123466">
      <c r="A123466" t="inlineStr">
        <is>
          <t>1090185 - One Plan</t>
        </is>
      </c>
    </row>
    <row r="123467">
      <c r="A123467" t="inlineStr">
        <is>
          <t>1127901 - OnePlus</t>
        </is>
      </c>
    </row>
    <row r="123468">
      <c r="A123468" t="inlineStr">
        <is>
          <t>1090186 - One Plus</t>
        </is>
      </c>
    </row>
    <row r="123469">
      <c r="A123469" t="inlineStr">
        <is>
          <t>1090187 - One Plus One</t>
        </is>
      </c>
    </row>
    <row r="123470">
      <c r="A123470" t="inlineStr">
        <is>
          <t>1090188 - One Polar</t>
        </is>
      </c>
    </row>
    <row r="123471">
      <c r="A123471" t="inlineStr">
        <is>
          <t>1171460 - One Pot Spices</t>
        </is>
      </c>
    </row>
    <row r="123472">
      <c r="A123472" t="inlineStr">
        <is>
          <t>1148896 - One Power</t>
        </is>
      </c>
    </row>
    <row r="123473">
      <c r="A123473" t="inlineStr">
        <is>
          <t>1154898 - Oneprotein</t>
        </is>
      </c>
    </row>
    <row r="123474">
      <c r="A123474" t="inlineStr">
        <is>
          <t>1090189 - One Q</t>
        </is>
      </c>
    </row>
    <row r="123475">
      <c r="A123475" t="inlineStr">
        <is>
          <t>1165325 - Oner</t>
        </is>
      </c>
    </row>
    <row r="123476">
      <c r="A123476" t="inlineStr">
        <is>
          <t>1090190 - Oner Alarm</t>
        </is>
      </c>
    </row>
    <row r="123477">
      <c r="A123477" t="inlineStr">
        <is>
          <t>1090191 - One Rock</t>
        </is>
      </c>
    </row>
    <row r="123478">
      <c r="A123478" t="inlineStr">
        <is>
          <t>1128662 - ONESAM</t>
        </is>
      </c>
    </row>
    <row r="123479">
      <c r="A123479" t="inlineStr">
        <is>
          <t>1090192 - One Second</t>
        </is>
      </c>
    </row>
    <row r="123480">
      <c r="A123480" t="inlineStr">
        <is>
          <t>1090193 - One Series</t>
        </is>
      </c>
    </row>
    <row r="123481">
      <c r="A123481" t="inlineStr">
        <is>
          <t>1090194 - Onesie</t>
        </is>
      </c>
    </row>
    <row r="123482">
      <c r="A123482" t="inlineStr">
        <is>
          <t>1090195 - Onesie Original</t>
        </is>
      </c>
    </row>
    <row r="123483">
      <c r="A123483" t="inlineStr">
        <is>
          <t>1090196 - Onesies</t>
        </is>
      </c>
    </row>
    <row r="123484">
      <c r="A123484" t="inlineStr">
        <is>
          <t>1090197 - One Six Eight</t>
        </is>
      </c>
    </row>
    <row r="123485">
      <c r="A123485" t="inlineStr">
        <is>
          <t>1090198 - One Size</t>
        </is>
      </c>
    </row>
    <row r="123486">
      <c r="A123486" t="inlineStr">
        <is>
          <t>1090199 - Onesome</t>
        </is>
      </c>
    </row>
    <row r="123487">
      <c r="A123487" t="inlineStr">
        <is>
          <t>1090200 - Onesomix</t>
        </is>
      </c>
    </row>
    <row r="123488">
      <c r="A123488" t="inlineStr">
        <is>
          <t>1090201 - Onesource</t>
        </is>
      </c>
    </row>
    <row r="123489">
      <c r="A123489" t="inlineStr">
        <is>
          <t>1090202 - One Spirit</t>
        </is>
      </c>
    </row>
    <row r="123490">
      <c r="A123490" t="inlineStr">
        <is>
          <t>1090203 - One Spring</t>
        </is>
      </c>
    </row>
    <row r="123491">
      <c r="A123491" t="inlineStr">
        <is>
          <t>1170259 - ONEST</t>
        </is>
      </c>
    </row>
    <row r="123492">
      <c r="A123492" t="inlineStr">
        <is>
          <t>1174479 - ONESTa</t>
        </is>
      </c>
    </row>
    <row r="123493">
      <c r="A123493" t="inlineStr">
        <is>
          <t>1090204 - One Star</t>
        </is>
      </c>
    </row>
    <row r="123494">
      <c r="A123494" t="inlineStr">
        <is>
          <t>1148390 - OneStep</t>
        </is>
      </c>
    </row>
    <row r="123495">
      <c r="A123495" t="inlineStr">
        <is>
          <t>1090205 - One Step</t>
        </is>
      </c>
    </row>
    <row r="123496">
      <c r="A123496" t="inlineStr">
        <is>
          <t>1170474 - ONE - STEP</t>
        </is>
      </c>
    </row>
    <row r="123497">
      <c r="A123497" t="inlineStr">
        <is>
          <t>1090206 - One Step Up</t>
        </is>
      </c>
    </row>
    <row r="123498">
      <c r="A123498" t="inlineStr">
        <is>
          <t>1090207 - Onestevia</t>
        </is>
      </c>
    </row>
    <row r="123499">
      <c r="A123499" t="inlineStr">
        <is>
          <t>1090208 - One Stop</t>
        </is>
      </c>
    </row>
    <row r="123500">
      <c r="A123500" t="inlineStr">
        <is>
          <t>1090209 - One Stop Marine</t>
        </is>
      </c>
    </row>
    <row r="123501">
      <c r="A123501" t="inlineStr">
        <is>
          <t>1090210 - One Stop Oem</t>
        </is>
      </c>
    </row>
    <row r="123502">
      <c r="A123502" t="inlineStr">
        <is>
          <t>1090211 - Ones Twos​</t>
        </is>
      </c>
    </row>
    <row r="123503">
      <c r="A123503" t="inlineStr">
        <is>
          <t>1090212 - Ones Whole Life</t>
        </is>
      </c>
    </row>
    <row r="123504">
      <c r="A123504" t="inlineStr">
        <is>
          <t>1090213 - One Team</t>
        </is>
      </c>
    </row>
    <row r="123505">
      <c r="A123505" t="inlineStr">
        <is>
          <t>1090214 - One Teaspoon</t>
        </is>
      </c>
    </row>
    <row r="123506">
      <c r="A123506" t="inlineStr">
        <is>
          <t>1090215 - Oneteck</t>
        </is>
      </c>
    </row>
    <row r="123507">
      <c r="A123507" t="inlineStr">
        <is>
          <t>1149055 - ONETHEFUEL</t>
        </is>
      </c>
    </row>
    <row r="123508">
      <c r="A123508" t="inlineStr">
        <is>
          <t>1090216 - Onetigris</t>
        </is>
      </c>
    </row>
    <row r="123509">
      <c r="A123509" t="inlineStr">
        <is>
          <t>1090217 - One Time</t>
        </is>
      </c>
    </row>
    <row r="123510">
      <c r="A123510" t="inlineStr">
        <is>
          <t>1090218 - Onetime And Longtime</t>
        </is>
      </c>
    </row>
    <row r="123511">
      <c r="A123511" t="inlineStr">
        <is>
          <t>1090219 - One To 12</t>
        </is>
      </c>
    </row>
    <row r="123512">
      <c r="A123512" t="inlineStr">
        <is>
          <t>1090220 - Onetop</t>
        </is>
      </c>
    </row>
    <row r="123513">
      <c r="A123513" t="inlineStr">
        <is>
          <t>1090221 - One Topeak</t>
        </is>
      </c>
    </row>
    <row r="123514">
      <c r="A123514" t="inlineStr">
        <is>
          <t>1090222 - One Touch</t>
        </is>
      </c>
    </row>
    <row r="123515">
      <c r="A123515" t="inlineStr">
        <is>
          <t>1090223 - One Trip Grip</t>
        </is>
      </c>
    </row>
    <row r="123516">
      <c r="A123516" t="inlineStr">
        <is>
          <t>1090224 - One Tshirt</t>
        </is>
      </c>
    </row>
    <row r="123517">
      <c r="A123517" t="inlineStr">
        <is>
          <t>1090225 - Onetwo</t>
        </is>
      </c>
    </row>
    <row r="123518">
      <c r="A123518" t="inlineStr">
        <is>
          <t>1156107 - ONE TWO FUN</t>
        </is>
      </c>
    </row>
    <row r="123519">
      <c r="A123519" t="inlineStr">
        <is>
          <t>1090226 - Onetwosix</t>
        </is>
      </c>
    </row>
    <row r="123520">
      <c r="A123520" t="inlineStr">
        <is>
          <t>1090227 - One Two Tee</t>
        </is>
      </c>
    </row>
    <row r="123521">
      <c r="A123521" t="inlineStr">
        <is>
          <t>1090228 - One Utama</t>
        </is>
      </c>
    </row>
    <row r="123522">
      <c r="A123522" t="inlineStr">
        <is>
          <t>1090229 - Onever</t>
        </is>
      </c>
    </row>
    <row r="123523">
      <c r="A123523" t="inlineStr">
        <is>
          <t>1090230 - Oneway</t>
        </is>
      </c>
    </row>
    <row r="123524">
      <c r="A123524" t="inlineStr">
        <is>
          <t>1134537 - One Way</t>
        </is>
      </c>
    </row>
    <row r="123525">
      <c r="A123525" t="inlineStr">
        <is>
          <t>1165192 - One Way Fresh</t>
        </is>
      </c>
    </row>
    <row r="123526">
      <c r="A123526" t="inlineStr">
        <is>
          <t>1146903 - One with Nature</t>
        </is>
      </c>
    </row>
    <row r="123527">
      <c r="A123527" t="inlineStr">
        <is>
          <t>1090231 - One World</t>
        </is>
      </c>
    </row>
    <row r="123528">
      <c r="A123528" t="inlineStr">
        <is>
          <t>1090232 - Oneworld Classics</t>
        </is>
      </c>
    </row>
    <row r="123529">
      <c r="A123529" t="inlineStr">
        <is>
          <t>1090233 - Oneworld Classics Ltd</t>
        </is>
      </c>
    </row>
    <row r="123530">
      <c r="A123530" t="inlineStr">
        <is>
          <t>1090234 - Onex</t>
        </is>
      </c>
    </row>
    <row r="123531">
      <c r="A123531" t="inlineStr">
        <is>
          <t>1090235 - Onexox</t>
        </is>
      </c>
    </row>
    <row r="123532">
      <c r="A123532" t="inlineStr">
        <is>
          <t>1090236 - Onexox And Black Pakej</t>
        </is>
      </c>
    </row>
    <row r="123533">
      <c r="A123533" t="inlineStr">
        <is>
          <t>1090237 - Onexox Black</t>
        </is>
      </c>
    </row>
    <row r="123534">
      <c r="A123534" t="inlineStr">
        <is>
          <t>1090238 - Onexox Prepaid</t>
        </is>
      </c>
    </row>
    <row r="123535">
      <c r="A123535" t="inlineStr">
        <is>
          <t>1141946 - Onezee</t>
        </is>
      </c>
    </row>
    <row r="123536">
      <c r="A123536" t="inlineStr">
        <is>
          <t>1125794 - Onezero</t>
        </is>
      </c>
    </row>
    <row r="123537">
      <c r="A123537" t="inlineStr">
        <is>
          <t>1090239 - Onezeroone</t>
        </is>
      </c>
    </row>
    <row r="123538">
      <c r="A123538" t="inlineStr">
        <is>
          <t>1090240 - One Zone</t>
        </is>
      </c>
    </row>
    <row r="123539">
      <c r="A123539" t="inlineStr">
        <is>
          <t>1090241 - Onf</t>
        </is>
      </c>
    </row>
    <row r="123540">
      <c r="A123540" t="inlineStr">
        <is>
          <t>1090242 - Onface</t>
        </is>
      </c>
    </row>
    <row r="123541">
      <c r="A123541" t="inlineStr">
        <is>
          <t>1149413 - Onfire</t>
        </is>
      </c>
    </row>
    <row r="123542">
      <c r="A123542" t="inlineStr">
        <is>
          <t>1090243 - On Fire</t>
        </is>
      </c>
    </row>
    <row r="123543">
      <c r="A123543" t="inlineStr">
        <is>
          <t>1090244 - Onfireguy</t>
        </is>
      </c>
    </row>
    <row r="123544">
      <c r="A123544" t="inlineStr">
        <is>
          <t>1090245 - Ong</t>
        </is>
      </c>
    </row>
    <row r="123545">
      <c r="A123545" t="inlineStr">
        <is>
          <t>1090246 - Onga</t>
        </is>
      </c>
    </row>
    <row r="123546">
      <c r="A123546" t="inlineStr">
        <is>
          <t>1090247 - Onga Blazemaster</t>
        </is>
      </c>
    </row>
    <row r="123547">
      <c r="A123547" t="inlineStr">
        <is>
          <t>1090248 - Ongasoft</t>
        </is>
      </c>
    </row>
    <row r="123548">
      <c r="A123548" t="inlineStr">
        <is>
          <t>1090249 - Ongda</t>
        </is>
      </c>
    </row>
    <row r="123549">
      <c r="A123549" t="inlineStr">
        <is>
          <t>1137898 - Onge</t>
        </is>
      </c>
    </row>
    <row r="123550">
      <c r="A123550" t="inlineStr">
        <is>
          <t>1090250 - OnGoin</t>
        </is>
      </c>
    </row>
    <row r="123551">
      <c r="A123551" t="inlineStr">
        <is>
          <t>1172777 - óngredients</t>
        </is>
      </c>
    </row>
    <row r="123552">
      <c r="A123552" t="inlineStr">
        <is>
          <t>1090251 - Ongs</t>
        </is>
      </c>
    </row>
    <row r="123553">
      <c r="A123553" t="inlineStr">
        <is>
          <t>1090252 - Oni</t>
        </is>
      </c>
    </row>
    <row r="123554">
      <c r="A123554" t="inlineStr">
        <is>
          <t>1090253 - Onia</t>
        </is>
      </c>
    </row>
    <row r="123555">
      <c r="A123555" t="inlineStr">
        <is>
          <t>1090254 - ONIBENZ</t>
        </is>
      </c>
    </row>
    <row r="123556">
      <c r="A123556" t="inlineStr">
        <is>
          <t>1090255 - O'Nice</t>
        </is>
      </c>
    </row>
    <row r="123557">
      <c r="A123557" t="inlineStr">
        <is>
          <t>1173953 - ONIC Naturally Yours</t>
        </is>
      </c>
    </row>
    <row r="123558">
      <c r="A123558" t="inlineStr">
        <is>
          <t>1128609 - Onicocoa</t>
        </is>
      </c>
    </row>
    <row r="123559">
      <c r="A123559" t="inlineStr">
        <is>
          <t>1146556 - Onicon</t>
        </is>
      </c>
    </row>
    <row r="123560">
      <c r="A123560" t="inlineStr">
        <is>
          <t>1166230 - Onida Plus</t>
        </is>
      </c>
    </row>
    <row r="123561">
      <c r="A123561" t="inlineStr">
        <is>
          <t>1090257 - Oni Denim</t>
        </is>
      </c>
    </row>
    <row r="123562">
      <c r="A123562" t="inlineStr">
        <is>
          <t>1090258 - Onie</t>
        </is>
      </c>
    </row>
    <row r="123563">
      <c r="A123563" t="inlineStr">
        <is>
          <t>1090259 - Onie Chek Ani</t>
        </is>
      </c>
    </row>
    <row r="123564">
      <c r="A123564" t="inlineStr">
        <is>
          <t>1090260 - Onieda Portfolio</t>
        </is>
      </c>
    </row>
    <row r="123565">
      <c r="A123565" t="inlineStr">
        <is>
          <t>1090261 - Oniejuma</t>
        </is>
      </c>
    </row>
    <row r="123566">
      <c r="A123566" t="inlineStr">
        <is>
          <t>1090262 - Onie Mali</t>
        </is>
      </c>
    </row>
    <row r="123567">
      <c r="A123567" t="inlineStr">
        <is>
          <t>1090263 - O'Nik Jewels</t>
        </is>
      </c>
    </row>
    <row r="123568">
      <c r="A123568" t="inlineStr">
        <is>
          <t>1090264 - Onikuma</t>
        </is>
      </c>
    </row>
    <row r="123569">
      <c r="A123569" t="inlineStr">
        <is>
          <t>1090265 - O'Nine Technologies</t>
        </is>
      </c>
    </row>
    <row r="123570">
      <c r="A123570" t="inlineStr">
        <is>
          <t>1090266 - Oni Press</t>
        </is>
      </c>
    </row>
    <row r="123571">
      <c r="A123571" t="inlineStr">
        <is>
          <t>1090267 - Oniro</t>
        </is>
      </c>
    </row>
    <row r="123572">
      <c r="A123572" t="inlineStr">
        <is>
          <t>1090268 - Oniss</t>
        </is>
      </c>
    </row>
    <row r="123573">
      <c r="A123573" t="inlineStr">
        <is>
          <t>1090269 - Onite</t>
        </is>
      </c>
    </row>
    <row r="123574">
      <c r="A123574" t="inlineStr">
        <is>
          <t>1090270 - Onitsuka Tiger</t>
        </is>
      </c>
    </row>
    <row r="123575">
      <c r="A123575" t="inlineStr">
        <is>
          <t>1090271 - Onitsuka Tiger By Asics</t>
        </is>
      </c>
    </row>
    <row r="123576">
      <c r="A123576" t="inlineStr">
        <is>
          <t>1134890 - Onix</t>
        </is>
      </c>
    </row>
    <row r="123577">
      <c r="A123577" t="inlineStr">
        <is>
          <t>1090272 - Onixuan</t>
        </is>
      </c>
    </row>
    <row r="123578">
      <c r="A123578" t="inlineStr">
        <is>
          <t>1128732 - Onja Foods</t>
        </is>
      </c>
    </row>
    <row r="123579">
      <c r="A123579" t="inlineStr">
        <is>
          <t>1090273 - Onke</t>
        </is>
      </c>
    </row>
    <row r="123580">
      <c r="A123580" t="inlineStr">
        <is>
          <t>1134079 - Onken</t>
        </is>
      </c>
    </row>
    <row r="123581">
      <c r="A123581" t="inlineStr">
        <is>
          <t>1090274 - ONKRON</t>
        </is>
      </c>
    </row>
    <row r="123582">
      <c r="A123582" t="inlineStr">
        <is>
          <t>1090275 - Onkyo</t>
        </is>
      </c>
    </row>
    <row r="123583">
      <c r="A123583" t="inlineStr">
        <is>
          <t>1090276 - Onl</t>
        </is>
      </c>
    </row>
    <row r="123584">
      <c r="A123584" t="inlineStr">
        <is>
          <t>1153379 - ONLASR</t>
        </is>
      </c>
    </row>
    <row r="123585">
      <c r="A123585" t="inlineStr">
        <is>
          <t>1162918 - OnlClaudia</t>
        </is>
      </c>
    </row>
    <row r="123586">
      <c r="A123586" t="inlineStr">
        <is>
          <t>1090277 - Onleeu</t>
        </is>
      </c>
    </row>
    <row r="123587">
      <c r="A123587" t="inlineStr">
        <is>
          <t>1090278 - Onleny</t>
        </is>
      </c>
    </row>
    <row r="123588">
      <c r="A123588" t="inlineStr">
        <is>
          <t>1090279 - On Line</t>
        </is>
      </c>
    </row>
    <row r="123589">
      <c r="A123589" t="inlineStr">
        <is>
          <t>1152577 - ONLINE</t>
        </is>
      </c>
    </row>
    <row r="123590">
      <c r="A123590" t="inlineStr">
        <is>
          <t>1090280 - Online Acc</t>
        </is>
      </c>
    </row>
    <row r="123591">
      <c r="A123591" t="inlineStr">
        <is>
          <t>1090281 - On Line Rack</t>
        </is>
      </c>
    </row>
    <row r="123592">
      <c r="A123592" t="inlineStr">
        <is>
          <t>1090282 - ONLY</t>
        </is>
      </c>
    </row>
    <row r="123593">
      <c r="A123593" t="inlineStr">
        <is>
          <t>1090283 - Onlyaesthetics</t>
        </is>
      </c>
    </row>
    <row r="123594">
      <c r="A123594" t="inlineStr">
        <is>
          <t>1090284 - Only Angel</t>
        </is>
      </c>
    </row>
    <row r="123595">
      <c r="A123595" t="inlineStr">
        <is>
          <t>1090285 - Only Baby</t>
        </is>
      </c>
    </row>
    <row r="123596">
      <c r="A123596" t="inlineStr">
        <is>
          <t>1090286 - Only Best</t>
        </is>
      </c>
    </row>
    <row r="123597">
      <c r="A123597" t="inlineStr">
        <is>
          <t>1090287 - Onlycook</t>
        </is>
      </c>
    </row>
    <row r="123598">
      <c r="A123598" t="inlineStr">
        <is>
          <t>1090288 - Only Designed For You</t>
        </is>
      </c>
    </row>
    <row r="123599">
      <c r="A123599" t="inlineStr">
        <is>
          <t>1129516 - Only Dinoman</t>
        </is>
      </c>
    </row>
    <row r="123600">
      <c r="A123600" t="inlineStr">
        <is>
          <t>1090289 - Only Fashion</t>
        </is>
      </c>
    </row>
    <row r="123601">
      <c r="A123601" t="inlineStr">
        <is>
          <t>1090290 - Only For You</t>
        </is>
      </c>
    </row>
    <row r="123602">
      <c r="A123602" t="inlineStr">
        <is>
          <t>1131083 - OnlyGo</t>
        </is>
      </c>
    </row>
    <row r="123603">
      <c r="A123603" t="inlineStr">
        <is>
          <t>1090291 - Only Hearts</t>
        </is>
      </c>
    </row>
    <row r="123604">
      <c r="A123604" t="inlineStr">
        <is>
          <t>1090292 - Only Here</t>
        </is>
      </c>
    </row>
    <row r="123605">
      <c r="A123605" t="inlineStr">
        <is>
          <t>1090293 - Onlyjeju</t>
        </is>
      </c>
    </row>
    <row r="123606">
      <c r="A123606" t="inlineStr">
        <is>
          <t>1090294 - Onlyjing</t>
        </is>
      </c>
    </row>
    <row r="123607">
      <c r="A123607" t="inlineStr">
        <is>
          <t>1090295 - Onlykiss</t>
        </is>
      </c>
    </row>
    <row r="123608">
      <c r="A123608" t="inlineStr">
        <is>
          <t>1090296 - Only Love</t>
        </is>
      </c>
    </row>
    <row r="123609">
      <c r="A123609" t="inlineStr">
        <is>
          <t>1090297 - Onlymaker</t>
        </is>
      </c>
    </row>
    <row r="123610">
      <c r="A123610" t="inlineStr">
        <is>
          <t>1090298 - Only Mannequins</t>
        </is>
      </c>
    </row>
    <row r="123611">
      <c r="A123611" t="inlineStr">
        <is>
          <t>1090299 - Onlymat</t>
        </is>
      </c>
    </row>
    <row r="123612">
      <c r="A123612" t="inlineStr">
        <is>
          <t>1090300 - Only Me</t>
        </is>
      </c>
    </row>
    <row r="123613">
      <c r="A123613" t="inlineStr">
        <is>
          <t>1090301 - Only Men</t>
        </is>
      </c>
    </row>
    <row r="123614">
      <c r="A123614" t="inlineStr">
        <is>
          <t>1090302 - Only Modalism</t>
        </is>
      </c>
    </row>
    <row r="123615">
      <c r="A123615" t="inlineStr">
        <is>
          <t>1090303 - Only Moiety</t>
        </is>
      </c>
    </row>
    <row r="123616">
      <c r="A123616" t="inlineStr">
        <is>
          <t>1090304 - Only Natural</t>
        </is>
      </c>
    </row>
    <row r="123617">
      <c r="A123617" t="inlineStr">
        <is>
          <t>1090305 - Only New Items</t>
        </is>
      </c>
    </row>
    <row r="123618">
      <c r="A123618" t="inlineStr">
        <is>
          <t>1090306 - Only One</t>
        </is>
      </c>
    </row>
    <row r="123619">
      <c r="A123619" t="inlineStr">
        <is>
          <t>1090307 - Only One Furnishing Centre</t>
        </is>
      </c>
    </row>
    <row r="123620">
      <c r="A123620" t="inlineStr">
        <is>
          <t>1162919 - ONLY onlPARIS</t>
        </is>
      </c>
    </row>
    <row r="123621">
      <c r="A123621" t="inlineStr">
        <is>
          <t>1090308 - Only Organic</t>
        </is>
      </c>
    </row>
    <row r="123622">
      <c r="A123622" t="inlineStr">
        <is>
          <t>1090309 - Onlyou</t>
        </is>
      </c>
    </row>
    <row r="123623">
      <c r="A123623" t="inlineStr">
        <is>
          <t>1090310 - Only Play</t>
        </is>
      </c>
    </row>
    <row r="123624">
      <c r="A123624" t="inlineStr">
        <is>
          <t>1090311 - Only'S</t>
        </is>
      </c>
    </row>
    <row r="123625">
      <c r="A123625" t="inlineStr">
        <is>
          <t>1090312 - Only &amp; Sons</t>
        </is>
      </c>
    </row>
    <row r="123626">
      <c r="A123626" t="inlineStr">
        <is>
          <t>1090313 - Only Survival Gear</t>
        </is>
      </c>
    </row>
    <row r="123627">
      <c r="A123627" t="inlineStr">
        <is>
          <t>1090314 - Onlytake</t>
        </is>
      </c>
    </row>
    <row r="123628">
      <c r="A123628" t="inlineStr">
        <is>
          <t>1090315 - Only The Brave By Diesel</t>
        </is>
      </c>
    </row>
    <row r="123629">
      <c r="A123629" t="inlineStr">
        <is>
          <t>1090316 - Onlyu</t>
        </is>
      </c>
    </row>
    <row r="123630">
      <c r="A123630" t="inlineStr">
        <is>
          <t>1090317 - OnlyU0026 Sons</t>
        </is>
      </c>
    </row>
    <row r="123631">
      <c r="A123631" t="inlineStr">
        <is>
          <t>1090318 - Only Yesterday</t>
        </is>
      </c>
    </row>
    <row r="123632">
      <c r="A123632" t="inlineStr">
        <is>
          <t>1090319 - Only You</t>
        </is>
      </c>
    </row>
    <row r="123633">
      <c r="A123633" t="inlineStr">
        <is>
          <t>1090320 - Onn</t>
        </is>
      </c>
    </row>
    <row r="123634">
      <c r="A123634" t="inlineStr">
        <is>
          <t>1090321 - On Natural</t>
        </is>
      </c>
    </row>
    <row r="123635">
      <c r="A123635" t="inlineStr">
        <is>
          <t>1090322 - Onnea</t>
        </is>
      </c>
    </row>
    <row r="123636">
      <c r="A123636" t="inlineStr">
        <is>
          <t>1170327 - ONNEKAS</t>
        </is>
      </c>
    </row>
    <row r="123637">
      <c r="A123637" t="inlineStr">
        <is>
          <t>1090323 - Onneksi</t>
        </is>
      </c>
    </row>
    <row r="123638">
      <c r="A123638" t="inlineStr">
        <is>
          <t>1090324 - Onnet</t>
        </is>
      </c>
    </row>
    <row r="123639">
      <c r="A123639" t="inlineStr">
        <is>
          <t>1090325 - Onnice</t>
        </is>
      </c>
    </row>
    <row r="123640">
      <c r="A123640" t="inlineStr">
        <is>
          <t>1090326 - Onnit</t>
        </is>
      </c>
    </row>
    <row r="123641">
      <c r="A123641" t="inlineStr">
        <is>
          <t>1090327 - Onni Tec</t>
        </is>
      </c>
    </row>
    <row r="123642">
      <c r="A123642" t="inlineStr">
        <is>
          <t>1090328 - Onno</t>
        </is>
      </c>
    </row>
    <row r="123643">
      <c r="A123643" t="inlineStr">
        <is>
          <t>1090329 - Onnpnnq</t>
        </is>
      </c>
    </row>
    <row r="123644">
      <c r="A123644" t="inlineStr">
        <is>
          <t>1090330 - Onnuri</t>
        </is>
      </c>
    </row>
    <row r="123645">
      <c r="A123645" t="inlineStr">
        <is>
          <t>1090331 - Ono</t>
        </is>
      </c>
    </row>
    <row r="123646">
      <c r="A123646" t="inlineStr">
        <is>
          <t>1090332 - On Off</t>
        </is>
      </c>
    </row>
    <row r="123647">
      <c r="A123647" t="inlineStr">
        <is>
          <t>1090333 - Onoies</t>
        </is>
      </c>
    </row>
    <row r="123648">
      <c r="A123648" t="inlineStr">
        <is>
          <t>1132721 - ONOLA</t>
        </is>
      </c>
    </row>
    <row r="123649">
      <c r="A123649" t="inlineStr">
        <is>
          <t>1090334 - On &amp; On</t>
        </is>
      </c>
    </row>
    <row r="123650">
      <c r="A123650" t="inlineStr">
        <is>
          <t>1151025 - O'noria</t>
        </is>
      </c>
    </row>
    <row r="123651">
      <c r="A123651" t="inlineStr">
        <is>
          <t>1151048 - O NORIA</t>
        </is>
      </c>
    </row>
    <row r="123652">
      <c r="A123652" t="inlineStr">
        <is>
          <t>1090335 - Onos</t>
        </is>
      </c>
    </row>
    <row r="123653">
      <c r="A123653" t="inlineStr">
        <is>
          <t>1090336 - Onoxo</t>
        </is>
      </c>
    </row>
    <row r="123654">
      <c r="A123654" t="inlineStr">
        <is>
          <t>1090337 - Onp</t>
        </is>
      </c>
    </row>
    <row r="123655">
      <c r="A123655" t="inlineStr">
        <is>
          <t>1090338 - On Par</t>
        </is>
      </c>
    </row>
    <row r="123656">
      <c r="A123656" t="inlineStr">
        <is>
          <t>1090339 - On Point</t>
        </is>
      </c>
    </row>
    <row r="123657">
      <c r="A123657" t="inlineStr">
        <is>
          <t>1090340 - Onpro</t>
        </is>
      </c>
    </row>
    <row r="123658">
      <c r="A123658" t="inlineStr">
        <is>
          <t>1152319 - ONPS</t>
        </is>
      </c>
    </row>
    <row r="123659">
      <c r="A123659" t="inlineStr">
        <is>
          <t>1090341 - Onq</t>
        </is>
      </c>
    </row>
    <row r="123660">
      <c r="A123660" t="inlineStr">
        <is>
          <t>1090342 - Onreal</t>
        </is>
      </c>
    </row>
    <row r="123661">
      <c r="A123661" t="inlineStr">
        <is>
          <t>1090343 - ON RUNNING</t>
        </is>
      </c>
    </row>
    <row r="123662">
      <c r="A123662" t="inlineStr">
        <is>
          <t>1090344 - Onsaemiin</t>
        </is>
      </c>
    </row>
    <row r="123663">
      <c r="A123663" t="inlineStr">
        <is>
          <t>1090345 - Onsen</t>
        </is>
      </c>
    </row>
    <row r="123664">
      <c r="A123664" t="inlineStr">
        <is>
          <t>1090346 - Onshine</t>
        </is>
      </c>
    </row>
    <row r="123665">
      <c r="A123665" t="inlineStr">
        <is>
          <t>1090347 - Onsie</t>
        </is>
      </c>
    </row>
    <row r="123666">
      <c r="A123666" t="inlineStr">
        <is>
          <t>1090348 - Ons Line</t>
        </is>
      </c>
    </row>
    <row r="123667">
      <c r="A123667" t="inlineStr">
        <is>
          <t>1090349 - Onsmo</t>
        </is>
      </c>
    </row>
    <row r="123668">
      <c r="A123668" t="inlineStr">
        <is>
          <t>1090350 - Onson</t>
        </is>
      </c>
    </row>
    <row r="123669">
      <c r="A123669" t="inlineStr">
        <is>
          <t>1090351 - Onstage</t>
        </is>
      </c>
    </row>
    <row r="123670">
      <c r="A123670" t="inlineStr">
        <is>
          <t>1090352 - On Stage Stand</t>
        </is>
      </c>
    </row>
    <row r="123671">
      <c r="A123671" t="inlineStr">
        <is>
          <t>1090353 - On Stage Stands</t>
        </is>
      </c>
    </row>
    <row r="123672">
      <c r="A123672" t="inlineStr">
        <is>
          <t>1090354 - Onstep</t>
        </is>
      </c>
    </row>
    <row r="123673">
      <c r="A123673" t="inlineStr">
        <is>
          <t>1148254 - Onstylist</t>
        </is>
      </c>
    </row>
    <row r="123674">
      <c r="A123674" t="inlineStr">
        <is>
          <t>1166019 - ONSY</t>
        </is>
      </c>
    </row>
    <row r="123675">
      <c r="A123675" t="inlineStr">
        <is>
          <t>1090355 - Onsync</t>
        </is>
      </c>
    </row>
    <row r="123676">
      <c r="A123676" t="inlineStr">
        <is>
          <t>1141887 - On Target Living</t>
        </is>
      </c>
    </row>
    <row r="123677">
      <c r="A123677" t="inlineStr">
        <is>
          <t>1142878 - Ontario</t>
        </is>
      </c>
    </row>
    <row r="123678">
      <c r="A123678" t="inlineStr">
        <is>
          <t>1090356 - Ontel</t>
        </is>
      </c>
    </row>
    <row r="123679">
      <c r="A123679" t="inlineStr">
        <is>
          <t>1090357 - Ontel Products Corporation</t>
        </is>
      </c>
    </row>
    <row r="123680">
      <c r="A123680" t="inlineStr">
        <is>
          <t>1090358 - Onten</t>
        </is>
      </c>
    </row>
    <row r="123681">
      <c r="A123681" t="inlineStr">
        <is>
          <t>1090359 - Ontfihs</t>
        </is>
      </c>
    </row>
    <row r="123682">
      <c r="A123682" t="inlineStr">
        <is>
          <t>1090360 - On The Body</t>
        </is>
      </c>
    </row>
    <row r="123683">
      <c r="A123683" t="inlineStr">
        <is>
          <t>1090361 - On The Edge</t>
        </is>
      </c>
    </row>
    <row r="123684">
      <c r="A123684" t="inlineStr">
        <is>
          <t>1126616 - ONTHEEDGE</t>
        </is>
      </c>
    </row>
    <row r="123685">
      <c r="A123685" t="inlineStr">
        <is>
          <t>1090362 - On The Go</t>
        </is>
      </c>
    </row>
    <row r="123686">
      <c r="A123686" t="inlineStr">
        <is>
          <t>1090363 - On The Go Case</t>
        </is>
      </c>
    </row>
    <row r="123687">
      <c r="A123687" t="inlineStr">
        <is>
          <t>1126107 - On the Move</t>
        </is>
      </c>
    </row>
    <row r="123688">
      <c r="A123688" t="inlineStr">
        <is>
          <t>1090364 - On The Road</t>
        </is>
      </c>
    </row>
    <row r="123689">
      <c r="A123689" t="inlineStr">
        <is>
          <t>1090365 - On The Rocks</t>
        </is>
      </c>
    </row>
    <row r="123690">
      <c r="A123690" t="inlineStr">
        <is>
          <t>1090366 - On The Way</t>
        </is>
      </c>
    </row>
    <row r="123691">
      <c r="A123691" t="inlineStr">
        <is>
          <t>1166971 - Ontlar</t>
        </is>
      </c>
    </row>
    <row r="123692">
      <c r="A123692" t="inlineStr">
        <is>
          <t>1090367 - On Top</t>
        </is>
      </c>
    </row>
    <row r="123693">
      <c r="A123693" t="inlineStr">
        <is>
          <t>1090368 - On Touch</t>
        </is>
      </c>
    </row>
    <row r="123694">
      <c r="A123694" t="inlineStr">
        <is>
          <t>1090369 - Ontree</t>
        </is>
      </c>
    </row>
    <row r="123695">
      <c r="A123695" t="inlineStr">
        <is>
          <t>1145800 - OnTrend</t>
        </is>
      </c>
    </row>
    <row r="123696">
      <c r="A123696" t="inlineStr">
        <is>
          <t>1090370 - Ontron</t>
        </is>
      </c>
    </row>
    <row r="123697">
      <c r="A123697" t="inlineStr">
        <is>
          <t>1090371 - On Trust Berlin</t>
        </is>
      </c>
    </row>
    <row r="123698">
      <c r="A123698" t="inlineStr">
        <is>
          <t>1090372 - Onttno</t>
        </is>
      </c>
    </row>
    <row r="123699">
      <c r="A123699" t="inlineStr">
        <is>
          <t>1090373 - Ontube</t>
        </is>
      </c>
    </row>
    <row r="123700">
      <c r="A123700" t="inlineStr">
        <is>
          <t>1090374 - Ontwie</t>
        </is>
      </c>
    </row>
    <row r="123701">
      <c r="A123701" t="inlineStr">
        <is>
          <t>1090375 - On Two Weels Run</t>
        </is>
      </c>
    </row>
    <row r="123702">
      <c r="A123702" t="inlineStr">
        <is>
          <t>1090376 - Onuge</t>
        </is>
      </c>
    </row>
    <row r="123703">
      <c r="A123703" t="inlineStr">
        <is>
          <t>1090377 - On U Mind</t>
        </is>
      </c>
    </row>
    <row r="123704">
      <c r="A123704" t="inlineStr">
        <is>
          <t>1090378 - Onuoss</t>
        </is>
      </c>
    </row>
    <row r="123705">
      <c r="A123705" t="inlineStr">
        <is>
          <t>1139766 - ONUR ÇANTA</t>
        </is>
      </c>
    </row>
    <row r="123706">
      <c r="A123706" t="inlineStr">
        <is>
          <t>1090379 - Onus</t>
        </is>
      </c>
    </row>
    <row r="123707">
      <c r="A123707" t="inlineStr">
        <is>
          <t>1132264 - ONV</t>
        </is>
      </c>
    </row>
    <row r="123708">
      <c r="A123708" t="inlineStr">
        <is>
          <t>1090380 - Onvase</t>
        </is>
      </c>
    </row>
    <row r="123709">
      <c r="A123709" t="inlineStr">
        <is>
          <t>1090381 - Onvia</t>
        </is>
      </c>
    </row>
    <row r="123710">
      <c r="A123710" t="inlineStr">
        <is>
          <t>1090382 - Onvif</t>
        </is>
      </c>
    </row>
    <row r="123711">
      <c r="A123711" t="inlineStr">
        <is>
          <t>1090383 - Onwa</t>
        </is>
      </c>
    </row>
    <row r="123712">
      <c r="A123712" t="inlineStr">
        <is>
          <t>1090384 - Onward</t>
        </is>
      </c>
    </row>
    <row r="123713">
      <c r="A123713" t="inlineStr">
        <is>
          <t>1090385 - Onwards</t>
        </is>
      </c>
    </row>
    <row r="123714">
      <c r="A123714" t="inlineStr">
        <is>
          <t>1166789 - On Watch</t>
        </is>
      </c>
    </row>
    <row r="123715">
      <c r="A123715" t="inlineStr">
        <is>
          <t>1090386 - Onwaysports</t>
        </is>
      </c>
    </row>
    <row r="123716">
      <c r="A123716" t="inlineStr">
        <is>
          <t>1090387 - Onwer</t>
        </is>
      </c>
    </row>
    <row r="123717">
      <c r="A123717" t="inlineStr">
        <is>
          <t>1090388 - Onxa</t>
        </is>
      </c>
    </row>
    <row r="123718">
      <c r="A123718" t="inlineStr">
        <is>
          <t>1090389 - Onxon Universal</t>
        </is>
      </c>
    </row>
    <row r="123719">
      <c r="A123719" t="inlineStr">
        <is>
          <t>1090390 - Onya Baby</t>
        </is>
      </c>
    </row>
    <row r="123720">
      <c r="A123720" t="inlineStr">
        <is>
          <t>1090391 - Onyang</t>
        </is>
      </c>
    </row>
    <row r="123721">
      <c r="A123721" t="inlineStr">
        <is>
          <t>1090392 - Onya Sayang</t>
        </is>
      </c>
    </row>
    <row r="123722">
      <c r="A123722" t="inlineStr">
        <is>
          <t>1129009 - OnycoSolve</t>
        </is>
      </c>
    </row>
    <row r="123723">
      <c r="A123723" t="inlineStr">
        <is>
          <t>1090393 - Onyi Beads</t>
        </is>
      </c>
    </row>
    <row r="123724">
      <c r="A123724" t="inlineStr">
        <is>
          <t>1149207 - Onyii Finnex</t>
        </is>
      </c>
    </row>
    <row r="123725">
      <c r="A123725" t="inlineStr">
        <is>
          <t>1090394 - Onyinglow</t>
        </is>
      </c>
    </row>
    <row r="123726">
      <c r="A123726" t="inlineStr">
        <is>
          <t>1168346 - ONYI'S PLACE</t>
        </is>
      </c>
    </row>
    <row r="123727">
      <c r="A123727" t="inlineStr">
        <is>
          <t>1090395 - Onyx</t>
        </is>
      </c>
    </row>
    <row r="123728">
      <c r="A123728" t="inlineStr">
        <is>
          <t>1130497 - ONYX BATHHOUSE</t>
        </is>
      </c>
    </row>
    <row r="123729">
      <c r="A123729" t="inlineStr">
        <is>
          <t>1090396 - Onyx Boox</t>
        </is>
      </c>
    </row>
    <row r="123730">
      <c r="A123730" t="inlineStr">
        <is>
          <t>1090397 - Onyx Collections</t>
        </is>
      </c>
    </row>
    <row r="123731">
      <c r="A123731" t="inlineStr">
        <is>
          <t>1090398 - Onyxdesigner</t>
        </is>
      </c>
    </row>
    <row r="123732">
      <c r="A123732" t="inlineStr">
        <is>
          <t>1166779 - Onyxline</t>
        </is>
      </c>
    </row>
    <row r="123733">
      <c r="A123733" t="inlineStr">
        <is>
          <t>1090399 - Onyx Outdoors</t>
        </is>
      </c>
    </row>
    <row r="123734">
      <c r="A123734" t="inlineStr">
        <is>
          <t>1142073 - Onyx Polish</t>
        </is>
      </c>
    </row>
    <row r="123735">
      <c r="A123735" t="inlineStr">
        <is>
          <t>1090400 - Onyyx By Gaga</t>
        </is>
      </c>
    </row>
    <row r="123736">
      <c r="A123736" t="inlineStr">
        <is>
          <t>1090401 - Onza</t>
        </is>
      </c>
    </row>
    <row r="123737">
      <c r="A123737" t="inlineStr">
        <is>
          <t>1090402 - Onzie</t>
        </is>
      </c>
    </row>
    <row r="123738">
      <c r="A123738" t="inlineStr">
        <is>
          <t>1090403 - Onzow Labo</t>
        </is>
      </c>
    </row>
    <row r="123739">
      <c r="A123739" t="inlineStr">
        <is>
          <t>1090404 - Ooa</t>
        </is>
      </c>
    </row>
    <row r="123740">
      <c r="A123740" t="inlineStr">
        <is>
          <t>1090405 - Oob</t>
        </is>
      </c>
    </row>
    <row r="123741">
      <c r="A123741" t="inlineStr">
        <is>
          <t>1090406 - Oobe</t>
        </is>
      </c>
    </row>
    <row r="123742">
      <c r="A123742" t="inlineStr">
        <is>
          <t>1148864 - O. Obeng</t>
        </is>
      </c>
    </row>
    <row r="123743">
      <c r="A123743" t="inlineStr">
        <is>
          <t>1090407 - Oobest</t>
        </is>
      </c>
    </row>
    <row r="123744">
      <c r="A123744" t="inlineStr">
        <is>
          <t>1090408 - Oodji</t>
        </is>
      </c>
    </row>
    <row r="123745">
      <c r="A123745" t="inlineStr">
        <is>
          <t>1090409 - Oodparty</t>
        </is>
      </c>
    </row>
    <row r="123746">
      <c r="A123746" t="inlineStr">
        <is>
          <t>1090410 - Ooem</t>
        </is>
      </c>
    </row>
    <row r="123747">
      <c r="A123747" t="inlineStr">
        <is>
          <t>1090411 - Oofit</t>
        </is>
      </c>
    </row>
    <row r="123748">
      <c r="A123748" t="inlineStr">
        <is>
          <t>1090412 - Oofos</t>
        </is>
      </c>
    </row>
    <row r="123749">
      <c r="A123749" t="inlineStr">
        <is>
          <t>1090413 - Oof Road</t>
        </is>
      </c>
    </row>
    <row r="123750">
      <c r="A123750" t="inlineStr">
        <is>
          <t>1090414 - Oogaa</t>
        </is>
      </c>
    </row>
    <row r="123751">
      <c r="A123751" t="inlineStr">
        <is>
          <t>1090415 - Ooh</t>
        </is>
      </c>
    </row>
    <row r="123752">
      <c r="A123752" t="inlineStr">
        <is>
          <t>1090416 - OohColor</t>
        </is>
      </c>
    </row>
    <row r="123753">
      <c r="A123753" t="inlineStr">
        <is>
          <t>1090417 - Ooh La La</t>
        </is>
      </c>
    </row>
    <row r="123754">
      <c r="A123754" t="inlineStr">
        <is>
          <t>1090418 - Ooh La Lash</t>
        </is>
      </c>
    </row>
    <row r="123755">
      <c r="A123755" t="inlineStr">
        <is>
          <t>1090419 - Ook</t>
        </is>
      </c>
    </row>
    <row r="123756">
      <c r="A123756" t="inlineStr">
        <is>
          <t>1090420 - Ookie Dokie</t>
        </is>
      </c>
    </row>
    <row r="123757">
      <c r="A123757" t="inlineStr">
        <is>
          <t>1090421 - Oolong San</t>
        </is>
      </c>
    </row>
    <row r="123758">
      <c r="A123758" t="inlineStr">
        <is>
          <t>1159302 - OOLY</t>
        </is>
      </c>
    </row>
    <row r="123759">
      <c r="A123759" t="inlineStr">
        <is>
          <t>1090422 - Oom</t>
        </is>
      </c>
    </row>
    <row r="123760">
      <c r="A123760" t="inlineStr">
        <is>
          <t>1137248 - Oomai</t>
        </is>
      </c>
    </row>
    <row r="123761">
      <c r="A123761" t="inlineStr">
        <is>
          <t>1090423 - Oomf</t>
        </is>
      </c>
    </row>
    <row r="123762">
      <c r="A123762" t="inlineStr">
        <is>
          <t>1090424 - Oomph</t>
        </is>
      </c>
    </row>
    <row r="123763">
      <c r="A123763" t="inlineStr">
        <is>
          <t>1090425 - Oomphs</t>
        </is>
      </c>
    </row>
    <row r="123764">
      <c r="A123764" t="inlineStr">
        <is>
          <t>1090426 - Oomtli</t>
        </is>
      </c>
    </row>
    <row r="123765">
      <c r="A123765" t="inlineStr">
        <is>
          <t>1090427 - Oon</t>
        </is>
      </c>
    </row>
    <row r="123766">
      <c r="A123766" t="inlineStr">
        <is>
          <t>1169565 - ooni</t>
        </is>
      </c>
    </row>
    <row r="123767">
      <c r="A123767" t="inlineStr">
        <is>
          <t>1157788 - Oontha</t>
        </is>
      </c>
    </row>
    <row r="123768">
      <c r="A123768" t="inlineStr">
        <is>
          <t>1090428 - Oontz</t>
        </is>
      </c>
    </row>
    <row r="123769">
      <c r="A123769" t="inlineStr">
        <is>
          <t>1090429 - Ooogeli</t>
        </is>
      </c>
    </row>
    <row r="123770">
      <c r="A123770" t="inlineStr">
        <is>
          <t>1090430 - Oopen Pasta And Grill Ibis Hotel</t>
        </is>
      </c>
    </row>
    <row r="123771">
      <c r="A123771" t="inlineStr">
        <is>
          <t>1090431 - Oops</t>
        </is>
      </c>
    </row>
    <row r="123772">
      <c r="A123772" t="inlineStr">
        <is>
          <t>1090432 - Oopsie</t>
        </is>
      </c>
    </row>
    <row r="123773">
      <c r="A123773" t="inlineStr">
        <is>
          <t>1162656 - OOPS MAXXX</t>
        </is>
      </c>
    </row>
    <row r="123774">
      <c r="A123774" t="inlineStr">
        <is>
          <t>1090433 - Oora</t>
        </is>
      </c>
    </row>
    <row r="123775">
      <c r="A123775" t="inlineStr">
        <is>
          <t>1090434 - Ooree</t>
        </is>
      </c>
    </row>
    <row r="123776">
      <c r="A123776" t="inlineStr">
        <is>
          <t>1090435 - Ooshala</t>
        </is>
      </c>
    </row>
    <row r="123777">
      <c r="A123777" t="inlineStr">
        <is>
          <t>1090436 - Oosilk</t>
        </is>
      </c>
    </row>
    <row r="123778">
      <c r="A123778" t="inlineStr">
        <is>
          <t>1090437 - Ootd28</t>
        </is>
      </c>
    </row>
    <row r="123779">
      <c r="A123779" t="inlineStr">
        <is>
          <t>1090438 - Ootd Girl</t>
        </is>
      </c>
    </row>
    <row r="123780">
      <c r="A123780" t="inlineStr">
        <is>
          <t>1126594 - OOTDTY</t>
        </is>
      </c>
    </row>
    <row r="123781">
      <c r="A123781" t="inlineStr">
        <is>
          <t>1154823 - Ooto</t>
        </is>
      </c>
    </row>
    <row r="123782">
      <c r="A123782" t="inlineStr">
        <is>
          <t>1090439 - Ootoo</t>
        </is>
      </c>
    </row>
    <row r="123783">
      <c r="A123783" t="inlineStr">
        <is>
          <t>1090440 - Ootori</t>
        </is>
      </c>
    </row>
    <row r="123784">
      <c r="A123784" t="inlineStr">
        <is>
          <t>1090441 - Ootsuka</t>
        </is>
      </c>
    </row>
    <row r="123785">
      <c r="A123785" t="inlineStr">
        <is>
          <t>1090442 - Oou</t>
        </is>
      </c>
    </row>
    <row r="123786">
      <c r="A123786" t="inlineStr">
        <is>
          <t>1090443 - Oovov</t>
        </is>
      </c>
    </row>
    <row r="123787">
      <c r="A123787" t="inlineStr">
        <is>
          <t>1090444 - Oowee Products</t>
        </is>
      </c>
    </row>
    <row r="123788">
      <c r="A123788" t="inlineStr">
        <is>
          <t>1090445 - Oox</t>
        </is>
      </c>
    </row>
    <row r="123789">
      <c r="A123789" t="inlineStr">
        <is>
          <t>1090446 - Ooze</t>
        </is>
      </c>
    </row>
    <row r="123790">
      <c r="A123790" t="inlineStr">
        <is>
          <t>1090447 - Oozoo</t>
        </is>
      </c>
    </row>
    <row r="123791">
      <c r="A123791" t="inlineStr">
        <is>
          <t>1090448 - Oozy Comforts</t>
        </is>
      </c>
    </row>
    <row r="123792">
      <c r="A123792" t="inlineStr">
        <is>
          <t>1090449 - Op</t>
        </is>
      </c>
    </row>
    <row r="123793">
      <c r="A123793" t="inlineStr">
        <is>
          <t>1090450 - Opa</t>
        </is>
      </c>
    </row>
    <row r="123794">
      <c r="A123794" t="inlineStr">
        <is>
          <t>1169237 - OPABE</t>
        </is>
      </c>
    </row>
    <row r="123795">
      <c r="A123795" t="inlineStr">
        <is>
          <t>1090451 - Opa Beauty</t>
        </is>
      </c>
    </row>
    <row r="123796">
      <c r="A123796" t="inlineStr">
        <is>
          <t>1090452 - Opaeng</t>
        </is>
      </c>
    </row>
    <row r="123797">
      <c r="A123797" t="inlineStr">
        <is>
          <t>1143326 - Opa-Enyi</t>
        </is>
      </c>
    </row>
    <row r="123798">
      <c r="A123798" t="inlineStr">
        <is>
          <t>1173687 - OPAGE</t>
        </is>
      </c>
    </row>
    <row r="123799">
      <c r="A123799" t="inlineStr">
        <is>
          <t>1090453 - Opah Punya</t>
        </is>
      </c>
    </row>
    <row r="123800">
      <c r="A123800" t="inlineStr">
        <is>
          <t>1090454 - Opal</t>
        </is>
      </c>
    </row>
    <row r="123801">
      <c r="A123801" t="inlineStr">
        <is>
          <t>1090455 - Opalescence</t>
        </is>
      </c>
    </row>
    <row r="123802">
      <c r="A123802" t="inlineStr">
        <is>
          <t>1148138 - opaline</t>
        </is>
      </c>
    </row>
    <row r="123803">
      <c r="A123803" t="inlineStr">
        <is>
          <t>1163762 - Opall by Hopes</t>
        </is>
      </c>
    </row>
    <row r="123804">
      <c r="A123804" t="inlineStr">
        <is>
          <t>1154601 - Opal London</t>
        </is>
      </c>
    </row>
    <row r="123805">
      <c r="A123805" t="inlineStr">
        <is>
          <t>1148737 - Opalm</t>
        </is>
      </c>
    </row>
    <row r="123806">
      <c r="A123806" t="inlineStr">
        <is>
          <t>1090456 - Opal Stitchiz</t>
        </is>
      </c>
    </row>
    <row r="123807">
      <c r="A123807" t="inlineStr">
        <is>
          <t>1090457 - Opalya</t>
        </is>
      </c>
    </row>
    <row r="123808">
      <c r="A123808" t="inlineStr">
        <is>
          <t>1173115 - OPAN</t>
        </is>
      </c>
    </row>
    <row r="123809">
      <c r="A123809" t="inlineStr">
        <is>
          <t>1140088 - Opanka</t>
        </is>
      </c>
    </row>
    <row r="123810">
      <c r="A123810" t="inlineStr">
        <is>
          <t>1090458 - Opaque</t>
        </is>
      </c>
    </row>
    <row r="123811">
      <c r="A123811" t="inlineStr">
        <is>
          <t>1136553 - Opard</t>
        </is>
      </c>
    </row>
    <row r="123812">
      <c r="A123812" t="inlineStr">
        <is>
          <t>1090459 - Opareal</t>
        </is>
      </c>
    </row>
    <row r="123813">
      <c r="A123813" t="inlineStr">
        <is>
          <t>1167150 - OPARI</t>
        </is>
      </c>
    </row>
    <row r="123814">
      <c r="A123814" t="inlineStr">
        <is>
          <t>1151825 - Oparline</t>
        </is>
      </c>
    </row>
    <row r="123815">
      <c r="A123815" t="inlineStr">
        <is>
          <t>1135515 - Opay</t>
        </is>
      </c>
    </row>
    <row r="123816">
      <c r="A123816" t="inlineStr">
        <is>
          <t>1090460 - Op Com</t>
        </is>
      </c>
    </row>
    <row r="123817">
      <c r="A123817" t="inlineStr">
        <is>
          <t>1090461 - Opdams</t>
        </is>
      </c>
    </row>
    <row r="123818">
      <c r="A123818" t="inlineStr">
        <is>
          <t>1090462 - Opeke</t>
        </is>
      </c>
    </row>
    <row r="123819">
      <c r="A123819" t="inlineStr">
        <is>
          <t>1090463 - Opel</t>
        </is>
      </c>
    </row>
    <row r="123820">
      <c r="A123820" t="inlineStr">
        <is>
          <t>1140087 - Opela</t>
        </is>
      </c>
    </row>
    <row r="123821">
      <c r="A123821" t="inlineStr">
        <is>
          <t>1158810 - OPELINA</t>
        </is>
      </c>
    </row>
    <row r="123822">
      <c r="A123822" t="inlineStr">
        <is>
          <t>1152430 - Opella</t>
        </is>
      </c>
    </row>
    <row r="123823">
      <c r="A123823" t="inlineStr">
        <is>
          <t>1090464 - Open</t>
        </is>
      </c>
    </row>
    <row r="123824">
      <c r="A123824" t="inlineStr">
        <is>
          <t>1090465 - Open Baby</t>
        </is>
      </c>
    </row>
    <row r="123825">
      <c r="A123825" t="inlineStr">
        <is>
          <t>1090466 - Openbuilds</t>
        </is>
      </c>
    </row>
    <row r="123826">
      <c r="A123826" t="inlineStr">
        <is>
          <t>1090467 - Open Country</t>
        </is>
      </c>
    </row>
    <row r="123827">
      <c r="A123827" t="inlineStr">
        <is>
          <t>1152586 - OpenDoor</t>
        </is>
      </c>
    </row>
    <row r="123828">
      <c r="A123828" t="inlineStr">
        <is>
          <t>1090468 - Open Door Collection</t>
        </is>
      </c>
    </row>
    <row r="123829">
      <c r="A123829" t="inlineStr">
        <is>
          <t>1153953 - OPENEAR</t>
        </is>
      </c>
    </row>
    <row r="123830">
      <c r="A123830" t="inlineStr">
        <is>
          <t>1129720 - Openers &amp; Closers</t>
        </is>
      </c>
    </row>
    <row r="123831">
      <c r="A123831" t="inlineStr">
        <is>
          <t>1090469 - Open Heaven</t>
        </is>
      </c>
    </row>
    <row r="123832">
      <c r="A123832" t="inlineStr">
        <is>
          <t>1090470 - Open Hour</t>
        </is>
      </c>
    </row>
    <row r="123833">
      <c r="A123833" t="inlineStr">
        <is>
          <t>1090471 - Open House</t>
        </is>
      </c>
    </row>
    <row r="123834">
      <c r="A123834" t="inlineStr">
        <is>
          <t>1090472 - Opening Ceremony</t>
        </is>
      </c>
    </row>
    <row r="123835">
      <c r="A123835" t="inlineStr">
        <is>
          <t>1090473 - Opening&amp;Closing</t>
        </is>
      </c>
    </row>
    <row r="123836">
      <c r="A123836" t="inlineStr">
        <is>
          <t>1090474 - Open Jeans</t>
        </is>
      </c>
    </row>
    <row r="123837">
      <c r="A123837" t="inlineStr">
        <is>
          <t>1090475 - Openjumper</t>
        </is>
      </c>
    </row>
    <row r="123838">
      <c r="A123838" t="inlineStr">
        <is>
          <t>1146982 - Open Living</t>
        </is>
      </c>
    </row>
    <row r="123839">
      <c r="A123839" t="inlineStr">
        <is>
          <t>1090476 - Open Look</t>
        </is>
      </c>
    </row>
    <row r="123840">
      <c r="A123840" t="inlineStr">
        <is>
          <t>1090477 - Open Part</t>
        </is>
      </c>
    </row>
    <row r="123841">
      <c r="A123841" t="inlineStr">
        <is>
          <t>1090478 - Open Parts</t>
        </is>
      </c>
    </row>
    <row r="123842">
      <c r="A123842" t="inlineStr">
        <is>
          <t>1128370 - Open Pit</t>
        </is>
      </c>
    </row>
    <row r="123843">
      <c r="A123843" t="inlineStr">
        <is>
          <t>1090479 - Open Road Goods</t>
        </is>
      </c>
    </row>
    <row r="123844">
      <c r="A123844" t="inlineStr">
        <is>
          <t>1090480 - Opensat</t>
        </is>
      </c>
    </row>
    <row r="123845">
      <c r="A123845" t="inlineStr">
        <is>
          <t>1090481 - Open Smart</t>
        </is>
      </c>
    </row>
    <row r="123846">
      <c r="A123846" t="inlineStr">
        <is>
          <t>1090482 - Open Stagies Incentives</t>
        </is>
      </c>
    </row>
    <row r="123847">
      <c r="A123847" t="inlineStr">
        <is>
          <t>1090483 - Open Tonic</t>
        </is>
      </c>
    </row>
    <row r="123848">
      <c r="A123848" t="inlineStr">
        <is>
          <t>1090484 - Opentron</t>
        </is>
      </c>
    </row>
    <row r="123849">
      <c r="A123849" t="inlineStr">
        <is>
          <t>1090485 - Openvap</t>
        </is>
      </c>
    </row>
    <row r="123850">
      <c r="A123850" t="inlineStr">
        <is>
          <t>1130606 - Openvox</t>
        </is>
      </c>
    </row>
    <row r="123851">
      <c r="A123851" t="inlineStr">
        <is>
          <t>1090486 - Opeoluwa</t>
        </is>
      </c>
    </row>
    <row r="123852">
      <c r="A123852" t="inlineStr">
        <is>
          <t>1090487 - Opera</t>
        </is>
      </c>
    </row>
    <row r="123853">
      <c r="A123853" t="inlineStr">
        <is>
          <t>1134747 - OPERA tec</t>
        </is>
      </c>
    </row>
    <row r="123854">
      <c r="A123854" t="inlineStr">
        <is>
          <t>1090488 - Operations</t>
        </is>
      </c>
    </row>
    <row r="123855">
      <c r="A123855" t="inlineStr">
        <is>
          <t>1090489 - Opes</t>
        </is>
      </c>
    </row>
    <row r="123856">
      <c r="A123856" t="inlineStr">
        <is>
          <t>1145468 - Opeth</t>
        </is>
      </c>
    </row>
    <row r="123857">
      <c r="A123857" t="inlineStr">
        <is>
          <t>1090490 - O Petit Prix</t>
        </is>
      </c>
    </row>
    <row r="123858">
      <c r="A123858" t="inlineStr">
        <is>
          <t>1090491 - Opex</t>
        </is>
      </c>
    </row>
    <row r="123859">
      <c r="A123859" t="inlineStr">
        <is>
          <t>1090492 - Opexia</t>
        </is>
      </c>
    </row>
    <row r="123860">
      <c r="A123860" t="inlineStr">
        <is>
          <t>1090493 - Opex Paris</t>
        </is>
      </c>
    </row>
    <row r="123861">
      <c r="A123861" t="inlineStr">
        <is>
          <t>1145647 - OPFEEL</t>
        </is>
      </c>
    </row>
    <row r="123862">
      <c r="A123862" t="inlineStr">
        <is>
          <t>1142744 - OPFEEL by decathlon</t>
        </is>
      </c>
    </row>
    <row r="123863">
      <c r="A123863" t="inlineStr">
        <is>
          <t>1090494 - Ophan</t>
        </is>
      </c>
    </row>
    <row r="123864">
      <c r="A123864" t="inlineStr">
        <is>
          <t>1090495 - Oph Clothing Co</t>
        </is>
      </c>
    </row>
    <row r="123865">
      <c r="A123865" t="inlineStr">
        <is>
          <t>1090496 - Ophelia</t>
        </is>
      </c>
    </row>
    <row r="123866">
      <c r="A123866" t="inlineStr">
        <is>
          <t>1090497 - Ophelia Italy</t>
        </is>
      </c>
    </row>
    <row r="123867">
      <c r="A123867" t="inlineStr">
        <is>
          <t>1090498 - Ophir</t>
        </is>
      </c>
    </row>
    <row r="123868">
      <c r="A123868" t="inlineStr">
        <is>
          <t>1090499 - OPHYLIA</t>
        </is>
      </c>
    </row>
    <row r="123869">
      <c r="A123869" t="inlineStr">
        <is>
          <t>1128665 - OPI</t>
        </is>
      </c>
    </row>
    <row r="123870">
      <c r="A123870" t="inlineStr">
        <is>
          <t>1090500 - O P I</t>
        </is>
      </c>
    </row>
    <row r="123871">
      <c r="A123871" t="inlineStr">
        <is>
          <t>1129282 - O.P.I</t>
        </is>
      </c>
    </row>
    <row r="123872">
      <c r="A123872" t="inlineStr">
        <is>
          <t>1090502 - Opia</t>
        </is>
      </c>
    </row>
    <row r="123873">
      <c r="A123873" t="inlineStr">
        <is>
          <t>1129704 - O-pidal</t>
        </is>
      </c>
    </row>
    <row r="123874">
      <c r="A123874" t="inlineStr">
        <is>
          <t>1134719 - Opies</t>
        </is>
      </c>
    </row>
    <row r="123875">
      <c r="A123875" t="inlineStr">
        <is>
          <t>1090501 - OPI’HOM</t>
        </is>
      </c>
    </row>
    <row r="123876">
      <c r="A123876" t="inlineStr">
        <is>
          <t>1150522 - Opihr</t>
        </is>
      </c>
    </row>
    <row r="123877">
      <c r="A123877" t="inlineStr">
        <is>
          <t>1173631 - OPIK</t>
        </is>
      </c>
    </row>
    <row r="123878">
      <c r="A123878" t="inlineStr">
        <is>
          <t>1090503 - Opika</t>
        </is>
      </c>
    </row>
    <row r="123879">
      <c r="A123879" t="inlineStr">
        <is>
          <t>1159740 - OPI Nails Polish</t>
        </is>
      </c>
    </row>
    <row r="123880">
      <c r="A123880" t="inlineStr">
        <is>
          <t>1090504 - Opinel</t>
        </is>
      </c>
    </row>
    <row r="123881">
      <c r="A123881" t="inlineStr">
        <is>
          <t>1090505 - Opio</t>
        </is>
      </c>
    </row>
    <row r="123882">
      <c r="A123882" t="inlineStr">
        <is>
          <t>1090506 - Opium</t>
        </is>
      </c>
    </row>
    <row r="123883">
      <c r="A123883" t="inlineStr">
        <is>
          <t>1173045 - OPIYANE</t>
        </is>
      </c>
    </row>
    <row r="123884">
      <c r="A123884" t="inlineStr">
        <is>
          <t>1090507 - Op Juice</t>
        </is>
      </c>
    </row>
    <row r="123885">
      <c r="A123885" t="inlineStr">
        <is>
          <t>1090508 - Opk</t>
        </is>
      </c>
    </row>
    <row r="123886">
      <c r="A123886" t="inlineStr">
        <is>
          <t>1090509 - Opk Oic</t>
        </is>
      </c>
    </row>
    <row r="123887">
      <c r="A123887" t="inlineStr">
        <is>
          <t>1090510 - Opk Oic Material Handling Equipment</t>
        </is>
      </c>
    </row>
    <row r="123888">
      <c r="A123888" t="inlineStr">
        <is>
          <t>1090511 - O P L</t>
        </is>
      </c>
    </row>
    <row r="123889">
      <c r="A123889" t="inlineStr">
        <is>
          <t>1090512 - O Plastine</t>
        </is>
      </c>
    </row>
    <row r="123890">
      <c r="A123890" t="inlineStr">
        <is>
          <t>1171357 - O-PLASTINE</t>
        </is>
      </c>
    </row>
    <row r="123891">
      <c r="A123891" t="inlineStr">
        <is>
          <t>1090513 - Oplayer</t>
        </is>
      </c>
    </row>
    <row r="123892">
      <c r="A123892" t="inlineStr">
        <is>
          <t>1090514 - Oplaza</t>
        </is>
      </c>
    </row>
    <row r="123893">
      <c r="A123893" t="inlineStr">
        <is>
          <t>1090515 - Opl Fashion</t>
        </is>
      </c>
    </row>
    <row r="123894">
      <c r="A123894" t="inlineStr">
        <is>
          <t>1090516 - Opl Homemade</t>
        </is>
      </c>
    </row>
    <row r="123895">
      <c r="A123895" t="inlineStr">
        <is>
          <t>1090517 - Opl Homemade Pastries</t>
        </is>
      </c>
    </row>
    <row r="123896">
      <c r="A123896" t="inlineStr">
        <is>
          <t>1090518 - Oplympia</t>
        </is>
      </c>
    </row>
    <row r="123897">
      <c r="A123897" t="inlineStr">
        <is>
          <t>1155875 - Opm</t>
        </is>
      </c>
    </row>
    <row r="123898">
      <c r="A123898" t="inlineStr">
        <is>
          <t>1090519 - Opmod</t>
        </is>
      </c>
    </row>
    <row r="123899">
      <c r="A123899" t="inlineStr">
        <is>
          <t>1090520 - Opnan</t>
        </is>
      </c>
    </row>
    <row r="123900">
      <c r="A123900" t="inlineStr">
        <is>
          <t>1142358 - OPOGER</t>
        </is>
      </c>
    </row>
    <row r="123901">
      <c r="A123901" t="inlineStr">
        <is>
          <t>1090521 - O Point</t>
        </is>
      </c>
    </row>
    <row r="123902">
      <c r="A123902" t="inlineStr">
        <is>
          <t>1090522 - O Point Et Eurosun</t>
        </is>
      </c>
    </row>
    <row r="123903">
      <c r="A123903" t="inlineStr">
        <is>
          <t>1090523 - Opol</t>
        </is>
      </c>
    </row>
    <row r="123904">
      <c r="A123904" t="inlineStr">
        <is>
          <t>1090524 - Opolly</t>
        </is>
      </c>
    </row>
    <row r="123905">
      <c r="A123905" t="inlineStr">
        <is>
          <t>1138303 - OPOOLA</t>
        </is>
      </c>
    </row>
    <row r="123906">
      <c r="A123906" t="inlineStr">
        <is>
          <t>1090525 - Oport</t>
        </is>
      </c>
    </row>
    <row r="123907">
      <c r="A123907" t="inlineStr">
        <is>
          <t>1131220 - Oppa</t>
        </is>
      </c>
    </row>
    <row r="123908">
      <c r="A123908" t="inlineStr">
        <is>
          <t>1162604 - O'PPA</t>
        </is>
      </c>
    </row>
    <row r="123909">
      <c r="A123909" t="inlineStr">
        <is>
          <t>1090526 - Oppein</t>
        </is>
      </c>
    </row>
    <row r="123910">
      <c r="A123910" t="inlineStr">
        <is>
          <t>1090527 - Oppel</t>
        </is>
      </c>
    </row>
    <row r="123911">
      <c r="A123911" t="inlineStr">
        <is>
          <t>1161118 - Opper</t>
        </is>
      </c>
    </row>
    <row r="123912">
      <c r="A123912" t="inlineStr">
        <is>
          <t>1090528 - Oppi</t>
        </is>
      </c>
    </row>
    <row r="123913">
      <c r="A123913" t="inlineStr">
        <is>
          <t>1090529 - Opple</t>
        </is>
      </c>
    </row>
    <row r="123914">
      <c r="A123914" t="inlineStr">
        <is>
          <t>1090530 - Oppo</t>
        </is>
      </c>
    </row>
    <row r="123915">
      <c r="A123915" t="inlineStr">
        <is>
          <t>1090531 - Oppo A3S</t>
        </is>
      </c>
    </row>
    <row r="123916">
      <c r="A123916" t="inlineStr">
        <is>
          <t>1090532 - OPPO A59S</t>
        </is>
      </c>
    </row>
    <row r="123917">
      <c r="A123917" t="inlineStr">
        <is>
          <t>1090533 - Oppo A77 Smart Phone</t>
        </is>
      </c>
    </row>
    <row r="123918">
      <c r="A123918" t="inlineStr">
        <is>
          <t>1090534 - Oppo Digital</t>
        </is>
      </c>
    </row>
    <row r="123919">
      <c r="A123919" t="inlineStr">
        <is>
          <t>1090535 - Oppo F5</t>
        </is>
      </c>
    </row>
    <row r="123920">
      <c r="A123920" t="inlineStr">
        <is>
          <t>1090536 - Oppohere</t>
        </is>
      </c>
    </row>
    <row r="123921">
      <c r="A123921" t="inlineStr">
        <is>
          <t>1090537 - Oppo Medical</t>
        </is>
      </c>
    </row>
    <row r="123922">
      <c r="A123922" t="inlineStr">
        <is>
          <t>1090538 - Oppo Mobile</t>
        </is>
      </c>
    </row>
    <row r="123923">
      <c r="A123923" t="inlineStr">
        <is>
          <t>1090539 - Oppo Phone</t>
        </is>
      </c>
    </row>
    <row r="123924">
      <c r="A123924" t="inlineStr">
        <is>
          <t>1090540 - Oppo Realme 2 Pro</t>
        </is>
      </c>
    </row>
    <row r="123925">
      <c r="A123925" t="inlineStr">
        <is>
          <t>1090541 - Opposite</t>
        </is>
      </c>
    </row>
    <row r="123926">
      <c r="A123926" t="inlineStr">
        <is>
          <t>1090542 - Oppo Smartphone</t>
        </is>
      </c>
    </row>
    <row r="123927">
      <c r="A123927" t="inlineStr">
        <is>
          <t>1090543 - Opposuits</t>
        </is>
      </c>
    </row>
    <row r="123928">
      <c r="A123928" t="inlineStr">
        <is>
          <t>1090544 - Oppo X</t>
        </is>
      </c>
    </row>
    <row r="123929">
      <c r="A123929" t="inlineStr">
        <is>
          <t>1126821 - Oppselve</t>
        </is>
      </c>
    </row>
    <row r="123930">
      <c r="A123930" t="inlineStr">
        <is>
          <t>1090545 - Oprah</t>
        </is>
      </c>
    </row>
    <row r="123931">
      <c r="A123931" t="inlineStr">
        <is>
          <t>1148408 - Oprah Robera</t>
        </is>
      </c>
    </row>
    <row r="123932">
      <c r="A123932" t="inlineStr">
        <is>
          <t>1090546 - Oprah Williams</t>
        </is>
      </c>
    </row>
    <row r="123933">
      <c r="A123933" t="inlineStr">
        <is>
          <t>1159920 - O'Price</t>
        </is>
      </c>
    </row>
    <row r="123934">
      <c r="A123934" t="inlineStr">
        <is>
          <t>1090547 - Opro</t>
        </is>
      </c>
    </row>
    <row r="123935">
      <c r="A123935" t="inlineStr">
        <is>
          <t>1090548 - Opro9</t>
        </is>
      </c>
    </row>
    <row r="123936">
      <c r="A123936" t="inlineStr">
        <is>
          <t>1090549 - Ops</t>
        </is>
      </c>
    </row>
    <row r="123937">
      <c r="A123937" t="inlineStr">
        <is>
          <t>1090550 - Opsales</t>
        </is>
      </c>
    </row>
    <row r="123938">
      <c r="A123938" t="inlineStr">
        <is>
          <t>1141485 - OPSIS Liquidline</t>
        </is>
      </c>
    </row>
    <row r="123939">
      <c r="A123939" t="inlineStr">
        <is>
          <t>1090551 - Opso</t>
        </is>
      </c>
    </row>
    <row r="123940">
      <c r="A123940" t="inlineStr">
        <is>
          <t>1090552 - Opsson</t>
        </is>
      </c>
    </row>
    <row r="123941">
      <c r="A123941" t="inlineStr">
        <is>
          <t>1090553 - Ops Sport</t>
        </is>
      </c>
    </row>
    <row r="123942">
      <c r="A123942" t="inlineStr">
        <is>
          <t>1090554 - Opswiss</t>
        </is>
      </c>
    </row>
    <row r="123943">
      <c r="A123943" t="inlineStr">
        <is>
          <t>1090555 - Opt</t>
        </is>
      </c>
    </row>
    <row r="123944">
      <c r="A123944" t="inlineStr">
        <is>
          <t>1090556 - Optarena</t>
        </is>
      </c>
    </row>
    <row r="123945">
      <c r="A123945" t="inlineStr">
        <is>
          <t>1090557 - Optari</t>
        </is>
      </c>
    </row>
    <row r="123946">
      <c r="A123946" t="inlineStr">
        <is>
          <t>1090558 - OpT By Serge Beynaud</t>
        </is>
      </c>
    </row>
    <row r="123947">
      <c r="A123947" t="inlineStr">
        <is>
          <t>1090559 - Optec</t>
        </is>
      </c>
    </row>
    <row r="123948">
      <c r="A123948" t="inlineStr">
        <is>
          <t>1090560 - Op Tech</t>
        </is>
      </c>
    </row>
    <row r="123949">
      <c r="A123949" t="inlineStr">
        <is>
          <t>1090561 - Opteka</t>
        </is>
      </c>
    </row>
    <row r="123950">
      <c r="A123950" t="inlineStr">
        <is>
          <t>1090562 - Optelli</t>
        </is>
      </c>
    </row>
    <row r="123951">
      <c r="A123951" t="inlineStr">
        <is>
          <t>1090563 - Optex</t>
        </is>
      </c>
    </row>
    <row r="123952">
      <c r="A123952" t="inlineStr">
        <is>
          <t>1170294 - OPTI</t>
        </is>
      </c>
    </row>
    <row r="123953">
      <c r="A123953" t="inlineStr">
        <is>
          <t>1090564 - Optibac</t>
        </is>
      </c>
    </row>
    <row r="123954">
      <c r="A123954" t="inlineStr">
        <is>
          <t>1090565 - Optiberry</t>
        </is>
      </c>
    </row>
    <row r="123955">
      <c r="A123955" t="inlineStr">
        <is>
          <t>1090566 - Optic</t>
        </is>
      </c>
    </row>
    <row r="123956">
      <c r="A123956" t="inlineStr">
        <is>
          <t>1090567 - Optica</t>
        </is>
      </c>
    </row>
    <row r="123957">
      <c r="A123957" t="inlineStr">
        <is>
          <t>1137787 - OPTICA AZ</t>
        </is>
      </c>
    </row>
    <row r="123958">
      <c r="A123958" t="inlineStr">
        <is>
          <t>1090568 - Opticaid</t>
        </is>
      </c>
    </row>
    <row r="123959">
      <c r="A123959" t="inlineStr">
        <is>
          <t>1090569 - Optical Mouse</t>
        </is>
      </c>
    </row>
    <row r="123960">
      <c r="A123960" t="inlineStr">
        <is>
          <t>1090570 - Optical Sensor</t>
        </is>
      </c>
    </row>
    <row r="123961">
      <c r="A123961" t="inlineStr">
        <is>
          <t>1090571 - Optical W</t>
        </is>
      </c>
    </row>
    <row r="123962">
      <c r="A123962" t="inlineStr">
        <is>
          <t>1090572 - Opticare</t>
        </is>
      </c>
    </row>
    <row r="123963">
      <c r="A123963" t="inlineStr">
        <is>
          <t>1166105 - opt icat</t>
        </is>
      </c>
    </row>
    <row r="123964">
      <c r="A123964" t="inlineStr">
        <is>
          <t>1164064 - Opticat</t>
        </is>
      </c>
    </row>
    <row r="123965">
      <c r="A123965" t="inlineStr">
        <is>
          <t>1148052 - Optic-Blu</t>
        </is>
      </c>
    </row>
    <row r="123966">
      <c r="A123966" t="inlineStr">
        <is>
          <t>1090573 - Optic Concept</t>
        </is>
      </c>
    </row>
    <row r="123967">
      <c r="A123967" t="inlineStr">
        <is>
          <t>1090574 - Optic Edge</t>
        </is>
      </c>
    </row>
    <row r="123968">
      <c r="A123968" t="inlineStr">
        <is>
          <t>1090575 - Opticlude</t>
        </is>
      </c>
    </row>
    <row r="123969">
      <c r="A123969" t="inlineStr">
        <is>
          <t>1090576 - Optic Nerve</t>
        </is>
      </c>
    </row>
    <row r="123970">
      <c r="A123970" t="inlineStr">
        <is>
          <t>1090577 - Optico</t>
        </is>
      </c>
    </row>
    <row r="123971">
      <c r="A123971" t="inlineStr">
        <is>
          <t>1090578 - Opticom</t>
        </is>
      </c>
    </row>
    <row r="123972">
      <c r="A123972" t="inlineStr">
        <is>
          <t>1090579 - Opticon</t>
        </is>
      </c>
    </row>
    <row r="123973">
      <c r="A123973" t="inlineStr">
        <is>
          <t>1090580 - Opticone</t>
        </is>
      </c>
    </row>
    <row r="123974">
      <c r="A123974" t="inlineStr">
        <is>
          <t>1142256 - OptiCrom</t>
        </is>
      </c>
    </row>
    <row r="123975">
      <c r="A123975" t="inlineStr">
        <is>
          <t>1090581 - Opticron</t>
        </is>
      </c>
    </row>
    <row r="123976">
      <c r="A123976" t="inlineStr">
        <is>
          <t>1090582 - Optics</t>
        </is>
      </c>
    </row>
    <row r="123977">
      <c r="A123977" t="inlineStr">
        <is>
          <t>1090583 - Optics Museum</t>
        </is>
      </c>
    </row>
    <row r="123978">
      <c r="A123978" t="inlineStr">
        <is>
          <t>1090584 - Opticum</t>
        </is>
      </c>
    </row>
    <row r="123979">
      <c r="A123979" t="inlineStr">
        <is>
          <t>1175402 - Optidress</t>
        </is>
      </c>
    </row>
    <row r="123980">
      <c r="A123980" t="inlineStr">
        <is>
          <t>1158322 - Optifast</t>
        </is>
      </c>
    </row>
    <row r="123981">
      <c r="A123981" t="inlineStr">
        <is>
          <t>1090585 - Optifer F</t>
        </is>
      </c>
    </row>
    <row r="123982">
      <c r="A123982" t="inlineStr">
        <is>
          <t>1160722 - OPTIFIX</t>
        </is>
      </c>
    </row>
    <row r="123983">
      <c r="A123983" t="inlineStr">
        <is>
          <t>1090586 - Opti Free</t>
        </is>
      </c>
    </row>
    <row r="123984">
      <c r="A123984" t="inlineStr">
        <is>
          <t>1090587 - Opti Free Express</t>
        </is>
      </c>
    </row>
    <row r="123985">
      <c r="A123985" t="inlineStr">
        <is>
          <t>1090588 - Optifresh</t>
        </is>
      </c>
    </row>
    <row r="123986">
      <c r="A123986" t="inlineStr">
        <is>
          <t>1168678 - Optify</t>
        </is>
      </c>
    </row>
    <row r="123987">
      <c r="A123987" t="inlineStr">
        <is>
          <t>1170958 - Optigura</t>
        </is>
      </c>
    </row>
    <row r="123988">
      <c r="A123988" t="inlineStr">
        <is>
          <t>1090589 - Optik Peakvision</t>
        </is>
      </c>
    </row>
    <row r="123989">
      <c r="A123989" t="inlineStr">
        <is>
          <t>1153592 - OPTILINE</t>
        </is>
      </c>
    </row>
    <row r="123990">
      <c r="A123990" t="inlineStr">
        <is>
          <t>1155154 - Optilla</t>
        </is>
      </c>
    </row>
    <row r="123991">
      <c r="A123991" t="inlineStr">
        <is>
          <t>1090590 - Optilube</t>
        </is>
      </c>
    </row>
    <row r="123992">
      <c r="A123992" t="inlineStr">
        <is>
          <t>1090591 - Optima</t>
        </is>
      </c>
    </row>
    <row r="123993">
      <c r="A123993" t="inlineStr">
        <is>
          <t>1143151 - Optimage</t>
        </is>
      </c>
    </row>
    <row r="123994">
      <c r="A123994" t="inlineStr">
        <is>
          <t>1090592 - Optima Health &amp; Nutrition</t>
        </is>
      </c>
    </row>
    <row r="123995">
      <c r="A123995" t="inlineStr">
        <is>
          <t>1090593 - Optimal</t>
        </is>
      </c>
    </row>
    <row r="123996">
      <c r="A123996" t="inlineStr">
        <is>
          <t>1173551 - OPTIMAL HEALTH SYSTEMS</t>
        </is>
      </c>
    </row>
    <row r="123997">
      <c r="A123997" t="inlineStr">
        <is>
          <t>1173227 - OPTIMALLY ORGANIC</t>
        </is>
      </c>
    </row>
    <row r="123998">
      <c r="A123998" t="inlineStr">
        <is>
          <t>1090594 - Optimals</t>
        </is>
      </c>
    </row>
    <row r="123999">
      <c r="A123999" t="inlineStr">
        <is>
          <t>1090595 - Optimate</t>
        </is>
      </c>
    </row>
    <row r="124000">
      <c r="A124000" t="inlineStr">
        <is>
          <t>1090596 - Optimatech</t>
        </is>
      </c>
    </row>
    <row r="124001">
      <c r="A124001" t="inlineStr">
        <is>
          <t>1090597 - Optimax</t>
        </is>
      </c>
    </row>
    <row r="124002">
      <c r="A124002" t="inlineStr">
        <is>
          <t>1090598 - Optimaxe Lite</t>
        </is>
      </c>
    </row>
    <row r="124003">
      <c r="A124003" t="inlineStr">
        <is>
          <t>1171885 - Optimed</t>
        </is>
      </c>
    </row>
    <row r="124004">
      <c r="A124004" t="inlineStr">
        <is>
          <t>1090599 - Optimium</t>
        </is>
      </c>
    </row>
    <row r="124005">
      <c r="A124005" t="inlineStr">
        <is>
          <t>1090600 - Optimo</t>
        </is>
      </c>
    </row>
    <row r="124006">
      <c r="A124006" t="inlineStr">
        <is>
          <t>1140139 - Optimomes</t>
        </is>
      </c>
    </row>
    <row r="124007">
      <c r="A124007" t="inlineStr">
        <is>
          <t>1090601 - Optimox</t>
        </is>
      </c>
    </row>
    <row r="124008">
      <c r="A124008" t="inlineStr">
        <is>
          <t>1171064 - OPTIMUIM PRO</t>
        </is>
      </c>
    </row>
    <row r="124009">
      <c r="A124009" t="inlineStr">
        <is>
          <t>1090602 - Optimum</t>
        </is>
      </c>
    </row>
    <row r="124010">
      <c r="A124010" t="inlineStr">
        <is>
          <t>1169346 - OPTIMUM EFX</t>
        </is>
      </c>
    </row>
    <row r="124011">
      <c r="A124011" t="inlineStr">
        <is>
          <t>1170512 - OPTIMUM NITRUTION</t>
        </is>
      </c>
    </row>
    <row r="124012">
      <c r="A124012" t="inlineStr">
        <is>
          <t>1090603 - Optimum Nutrition</t>
        </is>
      </c>
    </row>
    <row r="124013">
      <c r="A124013" t="inlineStr">
        <is>
          <t>1090604 - Optimum Orbis</t>
        </is>
      </c>
    </row>
    <row r="124014">
      <c r="A124014" t="inlineStr">
        <is>
          <t>1090605 - Optimum Polymer Technologies</t>
        </is>
      </c>
    </row>
    <row r="124015">
      <c r="A124015" t="inlineStr">
        <is>
          <t>1090606 - Optimum Progress</t>
        </is>
      </c>
    </row>
    <row r="124016">
      <c r="A124016" t="inlineStr">
        <is>
          <t>1090607 - Optimus</t>
        </is>
      </c>
    </row>
    <row r="124017">
      <c r="A124017" t="inlineStr">
        <is>
          <t>1090608 - Optimuscle</t>
        </is>
      </c>
    </row>
    <row r="124018">
      <c r="A124018" t="inlineStr">
        <is>
          <t>1090609 - Optimuz</t>
        </is>
      </c>
    </row>
    <row r="124019">
      <c r="A124019" t="inlineStr">
        <is>
          <t>1164830 - Optinum Nutrition</t>
        </is>
      </c>
    </row>
    <row r="124020">
      <c r="A124020" t="inlineStr">
        <is>
          <t>1090610 - Optio</t>
        </is>
      </c>
    </row>
    <row r="124021">
      <c r="A124021" t="inlineStr">
        <is>
          <t>1090611 - Option</t>
        </is>
      </c>
    </row>
    <row r="124022">
      <c r="A124022" t="inlineStr">
        <is>
          <t>1090612 - Option 1</t>
        </is>
      </c>
    </row>
    <row r="124023">
      <c r="A124023" t="inlineStr">
        <is>
          <t>1130133 - Optisafe</t>
        </is>
      </c>
    </row>
    <row r="124024">
      <c r="A124024" t="inlineStr">
        <is>
          <t>1090613 - Optisan</t>
        </is>
      </c>
    </row>
    <row r="124025">
      <c r="A124025" t="inlineStr">
        <is>
          <t>1090614 - Optishot2</t>
        </is>
      </c>
    </row>
    <row r="124026">
      <c r="A124026" t="inlineStr">
        <is>
          <t>1157342 - OptiSmile</t>
        </is>
      </c>
    </row>
    <row r="124027">
      <c r="A124027" t="inlineStr">
        <is>
          <t>1090615 - Opti Solar</t>
        </is>
      </c>
    </row>
    <row r="124028">
      <c r="A124028" t="inlineStr">
        <is>
          <t>1169224 - OPTI-Solar</t>
        </is>
      </c>
    </row>
    <row r="124029">
      <c r="A124029" t="inlineStr">
        <is>
          <t>1141456 - O P'tit Bonheur</t>
        </is>
      </c>
    </row>
    <row r="124030">
      <c r="A124030" t="inlineStr">
        <is>
          <t>1170865 - OPTIVIDA</t>
        </is>
      </c>
    </row>
    <row r="124031">
      <c r="A124031" t="inlineStr">
        <is>
          <t>1090616 - Optivision</t>
        </is>
      </c>
    </row>
    <row r="124032">
      <c r="A124032" t="inlineStr">
        <is>
          <t>1090617 - Optivisor</t>
        </is>
      </c>
    </row>
    <row r="124033">
      <c r="A124033" t="inlineStr">
        <is>
          <t>1127371 - Optivisum</t>
        </is>
      </c>
    </row>
    <row r="124034">
      <c r="A124034" t="inlineStr">
        <is>
          <t>1147605 - Optivizyon</t>
        </is>
      </c>
    </row>
    <row r="124035">
      <c r="A124035" t="inlineStr">
        <is>
          <t>1090618 - Optixcam</t>
        </is>
      </c>
    </row>
    <row r="124036">
      <c r="A124036" t="inlineStr">
        <is>
          <t>1090619 - Optjoy</t>
        </is>
      </c>
    </row>
    <row r="124037">
      <c r="A124037" t="inlineStr">
        <is>
          <t>1090620 - Optlink</t>
        </is>
      </c>
    </row>
    <row r="124038">
      <c r="A124038" t="inlineStr">
        <is>
          <t>1144185 - OPTML</t>
        </is>
      </c>
    </row>
    <row r="124039">
      <c r="A124039" t="inlineStr">
        <is>
          <t>1172803 - OPTO-EDU</t>
        </is>
      </c>
    </row>
    <row r="124040">
      <c r="A124040" t="inlineStr">
        <is>
          <t>1090621 - Optoma</t>
        </is>
      </c>
    </row>
    <row r="124041">
      <c r="A124041" t="inlineStr">
        <is>
          <t>1156004 - OPTONICA</t>
        </is>
      </c>
    </row>
    <row r="124042">
      <c r="A124042" t="inlineStr">
        <is>
          <t>1090622 - Optp</t>
        </is>
      </c>
    </row>
    <row r="124043">
      <c r="A124043" t="inlineStr">
        <is>
          <t>1090623 - Optra</t>
        </is>
      </c>
    </row>
    <row r="124044">
      <c r="A124044" t="inlineStr">
        <is>
          <t>1090624 - Optrex</t>
        </is>
      </c>
    </row>
    <row r="124045">
      <c r="A124045" t="inlineStr">
        <is>
          <t>1090625 - Optrix</t>
        </is>
      </c>
    </row>
    <row r="124046">
      <c r="A124046" t="inlineStr">
        <is>
          <t>1090626 - Optrix By Body Glove</t>
        </is>
      </c>
    </row>
    <row r="124047">
      <c r="A124047" t="inlineStr">
        <is>
          <t>1135728 - Optzah</t>
        </is>
      </c>
    </row>
    <row r="124048">
      <c r="A124048" t="inlineStr">
        <is>
          <t>1090627 - Opucuk</t>
        </is>
      </c>
    </row>
    <row r="124049">
      <c r="A124049" t="inlineStr">
        <is>
          <t>1090628 - Opula</t>
        </is>
      </c>
    </row>
    <row r="124050">
      <c r="A124050" t="inlineStr">
        <is>
          <t>1090629 - Opulence England</t>
        </is>
      </c>
    </row>
    <row r="124051">
      <c r="A124051" t="inlineStr">
        <is>
          <t>1170311 - OPULENZA</t>
        </is>
      </c>
    </row>
    <row r="124052">
      <c r="A124052" t="inlineStr">
        <is>
          <t>1175406 - Opuntia</t>
        </is>
      </c>
    </row>
    <row r="124053">
      <c r="A124053" t="inlineStr">
        <is>
          <t>1090630 - Opuqi</t>
        </is>
      </c>
    </row>
    <row r="124054">
      <c r="A124054" t="inlineStr">
        <is>
          <t>1090631 - O'Pure</t>
        </is>
      </c>
    </row>
    <row r="124055">
      <c r="A124055" t="inlineStr">
        <is>
          <t>1163235 - O-PURE</t>
        </is>
      </c>
    </row>
    <row r="124056">
      <c r="A124056" t="inlineStr">
        <is>
          <t>1090632 - Opus</t>
        </is>
      </c>
    </row>
    <row r="124057">
      <c r="A124057" t="inlineStr">
        <is>
          <t>1090633 - Opus 88</t>
        </is>
      </c>
    </row>
    <row r="124058">
      <c r="A124058" t="inlineStr">
        <is>
          <t>1090634 - Opus London</t>
        </is>
      </c>
    </row>
    <row r="124059">
      <c r="A124059" t="inlineStr">
        <is>
          <t>1090635 - Opus One</t>
        </is>
      </c>
    </row>
    <row r="124060">
      <c r="A124060" t="inlineStr">
        <is>
          <t>1127950 - OPV</t>
        </is>
      </c>
    </row>
    <row r="124061">
      <c r="A124061" t="inlineStr">
        <is>
          <t>1090636 - Opw</t>
        </is>
      </c>
    </row>
    <row r="124062">
      <c r="A124062" t="inlineStr">
        <is>
          <t>1090637 - Op West</t>
        </is>
      </c>
    </row>
    <row r="124063">
      <c r="A124063" t="inlineStr">
        <is>
          <t>1140476 - Oqosh</t>
        </is>
      </c>
    </row>
    <row r="124064">
      <c r="A124064" t="inlineStr">
        <is>
          <t>1090638 - Oqsport</t>
        </is>
      </c>
    </row>
    <row r="124065">
      <c r="A124065" t="inlineStr">
        <is>
          <t>1090639 - Oquendo</t>
        </is>
      </c>
    </row>
    <row r="124066">
      <c r="A124066" t="inlineStr">
        <is>
          <t>1090640 - Or</t>
        </is>
      </c>
    </row>
    <row r="124067">
      <c r="A124067" t="inlineStr">
        <is>
          <t>1090641 - Ora</t>
        </is>
      </c>
    </row>
    <row r="124068">
      <c r="A124068" t="inlineStr">
        <is>
          <t>1171212 - OraBeauty Spot</t>
        </is>
      </c>
    </row>
    <row r="124069">
      <c r="A124069" t="inlineStr">
        <is>
          <t>1175957 - Orabella</t>
        </is>
      </c>
    </row>
    <row r="124070">
      <c r="A124070" t="inlineStr">
        <is>
          <t>1167889 - Oracare+</t>
        </is>
      </c>
    </row>
    <row r="124071">
      <c r="A124071" t="inlineStr">
        <is>
          <t>1090642 - Oracel Heatpress</t>
        </is>
      </c>
    </row>
    <row r="124072">
      <c r="A124072" t="inlineStr">
        <is>
          <t>1090643 - Oracle</t>
        </is>
      </c>
    </row>
    <row r="124073">
      <c r="A124073" t="inlineStr">
        <is>
          <t>1090644 - Oracle Lighting</t>
        </is>
      </c>
    </row>
    <row r="124074">
      <c r="A124074" t="inlineStr">
        <is>
          <t>1090645 - Oracle Sun</t>
        </is>
      </c>
    </row>
    <row r="124075">
      <c r="A124075" t="inlineStr">
        <is>
          <t>1090646 - Oracle Switch</t>
        </is>
      </c>
    </row>
    <row r="124076">
      <c r="A124076" t="inlineStr">
        <is>
          <t>1090647 - Oracover</t>
        </is>
      </c>
    </row>
    <row r="124077">
      <c r="A124077" t="inlineStr">
        <is>
          <t>1090648 - Ora Crations Ci</t>
        </is>
      </c>
    </row>
    <row r="124078">
      <c r="A124078" t="inlineStr">
        <is>
          <t>1144805 - Oracure</t>
        </is>
      </c>
    </row>
    <row r="124079">
      <c r="A124079" t="inlineStr">
        <is>
          <t>1171260 - Oradess</t>
        </is>
      </c>
    </row>
    <row r="124080">
      <c r="A124080" t="inlineStr">
        <is>
          <t>1150169 - Oraella</t>
        </is>
      </c>
    </row>
    <row r="124081">
      <c r="A124081" t="inlineStr">
        <is>
          <t>1150185 - Oraella Cosmetics</t>
        </is>
      </c>
    </row>
    <row r="124082">
      <c r="A124082" t="inlineStr">
        <is>
          <t>1153102 - Orage</t>
        </is>
      </c>
    </row>
    <row r="124083">
      <c r="A124083" t="inlineStr">
        <is>
          <t>1163253 - Oragel</t>
        </is>
      </c>
    </row>
    <row r="124084">
      <c r="A124084" t="inlineStr">
        <is>
          <t>1090649 - Oragiene</t>
        </is>
      </c>
    </row>
    <row r="124085">
      <c r="A124085" t="inlineStr">
        <is>
          <t>1136003 - Orah</t>
        </is>
      </c>
    </row>
    <row r="124086">
      <c r="A124086" t="inlineStr">
        <is>
          <t>1090650 - oraimo</t>
        </is>
      </c>
    </row>
    <row r="124087">
      <c r="A124087" t="inlineStr">
        <is>
          <t>1174006 - oraimo baby</t>
        </is>
      </c>
    </row>
    <row r="124088">
      <c r="A124088" t="inlineStr">
        <is>
          <t>1090651 - Oraimo Et Fashion</t>
        </is>
      </c>
    </row>
    <row r="124089">
      <c r="A124089" t="inlineStr">
        <is>
          <t>1090652 - Oraimo Et Gcl</t>
        </is>
      </c>
    </row>
    <row r="124090">
      <c r="A124090" t="inlineStr">
        <is>
          <t>1090653 - Oraimo Et Nokia</t>
        </is>
      </c>
    </row>
    <row r="124091">
      <c r="A124091" t="inlineStr">
        <is>
          <t>1090654 - Oraimo Et Noosy</t>
        </is>
      </c>
    </row>
    <row r="124092">
      <c r="A124092" t="inlineStr">
        <is>
          <t>1090655 - Oraimo Et Ofia</t>
        </is>
      </c>
    </row>
    <row r="124093">
      <c r="A124093" t="inlineStr">
        <is>
          <t>1090656 - Oraimo Et Samsung</t>
        </is>
      </c>
    </row>
    <row r="124094">
      <c r="A124094" t="inlineStr">
        <is>
          <t>1174007 - oraimo home</t>
        </is>
      </c>
    </row>
    <row r="124095">
      <c r="A124095" t="inlineStr">
        <is>
          <t>1090657 - Orait</t>
        </is>
      </c>
    </row>
    <row r="124096">
      <c r="A124096" t="inlineStr">
        <is>
          <t>1090658 - Orak</t>
        </is>
      </c>
    </row>
    <row r="124097">
      <c r="A124097" t="inlineStr">
        <is>
          <t>1090659 - Oral 7</t>
        </is>
      </c>
    </row>
    <row r="124098">
      <c r="A124098" t="inlineStr">
        <is>
          <t>1165340 - Oralade</t>
        </is>
      </c>
    </row>
    <row r="124099">
      <c r="A124099" t="inlineStr">
        <is>
          <t>1090660 - Oral B</t>
        </is>
      </c>
    </row>
    <row r="124100">
      <c r="A124100" t="inlineStr">
        <is>
          <t>1126667 - ORAL-B</t>
        </is>
      </c>
    </row>
    <row r="124101">
      <c r="A124101" t="inlineStr">
        <is>
          <t>1090661 - Oral B Core</t>
        </is>
      </c>
    </row>
    <row r="124102">
      <c r="A124102" t="inlineStr">
        <is>
          <t>1167707 - Oralbest</t>
        </is>
      </c>
    </row>
    <row r="124103">
      <c r="A124103" t="inlineStr">
        <is>
          <t>1090662 - Oral Blood</t>
        </is>
      </c>
    </row>
    <row r="124104">
      <c r="A124104" t="inlineStr">
        <is>
          <t>1090663 - Oralcare</t>
        </is>
      </c>
    </row>
    <row r="124105">
      <c r="A124105" t="inlineStr">
        <is>
          <t>1164694 - Oral Care</t>
        </is>
      </c>
    </row>
    <row r="124106">
      <c r="A124106" t="inlineStr">
        <is>
          <t>1090664 - Oraldent</t>
        </is>
      </c>
    </row>
    <row r="124107">
      <c r="A124107" t="inlineStr">
        <is>
          <t>1090665 - Orale</t>
        </is>
      </c>
    </row>
    <row r="124108">
      <c r="A124108" t="inlineStr">
        <is>
          <t>1150452 - Orale Care</t>
        </is>
      </c>
    </row>
    <row r="124109">
      <c r="A124109" t="inlineStr">
        <is>
          <t>1140645 - ORALEX</t>
        </is>
      </c>
    </row>
    <row r="124110">
      <c r="A124110" t="inlineStr">
        <is>
          <t>1090666 - Oral Floss</t>
        </is>
      </c>
    </row>
    <row r="124111">
      <c r="A124111" t="inlineStr">
        <is>
          <t>1158337 - Oralgen</t>
        </is>
      </c>
    </row>
    <row r="124112">
      <c r="A124112" t="inlineStr">
        <is>
          <t>1172804 - Oralhoe</t>
        </is>
      </c>
    </row>
    <row r="124113">
      <c r="A124113" t="inlineStr">
        <is>
          <t>1160524 - ORALIUM</t>
        </is>
      </c>
    </row>
    <row r="124114">
      <c r="A124114" t="inlineStr">
        <is>
          <t>1090667 - Oral Max</t>
        </is>
      </c>
    </row>
    <row r="124115">
      <c r="A124115" t="inlineStr">
        <is>
          <t>1090668 - Oralspa</t>
        </is>
      </c>
    </row>
    <row r="124116">
      <c r="A124116" t="inlineStr">
        <is>
          <t>1090669 - ORALWISE</t>
        </is>
      </c>
    </row>
    <row r="124117">
      <c r="A124117" t="inlineStr">
        <is>
          <t>1090670 - Oram</t>
        </is>
      </c>
    </row>
    <row r="124118">
      <c r="A124118" t="inlineStr">
        <is>
          <t>1164291 - ORAMA</t>
        </is>
      </c>
    </row>
    <row r="124119">
      <c r="A124119" t="inlineStr">
        <is>
          <t>1168853 - Oramella</t>
        </is>
      </c>
    </row>
    <row r="124120">
      <c r="A124120" t="inlineStr">
        <is>
          <t>1090671 - Oran</t>
        </is>
      </c>
    </row>
    <row r="124121">
      <c r="A124121" t="inlineStr">
        <is>
          <t>1090672 - Orange</t>
        </is>
      </c>
    </row>
    <row r="124122">
      <c r="A124122" t="inlineStr">
        <is>
          <t>1090674 - Orangeb</t>
        </is>
      </c>
    </row>
    <row r="124123">
      <c r="A124123" t="inlineStr">
        <is>
          <t>1090675 - Orange Blossoms</t>
        </is>
      </c>
    </row>
    <row r="124124">
      <c r="A124124" t="inlineStr">
        <is>
          <t>1090676 - Orangecard House</t>
        </is>
      </c>
    </row>
    <row r="124125">
      <c r="A124125" t="inlineStr">
        <is>
          <t>1090677 - Orangecare</t>
        </is>
      </c>
    </row>
    <row r="124126">
      <c r="A124126" t="inlineStr">
        <is>
          <t>1090678 - Orange Culture</t>
        </is>
      </c>
    </row>
    <row r="124127">
      <c r="A124127" t="inlineStr">
        <is>
          <t>1158256 - ORANGE DAILY</t>
        </is>
      </c>
    </row>
    <row r="124128">
      <c r="A124128" t="inlineStr">
        <is>
          <t>1090679 - Orange De Art Of Hair</t>
        </is>
      </c>
    </row>
    <row r="124129">
      <c r="A124129" t="inlineStr">
        <is>
          <t>1170179 - Orange d'or</t>
        </is>
      </c>
    </row>
    <row r="124130">
      <c r="A124130" t="inlineStr">
        <is>
          <t>1090680 - Orange Foundation</t>
        </is>
      </c>
    </row>
    <row r="124131">
      <c r="A124131" t="inlineStr">
        <is>
          <t>1090681 - Orange House</t>
        </is>
      </c>
    </row>
    <row r="124132">
      <c r="A124132" t="inlineStr">
        <is>
          <t>1090682 - Orange Idea</t>
        </is>
      </c>
    </row>
    <row r="124133">
      <c r="A124133" t="inlineStr">
        <is>
          <t>1090683 - Orange Jewels</t>
        </is>
      </c>
    </row>
    <row r="124134">
      <c r="A124134" t="inlineStr">
        <is>
          <t>1090673 - Orange · Jus</t>
        </is>
      </c>
    </row>
    <row r="124135">
      <c r="A124135" t="inlineStr">
        <is>
          <t>1090684 - Orange Micro</t>
        </is>
      </c>
    </row>
    <row r="124136">
      <c r="A124136" t="inlineStr">
        <is>
          <t>1090685 - Orangemom</t>
        </is>
      </c>
    </row>
    <row r="124137">
      <c r="A124137" t="inlineStr">
        <is>
          <t>1090686 - Orange Music</t>
        </is>
      </c>
    </row>
    <row r="124138">
      <c r="A124138" t="inlineStr">
        <is>
          <t>1090687 - Orange &amp; Orchid</t>
        </is>
      </c>
    </row>
    <row r="124139">
      <c r="A124139" t="inlineStr">
        <is>
          <t>1090688 - Orange Peeling Skin Lotion</t>
        </is>
      </c>
    </row>
    <row r="124140">
      <c r="A124140" t="inlineStr">
        <is>
          <t>1090689 - Orange Resort Nigeria Limited</t>
        </is>
      </c>
    </row>
    <row r="124141">
      <c r="A124141" t="inlineStr">
        <is>
          <t>1090690 - Orange Rind</t>
        </is>
      </c>
    </row>
    <row r="124142">
      <c r="A124142" t="inlineStr">
        <is>
          <t>1090691 - Orange Road</t>
        </is>
      </c>
    </row>
    <row r="124143">
      <c r="A124143" t="inlineStr">
        <is>
          <t>1090692 - Orange Sign Ball</t>
        </is>
      </c>
    </row>
    <row r="124144">
      <c r="A124144" t="inlineStr">
        <is>
          <t>1090693 - Orange Sorbet</t>
        </is>
      </c>
    </row>
    <row r="124145">
      <c r="A124145" t="inlineStr">
        <is>
          <t>1126054 - Orange Sports</t>
        </is>
      </c>
    </row>
    <row r="124146">
      <c r="A124146" t="inlineStr">
        <is>
          <t>1090694 - Orange Tag</t>
        </is>
      </c>
    </row>
    <row r="124147">
      <c r="A124147" t="inlineStr">
        <is>
          <t>1090695 - Orange Tpms</t>
        </is>
      </c>
    </row>
    <row r="124148">
      <c r="A124148" t="inlineStr">
        <is>
          <t>1090696 - Orange Tree Toys</t>
        </is>
      </c>
    </row>
    <row r="124149">
      <c r="A124149" t="inlineStr">
        <is>
          <t>1090697 - Orange Tree Trade</t>
        </is>
      </c>
    </row>
    <row r="124150">
      <c r="A124150" t="inlineStr">
        <is>
          <t>1090698 - Orange Valley</t>
        </is>
      </c>
    </row>
    <row r="124151">
      <c r="A124151" t="inlineStr">
        <is>
          <t>1090699 - Orangina</t>
        </is>
      </c>
    </row>
    <row r="124152">
      <c r="A124152" t="inlineStr">
        <is>
          <t>1090700 - Orang Kampung</t>
        </is>
      </c>
    </row>
    <row r="124153">
      <c r="A124153" t="inlineStr">
        <is>
          <t>1090701 - Orang Tua</t>
        </is>
      </c>
    </row>
    <row r="124154">
      <c r="A124154" t="inlineStr">
        <is>
          <t>1090702 - Orang Utan</t>
        </is>
      </c>
    </row>
    <row r="124155">
      <c r="A124155" t="inlineStr">
        <is>
          <t>1090703 - Oranier</t>
        </is>
      </c>
    </row>
    <row r="124156">
      <c r="A124156" t="inlineStr">
        <is>
          <t>1174732 - oraNurse</t>
        </is>
      </c>
    </row>
    <row r="124157">
      <c r="A124157" t="inlineStr">
        <is>
          <t>1152207 - ORANUS BOOST</t>
        </is>
      </c>
    </row>
    <row r="124158">
      <c r="A124158" t="inlineStr">
        <is>
          <t>1090704 - Or Any M</t>
        </is>
      </c>
    </row>
    <row r="124159">
      <c r="A124159" t="inlineStr">
        <is>
          <t>1090705 - Orao</t>
        </is>
      </c>
    </row>
    <row r="124160">
      <c r="A124160" t="inlineStr">
        <is>
          <t>1146297 - ORAO by decathlon</t>
        </is>
      </c>
    </row>
    <row r="124161">
      <c r="A124161" t="inlineStr">
        <is>
          <t>1159911 - Oraolo</t>
        </is>
      </c>
    </row>
    <row r="124162">
      <c r="A124162" t="inlineStr">
        <is>
          <t>1146938 - ORAPI</t>
        </is>
      </c>
    </row>
    <row r="124163">
      <c r="A124163" t="inlineStr">
        <is>
          <t>1090706 - O'Raqua</t>
        </is>
      </c>
    </row>
    <row r="124164">
      <c r="A124164" t="inlineStr">
        <is>
          <t>1090707 - Oraquick</t>
        </is>
      </c>
    </row>
    <row r="124165">
      <c r="A124165" t="inlineStr">
        <is>
          <t>1150921 - Or &amp; Argan</t>
        </is>
      </c>
    </row>
    <row r="124166">
      <c r="A124166" t="inlineStr">
        <is>
          <t>1130683 - Orasi</t>
        </is>
      </c>
    </row>
    <row r="124167">
      <c r="A124167" t="inlineStr">
        <is>
          <t>1175141 - ORASOL</t>
        </is>
      </c>
    </row>
    <row r="124168">
      <c r="A124168" t="inlineStr">
        <is>
          <t>1154907 - Orasure</t>
        </is>
      </c>
    </row>
    <row r="124169">
      <c r="A124169" t="inlineStr">
        <is>
          <t>1167089 - ORA TECH</t>
        </is>
      </c>
    </row>
    <row r="124170">
      <c r="A124170" t="inlineStr">
        <is>
          <t>1090708 - Oratek</t>
        </is>
      </c>
    </row>
    <row r="124171">
      <c r="A124171" t="inlineStr">
        <is>
          <t>1090709 - Orava</t>
        </is>
      </c>
    </row>
    <row r="124172">
      <c r="A124172" t="inlineStr">
        <is>
          <t>1168656 - Oravance</t>
        </is>
      </c>
    </row>
    <row r="124173">
      <c r="A124173" t="inlineStr">
        <is>
          <t>1090710 - Oraxin</t>
        </is>
      </c>
    </row>
    <row r="124174">
      <c r="A124174" t="inlineStr">
        <is>
          <t>1090711 - Oray</t>
        </is>
      </c>
    </row>
    <row r="124175">
      <c r="A124175" t="inlineStr">
        <is>
          <t>1169036 - Oraymee</t>
        </is>
      </c>
    </row>
    <row r="124176">
      <c r="A124176" t="inlineStr">
        <is>
          <t>1090712 - Orb</t>
        </is>
      </c>
    </row>
    <row r="124177">
      <c r="A124177" t="inlineStr">
        <is>
          <t>1090713 - Orbary</t>
        </is>
      </c>
    </row>
    <row r="124178">
      <c r="A124178" t="inlineStr">
        <is>
          <t>1090714 - Orb Audio</t>
        </is>
      </c>
    </row>
    <row r="124179">
      <c r="A124179" t="inlineStr">
        <is>
          <t>1141700 - Orbdirtt</t>
        </is>
      </c>
    </row>
    <row r="124180">
      <c r="A124180" t="inlineStr">
        <is>
          <t>1090715 - Orbea</t>
        </is>
      </c>
    </row>
    <row r="124181">
      <c r="A124181" t="inlineStr">
        <is>
          <t>1090716 - Orbeez</t>
        </is>
      </c>
    </row>
    <row r="124182">
      <c r="A124182" t="inlineStr">
        <is>
          <t>1090717 - Orbegozo</t>
        </is>
      </c>
    </row>
    <row r="124183">
      <c r="A124183" t="inlineStr">
        <is>
          <t>1171063 - Orben</t>
        </is>
      </c>
    </row>
    <row r="124184">
      <c r="A124184" t="inlineStr">
        <is>
          <t>1090718 - Orb Energy</t>
        </is>
      </c>
    </row>
    <row r="124185">
      <c r="A124185" t="inlineStr">
        <is>
          <t>1090719 - Orb Factory</t>
        </is>
      </c>
    </row>
    <row r="124186">
      <c r="A124186" t="inlineStr">
        <is>
          <t>1170052 - Orbi 20</t>
        </is>
      </c>
    </row>
    <row r="124187">
      <c r="A124187" t="inlineStr">
        <is>
          <t>1090720 - Orbis</t>
        </is>
      </c>
    </row>
    <row r="124188">
      <c r="A124188" t="inlineStr">
        <is>
          <t>1090721 - Orbis Flash</t>
        </is>
      </c>
    </row>
    <row r="124189">
      <c r="A124189" t="inlineStr">
        <is>
          <t>1090722 - Orbit</t>
        </is>
      </c>
    </row>
    <row r="124190">
      <c r="A124190" t="inlineStr">
        <is>
          <t>1090723 - Orbita</t>
        </is>
      </c>
    </row>
    <row r="124191">
      <c r="A124191" t="inlineStr">
        <is>
          <t>1090724 - Orbital</t>
        </is>
      </c>
    </row>
    <row r="124192">
      <c r="A124192" t="inlineStr">
        <is>
          <t>1153506 - ORBITECH</t>
        </is>
      </c>
    </row>
    <row r="124193">
      <c r="A124193" t="inlineStr">
        <is>
          <t>1090725 - Orbitkey</t>
        </is>
      </c>
    </row>
    <row r="124194">
      <c r="A124194" t="inlineStr">
        <is>
          <t>1090726 - Orbitrac</t>
        </is>
      </c>
    </row>
    <row r="124195">
      <c r="A124195" t="inlineStr">
        <is>
          <t>1090727 - Orbitrack</t>
        </is>
      </c>
    </row>
    <row r="124196">
      <c r="A124196" t="inlineStr">
        <is>
          <t>1090728 - Orbitrek</t>
        </is>
      </c>
    </row>
    <row r="124197">
      <c r="A124197" t="inlineStr">
        <is>
          <t>1090729 - Orbit Small</t>
        </is>
      </c>
    </row>
    <row r="124198">
      <c r="A124198" t="inlineStr">
        <is>
          <t>1090730 - Orbitsound</t>
        </is>
      </c>
    </row>
    <row r="124199">
      <c r="A124199" t="inlineStr">
        <is>
          <t>1162842 - ORBIT STATION</t>
        </is>
      </c>
    </row>
    <row r="124200">
      <c r="A124200" t="inlineStr">
        <is>
          <t>1090731 - Orbit Track</t>
        </is>
      </c>
    </row>
    <row r="124201">
      <c r="A124201" t="inlineStr">
        <is>
          <t>1090732 - Or Blanc</t>
        </is>
      </c>
    </row>
    <row r="124202">
      <c r="A124202" t="inlineStr">
        <is>
          <t>1140253 - Or-bleu</t>
        </is>
      </c>
    </row>
    <row r="124203">
      <c r="A124203" t="inlineStr">
        <is>
          <t>1090733 - Orbo</t>
        </is>
      </c>
    </row>
    <row r="124204">
      <c r="A124204" t="inlineStr">
        <is>
          <t>1090734 - Orbotix</t>
        </is>
      </c>
    </row>
    <row r="124205">
      <c r="A124205" t="inlineStr">
        <is>
          <t>1090735 - Orbra</t>
        </is>
      </c>
    </row>
    <row r="124206">
      <c r="A124206" t="inlineStr">
        <is>
          <t>1090736 - Orb Travel</t>
        </is>
      </c>
    </row>
    <row r="124207">
      <c r="A124207" t="inlineStr">
        <is>
          <t>1090737 - Orby</t>
        </is>
      </c>
    </row>
    <row r="124208">
      <c r="A124208" t="inlineStr">
        <is>
          <t>1090738 - Orca</t>
        </is>
      </c>
    </row>
    <row r="124209">
      <c r="A124209" t="inlineStr">
        <is>
          <t>1090739 - Orca Book Publishers</t>
        </is>
      </c>
    </row>
    <row r="124210">
      <c r="A124210" t="inlineStr">
        <is>
          <t>1090740 - Orca Deco</t>
        </is>
      </c>
    </row>
    <row r="124211">
      <c r="A124211" t="inlineStr">
        <is>
          <t>1090741 - Orcahome</t>
        </is>
      </c>
    </row>
    <row r="124212">
      <c r="A124212" t="inlineStr">
        <is>
          <t>1130884 - Orca Pro</t>
        </is>
      </c>
    </row>
    <row r="124213">
      <c r="A124213" t="inlineStr">
        <is>
          <t>1090742 - Orcatex</t>
        </is>
      </c>
    </row>
    <row r="124214">
      <c r="A124214" t="inlineStr">
        <is>
          <t>1174705 - ORCAVI</t>
        </is>
      </c>
    </row>
    <row r="124215">
      <c r="A124215" t="inlineStr">
        <is>
          <t>1090743 - Orchard</t>
        </is>
      </c>
    </row>
    <row r="124216">
      <c r="A124216" t="inlineStr">
        <is>
          <t>1132883 - Orchard de Flore</t>
        </is>
      </c>
    </row>
    <row r="124217">
      <c r="A124217" t="inlineStr">
        <is>
          <t>1090744 - Orchard Toys</t>
        </is>
      </c>
    </row>
    <row r="124218">
      <c r="A124218" t="inlineStr">
        <is>
          <t>1090745 - Orchestra</t>
        </is>
      </c>
    </row>
    <row r="124219">
      <c r="A124219" t="inlineStr">
        <is>
          <t>1090746 - Orchid</t>
        </is>
      </c>
    </row>
    <row r="124220">
      <c r="A124220" t="inlineStr">
        <is>
          <t>1135262 - Orchid Designs</t>
        </is>
      </c>
    </row>
    <row r="124221">
      <c r="A124221" t="inlineStr">
        <is>
          <t>1090747 - Orchide</t>
        </is>
      </c>
    </row>
    <row r="124222">
      <c r="A124222" t="inlineStr">
        <is>
          <t>1090748 - Orchide Bijoux</t>
        </is>
      </c>
    </row>
    <row r="124223">
      <c r="A124223" t="inlineStr">
        <is>
          <t>1090749 - Orchide Shop</t>
        </is>
      </c>
    </row>
    <row r="124224">
      <c r="A124224" t="inlineStr">
        <is>
          <t>1158655 - Orchidia</t>
        </is>
      </c>
    </row>
    <row r="124225">
      <c r="A124225" t="inlineStr">
        <is>
          <t>1149750 - Orchid Lane</t>
        </is>
      </c>
    </row>
    <row r="124226">
      <c r="A124226" t="inlineStr">
        <is>
          <t>1140585 - Orchid Mount</t>
        </is>
      </c>
    </row>
    <row r="124227">
      <c r="A124227" t="inlineStr">
        <is>
          <t>1090750 - Orchidocean</t>
        </is>
      </c>
    </row>
    <row r="124228">
      <c r="A124228" t="inlineStr">
        <is>
          <t>1142669 - Orchidolls</t>
        </is>
      </c>
    </row>
    <row r="124229">
      <c r="A124229" t="inlineStr">
        <is>
          <t>1090751 - Orchid Seafood Restaurant</t>
        </is>
      </c>
    </row>
    <row r="124230">
      <c r="A124230" t="inlineStr">
        <is>
          <t>1090752 - Orchid Stores</t>
        </is>
      </c>
    </row>
    <row r="124231">
      <c r="A124231" t="inlineStr">
        <is>
          <t>1090753 - Orchid Valley</t>
        </is>
      </c>
    </row>
    <row r="124232">
      <c r="A124232" t="inlineStr">
        <is>
          <t>1090754 - Or Collection</t>
        </is>
      </c>
    </row>
    <row r="124233">
      <c r="A124233" t="inlineStr">
        <is>
          <t>1158601 - Ordained Elegance</t>
        </is>
      </c>
    </row>
    <row r="124234">
      <c r="A124234" t="inlineStr">
        <is>
          <t>1090755 - Ordella</t>
        </is>
      </c>
    </row>
    <row r="124235">
      <c r="A124235" t="inlineStr">
        <is>
          <t>1147867 - ORDERLY</t>
        </is>
      </c>
    </row>
    <row r="124236">
      <c r="A124236" t="inlineStr">
        <is>
          <t>1090756 - Ordifen</t>
        </is>
      </c>
    </row>
    <row r="124237">
      <c r="A124237" t="inlineStr">
        <is>
          <t>1090757 - Ordin</t>
        </is>
      </c>
    </row>
    <row r="124238">
      <c r="A124238" t="inlineStr">
        <is>
          <t>1090758 - Ordinary Skincare Co</t>
        </is>
      </c>
    </row>
    <row r="124239">
      <c r="A124239" t="inlineStr">
        <is>
          <t>1090759 - Ordinateur</t>
        </is>
      </c>
    </row>
    <row r="124240">
      <c r="A124240" t="inlineStr">
        <is>
          <t>1090760 - Ordinateur Educatif</t>
        </is>
      </c>
    </row>
    <row r="124241">
      <c r="A124241" t="inlineStr">
        <is>
          <t>1090761 - Ordissimo</t>
        </is>
      </c>
    </row>
    <row r="124242">
      <c r="A124242" t="inlineStr">
        <is>
          <t>1090762 - Ordning</t>
        </is>
      </c>
    </row>
    <row r="124243">
      <c r="A124243" t="inlineStr">
        <is>
          <t>1090763 - ordrella</t>
        </is>
      </c>
    </row>
    <row r="124244">
      <c r="A124244" t="inlineStr">
        <is>
          <t>1090764 - Ord River</t>
        </is>
      </c>
    </row>
    <row r="124245">
      <c r="A124245" t="inlineStr">
        <is>
          <t>1090765 - Ordro</t>
        </is>
      </c>
    </row>
    <row r="124246">
      <c r="A124246" t="inlineStr">
        <is>
          <t>1161162 - orduroy DAKE Store</t>
        </is>
      </c>
    </row>
    <row r="124247">
      <c r="A124247" t="inlineStr">
        <is>
          <t>1090766 - Ore</t>
        </is>
      </c>
    </row>
    <row r="124248">
      <c r="A124248" t="inlineStr">
        <is>
          <t>1090767 - Oreadex</t>
        </is>
      </c>
    </row>
    <row r="124249">
      <c r="A124249" t="inlineStr">
        <is>
          <t>1158417 - OREANDA</t>
        </is>
      </c>
    </row>
    <row r="124250">
      <c r="A124250" t="inlineStr">
        <is>
          <t>1142050 - orecare</t>
        </is>
      </c>
    </row>
    <row r="124251">
      <c r="A124251" t="inlineStr">
        <is>
          <t>1090768 - Oredi</t>
        </is>
      </c>
    </row>
    <row r="124252">
      <c r="A124252" t="inlineStr">
        <is>
          <t>1090769 - Oreesi</t>
        </is>
      </c>
    </row>
    <row r="124253">
      <c r="A124253" t="inlineStr">
        <is>
          <t>1125795 - Oreex</t>
        </is>
      </c>
    </row>
    <row r="124254">
      <c r="A124254" t="inlineStr">
        <is>
          <t>1090770 - Oregano</t>
        </is>
      </c>
    </row>
    <row r="124255">
      <c r="A124255" t="inlineStr">
        <is>
          <t>1090771 - Oregon</t>
        </is>
      </c>
    </row>
    <row r="124256">
      <c r="A124256" t="inlineStr">
        <is>
          <t>1090772 - Oregon Cutting Systems</t>
        </is>
      </c>
    </row>
    <row r="124257">
      <c r="A124257" t="inlineStr">
        <is>
          <t>1090773 - Oregon Scientific</t>
        </is>
      </c>
    </row>
    <row r="124258">
      <c r="A124258" t="inlineStr">
        <is>
          <t>1160070 - Oregon's Wild Harvest</t>
        </is>
      </c>
    </row>
    <row r="124259">
      <c r="A124259" t="inlineStr">
        <is>
          <t>1090774 - Orei</t>
        </is>
      </c>
    </row>
    <row r="124260">
      <c r="A124260" t="inlineStr">
        <is>
          <t>1135195 - Oreke</t>
        </is>
      </c>
    </row>
    <row r="124261">
      <c r="A124261" t="inlineStr">
        <is>
          <t>1090775 - Orekelewa Organics</t>
        </is>
      </c>
    </row>
    <row r="124262">
      <c r="A124262" t="inlineStr">
        <is>
          <t>1090776 - Orella</t>
        </is>
      </c>
    </row>
    <row r="124263">
      <c r="A124263" t="inlineStr">
        <is>
          <t>1090777 - Orena</t>
        </is>
      </c>
    </row>
    <row r="124264">
      <c r="A124264" t="inlineStr">
        <is>
          <t>1090778 - Orenbo</t>
        </is>
      </c>
    </row>
    <row r="124265">
      <c r="A124265" t="inlineStr">
        <is>
          <t>1090779 - Orensport Supertee</t>
        </is>
      </c>
    </row>
    <row r="124266">
      <c r="A124266" t="inlineStr">
        <is>
          <t>1090780 - Oren Spot</t>
        </is>
      </c>
    </row>
    <row r="124267">
      <c r="A124267" t="inlineStr">
        <is>
          <t>1090781 - Oreo</t>
        </is>
      </c>
    </row>
    <row r="124268">
      <c r="A124268" t="inlineStr">
        <is>
          <t>1127383 - Oreoluwa Beauty</t>
        </is>
      </c>
    </row>
    <row r="124269">
      <c r="A124269" t="inlineStr">
        <is>
          <t>1090782 - Oreo'S</t>
        </is>
      </c>
    </row>
    <row r="124270">
      <c r="A124270" t="inlineStr">
        <is>
          <t>1090783 - Orescience</t>
        </is>
      </c>
    </row>
    <row r="124271">
      <c r="A124271" t="inlineStr">
        <is>
          <t>1128599 - Oretronics Technology</t>
        </is>
      </c>
    </row>
    <row r="124272">
      <c r="A124272" t="inlineStr">
        <is>
          <t>1166965 - Oreva</t>
        </is>
      </c>
    </row>
    <row r="124273">
      <c r="A124273" t="inlineStr">
        <is>
          <t>1133762 - Orevia</t>
        </is>
      </c>
    </row>
    <row r="124274">
      <c r="A124274" t="inlineStr">
        <is>
          <t>1090784 - Orex</t>
        </is>
      </c>
    </row>
    <row r="124275">
      <c r="A124275" t="inlineStr">
        <is>
          <t>1090785 - Orfee</t>
        </is>
      </c>
    </row>
    <row r="124276">
      <c r="A124276" t="inlineStr">
        <is>
          <t>1090786 - Orfeo</t>
        </is>
      </c>
    </row>
    <row r="124277">
      <c r="A124277" t="inlineStr">
        <is>
          <t>1135294 - ORFEONEGRO</t>
        </is>
      </c>
    </row>
    <row r="124278">
      <c r="A124278" t="inlineStr">
        <is>
          <t>1090787 - Orfine</t>
        </is>
      </c>
    </row>
    <row r="124279">
      <c r="A124279" t="inlineStr">
        <is>
          <t>1090788 - Orfos</t>
        </is>
      </c>
    </row>
    <row r="124280">
      <c r="A124280" t="inlineStr">
        <is>
          <t>1090789 - Org</t>
        </is>
      </c>
    </row>
    <row r="124281">
      <c r="A124281" t="inlineStr">
        <is>
          <t>1134506 - ORGA</t>
        </is>
      </c>
    </row>
    <row r="124282">
      <c r="A124282" t="inlineStr">
        <is>
          <t>1156087 - Orga Cuir</t>
        </is>
      </c>
    </row>
    <row r="124283">
      <c r="A124283" t="inlineStr">
        <is>
          <t>1090791 - Orgaderm</t>
        </is>
      </c>
    </row>
    <row r="124284">
      <c r="A124284" t="inlineStr">
        <is>
          <t>1140628 - Orgafertil</t>
        </is>
      </c>
    </row>
    <row r="124285">
      <c r="A124285" t="inlineStr">
        <is>
          <t>1146940 - orgaflam</t>
        </is>
      </c>
    </row>
    <row r="124286">
      <c r="A124286" t="inlineStr">
        <is>
          <t>1090792 - Orgain</t>
        </is>
      </c>
    </row>
    <row r="124287">
      <c r="A124287" t="inlineStr">
        <is>
          <t>1129725 - Orgakera</t>
        </is>
      </c>
    </row>
    <row r="124288">
      <c r="A124288" t="inlineStr">
        <is>
          <t>1143470 - Orgakiddy</t>
        </is>
      </c>
    </row>
    <row r="124289">
      <c r="A124289" t="inlineStr">
        <is>
          <t>1167549 - ORGALIANE</t>
        </is>
      </c>
    </row>
    <row r="124290">
      <c r="A124290" t="inlineStr">
        <is>
          <t>1135251 - Orgalight</t>
        </is>
      </c>
    </row>
    <row r="124291">
      <c r="A124291" t="inlineStr">
        <is>
          <t>1090793 - Orgament</t>
        </is>
      </c>
    </row>
    <row r="124292">
      <c r="A124292" t="inlineStr">
        <is>
          <t>1141660 - Organa</t>
        </is>
      </c>
    </row>
    <row r="124293">
      <c r="A124293" t="inlineStr">
        <is>
          <t>1134128 - ORGANDI</t>
        </is>
      </c>
    </row>
    <row r="124294">
      <c r="A124294" t="inlineStr">
        <is>
          <t>1090794 - Organia</t>
        </is>
      </c>
    </row>
    <row r="124295">
      <c r="A124295" t="inlineStr">
        <is>
          <t>1090795 - Organic</t>
        </is>
      </c>
    </row>
    <row r="124296">
      <c r="A124296" t="inlineStr">
        <is>
          <t>1090796 - Organica</t>
        </is>
      </c>
    </row>
    <row r="124297">
      <c r="A124297" t="inlineStr">
        <is>
          <t>1090797 - Organic At Heart</t>
        </is>
      </c>
    </row>
    <row r="124298">
      <c r="A124298" t="inlineStr">
        <is>
          <t>1134196 - Organic Aura</t>
        </is>
      </c>
    </row>
    <row r="124299">
      <c r="A124299" t="inlineStr">
        <is>
          <t>1090798 - Organic Bean</t>
        </is>
      </c>
    </row>
    <row r="124300">
      <c r="A124300" t="inlineStr">
        <is>
          <t>1143237 - Organic Beard Oil</t>
        </is>
      </c>
    </row>
    <row r="124301">
      <c r="A124301" t="inlineStr">
        <is>
          <t>1090799 - Organic Beauty</t>
        </is>
      </c>
    </row>
    <row r="124302">
      <c r="A124302" t="inlineStr">
        <is>
          <t>1147860 - Organic Bliss</t>
        </is>
      </c>
    </row>
    <row r="124303">
      <c r="A124303" t="inlineStr">
        <is>
          <t>1090800 - Organic Blue</t>
        </is>
      </c>
    </row>
    <row r="124304">
      <c r="A124304" t="inlineStr">
        <is>
          <t>1090801 - Organicbox</t>
        </is>
      </c>
    </row>
    <row r="124305">
      <c r="A124305" t="inlineStr">
        <is>
          <t>1090802 - Organic Burst</t>
        </is>
      </c>
    </row>
    <row r="124306">
      <c r="A124306" t="inlineStr">
        <is>
          <t>1154779 - Organic_by_mery</t>
        </is>
      </c>
    </row>
    <row r="124307">
      <c r="A124307" t="inlineStr">
        <is>
          <t>1148509 - Organic Cadane</t>
        </is>
      </c>
    </row>
    <row r="124308">
      <c r="A124308" t="inlineStr">
        <is>
          <t>1090803 - Organic Charcoal</t>
        </is>
      </c>
    </row>
    <row r="124309">
      <c r="A124309" t="inlineStr">
        <is>
          <t>1090804 - Organic Chateau</t>
        </is>
      </c>
    </row>
    <row r="124310">
      <c r="A124310" t="inlineStr">
        <is>
          <t>1090805 - Organic Chia Seed</t>
        </is>
      </c>
    </row>
    <row r="124311">
      <c r="A124311" t="inlineStr">
        <is>
          <t>1165437 - ORGANIC CHOCOLATE</t>
        </is>
      </c>
    </row>
    <row r="124312">
      <c r="A124312" t="inlineStr">
        <is>
          <t>1090806 - Organic Choice</t>
        </is>
      </c>
    </row>
    <row r="124313">
      <c r="A124313" t="inlineStr">
        <is>
          <t>1090807 - Organic Color System</t>
        </is>
      </c>
    </row>
    <row r="124314">
      <c r="A124314" t="inlineStr">
        <is>
          <t>1090808 - Organic Coton</t>
        </is>
      </c>
    </row>
    <row r="124315">
      <c r="A124315" t="inlineStr">
        <is>
          <t>1090809 - Organic Cotton Panties</t>
        </is>
      </c>
    </row>
    <row r="124316">
      <c r="A124316" t="inlineStr">
        <is>
          <t>1090810 - Organic Essentials Beauty</t>
        </is>
      </c>
    </row>
    <row r="124317">
      <c r="A124317" t="inlineStr">
        <is>
          <t>1130660 - Organic Essentuals</t>
        </is>
      </c>
    </row>
    <row r="124318">
      <c r="A124318" t="inlineStr">
        <is>
          <t>1090811 - Organiceverescents</t>
        </is>
      </c>
    </row>
    <row r="124319">
      <c r="A124319" t="inlineStr">
        <is>
          <t>1090812 - Organic Formulations</t>
        </is>
      </c>
    </row>
    <row r="124320">
      <c r="A124320" t="inlineStr">
        <is>
          <t>1163230 - Organic Fresh Glow</t>
        </is>
      </c>
    </row>
    <row r="124321">
      <c r="A124321" t="inlineStr">
        <is>
          <t>1090813 - Organic Green Living</t>
        </is>
      </c>
    </row>
    <row r="124322">
      <c r="A124322" t="inlineStr">
        <is>
          <t>1090814 - Organic Hana</t>
        </is>
      </c>
    </row>
    <row r="124323">
      <c r="A124323" t="inlineStr">
        <is>
          <t>1090815 - Organic Harvest</t>
        </is>
      </c>
    </row>
    <row r="124324">
      <c r="A124324" t="inlineStr">
        <is>
          <t>1136957 - Organic Health</t>
        </is>
      </c>
    </row>
    <row r="124325">
      <c r="A124325" t="inlineStr">
        <is>
          <t>1090816 - Organic Henna</t>
        </is>
      </c>
    </row>
    <row r="124326">
      <c r="A124326" t="inlineStr">
        <is>
          <t>1155750 - Organic Hilltop</t>
        </is>
      </c>
    </row>
    <row r="124327">
      <c r="A124327" t="inlineStr">
        <is>
          <t>1090817 - Organic Honey</t>
        </is>
      </c>
    </row>
    <row r="124328">
      <c r="A124328" t="inlineStr">
        <is>
          <t>1131981 - Organic Hues</t>
        </is>
      </c>
    </row>
    <row r="124329">
      <c r="A124329" t="inlineStr">
        <is>
          <t>1090818 - Organic India</t>
        </is>
      </c>
    </row>
    <row r="124330">
      <c r="A124330" t="inlineStr">
        <is>
          <t>1090819 - Organic Island</t>
        </is>
      </c>
    </row>
    <row r="124331">
      <c r="A124331" t="inlineStr">
        <is>
          <t>1090820 - Organic Kidz</t>
        </is>
      </c>
    </row>
    <row r="124332">
      <c r="A124332" t="inlineStr">
        <is>
          <t>1151881 - organic kosmic</t>
        </is>
      </c>
    </row>
    <row r="124333">
      <c r="A124333" t="inlineStr">
        <is>
          <t>1090821 - Organic Lab</t>
        </is>
      </c>
    </row>
    <row r="124334">
      <c r="A124334" t="inlineStr">
        <is>
          <t>1090822 - Organic Leaf</t>
        </is>
      </c>
    </row>
    <row r="124335">
      <c r="A124335" t="inlineStr">
        <is>
          <t>1090823 - Organic Living</t>
        </is>
      </c>
    </row>
    <row r="124336">
      <c r="A124336" t="inlineStr">
        <is>
          <t>1090824 - Organicly</t>
        </is>
      </c>
    </row>
    <row r="124337">
      <c r="A124337" t="inlineStr">
        <is>
          <t>1090825 - Organic Meshang</t>
        </is>
      </c>
    </row>
    <row r="124338">
      <c r="A124338" t="inlineStr">
        <is>
          <t>1090826 - Organic Mom</t>
        </is>
      </c>
    </row>
    <row r="124339">
      <c r="A124339" t="inlineStr">
        <is>
          <t>1090827 - Organic &amp; More</t>
        </is>
      </c>
    </row>
    <row r="124340">
      <c r="A124340" t="inlineStr">
        <is>
          <t>1171801 - Organic Mullein</t>
        </is>
      </c>
    </row>
    <row r="124341">
      <c r="A124341" t="inlineStr">
        <is>
          <t>1136034 - Organic Nation</t>
        </is>
      </c>
    </row>
    <row r="124342">
      <c r="A124342" t="inlineStr">
        <is>
          <t>1090828 - Organic Natural Soap</t>
        </is>
      </c>
    </row>
    <row r="124343">
      <c r="A124343" t="inlineStr">
        <is>
          <t>1090829 - Organico</t>
        </is>
      </c>
    </row>
    <row r="124344">
      <c r="A124344" t="inlineStr">
        <is>
          <t>1090830 - Organic Oasis</t>
        </is>
      </c>
    </row>
    <row r="124345">
      <c r="A124345" t="inlineStr">
        <is>
          <t>1090831 - Organicos</t>
        </is>
      </c>
    </row>
    <row r="124346">
      <c r="A124346" t="inlineStr">
        <is>
          <t>1090832 - Organic Pure Thailand Honey</t>
        </is>
      </c>
    </row>
    <row r="124347">
      <c r="A124347" t="inlineStr">
        <is>
          <t>1090833 - Organic Recipe</t>
        </is>
      </c>
    </row>
    <row r="124348">
      <c r="A124348" t="inlineStr">
        <is>
          <t>1090834 - Organic Root Simulator</t>
        </is>
      </c>
    </row>
    <row r="124349">
      <c r="A124349" t="inlineStr">
        <is>
          <t>1090835 - Organics</t>
        </is>
      </c>
    </row>
    <row r="124350">
      <c r="A124350" t="inlineStr">
        <is>
          <t>1136523 - Organic Sante</t>
        </is>
      </c>
    </row>
    <row r="124351">
      <c r="A124351" t="inlineStr">
        <is>
          <t>1090836 - Organic Secret</t>
        </is>
      </c>
    </row>
    <row r="124352">
      <c r="A124352" t="inlineStr">
        <is>
          <t>1172007 - Organics happybaby</t>
        </is>
      </c>
    </row>
    <row r="124353">
      <c r="A124353" t="inlineStr">
        <is>
          <t>1168230 - Organic Shop</t>
        </is>
      </c>
    </row>
    <row r="124354">
      <c r="A124354" t="inlineStr">
        <is>
          <t>1152317 - Organic Shoppe</t>
        </is>
      </c>
    </row>
    <row r="124355">
      <c r="A124355" t="inlineStr">
        <is>
          <t>1090837 - Organic Skincare By Wishlist</t>
        </is>
      </c>
    </row>
    <row r="124356">
      <c r="A124356" t="inlineStr">
        <is>
          <t>1133036 - Organic skincare doctor</t>
        </is>
      </c>
    </row>
    <row r="124357">
      <c r="A124357" t="inlineStr">
        <is>
          <t>1165422 - Organic skincare solution</t>
        </is>
      </c>
    </row>
    <row r="124358">
      <c r="A124358" t="inlineStr">
        <is>
          <t>1090838 - Organics Kinetics</t>
        </is>
      </c>
    </row>
    <row r="124359">
      <c r="A124359" t="inlineStr">
        <is>
          <t>1090839 - Organic Skin Lightener</t>
        </is>
      </c>
    </row>
    <row r="124360">
      <c r="A124360" t="inlineStr">
        <is>
          <t>1172605 - ORGANICS Ocean</t>
        </is>
      </c>
    </row>
    <row r="124361">
      <c r="A124361" t="inlineStr">
        <is>
          <t>1090840 - Organic Solution</t>
        </is>
      </c>
    </row>
    <row r="124362">
      <c r="A124362" t="inlineStr">
        <is>
          <t>1090841 - Organic Spring</t>
        </is>
      </c>
    </row>
    <row r="124363">
      <c r="A124363" t="inlineStr">
        <is>
          <t>1090842 - Organic Surge</t>
        </is>
      </c>
    </row>
    <row r="124364">
      <c r="A124364" t="inlineStr">
        <is>
          <t>1090843 - Organic Synergy</t>
        </is>
      </c>
    </row>
    <row r="124365">
      <c r="A124365" t="inlineStr">
        <is>
          <t>1146182 - Organic Teatox</t>
        </is>
      </c>
    </row>
    <row r="124366">
      <c r="A124366" t="inlineStr">
        <is>
          <t>1090844 - Organic Touch</t>
        </is>
      </c>
    </row>
    <row r="124367">
      <c r="A124367" t="inlineStr">
        <is>
          <t>1090845 - Organic Traditions</t>
        </is>
      </c>
    </row>
    <row r="124368">
      <c r="A124368" t="inlineStr">
        <is>
          <t>1090846 - Organicule</t>
        </is>
      </c>
    </row>
    <row r="124369">
      <c r="A124369" t="inlineStr">
        <is>
          <t>1090847 - Organic Valley</t>
        </is>
      </c>
    </row>
    <row r="124370">
      <c r="A124370" t="inlineStr">
        <is>
          <t>1090848 - Organic Veda</t>
        </is>
      </c>
    </row>
    <row r="124371">
      <c r="A124371" t="inlineStr">
        <is>
          <t>1090849 - Organic Village</t>
        </is>
      </c>
    </row>
    <row r="124372">
      <c r="A124372" t="inlineStr">
        <is>
          <t>1090850 - Organic Ville</t>
        </is>
      </c>
    </row>
    <row r="124373">
      <c r="A124373" t="inlineStr">
        <is>
          <t>1161160 - Organic Vitamins Vitamisan</t>
        </is>
      </c>
    </row>
    <row r="124374">
      <c r="A124374" t="inlineStr">
        <is>
          <t>1160777 - ORGANIC WAY</t>
        </is>
      </c>
    </row>
    <row r="124375">
      <c r="A124375" t="inlineStr">
        <is>
          <t>1090851 - Organic Waze</t>
        </is>
      </c>
    </row>
    <row r="124376">
      <c r="A124376" t="inlineStr">
        <is>
          <t>1128897 - Organic Wines</t>
        </is>
      </c>
    </row>
    <row r="124377">
      <c r="A124377" t="inlineStr">
        <is>
          <t>1090852 - Organika</t>
        </is>
      </c>
    </row>
    <row r="124378">
      <c r="A124378" t="inlineStr">
        <is>
          <t>1090853 - Organi Pets</t>
        </is>
      </c>
    </row>
    <row r="124379">
      <c r="A124379" t="inlineStr">
        <is>
          <t>1090854 - Organique By Olinda Spring</t>
        </is>
      </c>
    </row>
    <row r="124380">
      <c r="A124380" t="inlineStr">
        <is>
          <t>1090855 - Organique Spa</t>
        </is>
      </c>
    </row>
    <row r="124381">
      <c r="A124381" t="inlineStr">
        <is>
          <t>1172805 - ORGANIQUE WOOD</t>
        </is>
      </c>
    </row>
    <row r="124382">
      <c r="A124382" t="inlineStr">
        <is>
          <t>1090856 - Organix</t>
        </is>
      </c>
    </row>
    <row r="124383">
      <c r="A124383" t="inlineStr">
        <is>
          <t>1148859 - organix beauty</t>
        </is>
      </c>
    </row>
    <row r="124384">
      <c r="A124384" t="inlineStr">
        <is>
          <t>1130488 - Organix Cosmetix</t>
        </is>
      </c>
    </row>
    <row r="124385">
      <c r="A124385" t="inlineStr">
        <is>
          <t>1090857 - Organixx</t>
        </is>
      </c>
    </row>
    <row r="124386">
      <c r="A124386" t="inlineStr">
        <is>
          <t>1138829 - organizador coche</t>
        </is>
      </c>
    </row>
    <row r="124387">
      <c r="A124387" t="inlineStr">
        <is>
          <t>1090858 - Organized Living</t>
        </is>
      </c>
    </row>
    <row r="124388">
      <c r="A124388" t="inlineStr">
        <is>
          <t>1090859 - Organized Planet</t>
        </is>
      </c>
    </row>
    <row r="124389">
      <c r="A124389" t="inlineStr">
        <is>
          <t>1090860 - Organizer</t>
        </is>
      </c>
    </row>
    <row r="124390">
      <c r="A124390" t="inlineStr">
        <is>
          <t>1149456 - ORGANIZERS</t>
        </is>
      </c>
    </row>
    <row r="124391">
      <c r="A124391" t="inlineStr">
        <is>
          <t>1153916 - Organ Land</t>
        </is>
      </c>
    </row>
    <row r="124392">
      <c r="A124392" t="inlineStr">
        <is>
          <t>1090861 - ORGANO</t>
        </is>
      </c>
    </row>
    <row r="124393">
      <c r="A124393" t="inlineStr">
        <is>
          <t>1090862 - Organo Gold</t>
        </is>
      </c>
    </row>
    <row r="124394">
      <c r="A124394" t="inlineStr">
        <is>
          <t>1171411 - ORGANO NUTRIS</t>
        </is>
      </c>
    </row>
    <row r="124395">
      <c r="A124395" t="inlineStr">
        <is>
          <t>1090863 - Organt</t>
        </is>
      </c>
    </row>
    <row r="124396">
      <c r="A124396" t="inlineStr">
        <is>
          <t>1155930 - Organus</t>
        </is>
      </c>
    </row>
    <row r="124397">
      <c r="A124397" t="inlineStr">
        <is>
          <t>1090864 - Organyc</t>
        </is>
      </c>
    </row>
    <row r="124398">
      <c r="A124398" t="inlineStr">
        <is>
          <t>1090865 - Organys</t>
        </is>
      </c>
    </row>
    <row r="124399">
      <c r="A124399" t="inlineStr">
        <is>
          <t>1090866 - Organza</t>
        </is>
      </c>
    </row>
    <row r="124400">
      <c r="A124400" t="inlineStr">
        <is>
          <t>1090867 - Organza Hair</t>
        </is>
      </c>
    </row>
    <row r="124401">
      <c r="A124401" t="inlineStr">
        <is>
          <t>1090868 - Orgaplus</t>
        </is>
      </c>
    </row>
    <row r="124402">
      <c r="A124402" t="inlineStr">
        <is>
          <t>1090869 - Orgarnic Hair Energized</t>
        </is>
      </c>
    </row>
    <row r="124403">
      <c r="A124403" t="inlineStr">
        <is>
          <t>1090870 - Orgasol</t>
        </is>
      </c>
    </row>
    <row r="124404">
      <c r="A124404" t="inlineStr">
        <is>
          <t>1090871 - Orgaz</t>
        </is>
      </c>
    </row>
    <row r="124405">
      <c r="A124405" t="inlineStr">
        <is>
          <t>1090872 - Orgbh</t>
        </is>
      </c>
    </row>
    <row r="124406">
      <c r="A124406" t="inlineStr">
        <is>
          <t>1152483 - ORGE</t>
        </is>
      </c>
    </row>
    <row r="124407">
      <c r="A124407" t="inlineStr">
        <is>
          <t>1090873 - Orgi</t>
        </is>
      </c>
    </row>
    <row r="124408">
      <c r="A124408" t="inlineStr">
        <is>
          <t>1140290 - Orgie</t>
        </is>
      </c>
    </row>
    <row r="124409">
      <c r="A124409" t="inlineStr">
        <is>
          <t>1090874 - Orginal</t>
        </is>
      </c>
    </row>
    <row r="124410">
      <c r="A124410" t="inlineStr">
        <is>
          <t>1090875 - Orginal Authentic</t>
        </is>
      </c>
    </row>
    <row r="124411">
      <c r="A124411" t="inlineStr">
        <is>
          <t>1158502 - Orglam</t>
        </is>
      </c>
    </row>
    <row r="124412">
      <c r="A124412" t="inlineStr">
        <is>
          <t>1172924 - Orgmax</t>
        </is>
      </c>
    </row>
    <row r="124413">
      <c r="A124413" t="inlineStr">
        <is>
          <t>1090790 - Org nica</t>
        </is>
      </c>
    </row>
    <row r="124414">
      <c r="A124414" t="inlineStr">
        <is>
          <t>1090876 - Orgnx</t>
        </is>
      </c>
    </row>
    <row r="124415">
      <c r="A124415" t="inlineStr">
        <is>
          <t>1090877 - Orgo</t>
        </is>
      </c>
    </row>
    <row r="124416">
      <c r="A124416" t="inlineStr">
        <is>
          <t>1134523 - Orgono Living Silica</t>
        </is>
      </c>
    </row>
    <row r="124417">
      <c r="A124417" t="inlineStr">
        <is>
          <t>1090878 - Orgran</t>
        </is>
      </c>
    </row>
    <row r="124418">
      <c r="A124418" t="inlineStr">
        <is>
          <t>1136271 - Orgreen</t>
        </is>
      </c>
    </row>
    <row r="124419">
      <c r="A124419" t="inlineStr">
        <is>
          <t>1090879 - Orgreenic</t>
        </is>
      </c>
    </row>
    <row r="124420">
      <c r="A124420" t="inlineStr">
        <is>
          <t>1167110 - ORGULLO</t>
        </is>
      </c>
    </row>
    <row r="124421">
      <c r="A124421" t="inlineStr">
        <is>
          <t>1090880 - Orhanlar</t>
        </is>
      </c>
    </row>
    <row r="124422">
      <c r="A124422" t="inlineStr">
        <is>
          <t>1090881 - Orhan Pamuk</t>
        </is>
      </c>
    </row>
    <row r="124423">
      <c r="A124423" t="inlineStr">
        <is>
          <t>1143234 - Orheptal</t>
        </is>
      </c>
    </row>
    <row r="124424">
      <c r="A124424" t="inlineStr">
        <is>
          <t>1149521 - Ori</t>
        </is>
      </c>
    </row>
    <row r="124425">
      <c r="A124425" t="inlineStr">
        <is>
          <t>1090882 - Oria</t>
        </is>
      </c>
    </row>
    <row r="124426">
      <c r="A124426" t="inlineStr">
        <is>
          <t>1129397 - Oriamo</t>
        </is>
      </c>
    </row>
    <row r="124427">
      <c r="A124427" t="inlineStr">
        <is>
          <t>1090883 - Oriando</t>
        </is>
      </c>
    </row>
    <row r="124428">
      <c r="A124428" t="inlineStr">
        <is>
          <t>1090884 - Oriane</t>
        </is>
      </c>
    </row>
    <row r="124429">
      <c r="A124429" t="inlineStr">
        <is>
          <t>1090885 - Oriano Shoes</t>
        </is>
      </c>
    </row>
    <row r="124430">
      <c r="A124430" t="inlineStr">
        <is>
          <t>1168428 - ORIANZ</t>
        </is>
      </c>
    </row>
    <row r="124431">
      <c r="A124431" t="inlineStr">
        <is>
          <t>1090886 - Oria Rabbit</t>
        </is>
      </c>
    </row>
    <row r="124432">
      <c r="A124432" t="inlineStr">
        <is>
          <t>1151385 - Oribags</t>
        </is>
      </c>
    </row>
    <row r="124433">
      <c r="A124433" t="inlineStr">
        <is>
          <t>1090887 - Oribe</t>
        </is>
      </c>
    </row>
    <row r="124434">
      <c r="A124434" t="inlineStr">
        <is>
          <t>1090888 - Oribeau</t>
        </is>
      </c>
    </row>
    <row r="124435">
      <c r="A124435" t="inlineStr">
        <is>
          <t>1090889 - Ori Bee</t>
        </is>
      </c>
    </row>
    <row r="124436">
      <c r="A124436" t="inlineStr">
        <is>
          <t>1090890 - Oribel</t>
        </is>
      </c>
    </row>
    <row r="124437">
      <c r="A124437" t="inlineStr">
        <is>
          <t>1165986 - Oriber</t>
        </is>
      </c>
    </row>
    <row r="124438">
      <c r="A124438" t="inlineStr">
        <is>
          <t>1090891 - Oribitkey</t>
        </is>
      </c>
    </row>
    <row r="124439">
      <c r="A124439" t="inlineStr">
        <is>
          <t>1151369 - ORI Blocks</t>
        </is>
      </c>
    </row>
    <row r="124440">
      <c r="A124440" t="inlineStr">
        <is>
          <t>1090892 - Orica</t>
        </is>
      </c>
    </row>
    <row r="124441">
      <c r="A124441" t="inlineStr">
        <is>
          <t>1090893 - Oricare</t>
        </is>
      </c>
    </row>
    <row r="124442">
      <c r="A124442" t="inlineStr">
        <is>
          <t>1090894 - Oricell</t>
        </is>
      </c>
    </row>
    <row r="124443">
      <c r="A124443" t="inlineStr">
        <is>
          <t>1090895 - Orico</t>
        </is>
      </c>
    </row>
    <row r="124444">
      <c r="A124444" t="inlineStr">
        <is>
          <t>1090896 - Orico London</t>
        </is>
      </c>
    </row>
    <row r="124445">
      <c r="A124445" t="inlineStr">
        <is>
          <t>1090897 - Oricon</t>
        </is>
      </c>
    </row>
    <row r="124446">
      <c r="A124446" t="inlineStr">
        <is>
          <t>1090898 - Oricore</t>
        </is>
      </c>
    </row>
    <row r="124447">
      <c r="A124447" t="inlineStr">
        <is>
          <t>1090899 - Oride Dynabike</t>
        </is>
      </c>
    </row>
    <row r="124448">
      <c r="A124448" t="inlineStr">
        <is>
          <t>1090900 - Oridel</t>
        </is>
      </c>
    </row>
    <row r="124449">
      <c r="A124449" t="inlineStr">
        <is>
          <t>1090901 - Ori Dobi Jasmine</t>
        </is>
      </c>
    </row>
    <row r="124450">
      <c r="A124450" t="inlineStr">
        <is>
          <t>1090902 - Oridrip</t>
        </is>
      </c>
    </row>
    <row r="124451">
      <c r="A124451" t="inlineStr">
        <is>
          <t>1157751 - Orien</t>
        </is>
      </c>
    </row>
    <row r="124452">
      <c r="A124452" t="inlineStr">
        <is>
          <t>1090903 - Oriens</t>
        </is>
      </c>
    </row>
    <row r="124453">
      <c r="A124453" t="inlineStr">
        <is>
          <t>1175761 - Oriense</t>
        </is>
      </c>
    </row>
    <row r="124454">
      <c r="A124454" t="inlineStr">
        <is>
          <t>1090904 - Orient</t>
        </is>
      </c>
    </row>
    <row r="124455">
      <c r="A124455" t="inlineStr">
        <is>
          <t>1090905 - Oriental</t>
        </is>
      </c>
    </row>
    <row r="124456">
      <c r="A124456" t="inlineStr">
        <is>
          <t>1090906 - Oriental4U</t>
        </is>
      </c>
    </row>
    <row r="124457">
      <c r="A124457" t="inlineStr">
        <is>
          <t>1090907 - Oriental Cherry</t>
        </is>
      </c>
    </row>
    <row r="124458">
      <c r="A124458" t="inlineStr">
        <is>
          <t>1090908 - Oriental Cuisine Pullman Kl Bangsar</t>
        </is>
      </c>
    </row>
    <row r="124459">
      <c r="A124459" t="inlineStr">
        <is>
          <t>1090909 - Orientale</t>
        </is>
      </c>
    </row>
    <row r="124460">
      <c r="A124460" t="inlineStr">
        <is>
          <t>1137760 - Orientale sensity</t>
        </is>
      </c>
    </row>
    <row r="124461">
      <c r="A124461" t="inlineStr">
        <is>
          <t>1090910 - Oriental Furniture</t>
        </is>
      </c>
    </row>
    <row r="124462">
      <c r="A124462" t="inlineStr">
        <is>
          <t>1090911 - Oriental Garden</t>
        </is>
      </c>
    </row>
    <row r="124463">
      <c r="A124463" t="inlineStr">
        <is>
          <t>1090912 - Oriental Graces</t>
        </is>
      </c>
    </row>
    <row r="124464">
      <c r="A124464" t="inlineStr">
        <is>
          <t>1090913 - Oriental Hair Solutions</t>
        </is>
      </c>
    </row>
    <row r="124465">
      <c r="A124465" t="inlineStr">
        <is>
          <t>1090914 - Oriental Home</t>
        </is>
      </c>
    </row>
    <row r="124466">
      <c r="A124466" t="inlineStr">
        <is>
          <t>1090915 - Orientalia</t>
        </is>
      </c>
    </row>
    <row r="124467">
      <c r="A124467" t="inlineStr">
        <is>
          <t>1165893 - Oriental nights</t>
        </is>
      </c>
    </row>
    <row r="124468">
      <c r="A124468" t="inlineStr">
        <is>
          <t>1146044 - Oriental Organic</t>
        </is>
      </c>
    </row>
    <row r="124469">
      <c r="A124469" t="inlineStr">
        <is>
          <t>1090916 - Oriental Pewter</t>
        </is>
      </c>
    </row>
    <row r="124470">
      <c r="A124470" t="inlineStr">
        <is>
          <t>1090917 - Oriental Secret</t>
        </is>
      </c>
    </row>
    <row r="124471">
      <c r="A124471" t="inlineStr">
        <is>
          <t>1090918 - Oriental Taekwondo</t>
        </is>
      </c>
    </row>
    <row r="124472">
      <c r="A124472" t="inlineStr">
        <is>
          <t>1090919 - Oriental Tatoo</t>
        </is>
      </c>
    </row>
    <row r="124473">
      <c r="A124473" t="inlineStr">
        <is>
          <t>1090920 - Oriental Tree</t>
        </is>
      </c>
    </row>
    <row r="124474">
      <c r="A124474" t="inlineStr">
        <is>
          <t>1090921 - Oriental Weavers</t>
        </is>
      </c>
    </row>
    <row r="124475">
      <c r="A124475" t="inlineStr">
        <is>
          <t>1090922 - Orientarts</t>
        </is>
      </c>
    </row>
    <row r="124476">
      <c r="A124476" t="inlineStr">
        <is>
          <t>1090923 - Orient Display</t>
        </is>
      </c>
    </row>
    <row r="124477">
      <c r="A124477" t="inlineStr">
        <is>
          <t>1146033 - ORIENTE</t>
        </is>
      </c>
    </row>
    <row r="124478">
      <c r="A124478" t="inlineStr">
        <is>
          <t>1137112 - Orient Fresh</t>
        </is>
      </c>
    </row>
    <row r="124479">
      <c r="A124479" t="inlineStr">
        <is>
          <t>1165584 - Orientica</t>
        </is>
      </c>
    </row>
    <row r="124480">
      <c r="A124480" t="inlineStr">
        <is>
          <t>1090924 - Orientines</t>
        </is>
      </c>
    </row>
    <row r="124481">
      <c r="A124481" t="inlineStr">
        <is>
          <t>1140505 - Orient Lady</t>
        </is>
      </c>
    </row>
    <row r="124482">
      <c r="A124482" t="inlineStr">
        <is>
          <t>1090925 - Orient Snow</t>
        </is>
      </c>
    </row>
    <row r="124483">
      <c r="A124483" t="inlineStr">
        <is>
          <t>1090926 - Orient Spark</t>
        </is>
      </c>
    </row>
    <row r="124484">
      <c r="A124484" t="inlineStr">
        <is>
          <t>1164295 - Orient Ventures</t>
        </is>
      </c>
    </row>
    <row r="124485">
      <c r="A124485" t="inlineStr">
        <is>
          <t>1174128 - ORIES</t>
        </is>
      </c>
    </row>
    <row r="124486">
      <c r="A124486" t="inlineStr">
        <is>
          <t>1090927 - Oriflame</t>
        </is>
      </c>
    </row>
    <row r="124487">
      <c r="A124487" t="inlineStr">
        <is>
          <t>1090928 - Oriflame Omega3</t>
        </is>
      </c>
    </row>
    <row r="124488">
      <c r="A124488" t="inlineStr">
        <is>
          <t>1090929 - Orig</t>
        </is>
      </c>
    </row>
    <row r="124489">
      <c r="A124489" t="inlineStr">
        <is>
          <t>1171308 - Origa Beauty</t>
        </is>
      </c>
    </row>
    <row r="124490">
      <c r="A124490" t="inlineStr">
        <is>
          <t>1090930 - Origami</t>
        </is>
      </c>
    </row>
    <row r="124491">
      <c r="A124491" t="inlineStr">
        <is>
          <t>1090931 - Origami Delight</t>
        </is>
      </c>
    </row>
    <row r="124492">
      <c r="A124492" t="inlineStr">
        <is>
          <t>1090932 - Origaudio</t>
        </is>
      </c>
    </row>
    <row r="124493">
      <c r="A124493" t="inlineStr">
        <is>
          <t>1090933 - Origen</t>
        </is>
      </c>
    </row>
    <row r="124494">
      <c r="A124494" t="inlineStr">
        <is>
          <t>1090934 - Origenplus</t>
        </is>
      </c>
    </row>
    <row r="124495">
      <c r="A124495" t="inlineStr">
        <is>
          <t>1090935 - Orig Honey</t>
        </is>
      </c>
    </row>
    <row r="124496">
      <c r="A124496" t="inlineStr">
        <is>
          <t>1090936 - Oright</t>
        </is>
      </c>
    </row>
    <row r="124497">
      <c r="A124497" t="inlineStr">
        <is>
          <t>1166154 - Origimo</t>
        </is>
      </c>
    </row>
    <row r="124498">
      <c r="A124498" t="inlineStr">
        <is>
          <t>1090937 - Origin</t>
        </is>
      </c>
    </row>
    <row r="124499">
      <c r="A124499" t="inlineStr">
        <is>
          <t>1090938 - Origin8</t>
        </is>
      </c>
    </row>
    <row r="124500">
      <c r="A124500" t="inlineStr">
        <is>
          <t>1090939 - Origina</t>
        </is>
      </c>
    </row>
    <row r="124501">
      <c r="A124501" t="inlineStr">
        <is>
          <t>1090940 - Origin Active Enzyme</t>
        </is>
      </c>
    </row>
    <row r="124502">
      <c r="A124502" t="inlineStr">
        <is>
          <t>1090941 - Origina Dairy</t>
        </is>
      </c>
    </row>
    <row r="124503">
      <c r="A124503" t="inlineStr">
        <is>
          <t>1090942 - Original</t>
        </is>
      </c>
    </row>
    <row r="124504">
      <c r="A124504" t="inlineStr">
        <is>
          <t>1090943 - Original Accessories</t>
        </is>
      </c>
    </row>
    <row r="124505">
      <c r="A124505" t="inlineStr">
        <is>
          <t>1090944 - Original Clup</t>
        </is>
      </c>
    </row>
    <row r="124506">
      <c r="A124506" t="inlineStr">
        <is>
          <t>1090945 - Original Denim</t>
        </is>
      </c>
    </row>
    <row r="124507">
      <c r="A124507" t="inlineStr">
        <is>
          <t>1090946 - Original Design</t>
        </is>
      </c>
    </row>
    <row r="124508">
      <c r="A124508" t="inlineStr">
        <is>
          <t>1090947 - Original Diamond Life</t>
        </is>
      </c>
    </row>
    <row r="124509">
      <c r="A124509" t="inlineStr">
        <is>
          <t>1090948 - Original Femtight</t>
        </is>
      </c>
    </row>
    <row r="124510">
      <c r="A124510" t="inlineStr">
        <is>
          <t>1152465 - Original Gravity</t>
        </is>
      </c>
    </row>
    <row r="124511">
      <c r="A124511" t="inlineStr">
        <is>
          <t>1142273 - original lucky</t>
        </is>
      </c>
    </row>
    <row r="124512">
      <c r="A124512" t="inlineStr">
        <is>
          <t>1090949 - Original Marines</t>
        </is>
      </c>
    </row>
    <row r="124513">
      <c r="A124513" t="inlineStr">
        <is>
          <t>1090950 - Original Marines By Brands For Less Marketplace</t>
        </is>
      </c>
    </row>
    <row r="124514">
      <c r="A124514" t="inlineStr">
        <is>
          <t>1157840 - Original Oat</t>
        </is>
      </c>
    </row>
    <row r="124515">
      <c r="A124515" t="inlineStr">
        <is>
          <t>1090951 - Original Paperbacks</t>
        </is>
      </c>
    </row>
    <row r="124516">
      <c r="A124516" t="inlineStr">
        <is>
          <t>1090952 - Original Paris</t>
        </is>
      </c>
    </row>
    <row r="124517">
      <c r="A124517" t="inlineStr">
        <is>
          <t>1090953 - Original Penguin</t>
        </is>
      </c>
    </row>
    <row r="124518">
      <c r="A124518" t="inlineStr">
        <is>
          <t>1159414 - Original Premier</t>
        </is>
      </c>
    </row>
    <row r="124519">
      <c r="A124519" t="inlineStr">
        <is>
          <t>1090954 - Originals</t>
        </is>
      </c>
    </row>
    <row r="124520">
      <c r="A124520" t="inlineStr">
        <is>
          <t>1151188 - Original Sheabliss</t>
        </is>
      </c>
    </row>
    <row r="124521">
      <c r="A124521" t="inlineStr">
        <is>
          <t>1090955 - Original Source</t>
        </is>
      </c>
    </row>
    <row r="124522">
      <c r="A124522" t="inlineStr">
        <is>
          <t>1159413 - Original Super Power</t>
        </is>
      </c>
    </row>
    <row r="124523">
      <c r="A124523" t="inlineStr">
        <is>
          <t>1090956 - Original Technology</t>
        </is>
      </c>
    </row>
    <row r="124524">
      <c r="A124524" t="inlineStr">
        <is>
          <t>1090957 - Original Yassmine</t>
        </is>
      </c>
    </row>
    <row r="124525">
      <c r="A124525" t="inlineStr">
        <is>
          <t>1090958 - Originative</t>
        </is>
      </c>
    </row>
    <row r="124526">
      <c r="A124526" t="inlineStr">
        <is>
          <t>1166155 - Origin café</t>
        </is>
      </c>
    </row>
    <row r="124527">
      <c r="A124527" t="inlineStr">
        <is>
          <t>1090959 - Origin Clothing</t>
        </is>
      </c>
    </row>
    <row r="124528">
      <c r="A124528" t="inlineStr">
        <is>
          <t>1090960 - Originea</t>
        </is>
      </c>
    </row>
    <row r="124529">
      <c r="A124529" t="inlineStr">
        <is>
          <t>1155405 - Origine Haute Qualite</t>
        </is>
      </c>
    </row>
    <row r="124530">
      <c r="A124530" t="inlineStr">
        <is>
          <t>1090961 - Originel &amp; Essentiel Oe</t>
        </is>
      </c>
    </row>
    <row r="124531">
      <c r="A124531" t="inlineStr">
        <is>
          <t>1169092 - O'riginelle</t>
        </is>
      </c>
    </row>
    <row r="124532">
      <c r="A124532" t="inlineStr">
        <is>
          <t>1090962 - Origines</t>
        </is>
      </c>
    </row>
    <row r="124533">
      <c r="A124533" t="inlineStr">
        <is>
          <t>1160220 - ORIGINES BIO</t>
        </is>
      </c>
    </row>
    <row r="124534">
      <c r="A124534" t="inlineStr">
        <is>
          <t>1152403 - Origine Terre</t>
        </is>
      </c>
    </row>
    <row r="124535">
      <c r="A124535" t="inlineStr">
        <is>
          <t>1090963 - Origin Flavor</t>
        </is>
      </c>
    </row>
    <row r="124536">
      <c r="A124536" t="inlineStr">
        <is>
          <t>1090964 - Originherbs</t>
        </is>
      </c>
    </row>
    <row r="124537">
      <c r="A124537" t="inlineStr">
        <is>
          <t>1090965 - Origin Pc</t>
        </is>
      </c>
    </row>
    <row r="124538">
      <c r="A124538" t="inlineStr">
        <is>
          <t>1090966 - Origins</t>
        </is>
      </c>
    </row>
    <row r="124539">
      <c r="A124539" t="inlineStr">
        <is>
          <t>1090967 - Origin Sense</t>
        </is>
      </c>
    </row>
    <row r="124540">
      <c r="A124540" t="inlineStr">
        <is>
          <t>1090968 - Origlam</t>
        </is>
      </c>
    </row>
    <row r="124541">
      <c r="A124541" t="inlineStr">
        <is>
          <t>1090969 - Orignal</t>
        </is>
      </c>
    </row>
    <row r="124542">
      <c r="A124542" t="inlineStr">
        <is>
          <t>1090970 - Origs</t>
        </is>
      </c>
    </row>
    <row r="124543">
      <c r="A124543" t="inlineStr">
        <is>
          <t>1090971 - Orihime</t>
        </is>
      </c>
    </row>
    <row r="124544">
      <c r="A124544" t="inlineStr">
        <is>
          <t>1090972 - Orihiro</t>
        </is>
      </c>
    </row>
    <row r="124545">
      <c r="A124545" t="inlineStr">
        <is>
          <t>1090973 - Orihiro Purus</t>
        </is>
      </c>
    </row>
    <row r="124546">
      <c r="A124546" t="inlineStr">
        <is>
          <t>1090974 - Orijen</t>
        </is>
      </c>
    </row>
    <row r="124547">
      <c r="A124547" t="inlineStr">
        <is>
          <t>1090975 - Orijin</t>
        </is>
      </c>
    </row>
    <row r="124548">
      <c r="A124548" t="inlineStr">
        <is>
          <t>1090976 - Orijin Bitters</t>
        </is>
      </c>
    </row>
    <row r="124549">
      <c r="A124549" t="inlineStr">
        <is>
          <t>1090977 - Orijinel</t>
        </is>
      </c>
    </row>
    <row r="124550">
      <c r="A124550" t="inlineStr">
        <is>
          <t>1090978 - Orikami</t>
        </is>
      </c>
    </row>
    <row r="124551">
      <c r="A124551" t="inlineStr">
        <is>
          <t>1090979 - Orikel</t>
        </is>
      </c>
    </row>
    <row r="124552">
      <c r="A124552" t="inlineStr">
        <is>
          <t>1172171 - Oriki</t>
        </is>
      </c>
    </row>
    <row r="124553">
      <c r="A124553" t="inlineStr">
        <is>
          <t>1090980 - Oriki Clothing</t>
        </is>
      </c>
    </row>
    <row r="124554">
      <c r="A124554" t="inlineStr">
        <is>
          <t>1090981 - Oriks</t>
        </is>
      </c>
    </row>
    <row r="124555">
      <c r="A124555" t="inlineStr">
        <is>
          <t>1090982 - Orima</t>
        </is>
      </c>
    </row>
    <row r="124556">
      <c r="A124556" t="inlineStr">
        <is>
          <t>1090983 - Orimag</t>
        </is>
      </c>
    </row>
    <row r="124557">
      <c r="A124557" t="inlineStr">
        <is>
          <t>1090984 - Orimas</t>
        </is>
      </c>
    </row>
    <row r="124558">
      <c r="A124558" t="inlineStr">
        <is>
          <t>1090985 - Orimo</t>
        </is>
      </c>
    </row>
    <row r="124559">
      <c r="A124559" t="inlineStr">
        <is>
          <t>1090986 - Orimono</t>
        </is>
      </c>
    </row>
    <row r="124560">
      <c r="A124560" t="inlineStr">
        <is>
          <t>1090987 - Orin</t>
        </is>
      </c>
    </row>
    <row r="124561">
      <c r="A124561" t="inlineStr">
        <is>
          <t>1144480 - Orinat</t>
        </is>
      </c>
    </row>
    <row r="124562">
      <c r="A124562" t="inlineStr">
        <is>
          <t>1090988 - Orinery</t>
        </is>
      </c>
    </row>
    <row r="124563">
      <c r="A124563" t="inlineStr">
        <is>
          <t>1090989 - Orinex</t>
        </is>
      </c>
    </row>
    <row r="124564">
      <c r="A124564" t="inlineStr">
        <is>
          <t>1090990 - Oring</t>
        </is>
      </c>
    </row>
    <row r="124565">
      <c r="A124565" t="inlineStr">
        <is>
          <t>1132217 - Orink</t>
        </is>
      </c>
    </row>
    <row r="124566">
      <c r="A124566" t="inlineStr">
        <is>
          <t>1090991 - Orino</t>
        </is>
      </c>
    </row>
    <row r="124567">
      <c r="A124567" t="inlineStr">
        <is>
          <t>1090992 - Oriogane</t>
        </is>
      </c>
    </row>
    <row r="124568">
      <c r="A124568" t="inlineStr">
        <is>
          <t>1090993 - Oriola Designs</t>
        </is>
      </c>
    </row>
    <row r="124569">
      <c r="A124569" t="inlineStr">
        <is>
          <t>1090994 - Orion</t>
        </is>
      </c>
    </row>
    <row r="124570">
      <c r="A124570" t="inlineStr">
        <is>
          <t>1090995 - Orion Childrens</t>
        </is>
      </c>
    </row>
    <row r="124571">
      <c r="A124571" t="inlineStr">
        <is>
          <t>1090996 - Orion Children'S Books</t>
        </is>
      </c>
    </row>
    <row r="124572">
      <c r="A124572" t="inlineStr">
        <is>
          <t>1167067 - ORIONE</t>
        </is>
      </c>
    </row>
    <row r="124573">
      <c r="A124573" t="inlineStr">
        <is>
          <t>1090997 - Orion Leather</t>
        </is>
      </c>
    </row>
    <row r="124574">
      <c r="A124574" t="inlineStr">
        <is>
          <t>1090998 - Orion Publishing Ome</t>
        </is>
      </c>
    </row>
    <row r="124575">
      <c r="A124575" t="inlineStr">
        <is>
          <t>1090999 - Orion Vr</t>
        </is>
      </c>
    </row>
    <row r="124576">
      <c r="A124576" t="inlineStr">
        <is>
          <t>1091000 - Orios</t>
        </is>
      </c>
    </row>
    <row r="124577">
      <c r="A124577" t="inlineStr">
        <is>
          <t>1091001 - Oriperle</t>
        </is>
      </c>
    </row>
    <row r="124578">
      <c r="A124578" t="inlineStr">
        <is>
          <t>1091002 - Oripet</t>
        </is>
      </c>
    </row>
    <row r="124579">
      <c r="A124579" t="inlineStr">
        <is>
          <t>1091003 - Oripet Sanitization</t>
        </is>
      </c>
    </row>
    <row r="124580">
      <c r="A124580" t="inlineStr">
        <is>
          <t>1091004 - Orique</t>
        </is>
      </c>
    </row>
    <row r="124581">
      <c r="A124581" t="inlineStr">
        <is>
          <t>1127105 - Ori Re</t>
        </is>
      </c>
    </row>
    <row r="124582">
      <c r="A124582" t="inlineStr">
        <is>
          <t>1091005 - Ori Resources</t>
        </is>
      </c>
    </row>
    <row r="124583">
      <c r="A124583" t="inlineStr">
        <is>
          <t>1169750 - Ori Roots</t>
        </is>
      </c>
    </row>
    <row r="124584">
      <c r="A124584" t="inlineStr">
        <is>
          <t>1091006 - Oris</t>
        </is>
      </c>
    </row>
    <row r="124585">
      <c r="A124585" t="inlineStr">
        <is>
          <t>1091007 - Orisa</t>
        </is>
      </c>
    </row>
    <row r="124586">
      <c r="A124586" t="inlineStr">
        <is>
          <t>1091008 - Ori Sandals</t>
        </is>
      </c>
    </row>
    <row r="124587">
      <c r="A124587" t="inlineStr">
        <is>
          <t>1091009 - Oriset</t>
        </is>
      </c>
    </row>
    <row r="124588">
      <c r="A124588" t="inlineStr">
        <is>
          <t>1091010 - Orishade</t>
        </is>
      </c>
    </row>
    <row r="124589">
      <c r="A124589" t="inlineStr">
        <is>
          <t>1128771 - Orison</t>
        </is>
      </c>
    </row>
    <row r="124590">
      <c r="A124590" t="inlineStr">
        <is>
          <t>1091011 - Orist</t>
        </is>
      </c>
    </row>
    <row r="124591">
      <c r="A124591" t="inlineStr">
        <is>
          <t>1091012 - Orita</t>
        </is>
      </c>
    </row>
    <row r="124592">
      <c r="A124592" t="inlineStr">
        <is>
          <t>1091013 - Orite</t>
        </is>
      </c>
    </row>
    <row r="124593">
      <c r="A124593" t="inlineStr">
        <is>
          <t>1091014 - Ori Thai</t>
        </is>
      </c>
    </row>
    <row r="124594">
      <c r="A124594" t="inlineStr">
        <is>
          <t>1091015 - Orito</t>
        </is>
      </c>
    </row>
    <row r="124595">
      <c r="A124595" t="inlineStr">
        <is>
          <t>1091016 - Orium</t>
        </is>
      </c>
    </row>
    <row r="124596">
      <c r="A124596" t="inlineStr">
        <is>
          <t>1153565 - ORIV</t>
        </is>
      </c>
    </row>
    <row r="124597">
      <c r="A124597" t="inlineStr">
        <is>
          <t>1151910 - OriWood</t>
        </is>
      </c>
    </row>
    <row r="124598">
      <c r="A124598" t="inlineStr">
        <is>
          <t>1091017 - Oriyen</t>
        </is>
      </c>
    </row>
    <row r="124599">
      <c r="A124599" t="inlineStr">
        <is>
          <t>1164366 - Oriyomi</t>
        </is>
      </c>
    </row>
    <row r="124600">
      <c r="A124600" t="inlineStr">
        <is>
          <t>1174768 - ORIZON</t>
        </is>
      </c>
    </row>
    <row r="124601">
      <c r="A124601" t="inlineStr">
        <is>
          <t>1091018 - Orizun</t>
        </is>
      </c>
    </row>
    <row r="124602">
      <c r="A124602" t="inlineStr">
        <is>
          <t>1091019 - Orjena</t>
        </is>
      </c>
    </row>
    <row r="124603">
      <c r="A124603" t="inlineStr">
        <is>
          <t>1175888 - ORJWAN</t>
        </is>
      </c>
    </row>
    <row r="124604">
      <c r="A124604" t="inlineStr">
        <is>
          <t>1091020 - Orka</t>
        </is>
      </c>
    </row>
    <row r="124605">
      <c r="A124605" t="inlineStr">
        <is>
          <t>1169362 - Orkanda</t>
        </is>
      </c>
    </row>
    <row r="124606">
      <c r="A124606" t="inlineStr">
        <is>
          <t>1091021 - Orkaya</t>
        </is>
      </c>
    </row>
    <row r="124607">
      <c r="A124607" t="inlineStr">
        <is>
          <t>1091022 - Orked</t>
        </is>
      </c>
    </row>
    <row r="124608">
      <c r="A124608" t="inlineStr">
        <is>
          <t>1091023 - Orked And Maysaa</t>
        </is>
      </c>
    </row>
    <row r="124609">
      <c r="A124609" t="inlineStr">
        <is>
          <t>1091024 - Orked Anggun</t>
        </is>
      </c>
    </row>
    <row r="124610">
      <c r="A124610" t="inlineStr">
        <is>
          <t>1091025 - Orked Jingga</t>
        </is>
      </c>
    </row>
    <row r="124611">
      <c r="A124611" t="inlineStr">
        <is>
          <t>1091026 - Orkeedlove</t>
        </is>
      </c>
    </row>
    <row r="124612">
      <c r="A124612" t="inlineStr">
        <is>
          <t>1143116 - Orkida</t>
        </is>
      </c>
    </row>
    <row r="124613">
      <c r="A124613" t="inlineStr">
        <is>
          <t>1091027 - Orkidbyturi</t>
        </is>
      </c>
    </row>
    <row r="124614">
      <c r="A124614" t="inlineStr">
        <is>
          <t>1091028 - Orkide</t>
        </is>
      </c>
    </row>
    <row r="124615">
      <c r="A124615" t="inlineStr">
        <is>
          <t>1091029 - Orkids By Juliana Noordin</t>
        </is>
      </c>
    </row>
    <row r="124616">
      <c r="A124616" t="inlineStr">
        <is>
          <t>1091030 - Orkina</t>
        </is>
      </c>
    </row>
    <row r="124617">
      <c r="A124617" t="inlineStr">
        <is>
          <t>1091031 - Orkio</t>
        </is>
      </c>
    </row>
    <row r="124618">
      <c r="A124618" t="inlineStr">
        <is>
          <t>1091032 - Orko</t>
        </is>
      </c>
    </row>
    <row r="124619">
      <c r="A124619" t="inlineStr">
        <is>
          <t>1091033 - Orko Goods</t>
        </is>
      </c>
    </row>
    <row r="124620">
      <c r="A124620" t="inlineStr">
        <is>
          <t>1091034 - Orkor</t>
        </is>
      </c>
    </row>
    <row r="124621">
      <c r="A124621" t="inlineStr">
        <is>
          <t>1175299 - Orkydea</t>
        </is>
      </c>
    </row>
    <row r="124622">
      <c r="A124622" t="inlineStr">
        <is>
          <t>1091035 - Orl</t>
        </is>
      </c>
    </row>
    <row r="124623">
      <c r="A124623" t="inlineStr">
        <is>
          <t>1142592 - O.R.L</t>
        </is>
      </c>
    </row>
    <row r="124624">
      <c r="A124624" t="inlineStr">
        <is>
          <t>1091036 - Orla</t>
        </is>
      </c>
    </row>
    <row r="124625">
      <c r="A124625" t="inlineStr">
        <is>
          <t>1091037 - Orla Food Industries</t>
        </is>
      </c>
    </row>
    <row r="124626">
      <c r="A124626" t="inlineStr">
        <is>
          <t>1091038 - Orla Kiely</t>
        </is>
      </c>
    </row>
    <row r="124627">
      <c r="A124627" t="inlineStr">
        <is>
          <t>1091039 - Orlando</t>
        </is>
      </c>
    </row>
    <row r="124628">
      <c r="A124628" t="inlineStr">
        <is>
          <t>1091040 - Orlandoo</t>
        </is>
      </c>
    </row>
    <row r="124629">
      <c r="A124629" t="inlineStr">
        <is>
          <t>1091041 - Orlane</t>
        </is>
      </c>
    </row>
    <row r="124630">
      <c r="A124630" t="inlineStr">
        <is>
          <t>1091042 - Orlebar Brown</t>
        </is>
      </c>
    </row>
    <row r="124631">
      <c r="A124631" t="inlineStr">
        <is>
          <t>1132814 - Orlet</t>
        </is>
      </c>
    </row>
    <row r="124632">
      <c r="A124632" t="inlineStr">
        <is>
          <t>1091043 - Orley'S</t>
        </is>
      </c>
    </row>
    <row r="124633">
      <c r="A124633" t="inlineStr">
        <is>
          <t>1166007 - Orlight</t>
        </is>
      </c>
    </row>
    <row r="124634">
      <c r="A124634" t="inlineStr">
        <is>
          <t>1091044 - Orliman</t>
        </is>
      </c>
    </row>
    <row r="124635">
      <c r="A124635" t="inlineStr">
        <is>
          <t>1091045 - Orlimar</t>
        </is>
      </c>
    </row>
    <row r="124636">
      <c r="A124636" t="inlineStr">
        <is>
          <t>1091046 - Orlin Alludra</t>
        </is>
      </c>
    </row>
    <row r="124637">
      <c r="A124637" t="inlineStr">
        <is>
          <t>1131666 - Orlistat</t>
        </is>
      </c>
    </row>
    <row r="124638">
      <c r="A124638" t="inlineStr">
        <is>
          <t>1127521 - Orlog</t>
        </is>
      </c>
    </row>
    <row r="124639">
      <c r="A124639" t="inlineStr">
        <is>
          <t>1165582 - Orlov Paris</t>
        </is>
      </c>
    </row>
    <row r="124640">
      <c r="A124640" t="inlineStr">
        <is>
          <t>1168983 - Orlux</t>
        </is>
      </c>
    </row>
    <row r="124641">
      <c r="A124641" t="inlineStr">
        <is>
          <t>1091047 - Orly</t>
        </is>
      </c>
    </row>
    <row r="124642">
      <c r="A124642" t="inlineStr">
        <is>
          <t>1091048 - Orma Boutique</t>
        </is>
      </c>
    </row>
    <row r="124643">
      <c r="A124643" t="inlineStr">
        <is>
          <t>1091049 - Ormemerttre</t>
        </is>
      </c>
    </row>
    <row r="124644">
      <c r="A124644" t="inlineStr">
        <is>
          <t>1091050 - Ormes De Cambras</t>
        </is>
      </c>
    </row>
    <row r="124645">
      <c r="A124645" t="inlineStr">
        <is>
          <t>1091051 - Or&amp;Mi</t>
        </is>
      </c>
    </row>
    <row r="124646">
      <c r="A124646" t="inlineStr">
        <is>
          <t>1091052 - Or Miracle'S Plus</t>
        </is>
      </c>
    </row>
    <row r="124647">
      <c r="A124647" t="inlineStr">
        <is>
          <t>1149252 - Ormonde Jayne</t>
        </is>
      </c>
    </row>
    <row r="124648">
      <c r="A124648" t="inlineStr">
        <is>
          <t>1161163 - Ormosias</t>
        </is>
      </c>
    </row>
    <row r="124649">
      <c r="A124649" t="inlineStr">
        <is>
          <t>1091053 - Ormy</t>
        </is>
      </c>
    </row>
    <row r="124650">
      <c r="A124650" t="inlineStr">
        <is>
          <t>1091054 - Orna</t>
        </is>
      </c>
    </row>
    <row r="124651">
      <c r="A124651" t="inlineStr">
        <is>
          <t>1091055 - Orna Farho</t>
        </is>
      </c>
    </row>
    <row r="124652">
      <c r="A124652" t="inlineStr">
        <is>
          <t>1091056 - Ornament</t>
        </is>
      </c>
    </row>
    <row r="124653">
      <c r="A124653" t="inlineStr">
        <is>
          <t>1091057 - Ornamin</t>
        </is>
      </c>
    </row>
    <row r="124654">
      <c r="A124654" t="inlineStr">
        <is>
          <t>1091058 - Ornan</t>
        </is>
      </c>
    </row>
    <row r="124655">
      <c r="A124655" t="inlineStr">
        <is>
          <t>1091059 - Orn Art</t>
        </is>
      </c>
    </row>
    <row r="124656">
      <c r="A124656" t="inlineStr">
        <is>
          <t>1091060 - Ornarto</t>
        </is>
      </c>
    </row>
    <row r="124657">
      <c r="A124657" t="inlineStr">
        <is>
          <t>1091061 - Ornate</t>
        </is>
      </c>
    </row>
    <row r="124658">
      <c r="A124658" t="inlineStr">
        <is>
          <t>1175300 - Ornature</t>
        </is>
      </c>
    </row>
    <row r="124659">
      <c r="A124659" t="inlineStr">
        <is>
          <t>1158621 - ORNATURE cosmetics</t>
        </is>
      </c>
    </row>
    <row r="124660">
      <c r="A124660" t="inlineStr">
        <is>
          <t>1142819 - ORNELLA</t>
        </is>
      </c>
    </row>
    <row r="124661">
      <c r="A124661" t="inlineStr">
        <is>
          <t>1091062 - Ornella Fashion</t>
        </is>
      </c>
    </row>
    <row r="124662">
      <c r="A124662" t="inlineStr">
        <is>
          <t>1091063 - Ornelys</t>
        </is>
      </c>
    </row>
    <row r="124663">
      <c r="A124663" t="inlineStr">
        <is>
          <t>1091064 - Orness</t>
        </is>
      </c>
    </row>
    <row r="124664">
      <c r="A124664" t="inlineStr">
        <is>
          <t>1091065 - Orng</t>
        </is>
      </c>
    </row>
    <row r="124665">
      <c r="A124665" t="inlineStr">
        <is>
          <t>1091066 - Orngmall</t>
        </is>
      </c>
    </row>
    <row r="124666">
      <c r="A124666" t="inlineStr">
        <is>
          <t>1091067 - Ornic Silky Hair Coat</t>
        </is>
      </c>
    </row>
    <row r="124667">
      <c r="A124667" t="inlineStr">
        <is>
          <t>1166116 - Orno</t>
        </is>
      </c>
    </row>
    <row r="124668">
      <c r="A124668" t="inlineStr">
        <is>
          <t>1091068 - Oro</t>
        </is>
      </c>
    </row>
    <row r="124669">
      <c r="A124669" t="inlineStr">
        <is>
          <t>1091069 - Or Oakridge</t>
        </is>
      </c>
    </row>
    <row r="124670">
      <c r="A124670" t="inlineStr">
        <is>
          <t>1091070 - Orobianco</t>
        </is>
      </c>
    </row>
    <row r="124671">
      <c r="A124671" t="inlineStr">
        <is>
          <t>1091071 - OROBLU</t>
        </is>
      </c>
    </row>
    <row r="124672">
      <c r="A124672" t="inlineStr">
        <is>
          <t>1091072 - Oro Cookies</t>
        </is>
      </c>
    </row>
    <row r="124673">
      <c r="A124673" t="inlineStr">
        <is>
          <t>1156366 - Oro Cuir</t>
        </is>
      </c>
    </row>
    <row r="124674">
      <c r="A124674" t="inlineStr">
        <is>
          <t>1091073 - Oro Del Vinalop¢ By Almazara San Crist¢bal</t>
        </is>
      </c>
    </row>
    <row r="124675">
      <c r="A124675" t="inlineStr">
        <is>
          <t>1162405 - Oroderm</t>
        </is>
      </c>
    </row>
    <row r="124676">
      <c r="A124676" t="inlineStr">
        <is>
          <t>1091074 - Orofluido</t>
        </is>
      </c>
    </row>
    <row r="124677">
      <c r="A124677" t="inlineStr">
        <is>
          <t>1091075 - Orofluido Revlon</t>
        </is>
      </c>
    </row>
    <row r="124678">
      <c r="A124678" t="inlineStr">
        <is>
          <t>1091076 - Orogold Cosmetics</t>
        </is>
      </c>
    </row>
    <row r="124679">
      <c r="A124679" t="inlineStr">
        <is>
          <t>1091077 - Oroki</t>
        </is>
      </c>
    </row>
    <row r="124680">
      <c r="A124680" t="inlineStr">
        <is>
          <t>1091078 - Oroley</t>
        </is>
      </c>
    </row>
    <row r="124681">
      <c r="A124681" t="inlineStr">
        <is>
          <t>1145323 - Oroline Nutrition</t>
        </is>
      </c>
    </row>
    <row r="124682">
      <c r="A124682" t="inlineStr">
        <is>
          <t>1091079 - Orologio Uomo</t>
        </is>
      </c>
    </row>
    <row r="124683">
      <c r="A124683" t="inlineStr">
        <is>
          <t>1091080 - Orom</t>
        </is>
      </c>
    </row>
    <row r="124684">
      <c r="A124684" t="inlineStr">
        <is>
          <t>1175408 - OROMED</t>
        </is>
      </c>
    </row>
    <row r="124685">
      <c r="A124685" t="inlineStr">
        <is>
          <t>1133358 - ORONAMIN C</t>
        </is>
      </c>
    </row>
    <row r="124686">
      <c r="A124686" t="inlineStr">
        <is>
          <t>1091081 - Oro Natural</t>
        </is>
      </c>
    </row>
    <row r="124687">
      <c r="A124687" t="inlineStr">
        <is>
          <t>1161090 - ORO nero</t>
        </is>
      </c>
    </row>
    <row r="124688">
      <c r="A124688" t="inlineStr">
        <is>
          <t>1091082 - Oronzo</t>
        </is>
      </c>
    </row>
    <row r="124689">
      <c r="A124689" t="inlineStr">
        <is>
          <t>1137673 - OROPAK</t>
        </is>
      </c>
    </row>
    <row r="124690">
      <c r="A124690" t="inlineStr">
        <is>
          <t>1166386 - Oropharma</t>
        </is>
      </c>
    </row>
    <row r="124691">
      <c r="A124691" t="inlineStr">
        <is>
          <t>1091083 - Oropolis</t>
        </is>
      </c>
    </row>
    <row r="124692">
      <c r="A124692" t="inlineStr">
        <is>
          <t>1129302 - OROPROPOLIS</t>
        </is>
      </c>
    </row>
    <row r="124693">
      <c r="A124693" t="inlineStr">
        <is>
          <t>1091084 - Oros</t>
        </is>
      </c>
    </row>
    <row r="124694">
      <c r="A124694" t="inlineStr">
        <is>
          <t>1091085 - Oros Citrus Sister</t>
        </is>
      </c>
    </row>
    <row r="124695">
      <c r="A124695" t="inlineStr">
        <is>
          <t>1091086 - Orosilber</t>
        </is>
      </c>
    </row>
    <row r="124696">
      <c r="A124696" t="inlineStr">
        <is>
          <t>1162939 - OROSKIN</t>
        </is>
      </c>
    </row>
    <row r="124697">
      <c r="A124697" t="inlineStr">
        <is>
          <t>1091087 - Oro Style House</t>
        </is>
      </c>
    </row>
    <row r="124698">
      <c r="A124698" t="inlineStr">
        <is>
          <t>1149205 - Orosun</t>
        </is>
      </c>
    </row>
    <row r="124699">
      <c r="A124699" t="inlineStr">
        <is>
          <t>1091088 - Orota</t>
        </is>
      </c>
    </row>
    <row r="124700">
      <c r="A124700" t="inlineStr">
        <is>
          <t>1091089 - Oro Therapy</t>
        </is>
      </c>
    </row>
    <row r="124701">
      <c r="A124701" t="inlineStr">
        <is>
          <t>1091090 - Orotime</t>
        </is>
      </c>
    </row>
    <row r="124702">
      <c r="A124702" t="inlineStr">
        <is>
          <t>1091091 - Oroton</t>
        </is>
      </c>
    </row>
    <row r="124703">
      <c r="A124703" t="inlineStr">
        <is>
          <t>1091092 - Orotropicos</t>
        </is>
      </c>
    </row>
    <row r="124704">
      <c r="A124704" t="inlineStr">
        <is>
          <t>1127606 - Orouba</t>
        </is>
      </c>
    </row>
    <row r="124705">
      <c r="A124705" t="inlineStr">
        <is>
          <t>1134103 - Oro Verde</t>
        </is>
      </c>
    </row>
    <row r="124706">
      <c r="A124706" t="inlineStr">
        <is>
          <t>1129695 - Orovex</t>
        </is>
      </c>
    </row>
    <row r="124707">
      <c r="A124707" t="inlineStr">
        <is>
          <t>1173884 - OROWA</t>
        </is>
      </c>
    </row>
    <row r="124708">
      <c r="A124708" t="inlineStr">
        <is>
          <t>1141709 - OROWHITE</t>
        </is>
      </c>
    </row>
    <row r="124709">
      <c r="A124709" t="inlineStr">
        <is>
          <t>1147399 - O'royal</t>
        </is>
      </c>
    </row>
    <row r="124710">
      <c r="A124710" t="inlineStr">
        <is>
          <t>1158368 - OROZEN</t>
        </is>
      </c>
    </row>
    <row r="124711">
      <c r="A124711" t="inlineStr">
        <is>
          <t>1091093 - Orozorro</t>
        </is>
      </c>
    </row>
    <row r="124712">
      <c r="A124712" t="inlineStr">
        <is>
          <t>1091094 - Orozyme</t>
        </is>
      </c>
    </row>
    <row r="124713">
      <c r="A124713" t="inlineStr">
        <is>
          <t>1091095 - Orpat</t>
        </is>
      </c>
    </row>
    <row r="124714">
      <c r="A124714" t="inlineStr">
        <is>
          <t>1130190 - ORPHEA</t>
        </is>
      </c>
    </row>
    <row r="124715">
      <c r="A124715" t="inlineStr">
        <is>
          <t>1091096 - Orphee</t>
        </is>
      </c>
    </row>
    <row r="124716">
      <c r="A124716" t="inlineStr">
        <is>
          <t>1128271 - Orphic Nutrition</t>
        </is>
      </c>
    </row>
    <row r="124717">
      <c r="A124717" t="inlineStr">
        <is>
          <t>1091097 - Orphie</t>
        </is>
      </c>
    </row>
    <row r="124718">
      <c r="A124718" t="inlineStr">
        <is>
          <t>1139199 - ORPIN</t>
        </is>
      </c>
    </row>
    <row r="124719">
      <c r="A124719" t="inlineStr">
        <is>
          <t>1091098 - ORQUIDEA jewelry</t>
        </is>
      </c>
    </row>
    <row r="124720">
      <c r="A124720" t="inlineStr">
        <is>
          <t>1091099 - Orra</t>
        </is>
      </c>
    </row>
    <row r="124721">
      <c r="A124721" t="inlineStr">
        <is>
          <t>1091100 - Orrefors</t>
        </is>
      </c>
    </row>
    <row r="124722">
      <c r="A124722" t="inlineStr">
        <is>
          <t>1091101 - Orregel</t>
        </is>
      </c>
    </row>
    <row r="124723">
      <c r="A124723" t="inlineStr">
        <is>
          <t>1091102 - Orrilan</t>
        </is>
      </c>
    </row>
    <row r="124724">
      <c r="A124724" t="inlineStr">
        <is>
          <t>1091103 - Orrinsports</t>
        </is>
      </c>
    </row>
    <row r="124725">
      <c r="A124725" t="inlineStr">
        <is>
          <t>1162194 - ORRIS</t>
        </is>
      </c>
    </row>
    <row r="124726">
      <c r="A124726" t="inlineStr">
        <is>
          <t>1091104 - Orrison</t>
        </is>
      </c>
    </row>
    <row r="124727">
      <c r="A124727" t="inlineStr">
        <is>
          <t>1091105 - Orro</t>
        </is>
      </c>
    </row>
    <row r="124728">
      <c r="A124728" t="inlineStr">
        <is>
          <t>1091106 - Orry</t>
        </is>
      </c>
    </row>
    <row r="124729">
      <c r="A124729" t="inlineStr">
        <is>
          <t>1091107 - Ors</t>
        </is>
      </c>
    </row>
    <row r="124730">
      <c r="A124730" t="inlineStr">
        <is>
          <t>1091108 - Orsay</t>
        </is>
      </c>
    </row>
    <row r="124731">
      <c r="A124731" t="inlineStr">
        <is>
          <t>1091109 - Orsen Shield</t>
        </is>
      </c>
    </row>
    <row r="124732">
      <c r="A124732" t="inlineStr">
        <is>
          <t>1156804 - Orsga</t>
        </is>
      </c>
    </row>
    <row r="124733">
      <c r="A124733" t="inlineStr">
        <is>
          <t>1135798 - O.R.S Hydration Tablets</t>
        </is>
      </c>
    </row>
    <row r="124734">
      <c r="A124734" t="inlineStr">
        <is>
          <t>1149300 - ORSKIN</t>
        </is>
      </c>
    </row>
    <row r="124735">
      <c r="A124735" t="inlineStr">
        <is>
          <t>1128720 - Ortan nature</t>
        </is>
      </c>
    </row>
    <row r="124736">
      <c r="A124736" t="inlineStr">
        <is>
          <t>1150501 - Ortec</t>
        </is>
      </c>
    </row>
    <row r="124737">
      <c r="A124737" t="inlineStr">
        <is>
          <t>1091110 - Ortega</t>
        </is>
      </c>
    </row>
    <row r="124738">
      <c r="A124738" t="inlineStr">
        <is>
          <t>1091111 - Ortegro</t>
        </is>
      </c>
    </row>
    <row r="124739">
      <c r="A124739" t="inlineStr">
        <is>
          <t>1171062 - ORTHEGO</t>
        </is>
      </c>
    </row>
    <row r="124740">
      <c r="A124740" t="inlineStr">
        <is>
          <t>1091112 - Orthex</t>
        </is>
      </c>
    </row>
    <row r="124741">
      <c r="A124741" t="inlineStr">
        <is>
          <t>1091113 - Orthia</t>
        </is>
      </c>
    </row>
    <row r="124742">
      <c r="A124742" t="inlineStr">
        <is>
          <t>1091114 - Orthman</t>
        </is>
      </c>
    </row>
    <row r="124743">
      <c r="A124743" t="inlineStr">
        <is>
          <t>1091115 - Ortho</t>
        </is>
      </c>
    </row>
    <row r="124744">
      <c r="A124744" t="inlineStr">
        <is>
          <t>1156968 - Ortho Aid</t>
        </is>
      </c>
    </row>
    <row r="124745">
      <c r="A124745" t="inlineStr">
        <is>
          <t>1151042 - ORTHOBOOM</t>
        </is>
      </c>
    </row>
    <row r="124746">
      <c r="A124746" t="inlineStr">
        <is>
          <t>1148481 - Orthoder</t>
        </is>
      </c>
    </row>
    <row r="124747">
      <c r="A124747" t="inlineStr">
        <is>
          <t>1091116 - Orthodox Monastery</t>
        </is>
      </c>
    </row>
    <row r="124748">
      <c r="A124748" t="inlineStr">
        <is>
          <t>1149370 - ORTHO Fam</t>
        </is>
      </c>
    </row>
    <row r="124749">
      <c r="A124749" t="inlineStr">
        <is>
          <t>1091117 - Orthoflex</t>
        </is>
      </c>
    </row>
    <row r="124750">
      <c r="A124750" t="inlineStr">
        <is>
          <t>1149238 - Orthoguide</t>
        </is>
      </c>
    </row>
    <row r="124751">
      <c r="A124751" t="inlineStr">
        <is>
          <t>1091118 - Orthohub</t>
        </is>
      </c>
    </row>
    <row r="124752">
      <c r="A124752" t="inlineStr">
        <is>
          <t>1132624 - Ortholand</t>
        </is>
      </c>
    </row>
    <row r="124753">
      <c r="A124753" t="inlineStr">
        <is>
          <t>1158331 - Orthomark</t>
        </is>
      </c>
    </row>
    <row r="124754">
      <c r="A124754" t="inlineStr">
        <is>
          <t>1133242 - Orthomed</t>
        </is>
      </c>
    </row>
    <row r="124755">
      <c r="A124755" t="inlineStr">
        <is>
          <t>1139289 - Orthomol</t>
        </is>
      </c>
    </row>
    <row r="124756">
      <c r="A124756" t="inlineStr">
        <is>
          <t>1091119 - Ortho Molecular Products</t>
        </is>
      </c>
    </row>
    <row r="124757">
      <c r="A124757" t="inlineStr">
        <is>
          <t>1151389 - Orthonat</t>
        </is>
      </c>
    </row>
    <row r="124758">
      <c r="A124758" t="inlineStr">
        <is>
          <t>1091120 - Orthopaedic Group</t>
        </is>
      </c>
    </row>
    <row r="124759">
      <c r="A124759" t="inlineStr">
        <is>
          <t>1151257 - ORTHOPAIX</t>
        </is>
      </c>
    </row>
    <row r="124760">
      <c r="A124760" t="inlineStr">
        <is>
          <t>1156170 - ORTHOPEDIC PILLOW &amp; MATTRESS</t>
        </is>
      </c>
    </row>
    <row r="124761">
      <c r="A124761" t="inlineStr">
        <is>
          <t>1151559 - Orthopoint</t>
        </is>
      </c>
    </row>
    <row r="124762">
      <c r="A124762" t="inlineStr">
        <is>
          <t>1159565 - Ortho point</t>
        </is>
      </c>
    </row>
    <row r="124763">
      <c r="A124763" t="inlineStr">
        <is>
          <t>1134552 - orthopro</t>
        </is>
      </c>
    </row>
    <row r="124764">
      <c r="A124764" t="inlineStr">
        <is>
          <t>1091121 - Orthorest</t>
        </is>
      </c>
    </row>
    <row r="124765">
      <c r="A124765" t="inlineStr">
        <is>
          <t>1091122 - Orthoservice RoTen</t>
        </is>
      </c>
    </row>
    <row r="124766">
      <c r="A124766" t="inlineStr">
        <is>
          <t>1091123 - Orthosoft</t>
        </is>
      </c>
    </row>
    <row r="124767">
      <c r="A124767" t="inlineStr">
        <is>
          <t>1091124 - Orthotic</t>
        </is>
      </c>
    </row>
    <row r="124768">
      <c r="A124768" t="inlineStr">
        <is>
          <t>1147614 - Orthovital</t>
        </is>
      </c>
    </row>
    <row r="124769">
      <c r="A124769" t="inlineStr">
        <is>
          <t>1147566 - ORTIMA</t>
        </is>
      </c>
    </row>
    <row r="124770">
      <c r="A124770" t="inlineStr">
        <is>
          <t>1091125 - Ortis</t>
        </is>
      </c>
    </row>
    <row r="124771">
      <c r="A124771" t="inlineStr">
        <is>
          <t>1091126 - Ortis Laboratoires</t>
        </is>
      </c>
    </row>
    <row r="124772">
      <c r="A124772" t="inlineStr">
        <is>
          <t>1091127 - Ortiz &amp; Reed</t>
        </is>
      </c>
    </row>
    <row r="124773">
      <c r="A124773" t="inlineStr">
        <is>
          <t>1091128 - Ortlieb</t>
        </is>
      </c>
    </row>
    <row r="124774">
      <c r="A124774" t="inlineStr">
        <is>
          <t>1091129 - Ortofon</t>
        </is>
      </c>
    </row>
    <row r="124775">
      <c r="A124775" t="inlineStr">
        <is>
          <t>1143969 - Orto Parisi</t>
        </is>
      </c>
    </row>
    <row r="124776">
      <c r="A124776" t="inlineStr">
        <is>
          <t>1091130 - Orto Profil</t>
        </is>
      </c>
    </row>
    <row r="124777">
      <c r="A124777" t="inlineStr">
        <is>
          <t>1091131 - Ortovox</t>
        </is>
      </c>
    </row>
    <row r="124778">
      <c r="A124778" t="inlineStr">
        <is>
          <t>1154007 - ortur</t>
        </is>
      </c>
    </row>
    <row r="124779">
      <c r="A124779" t="inlineStr">
        <is>
          <t>1091132 - Ortus</t>
        </is>
      </c>
    </row>
    <row r="124780">
      <c r="A124780" t="inlineStr">
        <is>
          <t>1091133 - Orum</t>
        </is>
      </c>
    </row>
    <row r="124781">
      <c r="A124781" t="inlineStr">
        <is>
          <t>1159262 - Orus</t>
        </is>
      </c>
    </row>
    <row r="124782">
      <c r="A124782" t="inlineStr">
        <is>
          <t>1126583 - ORUSS</t>
        </is>
      </c>
    </row>
    <row r="124783">
      <c r="A124783" t="inlineStr">
        <is>
          <t>1091134 - Orux</t>
        </is>
      </c>
    </row>
    <row r="124784">
      <c r="A124784" t="inlineStr">
        <is>
          <t>1091135 - Orva</t>
        </is>
      </c>
    </row>
    <row r="124785">
      <c r="A124785" t="inlineStr">
        <is>
          <t>1091136 - Orvibo</t>
        </is>
      </c>
    </row>
    <row r="124786">
      <c r="A124786" t="inlineStr">
        <is>
          <t>1138009 - ORVICA</t>
        </is>
      </c>
    </row>
    <row r="124787">
      <c r="A124787" t="inlineStr">
        <is>
          <t>1133452 - Orville</t>
        </is>
      </c>
    </row>
    <row r="124788">
      <c r="A124788" t="inlineStr">
        <is>
          <t>1091137 - Orvis</t>
        </is>
      </c>
    </row>
    <row r="124789">
      <c r="A124789" t="inlineStr">
        <is>
          <t>1091138 - Ory</t>
        </is>
      </c>
    </row>
    <row r="124790">
      <c r="A124790" t="inlineStr">
        <is>
          <t>1162358 - ORYAGE</t>
        </is>
      </c>
    </row>
    <row r="124791">
      <c r="A124791" t="inlineStr">
        <is>
          <t>1091139 - Oryany</t>
        </is>
      </c>
    </row>
    <row r="124792">
      <c r="A124792" t="inlineStr">
        <is>
          <t>1091140 - Ory Beauty Booster</t>
        </is>
      </c>
    </row>
    <row r="124793">
      <c r="A124793" t="inlineStr">
        <is>
          <t>1157098 - ORYEDA Exclusive</t>
        </is>
      </c>
    </row>
    <row r="124794">
      <c r="A124794" t="inlineStr">
        <is>
          <t>1149642 - Oryes</t>
        </is>
      </c>
    </row>
    <row r="124795">
      <c r="A124795" t="inlineStr">
        <is>
          <t>1132521 - oryes baby</t>
        </is>
      </c>
    </row>
    <row r="124796">
      <c r="A124796" t="inlineStr">
        <is>
          <t>1091141 - Oryg</t>
        </is>
      </c>
    </row>
    <row r="124797">
      <c r="A124797" t="inlineStr">
        <is>
          <t>1091142 - Orygold</t>
        </is>
      </c>
    </row>
    <row r="124798">
      <c r="A124798" t="inlineStr">
        <is>
          <t>1134474 - Orys nature</t>
        </is>
      </c>
    </row>
    <row r="124799">
      <c r="A124799" t="inlineStr">
        <is>
          <t>1091143 - Oryx</t>
        </is>
      </c>
    </row>
    <row r="124800">
      <c r="A124800" t="inlineStr">
        <is>
          <t>1139683 - Oryx Foods</t>
        </is>
      </c>
    </row>
    <row r="124801">
      <c r="A124801" t="inlineStr">
        <is>
          <t>1164213 - Oryx Nova</t>
        </is>
      </c>
    </row>
    <row r="124802">
      <c r="A124802" t="inlineStr">
        <is>
          <t>1091144 - Oryxo</t>
        </is>
      </c>
    </row>
    <row r="124803">
      <c r="A124803" t="inlineStr">
        <is>
          <t>1091145 - Oryza</t>
        </is>
      </c>
    </row>
    <row r="124804">
      <c r="A124804" t="inlineStr">
        <is>
          <t>1091146 - Orzbuy</t>
        </is>
      </c>
    </row>
    <row r="124805">
      <c r="A124805" t="inlineStr">
        <is>
          <t>1091147 - Orzly</t>
        </is>
      </c>
    </row>
    <row r="124806">
      <c r="A124806" t="inlineStr">
        <is>
          <t>1091148 - Orzo Coffee</t>
        </is>
      </c>
    </row>
    <row r="124807">
      <c r="A124807" t="inlineStr">
        <is>
          <t>1091149 - Os</t>
        </is>
      </c>
    </row>
    <row r="124808">
      <c r="A124808" t="inlineStr">
        <is>
          <t>1091150 - Os20 Active Probiotic</t>
        </is>
      </c>
    </row>
    <row r="124809">
      <c r="A124809" t="inlineStr">
        <is>
          <t>1091151 - Osa</t>
        </is>
      </c>
    </row>
    <row r="124810">
      <c r="A124810" t="inlineStr">
        <is>
          <t>1156200 - Osa Energies</t>
        </is>
      </c>
    </row>
    <row r="124811">
      <c r="A124811" t="inlineStr">
        <is>
          <t>1091152 - Osaint</t>
        </is>
      </c>
    </row>
    <row r="124812">
      <c r="A124812" t="inlineStr">
        <is>
          <t>1091153 - Osaka</t>
        </is>
      </c>
    </row>
    <row r="124813">
      <c r="A124813" t="inlineStr">
        <is>
          <t>1091154 - Osaka Japan</t>
        </is>
      </c>
    </row>
    <row r="124814">
      <c r="A124814" t="inlineStr">
        <is>
          <t>1091155 - Osaka Laundry</t>
        </is>
      </c>
    </row>
    <row r="124815">
      <c r="A124815" t="inlineStr">
        <is>
          <t>1091156 - Osaka Universal Studio</t>
        </is>
      </c>
    </row>
    <row r="124816">
      <c r="A124816" t="inlineStr">
        <is>
          <t>1091157 - Osaka Universal Studios</t>
        </is>
      </c>
    </row>
    <row r="124817">
      <c r="A124817" t="inlineStr">
        <is>
          <t>1091158 - Osaki</t>
        </is>
      </c>
    </row>
    <row r="124818">
      <c r="A124818" t="inlineStr">
        <is>
          <t>1149447 - Osalia</t>
        </is>
      </c>
    </row>
    <row r="124819">
      <c r="A124819" t="inlineStr">
        <is>
          <t>1091159 - Osalo</t>
        </is>
      </c>
    </row>
    <row r="124820">
      <c r="A124820" t="inlineStr">
        <is>
          <t>1091160 - Osama Shoes</t>
        </is>
      </c>
    </row>
    <row r="124821">
      <c r="A124821" t="inlineStr">
        <is>
          <t>1091161 - Osamus</t>
        </is>
      </c>
    </row>
    <row r="124822">
      <c r="A124822" t="inlineStr">
        <is>
          <t>1091162 - O Sand</t>
        </is>
      </c>
    </row>
    <row r="124823">
      <c r="A124823" t="inlineStr">
        <is>
          <t>1144292 - Osang Healthcare</t>
        </is>
      </c>
    </row>
    <row r="124824">
      <c r="A124824" t="inlineStr">
        <is>
          <t>1127166 - Osanis</t>
        </is>
      </c>
    </row>
    <row r="124825">
      <c r="A124825" t="inlineStr">
        <is>
          <t>1091163 - Osann</t>
        </is>
      </c>
    </row>
    <row r="124826">
      <c r="A124826" t="inlineStr">
        <is>
          <t>1142002 - Osapark Honey</t>
        </is>
      </c>
    </row>
    <row r="124827">
      <c r="A124827" t="inlineStr">
        <is>
          <t>1171117 - osa's garden</t>
        </is>
      </c>
    </row>
    <row r="124828">
      <c r="A124828" t="inlineStr">
        <is>
          <t>1091164 - Osatojewel</t>
        </is>
      </c>
    </row>
    <row r="124829">
      <c r="A124829" t="inlineStr">
        <is>
          <t>1159619 - O Saveurs</t>
        </is>
      </c>
    </row>
    <row r="124830">
      <c r="A124830" t="inlineStr">
        <is>
          <t>1169223 - Osavi</t>
        </is>
      </c>
    </row>
    <row r="124831">
      <c r="A124831" t="inlineStr">
        <is>
          <t>1091165 - Osborn</t>
        </is>
      </c>
    </row>
    <row r="124832">
      <c r="A124832" t="inlineStr">
        <is>
          <t>1091166 - Osborn Designs</t>
        </is>
      </c>
    </row>
    <row r="124833">
      <c r="A124833" t="inlineStr">
        <is>
          <t>1091167 - Osborne</t>
        </is>
      </c>
    </row>
    <row r="124834">
      <c r="A124834" t="inlineStr">
        <is>
          <t>1091168 - Osbornemacharia</t>
        </is>
      </c>
    </row>
    <row r="124835">
      <c r="A124835" t="inlineStr">
        <is>
          <t>1167564 - Osbot</t>
        </is>
      </c>
    </row>
    <row r="124836">
      <c r="A124836" t="inlineStr">
        <is>
          <t>1170337 - OSBRK</t>
        </is>
      </c>
    </row>
    <row r="124837">
      <c r="A124837" t="inlineStr">
        <is>
          <t>1091169 - Osca</t>
        </is>
      </c>
    </row>
    <row r="124838">
      <c r="A124838" t="inlineStr">
        <is>
          <t>1170666 - Oscal</t>
        </is>
      </c>
    </row>
    <row r="124839">
      <c r="A124839" t="inlineStr">
        <is>
          <t>1091170 - Os Candles</t>
        </is>
      </c>
    </row>
    <row r="124840">
      <c r="A124840" t="inlineStr">
        <is>
          <t>1091171 - Oscar</t>
        </is>
      </c>
    </row>
    <row r="124841">
      <c r="A124841" t="inlineStr">
        <is>
          <t>1091172 - Oscar Collection</t>
        </is>
      </c>
    </row>
    <row r="124842">
      <c r="A124842" t="inlineStr">
        <is>
          <t>1141054 - Oscar Cook</t>
        </is>
      </c>
    </row>
    <row r="124843">
      <c r="A124843" t="inlineStr">
        <is>
          <t>1091173 - Oscar De La Renta</t>
        </is>
      </c>
    </row>
    <row r="124844">
      <c r="A124844" t="inlineStr">
        <is>
          <t>1091174 - Oscar De La Renta Childrenswear</t>
        </is>
      </c>
    </row>
    <row r="124845">
      <c r="A124845" t="inlineStr">
        <is>
          <t>1091175 - Oscar Diamonds</t>
        </is>
      </c>
    </row>
    <row r="124846">
      <c r="A124846" t="inlineStr">
        <is>
          <t>1091176 - Oscar &amp; Hooch</t>
        </is>
      </c>
    </row>
    <row r="124847">
      <c r="A124847" t="inlineStr">
        <is>
          <t>1091177 - Oscar Schmidt</t>
        </is>
      </c>
    </row>
    <row r="124848">
      <c r="A124848" t="inlineStr">
        <is>
          <t>1091178 - Oscars Cosmetics</t>
        </is>
      </c>
    </row>
    <row r="124849">
      <c r="A124849" t="inlineStr">
        <is>
          <t>1091179 - Oscents Works</t>
        </is>
      </c>
    </row>
    <row r="124850">
      <c r="A124850" t="inlineStr">
        <is>
          <t>1162029 - OSCKAL</t>
        </is>
      </c>
    </row>
    <row r="124851">
      <c r="A124851" t="inlineStr">
        <is>
          <t>1091180 - Oscoo</t>
        </is>
      </c>
    </row>
    <row r="124852">
      <c r="A124852" t="inlineStr">
        <is>
          <t>1091181 - Oscoonan</t>
        </is>
      </c>
    </row>
    <row r="124853">
      <c r="A124853" t="inlineStr">
        <is>
          <t>1158543 - OSCO POLO COLLECTION</t>
        </is>
      </c>
    </row>
    <row r="124854">
      <c r="A124854" t="inlineStr">
        <is>
          <t>1091182 - Osc Signature</t>
        </is>
      </c>
    </row>
    <row r="124855">
      <c r="A124855" t="inlineStr">
        <is>
          <t>1127728 - OSCULATI</t>
        </is>
      </c>
    </row>
    <row r="124856">
      <c r="A124856" t="inlineStr">
        <is>
          <t>1091183 - Osd</t>
        </is>
      </c>
    </row>
    <row r="124857">
      <c r="A124857" t="inlineStr">
        <is>
          <t>1091184 - Os Dandon</t>
        </is>
      </c>
    </row>
    <row r="124858">
      <c r="A124858" t="inlineStr">
        <is>
          <t>1091185 - Osd Audio</t>
        </is>
      </c>
    </row>
    <row r="124859">
      <c r="A124859" t="inlineStr">
        <is>
          <t>1091186 - Osdy</t>
        </is>
      </c>
    </row>
    <row r="124860">
      <c r="A124860" t="inlineStr">
        <is>
          <t>1091187 - Oseagle</t>
        </is>
      </c>
    </row>
    <row r="124861">
      <c r="A124861" t="inlineStr">
        <is>
          <t>1127115 - Ose Dayeba</t>
        </is>
      </c>
    </row>
    <row r="124862">
      <c r="A124862" t="inlineStr">
        <is>
          <t>1091188 - Osem</t>
        </is>
      </c>
    </row>
    <row r="124863">
      <c r="A124863" t="inlineStr">
        <is>
          <t>1091189 - Osem Group</t>
        </is>
      </c>
    </row>
    <row r="124864">
      <c r="A124864" t="inlineStr">
        <is>
          <t>1091190 - Osemi</t>
        </is>
      </c>
    </row>
    <row r="124865">
      <c r="A124865" t="inlineStr">
        <is>
          <t>1091191 - Osem Tech</t>
        </is>
      </c>
    </row>
    <row r="124866">
      <c r="A124866" t="inlineStr">
        <is>
          <t>1091192 - Osend</t>
        </is>
      </c>
    </row>
    <row r="124867">
      <c r="A124867" t="inlineStr">
        <is>
          <t>1147500 - OSENJiE</t>
        </is>
      </c>
    </row>
    <row r="124868">
      <c r="A124868" t="inlineStr">
        <is>
          <t>1175931 - Osen lighting</t>
        </is>
      </c>
    </row>
    <row r="124869">
      <c r="A124869" t="inlineStr">
        <is>
          <t>1164368 - Osenovelty</t>
        </is>
      </c>
    </row>
    <row r="124870">
      <c r="A124870" t="inlineStr">
        <is>
          <t>1091193 - Osepp</t>
        </is>
      </c>
    </row>
    <row r="124871">
      <c r="A124871" t="inlineStr">
        <is>
          <t>1091194 - Oseque</t>
        </is>
      </c>
    </row>
    <row r="124872">
      <c r="A124872" t="inlineStr">
        <is>
          <t>1091195 - Oserio</t>
        </is>
      </c>
    </row>
    <row r="124873">
      <c r="A124873" t="inlineStr">
        <is>
          <t>1091196 - Osewaya</t>
        </is>
      </c>
    </row>
    <row r="124874">
      <c r="A124874" t="inlineStr">
        <is>
          <t>1091197 - Osey</t>
        </is>
      </c>
    </row>
    <row r="124875">
      <c r="A124875" t="inlineStr">
        <is>
          <t>1091198 - O'Sey Collection</t>
        </is>
      </c>
    </row>
    <row r="124876">
      <c r="A124876" t="inlineStr">
        <is>
          <t>1135270 - OSFE</t>
        </is>
      </c>
    </row>
    <row r="124877">
      <c r="A124877" t="inlineStr">
        <is>
          <t>1091199 - Osg</t>
        </is>
      </c>
    </row>
    <row r="124878">
      <c r="A124878" t="inlineStr">
        <is>
          <t>1091200 - Osgoode Marley</t>
        </is>
      </c>
    </row>
    <row r="124879">
      <c r="A124879" t="inlineStr">
        <is>
          <t>1091201 - Osgoode Marley Leather</t>
        </is>
      </c>
    </row>
    <row r="124880">
      <c r="A124880" t="inlineStr">
        <is>
          <t>1091202 - Osha Curves</t>
        </is>
      </c>
    </row>
    <row r="124881">
      <c r="A124881" t="inlineStr">
        <is>
          <t>1091203 - Osha Designs</t>
        </is>
      </c>
    </row>
    <row r="124882">
      <c r="A124882" t="inlineStr">
        <is>
          <t>1091204 - Oshadhi</t>
        </is>
      </c>
    </row>
    <row r="124883">
      <c r="A124883" t="inlineStr">
        <is>
          <t>1171914 - Oshala Farms</t>
        </is>
      </c>
    </row>
    <row r="124884">
      <c r="A124884" t="inlineStr">
        <is>
          <t>1145059 - Oshar</t>
        </is>
      </c>
    </row>
    <row r="124885">
      <c r="A124885" t="inlineStr">
        <is>
          <t>1091205 - Oshare</t>
        </is>
      </c>
    </row>
    <row r="124886">
      <c r="A124886" t="inlineStr">
        <is>
          <t>1161747 - OSHBATI</t>
        </is>
      </c>
    </row>
    <row r="124887">
      <c r="A124887" t="inlineStr">
        <is>
          <t>1091206 - Oshee</t>
        </is>
      </c>
    </row>
    <row r="124888">
      <c r="A124888" t="inlineStr">
        <is>
          <t>1091207 - Oshen</t>
        </is>
      </c>
    </row>
    <row r="124889">
      <c r="A124889" t="inlineStr">
        <is>
          <t>1091208 - Oshiaree</t>
        </is>
      </c>
    </row>
    <row r="124890">
      <c r="A124890" t="inlineStr">
        <is>
          <t>1091209 - Oshihimo</t>
        </is>
      </c>
    </row>
    <row r="124891">
      <c r="A124891" t="inlineStr">
        <is>
          <t>1091210 - Oshika Trade</t>
        </is>
      </c>
    </row>
    <row r="124892">
      <c r="A124892" t="inlineStr">
        <is>
          <t>1091211 - Oshima</t>
        </is>
      </c>
    </row>
    <row r="124893">
      <c r="A124893" t="inlineStr">
        <is>
          <t>1091212 - Oshine</t>
        </is>
      </c>
    </row>
    <row r="124894">
      <c r="A124894" t="inlineStr">
        <is>
          <t>1091213 - Oshino</t>
        </is>
      </c>
    </row>
    <row r="124895">
      <c r="A124895" t="inlineStr">
        <is>
          <t>1091214 - Oshioner</t>
        </is>
      </c>
    </row>
    <row r="124896">
      <c r="A124896" t="inlineStr">
        <is>
          <t>1091215 - Osh Koh</t>
        </is>
      </c>
    </row>
    <row r="124897">
      <c r="A124897" t="inlineStr">
        <is>
          <t>1091216 - Oshkosh B'Gosh</t>
        </is>
      </c>
    </row>
    <row r="124898">
      <c r="A124898" t="inlineStr">
        <is>
          <t>1091217 - Oshkosh By Brands For Less Marketplace</t>
        </is>
      </c>
    </row>
    <row r="124899">
      <c r="A124899" t="inlineStr">
        <is>
          <t>1091218 - Oshlun</t>
        </is>
      </c>
    </row>
    <row r="124900">
      <c r="A124900" t="inlineStr">
        <is>
          <t>1148365 - Osho</t>
        </is>
      </c>
    </row>
    <row r="124901">
      <c r="A124901" t="inlineStr">
        <is>
          <t>1144014 - Oshon</t>
        </is>
      </c>
    </row>
    <row r="124902">
      <c r="A124902" t="inlineStr">
        <is>
          <t>1125796 - Oshosh</t>
        </is>
      </c>
    </row>
    <row r="124903">
      <c r="A124903" t="inlineStr">
        <is>
          <t>1091219 - Oshrzo</t>
        </is>
      </c>
    </row>
    <row r="124904">
      <c r="A124904" t="inlineStr">
        <is>
          <t>1091220 - Oshy</t>
        </is>
      </c>
    </row>
    <row r="124905">
      <c r="A124905" t="inlineStr">
        <is>
          <t>1091221 - Osiana</t>
        </is>
      </c>
    </row>
    <row r="124906">
      <c r="A124906" t="inlineStr">
        <is>
          <t>1091222 - Osikin</t>
        </is>
      </c>
    </row>
    <row r="124907">
      <c r="A124907" t="inlineStr">
        <is>
          <t>1091223 - Osilan</t>
        </is>
      </c>
    </row>
    <row r="124908">
      <c r="A124908" t="inlineStr">
        <is>
          <t>1091224 - Osilead</t>
        </is>
      </c>
    </row>
    <row r="124909">
      <c r="A124909" t="inlineStr">
        <is>
          <t>1091225 - Osim</t>
        </is>
      </c>
    </row>
    <row r="124910">
      <c r="A124910" t="inlineStr">
        <is>
          <t>1150148 - Osimaco</t>
        </is>
      </c>
    </row>
    <row r="124911">
      <c r="A124911" t="inlineStr">
        <is>
          <t>1153458 - osinachi</t>
        </is>
      </c>
    </row>
    <row r="124912">
      <c r="A124912" t="inlineStr">
        <is>
          <t>1091226 - Osip Pumps</t>
        </is>
      </c>
    </row>
    <row r="124913">
      <c r="A124913" t="inlineStr">
        <is>
          <t>1091227 - Osiris</t>
        </is>
      </c>
    </row>
    <row r="124914">
      <c r="A124914" t="inlineStr">
        <is>
          <t>1091228 - Osiris Avis</t>
        </is>
      </c>
    </row>
    <row r="124915">
      <c r="A124915" t="inlineStr">
        <is>
          <t>1091229 - Osiris Monk Warriors</t>
        </is>
      </c>
    </row>
    <row r="124916">
      <c r="A124916" t="inlineStr">
        <is>
          <t>1091230 - Osirok</t>
        </is>
      </c>
    </row>
    <row r="124917">
      <c r="A124917" t="inlineStr">
        <is>
          <t>1091231 - Osis</t>
        </is>
      </c>
    </row>
    <row r="124918">
      <c r="A124918" t="inlineStr">
        <is>
          <t>1160970 - Osisine</t>
        </is>
      </c>
    </row>
    <row r="124919">
      <c r="A124919" t="inlineStr">
        <is>
          <t>1091232 - Osix</t>
        </is>
      </c>
    </row>
    <row r="124920">
      <c r="A124920" t="inlineStr">
        <is>
          <t>1091233 - Osji</t>
        </is>
      </c>
    </row>
    <row r="124921">
      <c r="A124921" t="inlineStr">
        <is>
          <t>1091234 - Osk</t>
        </is>
      </c>
    </row>
    <row r="124922">
      <c r="A124922" t="inlineStr">
        <is>
          <t>1091235 - Oska</t>
        </is>
      </c>
    </row>
    <row r="124923">
      <c r="A124923" t="inlineStr">
        <is>
          <t>1091236 - Oskalo</t>
        </is>
      </c>
    </row>
    <row r="124924">
      <c r="A124924" t="inlineStr">
        <is>
          <t>1161080 - OSKAR</t>
        </is>
      </c>
    </row>
    <row r="124925">
      <c r="A124925" t="inlineStr">
        <is>
          <t>1138251 - Oskareen</t>
        </is>
      </c>
    </row>
    <row r="124926">
      <c r="A124926" t="inlineStr">
        <is>
          <t>1143431 - OSKAY</t>
        </is>
      </c>
    </row>
    <row r="124927">
      <c r="A124927" t="inlineStr">
        <is>
          <t>1091237 - Osk Green Tea</t>
        </is>
      </c>
    </row>
    <row r="124928">
      <c r="A124928" t="inlineStr">
        <is>
          <t>1129641 - Oskia</t>
        </is>
      </c>
    </row>
    <row r="124929">
      <c r="A124929" t="inlineStr">
        <is>
          <t>1091238 - Oskj</t>
        </is>
      </c>
    </row>
    <row r="124930">
      <c r="A124930" t="inlineStr">
        <is>
          <t>1091239 - Oskri</t>
        </is>
      </c>
    </row>
    <row r="124931">
      <c r="A124931" t="inlineStr">
        <is>
          <t>1091240 - Osku</t>
        </is>
      </c>
    </row>
    <row r="124932">
      <c r="A124932" t="inlineStr">
        <is>
          <t>1091241 - Osky</t>
        </is>
      </c>
    </row>
    <row r="124933">
      <c r="A124933" t="inlineStr">
        <is>
          <t>1091242 - Osl</t>
        </is>
      </c>
    </row>
    <row r="124934">
      <c r="A124934" t="inlineStr">
        <is>
          <t>1091243 - Oslee</t>
        </is>
      </c>
    </row>
    <row r="124935">
      <c r="A124935" t="inlineStr">
        <is>
          <t>1091244 - Osley</t>
        </is>
      </c>
    </row>
    <row r="124936">
      <c r="A124936" t="inlineStr">
        <is>
          <t>1091245 - Oslo</t>
        </is>
      </c>
    </row>
    <row r="124937">
      <c r="A124937" t="inlineStr">
        <is>
          <t>1091246 - Oslo Collection</t>
        </is>
      </c>
    </row>
    <row r="124938">
      <c r="A124938" t="inlineStr">
        <is>
          <t>1152539 - Oslomega</t>
        </is>
      </c>
    </row>
    <row r="124939">
      <c r="A124939" t="inlineStr">
        <is>
          <t>1091247 - Osm</t>
        </is>
      </c>
    </row>
    <row r="124940">
      <c r="A124940" t="inlineStr">
        <is>
          <t>1175523 - Osma</t>
        </is>
      </c>
    </row>
    <row r="124941">
      <c r="A124941" t="inlineStr">
        <is>
          <t>1091248 - Osman</t>
        </is>
      </c>
    </row>
    <row r="124942">
      <c r="A124942" t="inlineStr">
        <is>
          <t>1091249 - Osmanbey</t>
        </is>
      </c>
    </row>
    <row r="124943">
      <c r="A124943" t="inlineStr">
        <is>
          <t>1091250 - Osmani</t>
        </is>
      </c>
    </row>
    <row r="124944">
      <c r="A124944" t="inlineStr">
        <is>
          <t>1091251 - Osmanli Taki</t>
        </is>
      </c>
    </row>
    <row r="124945">
      <c r="A124945" t="inlineStr">
        <is>
          <t>1091252 - Osmanthus</t>
        </is>
      </c>
    </row>
    <row r="124946">
      <c r="A124946" t="inlineStr">
        <is>
          <t>1146769 - OSMILE</t>
        </is>
      </c>
    </row>
    <row r="124947">
      <c r="A124947" t="inlineStr">
        <is>
          <t>1091253 - Osmium</t>
        </is>
      </c>
    </row>
    <row r="124948">
      <c r="A124948" t="inlineStr">
        <is>
          <t>1091254 - Osmo</t>
        </is>
      </c>
    </row>
    <row r="124949">
      <c r="A124949" t="inlineStr">
        <is>
          <t>1091255 - O&amp;S Mode</t>
        </is>
      </c>
    </row>
    <row r="124950">
      <c r="A124950" t="inlineStr">
        <is>
          <t>1091256 - Osmolite</t>
        </is>
      </c>
    </row>
    <row r="124951">
      <c r="A124951" t="inlineStr">
        <is>
          <t>1160446 - Osmo Mobile</t>
        </is>
      </c>
    </row>
    <row r="124952">
      <c r="A124952" t="inlineStr">
        <is>
          <t>1091257 - Osmose</t>
        </is>
      </c>
    </row>
    <row r="124953">
      <c r="A124953" t="inlineStr">
        <is>
          <t>1091258 - Osmosis</t>
        </is>
      </c>
    </row>
    <row r="124954">
      <c r="A124954" t="inlineStr">
        <is>
          <t>1091259 - Osmotics</t>
        </is>
      </c>
    </row>
    <row r="124955">
      <c r="A124955" t="inlineStr">
        <is>
          <t>1091260 - Osmotics Cosmeceuticals</t>
        </is>
      </c>
    </row>
    <row r="124956">
      <c r="A124956" t="inlineStr">
        <is>
          <t>1144492 - Osmowin</t>
        </is>
      </c>
    </row>
    <row r="124957">
      <c r="A124957" t="inlineStr">
        <is>
          <t>1173171 - osmoz</t>
        </is>
      </c>
    </row>
    <row r="124958">
      <c r="A124958" t="inlineStr">
        <is>
          <t>1091261 - Osn</t>
        </is>
      </c>
    </row>
    <row r="124959">
      <c r="A124959" t="inlineStr">
        <is>
          <t>1091262 - Osn Active Guard</t>
        </is>
      </c>
    </row>
    <row r="124960">
      <c r="A124960" t="inlineStr">
        <is>
          <t>1091263 - Oso</t>
        </is>
      </c>
    </row>
    <row r="124961">
      <c r="A124961" t="inlineStr">
        <is>
          <t>1091264 - Osoce</t>
        </is>
      </c>
    </row>
    <row r="124962">
      <c r="A124962" t="inlineStr">
        <is>
          <t>1136156 - Osol</t>
        </is>
      </c>
    </row>
    <row r="124963">
      <c r="A124963" t="inlineStr">
        <is>
          <t>1172428 - Osolt</t>
        </is>
      </c>
    </row>
    <row r="124964">
      <c r="A124964" t="inlineStr">
        <is>
          <t>1091265 - Osome</t>
        </is>
      </c>
    </row>
    <row r="124965">
      <c r="A124965" t="inlineStr">
        <is>
          <t>1091266 - Oson</t>
        </is>
      </c>
    </row>
    <row r="124966">
      <c r="A124966" t="inlineStr">
        <is>
          <t>1091267 - Osone</t>
        </is>
      </c>
    </row>
    <row r="124967">
      <c r="A124967" t="inlineStr">
        <is>
          <t>1091268 - Osonkeni</t>
        </is>
      </c>
    </row>
    <row r="124968">
      <c r="A124968" t="inlineStr">
        <is>
          <t>1091269 - Osop</t>
        </is>
      </c>
    </row>
    <row r="124969">
      <c r="A124969" t="inlineStr">
        <is>
          <t>1091270 - Osopola</t>
        </is>
      </c>
    </row>
    <row r="124970">
      <c r="A124970" t="inlineStr">
        <is>
          <t>1091271 - Ososo</t>
        </is>
      </c>
    </row>
    <row r="124971">
      <c r="A124971" t="inlineStr">
        <is>
          <t>1153090 - osoulcosmetics</t>
        </is>
      </c>
    </row>
    <row r="124972">
      <c r="A124972" t="inlineStr">
        <is>
          <t>1091272 - Osoyoo</t>
        </is>
      </c>
    </row>
    <row r="124973">
      <c r="A124973" t="inlineStr">
        <is>
          <t>1144283 - Oso Yummy</t>
        </is>
      </c>
    </row>
    <row r="124974">
      <c r="A124974" t="inlineStr">
        <is>
          <t>1091273 - Osp</t>
        </is>
      </c>
    </row>
    <row r="124975">
      <c r="A124975" t="inlineStr">
        <is>
          <t>1091274 - Osp Accents</t>
        </is>
      </c>
    </row>
    <row r="124976">
      <c r="A124976" t="inlineStr">
        <is>
          <t>1091275 - Osp Designs</t>
        </is>
      </c>
    </row>
    <row r="124977">
      <c r="A124977" t="inlineStr">
        <is>
          <t>1091276 - Osprey</t>
        </is>
      </c>
    </row>
    <row r="124978">
      <c r="A124978" t="inlineStr">
        <is>
          <t>1091277 - Osr</t>
        </is>
      </c>
    </row>
    <row r="124979">
      <c r="A124979" t="inlineStr">
        <is>
          <t>1091278 - Osra</t>
        </is>
      </c>
    </row>
    <row r="124980">
      <c r="A124980" t="inlineStr">
        <is>
          <t>1091279 - Osra Boutique</t>
        </is>
      </c>
    </row>
    <row r="124981">
      <c r="A124981" t="inlineStr">
        <is>
          <t>1146272 - osrah cosmetics</t>
        </is>
      </c>
    </row>
    <row r="124982">
      <c r="A124982" t="inlineStr">
        <is>
          <t>1091280 - Osrain</t>
        </is>
      </c>
    </row>
    <row r="124983">
      <c r="A124983" t="inlineStr">
        <is>
          <t>1165257 - Osralux</t>
        </is>
      </c>
    </row>
    <row r="124984">
      <c r="A124984" t="inlineStr">
        <is>
          <t>1091281 - Osram</t>
        </is>
      </c>
    </row>
    <row r="124985">
      <c r="A124985" t="inlineStr">
        <is>
          <t>1091282 - Osram Automotive</t>
        </is>
      </c>
    </row>
    <row r="124986">
      <c r="A124986" t="inlineStr">
        <is>
          <t>1091283 - Osram By Leroy Merlin</t>
        </is>
      </c>
    </row>
    <row r="124987">
      <c r="A124987" t="inlineStr">
        <is>
          <t>1091284 - OSREN</t>
        </is>
      </c>
    </row>
    <row r="124988">
      <c r="A124988" t="inlineStr">
        <is>
          <t>1145631 - Osris Osris</t>
        </is>
      </c>
    </row>
    <row r="124989">
      <c r="A124989" t="inlineStr">
        <is>
          <t>1091285 - Osrso</t>
        </is>
      </c>
    </row>
    <row r="124990">
      <c r="A124990" t="inlineStr">
        <is>
          <t>1091286 - Oss117</t>
        </is>
      </c>
    </row>
    <row r="124991">
      <c r="A124991" t="inlineStr">
        <is>
          <t>1091287 - Ossat Naturals</t>
        </is>
      </c>
    </row>
    <row r="124992">
      <c r="A124992" t="inlineStr">
        <is>
          <t>1091288 - Ossem</t>
        </is>
      </c>
    </row>
    <row r="124993">
      <c r="A124993" t="inlineStr">
        <is>
          <t>1091289 - Ossenberg</t>
        </is>
      </c>
    </row>
    <row r="124994">
      <c r="A124994" t="inlineStr">
        <is>
          <t>1091290 - Ossenty</t>
        </is>
      </c>
    </row>
    <row r="124995">
      <c r="A124995" t="inlineStr">
        <is>
          <t>1091291 - Ossi</t>
        </is>
      </c>
    </row>
    <row r="124996">
      <c r="A124996" t="inlineStr">
        <is>
          <t>1091292 - Ossion</t>
        </is>
      </c>
    </row>
    <row r="124997">
      <c r="A124997" t="inlineStr">
        <is>
          <t>1091293 - Osso</t>
        </is>
      </c>
    </row>
    <row r="124998">
      <c r="A124998" t="inlineStr">
        <is>
          <t>1091294 - Ossoul</t>
        </is>
      </c>
    </row>
    <row r="124999">
      <c r="A124999" t="inlineStr">
        <is>
          <t>1091295 - Ossouss</t>
        </is>
      </c>
    </row>
    <row r="125000">
      <c r="A125000" t="inlineStr">
        <is>
          <t>1091296 - Ossu</t>
        </is>
      </c>
    </row>
    <row r="125001">
      <c r="A125001" t="inlineStr">
        <is>
          <t>1142326 - OSSUM</t>
        </is>
      </c>
    </row>
    <row r="125002">
      <c r="A125002" t="inlineStr">
        <is>
          <t>1149858 - Ossur</t>
        </is>
      </c>
    </row>
    <row r="125003">
      <c r="A125003" t="inlineStr">
        <is>
          <t>1091297 - Ossywud</t>
        </is>
      </c>
    </row>
    <row r="125004">
      <c r="A125004" t="inlineStr">
        <is>
          <t>1091298 - OST</t>
        </is>
      </c>
    </row>
    <row r="125005">
      <c r="A125005" t="inlineStr">
        <is>
          <t>1091299 - Ostania</t>
        </is>
      </c>
    </row>
    <row r="125006">
      <c r="A125006" t="inlineStr">
        <is>
          <t>1091300 - Ostans</t>
        </is>
      </c>
    </row>
    <row r="125007">
      <c r="A125007" t="inlineStr">
        <is>
          <t>1128570 - O-Star Global</t>
        </is>
      </c>
    </row>
    <row r="125008">
      <c r="A125008" t="inlineStr">
        <is>
          <t>1158350 - OStark</t>
        </is>
      </c>
    </row>
    <row r="125009">
      <c r="A125009" t="inlineStr">
        <is>
          <t>1172429 - OSTART DX</t>
        </is>
      </c>
    </row>
    <row r="125010">
      <c r="A125010" t="inlineStr">
        <is>
          <t>1091301 - Osta Salon And Spa</t>
        </is>
      </c>
    </row>
    <row r="125011">
      <c r="A125011" t="inlineStr">
        <is>
          <t>1091302 - Ostech</t>
        </is>
      </c>
    </row>
    <row r="125012">
      <c r="A125012" t="inlineStr">
        <is>
          <t>1091303 - Osteena Organics</t>
        </is>
      </c>
    </row>
    <row r="125013">
      <c r="A125013" t="inlineStr">
        <is>
          <t>1091304 - Ostelin</t>
        </is>
      </c>
    </row>
    <row r="125014">
      <c r="A125014" t="inlineStr">
        <is>
          <t>1162522 - Osten</t>
        </is>
      </c>
    </row>
    <row r="125015">
      <c r="A125015" t="inlineStr">
        <is>
          <t>1091305 - Osten Dere</t>
        </is>
      </c>
    </row>
    <row r="125016">
      <c r="A125016" t="inlineStr">
        <is>
          <t>1152096 - Ostendo Foods</t>
        </is>
      </c>
    </row>
    <row r="125017">
      <c r="A125017" t="inlineStr">
        <is>
          <t>1133693 - Ostent</t>
        </is>
      </c>
    </row>
    <row r="125018">
      <c r="A125018" t="inlineStr">
        <is>
          <t>1129134 - OSTEO</t>
        </is>
      </c>
    </row>
    <row r="125019">
      <c r="A125019" t="inlineStr">
        <is>
          <t>1091306 - Osteoactiv</t>
        </is>
      </c>
    </row>
    <row r="125020">
      <c r="A125020" t="inlineStr">
        <is>
          <t>1091307 - Osteo Bi Flex</t>
        </is>
      </c>
    </row>
    <row r="125021">
      <c r="A125021" t="inlineStr">
        <is>
          <t>1091308 - Osteocare</t>
        </is>
      </c>
    </row>
    <row r="125022">
      <c r="A125022" t="inlineStr">
        <is>
          <t>1091309 - Osteokare</t>
        </is>
      </c>
    </row>
    <row r="125023">
      <c r="A125023" t="inlineStr">
        <is>
          <t>1147338 - OsteonoRX</t>
        </is>
      </c>
    </row>
    <row r="125024">
      <c r="A125024" t="inlineStr">
        <is>
          <t>1091310 - Oster</t>
        </is>
      </c>
    </row>
    <row r="125025">
      <c r="A125025" t="inlineStr">
        <is>
          <t>1091311 - Osterberg</t>
        </is>
      </c>
    </row>
    <row r="125026">
      <c r="A125026" t="inlineStr">
        <is>
          <t>1091312 - Ostevit</t>
        </is>
      </c>
    </row>
    <row r="125027">
      <c r="A125027" t="inlineStr">
        <is>
          <t>1091313 - Ostheimer</t>
        </is>
      </c>
    </row>
    <row r="125028">
      <c r="A125028" t="inlineStr">
        <is>
          <t>1091314 - Ostia</t>
        </is>
      </c>
    </row>
    <row r="125029">
      <c r="A125029" t="inlineStr">
        <is>
          <t>1175301 - Ostime</t>
        </is>
      </c>
    </row>
    <row r="125030">
      <c r="A125030" t="inlineStr">
        <is>
          <t>1091315 - O'Stin</t>
        </is>
      </c>
    </row>
    <row r="125031">
      <c r="A125031" t="inlineStr">
        <is>
          <t>1136437 - Ostora</t>
        </is>
      </c>
    </row>
    <row r="125032">
      <c r="A125032" t="inlineStr">
        <is>
          <t>1091316 - Ostra</t>
        </is>
      </c>
    </row>
    <row r="125033">
      <c r="A125033" t="inlineStr">
        <is>
          <t>1091317 - Ostradivarius</t>
        </is>
      </c>
    </row>
    <row r="125034">
      <c r="A125034" t="inlineStr">
        <is>
          <t>1091318 - Ostrich</t>
        </is>
      </c>
    </row>
    <row r="125035">
      <c r="A125035" t="inlineStr">
        <is>
          <t>1091319 - Ostrich Fashion</t>
        </is>
      </c>
    </row>
    <row r="125036">
      <c r="A125036" t="inlineStr">
        <is>
          <t>1091320 - Ostrich King</t>
        </is>
      </c>
    </row>
    <row r="125037">
      <c r="A125037" t="inlineStr">
        <is>
          <t>1091321 - Ostrich Pillow</t>
        </is>
      </c>
    </row>
    <row r="125038">
      <c r="A125038" t="inlineStr">
        <is>
          <t>1154897 - OstroVit</t>
        </is>
      </c>
    </row>
    <row r="125039">
      <c r="A125039" t="inlineStr">
        <is>
          <t>1091322 - Ostry</t>
        </is>
      </c>
    </row>
    <row r="125040">
      <c r="A125040" t="inlineStr">
        <is>
          <t>1147445 - ostwint</t>
        </is>
      </c>
    </row>
    <row r="125041">
      <c r="A125041" t="inlineStr">
        <is>
          <t>1091323 - Osuda Matcha</t>
        </is>
      </c>
    </row>
    <row r="125042">
      <c r="A125042" t="inlineStr">
        <is>
          <t>1091324 - Osuji</t>
        </is>
      </c>
    </row>
    <row r="125043">
      <c r="A125043" t="inlineStr">
        <is>
          <t>1091325 - Osuki</t>
        </is>
      </c>
    </row>
    <row r="125044">
      <c r="A125044" t="inlineStr">
        <is>
          <t>1091326 - Osum</t>
        </is>
      </c>
    </row>
    <row r="125045">
      <c r="A125045" t="inlineStr">
        <is>
          <t>1091327 - Osumi</t>
        </is>
      </c>
    </row>
    <row r="125046">
      <c r="A125046" t="inlineStr">
        <is>
          <t>1091328 - Osvaldo Rossi</t>
        </is>
      </c>
    </row>
    <row r="125047">
      <c r="A125047" t="inlineStr">
        <is>
          <t>1091329 - Oswald Footwear</t>
        </is>
      </c>
    </row>
    <row r="125048">
      <c r="A125048" t="inlineStr">
        <is>
          <t>1128131 - Osworth</t>
        </is>
      </c>
    </row>
    <row r="125049">
      <c r="A125049" t="inlineStr">
        <is>
          <t>1127614 - Osy</t>
        </is>
      </c>
    </row>
    <row r="125050">
      <c r="A125050" t="inlineStr">
        <is>
          <t>1091330 - Osychris</t>
        </is>
      </c>
    </row>
    <row r="125051">
      <c r="A125051" t="inlineStr">
        <is>
          <t>1130188 - OSY LAG</t>
        </is>
      </c>
    </row>
    <row r="125052">
      <c r="A125052" t="inlineStr">
        <is>
          <t>1157750 - Otaci</t>
        </is>
      </c>
    </row>
    <row r="125053">
      <c r="A125053" t="inlineStr">
        <is>
          <t>1141544 - Otafuku</t>
        </is>
      </c>
    </row>
    <row r="125054">
      <c r="A125054" t="inlineStr">
        <is>
          <t>1173736 - OTAHY</t>
        </is>
      </c>
    </row>
    <row r="125055">
      <c r="A125055" t="inlineStr">
        <is>
          <t>1091331 - Otaido</t>
        </is>
      </c>
    </row>
    <row r="125056">
      <c r="A125056" t="inlineStr">
        <is>
          <t>1091332 - Otali</t>
        </is>
      </c>
    </row>
    <row r="125057">
      <c r="A125057" t="inlineStr">
        <is>
          <t>1091333 - Otan</t>
        </is>
      </c>
    </row>
    <row r="125058">
      <c r="A125058" t="inlineStr">
        <is>
          <t>1091334 - Otao</t>
        </is>
      </c>
    </row>
    <row r="125059">
      <c r="A125059" t="inlineStr">
        <is>
          <t>1091335 - Otbt</t>
        </is>
      </c>
    </row>
    <row r="125060">
      <c r="A125060" t="inlineStr">
        <is>
          <t>1091336 - Otc</t>
        </is>
      </c>
    </row>
    <row r="125061">
      <c r="A125061" t="inlineStr">
        <is>
          <t>1139373 - Otc Antipiojos</t>
        </is>
      </c>
    </row>
    <row r="125062">
      <c r="A125062" t="inlineStr">
        <is>
          <t>1091337 - Otdoor Products</t>
        </is>
      </c>
    </row>
    <row r="125063">
      <c r="A125063" t="inlineStr">
        <is>
          <t>1091338 - Otech</t>
        </is>
      </c>
    </row>
    <row r="125064">
      <c r="A125064" t="inlineStr">
        <is>
          <t>1091339 - Otechsol</t>
        </is>
      </c>
    </row>
    <row r="125065">
      <c r="A125065" t="inlineStr">
        <is>
          <t>1170107 - oteeto</t>
        </is>
      </c>
    </row>
    <row r="125066">
      <c r="A125066" t="inlineStr">
        <is>
          <t>1091340 - O'Tega</t>
        </is>
      </c>
    </row>
    <row r="125067">
      <c r="A125067" t="inlineStr">
        <is>
          <t>1173149 - Otek</t>
        </is>
      </c>
    </row>
    <row r="125068">
      <c r="A125068" t="inlineStr">
        <is>
          <t>1132908 - OTEKsys</t>
        </is>
      </c>
    </row>
    <row r="125069">
      <c r="A125069" t="inlineStr">
        <is>
          <t>1091341 - Otell</t>
        </is>
      </c>
    </row>
    <row r="125070">
      <c r="A125070" t="inlineStr">
        <is>
          <t>1152404 - O'tem Cosmetics</t>
        </is>
      </c>
    </row>
    <row r="125071">
      <c r="A125071" t="inlineStr">
        <is>
          <t>1091342 - Otentic</t>
        </is>
      </c>
    </row>
    <row r="125072">
      <c r="A125072" t="inlineStr">
        <is>
          <t>1091343 - Otentica</t>
        </is>
      </c>
    </row>
    <row r="125073">
      <c r="A125073" t="inlineStr">
        <is>
          <t>1141495 - Otentika</t>
        </is>
      </c>
    </row>
    <row r="125074">
      <c r="A125074" t="inlineStr">
        <is>
          <t>1091344 - O'Tentika</t>
        </is>
      </c>
    </row>
    <row r="125075">
      <c r="A125075" t="inlineStr">
        <is>
          <t>1091345 - Otes</t>
        </is>
      </c>
    </row>
    <row r="125076">
      <c r="A125076" t="inlineStr">
        <is>
          <t>1161960 - Otézia</t>
        </is>
      </c>
    </row>
    <row r="125077">
      <c r="A125077" t="inlineStr">
        <is>
          <t>1091346 - Otg</t>
        </is>
      </c>
    </row>
    <row r="125078">
      <c r="A125078" t="inlineStr">
        <is>
          <t>1166225 - ot gamme</t>
        </is>
      </c>
    </row>
    <row r="125079">
      <c r="A125079" t="inlineStr">
        <is>
          <t>1091347 - Otg Connect Kit</t>
        </is>
      </c>
    </row>
    <row r="125080">
      <c r="A125080" t="inlineStr">
        <is>
          <t>1091348 - Otg Smart</t>
        </is>
      </c>
    </row>
    <row r="125081">
      <c r="A125081" t="inlineStr">
        <is>
          <t>1091349 - Otha</t>
        </is>
      </c>
    </row>
    <row r="125082">
      <c r="A125082" t="inlineStr">
        <is>
          <t>1169119 - O'THENTIQUE</t>
        </is>
      </c>
    </row>
    <row r="125083">
      <c r="A125083" t="inlineStr">
        <is>
          <t>1162450 - Otheo</t>
        </is>
      </c>
    </row>
    <row r="125084">
      <c r="A125084" t="inlineStr">
        <is>
          <t>1091350 - Other</t>
        </is>
      </c>
    </row>
    <row r="125085">
      <c r="A125085" t="inlineStr">
        <is>
          <t>1091351 - Othercrazy</t>
        </is>
      </c>
    </row>
    <row r="125086">
      <c r="A125086" t="inlineStr">
        <is>
          <t>1091352 - OtherDeleted Kindly Fill Actual Brand Name</t>
        </is>
      </c>
    </row>
    <row r="125087">
      <c r="A125087" t="inlineStr">
        <is>
          <t>1091353 - Other Games</t>
        </is>
      </c>
    </row>
    <row r="125088">
      <c r="A125088" t="inlineStr">
        <is>
          <t>1091354 - Othermax</t>
        </is>
      </c>
    </row>
    <row r="125089">
      <c r="A125089" t="inlineStr">
        <is>
          <t>1091355 - Othermix</t>
        </is>
      </c>
    </row>
    <row r="125090">
      <c r="A125090" t="inlineStr">
        <is>
          <t>1091356 - Others</t>
        </is>
      </c>
    </row>
    <row r="125091">
      <c r="A125091" t="inlineStr">
        <is>
          <t>1091357 - Other Side</t>
        </is>
      </c>
    </row>
    <row r="125092">
      <c r="A125092" t="inlineStr">
        <is>
          <t>1091358 - Other Stories</t>
        </is>
      </c>
    </row>
    <row r="125093">
      <c r="A125093" t="inlineStr">
        <is>
          <t>1091359 - Othine</t>
        </is>
      </c>
    </row>
    <row r="125094">
      <c r="A125094" t="inlineStr">
        <is>
          <t>1169816 - OTHIR</t>
        </is>
      </c>
    </row>
    <row r="125095">
      <c r="A125095" t="inlineStr">
        <is>
          <t>1091360 - Othman Brgenerics</t>
        </is>
      </c>
    </row>
    <row r="125096">
      <c r="A125096" t="inlineStr">
        <is>
          <t>1091361 - Othman Essahat</t>
        </is>
      </c>
    </row>
    <row r="125097">
      <c r="A125097" t="inlineStr">
        <is>
          <t>1091362 - Oti</t>
        </is>
      </c>
    </row>
    <row r="125098">
      <c r="A125098" t="inlineStr">
        <is>
          <t>1133851 - Oticon</t>
        </is>
      </c>
    </row>
    <row r="125099">
      <c r="A125099" t="inlineStr">
        <is>
          <t>1091363 - Otilly</t>
        </is>
      </c>
    </row>
    <row r="125100">
      <c r="A125100" t="inlineStr">
        <is>
          <t>1091364 - Otio</t>
        </is>
      </c>
    </row>
    <row r="125101">
      <c r="A125101" t="inlineStr">
        <is>
          <t>1091365 - Otis</t>
        </is>
      </c>
    </row>
    <row r="125102">
      <c r="A125102" t="inlineStr">
        <is>
          <t>1091366 - Otisbaby</t>
        </is>
      </c>
    </row>
    <row r="125103">
      <c r="A125103" t="inlineStr">
        <is>
          <t>1091367 - Otis Eyewear</t>
        </is>
      </c>
    </row>
    <row r="125104">
      <c r="A125104" t="inlineStr">
        <is>
          <t>1091368 - Otiss</t>
        </is>
      </c>
    </row>
    <row r="125105">
      <c r="A125105" t="inlineStr">
        <is>
          <t>1091369 - Otium</t>
        </is>
      </c>
    </row>
    <row r="125106">
      <c r="A125106" t="inlineStr">
        <is>
          <t>1091370 - Otixyl</t>
        </is>
      </c>
    </row>
    <row r="125107">
      <c r="A125107" t="inlineStr">
        <is>
          <t>1091371 - Otl</t>
        </is>
      </c>
    </row>
    <row r="125108">
      <c r="A125108" t="inlineStr">
        <is>
          <t>1091372 - OTLAV</t>
        </is>
      </c>
    </row>
    <row r="125109">
      <c r="A125109" t="inlineStr">
        <is>
          <t>1170362 - OTLER</t>
        </is>
      </c>
    </row>
    <row r="125110">
      <c r="A125110" t="inlineStr">
        <is>
          <t>1091373 - Otls</t>
        </is>
      </c>
    </row>
    <row r="125111">
      <c r="A125111" t="inlineStr">
        <is>
          <t>1091374 - Oto</t>
        </is>
      </c>
    </row>
    <row r="125112">
      <c r="A125112" t="inlineStr">
        <is>
          <t>1163719 - Oto Care</t>
        </is>
      </c>
    </row>
    <row r="125113">
      <c r="A125113" t="inlineStr">
        <is>
          <t>1148478 - Otofe Foods</t>
        </is>
      </c>
    </row>
    <row r="125114">
      <c r="A125114" t="inlineStr">
        <is>
          <t>1091375 - Otokit</t>
        </is>
      </c>
    </row>
    <row r="125115">
      <c r="A125115" t="inlineStr">
        <is>
          <t>1091376 - Otolex</t>
        </is>
      </c>
    </row>
    <row r="125116">
      <c r="A125116" t="inlineStr">
        <is>
          <t>1166420 - OTOM</t>
        </is>
      </c>
    </row>
    <row r="125117">
      <c r="A125117" t="inlineStr">
        <is>
          <t>1143102 - Otomaxx</t>
        </is>
      </c>
    </row>
    <row r="125118">
      <c r="A125118" t="inlineStr">
        <is>
          <t>1091377 - Otomix</t>
        </is>
      </c>
    </row>
    <row r="125119">
      <c r="A125119" t="inlineStr">
        <is>
          <t>1091378 - Otomo</t>
        </is>
      </c>
    </row>
    <row r="125120">
      <c r="A125120" t="inlineStr">
        <is>
          <t>1091379 - Otonohm</t>
        </is>
      </c>
    </row>
    <row r="125121">
      <c r="A125121" t="inlineStr">
        <is>
          <t>1091380 - Otoori</t>
        </is>
      </c>
    </row>
    <row r="125122">
      <c r="A125122" t="inlineStr">
        <is>
          <t>1091381 - Otop</t>
        </is>
      </c>
    </row>
    <row r="125123">
      <c r="A125123" t="inlineStr">
        <is>
          <t>1149531 - Oto Paspas</t>
        </is>
      </c>
    </row>
    <row r="125124">
      <c r="A125124" t="inlineStr">
        <is>
          <t>1091382 - Otop Boutique</t>
        </is>
      </c>
    </row>
    <row r="125125">
      <c r="A125125" t="inlineStr">
        <is>
          <t>1141243 - OT_ORGANICS</t>
        </is>
      </c>
    </row>
    <row r="125126">
      <c r="A125126" t="inlineStr">
        <is>
          <t>1091383 - O Torride</t>
        </is>
      </c>
    </row>
    <row r="125127">
      <c r="A125127" t="inlineStr">
        <is>
          <t>1091384 - Otosan</t>
        </is>
      </c>
    </row>
    <row r="125128">
      <c r="A125128" t="inlineStr">
        <is>
          <t>1158738 - Otostick</t>
        </is>
      </c>
    </row>
    <row r="125129">
      <c r="A125129" t="inlineStr">
        <is>
          <t>1091385 - Otosys</t>
        </is>
      </c>
    </row>
    <row r="125130">
      <c r="A125130" t="inlineStr">
        <is>
          <t>1091386 - Otot</t>
        </is>
      </c>
    </row>
    <row r="125131">
      <c r="A125131" t="inlineStr">
        <is>
          <t>1091387 - Ototap</t>
        </is>
      </c>
    </row>
    <row r="125132">
      <c r="A125132" t="inlineStr">
        <is>
          <t>1091388 - Ototo</t>
        </is>
      </c>
    </row>
    <row r="125133">
      <c r="A125133" t="inlineStr">
        <is>
          <t>1091389 - Ototop</t>
        </is>
      </c>
    </row>
    <row r="125134">
      <c r="A125134" t="inlineStr">
        <is>
          <t>1172154 - OTOUR AL JANNA</t>
        </is>
      </c>
    </row>
    <row r="125135">
      <c r="A125135" t="inlineStr">
        <is>
          <t>1091390 - Otovent</t>
        </is>
      </c>
    </row>
    <row r="125136">
      <c r="A125136" t="inlineStr">
        <is>
          <t>1091391 - O Town Footwear</t>
        </is>
      </c>
    </row>
    <row r="125137">
      <c r="A125137" t="inlineStr">
        <is>
          <t>1091392 - Otptical Quantum</t>
        </is>
      </c>
    </row>
    <row r="125138">
      <c r="A125138" t="inlineStr">
        <is>
          <t>1091393 - Otravel</t>
        </is>
      </c>
    </row>
    <row r="125139">
      <c r="A125139" t="inlineStr">
        <is>
          <t>1091394 - Otres Restaurant</t>
        </is>
      </c>
    </row>
    <row r="125140">
      <c r="A125140" t="inlineStr">
        <is>
          <t>1091395 - Otrivine</t>
        </is>
      </c>
    </row>
    <row r="125141">
      <c r="A125141" t="inlineStr">
        <is>
          <t>1164785 - OTS</t>
        </is>
      </c>
    </row>
    <row r="125142">
      <c r="A125142" t="inlineStr">
        <is>
          <t>1091396 - O T S</t>
        </is>
      </c>
    </row>
    <row r="125143">
      <c r="A125143" t="inlineStr">
        <is>
          <t>1091397 - Otsar Arts</t>
        </is>
      </c>
    </row>
    <row r="125144">
      <c r="A125144" t="inlineStr">
        <is>
          <t>1091398 - O T Sea</t>
        </is>
      </c>
    </row>
    <row r="125145">
      <c r="A125145" t="inlineStr">
        <is>
          <t>1129517 - O.T.SEA</t>
        </is>
      </c>
    </row>
    <row r="125146">
      <c r="A125146" t="inlineStr">
        <is>
          <t>1153066 - OT SEA</t>
        </is>
      </c>
    </row>
    <row r="125147">
      <c r="A125147" t="inlineStr">
        <is>
          <t>1126435 - Otsein</t>
        </is>
      </c>
    </row>
    <row r="125148">
      <c r="A125148" t="inlineStr">
        <is>
          <t>1091399 - Otshen</t>
        </is>
      </c>
    </row>
    <row r="125149">
      <c r="A125149" t="inlineStr">
        <is>
          <t>1091400 - Otsuka</t>
        </is>
      </c>
    </row>
    <row r="125150">
      <c r="A125150" t="inlineStr">
        <is>
          <t>1091401 - Otsuka Pharmaceutical</t>
        </is>
      </c>
    </row>
    <row r="125151">
      <c r="A125151" t="inlineStr">
        <is>
          <t>1091402 - Ott</t>
        </is>
      </c>
    </row>
    <row r="125152">
      <c r="A125152" t="inlineStr">
        <is>
          <t>1169862 - Ottai</t>
        </is>
      </c>
    </row>
    <row r="125153">
      <c r="A125153" t="inlineStr">
        <is>
          <t>1091403 - Ottavio</t>
        </is>
      </c>
    </row>
    <row r="125154">
      <c r="A125154" t="inlineStr">
        <is>
          <t>1091404 - Ottelia</t>
        </is>
      </c>
    </row>
    <row r="125155">
      <c r="A125155" t="inlineStr">
        <is>
          <t>1091405 - Otter</t>
        </is>
      </c>
    </row>
    <row r="125156">
      <c r="A125156" t="inlineStr">
        <is>
          <t>1091406 - Otter Box</t>
        </is>
      </c>
    </row>
    <row r="125157">
      <c r="A125157" t="inlineStr">
        <is>
          <t>1164893 - Ottíe</t>
        </is>
      </c>
    </row>
    <row r="125158">
      <c r="A125158" t="inlineStr">
        <is>
          <t>1091407 - Ottima</t>
        </is>
      </c>
    </row>
    <row r="125159">
      <c r="A125159" t="inlineStr">
        <is>
          <t>1091408 - Ottimo</t>
        </is>
      </c>
    </row>
    <row r="125160">
      <c r="A125160" t="inlineStr">
        <is>
          <t>1091409 - Ottinetti</t>
        </is>
      </c>
    </row>
    <row r="125161">
      <c r="A125161" t="inlineStr">
        <is>
          <t>1091410 - Ottinger</t>
        </is>
      </c>
    </row>
    <row r="125162">
      <c r="A125162" t="inlineStr">
        <is>
          <t>1091411 - Ott Lite</t>
        </is>
      </c>
    </row>
    <row r="125163">
      <c r="A125163" t="inlineStr">
        <is>
          <t>1091412 - Otto</t>
        </is>
      </c>
    </row>
    <row r="125164">
      <c r="A125164" t="inlineStr">
        <is>
          <t>1091413 - Ottobock</t>
        </is>
      </c>
    </row>
    <row r="125165">
      <c r="A125165" t="inlineStr">
        <is>
          <t>1091414 - Otto Ganter</t>
        </is>
      </c>
    </row>
    <row r="125166">
      <c r="A125166" t="inlineStr">
        <is>
          <t>1091415 - Ottogi</t>
        </is>
      </c>
    </row>
    <row r="125167">
      <c r="A125167" t="inlineStr">
        <is>
          <t>1156422 - OTTO Home</t>
        </is>
      </c>
    </row>
    <row r="125168">
      <c r="A125168" t="inlineStr">
        <is>
          <t>1091416 - Otto Kern</t>
        </is>
      </c>
    </row>
    <row r="125169">
      <c r="A125169" t="inlineStr">
        <is>
          <t>1091417 - Otto Keunis</t>
        </is>
      </c>
    </row>
    <row r="125170">
      <c r="A125170" t="inlineStr">
        <is>
          <t>1091418 - Otto Kids</t>
        </is>
      </c>
    </row>
    <row r="125171">
      <c r="A125171" t="inlineStr">
        <is>
          <t>1091419 - Ottoman</t>
        </is>
      </c>
    </row>
    <row r="125172">
      <c r="A125172" t="inlineStr">
        <is>
          <t>1091420 - Otto Mode</t>
        </is>
      </c>
    </row>
    <row r="125173">
      <c r="A125173" t="inlineStr">
        <is>
          <t>1136474 - OTTONE MELODA</t>
        </is>
      </c>
    </row>
    <row r="125174">
      <c r="A125174" t="inlineStr">
        <is>
          <t>1091421 - Otto Office</t>
        </is>
      </c>
    </row>
    <row r="125175">
      <c r="A125175" t="inlineStr">
        <is>
          <t>1091422 - Ottugi</t>
        </is>
      </c>
    </row>
    <row r="125176">
      <c r="A125176" t="inlineStr">
        <is>
          <t>1157697 - Ottur Fashion</t>
        </is>
      </c>
    </row>
    <row r="125177">
      <c r="A125177" t="inlineStr">
        <is>
          <t>1171200 - OTU</t>
        </is>
      </c>
    </row>
    <row r="125178">
      <c r="A125178" t="inlineStr">
        <is>
          <t>1161980 - Oturene</t>
        </is>
      </c>
    </row>
    <row r="125179">
      <c r="A125179" t="inlineStr">
        <is>
          <t>1131437 - OTVENA</t>
        </is>
      </c>
    </row>
    <row r="125180">
      <c r="A125180" t="inlineStr">
        <is>
          <t>1091423 - Otvo</t>
        </is>
      </c>
    </row>
    <row r="125181">
      <c r="A125181" t="inlineStr">
        <is>
          <t>1091424 - O Two O</t>
        </is>
      </c>
    </row>
    <row r="125182">
      <c r="A125182" t="inlineStr">
        <is>
          <t>1163317 - OTWOO</t>
        </is>
      </c>
    </row>
    <row r="125183">
      <c r="A125183" t="inlineStr">
        <is>
          <t>1128443 - O.TWO.O</t>
        </is>
      </c>
    </row>
    <row r="125184">
      <c r="A125184" t="inlineStr">
        <is>
          <t>1128637 - O.TWO. O</t>
        </is>
      </c>
    </row>
    <row r="125185">
      <c r="A125185" t="inlineStr">
        <is>
          <t>1091425 - Otx</t>
        </is>
      </c>
    </row>
    <row r="125186">
      <c r="A125186" t="inlineStr">
        <is>
          <t>1091426 - Ou</t>
        </is>
      </c>
    </row>
    <row r="125187">
      <c r="A125187" t="inlineStr">
        <is>
          <t>1091427 - Oua Abiyad</t>
        </is>
      </c>
    </row>
    <row r="125188">
      <c r="A125188" t="inlineStr">
        <is>
          <t>1091428 - Ouac</t>
        </is>
      </c>
    </row>
    <row r="125189">
      <c r="A125189" t="inlineStr">
        <is>
          <t>1091429 - Ouadih Dada</t>
        </is>
      </c>
    </row>
    <row r="125190">
      <c r="A125190" t="inlineStr">
        <is>
          <t>1128641 - OUAI</t>
        </is>
      </c>
    </row>
    <row r="125191">
      <c r="A125191" t="inlineStr">
        <is>
          <t>1150096 - ouakrim bee</t>
        </is>
      </c>
    </row>
    <row r="125192">
      <c r="A125192" t="inlineStr">
        <is>
          <t>1150194 - ouakrim bees</t>
        </is>
      </c>
    </row>
    <row r="125193">
      <c r="A125193" t="inlineStr">
        <is>
          <t>1128995 - Oualili</t>
        </is>
      </c>
    </row>
    <row r="125194">
      <c r="A125194" t="inlineStr">
        <is>
          <t>1091430 - Ouanganc</t>
        </is>
      </c>
    </row>
    <row r="125195">
      <c r="A125195" t="inlineStr">
        <is>
          <t>1091431 - Ouaps</t>
        </is>
      </c>
    </row>
    <row r="125196">
      <c r="A125196" t="inlineStr">
        <is>
          <t>1091432 - Ouary</t>
        </is>
      </c>
    </row>
    <row r="125197">
      <c r="A125197" t="inlineStr">
        <is>
          <t>1148303 - Ouazzane Figue</t>
        </is>
      </c>
    </row>
    <row r="125198">
      <c r="A125198" t="inlineStr">
        <is>
          <t>1091433 - Oubade</t>
        </is>
      </c>
    </row>
    <row r="125199">
      <c r="A125199" t="inlineStr">
        <is>
          <t>1091434 - Ou Baili</t>
        </is>
      </c>
    </row>
    <row r="125200">
      <c r="A125200" t="inlineStr">
        <is>
          <t>1091435 - Ou Bao</t>
        </is>
      </c>
    </row>
    <row r="125201">
      <c r="A125201" t="inlineStr">
        <is>
          <t>1091436 - Oubaoer</t>
        </is>
      </c>
    </row>
    <row r="125202">
      <c r="A125202" t="inlineStr">
        <is>
          <t>1091437 - Oubeihan</t>
        </is>
      </c>
    </row>
    <row r="125203">
      <c r="A125203" t="inlineStr">
        <is>
          <t>1091438 - Oubeining</t>
        </is>
      </c>
    </row>
    <row r="125204">
      <c r="A125204" t="inlineStr">
        <is>
          <t>1091439 - Oublanc</t>
        </is>
      </c>
    </row>
    <row r="125205">
      <c r="A125205" t="inlineStr">
        <is>
          <t>1091440 - Oubolu</t>
        </is>
      </c>
    </row>
    <row r="125206">
      <c r="A125206" t="inlineStr">
        <is>
          <t>1091441 - Oubon</t>
        </is>
      </c>
    </row>
    <row r="125207">
      <c r="A125207" t="inlineStr">
        <is>
          <t>1129272 - Oucaini</t>
        </is>
      </c>
    </row>
    <row r="125208">
      <c r="A125208" t="inlineStr">
        <is>
          <t>1091442 - Oucase</t>
        </is>
      </c>
    </row>
    <row r="125209">
      <c r="A125209" t="inlineStr">
        <is>
          <t>1091443 - Oucci</t>
        </is>
      </c>
    </row>
    <row r="125210">
      <c r="A125210" t="inlineStr">
        <is>
          <t>1091444 - Ouch</t>
        </is>
      </c>
    </row>
    <row r="125211">
      <c r="A125211" t="inlineStr">
        <is>
          <t>1091445 - Ouchie Powder</t>
        </is>
      </c>
    </row>
    <row r="125212">
      <c r="A125212" t="inlineStr">
        <is>
          <t>1091446 - Ouchuangbo</t>
        </is>
      </c>
    </row>
    <row r="125213">
      <c r="A125213" t="inlineStr">
        <is>
          <t>1091447 - Oud</t>
        </is>
      </c>
    </row>
    <row r="125214">
      <c r="A125214" t="inlineStr">
        <is>
          <t>1141183 - OUD 24 Hours</t>
        </is>
      </c>
    </row>
    <row r="125215">
      <c r="A125215" t="inlineStr">
        <is>
          <t>1091448 - Oud Achouaq</t>
        </is>
      </c>
    </row>
    <row r="125216">
      <c r="A125216" t="inlineStr">
        <is>
          <t>1091449 - Oudaisi</t>
        </is>
      </c>
    </row>
    <row r="125217">
      <c r="A125217" t="inlineStr">
        <is>
          <t>1144610 - oud al amraa</t>
        </is>
      </c>
    </row>
    <row r="125218">
      <c r="A125218" t="inlineStr">
        <is>
          <t>1091450 - Oud Al Emarat</t>
        </is>
      </c>
    </row>
    <row r="125219">
      <c r="A125219" t="inlineStr">
        <is>
          <t>1091451 - Oud Al Shams</t>
        </is>
      </c>
    </row>
    <row r="125220">
      <c r="A125220" t="inlineStr">
        <is>
          <t>1091452 - Oud Beauty</t>
        </is>
      </c>
    </row>
    <row r="125221">
      <c r="A125221" t="inlineStr">
        <is>
          <t>1163307 - OUD BOMB</t>
        </is>
      </c>
    </row>
    <row r="125222">
      <c r="A125222" t="inlineStr">
        <is>
          <t>1091453 - Oude Kaap</t>
        </is>
      </c>
    </row>
    <row r="125223">
      <c r="A125223" t="inlineStr">
        <is>
          <t>1091454 - Oud Elite</t>
        </is>
      </c>
    </row>
    <row r="125224">
      <c r="A125224" t="inlineStr">
        <is>
          <t>1157160 - OUDESON</t>
        </is>
      </c>
    </row>
    <row r="125225">
      <c r="A125225" t="inlineStr">
        <is>
          <t>1151616 - Oudh</t>
        </is>
      </c>
    </row>
    <row r="125226">
      <c r="A125226" t="inlineStr">
        <is>
          <t>1091455 - Oudh Al Aasmah</t>
        </is>
      </c>
    </row>
    <row r="125227">
      <c r="A125227" t="inlineStr">
        <is>
          <t>1091456 - Oudian</t>
        </is>
      </c>
    </row>
    <row r="125228">
      <c r="A125228" t="inlineStr">
        <is>
          <t>1091457 - Oudihong</t>
        </is>
      </c>
    </row>
    <row r="125229">
      <c r="A125229" t="inlineStr">
        <is>
          <t>1129914 - OUDINIAO</t>
        </is>
      </c>
    </row>
    <row r="125230">
      <c r="A125230" t="inlineStr">
        <is>
          <t>1140928 - Oud Ispahan</t>
        </is>
      </c>
    </row>
    <row r="125231">
      <c r="A125231" t="inlineStr">
        <is>
          <t>1126965 - Oud Kalakas</t>
        </is>
      </c>
    </row>
    <row r="125232">
      <c r="A125232" t="inlineStr">
        <is>
          <t>1091458 - Oud Kmari</t>
        </is>
      </c>
    </row>
    <row r="125233">
      <c r="A125233" t="inlineStr">
        <is>
          <t>1135377 - OUD LEATHER</t>
        </is>
      </c>
    </row>
    <row r="125234">
      <c r="A125234" t="inlineStr">
        <is>
          <t>1142188 - OudLkmari</t>
        </is>
      </c>
    </row>
    <row r="125235">
      <c r="A125235" t="inlineStr">
        <is>
          <t>1091459 - Oud Luxury Collection</t>
        </is>
      </c>
    </row>
    <row r="125236">
      <c r="A125236" t="inlineStr">
        <is>
          <t>1091460 - Oudmalaki</t>
        </is>
      </c>
    </row>
    <row r="125237">
      <c r="A125237" t="inlineStr">
        <is>
          <t>1091461 - Oudmarket</t>
        </is>
      </c>
    </row>
    <row r="125238">
      <c r="A125238" t="inlineStr">
        <is>
          <t>1091462 - Oudonie</t>
        </is>
      </c>
    </row>
    <row r="125239">
      <c r="A125239" t="inlineStr">
        <is>
          <t>1151308 - OudParfums</t>
        </is>
      </c>
    </row>
    <row r="125240">
      <c r="A125240" t="inlineStr">
        <is>
          <t>1091463 - Oudys</t>
        </is>
      </c>
    </row>
    <row r="125241">
      <c r="A125241" t="inlineStr">
        <is>
          <t>1091464 - Oued Souss</t>
        </is>
      </c>
    </row>
    <row r="125242">
      <c r="A125242" t="inlineStr">
        <is>
          <t>1175622 - OUGEES</t>
        </is>
      </c>
    </row>
    <row r="125243">
      <c r="A125243" t="inlineStr">
        <is>
          <t>1091465 - Ougo</t>
        </is>
      </c>
    </row>
    <row r="125244">
      <c r="A125244" t="inlineStr">
        <is>
          <t>1091466 - Ouhlex</t>
        </is>
      </c>
    </row>
    <row r="125245">
      <c r="A125245" t="inlineStr">
        <is>
          <t>1175575 - OUHOE</t>
        </is>
      </c>
    </row>
    <row r="125246">
      <c r="A125246" t="inlineStr">
        <is>
          <t>1091467 - Ouhui</t>
        </is>
      </c>
    </row>
    <row r="125247">
      <c r="A125247" t="inlineStr">
        <is>
          <t>1091468 - Oui</t>
        </is>
      </c>
    </row>
    <row r="125248">
      <c r="A125248" t="inlineStr">
        <is>
          <t>1091469 - Ouiang</t>
        </is>
      </c>
    </row>
    <row r="125249">
      <c r="A125249" t="inlineStr">
        <is>
          <t>1091470 - Ouiglo</t>
        </is>
      </c>
    </row>
    <row r="125250">
      <c r="A125250" t="inlineStr">
        <is>
          <t>1156189 - Oui Love It</t>
        </is>
      </c>
    </row>
    <row r="125251">
      <c r="A125251" t="inlineStr">
        <is>
          <t>1091471 - Oui Moments</t>
        </is>
      </c>
    </row>
    <row r="125252">
      <c r="A125252" t="inlineStr">
        <is>
          <t>1091472 - Ouince Lady</t>
        </is>
      </c>
    </row>
    <row r="125253">
      <c r="A125253" t="inlineStr">
        <is>
          <t>1161067 - ouio</t>
        </is>
      </c>
    </row>
    <row r="125254">
      <c r="A125254" t="inlineStr">
        <is>
          <t>1091473 - Oui Odile</t>
        </is>
      </c>
    </row>
    <row r="125255">
      <c r="A125255" t="inlineStr">
        <is>
          <t>1091474 - Oui Oui</t>
        </is>
      </c>
    </row>
    <row r="125256">
      <c r="A125256" t="inlineStr">
        <is>
          <t>1091517 - Oui Oui Couture</t>
        </is>
      </c>
    </row>
    <row r="125257">
      <c r="A125257" t="inlineStr">
        <is>
          <t>1091475 - Ouis Karn</t>
        </is>
      </c>
    </row>
    <row r="125258">
      <c r="A125258" t="inlineStr">
        <is>
          <t>1127607 - Oujaj</t>
        </is>
      </c>
    </row>
    <row r="125259">
      <c r="A125259" t="inlineStr">
        <is>
          <t>1152546 - Oujar</t>
        </is>
      </c>
    </row>
    <row r="125260">
      <c r="A125260" t="inlineStr">
        <is>
          <t>1129456 - Ouke Nicle</t>
        </is>
      </c>
    </row>
    <row r="125261">
      <c r="A125261" t="inlineStr">
        <is>
          <t>1091476 - Oukeshi</t>
        </is>
      </c>
    </row>
    <row r="125262">
      <c r="A125262" t="inlineStr">
        <is>
          <t>1169135 - OUKEYA</t>
        </is>
      </c>
    </row>
    <row r="125263">
      <c r="A125263" t="inlineStr">
        <is>
          <t>1153980 - OUKILI CASABLACA</t>
        </is>
      </c>
    </row>
    <row r="125264">
      <c r="A125264" t="inlineStr">
        <is>
          <t>1154033 - OUKILI CASABLANCA</t>
        </is>
      </c>
    </row>
    <row r="125265">
      <c r="A125265" t="inlineStr">
        <is>
          <t>1091477 - Oukinakinn</t>
        </is>
      </c>
    </row>
    <row r="125266">
      <c r="A125266" t="inlineStr">
        <is>
          <t>1091478 - OUKITEL</t>
        </is>
      </c>
    </row>
    <row r="125267">
      <c r="A125267" t="inlineStr">
        <is>
          <t>1091479 - Ou Komeng</t>
        </is>
      </c>
    </row>
    <row r="125268">
      <c r="A125268" t="inlineStr">
        <is>
          <t>1131562 - Ouku</t>
        </is>
      </c>
    </row>
    <row r="125269">
      <c r="A125269" t="inlineStr">
        <is>
          <t>1091480 - Oukytha</t>
        </is>
      </c>
    </row>
    <row r="125270">
      <c r="A125270" t="inlineStr">
        <is>
          <t>1091481 - Oul</t>
        </is>
      </c>
    </row>
    <row r="125271">
      <c r="A125271" t="inlineStr">
        <is>
          <t>1152111 - Oulac</t>
        </is>
      </c>
    </row>
    <row r="125272">
      <c r="A125272" t="inlineStr">
        <is>
          <t>1175332 - OULAIDE</t>
        </is>
      </c>
    </row>
    <row r="125273">
      <c r="A125273" t="inlineStr">
        <is>
          <t>1091482 - Oulaiou</t>
        </is>
      </c>
    </row>
    <row r="125274">
      <c r="A125274" t="inlineStr">
        <is>
          <t>1159076 - Oulanka</t>
        </is>
      </c>
    </row>
    <row r="125275">
      <c r="A125275" t="inlineStr">
        <is>
          <t>1091483 - Oulanshi</t>
        </is>
      </c>
    </row>
    <row r="125276">
      <c r="A125276" t="inlineStr">
        <is>
          <t>1091484 - Oulantron</t>
        </is>
      </c>
    </row>
    <row r="125277">
      <c r="A125277" t="inlineStr">
        <is>
          <t>1152545 - Ouled el Bahdja</t>
        </is>
      </c>
    </row>
    <row r="125278">
      <c r="A125278" t="inlineStr">
        <is>
          <t>1138855 - OU LI DE</t>
        </is>
      </c>
    </row>
    <row r="125279">
      <c r="A125279" t="inlineStr">
        <is>
          <t>1139878 - Oulijia</t>
        </is>
      </c>
    </row>
    <row r="125280">
      <c r="A125280" t="inlineStr">
        <is>
          <t>1091485 - Oulileisha</t>
        </is>
      </c>
    </row>
    <row r="125281">
      <c r="A125281" t="inlineStr">
        <is>
          <t>1091486 - Oulima</t>
        </is>
      </c>
    </row>
    <row r="125282">
      <c r="A125282" t="inlineStr">
        <is>
          <t>1091487 - Oulima Tools</t>
        </is>
      </c>
    </row>
    <row r="125283">
      <c r="A125283" t="inlineStr">
        <is>
          <t>1091488 - Ouling</t>
        </is>
      </c>
    </row>
    <row r="125284">
      <c r="A125284" t="inlineStr">
        <is>
          <t>1091489 - Oulisasi</t>
        </is>
      </c>
    </row>
    <row r="125285">
      <c r="A125285" t="inlineStr">
        <is>
          <t>1091490 - Ouliu</t>
        </is>
      </c>
    </row>
    <row r="125286">
      <c r="A125286" t="inlineStr">
        <is>
          <t>1091491 - Ouliud</t>
        </is>
      </c>
    </row>
    <row r="125287">
      <c r="A125287" t="inlineStr">
        <is>
          <t>1091492 - Ouliya</t>
        </is>
      </c>
    </row>
    <row r="125288">
      <c r="A125288" t="inlineStr">
        <is>
          <t>1091493 - Oulljia</t>
        </is>
      </c>
    </row>
    <row r="125289">
      <c r="A125289" t="inlineStr">
        <is>
          <t>1091494 - Oulm</t>
        </is>
      </c>
    </row>
    <row r="125290">
      <c r="A125290" t="inlineStr">
        <is>
          <t>1091496 - Oulmes</t>
        </is>
      </c>
    </row>
    <row r="125291">
      <c r="A125291" t="inlineStr">
        <is>
          <t>1091495 - Oul MGouna</t>
        </is>
      </c>
    </row>
    <row r="125292">
      <c r="A125292" t="inlineStr">
        <is>
          <t>1158137 - OUL M'gouna</t>
        </is>
      </c>
    </row>
    <row r="125293">
      <c r="A125293" t="inlineStr">
        <is>
          <t>1175789 - OULOO</t>
        </is>
      </c>
    </row>
    <row r="125294">
      <c r="A125294" t="inlineStr">
        <is>
          <t>1091497 - Oulunsa</t>
        </is>
      </c>
    </row>
    <row r="125295">
      <c r="A125295" t="inlineStr">
        <is>
          <t>1091498 - Ouluqi</t>
        </is>
      </c>
    </row>
    <row r="125296">
      <c r="A125296" t="inlineStr">
        <is>
          <t>1091499 - Oum</t>
        </is>
      </c>
    </row>
    <row r="125297">
      <c r="A125297" t="inlineStr">
        <is>
          <t>1091500 - Ouma</t>
        </is>
      </c>
    </row>
    <row r="125298">
      <c r="A125298" t="inlineStr">
        <is>
          <t>1091501 - Oumancai</t>
        </is>
      </c>
    </row>
    <row r="125299">
      <c r="A125299" t="inlineStr">
        <is>
          <t>1091502 - Oumantu</t>
        </is>
      </c>
    </row>
    <row r="125300">
      <c r="A125300" t="inlineStr">
        <is>
          <t>1091503 - Oumax</t>
        </is>
      </c>
    </row>
    <row r="125301">
      <c r="A125301" t="inlineStr">
        <is>
          <t>1141057 - Oumay beauty</t>
        </is>
      </c>
    </row>
    <row r="125302">
      <c r="A125302" t="inlineStr">
        <is>
          <t>1139017 - Oumeiya</t>
        </is>
      </c>
    </row>
    <row r="125303">
      <c r="A125303" t="inlineStr">
        <is>
          <t>1091504 - Oumell</t>
        </is>
      </c>
    </row>
    <row r="125304">
      <c r="A125304" t="inlineStr">
        <is>
          <t>1091505 - OUMIAO</t>
        </is>
      </c>
    </row>
    <row r="125305">
      <c r="A125305" t="inlineStr">
        <is>
          <t>1091506 - Oumier</t>
        </is>
      </c>
    </row>
    <row r="125306">
      <c r="A125306" t="inlineStr">
        <is>
          <t>1091507 - Oumily</t>
        </is>
      </c>
    </row>
    <row r="125307">
      <c r="A125307" t="inlineStr">
        <is>
          <t>1091508 - Oumivai</t>
        </is>
      </c>
    </row>
    <row r="125308">
      <c r="A125308" t="inlineStr">
        <is>
          <t>1091509 - OUMMI'HAIR</t>
        </is>
      </c>
    </row>
    <row r="125309">
      <c r="A125309" t="inlineStr">
        <is>
          <t>1091510 - Oumurui</t>
        </is>
      </c>
    </row>
    <row r="125310">
      <c r="A125310" t="inlineStr">
        <is>
          <t>1091511 - Oumuyi</t>
        </is>
      </c>
    </row>
    <row r="125311">
      <c r="A125311" t="inlineStr">
        <is>
          <t>1091512 - Ounengda</t>
        </is>
      </c>
    </row>
    <row r="125312">
      <c r="A125312" t="inlineStr">
        <is>
          <t>1165598 - OUNILA BIO</t>
        </is>
      </c>
    </row>
    <row r="125313">
      <c r="A125313" t="inlineStr">
        <is>
          <t>1091513 - Ouninyca</t>
        </is>
      </c>
    </row>
    <row r="125314">
      <c r="A125314" t="inlineStr">
        <is>
          <t>1156742 - OUNO</t>
        </is>
      </c>
    </row>
    <row r="125315">
      <c r="A125315" t="inlineStr">
        <is>
          <t>1091514 - Ounuo</t>
        </is>
      </c>
    </row>
    <row r="125316">
      <c r="A125316" t="inlineStr">
        <is>
          <t>1091515 - Ou Nuo Pai</t>
        </is>
      </c>
    </row>
    <row r="125317">
      <c r="A125317" t="inlineStr">
        <is>
          <t>1091516 - Ouo</t>
        </is>
      </c>
    </row>
    <row r="125318">
      <c r="A125318" t="inlineStr">
        <is>
          <t>1091518 - Oupaiguo</t>
        </is>
      </c>
    </row>
    <row r="125319">
      <c r="A125319" t="inlineStr">
        <is>
          <t>1091519 - Oupaipass</t>
        </is>
      </c>
    </row>
    <row r="125320">
      <c r="A125320" t="inlineStr">
        <is>
          <t>1091520 - Oupaipuo</t>
        </is>
      </c>
    </row>
    <row r="125321">
      <c r="A125321" t="inlineStr">
        <is>
          <t>1091521 - Oupei</t>
        </is>
      </c>
    </row>
    <row r="125322">
      <c r="A125322" t="inlineStr">
        <is>
          <t>1091522 - Oup Oxford</t>
        </is>
      </c>
    </row>
    <row r="125323">
      <c r="A125323" t="inlineStr">
        <is>
          <t>1138159 - OURAGAN</t>
        </is>
      </c>
    </row>
    <row r="125324">
      <c r="A125324" t="inlineStr">
        <is>
          <t>1091523 - Ourbondage</t>
        </is>
      </c>
    </row>
    <row r="125325">
      <c r="A125325" t="inlineStr">
        <is>
          <t>1091524 - Our Bralette Club</t>
        </is>
      </c>
    </row>
    <row r="125326">
      <c r="A125326" t="inlineStr">
        <is>
          <t>1091525 - Our Cap</t>
        </is>
      </c>
    </row>
    <row r="125327">
      <c r="A125327" t="inlineStr">
        <is>
          <t>1091526 - Our Cherish</t>
        </is>
      </c>
    </row>
    <row r="125328">
      <c r="A125328" t="inlineStr">
        <is>
          <t>1091527 - Ourchoice Interioirs</t>
        </is>
      </c>
    </row>
    <row r="125329">
      <c r="A125329" t="inlineStr">
        <is>
          <t>1091528 - Our Daily Bread Designs</t>
        </is>
      </c>
    </row>
    <row r="125330">
      <c r="A125330" t="inlineStr">
        <is>
          <t>1167278 - Our Daily Bread Publishing</t>
        </is>
      </c>
    </row>
    <row r="125331">
      <c r="A125331" t="inlineStr">
        <is>
          <t>1091529 - Our Generation</t>
        </is>
      </c>
    </row>
    <row r="125332">
      <c r="A125332" t="inlineStr">
        <is>
          <t>1091530 - Our Heritage</t>
        </is>
      </c>
    </row>
    <row r="125333">
      <c r="A125333" t="inlineStr">
        <is>
          <t>1091531 - Ourhome</t>
        </is>
      </c>
    </row>
    <row r="125334">
      <c r="A125334" t="inlineStr">
        <is>
          <t>1164891 - OURI</t>
        </is>
      </c>
    </row>
    <row r="125335">
      <c r="A125335" t="inlineStr">
        <is>
          <t>1091532 - Ourida</t>
        </is>
      </c>
    </row>
    <row r="125336">
      <c r="A125336" t="inlineStr">
        <is>
          <t>1164514 - Ouri shop</t>
        </is>
      </c>
    </row>
    <row r="125337">
      <c r="A125337" t="inlineStr">
        <is>
          <t>1091533 - Our K9</t>
        </is>
      </c>
    </row>
    <row r="125338">
      <c r="A125338" t="inlineStr">
        <is>
          <t>1133520 - Ourkidseg</t>
        </is>
      </c>
    </row>
    <row r="125339">
      <c r="A125339" t="inlineStr">
        <is>
          <t>1091534 - Our Kiev</t>
        </is>
      </c>
    </row>
    <row r="125340">
      <c r="A125340" t="inlineStr">
        <is>
          <t>1091535 - OUR LEGACY</t>
        </is>
      </c>
    </row>
    <row r="125341">
      <c r="A125341" t="inlineStr">
        <is>
          <t>1174526 - Ourlife</t>
        </is>
      </c>
    </row>
    <row r="125342">
      <c r="A125342" t="inlineStr">
        <is>
          <t>1091536 - Ourmate</t>
        </is>
      </c>
    </row>
    <row r="125343">
      <c r="A125343" t="inlineStr">
        <is>
          <t>1173623 - OUR MOM</t>
        </is>
      </c>
    </row>
    <row r="125344">
      <c r="A125344" t="inlineStr">
        <is>
          <t>1152296 - Our Moments</t>
        </is>
      </c>
    </row>
    <row r="125345">
      <c r="A125345" t="inlineStr">
        <is>
          <t>1091537 - Our Name Is Mud</t>
        </is>
      </c>
    </row>
    <row r="125346">
      <c r="A125346" t="inlineStr">
        <is>
          <t>1091538 - Our Pets</t>
        </is>
      </c>
    </row>
    <row r="125347">
      <c r="A125347" t="inlineStr">
        <is>
          <t>1091539 - Ourq</t>
        </is>
      </c>
    </row>
    <row r="125348">
      <c r="A125348" t="inlineStr">
        <is>
          <t>1160809 - Ours Blanc</t>
        </is>
      </c>
    </row>
    <row r="125349">
      <c r="A125349" t="inlineStr">
        <is>
          <t>1091540 - Ours By Juliada</t>
        </is>
      </c>
    </row>
    <row r="125350">
      <c r="A125350" t="inlineStr">
        <is>
          <t>1091541 - Our Solution</t>
        </is>
      </c>
    </row>
    <row r="125351">
      <c r="A125351" t="inlineStr">
        <is>
          <t>1091542 - Ourspop</t>
        </is>
      </c>
    </row>
    <row r="125352">
      <c r="A125352" t="inlineStr">
        <is>
          <t>1165398 - OURSSATEX</t>
        </is>
      </c>
    </row>
    <row r="125353">
      <c r="A125353" t="inlineStr">
        <is>
          <t>1145285 - Oursson</t>
        </is>
      </c>
    </row>
    <row r="125354">
      <c r="A125354" t="inlineStr">
        <is>
          <t>1173627 - OURSTART</t>
        </is>
      </c>
    </row>
    <row r="125355">
      <c r="A125355" t="inlineStr">
        <is>
          <t>1091543 - Our Story</t>
        </is>
      </c>
    </row>
    <row r="125356">
      <c r="A125356" t="inlineStr">
        <is>
          <t>1091544 - Our Sunday Visitor In</t>
        </is>
      </c>
    </row>
    <row r="125357">
      <c r="A125357" t="inlineStr">
        <is>
          <t>1091545 - Our Tanks</t>
        </is>
      </c>
    </row>
    <row r="125358">
      <c r="A125358" t="inlineStr">
        <is>
          <t>1091546 - ourti</t>
        </is>
      </c>
    </row>
    <row r="125359">
      <c r="A125359" t="inlineStr">
        <is>
          <t>1091547 - Ourtime</t>
        </is>
      </c>
    </row>
    <row r="125360">
      <c r="A125360" t="inlineStr">
        <is>
          <t>1091548 - Ourtishop</t>
        </is>
      </c>
    </row>
    <row r="125361">
      <c r="A125361" t="inlineStr">
        <is>
          <t>1091549 - Ourui</t>
        </is>
      </c>
    </row>
    <row r="125362">
      <c r="A125362" t="inlineStr">
        <is>
          <t>1132889 - OUSHANGLIREN</t>
        </is>
      </c>
    </row>
    <row r="125363">
      <c r="A125363" t="inlineStr">
        <is>
          <t>1130213 - Oushang Solar</t>
        </is>
      </c>
    </row>
    <row r="125364">
      <c r="A125364" t="inlineStr">
        <is>
          <t>1091550 - Oushiba</t>
        </is>
      </c>
    </row>
    <row r="125365">
      <c r="A125365" t="inlineStr">
        <is>
          <t>1091551 - Oushine</t>
        </is>
      </c>
    </row>
    <row r="125366">
      <c r="A125366" t="inlineStr">
        <is>
          <t>1091552 - Oushuli</t>
        </is>
      </c>
    </row>
    <row r="125367">
      <c r="A125367" t="inlineStr">
        <is>
          <t>1091553 - Ousini</t>
        </is>
      </c>
    </row>
    <row r="125368">
      <c r="A125368" t="inlineStr">
        <is>
          <t>1091554 - Ousiqi</t>
        </is>
      </c>
    </row>
    <row r="125369">
      <c r="A125369" t="inlineStr">
        <is>
          <t>1091555 - Ouslandai</t>
        </is>
      </c>
    </row>
    <row r="125370">
      <c r="A125370" t="inlineStr">
        <is>
          <t>1091556 - Ousseni Illy</t>
        </is>
      </c>
    </row>
    <row r="125371">
      <c r="A125371" t="inlineStr">
        <is>
          <t>1091557 - Oussirro</t>
        </is>
      </c>
    </row>
    <row r="125372">
      <c r="A125372" t="inlineStr">
        <is>
          <t>1091558 - Oussoud</t>
        </is>
      </c>
    </row>
    <row r="125373">
      <c r="A125373" t="inlineStr">
        <is>
          <t>1091559 - Oust</t>
        </is>
      </c>
    </row>
    <row r="125374">
      <c r="A125374" t="inlineStr">
        <is>
          <t>1091560 - Ousuo</t>
        </is>
      </c>
    </row>
    <row r="125375">
      <c r="A125375" t="inlineStr">
        <is>
          <t>1141256 - ousuwo</t>
        </is>
      </c>
    </row>
    <row r="125376">
      <c r="A125376" t="inlineStr">
        <is>
          <t>1091561 - Outad</t>
        </is>
      </c>
    </row>
    <row r="125377">
      <c r="A125377" t="inlineStr">
        <is>
          <t>1091562 - Outao</t>
        </is>
      </c>
    </row>
    <row r="125378">
      <c r="A125378" t="inlineStr">
        <is>
          <t>1091563 - Outback</t>
        </is>
      </c>
    </row>
    <row r="125379">
      <c r="A125379" t="inlineStr">
        <is>
          <t>1091564 - Outback Flashlights</t>
        </is>
      </c>
    </row>
    <row r="125380">
      <c r="A125380" t="inlineStr">
        <is>
          <t>1170008 - OUTBACK POWER</t>
        </is>
      </c>
    </row>
    <row r="125381">
      <c r="A125381" t="inlineStr">
        <is>
          <t>1091565 - Outback Steakhouse</t>
        </is>
      </c>
    </row>
    <row r="125382">
      <c r="A125382" t="inlineStr">
        <is>
          <t>1091566 - Outback Toys</t>
        </is>
      </c>
    </row>
    <row r="125383">
      <c r="A125383" t="inlineStr">
        <is>
          <t>1091567 - Outbound</t>
        </is>
      </c>
    </row>
    <row r="125384">
      <c r="A125384" t="inlineStr">
        <is>
          <t>1137547 - Outbox</t>
        </is>
      </c>
    </row>
    <row r="125385">
      <c r="A125385" t="inlineStr">
        <is>
          <t>1130644 - Outbreak</t>
        </is>
      </c>
    </row>
    <row r="125386">
      <c r="A125386" t="inlineStr">
        <is>
          <t>1091568 - Out D</t>
        </is>
      </c>
    </row>
    <row r="125387">
      <c r="A125387" t="inlineStr">
        <is>
          <t>1091569 - Outdo</t>
        </is>
      </c>
    </row>
    <row r="125388">
      <c r="A125388" t="inlineStr">
        <is>
          <t>1091570 - Outdoor</t>
        </is>
      </c>
    </row>
    <row r="125389">
      <c r="A125389" t="inlineStr">
        <is>
          <t>1091571 - Outdoor Adventurer</t>
        </is>
      </c>
    </row>
    <row r="125390">
      <c r="A125390" t="inlineStr">
        <is>
          <t>1091572 - Outdoorchef</t>
        </is>
      </c>
    </row>
    <row r="125391">
      <c r="A125391" t="inlineStr">
        <is>
          <t>1091573 - Outdoor Coffee</t>
        </is>
      </c>
    </row>
    <row r="125392">
      <c r="A125392" t="inlineStr">
        <is>
          <t>1091574 - Outdoor Edge Cutlery Corp</t>
        </is>
      </c>
    </row>
    <row r="125393">
      <c r="A125393" t="inlineStr">
        <is>
          <t>1091575 - Outdoor Gear</t>
        </is>
      </c>
    </row>
    <row r="125394">
      <c r="A125394" t="inlineStr">
        <is>
          <t>1091576 - Outdoor Girl</t>
        </is>
      </c>
    </row>
    <row r="125395">
      <c r="A125395" t="inlineStr">
        <is>
          <t>1091577 - Outdoor Glow</t>
        </is>
      </c>
    </row>
    <row r="125396">
      <c r="A125396" t="inlineStr">
        <is>
          <t>1091578 - Outdoor Ip Network Cameras</t>
        </is>
      </c>
    </row>
    <row r="125397">
      <c r="A125397" t="inlineStr">
        <is>
          <t>1091579 - Outdoor Life</t>
        </is>
      </c>
    </row>
    <row r="125398">
      <c r="A125398" t="inlineStr">
        <is>
          <t>1091580 - Outdoorlight</t>
        </is>
      </c>
    </row>
    <row r="125399">
      <c r="A125399" t="inlineStr">
        <is>
          <t>1091581 - Outdoor Lizard</t>
        </is>
      </c>
    </row>
    <row r="125400">
      <c r="A125400" t="inlineStr">
        <is>
          <t>1091582 - Outdoor Pants</t>
        </is>
      </c>
    </row>
    <row r="125401">
      <c r="A125401" t="inlineStr">
        <is>
          <t>1091583 - Outdoor Play</t>
        </is>
      </c>
    </row>
    <row r="125402">
      <c r="A125402" t="inlineStr">
        <is>
          <t>1091584 - Outdoor Products</t>
        </is>
      </c>
    </row>
    <row r="125403">
      <c r="A125403" t="inlineStr">
        <is>
          <t>1091585 - Outdoor Recreation</t>
        </is>
      </c>
    </row>
    <row r="125404">
      <c r="A125404" t="inlineStr">
        <is>
          <t>1091586 - Outdoor Recreational Company Of America</t>
        </is>
      </c>
    </row>
    <row r="125405">
      <c r="A125405" t="inlineStr">
        <is>
          <t>1091587 - Outdoor Research</t>
        </is>
      </c>
    </row>
    <row r="125406">
      <c r="A125406" t="inlineStr">
        <is>
          <t>1091588 - Outdoor Research Kids</t>
        </is>
      </c>
    </row>
    <row r="125407">
      <c r="A125407" t="inlineStr">
        <is>
          <t>1091589 - Outdoor Rx</t>
        </is>
      </c>
    </row>
    <row r="125408">
      <c r="A125408" t="inlineStr">
        <is>
          <t>1091590 - Outdoorsell</t>
        </is>
      </c>
    </row>
    <row r="125409">
      <c r="A125409" t="inlineStr">
        <is>
          <t>1091591 - Outdoor Sport Trousers</t>
        </is>
      </c>
    </row>
    <row r="125410">
      <c r="A125410" t="inlineStr">
        <is>
          <t>1091592 - Outdoor Stone</t>
        </is>
      </c>
    </row>
    <row r="125411">
      <c r="A125411" t="inlineStr">
        <is>
          <t>1091593 - Outdoor Tactical Backpack</t>
        </is>
      </c>
    </row>
    <row r="125412">
      <c r="A125412" t="inlineStr">
        <is>
          <t>1091594 - Outdoor Tech</t>
        </is>
      </c>
    </row>
    <row r="125413">
      <c r="A125413" t="inlineStr">
        <is>
          <t>1091595 - Outdoor Technology</t>
        </is>
      </c>
    </row>
    <row r="125414">
      <c r="A125414" t="inlineStr">
        <is>
          <t>1091596 - OUTDOOR VOICES</t>
        </is>
      </c>
    </row>
    <row r="125415">
      <c r="A125415" t="inlineStr">
        <is>
          <t>1091597 - Outengda</t>
        </is>
      </c>
    </row>
    <row r="125416">
      <c r="A125416" t="inlineStr">
        <is>
          <t>1091598 - Outerdo</t>
        </is>
      </c>
    </row>
    <row r="125417">
      <c r="A125417" t="inlineStr">
        <is>
          <t>1091599 - Outeredge</t>
        </is>
      </c>
    </row>
    <row r="125418">
      <c r="A125418" t="inlineStr">
        <is>
          <t>1091600 - Outeye</t>
        </is>
      </c>
    </row>
    <row r="125419">
      <c r="A125419" t="inlineStr">
        <is>
          <t>1091601 - Outfeet</t>
        </is>
      </c>
    </row>
    <row r="125420">
      <c r="A125420" t="inlineStr">
        <is>
          <t>1161558 - outfit</t>
        </is>
      </c>
    </row>
    <row r="125421">
      <c r="A125421" t="inlineStr">
        <is>
          <t>1166759 - Outfit Archive</t>
        </is>
      </c>
    </row>
    <row r="125422">
      <c r="A125422" t="inlineStr">
        <is>
          <t>1143069 - Outfit Kids</t>
        </is>
      </c>
    </row>
    <row r="125423">
      <c r="A125423" t="inlineStr">
        <is>
          <t>1091602 - Outfittere</t>
        </is>
      </c>
    </row>
    <row r="125424">
      <c r="A125424" t="inlineStr">
        <is>
          <t>1091603 - Outfitters Nation</t>
        </is>
      </c>
    </row>
    <row r="125425">
      <c r="A125425" t="inlineStr">
        <is>
          <t>1091604 - Outhwaite</t>
        </is>
      </c>
    </row>
    <row r="125426">
      <c r="A125426" t="inlineStr">
        <is>
          <t>1091605 - Outhwaites</t>
        </is>
      </c>
    </row>
    <row r="125427">
      <c r="A125427" t="inlineStr">
        <is>
          <t>1091606 - Outifrance</t>
        </is>
      </c>
    </row>
    <row r="125428">
      <c r="A125428" t="inlineStr">
        <is>
          <t>1136131 - OUTIKA EYEWEAR</t>
        </is>
      </c>
    </row>
    <row r="125429">
      <c r="A125429" t="inlineStr">
        <is>
          <t>1091607 - Outikel</t>
        </is>
      </c>
    </row>
    <row r="125430">
      <c r="A125430" t="inlineStr">
        <is>
          <t>1091608 - Outland</t>
        </is>
      </c>
    </row>
    <row r="125431">
      <c r="A125431" t="inlineStr">
        <is>
          <t>1091609 - Outlander</t>
        </is>
      </c>
    </row>
    <row r="125432">
      <c r="A125432" t="inlineStr">
        <is>
          <t>1091610 - Outlaw</t>
        </is>
      </c>
    </row>
    <row r="125433">
      <c r="A125433" t="inlineStr">
        <is>
          <t>1091611 - Outlet</t>
        </is>
      </c>
    </row>
    <row r="125434">
      <c r="A125434" t="inlineStr">
        <is>
          <t>1125797 - Outlet Italia</t>
        </is>
      </c>
    </row>
    <row r="125435">
      <c r="A125435" t="inlineStr">
        <is>
          <t>1091612 - Outlife</t>
        </is>
      </c>
    </row>
    <row r="125436">
      <c r="A125436" t="inlineStr">
        <is>
          <t>1091613 - Outline</t>
        </is>
      </c>
    </row>
    <row r="125437">
      <c r="A125437" t="inlineStr">
        <is>
          <t>1091614 - Outlines</t>
        </is>
      </c>
    </row>
    <row r="125438">
      <c r="A125438" t="inlineStr">
        <is>
          <t>1091615 - Outlite</t>
        </is>
      </c>
    </row>
    <row r="125439">
      <c r="A125439" t="inlineStr">
        <is>
          <t>1091616 - Outof</t>
        </is>
      </c>
    </row>
    <row r="125440">
      <c r="A125440" t="inlineStr">
        <is>
          <t>1091617 - Out Of Africa</t>
        </is>
      </c>
    </row>
    <row r="125441">
      <c r="A125441" t="inlineStr">
        <is>
          <t>1144296 - Out of Eden Organics</t>
        </is>
      </c>
    </row>
    <row r="125442">
      <c r="A125442" t="inlineStr">
        <is>
          <t>1091618 - Out Of The Ashes</t>
        </is>
      </c>
    </row>
    <row r="125443">
      <c r="A125443" t="inlineStr">
        <is>
          <t>1091619 - Out Of The Blue</t>
        </is>
      </c>
    </row>
    <row r="125444">
      <c r="A125444" t="inlineStr">
        <is>
          <t>1091620 - Outong</t>
        </is>
      </c>
    </row>
    <row r="125445">
      <c r="A125445" t="inlineStr">
        <is>
          <t>1142116 - Ou Tong</t>
        </is>
      </c>
    </row>
    <row r="125446">
      <c r="A125446" t="inlineStr">
        <is>
          <t>1091621 - OUtong Fashion</t>
        </is>
      </c>
    </row>
    <row r="125447">
      <c r="A125447" t="inlineStr">
        <is>
          <t>1091622 - Outop</t>
        </is>
      </c>
    </row>
    <row r="125448">
      <c r="A125448" t="inlineStr">
        <is>
          <t>1091623 - Outopro</t>
        </is>
      </c>
    </row>
    <row r="125449">
      <c r="A125449" t="inlineStr">
        <is>
          <t>1126413 - OUTPACE</t>
        </is>
      </c>
    </row>
    <row r="125450">
      <c r="A125450" t="inlineStr">
        <is>
          <t>1091624 - Outpack</t>
        </is>
      </c>
    </row>
    <row r="125451">
      <c r="A125451" t="inlineStr">
        <is>
          <t>1091625 - Outpenform</t>
        </is>
      </c>
    </row>
    <row r="125452">
      <c r="A125452" t="inlineStr">
        <is>
          <t>1091626 - Outperform</t>
        </is>
      </c>
    </row>
    <row r="125453">
      <c r="A125453" t="inlineStr">
        <is>
          <t>1091627 - Outpost</t>
        </is>
      </c>
    </row>
    <row r="125454">
      <c r="A125454" t="inlineStr">
        <is>
          <t>1091628 - Outr</t>
        </is>
      </c>
    </row>
    <row r="125455">
      <c r="A125455" t="inlineStr">
        <is>
          <t>1174118 - OUTRACE</t>
        </is>
      </c>
    </row>
    <row r="125456">
      <c r="A125456" t="inlineStr">
        <is>
          <t>1139565 - OUTRAGE</t>
        </is>
      </c>
    </row>
    <row r="125457">
      <c r="A125457" t="inlineStr">
        <is>
          <t>1091629 - Outray</t>
        </is>
      </c>
    </row>
    <row r="125458">
      <c r="A125458" t="inlineStr">
        <is>
          <t>1091630 - Outre</t>
        </is>
      </c>
    </row>
    <row r="125459">
      <c r="A125459" t="inlineStr">
        <is>
          <t>1091631 - Outright Games</t>
        </is>
      </c>
    </row>
    <row r="125460">
      <c r="A125460" t="inlineStr">
        <is>
          <t>1091632 - Outrock</t>
        </is>
      </c>
    </row>
    <row r="125461">
      <c r="A125461" t="inlineStr">
        <is>
          <t>1091633 - Outscape Adventures</t>
        </is>
      </c>
    </row>
    <row r="125462">
      <c r="A125462" t="inlineStr">
        <is>
          <t>1091634 - Outset</t>
        </is>
      </c>
    </row>
    <row r="125463">
      <c r="A125463" t="inlineStr">
        <is>
          <t>1091635 - Outset Media</t>
        </is>
      </c>
    </row>
    <row r="125464">
      <c r="A125464" t="inlineStr">
        <is>
          <t>1091636 - Outshine</t>
        </is>
      </c>
    </row>
    <row r="125465">
      <c r="A125465" t="inlineStr">
        <is>
          <t>1091637 - Outshock</t>
        </is>
      </c>
    </row>
    <row r="125466">
      <c r="A125466" t="inlineStr">
        <is>
          <t>1142718 - OUTSHOCK by decathlon</t>
        </is>
      </c>
    </row>
    <row r="125467">
      <c r="A125467" t="inlineStr">
        <is>
          <t>1091638 - Outside Inside</t>
        </is>
      </c>
    </row>
    <row r="125468">
      <c r="A125468" t="inlineStr">
        <is>
          <t>1154951 - Outstanding Collectionz</t>
        </is>
      </c>
    </row>
    <row r="125469">
      <c r="A125469" t="inlineStr">
        <is>
          <t>1175771 - Outstar</t>
        </is>
      </c>
    </row>
    <row r="125470">
      <c r="A125470" t="inlineStr">
        <is>
          <t>1091639 - Outsunny</t>
        </is>
      </c>
    </row>
    <row r="125471">
      <c r="A125471" t="inlineStr">
        <is>
          <t>1091640 - Outtag</t>
        </is>
      </c>
    </row>
    <row r="125472">
      <c r="A125472" t="inlineStr">
        <is>
          <t>1091641 - Outta The Box Concepts</t>
        </is>
      </c>
    </row>
    <row r="125473">
      <c r="A125473" t="inlineStr">
        <is>
          <t>1091642 - Outterbox</t>
        </is>
      </c>
    </row>
    <row r="125474">
      <c r="A125474" t="inlineStr">
        <is>
          <t>1091643 - Outtobe</t>
        </is>
      </c>
    </row>
    <row r="125475">
      <c r="A125475" t="inlineStr">
        <is>
          <t>1091644 - Outu</t>
        </is>
      </c>
    </row>
    <row r="125476">
      <c r="A125476" t="inlineStr">
        <is>
          <t>1091645 - Outventure</t>
        </is>
      </c>
    </row>
    <row r="125477">
      <c r="A125477" t="inlineStr">
        <is>
          <t>1091646 - Outwalk</t>
        </is>
      </c>
    </row>
    <row r="125478">
      <c r="A125478" t="inlineStr">
        <is>
          <t>1091647 - Outwanders</t>
        </is>
      </c>
    </row>
    <row r="125479">
      <c r="A125479" t="inlineStr">
        <is>
          <t>1091648 - Outward</t>
        </is>
      </c>
    </row>
    <row r="125480">
      <c r="A125480" t="inlineStr">
        <is>
          <t>1091649 - Outward Hound</t>
        </is>
      </c>
    </row>
    <row r="125481">
      <c r="A125481" t="inlineStr">
        <is>
          <t>1091650 - Outward Hound Dawson</t>
        </is>
      </c>
    </row>
    <row r="125482">
      <c r="A125482" t="inlineStr">
        <is>
          <t>1128575 - Outwell</t>
        </is>
      </c>
    </row>
    <row r="125483">
      <c r="A125483" t="inlineStr">
        <is>
          <t>1091651 - Outworld Rafting</t>
        </is>
      </c>
    </row>
    <row r="125484">
      <c r="A125484" t="inlineStr">
        <is>
          <t>1091652 - Ouusivip</t>
        </is>
      </c>
    </row>
    <row r="125485">
      <c r="A125485" t="inlineStr">
        <is>
          <t>1091653 - Ouvy'S Accessories</t>
        </is>
      </c>
    </row>
    <row r="125486">
      <c r="A125486" t="inlineStr">
        <is>
          <t>1091654 - Ouwen</t>
        </is>
      </c>
    </row>
    <row r="125487">
      <c r="A125487" t="inlineStr">
        <is>
          <t>1091655 - Ouxi</t>
        </is>
      </c>
    </row>
    <row r="125488">
      <c r="A125488" t="inlineStr">
        <is>
          <t>1091656 - Ouya</t>
        </is>
      </c>
    </row>
    <row r="125489">
      <c r="A125489" t="inlineStr">
        <is>
          <t>1091657 - Ouyan</t>
        </is>
      </c>
    </row>
    <row r="125490">
      <c r="A125490" t="inlineStr">
        <is>
          <t>1091658 - Ouyang&amp;Ivan</t>
        </is>
      </c>
    </row>
    <row r="125491">
      <c r="A125491" t="inlineStr">
        <is>
          <t>1091659 - Ouyasd</t>
        </is>
      </c>
    </row>
    <row r="125492">
      <c r="A125492" t="inlineStr">
        <is>
          <t>1091660 - Ouyawei</t>
        </is>
      </c>
    </row>
    <row r="125493">
      <c r="A125493" t="inlineStr">
        <is>
          <t>1091661 - Ouyi</t>
        </is>
      </c>
    </row>
    <row r="125494">
      <c r="A125494" t="inlineStr">
        <is>
          <t>1173124 - OuYu</t>
        </is>
      </c>
    </row>
    <row r="125495">
      <c r="A125495" t="inlineStr">
        <is>
          <t>1091662 - Ouyuan</t>
        </is>
      </c>
    </row>
    <row r="125496">
      <c r="A125496" t="inlineStr">
        <is>
          <t>1091663 - O'Uyuey</t>
        </is>
      </c>
    </row>
    <row r="125497">
      <c r="A125497" t="inlineStr">
        <is>
          <t>1091664 - Ouzado</t>
        </is>
      </c>
    </row>
    <row r="125498">
      <c r="A125498" t="inlineStr">
        <is>
          <t>1091665 - Ouzhuangxixi</t>
        </is>
      </c>
    </row>
    <row r="125499">
      <c r="A125499" t="inlineStr">
        <is>
          <t>1091666 - Ouzhuanqxixi</t>
        </is>
      </c>
    </row>
    <row r="125500">
      <c r="A125500" t="inlineStr">
        <is>
          <t>1147960 - Ouzlimbio</t>
        </is>
      </c>
    </row>
    <row r="125501">
      <c r="A125501" t="inlineStr">
        <is>
          <t>1091667 - Ov</t>
        </is>
      </c>
    </row>
    <row r="125502">
      <c r="A125502" t="inlineStr">
        <is>
          <t>1091668 - Ova Clean</t>
        </is>
      </c>
    </row>
    <row r="125503">
      <c r="A125503" t="inlineStr">
        <is>
          <t>1091669 - OVADIA &amp; SONS</t>
        </is>
      </c>
    </row>
    <row r="125504">
      <c r="A125504" t="inlineStr">
        <is>
          <t>1091670 - Ovaest</t>
        </is>
      </c>
    </row>
    <row r="125505">
      <c r="A125505" t="inlineStr">
        <is>
          <t>1171782 - Ovaglow</t>
        </is>
      </c>
    </row>
    <row r="125506">
      <c r="A125506" t="inlineStr">
        <is>
          <t>1170076 - Oval</t>
        </is>
      </c>
    </row>
    <row r="125507">
      <c r="A125507" t="inlineStr">
        <is>
          <t>1091671 - Oval Concepts</t>
        </is>
      </c>
    </row>
    <row r="125508">
      <c r="A125508" t="inlineStr">
        <is>
          <t>1091672 - Oval Crush Set</t>
        </is>
      </c>
    </row>
    <row r="125509">
      <c r="A125509" t="inlineStr">
        <is>
          <t>1091673 - Ovale</t>
        </is>
      </c>
    </row>
    <row r="125510">
      <c r="A125510" t="inlineStr">
        <is>
          <t>1091674 - Ovalface</t>
        </is>
      </c>
    </row>
    <row r="125511">
      <c r="A125511" t="inlineStr">
        <is>
          <t>1091675 - Oval Soft Brush</t>
        </is>
      </c>
    </row>
    <row r="125512">
      <c r="A125512" t="inlineStr">
        <is>
          <t>1091676 - Ovaltine</t>
        </is>
      </c>
    </row>
    <row r="125513">
      <c r="A125513" t="inlineStr">
        <is>
          <t>1140852 - Ovana</t>
        </is>
      </c>
    </row>
    <row r="125514">
      <c r="A125514" t="inlineStr">
        <is>
          <t>1091677 - Ovann</t>
        </is>
      </c>
    </row>
    <row r="125515">
      <c r="A125515" t="inlineStr">
        <is>
          <t>1091678 - Ovation</t>
        </is>
      </c>
    </row>
    <row r="125516">
      <c r="A125516" t="inlineStr">
        <is>
          <t>1152147 - OVEA</t>
        </is>
      </c>
    </row>
    <row r="125517">
      <c r="A125517" t="inlineStr">
        <is>
          <t>1130830 - Ovelov</t>
        </is>
      </c>
    </row>
    <row r="125518">
      <c r="A125518" t="inlineStr">
        <is>
          <t>1091679 - Ovem</t>
        </is>
      </c>
    </row>
    <row r="125519">
      <c r="A125519" t="inlineStr">
        <is>
          <t>1091680 - Oven Baked</t>
        </is>
      </c>
    </row>
    <row r="125520">
      <c r="A125520" t="inlineStr">
        <is>
          <t>1091681 - Oven Baked Tradition</t>
        </is>
      </c>
    </row>
    <row r="125521">
      <c r="A125521" t="inlineStr">
        <is>
          <t>1159809 - Oven Brite</t>
        </is>
      </c>
    </row>
    <row r="125522">
      <c r="A125522" t="inlineStr">
        <is>
          <t>1091682 - Oven Firdaus</t>
        </is>
      </c>
    </row>
    <row r="125523">
      <c r="A125523" t="inlineStr">
        <is>
          <t>1166317 - oven-grill</t>
        </is>
      </c>
    </row>
    <row r="125524">
      <c r="A125524" t="inlineStr">
        <is>
          <t>1091683 - Ovente</t>
        </is>
      </c>
    </row>
    <row r="125525">
      <c r="A125525" t="inlineStr">
        <is>
          <t>1091684 - Oventrop</t>
        </is>
      </c>
    </row>
    <row r="125526">
      <c r="A125526" t="inlineStr">
        <is>
          <t>1171344 - OVEO</t>
        </is>
      </c>
    </row>
    <row r="125527">
      <c r="A125527" t="inlineStr">
        <is>
          <t>1091685 - Oveq</t>
        </is>
      </c>
    </row>
    <row r="125528">
      <c r="A125528" t="inlineStr">
        <is>
          <t>1091686 - Over</t>
        </is>
      </c>
    </row>
    <row r="125529">
      <c r="A125529" t="inlineStr">
        <is>
          <t>1091687 - Over 40</t>
        </is>
      </c>
    </row>
    <row r="125530">
      <c r="A125530" t="inlineStr">
        <is>
          <t>1091688 - Overalls Apparel</t>
        </is>
      </c>
    </row>
    <row r="125531">
      <c r="A125531" t="inlineStr">
        <is>
          <t>1091689 - Over And Back</t>
        </is>
      </c>
    </row>
    <row r="125532">
      <c r="A125532" t="inlineStr">
        <is>
          <t>1091690 - Overblush</t>
        </is>
      </c>
    </row>
    <row r="125533">
      <c r="A125533" t="inlineStr">
        <is>
          <t>1091691 - Overboard</t>
        </is>
      </c>
    </row>
    <row r="125534">
      <c r="A125534" t="inlineStr">
        <is>
          <t>1127721 - OVER BOARD</t>
        </is>
      </c>
    </row>
    <row r="125535">
      <c r="A125535" t="inlineStr">
        <is>
          <t>1163815 - Overby Farm</t>
        </is>
      </c>
    </row>
    <row r="125536">
      <c r="A125536" t="inlineStr">
        <is>
          <t>1091692 - Overclass</t>
        </is>
      </c>
    </row>
    <row r="125537">
      <c r="A125537" t="inlineStr">
        <is>
          <t>1091693 - Overcome</t>
        </is>
      </c>
    </row>
    <row r="125538">
      <c r="A125538" t="inlineStr">
        <is>
          <t>1127282 - OverDMoon</t>
        </is>
      </c>
    </row>
    <row r="125539">
      <c r="A125539" t="inlineStr">
        <is>
          <t>1091694 - Overdose</t>
        </is>
      </c>
    </row>
    <row r="125540">
      <c r="A125540" t="inlineStr">
        <is>
          <t>1155467 - OverDose Original Urban Apparel</t>
        </is>
      </c>
    </row>
    <row r="125541">
      <c r="A125541" t="inlineStr">
        <is>
          <t>1091695 - Overdrive</t>
        </is>
      </c>
    </row>
    <row r="125542">
      <c r="A125542" t="inlineStr">
        <is>
          <t>1091696 - Over Earth</t>
        </is>
      </c>
    </row>
    <row r="125543">
      <c r="A125543" t="inlineStr">
        <is>
          <t>1091697 - Overfly</t>
        </is>
      </c>
    </row>
    <row r="125544">
      <c r="A125544" t="inlineStr">
        <is>
          <t>1091698 - Overhead Door</t>
        </is>
      </c>
    </row>
    <row r="125545">
      <c r="A125545" t="inlineStr">
        <is>
          <t>1091699 - Overland</t>
        </is>
      </c>
    </row>
    <row r="125546">
      <c r="A125546" t="inlineStr">
        <is>
          <t>1091700 - Overland Equipment</t>
        </is>
      </c>
    </row>
    <row r="125547">
      <c r="A125547" t="inlineStr">
        <is>
          <t>1091701 - Overland Sheepskin Co</t>
        </is>
      </c>
    </row>
    <row r="125548">
      <c r="A125548" t="inlineStr">
        <is>
          <t>1091702 - Overland Storage</t>
        </is>
      </c>
    </row>
    <row r="125549">
      <c r="A125549" t="inlineStr">
        <is>
          <t>1091703 - Overland Storage Inc</t>
        </is>
      </c>
    </row>
    <row r="125550">
      <c r="A125550" t="inlineStr">
        <is>
          <t>1091704 - Over Light</t>
        </is>
      </c>
    </row>
    <row r="125551">
      <c r="A125551" t="inlineStr">
        <is>
          <t>1091705 - OVER LIGHT PARIS</t>
        </is>
      </c>
    </row>
    <row r="125552">
      <c r="A125552" t="inlineStr">
        <is>
          <t>1091706 - Overlook</t>
        </is>
      </c>
    </row>
    <row r="125553">
      <c r="A125553" t="inlineStr">
        <is>
          <t>1091707 - Overlook Press</t>
        </is>
      </c>
    </row>
    <row r="125554">
      <c r="A125554" t="inlineStr">
        <is>
          <t>1091708 - Overly</t>
        </is>
      </c>
    </row>
    <row r="125555">
      <c r="A125555" t="inlineStr">
        <is>
          <t>1091709 - Overmallzyc</t>
        </is>
      </c>
    </row>
    <row r="125556">
      <c r="A125556" t="inlineStr">
        <is>
          <t>1091710 - Overmeer</t>
        </is>
      </c>
    </row>
    <row r="125557">
      <c r="A125557" t="inlineStr">
        <is>
          <t>1091711 - Over Nine</t>
        </is>
      </c>
    </row>
    <row r="125558">
      <c r="A125558" t="inlineStr">
        <is>
          <t>1091712 - Overocean</t>
        </is>
      </c>
    </row>
    <row r="125559">
      <c r="A125559" t="inlineStr">
        <is>
          <t>1091713 - Over Pretty</t>
        </is>
      </c>
    </row>
    <row r="125560">
      <c r="A125560" t="inlineStr">
        <is>
          <t>1091714 - Over Rocks</t>
        </is>
      </c>
    </row>
    <row r="125561">
      <c r="A125561" t="inlineStr">
        <is>
          <t>1091715 - Oversabi Stitches</t>
        </is>
      </c>
    </row>
    <row r="125562">
      <c r="A125562" t="inlineStr">
        <is>
          <t>1091716 - Oversea</t>
        </is>
      </c>
    </row>
    <row r="125563">
      <c r="A125563" t="inlineStr">
        <is>
          <t>1091717 - Oversea Haewaytian</t>
        </is>
      </c>
    </row>
    <row r="125564">
      <c r="A125564" t="inlineStr">
        <is>
          <t>1091718 - Overseas Editions</t>
        </is>
      </c>
    </row>
    <row r="125565">
      <c r="A125565" t="inlineStr">
        <is>
          <t>1091719 - Oversee</t>
        </is>
      </c>
    </row>
    <row r="125566">
      <c r="A125566" t="inlineStr">
        <is>
          <t>1091720 - Overself</t>
        </is>
      </c>
    </row>
    <row r="125567">
      <c r="A125567" t="inlineStr">
        <is>
          <t>1091721 - Overspeed</t>
        </is>
      </c>
    </row>
    <row r="125568">
      <c r="A125568" t="inlineStr">
        <is>
          <t>1162554 - Overstreel</t>
        </is>
      </c>
    </row>
    <row r="125569">
      <c r="A125569" t="inlineStr">
        <is>
          <t>1132456 - OVERT</t>
        </is>
      </c>
    </row>
    <row r="125570">
      <c r="A125570" t="inlineStr">
        <is>
          <t>1091722 - Overtone Labs</t>
        </is>
      </c>
    </row>
    <row r="125571">
      <c r="A125571" t="inlineStr">
        <is>
          <t>1091723 - Overture</t>
        </is>
      </c>
    </row>
    <row r="125572">
      <c r="A125572" t="inlineStr">
        <is>
          <t>1153909 - overwach</t>
        </is>
      </c>
    </row>
    <row r="125573">
      <c r="A125573" t="inlineStr">
        <is>
          <t>1153979 - Overwatch</t>
        </is>
      </c>
    </row>
    <row r="125574">
      <c r="A125574" t="inlineStr">
        <is>
          <t>1091724 - Over White</t>
        </is>
      </c>
    </row>
    <row r="125575">
      <c r="A125575" t="inlineStr">
        <is>
          <t>1133882 - Ovetto</t>
        </is>
      </c>
    </row>
    <row r="125576">
      <c r="A125576" t="inlineStr">
        <is>
          <t>1091725 - Ovevo</t>
        </is>
      </c>
    </row>
    <row r="125577">
      <c r="A125577" t="inlineStr">
        <is>
          <t>1161953 - OVEYA</t>
        </is>
      </c>
    </row>
    <row r="125578">
      <c r="A125578" t="inlineStr">
        <is>
          <t>1091726 - Ovi</t>
        </is>
      </c>
    </row>
    <row r="125579">
      <c r="A125579" t="inlineStr">
        <is>
          <t>1091727 - Ovia</t>
        </is>
      </c>
    </row>
    <row r="125580">
      <c r="A125580" t="inlineStr">
        <is>
          <t>1091728 - Ovia Group</t>
        </is>
      </c>
    </row>
    <row r="125581">
      <c r="A125581" t="inlineStr">
        <is>
          <t>1158486 - Ovial</t>
        </is>
      </c>
    </row>
    <row r="125582">
      <c r="A125582" t="inlineStr">
        <is>
          <t>1091729 - Ovia Tech</t>
        </is>
      </c>
    </row>
    <row r="125583">
      <c r="A125583" t="inlineStr">
        <is>
          <t>1091730 - Ovic'S</t>
        </is>
      </c>
    </row>
    <row r="125584">
      <c r="A125584" t="inlineStr">
        <is>
          <t>1091731 - O Vida International Milano</t>
        </is>
      </c>
    </row>
    <row r="125585">
      <c r="A125585" t="inlineStr">
        <is>
          <t>1091732 - Ovidia Natural</t>
        </is>
      </c>
    </row>
    <row r="125586">
      <c r="A125586" t="inlineStr">
        <is>
          <t>1158787 - Oview</t>
        </is>
      </c>
    </row>
    <row r="125587">
      <c r="A125587" t="inlineStr">
        <is>
          <t>1171174 - Ovilz</t>
        </is>
      </c>
    </row>
    <row r="125588">
      <c r="A125588" t="inlineStr">
        <is>
          <t>1172067 - OVINEG</t>
        </is>
      </c>
    </row>
    <row r="125589">
      <c r="A125589" t="inlineStr">
        <is>
          <t>1091733 - Ovislink</t>
        </is>
      </c>
    </row>
    <row r="125590">
      <c r="A125590" t="inlineStr">
        <is>
          <t>1091734 - Ovi Spa</t>
        </is>
      </c>
    </row>
    <row r="125591">
      <c r="A125591" t="inlineStr">
        <is>
          <t>1091735 - Ovita</t>
        </is>
      </c>
    </row>
    <row r="125592">
      <c r="A125592" t="inlineStr">
        <is>
          <t>1146811 - Ovivo</t>
        </is>
      </c>
    </row>
    <row r="125593">
      <c r="A125593" t="inlineStr">
        <is>
          <t>1091736 - Ovleng</t>
        </is>
      </c>
    </row>
    <row r="125594">
      <c r="A125594" t="inlineStr">
        <is>
          <t>1091737 - Ovni</t>
        </is>
      </c>
    </row>
    <row r="125595">
      <c r="A125595" t="inlineStr">
        <is>
          <t>1091738 - Ovns</t>
        </is>
      </c>
    </row>
    <row r="125596">
      <c r="A125596" t="inlineStr">
        <is>
          <t>1091739 - Ovo</t>
        </is>
      </c>
    </row>
    <row r="125597">
      <c r="A125597" t="inlineStr">
        <is>
          <t>1146271 - Ovocyplus Grossesse</t>
        </is>
      </c>
    </row>
    <row r="125598">
      <c r="A125598" t="inlineStr">
        <is>
          <t>1159054 - OVODIS</t>
        </is>
      </c>
    </row>
    <row r="125599">
      <c r="A125599" t="inlineStr">
        <is>
          <t>1091740 - Ovomaltine</t>
        </is>
      </c>
    </row>
    <row r="125600">
      <c r="A125600" t="inlineStr">
        <is>
          <t>1091741 - Ovonni</t>
        </is>
      </c>
    </row>
    <row r="125601">
      <c r="A125601" t="inlineStr">
        <is>
          <t>1091742 - Ovoo</t>
        </is>
      </c>
    </row>
    <row r="125602">
      <c r="A125602" t="inlineStr">
        <is>
          <t>1168752 - OVO smart lock</t>
        </is>
      </c>
    </row>
    <row r="125603">
      <c r="A125603" t="inlineStr">
        <is>
          <t>1172297 - OVO TOUMI</t>
        </is>
      </c>
    </row>
    <row r="125604">
      <c r="A125604" t="inlineStr">
        <is>
          <t>1127559 - OVS</t>
        </is>
      </c>
    </row>
    <row r="125605">
      <c r="A125605" t="inlineStr">
        <is>
          <t>1091743 - O V S</t>
        </is>
      </c>
    </row>
    <row r="125606">
      <c r="A125606" t="inlineStr">
        <is>
          <t>1166470 - OVS KIDS</t>
        </is>
      </c>
    </row>
    <row r="125607">
      <c r="A125607" t="inlineStr">
        <is>
          <t>1167714 - OVS- Kiki</t>
        </is>
      </c>
    </row>
    <row r="125608">
      <c r="A125608" t="inlineStr">
        <is>
          <t>1091744 - OVUADA BEAUTY</t>
        </is>
      </c>
    </row>
    <row r="125609">
      <c r="A125609" t="inlineStr">
        <is>
          <t>1170488 - ovulatest</t>
        </is>
      </c>
    </row>
    <row r="125610">
      <c r="A125610" t="inlineStr">
        <is>
          <t>1175233 - Ovultest</t>
        </is>
      </c>
    </row>
    <row r="125611">
      <c r="A125611" t="inlineStr">
        <is>
          <t>1091745 - Ovven</t>
        </is>
      </c>
    </row>
    <row r="125612">
      <c r="A125612" t="inlineStr">
        <is>
          <t>1140417 - Ovvio</t>
        </is>
      </c>
    </row>
    <row r="125613">
      <c r="A125613" t="inlineStr">
        <is>
          <t>1091746 - Ovy Pool</t>
        </is>
      </c>
    </row>
    <row r="125614">
      <c r="A125614" t="inlineStr">
        <is>
          <t>1091747 - Ovy Spa</t>
        </is>
      </c>
    </row>
    <row r="125615">
      <c r="A125615" t="inlineStr">
        <is>
          <t>1091748 - Owa</t>
        </is>
      </c>
    </row>
    <row r="125616">
      <c r="A125616" t="inlineStr">
        <is>
          <t>1091749 - Owatrol</t>
        </is>
      </c>
    </row>
    <row r="125617">
      <c r="A125617" t="inlineStr">
        <is>
          <t>1127507 - owave</t>
        </is>
      </c>
    </row>
    <row r="125618">
      <c r="A125618" t="inlineStr">
        <is>
          <t>1127527 - O'wave</t>
        </is>
      </c>
    </row>
    <row r="125619">
      <c r="A125619" t="inlineStr">
        <is>
          <t>1091750 - Oway</t>
        </is>
      </c>
    </row>
    <row r="125620">
      <c r="A125620" t="inlineStr">
        <is>
          <t>1091751 - Owc</t>
        </is>
      </c>
    </row>
    <row r="125621">
      <c r="A125621" t="inlineStr">
        <is>
          <t>1091752 - Owear</t>
        </is>
      </c>
    </row>
    <row r="125622">
      <c r="A125622" t="inlineStr">
        <is>
          <t>1170799 - Owegel</t>
        </is>
      </c>
    </row>
    <row r="125623">
      <c r="A125623" t="inlineStr">
        <is>
          <t>1091753 - Owen</t>
        </is>
      </c>
    </row>
    <row r="125624">
      <c r="A125624" t="inlineStr">
        <is>
          <t>1091754 - Owen E Dell</t>
        </is>
      </c>
    </row>
    <row r="125625">
      <c r="A125625" t="inlineStr">
        <is>
          <t>1091755 - Owens</t>
        </is>
      </c>
    </row>
    <row r="125626">
      <c r="A125626" t="inlineStr">
        <is>
          <t>1091756 - Owensbaker</t>
        </is>
      </c>
    </row>
    <row r="125627">
      <c r="A125627" t="inlineStr">
        <is>
          <t>1091757 - Owen'S Rich Biscuits</t>
        </is>
      </c>
    </row>
    <row r="125628">
      <c r="A125628" t="inlineStr">
        <is>
          <t>1091758 - Owgels</t>
        </is>
      </c>
    </row>
    <row r="125629">
      <c r="A125629" t="inlineStr">
        <is>
          <t>1091759 - Owi</t>
        </is>
      </c>
    </row>
    <row r="125630">
      <c r="A125630" t="inlineStr">
        <is>
          <t>1091760 - Owikit</t>
        </is>
      </c>
    </row>
    <row r="125631">
      <c r="A125631" t="inlineStr">
        <is>
          <t>1174317 - OWIN</t>
        </is>
      </c>
    </row>
    <row r="125632">
      <c r="A125632" t="inlineStr">
        <is>
          <t>1091761 - Owk Shirt Collection</t>
        </is>
      </c>
    </row>
    <row r="125633">
      <c r="A125633" t="inlineStr">
        <is>
          <t>1091762 - Owl</t>
        </is>
      </c>
    </row>
    <row r="125634">
      <c r="A125634" t="inlineStr">
        <is>
          <t>1091763 - Owl By Nora Danish</t>
        </is>
      </c>
    </row>
    <row r="125635">
      <c r="A125635" t="inlineStr">
        <is>
          <t>1091764 - Owlenz</t>
        </is>
      </c>
    </row>
    <row r="125636">
      <c r="A125636" t="inlineStr">
        <is>
          <t>1135892 - Owli</t>
        </is>
      </c>
    </row>
    <row r="125637">
      <c r="A125637" t="inlineStr">
        <is>
          <t>1091765 - Owlkids Books</t>
        </is>
      </c>
    </row>
    <row r="125638">
      <c r="A125638" t="inlineStr">
        <is>
          <t>1091766 - Owl King</t>
        </is>
      </c>
    </row>
    <row r="125639">
      <c r="A125639" t="inlineStr">
        <is>
          <t>1091767 - Owl Market</t>
        </is>
      </c>
    </row>
    <row r="125640">
      <c r="A125640" t="inlineStr">
        <is>
          <t>1091768 - Owlo</t>
        </is>
      </c>
    </row>
    <row r="125641">
      <c r="A125641" t="inlineStr">
        <is>
          <t>1091769 - Owl Recycled</t>
        </is>
      </c>
    </row>
    <row r="125642">
      <c r="A125642" t="inlineStr">
        <is>
          <t>1091770 - Owlvest</t>
        </is>
      </c>
    </row>
    <row r="125643">
      <c r="A125643" t="inlineStr">
        <is>
          <t>1091771 - Owlview</t>
        </is>
      </c>
    </row>
    <row r="125644">
      <c r="A125644" t="inlineStr">
        <is>
          <t>1161383 - Owmido</t>
        </is>
      </c>
    </row>
    <row r="125645">
      <c r="A125645" t="inlineStr">
        <is>
          <t>1173980 - owmo</t>
        </is>
      </c>
    </row>
    <row r="125646">
      <c r="A125646" t="inlineStr">
        <is>
          <t>1091772 - Own</t>
        </is>
      </c>
    </row>
    <row r="125647">
      <c r="A125647" t="inlineStr">
        <is>
          <t>1091773 - Ownat</t>
        </is>
      </c>
    </row>
    <row r="125648">
      <c r="A125648" t="inlineStr">
        <is>
          <t>1159287 - Own branFoster Grant</t>
        </is>
      </c>
    </row>
    <row r="125649">
      <c r="A125649" t="inlineStr">
        <is>
          <t>1091774 - Owndays</t>
        </is>
      </c>
    </row>
    <row r="125650">
      <c r="A125650" t="inlineStr">
        <is>
          <t>1091775 - Owner</t>
        </is>
      </c>
    </row>
    <row r="125651">
      <c r="A125651" t="inlineStr">
        <is>
          <t>1091776 - Ownfun</t>
        </is>
      </c>
    </row>
    <row r="125652">
      <c r="A125652" t="inlineStr">
        <is>
          <t>1151021 - Owngreat</t>
        </is>
      </c>
    </row>
    <row r="125653">
      <c r="A125653" t="inlineStr">
        <is>
          <t>1163884 - Own Great</t>
        </is>
      </c>
    </row>
    <row r="125654">
      <c r="A125654" t="inlineStr">
        <is>
          <t>1169419 - OWN GROWN</t>
        </is>
      </c>
    </row>
    <row r="125655">
      <c r="A125655" t="inlineStr">
        <is>
          <t>1091777 - Ownice</t>
        </is>
      </c>
    </row>
    <row r="125656">
      <c r="A125656" t="inlineStr">
        <is>
          <t>1091778 - Ownland</t>
        </is>
      </c>
    </row>
    <row r="125657">
      <c r="A125657" t="inlineStr">
        <is>
          <t>1091779 - Own Rule</t>
        </is>
      </c>
    </row>
    <row r="125658">
      <c r="A125658" t="inlineStr">
        <is>
          <t>1091780 - Own Rules</t>
        </is>
      </c>
    </row>
    <row r="125659">
      <c r="A125659" t="inlineStr">
        <is>
          <t>1091781 - Owntel</t>
        </is>
      </c>
    </row>
    <row r="125660">
      <c r="A125660" t="inlineStr">
        <is>
          <t>1091782 - Ownvouge</t>
        </is>
      </c>
    </row>
    <row r="125661">
      <c r="A125661" t="inlineStr">
        <is>
          <t>1091783 - Owoda</t>
        </is>
      </c>
    </row>
    <row r="125662">
      <c r="A125662" t="inlineStr">
        <is>
          <t>1091784 - Owon</t>
        </is>
      </c>
    </row>
    <row r="125663">
      <c r="A125663" t="inlineStr">
        <is>
          <t>1091785 - Ows</t>
        </is>
      </c>
    </row>
    <row r="125664">
      <c r="A125664" t="inlineStr">
        <is>
          <t>1091786 - Owte</t>
        </is>
      </c>
    </row>
    <row r="125665">
      <c r="A125665" t="inlineStr">
        <is>
          <t>1091787 - Owundy'S</t>
        </is>
      </c>
    </row>
    <row r="125666">
      <c r="A125666" t="inlineStr">
        <is>
          <t>1091788 - Owu Sportswear</t>
        </is>
      </c>
    </row>
    <row r="125667">
      <c r="A125667" t="inlineStr">
        <is>
          <t>1091789 - Owwo</t>
        </is>
      </c>
    </row>
    <row r="125668">
      <c r="A125668" t="inlineStr">
        <is>
          <t>1147025 - OWYN</t>
        </is>
      </c>
    </row>
    <row r="125669">
      <c r="A125669" t="inlineStr">
        <is>
          <t>1135834 - Ow'Zeal</t>
        </is>
      </c>
    </row>
    <row r="125670">
      <c r="A125670" t="inlineStr">
        <is>
          <t>1091790 - Ox</t>
        </is>
      </c>
    </row>
    <row r="125671">
      <c r="A125671" t="inlineStr">
        <is>
          <t>1091791 - Oxa</t>
        </is>
      </c>
    </row>
    <row r="125672">
      <c r="A125672" t="inlineStr">
        <is>
          <t>1091792 - Oxalis</t>
        </is>
      </c>
    </row>
    <row r="125673">
      <c r="A125673" t="inlineStr">
        <is>
          <t>1091793 - Oxana</t>
        </is>
      </c>
    </row>
    <row r="125674">
      <c r="A125674" t="inlineStr">
        <is>
          <t>1172035 - Oxarub</t>
        </is>
      </c>
    </row>
    <row r="125675">
      <c r="A125675" t="inlineStr">
        <is>
          <t>1091794 - Oxbow</t>
        </is>
      </c>
    </row>
    <row r="125676">
      <c r="A125676" t="inlineStr">
        <is>
          <t>1091795 - Oxbridge Satchels</t>
        </is>
      </c>
    </row>
    <row r="125677">
      <c r="A125677" t="inlineStr">
        <is>
          <t>1091796 - Oxc</t>
        </is>
      </c>
    </row>
    <row r="125678">
      <c r="A125678" t="inlineStr">
        <is>
          <t>1135520 - OxCarcia</t>
        </is>
      </c>
    </row>
    <row r="125679">
      <c r="A125679" t="inlineStr">
        <is>
          <t>1091797 - Oxcid</t>
        </is>
      </c>
    </row>
    <row r="125680">
      <c r="A125680" t="inlineStr">
        <is>
          <t>1169505 - Oxcy Art</t>
        </is>
      </c>
    </row>
    <row r="125681">
      <c r="A125681" t="inlineStr">
        <is>
          <t>1091798 - Oxea</t>
        </is>
      </c>
    </row>
    <row r="125682">
      <c r="A125682" t="inlineStr">
        <is>
          <t>1142797 - Oxederm</t>
        </is>
      </c>
    </row>
    <row r="125683">
      <c r="A125683" t="inlineStr">
        <is>
          <t>1091799 - Oxelo</t>
        </is>
      </c>
    </row>
    <row r="125684">
      <c r="A125684" t="inlineStr">
        <is>
          <t>1142748 - OXELO by decathlon</t>
        </is>
      </c>
    </row>
    <row r="125685">
      <c r="A125685" t="inlineStr">
        <is>
          <t>1091800 - Oxen</t>
        </is>
      </c>
    </row>
    <row r="125686">
      <c r="A125686" t="inlineStr">
        <is>
          <t>1091801 - Oxeya</t>
        </is>
      </c>
    </row>
    <row r="125687">
      <c r="A125687" t="inlineStr">
        <is>
          <t>1091802 - Oxfam</t>
        </is>
      </c>
    </row>
    <row r="125688">
      <c r="A125688" t="inlineStr">
        <is>
          <t>1091803 - Oxford</t>
        </is>
      </c>
    </row>
    <row r="125689">
      <c r="A125689" t="inlineStr">
        <is>
          <t>1091804 - Oxfordblue</t>
        </is>
      </c>
    </row>
    <row r="125690">
      <c r="A125690" t="inlineStr">
        <is>
          <t>1091805 - Oxford By Tie House</t>
        </is>
      </c>
    </row>
    <row r="125691">
      <c r="A125691" t="inlineStr">
        <is>
          <t>1091806 - Oxford Cabana</t>
        </is>
      </c>
    </row>
    <row r="125692">
      <c r="A125692" t="inlineStr">
        <is>
          <t>1091807 - Oxford Cloth</t>
        </is>
      </c>
    </row>
    <row r="125693">
      <c r="A125693" t="inlineStr">
        <is>
          <t>1091808 - Oxford Golf</t>
        </is>
      </c>
    </row>
    <row r="125694">
      <c r="A125694" t="inlineStr">
        <is>
          <t>1091809 - Oxford Luxe</t>
        </is>
      </c>
    </row>
    <row r="125695">
      <c r="A125695" t="inlineStr">
        <is>
          <t>1135656 - Oxford New York</t>
        </is>
      </c>
    </row>
    <row r="125696">
      <c r="A125696" t="inlineStr">
        <is>
          <t>1172628 - oxford ORIGINS</t>
        </is>
      </c>
    </row>
    <row r="125697">
      <c r="A125697" t="inlineStr">
        <is>
          <t>1091810 - Oxford Reading Tree</t>
        </is>
      </c>
    </row>
    <row r="125698">
      <c r="A125698" t="inlineStr">
        <is>
          <t>1091811 - Oxfords</t>
        </is>
      </c>
    </row>
    <row r="125699">
      <c r="A125699" t="inlineStr">
        <is>
          <t>1157640 - Oxford Street</t>
        </is>
      </c>
    </row>
    <row r="125700">
      <c r="A125700" t="inlineStr">
        <is>
          <t>1091812 - Oxford Super Blend</t>
        </is>
      </c>
    </row>
    <row r="125701">
      <c r="A125701" t="inlineStr">
        <is>
          <t>1091813 - Oxford Super Moccasin</t>
        </is>
      </c>
    </row>
    <row r="125702">
      <c r="A125702" t="inlineStr">
        <is>
          <t>1091814 - Oxford University Press</t>
        </is>
      </c>
    </row>
    <row r="125703">
      <c r="A125703" t="inlineStr">
        <is>
          <t>1148411 - Oxford Universty Press</t>
        </is>
      </c>
    </row>
    <row r="125704">
      <c r="A125704" t="inlineStr">
        <is>
          <t>1127365 - OXFORD VITALITY</t>
        </is>
      </c>
    </row>
    <row r="125705">
      <c r="A125705" t="inlineStr">
        <is>
          <t>1091815 - Oxford Wordpowe</t>
        </is>
      </c>
    </row>
    <row r="125706">
      <c r="A125706" t="inlineStr">
        <is>
          <t>1091816 - Oxgord</t>
        </is>
      </c>
    </row>
    <row r="125707">
      <c r="A125707" t="inlineStr">
        <is>
          <t>1165260 - Oxhead</t>
        </is>
      </c>
    </row>
    <row r="125708">
      <c r="A125708" t="inlineStr">
        <is>
          <t>1166829 - Ox Head</t>
        </is>
      </c>
    </row>
    <row r="125709">
      <c r="A125709" t="inlineStr">
        <is>
          <t>1091817 - Oxi</t>
        </is>
      </c>
    </row>
    <row r="125710">
      <c r="A125710" t="inlineStr">
        <is>
          <t>1143968 - OXI BRITE</t>
        </is>
      </c>
    </row>
    <row r="125711">
      <c r="A125711" t="inlineStr">
        <is>
          <t>1091818 - Oxi Clean</t>
        </is>
      </c>
    </row>
    <row r="125712">
      <c r="A125712" t="inlineStr">
        <is>
          <t>1091819 - Oxidat</t>
        </is>
      </c>
    </row>
    <row r="125713">
      <c r="A125713" t="inlineStr">
        <is>
          <t>1140452 - OXIDE</t>
        </is>
      </c>
    </row>
    <row r="125714">
      <c r="A125714" t="inlineStr">
        <is>
          <t>1091820 - Oxido</t>
        </is>
      </c>
    </row>
    <row r="125715">
      <c r="A125715" t="inlineStr">
        <is>
          <t>1091821 - Oxidos</t>
        </is>
      </c>
    </row>
    <row r="125716">
      <c r="A125716" t="inlineStr">
        <is>
          <t>1091822 - Oxigen</t>
        </is>
      </c>
    </row>
    <row r="125717">
      <c r="A125717" t="inlineStr">
        <is>
          <t>1175976 - OXIMEI</t>
        </is>
      </c>
    </row>
    <row r="125718">
      <c r="A125718" t="inlineStr">
        <is>
          <t>1159257 - Oximeter</t>
        </is>
      </c>
    </row>
    <row r="125719">
      <c r="A125719" t="inlineStr">
        <is>
          <t>1172831 - Oximiter</t>
        </is>
      </c>
    </row>
    <row r="125720">
      <c r="A125720" t="inlineStr">
        <is>
          <t>1091823 - OXing Yun</t>
        </is>
      </c>
    </row>
    <row r="125721">
      <c r="A125721" t="inlineStr">
        <is>
          <t>1169864 - OXINOX</t>
        </is>
      </c>
    </row>
    <row r="125722">
      <c r="A125722" t="inlineStr">
        <is>
          <t>1163196 - Oxiprime</t>
        </is>
      </c>
    </row>
    <row r="125723">
      <c r="A125723" t="inlineStr">
        <is>
          <t>1153968 - Oxira</t>
        </is>
      </c>
    </row>
    <row r="125724">
      <c r="A125724" t="inlineStr">
        <is>
          <t>1091824 - Oxitaly</t>
        </is>
      </c>
    </row>
    <row r="125725">
      <c r="A125725" t="inlineStr">
        <is>
          <t>1091825 - Oxithion</t>
        </is>
      </c>
    </row>
    <row r="125726">
      <c r="A125726" t="inlineStr">
        <is>
          <t>1091826 - Oxiuli Fashion</t>
        </is>
      </c>
    </row>
    <row r="125727">
      <c r="A125727" t="inlineStr">
        <is>
          <t>1091827 - Oxiuly</t>
        </is>
      </c>
    </row>
    <row r="125728">
      <c r="A125728" t="inlineStr">
        <is>
          <t>1091828 - Ox Legacy</t>
        </is>
      </c>
    </row>
    <row r="125729">
      <c r="A125729" t="inlineStr">
        <is>
          <t>1091829 - Oxlyn</t>
        </is>
      </c>
    </row>
    <row r="125730">
      <c r="A125730" t="inlineStr">
        <is>
          <t>1091830 - Oxmarking</t>
        </is>
      </c>
    </row>
    <row r="125731">
      <c r="A125731" t="inlineStr">
        <is>
          <t>1148924 - OxMed</t>
        </is>
      </c>
    </row>
    <row r="125732">
      <c r="A125732" t="inlineStr">
        <is>
          <t>1091831 - Oxmoor House</t>
        </is>
      </c>
    </row>
    <row r="125733">
      <c r="A125733" t="inlineStr">
        <is>
          <t>1091832 - Ox Mox</t>
        </is>
      </c>
    </row>
    <row r="125734">
      <c r="A125734" t="inlineStr">
        <is>
          <t>1091833 - Oxo</t>
        </is>
      </c>
    </row>
    <row r="125735">
      <c r="A125735" t="inlineStr">
        <is>
          <t>1091834 - Oxo Good Grips</t>
        </is>
      </c>
    </row>
    <row r="125736">
      <c r="A125736" t="inlineStr">
        <is>
          <t>1091835 - Oxon Sure Grip</t>
        </is>
      </c>
    </row>
    <row r="125737">
      <c r="A125737" t="inlineStr">
        <is>
          <t>1091836 - Oxo Oxo</t>
        </is>
      </c>
    </row>
    <row r="125738">
      <c r="A125738" t="inlineStr">
        <is>
          <t>1144306 - oxo plast</t>
        </is>
      </c>
    </row>
    <row r="125739">
      <c r="A125739" t="inlineStr">
        <is>
          <t>1091837 - Oxo Shop</t>
        </is>
      </c>
    </row>
    <row r="125740">
      <c r="A125740" t="inlineStr">
        <is>
          <t>1091838 - Oxo Tot</t>
        </is>
      </c>
    </row>
    <row r="125741">
      <c r="A125741" t="inlineStr">
        <is>
          <t>1131506 - OXOUXIANG</t>
        </is>
      </c>
    </row>
    <row r="125742">
      <c r="A125742" t="inlineStr">
        <is>
          <t>1091839 - Ox Power</t>
        </is>
      </c>
    </row>
    <row r="125743">
      <c r="A125743" t="inlineStr">
        <is>
          <t>1091840 - Oxron Wear</t>
        </is>
      </c>
    </row>
    <row r="125744">
      <c r="A125744" t="inlineStr">
        <is>
          <t>1091841 - Oxsitis</t>
        </is>
      </c>
    </row>
    <row r="125745">
      <c r="A125745" t="inlineStr">
        <is>
          <t>1173757 - OXXA</t>
        </is>
      </c>
    </row>
    <row r="125746">
      <c r="A125746" t="inlineStr">
        <is>
          <t>1172265 - Oxxo</t>
        </is>
      </c>
    </row>
    <row r="125747">
      <c r="A125747" t="inlineStr">
        <is>
          <t>1091842 - Oxxy</t>
        </is>
      </c>
    </row>
    <row r="125748">
      <c r="A125748" t="inlineStr">
        <is>
          <t>1091843 - Oxxyzen</t>
        </is>
      </c>
    </row>
    <row r="125749">
      <c r="A125749" t="inlineStr">
        <is>
          <t>1091844 - Oxy</t>
        </is>
      </c>
    </row>
    <row r="125750">
      <c r="A125750" t="inlineStr">
        <is>
          <t>1091845 - Oxyaero</t>
        </is>
      </c>
    </row>
    <row r="125751">
      <c r="A125751" t="inlineStr">
        <is>
          <t>1091846 - Oxy Box</t>
        </is>
      </c>
    </row>
    <row r="125752">
      <c r="A125752" t="inlineStr">
        <is>
          <t>1091847 - Oxybul</t>
        </is>
      </c>
    </row>
    <row r="125753">
      <c r="A125753" t="inlineStr">
        <is>
          <t>1091848 - Oxycheq</t>
        </is>
      </c>
    </row>
    <row r="125754">
      <c r="A125754" t="inlineStr">
        <is>
          <t>1091849 - Oxydo</t>
        </is>
      </c>
    </row>
    <row r="125755">
      <c r="A125755" t="inlineStr">
        <is>
          <t>1091850 - Oxydrinks</t>
        </is>
      </c>
    </row>
    <row r="125756">
      <c r="A125756" t="inlineStr">
        <is>
          <t>1155002 - Oxyeyewear</t>
        </is>
      </c>
    </row>
    <row r="125757">
      <c r="A125757" t="inlineStr">
        <is>
          <t>1091851 - Oxyfresh</t>
        </is>
      </c>
    </row>
    <row r="125758">
      <c r="A125758" t="inlineStr">
        <is>
          <t>1091852 - Oxygen</t>
        </is>
      </c>
    </row>
    <row r="125759">
      <c r="A125759" t="inlineStr">
        <is>
          <t>1091853 - Oxygen 02</t>
        </is>
      </c>
    </row>
    <row r="125760">
      <c r="A125760" t="inlineStr">
        <is>
          <t>1091854 - Oxygen Athlete</t>
        </is>
      </c>
    </row>
    <row r="125761">
      <c r="A125761" t="inlineStr">
        <is>
          <t>1091855 - Oxygen Ceuticals</t>
        </is>
      </c>
    </row>
    <row r="125762">
      <c r="A125762" t="inlineStr">
        <is>
          <t>1167411 - Oxygéne</t>
        </is>
      </c>
    </row>
    <row r="125763">
      <c r="A125763" t="inlineStr">
        <is>
          <t>1091856 - Oxygen Fitness</t>
        </is>
      </c>
    </row>
    <row r="125764">
      <c r="A125764" t="inlineStr">
        <is>
          <t>1091857 - Oxygen Plus</t>
        </is>
      </c>
    </row>
    <row r="125765">
      <c r="A125765" t="inlineStr">
        <is>
          <t>1155165 - Oxygen Skincare</t>
        </is>
      </c>
    </row>
    <row r="125766">
      <c r="A125766" t="inlineStr">
        <is>
          <t>1133377 - OXYGIZER</t>
        </is>
      </c>
    </row>
    <row r="125767">
      <c r="A125767" t="inlineStr">
        <is>
          <t>1091858 - Oxyglow</t>
        </is>
      </c>
    </row>
    <row r="125768">
      <c r="A125768" t="inlineStr">
        <is>
          <t>1140662 - Oxyjeun's</t>
        </is>
      </c>
    </row>
    <row r="125769">
      <c r="A125769" t="inlineStr">
        <is>
          <t>1140693 - Oxyjeun's DZ</t>
        </is>
      </c>
    </row>
    <row r="125770">
      <c r="A125770" t="inlineStr">
        <is>
          <t>1091859 - Oxylane</t>
        </is>
      </c>
    </row>
    <row r="125771">
      <c r="A125771" t="inlineStr">
        <is>
          <t>1091860 - Oxyled</t>
        </is>
      </c>
    </row>
    <row r="125772">
      <c r="A125772" t="inlineStr">
        <is>
          <t>1091861 - Oxylhome</t>
        </is>
      </c>
    </row>
    <row r="125773">
      <c r="A125773" t="inlineStr">
        <is>
          <t>1091862 - Oxyline</t>
        </is>
      </c>
    </row>
    <row r="125774">
      <c r="A125774" t="inlineStr">
        <is>
          <t>1138587 - Oxylus</t>
        </is>
      </c>
    </row>
    <row r="125775">
      <c r="A125775" t="inlineStr">
        <is>
          <t>1091863 - Oxymask</t>
        </is>
      </c>
    </row>
    <row r="125776">
      <c r="A125776" t="inlineStr">
        <is>
          <t>1091864 - Oxymax</t>
        </is>
      </c>
    </row>
    <row r="125777">
      <c r="A125777" t="inlineStr">
        <is>
          <t>1148693 - OxyMed</t>
        </is>
      </c>
    </row>
    <row r="125778">
      <c r="A125778" t="inlineStr">
        <is>
          <t>1147275 - oxymetre</t>
        </is>
      </c>
    </row>
    <row r="125779">
      <c r="A125779" t="inlineStr">
        <is>
          <t>1091865 - Oxyo2</t>
        </is>
      </c>
    </row>
    <row r="125780">
      <c r="A125780" t="inlineStr">
        <is>
          <t>1091866 - Oxy One</t>
        </is>
      </c>
    </row>
    <row r="125781">
      <c r="A125781" t="inlineStr">
        <is>
          <t>1091867 - Oxypas</t>
        </is>
      </c>
    </row>
    <row r="125782">
      <c r="A125782" t="inlineStr">
        <is>
          <t>1091868 - Oxypass</t>
        </is>
      </c>
    </row>
    <row r="125783">
      <c r="A125783" t="inlineStr">
        <is>
          <t>1159154 - Oxypro</t>
        </is>
      </c>
    </row>
    <row r="125784">
      <c r="A125784" t="inlineStr">
        <is>
          <t>1091869 - Oxyprolane</t>
        </is>
      </c>
    </row>
    <row r="125785">
      <c r="A125785" t="inlineStr">
        <is>
          <t>1163264 - Oxyrich</t>
        </is>
      </c>
    </row>
    <row r="125786">
      <c r="A125786" t="inlineStr">
        <is>
          <t>1175279 - Oxyselen</t>
        </is>
      </c>
    </row>
    <row r="125787">
      <c r="A125787" t="inlineStr">
        <is>
          <t>1091870 - Oxy Skin</t>
        </is>
      </c>
    </row>
    <row r="125788">
      <c r="A125788" t="inlineStr">
        <is>
          <t>1175262 - OXYSKIN</t>
        </is>
      </c>
    </row>
    <row r="125789">
      <c r="A125789" t="inlineStr">
        <is>
          <t>1091871 - Oxytone</t>
        </is>
      </c>
    </row>
    <row r="125790">
      <c r="A125790" t="inlineStr">
        <is>
          <t>1091872 - Oxyzone</t>
        </is>
      </c>
    </row>
    <row r="125791">
      <c r="A125791" t="inlineStr">
        <is>
          <t>1091873 - Oya</t>
        </is>
      </c>
    </row>
    <row r="125792">
      <c r="A125792" t="inlineStr">
        <is>
          <t>1091874 - Oyaide</t>
        </is>
      </c>
    </row>
    <row r="125793">
      <c r="A125793" t="inlineStr">
        <is>
          <t>1091875 - Oyaide Neo</t>
        </is>
      </c>
    </row>
    <row r="125794">
      <c r="A125794" t="inlineStr">
        <is>
          <t>1091876 - Oyama</t>
        </is>
      </c>
    </row>
    <row r="125795">
      <c r="A125795" t="inlineStr">
        <is>
          <t>1091877 - Oyang</t>
        </is>
      </c>
    </row>
    <row r="125796">
      <c r="A125796" t="inlineStr">
        <is>
          <t>1091878 - Oyani</t>
        </is>
      </c>
    </row>
    <row r="125797">
      <c r="A125797" t="inlineStr">
        <is>
          <t>1091879 - Oya Scarf Butik Onie</t>
        </is>
      </c>
    </row>
    <row r="125798">
      <c r="A125798" t="inlineStr">
        <is>
          <t>1091880 - Oyatsu</t>
        </is>
      </c>
    </row>
    <row r="125799">
      <c r="A125799" t="inlineStr">
        <is>
          <t>1091881 - Oyawa</t>
        </is>
      </c>
    </row>
    <row r="125800">
      <c r="A125800" t="inlineStr">
        <is>
          <t>1091882 - Oyby</t>
        </is>
      </c>
    </row>
    <row r="125801">
      <c r="A125801" t="inlineStr">
        <is>
          <t>1091883 - Oycp</t>
        </is>
      </c>
    </row>
    <row r="125802">
      <c r="A125802" t="inlineStr">
        <is>
          <t>1091884 - OYE</t>
        </is>
      </c>
    </row>
    <row r="125803">
      <c r="A125803" t="inlineStr">
        <is>
          <t>1159808 - Oye-Ebony</t>
        </is>
      </c>
    </row>
    <row r="125804">
      <c r="A125804" t="inlineStr">
        <is>
          <t>1091885 - Oyel</t>
        </is>
      </c>
    </row>
    <row r="125805">
      <c r="A125805" t="inlineStr">
        <is>
          <t>1091886 - Oyemi Savon Noir Doux</t>
        </is>
      </c>
    </row>
    <row r="125806">
      <c r="A125806" t="inlineStr">
        <is>
          <t>1091887 - Oyen</t>
        </is>
      </c>
    </row>
    <row r="125807">
      <c r="A125807" t="inlineStr">
        <is>
          <t>1091888 - Oyesky Fashion</t>
        </is>
      </c>
    </row>
    <row r="125808">
      <c r="A125808" t="inlineStr">
        <is>
          <t>1168286 - OYE'S SKIN NATURALS</t>
        </is>
      </c>
    </row>
    <row r="125809">
      <c r="A125809" t="inlineStr">
        <is>
          <t>1091889 - Oyez</t>
        </is>
      </c>
    </row>
    <row r="125810">
      <c r="A125810" t="inlineStr">
        <is>
          <t>1091890 - O Yikes</t>
        </is>
      </c>
    </row>
    <row r="125811">
      <c r="A125811" t="inlineStr">
        <is>
          <t>1154632 - Oyility</t>
        </is>
      </c>
    </row>
    <row r="125812">
      <c r="A125812" t="inlineStr">
        <is>
          <t>1091891 - Oyin Handmade</t>
        </is>
      </c>
    </row>
    <row r="125813">
      <c r="A125813" t="inlineStr">
        <is>
          <t>1091892 - Oyivo</t>
        </is>
      </c>
    </row>
    <row r="125814">
      <c r="A125814" t="inlineStr">
        <is>
          <t>1091893 - Oyk</t>
        </is>
      </c>
    </row>
    <row r="125815">
      <c r="A125815" t="inlineStr">
        <is>
          <t>1146259 - Oykos</t>
        </is>
      </c>
    </row>
    <row r="125816">
      <c r="A125816" t="inlineStr">
        <is>
          <t>1164670 - OYKU</t>
        </is>
      </c>
    </row>
    <row r="125817">
      <c r="A125817" t="inlineStr">
        <is>
          <t>1091894 - Oyl</t>
        </is>
      </c>
    </row>
    <row r="125818">
      <c r="A125818" t="inlineStr">
        <is>
          <t>1091895 - Oyla</t>
        </is>
      </c>
    </row>
    <row r="125819">
      <c r="A125819" t="inlineStr">
        <is>
          <t>1091896 - Oylang</t>
        </is>
      </c>
    </row>
    <row r="125820">
      <c r="A125820" t="inlineStr">
        <is>
          <t>1091897 - Oyma</t>
        </is>
      </c>
    </row>
    <row r="125821">
      <c r="A125821" t="inlineStr">
        <is>
          <t>1091898 - Oympus</t>
        </is>
      </c>
    </row>
    <row r="125822">
      <c r="A125822" t="inlineStr">
        <is>
          <t>1091899 - Oymsi</t>
        </is>
      </c>
    </row>
    <row r="125823">
      <c r="A125823" t="inlineStr">
        <is>
          <t>1091900 - Oyn</t>
        </is>
      </c>
    </row>
    <row r="125824">
      <c r="A125824" t="inlineStr">
        <is>
          <t>1091901 - Oyo</t>
        </is>
      </c>
    </row>
    <row r="125825">
      <c r="A125825" t="inlineStr">
        <is>
          <t>1091902 - Oyoco</t>
        </is>
      </c>
    </row>
    <row r="125826">
      <c r="A125826" t="inlineStr">
        <is>
          <t>1091903 - Oyooqo</t>
        </is>
      </c>
    </row>
    <row r="125827">
      <c r="A125827" t="inlineStr">
        <is>
          <t>1091904 - Oyovwe</t>
        </is>
      </c>
    </row>
    <row r="125828">
      <c r="A125828" t="inlineStr">
        <is>
          <t>1142037 - oypla</t>
        </is>
      </c>
    </row>
    <row r="125829">
      <c r="A125829" t="inlineStr">
        <is>
          <t>1091905 - Oyrni</t>
        </is>
      </c>
    </row>
    <row r="125830">
      <c r="A125830" t="inlineStr">
        <is>
          <t>1091906 - Oy'S Gifts</t>
        </is>
      </c>
    </row>
    <row r="125831">
      <c r="A125831" t="inlineStr">
        <is>
          <t>1091907 - Oysho</t>
        </is>
      </c>
    </row>
    <row r="125832">
      <c r="A125832" t="inlineStr">
        <is>
          <t>1164176 - Oyso</t>
        </is>
      </c>
    </row>
    <row r="125833">
      <c r="A125833" t="inlineStr">
        <is>
          <t>1091908 - Oyster</t>
        </is>
      </c>
    </row>
    <row r="125834">
      <c r="A125834" t="inlineStr">
        <is>
          <t>1091909 - Oyster Jewels</t>
        </is>
      </c>
    </row>
    <row r="125835">
      <c r="A125835" t="inlineStr">
        <is>
          <t>1091910 - Oyumaru</t>
        </is>
      </c>
    </row>
    <row r="125836">
      <c r="A125836" t="inlineStr">
        <is>
          <t>1091911 - Oyvind Norberg</t>
        </is>
      </c>
    </row>
    <row r="125837">
      <c r="A125837" t="inlineStr">
        <is>
          <t>1091912 - Oyyu</t>
        </is>
      </c>
    </row>
    <row r="125838">
      <c r="A125838" t="inlineStr">
        <is>
          <t>1091913 - Oz</t>
        </is>
      </c>
    </row>
    <row r="125839">
      <c r="A125839" t="inlineStr">
        <is>
          <t>1091914 - Oza</t>
        </is>
      </c>
    </row>
    <row r="125840">
      <c r="A125840" t="inlineStr">
        <is>
          <t>1091915 - Oza Couture</t>
        </is>
      </c>
    </row>
    <row r="125841">
      <c r="A125841" t="inlineStr">
        <is>
          <t>1091916 - Ozaki</t>
        </is>
      </c>
    </row>
    <row r="125842">
      <c r="A125842" t="inlineStr">
        <is>
          <t>1175430 - OZAM PARIS</t>
        </is>
      </c>
    </row>
    <row r="125843">
      <c r="A125843" t="inlineStr">
        <is>
          <t>1091917 - Ozana</t>
        </is>
      </c>
    </row>
    <row r="125844">
      <c r="A125844" t="inlineStr">
        <is>
          <t>1091918 - Ozange Kids</t>
        </is>
      </c>
    </row>
    <row r="125845">
      <c r="A125845" t="inlineStr">
        <is>
          <t>1091919 - Ozark</t>
        </is>
      </c>
    </row>
    <row r="125846">
      <c r="A125846" t="inlineStr">
        <is>
          <t>1091920 - Ozark Trail</t>
        </is>
      </c>
    </row>
    <row r="125847">
      <c r="A125847" t="inlineStr">
        <is>
          <t>1091921 - Ozark Trails</t>
        </is>
      </c>
    </row>
    <row r="125848">
      <c r="A125848" t="inlineStr">
        <is>
          <t>1165707 - Ozaro</t>
        </is>
      </c>
    </row>
    <row r="125849">
      <c r="A125849" t="inlineStr">
        <is>
          <t>1091922 - Ozbaris</t>
        </is>
      </c>
    </row>
    <row r="125850">
      <c r="A125850" t="inlineStr">
        <is>
          <t>1091923 - Ozbo</t>
        </is>
      </c>
    </row>
    <row r="125851">
      <c r="A125851" t="inlineStr">
        <is>
          <t>1167108 - Ozbozz</t>
        </is>
      </c>
    </row>
    <row r="125852">
      <c r="A125852" t="inlineStr">
        <is>
          <t>1145591 - Ozcan</t>
        </is>
      </c>
    </row>
    <row r="125853">
      <c r="A125853" t="inlineStr">
        <is>
          <t>1146421 - özdemir</t>
        </is>
      </c>
    </row>
    <row r="125854">
      <c r="A125854" t="inlineStr">
        <is>
          <t>1129545 - Ozdilek</t>
        </is>
      </c>
    </row>
    <row r="125855">
      <c r="A125855" t="inlineStr">
        <is>
          <t>1152713 - Özduman</t>
        </is>
      </c>
    </row>
    <row r="125856">
      <c r="A125856" t="inlineStr">
        <is>
          <t>1091924 - Oze</t>
        </is>
      </c>
    </row>
    <row r="125857">
      <c r="A125857" t="inlineStr">
        <is>
          <t>1091925 - Ozebo</t>
        </is>
      </c>
    </row>
    <row r="125858">
      <c r="A125858" t="inlineStr">
        <is>
          <t>1091926 - Ozeki</t>
        </is>
      </c>
    </row>
    <row r="125859">
      <c r="A125859" t="inlineStr">
        <is>
          <t>1091927 - Ozel</t>
        </is>
      </c>
    </row>
    <row r="125860">
      <c r="A125860" t="inlineStr">
        <is>
          <t>1091928 - Ozem</t>
        </is>
      </c>
    </row>
    <row r="125861">
      <c r="A125861" t="inlineStr">
        <is>
          <t>1091929 - Ozen</t>
        </is>
      </c>
    </row>
    <row r="125862">
      <c r="A125862" t="inlineStr">
        <is>
          <t>1130276 - Ozena</t>
        </is>
      </c>
    </row>
    <row r="125863">
      <c r="A125863" t="inlineStr">
        <is>
          <t>1091930 - Ozentya</t>
        </is>
      </c>
    </row>
    <row r="125864">
      <c r="A125864" t="inlineStr">
        <is>
          <t>1091931 - Ozer</t>
        </is>
      </c>
    </row>
    <row r="125865">
      <c r="A125865" t="inlineStr">
        <is>
          <t>1169575 - OZEREN</t>
        </is>
      </c>
    </row>
    <row r="125866">
      <c r="A125866" t="inlineStr">
        <is>
          <t>1091932 - Ozeri</t>
        </is>
      </c>
    </row>
    <row r="125867">
      <c r="A125867" t="inlineStr">
        <is>
          <t>1091933 - O Zero</t>
        </is>
      </c>
    </row>
    <row r="125868">
      <c r="A125868" t="inlineStr">
        <is>
          <t>1091934 - Ozganic</t>
        </is>
      </c>
    </row>
    <row r="125869">
      <c r="A125869" t="inlineStr">
        <is>
          <t>1091935 - Ozge</t>
        </is>
      </c>
    </row>
    <row r="125870">
      <c r="A125870" t="inlineStr">
        <is>
          <t>1091936 - Ozgs</t>
        </is>
      </c>
    </row>
    <row r="125871">
      <c r="A125871" t="inlineStr">
        <is>
          <t>1152109 - Ozgul Bebe</t>
        </is>
      </c>
    </row>
    <row r="125872">
      <c r="A125872" t="inlineStr">
        <is>
          <t>1091937 - Ozgun</t>
        </is>
      </c>
    </row>
    <row r="125873">
      <c r="A125873" t="inlineStr">
        <is>
          <t>1091938 - Ozgun Collection</t>
        </is>
      </c>
    </row>
    <row r="125874">
      <c r="A125874" t="inlineStr">
        <is>
          <t>1091939 - Ozi</t>
        </is>
      </c>
    </row>
    <row r="125875">
      <c r="A125875" t="inlineStr">
        <is>
          <t>1091940 - Ozify</t>
        </is>
      </c>
    </row>
    <row r="125876">
      <c r="A125876" t="inlineStr">
        <is>
          <t>1146611 - OZ INTERNATIONAL</t>
        </is>
      </c>
    </row>
    <row r="125877">
      <c r="A125877" t="inlineStr">
        <is>
          <t>1091941 - Ozio</t>
        </is>
      </c>
    </row>
    <row r="125878">
      <c r="A125878" t="inlineStr">
        <is>
          <t>1168294 - Ozito</t>
        </is>
      </c>
    </row>
    <row r="125879">
      <c r="A125879" t="inlineStr">
        <is>
          <t>1091942 - Ozium</t>
        </is>
      </c>
    </row>
    <row r="125880">
      <c r="A125880" t="inlineStr">
        <is>
          <t>1091943 - Oziwa</t>
        </is>
      </c>
    </row>
    <row r="125881">
      <c r="A125881" t="inlineStr">
        <is>
          <t>1149841 - Özkent</t>
        </is>
      </c>
    </row>
    <row r="125882">
      <c r="A125882" t="inlineStr">
        <is>
          <t>1091944 - Ozkiz</t>
        </is>
      </c>
    </row>
    <row r="125883">
      <c r="A125883" t="inlineStr">
        <is>
          <t>1091945 - Ozlano</t>
        </is>
      </c>
    </row>
    <row r="125884">
      <c r="A125884" t="inlineStr">
        <is>
          <t>1091946 - Ozlem</t>
        </is>
      </c>
    </row>
    <row r="125885">
      <c r="A125885" t="inlineStr">
        <is>
          <t>1152347 - Ozlem Suer X Refka By Modanisa</t>
        </is>
      </c>
    </row>
    <row r="125886">
      <c r="A125886" t="inlineStr">
        <is>
          <t>1091947 - Ozmagic</t>
        </is>
      </c>
    </row>
    <row r="125887">
      <c r="A125887" t="inlineStr">
        <is>
          <t>1144360 - OZMET</t>
        </is>
      </c>
    </row>
    <row r="125888">
      <c r="A125888" t="inlineStr">
        <is>
          <t>1132233 - OZMO</t>
        </is>
      </c>
    </row>
    <row r="125889">
      <c r="A125889" t="inlineStr">
        <is>
          <t>1171692 - OZMOCIDE</t>
        </is>
      </c>
    </row>
    <row r="125890">
      <c r="A125890" t="inlineStr">
        <is>
          <t>1166552 - OZNATIC</t>
        </is>
      </c>
    </row>
    <row r="125891">
      <c r="A125891" t="inlineStr">
        <is>
          <t>1091948 - Oz Naturals</t>
        </is>
      </c>
    </row>
    <row r="125892">
      <c r="A125892" t="inlineStr">
        <is>
          <t>1149530 - OZNATURALS</t>
        </is>
      </c>
    </row>
    <row r="125893">
      <c r="A125893" t="inlineStr">
        <is>
          <t>1091949 - Ozobot</t>
        </is>
      </c>
    </row>
    <row r="125894">
      <c r="A125894" t="inlineStr">
        <is>
          <t>1091950 - Ozona</t>
        </is>
      </c>
    </row>
    <row r="125895">
      <c r="A125895" t="inlineStr">
        <is>
          <t>1091951 - Ozonated Olive Oil</t>
        </is>
      </c>
    </row>
    <row r="125896">
      <c r="A125896" t="inlineStr">
        <is>
          <t>1091952 - O'ZONE</t>
        </is>
      </c>
    </row>
    <row r="125897">
      <c r="A125897" t="inlineStr">
        <is>
          <t>1091953 - Ozonebank</t>
        </is>
      </c>
    </row>
    <row r="125898">
      <c r="A125898" t="inlineStr">
        <is>
          <t>1091954 - Ozone Cinemas</t>
        </is>
      </c>
    </row>
    <row r="125899">
      <c r="A125899" t="inlineStr">
        <is>
          <t>1091955 - Ozone Gaming Gear</t>
        </is>
      </c>
    </row>
    <row r="125900">
      <c r="A125900" t="inlineStr">
        <is>
          <t>1091956 - Ozonfun</t>
        </is>
      </c>
    </row>
    <row r="125901">
      <c r="A125901" t="inlineStr">
        <is>
          <t>1175930 - ozoopu</t>
        </is>
      </c>
    </row>
    <row r="125902">
      <c r="A125902" t="inlineStr">
        <is>
          <t>1149971 - OZOR</t>
        </is>
      </c>
    </row>
    <row r="125903">
      <c r="A125903" t="inlineStr">
        <is>
          <t>1091957 - Ozora Kendama</t>
        </is>
      </c>
    </row>
    <row r="125904">
      <c r="A125904" t="inlineStr">
        <is>
          <t>1091958 - Oz Racing</t>
        </is>
      </c>
    </row>
    <row r="125905">
      <c r="A125905" t="inlineStr">
        <is>
          <t>1091959 - Oz Sancakli</t>
        </is>
      </c>
    </row>
    <row r="125906">
      <c r="A125906" t="inlineStr">
        <is>
          <t>1143529 - Özsoy</t>
        </is>
      </c>
    </row>
    <row r="125907">
      <c r="A125907" t="inlineStr">
        <is>
          <t>1137819 - OZTAS</t>
        </is>
      </c>
    </row>
    <row r="125908">
      <c r="A125908" t="inlineStr">
        <is>
          <t>1091960 - Oztek</t>
        </is>
      </c>
    </row>
    <row r="125909">
      <c r="A125909" t="inlineStr">
        <is>
          <t>1091961 - Oztrail</t>
        </is>
      </c>
    </row>
    <row r="125910">
      <c r="A125910" t="inlineStr">
        <is>
          <t>1159605 - OZTURK</t>
        </is>
      </c>
    </row>
    <row r="125911">
      <c r="A125911" t="inlineStr">
        <is>
          <t>1155371 - Ozuko</t>
        </is>
      </c>
    </row>
    <row r="125912">
      <c r="A125912" t="inlineStr">
        <is>
          <t>1091962 - Ozure</t>
        </is>
      </c>
    </row>
    <row r="125913">
      <c r="A125913" t="inlineStr">
        <is>
          <t>1091963 - Ozverler</t>
        </is>
      </c>
    </row>
    <row r="125914">
      <c r="A125914" t="inlineStr">
        <is>
          <t>1091964 - Ozxone</t>
        </is>
      </c>
    </row>
    <row r="125915">
      <c r="A125915" t="inlineStr">
        <is>
          <t>1091965 - Ozyka</t>
        </is>
      </c>
    </row>
    <row r="125916">
      <c r="A125916" t="inlineStr">
        <is>
          <t>1091966 - OZYL</t>
        </is>
      </c>
    </row>
    <row r="125917">
      <c r="A125917" t="inlineStr">
        <is>
          <t>1091967 - Ozymes</t>
        </is>
      </c>
    </row>
    <row r="125918">
      <c r="A125918" t="inlineStr">
        <is>
          <t>1133111 - Ozy &amp; Ozera</t>
        </is>
      </c>
    </row>
    <row r="125919">
      <c r="A125919" t="inlineStr">
        <is>
          <t>1091968 - Ozze Creations Inc</t>
        </is>
      </c>
    </row>
    <row r="125920">
      <c r="A125920" t="inlineStr">
        <is>
          <t>1091969 - Ozzeg</t>
        </is>
      </c>
    </row>
    <row r="125921">
      <c r="A125921" t="inlineStr">
        <is>
          <t>1091970 - Ozzi</t>
        </is>
      </c>
    </row>
    <row r="125922">
      <c r="A125922" t="inlineStr">
        <is>
          <t>1091971 - Ozzo</t>
        </is>
      </c>
    </row>
    <row r="125923">
      <c r="A125923" t="inlineStr">
        <is>
          <t>1163561 - ozzy</t>
        </is>
      </c>
    </row>
    <row r="125924">
      <c r="A125924" t="inlineStr">
        <is>
          <t>1091974 - P05</t>
        </is>
      </c>
    </row>
    <row r="125925">
      <c r="A125925" t="inlineStr">
        <is>
          <t>1091975 - P0Mmette</t>
        </is>
      </c>
    </row>
    <row r="125926">
      <c r="A125926" t="inlineStr">
        <is>
          <t>1091976 - P2</t>
        </is>
      </c>
    </row>
    <row r="125927">
      <c r="A125927" t="inlineStr">
        <is>
          <t>1091977 - P24</t>
        </is>
      </c>
    </row>
    <row r="125928">
      <c r="A125928" t="inlineStr">
        <is>
          <t>1091978 - P28</t>
        </is>
      </c>
    </row>
    <row r="125929">
      <c r="A125929" t="inlineStr">
        <is>
          <t>1091979 - P2Aek Bike</t>
        </is>
      </c>
    </row>
    <row r="125930">
      <c r="A125930" t="inlineStr">
        <is>
          <t>1091980 - P2N Peak Performance Nutrition</t>
        </is>
      </c>
    </row>
    <row r="125931">
      <c r="A125931" t="inlineStr">
        <is>
          <t>1139888 - P3</t>
        </is>
      </c>
    </row>
    <row r="125932">
      <c r="A125932" t="inlineStr">
        <is>
          <t>1091981 - P 30</t>
        </is>
      </c>
    </row>
    <row r="125933">
      <c r="A125933" t="inlineStr">
        <is>
          <t>1139115 - P-30</t>
        </is>
      </c>
    </row>
    <row r="125934">
      <c r="A125934" t="inlineStr">
        <is>
          <t>1173601 - P30 DRONE</t>
        </is>
      </c>
    </row>
    <row r="125935">
      <c r="A125935" t="inlineStr">
        <is>
          <t>1132496 - P35</t>
        </is>
      </c>
    </row>
    <row r="125936">
      <c r="A125936" t="inlineStr">
        <is>
          <t>1091982 - P3 International</t>
        </is>
      </c>
    </row>
    <row r="125937">
      <c r="A125937" t="inlineStr">
        <is>
          <t>1143922 - P4</t>
        </is>
      </c>
    </row>
    <row r="125938">
      <c r="A125938" t="inlineStr">
        <is>
          <t>1091983 - P448</t>
        </is>
      </c>
    </row>
    <row r="125939">
      <c r="A125939" t="inlineStr">
        <is>
          <t>1091984 - P47</t>
        </is>
      </c>
    </row>
    <row r="125940">
      <c r="A125940" t="inlineStr">
        <is>
          <t>1127341 - P+50</t>
        </is>
      </c>
    </row>
    <row r="125941">
      <c r="A125941" t="inlineStr">
        <is>
          <t>1091985 - P6</t>
        </is>
      </c>
    </row>
    <row r="125942">
      <c r="A125942" t="inlineStr">
        <is>
          <t>1091986 - P 645</t>
        </is>
      </c>
    </row>
    <row r="125943">
      <c r="A125943" t="inlineStr">
        <is>
          <t>1162058 - P8</t>
        </is>
      </c>
    </row>
    <row r="125944">
      <c r="A125944" t="inlineStr">
        <is>
          <t>1155402 - p9</t>
        </is>
      </c>
    </row>
    <row r="125945">
      <c r="A125945" t="inlineStr">
        <is>
          <t>1091987 - P90</t>
        </is>
      </c>
    </row>
    <row r="125946">
      <c r="A125946" t="inlineStr">
        <is>
          <t>1091988 - P9 Plus Case</t>
        </is>
      </c>
    </row>
    <row r="125947">
      <c r="A125947" t="inlineStr">
        <is>
          <t>1091989 - P&amp;A</t>
        </is>
      </c>
    </row>
    <row r="125948">
      <c r="A125948" t="inlineStr">
        <is>
          <t>1091991 - Paacn</t>
        </is>
      </c>
    </row>
    <row r="125949">
      <c r="A125949" t="inlineStr">
        <is>
          <t>1147851 - Paa Dilika</t>
        </is>
      </c>
    </row>
    <row r="125950">
      <c r="A125950" t="inlineStr">
        <is>
          <t>1091992 - Paaduks</t>
        </is>
      </c>
    </row>
    <row r="125951">
      <c r="A125951" t="inlineStr">
        <is>
          <t>1129116 - PAAS</t>
        </is>
      </c>
    </row>
    <row r="125952">
      <c r="A125952" t="inlineStr">
        <is>
          <t>1172607 - PAAVANI</t>
        </is>
      </c>
    </row>
    <row r="125953">
      <c r="A125953" t="inlineStr">
        <is>
          <t>1091993 - Paazen</t>
        </is>
      </c>
    </row>
    <row r="125954">
      <c r="A125954" t="inlineStr">
        <is>
          <t>1091994 - Pab</t>
        </is>
      </c>
    </row>
    <row r="125955">
      <c r="A125955" t="inlineStr">
        <is>
          <t>1173988 - PABANI</t>
        </is>
      </c>
    </row>
    <row r="125956">
      <c r="A125956" t="inlineStr">
        <is>
          <t>1127041 - PABEKS Ventures</t>
        </is>
      </c>
    </row>
    <row r="125957">
      <c r="A125957" t="inlineStr">
        <is>
          <t>1091995 - Pabel Bags</t>
        </is>
      </c>
    </row>
    <row r="125958">
      <c r="A125958" t="inlineStr">
        <is>
          <t>1171239 - PABIBROW</t>
        </is>
      </c>
    </row>
    <row r="125959">
      <c r="A125959" t="inlineStr">
        <is>
          <t>1140642 - Pabios</t>
        </is>
      </c>
    </row>
    <row r="125960">
      <c r="A125960" t="inlineStr">
        <is>
          <t>1091996 - Pablo</t>
        </is>
      </c>
    </row>
    <row r="125961">
      <c r="A125961" t="inlineStr">
        <is>
          <t>1091997 - Pablo Gift Shop</t>
        </is>
      </c>
    </row>
    <row r="125962">
      <c r="A125962" t="inlineStr">
        <is>
          <t>1091998 - Pablo Picasso</t>
        </is>
      </c>
    </row>
    <row r="125963">
      <c r="A125963" t="inlineStr">
        <is>
          <t>1143283 - Pablos</t>
        </is>
      </c>
    </row>
    <row r="125964">
      <c r="A125964" t="inlineStr">
        <is>
          <t>1091999 - Pablosky</t>
        </is>
      </c>
    </row>
    <row r="125965">
      <c r="A125965" t="inlineStr">
        <is>
          <t>1132497 - Pablo Sky</t>
        </is>
      </c>
    </row>
    <row r="125966">
      <c r="A125966" t="inlineStr">
        <is>
          <t>1092000 - Pabobo</t>
        </is>
      </c>
    </row>
    <row r="125967">
      <c r="A125967" t="inlineStr">
        <is>
          <t>1092001 - Pabojoe</t>
        </is>
      </c>
    </row>
    <row r="125968">
      <c r="A125968" t="inlineStr">
        <is>
          <t>1092002 - Pabx</t>
        </is>
      </c>
    </row>
    <row r="125969">
      <c r="A125969" t="inlineStr">
        <is>
          <t>1092003 - Pac</t>
        </is>
      </c>
    </row>
    <row r="125970">
      <c r="A125970" t="inlineStr">
        <is>
          <t>1092004 - Pacari Chocolate</t>
        </is>
      </c>
    </row>
    <row r="125971">
      <c r="A125971" t="inlineStr">
        <is>
          <t>1092005 - Pacco Rabanne</t>
        </is>
      </c>
    </row>
    <row r="125972">
      <c r="A125972" t="inlineStr">
        <is>
          <t>1092006 - Pace</t>
        </is>
      </c>
    </row>
    <row r="125973">
      <c r="A125973" t="inlineStr">
        <is>
          <t>1126144 - Pace Master</t>
        </is>
      </c>
    </row>
    <row r="125974">
      <c r="A125974" t="inlineStr">
        <is>
          <t>1092007 - Pacena</t>
        </is>
      </c>
    </row>
    <row r="125975">
      <c r="A125975" t="inlineStr">
        <is>
          <t>1092008 - Pacento</t>
        </is>
      </c>
    </row>
    <row r="125976">
      <c r="A125976" t="inlineStr">
        <is>
          <t>1092009 - Paceri Tm</t>
        </is>
      </c>
    </row>
    <row r="125977">
      <c r="A125977" t="inlineStr">
        <is>
          <t>1151149 - PACERS</t>
        </is>
      </c>
    </row>
    <row r="125978">
      <c r="A125978" t="inlineStr">
        <is>
          <t>1092010 - Pace Setter</t>
        </is>
      </c>
    </row>
    <row r="125979">
      <c r="A125979" t="inlineStr">
        <is>
          <t>1092011 - Pacficgirls</t>
        </is>
      </c>
    </row>
    <row r="125980">
      <c r="A125980" t="inlineStr">
        <is>
          <t>1092012 - Pacfic Trading</t>
        </is>
      </c>
    </row>
    <row r="125981">
      <c r="A125981" t="inlineStr">
        <is>
          <t>1171247 - Pacha</t>
        </is>
      </c>
    </row>
    <row r="125982">
      <c r="A125982" t="inlineStr">
        <is>
          <t>1173506 - PACHA HOME</t>
        </is>
      </c>
    </row>
    <row r="125983">
      <c r="A125983" t="inlineStr">
        <is>
          <t>1092013 - Pachamama</t>
        </is>
      </c>
    </row>
    <row r="125984">
      <c r="A125984" t="inlineStr">
        <is>
          <t>1162374 - Pacha Mama</t>
        </is>
      </c>
    </row>
    <row r="125985">
      <c r="A125985" t="inlineStr">
        <is>
          <t>1150179 - Pacheco Pereda</t>
        </is>
      </c>
    </row>
    <row r="125986">
      <c r="A125986" t="inlineStr">
        <is>
          <t>1092014 - Pachmet</t>
        </is>
      </c>
    </row>
    <row r="125987">
      <c r="A125987" t="inlineStr">
        <is>
          <t>1146820 - Pachranga</t>
        </is>
      </c>
    </row>
    <row r="125988">
      <c r="A125988" t="inlineStr">
        <is>
          <t>1092015 - Pacifcgift</t>
        </is>
      </c>
    </row>
    <row r="125989">
      <c r="A125989" t="inlineStr">
        <is>
          <t>1092016 - Pacific</t>
        </is>
      </c>
    </row>
    <row r="125990">
      <c r="A125990" t="inlineStr">
        <is>
          <t>1092017 - Pacifica</t>
        </is>
      </c>
    </row>
    <row r="125991">
      <c r="A125991" t="inlineStr">
        <is>
          <t>1092018 - Pacific Accents</t>
        </is>
      </c>
    </row>
    <row r="125992">
      <c r="A125992" t="inlineStr">
        <is>
          <t>1092019 - Pacific Accessory</t>
        </is>
      </c>
    </row>
    <row r="125993">
      <c r="A125993" t="inlineStr">
        <is>
          <t>1140021 - Pacific BioLogic</t>
        </is>
      </c>
    </row>
    <row r="125994">
      <c r="A125994" t="inlineStr">
        <is>
          <t>1092020 - Pacific Breeze Products</t>
        </is>
      </c>
    </row>
    <row r="125995">
      <c r="A125995" t="inlineStr">
        <is>
          <t>1092021 - Pacific Coast</t>
        </is>
      </c>
    </row>
    <row r="125996">
      <c r="A125996" t="inlineStr">
        <is>
          <t>1092022 - Pacific Coast Textiles</t>
        </is>
      </c>
    </row>
    <row r="125997">
      <c r="A125997" t="inlineStr">
        <is>
          <t>1092023 - Pacific Cycles</t>
        </is>
      </c>
    </row>
    <row r="125998">
      <c r="A125998" t="inlineStr">
        <is>
          <t>1092024 - Pacific Dcor</t>
        </is>
      </c>
    </row>
    <row r="125999">
      <c r="A125999" t="inlineStr">
        <is>
          <t>1092025 - Pacific Dcor1</t>
        </is>
      </c>
    </row>
    <row r="126000">
      <c r="A126000" t="inlineStr">
        <is>
          <t>1092026 - Pacific Foods</t>
        </is>
      </c>
    </row>
    <row r="126001">
      <c r="A126001" t="inlineStr">
        <is>
          <t>1092027 - Pacificgift</t>
        </is>
      </c>
    </row>
    <row r="126002">
      <c r="A126002" t="inlineStr">
        <is>
          <t>1092028 - Pacific Giftware</t>
        </is>
      </c>
    </row>
    <row r="126003">
      <c r="A126003" t="inlineStr">
        <is>
          <t>1092029 - Pacific Health</t>
        </is>
      </c>
    </row>
    <row r="126004">
      <c r="A126004" t="inlineStr">
        <is>
          <t>1092030 - Pacific Height</t>
        </is>
      </c>
    </row>
    <row r="126005">
      <c r="A126005" t="inlineStr">
        <is>
          <t>1092031 - Pacific Hotels &amp; Suites</t>
        </is>
      </c>
    </row>
    <row r="126006">
      <c r="A126006" t="inlineStr">
        <is>
          <t>1092032 - Pacific Laser Systems</t>
        </is>
      </c>
    </row>
    <row r="126007">
      <c r="A126007" t="inlineStr">
        <is>
          <t>1092033 - Pacific Lifestyle</t>
        </is>
      </c>
    </row>
    <row r="126008">
      <c r="A126008" t="inlineStr">
        <is>
          <t>1092034 - Pacific Lighting</t>
        </is>
      </c>
    </row>
    <row r="126009">
      <c r="A126009" t="inlineStr">
        <is>
          <t>1092035 - Pacific Living</t>
        </is>
      </c>
    </row>
    <row r="126010">
      <c r="A126010" t="inlineStr">
        <is>
          <t>1158171 - Pacific Nature's</t>
        </is>
      </c>
    </row>
    <row r="126011">
      <c r="A126011" t="inlineStr">
        <is>
          <t>1092036 - Pacific Network</t>
        </is>
      </c>
    </row>
    <row r="126012">
      <c r="A126012" t="inlineStr">
        <is>
          <t>1092037 - Pacific Network Ventures</t>
        </is>
      </c>
    </row>
    <row r="126013">
      <c r="A126013" t="inlineStr">
        <is>
          <t>1092038 - Pacific Ocean Marketing</t>
        </is>
      </c>
    </row>
    <row r="126014">
      <c r="A126014" t="inlineStr">
        <is>
          <t>1092039 - Pacific Pediatric Supply</t>
        </is>
      </c>
    </row>
    <row r="126015">
      <c r="A126015" t="inlineStr">
        <is>
          <t>1092040 - Pacific Polo Club</t>
        </is>
      </c>
    </row>
    <row r="126016">
      <c r="A126016" t="inlineStr">
        <is>
          <t>1141580 - Pacific Resources International</t>
        </is>
      </c>
    </row>
    <row r="126017">
      <c r="A126017" t="inlineStr">
        <is>
          <t>1092041 - Pacific Rim Eyewear</t>
        </is>
      </c>
    </row>
    <row r="126018">
      <c r="A126018" t="inlineStr">
        <is>
          <t>1092042 - Pacific Salt</t>
        </is>
      </c>
    </row>
    <row r="126019">
      <c r="A126019" t="inlineStr">
        <is>
          <t>1092043 - Pacific Trading</t>
        </is>
      </c>
    </row>
    <row r="126020">
      <c r="A126020" t="inlineStr">
        <is>
          <t>1157742 - Pacifier</t>
        </is>
      </c>
    </row>
    <row r="126021">
      <c r="A126021" t="inlineStr">
        <is>
          <t>1092044 - Pacifique</t>
        </is>
      </c>
    </row>
    <row r="126022">
      <c r="A126022" t="inlineStr">
        <is>
          <t>1092045 - Pacifistor</t>
        </is>
      </c>
    </row>
    <row r="126023">
      <c r="A126023" t="inlineStr">
        <is>
          <t>1092046 - Pacinos Signature Line</t>
        </is>
      </c>
    </row>
    <row r="126024">
      <c r="A126024" t="inlineStr">
        <is>
          <t>1092047 - Pacinti</t>
        </is>
      </c>
    </row>
    <row r="126025">
      <c r="A126025" t="inlineStr">
        <is>
          <t>1160892 - Paciolini</t>
        </is>
      </c>
    </row>
    <row r="126026">
      <c r="A126026" t="inlineStr">
        <is>
          <t>1138633 - PACIONO</t>
        </is>
      </c>
    </row>
    <row r="126027">
      <c r="A126027" t="inlineStr">
        <is>
          <t>1092048 - Paci Temp</t>
        </is>
      </c>
    </row>
    <row r="126028">
      <c r="A126028" t="inlineStr">
        <is>
          <t>1092049 - Paciuti</t>
        </is>
      </c>
    </row>
    <row r="126029">
      <c r="A126029" t="inlineStr">
        <is>
          <t>1092050 - Packa</t>
        </is>
      </c>
    </row>
    <row r="126030">
      <c r="A126030" t="inlineStr">
        <is>
          <t>1092051 - Packaad</t>
        </is>
      </c>
    </row>
    <row r="126031">
      <c r="A126031" t="inlineStr">
        <is>
          <t>1092052 - Package</t>
        </is>
      </c>
    </row>
    <row r="126032">
      <c r="A126032" t="inlineStr">
        <is>
          <t>1092053 - Packaging</t>
        </is>
      </c>
    </row>
    <row r="126033">
      <c r="A126033" t="inlineStr">
        <is>
          <t>1092054 - Pack All</t>
        </is>
      </c>
    </row>
    <row r="126034">
      <c r="A126034" t="inlineStr">
        <is>
          <t>1092055 - Packalo</t>
        </is>
      </c>
    </row>
    <row r="126035">
      <c r="A126035" t="inlineStr">
        <is>
          <t>1092056 - Packalo Fizzy</t>
        </is>
      </c>
    </row>
    <row r="126036">
      <c r="A126036" t="inlineStr">
        <is>
          <t>1092057 - Packard Bell</t>
        </is>
      </c>
    </row>
    <row r="126037">
      <c r="A126037" t="inlineStr">
        <is>
          <t>1092058 - Pack Energie</t>
        </is>
      </c>
    </row>
    <row r="126038">
      <c r="A126038" t="inlineStr">
        <is>
          <t>1092059 - Packgout</t>
        </is>
      </c>
    </row>
    <row r="126039">
      <c r="A126039" t="inlineStr">
        <is>
          <t>1092060 - Packie</t>
        </is>
      </c>
    </row>
    <row r="126040">
      <c r="A126040" t="inlineStr">
        <is>
          <t>1092061 - Pack In</t>
        </is>
      </c>
    </row>
    <row r="126041">
      <c r="A126041" t="inlineStr">
        <is>
          <t>1092062 - Packingpin</t>
        </is>
      </c>
    </row>
    <row r="126042">
      <c r="A126042" t="inlineStr">
        <is>
          <t>1092063 - Pack It</t>
        </is>
      </c>
    </row>
    <row r="126043">
      <c r="A126043" t="inlineStr">
        <is>
          <t>1092064 - Packituk</t>
        </is>
      </c>
    </row>
    <row r="126044">
      <c r="A126044" t="inlineStr">
        <is>
          <t>1092065 - Packlon</t>
        </is>
      </c>
    </row>
    <row r="126045">
      <c r="A126045" t="inlineStr">
        <is>
          <t>1092066 - Packman Packaging</t>
        </is>
      </c>
    </row>
    <row r="126046">
      <c r="A126046" t="inlineStr">
        <is>
          <t>1092067 - Packngo</t>
        </is>
      </c>
    </row>
    <row r="126047">
      <c r="A126047" t="inlineStr">
        <is>
          <t>1092068 - Packn Pride</t>
        </is>
      </c>
    </row>
    <row r="126048">
      <c r="A126048" t="inlineStr">
        <is>
          <t>1092069 - Pack Royal</t>
        </is>
      </c>
    </row>
    <row r="126049">
      <c r="A126049" t="inlineStr">
        <is>
          <t>1092070 - Pack &amp; Smooch</t>
        </is>
      </c>
    </row>
    <row r="126050">
      <c r="A126050" t="inlineStr">
        <is>
          <t>1092071 - Packtowl</t>
        </is>
      </c>
    </row>
    <row r="126051">
      <c r="A126051" t="inlineStr">
        <is>
          <t>1092072 - Pack Tunch</t>
        </is>
      </c>
    </row>
    <row r="126052">
      <c r="A126052" t="inlineStr">
        <is>
          <t>1141289 - Packy</t>
        </is>
      </c>
    </row>
    <row r="126053">
      <c r="A126053" t="inlineStr">
        <is>
          <t>1139783 - Paclan</t>
        </is>
      </c>
    </row>
    <row r="126054">
      <c r="A126054" t="inlineStr">
        <is>
          <t>1092073 - Pac Man</t>
        </is>
      </c>
    </row>
    <row r="126055">
      <c r="A126055" t="inlineStr">
        <is>
          <t>1092074 - Paco</t>
        </is>
      </c>
    </row>
    <row r="126056">
      <c r="A126056" t="inlineStr">
        <is>
          <t>1092075 - Pacolino</t>
        </is>
      </c>
    </row>
    <row r="126057">
      <c r="A126057" t="inlineStr">
        <is>
          <t>1092076 - Paco Marine</t>
        </is>
      </c>
    </row>
    <row r="126058">
      <c r="A126058" t="inlineStr">
        <is>
          <t>1092077 - Pacomartinez</t>
        </is>
      </c>
    </row>
    <row r="126059">
      <c r="A126059" t="inlineStr">
        <is>
          <t>1092078 - Pacome</t>
        </is>
      </c>
    </row>
    <row r="126060">
      <c r="A126060" t="inlineStr">
        <is>
          <t>1092079 - Pacomena</t>
        </is>
      </c>
    </row>
    <row r="126061">
      <c r="A126061" t="inlineStr">
        <is>
          <t>1092080 - Paco Milan</t>
        </is>
      </c>
    </row>
    <row r="126062">
      <c r="A126062" t="inlineStr">
        <is>
          <t>1092081 - Pacon</t>
        </is>
      </c>
    </row>
    <row r="126063">
      <c r="A126063" t="inlineStr">
        <is>
          <t>1092082 - Pacon Corporation</t>
        </is>
      </c>
    </row>
    <row r="126064">
      <c r="A126064" t="inlineStr">
        <is>
          <t>1154114 - PACO PINO</t>
        </is>
      </c>
    </row>
    <row r="126065">
      <c r="A126065" t="inlineStr">
        <is>
          <t>1092083 - Pacoraban</t>
        </is>
      </c>
    </row>
    <row r="126066">
      <c r="A126066" t="inlineStr">
        <is>
          <t>1092084 - Pacoraban Baby</t>
        </is>
      </c>
    </row>
    <row r="126067">
      <c r="A126067" t="inlineStr">
        <is>
          <t>1092085 - Pacoraban Cosmetics</t>
        </is>
      </c>
    </row>
    <row r="126068">
      <c r="A126068" t="inlineStr">
        <is>
          <t>1092086 - Paco Rabanne</t>
        </is>
      </c>
    </row>
    <row r="126069">
      <c r="A126069" t="inlineStr">
        <is>
          <t>1092087 - Paco Rabbane</t>
        </is>
      </c>
    </row>
    <row r="126070">
      <c r="A126070" t="inlineStr">
        <is>
          <t>1092088 - Paco Rabbane 1 Million</t>
        </is>
      </c>
    </row>
    <row r="126071">
      <c r="A126071" t="inlineStr">
        <is>
          <t>1142319 - PACPRO VICTORY</t>
        </is>
      </c>
    </row>
    <row r="126072">
      <c r="A126072" t="inlineStr">
        <is>
          <t>1092089 - Pac &amp; Rachal</t>
        </is>
      </c>
    </row>
    <row r="126073">
      <c r="A126073" t="inlineStr">
        <is>
          <t>1092090 - Pacsafe</t>
        </is>
      </c>
    </row>
    <row r="126074">
      <c r="A126074" t="inlineStr">
        <is>
          <t>1092091 - Pacsun</t>
        </is>
      </c>
    </row>
    <row r="126075">
      <c r="A126075" t="inlineStr">
        <is>
          <t>1092092 - Pact</t>
        </is>
      </c>
    </row>
    <row r="126076">
      <c r="A126076" t="inlineStr">
        <is>
          <t>1092093 - Pactiv</t>
        </is>
      </c>
    </row>
    <row r="126077">
      <c r="A126077" t="inlineStr">
        <is>
          <t>1092094 - Pacvac</t>
        </is>
      </c>
    </row>
    <row r="126078">
      <c r="A126078" t="inlineStr">
        <is>
          <t>1092095 - Pacwrap</t>
        </is>
      </c>
    </row>
    <row r="126079">
      <c r="A126079" t="inlineStr">
        <is>
          <t>1092096 - Pad</t>
        </is>
      </c>
    </row>
    <row r="126080">
      <c r="A126080" t="inlineStr">
        <is>
          <t>1092097 - Pada</t>
        </is>
      </c>
    </row>
    <row r="126081">
      <c r="A126081" t="inlineStr">
        <is>
          <t>1092098 - Padam Parut</t>
        </is>
      </c>
    </row>
    <row r="126082">
      <c r="A126082" t="inlineStr">
        <is>
          <t>1126417 - Padauk denim</t>
        </is>
      </c>
    </row>
    <row r="126083">
      <c r="A126083" t="inlineStr">
        <is>
          <t>1092099 - Padbot</t>
        </is>
      </c>
    </row>
    <row r="126084">
      <c r="A126084" t="inlineStr">
        <is>
          <t>1092100 - Padco</t>
        </is>
      </c>
    </row>
    <row r="126085">
      <c r="A126085" t="inlineStr">
        <is>
          <t>1092101 - Paddington</t>
        </is>
      </c>
    </row>
    <row r="126086">
      <c r="A126086" t="inlineStr">
        <is>
          <t>1092102 - Paddington Bear</t>
        </is>
      </c>
    </row>
    <row r="126087">
      <c r="A126087" t="inlineStr">
        <is>
          <t>1092103 - Paddlers</t>
        </is>
      </c>
    </row>
    <row r="126088">
      <c r="A126088" t="inlineStr">
        <is>
          <t>1092104 - PADDOCK</t>
        </is>
      </c>
    </row>
    <row r="126089">
      <c r="A126089" t="inlineStr">
        <is>
          <t>1140043 - PADDY</t>
        </is>
      </c>
    </row>
    <row r="126090">
      <c r="A126090" t="inlineStr">
        <is>
          <t>1092105 - Paddysco</t>
        </is>
      </c>
    </row>
    <row r="126091">
      <c r="A126091" t="inlineStr">
        <is>
          <t>1092106 - Paddywax</t>
        </is>
      </c>
    </row>
    <row r="126092">
      <c r="A126092" t="inlineStr">
        <is>
          <t>1092107 - Paddywax Candles</t>
        </is>
      </c>
    </row>
    <row r="126093">
      <c r="A126093" t="inlineStr">
        <is>
          <t>1092108 - Paddywood</t>
        </is>
      </c>
    </row>
    <row r="126094">
      <c r="A126094" t="inlineStr">
        <is>
          <t>1092109 - Padear</t>
        </is>
      </c>
    </row>
    <row r="126095">
      <c r="A126095" t="inlineStr">
        <is>
          <t>1157402 - Padella</t>
        </is>
      </c>
    </row>
    <row r="126096">
      <c r="A126096" t="inlineStr">
        <is>
          <t>1166649 - Padelworks</t>
        </is>
      </c>
    </row>
    <row r="126097">
      <c r="A126097" t="inlineStr">
        <is>
          <t>1092110 - Pademeion</t>
        </is>
      </c>
    </row>
    <row r="126098">
      <c r="A126098" t="inlineStr">
        <is>
          <t>1092111 - Paderno</t>
        </is>
      </c>
    </row>
    <row r="126099">
      <c r="A126099" t="inlineStr">
        <is>
          <t>1092112 - Paderno World Cuisine</t>
        </is>
      </c>
    </row>
    <row r="126100">
      <c r="A126100" t="inlineStr">
        <is>
          <t>1092113 - Padex</t>
        </is>
      </c>
    </row>
    <row r="126101">
      <c r="A126101" t="inlineStr">
        <is>
          <t>1092114 - Padholdr</t>
        </is>
      </c>
    </row>
    <row r="126102">
      <c r="A126102" t="inlineStr">
        <is>
          <t>1127046 - Padi</t>
        </is>
      </c>
    </row>
    <row r="126103">
      <c r="A126103" t="inlineStr">
        <is>
          <t>1092115 - Padieka Raccolta</t>
        </is>
      </c>
    </row>
    <row r="126104">
      <c r="A126104" t="inlineStr">
        <is>
          <t>1092116 - Padieoe</t>
        </is>
      </c>
    </row>
    <row r="126105">
      <c r="A126105" t="inlineStr">
        <is>
          <t>1092117 - Padiluote</t>
        </is>
      </c>
    </row>
    <row r="126106">
      <c r="A126106" t="inlineStr">
        <is>
          <t>1092118 - Padiman</t>
        </is>
      </c>
    </row>
    <row r="126107">
      <c r="A126107" t="inlineStr">
        <is>
          <t>1092119 - Padini</t>
        </is>
      </c>
    </row>
    <row r="126108">
      <c r="A126108" t="inlineStr">
        <is>
          <t>1092120 - Padisah</t>
        </is>
      </c>
    </row>
    <row r="126109">
      <c r="A126109" t="inlineStr">
        <is>
          <t>1092121 - Padking</t>
        </is>
      </c>
    </row>
    <row r="126110">
      <c r="A126110" t="inlineStr">
        <is>
          <t>1128136 - PADLOCK</t>
        </is>
      </c>
    </row>
    <row r="126111">
      <c r="A126111" t="inlineStr">
        <is>
          <t>1092122 - Padlock Alarm</t>
        </is>
      </c>
    </row>
    <row r="126112">
      <c r="A126112" t="inlineStr">
        <is>
          <t>1092123 - Padma Incense</t>
        </is>
      </c>
    </row>
    <row r="126113">
      <c r="A126113" t="inlineStr">
        <is>
          <t>1092124 - Padmas Plantataion</t>
        </is>
      </c>
    </row>
    <row r="126114">
      <c r="A126114" t="inlineStr">
        <is>
          <t>1092125 - Padmate</t>
        </is>
      </c>
    </row>
    <row r="126115">
      <c r="A126115" t="inlineStr">
        <is>
          <t>1092126 - Padmavati</t>
        </is>
      </c>
    </row>
    <row r="126116">
      <c r="A126116" t="inlineStr">
        <is>
          <t>1092127 - Padmini</t>
        </is>
      </c>
    </row>
    <row r="126117">
      <c r="A126117" t="inlineStr">
        <is>
          <t>1092128 - Padmini Incense</t>
        </is>
      </c>
    </row>
    <row r="126118">
      <c r="A126118" t="inlineStr">
        <is>
          <t>1092129 - Pado</t>
        </is>
      </c>
    </row>
    <row r="126119">
      <c r="A126119" t="inlineStr">
        <is>
          <t>1092130 - Padock</t>
        </is>
      </c>
    </row>
    <row r="126120">
      <c r="A126120" t="inlineStr">
        <is>
          <t>1158633 - Padova</t>
        </is>
      </c>
    </row>
    <row r="126121">
      <c r="A126121" t="inlineStr">
        <is>
          <t>1092131 - Padovan</t>
        </is>
      </c>
    </row>
    <row r="126122">
      <c r="A126122" t="inlineStr">
        <is>
          <t>1130030 - Padprox</t>
        </is>
      </c>
    </row>
    <row r="126123">
      <c r="A126123" t="inlineStr">
        <is>
          <t>1154001 - Pad &amp; quill</t>
        </is>
      </c>
    </row>
    <row r="126124">
      <c r="A126124" t="inlineStr">
        <is>
          <t>1092132 - Padraig</t>
        </is>
      </c>
    </row>
    <row r="126125">
      <c r="A126125" t="inlineStr">
        <is>
          <t>1092133 - Padre</t>
        </is>
      </c>
    </row>
    <row r="126126">
      <c r="A126126" t="inlineStr">
        <is>
          <t>1092134 - Padu</t>
        </is>
      </c>
    </row>
    <row r="126127">
      <c r="A126127" t="inlineStr">
        <is>
          <t>1092135 - Paduca</t>
        </is>
      </c>
    </row>
    <row r="126128">
      <c r="A126128" t="inlineStr">
        <is>
          <t>1092136 - Padu Gears</t>
        </is>
      </c>
    </row>
    <row r="126129">
      <c r="A126129" t="inlineStr">
        <is>
          <t>1092137 - Paduglass</t>
        </is>
      </c>
    </row>
    <row r="126130">
      <c r="A126130" t="inlineStr">
        <is>
          <t>1163369 - Pad-Up</t>
        </is>
      </c>
    </row>
    <row r="126131">
      <c r="A126131" t="inlineStr">
        <is>
          <t>1092138 - Pady</t>
        </is>
      </c>
    </row>
    <row r="126132">
      <c r="A126132" t="inlineStr">
        <is>
          <t>1092139 - Paean</t>
        </is>
      </c>
    </row>
    <row r="126133">
      <c r="A126133" t="inlineStr">
        <is>
          <t>1092140 - Paella World</t>
        </is>
      </c>
    </row>
    <row r="126134">
      <c r="A126134" t="inlineStr">
        <is>
          <t>1092141 - Paenqear</t>
        </is>
      </c>
    </row>
    <row r="126135">
      <c r="A126135" t="inlineStr">
        <is>
          <t>1092142 - Paerintl</t>
        </is>
      </c>
    </row>
    <row r="126136">
      <c r="A126136" t="inlineStr">
        <is>
          <t>1163695 - Paese</t>
        </is>
      </c>
    </row>
    <row r="126137">
      <c r="A126137" t="inlineStr">
        <is>
          <t>1092143 - Paez</t>
        </is>
      </c>
    </row>
    <row r="126138">
      <c r="A126138" t="inlineStr">
        <is>
          <t>1092144 - Paez Icon</t>
        </is>
      </c>
    </row>
    <row r="126139">
      <c r="A126139" t="inlineStr">
        <is>
          <t>1092145 - Paf</t>
        </is>
      </c>
    </row>
    <row r="126140">
      <c r="A126140" t="inlineStr">
        <is>
          <t>1092146 - Paf Dolls</t>
        </is>
      </c>
    </row>
    <row r="126141">
      <c r="A126141" t="inlineStr">
        <is>
          <t>1138352 - Pafek Pheippe Geneve</t>
        </is>
      </c>
    </row>
    <row r="126142">
      <c r="A126142" t="inlineStr">
        <is>
          <t>1092147 - Paffoni</t>
        </is>
      </c>
    </row>
    <row r="126143">
      <c r="A126143" t="inlineStr">
        <is>
          <t>1092148 - Pafim</t>
        </is>
      </c>
    </row>
    <row r="126144">
      <c r="A126144" t="inlineStr">
        <is>
          <t>1170018 - PAFRINA</t>
        </is>
      </c>
    </row>
    <row r="126145">
      <c r="A126145" t="inlineStr">
        <is>
          <t>1092149 - Pafulone</t>
        </is>
      </c>
    </row>
    <row r="126146">
      <c r="A126146" t="inlineStr">
        <is>
          <t>1092150 - Pag</t>
        </is>
      </c>
    </row>
    <row r="126147">
      <c r="A126147" t="inlineStr">
        <is>
          <t>1092151 - Paga</t>
        </is>
      </c>
    </row>
    <row r="126148">
      <c r="A126148" t="inlineStr">
        <is>
          <t>1092152 - Pagani</t>
        </is>
      </c>
    </row>
    <row r="126149">
      <c r="A126149" t="inlineStr">
        <is>
          <t>1092153 - Pagani Design</t>
        </is>
      </c>
    </row>
    <row r="126150">
      <c r="A126150" t="inlineStr">
        <is>
          <t>1129682 - Pagani Designs</t>
        </is>
      </c>
    </row>
    <row r="126151">
      <c r="A126151" t="inlineStr">
        <is>
          <t>1092154 - Pagar Elektrik Pel And Patriot And Stafix</t>
        </is>
      </c>
    </row>
    <row r="126152">
      <c r="A126152" t="inlineStr">
        <is>
          <t>1149729 - Pagaria</t>
        </is>
      </c>
    </row>
    <row r="126153">
      <c r="A126153" t="inlineStr">
        <is>
          <t>1092155 - Page</t>
        </is>
      </c>
    </row>
    <row r="126154">
      <c r="A126154" t="inlineStr">
        <is>
          <t>1092156 - Page Bird</t>
        </is>
      </c>
    </row>
    <row r="126155">
      <c r="A126155" t="inlineStr">
        <is>
          <t>1092157 - Pageflip</t>
        </is>
      </c>
    </row>
    <row r="126156">
      <c r="A126156" t="inlineStr">
        <is>
          <t>1092158 - Pageframe Designs</t>
        </is>
      </c>
    </row>
    <row r="126157">
      <c r="A126157" t="inlineStr">
        <is>
          <t>1092159 - Pagekidsclothes</t>
        </is>
      </c>
    </row>
    <row r="126158">
      <c r="A126158" t="inlineStr">
        <is>
          <t>1092160 - Pageon</t>
        </is>
      </c>
    </row>
    <row r="126159">
      <c r="A126159" t="inlineStr">
        <is>
          <t>1092161 - Page One Publishing Pte Ltd</t>
        </is>
      </c>
    </row>
    <row r="126160">
      <c r="A126160" t="inlineStr">
        <is>
          <t>1092162 - Pageot Chama</t>
        </is>
      </c>
    </row>
    <row r="126161">
      <c r="A126161" t="inlineStr">
        <is>
          <t>1144091 - Pageryani</t>
        </is>
      </c>
    </row>
    <row r="126162">
      <c r="A126162" t="inlineStr">
        <is>
          <t>1165569 - Pages Bleues</t>
        </is>
      </c>
    </row>
    <row r="126163">
      <c r="A126163" t="inlineStr">
        <is>
          <t>1171157 - PAGE VINE</t>
        </is>
      </c>
    </row>
    <row r="126164">
      <c r="A126164" t="inlineStr">
        <is>
          <t>1092163 - Pagid</t>
        </is>
      </c>
    </row>
    <row r="126165">
      <c r="A126165" t="inlineStr">
        <is>
          <t>1092164 - Pag&amp;Mag</t>
        </is>
      </c>
    </row>
    <row r="126166">
      <c r="A126166" t="inlineStr">
        <is>
          <t>1092165 - Pagna</t>
        </is>
      </c>
    </row>
    <row r="126167">
      <c r="A126167" t="inlineStr">
        <is>
          <t>1092166 - Pagne Baoul</t>
        </is>
      </c>
    </row>
    <row r="126168">
      <c r="A126168" t="inlineStr">
        <is>
          <t>1092167 - Pagne Prin</t>
        </is>
      </c>
    </row>
    <row r="126169">
      <c r="A126169" t="inlineStr">
        <is>
          <t>1092168 - Pagne Traditionnel</t>
        </is>
      </c>
    </row>
    <row r="126170">
      <c r="A126170" t="inlineStr">
        <is>
          <t>1092169 - Pagnivoire</t>
        </is>
      </c>
    </row>
    <row r="126171">
      <c r="A126171" t="inlineStr">
        <is>
          <t>1092170 - Pagoda</t>
        </is>
      </c>
    </row>
    <row r="126172">
      <c r="A126172" t="inlineStr">
        <is>
          <t>1092171 - Pagoda 406</t>
        </is>
      </c>
    </row>
    <row r="126173">
      <c r="A126173" t="inlineStr">
        <is>
          <t>1092172 - Pagodas</t>
        </is>
      </c>
    </row>
    <row r="126174">
      <c r="A126174" t="inlineStr">
        <is>
          <t>1092173 - Pahajim</t>
        </is>
      </c>
    </row>
    <row r="126175">
      <c r="A126175" t="inlineStr">
        <is>
          <t>1092174 - Pahang Bukit Gambang Entrance Ticket</t>
        </is>
      </c>
    </row>
    <row r="126176">
      <c r="A126176" t="inlineStr">
        <is>
          <t>1092175 - Paha Que Wilderness</t>
        </is>
      </c>
    </row>
    <row r="126177">
      <c r="A126177" t="inlineStr">
        <is>
          <t>1165874 - PaHu</t>
        </is>
      </c>
    </row>
    <row r="126178">
      <c r="A126178" t="inlineStr">
        <is>
          <t>1092176 - Pai</t>
        </is>
      </c>
    </row>
    <row r="126179">
      <c r="A126179" t="inlineStr">
        <is>
          <t>1092177 - Paiadisco</t>
        </is>
      </c>
    </row>
    <row r="126180">
      <c r="A126180" t="inlineStr">
        <is>
          <t>1092178 - Paibondsi</t>
        </is>
      </c>
    </row>
    <row r="126181">
      <c r="A126181" t="inlineStr">
        <is>
          <t>1092179 - Paic</t>
        </is>
      </c>
    </row>
    <row r="126182">
      <c r="A126182" t="inlineStr">
        <is>
          <t>1092180 - Pai Cheng</t>
        </is>
      </c>
    </row>
    <row r="126183">
      <c r="A126183" t="inlineStr">
        <is>
          <t>1092181 - Paidear</t>
        </is>
      </c>
    </row>
    <row r="126184">
      <c r="A126184" t="inlineStr">
        <is>
          <t>1092182 - Paidian</t>
        </is>
      </c>
    </row>
    <row r="126185">
      <c r="A126185" t="inlineStr">
        <is>
          <t>1092183 - Paidu</t>
        </is>
      </c>
    </row>
    <row r="126186">
      <c r="A126186" t="inlineStr">
        <is>
          <t>1092184 - Paiduigin</t>
        </is>
      </c>
    </row>
    <row r="126187">
      <c r="A126187" t="inlineStr">
        <is>
          <t>1092185 - Paidun</t>
        </is>
      </c>
    </row>
    <row r="126188">
      <c r="A126188" t="inlineStr">
        <is>
          <t>1092186 - Paiete</t>
        </is>
      </c>
    </row>
    <row r="126189">
      <c r="A126189" t="inlineStr">
        <is>
          <t>1133591 - Paifa</t>
        </is>
      </c>
    </row>
    <row r="126190">
      <c r="A126190" t="inlineStr">
        <is>
          <t>1092187 - Paige</t>
        </is>
      </c>
    </row>
    <row r="126191">
      <c r="A126191" t="inlineStr">
        <is>
          <t>1092188 - Paige Designs</t>
        </is>
      </c>
    </row>
    <row r="126192">
      <c r="A126192" t="inlineStr">
        <is>
          <t>1092189 - Paige Smith</t>
        </is>
      </c>
    </row>
    <row r="126193">
      <c r="A126193" t="inlineStr">
        <is>
          <t>1092190 - Pailide</t>
        </is>
      </c>
    </row>
    <row r="126194">
      <c r="A126194" t="inlineStr">
        <is>
          <t>1092191 - Pailin Cream</t>
        </is>
      </c>
    </row>
    <row r="126195">
      <c r="A126195" t="inlineStr">
        <is>
          <t>1092192 - Pailipu</t>
        </is>
      </c>
    </row>
    <row r="126196">
      <c r="A126196" t="inlineStr">
        <is>
          <t>1092193 - Paillete</t>
        </is>
      </c>
    </row>
    <row r="126197">
      <c r="A126197" t="inlineStr">
        <is>
          <t>1092194 - Paillotte</t>
        </is>
      </c>
    </row>
    <row r="126198">
      <c r="A126198" t="inlineStr">
        <is>
          <t>1092195 - Paillottes</t>
        </is>
      </c>
    </row>
    <row r="126199">
      <c r="A126199" t="inlineStr">
        <is>
          <t>1171315 - Pai Mai</t>
        </is>
      </c>
    </row>
    <row r="126200">
      <c r="A126200" t="inlineStr">
        <is>
          <t>1092196 - Pai Mei</t>
        </is>
      </c>
    </row>
    <row r="126201">
      <c r="A126201" t="inlineStr">
        <is>
          <t>1092197 - Pain Away</t>
        </is>
      </c>
    </row>
    <row r="126202">
      <c r="A126202" t="inlineStr">
        <is>
          <t>1138255 - Pain D'Or</t>
        </is>
      </c>
    </row>
    <row r="126203">
      <c r="A126203" t="inlineStr">
        <is>
          <t>1092198 - Paine Products Paines</t>
        </is>
      </c>
    </row>
    <row r="126204">
      <c r="A126204" t="inlineStr">
        <is>
          <t>1092199 - Paini</t>
        </is>
      </c>
    </row>
    <row r="126205">
      <c r="A126205" t="inlineStr">
        <is>
          <t>1092200 - Painkiller</t>
        </is>
      </c>
    </row>
    <row r="126206">
      <c r="A126206" t="inlineStr">
        <is>
          <t>1092201 - Paino</t>
        </is>
      </c>
    </row>
    <row r="126207">
      <c r="A126207" t="inlineStr">
        <is>
          <t>1092202 - Pain Passion</t>
        </is>
      </c>
    </row>
    <row r="126208">
      <c r="A126208" t="inlineStr">
        <is>
          <t>1167842 - Painted Wolf</t>
        </is>
      </c>
    </row>
    <row r="126209">
      <c r="A126209" t="inlineStr">
        <is>
          <t>1161279 - Paintello</t>
        </is>
      </c>
    </row>
    <row r="126210">
      <c r="A126210" t="inlineStr">
        <is>
          <t>1092203 - Painter Kristen</t>
        </is>
      </c>
    </row>
    <row r="126211">
      <c r="A126211" t="inlineStr">
        <is>
          <t>1131668 - Paint Glow</t>
        </is>
      </c>
    </row>
    <row r="126212">
      <c r="A126212" t="inlineStr">
        <is>
          <t>1092204 - Painting Are Us</t>
        </is>
      </c>
    </row>
    <row r="126213">
      <c r="A126213" t="inlineStr">
        <is>
          <t>1092205 - Painting Era</t>
        </is>
      </c>
    </row>
    <row r="126214">
      <c r="A126214" t="inlineStr">
        <is>
          <t>1092206 - Paint Me</t>
        </is>
      </c>
    </row>
    <row r="126215">
      <c r="A126215" t="inlineStr">
        <is>
          <t>1147016 - PAINTOR</t>
        </is>
      </c>
    </row>
    <row r="126216">
      <c r="A126216" t="inlineStr">
        <is>
          <t>1092207 - Paint Player</t>
        </is>
      </c>
    </row>
    <row r="126217">
      <c r="A126217" t="inlineStr">
        <is>
          <t>1168469 - PAINT POP</t>
        </is>
      </c>
    </row>
    <row r="126218">
      <c r="A126218" t="inlineStr">
        <is>
          <t>1137350 - paint roller</t>
        </is>
      </c>
    </row>
    <row r="126219">
      <c r="A126219" t="inlineStr">
        <is>
          <t>1133704 - Paint Roxettes</t>
        </is>
      </c>
    </row>
    <row r="126220">
      <c r="A126220" t="inlineStr">
        <is>
          <t>1092208 - Paintworks</t>
        </is>
      </c>
    </row>
    <row r="126221">
      <c r="A126221" t="inlineStr">
        <is>
          <t>1132606 - Painty</t>
        </is>
      </c>
    </row>
    <row r="126222">
      <c r="A126222" t="inlineStr">
        <is>
          <t>1092209 - Paint Zoom</t>
        </is>
      </c>
    </row>
    <row r="126223">
      <c r="A126223" t="inlineStr">
        <is>
          <t>1092210 - Paipai</t>
        </is>
      </c>
    </row>
    <row r="126224">
      <c r="A126224" t="inlineStr">
        <is>
          <t>1148450 - Pai Pai le Cooking</t>
        </is>
      </c>
    </row>
    <row r="126225">
      <c r="A126225" t="inlineStr">
        <is>
          <t>1092211 - Paipaitek</t>
        </is>
      </c>
    </row>
    <row r="126226">
      <c r="A126226" t="inlineStr">
        <is>
          <t>1092212 - Paiper</t>
        </is>
      </c>
    </row>
    <row r="126227">
      <c r="A126227" t="inlineStr">
        <is>
          <t>1092213 - Pairdeer</t>
        </is>
      </c>
    </row>
    <row r="126228">
      <c r="A126228" t="inlineStr">
        <is>
          <t>1092214 - Pairod</t>
        </is>
      </c>
    </row>
    <row r="126229">
      <c r="A126229" t="inlineStr">
        <is>
          <t>1156276 - Pair of Thieves</t>
        </is>
      </c>
    </row>
    <row r="126230">
      <c r="A126230" t="inlineStr">
        <is>
          <t>1164004 - Pairsonified</t>
        </is>
      </c>
    </row>
    <row r="126231">
      <c r="A126231" t="inlineStr">
        <is>
          <t>1092215 - Paisen</t>
        </is>
      </c>
    </row>
    <row r="126232">
      <c r="A126232" t="inlineStr">
        <is>
          <t>1092216 - Paiseto</t>
        </is>
      </c>
    </row>
    <row r="126233">
      <c r="A126233" t="inlineStr">
        <is>
          <t>1092217 - Paisley</t>
        </is>
      </c>
    </row>
    <row r="126234">
      <c r="A126234" t="inlineStr">
        <is>
          <t>1092218 - Paiste</t>
        </is>
      </c>
    </row>
    <row r="126235">
      <c r="A126235" t="inlineStr">
        <is>
          <t>1092219 - Paitangle</t>
        </is>
      </c>
    </row>
    <row r="126236">
      <c r="A126236" t="inlineStr">
        <is>
          <t>1092220 - Paite</t>
        </is>
      </c>
    </row>
    <row r="126237">
      <c r="A126237" t="inlineStr">
        <is>
          <t>1092221 - Paiter</t>
        </is>
      </c>
    </row>
    <row r="126238">
      <c r="A126238" t="inlineStr">
        <is>
          <t>1092222 - Paitongle</t>
        </is>
      </c>
    </row>
    <row r="126239">
      <c r="A126239" t="inlineStr">
        <is>
          <t>1092223 - Paiyehsen</t>
        </is>
      </c>
    </row>
    <row r="126240">
      <c r="A126240" t="inlineStr">
        <is>
          <t>1092224 - Paiyige</t>
        </is>
      </c>
    </row>
    <row r="126241">
      <c r="A126241" t="inlineStr">
        <is>
          <t>1092225 - Paiz</t>
        </is>
      </c>
    </row>
    <row r="126242">
      <c r="A126242" t="inlineStr">
        <is>
          <t>1092226 - Pajak</t>
        </is>
      </c>
    </row>
    <row r="126243">
      <c r="A126243" t="inlineStr">
        <is>
          <t>1092227 - Pajar</t>
        </is>
      </c>
    </row>
    <row r="126244">
      <c r="A126244" t="inlineStr">
        <is>
          <t>1125798 - PAJARA</t>
        </is>
      </c>
    </row>
    <row r="126245">
      <c r="A126245" t="inlineStr">
        <is>
          <t>1092228 - Pajar Canada</t>
        </is>
      </c>
    </row>
    <row r="126246">
      <c r="A126246" t="inlineStr">
        <is>
          <t>1092229 - Pajero</t>
        </is>
      </c>
    </row>
    <row r="126247">
      <c r="A126247" t="inlineStr">
        <is>
          <t>1146642 - PAJIANI</t>
        </is>
      </c>
    </row>
    <row r="126248">
      <c r="A126248" t="inlineStr">
        <is>
          <t>1092230 - Pajoma</t>
        </is>
      </c>
    </row>
    <row r="126249">
      <c r="A126249" t="inlineStr">
        <is>
          <t>1092231 - Pak</t>
        </is>
      </c>
    </row>
    <row r="126250">
      <c r="A126250" t="inlineStr">
        <is>
          <t>1092232 - Paka</t>
        </is>
      </c>
    </row>
    <row r="126251">
      <c r="A126251" t="inlineStr">
        <is>
          <t>1091990 - Pa‡ka</t>
        </is>
      </c>
    </row>
    <row r="126252">
      <c r="A126252" t="inlineStr">
        <is>
          <t>1092233 - Pakai</t>
        </is>
      </c>
    </row>
    <row r="126253">
      <c r="A126253" t="inlineStr">
        <is>
          <t>1092234 - Pak Boh Recipe</t>
        </is>
      </c>
    </row>
    <row r="126254">
      <c r="A126254" t="inlineStr">
        <is>
          <t>1092235 - Pak Chad</t>
        </is>
      </c>
    </row>
    <row r="126255">
      <c r="A126255" t="inlineStr">
        <is>
          <t>1092236 - Pakdin</t>
        </is>
      </c>
    </row>
    <row r="126256">
      <c r="A126256" t="inlineStr">
        <is>
          <t>1092237 - Pakelo</t>
        </is>
      </c>
    </row>
    <row r="126257">
      <c r="A126257" t="inlineStr">
        <is>
          <t>1092238 - Pakelo Lubricants</t>
        </is>
      </c>
    </row>
    <row r="126258">
      <c r="A126258" t="inlineStr">
        <is>
          <t>1092239 - Paker</t>
        </is>
      </c>
    </row>
    <row r="126259">
      <c r="A126259" t="inlineStr">
        <is>
          <t>1092240 - Paker Med</t>
        </is>
      </c>
    </row>
    <row r="126260">
      <c r="A126260" t="inlineStr">
        <is>
          <t>1092241 - Pakerson</t>
        </is>
      </c>
    </row>
    <row r="126261">
      <c r="A126261" t="inlineStr">
        <is>
          <t>1092242 - Pak Fook</t>
        </is>
      </c>
    </row>
    <row r="126262">
      <c r="A126262" t="inlineStr">
        <is>
          <t>1141627 - PAKHOM ACCESSOIRES</t>
        </is>
      </c>
    </row>
    <row r="126263">
      <c r="A126263" t="inlineStr">
        <is>
          <t>1092243 - Pakite</t>
        </is>
      </c>
    </row>
    <row r="126264">
      <c r="A126264" t="inlineStr">
        <is>
          <t>1092244 - Pakka</t>
        </is>
      </c>
    </row>
    <row r="126265">
      <c r="A126265" t="inlineStr">
        <is>
          <t>1165907 - Pakkoo</t>
        </is>
      </c>
    </row>
    <row r="126266">
      <c r="A126266" t="inlineStr">
        <is>
          <t>1092245 - Paklite</t>
        </is>
      </c>
    </row>
    <row r="126267">
      <c r="A126267" t="inlineStr">
        <is>
          <t>1092246 - Pak Long</t>
        </is>
      </c>
    </row>
    <row r="126268">
      <c r="A126268" t="inlineStr">
        <is>
          <t>1134837 - Pakmaya</t>
        </is>
      </c>
    </row>
    <row r="126269">
      <c r="A126269" t="inlineStr">
        <is>
          <t>1167578 - PAK NUTRITION</t>
        </is>
      </c>
    </row>
    <row r="126270">
      <c r="A126270" t="inlineStr">
        <is>
          <t>1092247 - Pako</t>
        </is>
      </c>
    </row>
    <row r="126271">
      <c r="A126271" t="inlineStr">
        <is>
          <t>1092248 - Pako Lorente</t>
        </is>
      </c>
    </row>
    <row r="126272">
      <c r="A126272" t="inlineStr">
        <is>
          <t>1092249 - Pak Pao</t>
        </is>
      </c>
    </row>
    <row r="126273">
      <c r="A126273" t="inlineStr">
        <is>
          <t>1092250 - Pak Pin</t>
        </is>
      </c>
    </row>
    <row r="126274">
      <c r="A126274" t="inlineStr">
        <is>
          <t>1092251 - Paksa</t>
        </is>
      </c>
    </row>
    <row r="126275">
      <c r="A126275" t="inlineStr">
        <is>
          <t>1092252 - Pak Tani</t>
        </is>
      </c>
    </row>
    <row r="126276">
      <c r="A126276" t="inlineStr">
        <is>
          <t>1092253 - Paktas</t>
        </is>
      </c>
    </row>
    <row r="126277">
      <c r="A126277" t="inlineStr">
        <is>
          <t>1138393 - PAKTA WOMEN</t>
        </is>
      </c>
    </row>
    <row r="126278">
      <c r="A126278" t="inlineStr">
        <is>
          <t>1092254 - Pakuma</t>
        </is>
      </c>
    </row>
    <row r="126279">
      <c r="A126279" t="inlineStr">
        <is>
          <t>1092255 - PAKWEST</t>
        </is>
      </c>
    </row>
    <row r="126280">
      <c r="A126280" t="inlineStr">
        <is>
          <t>1092256 - Pal</t>
        </is>
      </c>
    </row>
    <row r="126281">
      <c r="A126281" t="inlineStr">
        <is>
          <t>1092257 - Pala</t>
        </is>
      </c>
    </row>
    <row r="126282">
      <c r="A126282" t="inlineStr">
        <is>
          <t>1092258 - Pala 777</t>
        </is>
      </c>
    </row>
    <row r="126283">
      <c r="A126283" t="inlineStr">
        <is>
          <t>1169398 - Palablu</t>
        </is>
      </c>
    </row>
    <row r="126284">
      <c r="A126284" t="inlineStr">
        <is>
          <t>1092259 - Palace</t>
        </is>
      </c>
    </row>
    <row r="126285">
      <c r="A126285" t="inlineStr">
        <is>
          <t>1092260 - Palacio</t>
        </is>
      </c>
    </row>
    <row r="126286">
      <c r="A126286" t="inlineStr">
        <is>
          <t>1092261 - Paladin</t>
        </is>
      </c>
    </row>
    <row r="126287">
      <c r="A126287" t="inlineStr">
        <is>
          <t>1092262 - Paladineer</t>
        </is>
      </c>
    </row>
    <row r="126288">
      <c r="A126288" t="inlineStr">
        <is>
          <t>1092263 - Paladon</t>
        </is>
      </c>
    </row>
    <row r="126289">
      <c r="A126289" t="inlineStr">
        <is>
          <t>1092264 - Paladone</t>
        </is>
      </c>
    </row>
    <row r="126290">
      <c r="A126290" t="inlineStr">
        <is>
          <t>1092265 - Pala Fashion</t>
        </is>
      </c>
    </row>
    <row r="126291">
      <c r="A126291" t="inlineStr">
        <is>
          <t>1092266 - Palager</t>
        </is>
      </c>
    </row>
    <row r="126292">
      <c r="A126292" t="inlineStr">
        <is>
          <t>1092267 - Palais Glassware</t>
        </is>
      </c>
    </row>
    <row r="126293">
      <c r="A126293" t="inlineStr">
        <is>
          <t>1092268 - Palais Maroc</t>
        </is>
      </c>
    </row>
    <row r="126294">
      <c r="A126294" t="inlineStr">
        <is>
          <t>1166287 - PALAMAN</t>
        </is>
      </c>
    </row>
    <row r="126295">
      <c r="A126295" t="inlineStr">
        <is>
          <t>1092269 - Palamina</t>
        </is>
      </c>
    </row>
    <row r="126296">
      <c r="A126296" t="inlineStr">
        <is>
          <t>1092270 - Palani Malai Camphor</t>
        </is>
      </c>
    </row>
    <row r="126297">
      <c r="A126297" t="inlineStr">
        <is>
          <t>1139895 - Palanquin</t>
        </is>
      </c>
    </row>
    <row r="126298">
      <c r="A126298" t="inlineStr">
        <is>
          <t>1092271 - Palanzi</t>
        </is>
      </c>
    </row>
    <row r="126299">
      <c r="A126299" t="inlineStr">
        <is>
          <t>1092272 - Pala Sulo</t>
        </is>
      </c>
    </row>
    <row r="126300">
      <c r="A126300" t="inlineStr">
        <is>
          <t>1092273 - Palatti</t>
        </is>
      </c>
    </row>
    <row r="126301">
      <c r="A126301" t="inlineStr">
        <is>
          <t>1092274 - Palau White</t>
        </is>
      </c>
    </row>
    <row r="126302">
      <c r="A126302" t="inlineStr">
        <is>
          <t>1092275 - Palay Boy</t>
        </is>
      </c>
    </row>
    <row r="126303">
      <c r="A126303" t="inlineStr">
        <is>
          <t>1092276 - Palaz</t>
        </is>
      </c>
    </row>
    <row r="126304">
      <c r="A126304" t="inlineStr">
        <is>
          <t>1092277 - Palazo</t>
        </is>
      </c>
    </row>
    <row r="126305">
      <c r="A126305" t="inlineStr">
        <is>
          <t>1092278 - Palazorkid By Ammarakidkl</t>
        </is>
      </c>
    </row>
    <row r="126306">
      <c r="A126306" t="inlineStr">
        <is>
          <t>1131919 - Palazzi</t>
        </is>
      </c>
    </row>
    <row r="126307">
      <c r="A126307" t="inlineStr">
        <is>
          <t>1092279 - Palazzo</t>
        </is>
      </c>
    </row>
    <row r="126308">
      <c r="A126308" t="inlineStr">
        <is>
          <t>1092280 - Palazzo Bootcut Belang Putih</t>
        </is>
      </c>
    </row>
    <row r="126309">
      <c r="A126309" t="inlineStr">
        <is>
          <t>1174534 - Palazzoli</t>
        </is>
      </c>
    </row>
    <row r="126310">
      <c r="A126310" t="inlineStr">
        <is>
          <t>1092281 - Palbok</t>
        </is>
      </c>
    </row>
    <row r="126311">
      <c r="A126311" t="inlineStr">
        <is>
          <t>1092282 - Palc</t>
        </is>
      </c>
    </row>
    <row r="126312">
      <c r="A126312" t="inlineStr">
        <is>
          <t>1127740 - Palco</t>
        </is>
      </c>
    </row>
    <row r="126313">
      <c r="A126313" t="inlineStr">
        <is>
          <t>1092283 - Paldo</t>
        </is>
      </c>
    </row>
    <row r="126314">
      <c r="A126314" t="inlineStr">
        <is>
          <t>1140403 - Paldo Pororo</t>
        </is>
      </c>
    </row>
    <row r="126315">
      <c r="A126315" t="inlineStr">
        <is>
          <t>1135399 - Palek Herbs</t>
        </is>
      </c>
    </row>
    <row r="126316">
      <c r="A126316" t="inlineStr">
        <is>
          <t>1092284 - Palenzo</t>
        </is>
      </c>
    </row>
    <row r="126317">
      <c r="A126317" t="inlineStr">
        <is>
          <t>1092285 - Paleoethics</t>
        </is>
      </c>
    </row>
    <row r="126318">
      <c r="A126318" t="inlineStr">
        <is>
          <t>1161347 - Paleo Plant</t>
        </is>
      </c>
    </row>
    <row r="126319">
      <c r="A126319" t="inlineStr">
        <is>
          <t>1161634 - PALEO PLANT FOODS</t>
        </is>
      </c>
    </row>
    <row r="126320">
      <c r="A126320" t="inlineStr">
        <is>
          <t>1169986 - Paleo Pro</t>
        </is>
      </c>
    </row>
    <row r="126321">
      <c r="A126321" t="inlineStr">
        <is>
          <t>1149474 - Paleovalley</t>
        </is>
      </c>
    </row>
    <row r="126322">
      <c r="A126322" t="inlineStr">
        <is>
          <t>1092286 - Palermo</t>
        </is>
      </c>
    </row>
    <row r="126323">
      <c r="A126323" t="inlineStr">
        <is>
          <t>1092287 - Palestren</t>
        </is>
      </c>
    </row>
    <row r="126324">
      <c r="A126324" t="inlineStr">
        <is>
          <t>1092288 - Palette</t>
        </is>
      </c>
    </row>
    <row r="126325">
      <c r="A126325" t="inlineStr">
        <is>
          <t>1092289 - Palette System</t>
        </is>
      </c>
    </row>
    <row r="126326">
      <c r="A126326" t="inlineStr">
        <is>
          <t>1092290 - PALEX</t>
        </is>
      </c>
    </row>
    <row r="126327">
      <c r="A126327" t="inlineStr">
        <is>
          <t>1092291 - Paley</t>
        </is>
      </c>
    </row>
    <row r="126328">
      <c r="A126328" t="inlineStr">
        <is>
          <t>1092292 - Palgantong</t>
        </is>
      </c>
    </row>
    <row r="126329">
      <c r="A126329" t="inlineStr">
        <is>
          <t>1092293 - Palgantong Pgt</t>
        </is>
      </c>
    </row>
    <row r="126330">
      <c r="A126330" t="inlineStr">
        <is>
          <t>1092294 - Palgrave Macmillan</t>
        </is>
      </c>
    </row>
    <row r="126331">
      <c r="A126331" t="inlineStr">
        <is>
          <t>1092295 - Pali</t>
        </is>
      </c>
    </row>
    <row r="126332">
      <c r="A126332" t="inlineStr">
        <is>
          <t>1092296 - Palic</t>
        </is>
      </c>
    </row>
    <row r="126333">
      <c r="A126333" t="inlineStr">
        <is>
          <t>1092297 - Palight</t>
        </is>
      </c>
    </row>
    <row r="126334">
      <c r="A126334" t="inlineStr">
        <is>
          <t>1092298 - Paling</t>
        </is>
      </c>
    </row>
    <row r="126335">
      <c r="A126335" t="inlineStr">
        <is>
          <t>1092299 - Palinia</t>
        </is>
      </c>
    </row>
    <row r="126336">
      <c r="A126336" t="inlineStr">
        <is>
          <t>1136567 - Palintest</t>
        </is>
      </c>
    </row>
    <row r="126337">
      <c r="A126337" t="inlineStr">
        <is>
          <t>1092300 - Palio</t>
        </is>
      </c>
    </row>
    <row r="126338">
      <c r="A126338" t="inlineStr">
        <is>
          <t>1092301 - Palisades</t>
        </is>
      </c>
    </row>
    <row r="126339">
      <c r="A126339" t="inlineStr">
        <is>
          <t>1092302 - Palit</t>
        </is>
      </c>
    </row>
    <row r="126340">
      <c r="A126340" t="inlineStr">
        <is>
          <t>1131991 - PALITO</t>
        </is>
      </c>
    </row>
    <row r="126341">
      <c r="A126341" t="inlineStr">
        <is>
          <t>1092303 - Palko Billiards</t>
        </is>
      </c>
    </row>
    <row r="126342">
      <c r="A126342" t="inlineStr">
        <is>
          <t>1168074 - Palla</t>
        </is>
      </c>
    </row>
    <row r="126343">
      <c r="A126343" t="inlineStr">
        <is>
          <t>1092304 - Palladio</t>
        </is>
      </c>
    </row>
    <row r="126344">
      <c r="A126344" t="inlineStr">
        <is>
          <t>1092305 - Palladio Beauty</t>
        </is>
      </c>
    </row>
    <row r="126345">
      <c r="A126345" t="inlineStr">
        <is>
          <t>1092306 - Palladium</t>
        </is>
      </c>
    </row>
    <row r="126346">
      <c r="A126346" t="inlineStr">
        <is>
          <t>1092307 - Pallas</t>
        </is>
      </c>
    </row>
    <row r="126347">
      <c r="A126347" t="inlineStr">
        <is>
          <t>1159401 - PALLAS ZERO</t>
        </is>
      </c>
    </row>
    <row r="126348">
      <c r="A126348" t="inlineStr">
        <is>
          <t>1092308 - Pallatrax</t>
        </is>
      </c>
    </row>
    <row r="126349">
      <c r="A126349" t="inlineStr">
        <is>
          <t>1092309 - Pall Corporation</t>
        </is>
      </c>
    </row>
    <row r="126350">
      <c r="A126350" t="inlineStr">
        <is>
          <t>1092310 - Palleta</t>
        </is>
      </c>
    </row>
    <row r="126351">
      <c r="A126351" t="inlineStr">
        <is>
          <t>1092311 - Pallet'Z</t>
        </is>
      </c>
    </row>
    <row r="126352">
      <c r="A126352" t="inlineStr">
        <is>
          <t>1092312 - Palliflower</t>
        </is>
      </c>
    </row>
    <row r="126353">
      <c r="A126353" t="inlineStr">
        <is>
          <t>1092313 - Pall Mall Press</t>
        </is>
      </c>
    </row>
    <row r="126354">
      <c r="A126354" t="inlineStr">
        <is>
          <t>1092314 - Pallo</t>
        </is>
      </c>
    </row>
    <row r="126355">
      <c r="A126355" t="inlineStr">
        <is>
          <t>1092315 - Palloma Qaleyha</t>
        </is>
      </c>
    </row>
    <row r="126356">
      <c r="A126356" t="inlineStr">
        <is>
          <t>1092316 - Palloma Qaleyha Scarf</t>
        </is>
      </c>
    </row>
    <row r="126357">
      <c r="A126357" t="inlineStr">
        <is>
          <t>1128987 - Pally Agro Products</t>
        </is>
      </c>
    </row>
    <row r="126358">
      <c r="A126358" t="inlineStr">
        <is>
          <t>1092317 - Palm</t>
        </is>
      </c>
    </row>
    <row r="126359">
      <c r="A126359" t="inlineStr">
        <is>
          <t>1092318 - Palma</t>
        </is>
      </c>
    </row>
    <row r="126360">
      <c r="A126360" t="inlineStr">
        <is>
          <t>1092319 - Palma Leoni</t>
        </is>
      </c>
    </row>
    <row r="126361">
      <c r="A126361" t="inlineStr">
        <is>
          <t>1148162 - PALMALINA</t>
        </is>
      </c>
    </row>
    <row r="126362">
      <c r="A126362" t="inlineStr">
        <is>
          <t>1092320 - Palm Angels</t>
        </is>
      </c>
    </row>
    <row r="126363">
      <c r="A126363" t="inlineStr">
        <is>
          <t>1147134 - Palmarès des terroirs Marocains</t>
        </is>
      </c>
    </row>
    <row r="126364">
      <c r="A126364" t="inlineStr">
        <is>
          <t>1136926 - palmary</t>
        </is>
      </c>
    </row>
    <row r="126365">
      <c r="A126365" t="inlineStr">
        <is>
          <t>1092321 - Palmbaby</t>
        </is>
      </c>
    </row>
    <row r="126366">
      <c r="A126366" t="inlineStr">
        <is>
          <t>1092322 - Palmbeach</t>
        </is>
      </c>
    </row>
    <row r="126367">
      <c r="A126367" t="inlineStr">
        <is>
          <t>1092323 - Palm breeze</t>
        </is>
      </c>
    </row>
    <row r="126368">
      <c r="A126368" t="inlineStr">
        <is>
          <t>1092324 - Palm Clix</t>
        </is>
      </c>
    </row>
    <row r="126369">
      <c r="A126369" t="inlineStr">
        <is>
          <t>1092325 - Palme</t>
        </is>
      </c>
    </row>
    <row r="126370">
      <c r="A126370" t="inlineStr">
        <is>
          <t>1152357 - Palme D'or</t>
        </is>
      </c>
    </row>
    <row r="126371">
      <c r="A126371" t="inlineStr">
        <is>
          <t>1092326 - Palmer</t>
        </is>
      </c>
    </row>
    <row r="126372">
      <c r="A126372" t="inlineStr">
        <is>
          <t>1092327 - Palmera</t>
        </is>
      </c>
    </row>
    <row r="126373">
      <c r="A126373" t="inlineStr">
        <is>
          <t>1092328 - Palmer Fixture</t>
        </is>
      </c>
    </row>
    <row r="126374">
      <c r="A126374" t="inlineStr">
        <is>
          <t>1092329 - PALMER HARDING</t>
        </is>
      </c>
    </row>
    <row r="126375">
      <c r="A126375" t="inlineStr">
        <is>
          <t>1092330 - Palmeri</t>
        </is>
      </c>
    </row>
    <row r="126376">
      <c r="A126376" t="inlineStr">
        <is>
          <t>1092331 - Palmer Paint Products</t>
        </is>
      </c>
    </row>
    <row r="126377">
      <c r="A126377" t="inlineStr">
        <is>
          <t>1137065 - Palmers</t>
        </is>
      </c>
    </row>
    <row r="126378">
      <c r="A126378" t="inlineStr">
        <is>
          <t>1092332 - PALMER'S</t>
        </is>
      </c>
    </row>
    <row r="126379">
      <c r="A126379" t="inlineStr">
        <is>
          <t>1092333 - Palmes</t>
        </is>
      </c>
    </row>
    <row r="126380">
      <c r="A126380" t="inlineStr">
        <is>
          <t>1092334 - Palmetto</t>
        </is>
      </c>
    </row>
    <row r="126381">
      <c r="A126381" t="inlineStr">
        <is>
          <t>1092335 - Palm Fiber</t>
        </is>
      </c>
    </row>
    <row r="126382">
      <c r="A126382" t="inlineStr">
        <is>
          <t>1092336 - Palmi</t>
        </is>
      </c>
    </row>
    <row r="126383">
      <c r="A126383" t="inlineStr">
        <is>
          <t>1165820 - Palmie</t>
        </is>
      </c>
    </row>
    <row r="126384">
      <c r="A126384" t="inlineStr">
        <is>
          <t>1159364 - palmi foods</t>
        </is>
      </c>
    </row>
    <row r="126385">
      <c r="A126385" t="inlineStr">
        <is>
          <t>1092337 - Palmira</t>
        </is>
      </c>
    </row>
    <row r="126386">
      <c r="A126386" t="inlineStr">
        <is>
          <t>1167779 - Palmkta</t>
        </is>
      </c>
    </row>
    <row r="126387">
      <c r="A126387" t="inlineStr">
        <is>
          <t>1092338 - Palmolive</t>
        </is>
      </c>
    </row>
    <row r="126388">
      <c r="A126388" t="inlineStr">
        <is>
          <t>1092339 - Palmpower</t>
        </is>
      </c>
    </row>
    <row r="126389">
      <c r="A126389" t="inlineStr">
        <is>
          <t>1092340 - Palm'S</t>
        </is>
      </c>
    </row>
    <row r="126390">
      <c r="A126390" t="inlineStr">
        <is>
          <t>1092341 - Palm Springs Golf</t>
        </is>
      </c>
    </row>
    <row r="126391">
      <c r="A126391" t="inlineStr">
        <is>
          <t>1092342 - Palm Sugar Borneo Sweetie</t>
        </is>
      </c>
    </row>
    <row r="126392">
      <c r="A126392" t="inlineStr">
        <is>
          <t>1092343 - PALM TELCO</t>
        </is>
      </c>
    </row>
    <row r="126393">
      <c r="A126393" t="inlineStr">
        <is>
          <t>1092344 - Palmtop Vege Oil Products</t>
        </is>
      </c>
    </row>
    <row r="126394">
      <c r="A126394" t="inlineStr">
        <is>
          <t>1173172 - Palmtree</t>
        </is>
      </c>
    </row>
    <row r="126395">
      <c r="A126395" t="inlineStr">
        <is>
          <t>1092345 - Palm Tree</t>
        </is>
      </c>
    </row>
    <row r="126396">
      <c r="A126396" t="inlineStr">
        <is>
          <t>1092346 - Palmwave</t>
        </is>
      </c>
    </row>
    <row r="126397">
      <c r="A126397" t="inlineStr">
        <is>
          <t>1092347 - Palm West Leather</t>
        </is>
      </c>
    </row>
    <row r="126398">
      <c r="A126398" t="inlineStr">
        <is>
          <t>1092348 - Palmyra</t>
        </is>
      </c>
    </row>
    <row r="126399">
      <c r="A126399" t="inlineStr">
        <is>
          <t>1092349 - Palo</t>
        </is>
      </c>
    </row>
    <row r="126400">
      <c r="A126400" t="inlineStr">
        <is>
          <t>1092350 - Palo Alto Audio</t>
        </is>
      </c>
    </row>
    <row r="126401">
      <c r="A126401" t="inlineStr">
        <is>
          <t>1092351 - Palo Alto Software</t>
        </is>
      </c>
    </row>
    <row r="126402">
      <c r="A126402" t="inlineStr">
        <is>
          <t>1092352 - Paloma</t>
        </is>
      </c>
    </row>
    <row r="126403">
      <c r="A126403" t="inlineStr">
        <is>
          <t>1153609 - PALOMA BLANCA</t>
        </is>
      </c>
    </row>
    <row r="126404">
      <c r="A126404" t="inlineStr">
        <is>
          <t>1092353 - Paloma By Hartalega</t>
        </is>
      </c>
    </row>
    <row r="126405">
      <c r="A126405" t="inlineStr">
        <is>
          <t>1092354 - Paloma Picasso</t>
        </is>
      </c>
    </row>
    <row r="126406">
      <c r="A126406" t="inlineStr">
        <is>
          <t>1092355 - Palomar</t>
        </is>
      </c>
    </row>
    <row r="126407">
      <c r="A126407" t="inlineStr">
        <is>
          <t>1092356 - Paloma Suri</t>
        </is>
      </c>
    </row>
    <row r="126408">
      <c r="A126408" t="inlineStr">
        <is>
          <t>1092357 - Paloma Suri Glow Gold</t>
        </is>
      </c>
    </row>
    <row r="126409">
      <c r="A126409" t="inlineStr">
        <is>
          <t>1092358 - Paloma White</t>
        </is>
      </c>
    </row>
    <row r="126410">
      <c r="A126410" t="inlineStr">
        <is>
          <t>1155973 - Palombini</t>
        </is>
      </c>
    </row>
    <row r="126411">
      <c r="A126411" t="inlineStr">
        <is>
          <t>1092359 - Palomiino</t>
        </is>
      </c>
    </row>
    <row r="126412">
      <c r="A126412" t="inlineStr">
        <is>
          <t>1092360 - Palominino</t>
        </is>
      </c>
    </row>
    <row r="126413">
      <c r="A126413" t="inlineStr">
        <is>
          <t>1092361 - Palomino</t>
        </is>
      </c>
    </row>
    <row r="126414">
      <c r="A126414" t="inlineStr">
        <is>
          <t>1092362 - Paloqueth</t>
        </is>
      </c>
    </row>
    <row r="126415">
      <c r="A126415" t="inlineStr">
        <is>
          <t>1163015 - Palo Santo</t>
        </is>
      </c>
    </row>
    <row r="126416">
      <c r="A126416" t="inlineStr">
        <is>
          <t>1092363 - Palo Santo Wood</t>
        </is>
      </c>
    </row>
    <row r="126417">
      <c r="A126417" t="inlineStr">
        <is>
          <t>1092364 - Palotop</t>
        </is>
      </c>
    </row>
    <row r="126418">
      <c r="A126418" t="inlineStr">
        <is>
          <t>1092365 - Palotti</t>
        </is>
      </c>
    </row>
    <row r="126419">
      <c r="A126419" t="inlineStr">
        <is>
          <t>1143227 - Palouse Brand</t>
        </is>
      </c>
    </row>
    <row r="126420">
      <c r="A126420" t="inlineStr">
        <is>
          <t>1092366 - Palquis</t>
        </is>
      </c>
    </row>
    <row r="126421">
      <c r="A126421" t="inlineStr">
        <is>
          <t>1170307 - Palrey</t>
        </is>
      </c>
    </row>
    <row r="126422">
      <c r="A126422" t="inlineStr">
        <is>
          <t>1092367 - Pals</t>
        </is>
      </c>
    </row>
    <row r="126423">
      <c r="A126423" t="inlineStr">
        <is>
          <t>1092368 - Palson</t>
        </is>
      </c>
    </row>
    <row r="126424">
      <c r="A126424" t="inlineStr">
        <is>
          <t>1092369 - Palstik</t>
        </is>
      </c>
    </row>
    <row r="126425">
      <c r="A126425" t="inlineStr">
        <is>
          <t>1170584 - PALSTIMARK</t>
        </is>
      </c>
    </row>
    <row r="126426">
      <c r="A126426" t="inlineStr">
        <is>
          <t>1092370 - Pal Sweet</t>
        </is>
      </c>
    </row>
    <row r="126427">
      <c r="A126427" t="inlineStr">
        <is>
          <t>1092371 - Palsywalsy Candles</t>
        </is>
      </c>
    </row>
    <row r="126428">
      <c r="A126428" t="inlineStr">
        <is>
          <t>1092372 - Paltas</t>
        </is>
      </c>
    </row>
    <row r="126429">
      <c r="A126429" t="inlineStr">
        <is>
          <t>1092373 - Palumousse</t>
        </is>
      </c>
    </row>
    <row r="126430">
      <c r="A126430" t="inlineStr">
        <is>
          <t>1092374 - Palus</t>
        </is>
      </c>
    </row>
    <row r="126431">
      <c r="A126431" t="inlineStr">
        <is>
          <t>1092375 - Paluton</t>
        </is>
      </c>
    </row>
    <row r="126432">
      <c r="A126432" t="inlineStr">
        <is>
          <t>1092376 - Pal Zileri</t>
        </is>
      </c>
    </row>
    <row r="126433">
      <c r="A126433" t="inlineStr">
        <is>
          <t>1140489 - Palzini</t>
        </is>
      </c>
    </row>
    <row r="126434">
      <c r="A126434" t="inlineStr">
        <is>
          <t>1092377 - Pam</t>
        </is>
      </c>
    </row>
    <row r="126435">
      <c r="A126435" t="inlineStr">
        <is>
          <t>1092378 - Pama</t>
        </is>
      </c>
    </row>
    <row r="126436">
      <c r="A126436" t="inlineStr">
        <is>
          <t>1092379 - Pama 7</t>
        </is>
      </c>
    </row>
    <row r="126437">
      <c r="A126437" t="inlineStr">
        <is>
          <t>1092380 - Pam &amp; Arch</t>
        </is>
      </c>
    </row>
    <row r="126438">
      <c r="A126438" t="inlineStr">
        <is>
          <t>1092381 - Pamat</t>
        </is>
      </c>
    </row>
    <row r="126439">
      <c r="A126439" t="inlineStr">
        <is>
          <t>1169713 - Pamba Beauty</t>
        </is>
      </c>
    </row>
    <row r="126440">
      <c r="A126440" t="inlineStr">
        <is>
          <t>1092382 - Pam Beads</t>
        </is>
      </c>
    </row>
    <row r="126441">
      <c r="A126441" t="inlineStr">
        <is>
          <t>1136616 - Pamchal</t>
        </is>
      </c>
    </row>
    <row r="126442">
      <c r="A126442" t="inlineStr">
        <is>
          <t>1092383 - Pam Creations</t>
        </is>
      </c>
    </row>
    <row r="126443">
      <c r="A126443" t="inlineStr">
        <is>
          <t>1092384 - Pame</t>
        </is>
      </c>
    </row>
    <row r="126444">
      <c r="A126444" t="inlineStr">
        <is>
          <t>1092385 - Pamela Anderson</t>
        </is>
      </c>
    </row>
    <row r="126445">
      <c r="A126445" t="inlineStr">
        <is>
          <t>1092386 - Pamela Mann</t>
        </is>
      </c>
    </row>
    <row r="126446">
      <c r="A126446" t="inlineStr">
        <is>
          <t>1143977 - Pamela's</t>
        </is>
      </c>
    </row>
    <row r="126447">
      <c r="A126447" t="inlineStr">
        <is>
          <t>1092387 - Pameliz</t>
        </is>
      </c>
    </row>
    <row r="126448">
      <c r="A126448" t="inlineStr">
        <is>
          <t>1092388 - Pameliz Milk</t>
        </is>
      </c>
    </row>
    <row r="126449">
      <c r="A126449" t="inlineStr">
        <is>
          <t>1092389 - Pameri Organic</t>
        </is>
      </c>
    </row>
    <row r="126450">
      <c r="A126450" t="inlineStr">
        <is>
          <t>1092390 - Pamex</t>
        </is>
      </c>
    </row>
    <row r="126451">
      <c r="A126451" t="inlineStr">
        <is>
          <t>1092391 - Pam &amp; Gela</t>
        </is>
      </c>
    </row>
    <row r="126452">
      <c r="A126452" t="inlineStr">
        <is>
          <t>1092392 - Pam Grace</t>
        </is>
      </c>
    </row>
    <row r="126453">
      <c r="A126453" t="inlineStr">
        <is>
          <t>1092393 - Pam Grace Creations</t>
        </is>
      </c>
    </row>
    <row r="126454">
      <c r="A126454" t="inlineStr">
        <is>
          <t>1092394 - Pam Hartmann And James R Mentel</t>
        </is>
      </c>
    </row>
    <row r="126455">
      <c r="A126455" t="inlineStr">
        <is>
          <t>1092395 - Pamigos</t>
        </is>
      </c>
    </row>
    <row r="126456">
      <c r="A126456" t="inlineStr">
        <is>
          <t>1092396 - Pamii</t>
        </is>
      </c>
    </row>
    <row r="126457">
      <c r="A126457" t="inlineStr">
        <is>
          <t>1092397 - Pamik</t>
        </is>
      </c>
    </row>
    <row r="126458">
      <c r="A126458" t="inlineStr">
        <is>
          <t>1092398 - Pamiks</t>
        </is>
      </c>
    </row>
    <row r="126459">
      <c r="A126459" t="inlineStr">
        <is>
          <t>1092399 - Pamili</t>
        </is>
      </c>
    </row>
    <row r="126460">
      <c r="A126460" t="inlineStr">
        <is>
          <t>1144657 - Pamily</t>
        </is>
      </c>
    </row>
    <row r="126461">
      <c r="A126461" t="inlineStr">
        <is>
          <t>1092400 - Pamir</t>
        </is>
      </c>
    </row>
    <row r="126462">
      <c r="A126462" t="inlineStr">
        <is>
          <t>1092401 - Pamire</t>
        </is>
      </c>
    </row>
    <row r="126463">
      <c r="A126463" t="inlineStr">
        <is>
          <t>1092402 - Pam Nails</t>
        </is>
      </c>
    </row>
    <row r="126464">
      <c r="A126464" t="inlineStr">
        <is>
          <t>1092403 - Pamoc</t>
        </is>
      </c>
    </row>
    <row r="126465">
      <c r="A126465" t="inlineStr">
        <is>
          <t>1092404 - Pamoga</t>
        </is>
      </c>
    </row>
    <row r="126466">
      <c r="A126466" t="inlineStr">
        <is>
          <t>1092405 - Pamoni</t>
        </is>
      </c>
    </row>
    <row r="126467">
      <c r="A126467" t="inlineStr">
        <is>
          <t>1092406 - Pamor Tea</t>
        </is>
      </c>
    </row>
    <row r="126468">
      <c r="A126468" t="inlineStr">
        <is>
          <t>1092407 - Pamozi</t>
        </is>
      </c>
    </row>
    <row r="126469">
      <c r="A126469" t="inlineStr">
        <is>
          <t>1137027 - Pampa</t>
        </is>
      </c>
    </row>
    <row r="126470">
      <c r="A126470" t="inlineStr">
        <is>
          <t>1092408 - Pampa Bay</t>
        </is>
      </c>
    </row>
    <row r="126471">
      <c r="A126471" t="inlineStr">
        <is>
          <t>1134080 - Pampanga's Best</t>
        </is>
      </c>
    </row>
    <row r="126472">
      <c r="A126472" t="inlineStr">
        <is>
          <t>1174360 - Pamper</t>
        </is>
      </c>
    </row>
    <row r="126473">
      <c r="A126473" t="inlineStr">
        <is>
          <t>1153630 - PAMPERA</t>
        </is>
      </c>
    </row>
    <row r="126474">
      <c r="A126474" t="inlineStr">
        <is>
          <t>1092409 - Pampered</t>
        </is>
      </c>
    </row>
    <row r="126475">
      <c r="A126475" t="inlineStr">
        <is>
          <t>1092410 - Pampered Gardens</t>
        </is>
      </c>
    </row>
    <row r="126476">
      <c r="A126476" t="inlineStr">
        <is>
          <t>1092411 - Pampered Pets</t>
        </is>
      </c>
    </row>
    <row r="126477">
      <c r="A126477" t="inlineStr">
        <is>
          <t>1092412 - Pamperered</t>
        </is>
      </c>
    </row>
    <row r="126478">
      <c r="A126478" t="inlineStr">
        <is>
          <t>1167101 - Pamper Glow</t>
        </is>
      </c>
    </row>
    <row r="126479">
      <c r="A126479" t="inlineStr">
        <is>
          <t>1092413 - Pamper Hamper</t>
        </is>
      </c>
    </row>
    <row r="126480">
      <c r="A126480" t="inlineStr">
        <is>
          <t>1092414 - Pampers</t>
        </is>
      </c>
    </row>
    <row r="126481">
      <c r="A126481" t="inlineStr">
        <is>
          <t>1092415 - Pampers Butterfly</t>
        </is>
      </c>
    </row>
    <row r="126482">
      <c r="A126482" t="inlineStr">
        <is>
          <t>1092416 - Pampers Gdm</t>
        </is>
      </c>
    </row>
    <row r="126483">
      <c r="A126483" t="inlineStr">
        <is>
          <t>1092417 - Pampers Premium Care</t>
        </is>
      </c>
    </row>
    <row r="126484">
      <c r="A126484" t="inlineStr">
        <is>
          <t>1174315 - pampilar</t>
        </is>
      </c>
    </row>
    <row r="126485">
      <c r="A126485" t="inlineStr">
        <is>
          <t>1092418 - Pampili</t>
        </is>
      </c>
    </row>
    <row r="126486">
      <c r="A126486" t="inlineStr">
        <is>
          <t>1092419 - Pampina</t>
        </is>
      </c>
    </row>
    <row r="126487">
      <c r="A126487" t="inlineStr">
        <is>
          <t>1092420 - Pamplemousse</t>
        </is>
      </c>
    </row>
    <row r="126488">
      <c r="A126488" t="inlineStr">
        <is>
          <t>1092421 - Pamplona</t>
        </is>
      </c>
    </row>
    <row r="126489">
      <c r="A126489" t="inlineStr">
        <is>
          <t>1164372 - Pampna</t>
        </is>
      </c>
    </row>
    <row r="126490">
      <c r="A126490" t="inlineStr">
        <is>
          <t>1092422 - Pampress Kft</t>
        </is>
      </c>
    </row>
    <row r="126491">
      <c r="A126491" t="inlineStr">
        <is>
          <t>1092423 - Pamprin</t>
        </is>
      </c>
    </row>
    <row r="126492">
      <c r="A126492" t="inlineStr">
        <is>
          <t>1155414 - Pampro</t>
        </is>
      </c>
    </row>
    <row r="126493">
      <c r="A126493" t="inlineStr">
        <is>
          <t>1092424 - Pampurr</t>
        </is>
      </c>
    </row>
    <row r="126494">
      <c r="A126494" t="inlineStr">
        <is>
          <t>1092425 - Pams</t>
        </is>
      </c>
    </row>
    <row r="126495">
      <c r="A126495" t="inlineStr">
        <is>
          <t>1143542 - Pamuk&amp;Pamuk</t>
        </is>
      </c>
    </row>
    <row r="126496">
      <c r="A126496" t="inlineStr">
        <is>
          <t>1092426 - Pamys Product</t>
        </is>
      </c>
    </row>
    <row r="126497">
      <c r="A126497" t="inlineStr">
        <is>
          <t>1092427 - Pamyuany</t>
        </is>
      </c>
    </row>
    <row r="126498">
      <c r="A126498" t="inlineStr">
        <is>
          <t>1092428 - Pan</t>
        </is>
      </c>
    </row>
    <row r="126499">
      <c r="A126499" t="inlineStr">
        <is>
          <t>1130365 - Pana</t>
        </is>
      </c>
    </row>
    <row r="126500">
      <c r="A126500" t="inlineStr">
        <is>
          <t>1092429 - Panacea</t>
        </is>
      </c>
    </row>
    <row r="126501">
      <c r="A126501" t="inlineStr">
        <is>
          <t>1092430 - Panacea Beauty</t>
        </is>
      </c>
    </row>
    <row r="126502">
      <c r="A126502" t="inlineStr">
        <is>
          <t>1092431 - Panacea Crafts</t>
        </is>
      </c>
    </row>
    <row r="126503">
      <c r="A126503" t="inlineStr">
        <is>
          <t>1092432 - Panacea Products</t>
        </is>
      </c>
    </row>
    <row r="126504">
      <c r="A126504" t="inlineStr">
        <is>
          <t>1092433 - Panachar</t>
        </is>
      </c>
    </row>
    <row r="126505">
      <c r="A126505" t="inlineStr">
        <is>
          <t>1092434 - Panache</t>
        </is>
      </c>
    </row>
    <row r="126506">
      <c r="A126506" t="inlineStr">
        <is>
          <t>1092435 - Panache Blanc</t>
        </is>
      </c>
    </row>
    <row r="126507">
      <c r="A126507" t="inlineStr">
        <is>
          <t>1092436 - Panache Home</t>
        </is>
      </c>
    </row>
    <row r="126508">
      <c r="A126508" t="inlineStr">
        <is>
          <t>1092437 - Panacher</t>
        </is>
      </c>
    </row>
    <row r="126509">
      <c r="A126509" t="inlineStr">
        <is>
          <t>1092438 - Panache Swimwear</t>
        </is>
      </c>
    </row>
    <row r="126510">
      <c r="A126510" t="inlineStr">
        <is>
          <t>1174507 - Panacur®C</t>
        </is>
      </c>
    </row>
    <row r="126511">
      <c r="A126511" t="inlineStr">
        <is>
          <t>1136084 - Panado</t>
        </is>
      </c>
    </row>
    <row r="126512">
      <c r="A126512" t="inlineStr">
        <is>
          <t>1092439 - Panadol</t>
        </is>
      </c>
    </row>
    <row r="126513">
      <c r="A126513" t="inlineStr">
        <is>
          <t>1165583 - Pana Dora</t>
        </is>
      </c>
    </row>
    <row r="126514">
      <c r="A126514" t="inlineStr">
        <is>
          <t>1150081 - PANAFE</t>
        </is>
      </c>
    </row>
    <row r="126515">
      <c r="A126515" t="inlineStr">
        <is>
          <t>1092440 - Panafieu J B De</t>
        </is>
      </c>
    </row>
    <row r="126516">
      <c r="A126516" t="inlineStr">
        <is>
          <t>1092441 - Panafresh</t>
        </is>
      </c>
    </row>
    <row r="126517">
      <c r="A126517" t="inlineStr">
        <is>
          <t>1092442 - Panago</t>
        </is>
      </c>
    </row>
    <row r="126518">
      <c r="A126518" t="inlineStr">
        <is>
          <t>1148925 - Panakos Naturals</t>
        </is>
      </c>
    </row>
    <row r="126519">
      <c r="A126519" t="inlineStr">
        <is>
          <t>1150019 - Panal</t>
        </is>
      </c>
    </row>
    <row r="126520">
      <c r="A126520" t="inlineStr">
        <is>
          <t>1143538 - Panaline</t>
        </is>
      </c>
    </row>
    <row r="126521">
      <c r="A126521" t="inlineStr">
        <is>
          <t>1092443 - Panalite</t>
        </is>
      </c>
    </row>
    <row r="126522">
      <c r="A126522" t="inlineStr">
        <is>
          <t>1142303 - Panam</t>
        </is>
      </c>
    </row>
    <row r="126523">
      <c r="A126523" t="inlineStr">
        <is>
          <t>1092444 - Panama</t>
        </is>
      </c>
    </row>
    <row r="126524">
      <c r="A126524" t="inlineStr">
        <is>
          <t>1144120 - PANAMA CLUB</t>
        </is>
      </c>
    </row>
    <row r="126525">
      <c r="A126525" t="inlineStr">
        <is>
          <t>1092445 - Panama Jack</t>
        </is>
      </c>
    </row>
    <row r="126526">
      <c r="A126526" t="inlineStr">
        <is>
          <t>1092446 - Panamax</t>
        </is>
      </c>
    </row>
    <row r="126527">
      <c r="A126527" t="inlineStr">
        <is>
          <t>1092447 - Pana Objects</t>
        </is>
      </c>
    </row>
    <row r="126528">
      <c r="A126528" t="inlineStr">
        <is>
          <t>1092448 - Panaosnic</t>
        </is>
      </c>
    </row>
    <row r="126529">
      <c r="A126529" t="inlineStr">
        <is>
          <t>1092449 - Panaphone</t>
        </is>
      </c>
    </row>
    <row r="126530">
      <c r="A126530" t="inlineStr">
        <is>
          <t>1092450 - Panaracer</t>
        </is>
      </c>
    </row>
    <row r="126531">
      <c r="A126531" t="inlineStr">
        <is>
          <t>1092451 - Panaras Pattu Silk</t>
        </is>
      </c>
    </row>
    <row r="126532">
      <c r="A126532" t="inlineStr">
        <is>
          <t>1146930 - Panaroma</t>
        </is>
      </c>
    </row>
    <row r="126533">
      <c r="A126533" t="inlineStr">
        <is>
          <t>1092452 - Pan Aroma</t>
        </is>
      </c>
    </row>
    <row r="126534">
      <c r="A126534" t="inlineStr">
        <is>
          <t>1092453 - Panars</t>
        </is>
      </c>
    </row>
    <row r="126535">
      <c r="A126535" t="inlineStr">
        <is>
          <t>1092454 - Panas</t>
        </is>
      </c>
    </row>
    <row r="126536">
      <c r="A126536" t="inlineStr">
        <is>
          <t>1160214 - Panashiba</t>
        </is>
      </c>
    </row>
    <row r="126537">
      <c r="A126537" t="inlineStr">
        <is>
          <t>1092455 - Panas Line</t>
        </is>
      </c>
    </row>
    <row r="126538">
      <c r="A126538" t="inlineStr">
        <is>
          <t>1092456 - Panasoni</t>
        </is>
      </c>
    </row>
    <row r="126539">
      <c r="A126539" t="inlineStr">
        <is>
          <t>1092457 - Panasonic</t>
        </is>
      </c>
    </row>
    <row r="126540">
      <c r="A126540" t="inlineStr">
        <is>
          <t>1092458 - Panasonic Bayu 4</t>
        </is>
      </c>
    </row>
    <row r="126541">
      <c r="A126541" t="inlineStr">
        <is>
          <t>1129496 - Panasoo</t>
        </is>
      </c>
    </row>
    <row r="126542">
      <c r="A126542" t="inlineStr">
        <is>
          <t>1092459 - Panatech</t>
        </is>
      </c>
    </row>
    <row r="126543">
      <c r="A126543" t="inlineStr">
        <is>
          <t>1092460 - Panavise</t>
        </is>
      </c>
    </row>
    <row r="126544">
      <c r="A126544" t="inlineStr">
        <is>
          <t>1092461 - Panbesy</t>
        </is>
      </c>
    </row>
    <row r="126545">
      <c r="A126545" t="inlineStr">
        <is>
          <t>1092462 - Panbo Home</t>
        </is>
      </c>
    </row>
    <row r="126546">
      <c r="A126546" t="inlineStr">
        <is>
          <t>1092463 - Pan Books</t>
        </is>
      </c>
    </row>
    <row r="126547">
      <c r="A126547" t="inlineStr">
        <is>
          <t>1150158 - PAN BOSE</t>
        </is>
      </c>
    </row>
    <row r="126548">
      <c r="A126548" t="inlineStr">
        <is>
          <t>1092464 - Pancaffe</t>
        </is>
      </c>
    </row>
    <row r="126549">
      <c r="A126549" t="inlineStr">
        <is>
          <t>1092465 - Pancake</t>
        </is>
      </c>
    </row>
    <row r="126550">
      <c r="A126550" t="inlineStr">
        <is>
          <t>1156079 - Pancake house</t>
        </is>
      </c>
    </row>
    <row r="126551">
      <c r="A126551" t="inlineStr">
        <is>
          <t>1092466 - Pancaldi By Brands For Less</t>
        </is>
      </c>
    </row>
    <row r="126552">
      <c r="A126552" t="inlineStr">
        <is>
          <t>1172487 - PANCERKA</t>
        </is>
      </c>
    </row>
    <row r="126553">
      <c r="A126553" t="inlineStr">
        <is>
          <t>1092467 - Pancha</t>
        </is>
      </c>
    </row>
    <row r="126554">
      <c r="A126554" t="inlineStr">
        <is>
          <t>1169291 - panchavati</t>
        </is>
      </c>
    </row>
    <row r="126555">
      <c r="A126555" t="inlineStr">
        <is>
          <t>1092468 - Panchi</t>
        </is>
      </c>
    </row>
    <row r="126556">
      <c r="A126556" t="inlineStr">
        <is>
          <t>1092469 - Panco</t>
        </is>
      </c>
    </row>
    <row r="126557">
      <c r="A126557" t="inlineStr">
        <is>
          <t>1092470 - Pancoat</t>
        </is>
      </c>
    </row>
    <row r="126558">
      <c r="A126558" t="inlineStr">
        <is>
          <t>1092471 - Pancoat Kids</t>
        </is>
      </c>
    </row>
    <row r="126559">
      <c r="A126559" t="inlineStr">
        <is>
          <t>1092472 - Pancol Kather</t>
        </is>
      </c>
    </row>
    <row r="126560">
      <c r="A126560" t="inlineStr">
        <is>
          <t>1092473 - Pancontrol</t>
        </is>
      </c>
    </row>
    <row r="126561">
      <c r="A126561" t="inlineStr">
        <is>
          <t>1146354 - Pancreat</t>
        </is>
      </c>
    </row>
    <row r="126562">
      <c r="A126562" t="inlineStr">
        <is>
          <t>1092474 - Panda</t>
        </is>
      </c>
    </row>
    <row r="126563">
      <c r="A126563" t="inlineStr">
        <is>
          <t>1092475 - Panda 1 Soft</t>
        </is>
      </c>
    </row>
    <row r="126564">
      <c r="A126564" t="inlineStr">
        <is>
          <t>1092476 - Pandaa</t>
        </is>
      </c>
    </row>
    <row r="126565">
      <c r="A126565" t="inlineStr">
        <is>
          <t>1175502 - Panda Baby</t>
        </is>
      </c>
    </row>
    <row r="126566">
      <c r="A126566" t="inlineStr">
        <is>
          <t>1169282 - Panda Baby Store</t>
        </is>
      </c>
    </row>
    <row r="126567">
      <c r="A126567" t="inlineStr">
        <is>
          <t>1092477 - Panda Bebi</t>
        </is>
      </c>
    </row>
    <row r="126568">
      <c r="A126568" t="inlineStr">
        <is>
          <t>1092478 - Panda Cole</t>
        </is>
      </c>
    </row>
    <row r="126569">
      <c r="A126569" t="inlineStr">
        <is>
          <t>1092479 - Panda Eye</t>
        </is>
      </c>
    </row>
    <row r="126570">
      <c r="A126570" t="inlineStr">
        <is>
          <t>1092480 - Panda Fan</t>
        </is>
      </c>
    </row>
    <row r="126571">
      <c r="A126571" t="inlineStr">
        <is>
          <t>1092481 - Pandafly Enterprise</t>
        </is>
      </c>
    </row>
    <row r="126572">
      <c r="A126572" t="inlineStr">
        <is>
          <t>1092482 - Panda &amp; Frost</t>
        </is>
      </c>
    </row>
    <row r="126573">
      <c r="A126573" t="inlineStr">
        <is>
          <t>1092483 - Panda Hair Removal</t>
        </is>
      </c>
    </row>
    <row r="126574">
      <c r="A126574" t="inlineStr">
        <is>
          <t>1092484 - Panda Hats</t>
        </is>
      </c>
    </row>
    <row r="126575">
      <c r="A126575" t="inlineStr">
        <is>
          <t>1092485 - Pandakill</t>
        </is>
      </c>
    </row>
    <row r="126576">
      <c r="A126576" t="inlineStr">
        <is>
          <t>1137946 - Panda King</t>
        </is>
      </c>
    </row>
    <row r="126577">
      <c r="A126577" t="inlineStr">
        <is>
          <t>1092486 - Panda Life</t>
        </is>
      </c>
    </row>
    <row r="126578">
      <c r="A126578" t="inlineStr">
        <is>
          <t>1092487 - Pandaoo</t>
        </is>
      </c>
    </row>
    <row r="126579">
      <c r="A126579" t="inlineStr">
        <is>
          <t>1092488 - Panda Outlets</t>
        </is>
      </c>
    </row>
    <row r="126580">
      <c r="A126580" t="inlineStr">
        <is>
          <t>1092489 - Panda Planet</t>
        </is>
      </c>
    </row>
    <row r="126581">
      <c r="A126581" t="inlineStr">
        <is>
          <t>1092490 - Panda Security</t>
        </is>
      </c>
    </row>
    <row r="126582">
      <c r="A126582" t="inlineStr">
        <is>
          <t>1092491 - Panda Siti Zawiah</t>
        </is>
      </c>
    </row>
    <row r="126583">
      <c r="A126583" t="inlineStr">
        <is>
          <t>1092492 - Panda Soft</t>
        </is>
      </c>
    </row>
    <row r="126584">
      <c r="A126584" t="inlineStr">
        <is>
          <t>1156158 - Pandastick</t>
        </is>
      </c>
    </row>
    <row r="126585">
      <c r="A126585" t="inlineStr">
        <is>
          <t>1092493 - Panda Vape</t>
        </is>
      </c>
    </row>
    <row r="126586">
      <c r="A126586" t="inlineStr">
        <is>
          <t>1142365 - Panda Weld</t>
        </is>
      </c>
    </row>
    <row r="126587">
      <c r="A126587" t="inlineStr">
        <is>
          <t>1092494 - Pandawell</t>
        </is>
      </c>
    </row>
    <row r="126588">
      <c r="A126588" t="inlineStr">
        <is>
          <t>1092495 - Panda Wireless</t>
        </is>
      </c>
    </row>
    <row r="126589">
      <c r="A126589" t="inlineStr">
        <is>
          <t>1092496 - Pandemic</t>
        </is>
      </c>
    </row>
    <row r="126590">
      <c r="A126590" t="inlineStr">
        <is>
          <t>1092497 - Pandemonium</t>
        </is>
      </c>
    </row>
    <row r="126591">
      <c r="A126591" t="inlineStr">
        <is>
          <t>1146377 - pandeng</t>
        </is>
      </c>
    </row>
    <row r="126592">
      <c r="A126592" t="inlineStr">
        <is>
          <t>1092498 - Pandiani</t>
        </is>
      </c>
    </row>
    <row r="126593">
      <c r="A126593" t="inlineStr">
        <is>
          <t>1092499 - Pandigital</t>
        </is>
      </c>
    </row>
    <row r="126594">
      <c r="A126594" t="inlineStr">
        <is>
          <t>1092500 - Pandi Panda</t>
        </is>
      </c>
    </row>
    <row r="126595">
      <c r="A126595" t="inlineStr">
        <is>
          <t>1092501 - P And M</t>
        </is>
      </c>
    </row>
    <row r="126596">
      <c r="A126596" t="inlineStr">
        <is>
          <t>1169839 - Pandok</t>
        </is>
      </c>
    </row>
    <row r="126597">
      <c r="A126597" t="inlineStr">
        <is>
          <t>1092502 - Pandola</t>
        </is>
      </c>
    </row>
    <row r="126598">
      <c r="A126598" t="inlineStr">
        <is>
          <t>1092503 - Pandolah</t>
        </is>
      </c>
    </row>
    <row r="126599">
      <c r="A126599" t="inlineStr">
        <is>
          <t>1135516 - PANDOO</t>
        </is>
      </c>
    </row>
    <row r="126600">
      <c r="A126600" t="inlineStr">
        <is>
          <t>1092504 - Pandora</t>
        </is>
      </c>
    </row>
    <row r="126601">
      <c r="A126601" t="inlineStr">
        <is>
          <t>1092505 - Pandora Jewelry</t>
        </is>
      </c>
    </row>
    <row r="126602">
      <c r="A126602" t="inlineStr">
        <is>
          <t>1092506 - Pandoras</t>
        </is>
      </c>
    </row>
    <row r="126603">
      <c r="A126603" t="inlineStr">
        <is>
          <t>1092507 - Pandoras Beauty Box</t>
        </is>
      </c>
    </row>
    <row r="126604">
      <c r="A126604" t="inlineStr">
        <is>
          <t>1167065 - Pandosupp</t>
        </is>
      </c>
    </row>
    <row r="126605">
      <c r="A126605" t="inlineStr">
        <is>
          <t>1142473 - P and T Bread</t>
        </is>
      </c>
    </row>
    <row r="126606">
      <c r="A126606" t="inlineStr">
        <is>
          <t>1092508 - Panduff</t>
        </is>
      </c>
    </row>
    <row r="126607">
      <c r="A126607" t="inlineStr">
        <is>
          <t>1092509 - Panduit</t>
        </is>
      </c>
    </row>
    <row r="126608">
      <c r="A126608" t="inlineStr">
        <is>
          <t>1092510 - Panduit Netkey</t>
        </is>
      </c>
    </row>
    <row r="126609">
      <c r="A126609" t="inlineStr">
        <is>
          <t>1141393 - Pandy</t>
        </is>
      </c>
    </row>
    <row r="126610">
      <c r="A126610" t="inlineStr">
        <is>
          <t>1134721 - Panealba</t>
        </is>
      </c>
    </row>
    <row r="126611">
      <c r="A126611" t="inlineStr">
        <is>
          <t>1162640 - PANE FOOD</t>
        </is>
      </c>
    </row>
    <row r="126612">
      <c r="A126612" t="inlineStr">
        <is>
          <t>1092511 - Panel</t>
        </is>
      </c>
    </row>
    <row r="126613">
      <c r="A126613" t="inlineStr">
        <is>
          <t>1092512 - Panel Casing</t>
        </is>
      </c>
    </row>
    <row r="126614">
      <c r="A126614" t="inlineStr">
        <is>
          <t>1161063 - Panel Connect</t>
        </is>
      </c>
    </row>
    <row r="126615">
      <c r="A126615" t="inlineStr">
        <is>
          <t>1163284 - Pan Emirates</t>
        </is>
      </c>
    </row>
    <row r="126616">
      <c r="A126616" t="inlineStr">
        <is>
          <t>1092513 - Panerai</t>
        </is>
      </c>
    </row>
    <row r="126617">
      <c r="A126617" t="inlineStr">
        <is>
          <t>1092514 - Panettin</t>
        </is>
      </c>
    </row>
    <row r="126618">
      <c r="A126618" t="inlineStr">
        <is>
          <t>1092515 - Panfelou</t>
        </is>
      </c>
    </row>
    <row r="126619">
      <c r="A126619" t="inlineStr">
        <is>
          <t>1092516 - Panfix</t>
        </is>
      </c>
    </row>
    <row r="126620">
      <c r="A126620" t="inlineStr">
        <is>
          <t>1092517 - Panga</t>
        </is>
      </c>
    </row>
    <row r="126621">
      <c r="A126621" t="inlineStr">
        <is>
          <t>1092518 - Pangao</t>
        </is>
      </c>
    </row>
    <row r="126622">
      <c r="A126622" t="inlineStr">
        <is>
          <t>1092519 - Panga Silver</t>
        </is>
      </c>
    </row>
    <row r="126623">
      <c r="A126623" t="inlineStr">
        <is>
          <t>1092520 - Pangea</t>
        </is>
      </c>
    </row>
    <row r="126624">
      <c r="A126624" t="inlineStr">
        <is>
          <t>1092521 - Pangea Audio</t>
        </is>
      </c>
    </row>
    <row r="126625">
      <c r="A126625" t="inlineStr">
        <is>
          <t>1092522 - Pangea Home</t>
        </is>
      </c>
    </row>
    <row r="126626">
      <c r="A126626" t="inlineStr">
        <is>
          <t>1092523 - Pangkarra</t>
        </is>
      </c>
    </row>
    <row r="126627">
      <c r="A126627" t="inlineStr">
        <is>
          <t>1092524 - Pangkor Coral Bay</t>
        </is>
      </c>
    </row>
    <row r="126628">
      <c r="A126628" t="inlineStr">
        <is>
          <t>1092525 - Pangkor Coral Bay Resort</t>
        </is>
      </c>
    </row>
    <row r="126629">
      <c r="A126629" t="inlineStr">
        <is>
          <t>1092526 - Pangky</t>
        </is>
      </c>
    </row>
    <row r="126630">
      <c r="A126630" t="inlineStr">
        <is>
          <t>1092527 - Pangmen</t>
        </is>
      </c>
    </row>
    <row r="126631">
      <c r="A126631" t="inlineStr">
        <is>
          <t>1092528 - Pango</t>
        </is>
      </c>
    </row>
    <row r="126632">
      <c r="A126632" t="inlineStr">
        <is>
          <t>1092529 - Pangoi</t>
        </is>
      </c>
    </row>
    <row r="126633">
      <c r="A126633" t="inlineStr">
        <is>
          <t>1092530 - Pangpai</t>
        </is>
      </c>
    </row>
    <row r="126634">
      <c r="A126634" t="inlineStr">
        <is>
          <t>1092531 - Pangshi</t>
        </is>
      </c>
    </row>
    <row r="126635">
      <c r="A126635" t="inlineStr">
        <is>
          <t>1092532 - Panic</t>
        </is>
      </c>
    </row>
    <row r="126636">
      <c r="A126636" t="inlineStr">
        <is>
          <t>1092533 - Panictech</t>
        </is>
      </c>
    </row>
    <row r="126637">
      <c r="A126637" t="inlineStr">
        <is>
          <t>1092534 - Panier De Fruits Et Lgumes De La Quinzaine</t>
        </is>
      </c>
    </row>
    <row r="126638">
      <c r="A126638" t="inlineStr">
        <is>
          <t>1092535 - Panier De Fruits Exotiques</t>
        </is>
      </c>
    </row>
    <row r="126639">
      <c r="A126639" t="inlineStr">
        <is>
          <t>1092536 - Panier De Fruits Gourmands</t>
        </is>
      </c>
    </row>
    <row r="126640">
      <c r="A126640" t="inlineStr">
        <is>
          <t>1092537 - Panier Des Sens</t>
        </is>
      </c>
    </row>
    <row r="126641">
      <c r="A126641" t="inlineStr">
        <is>
          <t>1092538 - Panier Saveurs</t>
        </is>
      </c>
    </row>
    <row r="126642">
      <c r="A126642" t="inlineStr">
        <is>
          <t>1092539 - Paniers Canadiens</t>
        </is>
      </c>
    </row>
    <row r="126643">
      <c r="A126643" t="inlineStr">
        <is>
          <t>1092540 - Panila</t>
        </is>
      </c>
    </row>
    <row r="126644">
      <c r="A126644" t="inlineStr">
        <is>
          <t>1092541 - Panini</t>
        </is>
      </c>
    </row>
    <row r="126645">
      <c r="A126645" t="inlineStr">
        <is>
          <t>1092542 - Panini Books</t>
        </is>
      </c>
    </row>
    <row r="126646">
      <c r="A126646" t="inlineStr">
        <is>
          <t>1092543 - Panini Kolekcja</t>
        </is>
      </c>
    </row>
    <row r="126647">
      <c r="A126647" t="inlineStr">
        <is>
          <t>1092544 - Pan International</t>
        </is>
      </c>
    </row>
    <row r="126648">
      <c r="A126648" t="inlineStr">
        <is>
          <t>1149326 - PANIQI</t>
        </is>
      </c>
    </row>
    <row r="126649">
      <c r="A126649" t="inlineStr">
        <is>
          <t>1170500 - Panix Blinds</t>
        </is>
      </c>
    </row>
    <row r="126650">
      <c r="A126650" t="inlineStr">
        <is>
          <t>1092545 - Panizhe</t>
        </is>
      </c>
    </row>
    <row r="126651">
      <c r="A126651" t="inlineStr">
        <is>
          <t>1092546 - Paniz Usa</t>
        </is>
      </c>
    </row>
    <row r="126652">
      <c r="A126652" t="inlineStr">
        <is>
          <t>1092547 - Panji</t>
        </is>
      </c>
    </row>
    <row r="126653">
      <c r="A126653" t="inlineStr">
        <is>
          <t>1092548 - Panjul</t>
        </is>
      </c>
    </row>
    <row r="126654">
      <c r="A126654" t="inlineStr">
        <is>
          <t>1092549 - Pankh</t>
        </is>
      </c>
    </row>
    <row r="126655">
      <c r="A126655" t="inlineStr">
        <is>
          <t>1092550 - Pankyo</t>
        </is>
      </c>
    </row>
    <row r="126656">
      <c r="A126656" t="inlineStr">
        <is>
          <t>1092551 - Panlelo</t>
        </is>
      </c>
    </row>
    <row r="126657">
      <c r="A126657" t="inlineStr">
        <is>
          <t>1092552 - Panlong</t>
        </is>
      </c>
    </row>
    <row r="126658">
      <c r="A126658" t="inlineStr">
        <is>
          <t>1092553 - Panlux</t>
        </is>
      </c>
    </row>
    <row r="126659">
      <c r="A126659" t="inlineStr">
        <is>
          <t>1092554 - Panlysum</t>
        </is>
      </c>
    </row>
    <row r="126660">
      <c r="A126660" t="inlineStr">
        <is>
          <t>1092555 - Pan Macmillan</t>
        </is>
      </c>
    </row>
    <row r="126661">
      <c r="A126661" t="inlineStr">
        <is>
          <t>1092556 - Pan Macmillan Australia</t>
        </is>
      </c>
    </row>
    <row r="126662">
      <c r="A126662" t="inlineStr">
        <is>
          <t>1092557 - Pan Macmillan Paperback Omes</t>
        </is>
      </c>
    </row>
    <row r="126663">
      <c r="A126663" t="inlineStr">
        <is>
          <t>1147010 - Panmar's</t>
        </is>
      </c>
    </row>
    <row r="126664">
      <c r="A126664" t="inlineStr">
        <is>
          <t>1092558 - Panmax</t>
        </is>
      </c>
    </row>
    <row r="126665">
      <c r="A126665" t="inlineStr">
        <is>
          <t>1092559 - Panmic</t>
        </is>
      </c>
    </row>
    <row r="126666">
      <c r="A126666" t="inlineStr">
        <is>
          <t>1092560 - Panmila</t>
        </is>
      </c>
    </row>
    <row r="126667">
      <c r="A126667" t="inlineStr">
        <is>
          <t>1133563 - Panmonviso</t>
        </is>
      </c>
    </row>
    <row r="126668">
      <c r="A126668" t="inlineStr">
        <is>
          <t>1092561 - Panmusi</t>
        </is>
      </c>
    </row>
    <row r="126669">
      <c r="A126669" t="inlineStr">
        <is>
          <t>1092562 - Pannkh</t>
        </is>
      </c>
    </row>
    <row r="126670">
      <c r="A126670" t="inlineStr">
        <is>
          <t>1158864 - Pannolone</t>
        </is>
      </c>
    </row>
    <row r="126671">
      <c r="A126671" t="inlineStr">
        <is>
          <t>1092563 - Pannotia</t>
        </is>
      </c>
    </row>
    <row r="126672">
      <c r="A126672" t="inlineStr">
        <is>
          <t>1092564 - Panntone</t>
        </is>
      </c>
    </row>
    <row r="126673">
      <c r="A126673" t="inlineStr">
        <is>
          <t>1092565 - Panodia</t>
        </is>
      </c>
    </row>
    <row r="126674">
      <c r="A126674" t="inlineStr">
        <is>
          <t>1167570 - PANOLEIC</t>
        </is>
      </c>
    </row>
    <row r="126675">
      <c r="A126675" t="inlineStr">
        <is>
          <t>1143612 - Panolino</t>
        </is>
      </c>
    </row>
    <row r="126676">
      <c r="A126676" t="inlineStr">
        <is>
          <t>1092566 - Pano Mobile</t>
        </is>
      </c>
    </row>
    <row r="126677">
      <c r="A126677" t="inlineStr">
        <is>
          <t>1092567 - Panoplie Prestige Metal</t>
        </is>
      </c>
    </row>
    <row r="126678">
      <c r="A126678" t="inlineStr">
        <is>
          <t>1092568 - Panoply</t>
        </is>
      </c>
    </row>
    <row r="126679">
      <c r="A126679" t="inlineStr">
        <is>
          <t>1092569 - Panorama</t>
        </is>
      </c>
    </row>
    <row r="126680">
      <c r="A126680" t="inlineStr">
        <is>
          <t>1092570 - Panoramic</t>
        </is>
      </c>
    </row>
    <row r="126681">
      <c r="A126681" t="inlineStr">
        <is>
          <t>1092571 - Panoramic Camera</t>
        </is>
      </c>
    </row>
    <row r="126682">
      <c r="A126682" t="inlineStr">
        <is>
          <t>1092572 - Panoramic Hd</t>
        </is>
      </c>
    </row>
    <row r="126683">
      <c r="A126683" t="inlineStr">
        <is>
          <t>1092573 - Panouge</t>
        </is>
      </c>
    </row>
    <row r="126684">
      <c r="A126684" t="inlineStr">
        <is>
          <t>1092574 - Panousimi</t>
        </is>
      </c>
    </row>
    <row r="126685">
      <c r="A126685" t="inlineStr">
        <is>
          <t>1166809 - PANOVA</t>
        </is>
      </c>
    </row>
    <row r="126686">
      <c r="A126686" t="inlineStr">
        <is>
          <t>1138077 - PanOxyl</t>
        </is>
      </c>
    </row>
    <row r="126687">
      <c r="A126687" t="inlineStr">
        <is>
          <t>1092575 - Panpan</t>
        </is>
      </c>
    </row>
    <row r="126688">
      <c r="A126688" t="inlineStr">
        <is>
          <t>1092576 - Pan Pastel</t>
        </is>
      </c>
    </row>
    <row r="126689">
      <c r="A126689" t="inlineStr">
        <is>
          <t>1092577 - Panpavi</t>
        </is>
      </c>
    </row>
    <row r="126690">
      <c r="A126690" t="inlineStr">
        <is>
          <t>1092578 - Panpers</t>
        </is>
      </c>
    </row>
    <row r="126691">
      <c r="A126691" t="inlineStr">
        <is>
          <t>1092579 - Panpuri</t>
        </is>
      </c>
    </row>
    <row r="126692">
      <c r="A126692" t="inlineStr">
        <is>
          <t>1092580 - Panram</t>
        </is>
      </c>
    </row>
    <row r="126693">
      <c r="A126693" t="inlineStr">
        <is>
          <t>1141165 - Panrosa</t>
        </is>
      </c>
    </row>
    <row r="126694">
      <c r="A126694" t="inlineStr">
        <is>
          <t>1092581 - Pan Salt</t>
        </is>
      </c>
    </row>
    <row r="126695">
      <c r="A126695" t="inlineStr">
        <is>
          <t>1168158 - Pansari</t>
        </is>
      </c>
    </row>
    <row r="126696">
      <c r="A126696" t="inlineStr">
        <is>
          <t>1166511 - Pansarom</t>
        </is>
      </c>
    </row>
    <row r="126697">
      <c r="A126697" t="inlineStr">
        <is>
          <t>1092582 - Pansat</t>
        </is>
      </c>
    </row>
    <row r="126698">
      <c r="A126698" t="inlineStr">
        <is>
          <t>1092583 - Pansiam</t>
        </is>
      </c>
    </row>
    <row r="126699">
      <c r="A126699" t="inlineStr">
        <is>
          <t>1092584 - Pansing</t>
        </is>
      </c>
    </row>
    <row r="126700">
      <c r="A126700" t="inlineStr">
        <is>
          <t>1126966 - PANSLY</t>
        </is>
      </c>
    </row>
    <row r="126701">
      <c r="A126701" t="inlineStr">
        <is>
          <t>1092585 - Pansoral</t>
        </is>
      </c>
    </row>
    <row r="126702">
      <c r="A126702" t="inlineStr">
        <is>
          <t>1092586 - Panssee</t>
        </is>
      </c>
    </row>
    <row r="126703">
      <c r="A126703" t="inlineStr">
        <is>
          <t>1092587 - Pan Star</t>
        </is>
      </c>
    </row>
    <row r="126704">
      <c r="A126704" t="inlineStr">
        <is>
          <t>1092588 - Pansy</t>
        </is>
      </c>
    </row>
    <row r="126705">
      <c r="A126705" t="inlineStr">
        <is>
          <t>1092589 - Pansy Furniture</t>
        </is>
      </c>
    </row>
    <row r="126706">
      <c r="A126706" t="inlineStr">
        <is>
          <t>1133734 - PANSYSEN</t>
        </is>
      </c>
    </row>
    <row r="126707">
      <c r="A126707" t="inlineStr">
        <is>
          <t>1160904 - PANTAI STUDIO</t>
        </is>
      </c>
    </row>
    <row r="126708">
      <c r="A126708" t="inlineStr">
        <is>
          <t>1092590 - Pantai Timur Elektrik</t>
        </is>
      </c>
    </row>
    <row r="126709">
      <c r="A126709" t="inlineStr">
        <is>
          <t>1141283 - Pantajali</t>
        </is>
      </c>
    </row>
    <row r="126710">
      <c r="A126710" t="inlineStr">
        <is>
          <t>1173655 - PANTALON MA</t>
        </is>
      </c>
    </row>
    <row r="126711">
      <c r="A126711" t="inlineStr">
        <is>
          <t>1092591 - Pantang</t>
        </is>
      </c>
    </row>
    <row r="126712">
      <c r="A126712" t="inlineStr">
        <is>
          <t>1092592 - Pantech</t>
        </is>
      </c>
    </row>
    <row r="126713">
      <c r="A126713" t="inlineStr">
        <is>
          <t>1092593 - Pantene</t>
        </is>
      </c>
    </row>
    <row r="126714">
      <c r="A126714" t="inlineStr">
        <is>
          <t>1092594 - Panter</t>
        </is>
      </c>
    </row>
    <row r="126715">
      <c r="A126715" t="inlineStr">
        <is>
          <t>1128994 - Pantera</t>
        </is>
      </c>
    </row>
    <row r="126716">
      <c r="A126716" t="inlineStr">
        <is>
          <t>1092595 - Pantex</t>
        </is>
      </c>
    </row>
    <row r="126717">
      <c r="A126717" t="inlineStr">
        <is>
          <t>1092596 - Panthenol</t>
        </is>
      </c>
    </row>
    <row r="126718">
      <c r="A126718" t="inlineStr">
        <is>
          <t>1092597 - Pantheon</t>
        </is>
      </c>
    </row>
    <row r="126719">
      <c r="A126719" t="inlineStr">
        <is>
          <t>1092598 - Panther</t>
        </is>
      </c>
    </row>
    <row r="126720">
      <c r="A126720" t="inlineStr">
        <is>
          <t>1092599 - Panthera Design</t>
        </is>
      </c>
    </row>
    <row r="126721">
      <c r="A126721" t="inlineStr">
        <is>
          <t>1125296 - Panthere</t>
        </is>
      </c>
    </row>
    <row r="126722">
      <c r="A126722" t="inlineStr">
        <is>
          <t>1137384 - Panthere Rose</t>
        </is>
      </c>
    </row>
    <row r="126723">
      <c r="A126723" t="inlineStr">
        <is>
          <t>1147658 - panther gel</t>
        </is>
      </c>
    </row>
    <row r="126724">
      <c r="A126724" t="inlineStr">
        <is>
          <t>1160562 - Panther Leather</t>
        </is>
      </c>
    </row>
    <row r="126725">
      <c r="A126725" t="inlineStr">
        <is>
          <t>1147602 - Pantherol</t>
        </is>
      </c>
    </row>
    <row r="126726">
      <c r="A126726" t="inlineStr">
        <is>
          <t>1134933 - Panther Rose</t>
        </is>
      </c>
    </row>
    <row r="126727">
      <c r="A126727" t="inlineStr">
        <is>
          <t>1092600 - Pantherrrss</t>
        </is>
      </c>
    </row>
    <row r="126728">
      <c r="A126728" t="inlineStr">
        <is>
          <t>1092601 - Panther Vision</t>
        </is>
      </c>
    </row>
    <row r="126729">
      <c r="A126729" t="inlineStr">
        <is>
          <t>1171518 - Panthovera</t>
        </is>
      </c>
    </row>
    <row r="126730">
      <c r="A126730" t="inlineStr">
        <is>
          <t>1092602 - Panthra</t>
        </is>
      </c>
    </row>
    <row r="126731">
      <c r="A126731" t="inlineStr">
        <is>
          <t>1092603 - Panticell</t>
        </is>
      </c>
    </row>
    <row r="126732">
      <c r="A126732" t="inlineStr">
        <is>
          <t>1092604 - Panticoat</t>
        </is>
      </c>
    </row>
    <row r="126733">
      <c r="A126733" t="inlineStr">
        <is>
          <t>1092605 - Panties Ajaib</t>
        </is>
      </c>
    </row>
    <row r="126734">
      <c r="A126734" t="inlineStr">
        <is>
          <t>1092606 - Pantimat</t>
        </is>
      </c>
    </row>
    <row r="126735">
      <c r="A126735" t="inlineStr">
        <is>
          <t>1133971 - Pantirich</t>
        </is>
      </c>
    </row>
    <row r="126736">
      <c r="A126736" t="inlineStr">
        <is>
          <t>1092607 - PANTOFOLA D'ORO</t>
        </is>
      </c>
    </row>
    <row r="126737">
      <c r="A126737" t="inlineStr">
        <is>
          <t>1125297 - Pantogar</t>
        </is>
      </c>
    </row>
    <row r="126738">
      <c r="A126738" t="inlineStr">
        <is>
          <t>1092608 - Pantoma</t>
        </is>
      </c>
    </row>
    <row r="126739">
      <c r="A126739" t="inlineStr">
        <is>
          <t>1092609 - Pantone</t>
        </is>
      </c>
    </row>
    <row r="126740">
      <c r="A126740" t="inlineStr">
        <is>
          <t>1092610 - Pantone Universe</t>
        </is>
      </c>
    </row>
    <row r="126741">
      <c r="A126741" t="inlineStr">
        <is>
          <t>1092611 - Pantonne</t>
        </is>
      </c>
    </row>
    <row r="126742">
      <c r="A126742" t="inlineStr">
        <is>
          <t>1092612 - Pantos</t>
        </is>
      </c>
    </row>
    <row r="126743">
      <c r="A126743" t="inlineStr">
        <is>
          <t>1164485 - Pantoufla</t>
        </is>
      </c>
    </row>
    <row r="126744">
      <c r="A126744" t="inlineStr">
        <is>
          <t>1140834 - PANTOU Naturals</t>
        </is>
      </c>
    </row>
    <row r="126745">
      <c r="A126745" t="inlineStr">
        <is>
          <t>1092613 - Pantronic</t>
        </is>
      </c>
    </row>
    <row r="126746">
      <c r="A126746" t="inlineStr">
        <is>
          <t>1092614 - Pantswin</t>
        </is>
      </c>
    </row>
    <row r="126747">
      <c r="A126747" t="inlineStr">
        <is>
          <t>1092615 - Pantum</t>
        </is>
      </c>
    </row>
    <row r="126748">
      <c r="A126748" t="inlineStr">
        <is>
          <t>1092616 - Panty</t>
        </is>
      </c>
    </row>
    <row r="126749">
      <c r="A126749" t="inlineStr">
        <is>
          <t>1092617 - Pan Valley</t>
        </is>
      </c>
    </row>
    <row r="126750">
      <c r="A126750" t="inlineStr">
        <is>
          <t>1146821 - Panvelley</t>
        </is>
      </c>
    </row>
    <row r="126751">
      <c r="A126751" t="inlineStr">
        <is>
          <t>1092618 - Panxd</t>
        </is>
      </c>
    </row>
    <row r="126752">
      <c r="A126752" t="inlineStr">
        <is>
          <t>1092619 - Panxi</t>
        </is>
      </c>
    </row>
    <row r="126753">
      <c r="A126753" t="inlineStr">
        <is>
          <t>1133930 - Panxiongdi</t>
        </is>
      </c>
    </row>
    <row r="126754">
      <c r="A126754" t="inlineStr">
        <is>
          <t>1092620 - Panxiuyi</t>
        </is>
      </c>
    </row>
    <row r="126755">
      <c r="A126755" t="inlineStr">
        <is>
          <t>1149155 - Pany</t>
        </is>
      </c>
    </row>
    <row r="126756">
      <c r="A126756" t="inlineStr">
        <is>
          <t>1092621 - PANYC</t>
        </is>
      </c>
    </row>
    <row r="126757">
      <c r="A126757" t="inlineStr">
        <is>
          <t>1092622 - panyi</t>
        </is>
      </c>
    </row>
    <row r="126758">
      <c r="A126758" t="inlineStr">
        <is>
          <t>1092623 - Panyl</t>
        </is>
      </c>
    </row>
    <row r="126759">
      <c r="A126759" t="inlineStr">
        <is>
          <t>1092624 - Panyoung</t>
        </is>
      </c>
    </row>
    <row r="126760">
      <c r="A126760" t="inlineStr">
        <is>
          <t>1092625 - Pan Yu</t>
        </is>
      </c>
    </row>
    <row r="126761">
      <c r="A126761" t="inlineStr">
        <is>
          <t>1155031 - panza</t>
        </is>
      </c>
    </row>
    <row r="126762">
      <c r="A126762" t="inlineStr">
        <is>
          <t>1092626 - Panzani</t>
        </is>
      </c>
    </row>
    <row r="126763">
      <c r="A126763" t="inlineStr">
        <is>
          <t>1092627 - Panzer</t>
        </is>
      </c>
    </row>
    <row r="126764">
      <c r="A126764" t="inlineStr">
        <is>
          <t>1092628 - Panzera</t>
        </is>
      </c>
    </row>
    <row r="126765">
      <c r="A126765" t="inlineStr">
        <is>
          <t>1092629 - Panzerglass</t>
        </is>
      </c>
    </row>
    <row r="126766">
      <c r="A126766" t="inlineStr">
        <is>
          <t>1134180 - Panzer Glass</t>
        </is>
      </c>
    </row>
    <row r="126767">
      <c r="A126767" t="inlineStr">
        <is>
          <t>1092630 - Paobay</t>
        </is>
      </c>
    </row>
    <row r="126768">
      <c r="A126768" t="inlineStr">
        <is>
          <t>1092631 - Paoh Shen Thong</t>
        </is>
      </c>
    </row>
    <row r="126769">
      <c r="A126769" t="inlineStr">
        <is>
          <t>1141751 - PAOKU</t>
        </is>
      </c>
    </row>
    <row r="126770">
      <c r="A126770" t="inlineStr">
        <is>
          <t>1092632 - Paola</t>
        </is>
      </c>
    </row>
    <row r="126771">
      <c r="A126771" t="inlineStr">
        <is>
          <t>1092633 - Paola Frani</t>
        </is>
      </c>
    </row>
    <row r="126772">
      <c r="A126772" t="inlineStr">
        <is>
          <t>1092634 - Paola Melani</t>
        </is>
      </c>
    </row>
    <row r="126773">
      <c r="A126773" t="inlineStr">
        <is>
          <t>1092635 - Paola Reina</t>
        </is>
      </c>
    </row>
    <row r="126774">
      <c r="A126774" t="inlineStr">
        <is>
          <t>1151965 - PAOLI</t>
        </is>
      </c>
    </row>
    <row r="126775">
      <c r="A126775" t="inlineStr">
        <is>
          <t>1092636 - Paolo Bags</t>
        </is>
      </c>
    </row>
    <row r="126776">
      <c r="A126776" t="inlineStr">
        <is>
          <t>1092637 - Paolo Fagato</t>
        </is>
      </c>
    </row>
    <row r="126777">
      <c r="A126777" t="inlineStr">
        <is>
          <t>1092638 - Paolo Falcone</t>
        </is>
      </c>
    </row>
    <row r="126778">
      <c r="A126778" t="inlineStr">
        <is>
          <t>1092639 - Paolo Mark</t>
        </is>
      </c>
    </row>
    <row r="126779">
      <c r="A126779" t="inlineStr">
        <is>
          <t>1092640 - Paolo Massi</t>
        </is>
      </c>
    </row>
    <row r="126780">
      <c r="A126780" t="inlineStr">
        <is>
          <t>1092641 - Paolo Pecora</t>
        </is>
      </c>
    </row>
    <row r="126781">
      <c r="A126781" t="inlineStr">
        <is>
          <t>1092642 - Paolo Ragozzi</t>
        </is>
      </c>
    </row>
    <row r="126782">
      <c r="A126782" t="inlineStr">
        <is>
          <t>1092643 - Paolo Rofez</t>
        </is>
      </c>
    </row>
    <row r="126783">
      <c r="A126783" t="inlineStr">
        <is>
          <t>1143888 - Paolo Rossi</t>
        </is>
      </c>
    </row>
    <row r="126784">
      <c r="A126784" t="inlineStr">
        <is>
          <t>1092644 - Paolo Russoto</t>
        </is>
      </c>
    </row>
    <row r="126785">
      <c r="A126785" t="inlineStr">
        <is>
          <t>1092645 - Paolo Sesto</t>
        </is>
      </c>
    </row>
    <row r="126786">
      <c r="A126786" t="inlineStr">
        <is>
          <t>1131455 - Paolo Vandini</t>
        </is>
      </c>
    </row>
    <row r="126787">
      <c r="A126787" t="inlineStr">
        <is>
          <t>1092646 - Paolo Vinci</t>
        </is>
      </c>
    </row>
    <row r="126788">
      <c r="A126788" t="inlineStr">
        <is>
          <t>1092647 - Pao Motoring</t>
        </is>
      </c>
    </row>
    <row r="126789">
      <c r="A126789" t="inlineStr">
        <is>
          <t>1158848 - Paone</t>
        </is>
      </c>
    </row>
    <row r="126790">
      <c r="A126790" t="inlineStr">
        <is>
          <t>1153295 - Pao Pao</t>
        </is>
      </c>
    </row>
    <row r="126791">
      <c r="A126791" t="inlineStr">
        <is>
          <t>1142882 - paopaotong</t>
        </is>
      </c>
    </row>
    <row r="126792">
      <c r="A126792" t="inlineStr">
        <is>
          <t>1174948 - PAORA</t>
        </is>
      </c>
    </row>
    <row r="126793">
      <c r="A126793" t="inlineStr">
        <is>
          <t>1092648 - Pao Xiang</t>
        </is>
      </c>
    </row>
    <row r="126794">
      <c r="A126794" t="inlineStr">
        <is>
          <t>1092649 - Papa</t>
        </is>
      </c>
    </row>
    <row r="126795">
      <c r="A126795" t="inlineStr">
        <is>
          <t>1092650 - Papa Cadeau</t>
        </is>
      </c>
    </row>
    <row r="126796">
      <c r="A126796" t="inlineStr">
        <is>
          <t>1092651 - Papacare</t>
        </is>
      </c>
    </row>
    <row r="126797">
      <c r="A126797" t="inlineStr">
        <is>
          <t>1092652 - Papada</t>
        </is>
      </c>
    </row>
    <row r="126798">
      <c r="A126798" t="inlineStr">
        <is>
          <t>1136018 - Papadopoulos</t>
        </is>
      </c>
    </row>
    <row r="126799">
      <c r="A126799" t="inlineStr">
        <is>
          <t>1145838 - Papa Falcone</t>
        </is>
      </c>
    </row>
    <row r="126800">
      <c r="A126800" t="inlineStr">
        <is>
          <t>1092653 - Papa Frame</t>
        </is>
      </c>
    </row>
    <row r="126801">
      <c r="A126801" t="inlineStr">
        <is>
          <t>1092654 - Papagino</t>
        </is>
      </c>
    </row>
    <row r="126802">
      <c r="A126802" t="inlineStr">
        <is>
          <t>1092655 - Papago</t>
        </is>
      </c>
    </row>
    <row r="126803">
      <c r="A126803" t="inlineStr">
        <is>
          <t>1092656 - Papa Holic</t>
        </is>
      </c>
    </row>
    <row r="126804">
      <c r="A126804" t="inlineStr">
        <is>
          <t>1092657 - Papa Hut</t>
        </is>
      </c>
    </row>
    <row r="126805">
      <c r="A126805" t="inlineStr">
        <is>
          <t>1167446 - PaPa Nii</t>
        </is>
      </c>
    </row>
    <row r="126806">
      <c r="A126806" t="inlineStr">
        <is>
          <t>1092658 - Papan Sintok</t>
        </is>
      </c>
    </row>
    <row r="126807">
      <c r="A126807" t="inlineStr">
        <is>
          <t>1147780 - Papanu Herbal</t>
        </is>
      </c>
    </row>
    <row r="126808">
      <c r="A126808" t="inlineStr">
        <is>
          <t>1092659 - Paparazzi</t>
        </is>
      </c>
    </row>
    <row r="126809">
      <c r="A126809" t="inlineStr">
        <is>
          <t>1092660 - Paparazzo</t>
        </is>
      </c>
    </row>
    <row r="126810">
      <c r="A126810" t="inlineStr">
        <is>
          <t>1092661 - Papa Recipe</t>
        </is>
      </c>
    </row>
    <row r="126811">
      <c r="A126811" t="inlineStr">
        <is>
          <t>1146232 - Papa's</t>
        </is>
      </c>
    </row>
    <row r="126812">
      <c r="A126812" t="inlineStr">
        <is>
          <t>1092662 - Papasan Canteen</t>
        </is>
      </c>
    </row>
    <row r="126813">
      <c r="A126813" t="inlineStr">
        <is>
          <t>1157967 - Papa Shogz</t>
        </is>
      </c>
    </row>
    <row r="126814">
      <c r="A126814" t="inlineStr">
        <is>
          <t>1092663 - Papa Swing</t>
        </is>
      </c>
    </row>
    <row r="126815">
      <c r="A126815" t="inlineStr">
        <is>
          <t>1092664 - Papatools</t>
        </is>
      </c>
    </row>
    <row r="126816">
      <c r="A126816" t="inlineStr">
        <is>
          <t>1143469 - Papatya</t>
        </is>
      </c>
    </row>
    <row r="126817">
      <c r="A126817" t="inlineStr">
        <is>
          <t>1092665 - Papaw</t>
        </is>
      </c>
    </row>
    <row r="126818">
      <c r="A126818" t="inlineStr">
        <is>
          <t>1092666 - Papaya</t>
        </is>
      </c>
    </row>
    <row r="126819">
      <c r="A126819" t="inlineStr">
        <is>
          <t>1092667 - Papaya Beach</t>
        </is>
      </c>
    </row>
    <row r="126820">
      <c r="A126820" t="inlineStr">
        <is>
          <t>1092668 - Papaya Classic</t>
        </is>
      </c>
    </row>
    <row r="126821">
      <c r="A126821" t="inlineStr">
        <is>
          <t>1092669 - Papaya Denim</t>
        </is>
      </c>
    </row>
    <row r="126822">
      <c r="A126822" t="inlineStr">
        <is>
          <t>1144955 - PAPAYA KOJIC</t>
        </is>
      </c>
    </row>
    <row r="126823">
      <c r="A126823" t="inlineStr">
        <is>
          <t>1092670 - Papaya Maternity</t>
        </is>
      </c>
    </row>
    <row r="126824">
      <c r="A126824" t="inlineStr">
        <is>
          <t>1092671 - Papaya Nine</t>
        </is>
      </c>
    </row>
    <row r="126825">
      <c r="A126825" t="inlineStr">
        <is>
          <t>1092672 - Papaya Perfect Tee</t>
        </is>
      </c>
    </row>
    <row r="126826">
      <c r="A126826" t="inlineStr">
        <is>
          <t>1149320 - Papaya Soap</t>
        </is>
      </c>
    </row>
    <row r="126827">
      <c r="A126827" t="inlineStr">
        <is>
          <t>1092673 - Papaya Weekend</t>
        </is>
      </c>
    </row>
    <row r="126828">
      <c r="A126828" t="inlineStr">
        <is>
          <t>1092674 - Papaye</t>
        </is>
      </c>
    </row>
    <row r="126829">
      <c r="A126829" t="inlineStr">
        <is>
          <t>1092675 - Papeano</t>
        </is>
      </c>
    </row>
    <row r="126830">
      <c r="A126830" t="inlineStr">
        <is>
          <t>1092676 - Paper</t>
        </is>
      </c>
    </row>
    <row r="126831">
      <c r="A126831" t="inlineStr">
        <is>
          <t>1092677 - Paper Air</t>
        </is>
      </c>
    </row>
    <row r="126832">
      <c r="A126832" t="inlineStr">
        <is>
          <t>1092678 - Paperand</t>
        </is>
      </c>
    </row>
    <row r="126833">
      <c r="A126833" t="inlineStr">
        <is>
          <t>1092679 - Paperang</t>
        </is>
      </c>
    </row>
    <row r="126834">
      <c r="A126834" t="inlineStr">
        <is>
          <t>1092680 - Paper Art</t>
        </is>
      </c>
    </row>
    <row r="126835">
      <c r="A126835" t="inlineStr">
        <is>
          <t>1092681 - Paperback</t>
        </is>
      </c>
    </row>
    <row r="126836">
      <c r="A126836" t="inlineStr">
        <is>
          <t>1092682 - Paperblanks</t>
        </is>
      </c>
    </row>
    <row r="126837">
      <c r="A126837" t="inlineStr">
        <is>
          <t>1092683 - Paper Cellar</t>
        </is>
      </c>
    </row>
    <row r="126838">
      <c r="A126838" t="inlineStr">
        <is>
          <t>1138506 - Paper clip</t>
        </is>
      </c>
    </row>
    <row r="126839">
      <c r="A126839" t="inlineStr">
        <is>
          <t>1092684 - Paper Craft</t>
        </is>
      </c>
    </row>
    <row r="126840">
      <c r="A126840" t="inlineStr">
        <is>
          <t>1092685 - Paper Crane</t>
        </is>
      </c>
    </row>
    <row r="126841">
      <c r="A126841" t="inlineStr">
        <is>
          <t>1092686 - Papercutz</t>
        </is>
      </c>
    </row>
    <row r="126842">
      <c r="A126842" t="inlineStr">
        <is>
          <t>1092687 - Paper Denim &amp; Cloth</t>
        </is>
      </c>
    </row>
    <row r="126843">
      <c r="A126843" t="inlineStr">
        <is>
          <t>1092688 - Paper Doll</t>
        </is>
      </c>
    </row>
    <row r="126844">
      <c r="A126844" t="inlineStr">
        <is>
          <t>1092689 - Paper Dolls</t>
        </is>
      </c>
    </row>
    <row r="126845">
      <c r="A126845" t="inlineStr">
        <is>
          <t>1092690 - Paper Dolls Curve</t>
        </is>
      </c>
    </row>
    <row r="126846">
      <c r="A126846" t="inlineStr">
        <is>
          <t>1092691 - Paper Dou</t>
        </is>
      </c>
    </row>
    <row r="126847">
      <c r="A126847" t="inlineStr">
        <is>
          <t>1092692 - Paper Eskimo</t>
        </is>
      </c>
    </row>
    <row r="126848">
      <c r="A126848" t="inlineStr">
        <is>
          <t>1092693 - Paperfish</t>
        </is>
      </c>
    </row>
    <row r="126849">
      <c r="A126849" t="inlineStr">
        <is>
          <t>1092694 - Paper Fox</t>
        </is>
      </c>
    </row>
    <row r="126850">
      <c r="A126850" t="inlineStr">
        <is>
          <t>1092695 - Paper House</t>
        </is>
      </c>
    </row>
    <row r="126851">
      <c r="A126851" t="inlineStr">
        <is>
          <t>1092696 - Paper Inc</t>
        </is>
      </c>
    </row>
    <row r="126852">
      <c r="A126852" t="inlineStr">
        <is>
          <t>1092697 - Paperlesskitchen</t>
        </is>
      </c>
    </row>
    <row r="126853">
      <c r="A126853" t="inlineStr">
        <is>
          <t>1092698 - Paperline</t>
        </is>
      </c>
    </row>
    <row r="126854">
      <c r="A126854" t="inlineStr">
        <is>
          <t>1138106 - Paperlynen Pal Caps</t>
        </is>
      </c>
    </row>
    <row r="126855">
      <c r="A126855" t="inlineStr">
        <is>
          <t>1092699 - Papermania</t>
        </is>
      </c>
    </row>
    <row r="126856">
      <c r="A126856" t="inlineStr">
        <is>
          <t>1092700 - Paper Mate</t>
        </is>
      </c>
    </row>
    <row r="126857">
      <c r="A126857" t="inlineStr">
        <is>
          <t>1092701 - Paper Mate Reynolds</t>
        </is>
      </c>
    </row>
    <row r="126858">
      <c r="A126858" t="inlineStr">
        <is>
          <t>1167706 - PaperMints</t>
        </is>
      </c>
    </row>
    <row r="126859">
      <c r="A126859" t="inlineStr">
        <is>
          <t>1092702 - Papermonster</t>
        </is>
      </c>
    </row>
    <row r="126860">
      <c r="A126860" t="inlineStr">
        <is>
          <t>1092703 - Papernomad</t>
        </is>
      </c>
    </row>
    <row r="126861">
      <c r="A126861" t="inlineStr">
        <is>
          <t>1141793 - PaperOne</t>
        </is>
      </c>
    </row>
    <row r="126862">
      <c r="A126862" t="inlineStr">
        <is>
          <t>1092704 - Paper One</t>
        </is>
      </c>
    </row>
    <row r="126863">
      <c r="A126863" t="inlineStr">
        <is>
          <t>1092705 - Paper Parachute</t>
        </is>
      </c>
    </row>
    <row r="126864">
      <c r="A126864" t="inlineStr">
        <is>
          <t>1092706 - Paper Place</t>
        </is>
      </c>
    </row>
    <row r="126865">
      <c r="A126865" t="inlineStr">
        <is>
          <t>1092707 - Paperplanes</t>
        </is>
      </c>
    </row>
    <row r="126866">
      <c r="A126866" t="inlineStr">
        <is>
          <t>1092708 - Paper Projects</t>
        </is>
      </c>
    </row>
    <row r="126867">
      <c r="A126867" t="inlineStr">
        <is>
          <t>1092709 - Paperself</t>
        </is>
      </c>
    </row>
    <row r="126868">
      <c r="A126868" t="inlineStr">
        <is>
          <t>1092710 - Paper Shadows</t>
        </is>
      </c>
    </row>
    <row r="126869">
      <c r="A126869" t="inlineStr">
        <is>
          <t>1092711 - Paper Shoot</t>
        </is>
      </c>
    </row>
    <row r="126870">
      <c r="A126870" t="inlineStr">
        <is>
          <t>1092712 - Paper Smooches</t>
        </is>
      </c>
    </row>
    <row r="126871">
      <c r="A126871" t="inlineStr">
        <is>
          <t>1092713 - Paper Tee</t>
        </is>
      </c>
    </row>
    <row r="126872">
      <c r="A126872" t="inlineStr">
        <is>
          <t>1092714 - Paperthings</t>
        </is>
      </c>
    </row>
    <row r="126873">
      <c r="A126873" t="inlineStr">
        <is>
          <t>1092715 - Paperthings Creative</t>
        </is>
      </c>
    </row>
    <row r="126874">
      <c r="A126874" t="inlineStr">
        <is>
          <t>1092716 - Paper Touch</t>
        </is>
      </c>
    </row>
    <row r="126875">
      <c r="A126875" t="inlineStr">
        <is>
          <t>1092717 - Paper Tree</t>
        </is>
      </c>
    </row>
    <row r="126876">
      <c r="A126876" t="inlineStr">
        <is>
          <t>1092718 - Paper Trunk</t>
        </is>
      </c>
    </row>
    <row r="126877">
      <c r="A126877" t="inlineStr">
        <is>
          <t>1092719 - Paperways</t>
        </is>
      </c>
    </row>
    <row r="126878">
      <c r="A126878" t="inlineStr">
        <is>
          <t>1092720 - Paperweight</t>
        </is>
      </c>
    </row>
    <row r="126879">
      <c r="A126879" t="inlineStr">
        <is>
          <t>1092721 - Paper World</t>
        </is>
      </c>
    </row>
    <row r="126880">
      <c r="A126880" t="inlineStr">
        <is>
          <t>1092722 - Papeyone</t>
        </is>
      </c>
    </row>
    <row r="126881">
      <c r="A126881" t="inlineStr">
        <is>
          <t>1137695 - Pap Fresh</t>
        </is>
      </c>
    </row>
    <row r="126882">
      <c r="A126882" t="inlineStr">
        <is>
          <t>1092723 - Papgea</t>
        </is>
      </c>
    </row>
    <row r="126883">
      <c r="A126883" t="inlineStr">
        <is>
          <t>1092724 - Paphoto</t>
        </is>
      </c>
    </row>
    <row r="126884">
      <c r="A126884" t="inlineStr">
        <is>
          <t>1132668 - Papi</t>
        </is>
      </c>
    </row>
    <row r="126885">
      <c r="A126885" t="inlineStr">
        <is>
          <t>1092725 - Papia</t>
        </is>
      </c>
    </row>
    <row r="126886">
      <c r="A126886" t="inlineStr">
        <is>
          <t>1152522 - Papi Chulo</t>
        </is>
      </c>
    </row>
    <row r="126887">
      <c r="A126887" t="inlineStr">
        <is>
          <t>1142573 - PapierENC</t>
        </is>
      </c>
    </row>
    <row r="126888">
      <c r="A126888" t="inlineStr">
        <is>
          <t>1092727 - Papier Mach</t>
        </is>
      </c>
    </row>
    <row r="126889">
      <c r="A126889" t="inlineStr">
        <is>
          <t>1092726 - Papiermache</t>
        </is>
      </c>
    </row>
    <row r="126890">
      <c r="A126890" t="inlineStr">
        <is>
          <t>1092728 - Papilion</t>
        </is>
      </c>
    </row>
    <row r="126891">
      <c r="A126891" t="inlineStr">
        <is>
          <t>1092729 - Papilla</t>
        </is>
      </c>
    </row>
    <row r="126892">
      <c r="A126892" t="inlineStr">
        <is>
          <t>1172806 - PAPILLEX</t>
        </is>
      </c>
    </row>
    <row r="126893">
      <c r="A126893" t="inlineStr">
        <is>
          <t>1092730 - Papillio</t>
        </is>
      </c>
    </row>
    <row r="126894">
      <c r="A126894" t="inlineStr">
        <is>
          <t>1092731 - Papillion</t>
        </is>
      </c>
    </row>
    <row r="126895">
      <c r="A126895" t="inlineStr">
        <is>
          <t>1092732 - Papillon</t>
        </is>
      </c>
    </row>
    <row r="126896">
      <c r="A126896" t="inlineStr">
        <is>
          <t>1092733 - Papillon Belle Butterfly Jewellery</t>
        </is>
      </c>
    </row>
    <row r="126897">
      <c r="A126897" t="inlineStr">
        <is>
          <t>1092734 - Papillon Bleu</t>
        </is>
      </c>
    </row>
    <row r="126898">
      <c r="A126898" t="inlineStr">
        <is>
          <t>1092735 - Papillon Clutch</t>
        </is>
      </c>
    </row>
    <row r="126899">
      <c r="A126899" t="inlineStr">
        <is>
          <t>1092736 - Papillonne</t>
        </is>
      </c>
    </row>
    <row r="126900">
      <c r="A126900" t="inlineStr">
        <is>
          <t>1092737 - Papilo</t>
        </is>
      </c>
    </row>
    <row r="126901">
      <c r="A126901" t="inlineStr">
        <is>
          <t>1128504 - Papilon</t>
        </is>
      </c>
    </row>
    <row r="126902">
      <c r="A126902" t="inlineStr">
        <is>
          <t>1160014 - Papiloxyl</t>
        </is>
      </c>
    </row>
    <row r="126903">
      <c r="A126903" t="inlineStr">
        <is>
          <t>1092738 - Papin</t>
        </is>
      </c>
    </row>
    <row r="126904">
      <c r="A126904" t="inlineStr">
        <is>
          <t>1092739 - Papinelle</t>
        </is>
      </c>
    </row>
    <row r="126905">
      <c r="A126905" t="inlineStr">
        <is>
          <t>1136964 - Papion</t>
        </is>
      </c>
    </row>
    <row r="126906">
      <c r="A126906" t="inlineStr">
        <is>
          <t>1092740 - Papis</t>
        </is>
      </c>
    </row>
    <row r="126907">
      <c r="A126907" t="inlineStr">
        <is>
          <t>1129320 - Papistop</t>
        </is>
      </c>
    </row>
    <row r="126908">
      <c r="A126908" t="inlineStr">
        <is>
          <t>1092741 - Pap Kiii</t>
        </is>
      </c>
    </row>
    <row r="126909">
      <c r="A126909" t="inlineStr">
        <is>
          <t>1092742 - Pap Kiiis</t>
        </is>
      </c>
    </row>
    <row r="126910">
      <c r="A126910" t="inlineStr">
        <is>
          <t>1157555 - Paplaide</t>
        </is>
      </c>
    </row>
    <row r="126911">
      <c r="A126911" t="inlineStr">
        <is>
          <t>1092743 - Papo</t>
        </is>
      </c>
    </row>
    <row r="126912">
      <c r="A126912" t="inlineStr">
        <is>
          <t>1092744 - Papos</t>
        </is>
      </c>
    </row>
    <row r="126913">
      <c r="A126913" t="inlineStr">
        <is>
          <t>1092745 - Pappagalli</t>
        </is>
      </c>
    </row>
    <row r="126914">
      <c r="A126914" t="inlineStr">
        <is>
          <t>1092746 - Pappagallo</t>
        </is>
      </c>
    </row>
    <row r="126915">
      <c r="A126915" t="inlineStr">
        <is>
          <t>1169838 - Pappa Joe</t>
        </is>
      </c>
    </row>
    <row r="126916">
      <c r="A126916" t="inlineStr">
        <is>
          <t>1092747 - Pappa Nyonya</t>
        </is>
      </c>
    </row>
    <row r="126917">
      <c r="A126917" t="inlineStr">
        <is>
          <t>1092748 - PappazAttirez</t>
        </is>
      </c>
    </row>
    <row r="126918">
      <c r="A126918" t="inlineStr">
        <is>
          <t>1092749 - Pappulo</t>
        </is>
      </c>
    </row>
    <row r="126919">
      <c r="A126919" t="inlineStr">
        <is>
          <t>1092750 - Pappylait</t>
        </is>
      </c>
    </row>
    <row r="126920">
      <c r="A126920" t="inlineStr">
        <is>
          <t>1148340 - PAPReil</t>
        </is>
      </c>
    </row>
    <row r="126921">
      <c r="A126921" t="inlineStr">
        <is>
          <t>1092751 - Paprika</t>
        </is>
      </c>
    </row>
    <row r="126922">
      <c r="A126922" t="inlineStr">
        <is>
          <t>1092752 - Papsara</t>
        </is>
      </c>
    </row>
    <row r="126923">
      <c r="A126923" t="inlineStr">
        <is>
          <t>1092753 - Papsin Club</t>
        </is>
      </c>
    </row>
    <row r="126924">
      <c r="A126924" t="inlineStr">
        <is>
          <t>1092754 - Papstar</t>
        </is>
      </c>
    </row>
    <row r="126925">
      <c r="A126925" t="inlineStr">
        <is>
          <t>1092755 - Papu</t>
        </is>
      </c>
    </row>
    <row r="126926">
      <c r="A126926" t="inlineStr">
        <is>
          <t>1092756 - Papulex</t>
        </is>
      </c>
    </row>
    <row r="126927">
      <c r="A126927" t="inlineStr">
        <is>
          <t>1167158 - Papulin</t>
        </is>
      </c>
    </row>
    <row r="126928">
      <c r="A126928" t="inlineStr">
        <is>
          <t>1092757 - Papura</t>
        </is>
      </c>
    </row>
    <row r="126929">
      <c r="A126929" t="inlineStr">
        <is>
          <t>1136898 - Papusa</t>
        </is>
      </c>
    </row>
    <row r="126930">
      <c r="A126930" t="inlineStr">
        <is>
          <t>1092758 - Papushka</t>
        </is>
      </c>
    </row>
    <row r="126931">
      <c r="A126931" t="inlineStr">
        <is>
          <t>1092759 - Papuy</t>
        </is>
      </c>
    </row>
    <row r="126932">
      <c r="A126932" t="inlineStr">
        <is>
          <t>1092760 - Papyrus</t>
        </is>
      </c>
    </row>
    <row r="126933">
      <c r="A126933" t="inlineStr">
        <is>
          <t>1092761 - Paq Accessories</t>
        </is>
      </c>
    </row>
    <row r="126934">
      <c r="A126934" t="inlineStr">
        <is>
          <t>1151278 - Paqiman</t>
        </is>
      </c>
    </row>
    <row r="126935">
      <c r="A126935" t="inlineStr">
        <is>
          <t>1092762 - Paquetage</t>
        </is>
      </c>
    </row>
    <row r="126936">
      <c r="A126936" t="inlineStr">
        <is>
          <t>1092763 - Paquito</t>
        </is>
      </c>
    </row>
    <row r="126937">
      <c r="A126937" t="inlineStr">
        <is>
          <t>1092764 - Par</t>
        </is>
      </c>
    </row>
    <row r="126938">
      <c r="A126938" t="inlineStr">
        <is>
          <t>1092765 - Para</t>
        </is>
      </c>
    </row>
    <row r="126939">
      <c r="A126939" t="inlineStr">
        <is>
          <t>1167281 - Parable</t>
        </is>
      </c>
    </row>
    <row r="126940">
      <c r="A126940" t="inlineStr">
        <is>
          <t>1092766 - Parachase</t>
        </is>
      </c>
    </row>
    <row r="126941">
      <c r="A126941" t="inlineStr">
        <is>
          <t>1092767 - Parachute</t>
        </is>
      </c>
    </row>
    <row r="126942">
      <c r="A126942" t="inlineStr">
        <is>
          <t>1092768 - Parachute Oil</t>
        </is>
      </c>
    </row>
    <row r="126943">
      <c r="A126943" t="inlineStr">
        <is>
          <t>1092769 - Paraclinica</t>
        </is>
      </c>
    </row>
    <row r="126944">
      <c r="A126944" t="inlineStr">
        <is>
          <t>1092770 - Paracord</t>
        </is>
      </c>
    </row>
    <row r="126945">
      <c r="A126945" t="inlineStr">
        <is>
          <t>1092771 - Paracord Fever</t>
        </is>
      </c>
    </row>
    <row r="126946">
      <c r="A126946" t="inlineStr">
        <is>
          <t>1126118 - PARACUDA</t>
        </is>
      </c>
    </row>
    <row r="126947">
      <c r="A126947" t="inlineStr">
        <is>
          <t>1092772 - Parade</t>
        </is>
      </c>
    </row>
    <row r="126948">
      <c r="A126948" t="inlineStr">
        <is>
          <t>1092773 - Paradeigma</t>
        </is>
      </c>
    </row>
    <row r="126949">
      <c r="A126949" t="inlineStr">
        <is>
          <t>1092774 - Parade L</t>
        </is>
      </c>
    </row>
    <row r="126950">
      <c r="A126950" t="inlineStr">
        <is>
          <t>1092775 - Paradies</t>
        </is>
      </c>
    </row>
    <row r="126951">
      <c r="A126951" t="inlineStr">
        <is>
          <t>1092776 - Paradigm</t>
        </is>
      </c>
    </row>
    <row r="126952">
      <c r="A126952" t="inlineStr">
        <is>
          <t>1092777 - Paradigmfit</t>
        </is>
      </c>
    </row>
    <row r="126953">
      <c r="A126953" t="inlineStr">
        <is>
          <t>1092778 - Paradis</t>
        </is>
      </c>
    </row>
    <row r="126954">
      <c r="A126954" t="inlineStr">
        <is>
          <t>1092779 - Paradisaea</t>
        </is>
      </c>
    </row>
    <row r="126955">
      <c r="A126955" t="inlineStr">
        <is>
          <t>1155791 - Paradis Bleu</t>
        </is>
      </c>
    </row>
    <row r="126956">
      <c r="A126956" t="inlineStr">
        <is>
          <t>1092780 - Paradis Des Anges</t>
        </is>
      </c>
    </row>
    <row r="126957">
      <c r="A126957" t="inlineStr">
        <is>
          <t>1092781 - Paradis Des Boubous</t>
        </is>
      </c>
    </row>
    <row r="126958">
      <c r="A126958" t="inlineStr">
        <is>
          <t>1092782 - Paradis Des Enfants</t>
        </is>
      </c>
    </row>
    <row r="126959">
      <c r="A126959" t="inlineStr">
        <is>
          <t>1092783 - Paradis Des Sacs</t>
        </is>
      </c>
    </row>
    <row r="126960">
      <c r="A126960" t="inlineStr">
        <is>
          <t>1162594 - PARADIS DES SAVEURS</t>
        </is>
      </c>
    </row>
    <row r="126961">
      <c r="A126961" t="inlineStr">
        <is>
          <t>1092784 - Paradise</t>
        </is>
      </c>
    </row>
    <row r="126962">
      <c r="A126962" t="inlineStr">
        <is>
          <t>1169331 - Paradise air</t>
        </is>
      </c>
    </row>
    <row r="126963">
      <c r="A126963" t="inlineStr">
        <is>
          <t>1157443 - Paradise Blossom</t>
        </is>
      </c>
    </row>
    <row r="126964">
      <c r="A126964" t="inlineStr">
        <is>
          <t>1151127 - Paradise Bugisu Coffee</t>
        </is>
      </c>
    </row>
    <row r="126965">
      <c r="A126965" t="inlineStr">
        <is>
          <t>1092785 - Paradise Collection</t>
        </is>
      </c>
    </row>
    <row r="126966">
      <c r="A126966" t="inlineStr">
        <is>
          <t>1092786 - Paradise Craft</t>
        </is>
      </c>
    </row>
    <row r="126967">
      <c r="A126967" t="inlineStr">
        <is>
          <t>1092787 - Paradise Fun</t>
        </is>
      </c>
    </row>
    <row r="126968">
      <c r="A126968" t="inlineStr">
        <is>
          <t>1145908 - Paradise Herbs</t>
        </is>
      </c>
    </row>
    <row r="126969">
      <c r="A126969" t="inlineStr">
        <is>
          <t>1092788 - Paradise Music</t>
        </is>
      </c>
    </row>
    <row r="126970">
      <c r="A126970" t="inlineStr">
        <is>
          <t>1092789 - Paradise Oils</t>
        </is>
      </c>
    </row>
    <row r="126971">
      <c r="A126971" t="inlineStr">
        <is>
          <t>1092790 - Paradise Pet</t>
        </is>
      </c>
    </row>
    <row r="126972">
      <c r="A126972" t="inlineStr">
        <is>
          <t>1152058 - Paradise Pharma</t>
        </is>
      </c>
    </row>
    <row r="126973">
      <c r="A126973" t="inlineStr">
        <is>
          <t>1092791 - Paradise Silk</t>
        </is>
      </c>
    </row>
    <row r="126974">
      <c r="A126974" t="inlineStr">
        <is>
          <t>1092792 - Paradis London</t>
        </is>
      </c>
    </row>
    <row r="126975">
      <c r="A126975" t="inlineStr">
        <is>
          <t>1144547 - PARADISO</t>
        </is>
      </c>
    </row>
    <row r="126976">
      <c r="A126976" t="inlineStr">
        <is>
          <t>1173834 - PARADISUS FASHION</t>
        </is>
      </c>
    </row>
    <row r="126977">
      <c r="A126977" t="inlineStr">
        <is>
          <t>1092793 - Paradon</t>
        </is>
      </c>
    </row>
    <row r="126978">
      <c r="A126978" t="inlineStr">
        <is>
          <t>1092794 - Paradontax</t>
        </is>
      </c>
    </row>
    <row r="126979">
      <c r="A126979" t="inlineStr">
        <is>
          <t>1092795 - Paradox</t>
        </is>
      </c>
    </row>
    <row r="126980">
      <c r="A126980" t="inlineStr">
        <is>
          <t>1092796 - Paradox Interactive</t>
        </is>
      </c>
    </row>
    <row r="126981">
      <c r="A126981" t="inlineStr">
        <is>
          <t>1092797 - Paradox London Pink</t>
        </is>
      </c>
    </row>
    <row r="126982">
      <c r="A126982" t="inlineStr">
        <is>
          <t>1092798 - Paradox Press</t>
        </is>
      </c>
    </row>
    <row r="126983">
      <c r="A126983" t="inlineStr">
        <is>
          <t>1092799 - Paradyne</t>
        </is>
      </c>
    </row>
    <row r="126984">
      <c r="A126984" t="inlineStr">
        <is>
          <t>1137758 - Paraeforce</t>
        </is>
      </c>
    </row>
    <row r="126985">
      <c r="A126985" t="inlineStr">
        <is>
          <t>1092800 - Para Ela</t>
        </is>
      </c>
    </row>
    <row r="126986">
      <c r="A126986" t="inlineStr">
        <is>
          <t>1092801 - Para Elixir</t>
        </is>
      </c>
    </row>
    <row r="126987">
      <c r="A126987" t="inlineStr">
        <is>
          <t>1092802 - Parafernalia</t>
        </is>
      </c>
    </row>
    <row r="126988">
      <c r="A126988" t="inlineStr">
        <is>
          <t>1140932 - Parafilm</t>
        </is>
      </c>
    </row>
    <row r="126989">
      <c r="A126989" t="inlineStr">
        <is>
          <t>1165832 - Paragas</t>
        </is>
      </c>
    </row>
    <row r="126990">
      <c r="A126990" t="inlineStr">
        <is>
          <t>1154052 - Parago</t>
        </is>
      </c>
    </row>
    <row r="126991">
      <c r="A126991" t="inlineStr">
        <is>
          <t>1092803 - Paragon</t>
        </is>
      </c>
    </row>
    <row r="126992">
      <c r="A126992" t="inlineStr">
        <is>
          <t>1092804 - Paragon Crafts Tm</t>
        </is>
      </c>
    </row>
    <row r="126993">
      <c r="A126993" t="inlineStr">
        <is>
          <t>1143050 - Paraguard</t>
        </is>
      </c>
    </row>
    <row r="126994">
      <c r="A126994" t="inlineStr">
        <is>
          <t>1165995 - PARAHERBS</t>
        </is>
      </c>
    </row>
    <row r="126995">
      <c r="A126995" t="inlineStr">
        <is>
          <t>1156883 - ParaHome</t>
        </is>
      </c>
    </row>
    <row r="126996">
      <c r="A126996" t="inlineStr">
        <is>
          <t>1151004 - Paraiba White</t>
        </is>
      </c>
    </row>
    <row r="126997">
      <c r="A126997" t="inlineStr">
        <is>
          <t>1092805 - Parajeju</t>
        </is>
      </c>
    </row>
    <row r="126998">
      <c r="A126998" t="inlineStr">
        <is>
          <t>1092806 - Para John</t>
        </is>
      </c>
    </row>
    <row r="126999">
      <c r="A126999" t="inlineStr">
        <is>
          <t>1169779 - Parakeya</t>
        </is>
      </c>
    </row>
    <row r="127000">
      <c r="A127000" t="inlineStr">
        <is>
          <t>1092807 - Para Kito</t>
        </is>
      </c>
    </row>
    <row r="127001">
      <c r="A127001" t="inlineStr">
        <is>
          <t>1092808 - Paralimpik</t>
        </is>
      </c>
    </row>
    <row r="127002">
      <c r="A127002" t="inlineStr">
        <is>
          <t>1092809 - Paralimpik Trading</t>
        </is>
      </c>
    </row>
    <row r="127003">
      <c r="A127003" t="inlineStr">
        <is>
          <t>1092810 - Parallax</t>
        </is>
      </c>
    </row>
    <row r="127004">
      <c r="A127004" t="inlineStr">
        <is>
          <t>1092811 - Parallel Energy</t>
        </is>
      </c>
    </row>
    <row r="127005">
      <c r="A127005" t="inlineStr">
        <is>
          <t>1092812 - Parallels</t>
        </is>
      </c>
    </row>
    <row r="127006">
      <c r="A127006" t="inlineStr">
        <is>
          <t>1092813 - Paralux</t>
        </is>
      </c>
    </row>
    <row r="127007">
      <c r="A127007" t="inlineStr">
        <is>
          <t>1092814 - Paramed</t>
        </is>
      </c>
    </row>
    <row r="127008">
      <c r="A127008" t="inlineStr">
        <is>
          <t>1092815 - Paramount</t>
        </is>
      </c>
    </row>
    <row r="127009">
      <c r="A127009" t="inlineStr">
        <is>
          <t>1092816 - Paramount Clothiers</t>
        </is>
      </c>
    </row>
    <row r="127010">
      <c r="A127010" t="inlineStr">
        <is>
          <t>1156356 - Paramour</t>
        </is>
      </c>
    </row>
    <row r="127011">
      <c r="A127011" t="inlineStr">
        <is>
          <t>1092817 - Paramour Cosmetics</t>
        </is>
      </c>
    </row>
    <row r="127012">
      <c r="A127012" t="inlineStr">
        <is>
          <t>1092818 - Parange</t>
        </is>
      </c>
    </row>
    <row r="127013">
      <c r="A127013" t="inlineStr">
        <is>
          <t>1092819 - Paranix</t>
        </is>
      </c>
    </row>
    <row r="127014">
      <c r="A127014" t="inlineStr">
        <is>
          <t>1092820 - Paranoia</t>
        </is>
      </c>
    </row>
    <row r="127015">
      <c r="A127015" t="inlineStr">
        <is>
          <t>1159711 - Para Nosrat</t>
        </is>
      </c>
    </row>
    <row r="127016">
      <c r="A127016" t="inlineStr">
        <is>
          <t>1092821 - Parapam</t>
        </is>
      </c>
    </row>
    <row r="127017">
      <c r="A127017" t="inlineStr">
        <is>
          <t>1092822 - Parapluie</t>
        </is>
      </c>
    </row>
    <row r="127018">
      <c r="A127018" t="inlineStr">
        <is>
          <t>1154602 - Paras</t>
        </is>
      </c>
    </row>
    <row r="127019">
      <c r="A127019" t="inlineStr">
        <is>
          <t>1092823 - Parasama</t>
        </is>
      </c>
    </row>
    <row r="127020">
      <c r="A127020" t="inlineStr">
        <is>
          <t>1172353 - parashop</t>
        </is>
      </c>
    </row>
    <row r="127021">
      <c r="A127021" t="inlineStr">
        <is>
          <t>1149535 - Parasi Cleaner</t>
        </is>
      </c>
    </row>
    <row r="127022">
      <c r="A127022" t="inlineStr">
        <is>
          <t>1092824 - Parasidose</t>
        </is>
      </c>
    </row>
    <row r="127023">
      <c r="A127023" t="inlineStr">
        <is>
          <t>1092825 - Parasol</t>
        </is>
      </c>
    </row>
    <row r="127024">
      <c r="A127024" t="inlineStr">
        <is>
          <t>1092826 - Parasound</t>
        </is>
      </c>
    </row>
    <row r="127025">
      <c r="A127025" t="inlineStr">
        <is>
          <t>1092827 - Para Systems Dba Minuteman Ups</t>
        </is>
      </c>
    </row>
    <row r="127026">
      <c r="A127026" t="inlineStr">
        <is>
          <t>1092828 - Parat</t>
        </is>
      </c>
    </row>
    <row r="127027">
      <c r="A127027" t="inlineStr">
        <is>
          <t>1092829 - Parateck</t>
        </is>
      </c>
    </row>
    <row r="127028">
      <c r="A127028" t="inlineStr">
        <is>
          <t>1092830 - Paratex</t>
        </is>
      </c>
    </row>
    <row r="127029">
      <c r="A127029" t="inlineStr">
        <is>
          <t>1092831 - Parati</t>
        </is>
      </c>
    </row>
    <row r="127030">
      <c r="A127030" t="inlineStr">
        <is>
          <t>1092832 - Paraventure</t>
        </is>
      </c>
    </row>
    <row r="127031">
      <c r="A127031" t="inlineStr">
        <is>
          <t>1156873 - Paraverse</t>
        </is>
      </c>
    </row>
    <row r="127032">
      <c r="A127032" t="inlineStr">
        <is>
          <t>1092833 - Paravision</t>
        </is>
      </c>
    </row>
    <row r="127033">
      <c r="A127033" t="inlineStr">
        <is>
          <t>1092834 - Parax Paper</t>
        </is>
      </c>
    </row>
    <row r="127034">
      <c r="A127034" t="inlineStr">
        <is>
          <t>1092835 - Parazen Fasik</t>
        </is>
      </c>
    </row>
    <row r="127035">
      <c r="A127035" t="inlineStr">
        <is>
          <t>1092836 - Parazen Italie</t>
        </is>
      </c>
    </row>
    <row r="127036">
      <c r="A127036" t="inlineStr">
        <is>
          <t>1092837 - Parazen Mel</t>
        </is>
      </c>
    </row>
    <row r="127037">
      <c r="A127037" t="inlineStr">
        <is>
          <t>1092838 - Parazen Sapin</t>
        </is>
      </c>
    </row>
    <row r="127038">
      <c r="A127038" t="inlineStr">
        <is>
          <t>1092839 - Parazen Serigraphe</t>
        </is>
      </c>
    </row>
    <row r="127039">
      <c r="A127039" t="inlineStr">
        <is>
          <t>1092840 - Parazone</t>
        </is>
      </c>
    </row>
    <row r="127040">
      <c r="A127040" t="inlineStr">
        <is>
          <t>1092841 - Parazzo</t>
        </is>
      </c>
    </row>
    <row r="127041">
      <c r="A127041" t="inlineStr">
        <is>
          <t>1092842 - Parblo</t>
        </is>
      </c>
    </row>
    <row r="127042">
      <c r="A127042" t="inlineStr">
        <is>
          <t>1155569 - PARCARE</t>
        </is>
      </c>
    </row>
    <row r="127043">
      <c r="A127043" t="inlineStr">
        <is>
          <t>1092843 - Parc City Boot</t>
        </is>
      </c>
    </row>
    <row r="127044">
      <c r="A127044" t="inlineStr">
        <is>
          <t>1092844 - Parcdrao</t>
        </is>
      </c>
    </row>
    <row r="127045">
      <c r="A127045" t="inlineStr">
        <is>
          <t>1092845 - Parcel</t>
        </is>
      </c>
    </row>
    <row r="127046">
      <c r="A127046" t="inlineStr">
        <is>
          <t>1092846 - Parceria Carioca</t>
        </is>
      </c>
    </row>
    <row r="127047">
      <c r="A127047" t="inlineStr">
        <is>
          <t>1130737 - Parchment House</t>
        </is>
      </c>
    </row>
    <row r="127048">
      <c r="A127048" t="inlineStr">
        <is>
          <t>1165015 - Parcil Safety</t>
        </is>
      </c>
    </row>
    <row r="127049">
      <c r="A127049" t="inlineStr">
        <is>
          <t>1092847 - Parc Maxa</t>
        </is>
      </c>
    </row>
    <row r="127050">
      <c r="A127050" t="inlineStr">
        <is>
          <t>1092848 - Parco</t>
        </is>
      </c>
    </row>
    <row r="127051">
      <c r="A127051" t="inlineStr">
        <is>
          <t>1169920 - Parco International (Pty) Ltd</t>
        </is>
      </c>
    </row>
    <row r="127052">
      <c r="A127052" t="inlineStr">
        <is>
          <t>1165507 - Parcok</t>
        </is>
      </c>
    </row>
    <row r="127053">
      <c r="A127053" t="inlineStr">
        <is>
          <t>1092849 - Parcuda</t>
        </is>
      </c>
    </row>
    <row r="127054">
      <c r="A127054" t="inlineStr">
        <is>
          <t>1092850 - Pard</t>
        </is>
      </c>
    </row>
    <row r="127055">
      <c r="A127055" t="inlineStr">
        <is>
          <t>1092851 - Parda</t>
        </is>
      </c>
    </row>
    <row r="127056">
      <c r="A127056" t="inlineStr">
        <is>
          <t>1092852 - Pardasaul</t>
        </is>
      </c>
    </row>
    <row r="127057">
      <c r="A127057" t="inlineStr">
        <is>
          <t>1143773 - Pardesu Dunyasi</t>
        </is>
      </c>
    </row>
    <row r="127058">
      <c r="A127058" t="inlineStr">
        <is>
          <t>1092853 - Pardini</t>
        </is>
      </c>
    </row>
    <row r="127059">
      <c r="A127059" t="inlineStr">
        <is>
          <t>1092854 - Pardo</t>
        </is>
      </c>
    </row>
    <row r="127060">
      <c r="A127060" t="inlineStr">
        <is>
          <t>1092855 - Pardus</t>
        </is>
      </c>
    </row>
    <row r="127061">
      <c r="A127061" t="inlineStr">
        <is>
          <t>1092856 - Pare Gabia</t>
        </is>
      </c>
    </row>
    <row r="127062">
      <c r="A127062" t="inlineStr">
        <is>
          <t>1092857 - Parental Instinct</t>
        </is>
      </c>
    </row>
    <row r="127063">
      <c r="A127063" t="inlineStr">
        <is>
          <t>1092858 - Parentesi</t>
        </is>
      </c>
    </row>
    <row r="127064">
      <c r="A127064" t="inlineStr">
        <is>
          <t>1137193 - Parenthèses</t>
        </is>
      </c>
    </row>
    <row r="127065">
      <c r="A127065" t="inlineStr">
        <is>
          <t>1092859 - Parenting</t>
        </is>
      </c>
    </row>
    <row r="127066">
      <c r="A127066" t="inlineStr">
        <is>
          <t>1092860 - Parents</t>
        </is>
      </c>
    </row>
    <row r="127067">
      <c r="A127067" t="inlineStr">
        <is>
          <t>1092861 - Parent'S Choice</t>
        </is>
      </c>
    </row>
    <row r="127068">
      <c r="A127068" t="inlineStr">
        <is>
          <t>1092862 - Parents Magazine</t>
        </is>
      </c>
    </row>
    <row r="127069">
      <c r="A127069" t="inlineStr">
        <is>
          <t>1092863 - Parent Units</t>
        </is>
      </c>
    </row>
    <row r="127070">
      <c r="A127070" t="inlineStr">
        <is>
          <t>1092864 - Parera</t>
        </is>
      </c>
    </row>
    <row r="127071">
      <c r="A127071" t="inlineStr">
        <is>
          <t>1166298 - Paresol</t>
        </is>
      </c>
    </row>
    <row r="127072">
      <c r="A127072" t="inlineStr">
        <is>
          <t>1166309 - Pareto</t>
        </is>
      </c>
    </row>
    <row r="127073">
      <c r="A127073" t="inlineStr">
        <is>
          <t>1130008 - Parex</t>
        </is>
      </c>
    </row>
    <row r="127074">
      <c r="A127074" t="inlineStr">
        <is>
          <t>1092865 - Par Excellence</t>
        </is>
      </c>
    </row>
    <row r="127075">
      <c r="A127075" t="inlineStr">
        <is>
          <t>1092866 - Parexgroup</t>
        </is>
      </c>
    </row>
    <row r="127076">
      <c r="A127076" t="inlineStr">
        <is>
          <t>1092867 - Parfait</t>
        </is>
      </c>
    </row>
    <row r="127077">
      <c r="A127077" t="inlineStr">
        <is>
          <t>1092868 - Parfait Ikouba</t>
        </is>
      </c>
    </row>
    <row r="127078">
      <c r="A127078" t="inlineStr">
        <is>
          <t>1158459 - Parfaland</t>
        </is>
      </c>
    </row>
    <row r="127079">
      <c r="A127079" t="inlineStr">
        <is>
          <t>1162685 - Parfettinos</t>
        </is>
      </c>
    </row>
    <row r="127080">
      <c r="A127080" t="inlineStr">
        <is>
          <t>1162788 - Parfettino's</t>
        </is>
      </c>
    </row>
    <row r="127081">
      <c r="A127081" t="inlineStr">
        <is>
          <t>1092869 - Parfios</t>
        </is>
      </c>
    </row>
    <row r="127082">
      <c r="A127082" t="inlineStr">
        <is>
          <t>1092870 - Parfois</t>
        </is>
      </c>
    </row>
    <row r="127083">
      <c r="A127083" t="inlineStr">
        <is>
          <t>1165087 - Parfum Atelier</t>
        </is>
      </c>
    </row>
    <row r="127084">
      <c r="A127084" t="inlineStr">
        <is>
          <t>1144521 - parfum club</t>
        </is>
      </c>
    </row>
    <row r="127085">
      <c r="A127085" t="inlineStr">
        <is>
          <t>1135236 - Parfum Deluxe</t>
        </is>
      </c>
    </row>
    <row r="127086">
      <c r="A127086" t="inlineStr">
        <is>
          <t>1092871 - Parfum De Marley</t>
        </is>
      </c>
    </row>
    <row r="127087">
      <c r="A127087" t="inlineStr">
        <is>
          <t>1092872 - Parfum Des Sens</t>
        </is>
      </c>
    </row>
    <row r="127088">
      <c r="A127088" t="inlineStr">
        <is>
          <t>1092873 - Parfum De Style</t>
        </is>
      </c>
    </row>
    <row r="127089">
      <c r="A127089" t="inlineStr">
        <is>
          <t>1092874 - Parfum De Style Paris</t>
        </is>
      </c>
    </row>
    <row r="127090">
      <c r="A127090" t="inlineStr">
        <is>
          <t>1092875 - Parfum D'Or</t>
        </is>
      </c>
    </row>
    <row r="127091">
      <c r="A127091" t="inlineStr">
        <is>
          <t>1092876 - Parfumeries Generales Paris</t>
        </is>
      </c>
    </row>
    <row r="127092">
      <c r="A127092" t="inlineStr">
        <is>
          <t>1092877 - Parfumerie Wandji</t>
        </is>
      </c>
    </row>
    <row r="127093">
      <c r="A127093" t="inlineStr">
        <is>
          <t>1092878 - Parfum Merveille</t>
        </is>
      </c>
    </row>
    <row r="127094">
      <c r="A127094" t="inlineStr">
        <is>
          <t>1092879 - Parfum Paris</t>
        </is>
      </c>
    </row>
    <row r="127095">
      <c r="A127095" t="inlineStr">
        <is>
          <t>1092880 - Parfums Christine Darvin</t>
        </is>
      </c>
    </row>
    <row r="127096">
      <c r="A127096" t="inlineStr">
        <is>
          <t>1092881 - Parfums Close To You</t>
        </is>
      </c>
    </row>
    <row r="127097">
      <c r="A127097" t="inlineStr">
        <is>
          <t>1092882 - Parfums De</t>
        </is>
      </c>
    </row>
    <row r="127098">
      <c r="A127098" t="inlineStr">
        <is>
          <t>1092883 - Parfums De Coeur</t>
        </is>
      </c>
    </row>
    <row r="127099">
      <c r="A127099" t="inlineStr">
        <is>
          <t>1129505 - Parfums de Luxe</t>
        </is>
      </c>
    </row>
    <row r="127100">
      <c r="A127100" t="inlineStr">
        <is>
          <t>1092884 - Parfums De Marly</t>
        </is>
      </c>
    </row>
    <row r="127101">
      <c r="A127101" t="inlineStr">
        <is>
          <t>1092885 - Parfums D'Orient</t>
        </is>
      </c>
    </row>
    <row r="127102">
      <c r="A127102" t="inlineStr">
        <is>
          <t>1092886 - Parfums Galaxy</t>
        </is>
      </c>
    </row>
    <row r="127103">
      <c r="A127103" t="inlineStr">
        <is>
          <t>1092887 - Parfums Gres</t>
        </is>
      </c>
    </row>
    <row r="127104">
      <c r="A127104" t="inlineStr">
        <is>
          <t>1134460 - parfums land</t>
        </is>
      </c>
    </row>
    <row r="127105">
      <c r="A127105" t="inlineStr">
        <is>
          <t>1092888 - Parfums Love Love</t>
        </is>
      </c>
    </row>
    <row r="127106">
      <c r="A127106" t="inlineStr">
        <is>
          <t>1125799 - Parfums Parisienne's</t>
        </is>
      </c>
    </row>
    <row r="127107">
      <c r="A127107" t="inlineStr">
        <is>
          <t>1171896 - PARFUMS SOPHIE LA GIRAFE</t>
        </is>
      </c>
    </row>
    <row r="127108">
      <c r="A127108" t="inlineStr">
        <is>
          <t>1133910 - Parfum Suisse</t>
        </is>
      </c>
    </row>
    <row r="127109">
      <c r="A127109" t="inlineStr">
        <is>
          <t>1154995 - Parfums Vintage</t>
        </is>
      </c>
    </row>
    <row r="127110">
      <c r="A127110" t="inlineStr">
        <is>
          <t>1092889 - Paricalano</t>
        </is>
      </c>
    </row>
    <row r="127111">
      <c r="A127111" t="inlineStr">
        <is>
          <t>1092890 - Paridox</t>
        </is>
      </c>
    </row>
    <row r="127112">
      <c r="A127112" t="inlineStr">
        <is>
          <t>1159857 - Parigi</t>
        </is>
      </c>
    </row>
    <row r="127113">
      <c r="A127113" t="inlineStr">
        <is>
          <t>1163409 - PARIGI CLUB</t>
        </is>
      </c>
    </row>
    <row r="127114">
      <c r="A127114" t="inlineStr">
        <is>
          <t>1165703 - Pari Gold</t>
        </is>
      </c>
    </row>
    <row r="127115">
      <c r="A127115" t="inlineStr">
        <is>
          <t>1092891 - Parim</t>
        </is>
      </c>
    </row>
    <row r="127116">
      <c r="A127116" t="inlineStr">
        <is>
          <t>1092892 - Paris</t>
        </is>
      </c>
    </row>
    <row r="127117">
      <c r="A127117" t="inlineStr">
        <is>
          <t>1092893 - Parisac</t>
        </is>
      </c>
    </row>
    <row r="127118">
      <c r="A127118" t="inlineStr">
        <is>
          <t>1092894 - Parisax</t>
        </is>
      </c>
    </row>
    <row r="127119">
      <c r="A127119" t="inlineStr">
        <is>
          <t>1092895 - Parisax Professional</t>
        </is>
      </c>
    </row>
    <row r="127120">
      <c r="A127120" t="inlineStr">
        <is>
          <t>1092896 - Paris Bags</t>
        </is>
      </c>
    </row>
    <row r="127121">
      <c r="A127121" t="inlineStr">
        <is>
          <t>1092897 - Paris Beauty House</t>
        </is>
      </c>
    </row>
    <row r="127122">
      <c r="A127122" t="inlineStr">
        <is>
          <t>1130798 - Paris Belts</t>
        </is>
      </c>
    </row>
    <row r="127123">
      <c r="A127123" t="inlineStr">
        <is>
          <t>1092898 - Paris Bleu</t>
        </is>
      </c>
    </row>
    <row r="127124">
      <c r="A127124" t="inlineStr">
        <is>
          <t>1092899 - Paris Blue</t>
        </is>
      </c>
    </row>
    <row r="127125">
      <c r="A127125" t="inlineStr">
        <is>
          <t>1092900 - Parischeri</t>
        </is>
      </c>
    </row>
    <row r="127126">
      <c r="A127126" t="inlineStr">
        <is>
          <t>1092901 - Paris Collection</t>
        </is>
      </c>
    </row>
    <row r="127127">
      <c r="A127127" t="inlineStr">
        <is>
          <t>1092902 - Paris Corner</t>
        </is>
      </c>
    </row>
    <row r="127128">
      <c r="A127128" t="inlineStr">
        <is>
          <t>1092903 - Paris Cosmetics</t>
        </is>
      </c>
    </row>
    <row r="127129">
      <c r="A127129" t="inlineStr">
        <is>
          <t>1092904 - Parisdog</t>
        </is>
      </c>
    </row>
    <row r="127130">
      <c r="A127130" t="inlineStr">
        <is>
          <t>1092905 - PARIS ELYSEES</t>
        </is>
      </c>
    </row>
    <row r="127131">
      <c r="A127131" t="inlineStr">
        <is>
          <t>1092906 - Paris Elysees Parfums</t>
        </is>
      </c>
    </row>
    <row r="127132">
      <c r="A127132" t="inlineStr">
        <is>
          <t>1092907 - Paris Elyses</t>
        </is>
      </c>
    </row>
    <row r="127133">
      <c r="A127133" t="inlineStr">
        <is>
          <t>1092908 - Paris En Fleurs</t>
        </is>
      </c>
    </row>
    <row r="127134">
      <c r="A127134" t="inlineStr">
        <is>
          <t>1092909 - Paris Et Moi</t>
        </is>
      </c>
    </row>
    <row r="127135">
      <c r="A127135" t="inlineStr">
        <is>
          <t>1092910 - Paris Fashion</t>
        </is>
      </c>
    </row>
    <row r="127136">
      <c r="A127136" t="inlineStr">
        <is>
          <t>1092911 - Paris Hilton</t>
        </is>
      </c>
    </row>
    <row r="127137">
      <c r="A127137" t="inlineStr">
        <is>
          <t>1092912 - Paris Hilton Grade 3A</t>
        </is>
      </c>
    </row>
    <row r="127138">
      <c r="A127138" t="inlineStr">
        <is>
          <t>1092913 - Parish Nation</t>
        </is>
      </c>
    </row>
    <row r="127139">
      <c r="A127139" t="inlineStr">
        <is>
          <t>1092914 - Paris Hollywood</t>
        </is>
      </c>
    </row>
    <row r="127140">
      <c r="A127140" t="inlineStr">
        <is>
          <t>1092915 - Paris House</t>
        </is>
      </c>
    </row>
    <row r="127141">
      <c r="A127141" t="inlineStr">
        <is>
          <t>1092916 - Parish Usa</t>
        </is>
      </c>
    </row>
    <row r="127142">
      <c r="A127142" t="inlineStr">
        <is>
          <t>1092917 - Parisian</t>
        </is>
      </c>
    </row>
    <row r="127143">
      <c r="A127143" t="inlineStr">
        <is>
          <t>1092918 - Parisian Collection</t>
        </is>
      </c>
    </row>
    <row r="127144">
      <c r="A127144" t="inlineStr">
        <is>
          <t>1092919 - Parisienne</t>
        </is>
      </c>
    </row>
    <row r="127145">
      <c r="A127145" t="inlineStr">
        <is>
          <t>1092920 - Parisiennes</t>
        </is>
      </c>
    </row>
    <row r="127146">
      <c r="A127146" t="inlineStr">
        <is>
          <t>1092921 - Paris International</t>
        </is>
      </c>
    </row>
    <row r="127147">
      <c r="A127147" t="inlineStr">
        <is>
          <t>1092922 - Parisis</t>
        </is>
      </c>
    </row>
    <row r="127148">
      <c r="A127148" t="inlineStr">
        <is>
          <t>1092923 - Paris Ivoire Cosmetiques</t>
        </is>
      </c>
    </row>
    <row r="127149">
      <c r="A127149" t="inlineStr">
        <is>
          <t>1092924 - Paris Life</t>
        </is>
      </c>
    </row>
    <row r="127150">
      <c r="A127150" t="inlineStr">
        <is>
          <t>1092925 - Paris Lover</t>
        </is>
      </c>
    </row>
    <row r="127151">
      <c r="A127151" t="inlineStr">
        <is>
          <t>1092926 - Paris Maison</t>
        </is>
      </c>
    </row>
    <row r="127152">
      <c r="A127152" t="inlineStr">
        <is>
          <t>1092927 - Paris Open Life</t>
        </is>
      </c>
    </row>
    <row r="127153">
      <c r="A127153" t="inlineStr">
        <is>
          <t>1173848 - Paris PASSADE</t>
        </is>
      </c>
    </row>
    <row r="127154">
      <c r="A127154" t="inlineStr">
        <is>
          <t>1092928 - Parispicco</t>
        </is>
      </c>
    </row>
    <row r="127155">
      <c r="A127155" t="inlineStr">
        <is>
          <t>1092929 - Paris Present</t>
        </is>
      </c>
    </row>
    <row r="127156">
      <c r="A127156" t="inlineStr">
        <is>
          <t>1092930 - Paris Riviera</t>
        </is>
      </c>
    </row>
    <row r="127157">
      <c r="A127157" t="inlineStr">
        <is>
          <t>1092931 - Parissa</t>
        </is>
      </c>
    </row>
    <row r="127158">
      <c r="A127158" t="inlineStr">
        <is>
          <t>1092932 - Paris Saint Germain</t>
        </is>
      </c>
    </row>
    <row r="127159">
      <c r="A127159" t="inlineStr">
        <is>
          <t>1092933 - Paris Season</t>
        </is>
      </c>
    </row>
    <row r="127160">
      <c r="A127160" t="inlineStr">
        <is>
          <t>1092934 - Paris Season 2</t>
        </is>
      </c>
    </row>
    <row r="127161">
      <c r="A127161" t="inlineStr">
        <is>
          <t>1139046 - Paris Seduction</t>
        </is>
      </c>
    </row>
    <row r="127162">
      <c r="A127162" t="inlineStr">
        <is>
          <t>1092935 - Paris'S Secret</t>
        </is>
      </c>
    </row>
    <row r="127163">
      <c r="A127163" t="inlineStr">
        <is>
          <t>1092936 - Paris Style</t>
        </is>
      </c>
    </row>
    <row r="127164">
      <c r="A127164" t="inlineStr">
        <is>
          <t>1092937 - Paris Texill</t>
        </is>
      </c>
    </row>
    <row r="127165">
      <c r="A127165" t="inlineStr">
        <is>
          <t>1092938 - Paristone</t>
        </is>
      </c>
    </row>
    <row r="127166">
      <c r="A127166" t="inlineStr">
        <is>
          <t>1092939 - Parisvally</t>
        </is>
      </c>
    </row>
    <row r="127167">
      <c r="A127167" t="inlineStr">
        <is>
          <t>1092940 - Park</t>
        </is>
      </c>
    </row>
    <row r="127168">
      <c r="A127168" t="inlineStr">
        <is>
          <t>1092941 - Parka</t>
        </is>
      </c>
    </row>
    <row r="127169">
      <c r="A127169" t="inlineStr">
        <is>
          <t>1163238 - PARKADIA UHT</t>
        </is>
      </c>
    </row>
    <row r="127170">
      <c r="A127170" t="inlineStr">
        <is>
          <t>1092942 - Park Avenue</t>
        </is>
      </c>
    </row>
    <row r="127171">
      <c r="A127171" t="inlineStr">
        <is>
          <t>1092943 - Park Bench Kids</t>
        </is>
      </c>
    </row>
    <row r="127172">
      <c r="A127172" t="inlineStr">
        <is>
          <t>1092944 - Parken</t>
        </is>
      </c>
    </row>
    <row r="127173">
      <c r="A127173" t="inlineStr">
        <is>
          <t>1092945 - Parkeouwen</t>
        </is>
      </c>
    </row>
    <row r="127174">
      <c r="A127174" t="inlineStr">
        <is>
          <t>1092946 - Parker</t>
        </is>
      </c>
    </row>
    <row r="127175">
      <c r="A127175" t="inlineStr">
        <is>
          <t>1092947 - Parker Brothers</t>
        </is>
      </c>
    </row>
    <row r="127176">
      <c r="A127176" t="inlineStr">
        <is>
          <t>1092948 - Parker Fashion</t>
        </is>
      </c>
    </row>
    <row r="127177">
      <c r="A127177" t="inlineStr">
        <is>
          <t>1092949 - Parker Naturals</t>
        </is>
      </c>
    </row>
    <row r="127178">
      <c r="A127178" t="inlineStr">
        <is>
          <t>1092950 - Parker Pen</t>
        </is>
      </c>
    </row>
    <row r="127179">
      <c r="A127179" t="inlineStr">
        <is>
          <t>1092951 - Parker Racor</t>
        </is>
      </c>
    </row>
    <row r="127180">
      <c r="A127180" t="inlineStr">
        <is>
          <t>1092952 - Parker &amp; Sky</t>
        </is>
      </c>
    </row>
    <row r="127181">
      <c r="A127181" t="inlineStr">
        <is>
          <t>1092953 - Parker Smith</t>
        </is>
      </c>
    </row>
    <row r="127182">
      <c r="A127182" t="inlineStr">
        <is>
          <t>1092954 - Parkfield</t>
        </is>
      </c>
    </row>
    <row r="127183">
      <c r="A127183" t="inlineStr">
        <is>
          <t>1092955 - Park Flash</t>
        </is>
      </c>
    </row>
    <row r="127184">
      <c r="A127184" t="inlineStr">
        <is>
          <t>1150594 - parkhande</t>
        </is>
      </c>
    </row>
    <row r="127185">
      <c r="A127185" t="inlineStr">
        <is>
          <t>1092956 - Park Hande</t>
        </is>
      </c>
    </row>
    <row r="127186">
      <c r="A127186" t="inlineStr">
        <is>
          <t>1092957 - Park Hill Collection</t>
        </is>
      </c>
    </row>
    <row r="127187">
      <c r="A127187" t="inlineStr">
        <is>
          <t>1092958 - Parkho</t>
        </is>
      </c>
    </row>
    <row r="127188">
      <c r="A127188" t="inlineStr">
        <is>
          <t>1153972 - Parkim Fragrance</t>
        </is>
      </c>
    </row>
    <row r="127189">
      <c r="A127189" t="inlineStr">
        <is>
          <t>1092959 - Parking Card</t>
        </is>
      </c>
    </row>
    <row r="127190">
      <c r="A127190" t="inlineStr">
        <is>
          <t>1159311 - Parkit</t>
        </is>
      </c>
    </row>
    <row r="127191">
      <c r="A127191" t="inlineStr">
        <is>
          <t>1092960 - Parkjun Hair</t>
        </is>
      </c>
    </row>
    <row r="127192">
      <c r="A127192" t="inlineStr">
        <is>
          <t>1092961 - Parkland</t>
        </is>
      </c>
    </row>
    <row r="127193">
      <c r="A127193" t="inlineStr">
        <is>
          <t>1125800 - Parkland Jhass</t>
        </is>
      </c>
    </row>
    <row r="127194">
      <c r="A127194" t="inlineStr">
        <is>
          <t>1092962 - Park Lane</t>
        </is>
      </c>
    </row>
    <row r="127195">
      <c r="A127195" t="inlineStr">
        <is>
          <t>1092963 - Park Lane Books Ltd</t>
        </is>
      </c>
    </row>
    <row r="127196">
      <c r="A127196" t="inlineStr">
        <is>
          <t>1092964 - Parklife Range</t>
        </is>
      </c>
    </row>
    <row r="127197">
      <c r="A127197" t="inlineStr">
        <is>
          <t>1169463 - Parklio</t>
        </is>
      </c>
    </row>
    <row r="127198">
      <c r="A127198" t="inlineStr">
        <is>
          <t>1092965 - Park&amp;Love</t>
        </is>
      </c>
    </row>
    <row r="127199">
      <c r="A127199" t="inlineStr">
        <is>
          <t>1092966 - Park Lyon</t>
        </is>
      </c>
    </row>
    <row r="127200">
      <c r="A127200" t="inlineStr">
        <is>
          <t>1092967 - Park Macca</t>
        </is>
      </c>
    </row>
    <row r="127201">
      <c r="A127201" t="inlineStr">
        <is>
          <t>1092968 - Parkman</t>
        </is>
      </c>
    </row>
    <row r="127202">
      <c r="A127202" t="inlineStr">
        <is>
          <t>1092969 - Park Maxa</t>
        </is>
      </c>
    </row>
    <row r="127203">
      <c r="A127203" t="inlineStr">
        <is>
          <t>1092970 - Parkour</t>
        </is>
      </c>
    </row>
    <row r="127204">
      <c r="A127204" t="inlineStr">
        <is>
          <t>1092971 - Park Oxxo</t>
        </is>
      </c>
    </row>
    <row r="127205">
      <c r="A127205" t="inlineStr">
        <is>
          <t>1162000 - PARK POLO CLUB</t>
        </is>
      </c>
    </row>
    <row r="127206">
      <c r="A127206" t="inlineStr">
        <is>
          <t>1092972 - Park Ridge Outfitters</t>
        </is>
      </c>
    </row>
    <row r="127207">
      <c r="A127207" t="inlineStr">
        <is>
          <t>1092973 - Parkroyal</t>
        </is>
      </c>
    </row>
    <row r="127208">
      <c r="A127208" t="inlineStr">
        <is>
          <t>1092974 - Park Sensor</t>
        </is>
      </c>
    </row>
    <row r="127209">
      <c r="A127209" t="inlineStr">
        <is>
          <t>1092975 - Parkside</t>
        </is>
      </c>
    </row>
    <row r="127210">
      <c r="A127210" t="inlineStr">
        <is>
          <t>1092976 - Park Si Hwan</t>
        </is>
      </c>
    </row>
    <row r="127211">
      <c r="A127211" t="inlineStr">
        <is>
          <t>1092977 - Parks London</t>
        </is>
      </c>
    </row>
    <row r="127212">
      <c r="A127212" t="inlineStr">
        <is>
          <t>1092978 - Parksofie</t>
        </is>
      </c>
    </row>
    <row r="127213">
      <c r="A127213" t="inlineStr">
        <is>
          <t>1092979 - Parkson</t>
        </is>
      </c>
    </row>
    <row r="127214">
      <c r="A127214" t="inlineStr">
        <is>
          <t>1092980 - Park Ssi Sang Bang</t>
        </is>
      </c>
    </row>
    <row r="127215">
      <c r="A127215" t="inlineStr">
        <is>
          <t>1092981 - Parkstone Uk</t>
        </is>
      </c>
    </row>
    <row r="127216">
      <c r="A127216" t="inlineStr">
        <is>
          <t>1092982 - Park Tool</t>
        </is>
      </c>
    </row>
    <row r="127217">
      <c r="A127217" t="inlineStr">
        <is>
          <t>1092983 - Parkview Astoria</t>
        </is>
      </c>
    </row>
    <row r="127218">
      <c r="A127218" t="inlineStr">
        <is>
          <t>1158772 - Parkville</t>
        </is>
      </c>
    </row>
    <row r="127219">
      <c r="A127219" t="inlineStr">
        <is>
          <t>1092984 - Parkway</t>
        </is>
      </c>
    </row>
    <row r="127220">
      <c r="A127220" t="inlineStr">
        <is>
          <t>1092985 - Parkway Publishing</t>
        </is>
      </c>
    </row>
    <row r="127221">
      <c r="A127221" t="inlineStr">
        <is>
          <t>1153271 - Parl</t>
        </is>
      </c>
    </row>
    <row r="127222">
      <c r="A127222" t="inlineStr">
        <is>
          <t>1092986 - Parla Bianca</t>
        </is>
      </c>
    </row>
    <row r="127223">
      <c r="A127223" t="inlineStr">
        <is>
          <t>1092987 - Parlak</t>
        </is>
      </c>
    </row>
    <row r="127224">
      <c r="A127224" t="inlineStr">
        <is>
          <t>1143728 - Parla Kids</t>
        </is>
      </c>
    </row>
    <row r="127225">
      <c r="A127225" t="inlineStr">
        <is>
          <t>1092988 - Parlamenter</t>
        </is>
      </c>
    </row>
    <row r="127226">
      <c r="A127226" t="inlineStr">
        <is>
          <t>1092989 - Parlane</t>
        </is>
      </c>
    </row>
    <row r="127227">
      <c r="A127227" t="inlineStr">
        <is>
          <t>1168208 - Parlax</t>
        </is>
      </c>
    </row>
    <row r="127228">
      <c r="A127228" t="inlineStr">
        <is>
          <t>1092990 - Parle</t>
        </is>
      </c>
    </row>
    <row r="127229">
      <c r="A127229" t="inlineStr">
        <is>
          <t>1092991 - Parle G</t>
        </is>
      </c>
    </row>
    <row r="127230">
      <c r="A127230" t="inlineStr">
        <is>
          <t>1092992 - Parle Innovations</t>
        </is>
      </c>
    </row>
    <row r="127231">
      <c r="A127231" t="inlineStr">
        <is>
          <t>1092993 - Parley</t>
        </is>
      </c>
    </row>
    <row r="127232">
      <c r="A127232" t="inlineStr">
        <is>
          <t>1092994 - Parliament</t>
        </is>
      </c>
    </row>
    <row r="127233">
      <c r="A127233" t="inlineStr">
        <is>
          <t>1171974 - Parlliar Fair</t>
        </is>
      </c>
    </row>
    <row r="127234">
      <c r="A127234" t="inlineStr">
        <is>
          <t>1092995 - Parlmers</t>
        </is>
      </c>
    </row>
    <row r="127235">
      <c r="A127235" t="inlineStr">
        <is>
          <t>1092996 - Parl Studio</t>
        </is>
      </c>
    </row>
    <row r="127236">
      <c r="A127236" t="inlineStr">
        <is>
          <t>1092997 - Parlux</t>
        </is>
      </c>
    </row>
    <row r="127237">
      <c r="A127237" t="inlineStr">
        <is>
          <t>1092998 - Parmac Fashions</t>
        </is>
      </c>
    </row>
    <row r="127238">
      <c r="A127238" t="inlineStr">
        <is>
          <t>1134722 - Parmalat</t>
        </is>
      </c>
    </row>
    <row r="127239">
      <c r="A127239" t="inlineStr">
        <is>
          <t>1144462 - Parmanet</t>
        </is>
      </c>
    </row>
    <row r="127240">
      <c r="A127240" t="inlineStr">
        <is>
          <t>1134082 - Parmareggio</t>
        </is>
      </c>
    </row>
    <row r="127241">
      <c r="A127241" t="inlineStr">
        <is>
          <t>1138575 - Parmentier</t>
        </is>
      </c>
    </row>
    <row r="127242">
      <c r="A127242" t="inlineStr">
        <is>
          <t>1092999 - Parmesan</t>
        </is>
      </c>
    </row>
    <row r="127243">
      <c r="A127243" t="inlineStr">
        <is>
          <t>1093000 - Parmigiani</t>
        </is>
      </c>
    </row>
    <row r="127244">
      <c r="A127244" t="inlineStr">
        <is>
          <t>1093001 - Parmigiani Fleurier</t>
        </is>
      </c>
    </row>
    <row r="127245">
      <c r="A127245" t="inlineStr">
        <is>
          <t>1093002 - Parmilon</t>
        </is>
      </c>
    </row>
    <row r="127246">
      <c r="A127246" t="inlineStr">
        <is>
          <t>1093003 - Parmo &amp; Sinyorita</t>
        </is>
      </c>
    </row>
    <row r="127247">
      <c r="A127247" t="inlineStr">
        <is>
          <t>1093004 - Parmp</t>
        </is>
      </c>
    </row>
    <row r="127248">
      <c r="A127248" t="inlineStr">
        <is>
          <t>1093005 - Parnasse</t>
        </is>
      </c>
    </row>
    <row r="127249">
      <c r="A127249" t="inlineStr">
        <is>
          <t>1093006 - Par Natural</t>
        </is>
      </c>
    </row>
    <row r="127250">
      <c r="A127250" t="inlineStr">
        <is>
          <t>1164502 - ParNature</t>
        </is>
      </c>
    </row>
    <row r="127251">
      <c r="A127251" t="inlineStr">
        <is>
          <t>1093007 - Parnevu</t>
        </is>
      </c>
    </row>
    <row r="127252">
      <c r="A127252" t="inlineStr">
        <is>
          <t>1093008 - Parno</t>
        </is>
      </c>
    </row>
    <row r="127253">
      <c r="A127253" t="inlineStr">
        <is>
          <t>1093009 - Parodex</t>
        </is>
      </c>
    </row>
    <row r="127254">
      <c r="A127254" t="inlineStr">
        <is>
          <t>1093010 - Parodi &amp; Parodi</t>
        </is>
      </c>
    </row>
    <row r="127255">
      <c r="A127255" t="inlineStr">
        <is>
          <t>1093011 - Parodium</t>
        </is>
      </c>
    </row>
    <row r="127256">
      <c r="A127256" t="inlineStr">
        <is>
          <t>1093012 - Parodontax</t>
        </is>
      </c>
    </row>
    <row r="127257">
      <c r="A127257" t="inlineStr">
        <is>
          <t>1158756 - PAROGYL</t>
        </is>
      </c>
    </row>
    <row r="127258">
      <c r="A127258" t="inlineStr">
        <is>
          <t>1093013 - Paroh</t>
        </is>
      </c>
    </row>
    <row r="127259">
      <c r="A127259" t="inlineStr">
        <is>
          <t>1093014 - Paroma</t>
        </is>
      </c>
    </row>
    <row r="127260">
      <c r="A127260" t="inlineStr">
        <is>
          <t>1164682 - Paro Oud</t>
        </is>
      </c>
    </row>
    <row r="127261">
      <c r="A127261" t="inlineStr">
        <is>
          <t>1133250 - PAROOZ</t>
        </is>
      </c>
    </row>
    <row r="127262">
      <c r="A127262" t="inlineStr">
        <is>
          <t>1093015 - PAROS</t>
        </is>
      </c>
    </row>
    <row r="127263">
      <c r="A127263" t="inlineStr">
        <is>
          <t>1093016 - Parour</t>
        </is>
      </c>
    </row>
    <row r="127264">
      <c r="A127264" t="inlineStr">
        <is>
          <t>1093017 - Parozone</t>
        </is>
      </c>
    </row>
    <row r="127265">
      <c r="A127265" t="inlineStr">
        <is>
          <t>1140659 - Par Par</t>
        </is>
      </c>
    </row>
    <row r="127266">
      <c r="A127266" t="inlineStr">
        <is>
          <t>1134833 - Parqueto</t>
        </is>
      </c>
    </row>
    <row r="127267">
      <c r="A127267" t="inlineStr">
        <is>
          <t>1125801 - Parr</t>
        </is>
      </c>
    </row>
    <row r="127268">
      <c r="A127268" t="inlineStr">
        <is>
          <t>1125802 - Parragon</t>
        </is>
      </c>
    </row>
    <row r="127269">
      <c r="A127269" t="inlineStr">
        <is>
          <t>1093018 - Parragon Book Service Ltd</t>
        </is>
      </c>
    </row>
    <row r="127270">
      <c r="A127270" t="inlineStr">
        <is>
          <t>1149093 - Parrazo</t>
        </is>
      </c>
    </row>
    <row r="127271">
      <c r="A127271" t="inlineStr">
        <is>
          <t>1166392 - Parrillo Performance</t>
        </is>
      </c>
    </row>
    <row r="127272">
      <c r="A127272" t="inlineStr">
        <is>
          <t>1093019 - Parrot</t>
        </is>
      </c>
    </row>
    <row r="127273">
      <c r="A127273" t="inlineStr">
        <is>
          <t>1093020 - Parrot Design By</t>
        </is>
      </c>
    </row>
    <row r="127274">
      <c r="A127274" t="inlineStr">
        <is>
          <t>1139935 - Parrot Mobile</t>
        </is>
      </c>
    </row>
    <row r="127275">
      <c r="A127275" t="inlineStr">
        <is>
          <t>1093021 - Parrot Products</t>
        </is>
      </c>
    </row>
    <row r="127276">
      <c r="A127276" t="inlineStr">
        <is>
          <t>1093022 - Parrots Prestige</t>
        </is>
      </c>
    </row>
    <row r="127277">
      <c r="A127277" t="inlineStr">
        <is>
          <t>1093023 - Parrot Zik</t>
        </is>
      </c>
    </row>
    <row r="127278">
      <c r="A127278" t="inlineStr">
        <is>
          <t>1093024 - Parrsia Publishers</t>
        </is>
      </c>
    </row>
    <row r="127279">
      <c r="A127279" t="inlineStr">
        <is>
          <t>1093025 - Parry</t>
        </is>
      </c>
    </row>
    <row r="127280">
      <c r="A127280" t="inlineStr">
        <is>
          <t>1093026 - Parsing</t>
        </is>
      </c>
    </row>
    <row r="127281">
      <c r="A127281" t="inlineStr">
        <is>
          <t>1130424 - Parsis Perfume</t>
        </is>
      </c>
    </row>
    <row r="127282">
      <c r="A127282" t="inlineStr">
        <is>
          <t>1093027 - Parsley &amp; Sage</t>
        </is>
      </c>
    </row>
    <row r="127283">
      <c r="A127283" t="inlineStr">
        <is>
          <t>1093028 - Parsun</t>
        </is>
      </c>
    </row>
    <row r="127284">
      <c r="A127284" t="inlineStr">
        <is>
          <t>1093029 - Partagas</t>
        </is>
      </c>
    </row>
    <row r="127285">
      <c r="A127285" t="inlineStr">
        <is>
          <t>1158637 - Partakers</t>
        </is>
      </c>
    </row>
    <row r="127286">
      <c r="A127286" t="inlineStr">
        <is>
          <t>1158993 - Partakers Kitchen</t>
        </is>
      </c>
    </row>
    <row r="127287">
      <c r="A127287" t="inlineStr">
        <is>
          <t>1156683 - Partee</t>
        </is>
      </c>
    </row>
    <row r="127288">
      <c r="A127288" t="inlineStr">
        <is>
          <t>1093030 - Partel</t>
        </is>
      </c>
    </row>
    <row r="127289">
      <c r="A127289" t="inlineStr">
        <is>
          <t>1093031 - Partever</t>
        </is>
      </c>
    </row>
    <row r="127290">
      <c r="A127290" t="inlineStr">
        <is>
          <t>1093032 - Partform</t>
        </is>
      </c>
    </row>
    <row r="127291">
      <c r="A127291" t="inlineStr">
        <is>
          <t>1093033 - Parth Impex</t>
        </is>
      </c>
    </row>
    <row r="127292">
      <c r="A127292" t="inlineStr">
        <is>
          <t>1093034 - Particle Fever</t>
        </is>
      </c>
    </row>
    <row r="127293">
      <c r="A127293" t="inlineStr">
        <is>
          <t>1093035 - Partiss</t>
        </is>
      </c>
    </row>
    <row r="127294">
      <c r="A127294" t="inlineStr">
        <is>
          <t>1093036 - Partner</t>
        </is>
      </c>
    </row>
    <row r="127295">
      <c r="A127295" t="inlineStr">
        <is>
          <t>1093037 - Partner Books</t>
        </is>
      </c>
    </row>
    <row r="127296">
      <c r="A127296" t="inlineStr">
        <is>
          <t>1093038 - Partner Jouet</t>
        </is>
      </c>
    </row>
    <row r="127297">
      <c r="A127297" t="inlineStr">
        <is>
          <t>1093039 - Partner Mobile</t>
        </is>
      </c>
    </row>
    <row r="127298">
      <c r="A127298" t="inlineStr">
        <is>
          <t>1093040 - Partner'S</t>
        </is>
      </c>
    </row>
    <row r="127299">
      <c r="A127299" t="inlineStr">
        <is>
          <t>1093041 - Partners Billiards</t>
        </is>
      </c>
    </row>
    <row r="127300">
      <c r="A127300" t="inlineStr">
        <is>
          <t>1093042 - PARTOW</t>
        </is>
      </c>
    </row>
    <row r="127301">
      <c r="A127301" t="inlineStr">
        <is>
          <t>1093043 - Part Prime Moda</t>
        </is>
      </c>
    </row>
    <row r="127302">
      <c r="A127302" t="inlineStr">
        <is>
          <t>1093044 - Parts Express</t>
        </is>
      </c>
    </row>
    <row r="127303">
      <c r="A127303" t="inlineStr">
        <is>
          <t>1093045 - Partslot</t>
        </is>
      </c>
    </row>
    <row r="127304">
      <c r="A127304" t="inlineStr">
        <is>
          <t>1093046 - Parts Plus</t>
        </is>
      </c>
    </row>
    <row r="127305">
      <c r="A127305" t="inlineStr">
        <is>
          <t>1149191 - PARTS ZIO</t>
        </is>
      </c>
    </row>
    <row r="127306">
      <c r="A127306" t="inlineStr">
        <is>
          <t>1093047 - Party</t>
        </is>
      </c>
    </row>
    <row r="127307">
      <c r="A127307" t="inlineStr">
        <is>
          <t>1093048 - Party 21</t>
        </is>
      </c>
    </row>
    <row r="127308">
      <c r="A127308" t="inlineStr">
        <is>
          <t>1093049 - Party2U</t>
        </is>
      </c>
    </row>
    <row r="127309">
      <c r="A127309" t="inlineStr">
        <is>
          <t>1093050 - Party Animals</t>
        </is>
      </c>
    </row>
    <row r="127310">
      <c r="A127310" t="inlineStr">
        <is>
          <t>1093051 - Party Baby</t>
        </is>
      </c>
    </row>
    <row r="127311">
      <c r="A127311" t="inlineStr">
        <is>
          <t>1093052 - Party Banners</t>
        </is>
      </c>
    </row>
    <row r="127312">
      <c r="A127312" t="inlineStr">
        <is>
          <t>1093053 - Partychimp</t>
        </is>
      </c>
    </row>
    <row r="127313">
      <c r="A127313" t="inlineStr">
        <is>
          <t>1093054 - Partycity</t>
        </is>
      </c>
    </row>
    <row r="127314">
      <c r="A127314" t="inlineStr">
        <is>
          <t>1093055 - Party Costumes</t>
        </is>
      </c>
    </row>
    <row r="127315">
      <c r="A127315" t="inlineStr">
        <is>
          <t>1093056 - Party Craft</t>
        </is>
      </c>
    </row>
    <row r="127316">
      <c r="A127316" t="inlineStr">
        <is>
          <t>1093057 - Party Deco</t>
        </is>
      </c>
    </row>
    <row r="127317">
      <c r="A127317" t="inlineStr">
        <is>
          <t>1093058 - Partydelight</t>
        </is>
      </c>
    </row>
    <row r="127318">
      <c r="A127318" t="inlineStr">
        <is>
          <t>1093059 - Party Dreams</t>
        </is>
      </c>
    </row>
    <row r="127319">
      <c r="A127319" t="inlineStr">
        <is>
          <t>1145687 - PARTYedel</t>
        </is>
      </c>
    </row>
    <row r="127320">
      <c r="A127320" t="inlineStr">
        <is>
          <t>1093060 - Partyfareast</t>
        </is>
      </c>
    </row>
    <row r="127321">
      <c r="A127321" t="inlineStr">
        <is>
          <t>1093061 - Party Favors</t>
        </is>
      </c>
    </row>
    <row r="127322">
      <c r="A127322" t="inlineStr">
        <is>
          <t>1093062 - Party Favour</t>
        </is>
      </c>
    </row>
    <row r="127323">
      <c r="A127323" t="inlineStr">
        <is>
          <t>1093063 - Party Fete Series</t>
        </is>
      </c>
    </row>
    <row r="127324">
      <c r="A127324" t="inlineStr">
        <is>
          <t>1093064 - Partyfully Yours</t>
        </is>
      </c>
    </row>
    <row r="127325">
      <c r="A127325" t="inlineStr">
        <is>
          <t>1135307 - PartyFun</t>
        </is>
      </c>
    </row>
    <row r="127326">
      <c r="A127326" t="inlineStr">
        <is>
          <t>1093065 - Partyfunlights</t>
        </is>
      </c>
    </row>
    <row r="127327">
      <c r="A127327" t="inlineStr">
        <is>
          <t>1093066 - Partygram</t>
        </is>
      </c>
    </row>
    <row r="127328">
      <c r="A127328" t="inlineStr">
        <is>
          <t>1093067 - Partyinabox</t>
        </is>
      </c>
    </row>
    <row r="127329">
      <c r="A127329" t="inlineStr">
        <is>
          <t>1133371 - PARTY IN HOUSE</t>
        </is>
      </c>
    </row>
    <row r="127330">
      <c r="A127330" t="inlineStr">
        <is>
          <t>1093068 - Party In The Box</t>
        </is>
      </c>
    </row>
    <row r="127331">
      <c r="A127331" t="inlineStr">
        <is>
          <t>1093069 - Party Line</t>
        </is>
      </c>
    </row>
    <row r="127332">
      <c r="A127332" t="inlineStr">
        <is>
          <t>1093070 - Partylite</t>
        </is>
      </c>
    </row>
    <row r="127333">
      <c r="A127333" t="inlineStr">
        <is>
          <t>1093071 - Party Perfect</t>
        </is>
      </c>
    </row>
    <row r="127334">
      <c r="A127334" t="inlineStr">
        <is>
          <t>1093072 - Party Pets</t>
        </is>
      </c>
    </row>
    <row r="127335">
      <c r="A127335" t="inlineStr">
        <is>
          <t>1093073 - Party Platter</t>
        </is>
      </c>
    </row>
    <row r="127336">
      <c r="A127336" t="inlineStr">
        <is>
          <t>1093074 - Party Prince</t>
        </is>
      </c>
    </row>
    <row r="127337">
      <c r="A127337" t="inlineStr">
        <is>
          <t>1093075 - Party Queen</t>
        </is>
      </c>
    </row>
    <row r="127338">
      <c r="A127338" t="inlineStr">
        <is>
          <t>1093076 - Partyrama</t>
        </is>
      </c>
    </row>
    <row r="127339">
      <c r="A127339" t="inlineStr">
        <is>
          <t>1093077 - Party Shoes</t>
        </is>
      </c>
    </row>
    <row r="127340">
      <c r="A127340" t="inlineStr">
        <is>
          <t>1093078 - Party Shop Ng</t>
        </is>
      </c>
    </row>
    <row r="127341">
      <c r="A127341" t="inlineStr">
        <is>
          <t>1093079 - Party Showroom</t>
        </is>
      </c>
    </row>
    <row r="127342">
      <c r="A127342" t="inlineStr">
        <is>
          <t>1093080 - Party Star</t>
        </is>
      </c>
    </row>
    <row r="127343">
      <c r="A127343" t="inlineStr">
        <is>
          <t>1093081 - Partysu</t>
        </is>
      </c>
    </row>
    <row r="127344">
      <c r="A127344" t="inlineStr">
        <is>
          <t>1093082 - Partysu M</t>
        </is>
      </c>
    </row>
    <row r="127345">
      <c r="A127345" t="inlineStr">
        <is>
          <t>1093083 - Party Supplies &amp; More</t>
        </is>
      </c>
    </row>
    <row r="127346">
      <c r="A127346" t="inlineStr">
        <is>
          <t>1093084 - Party Time</t>
        </is>
      </c>
    </row>
    <row r="127347">
      <c r="A127347" t="inlineStr">
        <is>
          <t>1169764 - Party to Be</t>
        </is>
      </c>
    </row>
    <row r="127348">
      <c r="A127348" t="inlineStr">
        <is>
          <t>1093085 - Partywakaka</t>
        </is>
      </c>
    </row>
    <row r="127349">
      <c r="A127349" t="inlineStr">
        <is>
          <t>1093086 - Partywear</t>
        </is>
      </c>
    </row>
    <row r="127350">
      <c r="A127350" t="inlineStr">
        <is>
          <t>1159410 - PARTY WHITE</t>
        </is>
      </c>
    </row>
    <row r="127351">
      <c r="A127351" t="inlineStr">
        <is>
          <t>1168470 - PARTY WITH US</t>
        </is>
      </c>
    </row>
    <row r="127352">
      <c r="A127352" t="inlineStr">
        <is>
          <t>1126094 - Party Yedel</t>
        </is>
      </c>
    </row>
    <row r="127353">
      <c r="A127353" t="inlineStr">
        <is>
          <t>1093087 - Parures Akouba</t>
        </is>
      </c>
    </row>
    <row r="127354">
      <c r="A127354" t="inlineStr">
        <is>
          <t>1093088 - Parweld</t>
        </is>
      </c>
    </row>
    <row r="127355">
      <c r="A127355" t="inlineStr">
        <is>
          <t>1093089 - Parya</t>
        </is>
      </c>
    </row>
    <row r="127356">
      <c r="A127356" t="inlineStr">
        <is>
          <t>1093090 - Parzin</t>
        </is>
      </c>
    </row>
    <row r="127357">
      <c r="A127357" t="inlineStr">
        <is>
          <t>1158046 - Pasa</t>
        </is>
      </c>
    </row>
    <row r="127358">
      <c r="A127358" t="inlineStr">
        <is>
          <t>1093091 - Pasabache</t>
        </is>
      </c>
    </row>
    <row r="127359">
      <c r="A127359" t="inlineStr">
        <is>
          <t>1093093 - Pasabahçe</t>
        </is>
      </c>
    </row>
    <row r="127360">
      <c r="A127360" t="inlineStr">
        <is>
          <t>1093092 - Pasabah‡e</t>
        </is>
      </c>
    </row>
    <row r="127361">
      <c r="A127361" t="inlineStr">
        <is>
          <t>1093094 - Pasabhace</t>
        </is>
      </c>
    </row>
    <row r="127362">
      <c r="A127362" t="inlineStr">
        <is>
          <t>1143321 - Pasa-Bitters</t>
        </is>
      </c>
    </row>
    <row r="127363">
      <c r="A127363" t="inlineStr">
        <is>
          <t>1156582 - pasacan</t>
        </is>
      </c>
    </row>
    <row r="127364">
      <c r="A127364" t="inlineStr">
        <is>
          <t>1151808 - Pasahance</t>
        </is>
      </c>
    </row>
    <row r="127365">
      <c r="A127365" t="inlineStr">
        <is>
          <t>1093095 - Pasante</t>
        </is>
      </c>
    </row>
    <row r="127366">
      <c r="A127366" t="inlineStr">
        <is>
          <t>1093096 - Pas A Pas</t>
        </is>
      </c>
    </row>
    <row r="127367">
      <c r="A127367" t="inlineStr">
        <is>
          <t>1158047 - Pasari</t>
        </is>
      </c>
    </row>
    <row r="127368">
      <c r="A127368" t="inlineStr">
        <is>
          <t>1093097 - Pasbuy</t>
        </is>
      </c>
    </row>
    <row r="127369">
      <c r="A127369" t="inlineStr">
        <is>
          <t>1147231 - Pascal</t>
        </is>
      </c>
    </row>
    <row r="127370">
      <c r="A127370" t="inlineStr">
        <is>
          <t>1093098 - Pascale Kroll</t>
        </is>
      </c>
    </row>
    <row r="127371">
      <c r="A127371" t="inlineStr">
        <is>
          <t>1151580 - PascaLime</t>
        </is>
      </c>
    </row>
    <row r="127372">
      <c r="A127372" t="inlineStr">
        <is>
          <t>1093099 - Pascal Jolivet</t>
        </is>
      </c>
    </row>
    <row r="127373">
      <c r="A127373" t="inlineStr">
        <is>
          <t>1093100 - Pascal M</t>
        </is>
      </c>
    </row>
    <row r="127374">
      <c r="A127374" t="inlineStr">
        <is>
          <t>1093101 - Pascal Morabito</t>
        </is>
      </c>
    </row>
    <row r="127375">
      <c r="A127375" t="inlineStr">
        <is>
          <t>1093102 - Pascha</t>
        </is>
      </c>
    </row>
    <row r="127376">
      <c r="A127376" t="inlineStr">
        <is>
          <t>1093103 - Pascoe</t>
        </is>
      </c>
    </row>
    <row r="127377">
      <c r="A127377" t="inlineStr">
        <is>
          <t>1093104 - Pascual</t>
        </is>
      </c>
    </row>
    <row r="127378">
      <c r="A127378" t="inlineStr">
        <is>
          <t>1093105 - Pascucci</t>
        </is>
      </c>
    </row>
    <row r="127379">
      <c r="A127379" t="inlineStr">
        <is>
          <t>1093106 - pas de marque</t>
        </is>
      </c>
    </row>
    <row r="127380">
      <c r="A127380" t="inlineStr">
        <is>
          <t>1093107 - Pas De Quoi</t>
        </is>
      </c>
    </row>
    <row r="127381">
      <c r="A127381" t="inlineStr">
        <is>
          <t>1093108 - PAS DE ROUGE</t>
        </is>
      </c>
    </row>
    <row r="127382">
      <c r="A127382" t="inlineStr">
        <is>
          <t>1093109 - Pas D'Or</t>
        </is>
      </c>
    </row>
    <row r="127383">
      <c r="A127383" t="inlineStr">
        <is>
          <t>1093110 - Pas Dos</t>
        </is>
      </c>
    </row>
    <row r="127384">
      <c r="A127384" t="inlineStr">
        <is>
          <t>1093111 - Pas Doux</t>
        </is>
      </c>
    </row>
    <row r="127385">
      <c r="A127385" t="inlineStr">
        <is>
          <t>1093112 - Paseo</t>
        </is>
      </c>
    </row>
    <row r="127386">
      <c r="A127386" t="inlineStr">
        <is>
          <t>1093113 - Pasha</t>
        </is>
      </c>
    </row>
    <row r="127387">
      <c r="A127387" t="inlineStr">
        <is>
          <t>1155898 - PASHA DE CARTIER</t>
        </is>
      </c>
    </row>
    <row r="127388">
      <c r="A127388" t="inlineStr">
        <is>
          <t>1093114 - Pashmina</t>
        </is>
      </c>
    </row>
    <row r="127389">
      <c r="A127389" t="inlineStr">
        <is>
          <t>1155683 - Pasito</t>
        </is>
      </c>
    </row>
    <row r="127390">
      <c r="A127390" t="inlineStr">
        <is>
          <t>1093115 - Pasito A Pasito</t>
        </is>
      </c>
    </row>
    <row r="127391">
      <c r="A127391" t="inlineStr">
        <is>
          <t>1155203 - Pasito Istanbul</t>
        </is>
      </c>
    </row>
    <row r="127392">
      <c r="A127392" t="inlineStr">
        <is>
          <t>1093116 - Pasjel</t>
        </is>
      </c>
    </row>
    <row r="127393">
      <c r="A127393" t="inlineStr">
        <is>
          <t>1093117 - PASKAL</t>
        </is>
      </c>
    </row>
    <row r="127394">
      <c r="A127394" t="inlineStr">
        <is>
          <t>1175548 - PASMEDIC</t>
        </is>
      </c>
    </row>
    <row r="127395">
      <c r="A127395" t="inlineStr">
        <is>
          <t>1093118 - Pasmy</t>
        </is>
      </c>
    </row>
    <row r="127396">
      <c r="A127396" t="inlineStr">
        <is>
          <t>1093119 - Pasnew</t>
        </is>
      </c>
    </row>
    <row r="127397">
      <c r="A127397" t="inlineStr">
        <is>
          <t>1093120 - Paso</t>
        </is>
      </c>
    </row>
    <row r="127398">
      <c r="A127398" t="inlineStr">
        <is>
          <t>1093121 - Pasoataques</t>
        </is>
      </c>
    </row>
    <row r="127399">
      <c r="A127399" t="inlineStr">
        <is>
          <t>1093122 - Pasode</t>
        </is>
      </c>
    </row>
    <row r="127400">
      <c r="A127400" t="inlineStr">
        <is>
          <t>1093123 - Paso De Oro</t>
        </is>
      </c>
    </row>
    <row r="127401">
      <c r="A127401" t="inlineStr">
        <is>
          <t>1143569 - Pasomia</t>
        </is>
      </c>
    </row>
    <row r="127402">
      <c r="A127402" t="inlineStr">
        <is>
          <t>1126133 - Pasotelli</t>
        </is>
      </c>
    </row>
    <row r="127403">
      <c r="A127403" t="inlineStr">
        <is>
          <t>1093124 - Pasow</t>
        </is>
      </c>
    </row>
    <row r="127404">
      <c r="A127404" t="inlineStr">
        <is>
          <t>1093125 - Pasquet</t>
        </is>
      </c>
    </row>
    <row r="127405">
      <c r="A127405" t="inlineStr">
        <is>
          <t>1093126 - Pasquier</t>
        </is>
      </c>
    </row>
    <row r="127406">
      <c r="A127406" t="inlineStr">
        <is>
          <t>1165479 - PASQUINI</t>
        </is>
      </c>
    </row>
    <row r="127407">
      <c r="A127407" t="inlineStr">
        <is>
          <t>1165543 - PASRAUMIC</t>
        </is>
      </c>
    </row>
    <row r="127408">
      <c r="A127408" t="inlineStr">
        <is>
          <t>1093127 - Passabache</t>
        </is>
      </c>
    </row>
    <row r="127409">
      <c r="A127409" t="inlineStr">
        <is>
          <t>1093128 - Passage</t>
        </is>
      </c>
    </row>
    <row r="127410">
      <c r="A127410" t="inlineStr">
        <is>
          <t>1093129 - Passage Du Desir</t>
        </is>
      </c>
    </row>
    <row r="127411">
      <c r="A127411" t="inlineStr">
        <is>
          <t>1093130 - Passage Du Dsir</t>
        </is>
      </c>
    </row>
    <row r="127412">
      <c r="A127412" t="inlineStr">
        <is>
          <t>1093131 - Passap</t>
        </is>
      </c>
    </row>
    <row r="127413">
      <c r="A127413" t="inlineStr">
        <is>
          <t>1093132 - Passat</t>
        </is>
      </c>
    </row>
    <row r="127414">
      <c r="A127414" t="inlineStr">
        <is>
          <t>1093133 - Passatore</t>
        </is>
      </c>
    </row>
    <row r="127415">
      <c r="A127415" t="inlineStr">
        <is>
          <t>1168135 - Passco</t>
        </is>
      </c>
    </row>
    <row r="127416">
      <c r="A127416" t="inlineStr">
        <is>
          <t>1093134 - Passcode</t>
        </is>
      </c>
    </row>
    <row r="127417">
      <c r="A127417" t="inlineStr">
        <is>
          <t>1093135 - Passenger</t>
        </is>
      </c>
    </row>
    <row r="127418">
      <c r="A127418" t="inlineStr">
        <is>
          <t>1158968 - Passent</t>
        </is>
      </c>
    </row>
    <row r="127419">
      <c r="A127419" t="inlineStr">
        <is>
          <t>1093136 - Passeport</t>
        </is>
      </c>
    </row>
    <row r="127420">
      <c r="A127420" t="inlineStr">
        <is>
          <t>1093137 - Passeport For Love</t>
        </is>
      </c>
    </row>
    <row r="127421">
      <c r="A127421" t="inlineStr">
        <is>
          <t>1093138 - Passigatti</t>
        </is>
      </c>
    </row>
    <row r="127422">
      <c r="A127422" t="inlineStr">
        <is>
          <t>1093139 - Passing</t>
        </is>
      </c>
    </row>
    <row r="127423">
      <c r="A127423" t="inlineStr">
        <is>
          <t>1093140 - Passion</t>
        </is>
      </c>
    </row>
    <row r="127424">
      <c r="A127424" t="inlineStr">
        <is>
          <t>1093141 - Passion4</t>
        </is>
      </c>
    </row>
    <row r="127425">
      <c r="A127425" t="inlineStr">
        <is>
          <t>1093142 - Passionata</t>
        </is>
      </c>
    </row>
    <row r="127426">
      <c r="A127426" t="inlineStr">
        <is>
          <t>1093143 - Passionate</t>
        </is>
      </c>
    </row>
    <row r="127427">
      <c r="A127427" t="inlineStr">
        <is>
          <t>1174136 - Passion BaBy</t>
        </is>
      </c>
    </row>
    <row r="127428">
      <c r="A127428" t="inlineStr">
        <is>
          <t>1093144 - Passion Cat</t>
        </is>
      </c>
    </row>
    <row r="127429">
      <c r="A127429" t="inlineStr">
        <is>
          <t>1093145 - Passion Dtox</t>
        </is>
      </c>
    </row>
    <row r="127430">
      <c r="A127430" t="inlineStr">
        <is>
          <t>1093146 - Passion Dtox Pdx</t>
        </is>
      </c>
    </row>
    <row r="127431">
      <c r="A127431" t="inlineStr">
        <is>
          <t>1153737 - Passione</t>
        </is>
      </c>
    </row>
    <row r="127432">
      <c r="A127432" t="inlineStr">
        <is>
          <t>1129147 - passion for natural</t>
        </is>
      </c>
    </row>
    <row r="127433">
      <c r="A127433" t="inlineStr">
        <is>
          <t>1093147 - Passion Fruit Citrus Tin 11Oz Aquiesse Portfolio</t>
        </is>
      </c>
    </row>
    <row r="127434">
      <c r="A127434" t="inlineStr">
        <is>
          <t>1093148 - Passion Gps</t>
        </is>
      </c>
    </row>
    <row r="127435">
      <c r="A127435" t="inlineStr">
        <is>
          <t>1168177 - Passion Home Design</t>
        </is>
      </c>
    </row>
    <row r="127436">
      <c r="A127436" t="inlineStr">
        <is>
          <t>1152206 - Passionis</t>
        </is>
      </c>
    </row>
    <row r="127437">
      <c r="A127437" t="inlineStr">
        <is>
          <t>1093149 - Passionite</t>
        </is>
      </c>
    </row>
    <row r="127438">
      <c r="A127438" t="inlineStr">
        <is>
          <t>1093150 - Passion Line</t>
        </is>
      </c>
    </row>
    <row r="127439">
      <c r="A127439" t="inlineStr">
        <is>
          <t>1093151 - Passion Pasta</t>
        </is>
      </c>
    </row>
    <row r="127440">
      <c r="A127440" t="inlineStr">
        <is>
          <t>1093152 - Passion Pie</t>
        </is>
      </c>
    </row>
    <row r="127441">
      <c r="A127441" t="inlineStr">
        <is>
          <t>1152979 - Passion Pump</t>
        </is>
      </c>
    </row>
    <row r="127442">
      <c r="A127442" t="inlineStr">
        <is>
          <t>1093153 - Passion Team</t>
        </is>
      </c>
    </row>
    <row r="127443">
      <c r="A127443" t="inlineStr">
        <is>
          <t>1148206 - Pass l App</t>
        </is>
      </c>
    </row>
    <row r="127444">
      <c r="A127444" t="inlineStr">
        <is>
          <t>1175681 - PASSMA</t>
        </is>
      </c>
    </row>
    <row r="127445">
      <c r="A127445" t="inlineStr">
        <is>
          <t>1093154 - Passmart Inc</t>
        </is>
      </c>
    </row>
    <row r="127446">
      <c r="A127446" t="inlineStr">
        <is>
          <t>1093155 - Passo</t>
        </is>
      </c>
    </row>
    <row r="127447">
      <c r="A127447" t="inlineStr">
        <is>
          <t>1093156 - Passo 2</t>
        </is>
      </c>
    </row>
    <row r="127448">
      <c r="A127448" t="inlineStr">
        <is>
          <t>1093157 - Passoa</t>
        </is>
      </c>
    </row>
    <row r="127449">
      <c r="A127449" t="inlineStr">
        <is>
          <t>1093158 - Passo De Oro</t>
        </is>
      </c>
    </row>
    <row r="127450">
      <c r="A127450" t="inlineStr">
        <is>
          <t>1093159 - Passoir</t>
        </is>
      </c>
    </row>
    <row r="127451">
      <c r="A127451" t="inlineStr">
        <is>
          <t>1126854 - PASSOLINI</t>
        </is>
      </c>
    </row>
    <row r="127452">
      <c r="A127452" t="inlineStr">
        <is>
          <t>1173690 - PASSPASS</t>
        </is>
      </c>
    </row>
    <row r="127453">
      <c r="A127453" t="inlineStr">
        <is>
          <t>1173711 - PASS PASS</t>
        </is>
      </c>
    </row>
    <row r="127454">
      <c r="A127454" t="inlineStr">
        <is>
          <t>1093160 - Passport</t>
        </is>
      </c>
    </row>
    <row r="127455">
      <c r="A127455" t="inlineStr">
        <is>
          <t>1093161 - Passport Book</t>
        </is>
      </c>
    </row>
    <row r="127456">
      <c r="A127456" t="inlineStr">
        <is>
          <t>1133917 - Passport For Love</t>
        </is>
      </c>
    </row>
    <row r="127457">
      <c r="A127457" t="inlineStr">
        <is>
          <t>1093162 - Passport Home</t>
        </is>
      </c>
    </row>
    <row r="127458">
      <c r="A127458" t="inlineStr">
        <is>
          <t>1093163 - Pass &amp; Seymour</t>
        </is>
      </c>
    </row>
    <row r="127459">
      <c r="A127459" t="inlineStr">
        <is>
          <t>1159921 - Password</t>
        </is>
      </c>
    </row>
    <row r="127460">
      <c r="A127460" t="inlineStr">
        <is>
          <t>1093164 - Passy</t>
        </is>
      </c>
    </row>
    <row r="127461">
      <c r="A127461" t="inlineStr">
        <is>
          <t>1093165 - Pasta</t>
        </is>
      </c>
    </row>
    <row r="127462">
      <c r="A127462" t="inlineStr">
        <is>
          <t>1093166 - Pasta Aroma</t>
        </is>
      </c>
    </row>
    <row r="127463">
      <c r="A127463" t="inlineStr">
        <is>
          <t>1093167 - Pasta Del Capitano</t>
        </is>
      </c>
    </row>
    <row r="127464">
      <c r="A127464" t="inlineStr">
        <is>
          <t>1140912 - PASTA DI MONTAGNA</t>
        </is>
      </c>
    </row>
    <row r="127465">
      <c r="A127465" t="inlineStr">
        <is>
          <t>1142035 - PASTA D'ORO</t>
        </is>
      </c>
    </row>
    <row r="127466">
      <c r="A127466" t="inlineStr">
        <is>
          <t>1131993 - Past-a-Fast</t>
        </is>
      </c>
    </row>
    <row r="127467">
      <c r="A127467" t="inlineStr">
        <is>
          <t>1126171 - Pasta Fiora</t>
        </is>
      </c>
    </row>
    <row r="127468">
      <c r="A127468" t="inlineStr">
        <is>
          <t>1093168 - Pasta Maria</t>
        </is>
      </c>
    </row>
    <row r="127469">
      <c r="A127469" t="inlineStr">
        <is>
          <t>1093169 - Pastamate</t>
        </is>
      </c>
    </row>
    <row r="127470">
      <c r="A127470" t="inlineStr">
        <is>
          <t>1093170 - Pastami</t>
        </is>
      </c>
    </row>
    <row r="127471">
      <c r="A127471" t="inlineStr">
        <is>
          <t>1093171 - Pastamia</t>
        </is>
      </c>
    </row>
    <row r="127472">
      <c r="A127472" t="inlineStr">
        <is>
          <t>1093172 - Pasta N More</t>
        </is>
      </c>
    </row>
    <row r="127473">
      <c r="A127473" t="inlineStr">
        <is>
          <t>1093173 - Pasta Party</t>
        </is>
      </c>
    </row>
    <row r="127474">
      <c r="A127474" t="inlineStr">
        <is>
          <t>1093174 - Pastaricco</t>
        </is>
      </c>
    </row>
    <row r="127475">
      <c r="A127475" t="inlineStr">
        <is>
          <t>1140814 - Pasta Ricco</t>
        </is>
      </c>
    </row>
    <row r="127476">
      <c r="A127476" t="inlineStr">
        <is>
          <t>1175391 - pastayoung</t>
        </is>
      </c>
    </row>
    <row r="127477">
      <c r="A127477" t="inlineStr">
        <is>
          <t>1127679 - Pastazara</t>
        </is>
      </c>
    </row>
    <row r="127478">
      <c r="A127478" t="inlineStr">
        <is>
          <t>1093175 - Pasta Zara</t>
        </is>
      </c>
    </row>
    <row r="127479">
      <c r="A127479" t="inlineStr">
        <is>
          <t>1093176 - Pastel</t>
        </is>
      </c>
    </row>
    <row r="127480">
      <c r="A127480" t="inlineStr">
        <is>
          <t>1093177 - Pastela</t>
        </is>
      </c>
    </row>
    <row r="127481">
      <c r="A127481" t="inlineStr">
        <is>
          <t>1093178 - Pastel Furniture</t>
        </is>
      </c>
    </row>
    <row r="127482">
      <c r="A127482" t="inlineStr">
        <is>
          <t>1093179 - Pastels By Royal Doulton</t>
        </is>
      </c>
    </row>
    <row r="127483">
      <c r="A127483" t="inlineStr">
        <is>
          <t>1093180 - Pastelton</t>
        </is>
      </c>
    </row>
    <row r="127484">
      <c r="A127484" t="inlineStr">
        <is>
          <t>1093181 - Pastil</t>
        </is>
      </c>
    </row>
    <row r="127485">
      <c r="A127485" t="inlineStr">
        <is>
          <t>1171597 - PASTIMAX</t>
        </is>
      </c>
    </row>
    <row r="127486">
      <c r="A127486" t="inlineStr">
        <is>
          <t>1093182 - Pastis</t>
        </is>
      </c>
    </row>
    <row r="127487">
      <c r="A127487" t="inlineStr">
        <is>
          <t>1129187 - Pastis51</t>
        </is>
      </c>
    </row>
    <row r="127488">
      <c r="A127488" t="inlineStr">
        <is>
          <t>1150809 - pastishka</t>
        </is>
      </c>
    </row>
    <row r="127489">
      <c r="A127489" t="inlineStr">
        <is>
          <t>1093183 - Pastis Ricard</t>
        </is>
      </c>
    </row>
    <row r="127490">
      <c r="A127490" t="inlineStr">
        <is>
          <t>1093184 - Paston</t>
        </is>
      </c>
    </row>
    <row r="127491">
      <c r="A127491" t="inlineStr">
        <is>
          <t>1093185 - Pastoral Cloud Impression</t>
        </is>
      </c>
    </row>
    <row r="127492">
      <c r="A127492" t="inlineStr">
        <is>
          <t>1156667 - Pastorino</t>
        </is>
      </c>
    </row>
    <row r="127493">
      <c r="A127493" t="inlineStr">
        <is>
          <t>1093186 - Pastor Macao</t>
        </is>
      </c>
    </row>
    <row r="127494">
      <c r="A127494" t="inlineStr">
        <is>
          <t>1139047 - Pastors</t>
        </is>
      </c>
    </row>
    <row r="127495">
      <c r="A127495" t="inlineStr">
        <is>
          <t>1093187 - PASTOURELLE BY PIPPA &amp; JULIE</t>
        </is>
      </c>
    </row>
    <row r="127496">
      <c r="A127496" t="inlineStr">
        <is>
          <t>1093188 - Past Passion</t>
        </is>
      </c>
    </row>
    <row r="127497">
      <c r="A127497" t="inlineStr">
        <is>
          <t>1093189 - Pastry</t>
        </is>
      </c>
    </row>
    <row r="127498">
      <c r="A127498" t="inlineStr">
        <is>
          <t>1093190 - Pastry Pro</t>
        </is>
      </c>
    </row>
    <row r="127499">
      <c r="A127499" t="inlineStr">
        <is>
          <t>1093191 - Past Times Quilling</t>
        </is>
      </c>
    </row>
    <row r="127500">
      <c r="A127500" t="inlineStr">
        <is>
          <t>1093192 - Pastures</t>
        </is>
      </c>
    </row>
    <row r="127501">
      <c r="A127501" t="inlineStr">
        <is>
          <t>1093193 - Pasture Seed Ltd</t>
        </is>
      </c>
    </row>
    <row r="127502">
      <c r="A127502" t="inlineStr">
        <is>
          <t>1093194 - Pasu Pintar</t>
        </is>
      </c>
    </row>
    <row r="127503">
      <c r="A127503" t="inlineStr">
        <is>
          <t>1126866 - Paswinnaturals</t>
        </is>
      </c>
    </row>
    <row r="127504">
      <c r="A127504" t="inlineStr">
        <is>
          <t>1093195 - Pat 54</t>
        </is>
      </c>
    </row>
    <row r="127505">
      <c r="A127505" t="inlineStr">
        <is>
          <t>1093196 - Pata</t>
        </is>
      </c>
    </row>
    <row r="127506">
      <c r="A127506" t="inlineStr">
        <is>
          <t>1093197 - Patacho</t>
        </is>
      </c>
    </row>
    <row r="127507">
      <c r="A127507" t="inlineStr">
        <is>
          <t>1163939 - Pat-achou</t>
        </is>
      </c>
    </row>
    <row r="127508">
      <c r="A127508" t="inlineStr">
        <is>
          <t>1093198 - PATAGONIA</t>
        </is>
      </c>
    </row>
    <row r="127509">
      <c r="A127509" t="inlineStr">
        <is>
          <t>1093199 - PATAGONIA1</t>
        </is>
      </c>
    </row>
    <row r="127510">
      <c r="A127510" t="inlineStr">
        <is>
          <t>1093200 - Pataks</t>
        </is>
      </c>
    </row>
    <row r="127511">
      <c r="A127511" t="inlineStr">
        <is>
          <t>1093201 - Patanjali</t>
        </is>
      </c>
    </row>
    <row r="127512">
      <c r="A127512" t="inlineStr">
        <is>
          <t>1093202 - Patapata</t>
        </is>
      </c>
    </row>
    <row r="127513">
      <c r="A127513" t="inlineStr">
        <is>
          <t>1130799 - Pata Pata</t>
        </is>
      </c>
    </row>
    <row r="127514">
      <c r="A127514" t="inlineStr">
        <is>
          <t>1093203 - Patate Douce</t>
        </is>
      </c>
    </row>
    <row r="127515">
      <c r="A127515" t="inlineStr">
        <is>
          <t>1093204 - Patati Patata</t>
        </is>
      </c>
    </row>
    <row r="127516">
      <c r="A127516" t="inlineStr">
        <is>
          <t>1093205 - Patato Chips</t>
        </is>
      </c>
    </row>
    <row r="127517">
      <c r="A127517" t="inlineStr">
        <is>
          <t>1093206 - Pataugas</t>
        </is>
      </c>
    </row>
    <row r="127518">
      <c r="A127518" t="inlineStr">
        <is>
          <t>1093207 - Pat Beauty Spa</t>
        </is>
      </c>
    </row>
    <row r="127519">
      <c r="A127519" t="inlineStr">
        <is>
          <t>1132545 - Patcha</t>
        </is>
      </c>
    </row>
    <row r="127520">
      <c r="A127520" t="inlineStr">
        <is>
          <t>1093208 - Patch Bags</t>
        </is>
      </c>
    </row>
    <row r="127521">
      <c r="A127521" t="inlineStr">
        <is>
          <t>1093209 - Patch Em Up</t>
        </is>
      </c>
    </row>
    <row r="127522">
      <c r="A127522" t="inlineStr">
        <is>
          <t>1093210 - Patchfetch</t>
        </is>
      </c>
    </row>
    <row r="127523">
      <c r="A127523" t="inlineStr">
        <is>
          <t>1170165 - Patch Holic</t>
        </is>
      </c>
    </row>
    <row r="127524">
      <c r="A127524" t="inlineStr">
        <is>
          <t>1093211 - Patchi</t>
        </is>
      </c>
    </row>
    <row r="127525">
      <c r="A127525" t="inlineStr">
        <is>
          <t>1093212 - Patch Magic</t>
        </is>
      </c>
    </row>
    <row r="127526">
      <c r="A127526" t="inlineStr">
        <is>
          <t>1093213 - Patch Nyc Pouf</t>
        </is>
      </c>
    </row>
    <row r="127527">
      <c r="A127527" t="inlineStr">
        <is>
          <t>1093214 - Patch Products Inc</t>
        </is>
      </c>
    </row>
    <row r="127528">
      <c r="A127528" t="inlineStr">
        <is>
          <t>1093215 - Patchsee</t>
        </is>
      </c>
    </row>
    <row r="127529">
      <c r="A127529" t="inlineStr">
        <is>
          <t>1093216 - Patchwork</t>
        </is>
      </c>
    </row>
    <row r="127530">
      <c r="A127530" t="inlineStr">
        <is>
          <t>1093217 - Patchwork2U</t>
        </is>
      </c>
    </row>
    <row r="127531">
      <c r="A127531" t="inlineStr">
        <is>
          <t>1093218 - Patchwork Bedsheet</t>
        </is>
      </c>
    </row>
    <row r="127532">
      <c r="A127532" t="inlineStr">
        <is>
          <t>1093219 - Patchwork Cutters By Jennifer Frost</t>
        </is>
      </c>
    </row>
    <row r="127533">
      <c r="A127533" t="inlineStr">
        <is>
          <t>1093220 - Patchworks</t>
        </is>
      </c>
    </row>
    <row r="127534">
      <c r="A127534" t="inlineStr">
        <is>
          <t>1093221 - Patco</t>
        </is>
      </c>
    </row>
    <row r="127535">
      <c r="A127535" t="inlineStr">
        <is>
          <t>1093222 - Pat' Design</t>
        </is>
      </c>
    </row>
    <row r="127536">
      <c r="A127536" t="inlineStr">
        <is>
          <t>1093223 - Patek</t>
        </is>
      </c>
    </row>
    <row r="127537">
      <c r="A127537" t="inlineStr">
        <is>
          <t>1093224 - Patekfly</t>
        </is>
      </c>
    </row>
    <row r="127538">
      <c r="A127538" t="inlineStr">
        <is>
          <t>1093225 - Patek Philippe</t>
        </is>
      </c>
    </row>
    <row r="127539">
      <c r="A127539" t="inlineStr">
        <is>
          <t>1093226 - Patek Phillipe</t>
        </is>
      </c>
    </row>
    <row r="127540">
      <c r="A127540" t="inlineStr">
        <is>
          <t>1173616 - PATEL</t>
        </is>
      </c>
    </row>
    <row r="127541">
      <c r="A127541" t="inlineStr">
        <is>
          <t>1160290 - Patelina</t>
        </is>
      </c>
    </row>
    <row r="127542">
      <c r="A127542" t="inlineStr">
        <is>
          <t>1093227 - Patelo</t>
        </is>
      </c>
    </row>
    <row r="127543">
      <c r="A127543" t="inlineStr">
        <is>
          <t>1146305 - PATENT</t>
        </is>
      </c>
    </row>
    <row r="127544">
      <c r="A127544" t="inlineStr">
        <is>
          <t>1093228 - Patent Developers Ltd</t>
        </is>
      </c>
    </row>
    <row r="127545">
      <c r="A127545" t="inlineStr">
        <is>
          <t>1093229 - PAT EPICES</t>
        </is>
      </c>
    </row>
    <row r="127546">
      <c r="A127546" t="inlineStr">
        <is>
          <t>1093230 - Paterson Photographic</t>
        </is>
      </c>
    </row>
    <row r="127547">
      <c r="A127547" t="inlineStr">
        <is>
          <t>1146166 - Paterson's</t>
        </is>
      </c>
    </row>
    <row r="127548">
      <c r="A127548" t="inlineStr">
        <is>
          <t>1093231 - Pat Et Ripaton</t>
        </is>
      </c>
    </row>
    <row r="127549">
      <c r="A127549" t="inlineStr">
        <is>
          <t>1093232 - Patetti</t>
        </is>
      </c>
    </row>
    <row r="127550">
      <c r="A127550" t="inlineStr">
        <is>
          <t>1093233 - Patex</t>
        </is>
      </c>
    </row>
    <row r="127551">
      <c r="A127551" t="inlineStr">
        <is>
          <t>1093234 - Patfit</t>
        </is>
      </c>
    </row>
    <row r="127552">
      <c r="A127552" t="inlineStr">
        <is>
          <t>1093235 - Pathbrite</t>
        </is>
      </c>
    </row>
    <row r="127553">
      <c r="A127553" t="inlineStr">
        <is>
          <t>1136517 - Pathfinder</t>
        </is>
      </c>
    </row>
    <row r="127554">
      <c r="A127554" t="inlineStr">
        <is>
          <t>1093236 - Path Finder</t>
        </is>
      </c>
    </row>
    <row r="127555">
      <c r="A127555" t="inlineStr">
        <is>
          <t>1093237 - Path'O</t>
        </is>
      </c>
    </row>
    <row r="127556">
      <c r="A127556" t="inlineStr">
        <is>
          <t>1093238 - Pathol</t>
        </is>
      </c>
    </row>
    <row r="127557">
      <c r="A127557" t="inlineStr">
        <is>
          <t>1093239 - Pathto</t>
        </is>
      </c>
    </row>
    <row r="127558">
      <c r="A127558" t="inlineStr">
        <is>
          <t>1168380 - PATHWAY PRESS</t>
        </is>
      </c>
    </row>
    <row r="127559">
      <c r="A127559" t="inlineStr">
        <is>
          <t>1137219 - PATICO</t>
        </is>
      </c>
    </row>
    <row r="127560">
      <c r="A127560" t="inlineStr">
        <is>
          <t>1093240 - Patience Fruit</t>
        </is>
      </c>
    </row>
    <row r="127561">
      <c r="A127561" t="inlineStr">
        <is>
          <t>1093241 - Patience Please</t>
        </is>
      </c>
    </row>
    <row r="127562">
      <c r="A127562" t="inlineStr">
        <is>
          <t>1093242 - Patifix</t>
        </is>
      </c>
    </row>
    <row r="127563">
      <c r="A127563" t="inlineStr">
        <is>
          <t>1093243 - Pati Hilang Kutil</t>
        </is>
      </c>
    </row>
    <row r="127564">
      <c r="A127564" t="inlineStr">
        <is>
          <t>1093244 - Patimax</t>
        </is>
      </c>
    </row>
    <row r="127565">
      <c r="A127565" t="inlineStr">
        <is>
          <t>1093245 - Patio Essentials</t>
        </is>
      </c>
    </row>
    <row r="127566">
      <c r="A127566" t="inlineStr">
        <is>
          <t>1147672 - Patisen</t>
        </is>
      </c>
    </row>
    <row r="127567">
      <c r="A127567" t="inlineStr">
        <is>
          <t>1093246 - Patisse</t>
        </is>
      </c>
    </row>
    <row r="127568">
      <c r="A127568" t="inlineStr">
        <is>
          <t>1165755 - Patisse by HOME</t>
        </is>
      </c>
    </row>
    <row r="127569">
      <c r="A127569" t="inlineStr">
        <is>
          <t>1146140 - Pâtisserie Maatoug</t>
        </is>
      </c>
    </row>
    <row r="127570">
      <c r="A127570" t="inlineStr">
        <is>
          <t>1093247 - Patissez 1 Utama</t>
        </is>
      </c>
    </row>
    <row r="127571">
      <c r="A127571" t="inlineStr">
        <is>
          <t>1093248 - Patissez Damansara Uptown</t>
        </is>
      </c>
    </row>
    <row r="127572">
      <c r="A127572" t="inlineStr">
        <is>
          <t>1146163 - Pat McGrath</t>
        </is>
      </c>
    </row>
    <row r="127573">
      <c r="A127573" t="inlineStr">
        <is>
          <t>1093249 - Patmos</t>
        </is>
      </c>
    </row>
    <row r="127574">
      <c r="A127574" t="inlineStr">
        <is>
          <t>1160055 - Pato</t>
        </is>
      </c>
    </row>
    <row r="127575">
      <c r="A127575" t="inlineStr">
        <is>
          <t>1139707 - Patol</t>
        </is>
      </c>
    </row>
    <row r="127576">
      <c r="A127576" t="inlineStr">
        <is>
          <t>1159908 - Patona</t>
        </is>
      </c>
    </row>
    <row r="127577">
      <c r="A127577" t="inlineStr">
        <is>
          <t>1093250 - Patons</t>
        </is>
      </c>
    </row>
    <row r="127578">
      <c r="A127578" t="inlineStr">
        <is>
          <t>1155242 - pat pat</t>
        </is>
      </c>
    </row>
    <row r="127579">
      <c r="A127579" t="inlineStr">
        <is>
          <t>1165441 - Patpat</t>
        </is>
      </c>
    </row>
    <row r="127580">
      <c r="A127580" t="inlineStr">
        <is>
          <t>1093251 - Pat &amp; Patty</t>
        </is>
      </c>
    </row>
    <row r="127581">
      <c r="A127581" t="inlineStr">
        <is>
          <t>1093252 - Patra</t>
        </is>
      </c>
    </row>
    <row r="127582">
      <c r="A127582" t="inlineStr">
        <is>
          <t>1150609 - patrelle</t>
        </is>
      </c>
    </row>
    <row r="127583">
      <c r="A127583" t="inlineStr">
        <is>
          <t>1093253 - Patriache Pouilly</t>
        </is>
      </c>
    </row>
    <row r="127584">
      <c r="A127584" t="inlineStr">
        <is>
          <t>1169031 - patria mardini</t>
        </is>
      </c>
    </row>
    <row r="127585">
      <c r="A127585" t="inlineStr">
        <is>
          <t>1093254 - Patriarche</t>
        </is>
      </c>
    </row>
    <row r="127586">
      <c r="A127586" t="inlineStr">
        <is>
          <t>1093255 - Patriarche Bourgogne</t>
        </is>
      </c>
    </row>
    <row r="127587">
      <c r="A127587" t="inlineStr">
        <is>
          <t>1093256 - Patriarche Pommard</t>
        </is>
      </c>
    </row>
    <row r="127588">
      <c r="A127588" t="inlineStr">
        <is>
          <t>1093257 - Patriarche Puligny</t>
        </is>
      </c>
    </row>
    <row r="127589">
      <c r="A127589" t="inlineStr">
        <is>
          <t>1093258 - Patrice Breal</t>
        </is>
      </c>
    </row>
    <row r="127590">
      <c r="A127590" t="inlineStr">
        <is>
          <t>1165173 - Patrice Mulato</t>
        </is>
      </c>
    </row>
    <row r="127591">
      <c r="A127591" t="inlineStr">
        <is>
          <t>1093259 - Patrichs</t>
        </is>
      </c>
    </row>
    <row r="127592">
      <c r="A127592" t="inlineStr">
        <is>
          <t>1093260 - Patricia Brun</t>
        </is>
      </c>
    </row>
    <row r="127593">
      <c r="A127593" t="inlineStr">
        <is>
          <t>1093261 - Patricia Darr</t>
        </is>
      </c>
    </row>
    <row r="127594">
      <c r="A127594" t="inlineStr">
        <is>
          <t>1093262 - Patricia Green</t>
        </is>
      </c>
    </row>
    <row r="127595">
      <c r="A127595" t="inlineStr">
        <is>
          <t>1093263 - Patrician</t>
        </is>
      </c>
    </row>
    <row r="127596">
      <c r="A127596" t="inlineStr">
        <is>
          <t>1093264 - Patricia Nash</t>
        </is>
      </c>
    </row>
    <row r="127597">
      <c r="A127597" t="inlineStr">
        <is>
          <t>1093265 - Patricia Reynier</t>
        </is>
      </c>
    </row>
    <row r="127598">
      <c r="A127598" t="inlineStr">
        <is>
          <t>1093266 - Patrick</t>
        </is>
      </c>
    </row>
    <row r="127599">
      <c r="A127599" t="inlineStr">
        <is>
          <t>1093267 - Patrick Asso</t>
        </is>
      </c>
    </row>
    <row r="127600">
      <c r="A127600" t="inlineStr">
        <is>
          <t>1151887 - Patrick création</t>
        </is>
      </c>
    </row>
    <row r="127601">
      <c r="A127601" t="inlineStr">
        <is>
          <t>1093268 - Patrick Daillier</t>
        </is>
      </c>
    </row>
    <row r="127602">
      <c r="A127602" t="inlineStr">
        <is>
          <t>1093269 - Patrick David</t>
        </is>
      </c>
    </row>
    <row r="127603">
      <c r="A127603" t="inlineStr">
        <is>
          <t>1093270 - Patrick Dunleavy Helen Margetts Simon Bastow And Jane Tinkler</t>
        </is>
      </c>
    </row>
    <row r="127604">
      <c r="A127604" t="inlineStr">
        <is>
          <t>1093271 - Patrick Ewing</t>
        </is>
      </c>
    </row>
    <row r="127605">
      <c r="A127605" t="inlineStr">
        <is>
          <t>1093272 - Patrick Forsyth &amp; Frances Kay</t>
        </is>
      </c>
    </row>
    <row r="127606">
      <c r="A127606" t="inlineStr">
        <is>
          <t>1093273 - Patrick Gilbert</t>
        </is>
      </c>
    </row>
    <row r="127607">
      <c r="A127607" t="inlineStr">
        <is>
          <t>1093274 - Patrick Holford</t>
        </is>
      </c>
    </row>
    <row r="127608">
      <c r="A127608" t="inlineStr">
        <is>
          <t>1165396 - Patrick Joseph</t>
        </is>
      </c>
    </row>
    <row r="127609">
      <c r="A127609" t="inlineStr">
        <is>
          <t>1093275 - Patrick Legros Mikaël Legros</t>
        </is>
      </c>
    </row>
    <row r="127610">
      <c r="A127610" t="inlineStr">
        <is>
          <t>1093276 - Patrick Penalty</t>
        </is>
      </c>
    </row>
    <row r="127611">
      <c r="A127611" t="inlineStr">
        <is>
          <t>1093277 - Patrick Pierre Sabatier</t>
        </is>
      </c>
    </row>
    <row r="127612">
      <c r="A127612" t="inlineStr">
        <is>
          <t>1173204 - PATRICK TA</t>
        </is>
      </c>
    </row>
    <row r="127613">
      <c r="A127613" t="inlineStr">
        <is>
          <t>1141755 - Patrick track</t>
        </is>
      </c>
    </row>
    <row r="127614">
      <c r="A127614" t="inlineStr">
        <is>
          <t>1093278 - Patriernest</t>
        </is>
      </c>
    </row>
    <row r="127615">
      <c r="A127615" t="inlineStr">
        <is>
          <t>1158863 - PATRIK</t>
        </is>
      </c>
    </row>
    <row r="127616">
      <c r="A127616" t="inlineStr">
        <is>
          <t>1093279 - Patriot</t>
        </is>
      </c>
    </row>
    <row r="127617">
      <c r="A127617" t="inlineStr">
        <is>
          <t>1093280 - Patriot Candles</t>
        </is>
      </c>
    </row>
    <row r="127618">
      <c r="A127618" t="inlineStr">
        <is>
          <t>1155520 - PATRIOT HEALTH ALLIANCE</t>
        </is>
      </c>
    </row>
    <row r="127619">
      <c r="A127619" t="inlineStr">
        <is>
          <t>1093281 - Patriot Memory</t>
        </is>
      </c>
    </row>
    <row r="127620">
      <c r="A127620" t="inlineStr">
        <is>
          <t>1093282 - Patriot Pbx</t>
        </is>
      </c>
    </row>
    <row r="127621">
      <c r="A127621" t="inlineStr">
        <is>
          <t>1093283 - Patriot Spark</t>
        </is>
      </c>
    </row>
    <row r="127622">
      <c r="A127622" t="inlineStr">
        <is>
          <t>1093284 - Pat &amp; Ripaton</t>
        </is>
      </c>
    </row>
    <row r="127623">
      <c r="A127623" t="inlineStr">
        <is>
          <t>1093285 - Patrizia</t>
        </is>
      </c>
    </row>
    <row r="127624">
      <c r="A127624" t="inlineStr">
        <is>
          <t>1093286 - Patrizia Pepe</t>
        </is>
      </c>
    </row>
    <row r="127625">
      <c r="A127625" t="inlineStr">
        <is>
          <t>1093287 - Patrizia Pp</t>
        </is>
      </c>
    </row>
    <row r="127626">
      <c r="A127626" t="inlineStr">
        <is>
          <t>1093288 - Patrizio Dolci</t>
        </is>
      </c>
    </row>
    <row r="127627">
      <c r="A127627" t="inlineStr">
        <is>
          <t>1093289 - Patrol</t>
        </is>
      </c>
    </row>
    <row r="127628">
      <c r="A127628" t="inlineStr">
        <is>
          <t>1093290 - Patrol Dogs</t>
        </is>
      </c>
    </row>
    <row r="127629">
      <c r="A127629" t="inlineStr">
        <is>
          <t>1093291 - Patron</t>
        </is>
      </c>
    </row>
    <row r="127630">
      <c r="A127630" t="inlineStr">
        <is>
          <t>1093292 - Patrona</t>
        </is>
      </c>
    </row>
    <row r="127631">
      <c r="A127631" t="inlineStr">
        <is>
          <t>1093293 - Patrorna</t>
        </is>
      </c>
    </row>
    <row r="127632">
      <c r="A127632" t="inlineStr">
        <is>
          <t>1093294 - Patrulla Canina</t>
        </is>
      </c>
    </row>
    <row r="127633">
      <c r="A127633" t="inlineStr">
        <is>
          <t>1093295 - Pat Says Now</t>
        </is>
      </c>
    </row>
    <row r="127634">
      <c r="A127634" t="inlineStr">
        <is>
          <t>1156791 - PAT SERGIO</t>
        </is>
      </c>
    </row>
    <row r="127635">
      <c r="A127635" t="inlineStr">
        <is>
          <t>1093296 - Patsys</t>
        </is>
      </c>
    </row>
    <row r="127636">
      <c r="A127636" t="inlineStr">
        <is>
          <t>1093297 - Patta</t>
        </is>
      </c>
    </row>
    <row r="127637">
      <c r="A127637" t="inlineStr">
        <is>
          <t>1093298 - Pattaya Alangkarn Show</t>
        </is>
      </c>
    </row>
    <row r="127638">
      <c r="A127638" t="inlineStr">
        <is>
          <t>1093299 - Pattaya Alcazar</t>
        </is>
      </c>
    </row>
    <row r="127639">
      <c r="A127639" t="inlineStr">
        <is>
          <t>1093300 - Pattaya Alcazar Show</t>
        </is>
      </c>
    </row>
    <row r="127640">
      <c r="A127640" t="inlineStr">
        <is>
          <t>1093301 - Pattaya Art In Paradise</t>
        </is>
      </c>
    </row>
    <row r="127641">
      <c r="A127641" t="inlineStr">
        <is>
          <t>1093302 - Pattaya Colosseum Show</t>
        </is>
      </c>
    </row>
    <row r="127642">
      <c r="A127642" t="inlineStr">
        <is>
          <t>1093303 - Pattaya Dolphin World Show</t>
        </is>
      </c>
    </row>
    <row r="127643">
      <c r="A127643" t="inlineStr">
        <is>
          <t>1093304 - Pattaya Frost Magical Ice Of Siam</t>
        </is>
      </c>
    </row>
    <row r="127644">
      <c r="A127644" t="inlineStr">
        <is>
          <t>1093305 - Pattaya Mini Siam</t>
        </is>
      </c>
    </row>
    <row r="127645">
      <c r="A127645" t="inlineStr">
        <is>
          <t>1093306 - Pattaya Ripleys Believe It Or Not</t>
        </is>
      </c>
    </row>
    <row r="127646">
      <c r="A127646" t="inlineStr">
        <is>
          <t>1093307 - Pattaya Splashdown Water Park</t>
        </is>
      </c>
    </row>
    <row r="127647">
      <c r="A127647" t="inlineStr">
        <is>
          <t>1093308 - Pattaya The Sanctuary Of Truth</t>
        </is>
      </c>
    </row>
    <row r="127648">
      <c r="A127648" t="inlineStr">
        <is>
          <t>1093309 - Pattaya Underwater World</t>
        </is>
      </c>
    </row>
    <row r="127649">
      <c r="A127649" t="inlineStr">
        <is>
          <t>1093310 - Pattberg</t>
        </is>
      </c>
    </row>
    <row r="127650">
      <c r="A127650" t="inlineStr">
        <is>
          <t>1093311 - Pattelas Collection</t>
        </is>
      </c>
    </row>
    <row r="127651">
      <c r="A127651" t="inlineStr">
        <is>
          <t>1134843 - PATTERN</t>
        </is>
      </c>
    </row>
    <row r="127652">
      <c r="A127652" t="inlineStr">
        <is>
          <t>1093312 - Patterns By Jessica</t>
        </is>
      </c>
    </row>
    <row r="127653">
      <c r="A127653" t="inlineStr">
        <is>
          <t>1150166 - Patterns &amp; Stitches</t>
        </is>
      </c>
    </row>
    <row r="127654">
      <c r="A127654" t="inlineStr">
        <is>
          <t>1093313 - Patterson</t>
        </is>
      </c>
    </row>
    <row r="127655">
      <c r="A127655" t="inlineStr">
        <is>
          <t>1093314 - Pattex</t>
        </is>
      </c>
    </row>
    <row r="127656">
      <c r="A127656" t="inlineStr">
        <is>
          <t>1093315 - Patti Labelle</t>
        </is>
      </c>
    </row>
    <row r="127657">
      <c r="A127657" t="inlineStr">
        <is>
          <t>1093316 - Patti La Belle Fragrances</t>
        </is>
      </c>
    </row>
    <row r="127658">
      <c r="A127658" t="inlineStr">
        <is>
          <t>1146610 - PATTI PATTA</t>
        </is>
      </c>
    </row>
    <row r="127659">
      <c r="A127659" t="inlineStr">
        <is>
          <t>1093317 - Patton Electronics</t>
        </is>
      </c>
    </row>
    <row r="127660">
      <c r="A127660" t="inlineStr">
        <is>
          <t>1093318 - Pattones</t>
        </is>
      </c>
    </row>
    <row r="127661">
      <c r="A127661" t="inlineStr">
        <is>
          <t>1093319 - Pattori</t>
        </is>
      </c>
    </row>
    <row r="127662">
      <c r="A127662" t="inlineStr">
        <is>
          <t>1093320 - Pattous</t>
        </is>
      </c>
    </row>
    <row r="127663">
      <c r="A127663" t="inlineStr">
        <is>
          <t>1093321 - Pattrily</t>
        </is>
      </c>
    </row>
    <row r="127664">
      <c r="A127664" t="inlineStr">
        <is>
          <t>1093322 - Pattyboutik</t>
        </is>
      </c>
    </row>
    <row r="127665">
      <c r="A127665" t="inlineStr">
        <is>
          <t>1093323 - Paturage</t>
        </is>
      </c>
    </row>
    <row r="127666">
      <c r="A127666" t="inlineStr">
        <is>
          <t>1137532 - Pâturages</t>
        </is>
      </c>
    </row>
    <row r="127667">
      <c r="A127667" t="inlineStr">
        <is>
          <t>1138667 - PATURY</t>
        </is>
      </c>
    </row>
    <row r="127668">
      <c r="A127668" t="inlineStr">
        <is>
          <t>1093324 - Patygel</t>
        </is>
      </c>
    </row>
    <row r="127669">
      <c r="A127669" t="inlineStr">
        <is>
          <t>1093325 - Patzino</t>
        </is>
      </c>
    </row>
    <row r="127670">
      <c r="A127670" t="inlineStr">
        <is>
          <t>1093326 - Paudi</t>
        </is>
      </c>
    </row>
    <row r="127671">
      <c r="A127671" t="inlineStr">
        <is>
          <t>1093327 - Pauillac</t>
        </is>
      </c>
    </row>
    <row r="127672">
      <c r="A127672" t="inlineStr">
        <is>
          <t>1093328 - Paul</t>
        </is>
      </c>
    </row>
    <row r="127673">
      <c r="A127673" t="inlineStr">
        <is>
          <t>1093329 - Paula</t>
        </is>
      </c>
    </row>
    <row r="127674">
      <c r="A127674" t="inlineStr">
        <is>
          <t>1173284 - Paula Beauty</t>
        </is>
      </c>
    </row>
    <row r="127675">
      <c r="A127675" t="inlineStr">
        <is>
          <t>1093330 - Paula Deen</t>
        </is>
      </c>
    </row>
    <row r="127676">
      <c r="A127676" t="inlineStr">
        <is>
          <t>1093331 - Paula Hardy Alison Bing Abigail Blasi And Cristian Bonetto</t>
        </is>
      </c>
    </row>
    <row r="127677">
      <c r="A127677" t="inlineStr">
        <is>
          <t>1093332 - Paul Andrew</t>
        </is>
      </c>
    </row>
    <row r="127678">
      <c r="A127678" t="inlineStr">
        <is>
          <t>1093333 - Paul And Shark</t>
        </is>
      </c>
    </row>
    <row r="127679">
      <c r="A127679" t="inlineStr">
        <is>
          <t>1093334 - Paul Anthony</t>
        </is>
      </c>
    </row>
    <row r="127680">
      <c r="A127680" t="inlineStr">
        <is>
          <t>1145743 - PAULAREIS</t>
        </is>
      </c>
    </row>
    <row r="127681">
      <c r="A127681" t="inlineStr">
        <is>
          <t>1093335 - Paula Ricci</t>
        </is>
      </c>
    </row>
    <row r="127682">
      <c r="A127682" t="inlineStr">
        <is>
          <t>1152711 - Paula Richi</t>
        </is>
      </c>
    </row>
    <row r="127683">
      <c r="A127683" t="inlineStr">
        <is>
          <t>1093336 - Paula Rossi</t>
        </is>
      </c>
    </row>
    <row r="127684">
      <c r="A127684" t="inlineStr">
        <is>
          <t>1158708 - PAULAROSSI</t>
        </is>
      </c>
    </row>
    <row r="127685">
      <c r="A127685" t="inlineStr">
        <is>
          <t>1093337 - Paul Arras</t>
        </is>
      </c>
    </row>
    <row r="127686">
      <c r="A127686" t="inlineStr">
        <is>
          <t>1093338 - Paulas Choice</t>
        </is>
      </c>
    </row>
    <row r="127687">
      <c r="A127687" t="inlineStr">
        <is>
          <t>1151590 - PAULA'S CHOICE</t>
        </is>
      </c>
    </row>
    <row r="127688">
      <c r="A127688" t="inlineStr">
        <is>
          <t>1093339 - Paul Barman</t>
        </is>
      </c>
    </row>
    <row r="127689">
      <c r="A127689" t="inlineStr">
        <is>
          <t>1093340 - Paul Barrow</t>
        </is>
      </c>
    </row>
    <row r="127690">
      <c r="A127690" t="inlineStr">
        <is>
          <t>1093341 - Paul Becker Germany</t>
        </is>
      </c>
    </row>
    <row r="127691">
      <c r="A127691" t="inlineStr">
        <is>
          <t>1093342 - Paul Branco</t>
        </is>
      </c>
    </row>
    <row r="127692">
      <c r="A127692" t="inlineStr">
        <is>
          <t>1093343 - Paul Brial</t>
        </is>
      </c>
    </row>
    <row r="127693">
      <c r="A127693" t="inlineStr">
        <is>
          <t>1093344 - Paul Bur</t>
        </is>
      </c>
    </row>
    <row r="127694">
      <c r="A127694" t="inlineStr">
        <is>
          <t>1093345 - Paul Chriz</t>
        </is>
      </c>
    </row>
    <row r="127695">
      <c r="A127695" t="inlineStr">
        <is>
          <t>1093346 - Paul Clammer</t>
        </is>
      </c>
    </row>
    <row r="127696">
      <c r="A127696" t="inlineStr">
        <is>
          <t>1093347 - Paul Cluver</t>
        </is>
      </c>
    </row>
    <row r="127697">
      <c r="A127697" t="inlineStr">
        <is>
          <t>1131473 - Paul Costelloe</t>
        </is>
      </c>
    </row>
    <row r="127698">
      <c r="A127698" t="inlineStr">
        <is>
          <t>1093348 - Paul Davis</t>
        </is>
      </c>
    </row>
    <row r="127699">
      <c r="A127699" t="inlineStr">
        <is>
          <t>1173484 - Paul De Vartens</t>
        </is>
      </c>
    </row>
    <row r="127700">
      <c r="A127700" t="inlineStr">
        <is>
          <t>1093349 - Paule Gaby</t>
        </is>
      </c>
    </row>
    <row r="127701">
      <c r="A127701" t="inlineStr">
        <is>
          <t>1093350 - Paule Ka</t>
        </is>
      </c>
    </row>
    <row r="127702">
      <c r="A127702" t="inlineStr">
        <is>
          <t>1168427 - PAUL FENG</t>
        </is>
      </c>
    </row>
    <row r="127703">
      <c r="A127703" t="inlineStr">
        <is>
          <t>1093351 - Paul Frank</t>
        </is>
      </c>
    </row>
    <row r="127704">
      <c r="A127704" t="inlineStr">
        <is>
          <t>1093352 - Paul Green</t>
        </is>
      </c>
    </row>
    <row r="127705">
      <c r="A127705" t="inlineStr">
        <is>
          <t>1093353 - Paul Hamilton</t>
        </is>
      </c>
    </row>
    <row r="127706">
      <c r="A127706" t="inlineStr">
        <is>
          <t>1093354 - Paul Hartmann Ag</t>
        </is>
      </c>
    </row>
    <row r="127707">
      <c r="A127707" t="inlineStr">
        <is>
          <t>1093355 - Paul Hewitt</t>
        </is>
      </c>
    </row>
    <row r="127708">
      <c r="A127708" t="inlineStr">
        <is>
          <t>1156020 - Paul-Hewitt</t>
        </is>
      </c>
    </row>
    <row r="127709">
      <c r="A127709" t="inlineStr">
        <is>
          <t>1093356 - Paul Hueman</t>
        </is>
      </c>
    </row>
    <row r="127710">
      <c r="A127710" t="inlineStr">
        <is>
          <t>1150815 - Pauli</t>
        </is>
      </c>
    </row>
    <row r="127711">
      <c r="A127711" t="inlineStr">
        <is>
          <t>1127268 - PAULICY</t>
        </is>
      </c>
    </row>
    <row r="127712">
      <c r="A127712" t="inlineStr">
        <is>
          <t>1093357 - Pauline Cosmetics</t>
        </is>
      </c>
    </row>
    <row r="127713">
      <c r="A127713" t="inlineStr">
        <is>
          <t>1158327 - Pauline Foods</t>
        </is>
      </c>
    </row>
    <row r="127714">
      <c r="A127714" t="inlineStr">
        <is>
          <t>1093358 - Paulinni</t>
        </is>
      </c>
    </row>
    <row r="127715">
      <c r="A127715" t="inlineStr">
        <is>
          <t>1093359 - Paul Jansen</t>
        </is>
      </c>
    </row>
    <row r="127716">
      <c r="A127716" t="inlineStr">
        <is>
          <t>1093360 - Paul Jeans</t>
        </is>
      </c>
    </row>
    <row r="127717">
      <c r="A127717" t="inlineStr">
        <is>
          <t>1093361 - Paul &amp; Joe</t>
        </is>
      </c>
    </row>
    <row r="127718">
      <c r="A127718" t="inlineStr">
        <is>
          <t>1093362 - Pauljones</t>
        </is>
      </c>
    </row>
    <row r="127719">
      <c r="A127719" t="inlineStr">
        <is>
          <t>1093363 - Paull</t>
        </is>
      </c>
    </row>
    <row r="127720">
      <c r="A127720" t="inlineStr">
        <is>
          <t>1093364 - Paul Lamond</t>
        </is>
      </c>
    </row>
    <row r="127721">
      <c r="A127721" t="inlineStr">
        <is>
          <t>1093365 - Paul Lante</t>
        </is>
      </c>
    </row>
    <row r="127722">
      <c r="A127722" t="inlineStr">
        <is>
          <t>1093366 - Paul &amp; Louis</t>
        </is>
      </c>
    </row>
    <row r="127723">
      <c r="A127723" t="inlineStr">
        <is>
          <t>1148702 - Paully</t>
        </is>
      </c>
    </row>
    <row r="127724">
      <c r="A127724" t="inlineStr">
        <is>
          <t>1093367 - Paulmann</t>
        </is>
      </c>
    </row>
    <row r="127725">
      <c r="A127725" t="inlineStr">
        <is>
          <t>1158617 - Paul Mas</t>
        </is>
      </c>
    </row>
    <row r="127726">
      <c r="A127726" t="inlineStr">
        <is>
          <t>1139566 - Paul Masquin</t>
        </is>
      </c>
    </row>
    <row r="127727">
      <c r="A127727" t="inlineStr">
        <is>
          <t>1139403 - Paul Masquine</t>
        </is>
      </c>
    </row>
    <row r="127728">
      <c r="A127728" t="inlineStr">
        <is>
          <t>1093368 - Paul Masson</t>
        </is>
      </c>
    </row>
    <row r="127729">
      <c r="A127729" t="inlineStr">
        <is>
          <t>1093369 - Paul Mckenna</t>
        </is>
      </c>
    </row>
    <row r="127730">
      <c r="A127730" t="inlineStr">
        <is>
          <t>1168061 - PAUL MCNEAL</t>
        </is>
      </c>
    </row>
    <row r="127731">
      <c r="A127731" t="inlineStr">
        <is>
          <t>1093370 - Paul Mitchel</t>
        </is>
      </c>
    </row>
    <row r="127732">
      <c r="A127732" t="inlineStr">
        <is>
          <t>1093371 - Paul Mitchell</t>
        </is>
      </c>
    </row>
    <row r="127733">
      <c r="A127733" t="inlineStr">
        <is>
          <t>1093372 - Paul Neuhaus</t>
        </is>
      </c>
    </row>
    <row r="127734">
      <c r="A127734" t="inlineStr">
        <is>
          <t>1093373 - Paul Nihoul</t>
        </is>
      </c>
    </row>
    <row r="127735">
      <c r="A127735" t="inlineStr">
        <is>
          <t>1093374 - Paulo Ck</t>
        </is>
      </c>
    </row>
    <row r="127736">
      <c r="A127736" t="inlineStr">
        <is>
          <t>1093375 - Paulo Coelho</t>
        </is>
      </c>
    </row>
    <row r="127737">
      <c r="A127737" t="inlineStr">
        <is>
          <t>1093376 - Paulo Conte</t>
        </is>
      </c>
    </row>
    <row r="127738">
      <c r="A127738" t="inlineStr">
        <is>
          <t>1093377 - Paul Of London</t>
        </is>
      </c>
    </row>
    <row r="127739">
      <c r="A127739" t="inlineStr">
        <is>
          <t>1093378 - Paulo Korea</t>
        </is>
      </c>
    </row>
    <row r="127740">
      <c r="A127740" t="inlineStr">
        <is>
          <t>1139161 - Paulo Martinaises</t>
        </is>
      </c>
    </row>
    <row r="127741">
      <c r="A127741" t="inlineStr">
        <is>
          <t>1093379 - Paulo Vandini</t>
        </is>
      </c>
    </row>
    <row r="127742">
      <c r="A127742" t="inlineStr">
        <is>
          <t>1093380 - Paul &amp; Paul</t>
        </is>
      </c>
    </row>
    <row r="127743">
      <c r="A127743" t="inlineStr">
        <is>
          <t>1093381 - Paul Ricard</t>
        </is>
      </c>
    </row>
    <row r="127744">
      <c r="A127744" t="inlineStr">
        <is>
          <t>1093382 - Paul Rocher</t>
        </is>
      </c>
    </row>
    <row r="127745">
      <c r="A127745" t="inlineStr">
        <is>
          <t>1093383 - Paul Rosen</t>
        </is>
      </c>
    </row>
    <row r="127746">
      <c r="A127746" t="inlineStr">
        <is>
          <t>1093384 - Paulross</t>
        </is>
      </c>
    </row>
    <row r="127747">
      <c r="A127747" t="inlineStr">
        <is>
          <t>1093385 - Paul Russells</t>
        </is>
      </c>
    </row>
    <row r="127748">
      <c r="A127748" t="inlineStr">
        <is>
          <t>1093386 - Paul Sabatini</t>
        </is>
      </c>
    </row>
    <row r="127749">
      <c r="A127749" t="inlineStr">
        <is>
          <t>1129624 - Paulsaviours</t>
        </is>
      </c>
    </row>
    <row r="127750">
      <c r="A127750" t="inlineStr">
        <is>
          <t>1093387 - Paul'S Boutique</t>
        </is>
      </c>
    </row>
    <row r="127751">
      <c r="A127751" t="inlineStr">
        <is>
          <t>1093388 - Paul Scerri</t>
        </is>
      </c>
    </row>
    <row r="127752">
      <c r="A127752" t="inlineStr">
        <is>
          <t>1093389 - Paul Sebastian</t>
        </is>
      </c>
    </row>
    <row r="127753">
      <c r="A127753" t="inlineStr">
        <is>
          <t>1093390 - Paul &amp; Shack</t>
        </is>
      </c>
    </row>
    <row r="127754">
      <c r="A127754" t="inlineStr">
        <is>
          <t>1093391 - Paul &amp; Shark</t>
        </is>
      </c>
    </row>
    <row r="127755">
      <c r="A127755" t="inlineStr">
        <is>
          <t>1093392 - Paul Since 1967</t>
        </is>
      </c>
    </row>
    <row r="127756">
      <c r="A127756" t="inlineStr">
        <is>
          <t>1149152 - Paul Smart</t>
        </is>
      </c>
    </row>
    <row r="127757">
      <c r="A127757" t="inlineStr">
        <is>
          <t>1132660 - PAULSMART</t>
        </is>
      </c>
    </row>
    <row r="127758">
      <c r="A127758" t="inlineStr">
        <is>
          <t>1093393 - Paul Smith</t>
        </is>
      </c>
    </row>
    <row r="127759">
      <c r="A127759" t="inlineStr">
        <is>
          <t>1093394 - Paul Smith Junior</t>
        </is>
      </c>
    </row>
    <row r="127760">
      <c r="A127760" t="inlineStr">
        <is>
          <t>1093395 - Paul Smith Spectacles</t>
        </is>
      </c>
    </row>
    <row r="127761">
      <c r="A127761" t="inlineStr">
        <is>
          <t>1093396 - Paul Sussman</t>
        </is>
      </c>
    </row>
    <row r="127762">
      <c r="A127762" t="inlineStr">
        <is>
          <t>1093397 - Paul &amp; Taylor</t>
        </is>
      </c>
    </row>
    <row r="127763">
      <c r="A127763" t="inlineStr">
        <is>
          <t>1093398 - Paul Thurlby</t>
        </is>
      </c>
    </row>
    <row r="127764">
      <c r="A127764" t="inlineStr">
        <is>
          <t>1093399 - Paul Tifanny Amine Chelly Emmanuel Frémiot Steven D Peterson</t>
        </is>
      </c>
    </row>
    <row r="127765">
      <c r="A127765" t="inlineStr">
        <is>
          <t>1093400 - Paul Vallette</t>
        </is>
      </c>
    </row>
    <row r="127766">
      <c r="A127766" t="inlineStr">
        <is>
          <t>1093401 - Paul Versan</t>
        </is>
      </c>
    </row>
    <row r="127767">
      <c r="A127767" t="inlineStr">
        <is>
          <t>1093402 - Paul Vess</t>
        </is>
      </c>
    </row>
    <row r="127768">
      <c r="A127768" t="inlineStr">
        <is>
          <t>1093403 - Paul Vice</t>
        </is>
      </c>
    </row>
    <row r="127769">
      <c r="A127769" t="inlineStr">
        <is>
          <t>1134411 - PAULY</t>
        </is>
      </c>
    </row>
    <row r="127770">
      <c r="A127770" t="inlineStr">
        <is>
          <t>1137137 - Pauly Foods</t>
        </is>
      </c>
    </row>
    <row r="127771">
      <c r="A127771" t="inlineStr">
        <is>
          <t>1093404 - Paumicen</t>
        </is>
      </c>
    </row>
    <row r="127772">
      <c r="A127772" t="inlineStr">
        <is>
          <t>1137456 - Pause</t>
        </is>
      </c>
    </row>
    <row r="127773">
      <c r="A127773" t="inlineStr">
        <is>
          <t>1138911 - Pause City</t>
        </is>
      </c>
    </row>
    <row r="127774">
      <c r="A127774" t="inlineStr">
        <is>
          <t>1169699 - PAUSE PERFUMES</t>
        </is>
      </c>
    </row>
    <row r="127775">
      <c r="A127775" t="inlineStr">
        <is>
          <t>1093405 - Pauvlin</t>
        </is>
      </c>
    </row>
    <row r="127776">
      <c r="A127776" t="inlineStr">
        <is>
          <t>1093406 - Pauxis</t>
        </is>
      </c>
    </row>
    <row r="127777">
      <c r="A127777" t="inlineStr">
        <is>
          <t>1131285 - Pau Yeun Tong</t>
        </is>
      </c>
    </row>
    <row r="127778">
      <c r="A127778" t="inlineStr">
        <is>
          <t>1132455 - Pau Yuen Tong</t>
        </is>
      </c>
    </row>
    <row r="127779">
      <c r="A127779" t="inlineStr">
        <is>
          <t>1141436 - PAV</t>
        </is>
      </c>
    </row>
    <row r="127780">
      <c r="A127780" t="inlineStr">
        <is>
          <t>1093407 - Pavadil</t>
        </is>
      </c>
    </row>
    <row r="127781">
      <c r="A127781" t="inlineStr">
        <is>
          <t>1093408 - Pavai</t>
        </is>
      </c>
    </row>
    <row r="127782">
      <c r="A127782" t="inlineStr">
        <is>
          <t>1093409 - Pavan</t>
        </is>
      </c>
    </row>
    <row r="127783">
      <c r="A127783" t="inlineStr">
        <is>
          <t>1093410 - Pavana</t>
        </is>
      </c>
    </row>
    <row r="127784">
      <c r="A127784" t="inlineStr">
        <is>
          <t>1093411 - PavaPro360</t>
        </is>
      </c>
    </row>
    <row r="127785">
      <c r="A127785" t="inlineStr">
        <is>
          <t>1130805 - PAVAREAL</t>
        </is>
      </c>
    </row>
    <row r="127786">
      <c r="A127786" t="inlineStr">
        <is>
          <t>1093412 - Pavarotti</t>
        </is>
      </c>
    </row>
    <row r="127787">
      <c r="A127787" t="inlineStr">
        <is>
          <t>1157825 - Pave</t>
        </is>
      </c>
    </row>
    <row r="127788">
      <c r="A127788" t="inlineStr">
        <is>
          <t>1138697 - PAVE D AFFINOIS</t>
        </is>
      </c>
    </row>
    <row r="127789">
      <c r="A127789" t="inlineStr">
        <is>
          <t>1093413 - Pavelputia</t>
        </is>
      </c>
    </row>
    <row r="127790">
      <c r="A127790" t="inlineStr">
        <is>
          <t>1093414 - Pavement</t>
        </is>
      </c>
    </row>
    <row r="127791">
      <c r="A127791" t="inlineStr">
        <is>
          <t>1093415 - Pavene</t>
        </is>
      </c>
    </row>
    <row r="127792">
      <c r="A127792" t="inlineStr">
        <is>
          <t>1093416 - Pavers</t>
        </is>
      </c>
    </row>
    <row r="127793">
      <c r="A127793" t="inlineStr">
        <is>
          <t>1093417 - Pavilion</t>
        </is>
      </c>
    </row>
    <row r="127794">
      <c r="A127794" t="inlineStr">
        <is>
          <t>1093418 - Pavilion Books</t>
        </is>
      </c>
    </row>
    <row r="127795">
      <c r="A127795" t="inlineStr">
        <is>
          <t>1131647 - Pavillo</t>
        </is>
      </c>
    </row>
    <row r="127796">
      <c r="A127796" t="inlineStr">
        <is>
          <t>1157454 - PAVILLON DE PEYBERLAN</t>
        </is>
      </c>
    </row>
    <row r="127797">
      <c r="A127797" t="inlineStr">
        <is>
          <t>1093419 - Pavilo</t>
        </is>
      </c>
    </row>
    <row r="127798">
      <c r="A127798" t="inlineStr">
        <is>
          <t>1136544 - PAVIMENTI</t>
        </is>
      </c>
    </row>
    <row r="127799">
      <c r="A127799" t="inlineStr">
        <is>
          <t>1161758 - PAVIN</t>
        </is>
      </c>
    </row>
    <row r="127800">
      <c r="A127800" t="inlineStr">
        <is>
          <t>1134774 - Pavllo</t>
        </is>
      </c>
    </row>
    <row r="127801">
      <c r="A127801" t="inlineStr">
        <is>
          <t>1093420 - Pavo</t>
        </is>
      </c>
    </row>
    <row r="127802">
      <c r="A127802" t="inlineStr">
        <is>
          <t>1093421 - Pavo Egypt</t>
        </is>
      </c>
    </row>
    <row r="127803">
      <c r="A127803" t="inlineStr">
        <is>
          <t>1093422 - Pavonai</t>
        </is>
      </c>
    </row>
    <row r="127804">
      <c r="A127804" t="inlineStr">
        <is>
          <t>1093423 - Pavone</t>
        </is>
      </c>
    </row>
    <row r="127805">
      <c r="A127805" t="inlineStr">
        <is>
          <t>1141217 - PAVONI</t>
        </is>
      </c>
    </row>
    <row r="127806">
      <c r="A127806" t="inlineStr">
        <is>
          <t>1093424 - Pavonia</t>
        </is>
      </c>
    </row>
    <row r="127807">
      <c r="A127807" t="inlineStr">
        <is>
          <t>1093425 - Pavonidea</t>
        </is>
      </c>
    </row>
    <row r="127808">
      <c r="A127808" t="inlineStr">
        <is>
          <t>1155175 - Pavo Punda</t>
        </is>
      </c>
    </row>
    <row r="127809">
      <c r="A127809" t="inlineStr">
        <is>
          <t>1142314 - Pavo Purda</t>
        </is>
      </c>
    </row>
    <row r="127810">
      <c r="A127810" t="inlineStr">
        <is>
          <t>1093426 - Pavo Screen</t>
        </is>
      </c>
    </row>
    <row r="127811">
      <c r="A127811" t="inlineStr">
        <is>
          <t>1093427 - Paw</t>
        </is>
      </c>
    </row>
    <row r="127812">
      <c r="A127812" t="inlineStr">
        <is>
          <t>1093428 - Pawaca</t>
        </is>
      </c>
    </row>
    <row r="127813">
      <c r="A127813" t="inlineStr">
        <is>
          <t>1129008 - PAWA FU</t>
        </is>
      </c>
    </row>
    <row r="127814">
      <c r="A127814" t="inlineStr">
        <is>
          <t>1093429 - P A Walks</t>
        </is>
      </c>
    </row>
    <row r="127815">
      <c r="A127815" t="inlineStr">
        <is>
          <t>1146943 - Pawar Flush</t>
        </is>
      </c>
    </row>
    <row r="127816">
      <c r="A127816" t="inlineStr">
        <is>
          <t>1093430 - Pawbo</t>
        </is>
      </c>
    </row>
    <row r="127817">
      <c r="A127817" t="inlineStr">
        <is>
          <t>1147930 - PAWER ENERGY</t>
        </is>
      </c>
    </row>
    <row r="127818">
      <c r="A127818" t="inlineStr">
        <is>
          <t>1153726 - Pawer Pets Egypt</t>
        </is>
      </c>
    </row>
    <row r="127819">
      <c r="A127819" t="inlineStr">
        <is>
          <t>1093431 - Pawfeet</t>
        </is>
      </c>
    </row>
    <row r="127820">
      <c r="A127820" t="inlineStr">
        <is>
          <t>1093432 - Pawise</t>
        </is>
      </c>
    </row>
    <row r="127821">
      <c r="A127821" t="inlineStr">
        <is>
          <t>1093433 - Pawleys Island Hammocks</t>
        </is>
      </c>
    </row>
    <row r="127822">
      <c r="A127822" t="inlineStr">
        <is>
          <t>1093434 - Pawmate</t>
        </is>
      </c>
    </row>
    <row r="127823">
      <c r="A127823" t="inlineStr">
        <is>
          <t>1093435 - Pawood</t>
        </is>
      </c>
    </row>
    <row r="127824">
      <c r="A127824" t="inlineStr">
        <is>
          <t>1093436 - Pawoof</t>
        </is>
      </c>
    </row>
    <row r="127825">
      <c r="A127825" t="inlineStr">
        <is>
          <t>1093437 - Paw Patrol</t>
        </is>
      </c>
    </row>
    <row r="127826">
      <c r="A127826" t="inlineStr">
        <is>
          <t>1093438 - Paw Patrol Nickelodeon</t>
        </is>
      </c>
    </row>
    <row r="127827">
      <c r="A127827" t="inlineStr">
        <is>
          <t>1093439 - Paw Paw</t>
        </is>
      </c>
    </row>
    <row r="127828">
      <c r="A127828" t="inlineStr">
        <is>
          <t>1170595 - PAWPAW</t>
        </is>
      </c>
    </row>
    <row r="127829">
      <c r="A127829" t="inlineStr">
        <is>
          <t>1165496 - Paw Pet</t>
        </is>
      </c>
    </row>
    <row r="127830">
      <c r="A127830" t="inlineStr">
        <is>
          <t>1093440 - Paws</t>
        </is>
      </c>
    </row>
    <row r="127831">
      <c r="A127831" t="inlineStr">
        <is>
          <t>1093441 - Pawsitiv</t>
        </is>
      </c>
    </row>
    <row r="127832">
      <c r="A127832" t="inlineStr">
        <is>
          <t>1093442 - Pawster</t>
        </is>
      </c>
    </row>
    <row r="127833">
      <c r="A127833" t="inlineStr">
        <is>
          <t>1093443 - Pawz</t>
        </is>
      </c>
    </row>
    <row r="127834">
      <c r="A127834" t="inlineStr">
        <is>
          <t>1093444 - Pawz Road</t>
        </is>
      </c>
    </row>
    <row r="127835">
      <c r="A127835" t="inlineStr">
        <is>
          <t>1093445 - Pax</t>
        </is>
      </c>
    </row>
    <row r="127836">
      <c r="A127836" t="inlineStr">
        <is>
          <t>1156971 - Paxamo</t>
        </is>
      </c>
    </row>
    <row r="127837">
      <c r="A127837" t="inlineStr">
        <is>
          <t>1127948 - Paxcone</t>
        </is>
      </c>
    </row>
    <row r="127838">
      <c r="A127838" t="inlineStr">
        <is>
          <t>1093446 - Paxherbals</t>
        </is>
      </c>
    </row>
    <row r="127839">
      <c r="A127839" t="inlineStr">
        <is>
          <t>1093447 - Paxley</t>
        </is>
      </c>
    </row>
    <row r="127840">
      <c r="A127840" t="inlineStr">
        <is>
          <t>1093448 - Paxmark</t>
        </is>
      </c>
    </row>
    <row r="127841">
      <c r="A127841" t="inlineStr">
        <is>
          <t>1093449 - Pax Moly</t>
        </is>
      </c>
    </row>
    <row r="127842">
      <c r="A127842" t="inlineStr">
        <is>
          <t>1093450 - Paxos</t>
        </is>
      </c>
    </row>
    <row r="127843">
      <c r="A127843" t="inlineStr">
        <is>
          <t>1093451 - Paya</t>
        </is>
      </c>
    </row>
    <row r="127844">
      <c r="A127844" t="inlineStr">
        <is>
          <t>1093452 - Paya Toys International</t>
        </is>
      </c>
    </row>
    <row r="127845">
      <c r="A127845" t="inlineStr">
        <is>
          <t>1093453 - Paybest</t>
        </is>
      </c>
    </row>
    <row r="127846">
      <c r="A127846" t="inlineStr">
        <is>
          <t>1093454 - Paybest Ng</t>
        </is>
      </c>
    </row>
    <row r="127847">
      <c r="A127847" t="inlineStr">
        <is>
          <t>1093455 - Payet</t>
        </is>
      </c>
    </row>
    <row r="127848">
      <c r="A127848" t="inlineStr">
        <is>
          <t>1140841 - Payifang</t>
        </is>
      </c>
    </row>
    <row r="127849">
      <c r="A127849" t="inlineStr">
        <is>
          <t>1153931 - paykur</t>
        </is>
      </c>
    </row>
    <row r="127850">
      <c r="A127850" t="inlineStr">
        <is>
          <t>1157901 - Paylan</t>
        </is>
      </c>
    </row>
    <row r="127851">
      <c r="A127851" t="inlineStr">
        <is>
          <t>1093456 - Payless</t>
        </is>
      </c>
    </row>
    <row r="127852">
      <c r="A127852" t="inlineStr">
        <is>
          <t>1093457 - Payless Stores</t>
        </is>
      </c>
    </row>
    <row r="127853">
      <c r="A127853" t="inlineStr">
        <is>
          <t>1093458 - Paymaster</t>
        </is>
      </c>
    </row>
    <row r="127854">
      <c r="A127854" t="inlineStr">
        <is>
          <t>1172292 - Paynacle</t>
        </is>
      </c>
    </row>
    <row r="127855">
      <c r="A127855" t="inlineStr">
        <is>
          <t>1172417 - PAYNUTRI HONEY</t>
        </is>
      </c>
    </row>
    <row r="127856">
      <c r="A127856" t="inlineStr">
        <is>
          <t>1093459 - Payot</t>
        </is>
      </c>
    </row>
    <row r="127857">
      <c r="A127857" t="inlineStr">
        <is>
          <t>1093460 - Payot Paris</t>
        </is>
      </c>
    </row>
    <row r="127858">
      <c r="A127858" t="inlineStr">
        <is>
          <t>1093461 - Payot Sri Petaling</t>
        </is>
      </c>
    </row>
    <row r="127859">
      <c r="A127859" t="inlineStr">
        <is>
          <t>1161004 - PayPal</t>
        </is>
      </c>
    </row>
    <row r="127860">
      <c r="A127860" t="inlineStr">
        <is>
          <t>1153792 - Paysan</t>
        </is>
      </c>
    </row>
    <row r="127861">
      <c r="A127861" t="inlineStr">
        <is>
          <t>1130015 - Paysan breton</t>
        </is>
      </c>
    </row>
    <row r="127862">
      <c r="A127862" t="inlineStr">
        <is>
          <t>1093462 - Pays Dargan</t>
        </is>
      </c>
    </row>
    <row r="127863">
      <c r="A127863" t="inlineStr">
        <is>
          <t>1093463 - Paytaan</t>
        </is>
      </c>
    </row>
    <row r="127864">
      <c r="A127864" t="inlineStr">
        <is>
          <t>1093464 - Paz</t>
        </is>
      </c>
    </row>
    <row r="127865">
      <c r="A127865" t="inlineStr">
        <is>
          <t>1158384 - Pazarist</t>
        </is>
      </c>
    </row>
    <row r="127866">
      <c r="A127866" t="inlineStr">
        <is>
          <t>1093465 - Pazirick</t>
        </is>
      </c>
    </row>
    <row r="127867">
      <c r="A127867" t="inlineStr">
        <is>
          <t>1174378 - Pazler</t>
        </is>
      </c>
    </row>
    <row r="127868">
      <c r="A127868" t="inlineStr">
        <is>
          <t>1093466 - Pazon</t>
        </is>
      </c>
    </row>
    <row r="127869">
      <c r="A127869" t="inlineStr">
        <is>
          <t>1143092 - Pazpot</t>
        </is>
      </c>
    </row>
    <row r="127870">
      <c r="A127870" t="inlineStr">
        <is>
          <t>1093467 - Pazze</t>
        </is>
      </c>
    </row>
    <row r="127871">
      <c r="A127871" t="inlineStr">
        <is>
          <t>1093468 - Pazzle</t>
        </is>
      </c>
    </row>
    <row r="127872">
      <c r="A127872" t="inlineStr">
        <is>
          <t>1093469 - Pazzlo</t>
        </is>
      </c>
    </row>
    <row r="127873">
      <c r="A127873" t="inlineStr">
        <is>
          <t>1093470 - Pazzo</t>
        </is>
      </c>
    </row>
    <row r="127874">
      <c r="A127874" t="inlineStr">
        <is>
          <t>1093472 - Pb</t>
        </is>
      </c>
    </row>
    <row r="127875">
      <c r="A127875" t="inlineStr">
        <is>
          <t>1093471 - P &amp; B</t>
        </is>
      </c>
    </row>
    <row r="127876">
      <c r="A127876" t="inlineStr">
        <is>
          <t>1093473 - Pb2</t>
        </is>
      </c>
    </row>
    <row r="127877">
      <c r="A127877" t="inlineStr">
        <is>
          <t>1093474 - Pbc Coffee Starter Kit</t>
        </is>
      </c>
    </row>
    <row r="127878">
      <c r="A127878" t="inlineStr">
        <is>
          <t>1132136 - PB Cosmetics</t>
        </is>
      </c>
    </row>
    <row r="127879">
      <c r="A127879" t="inlineStr">
        <is>
          <t>1146286 - Pb cosmetics paris</t>
        </is>
      </c>
    </row>
    <row r="127880">
      <c r="A127880" t="inlineStr">
        <is>
          <t>1093475 - Pbeno</t>
        </is>
      </c>
    </row>
    <row r="127881">
      <c r="A127881" t="inlineStr">
        <is>
          <t>1134412 - PBF</t>
        </is>
      </c>
    </row>
    <row r="127882">
      <c r="A127882" t="inlineStr">
        <is>
          <t>1093476 - Pbh Musical Instruments</t>
        </is>
      </c>
    </row>
    <row r="127883">
      <c r="A127883" t="inlineStr">
        <is>
          <t>1141035 - Pbisco</t>
        </is>
      </c>
    </row>
    <row r="127884">
      <c r="A127884" t="inlineStr">
        <is>
          <t>1169598 - PBN</t>
        </is>
      </c>
    </row>
    <row r="127885">
      <c r="A127885" t="inlineStr">
        <is>
          <t>1093477 - Pbogroup</t>
        </is>
      </c>
    </row>
    <row r="127886">
      <c r="A127886" t="inlineStr">
        <is>
          <t>1093478 - Pbp</t>
        </is>
      </c>
    </row>
    <row r="127887">
      <c r="A127887" t="inlineStr">
        <is>
          <t>1093479 - Pbpad</t>
        </is>
      </c>
    </row>
    <row r="127888">
      <c r="A127888" t="inlineStr">
        <is>
          <t>1093480 - Pbr Mfw</t>
        </is>
      </c>
    </row>
    <row r="127889">
      <c r="A127889" t="inlineStr">
        <is>
          <t>1093481 - Pbs</t>
        </is>
      </c>
    </row>
    <row r="127890">
      <c r="A127890" t="inlineStr">
        <is>
          <t>1093482 - Pbs Kids</t>
        </is>
      </c>
    </row>
    <row r="127891">
      <c r="A127891" t="inlineStr">
        <is>
          <t>1159799 - PBT</t>
        </is>
      </c>
    </row>
    <row r="127892">
      <c r="A127892" t="inlineStr">
        <is>
          <t>1093483 - Pb Tech</t>
        </is>
      </c>
    </row>
    <row r="127893">
      <c r="A127893" t="inlineStr">
        <is>
          <t>1093484 - Pc</t>
        </is>
      </c>
    </row>
    <row r="127894">
      <c r="A127894" t="inlineStr">
        <is>
          <t>1093485 - Pc1199 White Common</t>
        </is>
      </c>
    </row>
    <row r="127895">
      <c r="A127895" t="inlineStr">
        <is>
          <t>1093486 - Pc247</t>
        </is>
      </c>
    </row>
    <row r="127896">
      <c r="A127896" t="inlineStr">
        <is>
          <t>1093487 - Pcamerica</t>
        </is>
      </c>
    </row>
    <row r="127897">
      <c r="A127897" t="inlineStr">
        <is>
          <t>1160538 - P-CARE</t>
        </is>
      </c>
    </row>
    <row r="127898">
      <c r="A127898" t="inlineStr">
        <is>
          <t>1093488 - Pca Skin</t>
        </is>
      </c>
    </row>
    <row r="127899">
      <c r="A127899" t="inlineStr">
        <is>
          <t>1093489 - Pcatec</t>
        </is>
      </c>
    </row>
    <row r="127900">
      <c r="A127900" t="inlineStr">
        <is>
          <t>1093490 - Pcb</t>
        </is>
      </c>
    </row>
    <row r="127901">
      <c r="A127901" t="inlineStr">
        <is>
          <t>1169723 - PCBuilder</t>
        </is>
      </c>
    </row>
    <row r="127902">
      <c r="A127902" t="inlineStr">
        <is>
          <t>1093491 - Pcc</t>
        </is>
      </c>
    </row>
    <row r="127903">
      <c r="A127903" t="inlineStr">
        <is>
          <t>1093492 - Pc Century</t>
        </is>
      </c>
    </row>
    <row r="127904">
      <c r="A127904" t="inlineStr">
        <is>
          <t>1093493 - Pc Chips</t>
        </is>
      </c>
    </row>
    <row r="127905">
      <c r="A127905" t="inlineStr">
        <is>
          <t>1093494 - Pccooler</t>
        </is>
      </c>
    </row>
    <row r="127906">
      <c r="A127906" t="inlineStr">
        <is>
          <t>1156429 - PCD</t>
        </is>
      </c>
    </row>
    <row r="127907">
      <c r="A127907" t="inlineStr">
        <is>
          <t>1093495 - Pc Dibo</t>
        </is>
      </c>
    </row>
    <row r="127908">
      <c r="A127908" t="inlineStr">
        <is>
          <t>1093496 - Pc Dvd</t>
        </is>
      </c>
    </row>
    <row r="127909">
      <c r="A127909" t="inlineStr">
        <is>
          <t>1093497 - Pce</t>
        </is>
      </c>
    </row>
    <row r="127910">
      <c r="A127910" t="inlineStr">
        <is>
          <t>1175003 - PCEONAMP</t>
        </is>
      </c>
    </row>
    <row r="127911">
      <c r="A127911" t="inlineStr">
        <is>
          <t>1093498 - Pcf</t>
        </is>
      </c>
    </row>
    <row r="127912">
      <c r="A127912" t="inlineStr">
        <is>
          <t>1093499 - Pc Fashion</t>
        </is>
      </c>
    </row>
    <row r="127913">
      <c r="A127913" t="inlineStr">
        <is>
          <t>1093500 - Pcg</t>
        </is>
      </c>
    </row>
    <row r="127914">
      <c r="A127914" t="inlineStr">
        <is>
          <t>1093501 - Pc Guardian</t>
        </is>
      </c>
    </row>
    <row r="127915">
      <c r="A127915" t="inlineStr">
        <is>
          <t>1093502 - Pchalk</t>
        </is>
      </c>
    </row>
    <row r="127916">
      <c r="A127916" t="inlineStr">
        <is>
          <t>1093504 - Pci</t>
        </is>
      </c>
    </row>
    <row r="127917">
      <c r="A127917" t="inlineStr">
        <is>
          <t>1093505 - Pci 3D</t>
        </is>
      </c>
    </row>
    <row r="127918">
      <c r="A127918" t="inlineStr">
        <is>
          <t>1093506 - Pci E</t>
        </is>
      </c>
    </row>
    <row r="127919">
      <c r="A127919" t="inlineStr">
        <is>
          <t>1093507 - Pcie Shopping</t>
        </is>
      </c>
    </row>
    <row r="127920">
      <c r="A127920" t="inlineStr">
        <is>
          <t>1093508 - Pcj</t>
        </is>
      </c>
    </row>
    <row r="127921">
      <c r="A127921" t="inlineStr">
        <is>
          <t>1093509 - Pcl</t>
        </is>
      </c>
    </row>
    <row r="127922">
      <c r="A127922" t="inlineStr">
        <is>
          <t>1093510 - Pc Lab</t>
        </is>
      </c>
    </row>
    <row r="127923">
      <c r="A127923" t="inlineStr">
        <is>
          <t>1093511 - Pc Line</t>
        </is>
      </c>
    </row>
    <row r="127924">
      <c r="A127924" t="inlineStr">
        <is>
          <t>1093512 - Pclo</t>
        </is>
      </c>
    </row>
    <row r="127925">
      <c r="A127925" t="inlineStr">
        <is>
          <t>1132852 - Pc max</t>
        </is>
      </c>
    </row>
    <row r="127926">
      <c r="A127926" t="inlineStr">
        <is>
          <t>1093513 - Pcms</t>
        </is>
      </c>
    </row>
    <row r="127927">
      <c r="A127927" t="inlineStr">
        <is>
          <t>1093514 - P &amp; Co</t>
        </is>
      </c>
    </row>
    <row r="127928">
      <c r="A127928" t="inlineStr">
        <is>
          <t>1093515 - Pcol</t>
        </is>
      </c>
    </row>
    <row r="127929">
      <c r="A127929" t="inlineStr">
        <is>
          <t>1173704 - P COSMETICS</t>
        </is>
      </c>
    </row>
    <row r="127930">
      <c r="A127930" t="inlineStr">
        <is>
          <t>1128244 - PCOS Nutrition</t>
        </is>
      </c>
    </row>
    <row r="127931">
      <c r="A127931" t="inlineStr">
        <is>
          <t>1093516 - Pcotton</t>
        </is>
      </c>
    </row>
    <row r="127932">
      <c r="A127932" t="inlineStr">
        <is>
          <t>1093517 - Pcp</t>
        </is>
      </c>
    </row>
    <row r="127933">
      <c r="A127933" t="inlineStr">
        <is>
          <t>1093518 - Pc Prestige Collection</t>
        </is>
      </c>
    </row>
    <row r="127934">
      <c r="A127934" t="inlineStr">
        <is>
          <t>1093519 - Pc&amp;Pro</t>
        </is>
      </c>
    </row>
    <row r="127935">
      <c r="A127935" t="inlineStr">
        <is>
          <t>1093520 - Pcq</t>
        </is>
      </c>
    </row>
    <row r="127936">
      <c r="A127936" t="inlineStr">
        <is>
          <t>1093521 - Pc Racing</t>
        </is>
      </c>
    </row>
    <row r="127937">
      <c r="A127937" t="inlineStr">
        <is>
          <t>1167657 - P Crouch &amp; CO</t>
        </is>
      </c>
    </row>
    <row r="127938">
      <c r="A127938" t="inlineStr">
        <is>
          <t>1093522 - Pcs</t>
        </is>
      </c>
    </row>
    <row r="127939">
      <c r="A127939" t="inlineStr">
        <is>
          <t>1093523 - Pcsb Xlc Coolant</t>
        </is>
      </c>
    </row>
    <row r="127940">
      <c r="A127940" t="inlineStr">
        <is>
          <t>1093524 - Pcsensor</t>
        </is>
      </c>
    </row>
    <row r="127941">
      <c r="A127941" t="inlineStr">
        <is>
          <t>1093525 - Pcsun By Kd</t>
        </is>
      </c>
    </row>
    <row r="127942">
      <c r="A127942" t="inlineStr">
        <is>
          <t>1093526 - Pct</t>
        </is>
      </c>
    </row>
    <row r="127943">
      <c r="A127943" t="inlineStr">
        <is>
          <t>1175848 - PC TECHNOLOGY</t>
        </is>
      </c>
    </row>
    <row r="127944">
      <c r="A127944" t="inlineStr">
        <is>
          <t>1131659 - Pctonic</t>
        </is>
      </c>
    </row>
    <row r="127945">
      <c r="A127945" t="inlineStr">
        <is>
          <t>1093527 - Pc Touch</t>
        </is>
      </c>
    </row>
    <row r="127946">
      <c r="A127946" t="inlineStr">
        <is>
          <t>1093528 - Pc Trading</t>
        </is>
      </c>
    </row>
    <row r="127947">
      <c r="A127947" t="inlineStr">
        <is>
          <t>1175721 - PCU</t>
        </is>
      </c>
    </row>
    <row r="127948">
      <c r="A127948" t="inlineStr">
        <is>
          <t>1162781 - PCURE</t>
        </is>
      </c>
    </row>
    <row r="127949">
      <c r="A127949" t="inlineStr">
        <is>
          <t>1093529 - Pc Vision</t>
        </is>
      </c>
    </row>
    <row r="127950">
      <c r="A127950" t="inlineStr">
        <is>
          <t>1155389 - PCWORK</t>
        </is>
      </c>
    </row>
    <row r="127951">
      <c r="A127951" t="inlineStr">
        <is>
          <t>1093530 - Pc World</t>
        </is>
      </c>
    </row>
    <row r="127952">
      <c r="A127952" t="inlineStr">
        <is>
          <t>1135886 - PCX</t>
        </is>
      </c>
    </row>
    <row r="127953">
      <c r="A127953" t="inlineStr">
        <is>
          <t>1093531 - Pd</t>
        </is>
      </c>
    </row>
    <row r="127954">
      <c r="A127954" t="inlineStr">
        <is>
          <t>1093532 - Pd Accessories</t>
        </is>
      </c>
    </row>
    <row r="127955">
      <c r="A127955" t="inlineStr">
        <is>
          <t>1093533 - Pdair</t>
        </is>
      </c>
    </row>
    <row r="127956">
      <c r="A127956" t="inlineStr">
        <is>
          <t>1093534 - Pdb</t>
        </is>
      </c>
    </row>
    <row r="127957">
      <c r="A127957" t="inlineStr">
        <is>
          <t>1145111 - PDB Arts</t>
        </is>
      </c>
    </row>
    <row r="127958">
      <c r="A127958" t="inlineStr">
        <is>
          <t>1093535 - Pd&amp;C</t>
        </is>
      </c>
    </row>
    <row r="127959">
      <c r="A127959" t="inlineStr">
        <is>
          <t>1093536 - Pdef</t>
        </is>
      </c>
    </row>
    <row r="127960">
      <c r="A127960" t="inlineStr">
        <is>
          <t>1093537 - Pdep</t>
        </is>
      </c>
    </row>
    <row r="127961">
      <c r="A127961" t="inlineStr">
        <is>
          <t>1093538 - Pdf Accessories</t>
        </is>
      </c>
    </row>
    <row r="127962">
      <c r="A127962" t="inlineStr">
        <is>
          <t>1093539 - Pdf Hairs</t>
        </is>
      </c>
    </row>
    <row r="127963">
      <c r="A127963" t="inlineStr">
        <is>
          <t>1093540 - Pdi</t>
        </is>
      </c>
    </row>
    <row r="127964">
      <c r="A127964" t="inlineStr">
        <is>
          <t>1093541 - Pdiconfort</t>
        </is>
      </c>
    </row>
    <row r="127965">
      <c r="A127965" t="inlineStr">
        <is>
          <t>1093542 - Pdk Regency</t>
        </is>
      </c>
    </row>
    <row r="127966">
      <c r="A127966" t="inlineStr">
        <is>
          <t>1093543 - P D O</t>
        </is>
      </c>
    </row>
    <row r="127967">
      <c r="A127967" t="inlineStr">
        <is>
          <t>1093544 - P Doctor</t>
        </is>
      </c>
    </row>
    <row r="127968">
      <c r="A127968" t="inlineStr">
        <is>
          <t>1093545 - Pdp</t>
        </is>
      </c>
    </row>
    <row r="127969">
      <c r="A127969" t="inlineStr">
        <is>
          <t>1093546 - Pdp By Dw</t>
        </is>
      </c>
    </row>
    <row r="127970">
      <c r="A127970" t="inlineStr">
        <is>
          <t>1093547 - Pd Plus</t>
        </is>
      </c>
    </row>
    <row r="127971">
      <c r="A127971" t="inlineStr">
        <is>
          <t>1169731 - PD POWER</t>
        </is>
      </c>
    </row>
    <row r="127972">
      <c r="A127972" t="inlineStr">
        <is>
          <t>1093548 - Pdr</t>
        </is>
      </c>
    </row>
    <row r="127973">
      <c r="A127973" t="inlineStr">
        <is>
          <t>1093549 - Pdsc</t>
        </is>
      </c>
    </row>
    <row r="127974">
      <c r="A127974" t="inlineStr">
        <is>
          <t>1093550 - Pdt</t>
        </is>
      </c>
    </row>
    <row r="127975">
      <c r="A127975" t="inlineStr">
        <is>
          <t>1138689 - PDT CAPPUCINO</t>
        </is>
      </c>
    </row>
    <row r="127976">
      <c r="A127976" t="inlineStr">
        <is>
          <t>1093551 - Pdw</t>
        </is>
      </c>
    </row>
    <row r="127977">
      <c r="A127977" t="inlineStr">
        <is>
          <t>1093552 - Pdx Elite</t>
        </is>
      </c>
    </row>
    <row r="127978">
      <c r="A127978" t="inlineStr">
        <is>
          <t>1139048 - Pe</t>
        </is>
      </c>
    </row>
    <row r="127979">
      <c r="A127979" t="inlineStr">
        <is>
          <t>1093553 - P E</t>
        </is>
      </c>
    </row>
    <row r="127980">
      <c r="A127980" t="inlineStr">
        <is>
          <t>1093555 - Peabird</t>
        </is>
      </c>
    </row>
    <row r="127981">
      <c r="A127981" t="inlineStr">
        <is>
          <t>1093556 - Peace</t>
        </is>
      </c>
    </row>
    <row r="127982">
      <c r="A127982" t="inlineStr">
        <is>
          <t>1093557 - Peace And Love</t>
        </is>
      </c>
    </row>
    <row r="127983">
      <c r="A127983" t="inlineStr">
        <is>
          <t>1093558 - Peace Bird</t>
        </is>
      </c>
    </row>
    <row r="127984">
      <c r="A127984" t="inlineStr">
        <is>
          <t>1093559 - Peace Cereal</t>
        </is>
      </c>
    </row>
    <row r="127985">
      <c r="A127985" t="inlineStr">
        <is>
          <t>1093560 - Peace Collections</t>
        </is>
      </c>
    </row>
    <row r="127986">
      <c r="A127986" t="inlineStr">
        <is>
          <t>1162520 - PEACEFUL</t>
        </is>
      </c>
    </row>
    <row r="127987">
      <c r="A127987" t="inlineStr">
        <is>
          <t>1093561 - Peaceful Yoga Club</t>
        </is>
      </c>
    </row>
    <row r="127988">
      <c r="A127988" t="inlineStr">
        <is>
          <t>1093562 - Peacelove</t>
        </is>
      </c>
    </row>
    <row r="127989">
      <c r="A127989" t="inlineStr">
        <is>
          <t>1093563 - Peace Love And Birds By Pavilion</t>
        </is>
      </c>
    </row>
    <row r="127990">
      <c r="A127990" t="inlineStr">
        <is>
          <t>1093564 - Peace Love &amp; Daisies</t>
        </is>
      </c>
    </row>
    <row r="127991">
      <c r="A127991" t="inlineStr">
        <is>
          <t>1093565 - Peace Master</t>
        </is>
      </c>
    </row>
    <row r="127992">
      <c r="A127992" t="inlineStr">
        <is>
          <t>1093566 - Peace Of Mind Plantation Mountain Of Yakushima Turmeric</t>
        </is>
      </c>
    </row>
    <row r="127993">
      <c r="A127993" t="inlineStr">
        <is>
          <t>1146428 - Peace sign</t>
        </is>
      </c>
    </row>
    <row r="127994">
      <c r="A127994" t="inlineStr">
        <is>
          <t>1093567 - Peacetar</t>
        </is>
      </c>
    </row>
    <row r="127995">
      <c r="A127995" t="inlineStr">
        <is>
          <t>1093568 - Peacetech</t>
        </is>
      </c>
    </row>
    <row r="127996">
      <c r="A127996" t="inlineStr">
        <is>
          <t>1093569 - Peach</t>
        </is>
      </c>
    </row>
    <row r="127997">
      <c r="A127997" t="inlineStr">
        <is>
          <t>1093570 - Peach Acid</t>
        </is>
      </c>
    </row>
    <row r="127998">
      <c r="A127998" t="inlineStr">
        <is>
          <t>1093571 - Peach And Moon Organics</t>
        </is>
      </c>
    </row>
    <row r="127999">
      <c r="A127999" t="inlineStr">
        <is>
          <t>1093572 - Peaches And Cream</t>
        </is>
      </c>
    </row>
    <row r="128000">
      <c r="A128000" t="inlineStr">
        <is>
          <t>1093573 - Peaches &amp; Cream</t>
        </is>
      </c>
    </row>
    <row r="128001">
      <c r="A128001" t="inlineStr">
        <is>
          <t>1126971 - Peaches &amp; Glow</t>
        </is>
      </c>
    </row>
    <row r="128002">
      <c r="A128002" t="inlineStr">
        <is>
          <t>1093574 - Peachface</t>
        </is>
      </c>
    </row>
    <row r="128003">
      <c r="A128003" t="inlineStr">
        <is>
          <t>1093575 - Peach Gum</t>
        </is>
      </c>
    </row>
    <row r="128004">
      <c r="A128004" t="inlineStr">
        <is>
          <t>1149049 - Peachlife Inc</t>
        </is>
      </c>
    </row>
    <row r="128005">
      <c r="A128005" t="inlineStr">
        <is>
          <t>1132335 - Peach &amp; Moon Organics</t>
        </is>
      </c>
    </row>
    <row r="128006">
      <c r="A128006" t="inlineStr">
        <is>
          <t>1093576 - Peachpit Press</t>
        </is>
      </c>
    </row>
    <row r="128007">
      <c r="A128007" t="inlineStr">
        <is>
          <t>1093577 - Peachpuff</t>
        </is>
      </c>
    </row>
    <row r="128008">
      <c r="A128008" t="inlineStr">
        <is>
          <t>1093578 - Peach Roses</t>
        </is>
      </c>
    </row>
    <row r="128009">
      <c r="A128009" t="inlineStr">
        <is>
          <t>1093579 - Peachtree</t>
        </is>
      </c>
    </row>
    <row r="128010">
      <c r="A128010" t="inlineStr">
        <is>
          <t>1093580 - Peachtree Audio</t>
        </is>
      </c>
    </row>
    <row r="128011">
      <c r="A128011" t="inlineStr">
        <is>
          <t>1093581 - Peach Velvet</t>
        </is>
      </c>
    </row>
    <row r="128012">
      <c r="A128012" t="inlineStr">
        <is>
          <t>1169558 - Peach &amp; Wolf</t>
        </is>
      </c>
    </row>
    <row r="128013">
      <c r="A128013" t="inlineStr">
        <is>
          <t>1093582 - Peachy Kids</t>
        </is>
      </c>
    </row>
    <row r="128014">
      <c r="A128014" t="inlineStr">
        <is>
          <t>1149806 - Peachy Lashes Morocco</t>
        </is>
      </c>
    </row>
    <row r="128015">
      <c r="A128015" t="inlineStr">
        <is>
          <t>1093583 - Peachy Miracle</t>
        </is>
      </c>
    </row>
    <row r="128016">
      <c r="A128016" t="inlineStr">
        <is>
          <t>1093584 - Peacock</t>
        </is>
      </c>
    </row>
    <row r="128017">
      <c r="A128017" t="inlineStr">
        <is>
          <t>1093585 - Peacock Parfumerie</t>
        </is>
      </c>
    </row>
    <row r="128018">
      <c r="A128018" t="inlineStr">
        <is>
          <t>1156755 - Peacock Pharma</t>
        </is>
      </c>
    </row>
    <row r="128019">
      <c r="A128019" t="inlineStr">
        <is>
          <t>1093586 - Peacock Princess</t>
        </is>
      </c>
    </row>
    <row r="128020">
      <c r="A128020" t="inlineStr">
        <is>
          <t>1093587 - Peacock Revolution</t>
        </is>
      </c>
    </row>
    <row r="128021">
      <c r="A128021" t="inlineStr">
        <is>
          <t>1093588 - Peacocks</t>
        </is>
      </c>
    </row>
    <row r="128022">
      <c r="A128022" t="inlineStr">
        <is>
          <t>1093589 - Peacocksaree</t>
        </is>
      </c>
    </row>
    <row r="128023">
      <c r="A128023" t="inlineStr">
        <is>
          <t>1093590 - Peacocktion</t>
        </is>
      </c>
    </row>
    <row r="128024">
      <c r="A128024" t="inlineStr">
        <is>
          <t>1093591 - Pea Creamy</t>
        </is>
      </c>
    </row>
    <row r="128025">
      <c r="A128025" t="inlineStr">
        <is>
          <t>1093592 - Peak</t>
        </is>
      </c>
    </row>
    <row r="128026">
      <c r="A128026" t="inlineStr">
        <is>
          <t>1093593 - Peak Design</t>
        </is>
      </c>
    </row>
    <row r="128027">
      <c r="A128027" t="inlineStr">
        <is>
          <t>1093594 - Peakeep</t>
        </is>
      </c>
    </row>
    <row r="128028">
      <c r="A128028" t="inlineStr">
        <is>
          <t>1163745 - Peak Fashion</t>
        </is>
      </c>
    </row>
    <row r="128029">
      <c r="A128029" t="inlineStr">
        <is>
          <t>1093595 - Peak Fulfillment</t>
        </is>
      </c>
    </row>
    <row r="128030">
      <c r="A128030" t="inlineStr">
        <is>
          <t>1174820 - PEAK HEALTH</t>
        </is>
      </c>
    </row>
    <row r="128031">
      <c r="A128031" t="inlineStr">
        <is>
          <t>1164256 - Peak Healthspan</t>
        </is>
      </c>
    </row>
    <row r="128032">
      <c r="A128032" t="inlineStr">
        <is>
          <t>1126582 - Peak Height</t>
        </is>
      </c>
    </row>
    <row r="128033">
      <c r="A128033" t="inlineStr">
        <is>
          <t>1093596 - Peakmeter</t>
        </is>
      </c>
    </row>
    <row r="128034">
      <c r="A128034" t="inlineStr">
        <is>
          <t>1134524 - Peak Nootropics</t>
        </is>
      </c>
    </row>
    <row r="128035">
      <c r="A128035" t="inlineStr">
        <is>
          <t>1093597 - Peak N Top Marketing</t>
        </is>
      </c>
    </row>
    <row r="128036">
      <c r="A128036" t="inlineStr">
        <is>
          <t>1093598 - Peak Omar</t>
        </is>
      </c>
    </row>
    <row r="128037">
      <c r="A128037" t="inlineStr">
        <is>
          <t>1093599 - Peako Model</t>
        </is>
      </c>
    </row>
    <row r="128038">
      <c r="A128038" t="inlineStr">
        <is>
          <t>1093600 - Peak Performa</t>
        </is>
      </c>
    </row>
    <row r="128039">
      <c r="A128039" t="inlineStr">
        <is>
          <t>1093601 - Peak Pilates</t>
        </is>
      </c>
    </row>
    <row r="128040">
      <c r="A128040" t="inlineStr">
        <is>
          <t>1093602 - Peak Power</t>
        </is>
      </c>
    </row>
    <row r="128041">
      <c r="A128041" t="inlineStr">
        <is>
          <t>1151206 - Peak Pure &amp; Natural</t>
        </is>
      </c>
    </row>
    <row r="128042">
      <c r="A128042" t="inlineStr">
        <is>
          <t>1169090 - Peakrise</t>
        </is>
      </c>
    </row>
    <row r="128043">
      <c r="A128043" t="inlineStr">
        <is>
          <t>1093603 - Peak Sport Europe</t>
        </is>
      </c>
    </row>
    <row r="128044">
      <c r="A128044" t="inlineStr">
        <is>
          <t>1139896 - Peak Supps</t>
        </is>
      </c>
    </row>
    <row r="128045">
      <c r="A128045" t="inlineStr">
        <is>
          <t>1093604 - Peaktech</t>
        </is>
      </c>
    </row>
    <row r="128046">
      <c r="A128046" t="inlineStr">
        <is>
          <t>1093605 - Peak Top</t>
        </is>
      </c>
    </row>
    <row r="128047">
      <c r="A128047" t="inlineStr">
        <is>
          <t>1148374 - Peak Value</t>
        </is>
      </c>
    </row>
    <row r="128048">
      <c r="A128048" t="inlineStr">
        <is>
          <t>1175920 - PeakVigor</t>
        </is>
      </c>
    </row>
    <row r="128049">
      <c r="A128049" t="inlineStr">
        <is>
          <t>1093606 - Peak Yam</t>
        </is>
      </c>
    </row>
    <row r="128050">
      <c r="A128050" t="inlineStr">
        <is>
          <t>1093607 - PealAi</t>
        </is>
      </c>
    </row>
    <row r="128051">
      <c r="A128051" t="inlineStr">
        <is>
          <t>1167489 - PEALDOOTORS</t>
        </is>
      </c>
    </row>
    <row r="128052">
      <c r="A128052" t="inlineStr">
        <is>
          <t>1093608 - Peanota</t>
        </is>
      </c>
    </row>
    <row r="128053">
      <c r="A128053" t="inlineStr">
        <is>
          <t>1159438 - Peanut Butter &amp; co</t>
        </is>
      </c>
    </row>
    <row r="128054">
      <c r="A128054" t="inlineStr">
        <is>
          <t>1093609 - Peanut Butter Family</t>
        </is>
      </c>
    </row>
    <row r="128055">
      <c r="A128055" t="inlineStr">
        <is>
          <t>1093610 - Peanut Buttons</t>
        </is>
      </c>
    </row>
    <row r="128056">
      <c r="A128056" t="inlineStr">
        <is>
          <t>1127754 - Peanutcho</t>
        </is>
      </c>
    </row>
    <row r="128057">
      <c r="A128057" t="inlineStr">
        <is>
          <t>1093611 - Peanuts</t>
        </is>
      </c>
    </row>
    <row r="128058">
      <c r="A128058" t="inlineStr">
        <is>
          <t>1147789 - Peanuts Butter Family</t>
        </is>
      </c>
    </row>
    <row r="128059">
      <c r="A128059" t="inlineStr">
        <is>
          <t>1093612 - Peanut Snaps</t>
        </is>
      </c>
    </row>
    <row r="128060">
      <c r="A128060" t="inlineStr">
        <is>
          <t>1136458 - Pearce Duff</t>
        </is>
      </c>
    </row>
    <row r="128061">
      <c r="A128061" t="inlineStr">
        <is>
          <t>1093613 - Peard</t>
        </is>
      </c>
    </row>
    <row r="128062">
      <c r="A128062" t="inlineStr">
        <is>
          <t>1093614 - Pearhead</t>
        </is>
      </c>
    </row>
    <row r="128063">
      <c r="A128063" t="inlineStr">
        <is>
          <t>1093615 - Pearl</t>
        </is>
      </c>
    </row>
    <row r="128064">
      <c r="A128064" t="inlineStr">
        <is>
          <t>1093616 - Pearl 11 30</t>
        </is>
      </c>
    </row>
    <row r="128065">
      <c r="A128065" t="inlineStr">
        <is>
          <t>1093617 - Pearla</t>
        </is>
      </c>
    </row>
    <row r="128066">
      <c r="A128066" t="inlineStr">
        <is>
          <t>1093618 - Pearlady</t>
        </is>
      </c>
    </row>
    <row r="128067">
      <c r="A128067" t="inlineStr">
        <is>
          <t>1093619 - Pearland</t>
        </is>
      </c>
    </row>
    <row r="128068">
      <c r="A128068" t="inlineStr">
        <is>
          <t>1093620 - Pearl Angeli</t>
        </is>
      </c>
    </row>
    <row r="128069">
      <c r="A128069" t="inlineStr">
        <is>
          <t>1126551 - Pearl‚Äôs Play &amp; Learn</t>
        </is>
      </c>
    </row>
    <row r="128070">
      <c r="A128070" t="inlineStr">
        <is>
          <t>1168004 - Pearla Pink</t>
        </is>
      </c>
    </row>
    <row r="128071">
      <c r="A128071" t="inlineStr">
        <is>
          <t>1093621 - Pearl Aura</t>
        </is>
      </c>
    </row>
    <row r="128072">
      <c r="A128072" t="inlineStr">
        <is>
          <t>1093622 - Pearl Bay</t>
        </is>
      </c>
    </row>
    <row r="128073">
      <c r="A128073" t="inlineStr">
        <is>
          <t>1093623 - Pearlco</t>
        </is>
      </c>
    </row>
    <row r="128074">
      <c r="A128074" t="inlineStr">
        <is>
          <t>1093624 - Pearldavid</t>
        </is>
      </c>
    </row>
    <row r="128075">
      <c r="A128075" t="inlineStr">
        <is>
          <t>1093625 - Pearl Designs</t>
        </is>
      </c>
    </row>
    <row r="128076">
      <c r="A128076" t="inlineStr">
        <is>
          <t>1093626 - Pearl Diary</t>
        </is>
      </c>
    </row>
    <row r="128077">
      <c r="A128077" t="inlineStr">
        <is>
          <t>1093627 - Pearl Diva Beads</t>
        </is>
      </c>
    </row>
    <row r="128078">
      <c r="A128078" t="inlineStr">
        <is>
          <t>1093628 - Pearl Driver</t>
        </is>
      </c>
    </row>
    <row r="128079">
      <c r="A128079" t="inlineStr">
        <is>
          <t>1093629 - Pearl Drop</t>
        </is>
      </c>
    </row>
    <row r="128080">
      <c r="A128080" t="inlineStr">
        <is>
          <t>1093630 - Pearl Drops</t>
        </is>
      </c>
    </row>
    <row r="128081">
      <c r="A128081" t="inlineStr">
        <is>
          <t>1093631 - Pearle Donne</t>
        </is>
      </c>
    </row>
    <row r="128082">
      <c r="A128082" t="inlineStr">
        <is>
          <t>1093632 - Pearl Essence</t>
        </is>
      </c>
    </row>
    <row r="128083">
      <c r="A128083" t="inlineStr">
        <is>
          <t>1146635 - PEARLESSENCE</t>
        </is>
      </c>
    </row>
    <row r="128084">
      <c r="A128084" t="inlineStr">
        <is>
          <t>1093633 - Pearlex</t>
        </is>
      </c>
    </row>
    <row r="128085">
      <c r="A128085" t="inlineStr">
        <is>
          <t>1093634 - Pearl Fashion</t>
        </is>
      </c>
    </row>
    <row r="128086">
      <c r="A128086" t="inlineStr">
        <is>
          <t>1093635 - Pearl Glow</t>
        </is>
      </c>
    </row>
    <row r="128087">
      <c r="A128087" t="inlineStr">
        <is>
          <t>1093636 - Pearl Haya</t>
        </is>
      </c>
    </row>
    <row r="128088">
      <c r="A128088" t="inlineStr">
        <is>
          <t>1093637 - Pearlhouse</t>
        </is>
      </c>
    </row>
    <row r="128089">
      <c r="A128089" t="inlineStr">
        <is>
          <t>1093638 - Pearlie</t>
        </is>
      </c>
    </row>
    <row r="128090">
      <c r="A128090" t="inlineStr">
        <is>
          <t>1093639 - Pearlie White</t>
        </is>
      </c>
    </row>
    <row r="128091">
      <c r="A128091" t="inlineStr">
        <is>
          <t>1160378 - Pearlight</t>
        </is>
      </c>
    </row>
    <row r="128092">
      <c r="A128092" t="inlineStr">
        <is>
          <t>1150108 - Pearl Isle</t>
        </is>
      </c>
    </row>
    <row r="128093">
      <c r="A128093" t="inlineStr">
        <is>
          <t>1093640 - Pearl Izumi</t>
        </is>
      </c>
    </row>
    <row r="128094">
      <c r="A128094" t="inlineStr">
        <is>
          <t>1093641 - Pearlland</t>
        </is>
      </c>
    </row>
    <row r="128095">
      <c r="A128095" t="inlineStr">
        <is>
          <t>1164010 - Pearllight</t>
        </is>
      </c>
    </row>
    <row r="128096">
      <c r="A128096" t="inlineStr">
        <is>
          <t>1093642 - Pearlmax</t>
        </is>
      </c>
    </row>
    <row r="128097">
      <c r="A128097" t="inlineStr">
        <is>
          <t>1159531 - PEARL METAL</t>
        </is>
      </c>
    </row>
    <row r="128098">
      <c r="A128098" t="inlineStr">
        <is>
          <t>1093643 - Pearl Ornaments</t>
        </is>
      </c>
    </row>
    <row r="128099">
      <c r="A128099" t="inlineStr">
        <is>
          <t>1093644 - Pearlosophy</t>
        </is>
      </c>
    </row>
    <row r="128100">
      <c r="A128100" t="inlineStr">
        <is>
          <t>1132166 - Pearl River</t>
        </is>
      </c>
    </row>
    <row r="128101">
      <c r="A128101" t="inlineStr">
        <is>
          <t>1093645 - Pearl River Bridge</t>
        </is>
      </c>
    </row>
    <row r="128102">
      <c r="A128102" t="inlineStr">
        <is>
          <t>1155287 - Pearl Riverside</t>
        </is>
      </c>
    </row>
    <row r="128103">
      <c r="A128103" t="inlineStr">
        <is>
          <t>1148959 - Pearl's</t>
        </is>
      </c>
    </row>
    <row r="128104">
      <c r="A128104" t="inlineStr">
        <is>
          <t>1093646 - Pearl'S Couture</t>
        </is>
      </c>
    </row>
    <row r="128105">
      <c r="A128105" t="inlineStr">
        <is>
          <t>1139757 - Pearl shed</t>
        </is>
      </c>
    </row>
    <row r="128106">
      <c r="A128106" t="inlineStr">
        <is>
          <t>1093647 - Pearl Sheens</t>
        </is>
      </c>
    </row>
    <row r="128107">
      <c r="A128107" t="inlineStr">
        <is>
          <t>1093648 - Pearls Herbs</t>
        </is>
      </c>
    </row>
    <row r="128108">
      <c r="A128108" t="inlineStr">
        <is>
          <t>1093649 - Pearl Shine</t>
        </is>
      </c>
    </row>
    <row r="128109">
      <c r="A128109" t="inlineStr">
        <is>
          <t>1093650 - Pearl Shine Series</t>
        </is>
      </c>
    </row>
    <row r="128110">
      <c r="A128110" t="inlineStr">
        <is>
          <t>1093651 - Pearl Sign</t>
        </is>
      </c>
    </row>
    <row r="128111">
      <c r="A128111" t="inlineStr">
        <is>
          <t>1128643 - Pearlslim Lashes</t>
        </is>
      </c>
    </row>
    <row r="128112">
      <c r="A128112" t="inlineStr">
        <is>
          <t>1145185 - Pearls of Literature</t>
        </is>
      </c>
    </row>
    <row r="128113">
      <c r="A128113" t="inlineStr">
        <is>
          <t>1093652 - Pearls Of Samarkand</t>
        </is>
      </c>
    </row>
    <row r="128114">
      <c r="A128114" t="inlineStr">
        <is>
          <t>1093653 - Pearlty</t>
        </is>
      </c>
    </row>
    <row r="128115">
      <c r="A128115" t="inlineStr">
        <is>
          <t>1093654 - Pearlwash</t>
        </is>
      </c>
    </row>
    <row r="128116">
      <c r="A128116" t="inlineStr">
        <is>
          <t>1174483 - Pearly</t>
        </is>
      </c>
    </row>
    <row r="128117">
      <c r="A128117" t="inlineStr">
        <is>
          <t>1093655 - Pearly Bay</t>
        </is>
      </c>
    </row>
    <row r="128118">
      <c r="A128118" t="inlineStr">
        <is>
          <t>1173633 - PEARLZIE</t>
        </is>
      </c>
    </row>
    <row r="128119">
      <c r="A128119" t="inlineStr">
        <is>
          <t>1093656 - Pears</t>
        </is>
      </c>
    </row>
    <row r="128120">
      <c r="A128120" t="inlineStr">
        <is>
          <t>1166703 - Pear Shapewear</t>
        </is>
      </c>
    </row>
    <row r="128121">
      <c r="A128121" t="inlineStr">
        <is>
          <t>1093657 - Pearson</t>
        </is>
      </c>
    </row>
    <row r="128122">
      <c r="A128122" t="inlineStr">
        <is>
          <t>1093658 - Pearson Education</t>
        </is>
      </c>
    </row>
    <row r="128123">
      <c r="A128123" t="inlineStr">
        <is>
          <t>1093659 - Pearson Fashions</t>
        </is>
      </c>
    </row>
    <row r="128124">
      <c r="A128124" t="inlineStr">
        <is>
          <t>1093660 - Pearson Life</t>
        </is>
      </c>
    </row>
    <row r="128125">
      <c r="A128125" t="inlineStr">
        <is>
          <t>1093661 - Pearson Prentice Hall Uk</t>
        </is>
      </c>
    </row>
    <row r="128126">
      <c r="A128126" t="inlineStr">
        <is>
          <t>1093662 - Pear Sports</t>
        </is>
      </c>
    </row>
    <row r="128127">
      <c r="A128127" t="inlineStr">
        <is>
          <t>1093663 - Pears Soap</t>
        </is>
      </c>
    </row>
    <row r="128128">
      <c r="A128128" t="inlineStr">
        <is>
          <t>1093664 - Pearstone</t>
        </is>
      </c>
    </row>
    <row r="128129">
      <c r="A128129" t="inlineStr">
        <is>
          <t>1147344 - PEARZ</t>
        </is>
      </c>
    </row>
    <row r="128130">
      <c r="A128130" t="inlineStr">
        <is>
          <t>1093554 - Pe¤asol</t>
        </is>
      </c>
    </row>
    <row r="128131">
      <c r="A128131" t="inlineStr">
        <is>
          <t>1093665 - Peat Gro</t>
        </is>
      </c>
    </row>
    <row r="128132">
      <c r="A128132" t="inlineStr">
        <is>
          <t>1093666 - Peau Claire</t>
        </is>
      </c>
    </row>
    <row r="128133">
      <c r="A128133" t="inlineStr">
        <is>
          <t>1093667 - Peau De Lune</t>
        </is>
      </c>
    </row>
    <row r="128134">
      <c r="A128134" t="inlineStr">
        <is>
          <t>1093668 - Peau D'Or</t>
        </is>
      </c>
    </row>
    <row r="128135">
      <c r="A128135" t="inlineStr">
        <is>
          <t>1093669 - Peaudouce</t>
        </is>
      </c>
    </row>
    <row r="128136">
      <c r="A128136" t="inlineStr">
        <is>
          <t>1093670 - Peaunette</t>
        </is>
      </c>
    </row>
    <row r="128137">
      <c r="A128137" t="inlineStr">
        <is>
          <t>1161777 - Peau promise</t>
        </is>
      </c>
    </row>
    <row r="128138">
      <c r="A128138" t="inlineStr">
        <is>
          <t>1093671 - Peau Ultime</t>
        </is>
      </c>
    </row>
    <row r="128139">
      <c r="A128139" t="inlineStr">
        <is>
          <t>1093672 - Peaux</t>
        </is>
      </c>
    </row>
    <row r="128140">
      <c r="A128140" t="inlineStr">
        <is>
          <t>1093673 - Peavey</t>
        </is>
      </c>
    </row>
    <row r="128141">
      <c r="A128141" t="inlineStr">
        <is>
          <t>1093674 - Pebaro</t>
        </is>
      </c>
    </row>
    <row r="128142">
      <c r="A128142" t="inlineStr">
        <is>
          <t>1152381 - Pebas</t>
        </is>
      </c>
    </row>
    <row r="128143">
      <c r="A128143" t="inlineStr">
        <is>
          <t>1093675 - Pebble</t>
        </is>
      </c>
    </row>
    <row r="128144">
      <c r="A128144" t="inlineStr">
        <is>
          <t>1093676 - Pebble Cool</t>
        </is>
      </c>
    </row>
    <row r="128145">
      <c r="A128145" t="inlineStr">
        <is>
          <t>1093677 - Pebble Paper Design</t>
        </is>
      </c>
    </row>
    <row r="128146">
      <c r="A128146" t="inlineStr">
        <is>
          <t>1093678 - Pebbles Inc</t>
        </is>
      </c>
    </row>
    <row r="128147">
      <c r="A128147" t="inlineStr">
        <is>
          <t>1093679 - Pebbly</t>
        </is>
      </c>
    </row>
    <row r="128148">
      <c r="A128148" t="inlineStr">
        <is>
          <t>1093680 - Pebeauty</t>
        </is>
      </c>
    </row>
    <row r="128149">
      <c r="A128149" t="inlineStr">
        <is>
          <t>1093681 - Pebeo</t>
        </is>
      </c>
    </row>
    <row r="128150">
      <c r="A128150" t="inlineStr">
        <is>
          <t>1158653 - Pebepc</t>
        </is>
      </c>
    </row>
    <row r="128151">
      <c r="A128151" t="inlineStr">
        <is>
          <t>1159641 - Pe Branco</t>
        </is>
      </c>
    </row>
    <row r="128152">
      <c r="A128152" t="inlineStr">
        <is>
          <t>1167841 - Pecan Stream</t>
        </is>
      </c>
    </row>
    <row r="128153">
      <c r="A128153" t="inlineStr">
        <is>
          <t>1093682 - Peca'S</t>
        </is>
      </c>
    </row>
    <row r="128154">
      <c r="A128154" t="inlineStr">
        <is>
          <t>1141102 - Peccin</t>
        </is>
      </c>
    </row>
    <row r="128155">
      <c r="A128155" t="inlineStr">
        <is>
          <t>1093683 - Pec Feel Well</t>
        </is>
      </c>
    </row>
    <row r="128156">
      <c r="A128156" t="inlineStr">
        <is>
          <t>1093684 - Pecham</t>
        </is>
      </c>
    </row>
    <row r="128157">
      <c r="A128157" t="inlineStr">
        <is>
          <t>1093685 - Pecharmant</t>
        </is>
      </c>
    </row>
    <row r="128158">
      <c r="A128158" t="inlineStr">
        <is>
          <t>1129688 - Peche</t>
        </is>
      </c>
    </row>
    <row r="128159">
      <c r="A128159" t="inlineStr">
        <is>
          <t>1138551 - Peche France</t>
        </is>
      </c>
    </row>
    <row r="128160">
      <c r="A128160" t="inlineStr">
        <is>
          <t>1093686 - Peche Market</t>
        </is>
      </c>
    </row>
    <row r="128161">
      <c r="A128161" t="inlineStr">
        <is>
          <t>1093503 - Peche Ocan</t>
        </is>
      </c>
    </row>
    <row r="128162">
      <c r="A128162" t="inlineStr">
        <is>
          <t>1138755 - Pecheur France</t>
        </is>
      </c>
    </row>
    <row r="128163">
      <c r="A128163" t="inlineStr">
        <is>
          <t>1093687 - Pechoin</t>
        </is>
      </c>
    </row>
    <row r="128164">
      <c r="A128164" t="inlineStr">
        <is>
          <t>1093688 - Peckish</t>
        </is>
      </c>
    </row>
    <row r="128165">
      <c r="A128165" t="inlineStr">
        <is>
          <t>1093689 - Peck &amp; Peck</t>
        </is>
      </c>
    </row>
    <row r="128166">
      <c r="A128166" t="inlineStr">
        <is>
          <t>1093690 - Pecol</t>
        </is>
      </c>
    </row>
    <row r="128167">
      <c r="A128167" t="inlineStr">
        <is>
          <t>1093691 - Pecon Hotel And Suites Limited</t>
        </is>
      </c>
    </row>
    <row r="128168">
      <c r="A128168" t="inlineStr">
        <is>
          <t>1157995 - Pecorino</t>
        </is>
      </c>
    </row>
    <row r="128169">
      <c r="A128169" t="inlineStr">
        <is>
          <t>1127453 - PE Cosmetics</t>
        </is>
      </c>
    </row>
    <row r="128170">
      <c r="A128170" t="inlineStr">
        <is>
          <t>1144869 - PECTIV</t>
        </is>
      </c>
    </row>
    <row r="128171">
      <c r="A128171" t="inlineStr">
        <is>
          <t>1137113 - Pectol</t>
        </is>
      </c>
    </row>
    <row r="128172">
      <c r="A128172" t="inlineStr">
        <is>
          <t>1161296 - Peculiar Breeze</t>
        </is>
      </c>
    </row>
    <row r="128173">
      <c r="A128173" t="inlineStr">
        <is>
          <t>1162283 - PECULIAR FOOD</t>
        </is>
      </c>
    </row>
    <row r="128174">
      <c r="A128174" t="inlineStr">
        <is>
          <t>1093692 - Peculiar Pair Press</t>
        </is>
      </c>
    </row>
    <row r="128175">
      <c r="A128175" t="inlineStr">
        <is>
          <t>1134111 - Peculiar Skin Care</t>
        </is>
      </c>
    </row>
    <row r="128176">
      <c r="A128176" t="inlineStr">
        <is>
          <t>1093693 - Ped</t>
        </is>
      </c>
    </row>
    <row r="128177">
      <c r="A128177" t="inlineStr">
        <is>
          <t>1093694 - Pedada</t>
        </is>
      </c>
    </row>
    <row r="128178">
      <c r="A128178" t="inlineStr">
        <is>
          <t>1093695 - Pedag</t>
        </is>
      </c>
    </row>
    <row r="128179">
      <c r="A128179" t="inlineStr">
        <is>
          <t>1093696 - Pedal</t>
        </is>
      </c>
    </row>
    <row r="128180">
      <c r="A128180" t="inlineStr">
        <is>
          <t>1093697 - PedalBox</t>
        </is>
      </c>
    </row>
    <row r="128181">
      <c r="A128181" t="inlineStr">
        <is>
          <t>1093698 - Pedallon Front Bike Light</t>
        </is>
      </c>
    </row>
    <row r="128182">
      <c r="A128182" t="inlineStr">
        <is>
          <t>1093699 - Pedallon Rear Bike Light</t>
        </is>
      </c>
    </row>
    <row r="128183">
      <c r="A128183" t="inlineStr">
        <is>
          <t>1093700 - Pedal Moto</t>
        </is>
      </c>
    </row>
    <row r="128184">
      <c r="A128184" t="inlineStr">
        <is>
          <t>1149856 - Pedalo</t>
        </is>
      </c>
    </row>
    <row r="128185">
      <c r="A128185" t="inlineStr">
        <is>
          <t>1093701 - Pedaltrain</t>
        </is>
      </c>
    </row>
    <row r="128186">
      <c r="A128186" t="inlineStr">
        <is>
          <t>1093702 - Pedal Works</t>
        </is>
      </c>
    </row>
    <row r="128187">
      <c r="A128187" t="inlineStr">
        <is>
          <t>1093703 - Pedang Naga</t>
        </is>
      </c>
    </row>
    <row r="128188">
      <c r="A128188" t="inlineStr">
        <is>
          <t>1093704 - Pedang Wafaq</t>
        </is>
      </c>
    </row>
    <row r="128189">
      <c r="A128189" t="inlineStr">
        <is>
          <t>1093705 - Pedasalt</t>
        </is>
      </c>
    </row>
    <row r="128190">
      <c r="A128190" t="inlineStr">
        <is>
          <t>1093706 - Ped Bus</t>
        </is>
      </c>
    </row>
    <row r="128191">
      <c r="A128191" t="inlineStr">
        <is>
          <t>1093707 - Pedco</t>
        </is>
      </c>
    </row>
    <row r="128192">
      <c r="A128192" t="inlineStr">
        <is>
          <t>1093708 - Peddinghaus</t>
        </is>
      </c>
    </row>
    <row r="128193">
      <c r="A128193" t="inlineStr">
        <is>
          <t>1093709 - Peddinghaus Handwerkzeuge Vertriebs Gmbh</t>
        </is>
      </c>
    </row>
    <row r="128194">
      <c r="A128194" t="inlineStr">
        <is>
          <t>1166305 - PEDDLE</t>
        </is>
      </c>
    </row>
    <row r="128195">
      <c r="A128195" t="inlineStr">
        <is>
          <t>1093710 - Peddy</t>
        </is>
      </c>
    </row>
    <row r="128196">
      <c r="A128196" t="inlineStr">
        <is>
          <t>1093711 - Pedea</t>
        </is>
      </c>
    </row>
    <row r="128197">
      <c r="A128197" t="inlineStr">
        <is>
          <t>1093712 - Ped Egg</t>
        </is>
      </c>
    </row>
    <row r="128198">
      <c r="A128198" t="inlineStr">
        <is>
          <t>1152304 - Peder</t>
        </is>
      </c>
    </row>
    <row r="128199">
      <c r="A128199" t="inlineStr">
        <is>
          <t>1137480 - Pedestal</t>
        </is>
      </c>
    </row>
    <row r="128200">
      <c r="A128200" t="inlineStr">
        <is>
          <t>1145011 - PEDIAKID</t>
        </is>
      </c>
    </row>
    <row r="128201">
      <c r="A128201" t="inlineStr">
        <is>
          <t>1154662 - Pediakids</t>
        </is>
      </c>
    </row>
    <row r="128202">
      <c r="A128202" t="inlineStr">
        <is>
          <t>1171723 - PEDIAMIL</t>
        </is>
      </c>
    </row>
    <row r="128203">
      <c r="A128203" t="inlineStr">
        <is>
          <t>1171722 - PEDIA-START</t>
        </is>
      </c>
    </row>
    <row r="128204">
      <c r="A128204" t="inlineStr">
        <is>
          <t>1093713 - Pediasure</t>
        </is>
      </c>
    </row>
    <row r="128205">
      <c r="A128205" t="inlineStr">
        <is>
          <t>1139663 - Pedicure Care</t>
        </is>
      </c>
    </row>
    <row r="128206">
      <c r="A128206" t="inlineStr">
        <is>
          <t>1093714 - Pedi Cure Medi Cure</t>
        </is>
      </c>
    </row>
    <row r="128207">
      <c r="A128207" t="inlineStr">
        <is>
          <t>1130043 - Pedi Egg</t>
        </is>
      </c>
    </row>
    <row r="128208">
      <c r="A128208" t="inlineStr">
        <is>
          <t>1093715 - Pedigree</t>
        </is>
      </c>
    </row>
    <row r="128209">
      <c r="A128209" t="inlineStr">
        <is>
          <t>1093716 - Pedi Mate</t>
        </is>
      </c>
    </row>
    <row r="128210">
      <c r="A128210" t="inlineStr">
        <is>
          <t>1093717 - Pedinghaus</t>
        </is>
      </c>
    </row>
    <row r="128211">
      <c r="A128211" t="inlineStr">
        <is>
          <t>1093718 - Pedi Paws</t>
        </is>
      </c>
    </row>
    <row r="128212">
      <c r="A128212" t="inlineStr">
        <is>
          <t>1093719 - Pediped</t>
        </is>
      </c>
    </row>
    <row r="128213">
      <c r="A128213" t="inlineStr">
        <is>
          <t>1093720 - Pedi Pro</t>
        </is>
      </c>
    </row>
    <row r="128214">
      <c r="A128214" t="inlineStr">
        <is>
          <t>1093721 - Pedi Pro Deluxe</t>
        </is>
      </c>
    </row>
    <row r="128215">
      <c r="A128215" t="inlineStr">
        <is>
          <t>1093722 - Pedi Pro Silk</t>
        </is>
      </c>
    </row>
    <row r="128216">
      <c r="A128216" t="inlineStr">
        <is>
          <t>1093723 - Pedisaule</t>
        </is>
      </c>
    </row>
    <row r="128217">
      <c r="A128217" t="inlineStr">
        <is>
          <t>1131482 - PediSoft</t>
        </is>
      </c>
    </row>
    <row r="128218">
      <c r="A128218" t="inlineStr">
        <is>
          <t>1147594 - Pedi solingin</t>
        </is>
      </c>
    </row>
    <row r="128219">
      <c r="A128219" t="inlineStr">
        <is>
          <t>1093724 - Pedispa</t>
        </is>
      </c>
    </row>
    <row r="128220">
      <c r="A128220" t="inlineStr">
        <is>
          <t>1093725 - Pedi Spin</t>
        </is>
      </c>
    </row>
    <row r="128221">
      <c r="A128221" t="inlineStr">
        <is>
          <t>1146293 - Pedi vac</t>
        </is>
      </c>
    </row>
    <row r="128222">
      <c r="A128222" t="inlineStr">
        <is>
          <t>1161964 - Pedi Whiz</t>
        </is>
      </c>
    </row>
    <row r="128223">
      <c r="A128223" t="inlineStr">
        <is>
          <t>1170122 - Pedkit</t>
        </is>
      </c>
    </row>
    <row r="128224">
      <c r="A128224" t="inlineStr">
        <is>
          <t>1093726 - Ped Lilo</t>
        </is>
      </c>
    </row>
    <row r="128225">
      <c r="A128225" t="inlineStr">
        <is>
          <t>1140418 - Pedo</t>
        </is>
      </c>
    </row>
    <row r="128226">
      <c r="A128226" t="inlineStr">
        <is>
          <t>1093727 - Pedometer</t>
        </is>
      </c>
    </row>
    <row r="128227">
      <c r="A128227" t="inlineStr">
        <is>
          <t>1093728 - Pedoped</t>
        </is>
      </c>
    </row>
    <row r="128228">
      <c r="A128228" t="inlineStr">
        <is>
          <t>1093729 - Pedora</t>
        </is>
      </c>
    </row>
    <row r="128229">
      <c r="A128229" t="inlineStr">
        <is>
          <t>1093730 - Pedra</t>
        </is>
      </c>
    </row>
    <row r="128230">
      <c r="A128230" t="inlineStr">
        <is>
          <t>1140421 - PEDRALI</t>
        </is>
      </c>
    </row>
    <row r="128231">
      <c r="A128231" t="inlineStr">
        <is>
          <t>1161121 - PEDRELLO</t>
        </is>
      </c>
    </row>
    <row r="128232">
      <c r="A128232" t="inlineStr">
        <is>
          <t>1093731 - Pedrini</t>
        </is>
      </c>
    </row>
    <row r="128233">
      <c r="A128233" t="inlineStr">
        <is>
          <t>1150697 - Pedriza</t>
        </is>
      </c>
    </row>
    <row r="128234">
      <c r="A128234" t="inlineStr">
        <is>
          <t>1093732 - Pedro</t>
        </is>
      </c>
    </row>
    <row r="128235">
      <c r="A128235" t="inlineStr">
        <is>
          <t>1093733 - Pedro Del Hiero</t>
        </is>
      </c>
    </row>
    <row r="128236">
      <c r="A128236" t="inlineStr">
        <is>
          <t>1126145 - Pedro Del Hierro</t>
        </is>
      </c>
    </row>
    <row r="128237">
      <c r="A128237" t="inlineStr">
        <is>
          <t>1093734 - Pedro Del Hierro Pdh</t>
        </is>
      </c>
    </row>
    <row r="128238">
      <c r="A128238" t="inlineStr">
        <is>
          <t>1093735 - Pedro Garcia</t>
        </is>
      </c>
    </row>
    <row r="128239">
      <c r="A128239" t="inlineStr">
        <is>
          <t>1093736 - Pedrollo</t>
        </is>
      </c>
    </row>
    <row r="128240">
      <c r="A128240" t="inlineStr">
        <is>
          <t>1137304 - Pedron Cafe</t>
        </is>
      </c>
    </row>
    <row r="128241">
      <c r="A128241" t="inlineStr">
        <is>
          <t>1093737 - PedroS Bitchin Eyewear</t>
        </is>
      </c>
    </row>
    <row r="128242">
      <c r="A128242" t="inlineStr">
        <is>
          <t>1093738 - Pee</t>
        </is>
      </c>
    </row>
    <row r="128243">
      <c r="A128243" t="inlineStr">
        <is>
          <t>1093739 - Peeaytee Organics</t>
        </is>
      </c>
    </row>
    <row r="128244">
      <c r="A128244" t="inlineStr">
        <is>
          <t>1093740 - Peebuddy</t>
        </is>
      </c>
    </row>
    <row r="128245">
      <c r="A128245" t="inlineStr">
        <is>
          <t>1147053 - Pee Free</t>
        </is>
      </c>
    </row>
    <row r="128246">
      <c r="A128246" t="inlineStr">
        <is>
          <t>1093741 - Peek</t>
        </is>
      </c>
    </row>
    <row r="128247">
      <c r="A128247" t="inlineStr">
        <is>
          <t>1093742 - Peekaboo</t>
        </is>
      </c>
    </row>
    <row r="128248">
      <c r="A128248" t="inlineStr">
        <is>
          <t>1093743 - Peek Away</t>
        </is>
      </c>
    </row>
    <row r="128249">
      <c r="A128249" t="inlineStr">
        <is>
          <t>1093744 - PEEK ESSENTIALS</t>
        </is>
      </c>
    </row>
    <row r="128250">
      <c r="A128250" t="inlineStr">
        <is>
          <t>1093745 - Peel</t>
        </is>
      </c>
    </row>
    <row r="128251">
      <c r="A128251" t="inlineStr">
        <is>
          <t>1093746 - Peeler</t>
        </is>
      </c>
    </row>
    <row r="128252">
      <c r="A128252" t="inlineStr">
        <is>
          <t>1093747 - Peeli Dorri</t>
        </is>
      </c>
    </row>
    <row r="128253">
      <c r="A128253" t="inlineStr">
        <is>
          <t>1093748 - Peel &amp; Sardine</t>
        </is>
      </c>
    </row>
    <row r="128254">
      <c r="A128254" t="inlineStr">
        <is>
          <t>1138469 - Peema Natural</t>
        </is>
      </c>
    </row>
    <row r="128255">
      <c r="A128255" t="inlineStr">
        <is>
          <t>1093749 - Peen By Brands For Less Marketplace</t>
        </is>
      </c>
    </row>
    <row r="128256">
      <c r="A128256" t="inlineStr">
        <is>
          <t>1148768 - Peen By Brands Hub</t>
        </is>
      </c>
    </row>
    <row r="128257">
      <c r="A128257" t="inlineStr">
        <is>
          <t>1093750 - Peeos Aquatic</t>
        </is>
      </c>
    </row>
    <row r="128258">
      <c r="A128258" t="inlineStr">
        <is>
          <t>1093751 - Peep Boutique</t>
        </is>
      </c>
    </row>
    <row r="128259">
      <c r="A128259" t="inlineStr">
        <is>
          <t>1093752 - Peepee</t>
        </is>
      </c>
    </row>
    <row r="128260">
      <c r="A128260" t="inlineStr">
        <is>
          <t>1093753 - Peeps</t>
        </is>
      </c>
    </row>
    <row r="128261">
      <c r="A128261" t="inlineStr">
        <is>
          <t>1093754 - Peeptoe</t>
        </is>
      </c>
    </row>
    <row r="128262">
      <c r="A128262" t="inlineStr">
        <is>
          <t>1093755 - Peerfull</t>
        </is>
      </c>
    </row>
    <row r="128263">
      <c r="A128263" t="inlineStr">
        <is>
          <t>1093756 - Peerless</t>
        </is>
      </c>
    </row>
    <row r="128264">
      <c r="A128264" t="inlineStr">
        <is>
          <t>1127456 - Peerless Baby</t>
        </is>
      </c>
    </row>
    <row r="128265">
      <c r="A128265" t="inlineStr">
        <is>
          <t>1093757 - Peerless Plastics</t>
        </is>
      </c>
    </row>
    <row r="128266">
      <c r="A128266" t="inlineStr">
        <is>
          <t>1093758 - Peerri</t>
        </is>
      </c>
    </row>
    <row r="128267">
      <c r="A128267" t="inlineStr">
        <is>
          <t>1150351 - PEESAFE</t>
        </is>
      </c>
    </row>
    <row r="128268">
      <c r="A128268" t="inlineStr">
        <is>
          <t>1152046 - PEE SAFE</t>
        </is>
      </c>
    </row>
    <row r="128269">
      <c r="A128269" t="inlineStr">
        <is>
          <t>1168274 - PEE SAFELY</t>
        </is>
      </c>
    </row>
    <row r="128270">
      <c r="A128270" t="inlineStr">
        <is>
          <t>1150977 - PeetPen</t>
        </is>
      </c>
    </row>
    <row r="128271">
      <c r="A128271" t="inlineStr">
        <is>
          <t>1141588 - PE-Florence</t>
        </is>
      </c>
    </row>
    <row r="128272">
      <c r="A128272" t="inlineStr">
        <is>
          <t>1093759 - Peg</t>
        </is>
      </c>
    </row>
    <row r="128273">
      <c r="A128273" t="inlineStr">
        <is>
          <t>1093760 - Pega</t>
        </is>
      </c>
    </row>
    <row r="128274">
      <c r="A128274" t="inlineStr">
        <is>
          <t>1093761 - Pegaga Kampung</t>
        </is>
      </c>
    </row>
    <row r="128275">
      <c r="A128275" t="inlineStr">
        <is>
          <t>1139717 - Pegasan</t>
        </is>
      </c>
    </row>
    <row r="128276">
      <c r="A128276" t="inlineStr">
        <is>
          <t>1161392 - PÉGASE</t>
        </is>
      </c>
    </row>
    <row r="128277">
      <c r="A128277" t="inlineStr">
        <is>
          <t>1093762 - Pegaso</t>
        </is>
      </c>
    </row>
    <row r="128278">
      <c r="A128278" t="inlineStr">
        <is>
          <t>1093763 - Pegasus</t>
        </is>
      </c>
    </row>
    <row r="128279">
      <c r="A128279" t="inlineStr">
        <is>
          <t>1093764 - Pegasus Health</t>
        </is>
      </c>
    </row>
    <row r="128280">
      <c r="A128280" t="inlineStr">
        <is>
          <t>1093765 - Pegasus Hobbies</t>
        </is>
      </c>
    </row>
    <row r="128281">
      <c r="A128281" t="inlineStr">
        <is>
          <t>1093766 - Pegasus Spiele</t>
        </is>
      </c>
    </row>
    <row r="128282">
      <c r="A128282" t="inlineStr">
        <is>
          <t>1149533 - PEGATEC</t>
        </is>
      </c>
    </row>
    <row r="128283">
      <c r="A128283" t="inlineStr">
        <is>
          <t>1093767 - Pegatron</t>
        </is>
      </c>
    </row>
    <row r="128284">
      <c r="A128284" t="inlineStr">
        <is>
          <t>1093768 - Pegavision</t>
        </is>
      </c>
    </row>
    <row r="128285">
      <c r="A128285" t="inlineStr">
        <is>
          <t>1093769 - Pegeons Softouch Baby</t>
        </is>
      </c>
    </row>
    <row r="128286">
      <c r="A128286" t="inlineStr">
        <is>
          <t>1147011 - Pegga Pig</t>
        </is>
      </c>
    </row>
    <row r="128287">
      <c r="A128287" t="inlineStr">
        <is>
          <t>1137657 - Peggieo Fashion</t>
        </is>
      </c>
    </row>
    <row r="128288">
      <c r="A128288" t="inlineStr">
        <is>
          <t>1137663 - Peggieo Fashion House</t>
        </is>
      </c>
    </row>
    <row r="128289">
      <c r="A128289" t="inlineStr">
        <is>
          <t>1093770 - Peggy</t>
        </is>
      </c>
    </row>
    <row r="128290">
      <c r="A128290" t="inlineStr">
        <is>
          <t>1093771 - Peggy Board</t>
        </is>
      </c>
    </row>
    <row r="128291">
      <c r="A128291" t="inlineStr">
        <is>
          <t>1165144 - PEGGY OPPONG BOOKS</t>
        </is>
      </c>
    </row>
    <row r="128292">
      <c r="A128292" t="inlineStr">
        <is>
          <t>1093772 - Peggypiggy</t>
        </is>
      </c>
    </row>
    <row r="128293">
      <c r="A128293" t="inlineStr">
        <is>
          <t>1093773 - Peggy Sage</t>
        </is>
      </c>
    </row>
    <row r="128294">
      <c r="A128294" t="inlineStr">
        <is>
          <t>1093774 - Pegi</t>
        </is>
      </c>
    </row>
    <row r="128295">
      <c r="A128295" t="inlineStr">
        <is>
          <t>1159020 - Pegler</t>
        </is>
      </c>
    </row>
    <row r="128296">
      <c r="A128296" t="inlineStr">
        <is>
          <t>1150740 - Pegler Paints</t>
        </is>
      </c>
    </row>
    <row r="128297">
      <c r="A128297" t="inlineStr">
        <is>
          <t>1093775 - Pegler Yorkshire</t>
        </is>
      </c>
    </row>
    <row r="128298">
      <c r="A128298" t="inlineStr">
        <is>
          <t>1093776 - Pegout</t>
        </is>
      </c>
    </row>
    <row r="128299">
      <c r="A128299" t="inlineStr">
        <is>
          <t>1134936 - PegPerego</t>
        </is>
      </c>
    </row>
    <row r="128300">
      <c r="A128300" t="inlineStr">
        <is>
          <t>1093777 - Peg Perego</t>
        </is>
      </c>
    </row>
    <row r="128301">
      <c r="A128301" t="inlineStr">
        <is>
          <t>1093778 - PEG Solar</t>
        </is>
      </c>
    </row>
    <row r="128302">
      <c r="A128302" t="inlineStr">
        <is>
          <t>1157651 - Pegusus Sourcing &amp; Procurement (Pty) Ltd</t>
        </is>
      </c>
    </row>
    <row r="128303">
      <c r="A128303" t="inlineStr">
        <is>
          <t>1093779 - Peha</t>
        </is>
      </c>
    </row>
    <row r="128304">
      <c r="A128304" t="inlineStr">
        <is>
          <t>1093780 - Peha By Honeywell</t>
        </is>
      </c>
    </row>
    <row r="128305">
      <c r="A128305" t="inlineStr">
        <is>
          <t>1169496 - peha - soft</t>
        </is>
      </c>
    </row>
    <row r="128306">
      <c r="A128306" t="inlineStr">
        <is>
          <t>1161058 - Pehlora</t>
        </is>
      </c>
    </row>
    <row r="128307">
      <c r="A128307" t="inlineStr">
        <is>
          <t>1093781 - Pehr Designs</t>
        </is>
      </c>
    </row>
    <row r="128308">
      <c r="A128308" t="inlineStr">
        <is>
          <t>1093782 - Peiao</t>
        </is>
      </c>
    </row>
    <row r="128309">
      <c r="A128309" t="inlineStr">
        <is>
          <t>1093783 - Peidef</t>
        </is>
      </c>
    </row>
    <row r="128310">
      <c r="A128310" t="inlineStr">
        <is>
          <t>1093784 - Peiernidun</t>
        </is>
      </c>
    </row>
    <row r="128311">
      <c r="A128311" t="inlineStr">
        <is>
          <t>1147360 - P E &amp; I FOODS NIGERIA</t>
        </is>
      </c>
    </row>
    <row r="128312">
      <c r="A128312" t="inlineStr">
        <is>
          <t>1093785 - Pei Je</t>
        </is>
      </c>
    </row>
    <row r="128313">
      <c r="A128313" t="inlineStr">
        <is>
          <t>1093786 - Pei Jia Xin</t>
        </is>
      </c>
    </row>
    <row r="128314">
      <c r="A128314" t="inlineStr">
        <is>
          <t>1175537 - PEIKO</t>
        </is>
      </c>
    </row>
    <row r="128315">
      <c r="A128315" t="inlineStr">
        <is>
          <t>1146864 - PEILIDA</t>
        </is>
      </c>
    </row>
    <row r="128316">
      <c r="A128316" t="inlineStr">
        <is>
          <t>1093787 - Peimadonna</t>
        </is>
      </c>
    </row>
    <row r="128317">
      <c r="A128317" t="inlineStr">
        <is>
          <t>1141524 - PeiMei</t>
        </is>
      </c>
    </row>
    <row r="128318">
      <c r="A128318" t="inlineStr">
        <is>
          <t>1093788 - Pei Mei</t>
        </is>
      </c>
    </row>
    <row r="128319">
      <c r="A128319" t="inlineStr">
        <is>
          <t>1093789 - Peineili</t>
        </is>
      </c>
    </row>
    <row r="128320">
      <c r="A128320" t="inlineStr">
        <is>
          <t>1093790 - Peineli</t>
        </is>
      </c>
    </row>
    <row r="128321">
      <c r="A128321" t="inlineStr">
        <is>
          <t>1161088 - PEINFEN</t>
        </is>
      </c>
    </row>
    <row r="128322">
      <c r="A128322" t="inlineStr">
        <is>
          <t>1093791 - Peini</t>
        </is>
      </c>
    </row>
    <row r="128323">
      <c r="A128323" t="inlineStr">
        <is>
          <t>1093792 - Pei Ni Fen</t>
        </is>
      </c>
    </row>
    <row r="128324">
      <c r="A128324" t="inlineStr">
        <is>
          <t>1093793 - Peint Main</t>
        </is>
      </c>
    </row>
    <row r="128325">
      <c r="A128325" t="inlineStr">
        <is>
          <t>1093794 - Pei Pei</t>
        </is>
      </c>
    </row>
    <row r="128326">
      <c r="A128326" t="inlineStr">
        <is>
          <t>1093795 - Peipeile</t>
        </is>
      </c>
    </row>
    <row r="128327">
      <c r="A128327" t="inlineStr">
        <is>
          <t>1093796 - P Eisenherz</t>
        </is>
      </c>
    </row>
    <row r="128328">
      <c r="A128328" t="inlineStr">
        <is>
          <t>1093797 - Pei Tien</t>
        </is>
      </c>
    </row>
    <row r="128329">
      <c r="A128329" t="inlineStr">
        <is>
          <t>1138188 - Peiue Cuediy</t>
        </is>
      </c>
    </row>
    <row r="128330">
      <c r="A128330" t="inlineStr">
        <is>
          <t>1148001 - PEIVILI</t>
        </is>
      </c>
    </row>
    <row r="128331">
      <c r="A128331" t="inlineStr">
        <is>
          <t>1144545 - peiyen</t>
        </is>
      </c>
    </row>
    <row r="128332">
      <c r="A128332" t="inlineStr">
        <is>
          <t>1093798 - Pei Yen</t>
        </is>
      </c>
    </row>
    <row r="128333">
      <c r="A128333" t="inlineStr">
        <is>
          <t>1093799 - Peiying</t>
        </is>
      </c>
    </row>
    <row r="128334">
      <c r="A128334" t="inlineStr">
        <is>
          <t>1133196 - Peizhi</t>
        </is>
      </c>
    </row>
    <row r="128335">
      <c r="A128335" t="inlineStr">
        <is>
          <t>1093800 - Pejafan</t>
        </is>
      </c>
    </row>
    <row r="128336">
      <c r="A128336" t="inlineStr">
        <is>
          <t>1135237 - PeJaune</t>
        </is>
      </c>
    </row>
    <row r="128337">
      <c r="A128337" t="inlineStr">
        <is>
          <t>1093801 - Peje</t>
        </is>
      </c>
    </row>
    <row r="128338">
      <c r="A128338" t="inlineStr">
        <is>
          <t>1165616 - Pekar</t>
        </is>
      </c>
    </row>
    <row r="128339">
      <c r="A128339" t="inlineStr">
        <is>
          <t>1093802 - Pekasam Daging</t>
        </is>
      </c>
    </row>
    <row r="128340">
      <c r="A128340" t="inlineStr">
        <is>
          <t>1093803 - Pekasam Daging Hakak Maneh</t>
        </is>
      </c>
    </row>
    <row r="128341">
      <c r="A128341" t="inlineStr">
        <is>
          <t>1093804 - Pekasam Daging Leman</t>
        </is>
      </c>
    </row>
    <row r="128342">
      <c r="A128342" t="inlineStr">
        <is>
          <t>1093805 - Pekasam Hakak Maneh</t>
        </is>
      </c>
    </row>
    <row r="128343">
      <c r="A128343" t="inlineStr">
        <is>
          <t>1093806 - Pekasam Ikan Warisan Utara</t>
        </is>
      </c>
    </row>
    <row r="128344">
      <c r="A128344" t="inlineStr">
        <is>
          <t>1093807 - Pekasam Warisan Homemade</t>
        </is>
      </c>
    </row>
    <row r="128345">
      <c r="A128345" t="inlineStr">
        <is>
          <t>1093808 - Pekatherm</t>
        </is>
      </c>
    </row>
    <row r="128346">
      <c r="A128346" t="inlineStr">
        <is>
          <t>1093809 - Pekee</t>
        </is>
      </c>
    </row>
    <row r="128347">
      <c r="A128347" t="inlineStr">
        <is>
          <t>1093810 - Peker</t>
        </is>
      </c>
    </row>
    <row r="128348">
      <c r="A128348" t="inlineStr">
        <is>
          <t>1093811 - Peking Handicraft</t>
        </is>
      </c>
    </row>
    <row r="128349">
      <c r="A128349" t="inlineStr">
        <is>
          <t>1093812 - Pekmez DenyasÕ</t>
        </is>
      </c>
    </row>
    <row r="128350">
      <c r="A128350" t="inlineStr">
        <is>
          <t>1129115 - pekmez dunyasi</t>
        </is>
      </c>
    </row>
    <row r="128351">
      <c r="A128351" t="inlineStr">
        <is>
          <t>1093813 - Peko</t>
        </is>
      </c>
    </row>
    <row r="128352">
      <c r="A128352" t="inlineStr">
        <is>
          <t>1133990 - Pel</t>
        </is>
      </c>
    </row>
    <row r="128353">
      <c r="A128353" t="inlineStr">
        <is>
          <t>1136325 - Pela</t>
        </is>
      </c>
    </row>
    <row r="128354">
      <c r="A128354" t="inlineStr">
        <is>
          <t>1093814 - Pelada</t>
        </is>
      </c>
    </row>
    <row r="128355">
      <c r="A128355" t="inlineStr">
        <is>
          <t>1093815 - Peladang</t>
        </is>
      </c>
    </row>
    <row r="128356">
      <c r="A128356" t="inlineStr">
        <is>
          <t>1093816 - Pelaka</t>
        </is>
      </c>
    </row>
    <row r="128357">
      <c r="A128357" t="inlineStr">
        <is>
          <t>1093817 - Pelangi</t>
        </is>
      </c>
    </row>
    <row r="128358">
      <c r="A128358" t="inlineStr">
        <is>
          <t>1146427 - PELARA</t>
        </is>
      </c>
    </row>
    <row r="128359">
      <c r="A128359" t="inlineStr">
        <is>
          <t>1136441 - Pelazza</t>
        </is>
      </c>
    </row>
    <row r="128360">
      <c r="A128360" t="inlineStr">
        <is>
          <t>1093818 - Pelco</t>
        </is>
      </c>
    </row>
    <row r="128361">
      <c r="A128361" t="inlineStr">
        <is>
          <t>1093819 - Pe Ld</t>
        </is>
      </c>
    </row>
    <row r="128362">
      <c r="A128362" t="inlineStr">
        <is>
          <t>1093820 - Pele</t>
        </is>
      </c>
    </row>
    <row r="128363">
      <c r="A128363" t="inlineStr">
        <is>
          <t>1093821 - Peledress</t>
        </is>
      </c>
    </row>
    <row r="128364">
      <c r="A128364" t="inlineStr">
        <is>
          <t>1093822 - Peleg Design</t>
        </is>
      </c>
    </row>
    <row r="128365">
      <c r="A128365" t="inlineStr">
        <is>
          <t>1137582 - Pele igho</t>
        </is>
      </c>
    </row>
    <row r="128366">
      <c r="A128366" t="inlineStr">
        <is>
          <t>1161079 - PELE ITALIANA</t>
        </is>
      </c>
    </row>
    <row r="128367">
      <c r="A128367" t="inlineStr">
        <is>
          <t>1138067 - Pelere</t>
        </is>
      </c>
    </row>
    <row r="128368">
      <c r="A128368" t="inlineStr">
        <is>
          <t>1093823 - Pelerines</t>
        </is>
      </c>
    </row>
    <row r="128369">
      <c r="A128369" t="inlineStr">
        <is>
          <t>1093824 - Peli</t>
        </is>
      </c>
    </row>
    <row r="128370">
      <c r="A128370" t="inlineStr">
        <is>
          <t>1093825 - Pelican</t>
        </is>
      </c>
    </row>
    <row r="128371">
      <c r="A128371" t="inlineStr">
        <is>
          <t>1093826 - Pelicana Chicken</t>
        </is>
      </c>
    </row>
    <row r="128372">
      <c r="A128372" t="inlineStr">
        <is>
          <t>1093827 - Pelican Publishing</t>
        </is>
      </c>
    </row>
    <row r="128373">
      <c r="A128373" t="inlineStr">
        <is>
          <t>1145026 - Pelican Rogue</t>
        </is>
      </c>
    </row>
    <row r="128374">
      <c r="A128374" t="inlineStr">
        <is>
          <t>1147966 - Pelican Rouge</t>
        </is>
      </c>
    </row>
    <row r="128375">
      <c r="A128375" t="inlineStr">
        <is>
          <t>1093828 - Pelikan</t>
        </is>
      </c>
    </row>
    <row r="128376">
      <c r="A128376" t="inlineStr">
        <is>
          <t>1158049 - Pelikann</t>
        </is>
      </c>
    </row>
    <row r="128377">
      <c r="A128377" t="inlineStr">
        <is>
          <t>1143493 - Pelings</t>
        </is>
      </c>
    </row>
    <row r="128378">
      <c r="A128378" t="inlineStr">
        <is>
          <t>1093829 - Pelissard</t>
        </is>
      </c>
    </row>
    <row r="128379">
      <c r="A128379" t="inlineStr">
        <is>
          <t>1126903 - Pella Derma</t>
        </is>
      </c>
    </row>
    <row r="128380">
      <c r="A128380" t="inlineStr">
        <is>
          <t>1093830 - Pellame</t>
        </is>
      </c>
    </row>
    <row r="128381">
      <c r="A128381" t="inlineStr">
        <is>
          <t>1093831 - Pelle</t>
        </is>
      </c>
    </row>
    <row r="128382">
      <c r="A128382" t="inlineStr">
        <is>
          <t>1159337 - Pelle Dutti</t>
        </is>
      </c>
    </row>
    <row r="128383">
      <c r="A128383" t="inlineStr">
        <is>
          <t>1093832 - Pelle Girls</t>
        </is>
      </c>
    </row>
    <row r="128384">
      <c r="A128384" t="inlineStr">
        <is>
          <t>1093833 - Pellegrino</t>
        </is>
      </c>
    </row>
    <row r="128385">
      <c r="A128385" t="inlineStr">
        <is>
          <t>1093834 - Pellegrino V</t>
        </is>
      </c>
    </row>
    <row r="128386">
      <c r="A128386" t="inlineStr">
        <is>
          <t>1139305 - PELLE ITALIANA</t>
        </is>
      </c>
    </row>
    <row r="128387">
      <c r="A128387" t="inlineStr">
        <is>
          <t>1093835 - Pelle Moda</t>
        </is>
      </c>
    </row>
    <row r="128388">
      <c r="A128388" t="inlineStr">
        <is>
          <t>1093836 - Pelle Studio</t>
        </is>
      </c>
    </row>
    <row r="128389">
      <c r="A128389" t="inlineStr">
        <is>
          <t>1093837 - Pellet</t>
        </is>
      </c>
    </row>
    <row r="128390">
      <c r="A128390" t="inlineStr">
        <is>
          <t>1147704 - Pelletier</t>
        </is>
      </c>
    </row>
    <row r="128391">
      <c r="A128391" t="inlineStr">
        <is>
          <t>1172966 - PELLETINI</t>
        </is>
      </c>
    </row>
    <row r="128392">
      <c r="A128392" t="inlineStr">
        <is>
          <t>1093838 - Pellicules Des Vitrine Solaires</t>
        </is>
      </c>
    </row>
    <row r="128393">
      <c r="A128393" t="inlineStr">
        <is>
          <t>1136646 - Pellicustop</t>
        </is>
      </c>
    </row>
    <row r="128394">
      <c r="A128394" t="inlineStr">
        <is>
          <t>1140855 - Pellini</t>
        </is>
      </c>
    </row>
    <row r="128395">
      <c r="A128395" t="inlineStr">
        <is>
          <t>1128974 - Pellini espresso</t>
        </is>
      </c>
    </row>
    <row r="128396">
      <c r="A128396" t="inlineStr">
        <is>
          <t>1093839 - Pelliot</t>
        </is>
      </c>
    </row>
    <row r="128397">
      <c r="A128397" t="inlineStr">
        <is>
          <t>1134413 - PELLISSARD</t>
        </is>
      </c>
    </row>
    <row r="128398">
      <c r="A128398" t="inlineStr">
        <is>
          <t>1174019 - Pello</t>
        </is>
      </c>
    </row>
    <row r="128399">
      <c r="A128399" t="inlineStr">
        <is>
          <t>1093840 - Pellon</t>
        </is>
      </c>
    </row>
    <row r="128400">
      <c r="A128400" t="inlineStr">
        <is>
          <t>1135730 - PElNEILl</t>
        </is>
      </c>
    </row>
    <row r="128401">
      <c r="A128401" t="inlineStr">
        <is>
          <t>1164731 - Pelon</t>
        </is>
      </c>
    </row>
    <row r="128402">
      <c r="A128402" t="inlineStr">
        <is>
          <t>1175604 - PeLonza</t>
        </is>
      </c>
    </row>
    <row r="128403">
      <c r="A128403" t="inlineStr">
        <is>
          <t>1138018 - PeloStyle</t>
        </is>
      </c>
    </row>
    <row r="128404">
      <c r="A128404" t="inlineStr">
        <is>
          <t>1140548 - Pelox</t>
        </is>
      </c>
    </row>
    <row r="128405">
      <c r="A128405" t="inlineStr">
        <is>
          <t>1093841 - Pelsan</t>
        </is>
      </c>
    </row>
    <row r="128406">
      <c r="A128406" t="inlineStr">
        <is>
          <t>1093842 - Pelsis</t>
        </is>
      </c>
    </row>
    <row r="128407">
      <c r="A128407" t="inlineStr">
        <is>
          <t>1093843 - Peltor</t>
        </is>
      </c>
    </row>
    <row r="128408">
      <c r="A128408" t="inlineStr">
        <is>
          <t>1093844 - Pel Zelliri</t>
        </is>
      </c>
    </row>
    <row r="128409">
      <c r="A128409" t="inlineStr">
        <is>
          <t>1093845 - Pema</t>
        </is>
      </c>
    </row>
    <row r="128410">
      <c r="A128410" t="inlineStr">
        <is>
          <t>1093846 - Pemalog</t>
        </is>
      </c>
    </row>
    <row r="128411">
      <c r="A128411" t="inlineStr">
        <is>
          <t>1093847 - Pemar</t>
        </is>
      </c>
    </row>
    <row r="128412">
      <c r="A128412" t="inlineStr">
        <is>
          <t>1093848 - Pembantu Dapur</t>
        </is>
      </c>
    </row>
    <row r="128413">
      <c r="A128413" t="inlineStr">
        <is>
          <t>1093849 - Pembe</t>
        </is>
      </c>
    </row>
    <row r="128414">
      <c r="A128414" t="inlineStr">
        <is>
          <t>1093850 - Pembekelebek</t>
        </is>
      </c>
    </row>
    <row r="128415">
      <c r="A128415" t="inlineStr">
        <is>
          <t>1093851 - Pembekelebek'S</t>
        </is>
      </c>
    </row>
    <row r="128416">
      <c r="A128416" t="inlineStr">
        <is>
          <t>1143497 - Pembe Potin</t>
        </is>
      </c>
    </row>
    <row r="128417">
      <c r="A128417" t="inlineStr">
        <is>
          <t>1151103 - Pembe Potin by Modanisa</t>
        </is>
      </c>
    </row>
    <row r="128418">
      <c r="A128418" t="inlineStr">
        <is>
          <t>1093852 - Pem Fashion</t>
        </is>
      </c>
    </row>
    <row r="128419">
      <c r="A128419" t="inlineStr">
        <is>
          <t>1093853 - Pemifa</t>
        </is>
      </c>
    </row>
    <row r="128420">
      <c r="A128420" t="inlineStr">
        <is>
          <t>1093854 - Pemjolad</t>
        </is>
      </c>
    </row>
    <row r="128421">
      <c r="A128421" t="inlineStr">
        <is>
          <t>1093855 - Pemmakui</t>
        </is>
      </c>
    </row>
    <row r="128422">
      <c r="A128422" t="inlineStr">
        <is>
          <t>1093856 - Pen</t>
        </is>
      </c>
    </row>
    <row r="128423">
      <c r="A128423" t="inlineStr">
        <is>
          <t>1093857 - Penaars</t>
        </is>
      </c>
    </row>
    <row r="128424">
      <c r="A128424" t="inlineStr">
        <is>
          <t>1134084 - Pena Branca</t>
        </is>
      </c>
    </row>
    <row r="128425">
      <c r="A128425" t="inlineStr">
        <is>
          <t>1093858 - Penac</t>
        </is>
      </c>
    </row>
    <row r="128426">
      <c r="A128426" t="inlineStr">
        <is>
          <t>1093859 - Penalty</t>
        </is>
      </c>
    </row>
    <row r="128427">
      <c r="A128427" t="inlineStr">
        <is>
          <t>1093860 - Penang</t>
        </is>
      </c>
    </row>
    <row r="128428">
      <c r="A128428" t="inlineStr">
        <is>
          <t>1093861 - Penang 3D Trick Art Museum</t>
        </is>
      </c>
    </row>
    <row r="128429">
      <c r="A128429" t="inlineStr">
        <is>
          <t>1093862 - Penang Dark Mansion 3D</t>
        </is>
      </c>
    </row>
    <row r="128430">
      <c r="A128430" t="inlineStr">
        <is>
          <t>1093863 - Penang Entopia Butterfly Farm</t>
        </is>
      </c>
    </row>
    <row r="128431">
      <c r="A128431" t="inlineStr">
        <is>
          <t>1093864 - Penanglang</t>
        </is>
      </c>
    </row>
    <row r="128432">
      <c r="A128432" t="inlineStr">
        <is>
          <t>1093865 - Penang Magic World Phantamania</t>
        </is>
      </c>
    </row>
    <row r="128433">
      <c r="A128433" t="inlineStr">
        <is>
          <t>1093866 - Penang Passion</t>
        </is>
      </c>
    </row>
    <row r="128434">
      <c r="A128434" t="inlineStr">
        <is>
          <t>1093867 - Penang Purrfect Cat Cafe</t>
        </is>
      </c>
    </row>
    <row r="128435">
      <c r="A128435" t="inlineStr">
        <is>
          <t>1093868 - Penang Tech Dome</t>
        </is>
      </c>
    </row>
    <row r="128436">
      <c r="A128436" t="inlineStr">
        <is>
          <t>1093869 - Penang Wonderfood Museum</t>
        </is>
      </c>
    </row>
    <row r="128437">
      <c r="A128437" t="inlineStr">
        <is>
          <t>1093870 - Penasol</t>
        </is>
      </c>
    </row>
    <row r="128438">
      <c r="A128438" t="inlineStr">
        <is>
          <t>1093871 - Penasonic</t>
        </is>
      </c>
    </row>
    <row r="128439">
      <c r="A128439" t="inlineStr">
        <is>
          <t>1093872 - Penaten</t>
        </is>
      </c>
    </row>
    <row r="128440">
      <c r="A128440" t="inlineStr">
        <is>
          <t>1093873 - Penawar</t>
        </is>
      </c>
    </row>
    <row r="128441">
      <c r="A128441" t="inlineStr">
        <is>
          <t>1093874 - Penawar Angin Ahmar</t>
        </is>
      </c>
    </row>
    <row r="128442">
      <c r="A128442" t="inlineStr">
        <is>
          <t>1093875 - Penawar Lagenda</t>
        </is>
      </c>
    </row>
    <row r="128443">
      <c r="A128443" t="inlineStr">
        <is>
          <t>1093876 - Pencil</t>
        </is>
      </c>
    </row>
    <row r="128444">
      <c r="A128444" t="inlineStr">
        <is>
          <t>1093877 - Pencilbox</t>
        </is>
      </c>
    </row>
    <row r="128445">
      <c r="A128445" t="inlineStr">
        <is>
          <t>1093878 - Pencil Case</t>
        </is>
      </c>
    </row>
    <row r="128446">
      <c r="A128446" t="inlineStr">
        <is>
          <t>1093879 - Penclic</t>
        </is>
      </c>
    </row>
    <row r="128447">
      <c r="A128447" t="inlineStr">
        <is>
          <t>1093880 - Penco</t>
        </is>
      </c>
    </row>
    <row r="128448">
      <c r="A128448" t="inlineStr">
        <is>
          <t>1093881 - Pency</t>
        </is>
      </c>
    </row>
    <row r="128449">
      <c r="A128449" t="inlineStr">
        <is>
          <t>1093882 - Penda</t>
        </is>
      </c>
    </row>
    <row r="128450">
      <c r="A128450" t="inlineStr">
        <is>
          <t>1093883 - Pendaflex</t>
        </is>
      </c>
    </row>
    <row r="128451">
      <c r="A128451" t="inlineStr">
        <is>
          <t>1093884 - Pend Da Vu</t>
        </is>
      </c>
    </row>
    <row r="128452">
      <c r="A128452" t="inlineStr">
        <is>
          <t>1093885 - Pendeford Housewares</t>
        </is>
      </c>
    </row>
    <row r="128453">
      <c r="A128453" t="inlineStr">
        <is>
          <t>1093886 - Pendeza</t>
        </is>
      </c>
    </row>
    <row r="128454">
      <c r="A128454" t="inlineStr">
        <is>
          <t>1093887 - Pendeza Kenya</t>
        </is>
      </c>
    </row>
    <row r="128455">
      <c r="A128455" t="inlineStr">
        <is>
          <t>1093888 - Pendidikan</t>
        </is>
      </c>
    </row>
    <row r="128456">
      <c r="A128456" t="inlineStr">
        <is>
          <t>1093889 - Pendleton</t>
        </is>
      </c>
    </row>
    <row r="128457">
      <c r="A128457" t="inlineStr">
        <is>
          <t>1093890 - PENDLETON BOOT</t>
        </is>
      </c>
    </row>
    <row r="128458">
      <c r="A128458" t="inlineStr">
        <is>
          <t>1165661 - PENDO</t>
        </is>
      </c>
    </row>
    <row r="128459">
      <c r="A128459" t="inlineStr">
        <is>
          <t>1093891 - Pendoo</t>
        </is>
      </c>
    </row>
    <row r="128460">
      <c r="A128460" t="inlineStr">
        <is>
          <t>1164563 - Pendora Fragrance</t>
        </is>
      </c>
    </row>
    <row r="128461">
      <c r="A128461" t="inlineStr">
        <is>
          <t>1132677 - PENDORA SCENTS</t>
        </is>
      </c>
    </row>
    <row r="128462">
      <c r="A128462" t="inlineStr">
        <is>
          <t>1135970 - Pendo Sensations</t>
        </is>
      </c>
    </row>
    <row r="128463">
      <c r="A128463" t="inlineStr">
        <is>
          <t>1093892 - Pendrive</t>
        </is>
      </c>
    </row>
    <row r="128464">
      <c r="A128464" t="inlineStr">
        <is>
          <t>1093893 - Pendule</t>
        </is>
      </c>
    </row>
    <row r="128465">
      <c r="A128465" t="inlineStr">
        <is>
          <t>1093894 - Penduline</t>
        </is>
      </c>
    </row>
    <row r="128466">
      <c r="A128466" t="inlineStr">
        <is>
          <t>1171918 - Pendulum</t>
        </is>
      </c>
    </row>
    <row r="128467">
      <c r="A128467" t="inlineStr">
        <is>
          <t>1093895 - Penelope</t>
        </is>
      </c>
    </row>
    <row r="128468">
      <c r="A128468" t="inlineStr">
        <is>
          <t>1093896 - Penelope &amp; Bella</t>
        </is>
      </c>
    </row>
    <row r="128469">
      <c r="A128469" t="inlineStr">
        <is>
          <t>1093897 - Penelope Mack</t>
        </is>
      </c>
    </row>
    <row r="128470">
      <c r="A128470" t="inlineStr">
        <is>
          <t>1093898 - Penelope Mack Ltd</t>
        </is>
      </c>
    </row>
    <row r="128471">
      <c r="A128471" t="inlineStr">
        <is>
          <t>1093899 - Penelope Project</t>
        </is>
      </c>
    </row>
    <row r="128472">
      <c r="A128472" t="inlineStr">
        <is>
          <t>1093900 - Penelopi Moon</t>
        </is>
      </c>
    </row>
    <row r="128473">
      <c r="A128473" t="inlineStr">
        <is>
          <t>1093901 - Penerbitan Fajar Pakeer</t>
        </is>
      </c>
    </row>
    <row r="128474">
      <c r="A128474" t="inlineStr">
        <is>
          <t>1093902 - Penerbitan Inspirasi Sdn Bhd</t>
        </is>
      </c>
    </row>
    <row r="128475">
      <c r="A128475" t="inlineStr">
        <is>
          <t>1093903 - Penerbitan Multimedia</t>
        </is>
      </c>
    </row>
    <row r="128476">
      <c r="A128476" t="inlineStr">
        <is>
          <t>1093904 - Penerbitan Prestasi</t>
        </is>
      </c>
    </row>
    <row r="128477">
      <c r="A128477" t="inlineStr">
        <is>
          <t>1093905 - Penerbitan Seribu Dinar</t>
        </is>
      </c>
    </row>
    <row r="128478">
      <c r="A128478" t="inlineStr">
        <is>
          <t>1093906 - Penerbit Ilmu Bakti</t>
        </is>
      </c>
    </row>
    <row r="128479">
      <c r="A128479" t="inlineStr">
        <is>
          <t>1093907 - Penerbit Uthm</t>
        </is>
      </c>
    </row>
    <row r="128480">
      <c r="A128480" t="inlineStr">
        <is>
          <t>1093908 - Penerbit X</t>
        </is>
      </c>
    </row>
    <row r="128481">
      <c r="A128481" t="inlineStr">
        <is>
          <t>1093909 - Penetrex</t>
        </is>
      </c>
    </row>
    <row r="128482">
      <c r="A128482" t="inlineStr">
        <is>
          <t>1093910 - Penetron</t>
        </is>
      </c>
    </row>
    <row r="128483">
      <c r="A128483" t="inlineStr">
        <is>
          <t>1155041 - Penfield</t>
        </is>
      </c>
    </row>
    <row r="128484">
      <c r="A128484" t="inlineStr">
        <is>
          <t>1139050 - Penfolds</t>
        </is>
      </c>
    </row>
    <row r="128485">
      <c r="A128485" t="inlineStr">
        <is>
          <t>1130174 - Penfold's</t>
        </is>
      </c>
    </row>
    <row r="128486">
      <c r="A128486" t="inlineStr">
        <is>
          <t>1174956 - PENFORMA</t>
        </is>
      </c>
    </row>
    <row r="128487">
      <c r="A128487" t="inlineStr">
        <is>
          <t>1093911 - Peng Ann Health</t>
        </is>
      </c>
    </row>
    <row r="128488">
      <c r="A128488" t="inlineStr">
        <is>
          <t>1093912 - Peng ba</t>
        </is>
      </c>
    </row>
    <row r="128489">
      <c r="A128489" t="inlineStr">
        <is>
          <t>1093913 - Peng Bo Tao Ci</t>
        </is>
      </c>
    </row>
    <row r="128490">
      <c r="A128490" t="inlineStr">
        <is>
          <t>1128396 - peng da bao bei</t>
        </is>
      </c>
    </row>
    <row r="128491">
      <c r="A128491" t="inlineStr">
        <is>
          <t>1093914 - Pengelly</t>
        </is>
      </c>
    </row>
    <row r="128492">
      <c r="A128492" t="inlineStr">
        <is>
          <t>1093915 - Pengelly Plus</t>
        </is>
      </c>
    </row>
    <row r="128493">
      <c r="A128493" t="inlineStr">
        <is>
          <t>1093916 - Pengfei</t>
        </is>
      </c>
    </row>
    <row r="128494">
      <c r="A128494" t="inlineStr">
        <is>
          <t>1093917 - Pengfei Qibao</t>
        </is>
      </c>
    </row>
    <row r="128495">
      <c r="A128495" t="inlineStr">
        <is>
          <t>1093918 - Pengfeng</t>
        </is>
      </c>
    </row>
    <row r="128496">
      <c r="A128496" t="inlineStr">
        <is>
          <t>1129492 - Penggong</t>
        </is>
      </c>
    </row>
    <row r="128497">
      <c r="A128497" t="inlineStr">
        <is>
          <t>1125803 - Penghang</t>
        </is>
      </c>
    </row>
    <row r="128498">
      <c r="A128498" t="inlineStr">
        <is>
          <t>1093919 - Peng Hui</t>
        </is>
      </c>
    </row>
    <row r="128499">
      <c r="A128499" t="inlineStr">
        <is>
          <t>1093920 - Pengim</t>
        </is>
      </c>
    </row>
    <row r="128500">
      <c r="A128500" t="inlineStr">
        <is>
          <t>1093921 - Pengkalan Setar</t>
        </is>
      </c>
    </row>
    <row r="128501">
      <c r="A128501" t="inlineStr">
        <is>
          <t>1144741 - Peng Rong</t>
        </is>
      </c>
    </row>
    <row r="128502">
      <c r="A128502" t="inlineStr">
        <is>
          <t>1093922 - Peng'S</t>
        </is>
      </c>
    </row>
    <row r="128503">
      <c r="A128503" t="inlineStr">
        <is>
          <t>1093923 - Pengtu</t>
        </is>
      </c>
    </row>
    <row r="128504">
      <c r="A128504" t="inlineStr">
        <is>
          <t>1093924 - Pengu</t>
        </is>
      </c>
    </row>
    <row r="128505">
      <c r="A128505" t="inlineStr">
        <is>
          <t>1093925 - Penguen</t>
        </is>
      </c>
    </row>
    <row r="128506">
      <c r="A128506" t="inlineStr">
        <is>
          <t>1093926 - Penguin</t>
        </is>
      </c>
    </row>
    <row r="128507">
      <c r="A128507" t="inlineStr">
        <is>
          <t>1093927 - Penguin Books</t>
        </is>
      </c>
    </row>
    <row r="128508">
      <c r="A128508" t="inlineStr">
        <is>
          <t>1093928 - Penguin Books Limited Uk</t>
        </is>
      </c>
    </row>
    <row r="128509">
      <c r="A128509" t="inlineStr">
        <is>
          <t>1093929 - Penguin Books Ltd</t>
        </is>
      </c>
    </row>
    <row r="128510">
      <c r="A128510" t="inlineStr">
        <is>
          <t>1093930 - Penguin Classics</t>
        </is>
      </c>
    </row>
    <row r="128511">
      <c r="A128511" t="inlineStr">
        <is>
          <t>1093932 - Penguin Classics; Open Market Ed Edition</t>
        </is>
      </c>
    </row>
    <row r="128512">
      <c r="A128512" t="inlineStr">
        <is>
          <t>1093933 - Penguine</t>
        </is>
      </c>
    </row>
    <row r="128513">
      <c r="A128513" t="inlineStr">
        <is>
          <t>1093934 - Penguin Group</t>
        </is>
      </c>
    </row>
    <row r="128514">
      <c r="A128514" t="inlineStr">
        <is>
          <t>1093935 - Penguin Group Usa Inc</t>
        </is>
      </c>
    </row>
    <row r="128515">
      <c r="A128515" t="inlineStr">
        <is>
          <t>1093936 - Penguin Parade</t>
        </is>
      </c>
    </row>
    <row r="128516">
      <c r="A128516" t="inlineStr">
        <is>
          <t>1093937 - Penguin Prince</t>
        </is>
      </c>
    </row>
    <row r="128517">
      <c r="A128517" t="inlineStr">
        <is>
          <t>1093938 - PenguinRe Issue Edition</t>
        </is>
      </c>
    </row>
    <row r="128518">
      <c r="A128518" t="inlineStr">
        <is>
          <t>1093939 - Penguin Usa</t>
        </is>
      </c>
    </row>
    <row r="128519">
      <c r="A128519" t="inlineStr">
        <is>
          <t>1093940 - Penguin Young Readers</t>
        </is>
      </c>
    </row>
    <row r="128520">
      <c r="A128520" t="inlineStr">
        <is>
          <t>1093941 - Pengxin</t>
        </is>
      </c>
    </row>
    <row r="128521">
      <c r="A128521" t="inlineStr">
        <is>
          <t>1137990 - Peng Yue</t>
        </is>
      </c>
    </row>
    <row r="128522">
      <c r="A128522" t="inlineStr">
        <is>
          <t>1138936 - Peng Yue Toys</t>
        </is>
      </c>
    </row>
    <row r="128523">
      <c r="A128523" t="inlineStr">
        <is>
          <t>1093942 - Penhaligon'S</t>
        </is>
      </c>
    </row>
    <row r="128524">
      <c r="A128524" t="inlineStr">
        <is>
          <t>1093943 - Penhaligon'S Lodon</t>
        </is>
      </c>
    </row>
    <row r="128525">
      <c r="A128525" t="inlineStr">
        <is>
          <t>1093944 - Peniel</t>
        </is>
      </c>
    </row>
    <row r="128526">
      <c r="A128526" t="inlineStr">
        <is>
          <t>1093945 - Peniel Boutique</t>
        </is>
      </c>
    </row>
    <row r="128527">
      <c r="A128527" t="inlineStr">
        <is>
          <t>1174232 - Peniel Essentials</t>
        </is>
      </c>
    </row>
    <row r="128528">
      <c r="A128528" t="inlineStr">
        <is>
          <t>1093946 - Peniel Shop</t>
        </is>
      </c>
    </row>
    <row r="128529">
      <c r="A128529" t="inlineStr">
        <is>
          <t>1167928 - Peniel Ventures</t>
        </is>
      </c>
    </row>
    <row r="128530">
      <c r="A128530" t="inlineStr">
        <is>
          <t>1093947 - Pening</t>
        </is>
      </c>
    </row>
    <row r="128531">
      <c r="A128531" t="inlineStr">
        <is>
          <t>1093948 - Peninggi Badan</t>
        </is>
      </c>
    </row>
    <row r="128532">
      <c r="A128532" t="inlineStr">
        <is>
          <t>1093949 - Peninsula Baby</t>
        </is>
      </c>
    </row>
    <row r="128533">
      <c r="A128533" t="inlineStr">
        <is>
          <t>1093950 - Peniperf</t>
        </is>
      </c>
    </row>
    <row r="128534">
      <c r="A128534" t="inlineStr">
        <is>
          <t>1093951 - Penis Enlargement</t>
        </is>
      </c>
    </row>
    <row r="128535">
      <c r="A128535" t="inlineStr">
        <is>
          <t>1093952 - Penis Pump</t>
        </is>
      </c>
    </row>
    <row r="128536">
      <c r="A128536" t="inlineStr">
        <is>
          <t>1093953 - Peniti Kuala Lumpur</t>
        </is>
      </c>
    </row>
    <row r="128537">
      <c r="A128537" t="inlineStr">
        <is>
          <t>1093954 - Peniti Pin</t>
        </is>
      </c>
    </row>
    <row r="128538">
      <c r="A128538" t="inlineStr">
        <is>
          <t>1093955 - Peniwern</t>
        </is>
      </c>
    </row>
    <row r="128539">
      <c r="A128539" t="inlineStr">
        <is>
          <t>1093956 - Penjagaan Payudara Dan Punggung</t>
        </is>
      </c>
    </row>
    <row r="128540">
      <c r="A128540" t="inlineStr">
        <is>
          <t>1093957 - Penman</t>
        </is>
      </c>
    </row>
    <row r="128541">
      <c r="A128541" t="inlineStr">
        <is>
          <t>1093958 - Penn</t>
        </is>
      </c>
    </row>
    <row r="128542">
      <c r="A128542" t="inlineStr">
        <is>
          <t>1093959 - Penn 1</t>
        </is>
      </c>
    </row>
    <row r="128543">
      <c r="A128543" t="inlineStr">
        <is>
          <t>1093960 - Pennac Daniel</t>
        </is>
      </c>
    </row>
    <row r="128544">
      <c r="A128544" t="inlineStr">
        <is>
          <t>1093961 - Penningtons</t>
        </is>
      </c>
    </row>
    <row r="128545">
      <c r="A128545" t="inlineStr">
        <is>
          <t>1093962 - Penn Plax</t>
        </is>
      </c>
    </row>
    <row r="128546">
      <c r="A128546" t="inlineStr">
        <is>
          <t>1093963 - Penn Reels</t>
        </is>
      </c>
    </row>
    <row r="128547">
      <c r="A128547" t="inlineStr">
        <is>
          <t>1093964 - Penny</t>
        </is>
      </c>
    </row>
    <row r="128548">
      <c r="A128548" t="inlineStr">
        <is>
          <t>1093965 - Penny Black 40</t>
        </is>
      </c>
    </row>
    <row r="128549">
      <c r="A128549" t="inlineStr">
        <is>
          <t>1093966 - Penny Derik International Suite</t>
        </is>
      </c>
    </row>
    <row r="128550">
      <c r="A128550" t="inlineStr">
        <is>
          <t>1093967 - Penny Lane</t>
        </is>
      </c>
    </row>
    <row r="128551">
      <c r="A128551" t="inlineStr">
        <is>
          <t>1093968 - Penny Love Kenny</t>
        </is>
      </c>
    </row>
    <row r="128552">
      <c r="A128552" t="inlineStr">
        <is>
          <t>1093969 - Penny Loves Kenny</t>
        </is>
      </c>
    </row>
    <row r="128553">
      <c r="A128553" t="inlineStr">
        <is>
          <t>1093970 - Penny Pei</t>
        </is>
      </c>
    </row>
    <row r="128554">
      <c r="A128554" t="inlineStr">
        <is>
          <t>1093971 - Penny Plain</t>
        </is>
      </c>
    </row>
    <row r="128555">
      <c r="A128555" t="inlineStr">
        <is>
          <t>1093972 - Penny Silvian</t>
        </is>
      </c>
    </row>
    <row r="128556">
      <c r="A128556" t="inlineStr">
        <is>
          <t>1093973 - Penny Story</t>
        </is>
      </c>
    </row>
    <row r="128557">
      <c r="A128557" t="inlineStr">
        <is>
          <t>1093974 - Penny Sue</t>
        </is>
      </c>
    </row>
    <row r="128558">
      <c r="A128558" t="inlineStr">
        <is>
          <t>1093975 - Pennzoil</t>
        </is>
      </c>
    </row>
    <row r="128559">
      <c r="A128559" t="inlineStr">
        <is>
          <t>1093976 - Penom</t>
        </is>
      </c>
    </row>
    <row r="128560">
      <c r="A128560" t="inlineStr">
        <is>
          <t>1135255 - penotti</t>
        </is>
      </c>
    </row>
    <row r="128561">
      <c r="A128561" t="inlineStr">
        <is>
          <t>1093977 - Pen&amp;Pin</t>
        </is>
      </c>
    </row>
    <row r="128562">
      <c r="A128562" t="inlineStr">
        <is>
          <t>1093978 - Penpower</t>
        </is>
      </c>
    </row>
    <row r="128563">
      <c r="A128563" t="inlineStr">
        <is>
          <t>1093979 - Penrite</t>
        </is>
      </c>
    </row>
    <row r="128564">
      <c r="A128564" t="inlineStr">
        <is>
          <t>1093980 - Penrite Oil</t>
        </is>
      </c>
    </row>
    <row r="128565">
      <c r="A128565" t="inlineStr">
        <is>
          <t>1093981 - Penrote</t>
        </is>
      </c>
    </row>
    <row r="128566">
      <c r="A128566" t="inlineStr">
        <is>
          <t>1136666 - penrui</t>
        </is>
      </c>
    </row>
    <row r="128567">
      <c r="A128567" t="inlineStr">
        <is>
          <t>1093982 - Pensan</t>
        </is>
      </c>
    </row>
    <row r="128568">
      <c r="A128568" t="inlineStr">
        <is>
          <t>1164453 - Penschool</t>
        </is>
      </c>
    </row>
    <row r="128569">
      <c r="A128569" t="inlineStr">
        <is>
          <t>1093983 - Pensee</t>
        </is>
      </c>
    </row>
    <row r="128570">
      <c r="A128570" t="inlineStr">
        <is>
          <t>1093984 - Pen Seng Kitchen &amp; Bath Appliances</t>
        </is>
      </c>
    </row>
    <row r="128571">
      <c r="A128571" t="inlineStr">
        <is>
          <t>1093985 - Penses · Moi</t>
        </is>
      </c>
    </row>
    <row r="128572">
      <c r="A128572" t="inlineStr">
        <is>
          <t>1093986 - Pensofal</t>
        </is>
      </c>
    </row>
    <row r="128573">
      <c r="A128573" t="inlineStr">
        <is>
          <t>1093987 - Penta</t>
        </is>
      </c>
    </row>
    <row r="128574">
      <c r="A128574" t="inlineStr">
        <is>
          <t>1093988 - Penta Ciclina</t>
        </is>
      </c>
    </row>
    <row r="128575">
      <c r="A128575" t="inlineStr">
        <is>
          <t>1175691 - Penta Foods</t>
        </is>
      </c>
    </row>
    <row r="128576">
      <c r="A128576" t="inlineStr">
        <is>
          <t>1093989 - Pentagon</t>
        </is>
      </c>
    </row>
    <row r="128577">
      <c r="A128577" t="inlineStr">
        <is>
          <t>1093990 - Pentair</t>
        </is>
      </c>
    </row>
    <row r="128578">
      <c r="A128578" t="inlineStr">
        <is>
          <t>1093991 - Pentairnocchi</t>
        </is>
      </c>
    </row>
    <row r="128579">
      <c r="A128579" t="inlineStr">
        <is>
          <t>1157850 - Pentaj</t>
        </is>
      </c>
    </row>
    <row r="128580">
      <c r="A128580" t="inlineStr">
        <is>
          <t>1093992 - Pentalic</t>
        </is>
      </c>
    </row>
    <row r="128581">
      <c r="A128581" t="inlineStr">
        <is>
          <t>1093993 - Pentalux</t>
        </is>
      </c>
    </row>
    <row r="128582">
      <c r="A128582" t="inlineStr">
        <is>
          <t>1093994 - PENTA MEDICAL</t>
        </is>
      </c>
    </row>
    <row r="128583">
      <c r="A128583" t="inlineStr">
        <is>
          <t>1137124 - Penta Pharma Egypt</t>
        </is>
      </c>
    </row>
    <row r="128584">
      <c r="A128584" t="inlineStr">
        <is>
          <t>1175403 - PENTASKIN</t>
        </is>
      </c>
    </row>
    <row r="128585">
      <c r="A128585" t="inlineStr">
        <is>
          <t>1093995 - Pentastic Wear</t>
        </is>
      </c>
    </row>
    <row r="128586">
      <c r="A128586" t="inlineStr">
        <is>
          <t>1093996 - Penta Sure</t>
        </is>
      </c>
    </row>
    <row r="128587">
      <c r="A128587" t="inlineStr">
        <is>
          <t>1093997 - Penta T Pad</t>
        </is>
      </c>
    </row>
    <row r="128588">
      <c r="A128588" t="inlineStr">
        <is>
          <t>1093998 - Penta U</t>
        </is>
      </c>
    </row>
    <row r="128589">
      <c r="A128589" t="inlineStr">
        <is>
          <t>1093999 - Pentavite</t>
        </is>
      </c>
    </row>
    <row r="128590">
      <c r="A128590" t="inlineStr">
        <is>
          <t>1094000 - Pentax</t>
        </is>
      </c>
    </row>
    <row r="128591">
      <c r="A128591" t="inlineStr">
        <is>
          <t>1094001 - Pentaxyl</t>
        </is>
      </c>
    </row>
    <row r="128592">
      <c r="A128592" t="inlineStr">
        <is>
          <t>1094002 - Pentec</t>
        </is>
      </c>
    </row>
    <row r="128593">
      <c r="A128593" t="inlineStr">
        <is>
          <t>1094003 - Pentel</t>
        </is>
      </c>
    </row>
    <row r="128594">
      <c r="A128594" t="inlineStr">
        <is>
          <t>1094004 - Penthere Plus</t>
        </is>
      </c>
    </row>
    <row r="128595">
      <c r="A128595" t="inlineStr">
        <is>
          <t>1094005 - Penthouse</t>
        </is>
      </c>
    </row>
    <row r="128596">
      <c r="A128596" t="inlineStr">
        <is>
          <t>1094006 - Penti</t>
        </is>
      </c>
    </row>
    <row r="128597">
      <c r="A128597" t="inlineStr">
        <is>
          <t>1128359 - Pentium</t>
        </is>
      </c>
    </row>
    <row r="128598">
      <c r="A128598" t="inlineStr">
        <is>
          <t>1094007 - Pento</t>
        </is>
      </c>
    </row>
    <row r="128599">
      <c r="A128599" t="inlineStr">
        <is>
          <t>1094008 - Pentole Agnelli</t>
        </is>
      </c>
    </row>
    <row r="128600">
      <c r="A128600" t="inlineStr">
        <is>
          <t>1094009 - Pentolpress</t>
        </is>
      </c>
    </row>
    <row r="128601">
      <c r="A128601" t="inlineStr">
        <is>
          <t>1094010 - Penuel Shop</t>
        </is>
      </c>
    </row>
    <row r="128602">
      <c r="A128602" t="inlineStr">
        <is>
          <t>1094011 - Penukl</t>
        </is>
      </c>
    </row>
    <row r="128603">
      <c r="A128603" t="inlineStr">
        <is>
          <t>1094012 - Penulisan2U</t>
        </is>
      </c>
    </row>
    <row r="128604">
      <c r="A128604" t="inlineStr">
        <is>
          <t>1094013 - Penye Mood</t>
        </is>
      </c>
    </row>
    <row r="128605">
      <c r="A128605" t="inlineStr">
        <is>
          <t>1094014 - Penyen</t>
        </is>
      </c>
    </row>
    <row r="128606">
      <c r="A128606" t="inlineStr">
        <is>
          <t>1094015 - Penz</t>
        </is>
      </c>
    </row>
    <row r="128607">
      <c r="A128607" t="inlineStr">
        <is>
          <t>1094016 - Peoleo</t>
        </is>
      </c>
    </row>
    <row r="128608">
      <c r="A128608" t="inlineStr">
        <is>
          <t>1094017 - Peonies Minaz</t>
        </is>
      </c>
    </row>
    <row r="128609">
      <c r="A128609" t="inlineStr">
        <is>
          <t>1094018 - Peony</t>
        </is>
      </c>
    </row>
    <row r="128610">
      <c r="A128610" t="inlineStr">
        <is>
          <t>1094019 - People</t>
        </is>
      </c>
    </row>
    <row r="128611">
      <c r="A128611" t="inlineStr">
        <is>
          <t>1094020 - People Footwear</t>
        </is>
      </c>
    </row>
    <row r="128612">
      <c r="A128612" t="inlineStr">
        <is>
          <t>1094021 - Peoplelawa</t>
        </is>
      </c>
    </row>
    <row r="128613">
      <c r="A128613" t="inlineStr">
        <is>
          <t>1094022 - People People</t>
        </is>
      </c>
    </row>
    <row r="128614">
      <c r="A128614" t="inlineStr">
        <is>
          <t>1094023 - Peoplepie</t>
        </is>
      </c>
    </row>
    <row r="128615">
      <c r="A128615" t="inlineStr">
        <is>
          <t>1094024 - People'S</t>
        </is>
      </c>
    </row>
    <row r="128616">
      <c r="A128616" t="inlineStr">
        <is>
          <t>1166882 - People's Choice</t>
        </is>
      </c>
    </row>
    <row r="128617">
      <c r="A128617" t="inlineStr">
        <is>
          <t>1094025 - People'S Project La</t>
        </is>
      </c>
    </row>
    <row r="128618">
      <c r="A128618" t="inlineStr">
        <is>
          <t>1094026 - People'S Project La Kids</t>
        </is>
      </c>
    </row>
    <row r="128619">
      <c r="A128619" t="inlineStr">
        <is>
          <t>1094027 - Pep</t>
        </is>
      </c>
    </row>
    <row r="128620">
      <c r="A128620" t="inlineStr">
        <is>
          <t>1137596 - Pepco</t>
        </is>
      </c>
    </row>
    <row r="128621">
      <c r="A128621" t="inlineStr">
        <is>
          <t>1094028 - Pep &amp; Co</t>
        </is>
      </c>
    </row>
    <row r="128622">
      <c r="A128622" t="inlineStr">
        <is>
          <t>1094029 - Pepe Bear</t>
        </is>
      </c>
    </row>
    <row r="128623">
      <c r="A128623" t="inlineStr">
        <is>
          <t>1094030 - Pepee</t>
        </is>
      </c>
    </row>
    <row r="128624">
      <c r="A128624" t="inlineStr">
        <is>
          <t>1094031 - Pepe Jeans</t>
        </is>
      </c>
    </row>
    <row r="128625">
      <c r="A128625" t="inlineStr">
        <is>
          <t>1157097 - Pepelino for kids</t>
        </is>
      </c>
    </row>
    <row r="128626">
      <c r="A128626" t="inlineStr">
        <is>
          <t>1094032 - Pepe London</t>
        </is>
      </c>
    </row>
    <row r="128627">
      <c r="A128627" t="inlineStr">
        <is>
          <t>1094033 - Pepe Lopez</t>
        </is>
      </c>
    </row>
    <row r="128628">
      <c r="A128628" t="inlineStr">
        <is>
          <t>1158625 - PEPE MENARGUES</t>
        </is>
      </c>
    </row>
    <row r="128629">
      <c r="A128629" t="inlineStr">
        <is>
          <t>1138059 - Pepeni_lifestyle</t>
        </is>
      </c>
    </row>
    <row r="128630">
      <c r="A128630" t="inlineStr">
        <is>
          <t>1094034 - Pepeo</t>
        </is>
      </c>
    </row>
    <row r="128631">
      <c r="A128631" t="inlineStr">
        <is>
          <t>1094035 - Peper</t>
        </is>
      </c>
    </row>
    <row r="128632">
      <c r="A128632" t="inlineStr">
        <is>
          <t>1094036 - Pepero Nute</t>
        </is>
      </c>
    </row>
    <row r="128633">
      <c r="A128633" t="inlineStr">
        <is>
          <t>1094037 - Pepets</t>
        </is>
      </c>
    </row>
    <row r="128634">
      <c r="A128634" t="inlineStr">
        <is>
          <t>1137608 - PEPIN</t>
        </is>
      </c>
    </row>
    <row r="128635">
      <c r="A128635" t="inlineStr">
        <is>
          <t>1154533 - Pepino</t>
        </is>
      </c>
    </row>
    <row r="128636">
      <c r="A128636" t="inlineStr">
        <is>
          <t>1132607 - Pepita d'oro</t>
        </is>
      </c>
    </row>
    <row r="128637">
      <c r="A128637" t="inlineStr">
        <is>
          <t>1165104 - Pepite Skin</t>
        </is>
      </c>
    </row>
    <row r="128638">
      <c r="A128638" t="inlineStr">
        <is>
          <t>1129533 - Pépito</t>
        </is>
      </c>
    </row>
    <row r="128639">
      <c r="A128639" t="inlineStr">
        <is>
          <t>1094038 - Pepkoo</t>
        </is>
      </c>
    </row>
    <row r="128640">
      <c r="A128640" t="inlineStr">
        <is>
          <t>1094039 - Peplink</t>
        </is>
      </c>
    </row>
    <row r="128641">
      <c r="A128641" t="inlineStr">
        <is>
          <t>1094040 - Peplink Pepwave</t>
        </is>
      </c>
    </row>
    <row r="128642">
      <c r="A128642" t="inlineStr">
        <is>
          <t>1094041 - Pepo</t>
        </is>
      </c>
    </row>
    <row r="128643">
      <c r="A128643" t="inlineStr">
        <is>
          <t>1094042 - Pepp</t>
        </is>
      </c>
    </row>
    <row r="128644">
      <c r="A128644" t="inlineStr">
        <is>
          <t>1094043 - Peppa</t>
        </is>
      </c>
    </row>
    <row r="128645">
      <c r="A128645" t="inlineStr">
        <is>
          <t>1094044 - Peppa Big</t>
        </is>
      </c>
    </row>
    <row r="128646">
      <c r="A128646" t="inlineStr">
        <is>
          <t>1094045 - Peppa Grace</t>
        </is>
      </c>
    </row>
    <row r="128647">
      <c r="A128647" t="inlineStr">
        <is>
          <t>1094046 - Peppa Pig</t>
        </is>
      </c>
    </row>
    <row r="128648">
      <c r="A128648" t="inlineStr">
        <is>
          <t>1094047 - Peppa Pig Probo</t>
        </is>
      </c>
    </row>
    <row r="128649">
      <c r="A128649" t="inlineStr">
        <is>
          <t>1094048 - Peppa Pig Vit</t>
        </is>
      </c>
    </row>
    <row r="128650">
      <c r="A128650" t="inlineStr">
        <is>
          <t>1094049 - Pepper</t>
        </is>
      </c>
    </row>
    <row r="128651">
      <c r="A128651" t="inlineStr">
        <is>
          <t>1094050 - Pepper Boys</t>
        </is>
      </c>
    </row>
    <row r="128652">
      <c r="A128652" t="inlineStr">
        <is>
          <t>1136712 - pepperDem</t>
        </is>
      </c>
    </row>
    <row r="128653">
      <c r="A128653" t="inlineStr">
        <is>
          <t>1094051 - Pepperell</t>
        </is>
      </c>
    </row>
    <row r="128654">
      <c r="A128654" t="inlineStr">
        <is>
          <t>1137650 - Pepperetti Sauce</t>
        </is>
      </c>
    </row>
    <row r="128655">
      <c r="A128655" t="inlineStr">
        <is>
          <t>1146463 - Pepper Home</t>
        </is>
      </c>
    </row>
    <row r="128656">
      <c r="A128656" t="inlineStr">
        <is>
          <t>1134529 - Pepperi</t>
        </is>
      </c>
    </row>
    <row r="128657">
      <c r="A128657" t="inlineStr">
        <is>
          <t>1094052 - Pepperidge Farm</t>
        </is>
      </c>
    </row>
    <row r="128658">
      <c r="A128658" t="inlineStr">
        <is>
          <t>1094053 - Pepperlonely</t>
        </is>
      </c>
    </row>
    <row r="128659">
      <c r="A128659" t="inlineStr">
        <is>
          <t>1094054 - Peppermint</t>
        </is>
      </c>
    </row>
    <row r="128660">
      <c r="A128660" t="inlineStr">
        <is>
          <t>1094055 - Peppermint Avenue</t>
        </is>
      </c>
    </row>
    <row r="128661">
      <c r="A128661" t="inlineStr">
        <is>
          <t>1147521 - Peppermint Field</t>
        </is>
      </c>
    </row>
    <row r="128662">
      <c r="A128662" t="inlineStr">
        <is>
          <t>1094056 - Pepperonz</t>
        </is>
      </c>
    </row>
    <row r="128663">
      <c r="A128663" t="inlineStr">
        <is>
          <t>1094057 - Pepper Shot</t>
        </is>
      </c>
    </row>
    <row r="128664">
      <c r="A128664" t="inlineStr">
        <is>
          <t>1094058 - Peppersmith</t>
        </is>
      </c>
    </row>
    <row r="128665">
      <c r="A128665" t="inlineStr">
        <is>
          <t>1094059 - Peppersscarf</t>
        </is>
      </c>
    </row>
    <row r="128666">
      <c r="A128666" t="inlineStr">
        <is>
          <t>1130220 - PepperST</t>
        </is>
      </c>
    </row>
    <row r="128667">
      <c r="A128667" t="inlineStr">
        <is>
          <t>1094060 - Pepper Tree</t>
        </is>
      </c>
    </row>
    <row r="128668">
      <c r="A128668" t="inlineStr">
        <is>
          <t>1154712 - Peppertree Trading</t>
        </is>
      </c>
    </row>
    <row r="128669">
      <c r="A128669" t="inlineStr">
        <is>
          <t>1094061 - Pepperts</t>
        </is>
      </c>
    </row>
    <row r="128670">
      <c r="A128670" t="inlineStr">
        <is>
          <t>1172916 - PEPPE Terra</t>
        </is>
      </c>
    </row>
    <row r="128671">
      <c r="A128671" t="inlineStr">
        <is>
          <t>1094062 - Peppino</t>
        </is>
      </c>
    </row>
    <row r="128672">
      <c r="A128672" t="inlineStr">
        <is>
          <t>1145576 - PEPS</t>
        </is>
      </c>
    </row>
    <row r="128673">
      <c r="A128673" t="inlineStr">
        <is>
          <t>1164297 - pep's Fitness</t>
        </is>
      </c>
    </row>
    <row r="128674">
      <c r="A128674" t="inlineStr">
        <is>
          <t>1164298 - Peps Fitness</t>
        </is>
      </c>
    </row>
    <row r="128675">
      <c r="A128675" t="inlineStr">
        <is>
          <t>1094063 - Pepsi</t>
        </is>
      </c>
    </row>
    <row r="128676">
      <c r="A128676" t="inlineStr">
        <is>
          <t>1153818 - Pepsi Black</t>
        </is>
      </c>
    </row>
    <row r="128677">
      <c r="A128677" t="inlineStr">
        <is>
          <t>1094064 - Pepsi Twist</t>
        </is>
      </c>
    </row>
    <row r="128678">
      <c r="A128678" t="inlineStr">
        <is>
          <t>1094065 - Pepsodent</t>
        </is>
      </c>
    </row>
    <row r="128679">
      <c r="A128679" t="inlineStr">
        <is>
          <t>1094066 - Peptang</t>
        </is>
      </c>
    </row>
    <row r="128680">
      <c r="A128680" t="inlineStr">
        <is>
          <t>1132210 - Pepto-Bismol</t>
        </is>
      </c>
    </row>
    <row r="128681">
      <c r="A128681" t="inlineStr">
        <is>
          <t>1094067 - Pepublic By Brands For Less</t>
        </is>
      </c>
    </row>
    <row r="128682">
      <c r="A128682" t="inlineStr">
        <is>
          <t>1094068 - Pequena Sorpresa</t>
        </is>
      </c>
    </row>
    <row r="128683">
      <c r="A128683" t="inlineStr">
        <is>
          <t>1153555 - PEQUENA VASIJA</t>
        </is>
      </c>
    </row>
    <row r="128684">
      <c r="A128684" t="inlineStr">
        <is>
          <t>1094069 - Pequignet</t>
        </is>
      </c>
    </row>
    <row r="128685">
      <c r="A128685" t="inlineStr">
        <is>
          <t>1094070 - Pequilino</t>
        </is>
      </c>
    </row>
    <row r="128686">
      <c r="A128686" t="inlineStr">
        <is>
          <t>1094071 - Per4M</t>
        </is>
      </c>
    </row>
    <row r="128687">
      <c r="A128687" t="inlineStr">
        <is>
          <t>1136425 - Per ActiF</t>
        </is>
      </c>
    </row>
    <row r="128688">
      <c r="A128688" t="inlineStr">
        <is>
          <t>1165648 - Pera Dolce Aroma</t>
        </is>
      </c>
    </row>
    <row r="128689">
      <c r="A128689" t="inlineStr">
        <is>
          <t>1094072 - Peradon</t>
        </is>
      </c>
    </row>
    <row r="128690">
      <c r="A128690" t="inlineStr">
        <is>
          <t>1094073 - PeradonBce</t>
        </is>
      </c>
    </row>
    <row r="128691">
      <c r="A128691" t="inlineStr">
        <is>
          <t>1094074 - Perahu Dagang Trading</t>
        </is>
      </c>
    </row>
    <row r="128692">
      <c r="A128692" t="inlineStr">
        <is>
          <t>1094075 - Perak Bukit Merah Theme Park</t>
        </is>
      </c>
    </row>
    <row r="128693">
      <c r="A128693" t="inlineStr">
        <is>
          <t>1094076 - PerakIpoh The Maps</t>
        </is>
      </c>
    </row>
    <row r="128694">
      <c r="A128694" t="inlineStr">
        <is>
          <t>1094077 - Perak Lost World Night Hot Spring &amp; Spa</t>
        </is>
      </c>
    </row>
    <row r="128695">
      <c r="A128695" t="inlineStr">
        <is>
          <t>1149837 - Peraline</t>
        </is>
      </c>
    </row>
    <row r="128696">
      <c r="A128696" t="inlineStr">
        <is>
          <t>1094078 - PerAngel</t>
        </is>
      </c>
    </row>
    <row r="128697">
      <c r="A128697" t="inlineStr">
        <is>
          <t>1094079 - Perawi</t>
        </is>
      </c>
    </row>
    <row r="128698">
      <c r="A128698" t="inlineStr">
        <is>
          <t>1094080 - Perawi Holdings</t>
        </is>
      </c>
    </row>
    <row r="128699">
      <c r="A128699" t="inlineStr">
        <is>
          <t>1094081 - Perbeat</t>
        </is>
      </c>
    </row>
    <row r="128700">
      <c r="A128700" t="inlineStr">
        <is>
          <t>1094082 - Percal</t>
        </is>
      </c>
    </row>
    <row r="128701">
      <c r="A128701" t="inlineStr">
        <is>
          <t>1166550 - Per-Capelli</t>
        </is>
      </c>
    </row>
    <row r="128702">
      <c r="A128702" t="inlineStr">
        <is>
          <t>1162778 - Percara</t>
        </is>
      </c>
    </row>
    <row r="128703">
      <c r="A128703" t="inlineStr">
        <is>
          <t>1094083 - Percell</t>
        </is>
      </c>
    </row>
    <row r="128704">
      <c r="A128704" t="inlineStr">
        <is>
          <t>1094084 - Perception New York</t>
        </is>
      </c>
    </row>
    <row r="128705">
      <c r="A128705" t="inlineStr">
        <is>
          <t>1094085 - Perceptions</t>
        </is>
      </c>
    </row>
    <row r="128706">
      <c r="A128706" t="inlineStr">
        <is>
          <t>1094086 - Perchams</t>
        </is>
      </c>
    </row>
    <row r="128707">
      <c r="A128707" t="inlineStr">
        <is>
          <t>1094087 - Perchmount Fit</t>
        </is>
      </c>
    </row>
    <row r="128708">
      <c r="A128708" t="inlineStr">
        <is>
          <t>1131785 - Per Clean</t>
        </is>
      </c>
    </row>
    <row r="128709">
      <c r="A128709" t="inlineStr">
        <is>
          <t>1131460 - Per-Clean</t>
        </is>
      </c>
    </row>
    <row r="128710">
      <c r="A128710" t="inlineStr">
        <is>
          <t>1094088 - Percol</t>
        </is>
      </c>
    </row>
    <row r="128711">
      <c r="A128711" t="inlineStr">
        <is>
          <t>1094089 - Percon</t>
        </is>
      </c>
    </row>
    <row r="128712">
      <c r="A128712" t="inlineStr">
        <is>
          <t>1094090 - Percussion House</t>
        </is>
      </c>
    </row>
    <row r="128713">
      <c r="A128713" t="inlineStr">
        <is>
          <t>1094091 - Percussion Plus</t>
        </is>
      </c>
    </row>
    <row r="128714">
      <c r="A128714" t="inlineStr">
        <is>
          <t>1130998 - Percy Nobleman</t>
        </is>
      </c>
    </row>
    <row r="128715">
      <c r="A128715" t="inlineStr">
        <is>
          <t>1139051 - Perdeberg</t>
        </is>
      </c>
    </row>
    <row r="128716">
      <c r="A128716" t="inlineStr">
        <is>
          <t>1094092 - Perdeck</t>
        </is>
      </c>
    </row>
    <row r="128717">
      <c r="A128717" t="inlineStr">
        <is>
          <t>1159686 - PERDERIX</t>
        </is>
      </c>
    </row>
    <row r="128718">
      <c r="A128718" t="inlineStr">
        <is>
          <t>1094093 - Perdix</t>
        </is>
      </c>
    </row>
    <row r="128719">
      <c r="A128719" t="inlineStr">
        <is>
          <t>1135923 - Perdy's</t>
        </is>
      </c>
    </row>
    <row r="128720">
      <c r="A128720" t="inlineStr">
        <is>
          <t>1094094 - Père Anselme Châteauneuf Du Pape</t>
        </is>
      </c>
    </row>
    <row r="128721">
      <c r="A128721" t="inlineStr">
        <is>
          <t>1140678 - Pereg</t>
        </is>
      </c>
    </row>
    <row r="128722">
      <c r="A128722" t="inlineStr">
        <is>
          <t>1094095 - Perego</t>
        </is>
      </c>
    </row>
    <row r="128723">
      <c r="A128723" t="inlineStr">
        <is>
          <t>1094096 - Perejacosmetics</t>
        </is>
      </c>
    </row>
    <row r="128724">
      <c r="A128724" t="inlineStr">
        <is>
          <t>1094097 - Perel</t>
        </is>
      </c>
    </row>
    <row r="128725">
      <c r="A128725" t="inlineStr">
        <is>
          <t>1139101 - Pere Magloire</t>
        </is>
      </c>
    </row>
    <row r="128726">
      <c r="A128726" t="inlineStr">
        <is>
          <t>1094098 - Pereme Designs</t>
        </is>
      </c>
    </row>
    <row r="128727">
      <c r="A128727" t="inlineStr">
        <is>
          <t>1151114 - Perennial</t>
        </is>
      </c>
    </row>
    <row r="128728">
      <c r="A128728" t="inlineStr">
        <is>
          <t>1094099 - Perera</t>
        </is>
      </c>
    </row>
    <row r="128729">
      <c r="A128729" t="inlineStr">
        <is>
          <t>1094100 - Peretti</t>
        </is>
      </c>
    </row>
    <row r="128730">
      <c r="A128730" t="inlineStr">
        <is>
          <t>1094101 - Perezsol</t>
        </is>
      </c>
    </row>
    <row r="128731">
      <c r="A128731" t="inlineStr">
        <is>
          <t>1094102 - Perface</t>
        </is>
      </c>
    </row>
    <row r="128732">
      <c r="A128732" t="inlineStr">
        <is>
          <t>1128537 - Perfact</t>
        </is>
      </c>
    </row>
    <row r="128733">
      <c r="A128733" t="inlineStr">
        <is>
          <t>1094103 - Perfect</t>
        </is>
      </c>
    </row>
    <row r="128734">
      <c r="A128734" t="inlineStr">
        <is>
          <t>1094104 - Perfect10</t>
        </is>
      </c>
    </row>
    <row r="128735">
      <c r="A128735" t="inlineStr">
        <is>
          <t>1094105 - Perfectace</t>
        </is>
      </c>
    </row>
    <row r="128736">
      <c r="A128736" t="inlineStr">
        <is>
          <t>1094106 - Perfect Aire</t>
        </is>
      </c>
    </row>
    <row r="128737">
      <c r="A128737" t="inlineStr">
        <is>
          <t>1094107 - Perfect Baby</t>
        </is>
      </c>
    </row>
    <row r="128738">
      <c r="A128738" t="inlineStr">
        <is>
          <t>1165779 - Perfect Bar</t>
        </is>
      </c>
    </row>
    <row r="128739">
      <c r="A128739" t="inlineStr">
        <is>
          <t>1131299 - Perfect Body Tea</t>
        </is>
      </c>
    </row>
    <row r="128740">
      <c r="A128740" t="inlineStr">
        <is>
          <t>1094108 - Perfect Brownie</t>
        </is>
      </c>
    </row>
    <row r="128741">
      <c r="A128741" t="inlineStr">
        <is>
          <t>1153579 - Perfect Care</t>
        </is>
      </c>
    </row>
    <row r="128742">
      <c r="A128742" t="inlineStr">
        <is>
          <t>1094109 - Perfect Case</t>
        </is>
      </c>
    </row>
    <row r="128743">
      <c r="A128743" t="inlineStr">
        <is>
          <t>1145233 - Perfect Choice</t>
        </is>
      </c>
    </row>
    <row r="128744">
      <c r="A128744" t="inlineStr">
        <is>
          <t>1155121 - Perfect Corner</t>
        </is>
      </c>
    </row>
    <row r="128745">
      <c r="A128745" t="inlineStr">
        <is>
          <t>1094110 - Perfect Cosmetics</t>
        </is>
      </c>
    </row>
    <row r="128746">
      <c r="A128746" t="inlineStr">
        <is>
          <t>1163434 - PERFECT DRINKING WATER</t>
        </is>
      </c>
    </row>
    <row r="128747">
      <c r="A128747" t="inlineStr">
        <is>
          <t>1094111 - Perfect Erina</t>
        </is>
      </c>
    </row>
    <row r="128748">
      <c r="A128748" t="inlineStr">
        <is>
          <t>1094112 - Perfect Eyeliner</t>
        </is>
      </c>
    </row>
    <row r="128749">
      <c r="A128749" t="inlineStr">
        <is>
          <t>1094113 - Perfect Fashion</t>
        </is>
      </c>
    </row>
    <row r="128750">
      <c r="A128750" t="inlineStr">
        <is>
          <t>1094114 - Perfect Film</t>
        </is>
      </c>
    </row>
    <row r="128751">
      <c r="A128751" t="inlineStr">
        <is>
          <t>1094115 - Perfect Finish Garments</t>
        </is>
      </c>
    </row>
    <row r="128752">
      <c r="A128752" t="inlineStr">
        <is>
          <t>1094116 - Perfect Fit</t>
        </is>
      </c>
    </row>
    <row r="128753">
      <c r="A128753" t="inlineStr">
        <is>
          <t>1094117 - Perfect Fitness</t>
        </is>
      </c>
    </row>
    <row r="128754">
      <c r="A128754" t="inlineStr">
        <is>
          <t>1094118 - Perfect Fries</t>
        </is>
      </c>
    </row>
    <row r="128755">
      <c r="A128755" t="inlineStr">
        <is>
          <t>1165845 - Perfect Fruit &amp; Nut</t>
        </is>
      </c>
    </row>
    <row r="128756">
      <c r="A128756" t="inlineStr">
        <is>
          <t>1094119 - Perfect Glow</t>
        </is>
      </c>
    </row>
    <row r="128757">
      <c r="A128757" t="inlineStr">
        <is>
          <t>1094120 - Perfect Gold</t>
        </is>
      </c>
    </row>
    <row r="128758">
      <c r="A128758" t="inlineStr">
        <is>
          <t>1094121 - Perfect Green</t>
        </is>
      </c>
    </row>
    <row r="128759">
      <c r="A128759" t="inlineStr">
        <is>
          <t>1094122 - Perfect Hair</t>
        </is>
      </c>
    </row>
    <row r="128760">
      <c r="A128760" t="inlineStr">
        <is>
          <t>1094123 - Perfect Health</t>
        </is>
      </c>
    </row>
    <row r="128761">
      <c r="A128761" t="inlineStr">
        <is>
          <t>1094124 - Perfect Herbals</t>
        </is>
      </c>
    </row>
    <row r="128762">
      <c r="A128762" t="inlineStr">
        <is>
          <t>1094125 - Perfect Home</t>
        </is>
      </c>
    </row>
    <row r="128763">
      <c r="A128763" t="inlineStr">
        <is>
          <t>1132063 - Perfect hydro</t>
        </is>
      </c>
    </row>
    <row r="128764">
      <c r="A128764" t="inlineStr">
        <is>
          <t>1094126 - Perfectil</t>
        </is>
      </c>
    </row>
    <row r="128765">
      <c r="A128765" t="inlineStr">
        <is>
          <t>1094127 - Perfectil Platinum</t>
        </is>
      </c>
    </row>
    <row r="128766">
      <c r="A128766" t="inlineStr">
        <is>
          <t>1142659 - PERFECT IMAGE</t>
        </is>
      </c>
    </row>
    <row r="128767">
      <c r="A128767" t="inlineStr">
        <is>
          <t>1094128 - Perfecting Britener</t>
        </is>
      </c>
    </row>
    <row r="128768">
      <c r="A128768" t="inlineStr">
        <is>
          <t>1094129 - Perfectio</t>
        </is>
      </c>
    </row>
    <row r="128769">
      <c r="A128769" t="inlineStr">
        <is>
          <t>1094130 - Perfection</t>
        </is>
      </c>
    </row>
    <row r="128770">
      <c r="A128770" t="inlineStr">
        <is>
          <t>1094131 - Perfectionism</t>
        </is>
      </c>
    </row>
    <row r="128771">
      <c r="A128771" t="inlineStr">
        <is>
          <t>1094132 - Perfectionist</t>
        </is>
      </c>
    </row>
    <row r="128772">
      <c r="A128772" t="inlineStr">
        <is>
          <t>1094133 - Perfectium Skin</t>
        </is>
      </c>
    </row>
    <row r="128773">
      <c r="A128773" t="inlineStr">
        <is>
          <t>1128378 - Perfect Keto</t>
        </is>
      </c>
    </row>
    <row r="128774">
      <c r="A128774" t="inlineStr">
        <is>
          <t>1094134 - Perfectlifes</t>
        </is>
      </c>
    </row>
    <row r="128775">
      <c r="A128775" t="inlineStr">
        <is>
          <t>1094135 - Perfect Line</t>
        </is>
      </c>
    </row>
    <row r="128776">
      <c r="A128776" t="inlineStr">
        <is>
          <t>1094136 - Perfectlink</t>
        </is>
      </c>
    </row>
    <row r="128777">
      <c r="A128777" t="inlineStr">
        <is>
          <t>1094137 - Perfectliving</t>
        </is>
      </c>
    </row>
    <row r="128778">
      <c r="A128778" t="inlineStr">
        <is>
          <t>1094138 - Perfect Look</t>
        </is>
      </c>
    </row>
    <row r="128779">
      <c r="A128779" t="inlineStr">
        <is>
          <t>1094139 - Perfectly Happy People</t>
        </is>
      </c>
    </row>
    <row r="128780">
      <c r="A128780" t="inlineStr">
        <is>
          <t>1141872 - Perfectly Natural Herbs</t>
        </is>
      </c>
    </row>
    <row r="128781">
      <c r="A128781" t="inlineStr">
        <is>
          <t>1094140 - Perfectly Pure</t>
        </is>
      </c>
    </row>
    <row r="128782">
      <c r="A128782" t="inlineStr">
        <is>
          <t>1094141 - Perfect Man</t>
        </is>
      </c>
    </row>
    <row r="128783">
      <c r="A128783" t="inlineStr">
        <is>
          <t>1094142 - Perfect Meatkloaf</t>
        </is>
      </c>
    </row>
    <row r="128784">
      <c r="A128784" t="inlineStr">
        <is>
          <t>1174643 - Perfect Medical</t>
        </is>
      </c>
    </row>
    <row r="128785">
      <c r="A128785" t="inlineStr">
        <is>
          <t>1094143 - Perfect Melange</t>
        </is>
      </c>
    </row>
    <row r="128786">
      <c r="A128786" t="inlineStr">
        <is>
          <t>1162620 - PERFECT MELTY</t>
        </is>
      </c>
    </row>
    <row r="128787">
      <c r="A128787" t="inlineStr">
        <is>
          <t>1130878 - Perfect Nature</t>
        </is>
      </c>
    </row>
    <row r="128788">
      <c r="A128788" t="inlineStr">
        <is>
          <t>1094144 - Perfecto</t>
        </is>
      </c>
    </row>
    <row r="128789">
      <c r="A128789" t="inlineStr">
        <is>
          <t>1094145 - Perfecto Bird</t>
        </is>
      </c>
    </row>
    <row r="128790">
      <c r="A128790" t="inlineStr">
        <is>
          <t>1094146 - Perfecto Cat</t>
        </is>
      </c>
    </row>
    <row r="128791">
      <c r="A128791" t="inlineStr">
        <is>
          <t>1171519 - Perfectodil</t>
        </is>
      </c>
    </row>
    <row r="128792">
      <c r="A128792" t="inlineStr">
        <is>
          <t>1094147 - Perfecto Dog</t>
        </is>
      </c>
    </row>
    <row r="128793">
      <c r="A128793" t="inlineStr">
        <is>
          <t>1131258 - Perfect Oil</t>
        </is>
      </c>
    </row>
    <row r="128794">
      <c r="A128794" t="inlineStr">
        <is>
          <t>1094148 - Perfect One</t>
        </is>
      </c>
    </row>
    <row r="128795">
      <c r="A128795" t="inlineStr">
        <is>
          <t>1152026 - Perfect Origins</t>
        </is>
      </c>
    </row>
    <row r="128796">
      <c r="A128796" t="inlineStr">
        <is>
          <t>1094149 - Perfect Paisley Holiday By Pavilion</t>
        </is>
      </c>
    </row>
    <row r="128797">
      <c r="A128797" t="inlineStr">
        <is>
          <t>1094150 - Perfect Paper Crafting</t>
        </is>
      </c>
    </row>
    <row r="128798">
      <c r="A128798" t="inlineStr">
        <is>
          <t>1094151 - Perfect Path</t>
        </is>
      </c>
    </row>
    <row r="128799">
      <c r="A128799" t="inlineStr">
        <is>
          <t>1094152 - Perfect Pet Dinner</t>
        </is>
      </c>
    </row>
    <row r="128800">
      <c r="A128800" t="inlineStr">
        <is>
          <t>1094153 - Perfect Petzzz</t>
        </is>
      </c>
    </row>
    <row r="128801">
      <c r="A128801" t="inlineStr">
        <is>
          <t>1094154 - Perfect Pine</t>
        </is>
      </c>
    </row>
    <row r="128802">
      <c r="A128802" t="inlineStr">
        <is>
          <t>1094155 - Perfect Plaster</t>
        </is>
      </c>
    </row>
    <row r="128803">
      <c r="A128803" t="inlineStr">
        <is>
          <t>1094156 - Perfect Pleasure</t>
        </is>
      </c>
    </row>
    <row r="128804">
      <c r="A128804" t="inlineStr">
        <is>
          <t>1094157 - Perfect Potion</t>
        </is>
      </c>
    </row>
    <row r="128805">
      <c r="A128805" t="inlineStr">
        <is>
          <t>1094158 - Perfect Prime</t>
        </is>
      </c>
    </row>
    <row r="128806">
      <c r="A128806" t="inlineStr">
        <is>
          <t>1094159 - Perfect Print</t>
        </is>
      </c>
    </row>
    <row r="128807">
      <c r="A128807" t="inlineStr">
        <is>
          <t>1094160 - Perfect Purity</t>
        </is>
      </c>
    </row>
    <row r="128808">
      <c r="A128808" t="inlineStr">
        <is>
          <t>1094161 - Perfect Push Up V2</t>
        </is>
      </c>
    </row>
    <row r="128809">
      <c r="A128809" t="inlineStr">
        <is>
          <t>1094162 - Perfect Scent</t>
        </is>
      </c>
    </row>
    <row r="128810">
      <c r="A128810" t="inlineStr">
        <is>
          <t>1094163 - Perfect Scents</t>
        </is>
      </c>
    </row>
    <row r="128811">
      <c r="A128811" t="inlineStr">
        <is>
          <t>1094164 - Perfect Secret</t>
        </is>
      </c>
    </row>
    <row r="128812">
      <c r="A128812" t="inlineStr">
        <is>
          <t>1094165 - Perfectshield</t>
        </is>
      </c>
    </row>
    <row r="128813">
      <c r="A128813" t="inlineStr">
        <is>
          <t>1094166 - Perfect Skin</t>
        </is>
      </c>
    </row>
    <row r="128814">
      <c r="A128814" t="inlineStr">
        <is>
          <t>1158375 - PERFECT SKIN LADY</t>
        </is>
      </c>
    </row>
    <row r="128815">
      <c r="A128815" t="inlineStr">
        <is>
          <t>1094167 - Perfect Skin White</t>
        </is>
      </c>
    </row>
    <row r="128816">
      <c r="A128816" t="inlineStr">
        <is>
          <t>1094168 - Perfect Soccer</t>
        </is>
      </c>
    </row>
    <row r="128817">
      <c r="A128817" t="inlineStr">
        <is>
          <t>1094169 - Perfect Solutions</t>
        </is>
      </c>
    </row>
    <row r="128818">
      <c r="A128818" t="inlineStr">
        <is>
          <t>1094170 - Perfect Square</t>
        </is>
      </c>
    </row>
    <row r="128819">
      <c r="A128819" t="inlineStr">
        <is>
          <t>1094171 - Perfect Steel</t>
        </is>
      </c>
    </row>
    <row r="128820">
      <c r="A128820" t="inlineStr">
        <is>
          <t>1094172 - Perfect Style By Shez</t>
        </is>
      </c>
    </row>
    <row r="128821">
      <c r="A128821" t="inlineStr">
        <is>
          <t>1128269 - Perfect Supplements</t>
        </is>
      </c>
    </row>
    <row r="128822">
      <c r="A128822" t="inlineStr">
        <is>
          <t>1130421 - Perfect-Tech</t>
        </is>
      </c>
    </row>
    <row r="128823">
      <c r="A128823" t="inlineStr">
        <is>
          <t>1174777 - PERFECT ted</t>
        </is>
      </c>
    </row>
    <row r="128824">
      <c r="A128824" t="inlineStr">
        <is>
          <t>1094173 - Perfect Time</t>
        </is>
      </c>
    </row>
    <row r="128825">
      <c r="A128825" t="inlineStr">
        <is>
          <t>1094174 - Perfect Town</t>
        </is>
      </c>
    </row>
    <row r="128826">
      <c r="A128826" t="inlineStr">
        <is>
          <t>1094175 - Perfect Vision</t>
        </is>
      </c>
    </row>
    <row r="128827">
      <c r="A128827" t="inlineStr">
        <is>
          <t>1094176 - Perfect White</t>
        </is>
      </c>
    </row>
    <row r="128828">
      <c r="A128828" t="inlineStr">
        <is>
          <t>1171000 - Perfectx</t>
        </is>
      </c>
    </row>
    <row r="128829">
      <c r="A128829" t="inlineStr">
        <is>
          <t>1160095 - Perfekt</t>
        </is>
      </c>
    </row>
    <row r="128830">
      <c r="A128830" t="inlineStr">
        <is>
          <t>1172650 - PERFEKT BABY</t>
        </is>
      </c>
    </row>
    <row r="128831">
      <c r="A128831" t="inlineStr">
        <is>
          <t>1132109 - PERFEKTO</t>
        </is>
      </c>
    </row>
    <row r="128832">
      <c r="A128832" t="inlineStr">
        <is>
          <t>1094177 - Perfetti</t>
        </is>
      </c>
    </row>
    <row r="128833">
      <c r="A128833" t="inlineStr">
        <is>
          <t>1094178 - Perfetto</t>
        </is>
      </c>
    </row>
    <row r="128834">
      <c r="A128834" t="inlineStr">
        <is>
          <t>1094179 - Perfexim</t>
        </is>
      </c>
    </row>
    <row r="128835">
      <c r="A128835" t="inlineStr">
        <is>
          <t>1162185 - Perfilkit</t>
        </is>
      </c>
    </row>
    <row r="128836">
      <c r="A128836" t="inlineStr">
        <is>
          <t>1094180 - Per Fit</t>
        </is>
      </c>
    </row>
    <row r="128837">
      <c r="A128837" t="inlineStr">
        <is>
          <t>1167621 - perFIX</t>
        </is>
      </c>
    </row>
    <row r="128838">
      <c r="A128838" t="inlineStr">
        <is>
          <t>1147616 - Perflex</t>
        </is>
      </c>
    </row>
    <row r="128839">
      <c r="A128839" t="inlineStr">
        <is>
          <t>1145648 - PERFLY</t>
        </is>
      </c>
    </row>
    <row r="128840">
      <c r="A128840" t="inlineStr">
        <is>
          <t>1142723 - PERFLY by decathlon</t>
        </is>
      </c>
    </row>
    <row r="128841">
      <c r="A128841" t="inlineStr">
        <is>
          <t>1138288 - Perfomax</t>
        </is>
      </c>
    </row>
    <row r="128842">
      <c r="A128842" t="inlineStr">
        <is>
          <t>1094181 - Perfomix</t>
        </is>
      </c>
    </row>
    <row r="128843">
      <c r="A128843" t="inlineStr">
        <is>
          <t>1175489 - perfora</t>
        </is>
      </c>
    </row>
    <row r="128844">
      <c r="A128844" t="inlineStr">
        <is>
          <t>1094182 - Perforated</t>
        </is>
      </c>
    </row>
    <row r="128845">
      <c r="A128845" t="inlineStr">
        <is>
          <t>1171520 - Performa</t>
        </is>
      </c>
    </row>
    <row r="128846">
      <c r="A128846" t="inlineStr">
        <is>
          <t>1094183 - Performa Extra</t>
        </is>
      </c>
    </row>
    <row r="128847">
      <c r="A128847" t="inlineStr">
        <is>
          <t>1094184 - Performance</t>
        </is>
      </c>
    </row>
    <row r="128848">
      <c r="A128848" t="inlineStr">
        <is>
          <t>1094185 - Performance Accessories</t>
        </is>
      </c>
    </row>
    <row r="128849">
      <c r="A128849" t="inlineStr">
        <is>
          <t>1094186 - Performance Air Filter</t>
        </is>
      </c>
    </row>
    <row r="128850">
      <c r="A128850" t="inlineStr">
        <is>
          <t>1094187 - Performance Engine Coatings</t>
        </is>
      </c>
    </row>
    <row r="128851">
      <c r="A128851" t="inlineStr">
        <is>
          <t>1143068 - PERFORMANCE FURNISHINGS</t>
        </is>
      </c>
    </row>
    <row r="128852">
      <c r="A128852" t="inlineStr">
        <is>
          <t>1157261 - Performance Inspired</t>
        </is>
      </c>
    </row>
    <row r="128853">
      <c r="A128853" t="inlineStr">
        <is>
          <t>1094188 - Performance Meals</t>
        </is>
      </c>
    </row>
    <row r="128854">
      <c r="A128854" t="inlineStr">
        <is>
          <t>1094189 - Performance Nutrition</t>
        </is>
      </c>
    </row>
    <row r="128855">
      <c r="A128855" t="inlineStr">
        <is>
          <t>1094190 - Performance Plus</t>
        </is>
      </c>
    </row>
    <row r="128856">
      <c r="A128856" t="inlineStr">
        <is>
          <t>1094191 - Performance Sports Nutrition</t>
        </is>
      </c>
    </row>
    <row r="128857">
      <c r="A128857" t="inlineStr">
        <is>
          <t>1094192 - Performance Tool</t>
        </is>
      </c>
    </row>
    <row r="128858">
      <c r="A128858" t="inlineStr">
        <is>
          <t>1094193 - Performance Tool And Abrasives</t>
        </is>
      </c>
    </row>
    <row r="128859">
      <c r="A128859" t="inlineStr">
        <is>
          <t>1128184 - Performax Labs</t>
        </is>
      </c>
    </row>
    <row r="128860">
      <c r="A128860" t="inlineStr">
        <is>
          <t>1094194 - Performer</t>
        </is>
      </c>
    </row>
    <row r="128861">
      <c r="A128861" t="inlineStr">
        <is>
          <t>1128455 - Performix</t>
        </is>
      </c>
    </row>
    <row r="128862">
      <c r="A128862" t="inlineStr">
        <is>
          <t>1167689 - Perfotek</t>
        </is>
      </c>
    </row>
    <row r="128863">
      <c r="A128863" t="inlineStr">
        <is>
          <t>1094195 - Perfume Box</t>
        </is>
      </c>
    </row>
    <row r="128864">
      <c r="A128864" t="inlineStr">
        <is>
          <t>1094196 - Perfume Chemistry</t>
        </is>
      </c>
    </row>
    <row r="128865">
      <c r="A128865" t="inlineStr">
        <is>
          <t>1094197 - Perfume Deals</t>
        </is>
      </c>
    </row>
    <row r="128866">
      <c r="A128866" t="inlineStr">
        <is>
          <t>1094198 - Perfume Parfait</t>
        </is>
      </c>
    </row>
    <row r="128867">
      <c r="A128867" t="inlineStr">
        <is>
          <t>1094199 - Perfumer's choice</t>
        </is>
      </c>
    </row>
    <row r="128868">
      <c r="A128868" t="inlineStr">
        <is>
          <t>1094200 - Perfumers Workshop</t>
        </is>
      </c>
    </row>
    <row r="128869">
      <c r="A128869" t="inlineStr">
        <is>
          <t>1132678 - Perfumery Privezarah</t>
        </is>
      </c>
    </row>
    <row r="128870">
      <c r="A128870" t="inlineStr">
        <is>
          <t>1163903 - Perfumes De Marly</t>
        </is>
      </c>
    </row>
    <row r="128871">
      <c r="A128871" t="inlineStr">
        <is>
          <t>1175597 - PERFUMES LOUJAIN</t>
        </is>
      </c>
    </row>
    <row r="128872">
      <c r="A128872" t="inlineStr">
        <is>
          <t>1094201 - Perfumes Rivera</t>
        </is>
      </c>
    </row>
    <row r="128873">
      <c r="A128873" t="inlineStr">
        <is>
          <t>1151041 - Perfume Treasure</t>
        </is>
      </c>
    </row>
    <row r="128874">
      <c r="A128874" t="inlineStr">
        <is>
          <t>1094202 - Perfumm</t>
        </is>
      </c>
    </row>
    <row r="128875">
      <c r="A128875" t="inlineStr">
        <is>
          <t>1094203 - Perfumo</t>
        </is>
      </c>
    </row>
    <row r="128876">
      <c r="A128876" t="inlineStr">
        <is>
          <t>1156810 - PERGALE</t>
        </is>
      </c>
    </row>
    <row r="128877">
      <c r="A128877" t="inlineStr">
        <is>
          <t>1094204 - Pergamano</t>
        </is>
      </c>
    </row>
    <row r="128878">
      <c r="A128878" t="inlineStr">
        <is>
          <t>1127745 - Pergolèse</t>
        </is>
      </c>
    </row>
    <row r="128879">
      <c r="A128879" t="inlineStr">
        <is>
          <t>1139402 - Pergolin</t>
        </is>
      </c>
    </row>
    <row r="128880">
      <c r="A128880" t="inlineStr">
        <is>
          <t>1094205 - Perhaps U</t>
        </is>
      </c>
    </row>
    <row r="128881">
      <c r="A128881" t="inlineStr">
        <is>
          <t>1094206 - Peri</t>
        </is>
      </c>
    </row>
    <row r="128882">
      <c r="A128882" t="inlineStr">
        <is>
          <t>1132211 - Periactin</t>
        </is>
      </c>
    </row>
    <row r="128883">
      <c r="A128883" t="inlineStr">
        <is>
          <t>1094207 - Periboard</t>
        </is>
      </c>
    </row>
    <row r="128884">
      <c r="A128884" t="inlineStr">
        <is>
          <t>1094208 - Peridopal Ng</t>
        </is>
      </c>
    </row>
    <row r="128885">
      <c r="A128885" t="inlineStr">
        <is>
          <t>1094209 - Peridot</t>
        </is>
      </c>
    </row>
    <row r="128886">
      <c r="A128886" t="inlineStr">
        <is>
          <t>1139113 - Perigans</t>
        </is>
      </c>
    </row>
    <row r="128887">
      <c r="A128887" t="inlineStr">
        <is>
          <t>1094210 - PERIGAN'S</t>
        </is>
      </c>
    </row>
    <row r="128888">
      <c r="A128888" t="inlineStr">
        <is>
          <t>1094211 - Perigee Trade</t>
        </is>
      </c>
    </row>
    <row r="128889">
      <c r="A128889" t="inlineStr">
        <is>
          <t>1155651 - Perigord</t>
        </is>
      </c>
    </row>
    <row r="128890">
      <c r="A128890" t="inlineStr">
        <is>
          <t>1094212 - Perigot</t>
        </is>
      </c>
    </row>
    <row r="128891">
      <c r="A128891" t="inlineStr">
        <is>
          <t>1094213 - Peril</t>
        </is>
      </c>
    </row>
    <row r="128892">
      <c r="A128892" t="inlineStr">
        <is>
          <t>1145077 - PERILA</t>
        </is>
      </c>
    </row>
    <row r="128893">
      <c r="A128893" t="inlineStr">
        <is>
          <t>1094214 - Perile Collections</t>
        </is>
      </c>
    </row>
    <row r="128894">
      <c r="A128894" t="inlineStr">
        <is>
          <t>1094215 - Perilla</t>
        </is>
      </c>
    </row>
    <row r="128895">
      <c r="A128895" t="inlineStr">
        <is>
          <t>1094216 - Perilla Home</t>
        </is>
      </c>
    </row>
    <row r="128896">
      <c r="A128896" t="inlineStr">
        <is>
          <t>1094217 - Perilli</t>
        </is>
      </c>
    </row>
    <row r="128897">
      <c r="A128897" t="inlineStr">
        <is>
          <t>1094218 - Peri Masali</t>
        </is>
      </c>
    </row>
    <row r="128898">
      <c r="A128898" t="inlineStr">
        <is>
          <t>1094219 - Perin</t>
        </is>
      </c>
    </row>
    <row r="128899">
      <c r="A128899" t="inlineStr">
        <is>
          <t>1094220 - Perin Elis Portfolio</t>
        </is>
      </c>
    </row>
    <row r="128900">
      <c r="A128900" t="inlineStr">
        <is>
          <t>1175171 - PERIO-AID</t>
        </is>
      </c>
    </row>
    <row r="128901">
      <c r="A128901" t="inlineStr">
        <is>
          <t>1094221 - Period</t>
        </is>
      </c>
    </row>
    <row r="128902">
      <c r="A128902" t="inlineStr">
        <is>
          <t>1144210 - PERIOKIN</t>
        </is>
      </c>
    </row>
    <row r="128903">
      <c r="A128903" t="inlineStr">
        <is>
          <t>1149092 - PeriPage</t>
        </is>
      </c>
    </row>
    <row r="128904">
      <c r="A128904" t="inlineStr">
        <is>
          <t>1094222 - Peripera</t>
        </is>
      </c>
    </row>
    <row r="128905">
      <c r="A128905" t="inlineStr">
        <is>
          <t>1143022 - Peri Petites</t>
        </is>
      </c>
    </row>
    <row r="128906">
      <c r="A128906" t="inlineStr">
        <is>
          <t>1094223 - Peri Pheval Pum</t>
        </is>
      </c>
    </row>
    <row r="128907">
      <c r="A128907" t="inlineStr">
        <is>
          <t>1094224 - Peris</t>
        </is>
      </c>
    </row>
    <row r="128908">
      <c r="A128908" t="inlineStr">
        <is>
          <t>1094225 - Perisai</t>
        </is>
      </c>
    </row>
    <row r="128909">
      <c r="A128909" t="inlineStr">
        <is>
          <t>1094226 - Perisai Perut</t>
        </is>
      </c>
    </row>
    <row r="128910">
      <c r="A128910" t="inlineStr">
        <is>
          <t>1094227 - Periscope</t>
        </is>
      </c>
    </row>
    <row r="128911">
      <c r="A128911" t="inlineStr">
        <is>
          <t>1094228 - Periscope Essential</t>
        </is>
      </c>
    </row>
    <row r="128912">
      <c r="A128912" t="inlineStr">
        <is>
          <t>1094229 - Perissiah</t>
        </is>
      </c>
    </row>
    <row r="128913">
      <c r="A128913" t="inlineStr">
        <is>
          <t>1148799 - Peritone</t>
        </is>
      </c>
    </row>
    <row r="128914">
      <c r="A128914" t="inlineStr">
        <is>
          <t>1094230 - Perixx</t>
        </is>
      </c>
    </row>
    <row r="128915">
      <c r="A128915" t="inlineStr">
        <is>
          <t>1094231 - Perk</t>
        </is>
      </c>
    </row>
    <row r="128916">
      <c r="A128916" t="inlineStr">
        <is>
          <t>1094232 - Perkey</t>
        </is>
      </c>
    </row>
    <row r="128917">
      <c r="A128917" t="inlineStr">
        <is>
          <t>1094233 - Perkier</t>
        </is>
      </c>
    </row>
    <row r="128918">
      <c r="A128918" t="inlineStr">
        <is>
          <t>1094234 - Perkins</t>
        </is>
      </c>
    </row>
    <row r="128919">
      <c r="A128919" t="inlineStr">
        <is>
          <t>1094235 - Perkins Al</t>
        </is>
      </c>
    </row>
    <row r="128920">
      <c r="A128920" t="inlineStr">
        <is>
          <t>1094236 - Perkins Designs</t>
        </is>
      </c>
    </row>
    <row r="128921">
      <c r="A128921" t="inlineStr">
        <is>
          <t>1094237 - Perkins Humatt</t>
        </is>
      </c>
    </row>
    <row r="128922">
      <c r="A128922" t="inlineStr">
        <is>
          <t>1094238 - Perkins Nail</t>
        </is>
      </c>
    </row>
    <row r="128923">
      <c r="A128923" t="inlineStr">
        <is>
          <t>1094239 - Perko</t>
        </is>
      </c>
    </row>
    <row r="128924">
      <c r="A128924" t="inlineStr">
        <is>
          <t>1154343 - Perkotek</t>
        </is>
      </c>
    </row>
    <row r="128925">
      <c r="A128925" t="inlineStr">
        <is>
          <t>1164307 - Perky Pear</t>
        </is>
      </c>
    </row>
    <row r="128926">
      <c r="A128926" t="inlineStr">
        <is>
          <t>1094240 - Perla</t>
        </is>
      </c>
    </row>
    <row r="128927">
      <c r="A128927" t="inlineStr">
        <is>
          <t>1094241 - Perla Bianca</t>
        </is>
      </c>
    </row>
    <row r="128928">
      <c r="A128928" t="inlineStr">
        <is>
          <t>1134282 - Perlacolor</t>
        </is>
      </c>
    </row>
    <row r="128929">
      <c r="A128929" t="inlineStr">
        <is>
          <t>1094242 - Perlado</t>
        </is>
      </c>
    </row>
    <row r="128930">
      <c r="A128930" t="inlineStr">
        <is>
          <t>1094243 - Perla Exclusive</t>
        </is>
      </c>
    </row>
    <row r="128931">
      <c r="A128931" t="inlineStr">
        <is>
          <t>1094244 - Perla Executive</t>
        </is>
      </c>
    </row>
    <row r="128932">
      <c r="A128932" t="inlineStr">
        <is>
          <t>1094245 - Perlaking</t>
        </is>
      </c>
    </row>
    <row r="128933">
      <c r="A128933" t="inlineStr">
        <is>
          <t>1134505 - PERL AMANDE</t>
        </is>
      </c>
    </row>
    <row r="128934">
      <c r="A128934" t="inlineStr">
        <is>
          <t>1132463 - Perla Professional</t>
        </is>
      </c>
    </row>
    <row r="128935">
      <c r="A128935" t="inlineStr">
        <is>
          <t>1094246 - Perlashine</t>
        </is>
      </c>
    </row>
    <row r="128936">
      <c r="A128936" t="inlineStr">
        <is>
          <t>1094247 - Perla Style</t>
        </is>
      </c>
    </row>
    <row r="128937">
      <c r="A128937" t="inlineStr">
        <is>
          <t>1152782 - Perlay</t>
        </is>
      </c>
    </row>
    <row r="128938">
      <c r="A128938" t="inlineStr">
        <is>
          <t>1094248 - Perle</t>
        </is>
      </c>
    </row>
    <row r="128939">
      <c r="A128939" t="inlineStr">
        <is>
          <t>1145149 - PERLE CLAIRE</t>
        </is>
      </c>
    </row>
    <row r="128940">
      <c r="A128940" t="inlineStr">
        <is>
          <t>1128019 - Perle de Coton</t>
        </is>
      </c>
    </row>
    <row r="128941">
      <c r="A128941" t="inlineStr">
        <is>
          <t>1138733 - PERLE DE LAIT</t>
        </is>
      </c>
    </row>
    <row r="128942">
      <c r="A128942" t="inlineStr">
        <is>
          <t>1147491 - PERLE DE L'ANGELIER</t>
        </is>
      </c>
    </row>
    <row r="128943">
      <c r="A128943" t="inlineStr">
        <is>
          <t>1127026 - Perle de luxe</t>
        </is>
      </c>
    </row>
    <row r="128944">
      <c r="A128944" t="inlineStr">
        <is>
          <t>1144082 - perle de pierre</t>
        </is>
      </c>
    </row>
    <row r="128945">
      <c r="A128945" t="inlineStr">
        <is>
          <t>1094249 - Perle Donna</t>
        </is>
      </c>
    </row>
    <row r="128946">
      <c r="A128946" t="inlineStr">
        <is>
          <t>1094250 - Perle Luxe</t>
        </is>
      </c>
    </row>
    <row r="128947">
      <c r="A128947" t="inlineStr">
        <is>
          <t>1094251 - Perler</t>
        </is>
      </c>
    </row>
    <row r="128948">
      <c r="A128948" t="inlineStr">
        <is>
          <t>1094252 - Perle Systems</t>
        </is>
      </c>
    </row>
    <row r="128949">
      <c r="A128949" t="inlineStr">
        <is>
          <t>1094253 - Perlett</t>
        </is>
      </c>
    </row>
    <row r="128950">
      <c r="A128950" t="inlineStr">
        <is>
          <t>1094254 - Perletti</t>
        </is>
      </c>
    </row>
    <row r="128951">
      <c r="A128951" t="inlineStr">
        <is>
          <t>1094255 - Perli</t>
        </is>
      </c>
    </row>
    <row r="128952">
      <c r="A128952" t="inlineStr">
        <is>
          <t>1094256 - Perliere Mimi</t>
        </is>
      </c>
    </row>
    <row r="128953">
      <c r="A128953" t="inlineStr">
        <is>
          <t>1094257 - Perlight</t>
        </is>
      </c>
    </row>
    <row r="128954">
      <c r="A128954" t="inlineStr">
        <is>
          <t>1094258 - Perlina</t>
        </is>
      </c>
    </row>
    <row r="128955">
      <c r="A128955" t="inlineStr">
        <is>
          <t>1094259 - Perlinette</t>
        </is>
      </c>
    </row>
    <row r="128956">
      <c r="A128956" t="inlineStr">
        <is>
          <t>1094260 - Perlinta</t>
        </is>
      </c>
    </row>
    <row r="128957">
      <c r="A128957" t="inlineStr">
        <is>
          <t>1094261 - Perlmania</t>
        </is>
      </c>
    </row>
    <row r="128958">
      <c r="A128958" t="inlineStr">
        <is>
          <t>1129931 - Perl Masali</t>
        </is>
      </c>
    </row>
    <row r="128959">
      <c r="A128959" t="inlineStr">
        <is>
          <t>1094262 - Perlodent</t>
        </is>
      </c>
    </row>
    <row r="128960">
      <c r="A128960" t="inlineStr">
        <is>
          <t>1126859 - PERL WEISS</t>
        </is>
      </c>
    </row>
    <row r="128961">
      <c r="A128961" t="inlineStr">
        <is>
          <t>1138709 - Perly</t>
        </is>
      </c>
    </row>
    <row r="128962">
      <c r="A128962" t="inlineStr">
        <is>
          <t>1094263 - Perma</t>
        </is>
      </c>
    </row>
    <row r="128963">
      <c r="A128963" t="inlineStr">
        <is>
          <t>1094264 - Permaflo</t>
        </is>
      </c>
    </row>
    <row r="128964">
      <c r="A128964" t="inlineStr">
        <is>
          <t>1094265 - Permajet</t>
        </is>
      </c>
    </row>
    <row r="128965">
      <c r="A128965" t="inlineStr">
        <is>
          <t>1094266 - Perma Lock High Strength 36Ml Thread Locker</t>
        </is>
      </c>
    </row>
    <row r="128966">
      <c r="A128966" t="inlineStr">
        <is>
          <t>1158782 - Permanenza</t>
        </is>
      </c>
    </row>
    <row r="128967">
      <c r="A128967" t="inlineStr">
        <is>
          <t>1094267 - Permanet</t>
        </is>
      </c>
    </row>
    <row r="128968">
      <c r="A128968" t="inlineStr">
        <is>
          <t>1133284 - PERMAPLUG</t>
        </is>
      </c>
    </row>
    <row r="128969">
      <c r="A128969" t="inlineStr">
        <is>
          <t>1145541 - Permasan</t>
        </is>
      </c>
    </row>
    <row r="128970">
      <c r="A128970" t="inlineStr">
        <is>
          <t>1094268 - Permaset</t>
        </is>
      </c>
    </row>
    <row r="128971">
      <c r="A128971" t="inlineStr">
        <is>
          <t>1094269 - Permata Sunnah</t>
        </is>
      </c>
    </row>
    <row r="128972">
      <c r="A128972" t="inlineStr">
        <is>
          <t>1094270 - Permata Zulaikha</t>
        </is>
      </c>
    </row>
    <row r="128973">
      <c r="A128973" t="inlineStr">
        <is>
          <t>1094271 - Permatex</t>
        </is>
      </c>
    </row>
    <row r="128974">
      <c r="A128974" t="inlineStr">
        <is>
          <t>1150871 - Permikot</t>
        </is>
      </c>
    </row>
    <row r="128975">
      <c r="A128975" t="inlineStr">
        <is>
          <t>1153068 - Permin</t>
        </is>
      </c>
    </row>
    <row r="128976">
      <c r="A128976" t="inlineStr">
        <is>
          <t>1131538 - Permission</t>
        </is>
      </c>
    </row>
    <row r="128977">
      <c r="A128977" t="inlineStr">
        <is>
          <t>1094272 - Permolit</t>
        </is>
      </c>
    </row>
    <row r="128978">
      <c r="A128978" t="inlineStr">
        <is>
          <t>1094273 - Permrepair</t>
        </is>
      </c>
    </row>
    <row r="128979">
      <c r="A128979" t="inlineStr">
        <is>
          <t>1158735 - Perm Repair</t>
        </is>
      </c>
    </row>
    <row r="128980">
      <c r="A128980" t="inlineStr">
        <is>
          <t>1094274 - Perniagaan Biskut Sin Seng Hiang</t>
        </is>
      </c>
    </row>
    <row r="128981">
      <c r="A128981" t="inlineStr">
        <is>
          <t>1094275 - Perniagaan Klik Sihat</t>
        </is>
      </c>
    </row>
    <row r="128982">
      <c r="A128982" t="inlineStr">
        <is>
          <t>1094276 - Perniagaan Unggul Telawi</t>
        </is>
      </c>
    </row>
    <row r="128983">
      <c r="A128983" t="inlineStr">
        <is>
          <t>1094277 - Perniagaan Yew Lai</t>
        </is>
      </c>
    </row>
    <row r="128984">
      <c r="A128984" t="inlineStr">
        <is>
          <t>1094278 - Pernod</t>
        </is>
      </c>
    </row>
    <row r="128985">
      <c r="A128985" t="inlineStr">
        <is>
          <t>1094279 - Pernod Ricard</t>
        </is>
      </c>
    </row>
    <row r="128986">
      <c r="A128986" t="inlineStr">
        <is>
          <t>1158083 - PERO</t>
        </is>
      </c>
    </row>
    <row r="128987">
      <c r="A128987" t="inlineStr">
        <is>
          <t>1094280 - Perodua</t>
        </is>
      </c>
    </row>
    <row r="128988">
      <c r="A128988" t="inlineStr">
        <is>
          <t>1094281 - Perodua Myvi</t>
        </is>
      </c>
    </row>
    <row r="128989">
      <c r="A128989" t="inlineStr">
        <is>
          <t>1094282 - Peroduo</t>
        </is>
      </c>
    </row>
    <row r="128990">
      <c r="A128990" t="inlineStr">
        <is>
          <t>1167100 - Perofil</t>
        </is>
      </c>
    </row>
    <row r="128991">
      <c r="A128991" t="inlineStr">
        <is>
          <t>1144884 - PEROL</t>
        </is>
      </c>
    </row>
    <row r="128992">
      <c r="A128992" t="inlineStr">
        <is>
          <t>1094283 - Peron</t>
        </is>
      </c>
    </row>
    <row r="128993">
      <c r="A128993" t="inlineStr">
        <is>
          <t>1094284 - Perona</t>
        </is>
      </c>
    </row>
    <row r="128994">
      <c r="A128994" t="inlineStr">
        <is>
          <t>1094285 - Peros</t>
        </is>
      </c>
    </row>
    <row r="128995">
      <c r="A128995" t="inlineStr">
        <is>
          <t>1142194 - PEROS MATIK</t>
        </is>
      </c>
    </row>
    <row r="128996">
      <c r="A128996" t="inlineStr">
        <is>
          <t>1159849 - Perous</t>
        </is>
      </c>
    </row>
    <row r="128997">
      <c r="A128997" t="inlineStr">
        <is>
          <t>1094286 - Perpemint</t>
        </is>
      </c>
    </row>
    <row r="128998">
      <c r="A128998" t="inlineStr">
        <is>
          <t>1094287 - Perpetua</t>
        </is>
      </c>
    </row>
    <row r="128999">
      <c r="A128999" t="inlineStr">
        <is>
          <t>1168144 - PERPETUA.LIFE</t>
        </is>
      </c>
    </row>
    <row r="129000">
      <c r="A129000" t="inlineStr">
        <is>
          <t>1094288 - Perples</t>
        </is>
      </c>
    </row>
    <row r="129001">
      <c r="A129001" t="inlineStr">
        <is>
          <t>1094289 - Perplexus</t>
        </is>
      </c>
    </row>
    <row r="129002">
      <c r="A129002" t="inlineStr">
        <is>
          <t>1143899 - Perque</t>
        </is>
      </c>
    </row>
    <row r="129003">
      <c r="A129003" t="inlineStr">
        <is>
          <t>1094290 - Perre</t>
        </is>
      </c>
    </row>
    <row r="129004">
      <c r="A129004" t="inlineStr">
        <is>
          <t>1141512 - Perricone MD</t>
        </is>
      </c>
    </row>
    <row r="129005">
      <c r="A129005" t="inlineStr">
        <is>
          <t>1094291 - Perrier</t>
        </is>
      </c>
    </row>
    <row r="129006">
      <c r="A129006" t="inlineStr">
        <is>
          <t>1094292 - Perrier Jouet</t>
        </is>
      </c>
    </row>
    <row r="129007">
      <c r="A129007" t="inlineStr">
        <is>
          <t>1094293 - Perrier Jouet Belle Epoque</t>
        </is>
      </c>
    </row>
    <row r="129008">
      <c r="A129008" t="inlineStr">
        <is>
          <t>1130509 - Perrigo</t>
        </is>
      </c>
    </row>
    <row r="129009">
      <c r="A129009" t="inlineStr">
        <is>
          <t>1094294 - Perrin Kayla Mello Deborah Fletcher</t>
        </is>
      </c>
    </row>
    <row r="129010">
      <c r="A129010" t="inlineStr">
        <is>
          <t>1094295 - Perris</t>
        </is>
      </c>
    </row>
    <row r="129011">
      <c r="A129011" t="inlineStr">
        <is>
          <t>1094296 - Perris Leather</t>
        </is>
      </c>
    </row>
    <row r="129012">
      <c r="A129012" t="inlineStr">
        <is>
          <t>1094297 - Perris Monte Carlo</t>
        </is>
      </c>
    </row>
    <row r="129013">
      <c r="A129013" t="inlineStr">
        <is>
          <t>1094298 - Perris Strap</t>
        </is>
      </c>
    </row>
    <row r="129014">
      <c r="A129014" t="inlineStr">
        <is>
          <t>1155766 - Perroni</t>
        </is>
      </c>
    </row>
    <row r="129015">
      <c r="A129015" t="inlineStr">
        <is>
          <t>1155452 - PERROQUET</t>
        </is>
      </c>
    </row>
    <row r="129016">
      <c r="A129016" t="inlineStr">
        <is>
          <t>1094299 - Perrot Sophie</t>
        </is>
      </c>
    </row>
    <row r="129017">
      <c r="A129017" t="inlineStr">
        <is>
          <t>1094300 - Perry Ellis</t>
        </is>
      </c>
    </row>
    <row r="129018">
      <c r="A129018" t="inlineStr">
        <is>
          <t>1094301 - Perry Ellis Portfolio</t>
        </is>
      </c>
    </row>
    <row r="129019">
      <c r="A129019" t="inlineStr">
        <is>
          <t>1094302 - Perry Jacobs</t>
        </is>
      </c>
    </row>
    <row r="129020">
      <c r="A129020" t="inlineStr">
        <is>
          <t>1094303 - Perryoun</t>
        </is>
      </c>
    </row>
    <row r="129021">
      <c r="A129021" t="inlineStr">
        <is>
          <t>1094304 - Persada</t>
        </is>
      </c>
    </row>
    <row r="129022">
      <c r="A129022" t="inlineStr">
        <is>
          <t>1094305 - PERSAVON</t>
        </is>
      </c>
    </row>
    <row r="129023">
      <c r="A129023" t="inlineStr">
        <is>
          <t>1094306 - Persdokinl</t>
        </is>
      </c>
    </row>
    <row r="129024">
      <c r="A129024" t="inlineStr">
        <is>
          <t>1094307 - Perseption Concept</t>
        </is>
      </c>
    </row>
    <row r="129025">
      <c r="A129025" t="inlineStr">
        <is>
          <t>1094308 - Perseus</t>
        </is>
      </c>
    </row>
    <row r="129026">
      <c r="A129026" t="inlineStr">
        <is>
          <t>1094309 - Perseus Books</t>
        </is>
      </c>
    </row>
    <row r="129027">
      <c r="A129027" t="inlineStr">
        <is>
          <t>1094310 - Perseus Books Group</t>
        </is>
      </c>
    </row>
    <row r="129028">
      <c r="A129028" t="inlineStr">
        <is>
          <t>1094311 - Perseus Streetwear</t>
        </is>
      </c>
    </row>
    <row r="129029">
      <c r="A129029" t="inlineStr">
        <is>
          <t>1131195 - Per-Shine</t>
        </is>
      </c>
    </row>
    <row r="129030">
      <c r="A129030" t="inlineStr">
        <is>
          <t>1094312 - Pershn</t>
        </is>
      </c>
    </row>
    <row r="129031">
      <c r="A129031" t="inlineStr">
        <is>
          <t>1163660 - PERSHOW</t>
        </is>
      </c>
    </row>
    <row r="129032">
      <c r="A129032" t="inlineStr">
        <is>
          <t>1094313 - Persia</t>
        </is>
      </c>
    </row>
    <row r="129033">
      <c r="A129033" t="inlineStr">
        <is>
          <t>1094314 - Persian</t>
        </is>
      </c>
    </row>
    <row r="129034">
      <c r="A129034" t="inlineStr">
        <is>
          <t>1094315 - Persian Afghan Turkey Koza Hali Ocean Sultan Shiraz Ottoman Shaggy</t>
        </is>
      </c>
    </row>
    <row r="129035">
      <c r="A129035" t="inlineStr">
        <is>
          <t>1094316 - Persian Arts</t>
        </is>
      </c>
    </row>
    <row r="129036">
      <c r="A129036" t="inlineStr">
        <is>
          <t>1094317 - Persian Design Carpet</t>
        </is>
      </c>
    </row>
    <row r="129037">
      <c r="A129037" t="inlineStr">
        <is>
          <t>1133927 - Persian Trade</t>
        </is>
      </c>
    </row>
    <row r="129038">
      <c r="A129038" t="inlineStr">
        <is>
          <t>1161992 - Persica</t>
        </is>
      </c>
    </row>
    <row r="129039">
      <c r="A129039" t="inlineStr">
        <is>
          <t>1094318 - Persil</t>
        </is>
      </c>
    </row>
    <row r="129040">
      <c r="A129040" t="inlineStr">
        <is>
          <t>1129748 - Persil &amp; Comfort</t>
        </is>
      </c>
    </row>
    <row r="129041">
      <c r="A129041" t="inlineStr">
        <is>
          <t>1094319 - Persil Frais</t>
        </is>
      </c>
    </row>
    <row r="129042">
      <c r="A129042" t="inlineStr">
        <is>
          <t>1094320 - Persis Saffron</t>
        </is>
      </c>
    </row>
    <row r="129043">
      <c r="A129043" t="inlineStr">
        <is>
          <t>1094321 - Perskindol</t>
        </is>
      </c>
    </row>
    <row r="129044">
      <c r="A129044" t="inlineStr">
        <is>
          <t>1131194 - Per-Soft</t>
        </is>
      </c>
    </row>
    <row r="129045">
      <c r="A129045" t="inlineStr">
        <is>
          <t>1094322 - Persol</t>
        </is>
      </c>
    </row>
    <row r="129046">
      <c r="A129046" t="inlineStr">
        <is>
          <t>1094323 - Person</t>
        </is>
      </c>
    </row>
    <row r="129047">
      <c r="A129047" t="inlineStr">
        <is>
          <t>1094324 - Persona</t>
        </is>
      </c>
    </row>
    <row r="129048">
      <c r="A129048" t="inlineStr">
        <is>
          <t>1094325 - Personal</t>
        </is>
      </c>
    </row>
    <row r="129049">
      <c r="A129049" t="inlineStr">
        <is>
          <t>1094326 - Personal Care</t>
        </is>
      </c>
    </row>
    <row r="129050">
      <c r="A129050" t="inlineStr">
        <is>
          <t>1138087 - Personal Clinic</t>
        </is>
      </c>
    </row>
    <row r="129051">
      <c r="A129051" t="inlineStr">
        <is>
          <t>1094327 - Personal Impressions</t>
        </is>
      </c>
    </row>
    <row r="129052">
      <c r="A129052" t="inlineStr">
        <is>
          <t>1094328 - Personalized Jewelry</t>
        </is>
      </c>
    </row>
    <row r="129053">
      <c r="A129053" t="inlineStr">
        <is>
          <t>1094329 - Personal Protective Equipment</t>
        </is>
      </c>
    </row>
    <row r="129054">
      <c r="A129054" t="inlineStr">
        <is>
          <t>1094330 - Personal Safety Corp</t>
        </is>
      </c>
    </row>
    <row r="129055">
      <c r="A129055" t="inlineStr">
        <is>
          <t>1094331 - Personal Scale</t>
        </is>
      </c>
    </row>
    <row r="129056">
      <c r="A129056" t="inlineStr">
        <is>
          <t>1094332 - Personna</t>
        </is>
      </c>
    </row>
    <row r="129057">
      <c r="A129057" t="inlineStr">
        <is>
          <t>1136662 - PERSPECTIVE</t>
        </is>
      </c>
    </row>
    <row r="129058">
      <c r="A129058" t="inlineStr">
        <is>
          <t>1094333 - Perspectives Editions</t>
        </is>
      </c>
    </row>
    <row r="129059">
      <c r="A129059" t="inlineStr">
        <is>
          <t>1094334 - Perspicilla</t>
        </is>
      </c>
    </row>
    <row r="129060">
      <c r="A129060" t="inlineStr">
        <is>
          <t>1094335 - Perspi Guard</t>
        </is>
      </c>
    </row>
    <row r="129061">
      <c r="A129061" t="inlineStr">
        <is>
          <t>1094336 - Perspirex</t>
        </is>
      </c>
    </row>
    <row r="129062">
      <c r="A129062" t="inlineStr">
        <is>
          <t>1094337 - Perstar</t>
        </is>
      </c>
    </row>
    <row r="129063">
      <c r="A129063" t="inlineStr">
        <is>
          <t>1133406 - PERT</t>
        </is>
      </c>
    </row>
    <row r="129064">
      <c r="A129064" t="inlineStr">
        <is>
          <t>1094338 - Pertamina</t>
        </is>
      </c>
    </row>
    <row r="129065">
      <c r="A129065" t="inlineStr">
        <is>
          <t>1094339 - Pertanian</t>
        </is>
      </c>
    </row>
    <row r="129066">
      <c r="A129066" t="inlineStr">
        <is>
          <t>1094340 - Perth Mint</t>
        </is>
      </c>
    </row>
    <row r="129067">
      <c r="A129067" t="inlineStr">
        <is>
          <t>1094341 - Pertima</t>
        </is>
      </c>
    </row>
    <row r="129068">
      <c r="A129068" t="inlineStr">
        <is>
          <t>1094342 - Pert Plus</t>
        </is>
      </c>
    </row>
    <row r="129069">
      <c r="A129069" t="inlineStr">
        <is>
          <t>1094343 - Pertu</t>
        </is>
      </c>
    </row>
    <row r="129070">
      <c r="A129070" t="inlineStr">
        <is>
          <t>1094344 - Pertwood Farm</t>
        </is>
      </c>
    </row>
    <row r="129071">
      <c r="A129071" t="inlineStr">
        <is>
          <t>1094345 - Perubatanalhikmah</t>
        </is>
      </c>
    </row>
    <row r="129072">
      <c r="A129072" t="inlineStr">
        <is>
          <t>1094346 - Perucci</t>
        </is>
      </c>
    </row>
    <row r="129073">
      <c r="A129073" t="inlineStr">
        <is>
          <t>1094347 - Peruije</t>
        </is>
      </c>
    </row>
    <row r="129074">
      <c r="A129074" t="inlineStr">
        <is>
          <t>1094348 - Per Una</t>
        </is>
      </c>
    </row>
    <row r="129075">
      <c r="A129075" t="inlineStr">
        <is>
          <t>1094349 - Perut</t>
        </is>
      </c>
    </row>
    <row r="129076">
      <c r="A129076" t="inlineStr">
        <is>
          <t>1094350 - Peruvian</t>
        </is>
      </c>
    </row>
    <row r="129077">
      <c r="A129077" t="inlineStr">
        <is>
          <t>1094351 - Peruvian Beddings</t>
        </is>
      </c>
    </row>
    <row r="129078">
      <c r="A129078" t="inlineStr">
        <is>
          <t>1094352 - Peruvian Hair</t>
        </is>
      </c>
    </row>
    <row r="129079">
      <c r="A129079" t="inlineStr">
        <is>
          <t>1094353 - Peruvian Naturals</t>
        </is>
      </c>
    </row>
    <row r="129080">
      <c r="A129080" t="inlineStr">
        <is>
          <t>1094354 - Peruvian Remi</t>
        </is>
      </c>
    </row>
    <row r="129081">
      <c r="A129081" t="inlineStr">
        <is>
          <t>1094355 - Peruvian Virgin Hair</t>
        </is>
      </c>
    </row>
    <row r="129082">
      <c r="A129082" t="inlineStr">
        <is>
          <t>1094356 - Peruvienne</t>
        </is>
      </c>
    </row>
    <row r="129083">
      <c r="A129083" t="inlineStr">
        <is>
          <t>1094357 - Peruzzo</t>
        </is>
      </c>
    </row>
    <row r="129084">
      <c r="A129084" t="inlineStr">
        <is>
          <t>1164206 - Pervak</t>
        </is>
      </c>
    </row>
    <row r="129085">
      <c r="A129085" t="inlineStr">
        <is>
          <t>1157224 - PERVITA</t>
        </is>
      </c>
    </row>
    <row r="129086">
      <c r="A129086" t="inlineStr">
        <is>
          <t>1094358 - Perwai Holdings</t>
        </is>
      </c>
    </row>
    <row r="129087">
      <c r="A129087" t="inlineStr">
        <is>
          <t>1131196 - Per-Wash</t>
        </is>
      </c>
    </row>
    <row r="129088">
      <c r="A129088" t="inlineStr">
        <is>
          <t>1174404 - Perwoll</t>
        </is>
      </c>
    </row>
    <row r="129089">
      <c r="A129089" t="inlineStr">
        <is>
          <t>1145988 - Peryn</t>
        </is>
      </c>
    </row>
    <row r="129090">
      <c r="A129090" t="inlineStr">
        <is>
          <t>1094359 - Perysmith</t>
        </is>
      </c>
    </row>
    <row r="129091">
      <c r="A129091" t="inlineStr">
        <is>
          <t>1094360 - Perzaya</t>
        </is>
      </c>
    </row>
    <row r="129092">
      <c r="A129092" t="inlineStr">
        <is>
          <t>1094361 - Perzoni</t>
        </is>
      </c>
    </row>
    <row r="129093">
      <c r="A129093" t="inlineStr">
        <is>
          <t>1094362 - Pescada</t>
        </is>
      </c>
    </row>
    <row r="129094">
      <c r="A129094" t="inlineStr">
        <is>
          <t>1094363 - Pescara</t>
        </is>
      </c>
    </row>
    <row r="129095">
      <c r="A129095" t="inlineStr">
        <is>
          <t>1094364 - Pescience</t>
        </is>
      </c>
    </row>
    <row r="129096">
      <c r="A129096" t="inlineStr">
        <is>
          <t>1139168 - Pesello</t>
        </is>
      </c>
    </row>
    <row r="129097">
      <c r="A129097" t="inlineStr">
        <is>
          <t>1094365 - Pesfeel</t>
        </is>
      </c>
    </row>
    <row r="129098">
      <c r="A129098" t="inlineStr">
        <is>
          <t>1147819 - Pesh Cookery</t>
        </is>
      </c>
    </row>
    <row r="129099">
      <c r="A129099" t="inlineStr">
        <is>
          <t>1160279 - PESINA</t>
        </is>
      </c>
    </row>
    <row r="129100">
      <c r="A129100" t="inlineStr">
        <is>
          <t>1094366 - Pe Skin</t>
        </is>
      </c>
    </row>
    <row r="129101">
      <c r="A129101" t="inlineStr">
        <is>
          <t>1094367 - Peskoe</t>
        </is>
      </c>
    </row>
    <row r="129102">
      <c r="A129102" t="inlineStr">
        <is>
          <t>1094368 - Pesona Rosa</t>
        </is>
      </c>
    </row>
    <row r="129103">
      <c r="A129103" t="inlineStr">
        <is>
          <t>1094369 - Pesona Vinyl Flooring</t>
        </is>
      </c>
    </row>
    <row r="129104">
      <c r="A129104" t="inlineStr">
        <is>
          <t>1094370 - Pesong</t>
        </is>
      </c>
    </row>
    <row r="129105">
      <c r="A129105" t="inlineStr">
        <is>
          <t>1094371 - Pespodent</t>
        </is>
      </c>
    </row>
    <row r="129106">
      <c r="A129106" t="inlineStr">
        <is>
          <t>1094372 - Pessac Leognan</t>
        </is>
      </c>
    </row>
    <row r="129107">
      <c r="A129107" t="inlineStr">
        <is>
          <t>1094373 - P Essentials Purse</t>
        </is>
      </c>
    </row>
    <row r="129108">
      <c r="A129108" t="inlineStr">
        <is>
          <t>1094374 - Pesso</t>
        </is>
      </c>
    </row>
    <row r="129109">
      <c r="A129109" t="inlineStr">
        <is>
          <t>1155903 - Pesta</t>
        </is>
      </c>
    </row>
    <row r="129110">
      <c r="A129110" t="inlineStr">
        <is>
          <t>1094375 - Pest Buster</t>
        </is>
      </c>
    </row>
    <row r="129111">
      <c r="A129111" t="inlineStr">
        <is>
          <t>1094376 - Pest Control In A Box</t>
        </is>
      </c>
    </row>
    <row r="129112">
      <c r="A129112" t="inlineStr">
        <is>
          <t>1094377 - Peste</t>
        </is>
      </c>
    </row>
    <row r="129113">
      <c r="A129113" t="inlineStr">
        <is>
          <t>1094378 - Pestel</t>
        </is>
      </c>
    </row>
    <row r="129114">
      <c r="A129114" t="inlineStr">
        <is>
          <t>1094379 - Pest Exchange</t>
        </is>
      </c>
    </row>
    <row r="129115">
      <c r="A129115" t="inlineStr">
        <is>
          <t>1094380 - Pest Free</t>
        </is>
      </c>
    </row>
    <row r="129116">
      <c r="A129116" t="inlineStr">
        <is>
          <t>1094381 - Pestgone</t>
        </is>
      </c>
    </row>
    <row r="129117">
      <c r="A129117" t="inlineStr">
        <is>
          <t>1094382 - Pestgone 99</t>
        </is>
      </c>
    </row>
    <row r="129118">
      <c r="A129118" t="inlineStr">
        <is>
          <t>1151411 - PestiGon</t>
        </is>
      </c>
    </row>
    <row r="129119">
      <c r="A129119" t="inlineStr">
        <is>
          <t>1094383 - Pestkilla</t>
        </is>
      </c>
    </row>
    <row r="129120">
      <c r="A129120" t="inlineStr">
        <is>
          <t>1094384 - Pest Killer</t>
        </is>
      </c>
    </row>
    <row r="129121">
      <c r="A129121" t="inlineStr">
        <is>
          <t>1094385 - Pestle &amp; Mortar</t>
        </is>
      </c>
    </row>
    <row r="129122">
      <c r="A129122" t="inlineStr">
        <is>
          <t>1167822 - PESTLE PHARMA</t>
        </is>
      </c>
    </row>
    <row r="129123">
      <c r="A129123" t="inlineStr">
        <is>
          <t>1094386 - Pestline</t>
        </is>
      </c>
    </row>
    <row r="129124">
      <c r="A129124" t="inlineStr">
        <is>
          <t>1094387 - Pestlo</t>
        </is>
      </c>
    </row>
    <row r="129125">
      <c r="A129125" t="inlineStr">
        <is>
          <t>1146405 - Pestman</t>
        </is>
      </c>
    </row>
    <row r="129126">
      <c r="A129126" t="inlineStr">
        <is>
          <t>1094388 - Pesto Cubes</t>
        </is>
      </c>
    </row>
    <row r="129127">
      <c r="A129127" t="inlineStr">
        <is>
          <t>1173272 - PESTOLAB</t>
        </is>
      </c>
    </row>
    <row r="129128">
      <c r="A129128" t="inlineStr">
        <is>
          <t>1094389 - Pesto Mag</t>
        </is>
      </c>
    </row>
    <row r="129129">
      <c r="A129129" t="inlineStr">
        <is>
          <t>1094390 - Peston</t>
        </is>
      </c>
    </row>
    <row r="129130">
      <c r="A129130" t="inlineStr">
        <is>
          <t>1094391 - Pest Police</t>
        </is>
      </c>
    </row>
    <row r="129131">
      <c r="A129131" t="inlineStr">
        <is>
          <t>1094392 - Pest Reject</t>
        </is>
      </c>
    </row>
    <row r="129132">
      <c r="A129132" t="inlineStr">
        <is>
          <t>1094393 - Pest Reject Pro</t>
        </is>
      </c>
    </row>
    <row r="129133">
      <c r="A129133" t="inlineStr">
        <is>
          <t>1094394 - Pest Repeler</t>
        </is>
      </c>
    </row>
    <row r="129134">
      <c r="A129134" t="inlineStr">
        <is>
          <t>1094395 - Pest Repeller</t>
        </is>
      </c>
    </row>
    <row r="129135">
      <c r="A129135" t="inlineStr">
        <is>
          <t>1173728 - PestShield</t>
        </is>
      </c>
    </row>
    <row r="129136">
      <c r="A129136" t="inlineStr">
        <is>
          <t>1094396 - Pest Stop</t>
        </is>
      </c>
    </row>
    <row r="129137">
      <c r="A129137" t="inlineStr">
        <is>
          <t>1094397 - Pest Tech</t>
        </is>
      </c>
    </row>
    <row r="129138">
      <c r="A129138" t="inlineStr">
        <is>
          <t>1094398 - Pestwest</t>
        </is>
      </c>
    </row>
    <row r="129139">
      <c r="A129139" t="inlineStr">
        <is>
          <t>1094399 - Pet</t>
        </is>
      </c>
    </row>
    <row r="129140">
      <c r="A129140" t="inlineStr">
        <is>
          <t>1094400 - Pet 8</t>
        </is>
      </c>
    </row>
    <row r="129141">
      <c r="A129141" t="inlineStr">
        <is>
          <t>1094401 - Petadis</t>
        </is>
      </c>
    </row>
    <row r="129142">
      <c r="A129142" t="inlineStr">
        <is>
          <t>1094402 - Petainer</t>
        </is>
      </c>
    </row>
    <row r="129143">
      <c r="A129143" t="inlineStr">
        <is>
          <t>1094403 - Petain Luo</t>
        </is>
      </c>
    </row>
    <row r="129144">
      <c r="A129144" t="inlineStr">
        <is>
          <t>1094404 - Petal Fresh</t>
        </is>
      </c>
    </row>
    <row r="129145">
      <c r="A129145" t="inlineStr">
        <is>
          <t>1094405 - Petal Fresh Botanicals</t>
        </is>
      </c>
    </row>
    <row r="129146">
      <c r="A129146" t="inlineStr">
        <is>
          <t>1162123 - Petalis de Fragrance</t>
        </is>
      </c>
    </row>
    <row r="129147">
      <c r="A129147" t="inlineStr">
        <is>
          <t>1094406 - Petaloo</t>
        </is>
      </c>
    </row>
    <row r="129148">
      <c r="A129148" t="inlineStr">
        <is>
          <t>1094407 - Petals</t>
        </is>
      </c>
    </row>
    <row r="129149">
      <c r="A129149" t="inlineStr">
        <is>
          <t>1094408 - Petals &amp; Blooms Natural</t>
        </is>
      </c>
    </row>
    <row r="129150">
      <c r="A129150" t="inlineStr">
        <is>
          <t>1094409 - Petals Room</t>
        </is>
      </c>
    </row>
    <row r="129151">
      <c r="A129151" t="inlineStr">
        <is>
          <t>1135274 - Petalys</t>
        </is>
      </c>
    </row>
    <row r="129152">
      <c r="A129152" t="inlineStr">
        <is>
          <t>1094410 - Petamor</t>
        </is>
      </c>
    </row>
    <row r="129153">
      <c r="A129153" t="inlineStr">
        <is>
          <t>1094411 - Petani</t>
        </is>
      </c>
    </row>
    <row r="129154">
      <c r="A129154" t="inlineStr">
        <is>
          <t>1134504 - PETARMOR</t>
        </is>
      </c>
    </row>
    <row r="129155">
      <c r="A129155" t="inlineStr">
        <is>
          <t>1094412 - Pet Article</t>
        </is>
      </c>
    </row>
    <row r="129156">
      <c r="A129156" t="inlineStr">
        <is>
          <t>1094413 - Pet Bakery</t>
        </is>
      </c>
    </row>
    <row r="129157">
      <c r="A129157" t="inlineStr">
        <is>
          <t>1094414 - Petbalance</t>
        </is>
      </c>
    </row>
    <row r="129158">
      <c r="A129158" t="inlineStr">
        <is>
          <t>1094415 - P et B COSMETIQUE</t>
        </is>
      </c>
    </row>
    <row r="129159">
      <c r="A129159" t="inlineStr">
        <is>
          <t>1094416 - Petbeibei</t>
        </is>
      </c>
    </row>
    <row r="129160">
      <c r="A129160" t="inlineStr">
        <is>
          <t>1133794 - Petbites</t>
        </is>
      </c>
    </row>
    <row r="129161">
      <c r="A129161" t="inlineStr">
        <is>
          <t>1154854 - Petbon</t>
        </is>
      </c>
    </row>
    <row r="129162">
      <c r="A129162" t="inlineStr">
        <is>
          <t>1094417 - Pet Botanics</t>
        </is>
      </c>
    </row>
    <row r="129163">
      <c r="A129163" t="inlineStr">
        <is>
          <t>1094418 - Pet Brands</t>
        </is>
      </c>
    </row>
    <row r="129164">
      <c r="A129164" t="inlineStr">
        <is>
          <t>1140270 - Pet care</t>
        </is>
      </c>
    </row>
    <row r="129165">
      <c r="A129165" t="inlineStr">
        <is>
          <t>1094419 - Petcare2U</t>
        </is>
      </c>
    </row>
    <row r="129166">
      <c r="A129166" t="inlineStr">
        <is>
          <t>1094420 - Pet Care Card</t>
        </is>
      </c>
    </row>
    <row r="129167">
      <c r="A129167" t="inlineStr">
        <is>
          <t>1170272 - PET CARE Sciences</t>
        </is>
      </c>
    </row>
    <row r="129168">
      <c r="A129168" t="inlineStr">
        <is>
          <t>1156802 - Pet chou</t>
        </is>
      </c>
    </row>
    <row r="129169">
      <c r="A129169" t="inlineStr">
        <is>
          <t>1140271 - Pet clean</t>
        </is>
      </c>
    </row>
    <row r="129170">
      <c r="A129170" t="inlineStr">
        <is>
          <t>1161280 - Pet Coin</t>
        </is>
      </c>
    </row>
    <row r="129171">
      <c r="A129171" t="inlineStr">
        <is>
          <t>1094421 - Petcomer</t>
        </is>
      </c>
    </row>
    <row r="129172">
      <c r="A129172" t="inlineStr">
        <is>
          <t>1131397 - Petcool</t>
        </is>
      </c>
    </row>
    <row r="129173">
      <c r="A129173" t="inlineStr">
        <is>
          <t>1163977 - Pet Corrector</t>
        </is>
      </c>
    </row>
    <row r="129174">
      <c r="A129174" t="inlineStr">
        <is>
          <t>1094422 - Pet Cuisene Maintenance</t>
        </is>
      </c>
    </row>
    <row r="129175">
      <c r="A129175" t="inlineStr">
        <is>
          <t>1094423 - Pet Cuisine</t>
        </is>
      </c>
    </row>
    <row r="129176">
      <c r="A129176" t="inlineStr">
        <is>
          <t>1157168 - Petcure</t>
        </is>
      </c>
    </row>
    <row r="129177">
      <c r="A129177" t="inlineStr">
        <is>
          <t>1094424 - Petcurean Go</t>
        </is>
      </c>
    </row>
    <row r="129178">
      <c r="A129178" t="inlineStr">
        <is>
          <t>1094425 - Petcy</t>
        </is>
      </c>
    </row>
    <row r="129179">
      <c r="A129179" t="inlineStr">
        <is>
          <t>1094426 - Pet Days</t>
        </is>
      </c>
    </row>
    <row r="129180">
      <c r="A129180" t="inlineStr">
        <is>
          <t>1140698 - Pet Duomi</t>
        </is>
      </c>
    </row>
    <row r="129181">
      <c r="A129181" t="inlineStr">
        <is>
          <t>1094427 - Petec Giant</t>
        </is>
      </c>
    </row>
    <row r="129182">
      <c r="A129182" t="inlineStr">
        <is>
          <t>1094428 - Pet Ego</t>
        </is>
      </c>
    </row>
    <row r="129183">
      <c r="A129183" t="inlineStr">
        <is>
          <t>1169609 - PETELF</t>
        </is>
      </c>
    </row>
    <row r="129184">
      <c r="A129184" t="inlineStr">
        <is>
          <t>1094429 - Peteonas Syntium 800 10W40</t>
        </is>
      </c>
    </row>
    <row r="129185">
      <c r="A129185" t="inlineStr">
        <is>
          <t>1094430 - Peter</t>
        </is>
      </c>
    </row>
    <row r="129186">
      <c r="A129186" t="inlineStr">
        <is>
          <t>1094431 - Peter Ascot</t>
        </is>
      </c>
    </row>
    <row r="129187">
      <c r="A129187" t="inlineStr">
        <is>
          <t>1094432 - Peter Bauer</t>
        </is>
      </c>
    </row>
    <row r="129188">
      <c r="A129188" t="inlineStr">
        <is>
          <t>1094433 - Peter Bausch Gmbh &amp; Co Kg</t>
        </is>
      </c>
    </row>
    <row r="129189">
      <c r="A129189" t="inlineStr">
        <is>
          <t>1094434 - Peter Bear</t>
        </is>
      </c>
    </row>
    <row r="129190">
      <c r="A129190" t="inlineStr">
        <is>
          <t>1094435 - Peter Bettley</t>
        </is>
      </c>
    </row>
    <row r="129191">
      <c r="A129191" t="inlineStr">
        <is>
          <t>1094436 - Peter Child</t>
        </is>
      </c>
    </row>
    <row r="129192">
      <c r="A129192" t="inlineStr">
        <is>
          <t>1094437 - Peter Cook</t>
        </is>
      </c>
    </row>
    <row r="129193">
      <c r="A129193" t="inlineStr">
        <is>
          <t>1094438 - Petercoppola</t>
        </is>
      </c>
    </row>
    <row r="129194">
      <c r="A129194" t="inlineStr">
        <is>
          <t>1094439 - Peter Drucker</t>
        </is>
      </c>
    </row>
    <row r="129195">
      <c r="A129195" t="inlineStr">
        <is>
          <t>1094440 - Peter England</t>
        </is>
      </c>
    </row>
    <row r="129196">
      <c r="A129196" t="inlineStr">
        <is>
          <t>1094441 - Peter F Drucker</t>
        </is>
      </c>
    </row>
    <row r="129197">
      <c r="A129197" t="inlineStr">
        <is>
          <t>1129797 - PeterGiant</t>
        </is>
      </c>
    </row>
    <row r="129198">
      <c r="A129198" t="inlineStr">
        <is>
          <t>1094442 - Peter Giant</t>
        </is>
      </c>
    </row>
    <row r="129199">
      <c r="A129199" t="inlineStr">
        <is>
          <t>1158741 - Peter Gurbani</t>
        </is>
      </c>
    </row>
    <row r="129200">
      <c r="A129200" t="inlineStr">
        <is>
          <t>1094443 - Peter &amp; Guys</t>
        </is>
      </c>
    </row>
    <row r="129201">
      <c r="A129201" t="inlineStr">
        <is>
          <t>1094444 - Peter Hahn</t>
        </is>
      </c>
    </row>
    <row r="129202">
      <c r="A129202" t="inlineStr">
        <is>
          <t>1094445 - Peter H Gregory Cisa Cissp</t>
        </is>
      </c>
    </row>
    <row r="129203">
      <c r="A129203" t="inlineStr">
        <is>
          <t>1094446 - Peterhof</t>
        </is>
      </c>
    </row>
    <row r="129204">
      <c r="A129204" t="inlineStr">
        <is>
          <t>1145878 - Peterhoff</t>
        </is>
      </c>
    </row>
    <row r="129205">
      <c r="A129205" t="inlineStr">
        <is>
          <t>1094447 - Peter Jensen</t>
        </is>
      </c>
    </row>
    <row r="129206">
      <c r="A129206" t="inlineStr">
        <is>
          <t>1094448 - Peter Kaiser</t>
        </is>
      </c>
    </row>
    <row r="129207">
      <c r="A129207" t="inlineStr">
        <is>
          <t>1094449 - Peterkin</t>
        </is>
      </c>
    </row>
    <row r="129208">
      <c r="A129208" t="inlineStr">
        <is>
          <t>1094450 - Peter Lee</t>
        </is>
      </c>
    </row>
    <row r="129209">
      <c r="A129209" t="inlineStr">
        <is>
          <t>1094451 - Peter Lehmann</t>
        </is>
      </c>
    </row>
    <row r="129210">
      <c r="A129210" t="inlineStr">
        <is>
          <t>1094452 - Peter Lynch</t>
        </is>
      </c>
    </row>
    <row r="129211">
      <c r="A129211" t="inlineStr">
        <is>
          <t>1094453 - Peter Millar</t>
        </is>
      </c>
    </row>
    <row r="129212">
      <c r="A129212" t="inlineStr">
        <is>
          <t>1094454 - PETER MILLAR COLLECTION</t>
        </is>
      </c>
    </row>
    <row r="129213">
      <c r="A129213" t="inlineStr">
        <is>
          <t>1094455 - Peter Nappi</t>
        </is>
      </c>
    </row>
    <row r="129214">
      <c r="A129214" t="inlineStr">
        <is>
          <t>1094456 - Peter Pan</t>
        </is>
      </c>
    </row>
    <row r="129215">
      <c r="A129215" t="inlineStr">
        <is>
          <t>1094457 - Peter Pauper</t>
        </is>
      </c>
    </row>
    <row r="129216">
      <c r="A129216" t="inlineStr">
        <is>
          <t>1094458 - Peter Pilotto</t>
        </is>
      </c>
    </row>
    <row r="129217">
      <c r="A129217" t="inlineStr">
        <is>
          <t>1094459 - Peter Protection</t>
        </is>
      </c>
    </row>
    <row r="129218">
      <c r="A129218" t="inlineStr">
        <is>
          <t>1094460 - Peter Rabbit</t>
        </is>
      </c>
    </row>
    <row r="129219">
      <c r="A129219" t="inlineStr">
        <is>
          <t>1094461 - Peters</t>
        </is>
      </c>
    </row>
    <row r="129220">
      <c r="A129220" t="inlineStr">
        <is>
          <t>1094462 - Peter Skarzynski And Rowan Gibson</t>
        </is>
      </c>
    </row>
    <row r="129221">
      <c r="A129221" t="inlineStr">
        <is>
          <t>1094463 - Peter Som For Design Nation</t>
        </is>
      </c>
    </row>
    <row r="129222">
      <c r="A129222" t="inlineStr">
        <is>
          <t>1133986 - Peter Thomas Roth</t>
        </is>
      </c>
    </row>
    <row r="129223">
      <c r="A129223" t="inlineStr">
        <is>
          <t>1139052 - Peter Vella</t>
        </is>
      </c>
    </row>
    <row r="129224">
      <c r="A129224" t="inlineStr">
        <is>
          <t>1094464 - Peter Walsh</t>
        </is>
      </c>
    </row>
    <row r="129225">
      <c r="A129225" t="inlineStr">
        <is>
          <t>1094465 - Peter Werth</t>
        </is>
      </c>
    </row>
    <row r="129226">
      <c r="A129226" t="inlineStr">
        <is>
          <t>1094466 - Petface</t>
        </is>
      </c>
    </row>
    <row r="129227">
      <c r="A129227" t="inlineStr">
        <is>
          <t>1094467 - Pet Faces</t>
        </is>
      </c>
    </row>
    <row r="129228">
      <c r="A129228" t="inlineStr">
        <is>
          <t>1094468 - Petface Signature</t>
        </is>
      </c>
    </row>
    <row r="129229">
      <c r="A129229" t="inlineStr">
        <is>
          <t>1094469 - Pet Family</t>
        </is>
      </c>
    </row>
    <row r="129230">
      <c r="A129230" t="inlineStr">
        <is>
          <t>1094470 - Petflex</t>
        </is>
      </c>
    </row>
    <row r="129231">
      <c r="A129231" t="inlineStr">
        <is>
          <t>1130105 - PET-FOOD</t>
        </is>
      </c>
    </row>
    <row r="129232">
      <c r="A129232" t="inlineStr">
        <is>
          <t>1094471 - Pet Fresh</t>
        </is>
      </c>
    </row>
    <row r="129233">
      <c r="A129233" t="inlineStr">
        <is>
          <t>1094472 - Pet Gear</t>
        </is>
      </c>
    </row>
    <row r="129234">
      <c r="A129234" t="inlineStr">
        <is>
          <t>1094473 - Pet Grubs Enterprise</t>
        </is>
      </c>
    </row>
    <row r="129235">
      <c r="A129235" t="inlineStr">
        <is>
          <t>1094474 - Pet Head</t>
        </is>
      </c>
    </row>
    <row r="129236">
      <c r="A129236" t="inlineStr">
        <is>
          <t>1094475 - Pethealth</t>
        </is>
      </c>
    </row>
    <row r="129237">
      <c r="A129237" t="inlineStr">
        <is>
          <t>1094476 - Peth Enfant By Andora</t>
        </is>
      </c>
    </row>
    <row r="129238">
      <c r="A129238" t="inlineStr">
        <is>
          <t>1094477 - Pet Heritage</t>
        </is>
      </c>
    </row>
    <row r="129239">
      <c r="A129239" t="inlineStr">
        <is>
          <t>1094478 - Pething</t>
        </is>
      </c>
    </row>
    <row r="129240">
      <c r="A129240" t="inlineStr">
        <is>
          <t>1152184 - pethonesty</t>
        </is>
      </c>
    </row>
    <row r="129241">
      <c r="A129241" t="inlineStr">
        <is>
          <t>1094479 - Pet Horizon</t>
        </is>
      </c>
    </row>
    <row r="129242">
      <c r="A129242" t="inlineStr">
        <is>
          <t>1094480 - Pet House</t>
        </is>
      </c>
    </row>
    <row r="129243">
      <c r="A129243" t="inlineStr">
        <is>
          <t>1094481 - Pethouzz</t>
        </is>
      </c>
    </row>
    <row r="129244">
      <c r="A129244" t="inlineStr">
        <is>
          <t>1094482 - Petibisou</t>
        </is>
      </c>
    </row>
    <row r="129245">
      <c r="A129245" t="inlineStr">
        <is>
          <t>1094483 - Petido</t>
        </is>
      </c>
    </row>
    <row r="129246">
      <c r="A129246" t="inlineStr">
        <is>
          <t>1094484 - Petillance</t>
        </is>
      </c>
    </row>
    <row r="129247">
      <c r="A129247" t="inlineStr">
        <is>
          <t>1094485 - Petillance Lingerie</t>
        </is>
      </c>
    </row>
    <row r="129248">
      <c r="A129248" t="inlineStr">
        <is>
          <t>1144689 - Petino</t>
        </is>
      </c>
    </row>
    <row r="129249">
      <c r="A129249" t="inlineStr">
        <is>
          <t>1094486 - Pet Interest</t>
        </is>
      </c>
    </row>
    <row r="129250">
      <c r="A129250" t="inlineStr">
        <is>
          <t>1153554 - Pe Tinto</t>
        </is>
      </c>
    </row>
    <row r="129251">
      <c r="A129251" t="inlineStr">
        <is>
          <t>1094487 - Petinube</t>
        </is>
      </c>
    </row>
    <row r="129252">
      <c r="A129252" t="inlineStr">
        <is>
          <t>1094488 - Petio</t>
        </is>
      </c>
    </row>
    <row r="129253">
      <c r="A129253" t="inlineStr">
        <is>
          <t>1094489 - Petis Rojak Mok Tina</t>
        </is>
      </c>
    </row>
    <row r="129254">
      <c r="A129254" t="inlineStr">
        <is>
          <t>1094490 - Petit</t>
        </is>
      </c>
    </row>
    <row r="129255">
      <c r="A129255" t="inlineStr">
        <is>
          <t>1094491 - Petit Ange</t>
        </is>
      </c>
    </row>
    <row r="129256">
      <c r="A129256" t="inlineStr">
        <is>
          <t>1094492 - Petit Baby</t>
        </is>
      </c>
    </row>
    <row r="129257">
      <c r="A129257" t="inlineStr">
        <is>
          <t>1138518 - Petit basque</t>
        </is>
      </c>
    </row>
    <row r="129258">
      <c r="A129258" t="inlineStr">
        <is>
          <t>1094493 - Petit Bateau</t>
        </is>
      </c>
    </row>
    <row r="129259">
      <c r="A129259" t="inlineStr">
        <is>
          <t>1094494 - Petit Bebe</t>
        </is>
      </c>
    </row>
    <row r="129260">
      <c r="A129260" t="inlineStr">
        <is>
          <t>1094495 - Petit Beguin</t>
        </is>
      </c>
    </row>
    <row r="129261">
      <c r="A129261" t="inlineStr">
        <is>
          <t>1156795 - Petit Beurre</t>
        </is>
      </c>
    </row>
    <row r="129262">
      <c r="A129262" t="inlineStr">
        <is>
          <t>1134414 - PETIT BLE</t>
        </is>
      </c>
    </row>
    <row r="129263">
      <c r="A129263" t="inlineStr">
        <is>
          <t>1138515 - Petit Brun Extra</t>
        </is>
      </c>
    </row>
    <row r="129264">
      <c r="A129264" t="inlineStr">
        <is>
          <t>1139294 - Petit Cheri</t>
        </is>
      </c>
    </row>
    <row r="129265">
      <c r="A129265" t="inlineStr">
        <is>
          <t>1153097 - Petit Chohs</t>
        </is>
      </c>
    </row>
    <row r="129266">
      <c r="A129266" t="inlineStr">
        <is>
          <t>1094496 - Petitco</t>
        </is>
      </c>
    </row>
    <row r="129267">
      <c r="A129267" t="inlineStr">
        <is>
          <t>1157536 - PETIT COCHON</t>
        </is>
      </c>
    </row>
    <row r="129268">
      <c r="A129268" t="inlineStr">
        <is>
          <t>1094497 - Petit Cocorico</t>
        </is>
      </c>
    </row>
    <row r="129269">
      <c r="A129269" t="inlineStr">
        <is>
          <t>1094498 - Petit Coeur</t>
        </is>
      </c>
    </row>
    <row r="129270">
      <c r="A129270" t="inlineStr">
        <is>
          <t>1094499 - Petit Collin</t>
        </is>
      </c>
    </row>
    <row r="129271">
      <c r="A129271" t="inlineStr">
        <is>
          <t>1094500 - Petit Croix</t>
        </is>
      </c>
    </row>
    <row r="129272">
      <c r="A129272" t="inlineStr">
        <is>
          <t>1094501 - Petit doudou</t>
        </is>
      </c>
    </row>
    <row r="129273">
      <c r="A129273" t="inlineStr">
        <is>
          <t>1094502 - Petite</t>
        </is>
      </c>
    </row>
    <row r="129274">
      <c r="A129274" t="inlineStr">
        <is>
          <t>1154853 - Petite balade</t>
        </is>
      </c>
    </row>
    <row r="129275">
      <c r="A129275" t="inlineStr">
        <is>
          <t>1151399 - Petite balade chiens</t>
        </is>
      </c>
    </row>
    <row r="129276">
      <c r="A129276" t="inlineStr">
        <is>
          <t>1094503 - Petite Beaute</t>
        </is>
      </c>
    </row>
    <row r="129277">
      <c r="A129277" t="inlineStr">
        <is>
          <t>1094504 - Petite B'Eb'E</t>
        </is>
      </c>
    </row>
    <row r="129278">
      <c r="A129278" t="inlineStr">
        <is>
          <t>1094505 - Petite By J</t>
        </is>
      </c>
    </row>
    <row r="129279">
      <c r="A129279" t="inlineStr">
        <is>
          <t>1094506 - Petit Ecolier De Lu</t>
        </is>
      </c>
    </row>
    <row r="129280">
      <c r="A129280" t="inlineStr">
        <is>
          <t>1094507 - Petite Fee</t>
        </is>
      </c>
    </row>
    <row r="129281">
      <c r="A129281" t="inlineStr">
        <is>
          <t>1133514 - Petite Girls</t>
        </is>
      </c>
    </row>
    <row r="129282">
      <c r="A129282" t="inlineStr">
        <is>
          <t>1150394 - Petite Jolie</t>
        </is>
      </c>
    </row>
    <row r="129283">
      <c r="A129283" t="inlineStr">
        <is>
          <t>1094508 - Petite Jolie By Parodi</t>
        </is>
      </c>
    </row>
    <row r="129284">
      <c r="A129284" t="inlineStr">
        <is>
          <t>1094509 - Petite Kids</t>
        </is>
      </c>
    </row>
    <row r="129285">
      <c r="A129285" t="inlineStr">
        <is>
          <t>1094510 - Petite Lem</t>
        </is>
      </c>
    </row>
    <row r="129286">
      <c r="A129286" t="inlineStr">
        <is>
          <t>1094511 - Petit Elin</t>
        </is>
      </c>
    </row>
    <row r="129287">
      <c r="A129287" t="inlineStr">
        <is>
          <t>1094512 - Petite Maison</t>
        </is>
      </c>
    </row>
    <row r="129288">
      <c r="A129288" t="inlineStr">
        <is>
          <t>1094513 - Petite Maison Korea</t>
        </is>
      </c>
    </row>
    <row r="129289">
      <c r="A129289" t="inlineStr">
        <is>
          <t>1094514 - Petite Mendigote</t>
        </is>
      </c>
    </row>
    <row r="129290">
      <c r="A129290" t="inlineStr">
        <is>
          <t>1094515 - Petite Mimi</t>
        </is>
      </c>
    </row>
    <row r="129291">
      <c r="A129291" t="inlineStr">
        <is>
          <t>1094516 - Petite Palazzo</t>
        </is>
      </c>
    </row>
    <row r="129292">
      <c r="A129292" t="inlineStr">
        <is>
          <t>1094517 - Petites</t>
        </is>
      </c>
    </row>
    <row r="129293">
      <c r="A129293" t="inlineStr">
        <is>
          <t>1094518 - Petites Etoiles Bleues</t>
        </is>
      </c>
    </row>
    <row r="129294">
      <c r="A129294" t="inlineStr">
        <is>
          <t>1134198 - Petites Marches</t>
        </is>
      </c>
    </row>
    <row r="129295">
      <c r="A129295" t="inlineStr">
        <is>
          <t>1094519 - Petite Stylo</t>
        </is>
      </c>
    </row>
    <row r="129296">
      <c r="A129296" t="inlineStr">
        <is>
          <t>1094520 - Petite Troopers</t>
        </is>
      </c>
    </row>
    <row r="129297">
      <c r="A129297" t="inlineStr">
        <is>
          <t>1094521 - Petite Zee</t>
        </is>
      </c>
    </row>
    <row r="129298">
      <c r="A129298" t="inlineStr">
        <is>
          <t>1094522 - PETITFEE</t>
        </is>
      </c>
    </row>
    <row r="129299">
      <c r="A129299" t="inlineStr">
        <is>
          <t>1169910 - Petit Fennec</t>
        </is>
      </c>
    </row>
    <row r="129300">
      <c r="A129300" t="inlineStr">
        <is>
          <t>1094523 - Petitgrain</t>
        </is>
      </c>
    </row>
    <row r="129301">
      <c r="A129301" t="inlineStr">
        <is>
          <t>1094524 - Petit Jean</t>
        </is>
      </c>
    </row>
    <row r="129302">
      <c r="A129302" t="inlineStr">
        <is>
          <t>1094525 - Petit Jour</t>
        </is>
      </c>
    </row>
    <row r="129303">
      <c r="A129303" t="inlineStr">
        <is>
          <t>1094526 - Petit Junior</t>
        </is>
      </c>
    </row>
    <row r="129304">
      <c r="A129304" t="inlineStr">
        <is>
          <t>1137179 - Petit l'amour</t>
        </is>
      </c>
    </row>
    <row r="129305">
      <c r="A129305" t="inlineStr">
        <is>
          <t>1094527 - Petit Lapin</t>
        </is>
      </c>
    </row>
    <row r="129306">
      <c r="A129306" t="inlineStr">
        <is>
          <t>1094528 - Petit Lem</t>
        </is>
      </c>
    </row>
    <row r="129307">
      <c r="A129307" t="inlineStr">
        <is>
          <t>1094529 - Petit Lom</t>
        </is>
      </c>
    </row>
    <row r="129308">
      <c r="A129308" t="inlineStr">
        <is>
          <t>1094530 - Petit Love</t>
        </is>
      </c>
    </row>
    <row r="129309">
      <c r="A129309" t="inlineStr">
        <is>
          <t>1132890 - PETIT MARCHAND</t>
        </is>
      </c>
    </row>
    <row r="129310">
      <c r="A129310" t="inlineStr">
        <is>
          <t>1129416 - Petit Navire</t>
        </is>
      </c>
    </row>
    <row r="129311">
      <c r="A129311" t="inlineStr">
        <is>
          <t>1094531 - Petit Palace</t>
        </is>
      </c>
    </row>
    <row r="129312">
      <c r="A129312" t="inlineStr">
        <is>
          <t>1094532 - Petit Pois Frais</t>
        </is>
      </c>
    </row>
    <row r="129313">
      <c r="A129313" t="inlineStr">
        <is>
          <t>1161110 - Petit Pot</t>
        </is>
      </c>
    </row>
    <row r="129314">
      <c r="A129314" t="inlineStr">
        <is>
          <t>1167620 - Petit Poussin</t>
        </is>
      </c>
    </row>
    <row r="129315">
      <c r="A129315" t="inlineStr">
        <is>
          <t>1094533 - Petit Praia</t>
        </is>
      </c>
    </row>
    <row r="129316">
      <c r="A129316" t="inlineStr">
        <is>
          <t>1094534 - Petit Prince</t>
        </is>
      </c>
    </row>
    <row r="129317">
      <c r="A129317" t="inlineStr">
        <is>
          <t>1094535 - Petitq</t>
        </is>
      </c>
    </row>
    <row r="129318">
      <c r="A129318" t="inlineStr">
        <is>
          <t>1094536 - Petitree</t>
        </is>
      </c>
    </row>
    <row r="129319">
      <c r="A129319" t="inlineStr">
        <is>
          <t>1094537 - Petits Pois</t>
        </is>
      </c>
    </row>
    <row r="129320">
      <c r="A129320" t="inlineStr">
        <is>
          <t>1094538 - Petit Sunior</t>
        </is>
      </c>
    </row>
    <row r="129321">
      <c r="A129321" t="inlineStr">
        <is>
          <t>1094539 - Petit Terraillon</t>
        </is>
      </c>
    </row>
    <row r="129322">
      <c r="A129322" t="inlineStr">
        <is>
          <t>1094540 - Petit Vilain</t>
        </is>
      </c>
    </row>
    <row r="129323">
      <c r="A129323" t="inlineStr">
        <is>
          <t>1094541 - Petjes World</t>
        </is>
      </c>
    </row>
    <row r="129324">
      <c r="A129324" t="inlineStr">
        <is>
          <t>1094542 - Petkin</t>
        </is>
      </c>
    </row>
    <row r="129325">
      <c r="A129325" t="inlineStr">
        <is>
          <t>1094543 - Pet Kitty</t>
        </is>
      </c>
    </row>
    <row r="129326">
      <c r="A129326" t="inlineStr">
        <is>
          <t>1144809 - Petlas</t>
        </is>
      </c>
    </row>
    <row r="129327">
      <c r="A129327" t="inlineStr">
        <is>
          <t>1130862 - Petleys</t>
        </is>
      </c>
    </row>
    <row r="129328">
      <c r="A129328" t="inlineStr">
        <is>
          <t>1094544 - Pet Life</t>
        </is>
      </c>
    </row>
    <row r="129329">
      <c r="A129329" t="inlineStr">
        <is>
          <t>1094545 - Pet London</t>
        </is>
      </c>
    </row>
    <row r="129330">
      <c r="A129330" t="inlineStr">
        <is>
          <t>1094546 - Petlou</t>
        </is>
      </c>
    </row>
    <row r="129331">
      <c r="A129331" t="inlineStr">
        <is>
          <t>1094547 - Pet Love</t>
        </is>
      </c>
    </row>
    <row r="129332">
      <c r="A129332" t="inlineStr">
        <is>
          <t>1140429 - Petlux</t>
        </is>
      </c>
    </row>
    <row r="129333">
      <c r="A129333" t="inlineStr">
        <is>
          <t>1169407 - Pet Mall</t>
        </is>
      </c>
    </row>
    <row r="129334">
      <c r="A129334" t="inlineStr">
        <is>
          <t>1094548 - Petmate</t>
        </is>
      </c>
    </row>
    <row r="129335">
      <c r="A129335" t="inlineStr">
        <is>
          <t>1155180 - Pet MD</t>
        </is>
      </c>
    </row>
    <row r="129336">
      <c r="A129336" t="inlineStr">
        <is>
          <t>1094549 - Pet Me</t>
        </is>
      </c>
    </row>
    <row r="129337">
      <c r="A129337" t="inlineStr">
        <is>
          <t>1094550 - Pet Munchies</t>
        </is>
      </c>
    </row>
    <row r="129338">
      <c r="A129338" t="inlineStr">
        <is>
          <t>1094551 - Petnation</t>
        </is>
      </c>
    </row>
    <row r="129339">
      <c r="A129339" t="inlineStr">
        <is>
          <t>1163912 - Pet Naturals</t>
        </is>
      </c>
    </row>
    <row r="129340">
      <c r="A129340" t="inlineStr">
        <is>
          <t>1141680 - Pet Naturals of Vermont</t>
        </is>
      </c>
    </row>
    <row r="129341">
      <c r="A129341" t="inlineStr">
        <is>
          <t>1094552 - Pet Nature</t>
        </is>
      </c>
    </row>
    <row r="129342">
      <c r="A129342" t="inlineStr">
        <is>
          <t>1094553 - Pet Needs</t>
        </is>
      </c>
    </row>
    <row r="129343">
      <c r="A129343" t="inlineStr">
        <is>
          <t>1094554 - Petnology</t>
        </is>
      </c>
    </row>
    <row r="129344">
      <c r="A129344" t="inlineStr">
        <is>
          <t>1163969 - Petool</t>
        </is>
      </c>
    </row>
    <row r="129345">
      <c r="A129345" t="inlineStr">
        <is>
          <t>1094555 - Petos</t>
        </is>
      </c>
    </row>
    <row r="129346">
      <c r="A129346" t="inlineStr">
        <is>
          <t>1166409 - PetouHome</t>
        </is>
      </c>
    </row>
    <row r="129347">
      <c r="A129347" t="inlineStr">
        <is>
          <t>1094556 - Pet Pad</t>
        </is>
      </c>
    </row>
    <row r="129348">
      <c r="A129348" t="inlineStr">
        <is>
          <t>1094557 - Pet Parade</t>
        </is>
      </c>
    </row>
    <row r="129349">
      <c r="A129349" t="inlineStr">
        <is>
          <t>1137503 - petpedicure</t>
        </is>
      </c>
    </row>
    <row r="129350">
      <c r="A129350" t="inlineStr">
        <is>
          <t>1151345 - petplanet</t>
        </is>
      </c>
    </row>
    <row r="129351">
      <c r="A129351" t="inlineStr">
        <is>
          <t>1094558 - Pet Plastic Jar</t>
        </is>
      </c>
    </row>
    <row r="129352">
      <c r="A129352" t="inlineStr">
        <is>
          <t>1094559 - Pet Pooch Boutique</t>
        </is>
      </c>
    </row>
    <row r="129353">
      <c r="A129353" t="inlineStr">
        <is>
          <t>1094560 - Petra</t>
        </is>
      </c>
    </row>
    <row r="129354">
      <c r="A129354" t="inlineStr">
        <is>
          <t>1094561 - Petrageous</t>
        </is>
      </c>
    </row>
    <row r="129355">
      <c r="A129355" t="inlineStr">
        <is>
          <t>1094562 - Petrainer</t>
        </is>
      </c>
    </row>
    <row r="129356">
      <c r="A129356" t="inlineStr">
        <is>
          <t>1094563 - Petra'S Bastel News</t>
        </is>
      </c>
    </row>
    <row r="129357">
      <c r="A129357" t="inlineStr">
        <is>
          <t>1094564 - Pet Rebellion</t>
        </is>
      </c>
    </row>
    <row r="129358">
      <c r="A129358" t="inlineStr">
        <is>
          <t>1094565 - Pet Remedy</t>
        </is>
      </c>
    </row>
    <row r="129359">
      <c r="A129359" t="inlineStr">
        <is>
          <t>1141292 - Petricher</t>
        </is>
      </c>
    </row>
    <row r="129360">
      <c r="A129360" t="inlineStr">
        <is>
          <t>1094566 - Petrichor</t>
        </is>
      </c>
    </row>
    <row r="129361">
      <c r="A129361" t="inlineStr">
        <is>
          <t>1141254 - PETRO-CANADA</t>
        </is>
      </c>
    </row>
    <row r="129362">
      <c r="A129362" t="inlineStr">
        <is>
          <t>1094567 - Petrol</t>
        </is>
      </c>
    </row>
    <row r="129363">
      <c r="A129363" t="inlineStr">
        <is>
          <t>1094568 - Petrol Bags</t>
        </is>
      </c>
    </row>
    <row r="129364">
      <c r="A129364" t="inlineStr">
        <is>
          <t>1094569 - Petrole Hahn</t>
        </is>
      </c>
    </row>
    <row r="129365">
      <c r="A129365" t="inlineStr">
        <is>
          <t>1163842 - PETROLEHAHN</t>
        </is>
      </c>
    </row>
    <row r="129366">
      <c r="A129366" t="inlineStr">
        <is>
          <t>1094570 - Petroleum</t>
        </is>
      </c>
    </row>
    <row r="129367">
      <c r="A129367" t="inlineStr">
        <is>
          <t>1094571 - Petroleum Jelly</t>
        </is>
      </c>
    </row>
    <row r="129368">
      <c r="A129368" t="inlineStr">
        <is>
          <t>1094572 - Petroli</t>
        </is>
      </c>
    </row>
    <row r="129369">
      <c r="A129369" t="inlineStr">
        <is>
          <t>1094573 - Petrolifeco</t>
        </is>
      </c>
    </row>
    <row r="129370">
      <c r="A129370" t="inlineStr">
        <is>
          <t>1094574 - Petrol Industries</t>
        </is>
      </c>
    </row>
    <row r="129371">
      <c r="A129371" t="inlineStr">
        <is>
          <t>1169049 - Petrolix</t>
        </is>
      </c>
    </row>
    <row r="129372">
      <c r="A129372" t="inlineStr">
        <is>
          <t>1094575 - Petrol One</t>
        </is>
      </c>
    </row>
    <row r="129373">
      <c r="A129373" t="inlineStr">
        <is>
          <t>1094576 - Petromax</t>
        </is>
      </c>
    </row>
    <row r="129374">
      <c r="A129374" t="inlineStr">
        <is>
          <t>1126135 - Petromerica</t>
        </is>
      </c>
    </row>
    <row r="129375">
      <c r="A129375" t="inlineStr">
        <is>
          <t>1094577 - Petromin</t>
        </is>
      </c>
    </row>
    <row r="129376">
      <c r="A129376" t="inlineStr">
        <is>
          <t>1094578 - Petromin Engine Oil</t>
        </is>
      </c>
    </row>
    <row r="129377">
      <c r="A129377" t="inlineStr">
        <is>
          <t>1094579 - Petromin Lube</t>
        </is>
      </c>
    </row>
    <row r="129378">
      <c r="A129378" t="inlineStr">
        <is>
          <t>1094580 - Petron</t>
        </is>
      </c>
    </row>
    <row r="129379">
      <c r="A129379" t="inlineStr">
        <is>
          <t>1094581 - Petronas</t>
        </is>
      </c>
    </row>
    <row r="129380">
      <c r="A129380" t="inlineStr">
        <is>
          <t>1094582 - Petronas Syntium 800 10W40</t>
        </is>
      </c>
    </row>
    <row r="129381">
      <c r="A129381" t="inlineStr">
        <is>
          <t>1158858 - Petrone</t>
        </is>
      </c>
    </row>
    <row r="129382">
      <c r="A129382" t="inlineStr">
        <is>
          <t>1094583 - Petro Nila</t>
        </is>
      </c>
    </row>
    <row r="129383">
      <c r="A129383" t="inlineStr">
        <is>
          <t>1094584 - Petrope</t>
        </is>
      </c>
    </row>
    <row r="129384">
      <c r="A129384" t="inlineStr">
        <is>
          <t>1094585 - Petropenn</t>
        </is>
      </c>
    </row>
    <row r="129385">
      <c r="A129385" t="inlineStr">
        <is>
          <t>1173899 - Petroser</t>
        </is>
      </c>
    </row>
    <row r="129386">
      <c r="A129386" t="inlineStr">
        <is>
          <t>1094586 - Petrous</t>
        </is>
      </c>
    </row>
    <row r="129387">
      <c r="A129387" t="inlineStr">
        <is>
          <t>1161444 - Petrova</t>
        </is>
      </c>
    </row>
    <row r="129388">
      <c r="A129388" t="inlineStr">
        <is>
          <t>1147161 - Petrova Naturals</t>
        </is>
      </c>
    </row>
    <row r="129389">
      <c r="A129389" t="inlineStr">
        <is>
          <t>1154345 - Petrova Professional</t>
        </is>
      </c>
    </row>
    <row r="129390">
      <c r="A129390" t="inlineStr">
        <is>
          <t>1137569 - Petrovöll</t>
        </is>
      </c>
    </row>
    <row r="129391">
      <c r="A129391" t="inlineStr">
        <is>
          <t>1158109 - Petrucci</t>
        </is>
      </c>
    </row>
    <row r="129392">
      <c r="A129392" t="inlineStr">
        <is>
          <t>1094587 - Petrus</t>
        </is>
      </c>
    </row>
    <row r="129393">
      <c r="A129393" t="inlineStr">
        <is>
          <t>1094588 - Petrus 1984</t>
        </is>
      </c>
    </row>
    <row r="129394">
      <c r="A129394" t="inlineStr">
        <is>
          <t>1094589 - Pets</t>
        </is>
      </c>
    </row>
    <row r="129395">
      <c r="A129395" t="inlineStr">
        <is>
          <t>1094590 - Pets 88</t>
        </is>
      </c>
    </row>
    <row r="129396">
      <c r="A129396" t="inlineStr">
        <is>
          <t>1094591 - Petsafe</t>
        </is>
      </c>
    </row>
    <row r="129397">
      <c r="A129397" t="inlineStr">
        <is>
          <t>1130675 - Pet Sana</t>
        </is>
      </c>
    </row>
    <row r="129398">
      <c r="A129398" t="inlineStr">
        <is>
          <t>1158158 - Pets are kids too</t>
        </is>
      </c>
    </row>
    <row r="129399">
      <c r="A129399" t="inlineStr">
        <is>
          <t>1141715 - Petsasa</t>
        </is>
      </c>
    </row>
    <row r="129400">
      <c r="A129400" t="inlineStr">
        <is>
          <t>1094592 - Pets Choice</t>
        </is>
      </c>
    </row>
    <row r="129401">
      <c r="A129401" t="inlineStr">
        <is>
          <t>1094593 - Pet'S Dream</t>
        </is>
      </c>
    </row>
    <row r="129402">
      <c r="A129402" t="inlineStr">
        <is>
          <t>1094594 - Pets Dreamland</t>
        </is>
      </c>
    </row>
    <row r="129403">
      <c r="A129403" t="inlineStr">
        <is>
          <t>1094595 - Petseekers</t>
        </is>
      </c>
    </row>
    <row r="129404">
      <c r="A129404" t="inlineStr">
        <is>
          <t>1094596 - Petsep</t>
        </is>
      </c>
    </row>
    <row r="129405">
      <c r="A129405" t="inlineStr">
        <is>
          <t>1152450 - Pets Food</t>
        </is>
      </c>
    </row>
    <row r="129406">
      <c r="A129406" t="inlineStr">
        <is>
          <t>1094597 - Petshimi</t>
        </is>
      </c>
    </row>
    <row r="129407">
      <c r="A129407" t="inlineStr">
        <is>
          <t>1151187 - Petshop</t>
        </is>
      </c>
    </row>
    <row r="129408">
      <c r="A129408" t="inlineStr">
        <is>
          <t>1094598 - Pet Shop</t>
        </is>
      </c>
    </row>
    <row r="129409">
      <c r="A129409" t="inlineStr">
        <is>
          <t>1128124 - Petsiko</t>
        </is>
      </c>
    </row>
    <row r="129410">
      <c r="A129410" t="inlineStr">
        <is>
          <t>1094599 - Pet Silk</t>
        </is>
      </c>
    </row>
    <row r="129411">
      <c r="A129411" t="inlineStr">
        <is>
          <t>1141522 - Petslife</t>
        </is>
      </c>
    </row>
    <row r="129412">
      <c r="A129412" t="inlineStr">
        <is>
          <t>1094600 - Pet Smile</t>
        </is>
      </c>
    </row>
    <row r="129413">
      <c r="A129413" t="inlineStr">
        <is>
          <t>1094601 - Petsmore</t>
        </is>
      </c>
    </row>
    <row r="129414">
      <c r="A129414" t="inlineStr">
        <is>
          <t>1094602 - Pet Snack</t>
        </is>
      </c>
    </row>
    <row r="129415">
      <c r="A129415" t="inlineStr">
        <is>
          <t>1094603 - Petsociety</t>
        </is>
      </c>
    </row>
    <row r="129416">
      <c r="A129416" t="inlineStr">
        <is>
          <t>1094604 - Petsoffice</t>
        </is>
      </c>
    </row>
    <row r="129417">
      <c r="A129417" t="inlineStr">
        <is>
          <t>1094605 - Petsow</t>
        </is>
      </c>
    </row>
    <row r="129418">
      <c r="A129418" t="inlineStr">
        <is>
          <t>1094606 - Pets Pantry</t>
        </is>
      </c>
    </row>
    <row r="129419">
      <c r="A129419" t="inlineStr">
        <is>
          <t>1135969 - Pet's Preference</t>
        </is>
      </c>
    </row>
    <row r="129420">
      <c r="A129420" t="inlineStr">
        <is>
          <t>1094607 - Pet Spy</t>
        </is>
      </c>
    </row>
    <row r="129421">
      <c r="A129421" t="inlineStr">
        <is>
          <t>1094608 - Pets Republic</t>
        </is>
      </c>
    </row>
    <row r="129422">
      <c r="A129422" t="inlineStr">
        <is>
          <t>1094609 - Pets Rock</t>
        </is>
      </c>
    </row>
    <row r="129423">
      <c r="A129423" t="inlineStr">
        <is>
          <t>1094610 - Petssion</t>
        </is>
      </c>
    </row>
    <row r="129424">
      <c r="A129424" t="inlineStr">
        <is>
          <t>1094611 - Pets Smile</t>
        </is>
      </c>
    </row>
    <row r="129425">
      <c r="A129425" t="inlineStr">
        <is>
          <t>1094612 - Petstages</t>
        </is>
      </c>
    </row>
    <row r="129426">
      <c r="A129426" t="inlineStr">
        <is>
          <t>1094613 - Petstar</t>
        </is>
      </c>
    </row>
    <row r="129427">
      <c r="A129427" t="inlineStr">
        <is>
          <t>1094614 - Petsthe</t>
        </is>
      </c>
    </row>
    <row r="129428">
      <c r="A129428" t="inlineStr">
        <is>
          <t>1094615 - Petstime Marketing</t>
        </is>
      </c>
    </row>
    <row r="129429">
      <c r="A129429" t="inlineStr">
        <is>
          <t>1094616 - Pets Union</t>
        </is>
      </c>
    </row>
    <row r="129430">
      <c r="A129430" t="inlineStr">
        <is>
          <t>1094617 - Petswell</t>
        </is>
      </c>
    </row>
    <row r="129431">
      <c r="A129431" t="inlineStr">
        <is>
          <t>1094618 - Pets Zxane</t>
        </is>
      </c>
    </row>
    <row r="129432">
      <c r="A129432" t="inlineStr">
        <is>
          <t>1094619 - Pet Tab</t>
        </is>
      </c>
    </row>
    <row r="129433">
      <c r="A129433" t="inlineStr">
        <is>
          <t>1094620 - Pettag</t>
        </is>
      </c>
    </row>
    <row r="129434">
      <c r="A129434" t="inlineStr">
        <is>
          <t>1094621 - Pet Technology Store</t>
        </is>
      </c>
    </row>
    <row r="129435">
      <c r="A129435" t="inlineStr">
        <is>
          <t>1094622 - Pette collections</t>
        </is>
      </c>
    </row>
    <row r="129436">
      <c r="A129436" t="inlineStr">
        <is>
          <t>1161309 - Pet Teezer</t>
        </is>
      </c>
    </row>
    <row r="129437">
      <c r="A129437" t="inlineStr">
        <is>
          <t>1094623 - Pettern</t>
        </is>
      </c>
    </row>
    <row r="129438">
      <c r="A129438" t="inlineStr">
        <is>
          <t>1094624 - Pet Territory</t>
        </is>
      </c>
    </row>
    <row r="129439">
      <c r="A129439" t="inlineStr">
        <is>
          <t>1094625 - Pettex</t>
        </is>
      </c>
    </row>
    <row r="129440">
      <c r="A129440" t="inlineStr">
        <is>
          <t>1094626 - Pet Therapy</t>
        </is>
      </c>
    </row>
    <row r="129441">
      <c r="A129441" t="inlineStr">
        <is>
          <t>1136401 - Petti</t>
        </is>
      </c>
    </row>
    <row r="129442">
      <c r="A129442" t="inlineStr">
        <is>
          <t>1094627 - Pettigirl</t>
        </is>
      </c>
    </row>
    <row r="129443">
      <c r="A129443" t="inlineStr">
        <is>
          <t>1094628 - Pet Ting</t>
        </is>
      </c>
    </row>
    <row r="129444">
      <c r="A129444" t="inlineStr">
        <is>
          <t>1094629 - Pett Kids</t>
        </is>
      </c>
    </row>
    <row r="129445">
      <c r="A129445" t="inlineStr">
        <is>
          <t>1094630 - Petto</t>
        </is>
      </c>
    </row>
    <row r="129446">
      <c r="A129446" t="inlineStr">
        <is>
          <t>1094631 - Pet T Sunior</t>
        </is>
      </c>
    </row>
    <row r="129447">
      <c r="A129447" t="inlineStr">
        <is>
          <t>1094632 - Pettyjohn</t>
        </is>
      </c>
    </row>
    <row r="129448">
      <c r="A129448" t="inlineStr">
        <is>
          <t>1094633 - Petua Hamil Shaira</t>
        </is>
      </c>
    </row>
    <row r="129449">
      <c r="A129449" t="inlineStr">
        <is>
          <t>1094634 - Petua Herba</t>
        </is>
      </c>
    </row>
    <row r="129450">
      <c r="A129450" t="inlineStr">
        <is>
          <t>1094635 - Petuky</t>
        </is>
      </c>
    </row>
    <row r="129451">
      <c r="A129451" t="inlineStr">
        <is>
          <t>1094636 - Petunia</t>
        </is>
      </c>
    </row>
    <row r="129452">
      <c r="A129452" t="inlineStr">
        <is>
          <t>1094637 - Petunia Pickle Bottom</t>
        </is>
      </c>
    </row>
    <row r="129453">
      <c r="A129453" t="inlineStr">
        <is>
          <t>1094638 - Petupdown</t>
        </is>
      </c>
    </row>
    <row r="129454">
      <c r="A129454" t="inlineStr">
        <is>
          <t>1168984 - Petuxe</t>
        </is>
      </c>
    </row>
    <row r="129455">
      <c r="A129455" t="inlineStr">
        <is>
          <t>1094639 - Petvits</t>
        </is>
      </c>
    </row>
    <row r="129456">
      <c r="A129456" t="inlineStr">
        <is>
          <t>1167370 - Pet Vogue</t>
        </is>
      </c>
    </row>
    <row r="129457">
      <c r="A129457" t="inlineStr">
        <is>
          <t>1094640 - Petwang</t>
        </is>
      </c>
    </row>
    <row r="129458">
      <c r="A129458" t="inlineStr">
        <is>
          <t>1094641 - Petwant</t>
        </is>
      </c>
    </row>
    <row r="129459">
      <c r="A129459" t="inlineStr">
        <is>
          <t>1094642 - Pet Water Bottle</t>
        </is>
      </c>
    </row>
    <row r="129460">
      <c r="A129460" t="inlineStr">
        <is>
          <t>1145229 - Petway Ghana Limited</t>
        </is>
      </c>
    </row>
    <row r="129461">
      <c r="A129461" t="inlineStr">
        <is>
          <t>1094643 - Pet World</t>
        </is>
      </c>
    </row>
    <row r="129462">
      <c r="A129462" t="inlineStr">
        <is>
          <t>1094644 - Pety</t>
        </is>
      </c>
    </row>
    <row r="129463">
      <c r="A129463" t="inlineStr">
        <is>
          <t>1094645 - Petydore</t>
        </is>
      </c>
    </row>
    <row r="129464">
      <c r="A129464" t="inlineStr">
        <is>
          <t>1133805 - Petz Funny</t>
        </is>
      </c>
    </row>
    <row r="129465">
      <c r="A129465" t="inlineStr">
        <is>
          <t>1094646 - Petzl</t>
        </is>
      </c>
    </row>
    <row r="129466">
      <c r="A129466" t="inlineStr">
        <is>
          <t>1094647 - Petzoom</t>
        </is>
      </c>
    </row>
    <row r="129467">
      <c r="A129467" t="inlineStr">
        <is>
          <t>1094648 - Petzoo Pet</t>
        </is>
      </c>
    </row>
    <row r="129468">
      <c r="A129468" t="inlineStr">
        <is>
          <t>1094649 - Peugeot</t>
        </is>
      </c>
    </row>
    <row r="129469">
      <c r="A129469" t="inlineStr">
        <is>
          <t>1094650 - Peugeot Citroen</t>
        </is>
      </c>
    </row>
    <row r="129470">
      <c r="A129470" t="inlineStr">
        <is>
          <t>1094651 - Peugeot Scooter</t>
        </is>
      </c>
    </row>
    <row r="129471">
      <c r="A129471" t="inlineStr">
        <is>
          <t>1094652 - Peure Parfum</t>
        </is>
      </c>
    </row>
    <row r="129472">
      <c r="A129472" t="inlineStr">
        <is>
          <t>1135477 - Peuritol</t>
        </is>
      </c>
    </row>
    <row r="129473">
      <c r="A129473" t="inlineStr">
        <is>
          <t>1094653 - Pevey</t>
        </is>
      </c>
    </row>
    <row r="129474">
      <c r="A129474" t="inlineStr">
        <is>
          <t>1094654 - Pevor</t>
        </is>
      </c>
    </row>
    <row r="129475">
      <c r="A129475" t="inlineStr">
        <is>
          <t>1094655 - Pewag</t>
        </is>
      </c>
    </row>
    <row r="129476">
      <c r="A129476" t="inlineStr">
        <is>
          <t>1094656 - Pexo</t>
        </is>
      </c>
    </row>
    <row r="129477">
      <c r="A129477" t="inlineStr">
        <is>
          <t>1094657 - Pexxano</t>
        </is>
      </c>
    </row>
    <row r="129478">
      <c r="A129478" t="inlineStr">
        <is>
          <t>1094658 - Pey Berland</t>
        </is>
      </c>
    </row>
    <row r="129479">
      <c r="A129479" t="inlineStr">
        <is>
          <t>1094659 - Peyilean</t>
        </is>
      </c>
    </row>
    <row r="129480">
      <c r="A129480" t="inlineStr">
        <is>
          <t>1139745 - PEYNECON</t>
        </is>
      </c>
    </row>
    <row r="129481">
      <c r="A129481" t="inlineStr">
        <is>
          <t>1094660 - Peyo Gos Delporte Yvan</t>
        </is>
      </c>
    </row>
    <row r="129482">
      <c r="A129482" t="inlineStr">
        <is>
          <t>1094661 - Pez</t>
        </is>
      </c>
    </row>
    <row r="129483">
      <c r="A129483" t="inlineStr">
        <is>
          <t>1094662 - Pezatti</t>
        </is>
      </c>
    </row>
    <row r="129484">
      <c r="A129484" t="inlineStr">
        <is>
          <t>1094663 - PEZ D'OR</t>
        </is>
      </c>
    </row>
    <row r="129485">
      <c r="A129485" t="inlineStr">
        <is>
          <t>1094664 - Pezo</t>
        </is>
      </c>
    </row>
    <row r="129486">
      <c r="A129486" t="inlineStr">
        <is>
          <t>1175591 - pezolo</t>
        </is>
      </c>
    </row>
    <row r="129487">
      <c r="A129487" t="inlineStr">
        <is>
          <t>1094665 - Pezzano</t>
        </is>
      </c>
    </row>
    <row r="129488">
      <c r="A129488" t="inlineStr">
        <is>
          <t>1094666 - Pezzol 1951</t>
        </is>
      </c>
    </row>
    <row r="129489">
      <c r="A129489" t="inlineStr">
        <is>
          <t>1136538 - P+F</t>
        </is>
      </c>
    </row>
    <row r="129490">
      <c r="A129490" t="inlineStr">
        <is>
          <t>1094667 - Pf161019K</t>
        </is>
      </c>
    </row>
    <row r="129491">
      <c r="A129491" t="inlineStr">
        <is>
          <t>1094668 - Pf79</t>
        </is>
      </c>
    </row>
    <row r="129492">
      <c r="A129492" t="inlineStr">
        <is>
          <t>1094669 - Pfaff</t>
        </is>
      </c>
    </row>
    <row r="129493">
      <c r="A129493" t="inlineStr">
        <is>
          <t>1094670 - Pfaltzgraff</t>
        </is>
      </c>
    </row>
    <row r="129494">
      <c r="A129494" t="inlineStr">
        <is>
          <t>1094671 - Pfanstiehl</t>
        </is>
      </c>
    </row>
    <row r="129495">
      <c r="A129495" t="inlineStr">
        <is>
          <t>1094672 - Pfantone</t>
        </is>
      </c>
    </row>
    <row r="129496">
      <c r="A129496" t="inlineStr">
        <is>
          <t>1170968 - PFAY</t>
        </is>
      </c>
    </row>
    <row r="129497">
      <c r="A129497" t="inlineStr">
        <is>
          <t>1136109 - PFB</t>
        </is>
      </c>
    </row>
    <row r="129498">
      <c r="A129498" t="inlineStr">
        <is>
          <t>1156357 - Pfb Vanish</t>
        </is>
      </c>
    </row>
    <row r="129499">
      <c r="A129499" t="inlineStr">
        <is>
          <t>1094673 - Pfc</t>
        </is>
      </c>
    </row>
    <row r="129500">
      <c r="A129500" t="inlineStr">
        <is>
          <t>1094674 - Pfeiffer</t>
        </is>
      </c>
    </row>
    <row r="129501">
      <c r="A129501" t="inlineStr">
        <is>
          <t>1094675 - Pfeilring</t>
        </is>
      </c>
    </row>
    <row r="129502">
      <c r="A129502" t="inlineStr">
        <is>
          <t>1094676 - Pferd</t>
        </is>
      </c>
    </row>
    <row r="129503">
      <c r="A129503" t="inlineStr">
        <is>
          <t>1094677 - Pf Flyers</t>
        </is>
      </c>
    </row>
    <row r="129504">
      <c r="A129504" t="inlineStr">
        <is>
          <t>1094678 - Pfhoo</t>
        </is>
      </c>
    </row>
    <row r="129505">
      <c r="A129505" t="inlineStr">
        <is>
          <t>1094679 - Pfiagra</t>
        </is>
      </c>
    </row>
    <row r="129506">
      <c r="A129506" t="inlineStr">
        <is>
          <t>1094680 - Pfiff</t>
        </is>
      </c>
    </row>
    <row r="129507">
      <c r="A129507" t="inlineStr">
        <is>
          <t>1094681 - Pfister</t>
        </is>
      </c>
    </row>
    <row r="129508">
      <c r="A129508" t="inlineStr">
        <is>
          <t>1094682 - Pfizer</t>
        </is>
      </c>
    </row>
    <row r="129509">
      <c r="A129509" t="inlineStr">
        <is>
          <t>1094683 - Pflueger</t>
        </is>
      </c>
    </row>
    <row r="129510">
      <c r="A129510" t="inlineStr">
        <is>
          <t>1094684 - Pfluon</t>
        </is>
      </c>
    </row>
    <row r="129511">
      <c r="A129511" t="inlineStr">
        <is>
          <t>1094685 - Pfpa</t>
        </is>
      </c>
    </row>
    <row r="129512">
      <c r="A129512" t="inlineStr">
        <is>
          <t>1094686 - Pf Paola Frani</t>
        </is>
      </c>
    </row>
    <row r="129513">
      <c r="A129513" t="inlineStr">
        <is>
          <t>1138682 - P FRANCE</t>
        </is>
      </c>
    </row>
    <row r="129514">
      <c r="A129514" t="inlineStr">
        <is>
          <t>1094687 - Pfs</t>
        </is>
      </c>
    </row>
    <row r="129515">
      <c r="A129515" t="inlineStr">
        <is>
          <t>1094688 - Pfzer</t>
        </is>
      </c>
    </row>
    <row r="129516">
      <c r="A129516" t="inlineStr">
        <is>
          <t>1094689 - P&amp;G</t>
        </is>
      </c>
    </row>
    <row r="129517">
      <c r="A129517" t="inlineStr">
        <is>
          <t>1162898 - PG-01</t>
        </is>
      </c>
    </row>
    <row r="129518">
      <c r="A129518" t="inlineStr">
        <is>
          <t>1094690 - Pg3</t>
        </is>
      </c>
    </row>
    <row r="129519">
      <c r="A129519" t="inlineStr">
        <is>
          <t>1094691 - Pga</t>
        </is>
      </c>
    </row>
    <row r="129520">
      <c r="A129520" t="inlineStr">
        <is>
          <t>1094692 - Pgadget</t>
        </is>
      </c>
    </row>
    <row r="129521">
      <c r="A129521" t="inlineStr">
        <is>
          <t>1094693 - Pga Tour</t>
        </is>
      </c>
    </row>
    <row r="129522">
      <c r="A129522" t="inlineStr">
        <is>
          <t>1094694 - P&amp;G Collection</t>
        </is>
      </c>
    </row>
    <row r="129523">
      <c r="A129523" t="inlineStr">
        <is>
          <t>1094695 - Pg Couture</t>
        </is>
      </c>
    </row>
    <row r="129524">
      <c r="A129524" t="inlineStr">
        <is>
          <t>1094696 - Pgk</t>
        </is>
      </c>
    </row>
    <row r="129525">
      <c r="A129525" t="inlineStr">
        <is>
          <t>1133149 - PGL</t>
        </is>
      </c>
    </row>
    <row r="129526">
      <c r="A129526" t="inlineStr">
        <is>
          <t>1094697 - Pgm</t>
        </is>
      </c>
    </row>
    <row r="129527">
      <c r="A129527" t="inlineStr">
        <is>
          <t>1094698 - Pg Mall</t>
        </is>
      </c>
    </row>
    <row r="129528">
      <c r="A129528" t="inlineStr">
        <is>
          <t>1137039 - P.GOLD</t>
        </is>
      </c>
    </row>
    <row r="129529">
      <c r="A129529" t="inlineStr">
        <is>
          <t>1094699 - Pgolden Signatures</t>
        </is>
      </c>
    </row>
    <row r="129530">
      <c r="A129530" t="inlineStr">
        <is>
          <t>1094700 - Pg Paris</t>
        </is>
      </c>
    </row>
    <row r="129531">
      <c r="A129531" t="inlineStr">
        <is>
          <t>1149838 - PGP Diffusion</t>
        </is>
      </c>
    </row>
    <row r="129532">
      <c r="A129532" t="inlineStr">
        <is>
          <t>1094701 - Pg Plus</t>
        </is>
      </c>
    </row>
    <row r="129533">
      <c r="A129533" t="inlineStr">
        <is>
          <t>1094702 - Pgr</t>
        </is>
      </c>
    </row>
    <row r="129534">
      <c r="A129534" t="inlineStr">
        <is>
          <t>1094703 - P Graham Dunn</t>
        </is>
      </c>
    </row>
    <row r="129535">
      <c r="A129535" t="inlineStr">
        <is>
          <t>1094704 - Pgs</t>
        </is>
      </c>
    </row>
    <row r="129536">
      <c r="A129536" t="inlineStr">
        <is>
          <t>1094705 - Pgs Health</t>
        </is>
      </c>
    </row>
    <row r="129537">
      <c r="A129537" t="inlineStr">
        <is>
          <t>1094706 - Pgs Health Series</t>
        </is>
      </c>
    </row>
    <row r="129538">
      <c r="A129538" t="inlineStr">
        <is>
          <t>1094707 - Pg Tips</t>
        </is>
      </c>
    </row>
    <row r="129539">
      <c r="A129539" t="inlineStr">
        <is>
          <t>1094708 - P Guard</t>
        </is>
      </c>
    </row>
    <row r="129540">
      <c r="A129540" t="inlineStr">
        <is>
          <t>1094709 - Pg World</t>
        </is>
      </c>
    </row>
    <row r="129541">
      <c r="A129541" t="inlineStr">
        <is>
          <t>1094710 - Pgx</t>
        </is>
      </c>
    </row>
    <row r="129542">
      <c r="A129542" t="inlineStr">
        <is>
          <t>1094711 - Pgytech</t>
        </is>
      </c>
    </row>
    <row r="129543">
      <c r="A129543" t="inlineStr">
        <is>
          <t>1094712 - Ph</t>
        </is>
      </c>
    </row>
    <row r="129544">
      <c r="A129544" t="inlineStr">
        <is>
          <t>1094713 - Ph6</t>
        </is>
      </c>
    </row>
    <row r="129545">
      <c r="A129545" t="inlineStr">
        <is>
          <t>1094714 - Ph9</t>
        </is>
      </c>
    </row>
    <row r="129546">
      <c r="A129546" t="inlineStr">
        <is>
          <t>1094715 - Phacc</t>
        </is>
      </c>
    </row>
    <row r="129547">
      <c r="A129547" t="inlineStr">
        <is>
          <t>1163121 - PHADERMA</t>
        </is>
      </c>
    </row>
    <row r="129548">
      <c r="A129548" t="inlineStr">
        <is>
          <t>1094716 - Phagun</t>
        </is>
      </c>
    </row>
    <row r="129549">
      <c r="A129549" t="inlineStr">
        <is>
          <t>1094717 - Phaidon Press</t>
        </is>
      </c>
    </row>
    <row r="129550">
      <c r="A129550" t="inlineStr">
        <is>
          <t>1149488 - Phailincos</t>
        </is>
      </c>
    </row>
    <row r="129551">
      <c r="A129551" t="inlineStr">
        <is>
          <t>1156613 - Phaiser</t>
        </is>
      </c>
    </row>
    <row r="129552">
      <c r="A129552" t="inlineStr">
        <is>
          <t>1161212 - PhaiTeezz</t>
        </is>
      </c>
    </row>
    <row r="129553">
      <c r="A129553" t="inlineStr">
        <is>
          <t>1094718 - Phaks</t>
        </is>
      </c>
    </row>
    <row r="129554">
      <c r="A129554" t="inlineStr">
        <is>
          <t>1154226 - Phallus</t>
        </is>
      </c>
    </row>
    <row r="129555">
      <c r="A129555" t="inlineStr">
        <is>
          <t>1094719 - Phalo</t>
        </is>
      </c>
    </row>
    <row r="129556">
      <c r="A129556" t="inlineStr">
        <is>
          <t>1148323 - PHANIE MODE</t>
        </is>
      </c>
    </row>
    <row r="129557">
      <c r="A129557" t="inlineStr">
        <is>
          <t>1094720 - Phantasee</t>
        </is>
      </c>
    </row>
    <row r="129558">
      <c r="A129558" t="inlineStr">
        <is>
          <t>1094721 - Phantasee Color Lens</t>
        </is>
      </c>
    </row>
    <row r="129559">
      <c r="A129559" t="inlineStr">
        <is>
          <t>1094722 - Phantasmic Art</t>
        </is>
      </c>
    </row>
    <row r="129560">
      <c r="A129560" t="inlineStr">
        <is>
          <t>1094723 - Phanteks</t>
        </is>
      </c>
    </row>
    <row r="129561">
      <c r="A129561" t="inlineStr">
        <is>
          <t>1094724 - Phantom</t>
        </is>
      </c>
    </row>
    <row r="129562">
      <c r="A129562" t="inlineStr">
        <is>
          <t>1094725 - Phantom Aquatics</t>
        </is>
      </c>
    </row>
    <row r="129563">
      <c r="A129563" t="inlineStr">
        <is>
          <t>1094726 - Phantom Entertainment</t>
        </is>
      </c>
    </row>
    <row r="129564">
      <c r="A129564" t="inlineStr">
        <is>
          <t>1094727 - Phantom Quartz</t>
        </is>
      </c>
    </row>
    <row r="129565">
      <c r="A129565" t="inlineStr">
        <is>
          <t>1094728 - Phantom Skateboards</t>
        </is>
      </c>
    </row>
    <row r="129566">
      <c r="A129566" t="inlineStr">
        <is>
          <t>1147897 - PHARCO</t>
        </is>
      </c>
    </row>
    <row r="129567">
      <c r="A129567" t="inlineStr">
        <is>
          <t>1162695 - PharCoNa GmbH</t>
        </is>
      </c>
    </row>
    <row r="129568">
      <c r="A129568" t="inlineStr">
        <is>
          <t>1094729 - Phard</t>
        </is>
      </c>
    </row>
    <row r="129569">
      <c r="A129569" t="inlineStr">
        <is>
          <t>1094730 - Phardi</t>
        </is>
      </c>
    </row>
    <row r="129570">
      <c r="A129570" t="inlineStr">
        <is>
          <t>1094731 - Phare</t>
        </is>
      </c>
    </row>
    <row r="129571">
      <c r="A129571" t="inlineStr">
        <is>
          <t>1094732 - Pharma</t>
        </is>
      </c>
    </row>
    <row r="129572">
      <c r="A129572" t="inlineStr">
        <is>
          <t>1094733 - Pharma Bio</t>
        </is>
      </c>
    </row>
    <row r="129573">
      <c r="A129573" t="inlineStr">
        <is>
          <t>1094734 - Pharmacal International</t>
        </is>
      </c>
    </row>
    <row r="129574">
      <c r="A129574" t="inlineStr">
        <is>
          <t>1155116 - Pharmacare</t>
        </is>
      </c>
    </row>
    <row r="129575">
      <c r="A129575" t="inlineStr">
        <is>
          <t>1135792 - Pharma Care</t>
        </is>
      </c>
    </row>
    <row r="129576">
      <c r="A129576" t="inlineStr">
        <is>
          <t>1148883 - Pharmacare Limitless</t>
        </is>
      </c>
    </row>
    <row r="129577">
      <c r="A129577" t="inlineStr">
        <is>
          <t>1094735 - Pharmaceris</t>
        </is>
      </c>
    </row>
    <row r="129578">
      <c r="A129578" t="inlineStr">
        <is>
          <t>1094736 - Pharmaceutical Grade</t>
        </is>
      </c>
    </row>
    <row r="129579">
      <c r="A129579" t="inlineStr">
        <is>
          <t>1130173 - Pharmaclinix</t>
        </is>
      </c>
    </row>
    <row r="129580">
      <c r="A129580" t="inlineStr">
        <is>
          <t>1094737 - Pharmacorp</t>
        </is>
      </c>
    </row>
    <row r="129581">
      <c r="A129581" t="inlineStr">
        <is>
          <t>1094738 - Pharmadem</t>
        </is>
      </c>
    </row>
    <row r="129582">
      <c r="A129582" t="inlineStr">
        <is>
          <t>1094739 - Pharmaderm</t>
        </is>
      </c>
    </row>
    <row r="129583">
      <c r="A129583" t="inlineStr">
        <is>
          <t>1171484 - Pharma Dream</t>
        </is>
      </c>
    </row>
    <row r="129584">
      <c r="A129584" t="inlineStr">
        <is>
          <t>1153261 - PHARMA ETHICS</t>
        </is>
      </c>
    </row>
    <row r="129585">
      <c r="A129585" t="inlineStr">
        <is>
          <t>1094740 - PHARMA FIRST NUTRITION</t>
        </is>
      </c>
    </row>
    <row r="129586">
      <c r="A129586" t="inlineStr">
        <is>
          <t>1175236 - Pharmaflor</t>
        </is>
      </c>
    </row>
    <row r="129587">
      <c r="A129587" t="inlineStr">
        <is>
          <t>1172506 - PHARMAFLORE</t>
        </is>
      </c>
    </row>
    <row r="129588">
      <c r="A129588" t="inlineStr">
        <is>
          <t>1094741 - Pharmafreak</t>
        </is>
      </c>
    </row>
    <row r="129589">
      <c r="A129589" t="inlineStr">
        <is>
          <t>1140700 - Pharmagel</t>
        </is>
      </c>
    </row>
    <row r="129590">
      <c r="A129590" t="inlineStr">
        <is>
          <t>1094742 - Pharmaglobe</t>
        </is>
      </c>
    </row>
    <row r="129591">
      <c r="A129591" t="inlineStr">
        <is>
          <t>1094743 - Pharmakon</t>
        </is>
      </c>
    </row>
    <row r="129592">
      <c r="A129592" t="inlineStr">
        <is>
          <t>1094744 - Pharmalife</t>
        </is>
      </c>
    </row>
    <row r="129593">
      <c r="A129593" t="inlineStr">
        <is>
          <t>1142826 - PHARMALINE</t>
        </is>
      </c>
    </row>
    <row r="129594">
      <c r="A129594" t="inlineStr">
        <is>
          <t>1094745 - Pharmamum</t>
        </is>
      </c>
    </row>
    <row r="129595">
      <c r="A129595" t="inlineStr">
        <is>
          <t>1094746 - Pharmamuscle</t>
        </is>
      </c>
    </row>
    <row r="129596">
      <c r="A129596" t="inlineStr">
        <is>
          <t>1153678 - PharmandPhyt</t>
        </is>
      </c>
    </row>
    <row r="129597">
      <c r="A129597" t="inlineStr">
        <is>
          <t>1094747 - Pharmanex</t>
        </is>
      </c>
    </row>
    <row r="129598">
      <c r="A129598" t="inlineStr">
        <is>
          <t>1094748 - Pharmaniaga</t>
        </is>
      </c>
    </row>
    <row r="129599">
      <c r="A129599" t="inlineStr">
        <is>
          <t>1129736 - Pharma Nord</t>
        </is>
      </c>
    </row>
    <row r="129600">
      <c r="A129600" t="inlineStr">
        <is>
          <t>1138376 - Pharmanova</t>
        </is>
      </c>
    </row>
    <row r="129601">
      <c r="A129601" t="inlineStr">
        <is>
          <t>1094749 - Pharmanutri</t>
        </is>
      </c>
    </row>
    <row r="129602">
      <c r="A129602" t="inlineStr">
        <is>
          <t>1160850 - Pharmanutrics</t>
        </is>
      </c>
    </row>
    <row r="129603">
      <c r="A129603" t="inlineStr">
        <is>
          <t>1094750 - Pharmapacks</t>
        </is>
      </c>
    </row>
    <row r="129604">
      <c r="A129604" t="inlineStr">
        <is>
          <t>1148974 - PHARMAPLAST</t>
        </is>
      </c>
    </row>
    <row r="129605">
      <c r="A129605" t="inlineStr">
        <is>
          <t>1094751 - Pharmapur</t>
        </is>
      </c>
    </row>
    <row r="129606">
      <c r="A129606" t="inlineStr">
        <is>
          <t>1094752 - Pharmasoft</t>
        </is>
      </c>
    </row>
    <row r="129607">
      <c r="A129607" t="inlineStr">
        <is>
          <t>1128602 - Pharmasolutions</t>
        </is>
      </c>
    </row>
    <row r="129608">
      <c r="A129608" t="inlineStr">
        <is>
          <t>1094753 - Pharmaton</t>
        </is>
      </c>
    </row>
    <row r="129609">
      <c r="A129609" t="inlineStr">
        <is>
          <t>1175302 - Pharmatull</t>
        </is>
      </c>
    </row>
    <row r="129610">
      <c r="A129610" t="inlineStr">
        <is>
          <t>1129097 - PHARMA VITAL</t>
        </is>
      </c>
    </row>
    <row r="129611">
      <c r="A129611" t="inlineStr">
        <is>
          <t>1140699 - PharmaWash</t>
        </is>
      </c>
    </row>
    <row r="129612">
      <c r="A129612" t="inlineStr">
        <is>
          <t>1094754 - Pharmaxx</t>
        </is>
      </c>
    </row>
    <row r="129613">
      <c r="A129613" t="inlineStr">
        <is>
          <t>1094755 - Pharma Zen</t>
        </is>
      </c>
    </row>
    <row r="129614">
      <c r="A129614" t="inlineStr">
        <is>
          <t>1094756 - Pharmcare</t>
        </is>
      </c>
    </row>
    <row r="129615">
      <c r="A129615" t="inlineStr">
        <is>
          <t>1173352 - PHARM Clean Touch</t>
        </is>
      </c>
    </row>
    <row r="129616">
      <c r="A129616" t="inlineStr">
        <is>
          <t>1168548 - PHARM'ESSENTIEL</t>
        </is>
      </c>
    </row>
    <row r="129617">
      <c r="A129617" t="inlineStr">
        <is>
          <t>1094757 - Pharmics</t>
        </is>
      </c>
    </row>
    <row r="129618">
      <c r="A129618" t="inlineStr">
        <is>
          <t>1094758 - Pharmix</t>
        </is>
      </c>
    </row>
    <row r="129619">
      <c r="A129619" t="inlineStr">
        <is>
          <t>1130480 - Pharm to Skin</t>
        </is>
      </c>
    </row>
    <row r="129620">
      <c r="A129620" t="inlineStr">
        <is>
          <t>1130496 - Pharm to table</t>
        </is>
      </c>
    </row>
    <row r="129621">
      <c r="A129621" t="inlineStr">
        <is>
          <t>1165730 - Pharmvill</t>
        </is>
      </c>
    </row>
    <row r="129622">
      <c r="A129622" t="inlineStr">
        <is>
          <t>1094759 - Pharrel Williams</t>
        </is>
      </c>
    </row>
    <row r="129623">
      <c r="A129623" t="inlineStr">
        <is>
          <t>1094760 - Phase</t>
        </is>
      </c>
    </row>
    <row r="129624">
      <c r="A129624" t="inlineStr">
        <is>
          <t>1094761 - Phase 8</t>
        </is>
      </c>
    </row>
    <row r="129625">
      <c r="A129625" t="inlineStr">
        <is>
          <t>1094762 - Phase Eight</t>
        </is>
      </c>
    </row>
    <row r="129626">
      <c r="A129626" t="inlineStr">
        <is>
          <t>1150243 - Phase One</t>
        </is>
      </c>
    </row>
    <row r="129627">
      <c r="A129627" t="inlineStr">
        <is>
          <t>1166583 - Phase One Nutrition</t>
        </is>
      </c>
    </row>
    <row r="129628">
      <c r="A129628" t="inlineStr">
        <is>
          <t>1094763 - Phaser Kinno</t>
        </is>
      </c>
    </row>
    <row r="129629">
      <c r="A129629" t="inlineStr">
        <is>
          <t>1094764 - Phashash</t>
        </is>
      </c>
    </row>
    <row r="129630">
      <c r="A129630" t="inlineStr">
        <is>
          <t>1094765 - Phat Classic</t>
        </is>
      </c>
    </row>
    <row r="129631">
      <c r="A129631" t="inlineStr">
        <is>
          <t>1094766 - Phat Company</t>
        </is>
      </c>
    </row>
    <row r="129632">
      <c r="A129632" t="inlineStr">
        <is>
          <t>1094767 - Phat Farm</t>
        </is>
      </c>
    </row>
    <row r="129633">
      <c r="A129633" t="inlineStr">
        <is>
          <t>1094768 - Phat Filters</t>
        </is>
      </c>
    </row>
    <row r="129634">
      <c r="A129634" t="inlineStr">
        <is>
          <t>1166578 - Phat Lab</t>
        </is>
      </c>
    </row>
    <row r="129635">
      <c r="A129635" t="inlineStr">
        <is>
          <t>1166584 - PHAT Muscle</t>
        </is>
      </c>
    </row>
    <row r="129636">
      <c r="A129636" t="inlineStr">
        <is>
          <t>1164597 - PHATOIL</t>
        </is>
      </c>
    </row>
    <row r="129637">
      <c r="A129637" t="inlineStr">
        <is>
          <t>1130309 - phaukuss</t>
        </is>
      </c>
    </row>
    <row r="129638">
      <c r="A129638" t="inlineStr">
        <is>
          <t>1094769 - Phax</t>
        </is>
      </c>
    </row>
    <row r="129639">
      <c r="A129639" t="inlineStr">
        <is>
          <t>1094770 - Phb</t>
        </is>
      </c>
    </row>
    <row r="129640">
      <c r="A129640" t="inlineStr">
        <is>
          <t>1094771 - Phcnovo</t>
        </is>
      </c>
    </row>
    <row r="129641">
      <c r="A129641" t="inlineStr">
        <is>
          <t>1094772 - Ph Collection</t>
        </is>
      </c>
    </row>
    <row r="129642">
      <c r="A129642" t="inlineStr">
        <is>
          <t>1094773 - Phd</t>
        </is>
      </c>
    </row>
    <row r="129643">
      <c r="A129643" t="inlineStr">
        <is>
          <t>1094774 - Ph D Ceo Robin Karol And Co Director Beebe Nelson</t>
        </is>
      </c>
    </row>
    <row r="129644">
      <c r="A129644" t="inlineStr">
        <is>
          <t>1144193 - pH-D Feminine Health</t>
        </is>
      </c>
    </row>
    <row r="129645">
      <c r="A129645" t="inlineStr">
        <is>
          <t>1150652 - PHD keisi</t>
        </is>
      </c>
    </row>
    <row r="129646">
      <c r="A129646" t="inlineStr">
        <is>
          <t>1094775 - Phd Nutrition</t>
        </is>
      </c>
    </row>
    <row r="129647">
      <c r="A129647" t="inlineStr">
        <is>
          <t>1094776 - Phd School Uniform</t>
        </is>
      </c>
    </row>
    <row r="129648">
      <c r="A129648" t="inlineStr">
        <is>
          <t>1094777 - Phd Woman</t>
        </is>
      </c>
    </row>
    <row r="129649">
      <c r="A129649" t="inlineStr">
        <is>
          <t>1094778 - Phe</t>
        </is>
      </c>
    </row>
    <row r="129650">
      <c r="A129650" t="inlineStr">
        <is>
          <t>1094779 - Pheatz</t>
        </is>
      </c>
    </row>
    <row r="129651">
      <c r="A129651" t="inlineStr">
        <is>
          <t>1156784 - Phebus</t>
        </is>
      </c>
    </row>
    <row r="129652">
      <c r="A129652" t="inlineStr">
        <is>
          <t>1094780 - Phego1</t>
        </is>
      </c>
    </row>
    <row r="129653">
      <c r="A129653" t="inlineStr">
        <is>
          <t>1094781 - Phelistar</t>
        </is>
      </c>
    </row>
    <row r="129654">
      <c r="A129654" t="inlineStr">
        <is>
          <t>1094782 - Phenas</t>
        </is>
      </c>
    </row>
    <row r="129655">
      <c r="A129655" t="inlineStr">
        <is>
          <t>1094783 - Phend</t>
        </is>
      </c>
    </row>
    <row r="129656">
      <c r="A129656" t="inlineStr">
        <is>
          <t>1094784 - Phenicia</t>
        </is>
      </c>
    </row>
    <row r="129657">
      <c r="A129657" t="inlineStr">
        <is>
          <t>1094785 - Phenitech</t>
        </is>
      </c>
    </row>
    <row r="129658">
      <c r="A129658" t="inlineStr">
        <is>
          <t>1094786 - Phenitol</t>
        </is>
      </c>
    </row>
    <row r="129659">
      <c r="A129659" t="inlineStr">
        <is>
          <t>1094787 - Phenix</t>
        </is>
      </c>
    </row>
    <row r="129660">
      <c r="A129660" t="inlineStr">
        <is>
          <t>1094788 - Phenixhittarget</t>
        </is>
      </c>
    </row>
    <row r="129661">
      <c r="A129661" t="inlineStr">
        <is>
          <t>1158630 - Phenix's</t>
        </is>
      </c>
    </row>
    <row r="129662">
      <c r="A129662" t="inlineStr">
        <is>
          <t>1166498 - PHENIXX</t>
        </is>
      </c>
    </row>
    <row r="129663">
      <c r="A129663" t="inlineStr">
        <is>
          <t>1094789 - Phenom</t>
        </is>
      </c>
    </row>
    <row r="129664">
      <c r="A129664" t="inlineStr">
        <is>
          <t>1094790 - Phenomenal Prince</t>
        </is>
      </c>
    </row>
    <row r="129665">
      <c r="A129665" t="inlineStr">
        <is>
          <t>1094791 - Pheonix</t>
        </is>
      </c>
    </row>
    <row r="129666">
      <c r="A129666" t="inlineStr">
        <is>
          <t>1094792 - Pheonix Audio</t>
        </is>
      </c>
    </row>
    <row r="129667">
      <c r="A129667" t="inlineStr">
        <is>
          <t>1094793 - Phe&amp;Phe</t>
        </is>
      </c>
    </row>
    <row r="129668">
      <c r="A129668" t="inlineStr">
        <is>
          <t>1094794 - Phepus</t>
        </is>
      </c>
    </row>
    <row r="129669">
      <c r="A129669" t="inlineStr">
        <is>
          <t>1094795 - Pherazone</t>
        </is>
      </c>
    </row>
    <row r="129670">
      <c r="A129670" t="inlineStr">
        <is>
          <t>1151759 - P'HERBS</t>
        </is>
      </c>
    </row>
    <row r="129671">
      <c r="A129671" t="inlineStr">
        <is>
          <t>1160623 - Pherinac</t>
        </is>
      </c>
    </row>
    <row r="129672">
      <c r="A129672" t="inlineStr">
        <is>
          <t>1094796 - Pherluv</t>
        </is>
      </c>
    </row>
    <row r="129673">
      <c r="A129673" t="inlineStr">
        <is>
          <t>1094797 - Pherogold</t>
        </is>
      </c>
    </row>
    <row r="129674">
      <c r="A129674" t="inlineStr">
        <is>
          <t>1094798 - Pheroking</t>
        </is>
      </c>
    </row>
    <row r="129675">
      <c r="A129675" t="inlineStr">
        <is>
          <t>1094799 - Pheroking Dan Phero King</t>
        </is>
      </c>
    </row>
    <row r="129676">
      <c r="A129676" t="inlineStr">
        <is>
          <t>1094800 - Pheromiss</t>
        </is>
      </c>
    </row>
    <row r="129677">
      <c r="A129677" t="inlineStr">
        <is>
          <t>1094801 - Phero Mone</t>
        </is>
      </c>
    </row>
    <row r="129678">
      <c r="A129678" t="inlineStr">
        <is>
          <t>1094802 - Pherotools Pest Control</t>
        </is>
      </c>
    </row>
    <row r="129679">
      <c r="A129679" t="inlineStr">
        <is>
          <t>1094803 - Pherovan</t>
        </is>
      </c>
    </row>
    <row r="129680">
      <c r="A129680" t="inlineStr">
        <is>
          <t>1094804 - Phero X</t>
        </is>
      </c>
    </row>
    <row r="129681">
      <c r="A129681" t="inlineStr">
        <is>
          <t>1094805 - Phf</t>
        </is>
      </c>
    </row>
    <row r="129682">
      <c r="A129682" t="inlineStr">
        <is>
          <t>1131423 - pH Factor 55</t>
        </is>
      </c>
    </row>
    <row r="129683">
      <c r="A129683" t="inlineStr">
        <is>
          <t>1162285 - ph formula</t>
        </is>
      </c>
    </row>
    <row r="129684">
      <c r="A129684" t="inlineStr">
        <is>
          <t>1136171 - pHformula</t>
        </is>
      </c>
    </row>
    <row r="129685">
      <c r="A129685" t="inlineStr">
        <is>
          <t>1094806 - Phgm</t>
        </is>
      </c>
    </row>
    <row r="129686">
      <c r="A129686" t="inlineStr">
        <is>
          <t>1094807 - Phhp</t>
        </is>
      </c>
    </row>
    <row r="129687">
      <c r="A129687" t="inlineStr">
        <is>
          <t>1094808 - Phi</t>
        </is>
      </c>
    </row>
    <row r="129688">
      <c r="A129688" t="inlineStr">
        <is>
          <t>1094809 - Phibee</t>
        </is>
      </c>
    </row>
    <row r="129689">
      <c r="A129689" t="inlineStr">
        <is>
          <t>1094810 - Phibinacci Creativo</t>
        </is>
      </c>
    </row>
    <row r="129690">
      <c r="A129690" t="inlineStr">
        <is>
          <t>1094811 - Phicia</t>
        </is>
      </c>
    </row>
    <row r="129691">
      <c r="A129691" t="inlineStr">
        <is>
          <t>1094812 - Phicomm</t>
        </is>
      </c>
    </row>
    <row r="129692">
      <c r="A129692" t="inlineStr">
        <is>
          <t>1094813 - Phidessie</t>
        </is>
      </c>
    </row>
    <row r="129693">
      <c r="A129693" t="inlineStr">
        <is>
          <t>1094814 - Phidias</t>
        </is>
      </c>
    </row>
    <row r="129694">
      <c r="A129694" t="inlineStr">
        <is>
          <t>1094815 - Phifer</t>
        </is>
      </c>
    </row>
    <row r="129695">
      <c r="A129695" t="inlineStr">
        <is>
          <t>1094816 - Phihong</t>
        </is>
      </c>
    </row>
    <row r="129696">
      <c r="A129696" t="inlineStr">
        <is>
          <t>1094817 - Phiima</t>
        </is>
      </c>
    </row>
    <row r="129697">
      <c r="A129697" t="inlineStr">
        <is>
          <t>1136873 - Philadelphia</t>
        </is>
      </c>
    </row>
    <row r="129698">
      <c r="A129698" t="inlineStr">
        <is>
          <t>1094818 - Philae</t>
        </is>
      </c>
    </row>
    <row r="129699">
      <c r="A129699" t="inlineStr">
        <is>
          <t>1094819 - Phil And Teds</t>
        </is>
      </c>
    </row>
    <row r="129700">
      <c r="A129700" t="inlineStr">
        <is>
          <t>1094820 - Phil C Leather</t>
        </is>
      </c>
    </row>
    <row r="129701">
      <c r="A129701" t="inlineStr">
        <is>
          <t>1094821 - Philco</t>
        </is>
      </c>
    </row>
    <row r="129702">
      <c r="A129702" t="inlineStr">
        <is>
          <t>1094822 - Phildar</t>
        </is>
      </c>
    </row>
    <row r="129703">
      <c r="A129703" t="inlineStr">
        <is>
          <t>1094823 - Phileas And Ferb</t>
        </is>
      </c>
    </row>
    <row r="129704">
      <c r="A129704" t="inlineStr">
        <is>
          <t>1094824 - Phileo</t>
        </is>
      </c>
    </row>
    <row r="129705">
      <c r="A129705" t="inlineStr">
        <is>
          <t>1094825 - Philex</t>
        </is>
      </c>
    </row>
    <row r="129706">
      <c r="A129706" t="inlineStr">
        <is>
          <t>1094826 - Philex Ce</t>
        </is>
      </c>
    </row>
    <row r="129707">
      <c r="A129707" t="inlineStr">
        <is>
          <t>1094827 - Philharmonic</t>
        </is>
      </c>
    </row>
    <row r="129708">
      <c r="A129708" t="inlineStr">
        <is>
          <t>1094828 - Philib</t>
        </is>
      </c>
    </row>
    <row r="129709">
      <c r="A129709" t="inlineStr">
        <is>
          <t>1094829 - Philifac</t>
        </is>
      </c>
    </row>
    <row r="129710">
      <c r="A129710" t="inlineStr">
        <is>
          <t>1094830 - Philine</t>
        </is>
      </c>
    </row>
    <row r="129711">
      <c r="A129711" t="inlineStr">
        <is>
          <t>1169169 - Philio</t>
        </is>
      </c>
    </row>
    <row r="129712">
      <c r="A129712" t="inlineStr">
        <is>
          <t>1094831 - Philip</t>
        </is>
      </c>
    </row>
    <row r="129713">
      <c r="A129713" t="inlineStr">
        <is>
          <t>1094832 - Philip Avent</t>
        </is>
      </c>
    </row>
    <row r="129714">
      <c r="A129714" t="inlineStr">
        <is>
          <t>1094833 - Philip B</t>
        </is>
      </c>
    </row>
    <row r="129715">
      <c r="A129715" t="inlineStr">
        <is>
          <t>1094834 - Philip Begho</t>
        </is>
      </c>
    </row>
    <row r="129716">
      <c r="A129716" t="inlineStr">
        <is>
          <t>1094835 - Philipe Mercier</t>
        </is>
      </c>
    </row>
    <row r="129717">
      <c r="A129717" t="inlineStr">
        <is>
          <t>1094836 - Philip Kingsley</t>
        </is>
      </c>
    </row>
    <row r="129718">
      <c r="A129718" t="inlineStr">
        <is>
          <t>1094837 - Philip Kotler</t>
        </is>
      </c>
    </row>
    <row r="129719">
      <c r="A129719" t="inlineStr">
        <is>
          <t>1130357 - PHILI PLEIN</t>
        </is>
      </c>
    </row>
    <row r="129720">
      <c r="A129720" t="inlineStr">
        <is>
          <t>1164817 - Philip Martin's</t>
        </is>
      </c>
    </row>
    <row r="129721">
      <c r="A129721" t="inlineStr">
        <is>
          <t>1094838 - Philippa Green</t>
        </is>
      </c>
    </row>
    <row r="129722">
      <c r="A129722" t="inlineStr">
        <is>
          <t>1144164 - Philippe</t>
        </is>
      </c>
    </row>
    <row r="129723">
      <c r="A129723" t="inlineStr">
        <is>
          <t>1094839 - Philipp Earrings</t>
        </is>
      </c>
    </row>
    <row r="129724">
      <c r="A129724" t="inlineStr">
        <is>
          <t>1094840 - Philippe Auzou</t>
        </is>
      </c>
    </row>
    <row r="129725">
      <c r="A129725" t="inlineStr">
        <is>
          <t>1094841 - Philippe Hugon</t>
        </is>
      </c>
    </row>
    <row r="129726">
      <c r="A129726" t="inlineStr">
        <is>
          <t>1164972 - Philippe Ingsley</t>
        </is>
      </c>
    </row>
    <row r="129727">
      <c r="A129727" t="inlineStr">
        <is>
          <t>1126731 - Philippe Moraly</t>
        </is>
      </c>
    </row>
    <row r="129728">
      <c r="A129728" t="inlineStr">
        <is>
          <t>1130294 - Philippe Picquier</t>
        </is>
      </c>
    </row>
    <row r="129729">
      <c r="A129729" t="inlineStr">
        <is>
          <t>1094842 - Philippe Pierre Dornier</t>
        </is>
      </c>
    </row>
    <row r="129730">
      <c r="A129730" t="inlineStr">
        <is>
          <t>1094843 - Philippe Plein</t>
        </is>
      </c>
    </row>
    <row r="129731">
      <c r="A129731" t="inlineStr">
        <is>
          <t>1132533 - Philip Persio</t>
        </is>
      </c>
    </row>
    <row r="129732">
      <c r="A129732" t="inlineStr">
        <is>
          <t>1094844 - Philippe Starck</t>
        </is>
      </c>
    </row>
    <row r="129733">
      <c r="A129733" t="inlineStr">
        <is>
          <t>1094845 - Philippe Thomas</t>
        </is>
      </c>
    </row>
    <row r="129734">
      <c r="A129734" t="inlineStr">
        <is>
          <t>1094846 - Philippi</t>
        </is>
      </c>
    </row>
    <row r="129735">
      <c r="A129735" t="inlineStr">
        <is>
          <t>1094847 - Philip Plein</t>
        </is>
      </c>
    </row>
    <row r="129736">
      <c r="A129736" t="inlineStr">
        <is>
          <t>1094848 - Philipp Plein</t>
        </is>
      </c>
    </row>
    <row r="129737">
      <c r="A129737" t="inlineStr">
        <is>
          <t>1094849 - Philip Rocke</t>
        </is>
      </c>
    </row>
    <row r="129738">
      <c r="A129738" t="inlineStr">
        <is>
          <t>1094850 - Philip Ruffee</t>
        </is>
      </c>
    </row>
    <row r="129739">
      <c r="A129739" t="inlineStr">
        <is>
          <t>1094851 - Philip Russel</t>
        </is>
      </c>
    </row>
    <row r="129740">
      <c r="A129740" t="inlineStr">
        <is>
          <t>1094852 - Philips</t>
        </is>
      </c>
    </row>
    <row r="129741">
      <c r="A129741" t="inlineStr">
        <is>
          <t>1151467 - Philips Automotive Lighting</t>
        </is>
      </c>
    </row>
    <row r="129742">
      <c r="A129742" t="inlineStr">
        <is>
          <t>1094853 - Philips Avent</t>
        </is>
      </c>
    </row>
    <row r="129743">
      <c r="A129743" t="inlineStr">
        <is>
          <t>1094854 - Philips Eseo</t>
        </is>
      </c>
    </row>
    <row r="129744">
      <c r="A129744" t="inlineStr">
        <is>
          <t>1094855 - Philips Et Eurosun</t>
        </is>
      </c>
    </row>
    <row r="129745">
      <c r="A129745" t="inlineStr">
        <is>
          <t>1094856 - Philips Hue</t>
        </is>
      </c>
    </row>
    <row r="129746">
      <c r="A129746" t="inlineStr">
        <is>
          <t>1094857 - Philips Respironics</t>
        </is>
      </c>
    </row>
    <row r="129747">
      <c r="A129747" t="inlineStr">
        <is>
          <t>1094858 - Philips Sonicare</t>
        </is>
      </c>
    </row>
    <row r="129748">
      <c r="A129748" t="inlineStr">
        <is>
          <t>1094859 - Philis</t>
        </is>
      </c>
    </row>
    <row r="129749">
      <c r="A129749" t="inlineStr">
        <is>
          <t>1094860 - Philizot</t>
        </is>
      </c>
    </row>
    <row r="129750">
      <c r="A129750" t="inlineStr">
        <is>
          <t>1173526 - PHILLAURI</t>
        </is>
      </c>
    </row>
    <row r="129751">
      <c r="A129751" t="inlineStr">
        <is>
          <t>1138516 - Phillies</t>
        </is>
      </c>
    </row>
    <row r="129752">
      <c r="A129752" t="inlineStr">
        <is>
          <t>1094861 - Phillip</t>
        </is>
      </c>
    </row>
    <row r="129753">
      <c r="A129753" t="inlineStr">
        <is>
          <t>1094862 - Phillip Avent</t>
        </is>
      </c>
    </row>
    <row r="129754">
      <c r="A129754" t="inlineStr">
        <is>
          <t>1094863 - Phillip Giroux Bob Beckstrom Lance Walheim And The Editors Of The National Gardening Association</t>
        </is>
      </c>
    </row>
    <row r="129755">
      <c r="A129755" t="inlineStr">
        <is>
          <t>1094864 - Phillip Lim</t>
        </is>
      </c>
    </row>
    <row r="129756">
      <c r="A129756" t="inlineStr">
        <is>
          <t>1094865 - Phillip Morris</t>
        </is>
      </c>
    </row>
    <row r="129757">
      <c r="A129757" t="inlineStr">
        <is>
          <t>1094866 - Phillipp</t>
        </is>
      </c>
    </row>
    <row r="129758">
      <c r="A129758" t="inlineStr">
        <is>
          <t>1094867 - Phillip Rocke</t>
        </is>
      </c>
    </row>
    <row r="129759">
      <c r="A129759" t="inlineStr">
        <is>
          <t>1094868 - Phillips</t>
        </is>
      </c>
    </row>
    <row r="129760">
      <c r="A129760" t="inlineStr">
        <is>
          <t>1094869 - Phillips 66</t>
        </is>
      </c>
    </row>
    <row r="129761">
      <c r="A129761" t="inlineStr">
        <is>
          <t>1094870 - Phillips Avent</t>
        </is>
      </c>
    </row>
    <row r="129762">
      <c r="A129762" t="inlineStr">
        <is>
          <t>1094871 - Phillips Nita B</t>
        </is>
      </c>
    </row>
    <row r="129763">
      <c r="A129763" t="inlineStr">
        <is>
          <t>1094872 - Phillip Wain</t>
        </is>
      </c>
    </row>
    <row r="129764">
      <c r="A129764" t="inlineStr">
        <is>
          <t>1094873 - Phillsoft</t>
        </is>
      </c>
    </row>
    <row r="129765">
      <c r="A129765" t="inlineStr">
        <is>
          <t>1094874 - Phillux</t>
        </is>
      </c>
    </row>
    <row r="129766">
      <c r="A129766" t="inlineStr">
        <is>
          <t>1145589 - Philly</t>
        </is>
      </c>
    </row>
    <row r="129767">
      <c r="A129767" t="inlineStr">
        <is>
          <t>1094875 - Philmi</t>
        </is>
      </c>
    </row>
    <row r="129768">
      <c r="A129768" t="inlineStr">
        <is>
          <t>1094876 - Philmore</t>
        </is>
      </c>
    </row>
    <row r="129769">
      <c r="A129769" t="inlineStr">
        <is>
          <t>1094877 - Philmore Lkg</t>
        </is>
      </c>
    </row>
    <row r="129770">
      <c r="A129770" t="inlineStr">
        <is>
          <t>1094878 - Phil Naturant</t>
        </is>
      </c>
    </row>
    <row r="129771">
      <c r="A129771" t="inlineStr">
        <is>
          <t>1094879 - Philness</t>
        </is>
      </c>
    </row>
    <row r="129772">
      <c r="A129772" t="inlineStr">
        <is>
          <t>1094880 - Philo</t>
        </is>
      </c>
    </row>
    <row r="129773">
      <c r="A129773" t="inlineStr">
        <is>
          <t>1094881 - Philomel</t>
        </is>
      </c>
    </row>
    <row r="129774">
      <c r="A129774" t="inlineStr">
        <is>
          <t>1094882 - Philomel Books</t>
        </is>
      </c>
    </row>
    <row r="129775">
      <c r="A129775" t="inlineStr">
        <is>
          <t>1094883 - Philomena</t>
        </is>
      </c>
    </row>
    <row r="129776">
      <c r="A129776" t="inlineStr">
        <is>
          <t>1094884 - Philos</t>
        </is>
      </c>
    </row>
    <row r="129777">
      <c r="A129777" t="inlineStr">
        <is>
          <t>1094885 - Philosophy</t>
        </is>
      </c>
    </row>
    <row r="129778">
      <c r="A129778" t="inlineStr">
        <is>
          <t>1094886 - Philps</t>
        </is>
      </c>
    </row>
    <row r="129779">
      <c r="A129779" t="inlineStr">
        <is>
          <t>1094887 - Phil&amp;Teds</t>
        </is>
      </c>
    </row>
    <row r="129780">
      <c r="A129780" t="inlineStr">
        <is>
          <t>1094888 - PhilU0026 Teds</t>
        </is>
      </c>
    </row>
    <row r="129781">
      <c r="A129781" t="inlineStr">
        <is>
          <t>1094889 - Philux</t>
        </is>
      </c>
    </row>
    <row r="129782">
      <c r="A129782" t="inlineStr">
        <is>
          <t>1094890 - Philux Gold</t>
        </is>
      </c>
    </row>
    <row r="129783">
      <c r="A129783" t="inlineStr">
        <is>
          <t>1094891 - Philver</t>
        </is>
      </c>
    </row>
    <row r="129784">
      <c r="A129784" t="inlineStr">
        <is>
          <t>1094892 - Phily</t>
        </is>
      </c>
    </row>
    <row r="129785">
      <c r="A129785" t="inlineStr">
        <is>
          <t>1094893 - Philz Signature</t>
        </is>
      </c>
    </row>
    <row r="129786">
      <c r="A129786" t="inlineStr">
        <is>
          <t>1094894 - Phineas And Ferb</t>
        </is>
      </c>
    </row>
    <row r="129787">
      <c r="A129787" t="inlineStr">
        <is>
          <t>1094895 - Phineas &amp; Ferb</t>
        </is>
      </c>
    </row>
    <row r="129788">
      <c r="A129788" t="inlineStr">
        <is>
          <t>1160053 - Phinisic</t>
        </is>
      </c>
    </row>
    <row r="129789">
      <c r="A129789" t="inlineStr">
        <is>
          <t>1140495 - Phinny's</t>
        </is>
      </c>
    </row>
    <row r="129790">
      <c r="A129790" t="inlineStr">
        <is>
          <t>1135783 - phino bril</t>
        </is>
      </c>
    </row>
    <row r="129791">
      <c r="A129791" t="inlineStr">
        <is>
          <t>1094896 - Phinstar</t>
        </is>
      </c>
    </row>
    <row r="129792">
      <c r="A129792" t="inlineStr">
        <is>
          <t>1094897 - Phion Balance</t>
        </is>
      </c>
    </row>
    <row r="129793">
      <c r="A129793" t="inlineStr">
        <is>
          <t>1162178 - PHIP</t>
        </is>
      </c>
    </row>
    <row r="129794">
      <c r="A129794" t="inlineStr">
        <is>
          <t>1094898 - Phiphy</t>
        </is>
      </c>
    </row>
    <row r="129795">
      <c r="A129795" t="inlineStr">
        <is>
          <t>1094899 - Phishangnoxie</t>
        </is>
      </c>
    </row>
    <row r="129796">
      <c r="A129796" t="inlineStr">
        <is>
          <t>1175720 - PHISMA</t>
        </is>
      </c>
    </row>
    <row r="129797">
      <c r="A129797" t="inlineStr">
        <is>
          <t>1152694 - PHISODERM</t>
        </is>
      </c>
    </row>
    <row r="129798">
      <c r="A129798" t="inlineStr">
        <is>
          <t>1094900 - Phison Led K2</t>
        </is>
      </c>
    </row>
    <row r="129799">
      <c r="A129799" t="inlineStr">
        <is>
          <t>1094901 - Phisung</t>
        </is>
      </c>
    </row>
    <row r="129800">
      <c r="A129800" t="inlineStr">
        <is>
          <t>1094902 - Phiten</t>
        </is>
      </c>
    </row>
    <row r="129801">
      <c r="A129801" t="inlineStr">
        <is>
          <t>1094903 - Phitiie</t>
        </is>
      </c>
    </row>
    <row r="129802">
      <c r="A129802" t="inlineStr">
        <is>
          <t>1150073 - PHITOPHILOS</t>
        </is>
      </c>
    </row>
    <row r="129803">
      <c r="A129803" t="inlineStr">
        <is>
          <t>1094904 - Ph Kids</t>
        </is>
      </c>
    </row>
    <row r="129804">
      <c r="A129804" t="inlineStr">
        <is>
          <t>1094905 - Phkings</t>
        </is>
      </c>
    </row>
    <row r="129805">
      <c r="A129805" t="inlineStr">
        <is>
          <t>1127118 - ph Laboratories</t>
        </is>
      </c>
    </row>
    <row r="129806">
      <c r="A129806" t="inlineStr">
        <is>
          <t>1094906 - Phlemin</t>
        </is>
      </c>
    </row>
    <row r="129807">
      <c r="A129807" t="inlineStr">
        <is>
          <t>1094907 - Ph Life</t>
        </is>
      </c>
    </row>
    <row r="129808">
      <c r="A129808" t="inlineStr">
        <is>
          <t>1148763 - PHL NATURALS</t>
        </is>
      </c>
    </row>
    <row r="129809">
      <c r="A129809" t="inlineStr">
        <is>
          <t>1136245 - Phlps</t>
        </is>
      </c>
    </row>
    <row r="129810">
      <c r="A129810" t="inlineStr">
        <is>
          <t>1174578 - PHLUR</t>
        </is>
      </c>
    </row>
    <row r="129811">
      <c r="A129811" t="inlineStr">
        <is>
          <t>1094908 - Phmax</t>
        </is>
      </c>
    </row>
    <row r="129812">
      <c r="A129812" t="inlineStr">
        <is>
          <t>1094909 - Phm Probiotics</t>
        </is>
      </c>
    </row>
    <row r="129813">
      <c r="A129813" t="inlineStr">
        <is>
          <t>1094910 - Ph Neon</t>
        </is>
      </c>
    </row>
    <row r="129814">
      <c r="A129814" t="inlineStr">
        <is>
          <t>1094911 - Phn Ph Sala</t>
        </is>
      </c>
    </row>
    <row r="129815">
      <c r="A129815" t="inlineStr">
        <is>
          <t>1094912 - Phocos</t>
        </is>
      </c>
    </row>
    <row r="129816">
      <c r="A129816" t="inlineStr">
        <is>
          <t>1094913 - Phoebe</t>
        </is>
      </c>
    </row>
    <row r="129817">
      <c r="A129817" t="inlineStr">
        <is>
          <t>1094914 - Phoebecat</t>
        </is>
      </c>
    </row>
    <row r="129818">
      <c r="A129818" t="inlineStr">
        <is>
          <t>1094915 - Phoebe Darling</t>
        </is>
      </c>
    </row>
    <row r="129819">
      <c r="A129819" t="inlineStr">
        <is>
          <t>1166086 - Phoebe Noah</t>
        </is>
      </c>
    </row>
    <row r="129820">
      <c r="A129820" t="inlineStr">
        <is>
          <t>1157743 - PHOELIX FASHIONS</t>
        </is>
      </c>
    </row>
    <row r="129821">
      <c r="A129821" t="inlineStr">
        <is>
          <t>1094916 - Phoeneographer</t>
        </is>
      </c>
    </row>
    <row r="129822">
      <c r="A129822" t="inlineStr">
        <is>
          <t>1094917 - Phoenix</t>
        </is>
      </c>
    </row>
    <row r="129823">
      <c r="A129823" t="inlineStr">
        <is>
          <t>1094918 - Phoenix B2C</t>
        </is>
      </c>
    </row>
    <row r="129824">
      <c r="A129824" t="inlineStr">
        <is>
          <t>1148797 - Phoenix Contact</t>
        </is>
      </c>
    </row>
    <row r="129825">
      <c r="A129825" t="inlineStr">
        <is>
          <t>1094919 - Phoenix Fibres Ltd</t>
        </is>
      </c>
    </row>
    <row r="129826">
      <c r="A129826" t="inlineStr">
        <is>
          <t>1094920 - Phoenix Gold</t>
        </is>
      </c>
    </row>
    <row r="129827">
      <c r="A129827" t="inlineStr">
        <is>
          <t>1094921 - Phoenix H1Target</t>
        </is>
      </c>
    </row>
    <row r="129828">
      <c r="A129828" t="inlineStr">
        <is>
          <t>1142649 - Phoenix Hitarget</t>
        </is>
      </c>
    </row>
    <row r="129829">
      <c r="A129829" t="inlineStr">
        <is>
          <t>1165149 - PHOENIX INTERNATIONAL PUBLICATIONS, INC.</t>
        </is>
      </c>
    </row>
    <row r="129830">
      <c r="A129830" t="inlineStr">
        <is>
          <t>1094922 - Phoenixnet</t>
        </is>
      </c>
    </row>
    <row r="129831">
      <c r="A129831" t="inlineStr">
        <is>
          <t>1094923 - Phoenix Nu</t>
        </is>
      </c>
    </row>
    <row r="129832">
      <c r="A129832" t="inlineStr">
        <is>
          <t>1140472 - phoenix print</t>
        </is>
      </c>
    </row>
    <row r="129833">
      <c r="A129833" t="inlineStr">
        <is>
          <t>1094924 - Phoenix &amp; The Lama</t>
        </is>
      </c>
    </row>
    <row r="129834">
      <c r="A129834" t="inlineStr">
        <is>
          <t>1094925 - Phoenix &amp; The Llama</t>
        </is>
      </c>
    </row>
    <row r="129835">
      <c r="A129835" t="inlineStr">
        <is>
          <t>1094926 - Phoenix Yen</t>
        </is>
      </c>
    </row>
    <row r="129836">
      <c r="A129836" t="inlineStr">
        <is>
          <t>1094927 - Phoeonix Contact</t>
        </is>
      </c>
    </row>
    <row r="129837">
      <c r="A129837" t="inlineStr">
        <is>
          <t>1094928 - Phoera</t>
        </is>
      </c>
    </row>
    <row r="129838">
      <c r="A129838" t="inlineStr">
        <is>
          <t>1094929 - Pho Kho</t>
        </is>
      </c>
    </row>
    <row r="129839">
      <c r="A129839" t="inlineStr">
        <is>
          <t>1144704 - Pholas Brands</t>
        </is>
      </c>
    </row>
    <row r="129840">
      <c r="A129840" t="inlineStr">
        <is>
          <t>1094930 - Pholes</t>
        </is>
      </c>
    </row>
    <row r="129841">
      <c r="A129841" t="inlineStr">
        <is>
          <t>1094931 - Pholio</t>
        </is>
      </c>
    </row>
    <row r="129842">
      <c r="A129842" t="inlineStr">
        <is>
          <t>1094932 - Phomemax</t>
        </is>
      </c>
    </row>
    <row r="129843">
      <c r="A129843" t="inlineStr">
        <is>
          <t>1167622 - Phomemo</t>
        </is>
      </c>
    </row>
    <row r="129844">
      <c r="A129844" t="inlineStr">
        <is>
          <t>1094933 - Phonar</t>
        </is>
      </c>
    </row>
    <row r="129845">
      <c r="A129845" t="inlineStr">
        <is>
          <t>1094934 - Phone</t>
        </is>
      </c>
    </row>
    <row r="129846">
      <c r="A129846" t="inlineStr">
        <is>
          <t>1094935 - Phone2Phone</t>
        </is>
      </c>
    </row>
    <row r="129847">
      <c r="A129847" t="inlineStr">
        <is>
          <t>1094936 - Phone Accessories</t>
        </is>
      </c>
    </row>
    <row r="129848">
      <c r="A129848" t="inlineStr">
        <is>
          <t>1094937 - Phoneadd</t>
        </is>
      </c>
    </row>
    <row r="129849">
      <c r="A129849" t="inlineStr">
        <is>
          <t>1094938 - Phone Arena</t>
        </is>
      </c>
    </row>
    <row r="129850">
      <c r="A129850" t="inlineStr">
        <is>
          <t>1094939 - Phone Case</t>
        </is>
      </c>
    </row>
    <row r="129851">
      <c r="A129851" t="inlineStr">
        <is>
          <t>1094940 - Phone Case 1</t>
        </is>
      </c>
    </row>
    <row r="129852">
      <c r="A129852" t="inlineStr">
        <is>
          <t>1094941 - Phone Case2</t>
        </is>
      </c>
    </row>
    <row r="129853">
      <c r="A129853" t="inlineStr">
        <is>
          <t>1094942 - Phone Case 427</t>
        </is>
      </c>
    </row>
    <row r="129854">
      <c r="A129854" t="inlineStr">
        <is>
          <t>1094943 - Phone Case Mercury</t>
        </is>
      </c>
    </row>
    <row r="129855">
      <c r="A129855" t="inlineStr">
        <is>
          <t>1094944 - Phone Case V9</t>
        </is>
      </c>
    </row>
    <row r="129856">
      <c r="A129856" t="inlineStr">
        <is>
          <t>1094945 - Phonect</t>
        </is>
      </c>
    </row>
    <row r="129857">
      <c r="A129857" t="inlineStr">
        <is>
          <t>1158612 - Phone holder</t>
        </is>
      </c>
    </row>
    <row r="129858">
      <c r="A129858" t="inlineStr">
        <is>
          <t>1094946 - Phoneix</t>
        </is>
      </c>
    </row>
    <row r="129859">
      <c r="A129859" t="inlineStr">
        <is>
          <t>1094947 - Phonejoy</t>
        </is>
      </c>
    </row>
    <row r="129860">
      <c r="A129860" t="inlineStr">
        <is>
          <t>1094948 - Phonemax</t>
        </is>
      </c>
    </row>
    <row r="129861">
      <c r="A129861" t="inlineStr">
        <is>
          <t>1174740 - Phone Planet</t>
        </is>
      </c>
    </row>
    <row r="129862">
      <c r="A129862" t="inlineStr">
        <is>
          <t>1130818 - Phonesoap</t>
        </is>
      </c>
    </row>
    <row r="129863">
      <c r="A129863" t="inlineStr">
        <is>
          <t>1094949 - Phonest</t>
        </is>
      </c>
    </row>
    <row r="129864">
      <c r="A129864" t="inlineStr">
        <is>
          <t>1094950 - Phone Station</t>
        </is>
      </c>
    </row>
    <row r="129865">
      <c r="A129865" t="inlineStr">
        <is>
          <t>1094951 - Phonesuit</t>
        </is>
      </c>
    </row>
    <row r="129866">
      <c r="A129866" t="inlineStr">
        <is>
          <t>1094952 - Phonex</t>
        </is>
      </c>
    </row>
    <row r="129867">
      <c r="A129867" t="inlineStr">
        <is>
          <t>1094953 - Phonic</t>
        </is>
      </c>
    </row>
    <row r="129868">
      <c r="A129868" t="inlineStr">
        <is>
          <t>1094954 - Phonie</t>
        </is>
      </c>
    </row>
    <row r="129869">
      <c r="A129869" t="inlineStr">
        <is>
          <t>1094955 - Phonix</t>
        </is>
      </c>
    </row>
    <row r="129870">
      <c r="A129870" t="inlineStr">
        <is>
          <t>1094956 - Phonocar</t>
        </is>
      </c>
    </row>
    <row r="129871">
      <c r="A129871" t="inlineStr">
        <is>
          <t>1094957 - Phonotonic</t>
        </is>
      </c>
    </row>
    <row r="129872">
      <c r="A129872" t="inlineStr">
        <is>
          <t>1094958 - Phool</t>
        </is>
      </c>
    </row>
    <row r="129873">
      <c r="A129873" t="inlineStr">
        <is>
          <t>1094959 - Phorce</t>
        </is>
      </c>
    </row>
    <row r="129874">
      <c r="A129874" t="inlineStr">
        <is>
          <t>1175303 - Phormax</t>
        </is>
      </c>
    </row>
    <row r="129875">
      <c r="A129875" t="inlineStr">
        <is>
          <t>1094960 - Phorock</t>
        </is>
      </c>
    </row>
    <row r="129876">
      <c r="A129876" t="inlineStr">
        <is>
          <t>1174148 - PHOS</t>
        </is>
      </c>
    </row>
    <row r="129877">
      <c r="A129877" t="inlineStr">
        <is>
          <t>1094961 - Phosis</t>
        </is>
      </c>
    </row>
    <row r="129878">
      <c r="A129878" t="inlineStr">
        <is>
          <t>1094962 - Phosphatin</t>
        </is>
      </c>
    </row>
    <row r="129879">
      <c r="A129879" t="inlineStr">
        <is>
          <t>1094963 - Phosphor</t>
        </is>
      </c>
    </row>
    <row r="129880">
      <c r="A129880" t="inlineStr">
        <is>
          <t>1094964 - Photarex</t>
        </is>
      </c>
    </row>
    <row r="129881">
      <c r="A129881" t="inlineStr">
        <is>
          <t>1094965 - Photive</t>
        </is>
      </c>
    </row>
    <row r="129882">
      <c r="A129882" t="inlineStr">
        <is>
          <t>1094966 - Photo4Less</t>
        </is>
      </c>
    </row>
    <row r="129883">
      <c r="A129883" t="inlineStr">
        <is>
          <t>1094967 - Photobee</t>
        </is>
      </c>
    </row>
    <row r="129884">
      <c r="A129884" t="inlineStr">
        <is>
          <t>1094968 - Photo Block</t>
        </is>
      </c>
    </row>
    <row r="129885">
      <c r="A129885" t="inlineStr">
        <is>
          <t>1094969 - Photo Booth Nook</t>
        </is>
      </c>
    </row>
    <row r="129886">
      <c r="A129886" t="inlineStr">
        <is>
          <t>1094970 - Photocentric</t>
        </is>
      </c>
    </row>
    <row r="129887">
      <c r="A129887" t="inlineStr">
        <is>
          <t>1094971 - Photoclaire</t>
        </is>
      </c>
    </row>
    <row r="129888">
      <c r="A129888" t="inlineStr">
        <is>
          <t>1094972 - Photoclam</t>
        </is>
      </c>
    </row>
    <row r="129889">
      <c r="A129889" t="inlineStr">
        <is>
          <t>1171131 - Photoderm max</t>
        </is>
      </c>
    </row>
    <row r="129890">
      <c r="A129890" t="inlineStr">
        <is>
          <t>1094973 - Photodon</t>
        </is>
      </c>
    </row>
    <row r="129891">
      <c r="A129891" t="inlineStr">
        <is>
          <t>1094974 - Photofast</t>
        </is>
      </c>
    </row>
    <row r="129892">
      <c r="A129892" t="inlineStr">
        <is>
          <t>1094975 - Photoflex</t>
        </is>
      </c>
    </row>
    <row r="129893">
      <c r="A129893" t="inlineStr">
        <is>
          <t>1094976 - Photo Frames</t>
        </is>
      </c>
    </row>
    <row r="129894">
      <c r="A129894" t="inlineStr">
        <is>
          <t>1136514 - Photofun</t>
        </is>
      </c>
    </row>
    <row r="129895">
      <c r="A129895" t="inlineStr">
        <is>
          <t>1094977 - Photogigg</t>
        </is>
      </c>
    </row>
    <row r="129896">
      <c r="A129896" t="inlineStr">
        <is>
          <t>1094978 - Photo Grade</t>
        </is>
      </c>
    </row>
    <row r="129897">
      <c r="A129897" t="inlineStr">
        <is>
          <t>1094979 - Photography &amp; Cinema</t>
        </is>
      </c>
    </row>
    <row r="129898">
      <c r="A129898" t="inlineStr">
        <is>
          <t>1094980 - Photojojo</t>
        </is>
      </c>
    </row>
    <row r="129899">
      <c r="A129899" t="inlineStr">
        <is>
          <t>1094981 - Photolite</t>
        </is>
      </c>
    </row>
    <row r="129900">
      <c r="A129900" t="inlineStr">
        <is>
          <t>1094982 - Photome</t>
        </is>
      </c>
    </row>
    <row r="129901">
      <c r="A129901" t="inlineStr">
        <is>
          <t>1156577 - Photon</t>
        </is>
      </c>
    </row>
    <row r="129902">
      <c r="A129902" t="inlineStr">
        <is>
          <t>1094983 - Photonicshome</t>
        </is>
      </c>
    </row>
    <row r="129903">
      <c r="A129903" t="inlineStr">
        <is>
          <t>1094984 - Photon Solar</t>
        </is>
      </c>
    </row>
    <row r="129904">
      <c r="A129904" t="inlineStr">
        <is>
          <t>1094985 - Photo Play Paper</t>
        </is>
      </c>
    </row>
    <row r="129905">
      <c r="A129905" t="inlineStr">
        <is>
          <t>1094986 - Photo Pro</t>
        </is>
      </c>
    </row>
    <row r="129906">
      <c r="A129906" t="inlineStr">
        <is>
          <t>1094987 - Photosel</t>
        </is>
      </c>
    </row>
    <row r="129907">
      <c r="A129907" t="inlineStr">
        <is>
          <t>1094988 - Photoshoot</t>
        </is>
      </c>
    </row>
    <row r="129908">
      <c r="A129908" t="inlineStr">
        <is>
          <t>1170617 - PHOTOSKIN</t>
        </is>
      </c>
    </row>
    <row r="129909">
      <c r="A129909" t="inlineStr">
        <is>
          <t>1094989 - Photo Up</t>
        </is>
      </c>
    </row>
    <row r="129910">
      <c r="A129910" t="inlineStr">
        <is>
          <t>1155251 - Photowhite</t>
        </is>
      </c>
    </row>
    <row r="129911">
      <c r="A129911" t="inlineStr">
        <is>
          <t>1162413 - PHOTO WHITE</t>
        </is>
      </c>
    </row>
    <row r="129912">
      <c r="A129912" t="inlineStr">
        <is>
          <t>1094990 - Phot R</t>
        </is>
      </c>
    </row>
    <row r="129913">
      <c r="A129913" t="inlineStr">
        <is>
          <t>1094991 - Phottix</t>
        </is>
      </c>
    </row>
    <row r="129914">
      <c r="A129914" t="inlineStr">
        <is>
          <t>1094992 - Photum</t>
        </is>
      </c>
    </row>
    <row r="129915">
      <c r="A129915" t="inlineStr">
        <is>
          <t>1094993 - Pho Viet Cafe</t>
        </is>
      </c>
    </row>
    <row r="129916">
      <c r="A129916" t="inlineStr">
        <is>
          <t>1094994 - Phoyok</t>
        </is>
      </c>
    </row>
    <row r="129917">
      <c r="A129917" t="inlineStr">
        <is>
          <t>1094995 - Php</t>
        </is>
      </c>
    </row>
    <row r="129918">
      <c r="A129918" t="inlineStr">
        <is>
          <t>1094996 - Phranx</t>
        </is>
      </c>
    </row>
    <row r="129919">
      <c r="A129919" t="inlineStr">
        <is>
          <t>1173420 - pHresh</t>
        </is>
      </c>
    </row>
    <row r="129920">
      <c r="A129920" t="inlineStr">
        <is>
          <t>1094997 - Phresh Llc</t>
        </is>
      </c>
    </row>
    <row r="129921">
      <c r="A129921" t="inlineStr">
        <is>
          <t>1160869 - Phronesis</t>
        </is>
      </c>
    </row>
    <row r="129922">
      <c r="A129922" t="inlineStr">
        <is>
          <t>1094998 - Phro Rusia</t>
        </is>
      </c>
    </row>
    <row r="129923">
      <c r="A129923" t="inlineStr">
        <is>
          <t>1094999 - Phrrdi</t>
        </is>
      </c>
    </row>
    <row r="129924">
      <c r="A129924" t="inlineStr">
        <is>
          <t>1095000 - Phs</t>
        </is>
      </c>
    </row>
    <row r="129925">
      <c r="A129925" t="inlineStr">
        <is>
          <t>1095001 - Phsarny</t>
        </is>
      </c>
    </row>
    <row r="129926">
      <c r="A129926" t="inlineStr">
        <is>
          <t>1095002 - Phteer</t>
        </is>
      </c>
    </row>
    <row r="129927">
      <c r="A129927" t="inlineStr">
        <is>
          <t>1138240 - PHTILBIS</t>
        </is>
      </c>
    </row>
    <row r="129928">
      <c r="A129928" t="inlineStr">
        <is>
          <t>1095003 - Phtronics</t>
        </is>
      </c>
    </row>
    <row r="129929">
      <c r="A129929" t="inlineStr">
        <is>
          <t>1095004 - Phubby</t>
        </is>
      </c>
    </row>
    <row r="129930">
      <c r="A129930" t="inlineStr">
        <is>
          <t>1095005 - Phuket Aphrodite Cabaret Show</t>
        </is>
      </c>
    </row>
    <row r="129931">
      <c r="A129931" t="inlineStr">
        <is>
          <t>1095006 - Phuket Dolphin Show</t>
        </is>
      </c>
    </row>
    <row r="129932">
      <c r="A129932" t="inlineStr">
        <is>
          <t>1095007 - Phuket Niramit Show</t>
        </is>
      </c>
    </row>
    <row r="129933">
      <c r="A129933" t="inlineStr">
        <is>
          <t>1095008 - Phuket Trickeye Museum</t>
        </is>
      </c>
    </row>
    <row r="129934">
      <c r="A129934" t="inlineStr">
        <is>
          <t>1153469 - Phulka</t>
        </is>
      </c>
    </row>
    <row r="129935">
      <c r="A129935" t="inlineStr">
        <is>
          <t>1143661 - Phull</t>
        </is>
      </c>
    </row>
    <row r="129936">
      <c r="A129936" t="inlineStr">
        <is>
          <t>1151320 - Phull By Modanisa</t>
        </is>
      </c>
    </row>
    <row r="129937">
      <c r="A129937" t="inlineStr">
        <is>
          <t>1095009 - Phunkeey Duvet</t>
        </is>
      </c>
    </row>
    <row r="129938">
      <c r="A129938" t="inlineStr">
        <is>
          <t>1095010 - Phxin Yu</t>
        </is>
      </c>
    </row>
    <row r="129939">
      <c r="A129939" t="inlineStr">
        <is>
          <t>1095011 - Phy</t>
        </is>
      </c>
    </row>
    <row r="129940">
      <c r="A129940" t="inlineStr">
        <is>
          <t>1129241 - PHY bébé</t>
        </is>
      </c>
    </row>
    <row r="129941">
      <c r="A129941" t="inlineStr">
        <is>
          <t>1095012 - Phyboth</t>
        </is>
      </c>
    </row>
    <row r="129942">
      <c r="A129942" t="inlineStr">
        <is>
          <t>1095013 - Phychemba</t>
        </is>
      </c>
    </row>
    <row r="129943">
      <c r="A129943" t="inlineStr">
        <is>
          <t>1163294 - Phycof</t>
        </is>
      </c>
    </row>
    <row r="129944">
      <c r="A129944" t="inlineStr">
        <is>
          <t>1156309 - phycolia</t>
        </is>
      </c>
    </row>
    <row r="129945">
      <c r="A129945" t="inlineStr">
        <is>
          <t>1095014 - Phyderma</t>
        </is>
      </c>
    </row>
    <row r="129946">
      <c r="A129946" t="inlineStr">
        <is>
          <t>1158489 - Phygine</t>
        </is>
      </c>
    </row>
    <row r="129947">
      <c r="A129947" t="inlineStr">
        <is>
          <t>1095015 - Phylarm</t>
        </is>
      </c>
    </row>
    <row r="129948">
      <c r="A129948" t="inlineStr">
        <is>
          <t>1095016 - Phylink</t>
        </is>
      </c>
    </row>
    <row r="129949">
      <c r="A129949" t="inlineStr">
        <is>
          <t>1095017 - Phyliss</t>
        </is>
      </c>
    </row>
    <row r="129950">
      <c r="A129950" t="inlineStr">
        <is>
          <t>1095018 - Phyllis Davis</t>
        </is>
      </c>
    </row>
    <row r="129951">
      <c r="A129951" t="inlineStr">
        <is>
          <t>1167041 - Phyna's Secret</t>
        </is>
      </c>
    </row>
    <row r="129952">
      <c r="A129952" t="inlineStr">
        <is>
          <t>1145034 - Phyopus</t>
        </is>
      </c>
    </row>
    <row r="129953">
      <c r="A129953" t="inlineStr">
        <is>
          <t>1150907 - physalis</t>
        </is>
      </c>
    </row>
    <row r="129954">
      <c r="A129954" t="inlineStr">
        <is>
          <t>1095019 - Physen</t>
        </is>
      </c>
    </row>
    <row r="129955">
      <c r="A129955" t="inlineStr">
        <is>
          <t>1166877 - PHYSER</t>
        </is>
      </c>
    </row>
    <row r="129956">
      <c r="A129956" t="inlineStr">
        <is>
          <t>1175198 - PHYSIALIS</t>
        </is>
      </c>
    </row>
    <row r="129957">
      <c r="A129957" t="inlineStr">
        <is>
          <t>1168691 - Physica Energetics</t>
        </is>
      </c>
    </row>
    <row r="129958">
      <c r="A129958" t="inlineStr">
        <is>
          <t>1095020 - Physical</t>
        </is>
      </c>
    </row>
    <row r="129959">
      <c r="A129959" t="inlineStr">
        <is>
          <t>1095021 - Physician Choice</t>
        </is>
      </c>
    </row>
    <row r="129960">
      <c r="A129960" t="inlineStr">
        <is>
          <t>1127335 - Physician's choice</t>
        </is>
      </c>
    </row>
    <row r="129961">
      <c r="A129961" t="inlineStr">
        <is>
          <t>1095022 - Physicians Formual</t>
        </is>
      </c>
    </row>
    <row r="129962">
      <c r="A129962" t="inlineStr">
        <is>
          <t>1095023 - Physicians Formul</t>
        </is>
      </c>
    </row>
    <row r="129963">
      <c r="A129963" t="inlineStr">
        <is>
          <t>1095024 - Physicians Formula</t>
        </is>
      </c>
    </row>
    <row r="129964">
      <c r="A129964" t="inlineStr">
        <is>
          <t>1095025 - Physicians Series</t>
        </is>
      </c>
    </row>
    <row r="129965">
      <c r="A129965" t="inlineStr">
        <is>
          <t>1095026 - Physicool</t>
        </is>
      </c>
    </row>
    <row r="129966">
      <c r="A129966" t="inlineStr">
        <is>
          <t>1095027 - Physics Plus</t>
        </is>
      </c>
    </row>
    <row r="129967">
      <c r="A129967" t="inlineStr">
        <is>
          <t>1095028 - Physio</t>
        </is>
      </c>
    </row>
    <row r="129968">
      <c r="A129968" t="inlineStr">
        <is>
          <t>1175280 - Physioderm</t>
        </is>
      </c>
    </row>
    <row r="129969">
      <c r="A129969" t="inlineStr">
        <is>
          <t>1175199 - Physiodose</t>
        </is>
      </c>
    </row>
    <row r="129970">
      <c r="A129970" t="inlineStr">
        <is>
          <t>1095029 - Physiofit</t>
        </is>
      </c>
    </row>
    <row r="129971">
      <c r="A129971" t="inlineStr">
        <is>
          <t>1095030 - Physiogel</t>
        </is>
      </c>
    </row>
    <row r="129972">
      <c r="A129972" t="inlineStr">
        <is>
          <t>1162666 - PHYSIOKIDS</t>
        </is>
      </c>
    </row>
    <row r="129973">
      <c r="A129973" t="inlineStr">
        <is>
          <t>1095031 - Physiolab</t>
        </is>
      </c>
    </row>
    <row r="129974">
      <c r="A129974" t="inlineStr">
        <is>
          <t>1095032 - Physiomer</t>
        </is>
      </c>
    </row>
    <row r="129975">
      <c r="A129975" t="inlineStr">
        <is>
          <t>1175229 - PHYSIONATURA cosmetics</t>
        </is>
      </c>
    </row>
    <row r="129976">
      <c r="A129976" t="inlineStr">
        <is>
          <t>1150033 - PHYSIO OIL</t>
        </is>
      </c>
    </row>
    <row r="129977">
      <c r="A129977" t="inlineStr">
        <is>
          <t>1095033 - Physiooncall</t>
        </is>
      </c>
    </row>
    <row r="129978">
      <c r="A129978" t="inlineStr">
        <is>
          <t>1151309 - Physiopharm</t>
        </is>
      </c>
    </row>
    <row r="129979">
      <c r="A129979" t="inlineStr">
        <is>
          <t>1139271 - Physiorelax</t>
        </is>
      </c>
    </row>
    <row r="129980">
      <c r="A129980" t="inlineStr">
        <is>
          <t>1095034 - Physiorite</t>
        </is>
      </c>
    </row>
    <row r="129981">
      <c r="A129981" t="inlineStr">
        <is>
          <t>1095035 - Physiosources</t>
        </is>
      </c>
    </row>
    <row r="129982">
      <c r="A129982" t="inlineStr">
        <is>
          <t>1095036 - Physio Sources Nutrition</t>
        </is>
      </c>
    </row>
    <row r="129983">
      <c r="A129983" t="inlineStr">
        <is>
          <t>1095037 - Physiotherapy Massager</t>
        </is>
      </c>
    </row>
    <row r="129984">
      <c r="A129984" t="inlineStr">
        <is>
          <t>1095038 - Physioworld</t>
        </is>
      </c>
    </row>
    <row r="129985">
      <c r="A129985" t="inlineStr">
        <is>
          <t>1164455 - Physique Nutrition</t>
        </is>
      </c>
    </row>
    <row r="129986">
      <c r="A129986" t="inlineStr">
        <is>
          <t>1095039 - Physix</t>
        </is>
      </c>
    </row>
    <row r="129987">
      <c r="A129987" t="inlineStr">
        <is>
          <t>1095040 - Physolgel</t>
        </is>
      </c>
    </row>
    <row r="129988">
      <c r="A129988" t="inlineStr">
        <is>
          <t>1095041 - Physowell</t>
        </is>
      </c>
    </row>
    <row r="129989">
      <c r="A129989" t="inlineStr">
        <is>
          <t>1095042 - Phytal</t>
        </is>
      </c>
    </row>
    <row r="129990">
      <c r="A129990" t="inlineStr">
        <is>
          <t>1166011 - Phytamine</t>
        </is>
      </c>
    </row>
    <row r="129991">
      <c r="A129991" t="inlineStr">
        <is>
          <t>1095043 - Phytaromasol</t>
        </is>
      </c>
    </row>
    <row r="129992">
      <c r="A129992" t="inlineStr">
        <is>
          <t>1171058 - Phytaya</t>
        </is>
      </c>
    </row>
    <row r="129993">
      <c r="A129993" t="inlineStr">
        <is>
          <t>1130854 - phyteal</t>
        </is>
      </c>
    </row>
    <row r="129994">
      <c r="A129994" t="inlineStr">
        <is>
          <t>1175234 - PHYTEANE</t>
        </is>
      </c>
    </row>
    <row r="129995">
      <c r="A129995" t="inlineStr">
        <is>
          <t>1175304 - Phytema</t>
        </is>
      </c>
    </row>
    <row r="129996">
      <c r="A129996" t="inlineStr">
        <is>
          <t>1095044 - Phyto</t>
        </is>
      </c>
    </row>
    <row r="129997">
      <c r="A129997" t="inlineStr">
        <is>
          <t>1174432 - PHYTO-ACTIF</t>
        </is>
      </c>
    </row>
    <row r="129998">
      <c r="A129998" t="inlineStr">
        <is>
          <t>1095045 - Phytobeauty</t>
        </is>
      </c>
    </row>
    <row r="129999">
      <c r="A129999" t="inlineStr">
        <is>
          <t>1168402 - PHYTOBEHT</t>
        </is>
      </c>
    </row>
    <row r="130000">
      <c r="A130000" t="inlineStr">
        <is>
          <t>1095046 - Phytocane</t>
        </is>
      </c>
    </row>
    <row r="130001">
      <c r="A130001" t="inlineStr">
        <is>
          <t>1095047 - Phytocapill</t>
        </is>
      </c>
    </row>
    <row r="130002">
      <c r="A130002" t="inlineStr">
        <is>
          <t>1095048 - Phytocare</t>
        </is>
      </c>
    </row>
    <row r="130003">
      <c r="A130003" t="inlineStr">
        <is>
          <t>1125240 - Phytocéane</t>
        </is>
      </c>
    </row>
    <row r="130004">
      <c r="A130004" t="inlineStr">
        <is>
          <t>1095049 - Phytoceutic</t>
        </is>
      </c>
    </row>
    <row r="130005">
      <c r="A130005" t="inlineStr">
        <is>
          <t>1095050 - Phyto Cleanse</t>
        </is>
      </c>
    </row>
    <row r="130006">
      <c r="A130006" t="inlineStr">
        <is>
          <t>1095051 - Phytocolor</t>
        </is>
      </c>
    </row>
    <row r="130007">
      <c r="A130007" t="inlineStr">
        <is>
          <t>1174014 - Phytofarma</t>
        </is>
      </c>
    </row>
    <row r="130008">
      <c r="A130008" t="inlineStr">
        <is>
          <t>1095052 - Phytofen</t>
        </is>
      </c>
    </row>
    <row r="130009">
      <c r="A130009" t="inlineStr">
        <is>
          <t>1095053 - Phytofficine</t>
        </is>
      </c>
    </row>
    <row r="130010">
      <c r="A130010" t="inlineStr">
        <is>
          <t>1095054 - Phytofongic</t>
        </is>
      </c>
    </row>
    <row r="130011">
      <c r="A130011" t="inlineStr">
        <is>
          <t>1095055 - Phytogold</t>
        </is>
      </c>
    </row>
    <row r="130012">
      <c r="A130012" t="inlineStr">
        <is>
          <t>1137371 - PHYTOHAIR</t>
        </is>
      </c>
    </row>
    <row r="130013">
      <c r="A130013" t="inlineStr">
        <is>
          <t>1144154 - phyto herbs</t>
        </is>
      </c>
    </row>
    <row r="130014">
      <c r="A130014" t="inlineStr">
        <is>
          <t>1132973 - PHYTOKAD</t>
        </is>
      </c>
    </row>
    <row r="130015">
      <c r="A130015" t="inlineStr">
        <is>
          <t>1161818 - phytolab</t>
        </is>
      </c>
    </row>
    <row r="130016">
      <c r="A130016" t="inlineStr">
        <is>
          <t>1095056 - Phytolife</t>
        </is>
      </c>
    </row>
    <row r="130017">
      <c r="A130017" t="inlineStr">
        <is>
          <t>1175201 - PhytoMAG</t>
        </is>
      </c>
    </row>
    <row r="130018">
      <c r="A130018" t="inlineStr">
        <is>
          <t>1095057 - Phytomer</t>
        </is>
      </c>
    </row>
    <row r="130019">
      <c r="A130019" t="inlineStr">
        <is>
          <t>1132301 - Phyto-Nature</t>
        </is>
      </c>
    </row>
    <row r="130020">
      <c r="A130020" t="inlineStr">
        <is>
          <t>1095058 - Phytonlc</t>
        </is>
      </c>
    </row>
    <row r="130021">
      <c r="A130021" t="inlineStr">
        <is>
          <t>1175200 - PhytoNRJ</t>
        </is>
      </c>
    </row>
    <row r="130022">
      <c r="A130022" t="inlineStr">
        <is>
          <t>1148784 - Phyto one</t>
        </is>
      </c>
    </row>
    <row r="130023">
      <c r="A130023" t="inlineStr">
        <is>
          <t>1154732 - Phytopharm</t>
        </is>
      </c>
    </row>
    <row r="130024">
      <c r="A130024" t="inlineStr">
        <is>
          <t>1095059 - Phytoplage</t>
        </is>
      </c>
    </row>
    <row r="130025">
      <c r="A130025" t="inlineStr">
        <is>
          <t>1157437 - Phytoplaisir</t>
        </is>
      </c>
    </row>
    <row r="130026">
      <c r="A130026" t="inlineStr">
        <is>
          <t>1159116 - Phytoral</t>
        </is>
      </c>
    </row>
    <row r="130027">
      <c r="A130027" t="inlineStr">
        <is>
          <t>1095060 - Phytorama</t>
        </is>
      </c>
    </row>
    <row r="130028">
      <c r="A130028" t="inlineStr">
        <is>
          <t>1095061 - PHYTO REMED</t>
        </is>
      </c>
    </row>
    <row r="130029">
      <c r="A130029" t="inlineStr">
        <is>
          <t>1154877 - PHYTO'S</t>
        </is>
      </c>
    </row>
    <row r="130030">
      <c r="A130030" t="inlineStr">
        <is>
          <t>1095062 - Phytoscience</t>
        </is>
      </c>
    </row>
    <row r="130031">
      <c r="A130031" t="inlineStr">
        <is>
          <t>1165130 - Phyto Science Stem Cells Therapy</t>
        </is>
      </c>
    </row>
    <row r="130032">
      <c r="A130032" t="inlineStr">
        <is>
          <t>1130649 - PHYTOSEL</t>
        </is>
      </c>
    </row>
    <row r="130033">
      <c r="A130033" t="inlineStr">
        <is>
          <t>1095063 - Phytoshield</t>
        </is>
      </c>
    </row>
    <row r="130034">
      <c r="A130034" t="inlineStr">
        <is>
          <t>1095064 - Phyto sofi</t>
        </is>
      </c>
    </row>
    <row r="130035">
      <c r="A130035" t="inlineStr">
        <is>
          <t>1095065 - Phytosoin</t>
        </is>
      </c>
    </row>
    <row r="130036">
      <c r="A130036" t="inlineStr">
        <is>
          <t>1095066 - Phytosolba</t>
        </is>
      </c>
    </row>
    <row r="130037">
      <c r="A130037" t="inlineStr">
        <is>
          <t>1095067 - Phyto Specific</t>
        </is>
      </c>
    </row>
    <row r="130038">
      <c r="A130038" t="inlineStr">
        <is>
          <t>1095068 - Phytospecific Paris</t>
        </is>
      </c>
    </row>
    <row r="130039">
      <c r="A130039" t="inlineStr">
        <is>
          <t>1095069 - Phytostory</t>
        </is>
      </c>
    </row>
    <row r="130040">
      <c r="A130040" t="inlineStr">
        <is>
          <t>1175599 - PHYTOSUD</t>
        </is>
      </c>
    </row>
    <row r="130041">
      <c r="A130041" t="inlineStr">
        <is>
          <t>1146275 - Phytosun aroms</t>
        </is>
      </c>
    </row>
    <row r="130042">
      <c r="A130042" t="inlineStr">
        <is>
          <t>1151661 - phyto system</t>
        </is>
      </c>
    </row>
    <row r="130043">
      <c r="A130043" t="inlineStr">
        <is>
          <t>1095070 - PHYTOTHERA</t>
        </is>
      </c>
    </row>
    <row r="130044">
      <c r="A130044" t="inlineStr">
        <is>
          <t>1095071 - Phyto Tree</t>
        </is>
      </c>
    </row>
    <row r="130045">
      <c r="A130045" t="inlineStr">
        <is>
          <t>1095072 - Phyto Trim</t>
        </is>
      </c>
    </row>
    <row r="130046">
      <c r="A130046" t="inlineStr">
        <is>
          <t>1132475 - Phytovera</t>
        </is>
      </c>
    </row>
    <row r="130047">
      <c r="A130047" t="inlineStr">
        <is>
          <t>1095073 - Phytovertus</t>
        </is>
      </c>
    </row>
    <row r="130048">
      <c r="A130048" t="inlineStr">
        <is>
          <t>1162263 - PHYTOVITAL</t>
        </is>
      </c>
    </row>
    <row r="130049">
      <c r="A130049" t="inlineStr">
        <is>
          <t>1171555 - PHYTOZEN</t>
        </is>
      </c>
    </row>
    <row r="130050">
      <c r="A130050" t="inlineStr">
        <is>
          <t>1095074 - Phyts</t>
        </is>
      </c>
    </row>
    <row r="130051">
      <c r="A130051" t="inlineStr">
        <is>
          <t>1095075 - Phywon</t>
        </is>
      </c>
    </row>
    <row r="130052">
      <c r="A130052" t="inlineStr">
        <is>
          <t>1173797 - phyzio line</t>
        </is>
      </c>
    </row>
    <row r="130053">
      <c r="A130053" t="inlineStr">
        <is>
          <t>1095076 - Pi</t>
        </is>
      </c>
    </row>
    <row r="130054">
      <c r="A130054" t="inlineStr">
        <is>
          <t>1095077 - Pia</t>
        </is>
      </c>
    </row>
    <row r="130055">
      <c r="A130055" t="inlineStr">
        <is>
          <t>1095078 - Piaa</t>
        </is>
      </c>
    </row>
    <row r="130056">
      <c r="A130056" t="inlineStr">
        <is>
          <t>1095079 - Pia Bross</t>
        </is>
      </c>
    </row>
    <row r="130057">
      <c r="A130057" t="inlineStr">
        <is>
          <t>1095080 - Pi Accessories</t>
        </is>
      </c>
    </row>
    <row r="130058">
      <c r="A130058" t="inlineStr">
        <is>
          <t>1144066 - Piacelli</t>
        </is>
      </c>
    </row>
    <row r="130059">
      <c r="A130059" t="inlineStr">
        <is>
          <t>1095081 - Piacere</t>
        </is>
      </c>
    </row>
    <row r="130060">
      <c r="A130060" t="inlineStr">
        <is>
          <t>1095082 - Piafloss</t>
        </is>
      </c>
    </row>
    <row r="130061">
      <c r="A130061" t="inlineStr">
        <is>
          <t>1095083 - Piaget</t>
        </is>
      </c>
    </row>
    <row r="130062">
      <c r="A130062" t="inlineStr">
        <is>
          <t>1095084 - Piaget Earl</t>
        </is>
      </c>
    </row>
    <row r="130063">
      <c r="A130063" t="inlineStr">
        <is>
          <t>1095085 - Piaggio</t>
        </is>
      </c>
    </row>
    <row r="130064">
      <c r="A130064" t="inlineStr">
        <is>
          <t>1095086 - Piaggio Europe</t>
        </is>
      </c>
    </row>
    <row r="130065">
      <c r="A130065" t="inlineStr">
        <is>
          <t>1095087 - Pia Lucia</t>
        </is>
      </c>
    </row>
    <row r="130066">
      <c r="A130066" t="inlineStr">
        <is>
          <t>1143471 - PIAMORE</t>
        </is>
      </c>
    </row>
    <row r="130067">
      <c r="A130067" t="inlineStr">
        <is>
          <t>1095088 - Pianco Water</t>
        </is>
      </c>
    </row>
    <row r="130068">
      <c r="A130068" t="inlineStr">
        <is>
          <t>1095089 - Pianist</t>
        </is>
      </c>
    </row>
    <row r="130069">
      <c r="A130069" t="inlineStr">
        <is>
          <t>1095090 - Piano</t>
        </is>
      </c>
    </row>
    <row r="130070">
      <c r="A130070" t="inlineStr">
        <is>
          <t>1095091 - Piano Electronique</t>
        </is>
      </c>
    </row>
    <row r="130071">
      <c r="A130071" t="inlineStr">
        <is>
          <t>1095092 - Piansoto</t>
        </is>
      </c>
    </row>
    <row r="130072">
      <c r="A130072" t="inlineStr">
        <is>
          <t>1095093 - Pianta</t>
        </is>
      </c>
    </row>
    <row r="130073">
      <c r="A130073" t="inlineStr">
        <is>
          <t>1095094 - Pianzaihuang</t>
        </is>
      </c>
    </row>
    <row r="130074">
      <c r="A130074" t="inlineStr">
        <is>
          <t>1095095 - Piao</t>
        </is>
      </c>
    </row>
    <row r="130075">
      <c r="A130075" t="inlineStr">
        <is>
          <t>1156162 - Piaochun Professional</t>
        </is>
      </c>
    </row>
    <row r="130076">
      <c r="A130076" t="inlineStr">
        <is>
          <t>1130536 - Piaoma</t>
        </is>
      </c>
    </row>
    <row r="130077">
      <c r="A130077" t="inlineStr">
        <is>
          <t>1141374 - Piao Piao</t>
        </is>
      </c>
    </row>
    <row r="130078">
      <c r="A130078" t="inlineStr">
        <is>
          <t>1146402 - Piaoping</t>
        </is>
      </c>
    </row>
    <row r="130079">
      <c r="A130079" t="inlineStr">
        <is>
          <t>1095096 - Piaoxin</t>
        </is>
      </c>
    </row>
    <row r="130080">
      <c r="A130080" t="inlineStr">
        <is>
          <t>1095097 - Piaoxiu</t>
        </is>
      </c>
    </row>
    <row r="130081">
      <c r="A130081" t="inlineStr">
        <is>
          <t>1095098 - Piaoxuan</t>
        </is>
      </c>
    </row>
    <row r="130082">
      <c r="A130082" t="inlineStr">
        <is>
          <t>1095099 - Pia Paris</t>
        </is>
      </c>
    </row>
    <row r="130083">
      <c r="A130083" t="inlineStr">
        <is>
          <t>1095100 - Pia Perla</t>
        </is>
      </c>
    </row>
    <row r="130084">
      <c r="A130084" t="inlineStr">
        <is>
          <t>1095101 - Piapia</t>
        </is>
      </c>
    </row>
    <row r="130085">
      <c r="A130085" t="inlineStr">
        <is>
          <t>1170558 - PIARDI</t>
        </is>
      </c>
    </row>
    <row r="130086">
      <c r="A130086" t="inlineStr">
        <is>
          <t>1171868 - Pia Scents</t>
        </is>
      </c>
    </row>
    <row r="130087">
      <c r="A130087" t="inlineStr">
        <is>
          <t>1162089 - Piasten</t>
        </is>
      </c>
    </row>
    <row r="130088">
      <c r="A130088" t="inlineStr">
        <is>
          <t>1095102 - Piatkus</t>
        </is>
      </c>
    </row>
    <row r="130089">
      <c r="A130089" t="inlineStr">
        <is>
          <t>1095103 - Piatkus Books</t>
        </is>
      </c>
    </row>
    <row r="130090">
      <c r="A130090" t="inlineStr">
        <is>
          <t>1095104 - Piatnik</t>
        </is>
      </c>
    </row>
    <row r="130091">
      <c r="A130091" t="inlineStr">
        <is>
          <t>1095105 - Piattelli</t>
        </is>
      </c>
    </row>
    <row r="130092">
      <c r="A130092" t="inlineStr">
        <is>
          <t>1095106 - Piatti Piani</t>
        </is>
      </c>
    </row>
    <row r="130093">
      <c r="A130093" t="inlineStr">
        <is>
          <t>1095107 - Piave</t>
        </is>
      </c>
    </row>
    <row r="130094">
      <c r="A130094" t="inlineStr">
        <is>
          <t>1133944 - Piazaitalia</t>
        </is>
      </c>
    </row>
    <row r="130095">
      <c r="A130095" t="inlineStr">
        <is>
          <t>1167712 - PIAZA ITALIA</t>
        </is>
      </c>
    </row>
    <row r="130096">
      <c r="A130096" t="inlineStr">
        <is>
          <t>1095108 - Piazaltalia</t>
        </is>
      </c>
    </row>
    <row r="130097">
      <c r="A130097" t="inlineStr">
        <is>
          <t>1095109 - Piazza</t>
        </is>
      </c>
    </row>
    <row r="130098">
      <c r="A130098" t="inlineStr">
        <is>
          <t>1095110 - Piazza Italia</t>
        </is>
      </c>
    </row>
    <row r="130099">
      <c r="A130099" t="inlineStr">
        <is>
          <t>1095111 - Pibamy</t>
        </is>
      </c>
    </row>
    <row r="130100">
      <c r="A130100" t="inlineStr">
        <is>
          <t>1095112 - Piblue</t>
        </is>
      </c>
    </row>
    <row r="130101">
      <c r="A130101" t="inlineStr">
        <is>
          <t>1095113 - Pibona</t>
        </is>
      </c>
    </row>
    <row r="130102">
      <c r="A130102" t="inlineStr">
        <is>
          <t>1095114 - Pic</t>
        </is>
      </c>
    </row>
    <row r="130103">
      <c r="A130103" t="inlineStr">
        <is>
          <t>1152120 - Pica</t>
        </is>
      </c>
    </row>
    <row r="130104">
      <c r="A130104" t="inlineStr">
        <is>
          <t>1095115 - Picabot</t>
        </is>
      </c>
    </row>
    <row r="130105">
      <c r="A130105" t="inlineStr">
        <is>
          <t>1154452 - Picada</t>
        </is>
      </c>
    </row>
    <row r="130106">
      <c r="A130106" t="inlineStr">
        <is>
          <t>1139131 - Picadelli</t>
        </is>
      </c>
    </row>
    <row r="130107">
      <c r="A130107" t="inlineStr">
        <is>
          <t>1095116 - Picador</t>
        </is>
      </c>
    </row>
    <row r="130108">
      <c r="A130108" t="inlineStr">
        <is>
          <t>1095117 - Picaldi</t>
        </is>
      </c>
    </row>
    <row r="130109">
      <c r="A130109" t="inlineStr">
        <is>
          <t>1095118 - Pica Lla</t>
        </is>
      </c>
    </row>
    <row r="130110">
      <c r="A130110" t="inlineStr">
        <is>
          <t>1095119 - Picana</t>
        </is>
      </c>
    </row>
    <row r="130111">
      <c r="A130111" t="inlineStr">
        <is>
          <t>1095120 - Pica Pica</t>
        </is>
      </c>
    </row>
    <row r="130112">
      <c r="A130112" t="inlineStr">
        <is>
          <t>1167287 - Picapino</t>
        </is>
      </c>
    </row>
    <row r="130113">
      <c r="A130113" t="inlineStr">
        <is>
          <t>1095121 - Picard</t>
        </is>
      </c>
    </row>
    <row r="130114">
      <c r="A130114" t="inlineStr">
        <is>
          <t>1095122 - Picard &amp; Cie</t>
        </is>
      </c>
    </row>
    <row r="130115">
      <c r="A130115" t="inlineStr">
        <is>
          <t>1095123 - Picardie</t>
        </is>
      </c>
    </row>
    <row r="130116">
      <c r="A130116" t="inlineStr">
        <is>
          <t>1095124 - Picardo</t>
        </is>
      </c>
    </row>
    <row r="130117">
      <c r="A130117" t="inlineStr">
        <is>
          <t>1095125 - Picaro</t>
        </is>
      </c>
    </row>
    <row r="130118">
      <c r="A130118" t="inlineStr">
        <is>
          <t>1095126 - Picaros</t>
        </is>
      </c>
    </row>
    <row r="130119">
      <c r="A130119" t="inlineStr">
        <is>
          <t>1137890 - Picart</t>
        </is>
      </c>
    </row>
    <row r="130120">
      <c r="A130120" t="inlineStr">
        <is>
          <t>1095127 - Picary</t>
        </is>
      </c>
    </row>
    <row r="130121">
      <c r="A130121" t="inlineStr">
        <is>
          <t>1095128 - Picasaf</t>
        </is>
      </c>
    </row>
    <row r="130122">
      <c r="A130122" t="inlineStr">
        <is>
          <t>1095129 - Picasso</t>
        </is>
      </c>
    </row>
    <row r="130123">
      <c r="A130123" t="inlineStr">
        <is>
          <t>1167213 - PICASSO 3</t>
        </is>
      </c>
    </row>
    <row r="130124">
      <c r="A130124" t="inlineStr">
        <is>
          <t>1095130 - Picasso Glow</t>
        </is>
      </c>
    </row>
    <row r="130125">
      <c r="A130125" t="inlineStr">
        <is>
          <t>1095131 - Picasso Shop</t>
        </is>
      </c>
    </row>
    <row r="130126">
      <c r="A130126" t="inlineStr">
        <is>
          <t>1095132 - Picassotiles</t>
        </is>
      </c>
    </row>
    <row r="130127">
      <c r="A130127" t="inlineStr">
        <is>
          <t>1168216 - Picberm</t>
        </is>
      </c>
    </row>
    <row r="130128">
      <c r="A130128" t="inlineStr">
        <is>
          <t>1095133 - Picc</t>
        </is>
      </c>
    </row>
    <row r="130129">
      <c r="A130129" t="inlineStr">
        <is>
          <t>1095134 - Piccaci</t>
        </is>
      </c>
    </row>
    <row r="130130">
      <c r="A130130" t="inlineStr">
        <is>
          <t>1134590 - Piccadeli</t>
        </is>
      </c>
    </row>
    <row r="130131">
      <c r="A130131" t="inlineStr">
        <is>
          <t>1095135 - Piccadilly</t>
        </is>
      </c>
    </row>
    <row r="130132">
      <c r="A130132" t="inlineStr">
        <is>
          <t>1095136 - Piccadilly Press Ltd</t>
        </is>
      </c>
    </row>
    <row r="130133">
      <c r="A130133" t="inlineStr">
        <is>
          <t>1095137 - Piccalilly</t>
        </is>
      </c>
    </row>
    <row r="130134">
      <c r="A130134" t="inlineStr">
        <is>
          <t>1095138 - Piccasso</t>
        </is>
      </c>
    </row>
    <row r="130135">
      <c r="A130135" t="inlineStr">
        <is>
          <t>1095139 - Piccircuit</t>
        </is>
      </c>
    </row>
    <row r="130136">
      <c r="A130136" t="inlineStr">
        <is>
          <t>1140944 - PICCOLA</t>
        </is>
      </c>
    </row>
    <row r="130137">
      <c r="A130137" t="inlineStr">
        <is>
          <t>1146609 - PICCOLIA</t>
        </is>
      </c>
    </row>
    <row r="130138">
      <c r="A130138" t="inlineStr">
        <is>
          <t>1095140 - Piccolo</t>
        </is>
      </c>
    </row>
    <row r="130139">
      <c r="A130139" t="inlineStr">
        <is>
          <t>1095141 - Piccolo Bambino</t>
        </is>
      </c>
    </row>
    <row r="130140">
      <c r="A130140" t="inlineStr">
        <is>
          <t>1095142 - Piccolux</t>
        </is>
      </c>
    </row>
    <row r="130141">
      <c r="A130141" t="inlineStr">
        <is>
          <t>1095143 - Piccono</t>
        </is>
      </c>
    </row>
    <row r="130142">
      <c r="A130142" t="inlineStr">
        <is>
          <t>1095144 - Picdor</t>
        </is>
      </c>
    </row>
    <row r="130143">
      <c r="A130143" t="inlineStr">
        <is>
          <t>1095145 - picesivo</t>
        </is>
      </c>
    </row>
    <row r="130144">
      <c r="A130144" t="inlineStr">
        <is>
          <t>1095146 - Picfare</t>
        </is>
      </c>
    </row>
    <row r="130145">
      <c r="A130145" t="inlineStr">
        <is>
          <t>1175142 - Picfert-M</t>
        </is>
      </c>
    </row>
    <row r="130146">
      <c r="A130146" t="inlineStr">
        <is>
          <t>1138627 - PICHARGE</t>
        </is>
      </c>
    </row>
    <row r="130147">
      <c r="A130147" t="inlineStr">
        <is>
          <t>1095147 - Pi Child</t>
        </is>
      </c>
    </row>
    <row r="130148">
      <c r="A130148" t="inlineStr">
        <is>
          <t>1095148 - Pi Children</t>
        </is>
      </c>
    </row>
    <row r="130149">
      <c r="A130149" t="inlineStr">
        <is>
          <t>1095149 - Pick</t>
        </is>
      </c>
    </row>
    <row r="130150">
      <c r="A130150" t="inlineStr">
        <is>
          <t>1130781 - Pickallily Kids</t>
        </is>
      </c>
    </row>
    <row r="130151">
      <c r="A130151" t="inlineStr">
        <is>
          <t>1095150 - Pick Drink</t>
        </is>
      </c>
    </row>
    <row r="130152">
      <c r="A130152" t="inlineStr">
        <is>
          <t>1095151 - Pickegg</t>
        </is>
      </c>
    </row>
    <row r="130153">
      <c r="A130153" t="inlineStr">
        <is>
          <t>1169392 - Picken</t>
        </is>
      </c>
    </row>
    <row r="130154">
      <c r="A130154" t="inlineStr">
        <is>
          <t>1095152 - Pickitup</t>
        </is>
      </c>
    </row>
    <row r="130155">
      <c r="A130155" t="inlineStr">
        <is>
          <t>1095153 - Pickle Board Co</t>
        </is>
      </c>
    </row>
    <row r="130156">
      <c r="A130156" t="inlineStr">
        <is>
          <t>1095154 - Picklecoombe House</t>
        </is>
      </c>
    </row>
    <row r="130157">
      <c r="A130157" t="inlineStr">
        <is>
          <t>1095155 - Pickle Parade</t>
        </is>
      </c>
    </row>
    <row r="130158">
      <c r="A130158" t="inlineStr">
        <is>
          <t>1133134 - Pickles</t>
        </is>
      </c>
    </row>
    <row r="130159">
      <c r="A130159" t="inlineStr">
        <is>
          <t>1095156 - Pick &amp; Match</t>
        </is>
      </c>
    </row>
    <row r="130160">
      <c r="A130160" t="inlineStr">
        <is>
          <t>1095157 - Pickme</t>
        </is>
      </c>
    </row>
    <row r="130161">
      <c r="A130161" t="inlineStr">
        <is>
          <t>1142646 - Pick Me</t>
        </is>
      </c>
    </row>
    <row r="130162">
      <c r="A130162" t="inlineStr">
        <is>
          <t>1143846 - Pick Me Up Shine On</t>
        </is>
      </c>
    </row>
    <row r="130163">
      <c r="A130163" t="inlineStr">
        <is>
          <t>1095158 - Picknbuy</t>
        </is>
      </c>
    </row>
    <row r="130164">
      <c r="A130164" t="inlineStr">
        <is>
          <t>1153474 - Pick n Pay</t>
        </is>
      </c>
    </row>
    <row r="130165">
      <c r="A130165" t="inlineStr">
        <is>
          <t>1168868 - Pick 'N' Peel</t>
        </is>
      </c>
    </row>
    <row r="130166">
      <c r="A130166" t="inlineStr">
        <is>
          <t>1095159 - Pick N' Peel</t>
        </is>
      </c>
    </row>
    <row r="130167">
      <c r="A130167" t="inlineStr">
        <is>
          <t>1095160 - Pickogen</t>
        </is>
      </c>
    </row>
    <row r="130168">
      <c r="A130168" t="inlineStr">
        <is>
          <t>1143685 - Pickone</t>
        </is>
      </c>
    </row>
    <row r="130169">
      <c r="A130169" t="inlineStr">
        <is>
          <t>1095161 - Pick Ouic</t>
        </is>
      </c>
    </row>
    <row r="130170">
      <c r="A130170" t="inlineStr">
        <is>
          <t>1095162 - Pick &amp; Pack</t>
        </is>
      </c>
    </row>
    <row r="130171">
      <c r="A130171" t="inlineStr">
        <is>
          <t>1095163 - Picksan</t>
        </is>
      </c>
    </row>
    <row r="130172">
      <c r="A130172" t="inlineStr">
        <is>
          <t>1134415 - PICK UP</t>
        </is>
      </c>
    </row>
    <row r="130173">
      <c r="A130173" t="inlineStr">
        <is>
          <t>1095164 - Pickwick</t>
        </is>
      </c>
    </row>
    <row r="130174">
      <c r="A130174" t="inlineStr">
        <is>
          <t>1127892 - Picky</t>
        </is>
      </c>
    </row>
    <row r="130175">
      <c r="A130175" t="inlineStr">
        <is>
          <t>1128315 - Picky Couture</t>
        </is>
      </c>
    </row>
    <row r="130176">
      <c r="A130176" t="inlineStr">
        <is>
          <t>1152840 - Pick your poison</t>
        </is>
      </c>
    </row>
    <row r="130177">
      <c r="A130177" t="inlineStr">
        <is>
          <t>1095165 - Picnic</t>
        </is>
      </c>
    </row>
    <row r="130178">
      <c r="A130178" t="inlineStr">
        <is>
          <t>1095166 - Picnic At Ascot</t>
        </is>
      </c>
    </row>
    <row r="130179">
      <c r="A130179" t="inlineStr">
        <is>
          <t>1095167 - Picnic Plast</t>
        </is>
      </c>
    </row>
    <row r="130180">
      <c r="A130180" t="inlineStr">
        <is>
          <t>1095168 - Picnic Plus</t>
        </is>
      </c>
    </row>
    <row r="130181">
      <c r="A130181" t="inlineStr">
        <is>
          <t>1095169 - Picnic Time</t>
        </is>
      </c>
    </row>
    <row r="130182">
      <c r="A130182" t="inlineStr">
        <is>
          <t>1095170 - Picnic Ware</t>
        </is>
      </c>
    </row>
    <row r="130183">
      <c r="A130183" t="inlineStr">
        <is>
          <t>1149857 - PICO</t>
        </is>
      </c>
    </row>
    <row r="130184">
      <c r="A130184" t="inlineStr">
        <is>
          <t>1095171 - Picobong</t>
        </is>
      </c>
    </row>
    <row r="130185">
      <c r="A130185" t="inlineStr">
        <is>
          <t>1095172 - Picogram</t>
        </is>
      </c>
    </row>
    <row r="130186">
      <c r="A130186" t="inlineStr">
        <is>
          <t>1095173 - Picograph</t>
        </is>
      </c>
    </row>
    <row r="130187">
      <c r="A130187" t="inlineStr">
        <is>
          <t>1143632 - Picolina</t>
        </is>
      </c>
    </row>
    <row r="130188">
      <c r="A130188" t="inlineStr">
        <is>
          <t>1095174 - Picollo</t>
        </is>
      </c>
    </row>
    <row r="130189">
      <c r="A130189" t="inlineStr">
        <is>
          <t>1157694 - PICOLO</t>
        </is>
      </c>
    </row>
    <row r="130190">
      <c r="A130190" t="inlineStr">
        <is>
          <t>1095175 - Picolopolo</t>
        </is>
      </c>
    </row>
    <row r="130191">
      <c r="A130191" t="inlineStr">
        <is>
          <t>1095176 - Picon</t>
        </is>
      </c>
    </row>
    <row r="130192">
      <c r="A130192" t="inlineStr">
        <is>
          <t>1095177 - Picono</t>
        </is>
      </c>
    </row>
    <row r="130193">
      <c r="A130193" t="inlineStr">
        <is>
          <t>1095178 - Picooc</t>
        </is>
      </c>
    </row>
    <row r="130194">
      <c r="A130194" t="inlineStr">
        <is>
          <t>1148120 - PICO-POS</t>
        </is>
      </c>
    </row>
    <row r="130195">
      <c r="A130195" t="inlineStr">
        <is>
          <t>1095179 - Pico Projector</t>
        </is>
      </c>
    </row>
    <row r="130196">
      <c r="A130196" t="inlineStr">
        <is>
          <t>1095180 - Picota Nails</t>
        </is>
      </c>
    </row>
    <row r="130197">
      <c r="A130197" t="inlineStr">
        <is>
          <t>1095181 - Picreo</t>
        </is>
      </c>
    </row>
    <row r="130198">
      <c r="A130198" t="inlineStr">
        <is>
          <t>1095182 - Pic Solution</t>
        </is>
      </c>
    </row>
    <row r="130199">
      <c r="A130199" t="inlineStr">
        <is>
          <t>1131167 - Pictet FINO</t>
        </is>
      </c>
    </row>
    <row r="130200">
      <c r="A130200" t="inlineStr">
        <is>
          <t>1095183 - Pictionary</t>
        </is>
      </c>
    </row>
    <row r="130201">
      <c r="A130201" t="inlineStr">
        <is>
          <t>1095184 - Picto</t>
        </is>
      </c>
    </row>
    <row r="130202">
      <c r="A130202" t="inlineStr">
        <is>
          <t>1160203 - Pictolin</t>
        </is>
      </c>
    </row>
    <row r="130203">
      <c r="A130203" t="inlineStr">
        <is>
          <t>1095185 - Picture</t>
        </is>
      </c>
    </row>
    <row r="130204">
      <c r="A130204" t="inlineStr">
        <is>
          <t>1095186 - Picture Frames 518</t>
        </is>
      </c>
    </row>
    <row r="130205">
      <c r="A130205" t="inlineStr">
        <is>
          <t>1095187 - Picture Keeper</t>
        </is>
      </c>
    </row>
    <row r="130206">
      <c r="A130206" t="inlineStr">
        <is>
          <t>1095188 - Picture Lions</t>
        </is>
      </c>
    </row>
    <row r="130207">
      <c r="A130207" t="inlineStr">
        <is>
          <t>1095189 - Pictureme</t>
        </is>
      </c>
    </row>
    <row r="130208">
      <c r="A130208" t="inlineStr">
        <is>
          <t>1095190 - Picture Window Books</t>
        </is>
      </c>
    </row>
    <row r="130209">
      <c r="A130209" t="inlineStr">
        <is>
          <t>1095191 - Picun</t>
        </is>
      </c>
    </row>
    <row r="130210">
      <c r="A130210" t="inlineStr">
        <is>
          <t>1095192 - Pidanlu</t>
        </is>
      </c>
    </row>
    <row r="130211">
      <c r="A130211" t="inlineStr">
        <is>
          <t>1163110 - Piddah Tendo</t>
        </is>
      </c>
    </row>
    <row r="130212">
      <c r="A130212" t="inlineStr">
        <is>
          <t>1095193 - Piddle Place</t>
        </is>
      </c>
    </row>
    <row r="130213">
      <c r="A130213" t="inlineStr">
        <is>
          <t>1095194 - Pidecream</t>
        </is>
      </c>
    </row>
    <row r="130214">
      <c r="A130214" t="inlineStr">
        <is>
          <t>1095195 - Pideg</t>
        </is>
      </c>
    </row>
    <row r="130215">
      <c r="A130215" t="inlineStr">
        <is>
          <t>1095196 - Pidengbao</t>
        </is>
      </c>
    </row>
    <row r="130216">
      <c r="A130216" t="inlineStr">
        <is>
          <t>1095197 - Pider Bb</t>
        </is>
      </c>
    </row>
    <row r="130217">
      <c r="A130217" t="inlineStr">
        <is>
          <t>1095198 - Pide X Esa Boca</t>
        </is>
      </c>
    </row>
    <row r="130218">
      <c r="A130218" t="inlineStr">
        <is>
          <t>1095199 - Pidilite</t>
        </is>
      </c>
    </row>
    <row r="130219">
      <c r="A130219" t="inlineStr">
        <is>
          <t>1095200 - Pido</t>
        </is>
      </c>
    </row>
    <row r="130220">
      <c r="A130220" t="inlineStr">
        <is>
          <t>1095201 - Pie</t>
        </is>
      </c>
    </row>
    <row r="130221">
      <c r="A130221" t="inlineStr">
        <is>
          <t>1095202 - Piececool</t>
        </is>
      </c>
    </row>
    <row r="130222">
      <c r="A130222" t="inlineStr">
        <is>
          <t>1095203 - Piece Fun</t>
        </is>
      </c>
    </row>
    <row r="130223">
      <c r="A130223" t="inlineStr">
        <is>
          <t>1095204 - Piece Of Dress</t>
        </is>
      </c>
    </row>
    <row r="130224">
      <c r="A130224" t="inlineStr">
        <is>
          <t>1095205 - Pieces</t>
        </is>
      </c>
    </row>
    <row r="130225">
      <c r="A130225" t="inlineStr">
        <is>
          <t>1162920 - PIECES PCHENYA</t>
        </is>
      </c>
    </row>
    <row r="130226">
      <c r="A130226" t="inlineStr">
        <is>
          <t>1095206 - Piedini Italian</t>
        </is>
      </c>
    </row>
    <row r="130227">
      <c r="A130227" t="inlineStr">
        <is>
          <t>1146092 - Pied Mignon</t>
        </is>
      </c>
    </row>
    <row r="130228">
      <c r="A130228" t="inlineStr">
        <is>
          <t>1095207 - Pie Face</t>
        </is>
      </c>
    </row>
    <row r="130229">
      <c r="A130229" t="inlineStr">
        <is>
          <t>1095208 - PIEGE</t>
        </is>
      </c>
    </row>
    <row r="130230">
      <c r="A130230" t="inlineStr">
        <is>
          <t>1132383 - Piel</t>
        </is>
      </c>
    </row>
    <row r="130231">
      <c r="A130231" t="inlineStr">
        <is>
          <t>1095209 - Pielcedan</t>
        </is>
      </c>
    </row>
    <row r="130232">
      <c r="A130232" t="inlineStr">
        <is>
          <t>1095210 - Piel Frama</t>
        </is>
      </c>
    </row>
    <row r="130233">
      <c r="A130233" t="inlineStr">
        <is>
          <t>1095211 - Pielino</t>
        </is>
      </c>
    </row>
    <row r="130234">
      <c r="A130234" t="inlineStr">
        <is>
          <t>1095212 - Piel Leather</t>
        </is>
      </c>
    </row>
    <row r="130235">
      <c r="A130235" t="inlineStr">
        <is>
          <t>1095213 - Pielor</t>
        </is>
      </c>
    </row>
    <row r="130236">
      <c r="A130236" t="inlineStr">
        <is>
          <t>1134085 - Pieman's</t>
        </is>
      </c>
    </row>
    <row r="130237">
      <c r="A130237" t="inlineStr">
        <is>
          <t>1095214 - Piemonte Barbera</t>
        </is>
      </c>
    </row>
    <row r="130238">
      <c r="A130238" t="inlineStr">
        <is>
          <t>1095215 - Piena</t>
        </is>
      </c>
    </row>
    <row r="130239">
      <c r="A130239" t="inlineStr">
        <is>
          <t>1095216 - Piena Collection</t>
        </is>
      </c>
    </row>
    <row r="130240">
      <c r="A130240" t="inlineStr">
        <is>
          <t>1095217 - Pi Engineering</t>
        </is>
      </c>
    </row>
    <row r="130241">
      <c r="A130241" t="inlineStr">
        <is>
          <t>1143669 - Piennar</t>
        </is>
      </c>
    </row>
    <row r="130242">
      <c r="A130242" t="inlineStr">
        <is>
          <t>1151714 - Piennar by Modanisa</t>
        </is>
      </c>
    </row>
    <row r="130243">
      <c r="A130243" t="inlineStr">
        <is>
          <t>1164882 - Pieno</t>
        </is>
      </c>
    </row>
    <row r="130244">
      <c r="A130244" t="inlineStr">
        <is>
          <t>1095218 - Pienti</t>
        </is>
      </c>
    </row>
    <row r="130245">
      <c r="A130245" t="inlineStr">
        <is>
          <t>1095219 - Pieps</t>
        </is>
      </c>
    </row>
    <row r="130246">
      <c r="A130246" t="inlineStr">
        <is>
          <t>1095220 - Pier 1</t>
        </is>
      </c>
    </row>
    <row r="130247">
      <c r="A130247" t="inlineStr">
        <is>
          <t>1095221 - Pieras</t>
        </is>
      </c>
    </row>
    <row r="130248">
      <c r="A130248" t="inlineStr">
        <is>
          <t>1133064 - Pier Carlino</t>
        </is>
      </c>
    </row>
    <row r="130249">
      <c r="A130249" t="inlineStr">
        <is>
          <t>1095222 - Piercedan</t>
        </is>
      </c>
    </row>
    <row r="130250">
      <c r="A130250" t="inlineStr">
        <is>
          <t>1095223 - Piergiacomi</t>
        </is>
      </c>
    </row>
    <row r="130251">
      <c r="A130251" t="inlineStr">
        <is>
          <t>1095224 - Piergitar</t>
        </is>
      </c>
    </row>
    <row r="130252">
      <c r="A130252" t="inlineStr">
        <is>
          <t>1128933 - Piéri</t>
        </is>
      </c>
    </row>
    <row r="130253">
      <c r="A130253" t="inlineStr">
        <is>
          <t>1095226 - Pierlant</t>
        </is>
      </c>
    </row>
    <row r="130254">
      <c r="A130254" t="inlineStr">
        <is>
          <t>1095227 - Pierlant Blanc Des Blancs</t>
        </is>
      </c>
    </row>
    <row r="130255">
      <c r="A130255" t="inlineStr">
        <is>
          <t>1095228 - Piero Lorenzo</t>
        </is>
      </c>
    </row>
    <row r="130256">
      <c r="A130256" t="inlineStr">
        <is>
          <t>1095229 - Pier One</t>
        </is>
      </c>
    </row>
    <row r="130257">
      <c r="A130257" t="inlineStr">
        <is>
          <t>1095230 - Pierotucci</t>
        </is>
      </c>
    </row>
    <row r="130258">
      <c r="A130258" t="inlineStr">
        <is>
          <t>1095231 - Pierpi Sport</t>
        </is>
      </c>
    </row>
    <row r="130259">
      <c r="A130259" t="inlineStr">
        <is>
          <t>1147888 - PIERPOLO</t>
        </is>
      </c>
    </row>
    <row r="130260">
      <c r="A130260" t="inlineStr">
        <is>
          <t>1147818 - PIER POLO</t>
        </is>
      </c>
    </row>
    <row r="130261">
      <c r="A130261" t="inlineStr">
        <is>
          <t>1095232 - Pierr Day</t>
        </is>
      </c>
    </row>
    <row r="130262">
      <c r="A130262" t="inlineStr">
        <is>
          <t>1095233 - Pierre</t>
        </is>
      </c>
    </row>
    <row r="130263">
      <c r="A130263" t="inlineStr">
        <is>
          <t>1095234 - Pierre Balmain</t>
        </is>
      </c>
    </row>
    <row r="130264">
      <c r="A130264" t="inlineStr">
        <is>
          <t>1095235 - Pierre Barmain</t>
        </is>
      </c>
    </row>
    <row r="130265">
      <c r="A130265" t="inlineStr">
        <is>
          <t>1095236 - Pierre Belvedere</t>
        </is>
      </c>
    </row>
    <row r="130266">
      <c r="A130266" t="inlineStr">
        <is>
          <t>1095237 - Pierre Biscuiterie</t>
        </is>
      </c>
    </row>
    <row r="130267">
      <c r="A130267" t="inlineStr">
        <is>
          <t>1095238 - Pierre Brmont</t>
        </is>
      </c>
    </row>
    <row r="130268">
      <c r="A130268" t="inlineStr">
        <is>
          <t>1095239 - Pierre Cardin</t>
        </is>
      </c>
    </row>
    <row r="130269">
      <c r="A130269" t="inlineStr">
        <is>
          <t>1143556 - Pierre Cardin Canta</t>
        </is>
      </c>
    </row>
    <row r="130270">
      <c r="A130270" t="inlineStr">
        <is>
          <t>1150686 - Pierre Cardin Linen</t>
        </is>
      </c>
    </row>
    <row r="130271">
      <c r="A130271" t="inlineStr">
        <is>
          <t>1125804 - Pierre Cavelli</t>
        </is>
      </c>
    </row>
    <row r="130272">
      <c r="A130272" t="inlineStr">
        <is>
          <t>1156651 - PIERRE CHANAU</t>
        </is>
      </c>
    </row>
    <row r="130273">
      <c r="A130273" t="inlineStr">
        <is>
          <t>1095240 - Pierre Cinelli</t>
        </is>
      </c>
    </row>
    <row r="130274">
      <c r="A130274" t="inlineStr">
        <is>
          <t>1095241 - Pierre Clarence</t>
        </is>
      </c>
    </row>
    <row r="130275">
      <c r="A130275" t="inlineStr">
        <is>
          <t>1132052 - Pierre d'argent</t>
        </is>
      </c>
    </row>
    <row r="130276">
      <c r="A130276" t="inlineStr">
        <is>
          <t>1095242 - Pierre Darre</t>
        </is>
      </c>
    </row>
    <row r="130277">
      <c r="A130277" t="inlineStr">
        <is>
          <t>1095243 - Pierre Donna</t>
        </is>
      </c>
    </row>
    <row r="130278">
      <c r="A130278" t="inlineStr">
        <is>
          <t>1095244 - Pierre Dumas</t>
        </is>
      </c>
    </row>
    <row r="130279">
      <c r="A130279" t="inlineStr">
        <is>
          <t>1161278 - Pierre Fabre santé</t>
        </is>
      </c>
    </row>
    <row r="130280">
      <c r="A130280" t="inlineStr">
        <is>
          <t>1095245 - Pierre Gensse</t>
        </is>
      </c>
    </row>
    <row r="130281">
      <c r="A130281" t="inlineStr">
        <is>
          <t>1095246 - Pierre Hardy</t>
        </is>
      </c>
    </row>
    <row r="130282">
      <c r="A130282" t="inlineStr">
        <is>
          <t>1131288 - Pierre Home</t>
        </is>
      </c>
    </row>
    <row r="130283">
      <c r="A130283" t="inlineStr">
        <is>
          <t>1095247 - Pierre Jacquard</t>
        </is>
      </c>
    </row>
    <row r="130284">
      <c r="A130284" t="inlineStr">
        <is>
          <t>1162025 - Pierre Klein</t>
        </is>
      </c>
    </row>
    <row r="130285">
      <c r="A130285" t="inlineStr">
        <is>
          <t>1095248 - Pierre Lannier</t>
        </is>
      </c>
    </row>
    <row r="130286">
      <c r="A130286" t="inlineStr">
        <is>
          <t>1095249 - Pierre Laurent</t>
        </is>
      </c>
    </row>
    <row r="130287">
      <c r="A130287" t="inlineStr">
        <is>
          <t>1131751 - Pierre Lautier</t>
        </is>
      </c>
    </row>
    <row r="130288">
      <c r="A130288" t="inlineStr">
        <is>
          <t>1166377 - Pierre Loti</t>
        </is>
      </c>
    </row>
    <row r="130289">
      <c r="A130289" t="inlineStr">
        <is>
          <t>1095250 - Pierre Loues</t>
        </is>
      </c>
    </row>
    <row r="130290">
      <c r="A130290" t="inlineStr">
        <is>
          <t>1095251 - Pierre Louis Mascia</t>
        </is>
      </c>
    </row>
    <row r="130291">
      <c r="A130291" t="inlineStr">
        <is>
          <t>1095252 - Pierre Marcel</t>
        </is>
      </c>
    </row>
    <row r="130292">
      <c r="A130292" t="inlineStr">
        <is>
          <t>1095253 - Pierre Martin</t>
        </is>
      </c>
    </row>
    <row r="130293">
      <c r="A130293" t="inlineStr">
        <is>
          <t>1095254 - Pierre Maurin</t>
        </is>
      </c>
    </row>
    <row r="130294">
      <c r="A130294" t="inlineStr">
        <is>
          <t>1095255 - Pierre Montale</t>
        </is>
      </c>
    </row>
    <row r="130295">
      <c r="A130295" t="inlineStr">
        <is>
          <t>1095256 - Pierre Noire By Arac</t>
        </is>
      </c>
    </row>
    <row r="130296">
      <c r="A130296" t="inlineStr">
        <is>
          <t>1135267 - Pierre Rene</t>
        </is>
      </c>
    </row>
    <row r="130297">
      <c r="A130297" t="inlineStr">
        <is>
          <t>1095257 - Pierre Roche</t>
        </is>
      </c>
    </row>
    <row r="130298">
      <c r="A130298" t="inlineStr">
        <is>
          <t>1095258 - Pierre Rucci</t>
        </is>
      </c>
    </row>
    <row r="130299">
      <c r="A130299" t="inlineStr">
        <is>
          <t>1164867 - PIERRE ZERO</t>
        </is>
      </c>
    </row>
    <row r="130300">
      <c r="A130300" t="inlineStr">
        <is>
          <t>1095259 - Pierri</t>
        </is>
      </c>
    </row>
    <row r="130301">
      <c r="A130301" t="inlineStr">
        <is>
          <t>1095260 - Pierrot</t>
        </is>
      </c>
    </row>
    <row r="130302">
      <c r="A130302" t="inlineStr">
        <is>
          <t>1095261 - Pieryoga</t>
        </is>
      </c>
    </row>
    <row r="130303">
      <c r="A130303" t="inlineStr">
        <is>
          <t>1095262 - Pietra</t>
        </is>
      </c>
    </row>
    <row r="130304">
      <c r="A130304" t="inlineStr">
        <is>
          <t>1095263 - Pietro</t>
        </is>
      </c>
    </row>
    <row r="130305">
      <c r="A130305" t="inlineStr">
        <is>
          <t>1095264 - PIETRO BRUNELLI</t>
        </is>
      </c>
    </row>
    <row r="130306">
      <c r="A130306" t="inlineStr">
        <is>
          <t>1095265 - Pietro Coricelli</t>
        </is>
      </c>
    </row>
    <row r="130307">
      <c r="A130307" t="inlineStr">
        <is>
          <t>1095266 - Pietro Grande</t>
        </is>
      </c>
    </row>
    <row r="130308">
      <c r="A130308" t="inlineStr">
        <is>
          <t>1095267 - Pietro Liberti</t>
        </is>
      </c>
    </row>
    <row r="130309">
      <c r="A130309" t="inlineStr">
        <is>
          <t>1166242 - Pietty Cieam</t>
        </is>
      </c>
    </row>
    <row r="130310">
      <c r="A130310" t="inlineStr">
        <is>
          <t>1095268 - Pieviev</t>
        </is>
      </c>
    </row>
    <row r="130311">
      <c r="A130311" t="inlineStr">
        <is>
          <t>1095269 - Piezo</t>
        </is>
      </c>
    </row>
    <row r="130312">
      <c r="A130312" t="inlineStr">
        <is>
          <t>1095270 - Pif</t>
        </is>
      </c>
    </row>
    <row r="130313">
      <c r="A130313" t="inlineStr">
        <is>
          <t>1095271 - Pifco</t>
        </is>
      </c>
    </row>
    <row r="130314">
      <c r="A130314" t="inlineStr">
        <is>
          <t>1095272 - Pifpaf</t>
        </is>
      </c>
    </row>
    <row r="130315">
      <c r="A130315" t="inlineStr">
        <is>
          <t>1133407 - PIF PAF</t>
        </is>
      </c>
    </row>
    <row r="130316">
      <c r="A130316" t="inlineStr">
        <is>
          <t>1095273 - Pig</t>
        </is>
      </c>
    </row>
    <row r="130317">
      <c r="A130317" t="inlineStr">
        <is>
          <t>1159220 - pig clear</t>
        </is>
      </c>
    </row>
    <row r="130318">
      <c r="A130318" t="inlineStr">
        <is>
          <t>1095274 - Pigeon</t>
        </is>
      </c>
    </row>
    <row r="130319">
      <c r="A130319" t="inlineStr">
        <is>
          <t>1095275 - Pigeong</t>
        </is>
      </c>
    </row>
    <row r="130320">
      <c r="A130320" t="inlineStr">
        <is>
          <t>1162096 - Pigeon Peaceful</t>
        </is>
      </c>
    </row>
    <row r="130321">
      <c r="A130321" t="inlineStr">
        <is>
          <t>1095276 - Pigeon Pg</t>
        </is>
      </c>
    </row>
    <row r="130322">
      <c r="A130322" t="inlineStr">
        <is>
          <t>1095277 - Pigflytech</t>
        </is>
      </c>
    </row>
    <row r="130323">
      <c r="A130323" t="inlineStr">
        <is>
          <t>1095278 - Piggy Story</t>
        </is>
      </c>
    </row>
    <row r="130324">
      <c r="A130324" t="inlineStr">
        <is>
          <t>1095279 - Pigment</t>
        </is>
      </c>
    </row>
    <row r="130325">
      <c r="A130325" t="inlineStr">
        <is>
          <t>1138613 - Pigment Doux</t>
        </is>
      </c>
    </row>
    <row r="130326">
      <c r="A130326" t="inlineStr">
        <is>
          <t>1095280 - Pigmented Beauty</t>
        </is>
      </c>
    </row>
    <row r="130327">
      <c r="A130327" t="inlineStr">
        <is>
          <t>1095281 - Pigna</t>
        </is>
      </c>
    </row>
    <row r="130328">
      <c r="A130328" t="inlineStr">
        <is>
          <t>1150675 - PIGO</t>
        </is>
      </c>
    </row>
    <row r="130329">
      <c r="A130329" t="inlineStr">
        <is>
          <t>1095282 - Pigtronix</t>
        </is>
      </c>
    </row>
    <row r="130330">
      <c r="A130330" t="inlineStr">
        <is>
          <t>1095283 - Piguet</t>
        </is>
      </c>
    </row>
    <row r="130331">
      <c r="A130331" t="inlineStr">
        <is>
          <t>1095284 - Piha</t>
        </is>
      </c>
    </row>
    <row r="130332">
      <c r="A130332" t="inlineStr">
        <is>
          <t>1095285 - Piha Swimwear</t>
        </is>
      </c>
    </row>
    <row r="130333">
      <c r="A130333" t="inlineStr">
        <is>
          <t>1095286 - Piher</t>
        </is>
      </c>
    </row>
    <row r="130334">
      <c r="A130334" t="inlineStr">
        <is>
          <t>1162033 - Pihot</t>
        </is>
      </c>
    </row>
    <row r="130335">
      <c r="A130335" t="inlineStr">
        <is>
          <t>1148412 - Pijamoni</t>
        </is>
      </c>
    </row>
    <row r="130336">
      <c r="A130336" t="inlineStr">
        <is>
          <t>1095287 - Pijihong</t>
        </is>
      </c>
    </row>
    <row r="130337">
      <c r="A130337" t="inlineStr">
        <is>
          <t>1095288 - Pijushi</t>
        </is>
      </c>
    </row>
    <row r="130338">
      <c r="A130338" t="inlineStr">
        <is>
          <t>1095289 - Pika</t>
        </is>
      </c>
    </row>
    <row r="130339">
      <c r="A130339" t="inlineStr">
        <is>
          <t>1095290 - Pikaboo</t>
        </is>
      </c>
    </row>
    <row r="130340">
      <c r="A130340" t="inlineStr">
        <is>
          <t>1095291 - Pikachu</t>
        </is>
      </c>
    </row>
    <row r="130341">
      <c r="A130341" t="inlineStr">
        <is>
          <t>1146608 - PIK AND ROLL</t>
        </is>
      </c>
    </row>
    <row r="130342">
      <c r="A130342" t="inlineStr">
        <is>
          <t>1095292 - Pikapino</t>
        </is>
      </c>
    </row>
    <row r="130343">
      <c r="A130343" t="inlineStr">
        <is>
          <t>1161877 - Pikaraome</t>
        </is>
      </c>
    </row>
    <row r="130344">
      <c r="A130344" t="inlineStr">
        <is>
          <t>1095293 - Pikarome</t>
        </is>
      </c>
    </row>
    <row r="130345">
      <c r="A130345" t="inlineStr">
        <is>
          <t>1095294 - Pikeur</t>
        </is>
      </c>
    </row>
    <row r="130346">
      <c r="A130346" t="inlineStr">
        <is>
          <t>1175131 - PIKIA</t>
        </is>
      </c>
    </row>
    <row r="130347">
      <c r="A130347" t="inlineStr">
        <is>
          <t>1095295 - Pi Kids</t>
        </is>
      </c>
    </row>
    <row r="130348">
      <c r="A130348" t="inlineStr">
        <is>
          <t>1150145 - Pikira</t>
        </is>
      </c>
    </row>
    <row r="130349">
      <c r="A130349" t="inlineStr">
        <is>
          <t>1095296 - Pikmi Pops</t>
        </is>
      </c>
    </row>
    <row r="130350">
      <c r="A130350" t="inlineStr">
        <is>
          <t>1095297 - Piknik</t>
        </is>
      </c>
    </row>
    <row r="130351">
      <c r="A130351" t="inlineStr">
        <is>
          <t>1095298 - Piko</t>
        </is>
      </c>
    </row>
    <row r="130352">
      <c r="A130352" t="inlineStr">
        <is>
          <t>1095299 - Pikobello</t>
        </is>
      </c>
    </row>
    <row r="130353">
      <c r="A130353" t="inlineStr">
        <is>
          <t>1095300 - Pikolinos</t>
        </is>
      </c>
    </row>
    <row r="130354">
      <c r="A130354" t="inlineStr">
        <is>
          <t>1095301 - Pikolinos By Boon</t>
        </is>
      </c>
    </row>
    <row r="130355">
      <c r="A130355" t="inlineStr">
        <is>
          <t>1095302 - Pikus</t>
        </is>
      </c>
    </row>
    <row r="130356">
      <c r="A130356" t="inlineStr">
        <is>
          <t>1095303 - Pilar Abril</t>
        </is>
      </c>
    </row>
    <row r="130357">
      <c r="A130357" t="inlineStr">
        <is>
          <t>1095304 - Pil'Aten</t>
        </is>
      </c>
    </row>
    <row r="130358">
      <c r="A130358" t="inlineStr">
        <is>
          <t>1175202 - Pilea</t>
        </is>
      </c>
    </row>
    <row r="130359">
      <c r="A130359" t="inlineStr">
        <is>
          <t>1095305 - Pileje</t>
        </is>
      </c>
    </row>
    <row r="130360">
      <c r="A130360" t="inlineStr">
        <is>
          <t>1095306 - Pilenga</t>
        </is>
      </c>
    </row>
    <row r="130361">
      <c r="A130361" t="inlineStr">
        <is>
          <t>1175143 - Pilenil</t>
        </is>
      </c>
    </row>
    <row r="130362">
      <c r="A130362" t="inlineStr">
        <is>
          <t>1095307 - Pilexil</t>
        </is>
      </c>
    </row>
    <row r="130363">
      <c r="A130363" t="inlineStr">
        <is>
          <t>1095308 - Pilfood</t>
        </is>
      </c>
    </row>
    <row r="130364">
      <c r="A130364" t="inlineStr">
        <is>
          <t>1095309 - Pilgrim</t>
        </is>
      </c>
    </row>
    <row r="130365">
      <c r="A130365" t="inlineStr">
        <is>
          <t>1095310 - Pili Nuts</t>
        </is>
      </c>
    </row>
    <row r="130366">
      <c r="A130366" t="inlineStr">
        <is>
          <t>1095311 - Pilise</t>
        </is>
      </c>
    </row>
    <row r="130367">
      <c r="A130367" t="inlineStr">
        <is>
          <t>1095312 - Pilishen</t>
        </is>
      </c>
    </row>
    <row r="130368">
      <c r="A130368" t="inlineStr">
        <is>
          <t>1150680 - Pilla</t>
        </is>
      </c>
    </row>
    <row r="130369">
      <c r="A130369" t="inlineStr">
        <is>
          <t>1128964 - Pillar</t>
        </is>
      </c>
    </row>
    <row r="130370">
      <c r="A130370" t="inlineStr">
        <is>
          <t>1095313 - Pillar Healthcare</t>
        </is>
      </c>
    </row>
    <row r="130371">
      <c r="A130371" t="inlineStr">
        <is>
          <t>1095314 - Pillivuyt</t>
        </is>
      </c>
    </row>
    <row r="130372">
      <c r="A130372" t="inlineStr">
        <is>
          <t>1095315 - Pillow</t>
        </is>
      </c>
    </row>
    <row r="130373">
      <c r="A130373" t="inlineStr">
        <is>
          <t>1095316 - Pillow Art By Spikkle</t>
        </is>
      </c>
    </row>
    <row r="130374">
      <c r="A130374" t="inlineStr">
        <is>
          <t>1095317 - Pillow &amp; Bolster Series</t>
        </is>
      </c>
    </row>
    <row r="130375">
      <c r="A130375" t="inlineStr">
        <is>
          <t>1095318 - Pillow Gestures</t>
        </is>
      </c>
    </row>
    <row r="130376">
      <c r="A130376" t="inlineStr">
        <is>
          <t>1095319 - Pillow Pets</t>
        </is>
      </c>
    </row>
    <row r="130377">
      <c r="A130377" t="inlineStr">
        <is>
          <t>1136268 - Pillow &amp; Pillow</t>
        </is>
      </c>
    </row>
    <row r="130378">
      <c r="A130378" t="inlineStr">
        <is>
          <t>1132208 - Pillow&amp;Pillow</t>
        </is>
      </c>
    </row>
    <row r="130379">
      <c r="A130379" t="inlineStr">
        <is>
          <t>1149099 - Pillow Talk</t>
        </is>
      </c>
    </row>
    <row r="130380">
      <c r="A130380" t="inlineStr">
        <is>
          <t>1143676 - PILLOWTALK</t>
        </is>
      </c>
    </row>
    <row r="130381">
      <c r="A130381" t="inlineStr">
        <is>
          <t>1095320 - Pillow Talk By Nikky D</t>
        </is>
      </c>
    </row>
    <row r="130382">
      <c r="A130382" t="inlineStr">
        <is>
          <t>1095321 - Pillowtex</t>
        </is>
      </c>
    </row>
    <row r="130383">
      <c r="A130383" t="inlineStr">
        <is>
          <t>1095322 - Pillow World</t>
        </is>
      </c>
    </row>
    <row r="130384">
      <c r="A130384" t="inlineStr">
        <is>
          <t>1095323 - Pill Pro</t>
        </is>
      </c>
    </row>
    <row r="130385">
      <c r="A130385" t="inlineStr">
        <is>
          <t>1095324 - Pillsbury</t>
        </is>
      </c>
    </row>
    <row r="130386">
      <c r="A130386" t="inlineStr">
        <is>
          <t>1095325 - Pilo &amp; Co</t>
        </is>
      </c>
    </row>
    <row r="130387">
      <c r="A130387" t="inlineStr">
        <is>
          <t>1095326 - Pilot</t>
        </is>
      </c>
    </row>
    <row r="130388">
      <c r="A130388" t="inlineStr">
        <is>
          <t>1095327 - Pilotage</t>
        </is>
      </c>
    </row>
    <row r="130389">
      <c r="A130389" t="inlineStr">
        <is>
          <t>1095328 - Pilot Automotive</t>
        </is>
      </c>
    </row>
    <row r="130390">
      <c r="A130390" t="inlineStr">
        <is>
          <t>1095329 - Pilotdarss</t>
        </is>
      </c>
    </row>
    <row r="130391">
      <c r="A130391" t="inlineStr">
        <is>
          <t>1170867 - Pilote</t>
        </is>
      </c>
    </row>
    <row r="130392">
      <c r="A130392" t="inlineStr">
        <is>
          <t>1095330 - Pilot Frixion</t>
        </is>
      </c>
    </row>
    <row r="130393">
      <c r="A130393" t="inlineStr">
        <is>
          <t>1148496 - Pilot Hair Studio</t>
        </is>
      </c>
    </row>
    <row r="130394">
      <c r="A130394" t="inlineStr">
        <is>
          <t>1095331 - Pilot Pen</t>
        </is>
      </c>
    </row>
    <row r="130395">
      <c r="A130395" t="inlineStr">
        <is>
          <t>1095332 - Pilot Pet</t>
        </is>
      </c>
    </row>
    <row r="130396">
      <c r="A130396" t="inlineStr">
        <is>
          <t>1095333 - Pilsan</t>
        </is>
      </c>
    </row>
    <row r="130397">
      <c r="A130397" t="inlineStr">
        <is>
          <t>1095334 - Pilsco</t>
        </is>
      </c>
    </row>
    <row r="130398">
      <c r="A130398" t="inlineStr">
        <is>
          <t>1095335 - Pilsida</t>
        </is>
      </c>
    </row>
    <row r="130399">
      <c r="A130399" t="inlineStr">
        <is>
          <t>1095336 - Pilsner</t>
        </is>
      </c>
    </row>
    <row r="130400">
      <c r="A130400" t="inlineStr">
        <is>
          <t>1095337 - PILYQ</t>
        </is>
      </c>
    </row>
    <row r="130401">
      <c r="A130401" t="inlineStr">
        <is>
          <t>1170135 - PILZ</t>
        </is>
      </c>
    </row>
    <row r="130402">
      <c r="A130402" t="inlineStr">
        <is>
          <t>1127967 - Pima</t>
        </is>
      </c>
    </row>
    <row r="130403">
      <c r="A130403" t="inlineStr">
        <is>
          <t>1095338 - Pimax</t>
        </is>
      </c>
    </row>
    <row r="130404">
      <c r="A130404" t="inlineStr">
        <is>
          <t>1095339 - Pimboft</t>
        </is>
      </c>
    </row>
    <row r="130405">
      <c r="A130405" t="inlineStr">
        <is>
          <t>1095340 - Pime</t>
        </is>
      </c>
    </row>
    <row r="130406">
      <c r="A130406" t="inlineStr">
        <is>
          <t>1095341 - Piment Doux</t>
        </is>
      </c>
    </row>
    <row r="130407">
      <c r="A130407" t="inlineStr">
        <is>
          <t>1095342 - Piment Rouge</t>
        </is>
      </c>
    </row>
    <row r="130408">
      <c r="A130408" t="inlineStr">
        <is>
          <t>1095343 - Piment Vert</t>
        </is>
      </c>
    </row>
    <row r="130409">
      <c r="A130409" t="inlineStr">
        <is>
          <t>1162026 - pimkie</t>
        </is>
      </c>
    </row>
    <row r="130410">
      <c r="A130410" t="inlineStr">
        <is>
          <t>1095344 - Pim Kie</t>
        </is>
      </c>
    </row>
    <row r="130411">
      <c r="A130411" t="inlineStr">
        <is>
          <t>1095345 - Pimms</t>
        </is>
      </c>
    </row>
    <row r="130412">
      <c r="A130412" t="inlineStr">
        <is>
          <t>1095346 - Pimoroni</t>
        </is>
      </c>
    </row>
    <row r="130413">
      <c r="A130413" t="inlineStr">
        <is>
          <t>1095347 - Pimpernel</t>
        </is>
      </c>
    </row>
    <row r="130414">
      <c r="A130414" t="inlineStr">
        <is>
          <t>1168317 - Pimpilotta Unique Hair Accessories</t>
        </is>
      </c>
    </row>
    <row r="130415">
      <c r="A130415" t="inlineStr">
        <is>
          <t>1095348 - Pimp Juice</t>
        </is>
      </c>
    </row>
    <row r="130416">
      <c r="A130416" t="inlineStr">
        <is>
          <t>1095349 - Pimples Away</t>
        </is>
      </c>
    </row>
    <row r="130417">
      <c r="A130417" t="inlineStr">
        <is>
          <t>1129768 - Pimple X</t>
        </is>
      </c>
    </row>
    <row r="130418">
      <c r="A130418" t="inlineStr">
        <is>
          <t>1167638 - Pimp My Day</t>
        </is>
      </c>
    </row>
    <row r="130419">
      <c r="A130419" t="inlineStr">
        <is>
          <t>1095350 - Pin</t>
        </is>
      </c>
    </row>
    <row r="130420">
      <c r="A130420" t="inlineStr">
        <is>
          <t>1095351 - Pinacle</t>
        </is>
      </c>
    </row>
    <row r="130421">
      <c r="A130421" t="inlineStr">
        <is>
          <t>1095352 - Pinang Palm</t>
        </is>
      </c>
    </row>
    <row r="130422">
      <c r="A130422" t="inlineStr">
        <is>
          <t>1095353 - Pinang Peranakan Mansion</t>
        </is>
      </c>
    </row>
    <row r="130423">
      <c r="A130423" t="inlineStr">
        <is>
          <t>1095354 - Pinannie</t>
        </is>
      </c>
    </row>
    <row r="130424">
      <c r="A130424" t="inlineStr">
        <is>
          <t>1095355 - Pinao</t>
        </is>
      </c>
    </row>
    <row r="130425">
      <c r="A130425" t="inlineStr">
        <is>
          <t>1095356 - Pinarello</t>
        </is>
      </c>
    </row>
    <row r="130426">
      <c r="A130426" t="inlineStr">
        <is>
          <t>1095357 - Pinazoom</t>
        </is>
      </c>
    </row>
    <row r="130427">
      <c r="A130427" t="inlineStr">
        <is>
          <t>1095358 - Pinbo</t>
        </is>
      </c>
    </row>
    <row r="130428">
      <c r="A130428" t="inlineStr">
        <is>
          <t>1095359 - Pinc</t>
        </is>
      </c>
    </row>
    <row r="130429">
      <c r="A130429" t="inlineStr">
        <is>
          <t>1095360 - Pincare</t>
        </is>
      </c>
    </row>
    <row r="130430">
      <c r="A130430" t="inlineStr">
        <is>
          <t>1131529 - Pincello</t>
        </is>
      </c>
    </row>
    <row r="130431">
      <c r="A130431" t="inlineStr">
        <is>
          <t>1095361 - Pinch</t>
        </is>
      </c>
    </row>
    <row r="130432">
      <c r="A130432" t="inlineStr">
        <is>
          <t>1095362 - Pinchayiyou</t>
        </is>
      </c>
    </row>
    <row r="130433">
      <c r="A130433" t="inlineStr">
        <is>
          <t>1126970 - Pinc Maternity</t>
        </is>
      </c>
    </row>
    <row r="130434">
      <c r="A130434" t="inlineStr">
        <is>
          <t>1095363 - Pincolour</t>
        </is>
      </c>
    </row>
    <row r="130435">
      <c r="A130435" t="inlineStr">
        <is>
          <t>1095364 - Pindia</t>
        </is>
      </c>
    </row>
    <row r="130436">
      <c r="A130436" t="inlineStr">
        <is>
          <t>1095365 - Pine</t>
        </is>
      </c>
    </row>
    <row r="130437">
      <c r="A130437" t="inlineStr">
        <is>
          <t>1095366 - Pineapple</t>
        </is>
      </c>
    </row>
    <row r="130438">
      <c r="A130438" t="inlineStr">
        <is>
          <t>1095367 - Pinebio</t>
        </is>
      </c>
    </row>
    <row r="130439">
      <c r="A130439" t="inlineStr">
        <is>
          <t>1095368 - Pinecom</t>
        </is>
      </c>
    </row>
    <row r="130440">
      <c r="A130440" t="inlineStr">
        <is>
          <t>1095369 - Pine Cone Press</t>
        </is>
      </c>
    </row>
    <row r="130441">
      <c r="A130441" t="inlineStr">
        <is>
          <t>1170719 - Pinecypress</t>
        </is>
      </c>
    </row>
    <row r="130442">
      <c r="A130442" t="inlineStr">
        <is>
          <t>1172709 - PINE GLO</t>
        </is>
      </c>
    </row>
    <row r="130443">
      <c r="A130443" t="inlineStr">
        <is>
          <t>1095370 - Pine Land By Brands For Less</t>
        </is>
      </c>
    </row>
    <row r="130444">
      <c r="A130444" t="inlineStr">
        <is>
          <t>1095371 - Pineline</t>
        </is>
      </c>
    </row>
    <row r="130445">
      <c r="A130445" t="inlineStr">
        <is>
          <t>1095372 - Pinella Ltd</t>
        </is>
      </c>
    </row>
    <row r="130446">
      <c r="A130446" t="inlineStr">
        <is>
          <t>1095373 - Pinema</t>
        </is>
      </c>
    </row>
    <row r="130447">
      <c r="A130447" t="inlineStr">
        <is>
          <t>1095374 - Pineng</t>
        </is>
      </c>
    </row>
    <row r="130448">
      <c r="A130448" t="inlineStr">
        <is>
          <t>1095375 - Pineng 962</t>
        </is>
      </c>
    </row>
    <row r="130449">
      <c r="A130449" t="inlineStr">
        <is>
          <t>1095376 - Pineng By Crc</t>
        </is>
      </c>
    </row>
    <row r="130450">
      <c r="A130450" t="inlineStr">
        <is>
          <t>1095377 - Pineng By Elite Mobile</t>
        </is>
      </c>
    </row>
    <row r="130451">
      <c r="A130451" t="inlineStr">
        <is>
          <t>1095378 - Pineng By Growe</t>
        </is>
      </c>
    </row>
    <row r="130452">
      <c r="A130452" t="inlineStr">
        <is>
          <t>1095379 - Pineng Cable</t>
        </is>
      </c>
    </row>
    <row r="130453">
      <c r="A130453" t="inlineStr">
        <is>
          <t>1095380 - Pineng Ori Amosc</t>
        </is>
      </c>
    </row>
    <row r="130454">
      <c r="A130454" t="inlineStr">
        <is>
          <t>1095381 - Pineng Power Bank</t>
        </is>
      </c>
    </row>
    <row r="130455">
      <c r="A130455" t="inlineStr">
        <is>
          <t>1095382 - Pineng Power Bank Pn 951</t>
        </is>
      </c>
    </row>
    <row r="130456">
      <c r="A130456" t="inlineStr">
        <is>
          <t>1095383 - Pineocleen</t>
        </is>
      </c>
    </row>
    <row r="130457">
      <c r="A130457" t="inlineStr">
        <is>
          <t>1095384 - Pine Sol</t>
        </is>
      </c>
    </row>
    <row r="130458">
      <c r="A130458" t="inlineStr">
        <is>
          <t>1132659 - PINE-SOL</t>
        </is>
      </c>
    </row>
    <row r="130459">
      <c r="A130459" t="inlineStr">
        <is>
          <t>1155026 - Pineta</t>
        </is>
      </c>
    </row>
    <row r="130460">
      <c r="A130460" t="inlineStr">
        <is>
          <t>1095385 - Pinetech</t>
        </is>
      </c>
    </row>
    <row r="130461">
      <c r="A130461" t="inlineStr">
        <is>
          <t>1095386 - Pine Technology</t>
        </is>
      </c>
    </row>
    <row r="130462">
      <c r="A130462" t="inlineStr">
        <is>
          <t>1095387 - Pine Tree</t>
        </is>
      </c>
    </row>
    <row r="130463">
      <c r="A130463" t="inlineStr">
        <is>
          <t>1155155 - Pineut's</t>
        </is>
      </c>
    </row>
    <row r="130464">
      <c r="A130464" t="inlineStr">
        <is>
          <t>1129756 - Pineware</t>
        </is>
      </c>
    </row>
    <row r="130465">
      <c r="A130465" t="inlineStr">
        <is>
          <t>1095388 - Pine Wood</t>
        </is>
      </c>
    </row>
    <row r="130466">
      <c r="A130466" t="inlineStr">
        <is>
          <t>1128051 - Pinex</t>
        </is>
      </c>
    </row>
    <row r="130467">
      <c r="A130467" t="inlineStr">
        <is>
          <t>1095389 - Pinfi</t>
        </is>
      </c>
    </row>
    <row r="130468">
      <c r="A130468" t="inlineStr">
        <is>
          <t>1095390 - Ping</t>
        </is>
      </c>
    </row>
    <row r="130469">
      <c r="A130469" t="inlineStr">
        <is>
          <t>1095391 - Pingi</t>
        </is>
      </c>
    </row>
    <row r="130470">
      <c r="A130470" t="inlineStr">
        <is>
          <t>1095392 - Pinging</t>
        </is>
      </c>
    </row>
    <row r="130471">
      <c r="A130471" t="inlineStr">
        <is>
          <t>1095393 - Pingkalong</t>
        </is>
      </c>
    </row>
    <row r="130472">
      <c r="A130472" t="inlineStr">
        <is>
          <t>1095394 - Pingo</t>
        </is>
      </c>
    </row>
    <row r="130473">
      <c r="A130473" t="inlineStr">
        <is>
          <t>1132238 - pingOo</t>
        </is>
      </c>
    </row>
    <row r="130474">
      <c r="A130474" t="inlineStr">
        <is>
          <t>1095395 - Pingouin</t>
        </is>
      </c>
    </row>
    <row r="130475">
      <c r="A130475" t="inlineStr">
        <is>
          <t>1156489 - Ping Pong</t>
        </is>
      </c>
    </row>
    <row r="130476">
      <c r="A130476" t="inlineStr">
        <is>
          <t>1095396 - Pingtowest</t>
        </is>
      </c>
    </row>
    <row r="130477">
      <c r="A130477" t="inlineStr">
        <is>
          <t>1138744 - PINGUI</t>
        </is>
      </c>
    </row>
    <row r="130478">
      <c r="A130478" t="inlineStr">
        <is>
          <t>1138549 - Pinguin</t>
        </is>
      </c>
    </row>
    <row r="130479">
      <c r="A130479" t="inlineStr">
        <is>
          <t>1095397 - Pingyue</t>
        </is>
      </c>
    </row>
    <row r="130480">
      <c r="A130480" t="inlineStr">
        <is>
          <t>1095398 - Pinhan Bakir</t>
        </is>
      </c>
    </row>
    <row r="130481">
      <c r="A130481" t="inlineStr">
        <is>
          <t>1095399 - Pinhead</t>
        </is>
      </c>
    </row>
    <row r="130482">
      <c r="A130482" t="inlineStr">
        <is>
          <t>1141220 - Pin High</t>
        </is>
      </c>
    </row>
    <row r="130483">
      <c r="A130483" t="inlineStr">
        <is>
          <t>1095400 - Pinhong</t>
        </is>
      </c>
    </row>
    <row r="130484">
      <c r="A130484" t="inlineStr">
        <is>
          <t>1095401 - Pin Ho &amp;Wenguang Huang</t>
        </is>
      </c>
    </row>
    <row r="130485">
      <c r="A130485" t="inlineStr">
        <is>
          <t>1095402 - Pinice</t>
        </is>
      </c>
    </row>
    <row r="130486">
      <c r="A130486" t="inlineStr">
        <is>
          <t>1095403 - Pinier</t>
        </is>
      </c>
    </row>
    <row r="130487">
      <c r="A130487" t="inlineStr">
        <is>
          <t>1095404 - Pining</t>
        </is>
      </c>
    </row>
    <row r="130488">
      <c r="A130488" t="inlineStr">
        <is>
          <t>1095405 - Pining Powerbank</t>
        </is>
      </c>
    </row>
    <row r="130489">
      <c r="A130489" t="inlineStr">
        <is>
          <t>1095406 - Pining Power Bank 20000Mah</t>
        </is>
      </c>
    </row>
    <row r="130490">
      <c r="A130490" t="inlineStr">
        <is>
          <t>1095407 - Pinjia</t>
        </is>
      </c>
    </row>
    <row r="130491">
      <c r="A130491" t="inlineStr">
        <is>
          <t>1131312 - PINJING</t>
        </is>
      </c>
    </row>
    <row r="130492">
      <c r="A130492" t="inlineStr">
        <is>
          <t>1095408 - Pinjun</t>
        </is>
      </c>
    </row>
    <row r="130493">
      <c r="A130493" t="inlineStr">
        <is>
          <t>1095409 - Pink</t>
        </is>
      </c>
    </row>
    <row r="130494">
      <c r="A130494" t="inlineStr">
        <is>
          <t>1095410 - Pinkaholic</t>
        </is>
      </c>
    </row>
    <row r="130495">
      <c r="A130495" t="inlineStr">
        <is>
          <t>1095411 - Pinkai</t>
        </is>
      </c>
    </row>
    <row r="130496">
      <c r="A130496" t="inlineStr">
        <is>
          <t>1095412 - Pink Angel</t>
        </is>
      </c>
    </row>
    <row r="130497">
      <c r="A130497" t="inlineStr">
        <is>
          <t>1143642 - PINK APPLE</t>
        </is>
      </c>
    </row>
    <row r="130498">
      <c r="A130498" t="inlineStr">
        <is>
          <t>1095413 - Pink Banck</t>
        </is>
      </c>
    </row>
    <row r="130499">
      <c r="A130499" t="inlineStr">
        <is>
          <t>1164532 - Pink Beauty</t>
        </is>
      </c>
    </row>
    <row r="130500">
      <c r="A130500" t="inlineStr">
        <is>
          <t>1137334 - Pink Black</t>
        </is>
      </c>
    </row>
    <row r="130501">
      <c r="A130501" t="inlineStr">
        <is>
          <t>1095414 - Pink Blonde</t>
        </is>
      </c>
    </row>
    <row r="130502">
      <c r="A130502" t="inlineStr">
        <is>
          <t>1161086 - Pink Blue</t>
        </is>
      </c>
    </row>
    <row r="130503">
      <c r="A130503" t="inlineStr">
        <is>
          <t>1095415 - Pink &amp; Blue</t>
        </is>
      </c>
    </row>
    <row r="130504">
      <c r="A130504" t="inlineStr">
        <is>
          <t>1095416 - Pink Boom</t>
        </is>
      </c>
    </row>
    <row r="130505">
      <c r="A130505" t="inlineStr">
        <is>
          <t>1095417 - Pink Boutique</t>
        </is>
      </c>
    </row>
    <row r="130506">
      <c r="A130506" t="inlineStr">
        <is>
          <t>1095418 - Pinkboxcereal</t>
        </is>
      </c>
    </row>
    <row r="130507">
      <c r="A130507" t="inlineStr">
        <is>
          <t>1095419 - Pink Bud</t>
        </is>
      </c>
    </row>
    <row r="130508">
      <c r="A130508" t="inlineStr">
        <is>
          <t>1095420 - Pinkcherry</t>
        </is>
      </c>
    </row>
    <row r="130509">
      <c r="A130509" t="inlineStr">
        <is>
          <t>1095421 - Pink Chic</t>
        </is>
      </c>
    </row>
    <row r="130510">
      <c r="A130510" t="inlineStr">
        <is>
          <t>1095422 - Pinkclay Mask</t>
        </is>
      </c>
    </row>
    <row r="130511">
      <c r="A130511" t="inlineStr">
        <is>
          <t>1095423 - Pink Clove</t>
        </is>
      </c>
    </row>
    <row r="130512">
      <c r="A130512" t="inlineStr">
        <is>
          <t>1095424 - Pink Club</t>
        </is>
      </c>
    </row>
    <row r="130513">
      <c r="A130513" t="inlineStr">
        <is>
          <t>1095425 - Pink &amp; Co</t>
        </is>
      </c>
    </row>
    <row r="130514">
      <c r="A130514" t="inlineStr">
        <is>
          <t>1095426 - Pink Code</t>
        </is>
      </c>
    </row>
    <row r="130515">
      <c r="A130515" t="inlineStr">
        <is>
          <t>1095427 - Pinkcoo</t>
        </is>
      </c>
    </row>
    <row r="130516">
      <c r="A130516" t="inlineStr">
        <is>
          <t>1095428 - Pink Cookie</t>
        </is>
      </c>
    </row>
    <row r="130517">
      <c r="A130517" t="inlineStr">
        <is>
          <t>1095429 - Pink Cookies</t>
        </is>
      </c>
    </row>
    <row r="130518">
      <c r="A130518" t="inlineStr">
        <is>
          <t>1130999 - Pink Cosmetics</t>
        </is>
      </c>
    </row>
    <row r="130519">
      <c r="A130519" t="inlineStr">
        <is>
          <t>1095430 - Pink Cosmo</t>
        </is>
      </c>
    </row>
    <row r="130520">
      <c r="A130520" t="inlineStr">
        <is>
          <t>1095431 - Pinkdacked</t>
        </is>
      </c>
    </row>
    <row r="130521">
      <c r="A130521" t="inlineStr">
        <is>
          <t>1095432 - Pink Dazzle</t>
        </is>
      </c>
    </row>
    <row r="130522">
      <c r="A130522" t="inlineStr">
        <is>
          <t>1170321 - Pink Dear</t>
        </is>
      </c>
    </row>
    <row r="130523">
      <c r="A130523" t="inlineStr">
        <is>
          <t>1095433 - Pink Doll</t>
        </is>
      </c>
    </row>
    <row r="130524">
      <c r="A130524" t="inlineStr">
        <is>
          <t>1145666 - Pinkdose</t>
        </is>
      </c>
    </row>
    <row r="130525">
      <c r="A130525" t="inlineStr">
        <is>
          <t>1095434 - Pink Dream</t>
        </is>
      </c>
    </row>
    <row r="130526">
      <c r="A130526" t="inlineStr">
        <is>
          <t>1095435 - Pink Dress</t>
        </is>
      </c>
    </row>
    <row r="130527">
      <c r="A130527" t="inlineStr">
        <is>
          <t>1095436 - Pinkduk</t>
        </is>
      </c>
    </row>
    <row r="130528">
      <c r="A130528" t="inlineStr">
        <is>
          <t>1095437 - Pinke</t>
        </is>
      </c>
    </row>
    <row r="130529">
      <c r="A130529" t="inlineStr">
        <is>
          <t>1095438 - Pink Edition</t>
        </is>
      </c>
    </row>
    <row r="130530">
      <c r="A130530" t="inlineStr">
        <is>
          <t>1095439 - Pink Elephant</t>
        </is>
      </c>
    </row>
    <row r="130531">
      <c r="A130531" t="inlineStr">
        <is>
          <t>1095440 - Pink Elephant By Ogage</t>
        </is>
      </c>
    </row>
    <row r="130532">
      <c r="A130532" t="inlineStr">
        <is>
          <t>1095441 - Pink Empress</t>
        </is>
      </c>
    </row>
    <row r="130533">
      <c r="A130533" t="inlineStr">
        <is>
          <t>1095442 - Pink Floyd</t>
        </is>
      </c>
    </row>
    <row r="130534">
      <c r="A130534" t="inlineStr">
        <is>
          <t>1095443 - Pink Fly</t>
        </is>
      </c>
    </row>
    <row r="130535">
      <c r="A130535" t="inlineStr">
        <is>
          <t>1095444 - Pink Follies</t>
        </is>
      </c>
    </row>
    <row r="130536">
      <c r="A130536" t="inlineStr">
        <is>
          <t>1095445 - Pink Fresh Studio</t>
        </is>
      </c>
    </row>
    <row r="130537">
      <c r="A130537" t="inlineStr">
        <is>
          <t>1159130 - Pink Ginger</t>
        </is>
      </c>
    </row>
    <row r="130538">
      <c r="A130538" t="inlineStr">
        <is>
          <t>1095446 - Pink Girl</t>
        </is>
      </c>
    </row>
    <row r="130539">
      <c r="A130539" t="inlineStr">
        <is>
          <t>1095447 - Pink Haven Nail Lounge</t>
        </is>
      </c>
    </row>
    <row r="130540">
      <c r="A130540" t="inlineStr">
        <is>
          <t>1095448 - Pink Heart</t>
        </is>
      </c>
    </row>
    <row r="130541">
      <c r="A130541" t="inlineStr">
        <is>
          <t>1095449 - Pink House</t>
        </is>
      </c>
    </row>
    <row r="130542">
      <c r="A130542" t="inlineStr">
        <is>
          <t>1158882 - Pink House Ugandan Spices</t>
        </is>
      </c>
    </row>
    <row r="130543">
      <c r="A130543" t="inlineStr">
        <is>
          <t>1095450 - Pinki</t>
        </is>
      </c>
    </row>
    <row r="130544">
      <c r="A130544" t="inlineStr">
        <is>
          <t>1095451 - Pinkie</t>
        </is>
      </c>
    </row>
    <row r="130545">
      <c r="A130545" t="inlineStr">
        <is>
          <t>1095452 - Pinkies And Blues</t>
        </is>
      </c>
    </row>
    <row r="130546">
      <c r="A130546" t="inlineStr">
        <is>
          <t>1095453 - Pinkii</t>
        </is>
      </c>
    </row>
    <row r="130547">
      <c r="A130547" t="inlineStr">
        <is>
          <t>1149076 - Pinki Med</t>
        </is>
      </c>
    </row>
    <row r="130548">
      <c r="A130548" t="inlineStr">
        <is>
          <t>1095454 - Pinkiss</t>
        </is>
      </c>
    </row>
    <row r="130549">
      <c r="A130549" t="inlineStr">
        <is>
          <t>1095455 - Pinkiss One Off</t>
        </is>
      </c>
    </row>
    <row r="130550">
      <c r="A130550" t="inlineStr">
        <is>
          <t>1095456 - Pink Lady</t>
        </is>
      </c>
    </row>
    <row r="130551">
      <c r="A130551" t="inlineStr">
        <is>
          <t>1095457 - Pinklily</t>
        </is>
      </c>
    </row>
    <row r="130552">
      <c r="A130552" t="inlineStr">
        <is>
          <t>1095458 - Pink Lining</t>
        </is>
      </c>
    </row>
    <row r="130553">
      <c r="A130553" t="inlineStr">
        <is>
          <t>1095459 - Pinklips Magic</t>
        </is>
      </c>
    </row>
    <row r="130554">
      <c r="A130554" t="inlineStr">
        <is>
          <t>1095460 - Pink Lipstick</t>
        </is>
      </c>
    </row>
    <row r="130555">
      <c r="A130555" t="inlineStr">
        <is>
          <t>1095461 - Pink Loop</t>
        </is>
      </c>
    </row>
    <row r="130556">
      <c r="A130556" t="inlineStr">
        <is>
          <t>1095462 - Pink Luster'S</t>
        </is>
      </c>
    </row>
    <row r="130557">
      <c r="A130557" t="inlineStr">
        <is>
          <t>1171794 - Pink Magic</t>
        </is>
      </c>
    </row>
    <row r="130558">
      <c r="A130558" t="inlineStr">
        <is>
          <t>1095463 - Pink Maomi</t>
        </is>
      </c>
    </row>
    <row r="130559">
      <c r="A130559" t="inlineStr">
        <is>
          <t>1143582 - Pinkmark</t>
        </is>
      </c>
    </row>
    <row r="130560">
      <c r="A130560" t="inlineStr">
        <is>
          <t>1095464 - PINK MARY</t>
        </is>
      </c>
    </row>
    <row r="130561">
      <c r="A130561" t="inlineStr">
        <is>
          <t>1095465 - Pinkmerry</t>
        </is>
      </c>
    </row>
    <row r="130562">
      <c r="A130562" t="inlineStr">
        <is>
          <t>1095466 - Pink Monkey Tree</t>
        </is>
      </c>
    </row>
    <row r="130563">
      <c r="A130563" t="inlineStr">
        <is>
          <t>1095467 - Pinko</t>
        </is>
      </c>
    </row>
    <row r="130564">
      <c r="A130564" t="inlineStr">
        <is>
          <t>1095468 - Pinkord</t>
        </is>
      </c>
    </row>
    <row r="130565">
      <c r="A130565" t="inlineStr">
        <is>
          <t>1095469 - Pink Owl</t>
        </is>
      </c>
    </row>
    <row r="130566">
      <c r="A130566" t="inlineStr">
        <is>
          <t>1095470 - Pink Paislee</t>
        </is>
      </c>
    </row>
    <row r="130567">
      <c r="A130567" t="inlineStr">
        <is>
          <t>1095471 - Pink Panther</t>
        </is>
      </c>
    </row>
    <row r="130568">
      <c r="A130568" t="inlineStr">
        <is>
          <t>1095472 - Pink Paris</t>
        </is>
      </c>
    </row>
    <row r="130569">
      <c r="A130569" t="inlineStr">
        <is>
          <t>1095473 - Pink Peony</t>
        </is>
      </c>
    </row>
    <row r="130570">
      <c r="A130570" t="inlineStr">
        <is>
          <t>1095474 - Pink &amp; Pepper</t>
        </is>
      </c>
    </row>
    <row r="130571">
      <c r="A130571" t="inlineStr">
        <is>
          <t>1136067 - Pink Pie</t>
        </is>
      </c>
    </row>
    <row r="130572">
      <c r="A130572" t="inlineStr">
        <is>
          <t>1095475 - Pinkplan</t>
        </is>
      </c>
    </row>
    <row r="130573">
      <c r="A130573" t="inlineStr">
        <is>
          <t>1095476 - Pink Platinum</t>
        </is>
      </c>
    </row>
    <row r="130574">
      <c r="A130574" t="inlineStr">
        <is>
          <t>1095477 - Pink Powder</t>
        </is>
      </c>
    </row>
    <row r="130575">
      <c r="A130575" t="inlineStr">
        <is>
          <t>1095478 - Pink Powder Room</t>
        </is>
      </c>
    </row>
    <row r="130576">
      <c r="A130576" t="inlineStr">
        <is>
          <t>1095479 - Pink Princess</t>
        </is>
      </c>
    </row>
    <row r="130577">
      <c r="A130577" t="inlineStr">
        <is>
          <t>1095480 - Pink Princesse</t>
        </is>
      </c>
    </row>
    <row r="130578">
      <c r="A130578" t="inlineStr">
        <is>
          <t>1095481 - Pink Rabbit</t>
        </is>
      </c>
    </row>
    <row r="130579">
      <c r="A130579" t="inlineStr">
        <is>
          <t>1095482 - Pink Republic</t>
        </is>
      </c>
    </row>
    <row r="130580">
      <c r="A130580" t="inlineStr">
        <is>
          <t>1095483 - Pink Ribbons</t>
        </is>
      </c>
    </row>
    <row r="130581">
      <c r="A130581" t="inlineStr">
        <is>
          <t>1095484 - Pink Rose</t>
        </is>
      </c>
    </row>
    <row r="130582">
      <c r="A130582" t="inlineStr">
        <is>
          <t>1095485 - Pink Shoe</t>
        </is>
      </c>
    </row>
    <row r="130583">
      <c r="A130583" t="inlineStr">
        <is>
          <t>1095486 - Pink Spirit</t>
        </is>
      </c>
    </row>
    <row r="130584">
      <c r="A130584" t="inlineStr">
        <is>
          <t>1095487 - Pink'S Shoes</t>
        </is>
      </c>
    </row>
    <row r="130585">
      <c r="A130585" t="inlineStr">
        <is>
          <t>1126716 - Pink Star</t>
        </is>
      </c>
    </row>
    <row r="130586">
      <c r="A130586" t="inlineStr">
        <is>
          <t>1131000 - Pinkstardust</t>
        </is>
      </c>
    </row>
    <row r="130587">
      <c r="A130587" t="inlineStr">
        <is>
          <t>1149424 - PINK STEP</t>
        </is>
      </c>
    </row>
    <row r="130588">
      <c r="A130588" t="inlineStr">
        <is>
          <t>1137607 - Pinkstork</t>
        </is>
      </c>
    </row>
    <row r="130589">
      <c r="A130589" t="inlineStr">
        <is>
          <t>1095488 - Pink Stork</t>
        </is>
      </c>
    </row>
    <row r="130590">
      <c r="A130590" t="inlineStr">
        <is>
          <t>1095489 - Pink Studio</t>
        </is>
      </c>
    </row>
    <row r="130591">
      <c r="A130591" t="inlineStr">
        <is>
          <t>1095490 - Pink Sugar</t>
        </is>
      </c>
    </row>
    <row r="130592">
      <c r="A130592" t="inlineStr">
        <is>
          <t>1095491 - Pink Tiger</t>
        </is>
      </c>
    </row>
    <row r="130593">
      <c r="A130593" t="inlineStr">
        <is>
          <t>1095492 - Pink U</t>
        </is>
      </c>
    </row>
    <row r="130594">
      <c r="A130594" t="inlineStr">
        <is>
          <t>1095493 - Pink Vanilla</t>
        </is>
      </c>
    </row>
    <row r="130595">
      <c r="A130595" t="inlineStr">
        <is>
          <t>1095494 - Pink Velvet</t>
        </is>
      </c>
    </row>
    <row r="130596">
      <c r="A130596" t="inlineStr">
        <is>
          <t>1095495 - Pink &amp; Violet</t>
        </is>
      </c>
    </row>
    <row r="130597">
      <c r="A130597" t="inlineStr">
        <is>
          <t>1168124 - PinkVitamo</t>
        </is>
      </c>
    </row>
    <row r="130598">
      <c r="A130598" t="inlineStr">
        <is>
          <t>1095496 - Pinkwebshop</t>
        </is>
      </c>
    </row>
    <row r="130599">
      <c r="A130599" t="inlineStr">
        <is>
          <t>1095497 - Pink Woman</t>
        </is>
      </c>
    </row>
    <row r="130600">
      <c r="A130600" t="inlineStr">
        <is>
          <t>1095498 - Pinky</t>
        </is>
      </c>
    </row>
    <row r="130601">
      <c r="A130601" t="inlineStr">
        <is>
          <t>1150670 - pinky dolls</t>
        </is>
      </c>
    </row>
    <row r="130602">
      <c r="A130602" t="inlineStr">
        <is>
          <t>1095499 - Pinky Flower</t>
        </is>
      </c>
    </row>
    <row r="130603">
      <c r="A130603" t="inlineStr">
        <is>
          <t>1095500 - Pinky Girl</t>
        </is>
      </c>
    </row>
    <row r="130604">
      <c r="A130604" t="inlineStr">
        <is>
          <t>1095501 - Pinky Goat</t>
        </is>
      </c>
    </row>
    <row r="130605">
      <c r="A130605" t="inlineStr">
        <is>
          <t>1095502 - Pinkylens</t>
        </is>
      </c>
    </row>
    <row r="130606">
      <c r="A130606" t="inlineStr">
        <is>
          <t>1095503 - Pinky Lollypop</t>
        </is>
      </c>
    </row>
    <row r="130607">
      <c r="A130607" t="inlineStr">
        <is>
          <t>1156561 - PINKY MODE</t>
        </is>
      </c>
    </row>
    <row r="130608">
      <c r="A130608" t="inlineStr">
        <is>
          <t>1095504 - Pinky Pinky</t>
        </is>
      </c>
    </row>
    <row r="130609">
      <c r="A130609" t="inlineStr">
        <is>
          <t>1141954 - Pinky senson</t>
        </is>
      </c>
    </row>
    <row r="130610">
      <c r="A130610" t="inlineStr">
        <is>
          <t>1160706 - Pinky store</t>
        </is>
      </c>
    </row>
    <row r="130611">
      <c r="A130611" t="inlineStr">
        <is>
          <t>1095505 - Pinli</t>
        </is>
      </c>
    </row>
    <row r="130612">
      <c r="A130612" t="inlineStr">
        <is>
          <t>1095506 - Pinma</t>
        </is>
      </c>
    </row>
    <row r="130613">
      <c r="A130613" t="inlineStr">
        <is>
          <t>1095507 - Pinmay</t>
        </is>
      </c>
    </row>
    <row r="130614">
      <c r="A130614" t="inlineStr">
        <is>
          <t>1095508 - Pinmei</t>
        </is>
      </c>
    </row>
    <row r="130615">
      <c r="A130615" t="inlineStr">
        <is>
          <t>1175748 - PINMOAP</t>
        </is>
      </c>
    </row>
    <row r="130616">
      <c r="A130616" t="inlineStr">
        <is>
          <t>1095509 - Pinn</t>
        </is>
      </c>
    </row>
    <row r="130617">
      <c r="A130617" t="inlineStr">
        <is>
          <t>1095510 - Pinnacle</t>
        </is>
      </c>
    </row>
    <row r="130618">
      <c r="A130618" t="inlineStr">
        <is>
          <t>1095511 - Pinnacle Lights</t>
        </is>
      </c>
    </row>
    <row r="130619">
      <c r="A130619" t="inlineStr">
        <is>
          <t>1095512 - Pinnacle Nutrition</t>
        </is>
      </c>
    </row>
    <row r="130620">
      <c r="A130620" t="inlineStr">
        <is>
          <t>1095513 - Pinnacle Spaces</t>
        </is>
      </c>
    </row>
    <row r="130621">
      <c r="A130621" t="inlineStr">
        <is>
          <t>1095514 - Pinnacle Speakers</t>
        </is>
      </c>
    </row>
    <row r="130622">
      <c r="A130622" t="inlineStr">
        <is>
          <t>1095515 - Pinnacle Sports</t>
        </is>
      </c>
    </row>
    <row r="130623">
      <c r="A130623" t="inlineStr">
        <is>
          <t>1095516 - Pinnacolo</t>
        </is>
      </c>
    </row>
    <row r="130624">
      <c r="A130624" t="inlineStr">
        <is>
          <t>1095517 - Pinneng</t>
        </is>
      </c>
    </row>
    <row r="130625">
      <c r="A130625" t="inlineStr">
        <is>
          <t>1095518 - Pinnicle</t>
        </is>
      </c>
    </row>
    <row r="130626">
      <c r="A130626" t="inlineStr">
        <is>
          <t>1140405 - Pinno</t>
        </is>
      </c>
    </row>
    <row r="130627">
      <c r="A130627" t="inlineStr">
        <is>
          <t>1095519 - Pino</t>
        </is>
      </c>
    </row>
    <row r="130628">
      <c r="A130628" t="inlineStr">
        <is>
          <t>1095520 - Pino B&amp;D</t>
        </is>
      </c>
    </row>
    <row r="130629">
      <c r="A130629" t="inlineStr">
        <is>
          <t>1095521 - Pino Bravo</t>
        </is>
      </c>
    </row>
    <row r="130630">
      <c r="A130630" t="inlineStr">
        <is>
          <t>1095522 - Pinoki</t>
        </is>
      </c>
    </row>
    <row r="130631">
      <c r="A130631" t="inlineStr">
        <is>
          <t>1095523 - Pinolino</t>
        </is>
      </c>
    </row>
    <row r="130632">
      <c r="A130632" t="inlineStr">
        <is>
          <t>1095524 - Pino Silvester Classic</t>
        </is>
      </c>
    </row>
    <row r="130633">
      <c r="A130633" t="inlineStr">
        <is>
          <t>1095525 - Pino Silvestre</t>
        </is>
      </c>
    </row>
    <row r="130634">
      <c r="A130634" t="inlineStr">
        <is>
          <t>1095526 - Pino Sport</t>
        </is>
      </c>
    </row>
    <row r="130635">
      <c r="A130635" t="inlineStr">
        <is>
          <t>1139053 - Pinot</t>
        </is>
      </c>
    </row>
    <row r="130636">
      <c r="A130636" t="inlineStr">
        <is>
          <t>1157522 - PINOTE</t>
        </is>
      </c>
    </row>
    <row r="130637">
      <c r="A130637" t="inlineStr">
        <is>
          <t>1144678 - Pinot Noir</t>
        </is>
      </c>
    </row>
    <row r="130638">
      <c r="A130638" t="inlineStr">
        <is>
          <t>1135495 - Pinotol</t>
        </is>
      </c>
    </row>
    <row r="130639">
      <c r="A130639" t="inlineStr">
        <is>
          <t>1142788 - PINPAI</t>
        </is>
      </c>
    </row>
    <row r="130640">
      <c r="A130640" t="inlineStr">
        <is>
          <t>1095527 - Pin Pan Rong</t>
        </is>
      </c>
    </row>
    <row r="130641">
      <c r="A130641" t="inlineStr">
        <is>
          <t>1095528 - Pinpinu</t>
        </is>
      </c>
    </row>
    <row r="130642">
      <c r="A130642" t="inlineStr">
        <is>
          <t>1095529 - Pinpon</t>
        </is>
      </c>
    </row>
    <row r="130643">
      <c r="A130643" t="inlineStr">
        <is>
          <t>1134503 - PIN POP</t>
        </is>
      </c>
    </row>
    <row r="130644">
      <c r="A130644" t="inlineStr">
        <is>
          <t>1146109 - Pins</t>
        </is>
      </c>
    </row>
    <row r="130645">
      <c r="A130645" t="inlineStr">
        <is>
          <t>1095530 - Pinshow</t>
        </is>
      </c>
    </row>
    <row r="130646">
      <c r="A130646" t="inlineStr">
        <is>
          <t>1095531 - Pinsijie</t>
        </is>
      </c>
    </row>
    <row r="130647">
      <c r="A130647" t="inlineStr">
        <is>
          <t>1144272 - Pinspace</t>
        </is>
      </c>
    </row>
    <row r="130648">
      <c r="A130648" t="inlineStr">
        <is>
          <t>1095532 - Pinsun</t>
        </is>
      </c>
    </row>
    <row r="130649">
      <c r="A130649" t="inlineStr">
        <is>
          <t>1095533 - Pinsv</t>
        </is>
      </c>
    </row>
    <row r="130650">
      <c r="A130650" t="inlineStr">
        <is>
          <t>1146067 - Pintail Candles</t>
        </is>
      </c>
    </row>
    <row r="130651">
      <c r="A130651" t="inlineStr">
        <is>
          <t>1128472 - Pinta Negra</t>
        </is>
      </c>
    </row>
    <row r="130652">
      <c r="A130652" t="inlineStr">
        <is>
          <t>1095534 - Pintar Facil</t>
        </is>
      </c>
    </row>
    <row r="130653">
      <c r="A130653" t="inlineStr">
        <is>
          <t>1095535 - Pintar Resources</t>
        </is>
      </c>
    </row>
    <row r="130654">
      <c r="A130654" t="inlineStr">
        <is>
          <t>1095536 - Pinter Jason</t>
        </is>
      </c>
    </row>
    <row r="130655">
      <c r="A130655" t="inlineStr">
        <is>
          <t>1095537 - Pinth</t>
        </is>
      </c>
    </row>
    <row r="130656">
      <c r="A130656" t="inlineStr">
        <is>
          <t>1125805 - Pin Time</t>
        </is>
      </c>
    </row>
    <row r="130657">
      <c r="A130657" t="inlineStr">
        <is>
          <t>1095538 - Pintinox</t>
        </is>
      </c>
    </row>
    <row r="130658">
      <c r="A130658" t="inlineStr">
        <is>
          <t>1147700 - PINTON</t>
        </is>
      </c>
    </row>
    <row r="130659">
      <c r="A130659" t="inlineStr">
        <is>
          <t>1095539 - Pintoy</t>
        </is>
      </c>
    </row>
    <row r="130660">
      <c r="A130660" t="inlineStr">
        <is>
          <t>1095540 - Pin Tudung</t>
        </is>
      </c>
    </row>
    <row r="130661">
      <c r="A130661" t="inlineStr">
        <is>
          <t>1095541 - Pintura</t>
        </is>
      </c>
    </row>
    <row r="130662">
      <c r="A130662" t="inlineStr">
        <is>
          <t>1095542 - Pinty Plus</t>
        </is>
      </c>
    </row>
    <row r="130663">
      <c r="A130663" t="inlineStr">
        <is>
          <t>1095543 - Pinuk</t>
        </is>
      </c>
    </row>
    <row r="130664">
      <c r="A130664" t="inlineStr">
        <is>
          <t>1095544 - Pin Up Couture</t>
        </is>
      </c>
    </row>
    <row r="130665">
      <c r="A130665" t="inlineStr">
        <is>
          <t>1095545 - Pin Up Original</t>
        </is>
      </c>
    </row>
    <row r="130666">
      <c r="A130666" t="inlineStr">
        <is>
          <t>1165031 - Pin Up Secret</t>
        </is>
      </c>
    </row>
    <row r="130667">
      <c r="A130667" t="inlineStr">
        <is>
          <t>1095546 - Pinvi</t>
        </is>
      </c>
    </row>
    <row r="130668">
      <c r="A130668" t="inlineStr">
        <is>
          <t>1095547 - Pin Viral</t>
        </is>
      </c>
    </row>
    <row r="130669">
      <c r="A130669" t="inlineStr">
        <is>
          <t>1143524 - pinx</t>
        </is>
      </c>
    </row>
    <row r="130670">
      <c r="A130670" t="inlineStr">
        <is>
          <t>1095548 - Pinxuan</t>
        </is>
      </c>
    </row>
    <row r="130671">
      <c r="A130671" t="inlineStr">
        <is>
          <t>1095549 - Piny</t>
        </is>
      </c>
    </row>
    <row r="130672">
      <c r="A130672" t="inlineStr">
        <is>
          <t>1095550 - Pinyi Zhijia</t>
        </is>
      </c>
    </row>
    <row r="130673">
      <c r="A130673" t="inlineStr">
        <is>
          <t>1095551 - Pinypon</t>
        </is>
      </c>
    </row>
    <row r="130674">
      <c r="A130674" t="inlineStr">
        <is>
          <t>1126911 - Pinyuan</t>
        </is>
      </c>
    </row>
    <row r="130675">
      <c r="A130675" t="inlineStr">
        <is>
          <t>1095552 - Pinz</t>
        </is>
      </c>
    </row>
    <row r="130676">
      <c r="A130676" t="inlineStr">
        <is>
          <t>1095553 - Pinzon</t>
        </is>
      </c>
    </row>
    <row r="130677">
      <c r="A130677" t="inlineStr">
        <is>
          <t>1095554 - Pio</t>
        </is>
      </c>
    </row>
    <row r="130678">
      <c r="A130678" t="inlineStr">
        <is>
          <t>1095555 - Piola Footprints</t>
        </is>
      </c>
    </row>
    <row r="130679">
      <c r="A130679" t="inlineStr">
        <is>
          <t>1095556 - Piolang</t>
        </is>
      </c>
    </row>
    <row r="130680">
      <c r="A130680" t="inlineStr">
        <is>
          <t>1095557 - Piolin</t>
        </is>
      </c>
    </row>
    <row r="130681">
      <c r="A130681" t="inlineStr">
        <is>
          <t>1095558 - Piomeer</t>
        </is>
      </c>
    </row>
    <row r="130682">
      <c r="A130682" t="inlineStr">
        <is>
          <t>1095559 - Pion</t>
        </is>
      </c>
    </row>
    <row r="130683">
      <c r="A130683" t="inlineStr">
        <is>
          <t>1095560 - Pioneer</t>
        </is>
      </c>
    </row>
    <row r="130684">
      <c r="A130684" t="inlineStr">
        <is>
          <t>1095561 - Pioneer 3 Year Warranty</t>
        </is>
      </c>
    </row>
    <row r="130685">
      <c r="A130685" t="inlineStr">
        <is>
          <t>1095562 - Pioneer4You</t>
        </is>
      </c>
    </row>
    <row r="130686">
      <c r="A130686" t="inlineStr">
        <is>
          <t>1095563 - Pioneer Camp</t>
        </is>
      </c>
    </row>
    <row r="130687">
      <c r="A130687" t="inlineStr">
        <is>
          <t>1159585 - Pioneer DJ</t>
        </is>
      </c>
    </row>
    <row r="130688">
      <c r="A130688" t="inlineStr">
        <is>
          <t>1095564 - Pioneer Lazada</t>
        </is>
      </c>
    </row>
    <row r="130689">
      <c r="A130689" t="inlineStr">
        <is>
          <t>1095565 - Pioneer Photo Albums</t>
        </is>
      </c>
    </row>
    <row r="130690">
      <c r="A130690" t="inlineStr">
        <is>
          <t>1095566 - Pioneers</t>
        </is>
      </c>
    </row>
    <row r="130691">
      <c r="A130691" t="inlineStr">
        <is>
          <t>1095567 - Pioneer Steez</t>
        </is>
      </c>
    </row>
    <row r="130692">
      <c r="A130692" t="inlineStr">
        <is>
          <t>1095568 - Pioneer System</t>
        </is>
      </c>
    </row>
    <row r="130693">
      <c r="A130693" t="inlineStr">
        <is>
          <t>1095569 - Pioner</t>
        </is>
      </c>
    </row>
    <row r="130694">
      <c r="A130694" t="inlineStr">
        <is>
          <t>1095570 - Pior</t>
        </is>
      </c>
    </row>
    <row r="130695">
      <c r="A130695" t="inlineStr">
        <is>
          <t>1095571 - Pio Rossetti</t>
        </is>
      </c>
    </row>
    <row r="130696">
      <c r="A130696" t="inlineStr">
        <is>
          <t>1171569 - PIOSETA</t>
        </is>
      </c>
    </row>
    <row r="130697">
      <c r="A130697" t="inlineStr">
        <is>
          <t>1095572 - Pioupiou Et Merveilles</t>
        </is>
      </c>
    </row>
    <row r="130698">
      <c r="A130698" t="inlineStr">
        <is>
          <t>1163389 - Piové</t>
        </is>
      </c>
    </row>
    <row r="130699">
      <c r="A130699" t="inlineStr">
        <is>
          <t>1095573 - Piox</t>
        </is>
      </c>
    </row>
    <row r="130700">
      <c r="A130700" t="inlineStr">
        <is>
          <t>1095574 - Pi Pe</t>
        </is>
      </c>
    </row>
    <row r="130701">
      <c r="A130701" t="inlineStr">
        <is>
          <t>1095575 - Pipe Dream</t>
        </is>
      </c>
    </row>
    <row r="130702">
      <c r="A130702" t="inlineStr">
        <is>
          <t>1095576 - Pipedream Products</t>
        </is>
      </c>
    </row>
    <row r="130703">
      <c r="A130703" t="inlineStr">
        <is>
          <t>1126802 - PipeKing</t>
        </is>
      </c>
    </row>
    <row r="130704">
      <c r="A130704" t="inlineStr">
        <is>
          <t>1095577 - Piper</t>
        </is>
      </c>
    </row>
    <row r="130705">
      <c r="A130705" t="inlineStr">
        <is>
          <t>1095578 - Piper Gear</t>
        </is>
      </c>
    </row>
    <row r="130706">
      <c r="A130706" t="inlineStr">
        <is>
          <t>1095579 - Piper Heidsieck</t>
        </is>
      </c>
    </row>
    <row r="130707">
      <c r="A130707" t="inlineStr">
        <is>
          <t>1095580 - Pipers Clan</t>
        </is>
      </c>
    </row>
    <row r="130708">
      <c r="A130708" t="inlineStr">
        <is>
          <t>1095581 - Pipers Crisps</t>
        </is>
      </c>
    </row>
    <row r="130709">
      <c r="A130709" t="inlineStr">
        <is>
          <t>1095582 - Piper Woman</t>
        </is>
      </c>
    </row>
    <row r="130710">
      <c r="A130710" t="inlineStr">
        <is>
          <t>1171422 - Pipette</t>
        </is>
      </c>
    </row>
    <row r="130711">
      <c r="A130711" t="inlineStr">
        <is>
          <t>1095583 - Pipetto</t>
        </is>
      </c>
    </row>
    <row r="130712">
      <c r="A130712" t="inlineStr">
        <is>
          <t>1095584 - Pipi</t>
        </is>
      </c>
    </row>
    <row r="130713">
      <c r="A130713" t="inlineStr">
        <is>
          <t>1095585 - Pipibear</t>
        </is>
      </c>
    </row>
    <row r="130714">
      <c r="A130714" t="inlineStr">
        <is>
          <t>1095586 - Pipido</t>
        </is>
      </c>
    </row>
    <row r="130715">
      <c r="A130715" t="inlineStr">
        <is>
          <t>1095587 - Pipiju</t>
        </is>
      </c>
    </row>
    <row r="130716">
      <c r="A130716" t="inlineStr">
        <is>
          <t>1160316 - Pipikat</t>
        </is>
      </c>
    </row>
    <row r="130717">
      <c r="A130717" t="inlineStr">
        <is>
          <t>1095588 - Pi Pi Lu</t>
        </is>
      </c>
    </row>
    <row r="130718">
      <c r="A130718" t="inlineStr">
        <is>
          <t>1095589 - Piping Rock</t>
        </is>
      </c>
    </row>
    <row r="130719">
      <c r="A130719" t="inlineStr">
        <is>
          <t>1095590 - Pipi Pink</t>
        </is>
      </c>
    </row>
    <row r="130720">
      <c r="A130720" t="inlineStr">
        <is>
          <t>1095591 - Pipit</t>
        </is>
      </c>
    </row>
    <row r="130721">
      <c r="A130721" t="inlineStr">
        <is>
          <t>1095592 - Piple</t>
        </is>
      </c>
    </row>
    <row r="130722">
      <c r="A130722" t="inlineStr">
        <is>
          <t>1095593 - Pip Magnetloop</t>
        </is>
      </c>
    </row>
    <row r="130723">
      <c r="A130723" t="inlineStr">
        <is>
          <t>1095594 - Pipmans</t>
        </is>
      </c>
    </row>
    <row r="130724">
      <c r="A130724" t="inlineStr">
        <is>
          <t>1095595 - Pipo</t>
        </is>
      </c>
    </row>
    <row r="130725">
      <c r="A130725" t="inlineStr">
        <is>
          <t>1164526 - Pipo decor</t>
        </is>
      </c>
    </row>
    <row r="130726">
      <c r="A130726" t="inlineStr">
        <is>
          <t>1159013 - Piporé</t>
        </is>
      </c>
    </row>
    <row r="130727">
      <c r="A130727" t="inlineStr">
        <is>
          <t>1095596 - Pippa &amp; Julie</t>
        </is>
      </c>
    </row>
    <row r="130728">
      <c r="A130728" t="inlineStr">
        <is>
          <t>1095597 - Pippaz</t>
        </is>
      </c>
    </row>
    <row r="130729">
      <c r="A130729" t="inlineStr">
        <is>
          <t>1172390 - Pippeta</t>
        </is>
      </c>
    </row>
    <row r="130730">
      <c r="A130730" t="inlineStr">
        <is>
          <t>1095598 - Pippin</t>
        </is>
      </c>
    </row>
    <row r="130731">
      <c r="A130731" t="inlineStr">
        <is>
          <t>1095599 - Pip Seymour</t>
        </is>
      </c>
    </row>
    <row r="130732">
      <c r="A130732" t="inlineStr">
        <is>
          <t>1095600 - Piquadro</t>
        </is>
      </c>
    </row>
    <row r="130733">
      <c r="A130733" t="inlineStr">
        <is>
          <t>1143734 - PIQUE</t>
        </is>
      </c>
    </row>
    <row r="130734">
      <c r="A130734" t="inlineStr">
        <is>
          <t>1146080 - PIRABADI</t>
        </is>
      </c>
    </row>
    <row r="130735">
      <c r="A130735" t="inlineStr">
        <is>
          <t>1095601 - Piraca</t>
        </is>
      </c>
    </row>
    <row r="130736">
      <c r="A130736" t="inlineStr">
        <is>
          <t>1095602 - Piracle Inc</t>
        </is>
      </c>
    </row>
    <row r="130737">
      <c r="A130737" t="inlineStr">
        <is>
          <t>1095603 - Pirahna</t>
        </is>
      </c>
    </row>
    <row r="130738">
      <c r="A130738" t="inlineStr">
        <is>
          <t>1095604 - Piramal</t>
        </is>
      </c>
    </row>
    <row r="130739">
      <c r="A130739" t="inlineStr">
        <is>
          <t>1095605 - Piramid</t>
        </is>
      </c>
    </row>
    <row r="130740">
      <c r="A130740" t="inlineStr">
        <is>
          <t>1095606 - Piranha</t>
        </is>
      </c>
    </row>
    <row r="130741">
      <c r="A130741" t="inlineStr">
        <is>
          <t>1171523 - Pirant</t>
        </is>
      </c>
    </row>
    <row r="130742">
      <c r="A130742" t="inlineStr">
        <is>
          <t>1147223 - Pirastro</t>
        </is>
      </c>
    </row>
    <row r="130743">
      <c r="A130743" t="inlineStr">
        <is>
          <t>1095607 - Pirate</t>
        </is>
      </c>
    </row>
    <row r="130744">
      <c r="A130744" t="inlineStr">
        <is>
          <t>1163130 - PIRATE &amp; PARROT</t>
        </is>
      </c>
    </row>
    <row r="130745">
      <c r="A130745" t="inlineStr">
        <is>
          <t>1095608 - Pirates</t>
        </is>
      </c>
    </row>
    <row r="130746">
      <c r="A130746" t="inlineStr">
        <is>
          <t>1095609 - Pirates Adventures</t>
        </is>
      </c>
    </row>
    <row r="130747">
      <c r="A130747" t="inlineStr">
        <is>
          <t>1095610 - Pirateship</t>
        </is>
      </c>
    </row>
    <row r="130748">
      <c r="A130748" t="inlineStr">
        <is>
          <t>1172517 - Pirates of the BARBERTIME</t>
        </is>
      </c>
    </row>
    <row r="130749">
      <c r="A130749" t="inlineStr">
        <is>
          <t>1095611 - Pirelli</t>
        </is>
      </c>
    </row>
    <row r="130750">
      <c r="A130750" t="inlineStr">
        <is>
          <t>1095612 - Pirex</t>
        </is>
      </c>
    </row>
    <row r="130751">
      <c r="A130751" t="inlineStr">
        <is>
          <t>1170306 - Pirge</t>
        </is>
      </c>
    </row>
    <row r="130752">
      <c r="A130752" t="inlineStr">
        <is>
          <t>1095613 - Piri</t>
        </is>
      </c>
    </row>
    <row r="130753">
      <c r="A130753" t="inlineStr">
        <is>
          <t>1095614 - Piriform</t>
        </is>
      </c>
    </row>
    <row r="130754">
      <c r="A130754" t="inlineStr">
        <is>
          <t>1095615 - Pirilti Export</t>
        </is>
      </c>
    </row>
    <row r="130755">
      <c r="A130755" t="inlineStr">
        <is>
          <t>1130211 - Piri Piri Chilli Oil</t>
        </is>
      </c>
    </row>
    <row r="130756">
      <c r="A130756" t="inlineStr">
        <is>
          <t>1095616 - Piriteze</t>
        </is>
      </c>
    </row>
    <row r="130757">
      <c r="A130757" t="inlineStr">
        <is>
          <t>1126048 - Pirle</t>
        </is>
      </c>
    </row>
    <row r="130758">
      <c r="A130758" t="inlineStr">
        <is>
          <t>1174873 - PIRLOME</t>
        </is>
      </c>
    </row>
    <row r="130759">
      <c r="A130759" t="inlineStr">
        <is>
          <t>1174864 - P I R L O M E</t>
        </is>
      </c>
    </row>
    <row r="130760">
      <c r="A130760" t="inlineStr">
        <is>
          <t>1095617 - Pirndru</t>
        </is>
      </c>
    </row>
    <row r="130761">
      <c r="A130761" t="inlineStr">
        <is>
          <t>1095618 - Piro</t>
        </is>
      </c>
    </row>
    <row r="130762">
      <c r="A130762" t="inlineStr">
        <is>
          <t>1164442 - Piroes</t>
        </is>
      </c>
    </row>
    <row r="130763">
      <c r="A130763" t="inlineStr">
        <is>
          <t>1095619 - Piron</t>
        </is>
      </c>
    </row>
    <row r="130764">
      <c r="A130764" t="inlineStr">
        <is>
          <t>1095620 - Piro Shoes</t>
        </is>
      </c>
    </row>
    <row r="130765">
      <c r="A130765" t="inlineStr">
        <is>
          <t>1095621 - Pirouline</t>
        </is>
      </c>
    </row>
    <row r="130766">
      <c r="A130766" t="inlineStr">
        <is>
          <t>1095622 - Piroyce</t>
        </is>
      </c>
    </row>
    <row r="130767">
      <c r="A130767" t="inlineStr">
        <is>
          <t>1095623 - Pirrelli</t>
        </is>
      </c>
    </row>
    <row r="130768">
      <c r="A130768" t="inlineStr">
        <is>
          <t>1095624 - Pir Rerla</t>
        </is>
      </c>
    </row>
    <row r="130769">
      <c r="A130769" t="inlineStr">
        <is>
          <t>1095625 - Pirsum Judaica</t>
        </is>
      </c>
    </row>
    <row r="130770">
      <c r="A130770" t="inlineStr">
        <is>
          <t>1095626 - Pisa</t>
        </is>
      </c>
    </row>
    <row r="130771">
      <c r="A130771" t="inlineStr">
        <is>
          <t>1095627 - Pisang</t>
        </is>
      </c>
    </row>
    <row r="130772">
      <c r="A130772" t="inlineStr">
        <is>
          <t>1095628 - PISARRO NIGHTS</t>
        </is>
      </c>
    </row>
    <row r="130773">
      <c r="A130773" t="inlineStr">
        <is>
          <t>1095629 - Piscell</t>
        </is>
      </c>
    </row>
    <row r="130774">
      <c r="A130774" t="inlineStr">
        <is>
          <t>1095630 - Pisces</t>
        </is>
      </c>
    </row>
    <row r="130775">
      <c r="A130775" t="inlineStr">
        <is>
          <t>1095631 - Piscifun</t>
        </is>
      </c>
    </row>
    <row r="130776">
      <c r="A130776" t="inlineStr">
        <is>
          <t>1095632 - Piscinas Toi</t>
        </is>
      </c>
    </row>
    <row r="130777">
      <c r="A130777" t="inlineStr">
        <is>
          <t>1160028 - Piscipure</t>
        </is>
      </c>
    </row>
    <row r="130778">
      <c r="A130778" t="inlineStr">
        <is>
          <t>1150495 - Piscis</t>
        </is>
      </c>
    </row>
    <row r="130779">
      <c r="A130779" t="inlineStr">
        <is>
          <t>1095633 - Pisdo</t>
        </is>
      </c>
    </row>
    <row r="130780">
      <c r="A130780" t="inlineStr">
        <is>
          <t>1095634 - Piseloon</t>
        </is>
      </c>
    </row>
    <row r="130781">
      <c r="A130781" t="inlineStr">
        <is>
          <t>1095635 - Pisen</t>
        </is>
      </c>
    </row>
    <row r="130782">
      <c r="A130782" t="inlineStr">
        <is>
          <t>1161698 - PISERRO</t>
        </is>
      </c>
    </row>
    <row r="130783">
      <c r="A130783" t="inlineStr">
        <is>
          <t>1095636 - Pisfun</t>
        </is>
      </c>
    </row>
    <row r="130784">
      <c r="A130784" t="inlineStr">
        <is>
          <t>1095637 - Pish</t>
        </is>
      </c>
    </row>
    <row r="130785">
      <c r="A130785" t="inlineStr">
        <is>
          <t>1129329 - Pishon</t>
        </is>
      </c>
    </row>
    <row r="130786">
      <c r="A130786" t="inlineStr">
        <is>
          <t>1095638 - Pisidia</t>
        </is>
      </c>
    </row>
    <row r="130787">
      <c r="A130787" t="inlineStr">
        <is>
          <t>1174196 - pisiduo</t>
        </is>
      </c>
    </row>
    <row r="130788">
      <c r="A130788" t="inlineStr">
        <is>
          <t>1095639 - Pisiz</t>
        </is>
      </c>
    </row>
    <row r="130789">
      <c r="A130789" t="inlineStr">
        <is>
          <t>1095640 - Pi Smart</t>
        </is>
      </c>
    </row>
    <row r="130790">
      <c r="A130790" t="inlineStr">
        <is>
          <t>1095641 - Pi Smart S</t>
        </is>
      </c>
    </row>
    <row r="130791">
      <c r="A130791" t="inlineStr">
        <is>
          <t>1095642 - Piso</t>
        </is>
      </c>
    </row>
    <row r="130792">
      <c r="A130792" t="inlineStr">
        <is>
          <t>1095643 - Pi Sound Bk</t>
        </is>
      </c>
    </row>
    <row r="130793">
      <c r="A130793" t="inlineStr">
        <is>
          <t>1095644 - P I Sport N Y</t>
        </is>
      </c>
    </row>
    <row r="130794">
      <c r="A130794" t="inlineStr">
        <is>
          <t>1095645 - Pisse Dru</t>
        </is>
      </c>
    </row>
    <row r="130795">
      <c r="A130795" t="inlineStr">
        <is>
          <t>1095646 - Pistache</t>
        </is>
      </c>
    </row>
    <row r="130796">
      <c r="A130796" t="inlineStr">
        <is>
          <t>1162151 - Pistachio</t>
        </is>
      </c>
    </row>
    <row r="130797">
      <c r="A130797" t="inlineStr">
        <is>
          <t>1095647 - Pistachio Mek Nina</t>
        </is>
      </c>
    </row>
    <row r="130798">
      <c r="A130798" t="inlineStr">
        <is>
          <t>1095648 - Pistage</t>
        </is>
      </c>
    </row>
    <row r="130799">
      <c r="A130799" t="inlineStr">
        <is>
          <t>1095649 - Pistil</t>
        </is>
      </c>
    </row>
    <row r="130800">
      <c r="A130800" t="inlineStr">
        <is>
          <t>1095650 - Pistil Designs</t>
        </is>
      </c>
    </row>
    <row r="130801">
      <c r="A130801" t="inlineStr">
        <is>
          <t>1095651 - Pistis Publishing</t>
        </is>
      </c>
    </row>
    <row r="130802">
      <c r="A130802" t="inlineStr">
        <is>
          <t>1095652 - Pistolet · Colle</t>
        </is>
      </c>
    </row>
    <row r="130803">
      <c r="A130803" t="inlineStr">
        <is>
          <t>1095654 - Pistolets Balles Mousse</t>
        </is>
      </c>
    </row>
    <row r="130804">
      <c r="A130804" t="inlineStr">
        <is>
          <t>1095653 - Pistolets · Eau</t>
        </is>
      </c>
    </row>
    <row r="130805">
      <c r="A130805" t="inlineStr">
        <is>
          <t>1095655 - Pistol Pete</t>
        </is>
      </c>
    </row>
    <row r="130806">
      <c r="A130806" t="inlineStr">
        <is>
          <t>1095656 - Piston</t>
        </is>
      </c>
    </row>
    <row r="130807">
      <c r="A130807" t="inlineStr">
        <is>
          <t>1163851 - Pisui</t>
        </is>
      </c>
    </row>
    <row r="130808">
      <c r="A130808" t="inlineStr">
        <is>
          <t>1169814 - PIT</t>
        </is>
      </c>
    </row>
    <row r="130809">
      <c r="A130809" t="inlineStr">
        <is>
          <t>1135647 - PITA</t>
        </is>
      </c>
    </row>
    <row r="130810">
      <c r="A130810" t="inlineStr">
        <is>
          <t>1175126 - Pitaka</t>
        </is>
      </c>
    </row>
    <row r="130811">
      <c r="A130811" t="inlineStr">
        <is>
          <t>1160947 - Pitambari</t>
        </is>
      </c>
    </row>
    <row r="130812">
      <c r="A130812" t="inlineStr">
        <is>
          <t>1095657 - Pitano</t>
        </is>
      </c>
    </row>
    <row r="130813">
      <c r="A130813" t="inlineStr">
        <is>
          <t>1095658 - Pitason</t>
        </is>
      </c>
    </row>
    <row r="130814">
      <c r="A130814" t="inlineStr">
        <is>
          <t>1166652 - pitbull</t>
        </is>
      </c>
    </row>
    <row r="130815">
      <c r="A130815" t="inlineStr">
        <is>
          <t>1095659 - Pit Bull</t>
        </is>
      </c>
    </row>
    <row r="130816">
      <c r="A130816" t="inlineStr">
        <is>
          <t>1095660 - Pitbull Labs</t>
        </is>
      </c>
    </row>
    <row r="130817">
      <c r="A130817" t="inlineStr">
        <is>
          <t>1155254 - PITCHOUN</t>
        </is>
      </c>
    </row>
    <row r="130818">
      <c r="A130818" t="inlineStr">
        <is>
          <t>1095661 - Pitchounes</t>
        </is>
      </c>
    </row>
    <row r="130819">
      <c r="A130819" t="inlineStr">
        <is>
          <t>1095662 - Pitech</t>
        </is>
      </c>
    </row>
    <row r="130820">
      <c r="A130820" t="inlineStr">
        <is>
          <t>1095663 - Pitekanu</t>
        </is>
      </c>
    </row>
    <row r="130821">
      <c r="A130821" t="inlineStr">
        <is>
          <t>1095664 - Pitekanu Style</t>
        </is>
      </c>
    </row>
    <row r="130822">
      <c r="A130822" t="inlineStr">
        <is>
          <t>1095665 - Piterascut</t>
        </is>
      </c>
    </row>
    <row r="130823">
      <c r="A130823" t="inlineStr">
        <is>
          <t>1095666 - Pit Green</t>
        </is>
      </c>
    </row>
    <row r="130824">
      <c r="A130824" t="inlineStr">
        <is>
          <t>1095667 - Pith Computer</t>
        </is>
      </c>
    </row>
    <row r="130825">
      <c r="A130825" t="inlineStr">
        <is>
          <t>1153485 - PITICLIN</t>
        </is>
      </c>
    </row>
    <row r="130826">
      <c r="A130826" t="inlineStr">
        <is>
          <t>1095668 - Pitipie</t>
        </is>
      </c>
    </row>
    <row r="130827">
      <c r="A130827" t="inlineStr">
        <is>
          <t>1150544 - PITIRCIK KIDS</t>
        </is>
      </c>
    </row>
    <row r="130828">
      <c r="A130828" t="inlineStr">
        <is>
          <t>1095669 - Pitney Bowes</t>
        </is>
      </c>
    </row>
    <row r="130829">
      <c r="A130829" t="inlineStr">
        <is>
          <t>1095670 - Pito Colections</t>
        </is>
      </c>
    </row>
    <row r="130830">
      <c r="A130830" t="inlineStr">
        <is>
          <t>1095671 - Pitrok</t>
        </is>
      </c>
    </row>
    <row r="130831">
      <c r="A130831" t="inlineStr">
        <is>
          <t>1095672 - Pitstop</t>
        </is>
      </c>
    </row>
    <row r="130832">
      <c r="A130832" t="inlineStr">
        <is>
          <t>1095673 - Pitstop Furniture</t>
        </is>
      </c>
    </row>
    <row r="130833">
      <c r="A130833" t="inlineStr">
        <is>
          <t>1095674 - Pitstop R9</t>
        </is>
      </c>
    </row>
    <row r="130834">
      <c r="A130834" t="inlineStr">
        <is>
          <t>1095675 - Pitt</t>
        </is>
      </c>
    </row>
    <row r="130835">
      <c r="A130835" t="inlineStr">
        <is>
          <t>1095676 - Pitta</t>
        </is>
      </c>
    </row>
    <row r="130836">
      <c r="A130836" t="inlineStr">
        <is>
          <t>1148969 - Pitta Patta Leather Shoes</t>
        </is>
      </c>
    </row>
    <row r="130837">
      <c r="A130837" t="inlineStr">
        <is>
          <t>1095677 - Pittarello</t>
        </is>
      </c>
    </row>
    <row r="130838">
      <c r="A130838" t="inlineStr">
        <is>
          <t>1095678 - Pittasoft</t>
        </is>
      </c>
    </row>
    <row r="130839">
      <c r="A130839" t="inlineStr">
        <is>
          <t>1095679 - Pitter Patter</t>
        </is>
      </c>
    </row>
    <row r="130840">
      <c r="A130840" t="inlineStr">
        <is>
          <t>1095680 - Pitti Caffe</t>
        </is>
      </c>
    </row>
    <row r="130841">
      <c r="A130841" t="inlineStr">
        <is>
          <t>1143696 - Pitti Collection</t>
        </is>
      </c>
    </row>
    <row r="130842">
      <c r="A130842" t="inlineStr">
        <is>
          <t>1095681 - Pittoresco</t>
        </is>
      </c>
    </row>
    <row r="130843">
      <c r="A130843" t="inlineStr">
        <is>
          <t>1095682 - Pitt Plastics</t>
        </is>
      </c>
    </row>
    <row r="130844">
      <c r="A130844" t="inlineStr">
        <is>
          <t>1095683 - Pittsburgh</t>
        </is>
      </c>
    </row>
    <row r="130845">
      <c r="A130845" t="inlineStr">
        <is>
          <t>1095684 - Pittsburgh Automotive</t>
        </is>
      </c>
    </row>
    <row r="130846">
      <c r="A130846" t="inlineStr">
        <is>
          <t>1095685 - Pittsburgh Steelers</t>
        </is>
      </c>
    </row>
    <row r="130847">
      <c r="A130847" t="inlineStr">
        <is>
          <t>1095686 - Pius</t>
        </is>
      </c>
    </row>
    <row r="130848">
      <c r="A130848" t="inlineStr">
        <is>
          <t>1174906 - PIVA</t>
        </is>
      </c>
    </row>
    <row r="130849">
      <c r="A130849" t="inlineStr">
        <is>
          <t>1095687 - PIVER</t>
        </is>
      </c>
    </row>
    <row r="130850">
      <c r="A130850" t="inlineStr">
        <is>
          <t>1095688 - Pivkey</t>
        </is>
      </c>
    </row>
    <row r="130851">
      <c r="A130851" t="inlineStr">
        <is>
          <t>1126307 - Pivo</t>
        </is>
      </c>
    </row>
    <row r="130852">
      <c r="A130852" t="inlineStr">
        <is>
          <t>1174944 - Pivo Curve</t>
        </is>
      </c>
    </row>
    <row r="130853">
      <c r="A130853" t="inlineStr">
        <is>
          <t>1095689 - Pivoful</t>
        </is>
      </c>
    </row>
    <row r="130854">
      <c r="A130854" t="inlineStr">
        <is>
          <t>1174915 - Pivokid</t>
        </is>
      </c>
    </row>
    <row r="130855">
      <c r="A130855" t="inlineStr">
        <is>
          <t>1095690 - Pivos</t>
        </is>
      </c>
    </row>
    <row r="130856">
      <c r="A130856" t="inlineStr">
        <is>
          <t>1095691 - Pivot</t>
        </is>
      </c>
    </row>
    <row r="130857">
      <c r="A130857" t="inlineStr">
        <is>
          <t>1095692 - Pivotal Living</t>
        </is>
      </c>
    </row>
    <row r="130858">
      <c r="A130858" t="inlineStr">
        <is>
          <t>1095693 - Pivothead</t>
        </is>
      </c>
    </row>
    <row r="130859">
      <c r="A130859" t="inlineStr">
        <is>
          <t>1095694 - Pivot Works</t>
        </is>
      </c>
    </row>
    <row r="130860">
      <c r="A130860" t="inlineStr">
        <is>
          <t>1095695 - Piware</t>
        </is>
      </c>
    </row>
    <row r="130861">
      <c r="A130861" t="inlineStr">
        <is>
          <t>1139307 - PiwSuay</t>
        </is>
      </c>
    </row>
    <row r="130862">
      <c r="A130862" t="inlineStr">
        <is>
          <t>1095696 - Pix</t>
        </is>
      </c>
    </row>
    <row r="130863">
      <c r="A130863" t="inlineStr">
        <is>
          <t>1095697 - Pixajoy</t>
        </is>
      </c>
    </row>
    <row r="130864">
      <c r="A130864" t="inlineStr">
        <is>
          <t>1095698 - Pixar</t>
        </is>
      </c>
    </row>
    <row r="130865">
      <c r="A130865" t="inlineStr">
        <is>
          <t>1095699 - Pixco</t>
        </is>
      </c>
    </row>
    <row r="130866">
      <c r="A130866" t="inlineStr">
        <is>
          <t>1095700 - Pixel</t>
        </is>
      </c>
    </row>
    <row r="130867">
      <c r="A130867" t="inlineStr">
        <is>
          <t>1095701 - Pixel By Golf Junkie</t>
        </is>
      </c>
    </row>
    <row r="130868">
      <c r="A130868" t="inlineStr">
        <is>
          <t>1095702 - Pixelflash</t>
        </is>
      </c>
    </row>
    <row r="130869">
      <c r="A130869" t="inlineStr">
        <is>
          <t>1095703 - Pixel Fox</t>
        </is>
      </c>
    </row>
    <row r="130870">
      <c r="A130870" t="inlineStr">
        <is>
          <t>1095704 - Pixelmatix</t>
        </is>
      </c>
    </row>
    <row r="130871">
      <c r="A130871" t="inlineStr">
        <is>
          <t>1170823 - Pixelou</t>
        </is>
      </c>
    </row>
    <row r="130872">
      <c r="A130872" t="inlineStr">
        <is>
          <t>1095705 - Pixel Vertax</t>
        </is>
      </c>
    </row>
    <row r="130873">
      <c r="A130873" t="inlineStr">
        <is>
          <t>1095706 - Pixeon</t>
        </is>
      </c>
    </row>
    <row r="130874">
      <c r="A130874" t="inlineStr">
        <is>
          <t>1095707 - Pixer</t>
        </is>
      </c>
    </row>
    <row r="130875">
      <c r="A130875" t="inlineStr">
        <is>
          <t>1095708 - Pixi</t>
        </is>
      </c>
    </row>
    <row r="130876">
      <c r="A130876" t="inlineStr">
        <is>
          <t>1095709 - Pixibytes</t>
        </is>
      </c>
    </row>
    <row r="130877">
      <c r="A130877" t="inlineStr">
        <is>
          <t>1095710 - Pixi Collezione</t>
        </is>
      </c>
    </row>
    <row r="130878">
      <c r="A130878" t="inlineStr">
        <is>
          <t>1157260 - Pixie</t>
        </is>
      </c>
    </row>
    <row r="130879">
      <c r="A130879" t="inlineStr">
        <is>
          <t>1095711 - Pixiecrush</t>
        </is>
      </c>
    </row>
    <row r="130880">
      <c r="A130880" t="inlineStr">
        <is>
          <t>1095712 - Pixie Diamond</t>
        </is>
      </c>
    </row>
    <row r="130881">
      <c r="A130881" t="inlineStr">
        <is>
          <t>1095713 - Pixie Mood</t>
        </is>
      </c>
    </row>
    <row r="130882">
      <c r="A130882" t="inlineStr">
        <is>
          <t>1095714 - Pixie Nail Spa</t>
        </is>
      </c>
    </row>
    <row r="130883">
      <c r="A130883" t="inlineStr">
        <is>
          <t>1135494 - Pixii</t>
        </is>
      </c>
    </row>
    <row r="130884">
      <c r="A130884" t="inlineStr">
        <is>
          <t>1095715 - Pixio</t>
        </is>
      </c>
    </row>
    <row r="130885">
      <c r="A130885" t="inlineStr">
        <is>
          <t>1095716 - Pixiq</t>
        </is>
      </c>
    </row>
    <row r="130886">
      <c r="A130886" t="inlineStr">
        <is>
          <t>1095717 - Pixiu</t>
        </is>
      </c>
    </row>
    <row r="130887">
      <c r="A130887" t="inlineStr">
        <is>
          <t>1134543 - Pixi Beauty</t>
        </is>
      </c>
    </row>
    <row r="130888">
      <c r="A130888" t="inlineStr">
        <is>
          <t>1095718 - Pix Link</t>
        </is>
      </c>
    </row>
    <row r="130889">
      <c r="A130889" t="inlineStr">
        <is>
          <t>1095719 - Pixnmix</t>
        </is>
      </c>
    </row>
    <row r="130890">
      <c r="A130890" t="inlineStr">
        <is>
          <t>1095720 - Pixnor</t>
        </is>
      </c>
    </row>
    <row r="130891">
      <c r="A130891" t="inlineStr">
        <is>
          <t>1173649 - PIXOR</t>
        </is>
      </c>
    </row>
    <row r="130892">
      <c r="A130892" t="inlineStr">
        <is>
          <t>1095721 - Pixord</t>
        </is>
      </c>
    </row>
    <row r="130893">
      <c r="A130893" t="inlineStr">
        <is>
          <t>1095722 - Pixter</t>
        </is>
      </c>
    </row>
    <row r="130894">
      <c r="A130894" t="inlineStr">
        <is>
          <t>1095723 - Pixtic</t>
        </is>
      </c>
    </row>
    <row r="130895">
      <c r="A130895" t="inlineStr">
        <is>
          <t>1095724 - Pixturize</t>
        </is>
      </c>
    </row>
    <row r="130896">
      <c r="A130896" t="inlineStr">
        <is>
          <t>1095725 - Pixxo</t>
        </is>
      </c>
    </row>
    <row r="130897">
      <c r="A130897" t="inlineStr">
        <is>
          <t>1095726 - Pixxon Wallpapers</t>
        </is>
      </c>
    </row>
    <row r="130898">
      <c r="A130898" t="inlineStr">
        <is>
          <t>1095727 - Pixy</t>
        </is>
      </c>
    </row>
    <row r="130899">
      <c r="A130899" t="inlineStr">
        <is>
          <t>1169815 - PIYA</t>
        </is>
      </c>
    </row>
    <row r="130900">
      <c r="A130900" t="inlineStr">
        <is>
          <t>1095728 - Piyale</t>
        </is>
      </c>
    </row>
    <row r="130901">
      <c r="A130901" t="inlineStr">
        <is>
          <t>1095729 - Piyamor</t>
        </is>
      </c>
    </row>
    <row r="130902">
      <c r="A130902" t="inlineStr">
        <is>
          <t>1095730 - Piyatech</t>
        </is>
      </c>
    </row>
    <row r="130903">
      <c r="A130903" t="inlineStr">
        <is>
          <t>1095731 - Piyawat</t>
        </is>
      </c>
    </row>
    <row r="130904">
      <c r="A130904" t="inlineStr">
        <is>
          <t>1095732 - Piyo</t>
        </is>
      </c>
    </row>
    <row r="130905">
      <c r="A130905" t="inlineStr">
        <is>
          <t>1095733 - Piyo Piyo</t>
        </is>
      </c>
    </row>
    <row r="130906">
      <c r="A130906" t="inlineStr">
        <is>
          <t>1175542 - PiYoPiYo</t>
        </is>
      </c>
    </row>
    <row r="130907">
      <c r="A130907" t="inlineStr">
        <is>
          <t>1149799 - Piyor</t>
        </is>
      </c>
    </row>
    <row r="130908">
      <c r="A130908" t="inlineStr">
        <is>
          <t>1095734 - Pizaitalia By Brands For Less Marketplace</t>
        </is>
      </c>
    </row>
    <row r="130909">
      <c r="A130909" t="inlineStr">
        <is>
          <t>1095735 - Pizatek</t>
        </is>
      </c>
    </row>
    <row r="130910">
      <c r="A130910" t="inlineStr">
        <is>
          <t>1133416 - Piz Buin</t>
        </is>
      </c>
    </row>
    <row r="130911">
      <c r="A130911" t="inlineStr">
        <is>
          <t>1139969 - PIZHENBAO</t>
        </is>
      </c>
    </row>
    <row r="130912">
      <c r="A130912" t="inlineStr">
        <is>
          <t>1166942 - Pizol</t>
        </is>
      </c>
    </row>
    <row r="130913">
      <c r="A130913" t="inlineStr">
        <is>
          <t>1095736 - Pizu</t>
        </is>
      </c>
    </row>
    <row r="130914">
      <c r="A130914" t="inlineStr">
        <is>
          <t>1140626 - Pizuna Linen</t>
        </is>
      </c>
    </row>
    <row r="130915">
      <c r="A130915" t="inlineStr">
        <is>
          <t>1147075 - Pizuna Linens</t>
        </is>
      </c>
    </row>
    <row r="130916">
      <c r="A130916" t="inlineStr">
        <is>
          <t>1095737 - Pizz</t>
        </is>
      </c>
    </row>
    <row r="130917">
      <c r="A130917" t="inlineStr">
        <is>
          <t>1095738 - Pizzacraft</t>
        </is>
      </c>
    </row>
    <row r="130918">
      <c r="A130918" t="inlineStr">
        <is>
          <t>1095739 - P&amp;J</t>
        </is>
      </c>
    </row>
    <row r="130919">
      <c r="A130919" t="inlineStr">
        <is>
          <t>1129063 - PJB</t>
        </is>
      </c>
    </row>
    <row r="130920">
      <c r="A130920" t="inlineStr">
        <is>
          <t>1095740 - Pjcs</t>
        </is>
      </c>
    </row>
    <row r="130921">
      <c r="A130921" t="inlineStr">
        <is>
          <t>1138660 - P.JEAN</t>
        </is>
      </c>
    </row>
    <row r="130922">
      <c r="A130922" t="inlineStr">
        <is>
          <t>1146233 - PJM</t>
        </is>
      </c>
    </row>
    <row r="130923">
      <c r="A130923" t="inlineStr">
        <is>
          <t>1095741 - Pj Masks</t>
        </is>
      </c>
    </row>
    <row r="130924">
      <c r="A130924" t="inlineStr">
        <is>
          <t>1133571 - PJmasks</t>
        </is>
      </c>
    </row>
    <row r="130925">
      <c r="A130925" t="inlineStr">
        <is>
          <t>1095742 - Pjnewesting</t>
        </is>
      </c>
    </row>
    <row r="130926">
      <c r="A130926" t="inlineStr">
        <is>
          <t>1095743 - Pj Pet Products</t>
        </is>
      </c>
    </row>
    <row r="130927">
      <c r="A130927" t="inlineStr">
        <is>
          <t>1095744 - Pjs</t>
        </is>
      </c>
    </row>
    <row r="130928">
      <c r="A130928" t="inlineStr">
        <is>
          <t>1152567 - PJ's</t>
        </is>
      </c>
    </row>
    <row r="130929">
      <c r="A130929" t="inlineStr">
        <is>
          <t>1095745 - P J Salvage</t>
        </is>
      </c>
    </row>
    <row r="130930">
      <c r="A130930" t="inlineStr">
        <is>
          <t>1095746 - P J Salvage Kids</t>
        </is>
      </c>
    </row>
    <row r="130931">
      <c r="A130931" t="inlineStr">
        <is>
          <t>1095747 - Pj Sari Wangi</t>
        </is>
      </c>
    </row>
    <row r="130932">
      <c r="A130932" t="inlineStr">
        <is>
          <t>1166907 - PJ'S HAND</t>
        </is>
      </c>
    </row>
    <row r="130933">
      <c r="A130933" t="inlineStr">
        <is>
          <t>1095748 - P&amp;J Trading</t>
        </is>
      </c>
    </row>
    <row r="130934">
      <c r="A130934" t="inlineStr">
        <is>
          <t>1095749 - Pjur</t>
        </is>
      </c>
    </row>
    <row r="130935">
      <c r="A130935" t="inlineStr">
        <is>
          <t>1095750 - P J V</t>
        </is>
      </c>
    </row>
    <row r="130936">
      <c r="A130936" t="inlineStr">
        <is>
          <t>1152015 - PJ Warehouse</t>
        </is>
      </c>
    </row>
    <row r="130937">
      <c r="A130937" t="inlineStr">
        <is>
          <t>1095751 - Pjy</t>
        </is>
      </c>
    </row>
    <row r="130938">
      <c r="A130938" t="inlineStr">
        <is>
          <t>1166733 - pjyrity</t>
        </is>
      </c>
    </row>
    <row r="130939">
      <c r="A130939" t="inlineStr">
        <is>
          <t>1165326 - PK</t>
        </is>
      </c>
    </row>
    <row r="130940">
      <c r="A130940" t="inlineStr">
        <is>
          <t>1095752 - P K</t>
        </is>
      </c>
    </row>
    <row r="130941">
      <c r="A130941" t="inlineStr">
        <is>
          <t>1158048 - P.K</t>
        </is>
      </c>
    </row>
    <row r="130942">
      <c r="A130942" t="inlineStr">
        <is>
          <t>1095753 - Pk Benelux Bv</t>
        </is>
      </c>
    </row>
    <row r="130943">
      <c r="A130943" t="inlineStr">
        <is>
          <t>1095754 - Pkcell</t>
        </is>
      </c>
    </row>
    <row r="130944">
      <c r="A130944" t="inlineStr">
        <is>
          <t>1152526 - PK Cell</t>
        </is>
      </c>
    </row>
    <row r="130945">
      <c r="A130945" t="inlineStr">
        <is>
          <t>1095755 - Pk Fashion</t>
        </is>
      </c>
    </row>
    <row r="130946">
      <c r="A130946" t="inlineStr">
        <is>
          <t>1095756 - Pkg</t>
        </is>
      </c>
    </row>
    <row r="130947">
      <c r="A130947" t="inlineStr">
        <is>
          <t>1095757 - Pk Green</t>
        </is>
      </c>
    </row>
    <row r="130948">
      <c r="A130948" t="inlineStr">
        <is>
          <t>1095758 - Pk Jeans</t>
        </is>
      </c>
    </row>
    <row r="130949">
      <c r="A130949" t="inlineStr">
        <is>
          <t>1095759 - Pkm By Johan</t>
        </is>
      </c>
    </row>
    <row r="130950">
      <c r="A130950" t="inlineStr">
        <is>
          <t>1131096 - PKP</t>
        </is>
      </c>
    </row>
    <row r="130951">
      <c r="A130951" t="inlineStr">
        <is>
          <t>1095760 - Pkparis</t>
        </is>
      </c>
    </row>
    <row r="130952">
      <c r="A130952" t="inlineStr">
        <is>
          <t>1095761 - Pkpns</t>
        </is>
      </c>
    </row>
    <row r="130953">
      <c r="A130953" t="inlineStr">
        <is>
          <t>1095762 - P &amp; K Products</t>
        </is>
      </c>
    </row>
    <row r="130954">
      <c r="A130954" t="inlineStr">
        <is>
          <t>1095763 - Pk Unique</t>
        </is>
      </c>
    </row>
    <row r="130955">
      <c r="A130955" t="inlineStr">
        <is>
          <t>1095764 - Pl</t>
        </is>
      </c>
    </row>
    <row r="130956">
      <c r="A130956" t="inlineStr">
        <is>
          <t>1091972 - P”l</t>
        </is>
      </c>
    </row>
    <row r="130957">
      <c r="A130957" t="inlineStr">
        <is>
          <t>1095765 - PL1</t>
        </is>
      </c>
    </row>
    <row r="130958">
      <c r="A130958" t="inlineStr">
        <is>
          <t>1095766 - Plac</t>
        </is>
      </c>
    </row>
    <row r="130959">
      <c r="A130959" t="inlineStr">
        <is>
          <t>1095767 - Place</t>
        </is>
      </c>
    </row>
    <row r="130960">
      <c r="A130960" t="inlineStr">
        <is>
          <t>1095768 - Place Des Tendances</t>
        </is>
      </c>
    </row>
    <row r="130961">
      <c r="A130961" t="inlineStr">
        <is>
          <t>1137203 - Place des Victoires</t>
        </is>
      </c>
    </row>
    <row r="130962">
      <c r="A130962" t="inlineStr">
        <is>
          <t>1095769 - Place Du Jour</t>
        </is>
      </c>
    </row>
    <row r="130963">
      <c r="A130963" t="inlineStr">
        <is>
          <t>1095770 - Placefortea</t>
        </is>
      </c>
    </row>
    <row r="130964">
      <c r="A130964" t="inlineStr">
        <is>
          <t>1095771 - Placemark Settings</t>
        </is>
      </c>
    </row>
    <row r="130965">
      <c r="A130965" t="inlineStr">
        <is>
          <t>1095772 - Placematix</t>
        </is>
      </c>
    </row>
    <row r="130966">
      <c r="A130966" t="inlineStr">
        <is>
          <t>1095773 - Placenta</t>
        </is>
      </c>
    </row>
    <row r="130967">
      <c r="A130967" t="inlineStr">
        <is>
          <t>1095774 - Placenta Choc</t>
        </is>
      </c>
    </row>
    <row r="130968">
      <c r="A130968" t="inlineStr">
        <is>
          <t>1137398 - Placent Activ</t>
        </is>
      </c>
    </row>
    <row r="130969">
      <c r="A130969" t="inlineStr">
        <is>
          <t>1095775 - Placenta Lucchini</t>
        </is>
      </c>
    </row>
    <row r="130970">
      <c r="A130970" t="inlineStr">
        <is>
          <t>1095776 - Placentor</t>
        </is>
      </c>
    </row>
    <row r="130971">
      <c r="A130971" t="inlineStr">
        <is>
          <t>1095777 - Placentor Vegetal</t>
        </is>
      </c>
    </row>
    <row r="130972">
      <c r="A130972" t="inlineStr">
        <is>
          <t>1095778 - PlacesFaces</t>
        </is>
      </c>
    </row>
    <row r="130973">
      <c r="A130973" t="inlineStr">
        <is>
          <t>1136539 - Places + Faces</t>
        </is>
      </c>
    </row>
    <row r="130974">
      <c r="A130974" t="inlineStr">
        <is>
          <t>1095779 - Plac Jeans</t>
        </is>
      </c>
    </row>
    <row r="130975">
      <c r="A130975" t="inlineStr">
        <is>
          <t>1095780 - Plackers</t>
        </is>
      </c>
    </row>
    <row r="130976">
      <c r="A130976" t="inlineStr">
        <is>
          <t>1095781 - Plactic</t>
        </is>
      </c>
    </row>
    <row r="130977">
      <c r="A130977" t="inlineStr">
        <is>
          <t>1152143 - PLADEN</t>
        </is>
      </c>
    </row>
    <row r="130978">
      <c r="A130978" t="inlineStr">
        <is>
          <t>1167098 - PLADER</t>
        </is>
      </c>
    </row>
    <row r="130979">
      <c r="A130979" t="inlineStr">
        <is>
          <t>1095782 - Pladi</t>
        </is>
      </c>
    </row>
    <row r="130980">
      <c r="A130980" t="inlineStr">
        <is>
          <t>1095783 - Plae</t>
        </is>
      </c>
    </row>
    <row r="130981">
      <c r="A130981" t="inlineStr">
        <is>
          <t>1095784 - Plafarm</t>
        </is>
      </c>
    </row>
    <row r="130982">
      <c r="A130982" t="inlineStr">
        <is>
          <t>1095785 - Plage</t>
        </is>
      </c>
    </row>
    <row r="130983">
      <c r="A130983" t="inlineStr">
        <is>
          <t>1095786 - Plages De Sao Paulo</t>
        </is>
      </c>
    </row>
    <row r="130984">
      <c r="A130984" t="inlineStr">
        <is>
          <t>1129644 - Plagold</t>
        </is>
      </c>
    </row>
    <row r="130985">
      <c r="A130985" t="inlineStr">
        <is>
          <t>1095787 - Plagron</t>
        </is>
      </c>
    </row>
    <row r="130986">
      <c r="A130986" t="inlineStr">
        <is>
          <t>1095788 - Plaid</t>
        </is>
      </c>
    </row>
    <row r="130987">
      <c r="A130987" t="inlineStr">
        <is>
          <t>1095789 - Plaid Casual Pants</t>
        </is>
      </c>
    </row>
    <row r="130988">
      <c r="A130988" t="inlineStr">
        <is>
          <t>1095790 - Plaiddelta</t>
        </is>
      </c>
    </row>
    <row r="130989">
      <c r="A130989" t="inlineStr">
        <is>
          <t>1095791 - Plaid Hat Games</t>
        </is>
      </c>
    </row>
    <row r="130990">
      <c r="A130990" t="inlineStr">
        <is>
          <t>1095792 - Plain</t>
        </is>
      </c>
    </row>
    <row r="130991">
      <c r="A130991" t="inlineStr">
        <is>
          <t>1095793 - Plain Jane</t>
        </is>
      </c>
    </row>
    <row r="130992">
      <c r="A130992" t="inlineStr">
        <is>
          <t>1095794 - Plain Sejadah</t>
        </is>
      </c>
    </row>
    <row r="130993">
      <c r="A130993" t="inlineStr">
        <is>
          <t>1095795 - Plaintain Flour</t>
        </is>
      </c>
    </row>
    <row r="130994">
      <c r="A130994" t="inlineStr">
        <is>
          <t>1095796 - Plain Tee</t>
        </is>
      </c>
    </row>
    <row r="130995">
      <c r="A130995" t="inlineStr">
        <is>
          <t>1149445 - Plaisir</t>
        </is>
      </c>
    </row>
    <row r="130996">
      <c r="A130996" t="inlineStr">
        <is>
          <t>1169160 - Plaisir Care</t>
        </is>
      </c>
    </row>
    <row r="130997">
      <c r="A130997" t="inlineStr">
        <is>
          <t>1159877 - Plaisir De Merle</t>
        </is>
      </c>
    </row>
    <row r="130998">
      <c r="A130998" t="inlineStr">
        <is>
          <t>1095797 - Plaitex</t>
        </is>
      </c>
    </row>
    <row r="130999">
      <c r="A130999" t="inlineStr">
        <is>
          <t>1131001 - Plakkie</t>
        </is>
      </c>
    </row>
    <row r="131000">
      <c r="A131000" t="inlineStr">
        <is>
          <t>1152629 - PLALFA</t>
        </is>
      </c>
    </row>
    <row r="131001">
      <c r="A131001" t="inlineStr">
        <is>
          <t>1095798 - P&amp;L Aloe Vera Cubes</t>
        </is>
      </c>
    </row>
    <row r="131002">
      <c r="A131002" t="inlineStr">
        <is>
          <t>1151664 - Plameca</t>
        </is>
      </c>
    </row>
    <row r="131003">
      <c r="A131003" t="inlineStr">
        <is>
          <t>1095799 - Plamil</t>
        </is>
      </c>
    </row>
    <row r="131004">
      <c r="A131004" t="inlineStr">
        <is>
          <t>1170627 - Plan A</t>
        </is>
      </c>
    </row>
    <row r="131005">
      <c r="A131005" t="inlineStr">
        <is>
          <t>1095800 - Planar</t>
        </is>
      </c>
    </row>
    <row r="131006">
      <c r="A131006" t="inlineStr">
        <is>
          <t>1095801 - Plan B</t>
        </is>
      </c>
    </row>
    <row r="131007">
      <c r="A131007" t="inlineStr">
        <is>
          <t>1095802 - Plan De</t>
        </is>
      </c>
    </row>
    <row r="131008">
      <c r="A131008" t="inlineStr">
        <is>
          <t>1095803 - Plan Do</t>
        </is>
      </c>
    </row>
    <row r="131009">
      <c r="A131009" t="inlineStr">
        <is>
          <t>1095804 - Plane</t>
        </is>
      </c>
    </row>
    <row r="131010">
      <c r="A131010" t="inlineStr">
        <is>
          <t>1095805 - Planee</t>
        </is>
      </c>
    </row>
    <row r="131011">
      <c r="A131011" t="inlineStr">
        <is>
          <t>1095806 - Plane Holder</t>
        </is>
      </c>
    </row>
    <row r="131012">
      <c r="A131012" t="inlineStr">
        <is>
          <t>1095807 - Planes</t>
        </is>
      </c>
    </row>
    <row r="131013">
      <c r="A131013" t="inlineStr">
        <is>
          <t>1095808 - Planeshoes</t>
        </is>
      </c>
    </row>
    <row r="131014">
      <c r="A131014" t="inlineStr">
        <is>
          <t>1095809 - PLANET</t>
        </is>
      </c>
    </row>
    <row r="131015">
      <c r="A131015" t="inlineStr">
        <is>
          <t>1131002 - Planet54</t>
        </is>
      </c>
    </row>
    <row r="131016">
      <c r="A131016" t="inlineStr">
        <is>
          <t>1095810 - Planeta</t>
        </is>
      </c>
    </row>
    <row r="131017">
      <c r="A131017" t="inlineStr">
        <is>
          <t>1148995 - Planet Aqua</t>
        </is>
      </c>
    </row>
    <row r="131018">
      <c r="A131018" t="inlineStr">
        <is>
          <t>1095811 - Planetary Herbals</t>
        </is>
      </c>
    </row>
    <row r="131019">
      <c r="A131019" t="inlineStr">
        <is>
          <t>1095812 - Planet Bike</t>
        </is>
      </c>
    </row>
    <row r="131020">
      <c r="A131020" t="inlineStr">
        <is>
          <t>1095813 - Planet Bike Protege</t>
        </is>
      </c>
    </row>
    <row r="131021">
      <c r="A131021" t="inlineStr">
        <is>
          <t>1095814 - Planet Boho</t>
        </is>
      </c>
    </row>
    <row r="131022">
      <c r="A131022" t="inlineStr">
        <is>
          <t>1166804 - Planete</t>
        </is>
      </c>
    </row>
    <row r="131023">
      <c r="A131023" t="inlineStr">
        <is>
          <t>1095815 - Planet Earth</t>
        </is>
      </c>
    </row>
    <row r="131024">
      <c r="A131024" t="inlineStr">
        <is>
          <t>1165975 - Planète au Naturel</t>
        </is>
      </c>
    </row>
    <row r="131025">
      <c r="A131025" t="inlineStr">
        <is>
          <t>1154943 - Planète matelas</t>
        </is>
      </c>
    </row>
    <row r="131026">
      <c r="A131026" t="inlineStr">
        <is>
          <t>1095816 - Planetex</t>
        </is>
      </c>
    </row>
    <row r="131027">
      <c r="A131027" t="inlineStr">
        <is>
          <t>1095817 - Planetglam</t>
        </is>
      </c>
    </row>
    <row r="131028">
      <c r="A131028" t="inlineStr">
        <is>
          <t>1095818 - Planet Gold</t>
        </is>
      </c>
    </row>
    <row r="131029">
      <c r="A131029" t="inlineStr">
        <is>
          <t>1095819 - Planet Green</t>
        </is>
      </c>
    </row>
    <row r="131030">
      <c r="A131030" t="inlineStr">
        <is>
          <t>1095820 - Planet Health</t>
        </is>
      </c>
    </row>
    <row r="131031">
      <c r="A131031" t="inlineStr">
        <is>
          <t>1095821 - Planet Hollywood</t>
        </is>
      </c>
    </row>
    <row r="131032">
      <c r="A131032" t="inlineStr">
        <is>
          <t>1095822 - Planet Jewels Kenya</t>
        </is>
      </c>
    </row>
    <row r="131033">
      <c r="A131033" t="inlineStr">
        <is>
          <t>1158973 - PLANET JOUETS</t>
        </is>
      </c>
    </row>
    <row r="131034">
      <c r="A131034" t="inlineStr">
        <is>
          <t>1095823 - Planet Kid</t>
        </is>
      </c>
    </row>
    <row r="131035">
      <c r="A131035" t="inlineStr">
        <is>
          <t>1095824 - Planet Models</t>
        </is>
      </c>
    </row>
    <row r="131036">
      <c r="A131036" t="inlineStr">
        <is>
          <t>1095825 - Planet Motherhood Maternity</t>
        </is>
      </c>
    </row>
    <row r="131037">
      <c r="A131037" t="inlineStr">
        <is>
          <t>1095826 - Planet Nails</t>
        </is>
      </c>
    </row>
    <row r="131038">
      <c r="A131038" t="inlineStr">
        <is>
          <t>1095827 - Planet Natural</t>
        </is>
      </c>
    </row>
    <row r="131039">
      <c r="A131039" t="inlineStr">
        <is>
          <t>1095828 - Planet Of Toys</t>
        </is>
      </c>
    </row>
    <row r="131040">
      <c r="A131040" t="inlineStr">
        <is>
          <t>1095829 - Planet Organic</t>
        </is>
      </c>
    </row>
    <row r="131041">
      <c r="A131041" t="inlineStr">
        <is>
          <t>1158759 - PLANETSAT</t>
        </is>
      </c>
    </row>
    <row r="131042">
      <c r="A131042" t="inlineStr">
        <is>
          <t>1095830 - Planet Shoes</t>
        </is>
      </c>
    </row>
    <row r="131043">
      <c r="A131043" t="inlineStr">
        <is>
          <t>1095831 - Planet Sleep</t>
        </is>
      </c>
    </row>
    <row r="131044">
      <c r="A131044" t="inlineStr">
        <is>
          <t>1139087 - Planet Soda</t>
        </is>
      </c>
    </row>
    <row r="131045">
      <c r="A131045" t="inlineStr">
        <is>
          <t>1128263 - Planet Source</t>
        </is>
      </c>
    </row>
    <row r="131046">
      <c r="A131046" t="inlineStr">
        <is>
          <t>1095832 - Planet Spa</t>
        </is>
      </c>
    </row>
    <row r="131047">
      <c r="A131047" t="inlineStr">
        <is>
          <t>1095833 - Planet Technology Corp</t>
        </is>
      </c>
    </row>
    <row r="131048">
      <c r="A131048" t="inlineStr">
        <is>
          <t>1095834 - Planet Wave</t>
        </is>
      </c>
    </row>
    <row r="131049">
      <c r="A131049" t="inlineStr">
        <is>
          <t>1095835 - Planet Waves</t>
        </is>
      </c>
    </row>
    <row r="131050">
      <c r="A131050" t="inlineStr">
        <is>
          <t>1095836 - P Langella</t>
        </is>
      </c>
    </row>
    <row r="131051">
      <c r="A131051" t="inlineStr">
        <is>
          <t>1167572 - planika</t>
        </is>
      </c>
    </row>
    <row r="131052">
      <c r="A131052" t="inlineStr">
        <is>
          <t>1095837 - Planit Products</t>
        </is>
      </c>
    </row>
    <row r="131053">
      <c r="A131053" t="inlineStr">
        <is>
          <t>1095838 - Planks</t>
        </is>
      </c>
    </row>
    <row r="131054">
      <c r="A131054" t="inlineStr">
        <is>
          <t>1095839 - Planner</t>
        </is>
      </c>
    </row>
    <row r="131055">
      <c r="A131055" t="inlineStr">
        <is>
          <t>1095840 - Planner Syabab</t>
        </is>
      </c>
    </row>
    <row r="131056">
      <c r="A131056" t="inlineStr">
        <is>
          <t>1095841 - Planning Sisplamo</t>
        </is>
      </c>
    </row>
    <row r="131057">
      <c r="A131057" t="inlineStr">
        <is>
          <t>1095842 - Plano</t>
        </is>
      </c>
    </row>
    <row r="131058">
      <c r="A131058" t="inlineStr">
        <is>
          <t>1095843 - Plano Molding</t>
        </is>
      </c>
    </row>
    <row r="131059">
      <c r="A131059" t="inlineStr">
        <is>
          <t>1095844 - Planon</t>
        </is>
      </c>
    </row>
    <row r="131060">
      <c r="A131060" t="inlineStr">
        <is>
          <t>1150058 - PlanQ</t>
        </is>
      </c>
    </row>
    <row r="131061">
      <c r="A131061" t="inlineStr">
        <is>
          <t>1095845 - Plan Same</t>
        </is>
      </c>
    </row>
    <row r="131062">
      <c r="A131062" t="inlineStr">
        <is>
          <t>1095846 - Plant</t>
        </is>
      </c>
    </row>
    <row r="131063">
      <c r="A131063" t="inlineStr">
        <is>
          <t>1095847 - Planta</t>
        </is>
      </c>
    </row>
    <row r="131064">
      <c r="A131064" t="inlineStr">
        <is>
          <t>1095848 - Plantation</t>
        </is>
      </c>
    </row>
    <row r="131065">
      <c r="A131065" t="inlineStr">
        <is>
          <t>1095849 - Plantation Organic</t>
        </is>
      </c>
    </row>
    <row r="131066">
      <c r="A131066" t="inlineStr">
        <is>
          <t>1172919 - PlantCosmo LABORATOIRES</t>
        </is>
      </c>
    </row>
    <row r="131067">
      <c r="A131067" t="inlineStr">
        <is>
          <t>1095850 - Plante</t>
        </is>
      </c>
    </row>
    <row r="131068">
      <c r="A131068" t="inlineStr">
        <is>
          <t>1095851 - Plantech</t>
        </is>
      </c>
    </row>
    <row r="131069">
      <c r="A131069" t="inlineStr">
        <is>
          <t>1095852 - Plante De Pieds</t>
        </is>
      </c>
    </row>
    <row r="131070">
      <c r="A131070" t="inlineStr">
        <is>
          <t>1168023 - Plante Doukala</t>
        </is>
      </c>
    </row>
    <row r="131071">
      <c r="A131071" t="inlineStr">
        <is>
          <t>1134255 - Planters</t>
        </is>
      </c>
    </row>
    <row r="131072">
      <c r="A131072" t="inlineStr">
        <is>
          <t>1095853 - Planter'S</t>
        </is>
      </c>
    </row>
    <row r="131073">
      <c r="A131073" t="inlineStr">
        <is>
          <t>1095854 - Plantes Al Akhawayn</t>
        </is>
      </c>
    </row>
    <row r="131074">
      <c r="A131074" t="inlineStr">
        <is>
          <t>1095855 - Planteur</t>
        </is>
      </c>
    </row>
    <row r="131075">
      <c r="A131075" t="inlineStr">
        <is>
          <t>1138576 - Planteur des tropiques</t>
        </is>
      </c>
    </row>
    <row r="131076">
      <c r="A131076" t="inlineStr">
        <is>
          <t>1095856 - Planteur Qualite</t>
        </is>
      </c>
    </row>
    <row r="131077">
      <c r="A131077" t="inlineStr">
        <is>
          <t>1172042 - Plantex</t>
        </is>
      </c>
    </row>
    <row r="131078">
      <c r="A131078" t="inlineStr">
        <is>
          <t>1095857 - Plantfactory</t>
        </is>
      </c>
    </row>
    <row r="131079">
      <c r="A131079" t="inlineStr">
        <is>
          <t>1095858 - Plant Gift</t>
        </is>
      </c>
    </row>
    <row r="131080">
      <c r="A131080" t="inlineStr">
        <is>
          <t>1146241 - Planticinal</t>
        </is>
      </c>
    </row>
    <row r="131081">
      <c r="A131081" t="inlineStr">
        <is>
          <t>1138080 - Plantifique</t>
        </is>
      </c>
    </row>
    <row r="131082">
      <c r="A131082" t="inlineStr">
        <is>
          <t>1095859 - Plantil</t>
        </is>
      </c>
    </row>
    <row r="131083">
      <c r="A131083" t="inlineStr">
        <is>
          <t>1095860 - Plantinum 769</t>
        </is>
      </c>
    </row>
    <row r="131084">
      <c r="A131084" t="inlineStr">
        <is>
          <t>1095861 - Plantlife</t>
        </is>
      </c>
    </row>
    <row r="131085">
      <c r="A131085" t="inlineStr">
        <is>
          <t>1150823 - Plantopia maroc</t>
        </is>
      </c>
    </row>
    <row r="131086">
      <c r="A131086" t="inlineStr">
        <is>
          <t>1157482 - PLANTORIGIN</t>
        </is>
      </c>
    </row>
    <row r="131087">
      <c r="A131087" t="inlineStr">
        <is>
          <t>1128000 - PlanToys</t>
        </is>
      </c>
    </row>
    <row r="131088">
      <c r="A131088" t="inlineStr">
        <is>
          <t>1095862 - Plan Toys</t>
        </is>
      </c>
    </row>
    <row r="131089">
      <c r="A131089" t="inlineStr">
        <is>
          <t>1133012 - Plant People</t>
        </is>
      </c>
    </row>
    <row r="131090">
      <c r="A131090" t="inlineStr">
        <is>
          <t>1171625 - Plant Pioneers</t>
        </is>
      </c>
    </row>
    <row r="131091">
      <c r="A131091" t="inlineStr">
        <is>
          <t>1159618 - Plantpowders</t>
        </is>
      </c>
    </row>
    <row r="131092">
      <c r="A131092" t="inlineStr">
        <is>
          <t>1164789 - PlantRise</t>
        </is>
      </c>
    </row>
    <row r="131093">
      <c r="A131093" t="inlineStr">
        <is>
          <t>1095863 - Plantronics</t>
        </is>
      </c>
    </row>
    <row r="131094">
      <c r="A131094" t="inlineStr">
        <is>
          <t>1131332 - Plant Skin care</t>
        </is>
      </c>
    </row>
    <row r="131095">
      <c r="A131095" t="inlineStr">
        <is>
          <t>1095864 - Plant Stand</t>
        </is>
      </c>
    </row>
    <row r="131096">
      <c r="A131096" t="inlineStr">
        <is>
          <t>1095865 - Plant Stand Inc</t>
        </is>
      </c>
    </row>
    <row r="131097">
      <c r="A131097" t="inlineStr">
        <is>
          <t>1095866 - Plant Success</t>
        </is>
      </c>
    </row>
    <row r="131098">
      <c r="A131098" t="inlineStr">
        <is>
          <t>1095867 - Plant Synergy</t>
        </is>
      </c>
    </row>
    <row r="131099">
      <c r="A131099" t="inlineStr">
        <is>
          <t>1156371 - PLANTTEUR DES TROPIQUES</t>
        </is>
      </c>
    </row>
    <row r="131100">
      <c r="A131100" t="inlineStr">
        <is>
          <t>1095868 - Plant Therapy</t>
        </is>
      </c>
    </row>
    <row r="131101">
      <c r="A131101" t="inlineStr">
        <is>
          <t>1095869 - Plant Therapy Essential Oils</t>
        </is>
      </c>
    </row>
    <row r="131102">
      <c r="A131102" t="inlineStr">
        <is>
          <t>1130404 - Plantur</t>
        </is>
      </c>
    </row>
    <row r="131103">
      <c r="A131103" t="inlineStr">
        <is>
          <t>1156483 - Plantur 39</t>
        </is>
      </c>
    </row>
    <row r="131104">
      <c r="A131104" t="inlineStr">
        <is>
          <t>1141878 - PlantVital</t>
        </is>
      </c>
    </row>
    <row r="131105">
      <c r="A131105" t="inlineStr">
        <is>
          <t>1095870 - Plantwear</t>
        </is>
      </c>
    </row>
    <row r="131106">
      <c r="A131106" t="inlineStr">
        <is>
          <t>1095871 - Plantworks Ltd</t>
        </is>
      </c>
    </row>
    <row r="131107">
      <c r="A131107" t="inlineStr">
        <is>
          <t>1095872 - Plapie</t>
        </is>
      </c>
    </row>
    <row r="131108">
      <c r="A131108" t="inlineStr">
        <is>
          <t>1095873 - Plaque Off</t>
        </is>
      </c>
    </row>
    <row r="131109">
      <c r="A131109" t="inlineStr">
        <is>
          <t>1155430 - PLARIUM</t>
        </is>
      </c>
    </row>
    <row r="131110">
      <c r="A131110" t="inlineStr">
        <is>
          <t>1095874 - Plaroid 600 File Camera</t>
        </is>
      </c>
    </row>
    <row r="131111">
      <c r="A131111" t="inlineStr">
        <is>
          <t>1156223 - PLASA</t>
        </is>
      </c>
    </row>
    <row r="131112">
      <c r="A131112" t="inlineStr">
        <is>
          <t>1095875 - Plasbelt</t>
        </is>
      </c>
    </row>
    <row r="131113">
      <c r="A131113" t="inlineStr">
        <is>
          <t>1133889 - PLASCO</t>
        </is>
      </c>
    </row>
    <row r="131114">
      <c r="A131114" t="inlineStr">
        <is>
          <t>1095876 - Plascolor</t>
        </is>
      </c>
    </row>
    <row r="131115">
      <c r="A131115" t="inlineStr">
        <is>
          <t>1129833 - Plascon</t>
        </is>
      </c>
    </row>
    <row r="131116">
      <c r="A131116" t="inlineStr">
        <is>
          <t>1095877 - Plasfun</t>
        </is>
      </c>
    </row>
    <row r="131117">
      <c r="A131117" t="inlineStr">
        <is>
          <t>1171160 - Plasma</t>
        </is>
      </c>
    </row>
    <row r="131118">
      <c r="A131118" t="inlineStr">
        <is>
          <t>1095878 - Plasmacar</t>
        </is>
      </c>
    </row>
    <row r="131119">
      <c r="A131119" t="inlineStr">
        <is>
          <t>1095879 - Plasonik</t>
        </is>
      </c>
    </row>
    <row r="131120">
      <c r="A131120" t="inlineStr">
        <is>
          <t>1095880 - Plasplug</t>
        </is>
      </c>
    </row>
    <row r="131121">
      <c r="A131121" t="inlineStr">
        <is>
          <t>1095881 - Plast</t>
        </is>
      </c>
    </row>
    <row r="131122">
      <c r="A131122" t="inlineStr">
        <is>
          <t>1133269 - Plast art</t>
        </is>
      </c>
    </row>
    <row r="131123">
      <c r="A131123" t="inlineStr">
        <is>
          <t>1095882 - Plast'Art</t>
        </is>
      </c>
    </row>
    <row r="131124">
      <c r="A131124" t="inlineStr">
        <is>
          <t>1142824 - PLASTART</t>
        </is>
      </c>
    </row>
    <row r="131125">
      <c r="A131125" t="inlineStr">
        <is>
          <t>1152447 - PLASTECNIC</t>
        </is>
      </c>
    </row>
    <row r="131126">
      <c r="A131126" t="inlineStr">
        <is>
          <t>1169868 - Plastema</t>
        </is>
      </c>
    </row>
    <row r="131127">
      <c r="A131127" t="inlineStr">
        <is>
          <t>1095883 - Plastia</t>
        </is>
      </c>
    </row>
    <row r="131128">
      <c r="A131128" t="inlineStr">
        <is>
          <t>1095884 - Plastia S R O</t>
        </is>
      </c>
    </row>
    <row r="131129">
      <c r="A131129" t="inlineStr">
        <is>
          <t>1095885 - Plastic</t>
        </is>
      </c>
    </row>
    <row r="131130">
      <c r="A131130" t="inlineStr">
        <is>
          <t>1095886 - Plasticable</t>
        </is>
      </c>
    </row>
    <row r="131131">
      <c r="A131131" t="inlineStr">
        <is>
          <t>1095887 - Plasticase Inc</t>
        </is>
      </c>
    </row>
    <row r="131132">
      <c r="A131132" t="inlineStr">
        <is>
          <t>1095888 - Plastic Clothes Pins</t>
        </is>
      </c>
    </row>
    <row r="131133">
      <c r="A131133" t="inlineStr">
        <is>
          <t>1149399 - Plasticforte</t>
        </is>
      </c>
    </row>
    <row r="131134">
      <c r="A131134" t="inlineStr">
        <is>
          <t>1095889 - Plastic Head</t>
        </is>
      </c>
    </row>
    <row r="131135">
      <c r="A131135" t="inlineStr">
        <is>
          <t>1095890 - Plasticine</t>
        </is>
      </c>
    </row>
    <row r="131136">
      <c r="A131136" t="inlineStr">
        <is>
          <t>1095891 - Plastic Island</t>
        </is>
      </c>
    </row>
    <row r="131137">
      <c r="A131137" t="inlineStr">
        <is>
          <t>1095892 - Plasticmill</t>
        </is>
      </c>
    </row>
    <row r="131138">
      <c r="A131138" t="inlineStr">
        <is>
          <t>1174612 - PLASTICO</t>
        </is>
      </c>
    </row>
    <row r="131139">
      <c r="A131139" t="inlineStr">
        <is>
          <t>1095893 - Plasticolor</t>
        </is>
      </c>
    </row>
    <row r="131140">
      <c r="A131140" t="inlineStr">
        <is>
          <t>1095894 - Plasticpackaging</t>
        </is>
      </c>
    </row>
    <row r="131141">
      <c r="A131141" t="inlineStr">
        <is>
          <t>1095895 - Plasticplace</t>
        </is>
      </c>
    </row>
    <row r="131142">
      <c r="A131142" t="inlineStr">
        <is>
          <t>1095896 - Plastic Prince</t>
        </is>
      </c>
    </row>
    <row r="131143">
      <c r="A131143" t="inlineStr">
        <is>
          <t>1095897 - Plastidip</t>
        </is>
      </c>
    </row>
    <row r="131144">
      <c r="A131144" t="inlineStr">
        <is>
          <t>1162749 - Plasti Dip</t>
        </is>
      </c>
    </row>
    <row r="131145">
      <c r="A131145" t="inlineStr">
        <is>
          <t>1095898 - Plastik</t>
        </is>
      </c>
    </row>
    <row r="131146">
      <c r="A131146" t="inlineStr">
        <is>
          <t>1095899 - Plastike</t>
        </is>
      </c>
    </row>
    <row r="131147">
      <c r="A131147" t="inlineStr">
        <is>
          <t>1095900 - Plastiken</t>
        </is>
      </c>
    </row>
    <row r="131148">
      <c r="A131148" t="inlineStr">
        <is>
          <t>1095901 - Plastilys</t>
        </is>
      </c>
    </row>
    <row r="131149">
      <c r="A131149" t="inlineStr">
        <is>
          <t>1095902 - Plastimo</t>
        </is>
      </c>
    </row>
    <row r="131150">
      <c r="A131150" t="inlineStr">
        <is>
          <t>1150327 - PLASTIMODUL</t>
        </is>
      </c>
    </row>
    <row r="131151">
      <c r="A131151" t="inlineStr">
        <is>
          <t>1163455 - PLASTIMYR</t>
        </is>
      </c>
    </row>
    <row r="131152">
      <c r="A131152" t="inlineStr">
        <is>
          <t>1095903 - Plastina</t>
        </is>
      </c>
    </row>
    <row r="131153">
      <c r="A131153" t="inlineStr">
        <is>
          <t>1095904 - Plastique</t>
        </is>
      </c>
    </row>
    <row r="131154">
      <c r="A131154" t="inlineStr">
        <is>
          <t>1095905 - Plastiran</t>
        </is>
      </c>
    </row>
    <row r="131155">
      <c r="A131155" t="inlineStr">
        <is>
          <t>1095906 - Plastis</t>
        </is>
      </c>
    </row>
    <row r="131156">
      <c r="A131156" t="inlineStr">
        <is>
          <t>1095907 - Plastisan</t>
        </is>
      </c>
    </row>
    <row r="131157">
      <c r="A131157" t="inlineStr">
        <is>
          <t>1095908 - Plastkon</t>
        </is>
      </c>
    </row>
    <row r="131158">
      <c r="A131158" t="inlineStr">
        <is>
          <t>1157271 - plastlife</t>
        </is>
      </c>
    </row>
    <row r="131159">
      <c r="A131159" t="inlineStr">
        <is>
          <t>1095909 - Plastorex</t>
        </is>
      </c>
    </row>
    <row r="131160">
      <c r="A131160" t="inlineStr">
        <is>
          <t>1163211 - plastotank</t>
        </is>
      </c>
    </row>
    <row r="131161">
      <c r="A131161" t="inlineStr">
        <is>
          <t>1095910 - Plastoy</t>
        </is>
      </c>
    </row>
    <row r="131162">
      <c r="A131162" t="inlineStr">
        <is>
          <t>1095911 - Plastwood</t>
        </is>
      </c>
    </row>
    <row r="131163">
      <c r="A131163" t="inlineStr">
        <is>
          <t>1095912 - Plat</t>
        </is>
      </c>
    </row>
    <row r="131164">
      <c r="A131164" t="inlineStr">
        <is>
          <t>1095913 - Plata Publishing</t>
        </is>
      </c>
    </row>
    <row r="131165">
      <c r="A131165" t="inlineStr">
        <is>
          <t>1095914 - Plate</t>
        </is>
      </c>
    </row>
    <row r="131166">
      <c r="A131166" t="inlineStr">
        <is>
          <t>1095915 - Plateau Honey</t>
        </is>
      </c>
    </row>
    <row r="131167">
      <c r="A131167" t="inlineStr">
        <is>
          <t>1164848 - PLATEN</t>
        </is>
      </c>
    </row>
    <row r="131168">
      <c r="A131168" t="inlineStr">
        <is>
          <t>1095916 - Plater</t>
        </is>
      </c>
    </row>
    <row r="131169">
      <c r="A131169" t="inlineStr">
        <is>
          <t>1095917 - Platex</t>
        </is>
      </c>
    </row>
    <row r="131170">
      <c r="A131170" t="inlineStr">
        <is>
          <t>1095918 - Platform</t>
        </is>
      </c>
    </row>
    <row r="131171">
      <c r="A131171" t="inlineStr">
        <is>
          <t>1175040 - PLATFORM LUBRICANT</t>
        </is>
      </c>
    </row>
    <row r="131172">
      <c r="A131172" t="inlineStr">
        <is>
          <t>1095919 - Platimal</t>
        </is>
      </c>
    </row>
    <row r="131173">
      <c r="A131173" t="inlineStr">
        <is>
          <t>1095920 - Platin</t>
        </is>
      </c>
    </row>
    <row r="131174">
      <c r="A131174" t="inlineStr">
        <is>
          <t>1095921 - Platina</t>
        </is>
      </c>
    </row>
    <row r="131175">
      <c r="A131175" t="inlineStr">
        <is>
          <t>1095922 - Platin Art</t>
        </is>
      </c>
    </row>
    <row r="131176">
      <c r="A131176" t="inlineStr">
        <is>
          <t>1095923 - Platinet</t>
        </is>
      </c>
    </row>
    <row r="131177">
      <c r="A131177" t="inlineStr">
        <is>
          <t>1095924 - Platini</t>
        </is>
      </c>
    </row>
    <row r="131178">
      <c r="A131178" t="inlineStr">
        <is>
          <t>1095925 - Platinium</t>
        </is>
      </c>
    </row>
    <row r="131179">
      <c r="A131179" t="inlineStr">
        <is>
          <t>1095926 - Platinnum</t>
        </is>
      </c>
    </row>
    <row r="131180">
      <c r="A131180" t="inlineStr">
        <is>
          <t>1095927 - Platino</t>
        </is>
      </c>
    </row>
    <row r="131181">
      <c r="A131181" t="inlineStr">
        <is>
          <t>1095928 - Platinum</t>
        </is>
      </c>
    </row>
    <row r="131182">
      <c r="A131182" t="inlineStr">
        <is>
          <t>1130442 - Platinum 20 Sec</t>
        </is>
      </c>
    </row>
    <row r="131183">
      <c r="A131183" t="inlineStr">
        <is>
          <t>1095929 - Platinumcakeware</t>
        </is>
      </c>
    </row>
    <row r="131184">
      <c r="A131184" t="inlineStr">
        <is>
          <t>1095930 - Platinum Dental Surgery</t>
        </is>
      </c>
    </row>
    <row r="131185">
      <c r="A131185" t="inlineStr">
        <is>
          <t>1161625 - PLATINUM EXTREME</t>
        </is>
      </c>
    </row>
    <row r="131186">
      <c r="A131186" t="inlineStr">
        <is>
          <t>1095931 - Platinum Fit</t>
        </is>
      </c>
    </row>
    <row r="131187">
      <c r="A131187" t="inlineStr">
        <is>
          <t>1095932 - Platinum Fitness</t>
        </is>
      </c>
    </row>
    <row r="131188">
      <c r="A131188" t="inlineStr">
        <is>
          <t>1095933 - Platinum Footstep</t>
        </is>
      </c>
    </row>
    <row r="131189">
      <c r="A131189" t="inlineStr">
        <is>
          <t>1095934 - Platinum Fubu</t>
        </is>
      </c>
    </row>
    <row r="131190">
      <c r="A131190" t="inlineStr">
        <is>
          <t>1170308 - Platinum furniture</t>
        </is>
      </c>
    </row>
    <row r="131191">
      <c r="A131191" t="inlineStr">
        <is>
          <t>1095935 - Platinumjco</t>
        </is>
      </c>
    </row>
    <row r="131192">
      <c r="A131192" t="inlineStr">
        <is>
          <t>1095936 - Platinum Labs</t>
        </is>
      </c>
    </row>
    <row r="131193">
      <c r="A131193" t="inlineStr">
        <is>
          <t>1095937 - Platinum Naturals</t>
        </is>
      </c>
    </row>
    <row r="131194">
      <c r="A131194" t="inlineStr">
        <is>
          <t>1095938 - Platinum Plus</t>
        </is>
      </c>
    </row>
    <row r="131195">
      <c r="A131195" t="inlineStr">
        <is>
          <t>1095939 - Platinum Puffs</t>
        </is>
      </c>
    </row>
    <row r="131196">
      <c r="A131196" t="inlineStr">
        <is>
          <t>1095940 - Platinum Sebago</t>
        </is>
      </c>
    </row>
    <row r="131197">
      <c r="A131197" t="inlineStr">
        <is>
          <t>1095941 - Platinum Series</t>
        </is>
      </c>
    </row>
    <row r="131198">
      <c r="A131198" t="inlineStr">
        <is>
          <t>1095942 - Platinum Silver Star</t>
        </is>
      </c>
    </row>
    <row r="131199">
      <c r="A131199" t="inlineStr">
        <is>
          <t>1095943 - Platinum Wallpaper</t>
        </is>
      </c>
    </row>
    <row r="131200">
      <c r="A131200" t="inlineStr">
        <is>
          <t>1095944 - Platnum Clothing</t>
        </is>
      </c>
    </row>
    <row r="131201">
      <c r="A131201" t="inlineStr">
        <is>
          <t>1095945 - Plato</t>
        </is>
      </c>
    </row>
    <row r="131202">
      <c r="A131202" t="inlineStr">
        <is>
          <t>1095946 - Plato H</t>
        </is>
      </c>
    </row>
    <row r="131203">
      <c r="A131203" t="inlineStr">
        <is>
          <t>1095947 - Plats</t>
        </is>
      </c>
    </row>
    <row r="131204">
      <c r="A131204" t="inlineStr">
        <is>
          <t>1095948 - Platters Slate</t>
        </is>
      </c>
    </row>
    <row r="131205">
      <c r="A131205" t="inlineStr">
        <is>
          <t>1095949 - Platube</t>
        </is>
      </c>
    </row>
    <row r="131206">
      <c r="A131206" t="inlineStr">
        <is>
          <t>1095950 - Platypod Pro</t>
        </is>
      </c>
    </row>
    <row r="131207">
      <c r="A131207" t="inlineStr">
        <is>
          <t>1095951 - Platypus Australia</t>
        </is>
      </c>
    </row>
    <row r="131208">
      <c r="A131208" t="inlineStr">
        <is>
          <t>1095952 - Plax</t>
        </is>
      </c>
    </row>
    <row r="131209">
      <c r="A131209" t="inlineStr">
        <is>
          <t>1095953 - Play</t>
        </is>
      </c>
    </row>
    <row r="131210">
      <c r="A131210" t="inlineStr">
        <is>
          <t>1095954 - Play22</t>
        </is>
      </c>
    </row>
    <row r="131211">
      <c r="A131211" t="inlineStr">
        <is>
          <t>1147583 - PLAYA</t>
        </is>
      </c>
    </row>
    <row r="131212">
      <c r="A131212" t="inlineStr">
        <is>
          <t>1167425 - Playa Del Sol</t>
        </is>
      </c>
    </row>
    <row r="131213">
      <c r="A131213" t="inlineStr">
        <is>
          <t>1095955 - Play And Learn</t>
        </is>
      </c>
    </row>
    <row r="131214">
      <c r="A131214" t="inlineStr">
        <is>
          <t>1126083 - Play Art</t>
        </is>
      </c>
    </row>
    <row r="131215">
      <c r="A131215" t="inlineStr">
        <is>
          <t>1095956 - Play Baby</t>
        </is>
      </c>
    </row>
    <row r="131216">
      <c r="A131216" t="inlineStr">
        <is>
          <t>1095957 - Play Baby Lingerie</t>
        </is>
      </c>
    </row>
    <row r="131217">
      <c r="A131217" t="inlineStr">
        <is>
          <t>1095958 - Playbac Publishing Usa Inc Cor</t>
        </is>
      </c>
    </row>
    <row r="131218">
      <c r="A131218" t="inlineStr">
        <is>
          <t>1095959 - Playbear</t>
        </is>
      </c>
    </row>
    <row r="131219">
      <c r="A131219" t="inlineStr">
        <is>
          <t>1095960 - Play Beyond Imagination</t>
        </is>
      </c>
    </row>
    <row r="131220">
      <c r="A131220" t="inlineStr">
        <is>
          <t>1095961 - Play Bling</t>
        </is>
      </c>
    </row>
    <row r="131221">
      <c r="A131221" t="inlineStr">
        <is>
          <t>1168223 - Playblu</t>
        </is>
      </c>
    </row>
    <row r="131222">
      <c r="A131222" t="inlineStr">
        <is>
          <t>1095962 - Playbox</t>
        </is>
      </c>
    </row>
    <row r="131223">
      <c r="A131223" t="inlineStr">
        <is>
          <t>1132791 - Playboy</t>
        </is>
      </c>
    </row>
    <row r="131224">
      <c r="A131224" t="inlineStr">
        <is>
          <t>1095963 - Play Boy</t>
        </is>
      </c>
    </row>
    <row r="131225">
      <c r="A131225" t="inlineStr">
        <is>
          <t>1095964 - Playboy Condoms</t>
        </is>
      </c>
    </row>
    <row r="131226">
      <c r="A131226" t="inlineStr">
        <is>
          <t>1095965 - Playboy Jeans</t>
        </is>
      </c>
    </row>
    <row r="131227">
      <c r="A131227" t="inlineStr">
        <is>
          <t>1095966 - Play Build</t>
        </is>
      </c>
    </row>
    <row r="131228">
      <c r="A131228" t="inlineStr">
        <is>
          <t>1095967 - Playbulb</t>
        </is>
      </c>
    </row>
    <row r="131229">
      <c r="A131229" t="inlineStr">
        <is>
          <t>1095968 - Play Collection</t>
        </is>
      </c>
    </row>
    <row r="131230">
      <c r="A131230" t="inlineStr">
        <is>
          <t>1095969 - Playcom Software Vertriebs</t>
        </is>
      </c>
    </row>
    <row r="131231">
      <c r="A131231" t="inlineStr">
        <is>
          <t>1095970 - Playcosmetic Foundation</t>
        </is>
      </c>
    </row>
    <row r="131232">
      <c r="A131232" t="inlineStr">
        <is>
          <t>1095971 - Playcosmetics</t>
        </is>
      </c>
    </row>
    <row r="131233">
      <c r="A131233" t="inlineStr">
        <is>
          <t>1095972 - Play Covee</t>
        </is>
      </c>
    </row>
    <row r="131234">
      <c r="A131234" t="inlineStr">
        <is>
          <t>1095973 - Play Day</t>
        </is>
      </c>
    </row>
    <row r="131235">
      <c r="A131235" t="inlineStr">
        <is>
          <t>1095974 - Play Design</t>
        </is>
      </c>
    </row>
    <row r="131236">
      <c r="A131236" t="inlineStr">
        <is>
          <t>1095975 - Play Doh</t>
        </is>
      </c>
    </row>
    <row r="131237">
      <c r="A131237" t="inlineStr">
        <is>
          <t>1157023 - Play-Doh</t>
        </is>
      </c>
    </row>
    <row r="131238">
      <c r="A131238" t="inlineStr">
        <is>
          <t>1164049 - PLAY DOUGH</t>
        </is>
      </c>
    </row>
    <row r="131239">
      <c r="A131239" t="inlineStr">
        <is>
          <t>1173314 - PLAYER</t>
        </is>
      </c>
    </row>
    <row r="131240">
      <c r="A131240" t="inlineStr">
        <is>
          <t>1153716 - Player One</t>
        </is>
      </c>
    </row>
    <row r="131241">
      <c r="A131241" t="inlineStr">
        <is>
          <t>1095976 - Player Products</t>
        </is>
      </c>
    </row>
    <row r="131242">
      <c r="A131242" t="inlineStr">
        <is>
          <t>1095977 - Players</t>
        </is>
      </c>
    </row>
    <row r="131243">
      <c r="A131243" t="inlineStr">
        <is>
          <t>1095978 - Playez</t>
        </is>
      </c>
    </row>
    <row r="131244">
      <c r="A131244" t="inlineStr">
        <is>
          <t>1095979 - Playfect</t>
        </is>
      </c>
    </row>
    <row r="131245">
      <c r="A131245" t="inlineStr">
        <is>
          <t>1095980 - Playful Promises</t>
        </is>
      </c>
    </row>
    <row r="131246">
      <c r="A131246" t="inlineStr">
        <is>
          <t>1169566 - PLAY FUN</t>
        </is>
      </c>
    </row>
    <row r="131247">
      <c r="A131247" t="inlineStr">
        <is>
          <t>1175769 - PLAYgirl</t>
        </is>
      </c>
    </row>
    <row r="131248">
      <c r="A131248" t="inlineStr">
        <is>
          <t>1167632 - Playgo</t>
        </is>
      </c>
    </row>
    <row r="131249">
      <c r="A131249" t="inlineStr">
        <is>
          <t>1095981 - Play Go</t>
        </is>
      </c>
    </row>
    <row r="131250">
      <c r="A131250" t="inlineStr">
        <is>
          <t>1134226 - Playgro</t>
        </is>
      </c>
    </row>
    <row r="131251">
      <c r="A131251" t="inlineStr">
        <is>
          <t>1095982 - Play Gro</t>
        </is>
      </c>
    </row>
    <row r="131252">
      <c r="A131252" t="inlineStr">
        <is>
          <t>1130838 - Playground</t>
        </is>
      </c>
    </row>
    <row r="131253">
      <c r="A131253" t="inlineStr">
        <is>
          <t>1095983 - Playhaus By Dre</t>
        </is>
      </c>
    </row>
    <row r="131254">
      <c r="A131254" t="inlineStr">
        <is>
          <t>1095984 - Play House</t>
        </is>
      </c>
    </row>
    <row r="131255">
      <c r="A131255" t="inlineStr">
        <is>
          <t>1095985 - Playhut</t>
        </is>
      </c>
    </row>
    <row r="131256">
      <c r="A131256" t="inlineStr">
        <is>
          <t>1095986 - Playhut Ez Twist</t>
        </is>
      </c>
    </row>
    <row r="131257">
      <c r="A131257" t="inlineStr">
        <is>
          <t>1095987 - Play Interactive</t>
        </is>
      </c>
    </row>
    <row r="131258">
      <c r="A131258" t="inlineStr">
        <is>
          <t>1095988 - Play It</t>
        </is>
      </c>
    </row>
    <row r="131259">
      <c r="A131259" t="inlineStr">
        <is>
          <t>1148314 - Playkids</t>
        </is>
      </c>
    </row>
    <row r="131260">
      <c r="A131260" t="inlineStr">
        <is>
          <t>1147081 - Play kids</t>
        </is>
      </c>
    </row>
    <row r="131261">
      <c r="A131261" t="inlineStr">
        <is>
          <t>1095989 - Playking</t>
        </is>
      </c>
    </row>
    <row r="131262">
      <c r="A131262" t="inlineStr">
        <is>
          <t>1095990 - Playlearn</t>
        </is>
      </c>
    </row>
    <row r="131263">
      <c r="A131263" t="inlineStr">
        <is>
          <t>1095991 - Playlife</t>
        </is>
      </c>
    </row>
    <row r="131264">
      <c r="A131264" t="inlineStr">
        <is>
          <t>1095992 - Playmags</t>
        </is>
      </c>
    </row>
    <row r="131265">
      <c r="A131265" t="inlineStr">
        <is>
          <t>1095993 - Playmais</t>
        </is>
      </c>
    </row>
    <row r="131266">
      <c r="A131266" t="inlineStr">
        <is>
          <t>1095994 - Playmate</t>
        </is>
      </c>
    </row>
    <row r="131267">
      <c r="A131267" t="inlineStr">
        <is>
          <t>1095995 - Playmates</t>
        </is>
      </c>
    </row>
    <row r="131268">
      <c r="A131268" t="inlineStr">
        <is>
          <t>1095996 - Play Maverick</t>
        </is>
      </c>
    </row>
    <row r="131269">
      <c r="A131269" t="inlineStr">
        <is>
          <t>1152038 - Play Minima</t>
        </is>
      </c>
    </row>
    <row r="131270">
      <c r="A131270" t="inlineStr">
        <is>
          <t>1095997 - Playmobil</t>
        </is>
      </c>
    </row>
    <row r="131271">
      <c r="A131271" t="inlineStr">
        <is>
          <t>1095998 - Playmonster</t>
        </is>
      </c>
    </row>
    <row r="131272">
      <c r="A131272" t="inlineStr">
        <is>
          <t>1143094 - Play Monster</t>
        </is>
      </c>
    </row>
    <row r="131273">
      <c r="A131273" t="inlineStr">
        <is>
          <t>1169600 - Playmore</t>
        </is>
      </c>
    </row>
    <row r="131274">
      <c r="A131274" t="inlineStr">
        <is>
          <t>1095999 - Playmotions</t>
        </is>
      </c>
    </row>
    <row r="131275">
      <c r="A131275" t="inlineStr">
        <is>
          <t>1096000 - Play New York</t>
        </is>
      </c>
    </row>
    <row r="131276">
      <c r="A131276" t="inlineStr">
        <is>
          <t>1096001 - Playnomore</t>
        </is>
      </c>
    </row>
    <row r="131277">
      <c r="A131277" t="inlineStr">
        <is>
          <t>1096002 - Play N Stay</t>
        </is>
      </c>
    </row>
    <row r="131278">
      <c r="A131278" t="inlineStr">
        <is>
          <t>1096003 - Playo</t>
        </is>
      </c>
    </row>
    <row r="131279">
      <c r="A131279" t="inlineStr">
        <is>
          <t>1096004 - Play Pad</t>
        </is>
      </c>
    </row>
    <row r="131280">
      <c r="A131280" t="inlineStr">
        <is>
          <t>1096005 - Play Path</t>
        </is>
      </c>
    </row>
    <row r="131281">
      <c r="A131281" t="inlineStr">
        <is>
          <t>1096006 - Playper</t>
        </is>
      </c>
    </row>
    <row r="131282">
      <c r="A131282" t="inlineStr">
        <is>
          <t>1096007 - P L A Y Pet Lifestyle And You</t>
        </is>
      </c>
    </row>
    <row r="131283">
      <c r="A131283" t="inlineStr">
        <is>
          <t>1096008 - Play &amp; Pretend</t>
        </is>
      </c>
    </row>
    <row r="131284">
      <c r="A131284" t="inlineStr">
        <is>
          <t>1096009 - Play Rapture</t>
        </is>
      </c>
    </row>
    <row r="131285">
      <c r="A131285" t="inlineStr">
        <is>
          <t>1096010 - Playrite</t>
        </is>
      </c>
    </row>
    <row r="131286">
      <c r="A131286" t="inlineStr">
        <is>
          <t>1096011 - Playroom Entertainment</t>
        </is>
      </c>
    </row>
    <row r="131287">
      <c r="A131287" t="inlineStr">
        <is>
          <t>1096012 - Playsafe</t>
        </is>
      </c>
    </row>
    <row r="131288">
      <c r="A131288" t="inlineStr">
        <is>
          <t>1096013 - Play Sand</t>
        </is>
      </c>
    </row>
    <row r="131289">
      <c r="A131289" t="inlineStr">
        <is>
          <t>1096014 - Playsat</t>
        </is>
      </c>
    </row>
    <row r="131290">
      <c r="A131290" t="inlineStr">
        <is>
          <t>1161196 - Playseat</t>
        </is>
      </c>
    </row>
    <row r="131291">
      <c r="A131291" t="inlineStr">
        <is>
          <t>1165660 - Playseat pls</t>
        </is>
      </c>
    </row>
    <row r="131292">
      <c r="A131292" t="inlineStr">
        <is>
          <t>1096015 - Playseats</t>
        </is>
      </c>
    </row>
    <row r="131293">
      <c r="A131293" t="inlineStr">
        <is>
          <t>1096016 - Play Set</t>
        </is>
      </c>
    </row>
    <row r="131294">
      <c r="A131294" t="inlineStr">
        <is>
          <t>1096017 - Playset Brains</t>
        </is>
      </c>
    </row>
    <row r="131295">
      <c r="A131295" t="inlineStr">
        <is>
          <t>1156344 - PlayShifu</t>
        </is>
      </c>
    </row>
    <row r="131296">
      <c r="A131296" t="inlineStr">
        <is>
          <t>1096018 - Playshoes</t>
        </is>
      </c>
    </row>
    <row r="131297">
      <c r="A131297" t="inlineStr">
        <is>
          <t>1096019 - Playskool</t>
        </is>
      </c>
    </row>
    <row r="131298">
      <c r="A131298" t="inlineStr">
        <is>
          <t>1174636 - PLAY &amp; SNGN Foshan</t>
        </is>
      </c>
    </row>
    <row r="131299">
      <c r="A131299" t="inlineStr">
        <is>
          <t>1096020 - Playstation</t>
        </is>
      </c>
    </row>
    <row r="131300">
      <c r="A131300" t="inlineStr">
        <is>
          <t>1096021 - Playtab</t>
        </is>
      </c>
    </row>
    <row r="131301">
      <c r="A131301" t="inlineStr">
        <is>
          <t>1096022 - Playtech</t>
        </is>
      </c>
    </row>
    <row r="131302">
      <c r="A131302" t="inlineStr">
        <is>
          <t>1096023 - Playtek</t>
        </is>
      </c>
    </row>
    <row r="131303">
      <c r="A131303" t="inlineStr">
        <is>
          <t>1096024 - Play Tente</t>
        </is>
      </c>
    </row>
    <row r="131304">
      <c r="A131304" t="inlineStr">
        <is>
          <t>1096025 - Playtex</t>
        </is>
      </c>
    </row>
    <row r="131305">
      <c r="A131305" t="inlineStr">
        <is>
          <t>1159174 - Play Tex</t>
        </is>
      </c>
    </row>
    <row r="131306">
      <c r="A131306" t="inlineStr">
        <is>
          <t>1096026 - Plaything</t>
        </is>
      </c>
    </row>
    <row r="131307">
      <c r="A131307" t="inlineStr">
        <is>
          <t>1125806 - Playtime</t>
        </is>
      </c>
    </row>
    <row r="131308">
      <c r="A131308" t="inlineStr">
        <is>
          <t>1096027 - Playtive Junior</t>
        </is>
      </c>
    </row>
    <row r="131309">
      <c r="A131309" t="inlineStr">
        <is>
          <t>1096028 - Play Today</t>
        </is>
      </c>
    </row>
    <row r="131310">
      <c r="A131310" t="inlineStr">
        <is>
          <t>1096029 - Play Together</t>
        </is>
      </c>
    </row>
    <row r="131311">
      <c r="A131311" t="inlineStr">
        <is>
          <t>1096030 - Play To Learn</t>
        </is>
      </c>
    </row>
    <row r="131312">
      <c r="A131312" t="inlineStr">
        <is>
          <t>1096031 - Play Toys</t>
        </is>
      </c>
    </row>
    <row r="131313">
      <c r="A131313" t="inlineStr">
        <is>
          <t>1096032 - Playwell</t>
        </is>
      </c>
    </row>
    <row r="131314">
      <c r="A131314" t="inlineStr">
        <is>
          <t>1096033 - Playwheels</t>
        </is>
      </c>
    </row>
    <row r="131315">
      <c r="A131315" t="inlineStr">
        <is>
          <t>1144378 - PlayWood</t>
        </is>
      </c>
    </row>
    <row r="131316">
      <c r="A131316" t="inlineStr">
        <is>
          <t>1171945 - PlayX</t>
        </is>
      </c>
    </row>
    <row r="131317">
      <c r="A131317" t="inlineStr">
        <is>
          <t>1160375 - Play Young</t>
        </is>
      </c>
    </row>
    <row r="131318">
      <c r="A131318" t="inlineStr">
        <is>
          <t>1096034 - Play Zone</t>
        </is>
      </c>
    </row>
    <row r="131319">
      <c r="A131319" t="inlineStr">
        <is>
          <t>1096035 - Plaza Sesamo</t>
        </is>
      </c>
    </row>
    <row r="131320">
      <c r="A131320" t="inlineStr">
        <is>
          <t>1096036 - Plazatex Imp Exp</t>
        </is>
      </c>
    </row>
    <row r="131321">
      <c r="A131321" t="inlineStr">
        <is>
          <t>1096037 - Plazotta Seit 1893</t>
        </is>
      </c>
    </row>
    <row r="131322">
      <c r="A131322" t="inlineStr">
        <is>
          <t>1096038 - P L B</t>
        </is>
      </c>
    </row>
    <row r="131323">
      <c r="A131323" t="inlineStr">
        <is>
          <t>1130906 - PLB Collection</t>
        </is>
      </c>
    </row>
    <row r="131324">
      <c r="A131324" t="inlineStr">
        <is>
          <t>1096039 - Plboner</t>
        </is>
      </c>
    </row>
    <row r="131325">
      <c r="A131325" t="inlineStr">
        <is>
          <t>1096040 - Plby</t>
        </is>
      </c>
    </row>
    <row r="131326">
      <c r="A131326" t="inlineStr">
        <is>
          <t>1096041 - Plc</t>
        </is>
      </c>
    </row>
    <row r="131327">
      <c r="A131327" t="inlineStr">
        <is>
          <t>1152472 - PLC Auto Systems</t>
        </is>
      </c>
    </row>
    <row r="131328">
      <c r="A131328" t="inlineStr">
        <is>
          <t>1096042 - Plc Lighting</t>
        </is>
      </c>
    </row>
    <row r="131329">
      <c r="A131329" t="inlineStr">
        <is>
          <t>1096043 - Plcrzauy</t>
        </is>
      </c>
    </row>
    <row r="131330">
      <c r="A131330" t="inlineStr">
        <is>
          <t>1096044 - Pld</t>
        </is>
      </c>
    </row>
    <row r="131331">
      <c r="A131331" t="inlineStr">
        <is>
          <t>1096045 - Plds</t>
        </is>
      </c>
    </row>
    <row r="131332">
      <c r="A131332" t="inlineStr">
        <is>
          <t>1096046 - Ple</t>
        </is>
      </c>
    </row>
    <row r="131333">
      <c r="A131333" t="inlineStr">
        <is>
          <t>1096047 - Pleacar</t>
        </is>
      </c>
    </row>
    <row r="131334">
      <c r="A131334" t="inlineStr">
        <is>
          <t>1096048 - Pleasant Cartoon Paradise</t>
        </is>
      </c>
    </row>
    <row r="131335">
      <c r="A131335" t="inlineStr">
        <is>
          <t>1096049 - Pleasant Company Publications</t>
        </is>
      </c>
    </row>
    <row r="131336">
      <c r="A131336" t="inlineStr">
        <is>
          <t>1096050 - Pleasant Hearth</t>
        </is>
      </c>
    </row>
    <row r="131337">
      <c r="A131337" t="inlineStr">
        <is>
          <t>1096051 - Pleasant Sunshine</t>
        </is>
      </c>
    </row>
    <row r="131338">
      <c r="A131338" t="inlineStr">
        <is>
          <t>1096052 - Pleasant To Me</t>
        </is>
      </c>
    </row>
    <row r="131339">
      <c r="A131339" t="inlineStr">
        <is>
          <t>1096053 - Please</t>
        </is>
      </c>
    </row>
    <row r="131340">
      <c r="A131340" t="inlineStr">
        <is>
          <t>1151358 - Please HD+</t>
        </is>
      </c>
    </row>
    <row r="131341">
      <c r="A131341" t="inlineStr">
        <is>
          <t>1096054 - Pleaseme</t>
        </is>
      </c>
    </row>
    <row r="131342">
      <c r="A131342" t="inlineStr">
        <is>
          <t>1096055 - Pleasers Usa</t>
        </is>
      </c>
    </row>
    <row r="131343">
      <c r="A131343" t="inlineStr">
        <is>
          <t>1096056 - Pleaser Usa</t>
        </is>
      </c>
    </row>
    <row r="131344">
      <c r="A131344" t="inlineStr">
        <is>
          <t>1096057 - Pleasure Extreme</t>
        </is>
      </c>
    </row>
    <row r="131345">
      <c r="A131345" t="inlineStr">
        <is>
          <t>1096058 - Pleasure House</t>
        </is>
      </c>
    </row>
    <row r="131346">
      <c r="A131346" t="inlineStr">
        <is>
          <t>1096059 - Pleasure More</t>
        </is>
      </c>
    </row>
    <row r="131347">
      <c r="A131347" t="inlineStr">
        <is>
          <t>1131921 - Pleasure State</t>
        </is>
      </c>
    </row>
    <row r="131348">
      <c r="A131348" t="inlineStr">
        <is>
          <t>1096060 - Pleasure State My Fit</t>
        </is>
      </c>
    </row>
    <row r="131349">
      <c r="A131349" t="inlineStr">
        <is>
          <t>1096061 - Pleasure State White Label</t>
        </is>
      </c>
    </row>
    <row r="131350">
      <c r="A131350" t="inlineStr">
        <is>
          <t>1096062 - Pleasure Swan</t>
        </is>
      </c>
    </row>
    <row r="131351">
      <c r="A131351" t="inlineStr">
        <is>
          <t>1096063 - Pleatco</t>
        </is>
      </c>
    </row>
    <row r="131352">
      <c r="A131352" t="inlineStr">
        <is>
          <t>1096064 - Plebani</t>
        </is>
      </c>
    </row>
    <row r="131353">
      <c r="A131353" t="inlineStr">
        <is>
          <t>1096065 - Pleco</t>
        </is>
      </c>
    </row>
    <row r="131354">
      <c r="A131354" t="inlineStr">
        <is>
          <t>1096066 - Pledge</t>
        </is>
      </c>
    </row>
    <row r="131355">
      <c r="A131355" t="inlineStr">
        <is>
          <t>1096067 - Pledis Entertainment</t>
        </is>
      </c>
    </row>
    <row r="131356">
      <c r="A131356" t="inlineStr">
        <is>
          <t>1096068 - Plee Preme</t>
        </is>
      </c>
    </row>
    <row r="131357">
      <c r="A131357" t="inlineStr">
        <is>
          <t>1096069 - Plein</t>
        </is>
      </c>
    </row>
    <row r="131358">
      <c r="A131358" t="inlineStr">
        <is>
          <t>1096070 - Plein Air</t>
        </is>
      </c>
    </row>
    <row r="131359">
      <c r="A131359" t="inlineStr">
        <is>
          <t>1096071 - Pleinair International</t>
        </is>
      </c>
    </row>
    <row r="131360">
      <c r="A131360" t="inlineStr">
        <is>
          <t>1096072 - Pleine Lune</t>
        </is>
      </c>
    </row>
    <row r="131361">
      <c r="A131361" t="inlineStr">
        <is>
          <t>1096073 - Plein Sud</t>
        </is>
      </c>
    </row>
    <row r="131362">
      <c r="A131362" t="inlineStr">
        <is>
          <t>1096074 - Pleistar</t>
        </is>
      </c>
    </row>
    <row r="131363">
      <c r="A131363" t="inlineStr">
        <is>
          <t>1096075 - Plemai</t>
        </is>
      </c>
    </row>
    <row r="131364">
      <c r="A131364" t="inlineStr">
        <is>
          <t>1096076 - Plemo</t>
        </is>
      </c>
    </row>
    <row r="131365">
      <c r="A131365" t="inlineStr">
        <is>
          <t>1096077 - Plenbot</t>
        </is>
      </c>
    </row>
    <row r="131366">
      <c r="A131366" t="inlineStr">
        <is>
          <t>1096078 - Pl Energy Group Ltd</t>
        </is>
      </c>
    </row>
    <row r="131367">
      <c r="A131367" t="inlineStr">
        <is>
          <t>1096079 - Plentiful Pantry</t>
        </is>
      </c>
    </row>
    <row r="131368">
      <c r="A131368" t="inlineStr">
        <is>
          <t>1096080 - Plenty</t>
        </is>
      </c>
    </row>
    <row r="131369">
      <c r="A131369" t="inlineStr">
        <is>
          <t>1096081 - Pleomax</t>
        </is>
      </c>
    </row>
    <row r="131370">
      <c r="A131370" t="inlineStr">
        <is>
          <t>1096082 - Pleson</t>
        </is>
      </c>
    </row>
    <row r="131371">
      <c r="A131371" t="inlineStr">
        <is>
          <t>1143879 - Pletova</t>
        </is>
      </c>
    </row>
    <row r="131372">
      <c r="A131372" t="inlineStr">
        <is>
          <t>1096083 - Pletscher</t>
        </is>
      </c>
    </row>
    <row r="131373">
      <c r="A131373" t="inlineStr">
        <is>
          <t>1158115 - P'lette</t>
        </is>
      </c>
    </row>
    <row r="131374">
      <c r="A131374" t="inlineStr">
        <is>
          <t>1096084 - Plex</t>
        </is>
      </c>
    </row>
    <row r="131375">
      <c r="A131375" t="inlineStr">
        <is>
          <t>1165235 - Plexaderm</t>
        </is>
      </c>
    </row>
    <row r="131376">
      <c r="A131376" t="inlineStr">
        <is>
          <t>1096085 - Plexidisplays</t>
        </is>
      </c>
    </row>
    <row r="131377">
      <c r="A131377" t="inlineStr">
        <is>
          <t>1155631 - PLEXIROM</t>
        </is>
      </c>
    </row>
    <row r="131378">
      <c r="A131378" t="inlineStr">
        <is>
          <t>1096086 - Plexton</t>
        </is>
      </c>
    </row>
    <row r="131379">
      <c r="A131379" t="inlineStr">
        <is>
          <t>1096087 - Plextone</t>
        </is>
      </c>
    </row>
    <row r="131380">
      <c r="A131380" t="inlineStr">
        <is>
          <t>1096088 - Plextor</t>
        </is>
      </c>
    </row>
    <row r="131381">
      <c r="A131381" t="inlineStr">
        <is>
          <t>1126477 - Plexus Energy</t>
        </is>
      </c>
    </row>
    <row r="131382">
      <c r="A131382" t="inlineStr">
        <is>
          <t>1096089 - Plexus Publishing</t>
        </is>
      </c>
    </row>
    <row r="131383">
      <c r="A131383" t="inlineStr">
        <is>
          <t>1096090 - Plg</t>
        </is>
      </c>
    </row>
    <row r="131384">
      <c r="A131384" t="inlineStr">
        <is>
          <t>1096091 - Plh Yoga Company</t>
        </is>
      </c>
    </row>
    <row r="131385">
      <c r="A131385" t="inlineStr">
        <is>
          <t>1096092 - Pliaglis</t>
        </is>
      </c>
    </row>
    <row r="131386">
      <c r="A131386" t="inlineStr">
        <is>
          <t>1163037 - Plie</t>
        </is>
      </c>
    </row>
    <row r="131387">
      <c r="A131387" t="inlineStr">
        <is>
          <t>1096093 - Pliers</t>
        </is>
      </c>
    </row>
    <row r="131388">
      <c r="A131388" t="inlineStr">
        <is>
          <t>1096094 - Plimat</t>
        </is>
      </c>
    </row>
    <row r="131389">
      <c r="A131389" t="inlineStr">
        <is>
          <t>1096095 - Plinio Visiona</t>
        </is>
      </c>
    </row>
    <row r="131390">
      <c r="A131390" t="inlineStr">
        <is>
          <t>1096096 - PLINK</t>
        </is>
      </c>
    </row>
    <row r="131391">
      <c r="A131391" t="inlineStr">
        <is>
          <t>1143580 - PLiSTRE</t>
        </is>
      </c>
    </row>
    <row r="131392">
      <c r="A131392" t="inlineStr">
        <is>
          <t>1096097 - Pliz</t>
        </is>
      </c>
    </row>
    <row r="131393">
      <c r="A131393" t="inlineStr">
        <is>
          <t>1139567 - PLIZ AERO</t>
        </is>
      </c>
    </row>
    <row r="131394">
      <c r="A131394" t="inlineStr">
        <is>
          <t>1096098 - Plkids</t>
        </is>
      </c>
    </row>
    <row r="131395">
      <c r="A131395" t="inlineStr">
        <is>
          <t>1096099 - Pll</t>
        </is>
      </c>
    </row>
    <row r="131396">
      <c r="A131396" t="inlineStr">
        <is>
          <t>1096100 - Pllite</t>
        </is>
      </c>
    </row>
    <row r="131397">
      <c r="A131397" t="inlineStr">
        <is>
          <t>1096101 - Plm</t>
        </is>
      </c>
    </row>
    <row r="131398">
      <c r="A131398" t="inlineStr">
        <is>
          <t>1096102 - Pln Club</t>
        </is>
      </c>
    </row>
    <row r="131399">
      <c r="A131399" t="inlineStr">
        <is>
          <t>1096103 - Plo Cart</t>
        </is>
      </c>
    </row>
    <row r="131400">
      <c r="A131400" t="inlineStr">
        <is>
          <t>1157325 - Plochman</t>
        </is>
      </c>
    </row>
    <row r="131401">
      <c r="A131401" t="inlineStr">
        <is>
          <t>1172895 - PLOKAMA</t>
        </is>
      </c>
    </row>
    <row r="131402">
      <c r="A131402" t="inlineStr">
        <is>
          <t>1096104 - Ploomtech</t>
        </is>
      </c>
    </row>
    <row r="131403">
      <c r="A131403" t="inlineStr">
        <is>
          <t>1096105 - Ploom Tech Mevius</t>
        </is>
      </c>
    </row>
    <row r="131404">
      <c r="A131404" t="inlineStr">
        <is>
          <t>1096106 - Plop</t>
        </is>
      </c>
    </row>
    <row r="131405">
      <c r="A131405" t="inlineStr">
        <is>
          <t>1096107 - Ploril</t>
        </is>
      </c>
    </row>
    <row r="131406">
      <c r="A131406" t="inlineStr">
        <is>
          <t>1096108 - Plosmos</t>
        </is>
      </c>
    </row>
    <row r="131407">
      <c r="A131407" t="inlineStr">
        <is>
          <t>1167351 - Plospan</t>
        </is>
      </c>
    </row>
    <row r="131408">
      <c r="A131408" t="inlineStr">
        <is>
          <t>1149948 - plouf</t>
        </is>
      </c>
    </row>
    <row r="131409">
      <c r="A131409" t="inlineStr">
        <is>
          <t>1171654 - Plouise</t>
        </is>
      </c>
    </row>
    <row r="131410">
      <c r="A131410" t="inlineStr">
        <is>
          <t>1127433 - P.louise</t>
        </is>
      </c>
    </row>
    <row r="131411">
      <c r="A131411" t="inlineStr">
        <is>
          <t>1130997 - P.Louise Makeup</t>
        </is>
      </c>
    </row>
    <row r="131412">
      <c r="A131412" t="inlineStr">
        <is>
          <t>1096109 - Plover</t>
        </is>
      </c>
    </row>
    <row r="131413">
      <c r="A131413" t="inlineStr">
        <is>
          <t>1096110 - Plovf</t>
        </is>
      </c>
    </row>
    <row r="131414">
      <c r="A131414" t="inlineStr">
        <is>
          <t>1096111 - Plow &amp; Hearth</t>
        </is>
      </c>
    </row>
    <row r="131415">
      <c r="A131415" t="inlineStr">
        <is>
          <t>1096112 - Ployer</t>
        </is>
      </c>
    </row>
    <row r="131416">
      <c r="A131416" t="inlineStr">
        <is>
          <t>1096113 - Plp De Luxe</t>
        </is>
      </c>
    </row>
    <row r="131417">
      <c r="A131417" t="inlineStr">
        <is>
          <t>1096114 - Pl Power</t>
        </is>
      </c>
    </row>
    <row r="131418">
      <c r="A131418" t="inlineStr">
        <is>
          <t>1141145 - P L Power</t>
        </is>
      </c>
    </row>
    <row r="131419">
      <c r="A131419" t="inlineStr">
        <is>
          <t>1156798 - PL - Power</t>
        </is>
      </c>
    </row>
    <row r="131420">
      <c r="A131420" t="inlineStr">
        <is>
          <t>1096115 - Plqnbmasen</t>
        </is>
      </c>
    </row>
    <row r="131421">
      <c r="A131421" t="inlineStr">
        <is>
          <t>1096116 - Pls</t>
        </is>
      </c>
    </row>
    <row r="131422">
      <c r="A131422" t="inlineStr">
        <is>
          <t>1096117 - Pls Lasers</t>
        </is>
      </c>
    </row>
    <row r="131423">
      <c r="A131423" t="inlineStr">
        <is>
          <t>1096118 - Pls Pink Lady</t>
        </is>
      </c>
    </row>
    <row r="131424">
      <c r="A131424" t="inlineStr">
        <is>
          <t>1096119 - Plstar Cosmos</t>
        </is>
      </c>
    </row>
    <row r="131425">
      <c r="A131425" t="inlineStr">
        <is>
          <t>1096120 - P&amp;L Superior Pet Beds</t>
        </is>
      </c>
    </row>
    <row r="131426">
      <c r="A131426" t="inlineStr">
        <is>
          <t>1096121 - Pltn</t>
        </is>
      </c>
    </row>
    <row r="131427">
      <c r="A131427" t="inlineStr">
        <is>
          <t>1096122 - Plu</t>
        </is>
      </c>
    </row>
    <row r="131428">
      <c r="A131428" t="inlineStr">
        <is>
          <t>1096123 - Pluce</t>
        </is>
      </c>
    </row>
    <row r="131429">
      <c r="A131429" t="inlineStr">
        <is>
          <t>1096124 - Pluck</t>
        </is>
      </c>
    </row>
    <row r="131430">
      <c r="A131430" t="inlineStr">
        <is>
          <t>1096125 - Pluck &amp; Swagger</t>
        </is>
      </c>
    </row>
    <row r="131431">
      <c r="A131431" t="inlineStr">
        <is>
          <t>1096126 - Plucky Owl</t>
        </is>
      </c>
    </row>
    <row r="131432">
      <c r="A131432" t="inlineStr">
        <is>
          <t>1174509 - PlufuNex</t>
        </is>
      </c>
    </row>
    <row r="131433">
      <c r="A131433" t="inlineStr">
        <is>
          <t>1096127 - Plug</t>
        </is>
      </c>
    </row>
    <row r="131434">
      <c r="A131434" t="inlineStr">
        <is>
          <t>1096128 - Plugable</t>
        </is>
      </c>
    </row>
    <row r="131435">
      <c r="A131435" t="inlineStr">
        <is>
          <t>1096129 - Plugable Technologies</t>
        </is>
      </c>
    </row>
    <row r="131436">
      <c r="A131436" t="inlineStr">
        <is>
          <t>1096130 - Plugg</t>
        </is>
      </c>
    </row>
    <row r="131437">
      <c r="A131437" t="inlineStr">
        <is>
          <t>1096131 - Plugger</t>
        </is>
      </c>
    </row>
    <row r="131438">
      <c r="A131438" t="inlineStr">
        <is>
          <t>1096132 - Pluggerz</t>
        </is>
      </c>
    </row>
    <row r="131439">
      <c r="A131439" t="inlineStr">
        <is>
          <t>1096133 - Plug In Digital</t>
        </is>
      </c>
    </row>
    <row r="131440">
      <c r="A131440" t="inlineStr">
        <is>
          <t>1096134 - Pluglink</t>
        </is>
      </c>
    </row>
    <row r="131441">
      <c r="A131441" t="inlineStr">
        <is>
          <t>1096135 - Pluglug</t>
        </is>
      </c>
    </row>
    <row r="131442">
      <c r="A131442" t="inlineStr">
        <is>
          <t>1096136 - Plugo</t>
        </is>
      </c>
    </row>
    <row r="131443">
      <c r="A131443" t="inlineStr">
        <is>
          <t>1096137 - Plug &amp; Play</t>
        </is>
      </c>
    </row>
    <row r="131444">
      <c r="A131444" t="inlineStr">
        <is>
          <t>1174372 - PluGSpotE</t>
        </is>
      </c>
    </row>
    <row r="131445">
      <c r="A131445" t="inlineStr">
        <is>
          <t>1166791 - PluGuard</t>
        </is>
      </c>
    </row>
    <row r="131446">
      <c r="A131446" t="inlineStr">
        <is>
          <t>1096138 - Plukish</t>
        </is>
      </c>
    </row>
    <row r="131447">
      <c r="A131447" t="inlineStr">
        <is>
          <t>1096139 - Plum</t>
        </is>
      </c>
    </row>
    <row r="131448">
      <c r="A131448" t="inlineStr">
        <is>
          <t>1096140 - Plum Accessories</t>
        </is>
      </c>
    </row>
    <row r="131449">
      <c r="A131449" t="inlineStr">
        <is>
          <t>1096141 - Plumb Craft</t>
        </is>
      </c>
    </row>
    <row r="131450">
      <c r="A131450" t="inlineStr">
        <is>
          <t>1096142 - Plumb Craft Waxman</t>
        </is>
      </c>
    </row>
    <row r="131451">
      <c r="A131451" t="inlineStr">
        <is>
          <t>1096143 - Plumbest</t>
        </is>
      </c>
    </row>
    <row r="131452">
      <c r="A131452" t="inlineStr">
        <is>
          <t>1096144 - Plumbing4Home</t>
        </is>
      </c>
    </row>
    <row r="131453">
      <c r="A131453" t="inlineStr">
        <is>
          <t>1096145 - Plumb Pak</t>
        </is>
      </c>
    </row>
    <row r="131454">
      <c r="A131454" t="inlineStr">
        <is>
          <t>1131922 - Plum Comfort</t>
        </is>
      </c>
    </row>
    <row r="131455">
      <c r="A131455" t="inlineStr">
        <is>
          <t>1096146 - Plume</t>
        </is>
      </c>
    </row>
    <row r="131456">
      <c r="A131456" t="inlineStr">
        <is>
          <t>1096147 - Plume Books</t>
        </is>
      </c>
    </row>
    <row r="131457">
      <c r="A131457" t="inlineStr">
        <is>
          <t>1096148 - Plumen</t>
        </is>
      </c>
    </row>
    <row r="131458">
      <c r="A131458" t="inlineStr">
        <is>
          <t>1096149 - Plumeria</t>
        </is>
      </c>
    </row>
    <row r="131459">
      <c r="A131459" t="inlineStr">
        <is>
          <t>1096150 - Plum Flower</t>
        </is>
      </c>
    </row>
    <row r="131460">
      <c r="A131460" t="inlineStr">
        <is>
          <t>1096151 - Plummet Publishing</t>
        </is>
      </c>
    </row>
    <row r="131461">
      <c r="A131461" t="inlineStr">
        <is>
          <t>1096152 - Plum Organics</t>
        </is>
      </c>
    </row>
    <row r="131462">
      <c r="A131462" t="inlineStr">
        <is>
          <t>1166503 - Plump</t>
        </is>
      </c>
    </row>
    <row r="131463">
      <c r="A131463" t="inlineStr">
        <is>
          <t>1143933 - Plump Glutes</t>
        </is>
      </c>
    </row>
    <row r="131464">
      <c r="A131464" t="inlineStr">
        <is>
          <t>1144546 - plumping</t>
        </is>
      </c>
    </row>
    <row r="131465">
      <c r="A131465" t="inlineStr">
        <is>
          <t>1171290 - Plumpy Curls</t>
        </is>
      </c>
    </row>
    <row r="131466">
      <c r="A131466" t="inlineStr">
        <is>
          <t>1145318 - Plumrose</t>
        </is>
      </c>
    </row>
    <row r="131467">
      <c r="A131467" t="inlineStr">
        <is>
          <t>1096153 - Plumyl</t>
        </is>
      </c>
    </row>
    <row r="131468">
      <c r="A131468" t="inlineStr">
        <is>
          <t>1096154 - Pluryal</t>
        </is>
      </c>
    </row>
    <row r="131469">
      <c r="A131469" t="inlineStr">
        <is>
          <t>1096155 - Plus</t>
        </is>
      </c>
    </row>
    <row r="131470">
      <c r="A131470" t="inlineStr">
        <is>
          <t>1162200 - PlusAcc</t>
        </is>
      </c>
    </row>
    <row r="131471">
      <c r="A131471" t="inlineStr">
        <is>
          <t>1148639 - Plus Banking Machine</t>
        </is>
      </c>
    </row>
    <row r="131472">
      <c r="A131472" t="inlineStr">
        <is>
          <t>1096156 - Plus Black</t>
        </is>
      </c>
    </row>
    <row r="131473">
      <c r="A131473" t="inlineStr">
        <is>
          <t>1096157 - Plusbymumbi</t>
        </is>
      </c>
    </row>
    <row r="131474">
      <c r="A131474" t="inlineStr">
        <is>
          <t>1096158 - Pluscase</t>
        </is>
      </c>
    </row>
    <row r="131475">
      <c r="A131475" t="inlineStr">
        <is>
          <t>1096159 - Pluscig</t>
        </is>
      </c>
    </row>
    <row r="131476">
      <c r="A131476" t="inlineStr">
        <is>
          <t>1096160 - PLUSCOM</t>
        </is>
      </c>
    </row>
    <row r="131477">
      <c r="A131477" t="inlineStr">
        <is>
          <t>1096161 - Plus Comfort</t>
        </is>
      </c>
    </row>
    <row r="131478">
      <c r="A131478" t="inlineStr">
        <is>
          <t>1096162 - Plus Corporation</t>
        </is>
      </c>
    </row>
    <row r="131479">
      <c r="A131479" t="inlineStr">
        <is>
          <t>1096163 - Plu Scrub</t>
        </is>
      </c>
    </row>
    <row r="131480">
      <c r="A131480" t="inlineStr">
        <is>
          <t>1096164 - Plus District</t>
        </is>
      </c>
    </row>
    <row r="131481">
      <c r="A131481" t="inlineStr">
        <is>
          <t>1096165 - Plusecret</t>
        </is>
      </c>
    </row>
    <row r="131482">
      <c r="A131482" t="inlineStr">
        <is>
          <t>1141321 - Plus Fab</t>
        </is>
      </c>
    </row>
    <row r="131483">
      <c r="A131483" t="inlineStr">
        <is>
          <t>1130782 - Plus-Fab</t>
        </is>
      </c>
    </row>
    <row r="131484">
      <c r="A131484" t="inlineStr">
        <is>
          <t>1096166 - Plusfive</t>
        </is>
      </c>
    </row>
    <row r="131485">
      <c r="A131485" t="inlineStr">
        <is>
          <t>1157758 - PlusGas</t>
        </is>
      </c>
    </row>
    <row r="131486">
      <c r="A131486" t="inlineStr">
        <is>
          <t>1096167 - Plush</t>
        </is>
      </c>
    </row>
    <row r="131487">
      <c r="A131487" t="inlineStr">
        <is>
          <t>1096168 - Plush Animal Et Blanket</t>
        </is>
      </c>
    </row>
    <row r="131488">
      <c r="A131488" t="inlineStr">
        <is>
          <t>1096169 - Plush C Collection</t>
        </is>
      </c>
    </row>
    <row r="131489">
      <c r="A131489" t="inlineStr">
        <is>
          <t>1096170 - Plush Collections</t>
        </is>
      </c>
    </row>
    <row r="131490">
      <c r="A131490" t="inlineStr">
        <is>
          <t>1096171 - Plush&amp;Company</t>
        </is>
      </c>
    </row>
    <row r="131491">
      <c r="A131491" t="inlineStr">
        <is>
          <t>1096172 - Plush Cosmetics</t>
        </is>
      </c>
    </row>
    <row r="131492">
      <c r="A131492" t="inlineStr">
        <is>
          <t>1096173 - Plush Craft</t>
        </is>
      </c>
    </row>
    <row r="131493">
      <c r="A131493" t="inlineStr">
        <is>
          <t>1096174 - Plush Emoji</t>
        </is>
      </c>
    </row>
    <row r="131494">
      <c r="A131494" t="inlineStr">
        <is>
          <t>1096175 - Plushi</t>
        </is>
      </c>
    </row>
    <row r="131495">
      <c r="A131495" t="inlineStr">
        <is>
          <t>1096176 - Plus Home</t>
        </is>
      </c>
    </row>
    <row r="131496">
      <c r="A131496" t="inlineStr">
        <is>
          <t>1134697 - Plush Organics</t>
        </is>
      </c>
    </row>
    <row r="131497">
      <c r="A131497" t="inlineStr">
        <is>
          <t>1096177 - Plush Pillow</t>
        </is>
      </c>
    </row>
    <row r="131498">
      <c r="A131498" t="inlineStr">
        <is>
          <t>1096178 - Plush &amp; Soft</t>
        </is>
      </c>
    </row>
    <row r="131499">
      <c r="A131499" t="inlineStr">
        <is>
          <t>1096179 - Plushties</t>
        </is>
      </c>
    </row>
    <row r="131500">
      <c r="A131500" t="inlineStr">
        <is>
          <t>1096180 - Plusinno</t>
        </is>
      </c>
    </row>
    <row r="131501">
      <c r="A131501" t="inlineStr">
        <is>
          <t>1096181 - Plus Japan</t>
        </is>
      </c>
    </row>
    <row r="131502">
      <c r="A131502" t="inlineStr">
        <is>
          <t>1096182 - Pluslink</t>
        </is>
      </c>
    </row>
    <row r="131503">
      <c r="A131503" t="inlineStr">
        <is>
          <t>1096183 - Plusme</t>
        </is>
      </c>
    </row>
    <row r="131504">
      <c r="A131504" t="inlineStr">
        <is>
          <t>1096184 - Plusmed</t>
        </is>
      </c>
    </row>
    <row r="131505">
      <c r="A131505" t="inlineStr">
        <is>
          <t>1096185 - Plus Minus Zero</t>
        </is>
      </c>
    </row>
    <row r="131506">
      <c r="A131506" t="inlineStr">
        <is>
          <t>1096186 - Plusmodel</t>
        </is>
      </c>
    </row>
    <row r="131507">
      <c r="A131507" t="inlineStr">
        <is>
          <t>1096187 - Plusmore</t>
        </is>
      </c>
    </row>
    <row r="131508">
      <c r="A131508" t="inlineStr">
        <is>
          <t>1096188 - Plus Navy</t>
        </is>
      </c>
    </row>
    <row r="131509">
      <c r="A131509" t="inlineStr">
        <is>
          <t>1096189 - Plus Ninety</t>
        </is>
      </c>
    </row>
    <row r="131510">
      <c r="A131510" t="inlineStr">
        <is>
          <t>1096190 - Plus One Second</t>
        </is>
      </c>
    </row>
    <row r="131511">
      <c r="A131511" t="inlineStr">
        <is>
          <t>1096191 - Plusource</t>
        </is>
      </c>
    </row>
    <row r="131512">
      <c r="A131512" t="inlineStr">
        <is>
          <t>1130513 - PlusPharma</t>
        </is>
      </c>
    </row>
    <row r="131513">
      <c r="A131513" t="inlineStr">
        <is>
          <t>1096192 - Plus Plus</t>
        </is>
      </c>
    </row>
    <row r="131514">
      <c r="A131514" t="inlineStr">
        <is>
          <t>1144527 - PLUS-PLUS</t>
        </is>
      </c>
    </row>
    <row r="131515">
      <c r="A131515" t="inlineStr">
        <is>
          <t>1096193 - Pluss</t>
        </is>
      </c>
    </row>
    <row r="131516">
      <c r="A131516" t="inlineStr">
        <is>
          <t>1132017 - Plusser</t>
        </is>
      </c>
    </row>
    <row r="131517">
      <c r="A131517" t="inlineStr">
        <is>
          <t>1171468 - Plus Size Lingerie by Lindi</t>
        </is>
      </c>
    </row>
    <row r="131518">
      <c r="A131518" t="inlineStr">
        <is>
          <t>1096194 - Plussrides</t>
        </is>
      </c>
    </row>
    <row r="131519">
      <c r="A131519" t="inlineStr">
        <is>
          <t>1154272 - Plusssz</t>
        </is>
      </c>
    </row>
    <row r="131520">
      <c r="A131520" t="inlineStr">
        <is>
          <t>1096195 - Plustar</t>
        </is>
      </c>
    </row>
    <row r="131521">
      <c r="A131521" t="inlineStr">
        <is>
          <t>1096196 - Plus Tech</t>
        </is>
      </c>
    </row>
    <row r="131522">
      <c r="A131522" t="inlineStr">
        <is>
          <t>1096197 - Plustek</t>
        </is>
      </c>
    </row>
    <row r="131523">
      <c r="A131523" t="inlineStr">
        <is>
          <t>1096198 - Plusus</t>
        </is>
      </c>
    </row>
    <row r="131524">
      <c r="A131524" t="inlineStr">
        <is>
          <t>1096199 - Pluswfi</t>
        </is>
      </c>
    </row>
    <row r="131525">
      <c r="A131525" t="inlineStr">
        <is>
          <t>1096200 - Plus White</t>
        </is>
      </c>
    </row>
    <row r="131526">
      <c r="A131526" t="inlineStr">
        <is>
          <t>1164895 - Plusysee</t>
        </is>
      </c>
    </row>
    <row r="131527">
      <c r="A131527" t="inlineStr">
        <is>
          <t>1096201 - Pluto</t>
        </is>
      </c>
    </row>
    <row r="131528">
      <c r="A131528" t="inlineStr">
        <is>
          <t>1096202 - Pluto Press</t>
        </is>
      </c>
    </row>
    <row r="131529">
      <c r="A131529" t="inlineStr">
        <is>
          <t>1096203 - Plutus</t>
        </is>
      </c>
    </row>
    <row r="131530">
      <c r="A131530" t="inlineStr">
        <is>
          <t>1096204 - Pluzz</t>
        </is>
      </c>
    </row>
    <row r="131531">
      <c r="A131531" t="inlineStr">
        <is>
          <t>1096205 - Plv</t>
        </is>
      </c>
    </row>
    <row r="131532">
      <c r="A131532" t="inlineStr">
        <is>
          <t>1096206 - Plwiwtcde</t>
        </is>
      </c>
    </row>
    <row r="131533">
      <c r="A131533" t="inlineStr">
        <is>
          <t>1144093 - Plyme</t>
        </is>
      </c>
    </row>
    <row r="131534">
      <c r="A131534" t="inlineStr">
        <is>
          <t>1136114 - Plymouth</t>
        </is>
      </c>
    </row>
    <row r="131535">
      <c r="A131535" t="inlineStr">
        <is>
          <t>1173908 - Plyn</t>
        </is>
      </c>
    </row>
    <row r="131536">
      <c r="A131536" t="inlineStr">
        <is>
          <t>1096207 - Plyrock</t>
        </is>
      </c>
    </row>
    <row r="131537">
      <c r="A131537" t="inlineStr">
        <is>
          <t>1096208 - Plyrus</t>
        </is>
      </c>
    </row>
    <row r="131538">
      <c r="A131538" t="inlineStr">
        <is>
          <t>1096209 - Plz</t>
        </is>
      </c>
    </row>
    <row r="131539">
      <c r="A131539" t="inlineStr">
        <is>
          <t>1138508 - PM</t>
        </is>
      </c>
    </row>
    <row r="131540">
      <c r="A131540" t="inlineStr">
        <is>
          <t>1096210 - P&amp;M</t>
        </is>
      </c>
    </row>
    <row r="131541">
      <c r="A131541" t="inlineStr">
        <is>
          <t>1142581 - PM 2.5</t>
        </is>
      </c>
    </row>
    <row r="131542">
      <c r="A131542" t="inlineStr">
        <is>
          <t>1096211 - Pma Anti Radiation Card</t>
        </is>
      </c>
    </row>
    <row r="131543">
      <c r="A131543" t="inlineStr">
        <is>
          <t>1096212 - Pmao</t>
        </is>
      </c>
    </row>
    <row r="131544">
      <c r="A131544" t="inlineStr">
        <is>
          <t>1096213 - Pmaster</t>
        </is>
      </c>
    </row>
    <row r="131545">
      <c r="A131545" t="inlineStr">
        <is>
          <t>1138452 - Pmax</t>
        </is>
      </c>
    </row>
    <row r="131546">
      <c r="A131546" t="inlineStr">
        <is>
          <t>1096214 - Pmc</t>
        </is>
      </c>
    </row>
    <row r="131547">
      <c r="A131547" t="inlineStr">
        <is>
          <t>1164446 - PM Collection</t>
        </is>
      </c>
    </row>
    <row r="131548">
      <c r="A131548" t="inlineStr">
        <is>
          <t>1096215 - Pm Company</t>
        </is>
      </c>
    </row>
    <row r="131549">
      <c r="A131549" t="inlineStr">
        <is>
          <t>1162497 - PMD</t>
        </is>
      </c>
    </row>
    <row r="131550">
      <c r="A131550" t="inlineStr">
        <is>
          <t>1096216 - P&amp;Me</t>
        </is>
      </c>
    </row>
    <row r="131551">
      <c r="A131551" t="inlineStr">
        <is>
          <t>1150961 - PME CAKE</t>
        </is>
      </c>
    </row>
    <row r="131552">
      <c r="A131552" t="inlineStr">
        <is>
          <t>1096217 - Pme Knightsbridge</t>
        </is>
      </c>
    </row>
    <row r="131553">
      <c r="A131553" t="inlineStr">
        <is>
          <t>1096218 - Pme Legend</t>
        </is>
      </c>
    </row>
    <row r="131554">
      <c r="A131554" t="inlineStr">
        <is>
          <t>1096219 - Pmg</t>
        </is>
      </c>
    </row>
    <row r="131555">
      <c r="A131555" t="inlineStr">
        <is>
          <t>1096220 - Pmg 80 Ni 460 Ni 30 Sb</t>
        </is>
      </c>
    </row>
    <row r="131556">
      <c r="A131556" t="inlineStr">
        <is>
          <t>1096221 - Pmi Pneumatic</t>
        </is>
      </c>
    </row>
    <row r="131557">
      <c r="A131557" t="inlineStr">
        <is>
          <t>1096222 - P M Jeans</t>
        </is>
      </c>
    </row>
    <row r="131558">
      <c r="A131558" t="inlineStr">
        <is>
          <t>1096223 - Pmjscn</t>
        </is>
      </c>
    </row>
    <row r="131559">
      <c r="A131559" t="inlineStr">
        <is>
          <t>1096224 - Pm Loving</t>
        </is>
      </c>
    </row>
    <row r="131560">
      <c r="A131560" t="inlineStr">
        <is>
          <t>1096225 - Pmm</t>
        </is>
      </c>
    </row>
    <row r="131561">
      <c r="A131561" t="inlineStr">
        <is>
          <t>1096226 - Pmo</t>
        </is>
      </c>
    </row>
    <row r="131562">
      <c r="A131562" t="inlineStr">
        <is>
          <t>1096227 - Pmonk</t>
        </is>
      </c>
    </row>
    <row r="131563">
      <c r="A131563" t="inlineStr">
        <is>
          <t>1096228 - P Motion</t>
        </is>
      </c>
    </row>
    <row r="131564">
      <c r="A131564" t="inlineStr">
        <is>
          <t>1096229 - Pmp</t>
        </is>
      </c>
    </row>
    <row r="131565">
      <c r="A131565" t="inlineStr">
        <is>
          <t>1096230 - P&amp;M Parfum</t>
        </is>
      </c>
    </row>
    <row r="131566">
      <c r="A131566" t="inlineStr">
        <is>
          <t>1096231 - Pmp Ii</t>
        </is>
      </c>
    </row>
    <row r="131567">
      <c r="A131567" t="inlineStr">
        <is>
          <t>1096232 - Pmr</t>
        </is>
      </c>
    </row>
    <row r="131568">
      <c r="A131568" t="inlineStr">
        <is>
          <t>1096233 - Pmr Woman</t>
        </is>
      </c>
    </row>
    <row r="131569">
      <c r="A131569" t="inlineStr">
        <is>
          <t>1096234 - Pms</t>
        </is>
      </c>
    </row>
    <row r="131570">
      <c r="A131570" t="inlineStr">
        <is>
          <t>1096235 - Pms International</t>
        </is>
      </c>
    </row>
    <row r="131571">
      <c r="A131571" t="inlineStr">
        <is>
          <t>1096236 - Pms Uk</t>
        </is>
      </c>
    </row>
    <row r="131572">
      <c r="A131572" t="inlineStr">
        <is>
          <t>1147733 - PM&amp;T</t>
        </is>
      </c>
    </row>
    <row r="131573">
      <c r="A131573" t="inlineStr">
        <is>
          <t>1096237 - Pm Tunnel</t>
        </is>
      </c>
    </row>
    <row r="131574">
      <c r="A131574" t="inlineStr">
        <is>
          <t>1096238 - Pmv Mount</t>
        </is>
      </c>
    </row>
    <row r="131575">
      <c r="A131575" t="inlineStr">
        <is>
          <t>1096239 - Pmv Mounts</t>
        </is>
      </c>
    </row>
    <row r="131576">
      <c r="A131576" t="inlineStr">
        <is>
          <t>1096240 - Pmw Shoes</t>
        </is>
      </c>
    </row>
    <row r="131577">
      <c r="A131577" t="inlineStr">
        <is>
          <t>1096241 - Pmx</t>
        </is>
      </c>
    </row>
    <row r="131578">
      <c r="A131578" t="inlineStr">
        <is>
          <t>1096242 - Pn</t>
        </is>
      </c>
    </row>
    <row r="131579">
      <c r="A131579" t="inlineStr">
        <is>
          <t>1127087 - P&amp;N</t>
        </is>
      </c>
    </row>
    <row r="131580">
      <c r="A131580" t="inlineStr">
        <is>
          <t>1150929 - PNB</t>
        </is>
      </c>
    </row>
    <row r="131581">
      <c r="A131581" t="inlineStr">
        <is>
          <t>1162894 - PNBOO</t>
        </is>
      </c>
    </row>
    <row r="131582">
      <c r="A131582" t="inlineStr">
        <is>
          <t>1096243 - P Neuhaus</t>
        </is>
      </c>
    </row>
    <row r="131583">
      <c r="A131583" t="inlineStr">
        <is>
          <t>1096244 - Pneulead</t>
        </is>
      </c>
    </row>
    <row r="131584">
      <c r="A131584" t="inlineStr">
        <is>
          <t>1138056 - Pneuma Publishing</t>
        </is>
      </c>
    </row>
    <row r="131585">
      <c r="A131585" t="inlineStr">
        <is>
          <t>1096245 - Png</t>
        </is>
      </c>
    </row>
    <row r="131586">
      <c r="A131586" t="inlineStr">
        <is>
          <t>1096246 - Pngmade Clothing</t>
        </is>
      </c>
    </row>
    <row r="131587">
      <c r="A131587" t="inlineStr">
        <is>
          <t>1096247 - Pngxe</t>
        </is>
      </c>
    </row>
    <row r="131588">
      <c r="A131588" t="inlineStr">
        <is>
          <t>1096248 - Pniel</t>
        </is>
      </c>
    </row>
    <row r="131589">
      <c r="A131589" t="inlineStr">
        <is>
          <t>1096249 - Pni Neuron</t>
        </is>
      </c>
    </row>
    <row r="131590">
      <c r="A131590" t="inlineStr">
        <is>
          <t>1096250 - Pnj</t>
        </is>
      </c>
    </row>
    <row r="131591">
      <c r="A131591" t="inlineStr">
        <is>
          <t>1096251 - Pnj Cam</t>
        </is>
      </c>
    </row>
    <row r="131592">
      <c r="A131592" t="inlineStr">
        <is>
          <t>1096252 - Pnj Drone</t>
        </is>
      </c>
    </row>
    <row r="131593">
      <c r="A131593" t="inlineStr">
        <is>
          <t>1096253 - Pnj Vintage Runway</t>
        </is>
      </c>
    </row>
    <row r="131594">
      <c r="A131594" t="inlineStr">
        <is>
          <t>1096254 - Pnl Exclusive</t>
        </is>
      </c>
    </row>
    <row r="131595">
      <c r="A131595" t="inlineStr">
        <is>
          <t>1125807 - PNMA</t>
        </is>
      </c>
    </row>
    <row r="131596">
      <c r="A131596" t="inlineStr">
        <is>
          <t>1096255 - Pnr Woman</t>
        </is>
      </c>
    </row>
    <row r="131597">
      <c r="A131597" t="inlineStr">
        <is>
          <t>1096256 - Pnt</t>
        </is>
      </c>
    </row>
    <row r="131598">
      <c r="A131598" t="inlineStr">
        <is>
          <t>1156214 - Pnut World</t>
        </is>
      </c>
    </row>
    <row r="131599">
      <c r="A131599" t="inlineStr">
        <is>
          <t>1096257 - Pny</t>
        </is>
      </c>
    </row>
    <row r="131600">
      <c r="A131600" t="inlineStr">
        <is>
          <t>1096258 - Pny7S</t>
        </is>
      </c>
    </row>
    <row r="131601">
      <c r="A131601" t="inlineStr">
        <is>
          <t>1096259 - Pny Technologies</t>
        </is>
      </c>
    </row>
    <row r="131602">
      <c r="A131602" t="inlineStr">
        <is>
          <t>1096260 - Pny Video Graphics</t>
        </is>
      </c>
    </row>
    <row r="131603">
      <c r="A131603" t="inlineStr">
        <is>
          <t>1096261 - Po</t>
        </is>
      </c>
    </row>
    <row r="131604">
      <c r="A131604" t="inlineStr">
        <is>
          <t>1096262 - Poa Accessories</t>
        </is>
      </c>
    </row>
    <row r="131605">
      <c r="A131605" t="inlineStr">
        <is>
          <t>1096263 - Poaba</t>
        </is>
      </c>
    </row>
    <row r="131606">
      <c r="A131606" t="inlineStr">
        <is>
          <t>1096264 - Poang</t>
        </is>
      </c>
    </row>
    <row r="131607">
      <c r="A131607" t="inlineStr">
        <is>
          <t>1156709 - POBI</t>
        </is>
      </c>
    </row>
    <row r="131608">
      <c r="A131608" t="inlineStr">
        <is>
          <t>1136524 - Pobling</t>
        </is>
      </c>
    </row>
    <row r="131609">
      <c r="A131609" t="inlineStr">
        <is>
          <t>1096265 - Po Bling</t>
        </is>
      </c>
    </row>
    <row r="131610">
      <c r="A131610" t="inlineStr">
        <is>
          <t>1096266 - Poc</t>
        </is>
      </c>
    </row>
    <row r="131611">
      <c r="A131611" t="inlineStr">
        <is>
          <t>1131345 - Pocabana</t>
        </is>
      </c>
    </row>
    <row r="131612">
      <c r="A131612" t="inlineStr">
        <is>
          <t>1096267 - POCA BANA</t>
        </is>
      </c>
    </row>
    <row r="131613">
      <c r="A131613" t="inlineStr">
        <is>
          <t>1161830 - POCAI</t>
        </is>
      </c>
    </row>
    <row r="131614">
      <c r="A131614" t="inlineStr">
        <is>
          <t>1096268 - Po Campo</t>
        </is>
      </c>
    </row>
    <row r="131615">
      <c r="A131615" t="inlineStr">
        <is>
          <t>1136236 - p.o care</t>
        </is>
      </c>
    </row>
    <row r="131616">
      <c r="A131616" t="inlineStr">
        <is>
          <t>1096269 - Pocari Sweat</t>
        </is>
      </c>
    </row>
    <row r="131617">
      <c r="A131617" t="inlineStr">
        <is>
          <t>1136482 - pocas</t>
        </is>
      </c>
    </row>
    <row r="131618">
      <c r="A131618" t="inlineStr">
        <is>
          <t>1147641 - Pocasville</t>
        </is>
      </c>
    </row>
    <row r="131619">
      <c r="A131619" t="inlineStr">
        <is>
          <t>1096270 - Pocaton</t>
        </is>
      </c>
    </row>
    <row r="131620">
      <c r="A131620" t="inlineStr">
        <is>
          <t>1139568 - POCCO</t>
        </is>
      </c>
    </row>
    <row r="131621">
      <c r="A131621" t="inlineStr">
        <is>
          <t>1153774 - Pocco loko</t>
        </is>
      </c>
    </row>
    <row r="131622">
      <c r="A131622" t="inlineStr">
        <is>
          <t>1096271 - Pocher</t>
        </is>
      </c>
    </row>
    <row r="131623">
      <c r="A131623" t="inlineStr">
        <is>
          <t>1096272 - Pochette Flicie Monogram Canvas M87136</t>
        </is>
      </c>
    </row>
    <row r="131624">
      <c r="A131624" t="inlineStr">
        <is>
          <t>1096273 - Pocket</t>
        </is>
      </c>
    </row>
    <row r="131625">
      <c r="A131625" t="inlineStr">
        <is>
          <t>1096274 - Pocket Air</t>
        </is>
      </c>
    </row>
    <row r="131626">
      <c r="A131626" t="inlineStr">
        <is>
          <t>1096275 - Pocket Binocular</t>
        </is>
      </c>
    </row>
    <row r="131627">
      <c r="A131627" t="inlineStr">
        <is>
          <t>1096276 - Pocketbook</t>
        </is>
      </c>
    </row>
    <row r="131628">
      <c r="A131628" t="inlineStr">
        <is>
          <t>1096277 - Pocket Books</t>
        </is>
      </c>
    </row>
    <row r="131629">
      <c r="A131629" t="inlineStr">
        <is>
          <t>1096278 - Pocketdemo</t>
        </is>
      </c>
    </row>
    <row r="131630">
      <c r="A131630" t="inlineStr">
        <is>
          <t>1096279 - Pocket Paris</t>
        </is>
      </c>
    </row>
    <row r="131631">
      <c r="A131631" t="inlineStr">
        <is>
          <t>1096280 - Pocketpico</t>
        </is>
      </c>
    </row>
    <row r="131632">
      <c r="A131632" t="inlineStr">
        <is>
          <t>1096281 - Pockets</t>
        </is>
      </c>
    </row>
    <row r="131633">
      <c r="A131633" t="inlineStr">
        <is>
          <t>1096282 - Pocket Scale</t>
        </is>
      </c>
    </row>
    <row r="131634">
      <c r="A131634" t="inlineStr">
        <is>
          <t>1096283 - Pocket Sense</t>
        </is>
      </c>
    </row>
    <row r="131635">
      <c r="A131635" t="inlineStr">
        <is>
          <t>1096284 - Pocket Wizard</t>
        </is>
      </c>
    </row>
    <row r="131636">
      <c r="A131636" t="inlineStr">
        <is>
          <t>1096285 - Pocky</t>
        </is>
      </c>
    </row>
    <row r="131637">
      <c r="A131637" t="inlineStr">
        <is>
          <t>1096286 - Pocky Thai Glico</t>
        </is>
      </c>
    </row>
    <row r="131638">
      <c r="A131638" t="inlineStr">
        <is>
          <t>1096287 - Poco</t>
        </is>
      </c>
    </row>
    <row r="131639">
      <c r="A131639" t="inlineStr">
        <is>
          <t>1136706 - Pocobaby</t>
        </is>
      </c>
    </row>
    <row r="131640">
      <c r="A131640" t="inlineStr">
        <is>
          <t>1152769 - POCO BABY</t>
        </is>
      </c>
    </row>
    <row r="131641">
      <c r="A131641" t="inlineStr">
        <is>
          <t>1096288 - Poco Loco</t>
        </is>
      </c>
    </row>
    <row r="131642">
      <c r="A131642" t="inlineStr">
        <is>
          <t>1156727 - POCOPIANO</t>
        </is>
      </c>
    </row>
    <row r="131643">
      <c r="A131643" t="inlineStr">
        <is>
          <t>1157185 - Pocos</t>
        </is>
      </c>
    </row>
    <row r="131644">
      <c r="A131644" t="inlineStr">
        <is>
          <t>1096289 - Pocoyo</t>
        </is>
      </c>
    </row>
    <row r="131645">
      <c r="A131645" t="inlineStr">
        <is>
          <t>1096290 - POD</t>
        </is>
      </c>
    </row>
    <row r="131646">
      <c r="A131646" t="inlineStr">
        <is>
          <t>1096291 - Podcash</t>
        </is>
      </c>
    </row>
    <row r="131647">
      <c r="A131647" t="inlineStr">
        <is>
          <t>1174971 - PoddyPony</t>
        </is>
      </c>
    </row>
    <row r="131648">
      <c r="A131648" t="inlineStr">
        <is>
          <t>1096292 - Podin</t>
        </is>
      </c>
    </row>
    <row r="131649">
      <c r="A131649" t="inlineStr">
        <is>
          <t>1126992 - PODIUM</t>
        </is>
      </c>
    </row>
    <row r="131650">
      <c r="A131650" t="inlineStr">
        <is>
          <t>1096293 - Podium Pro</t>
        </is>
      </c>
    </row>
    <row r="131651">
      <c r="A131651" t="inlineStr">
        <is>
          <t>1172589 - PODLERS</t>
        </is>
      </c>
    </row>
    <row r="131652">
      <c r="A131652" t="inlineStr">
        <is>
          <t>1096294 - Podo</t>
        </is>
      </c>
    </row>
    <row r="131653">
      <c r="A131653" t="inlineStr">
        <is>
          <t>1096295 - Podofo</t>
        </is>
      </c>
    </row>
    <row r="131654">
      <c r="A131654" t="inlineStr">
        <is>
          <t>1096296 - Podom</t>
        </is>
      </c>
    </row>
    <row r="131655">
      <c r="A131655" t="inlineStr">
        <is>
          <t>1096297 - Podoor</t>
        </is>
      </c>
    </row>
    <row r="131656">
      <c r="A131656" t="inlineStr">
        <is>
          <t>1153773 - Podor</t>
        </is>
      </c>
    </row>
    <row r="131657">
      <c r="A131657" t="inlineStr">
        <is>
          <t>1129832 - Podowart</t>
        </is>
      </c>
    </row>
    <row r="131658">
      <c r="A131658" t="inlineStr">
        <is>
          <t>1096298 - Podreader</t>
        </is>
      </c>
    </row>
    <row r="131659">
      <c r="A131659" t="inlineStr">
        <is>
          <t>1134502 - PODROVKA</t>
        </is>
      </c>
    </row>
    <row r="131660">
      <c r="A131660" t="inlineStr">
        <is>
          <t>1096299 - Podspeakers</t>
        </is>
      </c>
    </row>
    <row r="131661">
      <c r="A131661" t="inlineStr">
        <is>
          <t>1096300 - Podyum</t>
        </is>
      </c>
    </row>
    <row r="131662">
      <c r="A131662" t="inlineStr">
        <is>
          <t>1148833 - Podzed</t>
        </is>
      </c>
    </row>
    <row r="131663">
      <c r="A131663" t="inlineStr">
        <is>
          <t>1096301 - Poe</t>
        </is>
      </c>
    </row>
    <row r="131664">
      <c r="A131664" t="inlineStr">
        <is>
          <t>1161739 - POEDAGAR</t>
        </is>
      </c>
    </row>
    <row r="131665">
      <c r="A131665" t="inlineStr">
        <is>
          <t>1096302 - Poeesmart</t>
        </is>
      </c>
    </row>
    <row r="131666">
      <c r="A131666" t="inlineStr">
        <is>
          <t>1096303 - Poele</t>
        </is>
      </c>
    </row>
    <row r="131667">
      <c r="A131667" t="inlineStr">
        <is>
          <t>1096304 - Poem</t>
        </is>
      </c>
    </row>
    <row r="131668">
      <c r="A131668" t="inlineStr">
        <is>
          <t>1096305 - Poema</t>
        </is>
      </c>
    </row>
    <row r="131669">
      <c r="A131669" t="inlineStr">
        <is>
          <t>1096306 - Poemlady</t>
        </is>
      </c>
    </row>
    <row r="131670">
      <c r="A131670" t="inlineStr">
        <is>
          <t>1145479 - Poenscae</t>
        </is>
      </c>
    </row>
    <row r="131671">
      <c r="A131671" t="inlineStr">
        <is>
          <t>1096307 - Poerma</t>
        </is>
      </c>
    </row>
    <row r="131672">
      <c r="A131672" t="inlineStr">
        <is>
          <t>1096308 - Poersi</t>
        </is>
      </c>
    </row>
    <row r="131673">
      <c r="A131673" t="inlineStr">
        <is>
          <t>1096309 - Poetek</t>
        </is>
      </c>
    </row>
    <row r="131674">
      <c r="A131674" t="inlineStr">
        <is>
          <t>1096310 - Poetic Cases</t>
        </is>
      </c>
    </row>
    <row r="131675">
      <c r="A131675" t="inlineStr">
        <is>
          <t>1096311 - POETIC JUSTICE</t>
        </is>
      </c>
    </row>
    <row r="131676">
      <c r="A131676" t="inlineStr">
        <is>
          <t>1096312 - Poetic Licence</t>
        </is>
      </c>
    </row>
    <row r="131677">
      <c r="A131677" t="inlineStr">
        <is>
          <t>1096313 - Poetry</t>
        </is>
      </c>
    </row>
    <row r="131678">
      <c r="A131678" t="inlineStr">
        <is>
          <t>1165933 - Poewr</t>
        </is>
      </c>
    </row>
    <row r="131679">
      <c r="A131679" t="inlineStr">
        <is>
          <t>1150659 - Pofaki</t>
        </is>
      </c>
    </row>
    <row r="131680">
      <c r="A131680" t="inlineStr">
        <is>
          <t>1096314 - Pofan</t>
        </is>
      </c>
    </row>
    <row r="131681">
      <c r="A131681" t="inlineStr">
        <is>
          <t>1096315 - Poffi</t>
        </is>
      </c>
    </row>
    <row r="131682">
      <c r="A131682" t="inlineStr">
        <is>
          <t>1155743 - POFOKO</t>
        </is>
      </c>
    </row>
    <row r="131683">
      <c r="A131683" t="inlineStr">
        <is>
          <t>1096316 - Pofunuo</t>
        </is>
      </c>
    </row>
    <row r="131684">
      <c r="A131684" t="inlineStr">
        <is>
          <t>1169749 - POG</t>
        </is>
      </c>
    </row>
    <row r="131685">
      <c r="A131685" t="inlineStr">
        <is>
          <t>1096317 - Pogefel Fashion</t>
        </is>
      </c>
    </row>
    <row r="131686">
      <c r="A131686" t="inlineStr">
        <is>
          <t>1171824 - Poget</t>
        </is>
      </c>
    </row>
    <row r="131687">
      <c r="A131687" t="inlineStr">
        <is>
          <t>1125808 - Pognaa</t>
        </is>
      </c>
    </row>
    <row r="131688">
      <c r="A131688" t="inlineStr">
        <is>
          <t>1096318 - Pognae</t>
        </is>
      </c>
    </row>
    <row r="131689">
      <c r="A131689" t="inlineStr">
        <is>
          <t>1096319 - Pogo Club</t>
        </is>
      </c>
    </row>
    <row r="131690">
      <c r="A131690" t="inlineStr">
        <is>
          <t>1096320 - Pogonia</t>
        </is>
      </c>
    </row>
    <row r="131691">
      <c r="A131691" t="inlineStr">
        <is>
          <t>1096321 - Pogoplug</t>
        </is>
      </c>
    </row>
    <row r="131692">
      <c r="A131692" t="inlineStr">
        <is>
          <t>1152322 - pogue</t>
        </is>
      </c>
    </row>
    <row r="131693">
      <c r="A131693" t="inlineStr">
        <is>
          <t>1153459 - POHB</t>
        </is>
      </c>
    </row>
    <row r="131694">
      <c r="A131694" t="inlineStr">
        <is>
          <t>1096322 - Poh Chi Lam</t>
        </is>
      </c>
    </row>
    <row r="131695">
      <c r="A131695" t="inlineStr">
        <is>
          <t>1096323 - Poh Kong</t>
        </is>
      </c>
    </row>
    <row r="131696">
      <c r="A131696" t="inlineStr">
        <is>
          <t>1152080 - Pohl Boskamp</t>
        </is>
      </c>
    </row>
    <row r="131697">
      <c r="A131697" t="inlineStr">
        <is>
          <t>1161733 - Poiana</t>
        </is>
      </c>
    </row>
    <row r="131698">
      <c r="A131698" t="inlineStr">
        <is>
          <t>1125809 - Poilin</t>
        </is>
      </c>
    </row>
    <row r="131699">
      <c r="A131699" t="inlineStr">
        <is>
          <t>1096324 - Poim</t>
        </is>
      </c>
    </row>
    <row r="131700">
      <c r="A131700" t="inlineStr">
        <is>
          <t>1096325 - Point</t>
        </is>
      </c>
    </row>
    <row r="131701">
      <c r="A131701" t="inlineStr">
        <is>
          <t>1096326 - Point7Even</t>
        </is>
      </c>
    </row>
    <row r="131702">
      <c r="A131702" t="inlineStr">
        <is>
          <t>1155674 - Point De mire</t>
        </is>
      </c>
    </row>
    <row r="131703">
      <c r="A131703" t="inlineStr">
        <is>
          <t>1096327 - Pointehaven</t>
        </is>
      </c>
    </row>
    <row r="131704">
      <c r="A131704" t="inlineStr">
        <is>
          <t>1096328 - Pointer</t>
        </is>
      </c>
    </row>
    <row r="131705">
      <c r="A131705" t="inlineStr">
        <is>
          <t>1174122 - Pointer PEAK</t>
        </is>
      </c>
    </row>
    <row r="131706">
      <c r="A131706" t="inlineStr">
        <is>
          <t>1096329 - Pointjewellery</t>
        </is>
      </c>
    </row>
    <row r="131707">
      <c r="A131707" t="inlineStr">
        <is>
          <t>1096330 - Point Jour</t>
        </is>
      </c>
    </row>
    <row r="131708">
      <c r="A131708" t="inlineStr">
        <is>
          <t>1096331 - Point Kid</t>
        </is>
      </c>
    </row>
    <row r="131709">
      <c r="A131709" t="inlineStr">
        <is>
          <t>1096332 - Pointmobl</t>
        </is>
      </c>
    </row>
    <row r="131710">
      <c r="A131710" t="inlineStr">
        <is>
          <t>1096333 - Point Nine</t>
        </is>
      </c>
    </row>
    <row r="131711">
      <c r="A131711" t="inlineStr">
        <is>
          <t>1096334 - Point N Paint</t>
        </is>
      </c>
    </row>
    <row r="131712">
      <c r="A131712" t="inlineStr">
        <is>
          <t>1096335 - Point Of Sale Dynamics</t>
        </is>
      </c>
    </row>
    <row r="131713">
      <c r="A131713" t="inlineStr">
        <is>
          <t>1096336 - Point Of View</t>
        </is>
      </c>
    </row>
    <row r="131714">
      <c r="A131714" t="inlineStr">
        <is>
          <t>1096337 - Points</t>
        </is>
      </c>
    </row>
    <row r="131715">
      <c r="A131715" t="inlineStr">
        <is>
          <t>1144478 - Point sellier</t>
        </is>
      </c>
    </row>
    <row r="131716">
      <c r="A131716" t="inlineStr">
        <is>
          <t>1096338 - Point Set</t>
        </is>
      </c>
    </row>
    <row r="131717">
      <c r="A131717" t="inlineStr">
        <is>
          <t>1096339 - Point Virgule</t>
        </is>
      </c>
    </row>
    <row r="131718">
      <c r="A131718" t="inlineStr">
        <is>
          <t>1096340 - Point Zero</t>
        </is>
      </c>
    </row>
    <row r="131719">
      <c r="A131719" t="inlineStr">
        <is>
          <t>1096341 - Poiray</t>
        </is>
      </c>
    </row>
    <row r="131720">
      <c r="A131720" t="inlineStr">
        <is>
          <t>1096342 - Poire</t>
        </is>
      </c>
    </row>
    <row r="131721">
      <c r="A131721" t="inlineStr">
        <is>
          <t>1096343 - Poireaux</t>
        </is>
      </c>
    </row>
    <row r="131722">
      <c r="A131722" t="inlineStr">
        <is>
          <t>1096344 - Poise</t>
        </is>
      </c>
    </row>
    <row r="131723">
      <c r="A131723" t="inlineStr">
        <is>
          <t>1096345 - Poise Organic Wellness Studio</t>
        </is>
      </c>
    </row>
    <row r="131724">
      <c r="A131724" t="inlineStr">
        <is>
          <t>1162979 - Poisonous Kiss</t>
        </is>
      </c>
    </row>
    <row r="131725">
      <c r="A131725" t="inlineStr">
        <is>
          <t>1137215 - Poison Rose</t>
        </is>
      </c>
    </row>
    <row r="131726">
      <c r="A131726" t="inlineStr">
        <is>
          <t>1096347 - Poisson</t>
        </is>
      </c>
    </row>
    <row r="131727">
      <c r="A131727" t="inlineStr">
        <is>
          <t>1096348 - Poitongle</t>
        </is>
      </c>
    </row>
    <row r="131728">
      <c r="A131728" t="inlineStr">
        <is>
          <t>1096349 - Poiuy</t>
        </is>
      </c>
    </row>
    <row r="131729">
      <c r="A131729" t="inlineStr">
        <is>
          <t>1096350 - Poivron Jaune</t>
        </is>
      </c>
    </row>
    <row r="131730">
      <c r="A131730" t="inlineStr">
        <is>
          <t>1096351 - Poivron Rouge</t>
        </is>
      </c>
    </row>
    <row r="131731">
      <c r="A131731" t="inlineStr">
        <is>
          <t>1096352 - Poivron Vert</t>
        </is>
      </c>
    </row>
    <row r="131732">
      <c r="A131732" t="inlineStr">
        <is>
          <t>1096355 - Pokal</t>
        </is>
      </c>
    </row>
    <row r="131733">
      <c r="A131733" t="inlineStr">
        <is>
          <t>1148345 - PO-KAZEE</t>
        </is>
      </c>
    </row>
    <row r="131734">
      <c r="A131734" t="inlineStr">
        <is>
          <t>1096356 - Pokchips</t>
        </is>
      </c>
    </row>
    <row r="131735">
      <c r="A131735" t="inlineStr">
        <is>
          <t>1096357 - Poke A Dot</t>
        </is>
      </c>
    </row>
    <row r="131736">
      <c r="A131736" t="inlineStr">
        <is>
          <t>1096358 - Pokedigi</t>
        </is>
      </c>
    </row>
    <row r="131737">
      <c r="A131737" t="inlineStr">
        <is>
          <t>1096359 - Pokemon</t>
        </is>
      </c>
    </row>
    <row r="131738">
      <c r="A131738" t="inlineStr">
        <is>
          <t>1161606 - Pokenis</t>
        </is>
      </c>
    </row>
    <row r="131739">
      <c r="A131739" t="inlineStr">
        <is>
          <t>1096360 - Pokenlin</t>
        </is>
      </c>
    </row>
    <row r="131740">
      <c r="A131740" t="inlineStr">
        <is>
          <t>1096361 - Poker</t>
        </is>
      </c>
    </row>
    <row r="131741">
      <c r="A131741" t="inlineStr">
        <is>
          <t>1096362 - Poker Chips</t>
        </is>
      </c>
    </row>
    <row r="131742">
      <c r="A131742" t="inlineStr">
        <is>
          <t>1096363 - Poker Wolf</t>
        </is>
      </c>
    </row>
    <row r="131743">
      <c r="A131743" t="inlineStr">
        <is>
          <t>1096364 - Poketo</t>
        </is>
      </c>
    </row>
    <row r="131744">
      <c r="A131744" t="inlineStr">
        <is>
          <t>1096365 - Pokito</t>
        </is>
      </c>
    </row>
    <row r="131745">
      <c r="A131745" t="inlineStr">
        <is>
          <t>1096353 - Pok¢j</t>
        </is>
      </c>
    </row>
    <row r="131746">
      <c r="A131746" t="inlineStr">
        <is>
          <t>1096354 - Pok¢j Poland</t>
        </is>
      </c>
    </row>
    <row r="131747">
      <c r="A131747" t="inlineStr">
        <is>
          <t>1096366 - Pokka</t>
        </is>
      </c>
    </row>
    <row r="131748">
      <c r="A131748" t="inlineStr">
        <is>
          <t>1096367 - Poklie Coffee</t>
        </is>
      </c>
    </row>
    <row r="131749">
      <c r="A131749" t="inlineStr">
        <is>
          <t>1096368 - Pokmon</t>
        </is>
      </c>
    </row>
    <row r="131750">
      <c r="A131750" t="inlineStr">
        <is>
          <t>1096369 - Pokodot By Gulatis</t>
        </is>
      </c>
    </row>
    <row r="131751">
      <c r="A131751" t="inlineStr">
        <is>
          <t>1147565 - POKÓJ</t>
        </is>
      </c>
    </row>
    <row r="131752">
      <c r="A131752" t="inlineStr">
        <is>
          <t>1096370 - Pokok Minda</t>
        </is>
      </c>
    </row>
    <row r="131753">
      <c r="A131753" t="inlineStr">
        <is>
          <t>1096371 - Pokoo</t>
        </is>
      </c>
    </row>
    <row r="131754">
      <c r="A131754" t="inlineStr">
        <is>
          <t>1141557 - POKOO BOTSYO</t>
        </is>
      </c>
    </row>
    <row r="131755">
      <c r="A131755" t="inlineStr">
        <is>
          <t>1125810 - Pokoyo</t>
        </is>
      </c>
    </row>
    <row r="131756">
      <c r="A131756" t="inlineStr">
        <is>
          <t>1096372 - Pokwai</t>
        </is>
      </c>
    </row>
    <row r="131757">
      <c r="A131757" t="inlineStr">
        <is>
          <t>1096373 - Pol</t>
        </is>
      </c>
    </row>
    <row r="131758">
      <c r="A131758" t="inlineStr">
        <is>
          <t>1096374 - Pola</t>
        </is>
      </c>
    </row>
    <row r="131759">
      <c r="A131759" t="inlineStr">
        <is>
          <t>1096375 - Polaar</t>
        </is>
      </c>
    </row>
    <row r="131760">
      <c r="A131760" t="inlineStr">
        <is>
          <t>1096376 - Pola Baby</t>
        </is>
      </c>
    </row>
    <row r="131761">
      <c r="A131761" t="inlineStr">
        <is>
          <t>1096377 - Polacrilex</t>
        </is>
      </c>
    </row>
    <row r="131762">
      <c r="A131762" t="inlineStr">
        <is>
          <t>1143574 - Polact</t>
        </is>
      </c>
    </row>
    <row r="131763">
      <c r="A131763" t="inlineStr">
        <is>
          <t>1151082 - Polact by Modanisa</t>
        </is>
      </c>
    </row>
    <row r="131764">
      <c r="A131764" t="inlineStr">
        <is>
          <t>1096378 - Polafamily</t>
        </is>
      </c>
    </row>
    <row r="131765">
      <c r="A131765" t="inlineStr">
        <is>
          <t>1133101 - Polagram</t>
        </is>
      </c>
    </row>
    <row r="131766">
      <c r="A131766" t="inlineStr">
        <is>
          <t>1139332 - Polalander</t>
        </is>
      </c>
    </row>
    <row r="131767">
      <c r="A131767" t="inlineStr">
        <is>
          <t>1096379 - Polali</t>
        </is>
      </c>
    </row>
    <row r="131768">
      <c r="A131768" t="inlineStr">
        <is>
          <t>1096380 - Polandee</t>
        </is>
      </c>
    </row>
    <row r="131769">
      <c r="A131769" t="inlineStr">
        <is>
          <t>1096381 - Polans</t>
        </is>
      </c>
    </row>
    <row r="131770">
      <c r="A131770" t="inlineStr">
        <is>
          <t>1096382 - Polapolo</t>
        </is>
      </c>
    </row>
    <row r="131771">
      <c r="A131771" t="inlineStr">
        <is>
          <t>1096383 - Polar</t>
        </is>
      </c>
    </row>
    <row r="131772">
      <c r="A131772" t="inlineStr">
        <is>
          <t>1096384 - Polarand</t>
        </is>
      </c>
    </row>
    <row r="131773">
      <c r="A131773" t="inlineStr">
        <is>
          <t>1096385 - Polar Bear</t>
        </is>
      </c>
    </row>
    <row r="131774">
      <c r="A131774" t="inlineStr">
        <is>
          <t>1096386 - Polar Bottle</t>
        </is>
      </c>
    </row>
    <row r="131775">
      <c r="A131775" t="inlineStr">
        <is>
          <t>1158416 - Polarbox</t>
        </is>
      </c>
    </row>
    <row r="131776">
      <c r="A131776" t="inlineStr">
        <is>
          <t>1096387 - Polare</t>
        </is>
      </c>
    </row>
    <row r="131777">
      <c r="A131777" t="inlineStr">
        <is>
          <t>1096388 - Polar Fox</t>
        </is>
      </c>
    </row>
    <row r="131778">
      <c r="A131778" t="inlineStr">
        <is>
          <t>1096389 - Polarg</t>
        </is>
      </c>
    </row>
    <row r="131779">
      <c r="A131779" t="inlineStr">
        <is>
          <t>1096390 - Polar Gear</t>
        </is>
      </c>
    </row>
    <row r="131780">
      <c r="A131780" t="inlineStr">
        <is>
          <t>1096391 - Polariod</t>
        </is>
      </c>
    </row>
    <row r="131781">
      <c r="A131781" t="inlineStr">
        <is>
          <t>1096392 - Polaris</t>
        </is>
      </c>
    </row>
    <row r="131782">
      <c r="A131782" t="inlineStr">
        <is>
          <t>1136255 - POLARIS 5 NOKTA</t>
        </is>
      </c>
    </row>
    <row r="131783">
      <c r="A131783" t="inlineStr">
        <is>
          <t>1096393 - Polaris Ad</t>
        </is>
      </c>
    </row>
    <row r="131784">
      <c r="A131784" t="inlineStr">
        <is>
          <t>1096394 - Polarized</t>
        </is>
      </c>
    </row>
    <row r="131785">
      <c r="A131785" t="inlineStr">
        <is>
          <t>1096395 - Polarking</t>
        </is>
      </c>
    </row>
    <row r="131786">
      <c r="A131786" t="inlineStr">
        <is>
          <t>1096396 - Polarlens</t>
        </is>
      </c>
    </row>
    <row r="131787">
      <c r="A131787" t="inlineStr">
        <is>
          <t>1096397 - Polar Lights</t>
        </is>
      </c>
    </row>
    <row r="131788">
      <c r="A131788" t="inlineStr">
        <is>
          <t>1096398 - Polarn O Pyret</t>
        </is>
      </c>
    </row>
    <row r="131789">
      <c r="A131789" t="inlineStr">
        <is>
          <t>1096399 - Polarod</t>
        </is>
      </c>
    </row>
    <row r="131790">
      <c r="A131790" t="inlineStr">
        <is>
          <t>1096400 - Polaroid</t>
        </is>
      </c>
    </row>
    <row r="131791">
      <c r="A131791" t="inlineStr">
        <is>
          <t>1096401 - Polaroid Land Camera</t>
        </is>
      </c>
    </row>
    <row r="131792">
      <c r="A131792" t="inlineStr">
        <is>
          <t>1096402 - Polaroid Originals</t>
        </is>
      </c>
    </row>
    <row r="131793">
      <c r="A131793" t="inlineStr">
        <is>
          <t>1096403 - Polaroid Professional</t>
        </is>
      </c>
    </row>
    <row r="131794">
      <c r="A131794" t="inlineStr">
        <is>
          <t>1096404 - Polar Pen</t>
        </is>
      </c>
    </row>
    <row r="131795">
      <c r="A131795" t="inlineStr">
        <is>
          <t>1096405 - Polar Pro</t>
        </is>
      </c>
    </row>
    <row r="131796">
      <c r="A131796" t="inlineStr">
        <is>
          <t>1135252 - polarsnow</t>
        </is>
      </c>
    </row>
    <row r="131797">
      <c r="A131797" t="inlineStr">
        <is>
          <t>1096406 - Polartec</t>
        </is>
      </c>
    </row>
    <row r="131798">
      <c r="A131798" t="inlineStr">
        <is>
          <t>1096407 - Polar Tech</t>
        </is>
      </c>
    </row>
    <row r="131799">
      <c r="A131799" t="inlineStr">
        <is>
          <t>1096408 - Polar Tools</t>
        </is>
      </c>
    </row>
    <row r="131800">
      <c r="A131800" t="inlineStr">
        <is>
          <t>1150655 - POLASAL</t>
        </is>
      </c>
    </row>
    <row r="131801">
      <c r="A131801" t="inlineStr">
        <is>
          <t>1096409 - Polat Alemdar</t>
        </is>
      </c>
    </row>
    <row r="131802">
      <c r="A131802" t="inlineStr">
        <is>
          <t>1096410 - Polatam</t>
        </is>
      </c>
    </row>
    <row r="131803">
      <c r="A131803" t="inlineStr">
        <is>
          <t>1148295 - Polax</t>
        </is>
      </c>
    </row>
    <row r="131804">
      <c r="A131804" t="inlineStr">
        <is>
          <t>1096411 - Pol Boutik</t>
        </is>
      </c>
    </row>
    <row r="131805">
      <c r="A131805" t="inlineStr">
        <is>
          <t>1096412 - Polcello</t>
        </is>
      </c>
    </row>
    <row r="131806">
      <c r="A131806" t="inlineStr">
        <is>
          <t>1096413 - Polder</t>
        </is>
      </c>
    </row>
    <row r="131807">
      <c r="A131807" t="inlineStr">
        <is>
          <t>1096414 - Poldo</t>
        </is>
      </c>
    </row>
    <row r="131808">
      <c r="A131808" t="inlineStr">
        <is>
          <t>1096415 - Polecasa</t>
        </is>
      </c>
    </row>
    <row r="131809">
      <c r="A131809" t="inlineStr">
        <is>
          <t>1096416 - Pole Cuisine</t>
        </is>
      </c>
    </row>
    <row r="131810">
      <c r="A131810" t="inlineStr">
        <is>
          <t>1096417 - Poleeto</t>
        </is>
      </c>
    </row>
    <row r="131811">
      <c r="A131811" t="inlineStr">
        <is>
          <t>1133312 - POLEKS</t>
        </is>
      </c>
    </row>
    <row r="131812">
      <c r="A131812" t="inlineStr">
        <is>
          <t>1096418 - Polend</t>
        </is>
      </c>
    </row>
    <row r="131813">
      <c r="A131813" t="inlineStr">
        <is>
          <t>1126502 - Polene</t>
        </is>
      </c>
    </row>
    <row r="131814">
      <c r="A131814" t="inlineStr">
        <is>
          <t>1134086 - Polenghi</t>
        </is>
      </c>
    </row>
    <row r="131815">
      <c r="A131815" t="inlineStr">
        <is>
          <t>1096419 - Polen Poe</t>
        </is>
      </c>
    </row>
    <row r="131816">
      <c r="A131816" t="inlineStr">
        <is>
          <t>1096420 - Polens</t>
        </is>
      </c>
    </row>
    <row r="131817">
      <c r="A131817" t="inlineStr">
        <is>
          <t>1096421 - Polenta</t>
        </is>
      </c>
    </row>
    <row r="131818">
      <c r="A131818" t="inlineStr">
        <is>
          <t>1152241 - Polen Vomen</t>
        </is>
      </c>
    </row>
    <row r="131819">
      <c r="A131819" t="inlineStr">
        <is>
          <t>1096422 - Pole &amp; Pole</t>
        </is>
      </c>
    </row>
    <row r="131820">
      <c r="A131820" t="inlineStr">
        <is>
          <t>1096423 - Polepole Plus</t>
        </is>
      </c>
    </row>
    <row r="131821">
      <c r="A131821" t="inlineStr">
        <is>
          <t>1096424 - Poler</t>
        </is>
      </c>
    </row>
    <row r="131822">
      <c r="A131822" t="inlineStr">
        <is>
          <t>1096425 - Poleren</t>
        </is>
      </c>
    </row>
    <row r="131823">
      <c r="A131823" t="inlineStr">
        <is>
          <t>1096426 - Poler Stuff</t>
        </is>
      </c>
    </row>
    <row r="131824">
      <c r="A131824" t="inlineStr">
        <is>
          <t>1096427 - Polersun</t>
        </is>
      </c>
    </row>
    <row r="131825">
      <c r="A131825" t="inlineStr">
        <is>
          <t>1096428 - Polesie</t>
        </is>
      </c>
    </row>
    <row r="131826">
      <c r="A131826" t="inlineStr">
        <is>
          <t>1156088 - Polette</t>
        </is>
      </c>
    </row>
    <row r="131827">
      <c r="A131827" t="inlineStr">
        <is>
          <t>1096429 - Poletto</t>
        </is>
      </c>
    </row>
    <row r="131828">
      <c r="A131828" t="inlineStr">
        <is>
          <t>1170660 - Poleview</t>
        </is>
      </c>
    </row>
    <row r="131829">
      <c r="A131829" t="inlineStr">
        <is>
          <t>1165590 - Polex</t>
        </is>
      </c>
    </row>
    <row r="131830">
      <c r="A131830" t="inlineStr">
        <is>
          <t>1096430 - Poliakov</t>
        </is>
      </c>
    </row>
    <row r="131831">
      <c r="A131831" t="inlineStr">
        <is>
          <t>1132278 - POLICAN</t>
        </is>
      </c>
    </row>
    <row r="131832">
      <c r="A131832" t="inlineStr">
        <is>
          <t>1096431 - Police</t>
        </is>
      </c>
    </row>
    <row r="131833">
      <c r="A131833" t="inlineStr">
        <is>
          <t>1096432 - Police Center</t>
        </is>
      </c>
    </row>
    <row r="131834">
      <c r="A131834" t="inlineStr">
        <is>
          <t>1096433 - Police Petrol Cars</t>
        </is>
      </c>
    </row>
    <row r="131835">
      <c r="A131835" t="inlineStr">
        <is>
          <t>1096434 - Police To Be</t>
        </is>
      </c>
    </row>
    <row r="131836">
      <c r="A131836" t="inlineStr">
        <is>
          <t>1154027 - Police Union</t>
        </is>
      </c>
    </row>
    <row r="131837">
      <c r="A131837" t="inlineStr">
        <is>
          <t>1096435 - Police Zebra</t>
        </is>
      </c>
    </row>
    <row r="131838">
      <c r="A131838" t="inlineStr">
        <is>
          <t>1096436 - Policraft</t>
        </is>
      </c>
    </row>
    <row r="131839">
      <c r="A131839" t="inlineStr">
        <is>
          <t>1096437 - Polident</t>
        </is>
      </c>
    </row>
    <row r="131840">
      <c r="A131840" t="inlineStr">
        <is>
          <t>1096438 - Polidis</t>
        </is>
      </c>
    </row>
    <row r="131841">
      <c r="A131841" t="inlineStr">
        <is>
          <t>1153194 - Poli Glasses</t>
        </is>
      </c>
    </row>
    <row r="131842">
      <c r="A131842" t="inlineStr">
        <is>
          <t>1096439 - Poligrip</t>
        </is>
      </c>
    </row>
    <row r="131843">
      <c r="A131843" t="inlineStr">
        <is>
          <t>1150345 - POLIK</t>
        </is>
      </c>
    </row>
    <row r="131844">
      <c r="A131844" t="inlineStr">
        <is>
          <t>1096440 - Polilex</t>
        </is>
      </c>
    </row>
    <row r="131845">
      <c r="A131845" t="inlineStr">
        <is>
          <t>1096441 - Polimod</t>
        </is>
      </c>
    </row>
    <row r="131846">
      <c r="A131846" t="inlineStr">
        <is>
          <t>1096442 - Polim Pier</t>
        </is>
      </c>
    </row>
    <row r="131847">
      <c r="A131847" t="inlineStr">
        <is>
          <t>1096443 - Polin</t>
        </is>
      </c>
    </row>
    <row r="131848">
      <c r="A131848" t="inlineStr">
        <is>
          <t>1096444 - Polinata</t>
        </is>
      </c>
    </row>
    <row r="131849">
      <c r="A131849" t="inlineStr">
        <is>
          <t>1096445 - Polin City</t>
        </is>
      </c>
    </row>
    <row r="131850">
      <c r="A131850" t="inlineStr">
        <is>
          <t>1096446 - POLINELLI</t>
        </is>
      </c>
    </row>
    <row r="131851">
      <c r="A131851" t="inlineStr">
        <is>
          <t>1096447 - Polini</t>
        </is>
      </c>
    </row>
    <row r="131852">
      <c r="A131852" t="inlineStr">
        <is>
          <t>1096448 - Polions</t>
        </is>
      </c>
    </row>
    <row r="131853">
      <c r="A131853" t="inlineStr">
        <is>
          <t>1157831 - Polipak</t>
        </is>
      </c>
    </row>
    <row r="131854">
      <c r="A131854" t="inlineStr">
        <is>
          <t>1153143 - Polirack</t>
        </is>
      </c>
    </row>
    <row r="131855">
      <c r="A131855" t="inlineStr">
        <is>
          <t>1096449 - Polirex</t>
        </is>
      </c>
    </row>
    <row r="131856">
      <c r="A131856" t="inlineStr">
        <is>
          <t>1096450 - Polish</t>
        </is>
      </c>
    </row>
    <row r="131857">
      <c r="A131857" t="inlineStr">
        <is>
          <t>1096451 - Polishedbyalexa</t>
        </is>
      </c>
    </row>
    <row r="131858">
      <c r="A131858" t="inlineStr">
        <is>
          <t>1145089 - Polished Gentleman</t>
        </is>
      </c>
    </row>
    <row r="131859">
      <c r="A131859" t="inlineStr">
        <is>
          <t>1096452 - Polish Master</t>
        </is>
      </c>
    </row>
    <row r="131860">
      <c r="A131860" t="inlineStr">
        <is>
          <t>1132151 - Polish Plus Aroma</t>
        </is>
      </c>
    </row>
    <row r="131861">
      <c r="A131861" t="inlineStr">
        <is>
          <t>1096453 - Polish Pottery Ceramika Boleslawiec</t>
        </is>
      </c>
    </row>
    <row r="131862">
      <c r="A131862" t="inlineStr">
        <is>
          <t>1096454 - Polisi</t>
        </is>
      </c>
    </row>
    <row r="131863">
      <c r="A131863" t="inlineStr">
        <is>
          <t>1096455 - Polisport</t>
        </is>
      </c>
    </row>
    <row r="131864">
      <c r="A131864" t="inlineStr">
        <is>
          <t>1096456 - Polistil</t>
        </is>
      </c>
    </row>
    <row r="131865">
      <c r="A131865" t="inlineStr">
        <is>
          <t>1096457 - Polit</t>
        </is>
      </c>
    </row>
    <row r="131866">
      <c r="A131866" t="inlineStr">
        <is>
          <t>1156078 - Politter</t>
        </is>
      </c>
    </row>
    <row r="131867">
      <c r="A131867" t="inlineStr">
        <is>
          <t>1096458 - Politun</t>
        </is>
      </c>
    </row>
    <row r="131868">
      <c r="A131868" t="inlineStr">
        <is>
          <t>1096459 - Polk</t>
        </is>
      </c>
    </row>
    <row r="131869">
      <c r="A131869" t="inlineStr">
        <is>
          <t>1096460 - Polkadoodles</t>
        </is>
      </c>
    </row>
    <row r="131870">
      <c r="A131870" t="inlineStr">
        <is>
          <t>1096461 - Polka Dot</t>
        </is>
      </c>
    </row>
    <row r="131871">
      <c r="A131871" t="inlineStr">
        <is>
          <t>1096462 - Polkan</t>
        </is>
      </c>
    </row>
    <row r="131872">
      <c r="A131872" t="inlineStr">
        <is>
          <t>1096463 - Polk Audio</t>
        </is>
      </c>
    </row>
    <row r="131873">
      <c r="A131873" t="inlineStr">
        <is>
          <t>1096464 - Polki</t>
        </is>
      </c>
    </row>
    <row r="131874">
      <c r="A131874" t="inlineStr">
        <is>
          <t>1096465 - Polla</t>
        </is>
      </c>
    </row>
    <row r="131875">
      <c r="A131875" t="inlineStr">
        <is>
          <t>1152706 - Pollason</t>
        </is>
      </c>
    </row>
    <row r="131876">
      <c r="A131876" t="inlineStr">
        <is>
          <t>1096466 - Pollen</t>
        </is>
      </c>
    </row>
    <row r="131877">
      <c r="A131877" t="inlineStr">
        <is>
          <t>1096467 - Polleney</t>
        </is>
      </c>
    </row>
    <row r="131878">
      <c r="A131878" t="inlineStr">
        <is>
          <t>1165183 - Pollen Theriac</t>
        </is>
      </c>
    </row>
    <row r="131879">
      <c r="A131879" t="inlineStr">
        <is>
          <t>1096468 - Pollicis</t>
        </is>
      </c>
    </row>
    <row r="131880">
      <c r="A131880" t="inlineStr">
        <is>
          <t>1096469 - Pollie</t>
        </is>
      </c>
    </row>
    <row r="131881">
      <c r="A131881" t="inlineStr">
        <is>
          <t>1096470 - Pollimolli</t>
        </is>
      </c>
    </row>
    <row r="131882">
      <c r="A131882" t="inlineStr">
        <is>
          <t>1096471 - Pollini</t>
        </is>
      </c>
    </row>
    <row r="131883">
      <c r="A131883" t="inlineStr">
        <is>
          <t>1096472 - Polliwalks</t>
        </is>
      </c>
    </row>
    <row r="131884">
      <c r="A131884" t="inlineStr">
        <is>
          <t>1096473 - Pollona</t>
        </is>
      </c>
    </row>
    <row r="131885">
      <c r="A131885" t="inlineStr">
        <is>
          <t>1096474 - Polly</t>
        </is>
      </c>
    </row>
    <row r="131886">
      <c r="A131886" t="inlineStr">
        <is>
          <t>1096475 - Polly &amp; Esther</t>
        </is>
      </c>
    </row>
    <row r="131887">
      <c r="A131887" t="inlineStr">
        <is>
          <t>1096476 - Polly Pocket</t>
        </is>
      </c>
    </row>
    <row r="131888">
      <c r="A131888" t="inlineStr">
        <is>
          <t>1154653 - Polmerk</t>
        </is>
      </c>
    </row>
    <row r="131889">
      <c r="A131889" t="inlineStr">
        <is>
          <t>1139401 - Poln'or</t>
        </is>
      </c>
    </row>
    <row r="131890">
      <c r="A131890" t="inlineStr">
        <is>
          <t>1096477 - Polo</t>
        </is>
      </c>
    </row>
    <row r="131891">
      <c r="A131891" t="inlineStr">
        <is>
          <t>1143619 - Polo55</t>
        </is>
      </c>
    </row>
    <row r="131892">
      <c r="A131892" t="inlineStr">
        <is>
          <t>1096478 - Polo Academy</t>
        </is>
      </c>
    </row>
    <row r="131893">
      <c r="A131893" t="inlineStr">
        <is>
          <t>1096479 - Polo Banke</t>
        </is>
      </c>
    </row>
    <row r="131894">
      <c r="A131894" t="inlineStr">
        <is>
          <t>1130783 - Polo Belts</t>
        </is>
      </c>
    </row>
    <row r="131895">
      <c r="A131895" t="inlineStr">
        <is>
          <t>1151234 - POLO BONETTA</t>
        </is>
      </c>
    </row>
    <row r="131896">
      <c r="A131896" t="inlineStr">
        <is>
          <t>1126216 - Polo by Mide</t>
        </is>
      </c>
    </row>
    <row r="131897">
      <c r="A131897" t="inlineStr">
        <is>
          <t>1160133 - POLOCHEF</t>
        </is>
      </c>
    </row>
    <row r="131898">
      <c r="A131898" t="inlineStr">
        <is>
          <t>1165245 - POLO CHEF</t>
        </is>
      </c>
    </row>
    <row r="131899">
      <c r="A131899" t="inlineStr">
        <is>
          <t>1129619 - Polo Chino</t>
        </is>
      </c>
    </row>
    <row r="131900">
      <c r="A131900" t="inlineStr">
        <is>
          <t>1141771 - POLO CLAY</t>
        </is>
      </c>
    </row>
    <row r="131901">
      <c r="A131901" t="inlineStr">
        <is>
          <t>1127788 - Polo Club Collection</t>
        </is>
      </c>
    </row>
    <row r="131902">
      <c r="A131902" t="inlineStr">
        <is>
          <t>1126542 - Polo Exchange</t>
        </is>
      </c>
    </row>
    <row r="131903">
      <c r="A131903" t="inlineStr">
        <is>
          <t>1096480 - Polo Eyewear</t>
        </is>
      </c>
    </row>
    <row r="131904">
      <c r="A131904" t="inlineStr">
        <is>
          <t>1153848 - POLO GR</t>
        </is>
      </c>
    </row>
    <row r="131905">
      <c r="A131905" t="inlineStr">
        <is>
          <t>1096481 - Polo Haus</t>
        </is>
      </c>
    </row>
    <row r="131906">
      <c r="A131906" t="inlineStr">
        <is>
          <t>1096482 - Polohorse</t>
        </is>
      </c>
    </row>
    <row r="131907">
      <c r="A131907" t="inlineStr">
        <is>
          <t>1096483 - Polo House</t>
        </is>
      </c>
    </row>
    <row r="131908">
      <c r="A131908" t="inlineStr">
        <is>
          <t>1130763 - Polo Jeans Co</t>
        </is>
      </c>
    </row>
    <row r="131909">
      <c r="A131909" t="inlineStr">
        <is>
          <t>1096484 - Polok</t>
        </is>
      </c>
    </row>
    <row r="131910">
      <c r="A131910" t="inlineStr">
        <is>
          <t>1137458 - Polo Live</t>
        </is>
      </c>
    </row>
    <row r="131911">
      <c r="A131911" t="inlineStr">
        <is>
          <t>1096485 - Pololo Shop</t>
        </is>
      </c>
    </row>
    <row r="131912">
      <c r="A131912" t="inlineStr">
        <is>
          <t>1096486 - Polo Louie</t>
        </is>
      </c>
    </row>
    <row r="131913">
      <c r="A131913" t="inlineStr">
        <is>
          <t>1173977 - POLOLUX</t>
        </is>
      </c>
    </row>
    <row r="131914">
      <c r="A131914" t="inlineStr">
        <is>
          <t>1096487 - Polo Meisdo</t>
        </is>
      </c>
    </row>
    <row r="131915">
      <c r="A131915" t="inlineStr">
        <is>
          <t>1096488 - Polo Minsa</t>
        </is>
      </c>
    </row>
    <row r="131916">
      <c r="A131916" t="inlineStr">
        <is>
          <t>1166681 - Polo Mustang</t>
        </is>
      </c>
    </row>
    <row r="131917">
      <c r="A131917" t="inlineStr">
        <is>
          <t>1096489 - Polona</t>
        </is>
      </c>
    </row>
    <row r="131918">
      <c r="A131918" t="inlineStr">
        <is>
          <t>1143530 - Polonation Yatch Club</t>
        </is>
      </c>
    </row>
    <row r="131919">
      <c r="A131919" t="inlineStr">
        <is>
          <t>1096490 - Polonium</t>
        </is>
      </c>
    </row>
    <row r="131920">
      <c r="A131920" t="inlineStr">
        <is>
          <t>1096491 - Polopa</t>
        </is>
      </c>
    </row>
    <row r="131921">
      <c r="A131921" t="inlineStr">
        <is>
          <t>1096492 - Polo Paradise</t>
        </is>
      </c>
    </row>
    <row r="131922">
      <c r="A131922" t="inlineStr">
        <is>
          <t>1096493 - Polo Park</t>
        </is>
      </c>
    </row>
    <row r="131923">
      <c r="A131923" t="inlineStr">
        <is>
          <t>1096494 - Polo Power</t>
        </is>
      </c>
    </row>
    <row r="131924">
      <c r="A131924" t="inlineStr">
        <is>
          <t>1096495 - Polo Ralph Lauren</t>
        </is>
      </c>
    </row>
    <row r="131925">
      <c r="A131925" t="inlineStr">
        <is>
          <t>1096496 - Polorco</t>
        </is>
      </c>
    </row>
    <row r="131926">
      <c r="A131926" t="inlineStr">
        <is>
          <t>1096497 - Polo Red Men</t>
        </is>
      </c>
    </row>
    <row r="131927">
      <c r="A131927" t="inlineStr">
        <is>
          <t>1096498 - Poloren</t>
        </is>
      </c>
    </row>
    <row r="131928">
      <c r="A131928" t="inlineStr">
        <is>
          <t>1096499 - Poloroid</t>
        </is>
      </c>
    </row>
    <row r="131929">
      <c r="A131929" t="inlineStr">
        <is>
          <t>1096500 - Polo Romar</t>
        </is>
      </c>
    </row>
    <row r="131930">
      <c r="A131930" t="inlineStr">
        <is>
          <t>1162877 - Polo Socks</t>
        </is>
      </c>
    </row>
    <row r="131931">
      <c r="A131931" t="inlineStr">
        <is>
          <t>1130753 - Polo Sport</t>
        </is>
      </c>
    </row>
    <row r="131932">
      <c r="A131932" t="inlineStr">
        <is>
          <t>1126289 - Polo Square</t>
        </is>
      </c>
    </row>
    <row r="131933">
      <c r="A131933" t="inlineStr">
        <is>
          <t>1096501 - Polot</t>
        </is>
      </c>
    </row>
    <row r="131934">
      <c r="A131934" t="inlineStr">
        <is>
          <t>1096502 - Polo United</t>
        </is>
      </c>
    </row>
    <row r="131935">
      <c r="A131935" t="inlineStr">
        <is>
          <t>1132534 - POLOV</t>
        </is>
      </c>
    </row>
    <row r="131936">
      <c r="A131936" t="inlineStr">
        <is>
          <t>1147260 - POLOVICUNA</t>
        </is>
      </c>
    </row>
    <row r="131937">
      <c r="A131937" t="inlineStr">
        <is>
          <t>1096503 - Polo Videng</t>
        </is>
      </c>
    </row>
    <row r="131938">
      <c r="A131938" t="inlineStr">
        <is>
          <t>1096504 - Polo Whisky</t>
        </is>
      </c>
    </row>
    <row r="131939">
      <c r="A131939" t="inlineStr">
        <is>
          <t>1096505 - Polo World</t>
        </is>
      </c>
    </row>
    <row r="131940">
      <c r="A131940" t="inlineStr">
        <is>
          <t>1096506 - Polo Xiii</t>
        </is>
      </c>
    </row>
    <row r="131941">
      <c r="A131941" t="inlineStr">
        <is>
          <t>1096507 - Polpetta</t>
        </is>
      </c>
    </row>
    <row r="131942">
      <c r="A131942" t="inlineStr">
        <is>
          <t>1149635 - Polraha</t>
        </is>
      </c>
    </row>
    <row r="131943">
      <c r="A131943" t="inlineStr">
        <is>
          <t>1138717 - POL REMY</t>
        </is>
      </c>
    </row>
    <row r="131944">
      <c r="A131944" t="inlineStr">
        <is>
          <t>1174052 - Pol's</t>
        </is>
      </c>
    </row>
    <row r="131945">
      <c r="A131945" t="inlineStr">
        <is>
          <t>1096508 - Polsen</t>
        </is>
      </c>
    </row>
    <row r="131946">
      <c r="A131946" t="inlineStr">
        <is>
          <t>1096509 - Polti</t>
        </is>
      </c>
    </row>
    <row r="131947">
      <c r="A131947" t="inlineStr">
        <is>
          <t>1096510 - Poltone</t>
        </is>
      </c>
    </row>
    <row r="131948">
      <c r="A131948" t="inlineStr">
        <is>
          <t>1096511 - Poltrona Frau</t>
        </is>
      </c>
    </row>
    <row r="131949">
      <c r="A131949" t="inlineStr">
        <is>
          <t>1096512 - Poltronificio Villani</t>
        </is>
      </c>
    </row>
    <row r="131950">
      <c r="A131950" t="inlineStr">
        <is>
          <t>1096513 - Poluolewis</t>
        </is>
      </c>
    </row>
    <row r="131951">
      <c r="A131951" t="inlineStr">
        <is>
          <t>1096514 - Poluosena</t>
        </is>
      </c>
    </row>
    <row r="131952">
      <c r="A131952" t="inlineStr">
        <is>
          <t>1096515 - Po Luo Senko</t>
        </is>
      </c>
    </row>
    <row r="131953">
      <c r="A131953" t="inlineStr">
        <is>
          <t>1143843 - Polu Wolfclaw</t>
        </is>
      </c>
    </row>
    <row r="131954">
      <c r="A131954" t="inlineStr">
        <is>
          <t>1096516 - Polvcdg</t>
        </is>
      </c>
    </row>
    <row r="131955">
      <c r="A131955" t="inlineStr">
        <is>
          <t>1145673 - POLY</t>
        </is>
      </c>
    </row>
    <row r="131956">
      <c r="A131956" t="inlineStr">
        <is>
          <t>1096517 - Polybizz</t>
        </is>
      </c>
    </row>
    <row r="131957">
      <c r="A131957" t="inlineStr">
        <is>
          <t>1155272 - PolyBrite Borealis</t>
        </is>
      </c>
    </row>
    <row r="131958">
      <c r="A131958" t="inlineStr">
        <is>
          <t>1096518 - Polycell</t>
        </is>
      </c>
    </row>
    <row r="131959">
      <c r="A131959" t="inlineStr">
        <is>
          <t>1096519 - Polychromos</t>
        </is>
      </c>
    </row>
    <row r="131960">
      <c r="A131960" t="inlineStr">
        <is>
          <t>1096520 - Polyco</t>
        </is>
      </c>
    </row>
    <row r="131961">
      <c r="A131961" t="inlineStr">
        <is>
          <t>1096521 - poly color</t>
        </is>
      </c>
    </row>
    <row r="131962">
      <c r="A131962" t="inlineStr">
        <is>
          <t>1096522 - Polycom</t>
        </is>
      </c>
    </row>
    <row r="131963">
      <c r="A131963" t="inlineStr">
        <is>
          <t>1096523 - Polyconcept</t>
        </is>
      </c>
    </row>
    <row r="131964">
      <c r="A131964" t="inlineStr">
        <is>
          <t>1163843 - Polycos</t>
        </is>
      </c>
    </row>
    <row r="131965">
      <c r="A131965" t="inlineStr">
        <is>
          <t>1160857 - PolyCup</t>
        </is>
      </c>
    </row>
    <row r="131966">
      <c r="A131966" t="inlineStr">
        <is>
          <t>1139885 - PolyeePlast</t>
        </is>
      </c>
    </row>
    <row r="131967">
      <c r="A131967" t="inlineStr">
        <is>
          <t>1096524 - Polyfect</t>
        </is>
      </c>
    </row>
    <row r="131968">
      <c r="A131968" t="inlineStr">
        <is>
          <t>1096525 - Polyfect Toys</t>
        </is>
      </c>
    </row>
    <row r="131969">
      <c r="A131969" t="inlineStr">
        <is>
          <t>1096526 - Polyfibre</t>
        </is>
      </c>
    </row>
    <row r="131970">
      <c r="A131970" t="inlineStr">
        <is>
          <t>1133309 - POLYFIX</t>
        </is>
      </c>
    </row>
    <row r="131971">
      <c r="A131971" t="inlineStr">
        <is>
          <t>1096527 - POLYFLAME</t>
        </is>
      </c>
    </row>
    <row r="131972">
      <c r="A131972" t="inlineStr">
        <is>
          <t>1096528 - Polyform</t>
        </is>
      </c>
    </row>
    <row r="131973">
      <c r="A131973" t="inlineStr">
        <is>
          <t>1096529 - Polygard</t>
        </is>
      </c>
    </row>
    <row r="131974">
      <c r="A131974" t="inlineStr">
        <is>
          <t>1096530 - Polygel</t>
        </is>
      </c>
    </row>
    <row r="131975">
      <c r="A131975" t="inlineStr">
        <is>
          <t>1096531 - Polyglaze</t>
        </is>
      </c>
    </row>
    <row r="131976">
      <c r="A131976" t="inlineStr">
        <is>
          <t>1096532 - Polygold</t>
        </is>
      </c>
    </row>
    <row r="131977">
      <c r="A131977" t="inlineStr">
        <is>
          <t>1153415 - Polygome</t>
        </is>
      </c>
    </row>
    <row r="131978">
      <c r="A131978" t="inlineStr">
        <is>
          <t>1151059 - POLYGON</t>
        </is>
      </c>
    </row>
    <row r="131979">
      <c r="A131979" t="inlineStr">
        <is>
          <t>1096533 - Polygon Sports</t>
        </is>
      </c>
    </row>
    <row r="131980">
      <c r="A131980" t="inlineStr">
        <is>
          <t>1170726 - Polygonum</t>
        </is>
      </c>
    </row>
    <row r="131981">
      <c r="A131981" t="inlineStr">
        <is>
          <t>1096534 - Polygreen</t>
        </is>
      </c>
    </row>
    <row r="131982">
      <c r="A131982" t="inlineStr">
        <is>
          <t>1096535 - Poly Jeans</t>
        </is>
      </c>
    </row>
    <row r="131983">
      <c r="A131983" t="inlineStr">
        <is>
          <t>1096536 - Poly Kids</t>
        </is>
      </c>
    </row>
    <row r="131984">
      <c r="A131984" t="inlineStr">
        <is>
          <t>1170171 - polylazer</t>
        </is>
      </c>
    </row>
    <row r="131985">
      <c r="A131985" t="inlineStr">
        <is>
          <t>1096537 - Polylong Jilie</t>
        </is>
      </c>
    </row>
    <row r="131986">
      <c r="A131986" t="inlineStr">
        <is>
          <t>1154035 - PolyM</t>
        </is>
      </c>
    </row>
    <row r="131987">
      <c r="A131987" t="inlineStr">
        <is>
          <t>1096538 - Polymaker</t>
        </is>
      </c>
    </row>
    <row r="131988">
      <c r="A131988" t="inlineStr">
        <is>
          <t>1096539 - Polymark</t>
        </is>
      </c>
    </row>
    <row r="131989">
      <c r="A131989" t="inlineStr">
        <is>
          <t>1096540 - Polymart</t>
        </is>
      </c>
    </row>
    <row r="131990">
      <c r="A131990" t="inlineStr">
        <is>
          <t>1096541 - Polymed</t>
        </is>
      </c>
    </row>
    <row r="131991">
      <c r="A131991" t="inlineStr">
        <is>
          <t>1170010 - Polymedco</t>
        </is>
      </c>
    </row>
    <row r="131992">
      <c r="A131992" t="inlineStr">
        <is>
          <t>1096542 - Polymer</t>
        </is>
      </c>
    </row>
    <row r="131993">
      <c r="A131993" t="inlineStr">
        <is>
          <t>1096543 - Polymer Clay</t>
        </is>
      </c>
    </row>
    <row r="131994">
      <c r="A131994" t="inlineStr">
        <is>
          <t>1096544 - Polymer Products Llc</t>
        </is>
      </c>
    </row>
    <row r="131995">
      <c r="A131995" t="inlineStr">
        <is>
          <t>1137307 - Polymers</t>
        </is>
      </c>
    </row>
    <row r="131996">
      <c r="A131996" t="inlineStr">
        <is>
          <t>1159454 - POLY MIX</t>
        </is>
      </c>
    </row>
    <row r="131997">
      <c r="A131997" t="inlineStr">
        <is>
          <t>1161122 - Polypharma</t>
        </is>
      </c>
    </row>
    <row r="131998">
      <c r="A131998" t="inlineStr">
        <is>
          <t>1096545 - Polyphony Digital</t>
        </is>
      </c>
    </row>
    <row r="131999">
      <c r="A131999" t="inlineStr">
        <is>
          <t>1096546 - Polyplan</t>
        </is>
      </c>
    </row>
    <row r="132000">
      <c r="A132000" t="inlineStr">
        <is>
          <t>1129474 - PolyPlay</t>
        </is>
      </c>
    </row>
    <row r="132001">
      <c r="A132001" t="inlineStr">
        <is>
          <t>1096547 - Polyplumb</t>
        </is>
      </c>
    </row>
    <row r="132002">
      <c r="A132002" t="inlineStr">
        <is>
          <t>1096548 - Polypoly</t>
        </is>
      </c>
    </row>
    <row r="132003">
      <c r="A132003" t="inlineStr">
        <is>
          <t>1096549 - Polypro</t>
        </is>
      </c>
    </row>
    <row r="132004">
      <c r="A132004" t="inlineStr">
        <is>
          <t>1164252 - POLY QUIP</t>
        </is>
      </c>
    </row>
    <row r="132005">
      <c r="A132005" t="inlineStr">
        <is>
          <t>1096550 - Polysafe</t>
        </is>
      </c>
    </row>
    <row r="132006">
      <c r="A132006" t="inlineStr">
        <is>
          <t>1130033 - Polysonic</t>
        </is>
      </c>
    </row>
    <row r="132007">
      <c r="A132007" t="inlineStr">
        <is>
          <t>1096551 - Polystar</t>
        </is>
      </c>
    </row>
    <row r="132008">
      <c r="A132008" t="inlineStr">
        <is>
          <t>1096552 - Polyster</t>
        </is>
      </c>
    </row>
    <row r="132009">
      <c r="A132009" t="inlineStr">
        <is>
          <t>1170697 - Polyston</t>
        </is>
      </c>
    </row>
    <row r="132010">
      <c r="A132010" t="inlineStr">
        <is>
          <t>1096553 - Poly Teen</t>
        </is>
      </c>
    </row>
    <row r="132011">
      <c r="A132011" t="inlineStr">
        <is>
          <t>1096554 - Poly Teen Rm500</t>
        </is>
      </c>
    </row>
    <row r="132012">
      <c r="A132012" t="inlineStr">
        <is>
          <t>1096555 - Polytex</t>
        </is>
      </c>
    </row>
    <row r="132013">
      <c r="A132013" t="inlineStr">
        <is>
          <t>1096556 - Polytoner</t>
        </is>
      </c>
    </row>
    <row r="132014">
      <c r="A132014" t="inlineStr">
        <is>
          <t>1096557 - Polytrade America</t>
        </is>
      </c>
    </row>
    <row r="132015">
      <c r="A132015" t="inlineStr">
        <is>
          <t>1096558 - Polytron</t>
        </is>
      </c>
    </row>
    <row r="132016">
      <c r="A132016" t="inlineStr">
        <is>
          <t>1163721 - POLYTRONIS</t>
        </is>
      </c>
    </row>
    <row r="132017">
      <c r="A132017" t="inlineStr">
        <is>
          <t>1096559 - Polytuff Bushes</t>
        </is>
      </c>
    </row>
    <row r="132018">
      <c r="A132018" t="inlineStr">
        <is>
          <t>1096560 - Poly Usa</t>
        </is>
      </c>
    </row>
    <row r="132019">
      <c r="A132019" t="inlineStr">
        <is>
          <t>1096561 - Polyvision</t>
        </is>
      </c>
    </row>
    <row r="132020">
      <c r="A132020" t="inlineStr">
        <is>
          <t>1096562 - Polywatch</t>
        </is>
      </c>
    </row>
    <row r="132021">
      <c r="A132021" t="inlineStr">
        <is>
          <t>1096563 - Polywood</t>
        </is>
      </c>
    </row>
    <row r="132022">
      <c r="A132022" t="inlineStr">
        <is>
          <t>1096564 - Pom</t>
        </is>
      </c>
    </row>
    <row r="132023">
      <c r="A132023" t="inlineStr">
        <is>
          <t>1096565 - Poma</t>
        </is>
      </c>
    </row>
    <row r="132024">
      <c r="A132024" t="inlineStr">
        <is>
          <t>1096566 - Pomac</t>
        </is>
      </c>
    </row>
    <row r="132025">
      <c r="A132025" t="inlineStr">
        <is>
          <t>1096567 - Pomade</t>
        </is>
      </c>
    </row>
    <row r="132026">
      <c r="A132026" t="inlineStr">
        <is>
          <t>1096568 - Pomade Abam Sado</t>
        </is>
      </c>
    </row>
    <row r="132027">
      <c r="A132027" t="inlineStr">
        <is>
          <t>1096569 - Pomade Abam Serban</t>
        </is>
      </c>
    </row>
    <row r="132028">
      <c r="A132028" t="inlineStr">
        <is>
          <t>1096570 - Pomade Barberlah</t>
        </is>
      </c>
    </row>
    <row r="132029">
      <c r="A132029" t="inlineStr">
        <is>
          <t>1096571 - Pomade Kedah Hijau Kuning</t>
        </is>
      </c>
    </row>
    <row r="132030">
      <c r="A132030" t="inlineStr">
        <is>
          <t>1096572 - Pomade Male God Gingle</t>
        </is>
      </c>
    </row>
    <row r="132031">
      <c r="A132031" t="inlineStr">
        <is>
          <t>1096573 - Pomadeworks</t>
        </is>
      </c>
    </row>
    <row r="132032">
      <c r="A132032" t="inlineStr">
        <is>
          <t>1096574 - Pomados Yansolo</t>
        </is>
      </c>
    </row>
    <row r="132033">
      <c r="A132033" t="inlineStr">
        <is>
          <t>1134851 - Pomaikai</t>
        </is>
      </c>
    </row>
    <row r="132034">
      <c r="A132034" t="inlineStr">
        <is>
          <t>1096575 - Poman</t>
        </is>
      </c>
    </row>
    <row r="132035">
      <c r="A132035" t="inlineStr">
        <is>
          <t>1151599 - Pomaria</t>
        </is>
      </c>
    </row>
    <row r="132036">
      <c r="A132036" t="inlineStr">
        <is>
          <t>1148320 - POMAWKA</t>
        </is>
      </c>
    </row>
    <row r="132037">
      <c r="A132037" t="inlineStr">
        <is>
          <t>1096576 - Pom Cajou</t>
        </is>
      </c>
    </row>
    <row r="132038">
      <c r="A132038" t="inlineStr">
        <is>
          <t>1096577 - Pomdor</t>
        </is>
      </c>
    </row>
    <row r="132039">
      <c r="A132039" t="inlineStr">
        <is>
          <t>1145352 - Pomeat</t>
        </is>
      </c>
    </row>
    <row r="132040">
      <c r="A132040" t="inlineStr">
        <is>
          <t>1096578 - Pomecafe</t>
        </is>
      </c>
    </row>
    <row r="132041">
      <c r="A132041" t="inlineStr">
        <is>
          <t>1096579 - Pomegranate</t>
        </is>
      </c>
    </row>
    <row r="132042">
      <c r="A132042" t="inlineStr">
        <is>
          <t>1142373 - Pomelo Best</t>
        </is>
      </c>
    </row>
    <row r="132043">
      <c r="A132043" t="inlineStr">
        <is>
          <t>1096580 - Pomepure</t>
        </is>
      </c>
    </row>
    <row r="132044">
      <c r="A132044" t="inlineStr">
        <is>
          <t>1096581 - Pomer</t>
        </is>
      </c>
    </row>
    <row r="132045">
      <c r="A132045" t="inlineStr">
        <is>
          <t>1096582 - Pomergranate</t>
        </is>
      </c>
    </row>
    <row r="132046">
      <c r="A132046" t="inlineStr">
        <is>
          <t>1096583 - Pomerol</t>
        </is>
      </c>
    </row>
    <row r="132047">
      <c r="A132047" t="inlineStr">
        <is>
          <t>1096584 - Pomeroy</t>
        </is>
      </c>
    </row>
    <row r="132048">
      <c r="A132048" t="inlineStr">
        <is>
          <t>1096585 - Pomeroy Collection</t>
        </is>
      </c>
    </row>
    <row r="132049">
      <c r="A132049" t="inlineStr">
        <is>
          <t>1096586 - Pomfitis Ltd</t>
        </is>
      </c>
    </row>
    <row r="132050">
      <c r="A132050" t="inlineStr">
        <is>
          <t>1096587 - Pom Gear</t>
        </is>
      </c>
    </row>
    <row r="132051">
      <c r="A132051" t="inlineStr">
        <is>
          <t>1096588 - Pomi</t>
        </is>
      </c>
    </row>
    <row r="132052">
      <c r="A132052" t="inlineStr">
        <is>
          <t>1096589 - Pomi Doro</t>
        </is>
      </c>
    </row>
    <row r="132053">
      <c r="A132053" t="inlineStr">
        <is>
          <t>1141565 - Pomiku</t>
        </is>
      </c>
    </row>
    <row r="132054">
      <c r="A132054" t="inlineStr">
        <is>
          <t>1096590 - Pomina Girl</t>
        </is>
      </c>
    </row>
    <row r="132055">
      <c r="A132055" t="inlineStr">
        <is>
          <t>1096591 - Pommard</t>
        </is>
      </c>
    </row>
    <row r="132056">
      <c r="A132056" t="inlineStr">
        <is>
          <t>1096592 - Pomme</t>
        </is>
      </c>
    </row>
    <row r="132057">
      <c r="A132057" t="inlineStr">
        <is>
          <t>1096593 - Pomme Carr</t>
        </is>
      </c>
    </row>
    <row r="132058">
      <c r="A132058" t="inlineStr">
        <is>
          <t>1096594 - Pomme Carre</t>
        </is>
      </c>
    </row>
    <row r="132059">
      <c r="A132059" t="inlineStr">
        <is>
          <t>1096595 - Pomme De Terre Blanche</t>
        </is>
      </c>
    </row>
    <row r="132060">
      <c r="A132060" t="inlineStr">
        <is>
          <t>1096596 - Pomme De Terre FraŒche</t>
        </is>
      </c>
    </row>
    <row r="132061">
      <c r="A132061" t="inlineStr">
        <is>
          <t>1096597 - Pomme De Terre Pour Frites</t>
        </is>
      </c>
    </row>
    <row r="132062">
      <c r="A132062" t="inlineStr">
        <is>
          <t>1096598 - Pomme De Terre Rouge</t>
        </is>
      </c>
    </row>
    <row r="132063">
      <c r="A132063" t="inlineStr">
        <is>
          <t>1096599 - Pomme Rouge</t>
        </is>
      </c>
    </row>
    <row r="132064">
      <c r="A132064" t="inlineStr">
        <is>
          <t>1138736 - POMMERY</t>
        </is>
      </c>
    </row>
    <row r="132065">
      <c r="A132065" t="inlineStr">
        <is>
          <t>1137459 - Pommes</t>
        </is>
      </c>
    </row>
    <row r="132066">
      <c r="A132066" t="inlineStr">
        <is>
          <t>1096600 - Pommette</t>
        </is>
      </c>
    </row>
    <row r="132067">
      <c r="A132067" t="inlineStr">
        <is>
          <t>1096601 - Pomm'Poire</t>
        </is>
      </c>
    </row>
    <row r="132068">
      <c r="A132068" t="inlineStr">
        <is>
          <t>1096602 - Pomo</t>
        </is>
      </c>
    </row>
    <row r="132069">
      <c r="A132069" t="inlineStr">
        <is>
          <t>1096603 - Pomona</t>
        </is>
      </c>
    </row>
    <row r="132070">
      <c r="A132070" t="inlineStr">
        <is>
          <t>1096604 - Pomoser</t>
        </is>
      </c>
    </row>
    <row r="132071">
      <c r="A132071" t="inlineStr">
        <is>
          <t>1096605 - Pomoucci</t>
        </is>
      </c>
    </row>
    <row r="132072">
      <c r="A132072" t="inlineStr">
        <is>
          <t>1096606 - Pomp</t>
        </is>
      </c>
    </row>
    <row r="132073">
      <c r="A132073" t="inlineStr">
        <is>
          <t>1096607 - Pompa</t>
        </is>
      </c>
    </row>
    <row r="132074">
      <c r="A132074" t="inlineStr">
        <is>
          <t>1096608 - Pompadour Pomade</t>
        </is>
      </c>
    </row>
    <row r="132075">
      <c r="A132075" t="inlineStr">
        <is>
          <t>1156785 - Pompa'O</t>
        </is>
      </c>
    </row>
    <row r="132076">
      <c r="A132076" t="inlineStr">
        <is>
          <t>1096609 - pompdelux</t>
        </is>
      </c>
    </row>
    <row r="132077">
      <c r="A132077" t="inlineStr">
        <is>
          <t>1096610 - Pompea</t>
        </is>
      </c>
    </row>
    <row r="132078">
      <c r="A132078" t="inlineStr">
        <is>
          <t>1139002 - Pompeian</t>
        </is>
      </c>
    </row>
    <row r="132079">
      <c r="A132079" t="inlineStr">
        <is>
          <t>1096611 - Pompelo</t>
        </is>
      </c>
    </row>
    <row r="132080">
      <c r="A132080" t="inlineStr">
        <is>
          <t>1096612 - Pom Pom</t>
        </is>
      </c>
    </row>
    <row r="132081">
      <c r="A132081" t="inlineStr">
        <is>
          <t>1155986 - POMPOM</t>
        </is>
      </c>
    </row>
    <row r="132082">
      <c r="A132082" t="inlineStr">
        <is>
          <t>1096613 - Pompoms</t>
        </is>
      </c>
    </row>
    <row r="132083">
      <c r="A132083" t="inlineStr">
        <is>
          <t>1096614 - Pompon Rouge</t>
        </is>
      </c>
    </row>
    <row r="132084">
      <c r="A132084" t="inlineStr">
        <is>
          <t>1129402 - Pom'Pote</t>
        </is>
      </c>
    </row>
    <row r="132085">
      <c r="A132085" t="inlineStr">
        <is>
          <t>1135744 - Poms</t>
        </is>
      </c>
    </row>
    <row r="132086">
      <c r="A132086" t="inlineStr">
        <is>
          <t>1096615 - Pom'S</t>
        </is>
      </c>
    </row>
    <row r="132087">
      <c r="A132087" t="inlineStr">
        <is>
          <t>1096616 - Pomsticks</t>
        </is>
      </c>
    </row>
    <row r="132088">
      <c r="A132088" t="inlineStr">
        <is>
          <t>1154230 - PONA500</t>
        </is>
      </c>
    </row>
    <row r="132089">
      <c r="A132089" t="inlineStr">
        <is>
          <t>1096617 - Ponal</t>
        </is>
      </c>
    </row>
    <row r="132090">
      <c r="A132090" t="inlineStr">
        <is>
          <t>1096618 - Ponasoo</t>
        </is>
      </c>
    </row>
    <row r="132091">
      <c r="A132091" t="inlineStr">
        <is>
          <t>1174658 - Ponatchi</t>
        </is>
      </c>
    </row>
    <row r="132092">
      <c r="A132092" t="inlineStr">
        <is>
          <t>1096619 - Ponatia</t>
        </is>
      </c>
    </row>
    <row r="132093">
      <c r="A132093" t="inlineStr">
        <is>
          <t>1096620 - Ponche Garvey</t>
        </is>
      </c>
    </row>
    <row r="132094">
      <c r="A132094" t="inlineStr">
        <is>
          <t>1150260 - Ponchos</t>
        </is>
      </c>
    </row>
    <row r="132095">
      <c r="A132095" t="inlineStr">
        <is>
          <t>1160405 - PonchoSA</t>
        </is>
      </c>
    </row>
    <row r="132096">
      <c r="A132096" t="inlineStr">
        <is>
          <t>1096621 - Poncik</t>
        </is>
      </c>
    </row>
    <row r="132097">
      <c r="A132097" t="inlineStr">
        <is>
          <t>1096622 - Pond'S</t>
        </is>
      </c>
    </row>
    <row r="132098">
      <c r="A132098" t="inlineStr">
        <is>
          <t>1096623 - P One</t>
        </is>
      </c>
    </row>
    <row r="132099">
      <c r="A132099" t="inlineStr">
        <is>
          <t>1096624 - Pone Case</t>
        </is>
      </c>
    </row>
    <row r="132100">
      <c r="A132100" t="inlineStr">
        <is>
          <t>1096625 - Poner</t>
        </is>
      </c>
    </row>
    <row r="132101">
      <c r="A132101" t="inlineStr">
        <is>
          <t>1096626 - Ponera</t>
        </is>
      </c>
    </row>
    <row r="132102">
      <c r="A132102" t="inlineStr">
        <is>
          <t>1096627 - Ponera Plus</t>
        </is>
      </c>
    </row>
    <row r="132103">
      <c r="A132103" t="inlineStr">
        <is>
          <t>1096628 - Poney</t>
        </is>
      </c>
    </row>
    <row r="132104">
      <c r="A132104" t="inlineStr">
        <is>
          <t>1096629 - Poney Collection</t>
        </is>
      </c>
    </row>
    <row r="132105">
      <c r="A132105" t="inlineStr">
        <is>
          <t>1096630 - Poney Inspired</t>
        </is>
      </c>
    </row>
    <row r="132106">
      <c r="A132106" t="inlineStr">
        <is>
          <t>1096631 - Pong</t>
        </is>
      </c>
    </row>
    <row r="132107">
      <c r="A132107" t="inlineStr">
        <is>
          <t>1096632 - Pongdang</t>
        </is>
      </c>
    </row>
    <row r="132108">
      <c r="A132108" t="inlineStr">
        <is>
          <t>1164511 - PONGIA</t>
        </is>
      </c>
    </row>
    <row r="132109">
      <c r="A132109" t="inlineStr">
        <is>
          <t>1096633 - Pongo</t>
        </is>
      </c>
    </row>
    <row r="132110">
      <c r="A132110" t="inlineStr">
        <is>
          <t>1157067 - Pongol</t>
        </is>
      </c>
    </row>
    <row r="132111">
      <c r="A132111" t="inlineStr">
        <is>
          <t>1136849 - PONGORI</t>
        </is>
      </c>
    </row>
    <row r="132112">
      <c r="A132112" t="inlineStr">
        <is>
          <t>1142743 - PONGORI by decathlon</t>
        </is>
      </c>
    </row>
    <row r="132113">
      <c r="A132113" t="inlineStr">
        <is>
          <t>1096634 - Pongracz</t>
        </is>
      </c>
    </row>
    <row r="132114">
      <c r="A132114" t="inlineStr">
        <is>
          <t>1096635 - Pongyuen</t>
        </is>
      </c>
    </row>
    <row r="132115">
      <c r="A132115" t="inlineStr">
        <is>
          <t>1167258 - PONID</t>
        </is>
      </c>
    </row>
    <row r="132116">
      <c r="A132116" t="inlineStr">
        <is>
          <t>1096636 - Ponie Conie</t>
        </is>
      </c>
    </row>
    <row r="132117">
      <c r="A132117" t="inlineStr">
        <is>
          <t>1096637 - Ponikson</t>
        </is>
      </c>
    </row>
    <row r="132118">
      <c r="A132118" t="inlineStr">
        <is>
          <t>1096638 - Ponis</t>
        </is>
      </c>
    </row>
    <row r="132119">
      <c r="A132119" t="inlineStr">
        <is>
          <t>1096639 - Ponje</t>
        </is>
      </c>
    </row>
    <row r="132120">
      <c r="A132120" t="inlineStr">
        <is>
          <t>1137095 - Ponky</t>
        </is>
      </c>
    </row>
    <row r="132121">
      <c r="A132121" t="inlineStr">
        <is>
          <t>1096640 - Pon Lee</t>
        </is>
      </c>
    </row>
    <row r="132122">
      <c r="A132122" t="inlineStr">
        <is>
          <t>1096641 - Ponml</t>
        </is>
      </c>
    </row>
    <row r="132123">
      <c r="A132123" t="inlineStr">
        <is>
          <t>1096642 - Ponomusic</t>
        </is>
      </c>
    </row>
    <row r="132124">
      <c r="A132124" t="inlineStr">
        <is>
          <t>1096643 - Ponsa</t>
        </is>
      </c>
    </row>
    <row r="132125">
      <c r="A132125" t="inlineStr">
        <is>
          <t>1096644 - Ponston</t>
        </is>
      </c>
    </row>
    <row r="132126">
      <c r="A132126" t="inlineStr">
        <is>
          <t>1096645 - Ponte</t>
        </is>
      </c>
    </row>
    <row r="132127">
      <c r="A132127" t="inlineStr">
        <is>
          <t>1096646 - Ponte Ai Massi</t>
        </is>
      </c>
    </row>
    <row r="132128">
      <c r="A132128" t="inlineStr">
        <is>
          <t>1096647 - Pontec</t>
        </is>
      </c>
    </row>
    <row r="132129">
      <c r="A132129" t="inlineStr">
        <is>
          <t>1136249 - Ponti</t>
        </is>
      </c>
    </row>
    <row r="132130">
      <c r="A132130" t="inlineStr">
        <is>
          <t>1096648 - Ponti 1867</t>
        </is>
      </c>
    </row>
    <row r="132131">
      <c r="A132131" t="inlineStr">
        <is>
          <t>1152131 - Pontiac</t>
        </is>
      </c>
    </row>
    <row r="132132">
      <c r="A132132" t="inlineStr">
        <is>
          <t>1165457 - Pontton</t>
        </is>
      </c>
    </row>
    <row r="132133">
      <c r="A132133" t="inlineStr">
        <is>
          <t>1096649 - Pony</t>
        </is>
      </c>
    </row>
    <row r="132134">
      <c r="A132134" t="inlineStr">
        <is>
          <t>1167641 - PonyCycle</t>
        </is>
      </c>
    </row>
    <row r="132135">
      <c r="A132135" t="inlineStr">
        <is>
          <t>1148661 - Pony-O</t>
        </is>
      </c>
    </row>
    <row r="132136">
      <c r="A132136" t="inlineStr">
        <is>
          <t>1096650 - Ponypoby</t>
        </is>
      </c>
    </row>
    <row r="132137">
      <c r="A132137" t="inlineStr">
        <is>
          <t>1096651 - Pony Royale</t>
        </is>
      </c>
    </row>
    <row r="132138">
      <c r="A132138" t="inlineStr">
        <is>
          <t>1096652 - Pony Super</t>
        </is>
      </c>
    </row>
    <row r="132139">
      <c r="A132139" t="inlineStr">
        <is>
          <t>1096653 - Ponytales</t>
        </is>
      </c>
    </row>
    <row r="132140">
      <c r="A132140" t="inlineStr">
        <is>
          <t>1096654 - Pony Topstar</t>
        </is>
      </c>
    </row>
    <row r="132141">
      <c r="A132141" t="inlineStr">
        <is>
          <t>1096655 - Pony Wagon</t>
        </is>
      </c>
    </row>
    <row r="132142">
      <c r="A132142" t="inlineStr">
        <is>
          <t>1096656 - Pony X Effect</t>
        </is>
      </c>
    </row>
    <row r="132143">
      <c r="A132143" t="inlineStr">
        <is>
          <t>1132977 - Pooboo</t>
        </is>
      </c>
    </row>
    <row r="132144">
      <c r="A132144" t="inlineStr">
        <is>
          <t>1096657 - Poochiebells</t>
        </is>
      </c>
    </row>
    <row r="132145">
      <c r="A132145" t="inlineStr">
        <is>
          <t>1096658 - Pooch &amp; Mutt</t>
        </is>
      </c>
    </row>
    <row r="132146">
      <c r="A132146" t="inlineStr">
        <is>
          <t>1096659 - Poodle</t>
        </is>
      </c>
    </row>
    <row r="132147">
      <c r="A132147" t="inlineStr">
        <is>
          <t>1096660 - Poodlebag</t>
        </is>
      </c>
    </row>
    <row r="132148">
      <c r="A132148" t="inlineStr">
        <is>
          <t>1096661 - Poodlebags</t>
        </is>
      </c>
    </row>
    <row r="132149">
      <c r="A132149" t="inlineStr">
        <is>
          <t>1096662 - Poof</t>
        </is>
      </c>
    </row>
    <row r="132150">
      <c r="A132150" t="inlineStr">
        <is>
          <t>1096663 - Poof1</t>
        </is>
      </c>
    </row>
    <row r="132151">
      <c r="A132151" t="inlineStr">
        <is>
          <t>1096664 - Poof Girls</t>
        </is>
      </c>
    </row>
    <row r="132152">
      <c r="A132152" t="inlineStr">
        <is>
          <t>1096665 - Poof Slinky</t>
        </is>
      </c>
    </row>
    <row r="132153">
      <c r="A132153" t="inlineStr">
        <is>
          <t>1096666 - Poogy Bear</t>
        </is>
      </c>
    </row>
    <row r="132154">
      <c r="A132154" t="inlineStr">
        <is>
          <t>1096667 - Pooh</t>
        </is>
      </c>
    </row>
    <row r="132155">
      <c r="A132155" t="inlineStr">
        <is>
          <t>1153688 - Poojan</t>
        </is>
      </c>
    </row>
    <row r="132156">
      <c r="A132156" t="inlineStr">
        <is>
          <t>1166491 - Poojas</t>
        </is>
      </c>
    </row>
    <row r="132157">
      <c r="A132157" t="inlineStr">
        <is>
          <t>1096668 - Pookis Mahi</t>
        </is>
      </c>
    </row>
    <row r="132158">
      <c r="A132158" t="inlineStr">
        <is>
          <t>1169534 - POOLCHEM</t>
        </is>
      </c>
    </row>
    <row r="132159">
      <c r="A132159" t="inlineStr">
        <is>
          <t>1140604 - POOLEE</t>
        </is>
      </c>
    </row>
    <row r="132160">
      <c r="A132160" t="inlineStr">
        <is>
          <t>1096669 - Poolexpert</t>
        </is>
      </c>
    </row>
    <row r="132161">
      <c r="A132161" t="inlineStr">
        <is>
          <t>1096670 - Pool Series</t>
        </is>
      </c>
    </row>
    <row r="132162">
      <c r="A132162" t="inlineStr">
        <is>
          <t>1096671 - Pool Star</t>
        </is>
      </c>
    </row>
    <row r="132163">
      <c r="A132163" t="inlineStr">
        <is>
          <t>1096672 - Pool Table</t>
        </is>
      </c>
    </row>
    <row r="132164">
      <c r="A132164" t="inlineStr">
        <is>
          <t>1096673 - Pool Wasser</t>
        </is>
      </c>
    </row>
    <row r="132165">
      <c r="A132165" t="inlineStr">
        <is>
          <t>1141620 - Poolz</t>
        </is>
      </c>
    </row>
    <row r="132166">
      <c r="A132166" t="inlineStr">
        <is>
          <t>1096674 - Poon</t>
        </is>
      </c>
    </row>
    <row r="132167">
      <c r="A132167" t="inlineStr">
        <is>
          <t>1096675 - Poonam Jewels</t>
        </is>
      </c>
    </row>
    <row r="132168">
      <c r="A132168" t="inlineStr">
        <is>
          <t>1096676 - Poongnyun</t>
        </is>
      </c>
    </row>
    <row r="132169">
      <c r="A132169" t="inlineStr">
        <is>
          <t>1096677 - Poon Goe Sor</t>
        </is>
      </c>
    </row>
    <row r="132170">
      <c r="A132170" t="inlineStr">
        <is>
          <t>1140898 - Poonia Brothers</t>
        </is>
      </c>
    </row>
    <row r="132171">
      <c r="A132171" t="inlineStr">
        <is>
          <t>1096678 - Pooning</t>
        </is>
      </c>
    </row>
    <row r="132172">
      <c r="A132172" t="inlineStr">
        <is>
          <t>1150728 - Poooli</t>
        </is>
      </c>
    </row>
    <row r="132173">
      <c r="A132173" t="inlineStr">
        <is>
          <t>1096679 - Poopee Chic</t>
        </is>
      </c>
    </row>
    <row r="132174">
      <c r="A132174" t="inlineStr">
        <is>
          <t>1096680 - Poo Pourri</t>
        </is>
      </c>
    </row>
    <row r="132175">
      <c r="A132175" t="inlineStr">
        <is>
          <t>1135586 - Poopsie</t>
        </is>
      </c>
    </row>
    <row r="132176">
      <c r="A132176" t="inlineStr">
        <is>
          <t>1096681 - Poosh</t>
        </is>
      </c>
    </row>
    <row r="132177">
      <c r="A132177" t="inlineStr">
        <is>
          <t>1169829 - Pooshi</t>
        </is>
      </c>
    </row>
    <row r="132178">
      <c r="A132178" t="inlineStr">
        <is>
          <t>1172091 - Pop</t>
        </is>
      </c>
    </row>
    <row r="132179">
      <c r="A132179" t="inlineStr">
        <is>
          <t>1096682 - P O P</t>
        </is>
      </c>
    </row>
    <row r="132180">
      <c r="A132180" t="inlineStr">
        <is>
          <t>1138805 - POPA</t>
        </is>
      </c>
    </row>
    <row r="132181">
      <c r="A132181" t="inlineStr">
        <is>
          <t>1096683 - Popandpop</t>
        </is>
      </c>
    </row>
    <row r="132182">
      <c r="A132182" t="inlineStr">
        <is>
          <t>1096684 - Popar</t>
        </is>
      </c>
    </row>
    <row r="132183">
      <c r="A132183" t="inlineStr">
        <is>
          <t>1096685 - Popart</t>
        </is>
      </c>
    </row>
    <row r="132184">
      <c r="A132184" t="inlineStr">
        <is>
          <t>1167478 - Pop Art</t>
        </is>
      </c>
    </row>
    <row r="132185">
      <c r="A132185" t="inlineStr">
        <is>
          <t>1139569 - POPAS</t>
        </is>
      </c>
    </row>
    <row r="132186">
      <c r="A132186" t="inlineStr">
        <is>
          <t>1096686 - Popatu</t>
        </is>
      </c>
    </row>
    <row r="132187">
      <c r="A132187" t="inlineStr">
        <is>
          <t>1096687 - Popbasic Yabao</t>
        </is>
      </c>
    </row>
    <row r="132188">
      <c r="A132188" t="inlineStr">
        <is>
          <t>1096688 - Popbeachclub</t>
        </is>
      </c>
    </row>
    <row r="132189">
      <c r="A132189" t="inlineStr">
        <is>
          <t>1096689 - Pop Beauty</t>
        </is>
      </c>
    </row>
    <row r="132190">
      <c r="A132190" t="inlineStr">
        <is>
          <t>1149560 - Pop Cafe</t>
        </is>
      </c>
    </row>
    <row r="132191">
      <c r="A132191" t="inlineStr">
        <is>
          <t>1156948 - POP CAFFE</t>
        </is>
      </c>
    </row>
    <row r="132192">
      <c r="A132192" t="inlineStr">
        <is>
          <t>1142974 - Pop Candy</t>
        </is>
      </c>
    </row>
    <row r="132193">
      <c r="A132193" t="inlineStr">
        <is>
          <t>1096690 - Popcap</t>
        </is>
      </c>
    </row>
    <row r="132194">
      <c r="A132194" t="inlineStr">
        <is>
          <t>1096691 - Popcap Games</t>
        </is>
      </c>
    </row>
    <row r="132195">
      <c r="A132195" t="inlineStr">
        <is>
          <t>1096692 - Pop Chef</t>
        </is>
      </c>
    </row>
    <row r="132196">
      <c r="A132196" t="inlineStr">
        <is>
          <t>1096693 - Popco</t>
        </is>
      </c>
    </row>
    <row r="132197">
      <c r="A132197" t="inlineStr">
        <is>
          <t>1096694 - Pop Corn</t>
        </is>
      </c>
    </row>
    <row r="132198">
      <c r="A132198" t="inlineStr">
        <is>
          <t>1136675 - popcorners</t>
        </is>
      </c>
    </row>
    <row r="132199">
      <c r="A132199" t="inlineStr">
        <is>
          <t>1096695 - Popcorn Hour</t>
        </is>
      </c>
    </row>
    <row r="132200">
      <c r="A132200" t="inlineStr">
        <is>
          <t>1096696 - Popcorns</t>
        </is>
      </c>
    </row>
    <row r="132201">
      <c r="A132201" t="inlineStr">
        <is>
          <t>1174978 - POPCU</t>
        </is>
      </c>
    </row>
    <row r="132202">
      <c r="A132202" t="inlineStr">
        <is>
          <t>1096697 - Popcy</t>
        </is>
      </c>
    </row>
    <row r="132203">
      <c r="A132203" t="inlineStr">
        <is>
          <t>1096698 - Popeice</t>
        </is>
      </c>
    </row>
    <row r="132204">
      <c r="A132204" t="inlineStr">
        <is>
          <t>1096699 - Pop Elite</t>
        </is>
      </c>
    </row>
    <row r="132205">
      <c r="A132205" t="inlineStr">
        <is>
          <t>1096700 - Poper Fishing Lure</t>
        </is>
      </c>
    </row>
    <row r="132206">
      <c r="A132206" t="inlineStr">
        <is>
          <t>1096701 - Poper Lure</t>
        </is>
      </c>
    </row>
    <row r="132207">
      <c r="A132207" t="inlineStr">
        <is>
          <t>1096702 - Pop Express</t>
        </is>
      </c>
    </row>
    <row r="132208">
      <c r="A132208" t="inlineStr">
        <is>
          <t>1096703 - Popeye</t>
        </is>
      </c>
    </row>
    <row r="132209">
      <c r="A132209" t="inlineStr">
        <is>
          <t>1096704 - Popeye 001</t>
        </is>
      </c>
    </row>
    <row r="132210">
      <c r="A132210" t="inlineStr">
        <is>
          <t>1096705 - Popfeel</t>
        </is>
      </c>
    </row>
    <row r="132211">
      <c r="A132211" t="inlineStr">
        <is>
          <t>1096706 - Pop Flex Activewear</t>
        </is>
      </c>
    </row>
    <row r="132212">
      <c r="A132212" t="inlineStr">
        <is>
          <t>1132588 - Pop Games</t>
        </is>
      </c>
    </row>
    <row r="132213">
      <c r="A132213" t="inlineStr">
        <is>
          <t>1096707 - Pop Girl</t>
        </is>
      </c>
    </row>
    <row r="132214">
      <c r="A132214" t="inlineStr">
        <is>
          <t>1096708 - Pop Gourmet</t>
        </is>
      </c>
    </row>
    <row r="132215">
      <c r="A132215" t="inlineStr">
        <is>
          <t>1096709 - Pop Grapes Enzyme</t>
        </is>
      </c>
    </row>
    <row r="132216">
      <c r="A132216" t="inlineStr">
        <is>
          <t>1096710 - Popila</t>
        </is>
      </c>
    </row>
    <row r="132217">
      <c r="A132217" t="inlineStr">
        <is>
          <t>1096711 - Pop In</t>
        </is>
      </c>
    </row>
    <row r="132218">
      <c r="A132218" t="inlineStr">
        <is>
          <t>1154514 - POPINDIKE</t>
        </is>
      </c>
    </row>
    <row r="132219">
      <c r="A132219" t="inlineStr">
        <is>
          <t>1137231 - Popins</t>
        </is>
      </c>
    </row>
    <row r="132220">
      <c r="A132220" t="inlineStr">
        <is>
          <t>1096712 - Pop It</t>
        </is>
      </c>
    </row>
    <row r="132221">
      <c r="A132221" t="inlineStr">
        <is>
          <t>1096713 - Popito</t>
        </is>
      </c>
    </row>
    <row r="132222">
      <c r="A132222" t="inlineStr">
        <is>
          <t>1096714 - Popit Popit</t>
        </is>
      </c>
    </row>
    <row r="132223">
      <c r="A132223" t="inlineStr">
        <is>
          <t>1096715 - Pop Keyboard</t>
        </is>
      </c>
    </row>
    <row r="132224">
      <c r="A132224" t="inlineStr">
        <is>
          <t>1096716 - Pop Kit</t>
        </is>
      </c>
    </row>
    <row r="132225">
      <c r="A132225" t="inlineStr">
        <is>
          <t>1151966 - POPL</t>
        </is>
      </c>
    </row>
    <row r="132226">
      <c r="A132226" t="inlineStr">
        <is>
          <t>1132010 - Poplay</t>
        </is>
      </c>
    </row>
    <row r="132227">
      <c r="A132227" t="inlineStr">
        <is>
          <t>1147726 - POP MANIA</t>
        </is>
      </c>
    </row>
    <row r="132228">
      <c r="A132228" t="inlineStr">
        <is>
          <t>1173578 - POP MART</t>
        </is>
      </c>
    </row>
    <row r="132229">
      <c r="A132229" t="inlineStr">
        <is>
          <t>1149432 - PopMe</t>
        </is>
      </c>
    </row>
    <row r="132230">
      <c r="A132230" t="inlineStr">
        <is>
          <t>1158596 - POP MILK</t>
        </is>
      </c>
    </row>
    <row r="132231">
      <c r="A132231" t="inlineStr">
        <is>
          <t>1096717 - Pop My Top</t>
        </is>
      </c>
    </row>
    <row r="132232">
      <c r="A132232" t="inlineStr">
        <is>
          <t>1096718 - Popo</t>
        </is>
      </c>
    </row>
    <row r="132233">
      <c r="A132233" t="inlineStr">
        <is>
          <t>1096719 - Popo Beans</t>
        </is>
      </c>
    </row>
    <row r="132234">
      <c r="A132234" t="inlineStr">
        <is>
          <t>1096720 - Popoha Bubble Tiger</t>
        </is>
      </c>
    </row>
    <row r="132235">
      <c r="A132235" t="inlineStr">
        <is>
          <t>1159226 - Popoman</t>
        </is>
      </c>
    </row>
    <row r="132236">
      <c r="A132236" t="inlineStr">
        <is>
          <t>1096721 - Popov</t>
        </is>
      </c>
    </row>
    <row r="132237">
      <c r="A132237" t="inlineStr">
        <is>
          <t>1169170 - POPP</t>
        </is>
      </c>
    </row>
    <row r="132238">
      <c r="A132238" t="inlineStr">
        <is>
          <t>1167492 - POPPED</t>
        </is>
      </c>
    </row>
    <row r="132239">
      <c r="A132239" t="inlineStr">
        <is>
          <t>1096722 - Poppee</t>
        </is>
      </c>
    </row>
    <row r="132240">
      <c r="A132240" t="inlineStr">
        <is>
          <t>1096723 - Popper Lure</t>
        </is>
      </c>
    </row>
    <row r="132241">
      <c r="A132241" t="inlineStr">
        <is>
          <t>1096724 - Pop Phone</t>
        </is>
      </c>
    </row>
    <row r="132242">
      <c r="A132242" t="inlineStr">
        <is>
          <t>1096725 - Poppie</t>
        </is>
      </c>
    </row>
    <row r="132243">
      <c r="A132243" t="inlineStr">
        <is>
          <t>1096726 - Poppig</t>
        </is>
      </c>
    </row>
    <row r="132244">
      <c r="A132244" t="inlineStr">
        <is>
          <t>1096727 - Poppin</t>
        </is>
      </c>
    </row>
    <row r="132245">
      <c r="A132245" t="inlineStr">
        <is>
          <t>1136820 - Popping</t>
        </is>
      </c>
    </row>
    <row r="132246">
      <c r="A132246" t="inlineStr">
        <is>
          <t>1128127 - POPPINS</t>
        </is>
      </c>
    </row>
    <row r="132247">
      <c r="A132247" t="inlineStr">
        <is>
          <t>1096728 - Pop Pop</t>
        </is>
      </c>
    </row>
    <row r="132248">
      <c r="A132248" t="inlineStr">
        <is>
          <t>1096729 - Pop Popular</t>
        </is>
      </c>
    </row>
    <row r="132249">
      <c r="A132249" t="inlineStr">
        <is>
          <t>1096730 - Poppstar</t>
        </is>
      </c>
    </row>
    <row r="132250">
      <c r="A132250" t="inlineStr">
        <is>
          <t>1096731 - Poppulse</t>
        </is>
      </c>
    </row>
    <row r="132251">
      <c r="A132251" t="inlineStr">
        <is>
          <t>1096732 - Pop Pup</t>
        </is>
      </c>
    </row>
    <row r="132252">
      <c r="A132252" t="inlineStr">
        <is>
          <t>1096733 - Poppy</t>
        </is>
      </c>
    </row>
    <row r="132253">
      <c r="A132253" t="inlineStr">
        <is>
          <t>1096734 - Poppy Divine</t>
        </is>
      </c>
    </row>
    <row r="132254">
      <c r="A132254" t="inlineStr">
        <is>
          <t>1096735 - POPPY FINCH</t>
        </is>
      </c>
    </row>
    <row r="132255">
      <c r="A132255" t="inlineStr">
        <is>
          <t>1096736 - Poppy Perry</t>
        </is>
      </c>
    </row>
    <row r="132256">
      <c r="A132256" t="inlineStr">
        <is>
          <t>1139570 - Poppy's</t>
        </is>
      </c>
    </row>
    <row r="132257">
      <c r="A132257" t="inlineStr">
        <is>
          <t>1096737 - Poprina</t>
        </is>
      </c>
    </row>
    <row r="132258">
      <c r="A132258" t="inlineStr">
        <is>
          <t>1096738 - Pop Rocks</t>
        </is>
      </c>
    </row>
    <row r="132259">
      <c r="A132259" t="inlineStr">
        <is>
          <t>1096739 - Pops A Dent</t>
        </is>
      </c>
    </row>
    <row r="132260">
      <c r="A132260" t="inlineStr">
        <is>
          <t>1096740 - Pops Eatery</t>
        </is>
      </c>
    </row>
    <row r="132261">
      <c r="A132261" t="inlineStr">
        <is>
          <t>1150786 - POP SECRET</t>
        </is>
      </c>
    </row>
    <row r="132262">
      <c r="A132262" t="inlineStr">
        <is>
          <t>1171073 - POPSKEEN</t>
        </is>
      </c>
    </row>
    <row r="132263">
      <c r="A132263" t="inlineStr">
        <is>
          <t>1096741 - Pop Sockets</t>
        </is>
      </c>
    </row>
    <row r="132264">
      <c r="A132264" t="inlineStr">
        <is>
          <t>1126394 - POPSOCKETS</t>
        </is>
      </c>
    </row>
    <row r="132265">
      <c r="A132265" t="inlineStr">
        <is>
          <t>1096742 - Popson</t>
        </is>
      </c>
    </row>
    <row r="132266">
      <c r="A132266" t="inlineStr">
        <is>
          <t>1096743 - Popstar</t>
        </is>
      </c>
    </row>
    <row r="132267">
      <c r="A132267" t="inlineStr">
        <is>
          <t>1096744 - Popsy</t>
        </is>
      </c>
    </row>
    <row r="132268">
      <c r="A132268" t="inlineStr">
        <is>
          <t>1148058 - Pop Tarts</t>
        </is>
      </c>
    </row>
    <row r="132269">
      <c r="A132269" t="inlineStr">
        <is>
          <t>1096745 - Poptel</t>
        </is>
      </c>
    </row>
    <row r="132270">
      <c r="A132270" t="inlineStr">
        <is>
          <t>1096746 - Pop The Soda</t>
        </is>
      </c>
    </row>
    <row r="132271">
      <c r="A132271" t="inlineStr">
        <is>
          <t>1096747 - Poptime</t>
        </is>
      </c>
    </row>
    <row r="132272">
      <c r="A132272" t="inlineStr">
        <is>
          <t>1096748 - Popubb</t>
        </is>
      </c>
    </row>
    <row r="132273">
      <c r="A132273" t="inlineStr">
        <is>
          <t>1096749 - Popular</t>
        </is>
      </c>
    </row>
    <row r="132274">
      <c r="A132274" t="inlineStr">
        <is>
          <t>1168830 - Popular broun</t>
        </is>
      </c>
    </row>
    <row r="132275">
      <c r="A132275" t="inlineStr">
        <is>
          <t>1096750 - Populargrow</t>
        </is>
      </c>
    </row>
    <row r="132276">
      <c r="A132276" t="inlineStr">
        <is>
          <t>1096751 - Popularhk</t>
        </is>
      </c>
    </row>
    <row r="132277">
      <c r="A132277" t="inlineStr">
        <is>
          <t>1096752 - Popular Home</t>
        </is>
      </c>
    </row>
    <row r="132278">
      <c r="A132278" t="inlineStr">
        <is>
          <t>1096346 - Popular Poison</t>
        </is>
      </c>
    </row>
    <row r="132279">
      <c r="A132279" t="inlineStr">
        <is>
          <t>1096753 - Popular Raiders</t>
        </is>
      </c>
    </row>
    <row r="132280">
      <c r="A132280" t="inlineStr">
        <is>
          <t>1139116 - Popular Sea Salt</t>
        </is>
      </c>
    </row>
    <row r="132281">
      <c r="A132281" t="inlineStr">
        <is>
          <t>1096754 - Populele</t>
        </is>
      </c>
    </row>
    <row r="132282">
      <c r="A132282" t="inlineStr">
        <is>
          <t>1096755 - Populus</t>
        </is>
      </c>
    </row>
    <row r="132283">
      <c r="A132283" t="inlineStr">
        <is>
          <t>1096756 - Pop Up</t>
        </is>
      </c>
    </row>
    <row r="132284">
      <c r="A132284" t="inlineStr">
        <is>
          <t>1096757 - Pop Up Collezione</t>
        </is>
      </c>
    </row>
    <row r="132285">
      <c r="A132285" t="inlineStr">
        <is>
          <t>1096758 - Popupine</t>
        </is>
      </c>
    </row>
    <row r="132286">
      <c r="A132286" t="inlineStr">
        <is>
          <t>1096759 - Pop Up Lantern</t>
        </is>
      </c>
    </row>
    <row r="132287">
      <c r="A132287" t="inlineStr">
        <is>
          <t>1145936 - POP-UP WINDOWS</t>
        </is>
      </c>
    </row>
    <row r="132288">
      <c r="A132288" t="inlineStr">
        <is>
          <t>1142713 - PoP Voice</t>
        </is>
      </c>
    </row>
    <row r="132289">
      <c r="A132289" t="inlineStr">
        <is>
          <t>1096760 - Popwoods</t>
        </is>
      </c>
    </row>
    <row r="132290">
      <c r="A132290" t="inlineStr">
        <is>
          <t>1096761 - Popymoreni</t>
        </is>
      </c>
    </row>
    <row r="132291">
      <c r="A132291" t="inlineStr">
        <is>
          <t>1132642 - Poqito</t>
        </is>
      </c>
    </row>
    <row r="132292">
      <c r="A132292" t="inlineStr">
        <is>
          <t>1155891 - Pora</t>
        </is>
      </c>
    </row>
    <row r="132293">
      <c r="A132293" t="inlineStr">
        <is>
          <t>1096762 - Poramats</t>
        </is>
      </c>
    </row>
    <row r="132294">
      <c r="A132294" t="inlineStr">
        <is>
          <t>1135512 - Poranna</t>
        </is>
      </c>
    </row>
    <row r="132295">
      <c r="A132295" t="inlineStr">
        <is>
          <t>1155443 - Pora Skin Solution</t>
        </is>
      </c>
    </row>
    <row r="132296">
      <c r="A132296" t="inlineStr">
        <is>
          <t>1096763 - Porcel</t>
        </is>
      </c>
    </row>
    <row r="132297">
      <c r="A132297" t="inlineStr">
        <is>
          <t>1096764 - Porcelaine De Reussy</t>
        </is>
      </c>
    </row>
    <row r="132298">
      <c r="A132298" t="inlineStr">
        <is>
          <t>1127379 - Porcelana</t>
        </is>
      </c>
    </row>
    <row r="132299">
      <c r="A132299" t="inlineStr">
        <is>
          <t>1162500 - PORCELANOSA</t>
        </is>
      </c>
    </row>
    <row r="132300">
      <c r="A132300" t="inlineStr">
        <is>
          <t>1096765 - Porcher</t>
        </is>
      </c>
    </row>
    <row r="132301">
      <c r="A132301" t="inlineStr">
        <is>
          <t>1096766 - Porcodile</t>
        </is>
      </c>
    </row>
    <row r="132302">
      <c r="A132302" t="inlineStr">
        <is>
          <t>1146885 - Porcupine</t>
        </is>
      </c>
    </row>
    <row r="132303">
      <c r="A132303" t="inlineStr">
        <is>
          <t>1096767 - Porcupine Ridge</t>
        </is>
      </c>
    </row>
    <row r="132304">
      <c r="A132304" t="inlineStr">
        <is>
          <t>1096768 - Pore</t>
        </is>
      </c>
    </row>
    <row r="132305">
      <c r="A132305" t="inlineStr">
        <is>
          <t>1125812 - Porecir</t>
        </is>
      </c>
    </row>
    <row r="132306">
      <c r="A132306" t="inlineStr">
        <is>
          <t>1096769 - Poree</t>
        </is>
      </c>
    </row>
    <row r="132307">
      <c r="A132307" t="inlineStr">
        <is>
          <t>1125811 - Pore Fessional</t>
        </is>
      </c>
    </row>
    <row r="132308">
      <c r="A132308" t="inlineStr">
        <is>
          <t>1096770 - Porein</t>
        </is>
      </c>
    </row>
    <row r="132309">
      <c r="A132309" t="inlineStr">
        <is>
          <t>1139571 - PORELLO</t>
        </is>
      </c>
    </row>
    <row r="132310">
      <c r="A132310" t="inlineStr">
        <is>
          <t>1096771 - Po Resde</t>
        </is>
      </c>
    </row>
    <row r="132311">
      <c r="A132311" t="inlineStr">
        <is>
          <t>1142258 - PORI</t>
        </is>
      </c>
    </row>
    <row r="132312">
      <c r="A132312" t="inlineStr">
        <is>
          <t>1096772 - Pork Pie</t>
        </is>
      </c>
    </row>
    <row r="132313">
      <c r="A132313" t="inlineStr">
        <is>
          <t>1161583 - PORKVILLE</t>
        </is>
      </c>
    </row>
    <row r="132314">
      <c r="A132314" t="inlineStr">
        <is>
          <t>1143549 - Por La Cara</t>
        </is>
      </c>
    </row>
    <row r="132315">
      <c r="A132315" t="inlineStr">
        <is>
          <t>1149713 - Por La Cara By Modanisa</t>
        </is>
      </c>
    </row>
    <row r="132316">
      <c r="A132316" t="inlineStr">
        <is>
          <t>1096773 - Porland</t>
        </is>
      </c>
    </row>
    <row r="132317">
      <c r="A132317" t="inlineStr">
        <is>
          <t>1096774 - Porlex</t>
        </is>
      </c>
    </row>
    <row r="132318">
      <c r="A132318" t="inlineStr">
        <is>
          <t>1096775 - Porlo minss</t>
        </is>
      </c>
    </row>
    <row r="132319">
      <c r="A132319" t="inlineStr">
        <is>
          <t>1147983 - PORNTHAP</t>
        </is>
      </c>
    </row>
    <row r="132320">
      <c r="A132320" t="inlineStr">
        <is>
          <t>1096776 - Porntharp</t>
        </is>
      </c>
    </row>
    <row r="132321">
      <c r="A132321" t="inlineStr">
        <is>
          <t>1096777 - Porodo</t>
        </is>
      </c>
    </row>
    <row r="132322">
      <c r="A132322" t="inlineStr">
        <is>
          <t>1096778 - Poroluxe</t>
        </is>
      </c>
    </row>
    <row r="132323">
      <c r="A132323" t="inlineStr">
        <is>
          <t>1096779 - Pororo</t>
        </is>
      </c>
    </row>
    <row r="132324">
      <c r="A132324" t="inlineStr">
        <is>
          <t>1096780 - Pororo Park</t>
        </is>
      </c>
    </row>
    <row r="132325">
      <c r="A132325" t="inlineStr">
        <is>
          <t>1096781 - Porosity</t>
        </is>
      </c>
    </row>
    <row r="132326">
      <c r="A132326" t="inlineStr">
        <is>
          <t>1096782 - Porosus</t>
        </is>
      </c>
    </row>
    <row r="132327">
      <c r="A132327" t="inlineStr">
        <is>
          <t>1096783 - Porpise</t>
        </is>
      </c>
    </row>
    <row r="132328">
      <c r="A132328" t="inlineStr">
        <is>
          <t>1096784 - Porpo</t>
        </is>
      </c>
    </row>
    <row r="132329">
      <c r="A132329" t="inlineStr">
        <is>
          <t>1096785 - Porpoise</t>
        </is>
      </c>
    </row>
    <row r="132330">
      <c r="A132330" t="inlineStr">
        <is>
          <t>1096786 - Porsa</t>
        </is>
      </c>
    </row>
    <row r="132331">
      <c r="A132331" t="inlineStr">
        <is>
          <t>1096787 - Porsche</t>
        </is>
      </c>
    </row>
    <row r="132332">
      <c r="A132332" t="inlineStr">
        <is>
          <t>1096788 - Porsche Design</t>
        </is>
      </c>
    </row>
    <row r="132333">
      <c r="A132333" t="inlineStr">
        <is>
          <t>1096789 - Porsche Idea</t>
        </is>
      </c>
    </row>
    <row r="132334">
      <c r="A132334" t="inlineStr">
        <is>
          <t>1096790 - Porselene</t>
        </is>
      </c>
    </row>
    <row r="132335">
      <c r="A132335" t="inlineStr">
        <is>
          <t>1096791 - Porser</t>
        </is>
      </c>
    </row>
    <row r="132336">
      <c r="A132336" t="inlineStr">
        <is>
          <t>1096792 - Porseri</t>
        </is>
      </c>
    </row>
    <row r="132337">
      <c r="A132337" t="inlineStr">
        <is>
          <t>1096793 - Porsh</t>
        </is>
      </c>
    </row>
    <row r="132338">
      <c r="A132338" t="inlineStr">
        <is>
          <t>1150071 - Porsh Blitz</t>
        </is>
      </c>
    </row>
    <row r="132339">
      <c r="A132339" t="inlineStr">
        <is>
          <t>1147351 - Porshderick Natural</t>
        </is>
      </c>
    </row>
    <row r="132340">
      <c r="A132340" t="inlineStr">
        <is>
          <t>1096794 - Porsh Dob</t>
        </is>
      </c>
    </row>
    <row r="132341">
      <c r="A132341" t="inlineStr">
        <is>
          <t>1157246 - Porshk</t>
        </is>
      </c>
    </row>
    <row r="132342">
      <c r="A132342" t="inlineStr">
        <is>
          <t>1096795 - Porson</t>
        </is>
      </c>
    </row>
    <row r="132343">
      <c r="A132343" t="inlineStr">
        <is>
          <t>1096796 - Port</t>
        </is>
      </c>
    </row>
    <row r="132344">
      <c r="A132344" t="inlineStr">
        <is>
          <t>1096797 - Porta</t>
        </is>
      </c>
    </row>
    <row r="132345">
      <c r="A132345" t="inlineStr">
        <is>
          <t>1096798 - Portabidet</t>
        </is>
      </c>
    </row>
    <row r="132346">
      <c r="A132346" t="inlineStr">
        <is>
          <t>1096799 - Portable4All</t>
        </is>
      </c>
    </row>
    <row r="132347">
      <c r="A132347" t="inlineStr">
        <is>
          <t>1096800 - Portable Computer</t>
        </is>
      </c>
    </row>
    <row r="132348">
      <c r="A132348" t="inlineStr">
        <is>
          <t>1096801 - Portable Digital Speaker</t>
        </is>
      </c>
    </row>
    <row r="132349">
      <c r="A132349" t="inlineStr">
        <is>
          <t>1096802 - Portable Electronic</t>
        </is>
      </c>
    </row>
    <row r="132350">
      <c r="A132350" t="inlineStr">
        <is>
          <t>1096803 - Portable Fan</t>
        </is>
      </c>
    </row>
    <row r="132351">
      <c r="A132351" t="inlineStr">
        <is>
          <t>1096804 - Portable &amp; Gadgets</t>
        </is>
      </c>
    </row>
    <row r="132352">
      <c r="A132352" t="inlineStr">
        <is>
          <t>1096805 - Portable Low Profile Jack</t>
        </is>
      </c>
    </row>
    <row r="132353">
      <c r="A132353" t="inlineStr">
        <is>
          <t>1096806 - Portable Power</t>
        </is>
      </c>
    </row>
    <row r="132354">
      <c r="A132354" t="inlineStr">
        <is>
          <t>1096807 - Portable Sauna</t>
        </is>
      </c>
    </row>
    <row r="132355">
      <c r="A132355" t="inlineStr">
        <is>
          <t>1096808 - Portable Suite Case</t>
        </is>
      </c>
    </row>
    <row r="132356">
      <c r="A132356" t="inlineStr">
        <is>
          <t>1096809 - Porta Brace</t>
        </is>
      </c>
    </row>
    <row r="132357">
      <c r="A132357" t="inlineStr">
        <is>
          <t>1096810 - Portacamp</t>
        </is>
      </c>
    </row>
    <row r="132358">
      <c r="A132358" t="inlineStr">
        <is>
          <t>1096811 - Portal</t>
        </is>
      </c>
    </row>
    <row r="132359">
      <c r="A132359" t="inlineStr">
        <is>
          <t>1096812 - Portal 2</t>
        </is>
      </c>
    </row>
    <row r="132360">
      <c r="A132360" t="inlineStr">
        <is>
          <t>1096813 - Port A Pit</t>
        </is>
      </c>
    </row>
    <row r="132361">
      <c r="A132361" t="inlineStr">
        <is>
          <t>1096814 - Porta Trace</t>
        </is>
      </c>
    </row>
    <row r="132362">
      <c r="A132362" t="inlineStr">
        <is>
          <t>1096815 - Port Authority</t>
        </is>
      </c>
    </row>
    <row r="132363">
      <c r="A132363" t="inlineStr">
        <is>
          <t>1096816 - Port Bag</t>
        </is>
      </c>
    </row>
    <row r="132364">
      <c r="A132364" t="inlineStr">
        <is>
          <t>1096817 - Port Cafe</t>
        </is>
      </c>
    </row>
    <row r="132365">
      <c r="A132365" t="inlineStr">
        <is>
          <t>1135331 - PORT CONNECT</t>
        </is>
      </c>
    </row>
    <row r="132366">
      <c r="A132366" t="inlineStr">
        <is>
          <t>1096818 - Portdesign</t>
        </is>
      </c>
    </row>
    <row r="132367">
      <c r="A132367" t="inlineStr">
        <is>
          <t>1096819 - Port Designs</t>
        </is>
      </c>
    </row>
    <row r="132368">
      <c r="A132368" t="inlineStr">
        <is>
          <t>1096820 - Port Desins</t>
        </is>
      </c>
    </row>
    <row r="132369">
      <c r="A132369" t="inlineStr">
        <is>
          <t>1096821 - Porte Assiette</t>
        </is>
      </c>
    </row>
    <row r="132370">
      <c r="A132370" t="inlineStr">
        <is>
          <t>1144097 - Porte-cartes</t>
        </is>
      </c>
    </row>
    <row r="132371">
      <c r="A132371" t="inlineStr">
        <is>
          <t>1096822 - Portech</t>
        </is>
      </c>
    </row>
    <row r="132372">
      <c r="A132372" t="inlineStr">
        <is>
          <t>1096823 - Portell</t>
        </is>
      </c>
    </row>
    <row r="132373">
      <c r="A132373" t="inlineStr">
        <is>
          <t>1151201 - Portem</t>
        </is>
      </c>
    </row>
    <row r="132374">
      <c r="A132374" t="inlineStr">
        <is>
          <t>1096824 - Portenmax</t>
        </is>
      </c>
    </row>
    <row r="132375">
      <c r="A132375" t="inlineStr">
        <is>
          <t>1096825 - Porter</t>
        </is>
      </c>
    </row>
    <row r="132376">
      <c r="A132376" t="inlineStr">
        <is>
          <t>1159288 - PORTER CABLE</t>
        </is>
      </c>
    </row>
    <row r="132377">
      <c r="A132377" t="inlineStr">
        <is>
          <t>1096826 - Porter Japan</t>
        </is>
      </c>
    </row>
    <row r="132378">
      <c r="A132378" t="inlineStr">
        <is>
          <t>1096827 - Portfolio</t>
        </is>
      </c>
    </row>
    <row r="132379">
      <c r="A132379" t="inlineStr">
        <is>
          <t>1096828 - Portfolio Or Allen And Roth</t>
        </is>
      </c>
    </row>
    <row r="132380">
      <c r="A132380" t="inlineStr">
        <is>
          <t>1096829 - Portfolio Penguin</t>
        </is>
      </c>
    </row>
    <row r="132381">
      <c r="A132381" t="inlineStr">
        <is>
          <t>1144823 - PORTIA</t>
        </is>
      </c>
    </row>
    <row r="132382">
      <c r="A132382" t="inlineStr">
        <is>
          <t>1155687 - Portia M</t>
        </is>
      </c>
    </row>
    <row r="132383">
      <c r="A132383" t="inlineStr">
        <is>
          <t>1158992 - PORTICELLO</t>
        </is>
      </c>
    </row>
    <row r="132384">
      <c r="A132384" t="inlineStr">
        <is>
          <t>1096830 - Portico</t>
        </is>
      </c>
    </row>
    <row r="132385">
      <c r="A132385" t="inlineStr">
        <is>
          <t>1096831 - Portimax</t>
        </is>
      </c>
    </row>
    <row r="132386">
      <c r="A132386" t="inlineStr">
        <is>
          <t>1166589 - Portions Master</t>
        </is>
      </c>
    </row>
    <row r="132387">
      <c r="A132387" t="inlineStr">
        <is>
          <t>1135329 - PORTLAND</t>
        </is>
      </c>
    </row>
    <row r="132388">
      <c r="A132388" t="inlineStr">
        <is>
          <t>1172556 - PORTLAND ASHWAGANDHA FARM</t>
        </is>
      </c>
    </row>
    <row r="132389">
      <c r="A132389" t="inlineStr">
        <is>
          <t>1096832 - Portland Design Works</t>
        </is>
      </c>
    </row>
    <row r="132390">
      <c r="A132390" t="inlineStr">
        <is>
          <t>1096833 - Portly</t>
        </is>
      </c>
    </row>
    <row r="132391">
      <c r="A132391" t="inlineStr">
        <is>
          <t>1096834 - Portmans</t>
        </is>
      </c>
    </row>
    <row r="132392">
      <c r="A132392" t="inlineStr">
        <is>
          <t>1171207 - Portmeirion</t>
        </is>
      </c>
    </row>
    <row r="132393">
      <c r="A132393" t="inlineStr">
        <is>
          <t>1096835 - Port Meirion</t>
        </is>
      </c>
    </row>
    <row r="132394">
      <c r="A132394" t="inlineStr">
        <is>
          <t>1096836 - Portmeirionbundang</t>
        </is>
      </c>
    </row>
    <row r="132395">
      <c r="A132395" t="inlineStr">
        <is>
          <t>1096837 - Portmeirionfan</t>
        </is>
      </c>
    </row>
    <row r="132396">
      <c r="A132396" t="inlineStr">
        <is>
          <t>1096838 - Portmeirionpot</t>
        </is>
      </c>
    </row>
    <row r="132397">
      <c r="A132397" t="inlineStr">
        <is>
          <t>1096839 - Portmeirionsuwon</t>
        </is>
      </c>
    </row>
    <row r="132398">
      <c r="A132398" t="inlineStr">
        <is>
          <t>1096840 - Porto</t>
        </is>
      </c>
    </row>
    <row r="132399">
      <c r="A132399" t="inlineStr">
        <is>
          <t>1096841 - Portobello</t>
        </is>
      </c>
    </row>
    <row r="132400">
      <c r="A132400" t="inlineStr">
        <is>
          <t>1096842 - Portobello Books Ltd</t>
        </is>
      </c>
    </row>
    <row r="132401">
      <c r="A132401" t="inlineStr">
        <is>
          <t>1096843 - Porto Bello Cafe</t>
        </is>
      </c>
    </row>
    <row r="132402">
      <c r="A132402" t="inlineStr">
        <is>
          <t>1096844 - Portobello Punk</t>
        </is>
      </c>
    </row>
    <row r="132403">
      <c r="A132403" t="inlineStr">
        <is>
          <t>1096845 - Por Tobello Road</t>
        </is>
      </c>
    </row>
    <row r="132404">
      <c r="A132404" t="inlineStr">
        <is>
          <t>1096846 - Portobello'S</t>
        </is>
      </c>
    </row>
    <row r="132405">
      <c r="A132405" t="inlineStr">
        <is>
          <t>1155653 - Porto Consuelo</t>
        </is>
      </c>
    </row>
    <row r="132406">
      <c r="A132406" t="inlineStr">
        <is>
          <t>1096847 - Porto Cruz</t>
        </is>
      </c>
    </row>
    <row r="132407">
      <c r="A132407" t="inlineStr">
        <is>
          <t>1096848 - Porto Del Rey</t>
        </is>
      </c>
    </row>
    <row r="132408">
      <c r="A132408" t="inlineStr">
        <is>
          <t>1141045 - PORTOFINO</t>
        </is>
      </c>
    </row>
    <row r="132409">
      <c r="A132409" t="inlineStr">
        <is>
          <t>1096849 - Portorama</t>
        </is>
      </c>
    </row>
    <row r="132410">
      <c r="A132410" t="inlineStr">
        <is>
          <t>1096850 - Porto Vehlo</t>
        </is>
      </c>
    </row>
    <row r="132411">
      <c r="A132411" t="inlineStr">
        <is>
          <t>1096851 - Porto Velho</t>
        </is>
      </c>
    </row>
    <row r="132412">
      <c r="A132412" t="inlineStr">
        <is>
          <t>1160647 - Portrait</t>
        </is>
      </c>
    </row>
    <row r="132413">
      <c r="A132413" t="inlineStr">
        <is>
          <t>1096852 - Portrait Shaqley Design</t>
        </is>
      </c>
    </row>
    <row r="132414">
      <c r="A132414" t="inlineStr">
        <is>
          <t>1096853 - Portrem</t>
        </is>
      </c>
    </row>
    <row r="132415">
      <c r="A132415" t="inlineStr">
        <is>
          <t>1096854 - Ports1961</t>
        </is>
      </c>
    </row>
    <row r="132416">
      <c r="A132416" t="inlineStr">
        <is>
          <t>1128075 - Portside</t>
        </is>
      </c>
    </row>
    <row r="132417">
      <c r="A132417" t="inlineStr">
        <is>
          <t>1132798 - Portside USA</t>
        </is>
      </c>
    </row>
    <row r="132418">
      <c r="A132418" t="inlineStr">
        <is>
          <t>1096855 - Ports Junior</t>
        </is>
      </c>
    </row>
    <row r="132419">
      <c r="A132419" t="inlineStr">
        <is>
          <t>1096856 - portstalex</t>
        </is>
      </c>
    </row>
    <row r="132420">
      <c r="A132420" t="inlineStr">
        <is>
          <t>1096857 - Portta</t>
        </is>
      </c>
    </row>
    <row r="132421">
      <c r="A132421" t="inlineStr">
        <is>
          <t>1096858 - Portwest</t>
        </is>
      </c>
    </row>
    <row r="132422">
      <c r="A132422" t="inlineStr">
        <is>
          <t>1096859 - Portworld</t>
        </is>
      </c>
    </row>
    <row r="132423">
      <c r="A132423" t="inlineStr">
        <is>
          <t>1096860 - Poruis</t>
        </is>
      </c>
    </row>
    <row r="132424">
      <c r="A132424" t="inlineStr">
        <is>
          <t>1151764 - Poruray</t>
        </is>
      </c>
    </row>
    <row r="132425">
      <c r="A132425" t="inlineStr">
        <is>
          <t>1096861 - Porzingis</t>
        </is>
      </c>
    </row>
    <row r="132426">
      <c r="A132426" t="inlineStr">
        <is>
          <t>1096862 - Pos</t>
        </is>
      </c>
    </row>
    <row r="132427">
      <c r="A132427" t="inlineStr">
        <is>
          <t>1096863 - Posa</t>
        </is>
      </c>
    </row>
    <row r="132428">
      <c r="A132428" t="inlineStr">
        <is>
          <t>1096864 - Posate</t>
        </is>
      </c>
    </row>
    <row r="132429">
      <c r="A132429" t="inlineStr">
        <is>
          <t>1096865 - Posaterie Eme</t>
        </is>
      </c>
    </row>
    <row r="132430">
      <c r="A132430" t="inlineStr">
        <is>
          <t>1134308 - POSBANK</t>
        </is>
      </c>
    </row>
    <row r="132431">
      <c r="A132431" t="inlineStr">
        <is>
          <t>1096866 - Posca</t>
        </is>
      </c>
    </row>
    <row r="132432">
      <c r="A132432" t="inlineStr">
        <is>
          <t>1096867 - Posch</t>
        </is>
      </c>
    </row>
    <row r="132433">
      <c r="A132433" t="inlineStr">
        <is>
          <t>1096868 - Posco Peak</t>
        </is>
      </c>
    </row>
    <row r="132434">
      <c r="A132434" t="inlineStr">
        <is>
          <t>1096869 - Pose</t>
        </is>
      </c>
    </row>
    <row r="132435">
      <c r="A132435" t="inlineStr">
        <is>
          <t>1131917 - POSEE</t>
        </is>
      </c>
    </row>
    <row r="132436">
      <c r="A132436" t="inlineStr">
        <is>
          <t>1096870 - Poseidon</t>
        </is>
      </c>
    </row>
    <row r="132437">
      <c r="A132437" t="inlineStr">
        <is>
          <t>1096871 - Poseidon Aquatics</t>
        </is>
      </c>
    </row>
    <row r="132438">
      <c r="A132438" t="inlineStr">
        <is>
          <t>1096872 - Po Selected</t>
        </is>
      </c>
    </row>
    <row r="132439">
      <c r="A132439" t="inlineStr">
        <is>
          <t>1096873 - Posey</t>
        </is>
      </c>
    </row>
    <row r="132440">
      <c r="A132440" t="inlineStr">
        <is>
          <t>1096874 - Posey Pillow</t>
        </is>
      </c>
    </row>
    <row r="132441">
      <c r="A132441" t="inlineStr">
        <is>
          <t>1096875 - Posh</t>
        </is>
      </c>
    </row>
    <row r="132442">
      <c r="A132442" t="inlineStr">
        <is>
          <t>1096876 - P Os Handels Gmbh</t>
        </is>
      </c>
    </row>
    <row r="132443">
      <c r="A132443" t="inlineStr">
        <is>
          <t>1096877 - Posh Ann</t>
        </is>
      </c>
    </row>
    <row r="132444">
      <c r="A132444" t="inlineStr">
        <is>
          <t>1096878 - Poshaz Collections</t>
        </is>
      </c>
    </row>
    <row r="132445">
      <c r="A132445" t="inlineStr">
        <is>
          <t>1096879 - Posh Baby</t>
        </is>
      </c>
    </row>
    <row r="132446">
      <c r="A132446" t="inlineStr">
        <is>
          <t>1096880 - Poshboy</t>
        </is>
      </c>
    </row>
    <row r="132447">
      <c r="A132447" t="inlineStr">
        <is>
          <t>1096881 - Posh Care</t>
        </is>
      </c>
    </row>
    <row r="132448">
      <c r="A132448" t="inlineStr">
        <is>
          <t>1096882 - Posh Collection</t>
        </is>
      </c>
    </row>
    <row r="132449">
      <c r="A132449" t="inlineStr">
        <is>
          <t>1154703 - Posh Divas Secret</t>
        </is>
      </c>
    </row>
    <row r="132450">
      <c r="A132450" t="inlineStr">
        <is>
          <t>1096883 - Poshei</t>
        </is>
      </c>
    </row>
    <row r="132451">
      <c r="A132451" t="inlineStr">
        <is>
          <t>1096884 - Posh Glow</t>
        </is>
      </c>
    </row>
    <row r="132452">
      <c r="A132452" t="inlineStr">
        <is>
          <t>1132653 - Poshh products</t>
        </is>
      </c>
    </row>
    <row r="132453">
      <c r="A132453" t="inlineStr">
        <is>
          <t>1096885 - Posh Kid</t>
        </is>
      </c>
    </row>
    <row r="132454">
      <c r="A132454" t="inlineStr">
        <is>
          <t>1096886 - Posh Kiddies</t>
        </is>
      </c>
    </row>
    <row r="132455">
      <c r="A132455" t="inlineStr">
        <is>
          <t>1096887 - Posh Label</t>
        </is>
      </c>
    </row>
    <row r="132456">
      <c r="A132456" t="inlineStr">
        <is>
          <t>1096888 - Posh Levata Product</t>
        </is>
      </c>
    </row>
    <row r="132457">
      <c r="A132457" t="inlineStr">
        <is>
          <t>1141492 - Posh N Fab Shapewears</t>
        </is>
      </c>
    </row>
    <row r="132458">
      <c r="A132458" t="inlineStr">
        <is>
          <t>1096889 - Poshspice Jewelery</t>
        </is>
      </c>
    </row>
    <row r="132459">
      <c r="A132459" t="inlineStr">
        <is>
          <t>1096890 - Posh Sport</t>
        </is>
      </c>
    </row>
    <row r="132460">
      <c r="A132460" t="inlineStr">
        <is>
          <t>1096891 - Poshvariety</t>
        </is>
      </c>
    </row>
    <row r="132461">
      <c r="A132461" t="inlineStr">
        <is>
          <t>1129172 - Poshy</t>
        </is>
      </c>
    </row>
    <row r="132462">
      <c r="A132462" t="inlineStr">
        <is>
          <t>1096892 - Posiflex</t>
        </is>
      </c>
    </row>
    <row r="132463">
      <c r="A132463" t="inlineStr">
        <is>
          <t>1175744 - posionks</t>
        </is>
      </c>
    </row>
    <row r="132464">
      <c r="A132464" t="inlineStr">
        <is>
          <t>1096893 - Positano Mare</t>
        </is>
      </c>
    </row>
    <row r="132465">
      <c r="A132465" t="inlineStr">
        <is>
          <t>1096894 - Positector</t>
        </is>
      </c>
    </row>
    <row r="132466">
      <c r="A132466" t="inlineStr">
        <is>
          <t>1096895 - Positif</t>
        </is>
      </c>
    </row>
    <row r="132467">
      <c r="A132467" t="inlineStr">
        <is>
          <t>1096896 - Positive Emporium</t>
        </is>
      </c>
    </row>
    <row r="132468">
      <c r="A132468" t="inlineStr">
        <is>
          <t>1158106 - PositiveGlam</t>
        </is>
      </c>
    </row>
    <row r="132469">
      <c r="A132469" t="inlineStr">
        <is>
          <t>1096897 - Positively Good For You</t>
        </is>
      </c>
    </row>
    <row r="132470">
      <c r="A132470" t="inlineStr">
        <is>
          <t>1128242 - Positive Power Nutrition</t>
        </is>
      </c>
    </row>
    <row r="132471">
      <c r="A132471" t="inlineStr">
        <is>
          <t>1096898 - Posiying</t>
        </is>
      </c>
    </row>
    <row r="132472">
      <c r="A132472" t="inlineStr">
        <is>
          <t>1096899 - Poskad</t>
        </is>
      </c>
    </row>
    <row r="132473">
      <c r="A132473" t="inlineStr">
        <is>
          <t>1096900 - Poslaju</t>
        </is>
      </c>
    </row>
    <row r="132474">
      <c r="A132474" t="inlineStr">
        <is>
          <t>1096901 - Posmac</t>
        </is>
      </c>
    </row>
    <row r="132475">
      <c r="A132475" t="inlineStr">
        <is>
          <t>1096902 - Posmarket</t>
        </is>
      </c>
    </row>
    <row r="132476">
      <c r="A132476" t="inlineStr">
        <is>
          <t>1096903 - Poso</t>
        </is>
      </c>
    </row>
    <row r="132477">
      <c r="A132477" t="inlineStr">
        <is>
          <t>1128627 - Posra Watches</t>
        </is>
      </c>
    </row>
    <row r="132478">
      <c r="A132478" t="inlineStr">
        <is>
          <t>1096904 - Poss</t>
        </is>
      </c>
    </row>
    <row r="132479">
      <c r="A132479" t="inlineStr">
        <is>
          <t>1096905 - Possbay</t>
        </is>
      </c>
    </row>
    <row r="132480">
      <c r="A132480" t="inlineStr">
        <is>
          <t>1096906 - Posseik</t>
        </is>
      </c>
    </row>
    <row r="132481">
      <c r="A132481" t="inlineStr">
        <is>
          <t>1096907 - Possess</t>
        </is>
      </c>
    </row>
    <row r="132482">
      <c r="A132482" t="inlineStr">
        <is>
          <t>1142107 - Possibility</t>
        </is>
      </c>
    </row>
    <row r="132483">
      <c r="A132483" t="inlineStr">
        <is>
          <t>1096908 - Possible</t>
        </is>
      </c>
    </row>
    <row r="132484">
      <c r="A132484" t="inlineStr">
        <is>
          <t>1096909 - Post</t>
        </is>
      </c>
    </row>
    <row r="132485">
      <c r="A132485" t="inlineStr">
        <is>
          <t>1096910 - Posta Frame</t>
        </is>
      </c>
    </row>
    <row r="132486">
      <c r="A132486" t="inlineStr">
        <is>
          <t>1096911 - Postech</t>
        </is>
      </c>
    </row>
    <row r="132487">
      <c r="A132487" t="inlineStr">
        <is>
          <t>1096912 - Postech P</t>
        </is>
      </c>
    </row>
    <row r="132488">
      <c r="A132488" t="inlineStr">
        <is>
          <t>1096913 - Postei</t>
        </is>
      </c>
    </row>
    <row r="132489">
      <c r="A132489" t="inlineStr">
        <is>
          <t>1096914 - Postek</t>
        </is>
      </c>
    </row>
    <row r="132490">
      <c r="A132490" t="inlineStr">
        <is>
          <t>1096915 - Poster</t>
        </is>
      </c>
    </row>
    <row r="132491">
      <c r="A132491" t="inlineStr">
        <is>
          <t>1145723 - Poster Colour</t>
        </is>
      </c>
    </row>
    <row r="132492">
      <c r="A132492" t="inlineStr">
        <is>
          <t>1096916 - Poster Frame</t>
        </is>
      </c>
    </row>
    <row r="132493">
      <c r="A132493" t="inlineStr">
        <is>
          <t>1129258 - Posterman</t>
        </is>
      </c>
    </row>
    <row r="132494">
      <c r="A132494" t="inlineStr">
        <is>
          <t>1096917 - Poster Revolution</t>
        </is>
      </c>
    </row>
    <row r="132495">
      <c r="A132495" t="inlineStr">
        <is>
          <t>1096918 - Postilen</t>
        </is>
      </c>
    </row>
    <row r="132496">
      <c r="A132496" t="inlineStr">
        <is>
          <t>1096919 - Post It</t>
        </is>
      </c>
    </row>
    <row r="132497">
      <c r="A132497" t="inlineStr">
        <is>
          <t>1141200 - Postman</t>
        </is>
      </c>
    </row>
    <row r="132498">
      <c r="A132498" t="inlineStr">
        <is>
          <t>1096920 - Postman Pat</t>
        </is>
      </c>
    </row>
    <row r="132499">
      <c r="A132499" t="inlineStr">
        <is>
          <t>1096921 - Post Office</t>
        </is>
      </c>
    </row>
    <row r="132500">
      <c r="A132500" t="inlineStr">
        <is>
          <t>1096922 - Postopix</t>
        </is>
      </c>
    </row>
    <row r="132501">
      <c r="A132501" t="inlineStr">
        <is>
          <t>1096923 - Postpartum</t>
        </is>
      </c>
    </row>
    <row r="132502">
      <c r="A132502" t="inlineStr">
        <is>
          <t>1096924 - Post Planner</t>
        </is>
      </c>
    </row>
    <row r="132503">
      <c r="A132503" t="inlineStr">
        <is>
          <t>1175369 - postQuam PROFESSIONAL</t>
        </is>
      </c>
    </row>
    <row r="132504">
      <c r="A132504" t="inlineStr">
        <is>
          <t>1096925 - Postroad</t>
        </is>
      </c>
    </row>
    <row r="132505">
      <c r="A132505" t="inlineStr">
        <is>
          <t>1096926 - Posts</t>
        </is>
      </c>
    </row>
    <row r="132506">
      <c r="A132506" t="inlineStr">
        <is>
          <t>1096927 - Post Script</t>
        </is>
      </c>
    </row>
    <row r="132507">
      <c r="A132507" t="inlineStr">
        <is>
          <t>1096928 - Posturefixerpro</t>
        </is>
      </c>
    </row>
    <row r="132508">
      <c r="A132508" t="inlineStr">
        <is>
          <t>1096929 - Posture Support</t>
        </is>
      </c>
    </row>
    <row r="132509">
      <c r="A132509" t="inlineStr">
        <is>
          <t>1096930 - Posturetemp</t>
        </is>
      </c>
    </row>
    <row r="132510">
      <c r="A132510" t="inlineStr">
        <is>
          <t>1096931 - Posturite</t>
        </is>
      </c>
    </row>
    <row r="132511">
      <c r="A132511" t="inlineStr">
        <is>
          <t>1096932 - Pot</t>
        </is>
      </c>
    </row>
    <row r="132512">
      <c r="A132512" t="inlineStr">
        <is>
          <t>1096933 - Potable Aqua</t>
        </is>
      </c>
    </row>
    <row r="132513">
      <c r="A132513" t="inlineStr">
        <is>
          <t>1096934 - Potato</t>
        </is>
      </c>
    </row>
    <row r="132514">
      <c r="A132514" t="inlineStr">
        <is>
          <t>1096935 - Potato Foundation</t>
        </is>
      </c>
    </row>
    <row r="132515">
      <c r="A132515" t="inlineStr">
        <is>
          <t>1141265 - Potato KING</t>
        </is>
      </c>
    </row>
    <row r="132516">
      <c r="A132516" t="inlineStr">
        <is>
          <t>1127853 - Potato Stix</t>
        </is>
      </c>
    </row>
    <row r="132517">
      <c r="A132517" t="inlineStr">
        <is>
          <t>1096936 - Potato Technologies</t>
        </is>
      </c>
    </row>
    <row r="132518">
      <c r="A132518" t="inlineStr">
        <is>
          <t>1096937 - Potauto</t>
        </is>
      </c>
    </row>
    <row r="132519">
      <c r="A132519" t="inlineStr">
        <is>
          <t>1096938 - Potboy</t>
        </is>
      </c>
    </row>
    <row r="132520">
      <c r="A132520" t="inlineStr">
        <is>
          <t>1096939 - Pot De Miel</t>
        </is>
      </c>
    </row>
    <row r="132521">
      <c r="A132521" t="inlineStr">
        <is>
          <t>1131775 - Pot d'or</t>
        </is>
      </c>
    </row>
    <row r="132522">
      <c r="A132522" t="inlineStr">
        <is>
          <t>1096940 - Potensic</t>
        </is>
      </c>
    </row>
    <row r="132523">
      <c r="A132523" t="inlineStr">
        <is>
          <t>1151950 - PotentHerbs</t>
        </is>
      </c>
    </row>
    <row r="132524">
      <c r="A132524" t="inlineStr">
        <is>
          <t>1096941 - Potentiel Mc</t>
        </is>
      </c>
    </row>
    <row r="132525">
      <c r="A132525" t="inlineStr">
        <is>
          <t>1143228 - POTENT NATURALS</t>
        </is>
      </c>
    </row>
    <row r="132526">
      <c r="A132526" t="inlineStr">
        <is>
          <t>1135768 - PotentSea</t>
        </is>
      </c>
    </row>
    <row r="132527">
      <c r="A132527" t="inlineStr">
        <is>
          <t>1096942 - Potenza</t>
        </is>
      </c>
    </row>
    <row r="132528">
      <c r="A132528" t="inlineStr">
        <is>
          <t>1096943 - Potere</t>
        </is>
      </c>
    </row>
    <row r="132529">
      <c r="A132529" t="inlineStr">
        <is>
          <t>1143226 - Poterie</t>
        </is>
      </c>
    </row>
    <row r="132530">
      <c r="A132530" t="inlineStr">
        <is>
          <t>1131493 - Poterie Artisanat Haroun</t>
        </is>
      </c>
    </row>
    <row r="132531">
      <c r="A132531" t="inlineStr">
        <is>
          <t>1137763 - Poterie Slama</t>
        </is>
      </c>
    </row>
    <row r="132532">
      <c r="A132532" t="inlineStr">
        <is>
          <t>1127669 - POTETO</t>
        </is>
      </c>
    </row>
    <row r="132533">
      <c r="A132533" t="inlineStr">
        <is>
          <t>1096944 - Potette</t>
        </is>
      </c>
    </row>
    <row r="132534">
      <c r="A132534" t="inlineStr">
        <is>
          <t>1096945 - Potette Plus</t>
        </is>
      </c>
    </row>
    <row r="132535">
      <c r="A132535" t="inlineStr">
        <is>
          <t>1096946 - Potex</t>
        </is>
      </c>
    </row>
    <row r="132536">
      <c r="A132536" t="inlineStr">
        <is>
          <t>1096947 - Potg</t>
        </is>
      </c>
    </row>
    <row r="132537">
      <c r="A132537" t="inlineStr">
        <is>
          <t>1096948 - Potion</t>
        </is>
      </c>
    </row>
    <row r="132538">
      <c r="A132538" t="inlineStr">
        <is>
          <t>1096949 - Potion Factory</t>
        </is>
      </c>
    </row>
    <row r="132539">
      <c r="A132539" t="inlineStr">
        <is>
          <t>1096950 - Potions</t>
        </is>
      </c>
    </row>
    <row r="132540">
      <c r="A132540" t="inlineStr">
        <is>
          <t>1096951 - Poti Pata</t>
        </is>
      </c>
    </row>
    <row r="132541">
      <c r="A132541" t="inlineStr">
        <is>
          <t>1096952 - Poti Pati</t>
        </is>
      </c>
    </row>
    <row r="132542">
      <c r="A132542" t="inlineStr">
        <is>
          <t>1096953 - Potiron</t>
        </is>
      </c>
    </row>
    <row r="132543">
      <c r="A132543" t="inlineStr">
        <is>
          <t>1171302 - POTLISA</t>
        </is>
      </c>
    </row>
    <row r="132544">
      <c r="A132544" t="inlineStr">
        <is>
          <t>1096954 - Potluck</t>
        </is>
      </c>
    </row>
    <row r="132545">
      <c r="A132545" t="inlineStr">
        <is>
          <t>1096955 - Potmans Black</t>
        </is>
      </c>
    </row>
    <row r="132546">
      <c r="A132546" t="inlineStr">
        <is>
          <t>1096956 - Poto</t>
        </is>
      </c>
    </row>
    <row r="132547">
      <c r="A132547" t="inlineStr">
        <is>
          <t>1096957 - Potobelo</t>
        </is>
      </c>
    </row>
    <row r="132548">
      <c r="A132548" t="inlineStr">
        <is>
          <t>1096958 - Pot Of Gold</t>
        </is>
      </c>
    </row>
    <row r="132549">
      <c r="A132549" t="inlineStr">
        <is>
          <t>1151001 - Pot O' Gold</t>
        </is>
      </c>
    </row>
    <row r="132550">
      <c r="A132550" t="inlineStr">
        <is>
          <t>1172033 - Potop</t>
        </is>
      </c>
    </row>
    <row r="132551">
      <c r="A132551" t="inlineStr">
        <is>
          <t>1174135 - POTOPET</t>
        </is>
      </c>
    </row>
    <row r="132552">
      <c r="A132552" t="inlineStr">
        <is>
          <t>1096959 - Potra</t>
        </is>
      </c>
    </row>
    <row r="132553">
      <c r="A132553" t="inlineStr">
        <is>
          <t>1138973 - Potrends</t>
        </is>
      </c>
    </row>
    <row r="132554">
      <c r="A132554" t="inlineStr">
        <is>
          <t>1161119 - POTRIC</t>
        </is>
      </c>
    </row>
    <row r="132555">
      <c r="A132555" t="inlineStr">
        <is>
          <t>1138249 - Potrie slama</t>
        </is>
      </c>
    </row>
    <row r="132556">
      <c r="A132556" t="inlineStr">
        <is>
          <t>1096960 - Pots N Laddles</t>
        </is>
      </c>
    </row>
    <row r="132557">
      <c r="A132557" t="inlineStr">
        <is>
          <t>1096961 - Pots N Ladles</t>
        </is>
      </c>
    </row>
    <row r="132558">
      <c r="A132558" t="inlineStr">
        <is>
          <t>1096962 - Potter Craft</t>
        </is>
      </c>
    </row>
    <row r="132559">
      <c r="A132559" t="inlineStr">
        <is>
          <t>1096963 - Potters</t>
        </is>
      </c>
    </row>
    <row r="132560">
      <c r="A132560" t="inlineStr">
        <is>
          <t>1096964 - Potters Pot</t>
        </is>
      </c>
    </row>
    <row r="132561">
      <c r="A132561" t="inlineStr">
        <is>
          <t>1096965 - Potter Style</t>
        </is>
      </c>
    </row>
    <row r="132562">
      <c r="A132562" t="inlineStr">
        <is>
          <t>1096966 - Pottery Barn</t>
        </is>
      </c>
    </row>
    <row r="132563">
      <c r="A132563" t="inlineStr">
        <is>
          <t>1096967 - Pottery Barn Teen</t>
        </is>
      </c>
    </row>
    <row r="132564">
      <c r="A132564" t="inlineStr">
        <is>
          <t>1096968 - Pottery Crafts</t>
        </is>
      </c>
    </row>
    <row r="132565">
      <c r="A132565" t="inlineStr">
        <is>
          <t>1096969 - Pottete Plus</t>
        </is>
      </c>
    </row>
    <row r="132566">
      <c r="A132566" t="inlineStr">
        <is>
          <t>1096970 - Pottycats</t>
        </is>
      </c>
    </row>
    <row r="132567">
      <c r="A132567" t="inlineStr">
        <is>
          <t>1096971 - Potty Time</t>
        </is>
      </c>
    </row>
    <row r="132568">
      <c r="A132568" t="inlineStr">
        <is>
          <t>1096972 - Potu</t>
        </is>
      </c>
    </row>
    <row r="132569">
      <c r="A132569" t="inlineStr">
        <is>
          <t>1157792 - POU</t>
        </is>
      </c>
    </row>
    <row r="132570">
      <c r="A132570" t="inlineStr">
        <is>
          <t>1096973 - Poubelle</t>
        </is>
      </c>
    </row>
    <row r="132571">
      <c r="A132571" t="inlineStr">
        <is>
          <t>1156772 - Pouce</t>
        </is>
      </c>
    </row>
    <row r="132572">
      <c r="A132572" t="inlineStr">
        <is>
          <t>1096974 - Pouch</t>
        </is>
      </c>
    </row>
    <row r="132573">
      <c r="A132573" t="inlineStr">
        <is>
          <t>1096975 - Pouchee</t>
        </is>
      </c>
    </row>
    <row r="132574">
      <c r="A132574" t="inlineStr">
        <is>
          <t>1169894 - Poudre de réglisse</t>
        </is>
      </c>
    </row>
    <row r="132575">
      <c r="A132575" t="inlineStr">
        <is>
          <t>1096976 - Pouffy</t>
        </is>
      </c>
    </row>
    <row r="132576">
      <c r="A132576" t="inlineStr">
        <is>
          <t>1096977 - Pouf Ottoman</t>
        </is>
      </c>
    </row>
    <row r="132577">
      <c r="A132577" t="inlineStr">
        <is>
          <t>1096978 - Pouie</t>
        </is>
      </c>
    </row>
    <row r="132578">
      <c r="A132578" t="inlineStr">
        <is>
          <t>1096979 - Pouilly Fuisse</t>
        </is>
      </c>
    </row>
    <row r="132579">
      <c r="A132579" t="inlineStr">
        <is>
          <t>1096980 - Pouilly Fume</t>
        </is>
      </c>
    </row>
    <row r="132580">
      <c r="A132580" t="inlineStr">
        <is>
          <t>1096981 - Pouilly Legende</t>
        </is>
      </c>
    </row>
    <row r="132581">
      <c r="A132581" t="inlineStr">
        <is>
          <t>1172346 - POUKIDS</t>
        </is>
      </c>
    </row>
    <row r="132582">
      <c r="A132582" t="inlineStr">
        <is>
          <t>1096982 - Poulain</t>
        </is>
      </c>
    </row>
    <row r="132583">
      <c r="A132583" t="inlineStr">
        <is>
          <t>1155582 - Poulard</t>
        </is>
      </c>
    </row>
    <row r="132584">
      <c r="A132584" t="inlineStr">
        <is>
          <t>1168404 - Poulettes</t>
        </is>
      </c>
    </row>
    <row r="132585">
      <c r="A132585" t="inlineStr">
        <is>
          <t>1166982 - poulibrex</t>
        </is>
      </c>
    </row>
    <row r="132586">
      <c r="A132586" t="inlineStr">
        <is>
          <t>1137827 - POULLOX</t>
        </is>
      </c>
    </row>
    <row r="132587">
      <c r="A132587" t="inlineStr">
        <is>
          <t>1096983 - Poult</t>
        </is>
      </c>
    </row>
    <row r="132588">
      <c r="A132588" t="inlineStr">
        <is>
          <t>1096984 - Poultry Zest</t>
        </is>
      </c>
    </row>
    <row r="132589">
      <c r="A132589" t="inlineStr">
        <is>
          <t>1096985 - Poundex</t>
        </is>
      </c>
    </row>
    <row r="132590">
      <c r="A132590" t="inlineStr">
        <is>
          <t>1096986 - Pound Pomade</t>
        </is>
      </c>
    </row>
    <row r="132591">
      <c r="A132591" t="inlineStr">
        <is>
          <t>1096987 - Poupe</t>
        </is>
      </c>
    </row>
    <row r="132592">
      <c r="A132592" t="inlineStr">
        <is>
          <t>1096988 - Poupe De Soie</t>
        </is>
      </c>
    </row>
    <row r="132593">
      <c r="A132593" t="inlineStr">
        <is>
          <t>1096989 - Poupe Intelligente</t>
        </is>
      </c>
    </row>
    <row r="132594">
      <c r="A132594" t="inlineStr">
        <is>
          <t>1096990 - Poupette</t>
        </is>
      </c>
    </row>
    <row r="132595">
      <c r="A132595" t="inlineStr">
        <is>
          <t>1096991 - POUPETTE ST BARTH</t>
        </is>
      </c>
    </row>
    <row r="132596">
      <c r="A132596" t="inlineStr">
        <is>
          <t>1096992 - Pou Pup</t>
        </is>
      </c>
    </row>
    <row r="132597">
      <c r="A132597" t="inlineStr">
        <is>
          <t>1096993 - Poupy</t>
        </is>
      </c>
    </row>
    <row r="132598">
      <c r="A132598" t="inlineStr">
        <is>
          <t>1096994 - Poupy Bebe</t>
        </is>
      </c>
    </row>
    <row r="132599">
      <c r="A132599" t="inlineStr">
        <is>
          <t>1096995 - Poupy Shop</t>
        </is>
      </c>
    </row>
    <row r="132600">
      <c r="A132600" t="inlineStr">
        <is>
          <t>1175472 - POuQuR</t>
        </is>
      </c>
    </row>
    <row r="132601">
      <c r="A132601" t="inlineStr">
        <is>
          <t>1168116 - POUR BONE PORCELAIN</t>
        </is>
      </c>
    </row>
    <row r="132602">
      <c r="A132602" t="inlineStr">
        <is>
          <t>1096996 - Pourelle</t>
        </is>
      </c>
    </row>
    <row r="132603">
      <c r="A132603" t="inlineStr">
        <is>
          <t>1096997 - Pourer Magiq</t>
        </is>
      </c>
    </row>
    <row r="132604">
      <c r="A132604" t="inlineStr">
        <is>
          <t>1096998 - Pour Homme</t>
        </is>
      </c>
    </row>
    <row r="132605">
      <c r="A132605" t="inlineStr">
        <is>
          <t>1173598 - POUR LA PEAU</t>
        </is>
      </c>
    </row>
    <row r="132606">
      <c r="A132606" t="inlineStr">
        <is>
          <t>1096999 - Pour La Victoire</t>
        </is>
      </c>
    </row>
    <row r="132607">
      <c r="A132607" t="inlineStr">
        <is>
          <t>1097000 - Pour Moi</t>
        </is>
      </c>
    </row>
    <row r="132608">
      <c r="A132608" t="inlineStr">
        <is>
          <t>1097001 - Pourquoi Pas Nous</t>
        </is>
      </c>
    </row>
    <row r="132609">
      <c r="A132609" t="inlineStr">
        <is>
          <t>1146964 - POUR TOI</t>
        </is>
      </c>
    </row>
    <row r="132610">
      <c r="A132610" t="inlineStr">
        <is>
          <t>1097002 - Pour Toi Madame</t>
        </is>
      </c>
    </row>
    <row r="132611">
      <c r="A132611" t="inlineStr">
        <is>
          <t>1097003 - Pourty</t>
        </is>
      </c>
    </row>
    <row r="132612">
      <c r="A132612" t="inlineStr">
        <is>
          <t>1143711 - POUSSE</t>
        </is>
      </c>
    </row>
    <row r="132613">
      <c r="A132613" t="inlineStr">
        <is>
          <t>1097004 - Pousse Plus</t>
        </is>
      </c>
    </row>
    <row r="132614">
      <c r="A132614" t="inlineStr">
        <is>
          <t>1097005 - Pouss Plus</t>
        </is>
      </c>
    </row>
    <row r="132615">
      <c r="A132615" t="inlineStr">
        <is>
          <t>1097006 - Pouty Lipzz</t>
        </is>
      </c>
    </row>
    <row r="132616">
      <c r="A132616" t="inlineStr">
        <is>
          <t>1097007 - Pouvoir</t>
        </is>
      </c>
    </row>
    <row r="132617">
      <c r="A132617" t="inlineStr">
        <is>
          <t>1097008 - Pouxid</t>
        </is>
      </c>
    </row>
    <row r="132618">
      <c r="A132618" t="inlineStr">
        <is>
          <t>1156847 - POUXIT XF</t>
        </is>
      </c>
    </row>
    <row r="132619">
      <c r="A132619" t="inlineStr">
        <is>
          <t>1171474 - POUXPERT</t>
        </is>
      </c>
    </row>
    <row r="132620">
      <c r="A132620" t="inlineStr">
        <is>
          <t>1097009 - Pouzin Blandine</t>
        </is>
      </c>
    </row>
    <row r="132621">
      <c r="A132621" t="inlineStr">
        <is>
          <t>1097010 - Pov</t>
        </is>
      </c>
    </row>
    <row r="132622">
      <c r="A132622" t="inlineStr">
        <is>
          <t>1135847 - Povamed</t>
        </is>
      </c>
    </row>
    <row r="132623">
      <c r="A132623" t="inlineStr">
        <is>
          <t>1151865 - Povee</t>
        </is>
      </c>
    </row>
    <row r="132624">
      <c r="A132624" t="inlineStr">
        <is>
          <t>1097011 - Poverty Flats</t>
        </is>
      </c>
    </row>
    <row r="132625">
      <c r="A132625" t="inlineStr">
        <is>
          <t>1097012 - Povit</t>
        </is>
      </c>
    </row>
    <row r="132626">
      <c r="A132626" t="inlineStr">
        <is>
          <t>1097013 - Povos</t>
        </is>
      </c>
    </row>
    <row r="132627">
      <c r="A132627" t="inlineStr">
        <is>
          <t>1139920 - povotu</t>
        </is>
      </c>
    </row>
    <row r="132628">
      <c r="A132628" t="inlineStr">
        <is>
          <t>1155212 - Povver</t>
        </is>
      </c>
    </row>
    <row r="132629">
      <c r="A132629" t="inlineStr">
        <is>
          <t>1097014 - Powahaus</t>
        </is>
      </c>
    </row>
    <row r="132630">
      <c r="A132630" t="inlineStr">
        <is>
          <t>1164059 - PowAir</t>
        </is>
      </c>
    </row>
    <row r="132631">
      <c r="A132631" t="inlineStr">
        <is>
          <t>1097015 - Powcho</t>
        </is>
      </c>
    </row>
    <row r="132632">
      <c r="A132632" t="inlineStr">
        <is>
          <t>1133499 - Powco</t>
        </is>
      </c>
    </row>
    <row r="132633">
      <c r="A132633" t="inlineStr">
        <is>
          <t>1097016 - Powder</t>
        </is>
      </c>
    </row>
    <row r="132634">
      <c r="A132634" t="inlineStr">
        <is>
          <t>1097017 - Powder Puff</t>
        </is>
      </c>
    </row>
    <row r="132635">
      <c r="A132635" t="inlineStr">
        <is>
          <t>1097018 - Powder Yoki</t>
        </is>
      </c>
    </row>
    <row r="132636">
      <c r="A132636" t="inlineStr">
        <is>
          <t>1097019 - Powell</t>
        </is>
      </c>
    </row>
    <row r="132637">
      <c r="A132637" t="inlineStr">
        <is>
          <t>1097020 - Powell Company</t>
        </is>
      </c>
    </row>
    <row r="132638">
      <c r="A132638" t="inlineStr">
        <is>
          <t>1155633 - Powell Creative</t>
        </is>
      </c>
    </row>
    <row r="132639">
      <c r="A132639" t="inlineStr">
        <is>
          <t>1097021 - Power</t>
        </is>
      </c>
    </row>
    <row r="132640">
      <c r="A132640" t="inlineStr">
        <is>
          <t>1097022 - Power 2001</t>
        </is>
      </c>
    </row>
    <row r="132641">
      <c r="A132641" t="inlineStr">
        <is>
          <t>1097023 - Power4</t>
        </is>
      </c>
    </row>
    <row r="132642">
      <c r="A132642" t="inlineStr">
        <is>
          <t>1097024 - Power 5</t>
        </is>
      </c>
    </row>
    <row r="132643">
      <c r="A132643" t="inlineStr">
        <is>
          <t>1097025 - Power 7</t>
        </is>
      </c>
    </row>
    <row r="132644">
      <c r="A132644" t="inlineStr">
        <is>
          <t>1168908 - PowerA</t>
        </is>
      </c>
    </row>
    <row r="132645">
      <c r="A132645" t="inlineStr">
        <is>
          <t>1097026 - Power A</t>
        </is>
      </c>
    </row>
    <row r="132646">
      <c r="A132646" t="inlineStr">
        <is>
          <t>1097027 - Poweradaptor</t>
        </is>
      </c>
    </row>
    <row r="132647">
      <c r="A132647" t="inlineStr">
        <is>
          <t>1097028 - Poweradd</t>
        </is>
      </c>
    </row>
    <row r="132648">
      <c r="A132648" t="inlineStr">
        <is>
          <t>1097029 - Powerade</t>
        </is>
      </c>
    </row>
    <row r="132649">
      <c r="A132649" t="inlineStr">
        <is>
          <t>1157026 - POWER ADE</t>
        </is>
      </c>
    </row>
    <row r="132650">
      <c r="A132650" t="inlineStr">
        <is>
          <t>1097030 - Power Air</t>
        </is>
      </c>
    </row>
    <row r="132651">
      <c r="A132651" t="inlineStr">
        <is>
          <t>1097031 - Power And Charm</t>
        </is>
      </c>
    </row>
    <row r="132652">
      <c r="A132652" t="inlineStr">
        <is>
          <t>1097032 - Power Balance</t>
        </is>
      </c>
    </row>
    <row r="132653">
      <c r="A132653" t="inlineStr">
        <is>
          <t>1171045 - Power bank</t>
        </is>
      </c>
    </row>
    <row r="132654">
      <c r="A132654" t="inlineStr">
        <is>
          <t>1155438 - PowerBar</t>
        </is>
      </c>
    </row>
    <row r="132655">
      <c r="A132655" t="inlineStr">
        <is>
          <t>1097033 - Power Bar</t>
        </is>
      </c>
    </row>
    <row r="132656">
      <c r="A132656" t="inlineStr">
        <is>
          <t>1097034 - Powerbase</t>
        </is>
      </c>
    </row>
    <row r="132657">
      <c r="A132657" t="inlineStr">
        <is>
          <t>1097035 - Powerbass</t>
        </is>
      </c>
    </row>
    <row r="132658">
      <c r="A132658" t="inlineStr">
        <is>
          <t>1097036 - Power Beam</t>
        </is>
      </c>
    </row>
    <row r="132659">
      <c r="A132659" t="inlineStr">
        <is>
          <t>1097037 - Powerbear</t>
        </is>
      </c>
    </row>
    <row r="132660">
      <c r="A132660" t="inlineStr">
        <is>
          <t>1097038 - Power Beat</t>
        </is>
      </c>
    </row>
    <row r="132661">
      <c r="A132661" t="inlineStr">
        <is>
          <t>1097039 - Power Beats</t>
        </is>
      </c>
    </row>
    <row r="132662">
      <c r="A132662" t="inlineStr">
        <is>
          <t>1097040 - Powerbeck</t>
        </is>
      </c>
    </row>
    <row r="132663">
      <c r="A132663" t="inlineStr">
        <is>
          <t>1097041 - Power Belt</t>
        </is>
      </c>
    </row>
    <row r="132664">
      <c r="A132664" t="inlineStr">
        <is>
          <t>1097042 - Powerbilt</t>
        </is>
      </c>
    </row>
    <row r="132665">
      <c r="A132665" t="inlineStr">
        <is>
          <t>1097043 - Powerbilt Golf</t>
        </is>
      </c>
    </row>
    <row r="132666">
      <c r="A132666" t="inlineStr">
        <is>
          <t>1097044 - Power Black</t>
        </is>
      </c>
    </row>
    <row r="132667">
      <c r="A132667" t="inlineStr">
        <is>
          <t>1163894 - Power Blitzz</t>
        </is>
      </c>
    </row>
    <row r="132668">
      <c r="A132668" t="inlineStr">
        <is>
          <t>1097045 - Powerboard</t>
        </is>
      </c>
    </row>
    <row r="132669">
      <c r="A132669" t="inlineStr">
        <is>
          <t>1097046 - Powerbookmedic</t>
        </is>
      </c>
    </row>
    <row r="132670">
      <c r="A132670" t="inlineStr">
        <is>
          <t>1097047 - Power Box</t>
        </is>
      </c>
    </row>
    <row r="132671">
      <c r="A132671" t="inlineStr">
        <is>
          <t>1097048 - Power Boy</t>
        </is>
      </c>
    </row>
    <row r="132672">
      <c r="A132672" t="inlineStr">
        <is>
          <t>1097049 - Powerbreathe</t>
        </is>
      </c>
    </row>
    <row r="132673">
      <c r="A132673" t="inlineStr">
        <is>
          <t>1097050 - Powerbridge Solutions</t>
        </is>
      </c>
    </row>
    <row r="132674">
      <c r="A132674" t="inlineStr">
        <is>
          <t>1097051 - Powerbright</t>
        </is>
      </c>
    </row>
    <row r="132675">
      <c r="A132675" t="inlineStr">
        <is>
          <t>1097052 - Powerbuilt</t>
        </is>
      </c>
    </row>
    <row r="132676">
      <c r="A132676" t="inlineStr">
        <is>
          <t>1097053 - Power Bullet</t>
        </is>
      </c>
    </row>
    <row r="132677">
      <c r="A132677" t="inlineStr">
        <is>
          <t>1151638 - Power By Naturals</t>
        </is>
      </c>
    </row>
    <row r="132678">
      <c r="A132678" t="inlineStr">
        <is>
          <t>1097054 - Power C</t>
        </is>
      </c>
    </row>
    <row r="132679">
      <c r="A132679" t="inlineStr">
        <is>
          <t>1097055 - Power Care</t>
        </is>
      </c>
    </row>
    <row r="132680">
      <c r="A132680" t="inlineStr">
        <is>
          <t>1097056 - Power Carp</t>
        </is>
      </c>
    </row>
    <row r="132681">
      <c r="A132681" t="inlineStr">
        <is>
          <t>1097057 - Power Case</t>
        </is>
      </c>
    </row>
    <row r="132682">
      <c r="A132682" t="inlineStr">
        <is>
          <t>1134515 - Powercases</t>
        </is>
      </c>
    </row>
    <row r="132683">
      <c r="A132683" t="inlineStr">
        <is>
          <t>1097058 - Power Cat</t>
        </is>
      </c>
    </row>
    <row r="132684">
      <c r="A132684" t="inlineStr">
        <is>
          <t>1097059 - Powercell</t>
        </is>
      </c>
    </row>
    <row r="132685">
      <c r="A132685" t="inlineStr">
        <is>
          <t>1097060 - Powerchef</t>
        </is>
      </c>
    </row>
    <row r="132686">
      <c r="A132686" t="inlineStr">
        <is>
          <t>1097061 - Power Club</t>
        </is>
      </c>
    </row>
    <row r="132687">
      <c r="A132687" t="inlineStr">
        <is>
          <t>1097062 - Power Color</t>
        </is>
      </c>
    </row>
    <row r="132688">
      <c r="A132688" t="inlineStr">
        <is>
          <t>1097063 - Powercom</t>
        </is>
      </c>
    </row>
    <row r="132689">
      <c r="A132689" t="inlineStr">
        <is>
          <t>1097064 - Powercom Ups</t>
        </is>
      </c>
    </row>
    <row r="132690">
      <c r="A132690" t="inlineStr">
        <is>
          <t>1097065 - Power Cool</t>
        </is>
      </c>
    </row>
    <row r="132691">
      <c r="A132691" t="inlineStr">
        <is>
          <t>1156625 - power crunch</t>
        </is>
      </c>
    </row>
    <row r="132692">
      <c r="A132692" t="inlineStr">
        <is>
          <t>1097066 - Power Cube</t>
        </is>
      </c>
    </row>
    <row r="132693">
      <c r="A132693" t="inlineStr">
        <is>
          <t>1097067 - Power Deluxe</t>
        </is>
      </c>
    </row>
    <row r="132694">
      <c r="A132694" t="inlineStr">
        <is>
          <t>1140434 - POWER DISTRIBUTION</t>
        </is>
      </c>
    </row>
    <row r="132695">
      <c r="A132695" t="inlineStr">
        <is>
          <t>1097068 - Power Drive</t>
        </is>
      </c>
    </row>
    <row r="132696">
      <c r="A132696" t="inlineStr">
        <is>
          <t>1097069 - Powerdriver</t>
        </is>
      </c>
    </row>
    <row r="132697">
      <c r="A132697" t="inlineStr">
        <is>
          <t>1097070 - Powerdsine</t>
        </is>
      </c>
    </row>
    <row r="132698">
      <c r="A132698" t="inlineStr">
        <is>
          <t>1097071 - Power Eagle</t>
        </is>
      </c>
    </row>
    <row r="132699">
      <c r="A132699" t="inlineStr">
        <is>
          <t>1097072 - Power Eavas</t>
        </is>
      </c>
    </row>
    <row r="132700">
      <c r="A132700" t="inlineStr">
        <is>
          <t>1161827 - Powerect</t>
        </is>
      </c>
    </row>
    <row r="132701">
      <c r="A132701" t="inlineStr">
        <is>
          <t>1097073 - Poweredge</t>
        </is>
      </c>
    </row>
    <row r="132702">
      <c r="A132702" t="inlineStr">
        <is>
          <t>1167235 - Power &amp; Energy</t>
        </is>
      </c>
    </row>
    <row r="132703">
      <c r="A132703" t="inlineStr">
        <is>
          <t>1097074 - Power Era</t>
        </is>
      </c>
    </row>
    <row r="132704">
      <c r="A132704" t="inlineStr">
        <is>
          <t>1097075 - Powerex</t>
        </is>
      </c>
    </row>
    <row r="132705">
      <c r="A132705" t="inlineStr">
        <is>
          <t>1097076 - Powerextra</t>
        </is>
      </c>
    </row>
    <row r="132706">
      <c r="A132706" t="inlineStr">
        <is>
          <t>1097077 - Powerfalcon</t>
        </is>
      </c>
    </row>
    <row r="132707">
      <c r="A132707" t="inlineStr">
        <is>
          <t>1097078 - Power Fast</t>
        </is>
      </c>
    </row>
    <row r="132708">
      <c r="A132708" t="inlineStr">
        <is>
          <t>1097079 - Powerfive</t>
        </is>
      </c>
    </row>
    <row r="132709">
      <c r="A132709" t="inlineStr">
        <is>
          <t>1097080 - Powerfix</t>
        </is>
      </c>
    </row>
    <row r="132710">
      <c r="A132710" t="inlineStr">
        <is>
          <t>1097081 - Power Flame</t>
        </is>
      </c>
    </row>
    <row r="132711">
      <c r="A132711" t="inlineStr">
        <is>
          <t>1097082 - Power Flex</t>
        </is>
      </c>
    </row>
    <row r="132712">
      <c r="A132712" t="inlineStr">
        <is>
          <t>1097083 - Power Floss</t>
        </is>
      </c>
    </row>
    <row r="132713">
      <c r="A132713" t="inlineStr">
        <is>
          <t>1097084 - Power Flower</t>
        </is>
      </c>
    </row>
    <row r="132714">
      <c r="A132714" t="inlineStr">
        <is>
          <t>1158770 - POWER FOOD</t>
        </is>
      </c>
    </row>
    <row r="132715">
      <c r="A132715" t="inlineStr">
        <is>
          <t>1141983 - Power Force</t>
        </is>
      </c>
    </row>
    <row r="132716">
      <c r="A132716" t="inlineStr">
        <is>
          <t>1097085 - Powerful</t>
        </is>
      </c>
    </row>
    <row r="132717">
      <c r="A132717" t="inlineStr">
        <is>
          <t>1097086 - Powerful Crystal</t>
        </is>
      </c>
    </row>
    <row r="132718">
      <c r="A132718" t="inlineStr">
        <is>
          <t>1097087 - Power Gear</t>
        </is>
      </c>
    </row>
    <row r="132719">
      <c r="A132719" t="inlineStr">
        <is>
          <t>1097088 - Powergen</t>
        </is>
      </c>
    </row>
    <row r="132720">
      <c r="A132720" t="inlineStr">
        <is>
          <t>1097089 - Powerglide</t>
        </is>
      </c>
    </row>
    <row r="132721">
      <c r="A132721" t="inlineStr">
        <is>
          <t>1097090 - Power Glo</t>
        </is>
      </c>
    </row>
    <row r="132722">
      <c r="A132722" t="inlineStr">
        <is>
          <t>1097091 - Power Gold</t>
        </is>
      </c>
    </row>
    <row r="132723">
      <c r="A132723" t="inlineStr">
        <is>
          <t>1097092 - Powergreen</t>
        </is>
      </c>
    </row>
    <row r="132724">
      <c r="A132724" t="inlineStr">
        <is>
          <t>1097093 - Power Grid</t>
        </is>
      </c>
    </row>
    <row r="132725">
      <c r="A132725" t="inlineStr">
        <is>
          <t>1097094 - Power Grow</t>
        </is>
      </c>
    </row>
    <row r="132726">
      <c r="A132726" t="inlineStr">
        <is>
          <t>1097095 - Power Grow Comb</t>
        </is>
      </c>
    </row>
    <row r="132727">
      <c r="A132727" t="inlineStr">
        <is>
          <t>1097096 - Powergrow Tm</t>
        </is>
      </c>
    </row>
    <row r="132728">
      <c r="A132728" t="inlineStr">
        <is>
          <t>1097097 - Powerhandz</t>
        </is>
      </c>
    </row>
    <row r="132729">
      <c r="A132729" t="inlineStr">
        <is>
          <t>1097098 - Power Hd</t>
        </is>
      </c>
    </row>
    <row r="132730">
      <c r="A132730" t="inlineStr">
        <is>
          <t>1097099 - Power Health</t>
        </is>
      </c>
    </row>
    <row r="132731">
      <c r="A132731" t="inlineStr">
        <is>
          <t>1156081 - Power heat</t>
        </is>
      </c>
    </row>
    <row r="132732">
      <c r="A132732" t="inlineStr">
        <is>
          <t>1156866 - POWER HITS</t>
        </is>
      </c>
    </row>
    <row r="132733">
      <c r="A132733" t="inlineStr">
        <is>
          <t>1156868 - Power honey</t>
        </is>
      </c>
    </row>
    <row r="132734">
      <c r="A132734" t="inlineStr">
        <is>
          <t>1097100 - Power Horse</t>
        </is>
      </c>
    </row>
    <row r="132735">
      <c r="A132735" t="inlineStr">
        <is>
          <t>1097101 - Power House</t>
        </is>
      </c>
    </row>
    <row r="132736">
      <c r="A132736" t="inlineStr">
        <is>
          <t>1097102 - Powerhouse Books</t>
        </is>
      </c>
    </row>
    <row r="132737">
      <c r="A132737" t="inlineStr">
        <is>
          <t>1097103 - Power Hower</t>
        </is>
      </c>
    </row>
    <row r="132738">
      <c r="A132738" t="inlineStr">
        <is>
          <t>1097104 - Powerhub</t>
        </is>
      </c>
    </row>
    <row r="132739">
      <c r="A132739" t="inlineStr">
        <is>
          <t>1097105 - Power Hunt Renewable Energy</t>
        </is>
      </c>
    </row>
    <row r="132740">
      <c r="A132740" t="inlineStr">
        <is>
          <t>1097106 - Powerillex</t>
        </is>
      </c>
    </row>
    <row r="132741">
      <c r="A132741" t="inlineStr">
        <is>
          <t>1097107 - Power In Eavas</t>
        </is>
      </c>
    </row>
    <row r="132742">
      <c r="A132742" t="inlineStr">
        <is>
          <t>1097108 - Power Infinite</t>
        </is>
      </c>
    </row>
    <row r="132743">
      <c r="A132743" t="inlineStr">
        <is>
          <t>1097109 - Powering</t>
        </is>
      </c>
    </row>
    <row r="132744">
      <c r="A132744" t="inlineStr">
        <is>
          <t>1097110 - Power Ionics</t>
        </is>
      </c>
    </row>
    <row r="132745">
      <c r="A132745" t="inlineStr">
        <is>
          <t>1155126 - Power Italia</t>
        </is>
      </c>
    </row>
    <row r="132746">
      <c r="A132746" t="inlineStr">
        <is>
          <t>1097111 - Power Jam</t>
        </is>
      </c>
    </row>
    <row r="132747">
      <c r="A132747" t="inlineStr">
        <is>
          <t>1097112 - Powerjc</t>
        </is>
      </c>
    </row>
    <row r="132748">
      <c r="A132748" t="inlineStr">
        <is>
          <t>1131441 - Power Jet</t>
        </is>
      </c>
    </row>
    <row r="132749">
      <c r="A132749" t="inlineStr">
        <is>
          <t>1097113 - Power Joy</t>
        </is>
      </c>
    </row>
    <row r="132750">
      <c r="A132750" t="inlineStr">
        <is>
          <t>1097114 - Powerkey</t>
        </is>
      </c>
    </row>
    <row r="132751">
      <c r="A132751" t="inlineStr">
        <is>
          <t>1154355 - POWER KILL</t>
        </is>
      </c>
    </row>
    <row r="132752">
      <c r="A132752" t="inlineStr">
        <is>
          <t>1097115 - Power King</t>
        </is>
      </c>
    </row>
    <row r="132753">
      <c r="A132753" t="inlineStr">
        <is>
          <t>1097116 - Power Kingdom</t>
        </is>
      </c>
    </row>
    <row r="132754">
      <c r="A132754" t="inlineStr">
        <is>
          <t>1174963 - Powerlab</t>
        </is>
      </c>
    </row>
    <row r="132755">
      <c r="A132755" t="inlineStr">
        <is>
          <t>1097117 - Powerland</t>
        </is>
      </c>
    </row>
    <row r="132756">
      <c r="A132756" t="inlineStr">
        <is>
          <t>1097118 - Powerlead</t>
        </is>
      </c>
    </row>
    <row r="132757">
      <c r="A132757" t="inlineStr">
        <is>
          <t>1097119 - Power Leaf</t>
        </is>
      </c>
    </row>
    <row r="132758">
      <c r="A132758" t="inlineStr">
        <is>
          <t>1097120 - Powerlife</t>
        </is>
      </c>
    </row>
    <row r="132759">
      <c r="A132759" t="inlineStr">
        <is>
          <t>1144372 - power light</t>
        </is>
      </c>
    </row>
    <row r="132760">
      <c r="A132760" t="inlineStr">
        <is>
          <t>1097121 - Powerline</t>
        </is>
      </c>
    </row>
    <row r="132761">
      <c r="A132761" t="inlineStr">
        <is>
          <t>1133947 - Power Line</t>
        </is>
      </c>
    </row>
    <row r="132762">
      <c r="A132762" t="inlineStr">
        <is>
          <t>1097122 - Powerline Grinder</t>
        </is>
      </c>
    </row>
    <row r="132763">
      <c r="A132763" t="inlineStr">
        <is>
          <t>1097123 - Power Link</t>
        </is>
      </c>
    </row>
    <row r="132764">
      <c r="A132764" t="inlineStr">
        <is>
          <t>1166707 - Powerlite</t>
        </is>
      </c>
    </row>
    <row r="132765">
      <c r="A132765" t="inlineStr">
        <is>
          <t>1159426 - POWERLIX</t>
        </is>
      </c>
    </row>
    <row r="132766">
      <c r="A132766" t="inlineStr">
        <is>
          <t>1129372 - Power Lock</t>
        </is>
      </c>
    </row>
    <row r="132767">
      <c r="A132767" t="inlineStr">
        <is>
          <t>1097124 - Power Logic</t>
        </is>
      </c>
    </row>
    <row r="132768">
      <c r="A132768" t="inlineStr">
        <is>
          <t>1097125 - Powerlx</t>
        </is>
      </c>
    </row>
    <row r="132769">
      <c r="A132769" t="inlineStr">
        <is>
          <t>1097126 - Power Mac</t>
        </is>
      </c>
    </row>
    <row r="132770">
      <c r="A132770" t="inlineStr">
        <is>
          <t>1097127 - Power Magnetic 3 Pack Sport</t>
        </is>
      </c>
    </row>
    <row r="132771">
      <c r="A132771" t="inlineStr">
        <is>
          <t>1097128 - Powerman 5000</t>
        </is>
      </c>
    </row>
    <row r="132772">
      <c r="A132772" t="inlineStr">
        <is>
          <t>1097129 - Power Mania Nutrition</t>
        </is>
      </c>
    </row>
    <row r="132773">
      <c r="A132773" t="inlineStr">
        <is>
          <t>1097130 - Powermass</t>
        </is>
      </c>
    </row>
    <row r="132774">
      <c r="A132774" t="inlineStr">
        <is>
          <t>1097131 - Power Master</t>
        </is>
      </c>
    </row>
    <row r="132775">
      <c r="A132775" t="inlineStr">
        <is>
          <t>1097132 - Power Mat</t>
        </is>
      </c>
    </row>
    <row r="132776">
      <c r="A132776" t="inlineStr">
        <is>
          <t>1097133 - Powermate</t>
        </is>
      </c>
    </row>
    <row r="132777">
      <c r="A132777" t="inlineStr">
        <is>
          <t>1097134 - Powermatic</t>
        </is>
      </c>
    </row>
    <row r="132778">
      <c r="A132778" t="inlineStr">
        <is>
          <t>1097135 - Power Max</t>
        </is>
      </c>
    </row>
    <row r="132779">
      <c r="A132779" t="inlineStr">
        <is>
          <t>1155828 - POWERMAX</t>
        </is>
      </c>
    </row>
    <row r="132780">
      <c r="A132780" t="inlineStr">
        <is>
          <t>1154209 - Power Medical</t>
        </is>
      </c>
    </row>
    <row r="132781">
      <c r="A132781" t="inlineStr">
        <is>
          <t>1157057 - POWER MEN</t>
        </is>
      </c>
    </row>
    <row r="132782">
      <c r="A132782" t="inlineStr">
        <is>
          <t>1097136 - Power Mount</t>
        </is>
      </c>
    </row>
    <row r="132783">
      <c r="A132783" t="inlineStr">
        <is>
          <t>1097137 - Powern</t>
        </is>
      </c>
    </row>
    <row r="132784">
      <c r="A132784" t="inlineStr">
        <is>
          <t>1170739 - Powerness</t>
        </is>
      </c>
    </row>
    <row r="132785">
      <c r="A132785" t="inlineStr">
        <is>
          <t>1097138 - Powernet</t>
        </is>
      </c>
    </row>
    <row r="132786">
      <c r="A132786" t="inlineStr">
        <is>
          <t>1097139 - Powerocker</t>
        </is>
      </c>
    </row>
    <row r="132787">
      <c r="A132787" t="inlineStr">
        <is>
          <t>1097140 - Powerocks</t>
        </is>
      </c>
    </row>
    <row r="132788">
      <c r="A132788" t="inlineStr">
        <is>
          <t>1161145 - power of sultan</t>
        </is>
      </c>
    </row>
    <row r="132789">
      <c r="A132789" t="inlineStr">
        <is>
          <t>1097141 - Power Oil</t>
        </is>
      </c>
    </row>
    <row r="132790">
      <c r="A132790" t="inlineStr">
        <is>
          <t>1097142 - Poweroloan</t>
        </is>
      </c>
    </row>
    <row r="132791">
      <c r="A132791" t="inlineStr">
        <is>
          <t>1126736 - Powerology</t>
        </is>
      </c>
    </row>
    <row r="132792">
      <c r="A132792" t="inlineStr">
        <is>
          <t>1097143 - Power One</t>
        </is>
      </c>
    </row>
    <row r="132793">
      <c r="A132793" t="inlineStr">
        <is>
          <t>1144126 - Power Optimus</t>
        </is>
      </c>
    </row>
    <row r="132794">
      <c r="A132794" t="inlineStr">
        <is>
          <t>1161032 - Powerout</t>
        </is>
      </c>
    </row>
    <row r="132795">
      <c r="A132795" t="inlineStr">
        <is>
          <t>1097144 - Power Pack</t>
        </is>
      </c>
    </row>
    <row r="132796">
      <c r="A132796" t="inlineStr">
        <is>
          <t>1097145 - Power Pasta</t>
        </is>
      </c>
    </row>
    <row r="132797">
      <c r="A132797" t="inlineStr">
        <is>
          <t>1097146 - Power Pebble</t>
        </is>
      </c>
    </row>
    <row r="132798">
      <c r="A132798" t="inlineStr">
        <is>
          <t>1097147 - Power Performance</t>
        </is>
      </c>
    </row>
    <row r="132799">
      <c r="A132799" t="inlineStr">
        <is>
          <t>1097148 - POWER PLANET</t>
        </is>
      </c>
    </row>
    <row r="132800">
      <c r="A132800" t="inlineStr">
        <is>
          <t>1097149 - Powerplast</t>
        </is>
      </c>
    </row>
    <row r="132801">
      <c r="A132801" t="inlineStr">
        <is>
          <t>1097150 - Power Plate</t>
        </is>
      </c>
    </row>
    <row r="132802">
      <c r="A132802" t="inlineStr">
        <is>
          <t>1097151 - Power Play</t>
        </is>
      </c>
    </row>
    <row r="132803">
      <c r="A132803" t="inlineStr">
        <is>
          <t>1097152 - Power Plus</t>
        </is>
      </c>
    </row>
    <row r="132804">
      <c r="A132804" t="inlineStr">
        <is>
          <t>1097153 - Power Pod</t>
        </is>
      </c>
    </row>
    <row r="132805">
      <c r="A132805" t="inlineStr">
        <is>
          <t>1097154 - Powerpoint</t>
        </is>
      </c>
    </row>
    <row r="132806">
      <c r="A132806" t="inlineStr">
        <is>
          <t>1097155 - Power Pond</t>
        </is>
      </c>
    </row>
    <row r="132807">
      <c r="A132807" t="inlineStr">
        <is>
          <t>1144682 - Power Press</t>
        </is>
      </c>
    </row>
    <row r="132808">
      <c r="A132808" t="inlineStr">
        <is>
          <t>1097156 - Power Pro</t>
        </is>
      </c>
    </row>
    <row r="132809">
      <c r="A132809" t="inlineStr">
        <is>
          <t>1097157 - Power Probe</t>
        </is>
      </c>
    </row>
    <row r="132810">
      <c r="A132810" t="inlineStr">
        <is>
          <t>1097158 - Power Production</t>
        </is>
      </c>
    </row>
    <row r="132811">
      <c r="A132811" t="inlineStr">
        <is>
          <t>1097159 - Power Puff</t>
        </is>
      </c>
    </row>
    <row r="132812">
      <c r="A132812" t="inlineStr">
        <is>
          <t>1097160 - Power Puff 2</t>
        </is>
      </c>
    </row>
    <row r="132813">
      <c r="A132813" t="inlineStr">
        <is>
          <t>1097161 - Powerpuff Girls</t>
        </is>
      </c>
    </row>
    <row r="132814">
      <c r="A132814" t="inlineStr">
        <is>
          <t>1097162 - POWER QUEEN</t>
        </is>
      </c>
    </row>
    <row r="132815">
      <c r="A132815" t="inlineStr">
        <is>
          <t>1097163 - Power Raise</t>
        </is>
      </c>
    </row>
    <row r="132816">
      <c r="A132816" t="inlineStr">
        <is>
          <t>1097164 - Power Rangers</t>
        </is>
      </c>
    </row>
    <row r="132817">
      <c r="A132817" t="inlineStr">
        <is>
          <t>1097165 - Power Riders</t>
        </is>
      </c>
    </row>
    <row r="132818">
      <c r="A132818" t="inlineStr">
        <is>
          <t>1130034 - PowerRocker</t>
        </is>
      </c>
    </row>
    <row r="132819">
      <c r="A132819" t="inlineStr">
        <is>
          <t>1097166 - Power Root</t>
        </is>
      </c>
    </row>
    <row r="132820">
      <c r="A132820" t="inlineStr">
        <is>
          <t>1164866 - POWER ROYAL</t>
        </is>
      </c>
    </row>
    <row r="132821">
      <c r="A132821" t="inlineStr">
        <is>
          <t>1148172 - Power Run</t>
        </is>
      </c>
    </row>
    <row r="132822">
      <c r="A132822" t="inlineStr">
        <is>
          <t>1160206 - Powers</t>
        </is>
      </c>
    </row>
    <row r="132823">
      <c r="A132823" t="inlineStr">
        <is>
          <t>1097167 - Power Sat</t>
        </is>
      </c>
    </row>
    <row r="132824">
      <c r="A132824" t="inlineStr">
        <is>
          <t>1097168 - Powerscan</t>
        </is>
      </c>
    </row>
    <row r="132825">
      <c r="A132825" t="inlineStr">
        <is>
          <t>1097169 - Power Sciences</t>
        </is>
      </c>
    </row>
    <row r="132826">
      <c r="A132826" t="inlineStr">
        <is>
          <t>1097170 - Powerseed</t>
        </is>
      </c>
    </row>
    <row r="132827">
      <c r="A132827" t="inlineStr">
        <is>
          <t>1097171 - Power Sentry</t>
        </is>
      </c>
    </row>
    <row r="132828">
      <c r="A132828" t="inlineStr">
        <is>
          <t>1097172 - Powers Fastening Innovations</t>
        </is>
      </c>
    </row>
    <row r="132829">
      <c r="A132829" t="inlineStr">
        <is>
          <t>1097173 - Powersharp</t>
        </is>
      </c>
    </row>
    <row r="132830">
      <c r="A132830" t="inlineStr">
        <is>
          <t>1144125 - Power Sharp</t>
        </is>
      </c>
    </row>
    <row r="132831">
      <c r="A132831" t="inlineStr">
        <is>
          <t>1097174 - Powershot</t>
        </is>
      </c>
    </row>
    <row r="132832">
      <c r="A132832" t="inlineStr">
        <is>
          <t>1097175 - Power Skin</t>
        </is>
      </c>
    </row>
    <row r="132833">
      <c r="A132833" t="inlineStr">
        <is>
          <t>1097176 - POWERSKY</t>
        </is>
      </c>
    </row>
    <row r="132834">
      <c r="A132834" t="inlineStr">
        <is>
          <t>1097177 - Powerslide</t>
        </is>
      </c>
    </row>
    <row r="132835">
      <c r="A132835" t="inlineStr">
        <is>
          <t>1134025 - Powers Line</t>
        </is>
      </c>
    </row>
    <row r="132836">
      <c r="A132836" t="inlineStr">
        <is>
          <t>1097178 - Power Smart</t>
        </is>
      </c>
    </row>
    <row r="132837">
      <c r="A132837" t="inlineStr">
        <is>
          <t>1097179 - Power Soaker</t>
        </is>
      </c>
    </row>
    <row r="132838">
      <c r="A132838" t="inlineStr">
        <is>
          <t>1097180 - Power Solutions</t>
        </is>
      </c>
    </row>
    <row r="132839">
      <c r="A132839" t="inlineStr">
        <is>
          <t>1097181 - Power Sport</t>
        </is>
      </c>
    </row>
    <row r="132840">
      <c r="A132840" t="inlineStr">
        <is>
          <t>1097182 - Powerspray</t>
        </is>
      </c>
    </row>
    <row r="132841">
      <c r="A132841" t="inlineStr">
        <is>
          <t>1133987 - POWER SPRAYER</t>
        </is>
      </c>
    </row>
    <row r="132842">
      <c r="A132842" t="inlineStr">
        <is>
          <t>1097183 - Power Square</t>
        </is>
      </c>
    </row>
    <row r="132843">
      <c r="A132843" t="inlineStr">
        <is>
          <t>1097184 - Power Star</t>
        </is>
      </c>
    </row>
    <row r="132844">
      <c r="A132844" t="inlineStr">
        <is>
          <t>1097185 - Powerstep</t>
        </is>
      </c>
    </row>
    <row r="132845">
      <c r="A132845" t="inlineStr">
        <is>
          <t>1097186 - Power Stick</t>
        </is>
      </c>
    </row>
    <row r="132846">
      <c r="A132846" t="inlineStr">
        <is>
          <t>1097187 - Powerstick Xj</t>
        </is>
      </c>
    </row>
    <row r="132847">
      <c r="A132847" t="inlineStr">
        <is>
          <t>1152870 - Powerstop</t>
        </is>
      </c>
    </row>
    <row r="132848">
      <c r="A132848" t="inlineStr">
        <is>
          <t>1130150 - Power Stretch</t>
        </is>
      </c>
    </row>
    <row r="132849">
      <c r="A132849" t="inlineStr">
        <is>
          <t>1097188 - Power Strip</t>
        </is>
      </c>
    </row>
    <row r="132850">
      <c r="A132850" t="inlineStr">
        <is>
          <t>1174660 - POWER STRONG</t>
        </is>
      </c>
    </row>
    <row r="132851">
      <c r="A132851" t="inlineStr">
        <is>
          <t>1097189 - Powersun</t>
        </is>
      </c>
    </row>
    <row r="132852">
      <c r="A132852" t="inlineStr">
        <is>
          <t>1097190 - Power Super</t>
        </is>
      </c>
    </row>
    <row r="132853">
      <c r="A132853" t="inlineStr">
        <is>
          <t>1097191 - Power Superb</t>
        </is>
      </c>
    </row>
    <row r="132854">
      <c r="A132854" t="inlineStr">
        <is>
          <t>1162529 - PowerSupply1</t>
        </is>
      </c>
    </row>
    <row r="132855">
      <c r="A132855" t="inlineStr">
        <is>
          <t>1097192 - Power Support</t>
        </is>
      </c>
    </row>
    <row r="132856">
      <c r="A132856" t="inlineStr">
        <is>
          <t>1097193 - Power Switch</t>
        </is>
      </c>
    </row>
    <row r="132857">
      <c r="A132857" t="inlineStr">
        <is>
          <t>1097194 - Powersync</t>
        </is>
      </c>
    </row>
    <row r="132858">
      <c r="A132858" t="inlineStr">
        <is>
          <t>1097195 - Power System Electronics</t>
        </is>
      </c>
    </row>
    <row r="132859">
      <c r="A132859" t="inlineStr">
        <is>
          <t>1097196 - Power T</t>
        </is>
      </c>
    </row>
    <row r="132860">
      <c r="A132860" t="inlineStr">
        <is>
          <t>1097197 - Power Tab</t>
        </is>
      </c>
    </row>
    <row r="132861">
      <c r="A132861" t="inlineStr">
        <is>
          <t>1097198 - Powertac</t>
        </is>
      </c>
    </row>
    <row r="132862">
      <c r="A132862" t="inlineStr">
        <is>
          <t>1097199 - Powertap</t>
        </is>
      </c>
    </row>
    <row r="132863">
      <c r="A132863" t="inlineStr">
        <is>
          <t>1097200 - Power Team</t>
        </is>
      </c>
    </row>
    <row r="132864">
      <c r="A132864" t="inlineStr">
        <is>
          <t>1097201 - Powertec</t>
        </is>
      </c>
    </row>
    <row r="132865">
      <c r="A132865" t="inlineStr">
        <is>
          <t>1097202 - Power Tech</t>
        </is>
      </c>
    </row>
    <row r="132866">
      <c r="A132866" t="inlineStr">
        <is>
          <t>1149394 - POWERTECH</t>
        </is>
      </c>
    </row>
    <row r="132867">
      <c r="A132867" t="inlineStr">
        <is>
          <t>1097203 - Powertec Solar</t>
        </is>
      </c>
    </row>
    <row r="132868">
      <c r="A132868" t="inlineStr">
        <is>
          <t>1151921 - POWER TEK</t>
        </is>
      </c>
    </row>
    <row r="132869">
      <c r="A132869" t="inlineStr">
        <is>
          <t>1097204 - Power Terminal</t>
        </is>
      </c>
    </row>
    <row r="132870">
      <c r="A132870" t="inlineStr">
        <is>
          <t>1141819 - Power-To-Go</t>
        </is>
      </c>
    </row>
    <row r="132871">
      <c r="A132871" t="inlineStr">
        <is>
          <t>1097205 - Powertone</t>
        </is>
      </c>
    </row>
    <row r="132872">
      <c r="A132872" t="inlineStr">
        <is>
          <t>1144101 - Powertrain</t>
        </is>
      </c>
    </row>
    <row r="132873">
      <c r="A132873" t="inlineStr">
        <is>
          <t>1137592 - Powertraveller</t>
        </is>
      </c>
    </row>
    <row r="132874">
      <c r="A132874" t="inlineStr">
        <is>
          <t>1097206 - Power Traveller</t>
        </is>
      </c>
    </row>
    <row r="132875">
      <c r="A132875" t="inlineStr">
        <is>
          <t>1097207 - Power Trend</t>
        </is>
      </c>
    </row>
    <row r="132876">
      <c r="A132876" t="inlineStr">
        <is>
          <t>1097208 - Powertronix</t>
        </is>
      </c>
    </row>
    <row r="132877">
      <c r="A132877" t="inlineStr">
        <is>
          <t>1097209 - Power Truck</t>
        </is>
      </c>
    </row>
    <row r="132878">
      <c r="A132878" t="inlineStr">
        <is>
          <t>1097210 - Powert Sports</t>
        </is>
      </c>
    </row>
    <row r="132879">
      <c r="A132879" t="inlineStr">
        <is>
          <t>1097211 - Power Tune</t>
        </is>
      </c>
    </row>
    <row r="132880">
      <c r="A132880" t="inlineStr">
        <is>
          <t>1097212 - Power Up</t>
        </is>
      </c>
    </row>
    <row r="132881">
      <c r="A132881" t="inlineStr">
        <is>
          <t>1162449 - Power Up ++</t>
        </is>
      </c>
    </row>
    <row r="132882">
      <c r="A132882" t="inlineStr">
        <is>
          <t>1097213 - Power V</t>
        </is>
      </c>
    </row>
    <row r="132883">
      <c r="A132883" t="inlineStr">
        <is>
          <t>1148871 - Powervalue</t>
        </is>
      </c>
    </row>
    <row r="132884">
      <c r="A132884" t="inlineStr">
        <is>
          <t>1169494 - POWER VALUE</t>
        </is>
      </c>
    </row>
    <row r="132885">
      <c r="A132885" t="inlineStr">
        <is>
          <t>1175469 - POWERVIS</t>
        </is>
      </c>
    </row>
    <row r="132886">
      <c r="A132886" t="inlineStr">
        <is>
          <t>1175305 - Powervit</t>
        </is>
      </c>
    </row>
    <row r="132887">
      <c r="A132887" t="inlineStr">
        <is>
          <t>1097214 - Powerwalker</t>
        </is>
      </c>
    </row>
    <row r="132888">
      <c r="A132888" t="inlineStr">
        <is>
          <t>1127401 - Power Wallet</t>
        </is>
      </c>
    </row>
    <row r="132889">
      <c r="A132889" t="inlineStr">
        <is>
          <t>1097215 - Powerware</t>
        </is>
      </c>
    </row>
    <row r="132890">
      <c r="A132890" t="inlineStr">
        <is>
          <t>1097216 - Power Wash</t>
        </is>
      </c>
    </row>
    <row r="132891">
      <c r="A132891" t="inlineStr">
        <is>
          <t>1097217 - Power Weld</t>
        </is>
      </c>
    </row>
    <row r="132892">
      <c r="A132892" t="inlineStr">
        <is>
          <t>1171072 - Power White</t>
        </is>
      </c>
    </row>
    <row r="132893">
      <c r="A132893" t="inlineStr">
        <is>
          <t>1097218 - Power Wireless</t>
        </is>
      </c>
    </row>
    <row r="132894">
      <c r="A132894" t="inlineStr">
        <is>
          <t>1097219 - Powery</t>
        </is>
      </c>
    </row>
    <row r="132895">
      <c r="A132895" t="inlineStr">
        <is>
          <t>1097220 - Powerzone</t>
        </is>
      </c>
    </row>
    <row r="132896">
      <c r="A132896" t="inlineStr">
        <is>
          <t>1168076 - Powkey</t>
        </is>
      </c>
    </row>
    <row r="132897">
      <c r="A132897" t="inlineStr">
        <is>
          <t>1097221 - Pow Khong</t>
        </is>
      </c>
    </row>
    <row r="132898">
      <c r="A132898" t="inlineStr">
        <is>
          <t>1142502 - Powkiddy</t>
        </is>
      </c>
    </row>
    <row r="132899">
      <c r="A132899" t="inlineStr">
        <is>
          <t>1174425 - POWLSOJX</t>
        </is>
      </c>
    </row>
    <row r="132900">
      <c r="A132900" t="inlineStr">
        <is>
          <t>1146920 - PowMr</t>
        </is>
      </c>
    </row>
    <row r="132901">
      <c r="A132901" t="inlineStr">
        <is>
          <t>1097222 - Powrennax</t>
        </is>
      </c>
    </row>
    <row r="132902">
      <c r="A132902" t="inlineStr">
        <is>
          <t>1097223 - Powstro K</t>
        </is>
      </c>
    </row>
    <row r="132903">
      <c r="A132903" t="inlineStr">
        <is>
          <t>1132956 - POWTECH</t>
        </is>
      </c>
    </row>
    <row r="132904">
      <c r="A132904" t="inlineStr">
        <is>
          <t>1097224 - Powtouch</t>
        </is>
      </c>
    </row>
    <row r="132905">
      <c r="A132905" t="inlineStr">
        <is>
          <t>1097225 - Poxin</t>
        </is>
      </c>
    </row>
    <row r="132906">
      <c r="A132906" t="inlineStr">
        <is>
          <t>1097226 - Poy</t>
        </is>
      </c>
    </row>
    <row r="132907">
      <c r="A132907" t="inlineStr">
        <is>
          <t>1097227 - Poya</t>
        </is>
      </c>
    </row>
    <row r="132908">
      <c r="A132908" t="inlineStr">
        <is>
          <t>1127390 - POYANK</t>
        </is>
      </c>
    </row>
    <row r="132909">
      <c r="A132909" t="inlineStr">
        <is>
          <t>1097228 - Poymine</t>
        </is>
      </c>
    </row>
    <row r="132910">
      <c r="A132910" t="inlineStr">
        <is>
          <t>1097229 - Poyok</t>
        </is>
      </c>
    </row>
    <row r="132911">
      <c r="A132911" t="inlineStr">
        <is>
          <t>1097230 - Poyon</t>
        </is>
      </c>
    </row>
    <row r="132912">
      <c r="A132912" t="inlineStr">
        <is>
          <t>1157604 - Poyraz</t>
        </is>
      </c>
    </row>
    <row r="132913">
      <c r="A132913" t="inlineStr">
        <is>
          <t>1097231 - Poz</t>
        </is>
      </c>
    </row>
    <row r="132914">
      <c r="A132914" t="inlineStr">
        <is>
          <t>1136340 - Poza Baby</t>
        </is>
      </c>
    </row>
    <row r="132915">
      <c r="A132915" t="inlineStr">
        <is>
          <t>1097232 - Pozer</t>
        </is>
      </c>
    </row>
    <row r="132916">
      <c r="A132916" t="inlineStr">
        <is>
          <t>1097233 - Pozi Drive Garage</t>
        </is>
      </c>
    </row>
    <row r="132917">
      <c r="A132917" t="inlineStr">
        <is>
          <t>1170678 - Pozie Concepts</t>
        </is>
      </c>
    </row>
    <row r="132918">
      <c r="A132918" t="inlineStr">
        <is>
          <t>1130257 - POZZI</t>
        </is>
      </c>
    </row>
    <row r="132919">
      <c r="A132919" t="inlineStr">
        <is>
          <t>1097234 - Pozz Line</t>
        </is>
      </c>
    </row>
    <row r="132920">
      <c r="A132920" t="inlineStr">
        <is>
          <t>1097235 - P&amp;P</t>
        </is>
      </c>
    </row>
    <row r="132921">
      <c r="A132921" t="inlineStr">
        <is>
          <t>1097236 - Pp 100</t>
        </is>
      </c>
    </row>
    <row r="132922">
      <c r="A132922" t="inlineStr">
        <is>
          <t>1097237 - Pp3Dp</t>
        </is>
      </c>
    </row>
    <row r="132923">
      <c r="A132923" t="inlineStr">
        <is>
          <t>1097238 - Ppamp</t>
        </is>
      </c>
    </row>
    <row r="132924">
      <c r="A132924" t="inlineStr">
        <is>
          <t>1097239 - Ppara Palm</t>
        </is>
      </c>
    </row>
    <row r="132925">
      <c r="A132925" t="inlineStr">
        <is>
          <t>1097240 - Ppb</t>
        </is>
      </c>
    </row>
    <row r="132926">
      <c r="A132926" t="inlineStr">
        <is>
          <t>1097241 - Pp Bear</t>
        </is>
      </c>
    </row>
    <row r="132927">
      <c r="A132927" t="inlineStr">
        <is>
          <t>1126179 - PP BLANC</t>
        </is>
      </c>
    </row>
    <row r="132928">
      <c r="A132928" t="inlineStr">
        <is>
          <t>1127562 - PPC</t>
        </is>
      </c>
    </row>
    <row r="132929">
      <c r="A132929" t="inlineStr">
        <is>
          <t>1097242 - P&amp;P Closet</t>
        </is>
      </c>
    </row>
    <row r="132930">
      <c r="A132930" t="inlineStr">
        <is>
          <t>1097243 - Ppe</t>
        </is>
      </c>
    </row>
    <row r="132931">
      <c r="A132931" t="inlineStr">
        <is>
          <t>1097244 - Ppen</t>
        </is>
      </c>
    </row>
    <row r="132932">
      <c r="A132932" t="inlineStr">
        <is>
          <t>1097245 - Ppenw</t>
        </is>
      </c>
    </row>
    <row r="132933">
      <c r="A132933" t="inlineStr">
        <is>
          <t>1097246 - Ppfengqing</t>
        </is>
      </c>
    </row>
    <row r="132934">
      <c r="A132934" t="inlineStr">
        <is>
          <t>1150388 - PP Filters</t>
        </is>
      </c>
    </row>
    <row r="132935">
      <c r="A132935" t="inlineStr">
        <is>
          <t>1097247 - Ppg</t>
        </is>
      </c>
    </row>
    <row r="132936">
      <c r="A132936" t="inlineStr">
        <is>
          <t>1097248 - Ppglory</t>
        </is>
      </c>
    </row>
    <row r="132937">
      <c r="A132937" t="inlineStr">
        <is>
          <t>1097249 - Pphu Visscher Caravelle Poland</t>
        </is>
      </c>
    </row>
    <row r="132938">
      <c r="A132938" t="inlineStr">
        <is>
          <t>1097250 - P&amp;P Inc</t>
        </is>
      </c>
    </row>
    <row r="132939">
      <c r="A132939" t="inlineStr">
        <is>
          <t>1097251 - Ppiparamount</t>
        </is>
      </c>
    </row>
    <row r="132940">
      <c r="A132940" t="inlineStr">
        <is>
          <t>1097252 - Ppito</t>
        </is>
      </c>
    </row>
    <row r="132941">
      <c r="A132941" t="inlineStr">
        <is>
          <t>1097253 - Pp&amp;Kk</t>
        </is>
      </c>
    </row>
    <row r="132942">
      <c r="A132942" t="inlineStr">
        <is>
          <t>1097254 - P Plater</t>
        </is>
      </c>
    </row>
    <row r="132943">
      <c r="A132943" t="inlineStr">
        <is>
          <t>1097255 - P&amp;P Leathers</t>
        </is>
      </c>
    </row>
    <row r="132944">
      <c r="A132944" t="inlineStr">
        <is>
          <t>1097256 - Pplus</t>
        </is>
      </c>
    </row>
    <row r="132945">
      <c r="A132945" t="inlineStr">
        <is>
          <t>1097257 - Ppn</t>
        </is>
      </c>
    </row>
    <row r="132946">
      <c r="A132946" t="inlineStr">
        <is>
          <t>1097258 - Pponarg</t>
        </is>
      </c>
    </row>
    <row r="132947">
      <c r="A132947" t="inlineStr">
        <is>
          <t>1097259 - Ppp</t>
        </is>
      </c>
    </row>
    <row r="132948">
      <c r="A132948" t="inlineStr">
        <is>
          <t>1097260 - Ppp Agrotech</t>
        </is>
      </c>
    </row>
    <row r="132949">
      <c r="A132949" t="inlineStr">
        <is>
          <t>1097261 - Ppp Aromacare</t>
        </is>
      </c>
    </row>
    <row r="132950">
      <c r="A132950" t="inlineStr">
        <is>
          <t>1097262 - Ppq</t>
        </is>
      </c>
    </row>
    <row r="132951">
      <c r="A132951" t="inlineStr">
        <is>
          <t>1097263 - Ppr Direct</t>
        </is>
      </c>
    </row>
    <row r="132952">
      <c r="A132952" t="inlineStr">
        <is>
          <t>1097264 - Ppremote</t>
        </is>
      </c>
    </row>
    <row r="132953">
      <c r="A132953" t="inlineStr">
        <is>
          <t>1097265 - P Pretty</t>
        </is>
      </c>
    </row>
    <row r="132954">
      <c r="A132954" t="inlineStr">
        <is>
          <t>1097266 - Pp Roncini</t>
        </is>
      </c>
    </row>
    <row r="132955">
      <c r="A132955" t="inlineStr">
        <is>
          <t>1097267 - Pprs Herba</t>
        </is>
      </c>
    </row>
    <row r="132956">
      <c r="A132956" t="inlineStr">
        <is>
          <t>1097268 - Pps</t>
        </is>
      </c>
    </row>
    <row r="132957">
      <c r="A132957" t="inlineStr">
        <is>
          <t>1097269 - Ppscarf</t>
        </is>
      </c>
    </row>
    <row r="132958">
      <c r="A132958" t="inlineStr">
        <is>
          <t>1097270 - Ppsp</t>
        </is>
      </c>
    </row>
    <row r="132959">
      <c r="A132959" t="inlineStr">
        <is>
          <t>1097271 - Ppsports</t>
        </is>
      </c>
    </row>
    <row r="132960">
      <c r="A132960" t="inlineStr">
        <is>
          <t>1097272 - Ppssnooker</t>
        </is>
      </c>
    </row>
    <row r="132961">
      <c r="A132961" t="inlineStr">
        <is>
          <t>1097273 - Ppt</t>
        </is>
      </c>
    </row>
    <row r="132962">
      <c r="A132962" t="inlineStr">
        <is>
          <t>1097274 - Ppt 4199</t>
        </is>
      </c>
    </row>
    <row r="132963">
      <c r="A132963" t="inlineStr">
        <is>
          <t>1097275 - Pp Team Bai Xue Xue</t>
        </is>
      </c>
    </row>
    <row r="132964">
      <c r="A132964" t="inlineStr">
        <is>
          <t>1097276 - Pptv</t>
        </is>
      </c>
    </row>
    <row r="132965">
      <c r="A132965" t="inlineStr">
        <is>
          <t>1097277 - Pp Ultrathin</t>
        </is>
      </c>
    </row>
    <row r="132966">
      <c r="A132966" t="inlineStr">
        <is>
          <t>1097278 - Ppw</t>
        </is>
      </c>
    </row>
    <row r="132967">
      <c r="A132967" t="inlineStr">
        <is>
          <t>1097279 - Ppyple</t>
        </is>
      </c>
    </row>
    <row r="132968">
      <c r="A132968" t="inlineStr">
        <is>
          <t>1130814 - PPZHWOH</t>
        </is>
      </c>
    </row>
    <row r="132969">
      <c r="A132969" t="inlineStr">
        <is>
          <t>1097280 - Pq</t>
        </is>
      </c>
    </row>
    <row r="132970">
      <c r="A132970" t="inlineStr">
        <is>
          <t>1097281 - Pq15</t>
        </is>
      </c>
    </row>
    <row r="132971">
      <c r="A132971" t="inlineStr">
        <is>
          <t>1097282 - Pq Beauty Touch</t>
        </is>
      </c>
    </row>
    <row r="132972">
      <c r="A132972" t="inlineStr">
        <is>
          <t>1097283 - PqCm</t>
        </is>
      </c>
    </row>
    <row r="132973">
      <c r="A132973" t="inlineStr">
        <is>
          <t>1097284 - Pqdaysun</t>
        </is>
      </c>
    </row>
    <row r="132974">
      <c r="A132974" t="inlineStr">
        <is>
          <t>1097285 - Pqi</t>
        </is>
      </c>
    </row>
    <row r="132975">
      <c r="A132975" t="inlineStr">
        <is>
          <t>1097286 - Pqr</t>
        </is>
      </c>
    </row>
    <row r="132976">
      <c r="A132976" t="inlineStr">
        <is>
          <t>1174675 - PQRQP</t>
        </is>
      </c>
    </row>
    <row r="132977">
      <c r="A132977" t="inlineStr">
        <is>
          <t>1097287 - Pqs</t>
        </is>
      </c>
    </row>
    <row r="132978">
      <c r="A132978" t="inlineStr">
        <is>
          <t>1097288 - Pqube</t>
        </is>
      </c>
    </row>
    <row r="132979">
      <c r="A132979" t="inlineStr">
        <is>
          <t>1154862 - PQWT</t>
        </is>
      </c>
    </row>
    <row r="132980">
      <c r="A132980" t="inlineStr">
        <is>
          <t>1167007 - Pr3tty 2lips</t>
        </is>
      </c>
    </row>
    <row r="132981">
      <c r="A132981" t="inlineStr">
        <is>
          <t>1097289 - Praaaaempire</t>
        </is>
      </c>
    </row>
    <row r="132982">
      <c r="A132982" t="inlineStr">
        <is>
          <t>1097290 - Prabal Gurung</t>
        </is>
      </c>
    </row>
    <row r="132983">
      <c r="A132983" t="inlineStr">
        <is>
          <t>1097291 - Pracci</t>
        </is>
      </c>
    </row>
    <row r="132984">
      <c r="A132984" t="inlineStr">
        <is>
          <t>1097292 - Pracht</t>
        </is>
      </c>
    </row>
    <row r="132985">
      <c r="A132985" t="inlineStr">
        <is>
          <t>1097293 - Practecol</t>
        </is>
      </c>
    </row>
    <row r="132986">
      <c r="A132986" t="inlineStr">
        <is>
          <t>1149234 - Practical Hygienic</t>
        </is>
      </c>
    </row>
    <row r="132987">
      <c r="A132987" t="inlineStr">
        <is>
          <t>1097294 - Practk</t>
        </is>
      </c>
    </row>
    <row r="132988">
      <c r="A132988" t="inlineStr">
        <is>
          <t>1097295 - Practo</t>
        </is>
      </c>
    </row>
    <row r="132989">
      <c r="A132989" t="inlineStr">
        <is>
          <t>1097296 - Prada</t>
        </is>
      </c>
    </row>
    <row r="132990">
      <c r="A132990" t="inlineStr">
        <is>
          <t>1151016 - PRADA LINEA ROSSA</t>
        </is>
      </c>
    </row>
    <row r="132991">
      <c r="A132991" t="inlineStr">
        <is>
          <t>1097297 - Pradel Excellence</t>
        </is>
      </c>
    </row>
    <row r="132992">
      <c r="A132992" t="inlineStr">
        <is>
          <t>1097298 - Pradel Heritage</t>
        </is>
      </c>
    </row>
    <row r="132993">
      <c r="A132993" t="inlineStr">
        <is>
          <t>1097299 - Pradel Jean Dubost</t>
        </is>
      </c>
    </row>
    <row r="132994">
      <c r="A132994" t="inlineStr">
        <is>
          <t>1097300 - Pradella</t>
        </is>
      </c>
    </row>
    <row r="132995">
      <c r="A132995" t="inlineStr">
        <is>
          <t>1097301 - Pradhan</t>
        </is>
      </c>
    </row>
    <row r="132996">
      <c r="A132996" t="inlineStr">
        <is>
          <t>1097302 - Pradiance</t>
        </is>
      </c>
    </row>
    <row r="132997">
      <c r="A132997" t="inlineStr">
        <is>
          <t>1097303 - Pradip</t>
        </is>
      </c>
    </row>
    <row r="132998">
      <c r="A132998" t="inlineStr">
        <is>
          <t>1097304 - Pradizo</t>
        </is>
      </c>
    </row>
    <row r="132999">
      <c r="A132999" t="inlineStr">
        <is>
          <t>1097305 - Prad Mgm</t>
        </is>
      </c>
    </row>
    <row r="133000">
      <c r="A133000" t="inlineStr">
        <is>
          <t>1097306 - Prado</t>
        </is>
      </c>
    </row>
    <row r="133001">
      <c r="A133001" t="inlineStr">
        <is>
          <t>1097307 - Prado2U</t>
        </is>
      </c>
    </row>
    <row r="133002">
      <c r="A133002" t="inlineStr">
        <is>
          <t>1097308 - Prado Rugs</t>
        </is>
      </c>
    </row>
    <row r="133003">
      <c r="A133003" t="inlineStr">
        <is>
          <t>1097309 - Pradotec</t>
        </is>
      </c>
    </row>
    <row r="133004">
      <c r="A133004" t="inlineStr">
        <is>
          <t>1097310 - Prady</t>
        </is>
      </c>
    </row>
    <row r="133005">
      <c r="A133005" t="inlineStr">
        <is>
          <t>1172253 - PRAG</t>
        </is>
      </c>
    </row>
    <row r="133006">
      <c r="A133006" t="inlineStr">
        <is>
          <t>1097311 - Pragentra</t>
        </is>
      </c>
    </row>
    <row r="133007">
      <c r="A133007" t="inlineStr">
        <is>
          <t>1162308 - Prag Paleis</t>
        </is>
      </c>
    </row>
    <row r="133008">
      <c r="A133008" t="inlineStr">
        <is>
          <t>1097312 - Prags</t>
        </is>
      </c>
    </row>
    <row r="133009">
      <c r="A133009" t="inlineStr">
        <is>
          <t>1097313 - Prag'S Clothing</t>
        </is>
      </c>
    </row>
    <row r="133010">
      <c r="A133010" t="inlineStr">
        <is>
          <t>1097314 - Prague</t>
        </is>
      </c>
    </row>
    <row r="133011">
      <c r="A133011" t="inlineStr">
        <is>
          <t>1168852 - Pragya</t>
        </is>
      </c>
    </row>
    <row r="133012">
      <c r="A133012" t="inlineStr">
        <is>
          <t>1097315 - Praher Armaturen Gmbh</t>
        </is>
      </c>
    </row>
    <row r="133013">
      <c r="A133013" t="inlineStr">
        <is>
          <t>1097316 - PRAHO</t>
        </is>
      </c>
    </row>
    <row r="133014">
      <c r="A133014" t="inlineStr">
        <is>
          <t>1097317 - Praia</t>
        </is>
      </c>
    </row>
    <row r="133015">
      <c r="A133015" t="inlineStr">
        <is>
          <t>1162651 - PRAIRIE</t>
        </is>
      </c>
    </row>
    <row r="133016">
      <c r="A133016" t="inlineStr">
        <is>
          <t>1097318 - Prairie Fire</t>
        </is>
      </c>
    </row>
    <row r="133017">
      <c r="A133017" t="inlineStr">
        <is>
          <t>1097319 - Praise</t>
        </is>
      </c>
    </row>
    <row r="133018">
      <c r="A133018" t="inlineStr">
        <is>
          <t>1097320 - Praise The Lord</t>
        </is>
      </c>
    </row>
    <row r="133019">
      <c r="A133019" t="inlineStr">
        <is>
          <t>1141607 - PRAK</t>
        </is>
      </c>
    </row>
    <row r="133020">
      <c r="A133020" t="inlineStr">
        <is>
          <t>1097321 - Prakasam Cotton</t>
        </is>
      </c>
    </row>
    <row r="133021">
      <c r="A133021" t="inlineStr">
        <is>
          <t>1097322 - Praktica</t>
        </is>
      </c>
    </row>
    <row r="133022">
      <c r="A133022" t="inlineStr">
        <is>
          <t>1097323 - Pralady</t>
        </is>
      </c>
    </row>
    <row r="133023">
      <c r="A133023" t="inlineStr">
        <is>
          <t>1097324 - Pralinutta</t>
        </is>
      </c>
    </row>
    <row r="133024">
      <c r="A133024" t="inlineStr">
        <is>
          <t>1097325 - Prama</t>
        </is>
      </c>
    </row>
    <row r="133025">
      <c r="A133025" t="inlineStr">
        <is>
          <t>1097326 - Pramilet</t>
        </is>
      </c>
    </row>
    <row r="133026">
      <c r="A133026" t="inlineStr">
        <is>
          <t>1097327 - Pran</t>
        </is>
      </c>
    </row>
    <row r="133027">
      <c r="A133027" t="inlineStr">
        <is>
          <t>1097328 - Prana</t>
        </is>
      </c>
    </row>
    <row r="133028">
      <c r="A133028" t="inlineStr">
        <is>
          <t>1097329 - Pranafa</t>
        </is>
      </c>
    </row>
    <row r="133029">
      <c r="A133029" t="inlineStr">
        <is>
          <t>1097330 - Pranafas</t>
        </is>
      </c>
    </row>
    <row r="133030">
      <c r="A133030" t="inlineStr">
        <is>
          <t>1097331 - Pranarom</t>
        </is>
      </c>
    </row>
    <row r="133031">
      <c r="A133031" t="inlineStr">
        <is>
          <t>1130419 - PraNaturals</t>
        </is>
      </c>
    </row>
    <row r="133032">
      <c r="A133032" t="inlineStr">
        <is>
          <t>1159501 - Pranay</t>
        </is>
      </c>
    </row>
    <row r="133033">
      <c r="A133033" t="inlineStr">
        <is>
          <t>1097332 - Prance</t>
        </is>
      </c>
    </row>
    <row r="133034">
      <c r="A133034" t="inlineStr">
        <is>
          <t>1097333 - Prand</t>
        </is>
      </c>
    </row>
    <row r="133035">
      <c r="A133035" t="inlineStr">
        <is>
          <t>1097334 - Prandelli</t>
        </is>
      </c>
    </row>
    <row r="133036">
      <c r="A133036" t="inlineStr">
        <is>
          <t>1097335 - Prandelli Rang</t>
        </is>
      </c>
    </row>
    <row r="133037">
      <c r="A133037" t="inlineStr">
        <is>
          <t>1097336 - Prandina Pelle</t>
        </is>
      </c>
    </row>
    <row r="133038">
      <c r="A133038" t="inlineStr">
        <is>
          <t>1135067 - PRAN FROOTO</t>
        </is>
      </c>
    </row>
    <row r="133039">
      <c r="A133039" t="inlineStr">
        <is>
          <t>1097337 - Prang</t>
        </is>
      </c>
    </row>
    <row r="133040">
      <c r="A133040" t="inlineStr">
        <is>
          <t>1174989 - PRANO</t>
        </is>
      </c>
    </row>
    <row r="133041">
      <c r="A133041" t="inlineStr">
        <is>
          <t>1097338 - Pranus</t>
        </is>
      </c>
    </row>
    <row r="133042">
      <c r="A133042" t="inlineStr">
        <is>
          <t>1097339 - Pranutti</t>
        </is>
      </c>
    </row>
    <row r="133043">
      <c r="A133043" t="inlineStr">
        <is>
          <t>1097340 - Prapra</t>
        </is>
      </c>
    </row>
    <row r="133044">
      <c r="A133044" t="inlineStr">
        <is>
          <t>1139893 - Prasada</t>
        </is>
      </c>
    </row>
    <row r="133045">
      <c r="A133045" t="inlineStr">
        <is>
          <t>1166040 - Prasco</t>
        </is>
      </c>
    </row>
    <row r="133046">
      <c r="A133046" t="inlineStr">
        <is>
          <t>1097341 - Prase</t>
        </is>
      </c>
    </row>
    <row r="133047">
      <c r="A133047" t="inlineStr">
        <is>
          <t>1097342 - Praslin</t>
        </is>
      </c>
    </row>
    <row r="133048">
      <c r="A133048" t="inlineStr">
        <is>
          <t>1097343 - Prata</t>
        </is>
      </c>
    </row>
    <row r="133049">
      <c r="A133049" t="inlineStr">
        <is>
          <t>1097344 - Pratap</t>
        </is>
      </c>
    </row>
    <row r="133050">
      <c r="A133050" t="inlineStr">
        <is>
          <t>1097345 - Prateek Exports</t>
        </is>
      </c>
    </row>
    <row r="133051">
      <c r="A133051" t="inlineStr">
        <is>
          <t>1097346 - Pratico Outdoors</t>
        </is>
      </c>
    </row>
    <row r="133052">
      <c r="A133052" t="inlineStr">
        <is>
          <t>1097347 - Pratik</t>
        </is>
      </c>
    </row>
    <row r="133053">
      <c r="A133053" t="inlineStr">
        <is>
          <t>1131747 - Pratley</t>
        </is>
      </c>
    </row>
    <row r="133054">
      <c r="A133054" t="inlineStr">
        <is>
          <t>1097348 - Prato</t>
        </is>
      </c>
    </row>
    <row r="133055">
      <c r="A133055" t="inlineStr">
        <is>
          <t>1097349 - Prava</t>
        </is>
      </c>
    </row>
    <row r="133056">
      <c r="A133056" t="inlineStr">
        <is>
          <t>1097350 - Pravda</t>
        </is>
      </c>
    </row>
    <row r="133057">
      <c r="A133057" t="inlineStr">
        <is>
          <t>1097351 - Praventac</t>
        </is>
      </c>
    </row>
    <row r="133058">
      <c r="A133058" t="inlineStr">
        <is>
          <t>1127854 - Pravin</t>
        </is>
      </c>
    </row>
    <row r="133059">
      <c r="A133059" t="inlineStr">
        <is>
          <t>1097352 - Pravix</t>
        </is>
      </c>
    </row>
    <row r="133060">
      <c r="A133060" t="inlineStr">
        <is>
          <t>1097353 - Pravo</t>
        </is>
      </c>
    </row>
    <row r="133061">
      <c r="A133061" t="inlineStr">
        <is>
          <t>1097354 - Prawan Mee</t>
        </is>
      </c>
    </row>
    <row r="133062">
      <c r="A133062" t="inlineStr">
        <is>
          <t>1169177 - PRAXO</t>
        </is>
      </c>
    </row>
    <row r="133063">
      <c r="A133063" t="inlineStr">
        <is>
          <t>1169357 - Praxo Salt</t>
        </is>
      </c>
    </row>
    <row r="133064">
      <c r="A133064" t="inlineStr">
        <is>
          <t>1097355 - Prayerbowls</t>
        </is>
      </c>
    </row>
    <row r="133065">
      <c r="A133065" t="inlineStr">
        <is>
          <t>1097356 - Praylady</t>
        </is>
      </c>
    </row>
    <row r="133066">
      <c r="A133066" t="inlineStr">
        <is>
          <t>1097357 - Prazivet</t>
        </is>
      </c>
    </row>
    <row r="133067">
      <c r="A133067" t="inlineStr">
        <is>
          <t>1097358 - Prb</t>
        </is>
      </c>
    </row>
    <row r="133068">
      <c r="A133068" t="inlineStr">
        <is>
          <t>1164791 - Pr-Breaker</t>
        </is>
      </c>
    </row>
    <row r="133069">
      <c r="A133069" t="inlineStr">
        <is>
          <t>1097359 - Prc</t>
        </is>
      </c>
    </row>
    <row r="133070">
      <c r="A133070" t="inlineStr">
        <is>
          <t>1097360 - Prcdc</t>
        </is>
      </c>
    </row>
    <row r="133071">
      <c r="A133071" t="inlineStr">
        <is>
          <t>1097361 - Prcis</t>
        </is>
      </c>
    </row>
    <row r="133072">
      <c r="A133072" t="inlineStr">
        <is>
          <t>1097362 - Prd</t>
        </is>
      </c>
    </row>
    <row r="133073">
      <c r="A133073" t="inlineStr">
        <is>
          <t>1097363 - Prd Pearls &amp; Jewelry</t>
        </is>
      </c>
    </row>
    <row r="133074">
      <c r="A133074" t="inlineStr">
        <is>
          <t>1097364 - Preaens</t>
        </is>
      </c>
    </row>
    <row r="133075">
      <c r="A133075" t="inlineStr">
        <is>
          <t>1097365 - Preaenst</t>
        </is>
      </c>
    </row>
    <row r="133076">
      <c r="A133076" t="inlineStr">
        <is>
          <t>1097366 - Prebeauty</t>
        </is>
      </c>
    </row>
    <row r="133077">
      <c r="A133077" t="inlineStr">
        <is>
          <t>1097367 - Prebel Perfumes</t>
        </is>
      </c>
    </row>
    <row r="133078">
      <c r="A133078" t="inlineStr">
        <is>
          <t>1097368 - Prebena</t>
        </is>
      </c>
    </row>
    <row r="133079">
      <c r="A133079" t="inlineStr">
        <is>
          <t>1097369 - Prebio 7</t>
        </is>
      </c>
    </row>
    <row r="133080">
      <c r="A133080" t="inlineStr">
        <is>
          <t>1097370 - Prebiotic</t>
        </is>
      </c>
    </row>
    <row r="133081">
      <c r="A133081" t="inlineStr">
        <is>
          <t>1143895 - Prebiotin</t>
        </is>
      </c>
    </row>
    <row r="133082">
      <c r="A133082" t="inlineStr">
        <is>
          <t>1097371 - Precaster</t>
        </is>
      </c>
    </row>
    <row r="133083">
      <c r="A133083" t="inlineStr">
        <is>
          <t>1097372 - Precede Business Solution</t>
        </is>
      </c>
    </row>
    <row r="133084">
      <c r="A133084" t="inlineStr">
        <is>
          <t>1097373 - Precept</t>
        </is>
      </c>
    </row>
    <row r="133085">
      <c r="A133085" t="inlineStr">
        <is>
          <t>1097374 - Preche</t>
        </is>
      </c>
    </row>
    <row r="133086">
      <c r="A133086" t="inlineStr">
        <is>
          <t>1097375 - Prechek</t>
        </is>
      </c>
    </row>
    <row r="133087">
      <c r="A133087" t="inlineStr">
        <is>
          <t>1097376 - Precicheck</t>
        </is>
      </c>
    </row>
    <row r="133088">
      <c r="A133088" t="inlineStr">
        <is>
          <t>1097377 - Precichek</t>
        </is>
      </c>
    </row>
    <row r="133089">
      <c r="A133089" t="inlineStr">
        <is>
          <t>1097378 - Precieux</t>
        </is>
      </c>
    </row>
    <row r="133090">
      <c r="A133090" t="inlineStr">
        <is>
          <t>1097379 - Precigaz</t>
        </is>
      </c>
    </row>
    <row r="133091">
      <c r="A133091" t="inlineStr">
        <is>
          <t>1097380 - Precimax</t>
        </is>
      </c>
    </row>
    <row r="133092">
      <c r="A133092" t="inlineStr">
        <is>
          <t>1142565 - Preciosa Spa Salt</t>
        </is>
      </c>
    </row>
    <row r="133093">
      <c r="A133093" t="inlineStr">
        <is>
          <t>1097381 - Precious</t>
        </is>
      </c>
    </row>
    <row r="133094">
      <c r="A133094" t="inlineStr">
        <is>
          <t>1097382 - Precious Babe</t>
        </is>
      </c>
    </row>
    <row r="133095">
      <c r="A133095" t="inlineStr">
        <is>
          <t>1097383 - Precious Baby</t>
        </is>
      </c>
    </row>
    <row r="133096">
      <c r="A133096" t="inlineStr">
        <is>
          <t>1097384 - Precious By Rcw</t>
        </is>
      </c>
    </row>
    <row r="133097">
      <c r="A133097" t="inlineStr">
        <is>
          <t>1097385 - Precious Cargo</t>
        </is>
      </c>
    </row>
    <row r="133098">
      <c r="A133098" t="inlineStr">
        <is>
          <t>1097386 - Precious &amp; Colors</t>
        </is>
      </c>
    </row>
    <row r="133099">
      <c r="A133099" t="inlineStr">
        <is>
          <t>1097387 - Precious Delights</t>
        </is>
      </c>
    </row>
    <row r="133100">
      <c r="A133100" t="inlineStr">
        <is>
          <t>1097388 - Precious Grains</t>
        </is>
      </c>
    </row>
    <row r="133101">
      <c r="A133101" t="inlineStr">
        <is>
          <t>1097389 - Precious Jewellery</t>
        </is>
      </c>
    </row>
    <row r="133102">
      <c r="A133102" t="inlineStr">
        <is>
          <t>1097390 - Precious Lady</t>
        </is>
      </c>
    </row>
    <row r="133103">
      <c r="A133103" t="inlineStr">
        <is>
          <t>1149792 - PreciousLULU</t>
        </is>
      </c>
    </row>
    <row r="133104">
      <c r="A133104" t="inlineStr">
        <is>
          <t>1097391 - Precious Luxe</t>
        </is>
      </c>
    </row>
    <row r="133105">
      <c r="A133105" t="inlineStr">
        <is>
          <t>1126936 - Precious Meal</t>
        </is>
      </c>
    </row>
    <row r="133106">
      <c r="A133106" t="inlineStr">
        <is>
          <t>1097392 - Precious Moment 36</t>
        </is>
      </c>
    </row>
    <row r="133107">
      <c r="A133107" t="inlineStr">
        <is>
          <t>1097393 - Precious Moment Business</t>
        </is>
      </c>
    </row>
    <row r="133108">
      <c r="A133108" t="inlineStr">
        <is>
          <t>1097394 - Precious Moments</t>
        </is>
      </c>
    </row>
    <row r="133109">
      <c r="A133109" t="inlineStr">
        <is>
          <t>1158798 - Precious Nature</t>
        </is>
      </c>
    </row>
    <row r="133110">
      <c r="A133110" t="inlineStr">
        <is>
          <t>1097395 - Precious &amp; Peculiar</t>
        </is>
      </c>
    </row>
    <row r="133111">
      <c r="A133111" t="inlineStr">
        <is>
          <t>1137858 - Precious Perfect</t>
        </is>
      </c>
    </row>
    <row r="133112">
      <c r="A133112" t="inlineStr">
        <is>
          <t>1097396 - Precious Planet</t>
        </is>
      </c>
    </row>
    <row r="133113">
      <c r="A133113" t="inlineStr">
        <is>
          <t>1097397 - Precious Secrets</t>
        </is>
      </c>
    </row>
    <row r="133114">
      <c r="A133114" t="inlineStr">
        <is>
          <t>1097398 - Precious Skin</t>
        </is>
      </c>
    </row>
    <row r="133115">
      <c r="A133115" t="inlineStr">
        <is>
          <t>1171234 - PRECIOUS SKIN THAILAND</t>
        </is>
      </c>
    </row>
    <row r="133116">
      <c r="A133116" t="inlineStr">
        <is>
          <t>1097399 - Precious Time</t>
        </is>
      </c>
    </row>
    <row r="133117">
      <c r="A133117" t="inlineStr">
        <is>
          <t>1097400 - Precious Time Jewelry</t>
        </is>
      </c>
    </row>
    <row r="133118">
      <c r="A133118" t="inlineStr">
        <is>
          <t>1097401 - Precioux</t>
        </is>
      </c>
    </row>
    <row r="133119">
      <c r="A133119" t="inlineStr">
        <is>
          <t>1097402 - Precis</t>
        </is>
      </c>
    </row>
    <row r="133120">
      <c r="A133120" t="inlineStr">
        <is>
          <t>1097403 - Precise</t>
        </is>
      </c>
    </row>
    <row r="133121">
      <c r="A133121" t="inlineStr">
        <is>
          <t>1097404 - Precise Bike</t>
        </is>
      </c>
    </row>
    <row r="133122">
      <c r="A133122" t="inlineStr">
        <is>
          <t>1097405 - Precise Lighting</t>
        </is>
      </c>
    </row>
    <row r="133123">
      <c r="A133123" t="inlineStr">
        <is>
          <t>1097406 - Precise Portions</t>
        </is>
      </c>
    </row>
    <row r="133124">
      <c r="A133124" t="inlineStr">
        <is>
          <t>1097407 - Precision</t>
        </is>
      </c>
    </row>
    <row r="133125">
      <c r="A133125" t="inlineStr">
        <is>
          <t>1146432 - Precision beauty</t>
        </is>
      </c>
    </row>
    <row r="133126">
      <c r="A133126" t="inlineStr">
        <is>
          <t>1097408 - Precision Naturals</t>
        </is>
      </c>
    </row>
    <row r="133127">
      <c r="A133127" t="inlineStr">
        <is>
          <t>1097409 - Precision Pak</t>
        </is>
      </c>
    </row>
    <row r="133128">
      <c r="A133128" t="inlineStr">
        <is>
          <t>1097410 - Precision Pet</t>
        </is>
      </c>
    </row>
    <row r="133129">
      <c r="A133129" t="inlineStr">
        <is>
          <t>1097411 - Precision Power</t>
        </is>
      </c>
    </row>
    <row r="133130">
      <c r="A133130" t="inlineStr">
        <is>
          <t>1097412 - Precision Swim</t>
        </is>
      </c>
    </row>
    <row r="133131">
      <c r="A133131" t="inlineStr">
        <is>
          <t>1097413 - Precision Time Direct</t>
        </is>
      </c>
    </row>
    <row r="133132">
      <c r="A133132" t="inlineStr">
        <is>
          <t>1097414 - Precision Training</t>
        </is>
      </c>
    </row>
    <row r="133133">
      <c r="A133133" t="inlineStr">
        <is>
          <t>1141786 - Precition Hydration</t>
        </is>
      </c>
    </row>
    <row r="133134">
      <c r="A133134" t="inlineStr">
        <is>
          <t>1097415 - Preco</t>
        </is>
      </c>
    </row>
    <row r="133135">
      <c r="A133135" t="inlineStr">
        <is>
          <t>1146804 - PRECOR</t>
        </is>
      </c>
    </row>
    <row r="133136">
      <c r="A133136" t="inlineStr">
        <is>
          <t>1097416 - Precy Outillage</t>
        </is>
      </c>
    </row>
    <row r="133137">
      <c r="A133137" t="inlineStr">
        <is>
          <t>1097417 - Predator</t>
        </is>
      </c>
    </row>
    <row r="133138">
      <c r="A133138" t="inlineStr">
        <is>
          <t>1171439 - PREDAWN</t>
        </is>
      </c>
    </row>
    <row r="133139">
      <c r="A133139" t="inlineStr">
        <is>
          <t>1097418 - Predent</t>
        </is>
      </c>
    </row>
    <row r="133140">
      <c r="A133140" t="inlineStr">
        <is>
          <t>1097419 - Pre De Provence</t>
        </is>
      </c>
    </row>
    <row r="133141">
      <c r="A133141" t="inlineStr">
        <is>
          <t>1097420 - Pred Ferry</t>
        </is>
      </c>
    </row>
    <row r="133142">
      <c r="A133142" t="inlineStr">
        <is>
          <t>1097421 - Predicte</t>
        </is>
      </c>
    </row>
    <row r="133143">
      <c r="A133143" t="inlineStr">
        <is>
          <t>1097422 - Prediction</t>
        </is>
      </c>
    </row>
    <row r="133144">
      <c r="A133144" t="inlineStr">
        <is>
          <t>1097423 - Predictions</t>
        </is>
      </c>
    </row>
    <row r="133145">
      <c r="A133145" t="inlineStr">
        <is>
          <t>1097424 - Predo</t>
        </is>
      </c>
    </row>
    <row r="133146">
      <c r="A133146" t="inlineStr">
        <is>
          <t>1097425 - Predo Baby</t>
        </is>
      </c>
    </row>
    <row r="133147">
      <c r="A133147" t="inlineStr">
        <is>
          <t>1097426 - Pred&amp;Prey</t>
        </is>
      </c>
    </row>
    <row r="133148">
      <c r="A133148" t="inlineStr">
        <is>
          <t>1097427 - Preegirl</t>
        </is>
      </c>
    </row>
    <row r="133149">
      <c r="A133149" t="inlineStr">
        <is>
          <t>1097428 - Preen By Thornton Bregazzi</t>
        </is>
      </c>
    </row>
    <row r="133150">
      <c r="A133150" t="inlineStr">
        <is>
          <t>1156012 - Preend</t>
        </is>
      </c>
    </row>
    <row r="133151">
      <c r="A133151" t="inlineStr">
        <is>
          <t>1097429 - Preest B</t>
        </is>
      </c>
    </row>
    <row r="133152">
      <c r="A133152" t="inlineStr">
        <is>
          <t>1097430 - Preeta Samarasan</t>
        </is>
      </c>
    </row>
    <row r="133153">
      <c r="A133153" t="inlineStr">
        <is>
          <t>1097431 - Preethi</t>
        </is>
      </c>
    </row>
    <row r="133154">
      <c r="A133154" t="inlineStr">
        <is>
          <t>1097432 - Preety</t>
        </is>
      </c>
    </row>
    <row r="133155">
      <c r="A133155" t="inlineStr">
        <is>
          <t>1097433 - Prefecto Cat</t>
        </is>
      </c>
    </row>
    <row r="133156">
      <c r="A133156" t="inlineStr">
        <is>
          <t>1146549 - Prefer</t>
        </is>
      </c>
    </row>
    <row r="133157">
      <c r="A133157" t="inlineStr">
        <is>
          <t>1148627 - preferencia</t>
        </is>
      </c>
    </row>
    <row r="133158">
      <c r="A133158" t="inlineStr">
        <is>
          <t>1097434 - Preferred</t>
        </is>
      </c>
    </row>
    <row r="133159">
      <c r="A133159" t="inlineStr">
        <is>
          <t>1097435 - Preferred Stock</t>
        </is>
      </c>
    </row>
    <row r="133160">
      <c r="A133160" t="inlineStr">
        <is>
          <t>1154268 - Prefessional Brush</t>
        </is>
      </c>
    </row>
    <row r="133161">
      <c r="A133161" t="inlineStr">
        <is>
          <t>1097436 - Prefix</t>
        </is>
      </c>
    </row>
    <row r="133162">
      <c r="A133162" t="inlineStr">
        <is>
          <t>1097437 - Prefox</t>
        </is>
      </c>
    </row>
    <row r="133163">
      <c r="A133163" t="inlineStr">
        <is>
          <t>1097438 - Preggies</t>
        </is>
      </c>
    </row>
    <row r="133164">
      <c r="A133164" t="inlineStr">
        <is>
          <t>1097439 - PREGGO LEGGINGS</t>
        </is>
      </c>
    </row>
    <row r="133165">
      <c r="A133165" t="inlineStr">
        <is>
          <t>1097440 - Preggy</t>
        </is>
      </c>
    </row>
    <row r="133166">
      <c r="A133166" t="inlineStr">
        <is>
          <t>1097441 - Preggy Love</t>
        </is>
      </c>
    </row>
    <row r="133167">
      <c r="A133167" t="inlineStr">
        <is>
          <t>1097442 - Pregmate</t>
        </is>
      </c>
    </row>
    <row r="133168">
      <c r="A133168" t="inlineStr">
        <is>
          <t>1097443 - Pregnacare</t>
        </is>
      </c>
    </row>
    <row r="133169">
      <c r="A133169" t="inlineStr">
        <is>
          <t>1097444 - Pregnancy Test</t>
        </is>
      </c>
    </row>
    <row r="133170">
      <c r="A133170" t="inlineStr">
        <is>
          <t>1174865 - PREGNASTEP</t>
        </is>
      </c>
    </row>
    <row r="133171">
      <c r="A133171" t="inlineStr">
        <is>
          <t>1175244 - Pregnatonic</t>
        </is>
      </c>
    </row>
    <row r="133172">
      <c r="A133172" t="inlineStr">
        <is>
          <t>1097445 - Pregnitude</t>
        </is>
      </c>
    </row>
    <row r="133173">
      <c r="A133173" t="inlineStr">
        <is>
          <t>1097446 - Prego</t>
        </is>
      </c>
    </row>
    <row r="133174">
      <c r="A133174" t="inlineStr">
        <is>
          <t>1097447 - Preis</t>
        </is>
      </c>
    </row>
    <row r="133175">
      <c r="A133175" t="inlineStr">
        <is>
          <t>1097448 - Preiser</t>
        </is>
      </c>
    </row>
    <row r="133176">
      <c r="A133176" t="inlineStr">
        <is>
          <t>1097449 - Preknow</t>
        </is>
      </c>
    </row>
    <row r="133177">
      <c r="A133177" t="inlineStr">
        <is>
          <t>1097450 - Prelab</t>
        </is>
      </c>
    </row>
    <row r="133178">
      <c r="A133178" t="inlineStr">
        <is>
          <t>1097451 - Prele</t>
        </is>
      </c>
    </row>
    <row r="133179">
      <c r="A133179" t="inlineStr">
        <is>
          <t>1139400 - Prelenia</t>
        </is>
      </c>
    </row>
    <row r="133180">
      <c r="A133180" t="inlineStr">
        <is>
          <t>1097452 - Prels</t>
        </is>
      </c>
    </row>
    <row r="133181">
      <c r="A133181" t="inlineStr">
        <is>
          <t>1137632 - Prelude</t>
        </is>
      </c>
    </row>
    <row r="133182">
      <c r="A133182" t="inlineStr">
        <is>
          <t>1097453 - Prem</t>
        </is>
      </c>
    </row>
    <row r="133183">
      <c r="A133183" t="inlineStr">
        <is>
          <t>1097454 - Prema</t>
        </is>
      </c>
    </row>
    <row r="133184">
      <c r="A133184" t="inlineStr">
        <is>
          <t>1097455 - Prema Lac</t>
        </is>
      </c>
    </row>
    <row r="133185">
      <c r="A133185" t="inlineStr">
        <is>
          <t>1097456 - Premaman</t>
        </is>
      </c>
    </row>
    <row r="133186">
      <c r="A133186" t="inlineStr">
        <is>
          <t>1129575 - Premarin</t>
        </is>
      </c>
    </row>
    <row r="133187">
      <c r="A133187" t="inlineStr">
        <is>
          <t>1097457 - Premax</t>
        </is>
      </c>
    </row>
    <row r="133188">
      <c r="A133188" t="inlineStr">
        <is>
          <t>1157209 - PREMBOT</t>
        </is>
      </c>
    </row>
    <row r="133189">
      <c r="A133189" t="inlineStr">
        <is>
          <t>1141599 - Prem Dulhan</t>
        </is>
      </c>
    </row>
    <row r="133190">
      <c r="A133190" t="inlineStr">
        <is>
          <t>1143429 - PreMed</t>
        </is>
      </c>
    </row>
    <row r="133191">
      <c r="A133191" t="inlineStr">
        <is>
          <t>1146269 - Premeno Duo</t>
        </is>
      </c>
    </row>
    <row r="133192">
      <c r="A133192" t="inlineStr">
        <is>
          <t>1097458 - Premerix</t>
        </is>
      </c>
    </row>
    <row r="133193">
      <c r="A133193" t="inlineStr">
        <is>
          <t>1171521 - Premetto</t>
        </is>
      </c>
    </row>
    <row r="133194">
      <c r="A133194" t="inlineStr">
        <is>
          <t>1097459 - Premia</t>
        </is>
      </c>
    </row>
    <row r="133195">
      <c r="A133195" t="inlineStr">
        <is>
          <t>1097460 - Prem I Air</t>
        </is>
      </c>
    </row>
    <row r="133196">
      <c r="A133196" t="inlineStr">
        <is>
          <t>1097461 - Premiapri</t>
        </is>
      </c>
    </row>
    <row r="133197">
      <c r="A133197" t="inlineStr">
        <is>
          <t>1128175 - Premic Organic</t>
        </is>
      </c>
    </row>
    <row r="133198">
      <c r="A133198" t="inlineStr">
        <is>
          <t>1097462 - Premier</t>
        </is>
      </c>
    </row>
    <row r="133199">
      <c r="A133199" t="inlineStr">
        <is>
          <t>1159145 - Premier Active</t>
        </is>
      </c>
    </row>
    <row r="133200">
      <c r="A133200" t="inlineStr">
        <is>
          <t>1153893 - Premier Art</t>
        </is>
      </c>
    </row>
    <row r="133201">
      <c r="A133201" t="inlineStr">
        <is>
          <t>1097463 - Premier By Dead Sea Premier</t>
        </is>
      </c>
    </row>
    <row r="133202">
      <c r="A133202" t="inlineStr">
        <is>
          <t>1097464 - Premier Copper Products</t>
        </is>
      </c>
    </row>
    <row r="133203">
      <c r="A133203" t="inlineStr">
        <is>
          <t>1097465 - Premiere</t>
        </is>
      </c>
    </row>
    <row r="133204">
      <c r="A133204" t="inlineStr">
        <is>
          <t>1097466 - Premiere Note</t>
        </is>
      </c>
    </row>
    <row r="133205">
      <c r="A133205" t="inlineStr">
        <is>
          <t>1097467 - Premierflex</t>
        </is>
      </c>
    </row>
    <row r="133206">
      <c r="A133206" t="inlineStr">
        <is>
          <t>1097468 - Premier Health</t>
        </is>
      </c>
    </row>
    <row r="133207">
      <c r="A133207" t="inlineStr">
        <is>
          <t>1097469 - Premier Herbs</t>
        </is>
      </c>
    </row>
    <row r="133208">
      <c r="A133208" t="inlineStr">
        <is>
          <t>1156458 - Premier Housewares</t>
        </is>
      </c>
    </row>
    <row r="133209">
      <c r="A133209" t="inlineStr">
        <is>
          <t>1159146 - Premier Infinity</t>
        </is>
      </c>
    </row>
    <row r="133210">
      <c r="A133210" t="inlineStr">
        <is>
          <t>1097470 - Premier Jour</t>
        </is>
      </c>
    </row>
    <row r="133211">
      <c r="A133211" t="inlineStr">
        <is>
          <t>1097471 - Premier Locks</t>
        </is>
      </c>
    </row>
    <row r="133212">
      <c r="A133212" t="inlineStr">
        <is>
          <t>1097472 - Premier Man</t>
        </is>
      </c>
    </row>
    <row r="133213">
      <c r="A133213" t="inlineStr">
        <is>
          <t>1097473 - Premier Nappies</t>
        </is>
      </c>
    </row>
    <row r="133214">
      <c r="A133214" t="inlineStr">
        <is>
          <t>1156863 - Premier Note</t>
        </is>
      </c>
    </row>
    <row r="133215">
      <c r="A133215" t="inlineStr">
        <is>
          <t>1136281 - PremierPlus</t>
        </is>
      </c>
    </row>
    <row r="133216">
      <c r="A133216" t="inlineStr">
        <is>
          <t>1125298 - premier portfolio</t>
        </is>
      </c>
    </row>
    <row r="133217">
      <c r="A133217" t="inlineStr">
        <is>
          <t>1097474 - Premier Prix Blanc</t>
        </is>
      </c>
    </row>
    <row r="133218">
      <c r="A133218" t="inlineStr">
        <is>
          <t>1146069 - Premier Protein</t>
        </is>
      </c>
    </row>
    <row r="133219">
      <c r="A133219" t="inlineStr">
        <is>
          <t>1097475 - Premier Research Labs</t>
        </is>
      </c>
    </row>
    <row r="133220">
      <c r="A133220" t="inlineStr">
        <is>
          <t>1097476 - Premier Salute</t>
        </is>
      </c>
    </row>
    <row r="133221">
      <c r="A133221" t="inlineStr">
        <is>
          <t>1097477 - Premiertek</t>
        </is>
      </c>
    </row>
    <row r="133222">
      <c r="A133222" t="inlineStr">
        <is>
          <t>1097478 - Premiertek Powerlink</t>
        </is>
      </c>
    </row>
    <row r="133223">
      <c r="A133223" t="inlineStr">
        <is>
          <t>1097479 - Premier Value</t>
        </is>
      </c>
    </row>
    <row r="133224">
      <c r="A133224" t="inlineStr">
        <is>
          <t>1165165 - Premio</t>
        </is>
      </c>
    </row>
    <row r="133225">
      <c r="A133225" t="inlineStr">
        <is>
          <t>1131097 - PREMIRA</t>
        </is>
      </c>
    </row>
    <row r="133226">
      <c r="A133226" t="inlineStr">
        <is>
          <t>1097480 - Premise</t>
        </is>
      </c>
    </row>
    <row r="133227">
      <c r="A133227" t="inlineStr">
        <is>
          <t>1097481 - Premisre Classe</t>
        </is>
      </c>
    </row>
    <row r="133228">
      <c r="A133228" t="inlineStr">
        <is>
          <t>1097482 - Premium</t>
        </is>
      </c>
    </row>
    <row r="133229">
      <c r="A133229" t="inlineStr">
        <is>
          <t>1097483 - Premium Accessories</t>
        </is>
      </c>
    </row>
    <row r="133230">
      <c r="A133230" t="inlineStr">
        <is>
          <t>1133747 - Premium Beauty</t>
        </is>
      </c>
    </row>
    <row r="133231">
      <c r="A133231" t="inlineStr">
        <is>
          <t>1150380 - Premium Cat</t>
        </is>
      </c>
    </row>
    <row r="133232">
      <c r="A133232" t="inlineStr">
        <is>
          <t>1097484 - Premium Company</t>
        </is>
      </c>
    </row>
    <row r="133233">
      <c r="A133233" t="inlineStr">
        <is>
          <t>1137798 - Premium Delicious</t>
        </is>
      </c>
    </row>
    <row r="133234">
      <c r="A133234" t="inlineStr">
        <is>
          <t>1097485 - Premium Denim</t>
        </is>
      </c>
    </row>
    <row r="133235">
      <c r="A133235" t="inlineStr">
        <is>
          <t>1097486 - Premium D'Oc</t>
        </is>
      </c>
    </row>
    <row r="133236">
      <c r="A133236" t="inlineStr">
        <is>
          <t>1097487 - Premium Everlast And Ergee</t>
        </is>
      </c>
    </row>
    <row r="133237">
      <c r="A133237" t="inlineStr">
        <is>
          <t>1097488 - Premium Guard</t>
        </is>
      </c>
    </row>
    <row r="133238">
      <c r="A133238" t="inlineStr">
        <is>
          <t>1097489 - Premium Hair</t>
        </is>
      </c>
    </row>
    <row r="133239">
      <c r="A133239" t="inlineStr">
        <is>
          <t>1158902 - Premium Health</t>
        </is>
      </c>
    </row>
    <row r="133240">
      <c r="A133240" t="inlineStr">
        <is>
          <t>1138435 - Premium Honey</t>
        </is>
      </c>
    </row>
    <row r="133241">
      <c r="A133241" t="inlineStr">
        <is>
          <t>1170051 - Premium InK</t>
        </is>
      </c>
    </row>
    <row r="133242">
      <c r="A133242" t="inlineStr">
        <is>
          <t>1128220 - Premium Jane</t>
        </is>
      </c>
    </row>
    <row r="133243">
      <c r="A133243" t="inlineStr">
        <is>
          <t>1097490 - Premium Line</t>
        </is>
      </c>
    </row>
    <row r="133244">
      <c r="A133244" t="inlineStr">
        <is>
          <t>1097491 - Premium Nature</t>
        </is>
      </c>
    </row>
    <row r="133245">
      <c r="A133245" t="inlineStr">
        <is>
          <t>1159042 - Premium Olande</t>
        </is>
      </c>
    </row>
    <row r="133246">
      <c r="A133246" t="inlineStr">
        <is>
          <t>1128245 - Premium Powders</t>
        </is>
      </c>
    </row>
    <row r="133247">
      <c r="A133247" t="inlineStr">
        <is>
          <t>1097492 - Premium Quality</t>
        </is>
      </c>
    </row>
    <row r="133248">
      <c r="A133248" t="inlineStr">
        <is>
          <t>1097493 - Premnath</t>
        </is>
      </c>
    </row>
    <row r="133249">
      <c r="A133249" t="inlineStr">
        <is>
          <t>1097494 - Premo</t>
        </is>
      </c>
    </row>
    <row r="133250">
      <c r="A133250" t="inlineStr">
        <is>
          <t>1126407 - Premoda</t>
        </is>
      </c>
    </row>
    <row r="133251">
      <c r="A133251" t="inlineStr">
        <is>
          <t>1097495 - Premoniton</t>
        </is>
      </c>
    </row>
    <row r="133252">
      <c r="A133252" t="inlineStr">
        <is>
          <t>1097496 - Premo Sculpey</t>
        </is>
      </c>
    </row>
    <row r="133253">
      <c r="A133253" t="inlineStr">
        <is>
          <t>1097497 - Premtex</t>
        </is>
      </c>
    </row>
    <row r="133254">
      <c r="A133254" t="inlineStr">
        <is>
          <t>1151163 - Premuim By Unionaire</t>
        </is>
      </c>
    </row>
    <row r="133255">
      <c r="A133255" t="inlineStr">
        <is>
          <t>1097498 - Prenassi Celine</t>
        </is>
      </c>
    </row>
    <row r="133256">
      <c r="A133256" t="inlineStr">
        <is>
          <t>1097499 - Prenatal</t>
        </is>
      </c>
    </row>
    <row r="133257">
      <c r="A133257" t="inlineStr">
        <is>
          <t>1097500 - Prends Ton Pouce</t>
        </is>
      </c>
    </row>
    <row r="133258">
      <c r="A133258" t="inlineStr">
        <is>
          <t>1097501 - Prenne</t>
        </is>
      </c>
    </row>
    <row r="133259">
      <c r="A133259" t="inlineStr">
        <is>
          <t>1097502 - Prentice Hall Business</t>
        </is>
      </c>
    </row>
    <row r="133260">
      <c r="A133260" t="inlineStr">
        <is>
          <t>1097503 - Prentice Hall Life</t>
        </is>
      </c>
    </row>
    <row r="133261">
      <c r="A133261" t="inlineStr">
        <is>
          <t>1097504 - Prentice Hall Press</t>
        </is>
      </c>
    </row>
    <row r="133262">
      <c r="A133262" t="inlineStr">
        <is>
          <t>1097505 - Prentice Hall Uk</t>
        </is>
      </c>
    </row>
    <row r="133263">
      <c r="A133263" t="inlineStr">
        <is>
          <t>1097506 - Preo</t>
        </is>
      </c>
    </row>
    <row r="133264">
      <c r="A133264" t="inlineStr">
        <is>
          <t>1097507 - Prepaid Card</t>
        </is>
      </c>
    </row>
    <row r="133265">
      <c r="A133265" t="inlineStr">
        <is>
          <t>1172742 - PREPANDA</t>
        </is>
      </c>
    </row>
    <row r="133266">
      <c r="A133266" t="inlineStr">
        <is>
          <t>1097508 - Prepara</t>
        </is>
      </c>
    </row>
    <row r="133267">
      <c r="A133267" t="inlineStr">
        <is>
          <t>1156664 - PREPARATION ANTI-PELLICULAIRE</t>
        </is>
      </c>
    </row>
    <row r="133268">
      <c r="A133268" t="inlineStr">
        <is>
          <t>1097509 - Preparation H</t>
        </is>
      </c>
    </row>
    <row r="133269">
      <c r="A133269" t="inlineStr">
        <is>
          <t>1097510 - Prep&amp;Fix</t>
        </is>
      </c>
    </row>
    <row r="133270">
      <c r="A133270" t="inlineStr">
        <is>
          <t>1125195 - Préphar</t>
        </is>
      </c>
    </row>
    <row r="133271">
      <c r="A133271" t="inlineStr">
        <is>
          <t>1131349 - Prepharm</t>
        </is>
      </c>
    </row>
    <row r="133272">
      <c r="A133272" t="inlineStr">
        <is>
          <t>1097511 - Prepow</t>
        </is>
      </c>
    </row>
    <row r="133273">
      <c r="A133273" t="inlineStr">
        <is>
          <t>1097512 - Pre Prego</t>
        </is>
      </c>
    </row>
    <row r="133274">
      <c r="A133274" t="inlineStr">
        <is>
          <t>1097513 - Prepworks From Progressive</t>
        </is>
      </c>
    </row>
    <row r="133275">
      <c r="A133275" t="inlineStr">
        <is>
          <t>1097514 - Presa</t>
        </is>
      </c>
    </row>
    <row r="133276">
      <c r="A133276" t="inlineStr">
        <is>
          <t>1159534 - PRESAGE</t>
        </is>
      </c>
    </row>
    <row r="133277">
      <c r="A133277" t="inlineStr">
        <is>
          <t>1097515 - Pres Air Trol</t>
        </is>
      </c>
    </row>
    <row r="133278">
      <c r="A133278" t="inlineStr">
        <is>
          <t>1097516 - Presat</t>
        </is>
      </c>
    </row>
    <row r="133279">
      <c r="A133279" t="inlineStr">
        <is>
          <t>1097517 - Prescent</t>
        </is>
      </c>
    </row>
    <row r="133280">
      <c r="A133280" t="inlineStr">
        <is>
          <t>1168471 - PRESCHOOL GAMING</t>
        </is>
      </c>
    </row>
    <row r="133281">
      <c r="A133281" t="inlineStr">
        <is>
          <t>1097518 - Prescott</t>
        </is>
      </c>
    </row>
    <row r="133282">
      <c r="A133282" t="inlineStr">
        <is>
          <t>1128298 - PRESCRIBED FOR LIFE</t>
        </is>
      </c>
    </row>
    <row r="133283">
      <c r="A133283" t="inlineStr">
        <is>
          <t>1151227 - Prescript-Assist</t>
        </is>
      </c>
    </row>
    <row r="133284">
      <c r="A133284" t="inlineStr">
        <is>
          <t>1097519 - Prescriptives</t>
        </is>
      </c>
    </row>
    <row r="133285">
      <c r="A133285" t="inlineStr">
        <is>
          <t>1150549 - PrescriptSkin</t>
        </is>
      </c>
    </row>
    <row r="133286">
      <c r="A133286" t="inlineStr">
        <is>
          <t>1140714 - Pre-seed</t>
        </is>
      </c>
    </row>
    <row r="133287">
      <c r="A133287" t="inlineStr">
        <is>
          <t>1097520 - Pre Seed</t>
        </is>
      </c>
    </row>
    <row r="133288">
      <c r="A133288" t="inlineStr">
        <is>
          <t>1097521 - Present</t>
        </is>
      </c>
    </row>
    <row r="133289">
      <c r="A133289" t="inlineStr">
        <is>
          <t>1097522 - Present Benefits</t>
        </is>
      </c>
    </row>
    <row r="133290">
      <c r="A133290" t="inlineStr">
        <is>
          <t>1097523 - Presentenz</t>
        </is>
      </c>
    </row>
    <row r="133291">
      <c r="A133291" t="inlineStr">
        <is>
          <t>1097524 - Presenter</t>
        </is>
      </c>
    </row>
    <row r="133292">
      <c r="A133292" t="inlineStr">
        <is>
          <t>1097525 - Present Time</t>
        </is>
      </c>
    </row>
    <row r="133293">
      <c r="A133293" t="inlineStr">
        <is>
          <t>1097526 - Preserve</t>
        </is>
      </c>
    </row>
    <row r="133294">
      <c r="A133294" t="inlineStr">
        <is>
          <t>1126192 - PRESERVEX</t>
        </is>
      </c>
    </row>
    <row r="133295">
      <c r="A133295" t="inlineStr">
        <is>
          <t>1097527 - Presguard</t>
        </is>
      </c>
    </row>
    <row r="133296">
      <c r="A133296" t="inlineStr">
        <is>
          <t>1097528 - President</t>
        </is>
      </c>
    </row>
    <row r="133297">
      <c r="A133297" t="inlineStr">
        <is>
          <t>1097529 - President Paints</t>
        </is>
      </c>
    </row>
    <row r="133298">
      <c r="A133298" t="inlineStr">
        <is>
          <t>1160862 - PRESIDENT'S CHOICE</t>
        </is>
      </c>
    </row>
    <row r="133299">
      <c r="A133299" t="inlineStr">
        <is>
          <t>1162393 - Presino</t>
        </is>
      </c>
    </row>
    <row r="133300">
      <c r="A133300" t="inlineStr">
        <is>
          <t>1097530 - Presizes</t>
        </is>
      </c>
    </row>
    <row r="133301">
      <c r="A133301" t="inlineStr">
        <is>
          <t>1097531 - Preskool</t>
        </is>
      </c>
    </row>
    <row r="133302">
      <c r="A133302" t="inlineStr">
        <is>
          <t>1097532 - Presonus</t>
        </is>
      </c>
    </row>
    <row r="133303">
      <c r="A133303" t="inlineStr">
        <is>
          <t>1097533 - Press Dome</t>
        </is>
      </c>
    </row>
    <row r="133304">
      <c r="A133304" t="inlineStr">
        <is>
          <t>1097534 - Pressea</t>
        </is>
      </c>
    </row>
    <row r="133305">
      <c r="A133305" t="inlineStr">
        <is>
          <t>1166938 - presse à chaud</t>
        </is>
      </c>
    </row>
    <row r="133306">
      <c r="A133306" t="inlineStr">
        <is>
          <t>1140755 - Présséa Fresh</t>
        </is>
      </c>
    </row>
    <row r="133307">
      <c r="A133307" t="inlineStr">
        <is>
          <t>1153277 - Pressed</t>
        </is>
      </c>
    </row>
    <row r="133308">
      <c r="A133308" t="inlineStr">
        <is>
          <t>1097535 - Pressed Petals</t>
        </is>
      </c>
    </row>
    <row r="133309">
      <c r="A133309" t="inlineStr">
        <is>
          <t>1097536 - Presse Jus</t>
        </is>
      </c>
    </row>
    <row r="133310">
      <c r="A133310" t="inlineStr">
        <is>
          <t>1172371 - Presses du Châtelet</t>
        </is>
      </c>
    </row>
    <row r="133311">
      <c r="A133311" t="inlineStr">
        <is>
          <t>1171286 - Pressfer Maroc</t>
        </is>
      </c>
    </row>
    <row r="133312">
      <c r="A133312" t="inlineStr">
        <is>
          <t>1162962 - Pressfoam</t>
        </is>
      </c>
    </row>
    <row r="133313">
      <c r="A133313" t="inlineStr">
        <is>
          <t>1097537 - Press &amp; Learn</t>
        </is>
      </c>
    </row>
    <row r="133314">
      <c r="A133314" t="inlineStr">
        <is>
          <t>1142183 - PressLid</t>
        </is>
      </c>
    </row>
    <row r="133315">
      <c r="A133315" t="inlineStr">
        <is>
          <t>1097538 - Presslt</t>
        </is>
      </c>
    </row>
    <row r="133316">
      <c r="A133316" t="inlineStr">
        <is>
          <t>1097539 - Pressman Toy</t>
        </is>
      </c>
    </row>
    <row r="133317">
      <c r="A133317" t="inlineStr">
        <is>
          <t>1097540 - Pressmaster</t>
        </is>
      </c>
    </row>
    <row r="133318">
      <c r="A133318" t="inlineStr">
        <is>
          <t>1097541 - Presso</t>
        </is>
      </c>
    </row>
    <row r="133319">
      <c r="A133319" t="inlineStr">
        <is>
          <t>1097542 - Pressol</t>
        </is>
      </c>
    </row>
    <row r="133320">
      <c r="A133320" t="inlineStr">
        <is>
          <t>1170124 - PressOnique</t>
        </is>
      </c>
    </row>
    <row r="133321">
      <c r="A133321" t="inlineStr">
        <is>
          <t>1097543 - Press Play</t>
        </is>
      </c>
    </row>
    <row r="133322">
      <c r="A133322" t="inlineStr">
        <is>
          <t>1157382 - Press'up</t>
        </is>
      </c>
    </row>
    <row r="133323">
      <c r="A133323" t="inlineStr">
        <is>
          <t>1146209 - Press Up Jaouda</t>
        </is>
      </c>
    </row>
    <row r="133324">
      <c r="A133324" t="inlineStr">
        <is>
          <t>1097544 - Pressure Cooker</t>
        </is>
      </c>
    </row>
    <row r="133325">
      <c r="A133325" t="inlineStr">
        <is>
          <t>1129490 - Pressure King Pro</t>
        </is>
      </c>
    </row>
    <row r="133326">
      <c r="A133326" t="inlineStr">
        <is>
          <t>1097545 - Prestacycle</t>
        </is>
      </c>
    </row>
    <row r="133327">
      <c r="A133327" t="inlineStr">
        <is>
          <t>1097546 - Prestan</t>
        </is>
      </c>
    </row>
    <row r="133328">
      <c r="A133328" t="inlineStr">
        <is>
          <t>1146416 - Prestance</t>
        </is>
      </c>
    </row>
    <row r="133329">
      <c r="A133329" t="inlineStr">
        <is>
          <t>1142190 - Prestance-Parfum</t>
        </is>
      </c>
    </row>
    <row r="133330">
      <c r="A133330" t="inlineStr">
        <is>
          <t>1097547 - Prestel Publishing</t>
        </is>
      </c>
    </row>
    <row r="133331">
      <c r="A133331" t="inlineStr">
        <is>
          <t>1097548 - Prestel Usa</t>
        </is>
      </c>
    </row>
    <row r="133332">
      <c r="A133332" t="inlineStr">
        <is>
          <t>1143013 - Prestichoix</t>
        </is>
      </c>
    </row>
    <row r="133333">
      <c r="A133333" t="inlineStr">
        <is>
          <t>1097549 - Prestige</t>
        </is>
      </c>
    </row>
    <row r="133334">
      <c r="A133334" t="inlineStr">
        <is>
          <t>1097550 - Prestige And Trendy</t>
        </is>
      </c>
    </row>
    <row r="133335">
      <c r="A133335" t="inlineStr">
        <is>
          <t>1135080 - Prestige Aone</t>
        </is>
      </c>
    </row>
    <row r="133336">
      <c r="A133336" t="inlineStr">
        <is>
          <t>1097551 - Prestige Bookshop</t>
        </is>
      </c>
    </row>
    <row r="133337">
      <c r="A133337" t="inlineStr">
        <is>
          <t>1097552 - Prestige Collection</t>
        </is>
      </c>
    </row>
    <row r="133338">
      <c r="A133338" t="inlineStr">
        <is>
          <t>1097553 - Prestige Cosmetics</t>
        </is>
      </c>
    </row>
    <row r="133339">
      <c r="A133339" t="inlineStr">
        <is>
          <t>1097554 - Prestige Dresses</t>
        </is>
      </c>
    </row>
    <row r="133340">
      <c r="A133340" t="inlineStr">
        <is>
          <t>1097555 - Prestige Fashion</t>
        </is>
      </c>
    </row>
    <row r="133341">
      <c r="A133341" t="inlineStr">
        <is>
          <t>1097556 - Prestige Health Beauty</t>
        </is>
      </c>
    </row>
    <row r="133342">
      <c r="A133342" t="inlineStr">
        <is>
          <t>1151636 - Prestige Labs</t>
        </is>
      </c>
    </row>
    <row r="133343">
      <c r="A133343" t="inlineStr">
        <is>
          <t>1097557 - Prestige Medical</t>
        </is>
      </c>
    </row>
    <row r="133344">
      <c r="A133344" t="inlineStr">
        <is>
          <t>1097558 - Prestige Medicals</t>
        </is>
      </c>
    </row>
    <row r="133345">
      <c r="A133345" t="inlineStr">
        <is>
          <t>1129504 - Prestige Parfums</t>
        </is>
      </c>
    </row>
    <row r="133346">
      <c r="A133346" t="inlineStr">
        <is>
          <t>1097559 - Prestige Paris</t>
        </is>
      </c>
    </row>
    <row r="133347">
      <c r="A133347" t="inlineStr">
        <is>
          <t>1097560 - Prestige Publishers</t>
        </is>
      </c>
    </row>
    <row r="133348">
      <c r="A133348" t="inlineStr">
        <is>
          <t>1159141 - Prestiges prées</t>
        </is>
      </c>
    </row>
    <row r="133349">
      <c r="A133349" t="inlineStr">
        <is>
          <t>1097561 - Prestige Watches</t>
        </is>
      </c>
    </row>
    <row r="133350">
      <c r="A133350" t="inlineStr">
        <is>
          <t>1160132 - Prestigia</t>
        </is>
      </c>
    </row>
    <row r="133351">
      <c r="A133351" t="inlineStr">
        <is>
          <t>1097562 - Prestigio</t>
        </is>
      </c>
    </row>
    <row r="133352">
      <c r="A133352" t="inlineStr">
        <is>
          <t>1097563 - Prestigio 1</t>
        </is>
      </c>
    </row>
    <row r="133353">
      <c r="A133353" t="inlineStr">
        <is>
          <t>1097564 - Prestigium</t>
        </is>
      </c>
    </row>
    <row r="133354">
      <c r="A133354" t="inlineStr">
        <is>
          <t>1153132 - PRESTIJE</t>
        </is>
      </c>
    </row>
    <row r="133355">
      <c r="A133355" t="inlineStr">
        <is>
          <t>1151571 - Prestina</t>
        </is>
      </c>
    </row>
    <row r="133356">
      <c r="A133356" t="inlineStr">
        <is>
          <t>1097565 - Prestious Solutions</t>
        </is>
      </c>
    </row>
    <row r="133357">
      <c r="A133357" t="inlineStr">
        <is>
          <t>1097566 - Prestishop</t>
        </is>
      </c>
    </row>
    <row r="133358">
      <c r="A133358" t="inlineStr">
        <is>
          <t>1097567 - Presto</t>
        </is>
      </c>
    </row>
    <row r="133359">
      <c r="A133359" t="inlineStr">
        <is>
          <t>1097568 - Presto Clean</t>
        </is>
      </c>
    </row>
    <row r="133360">
      <c r="A133360" t="inlineStr">
        <is>
          <t>1140175 - Prestodent</t>
        </is>
      </c>
    </row>
    <row r="133361">
      <c r="A133361" t="inlineStr">
        <is>
          <t>1097569 - Presto Gel</t>
        </is>
      </c>
    </row>
    <row r="133362">
      <c r="A133362" t="inlineStr">
        <is>
          <t>1143157 - Prestolite</t>
        </is>
      </c>
    </row>
    <row r="133363">
      <c r="A133363" t="inlineStr">
        <is>
          <t>1097570 - Preston And York</t>
        </is>
      </c>
    </row>
    <row r="133364">
      <c r="A133364" t="inlineStr">
        <is>
          <t>1097571 - Prestone</t>
        </is>
      </c>
    </row>
    <row r="133365">
      <c r="A133365" t="inlineStr">
        <is>
          <t>1097572 - PRESTONETT</t>
        </is>
      </c>
    </row>
    <row r="133366">
      <c r="A133366" t="inlineStr">
        <is>
          <t>1168674 - Presyon</t>
        </is>
      </c>
    </row>
    <row r="133367">
      <c r="A133367" t="inlineStr">
        <is>
          <t>1097573 - Pre T</t>
        </is>
      </c>
    </row>
    <row r="133368">
      <c r="A133368" t="inlineStr">
        <is>
          <t>1130153 - Pretana</t>
        </is>
      </c>
    </row>
    <row r="133369">
      <c r="A133369" t="inlineStr">
        <is>
          <t>1097574 - Pretec</t>
        </is>
      </c>
    </row>
    <row r="133370">
      <c r="A133370" t="inlineStr">
        <is>
          <t>1097575 - Pretend Play</t>
        </is>
      </c>
    </row>
    <row r="133371">
      <c r="A133371" t="inlineStr">
        <is>
          <t>1097576 - Pretentious</t>
        </is>
      </c>
    </row>
    <row r="133372">
      <c r="A133372" t="inlineStr">
        <is>
          <t>1097577 - Pretex</t>
        </is>
      </c>
    </row>
    <row r="133373">
      <c r="A133373" t="inlineStr">
        <is>
          <t>1097578 - Prethi Collections</t>
        </is>
      </c>
    </row>
    <row r="133374">
      <c r="A133374" t="inlineStr">
        <is>
          <t>1097579 - Pretika</t>
        </is>
      </c>
    </row>
    <row r="133375">
      <c r="A133375" t="inlineStr">
        <is>
          <t>1097580 - Pretorian</t>
        </is>
      </c>
    </row>
    <row r="133376">
      <c r="A133376" t="inlineStr">
        <is>
          <t>1097581 - Pretouch</t>
        </is>
      </c>
    </row>
    <row r="133377">
      <c r="A133377" t="inlineStr">
        <is>
          <t>1150746 - PRÊT PLUS</t>
        </is>
      </c>
    </row>
    <row r="133378">
      <c r="A133378" t="inlineStr">
        <is>
          <t>1131556 - Pretters</t>
        </is>
      </c>
    </row>
    <row r="133379">
      <c r="A133379" t="inlineStr">
        <is>
          <t>1097582 - Prettica</t>
        </is>
      </c>
    </row>
    <row r="133380">
      <c r="A133380" t="inlineStr">
        <is>
          <t>1137125 - Prettier</t>
        </is>
      </c>
    </row>
    <row r="133381">
      <c r="A133381" t="inlineStr">
        <is>
          <t>1097583 - Prettiez Collections</t>
        </is>
      </c>
    </row>
    <row r="133382">
      <c r="A133382" t="inlineStr">
        <is>
          <t>1097584 - Prettily</t>
        </is>
      </c>
    </row>
    <row r="133383">
      <c r="A133383" t="inlineStr">
        <is>
          <t>1163566 - Prettty White</t>
        </is>
      </c>
    </row>
    <row r="133384">
      <c r="A133384" t="inlineStr">
        <is>
          <t>1097585 - Pretty</t>
        </is>
      </c>
    </row>
    <row r="133385">
      <c r="A133385" t="inlineStr">
        <is>
          <t>1097586 - Pretty2U</t>
        </is>
      </c>
    </row>
    <row r="133386">
      <c r="A133386" t="inlineStr">
        <is>
          <t>1164345 - Pretty Aima Cosmetics</t>
        </is>
      </c>
    </row>
    <row r="133387">
      <c r="A133387" t="inlineStr">
        <is>
          <t>1097587 - Prettyaini</t>
        </is>
      </c>
    </row>
    <row r="133388">
      <c r="A133388" t="inlineStr">
        <is>
          <t>1097588 - Pretty Amy</t>
        </is>
      </c>
    </row>
    <row r="133389">
      <c r="A133389" t="inlineStr">
        <is>
          <t>1097589 - Pretty Arts</t>
        </is>
      </c>
    </row>
    <row r="133390">
      <c r="A133390" t="inlineStr">
        <is>
          <t>1097590 - Pretty As A Picture</t>
        </is>
      </c>
    </row>
    <row r="133391">
      <c r="A133391" t="inlineStr">
        <is>
          <t>1097591 - Pretty Baby</t>
        </is>
      </c>
    </row>
    <row r="133392">
      <c r="A133392" t="inlineStr">
        <is>
          <t>1097592 - Pretty Ballerinas</t>
        </is>
      </c>
    </row>
    <row r="133393">
      <c r="A133393" t="inlineStr">
        <is>
          <t>1097593 - Prettybarnkids</t>
        </is>
      </c>
    </row>
    <row r="133394">
      <c r="A133394" t="inlineStr">
        <is>
          <t>1166103 - Pretty Be</t>
        </is>
      </c>
    </row>
    <row r="133395">
      <c r="A133395" t="inlineStr">
        <is>
          <t>1159861 - Pretty beauty</t>
        </is>
      </c>
    </row>
    <row r="133396">
      <c r="A133396" t="inlineStr">
        <is>
          <t>1097594 - Pretty Belle</t>
        </is>
      </c>
    </row>
    <row r="133397">
      <c r="A133397" t="inlineStr">
        <is>
          <t>1097595 - Prettybuy</t>
        </is>
      </c>
    </row>
    <row r="133398">
      <c r="A133398" t="inlineStr">
        <is>
          <t>1160419 - pretty by flormar</t>
        </is>
      </c>
    </row>
    <row r="133399">
      <c r="A133399" t="inlineStr">
        <is>
          <t>1097596 - Pretty Cherubs</t>
        </is>
      </c>
    </row>
    <row r="133400">
      <c r="A133400" t="inlineStr">
        <is>
          <t>1097597 - Pretty Cowry</t>
        </is>
      </c>
    </row>
    <row r="133401">
      <c r="A133401" t="inlineStr">
        <is>
          <t>1097598 - Pretty Cute Fashion</t>
        </is>
      </c>
    </row>
    <row r="133402">
      <c r="A133402" t="inlineStr">
        <is>
          <t>1097599 - Pretty Daisy</t>
        </is>
      </c>
    </row>
    <row r="133403">
      <c r="A133403" t="inlineStr">
        <is>
          <t>1097600 - Pretty Doomz</t>
        </is>
      </c>
    </row>
    <row r="133404">
      <c r="A133404" t="inlineStr">
        <is>
          <t>1097601 - Pretty Face</t>
        </is>
      </c>
    </row>
    <row r="133405">
      <c r="A133405" t="inlineStr">
        <is>
          <t>1097602 - Pretty Fashion</t>
        </is>
      </c>
    </row>
    <row r="133406">
      <c r="A133406" t="inlineStr">
        <is>
          <t>1097603 - Pretty Fashions Ltd</t>
        </is>
      </c>
    </row>
    <row r="133407">
      <c r="A133407" t="inlineStr">
        <is>
          <t>1097604 - Pretty Feet</t>
        </is>
      </c>
    </row>
    <row r="133408">
      <c r="A133408" t="inlineStr">
        <is>
          <t>1126308 - Pretty Fixx</t>
        </is>
      </c>
    </row>
    <row r="133409">
      <c r="A133409" t="inlineStr">
        <is>
          <t>1097605 - Pretty Girl</t>
        </is>
      </c>
    </row>
    <row r="133410">
      <c r="A133410" t="inlineStr">
        <is>
          <t>1149471 - PRETTY GIRLS</t>
        </is>
      </c>
    </row>
    <row r="133411">
      <c r="A133411" t="inlineStr">
        <is>
          <t>1173425 - Pretty Gold</t>
        </is>
      </c>
    </row>
    <row r="133412">
      <c r="A133412" t="inlineStr">
        <is>
          <t>1097606 - Pretty Green</t>
        </is>
      </c>
    </row>
    <row r="133413">
      <c r="A133413" t="inlineStr">
        <is>
          <t>1097607 - Pretty Hair</t>
        </is>
      </c>
    </row>
    <row r="133414">
      <c r="A133414" t="inlineStr">
        <is>
          <t>1097608 - Pretty Happy</t>
        </is>
      </c>
    </row>
    <row r="133415">
      <c r="A133415" t="inlineStr">
        <is>
          <t>1097609 - Pretty Happy Lab</t>
        </is>
      </c>
    </row>
    <row r="133416">
      <c r="A133416" t="inlineStr">
        <is>
          <t>1097610 - Pretty Happy Labs</t>
        </is>
      </c>
    </row>
    <row r="133417">
      <c r="A133417" t="inlineStr">
        <is>
          <t>1125813 - Pretty Home</t>
        </is>
      </c>
    </row>
    <row r="133418">
      <c r="A133418" t="inlineStr">
        <is>
          <t>1097611 - Pretty House</t>
        </is>
      </c>
    </row>
    <row r="133419">
      <c r="A133419" t="inlineStr">
        <is>
          <t>1097612 - Pretty House Nail Spa</t>
        </is>
      </c>
    </row>
    <row r="133420">
      <c r="A133420" t="inlineStr">
        <is>
          <t>1097613 - Prettyia</t>
        </is>
      </c>
    </row>
    <row r="133421">
      <c r="A133421" t="inlineStr">
        <is>
          <t>1097614 - Pretty In Pink</t>
        </is>
      </c>
    </row>
    <row r="133422">
      <c r="A133422" t="inlineStr">
        <is>
          <t>1169613 - Prettyintimate</t>
        </is>
      </c>
    </row>
    <row r="133423">
      <c r="A133423" t="inlineStr">
        <is>
          <t>1097615 - Pretty Intimate</t>
        </is>
      </c>
    </row>
    <row r="133424">
      <c r="A133424" t="inlineStr">
        <is>
          <t>1097616 - Pretty Lady</t>
        </is>
      </c>
    </row>
    <row r="133425">
      <c r="A133425" t="inlineStr">
        <is>
          <t>1135062 - Pretty lashes</t>
        </is>
      </c>
    </row>
    <row r="133426">
      <c r="A133426" t="inlineStr">
        <is>
          <t>1139875 - Pretty Less</t>
        </is>
      </c>
    </row>
    <row r="133427">
      <c r="A133427" t="inlineStr">
        <is>
          <t>1097617 - Pretty Life</t>
        </is>
      </c>
    </row>
    <row r="133428">
      <c r="A133428" t="inlineStr">
        <is>
          <t>1097618 - Pretty Little Thing</t>
        </is>
      </c>
    </row>
    <row r="133429">
      <c r="A133429" t="inlineStr">
        <is>
          <t>1097619 - Prettylittlethings</t>
        </is>
      </c>
    </row>
    <row r="133430">
      <c r="A133430" t="inlineStr">
        <is>
          <t>1097620 - Pretty Love</t>
        </is>
      </c>
    </row>
    <row r="133431">
      <c r="A133431" t="inlineStr">
        <is>
          <t>1097621 - Pretty Me</t>
        </is>
      </c>
    </row>
    <row r="133432">
      <c r="A133432" t="inlineStr">
        <is>
          <t>1097622 - Pretty Melody</t>
        </is>
      </c>
    </row>
    <row r="133433">
      <c r="A133433" t="inlineStr">
        <is>
          <t>1097623 - Pretty Mum</t>
        </is>
      </c>
    </row>
    <row r="133434">
      <c r="A133434" t="inlineStr">
        <is>
          <t>1097624 - Pretty Mum Collection</t>
        </is>
      </c>
    </row>
    <row r="133435">
      <c r="A133435" t="inlineStr">
        <is>
          <t>1133586 - PrettyMy</t>
        </is>
      </c>
    </row>
    <row r="133436">
      <c r="A133436" t="inlineStr">
        <is>
          <t>1171855 - Pretty Naturals</t>
        </is>
      </c>
    </row>
    <row r="133437">
      <c r="A133437" t="inlineStr">
        <is>
          <t>1168042 - Pretty Nkogatsi</t>
        </is>
      </c>
    </row>
    <row r="133438">
      <c r="A133438" t="inlineStr">
        <is>
          <t>1097625 - Prettyoilythings</t>
        </is>
      </c>
    </row>
    <row r="133439">
      <c r="A133439" t="inlineStr">
        <is>
          <t>1167104 - Pretty Pal</t>
        </is>
      </c>
    </row>
    <row r="133440">
      <c r="A133440" t="inlineStr">
        <is>
          <t>1097626 - Pretty Pink Maternity</t>
        </is>
      </c>
    </row>
    <row r="133441">
      <c r="A133441" t="inlineStr">
        <is>
          <t>1097627 - Pretty Places</t>
        </is>
      </c>
    </row>
    <row r="133442">
      <c r="A133442" t="inlineStr">
        <is>
          <t>1097628 - Pretty Polly</t>
        </is>
      </c>
    </row>
    <row r="133443">
      <c r="A133443" t="inlineStr">
        <is>
          <t>1097629 - Pretty Princess</t>
        </is>
      </c>
    </row>
    <row r="133444">
      <c r="A133444" t="inlineStr">
        <is>
          <t>1175645 - PRETTY PRIVATES</t>
        </is>
      </c>
    </row>
    <row r="133445">
      <c r="A133445" t="inlineStr">
        <is>
          <t>1097630 - Pretty Qinz Beauty</t>
        </is>
      </c>
    </row>
    <row r="133446">
      <c r="A133446" t="inlineStr">
        <is>
          <t>1097631 - Pretty Qinz Full Coverage Foundation Spf60</t>
        </is>
      </c>
    </row>
    <row r="133447">
      <c r="A133447" t="inlineStr">
        <is>
          <t>1097632 - Pretty Qinz Hygienic Wash</t>
        </is>
      </c>
    </row>
    <row r="133448">
      <c r="A133448" t="inlineStr">
        <is>
          <t>1097633 - Pretty Queen</t>
        </is>
      </c>
    </row>
    <row r="133449">
      <c r="A133449" t="inlineStr">
        <is>
          <t>1097634 - Prettyqueenhair</t>
        </is>
      </c>
    </row>
    <row r="133450">
      <c r="A133450" t="inlineStr">
        <is>
          <t>1097635 - Pretty Robes</t>
        </is>
      </c>
    </row>
    <row r="133451">
      <c r="A133451" t="inlineStr">
        <is>
          <t>1135298 - PRETTY ROCKER</t>
        </is>
      </c>
    </row>
    <row r="133452">
      <c r="A133452" t="inlineStr">
        <is>
          <t>1097636 - Pretty Rose Hearts</t>
        </is>
      </c>
    </row>
    <row r="133453">
      <c r="A133453" t="inlineStr">
        <is>
          <t>1152531 - Pretty SECRETS</t>
        </is>
      </c>
    </row>
    <row r="133454">
      <c r="A133454" t="inlineStr">
        <is>
          <t>1097637 - Pretty Shallow</t>
        </is>
      </c>
    </row>
    <row r="133455">
      <c r="A133455" t="inlineStr">
        <is>
          <t>1128554 - Pretty Skin</t>
        </is>
      </c>
    </row>
    <row r="133456">
      <c r="A133456" t="inlineStr">
        <is>
          <t>1172448 - PRETTYSKIN</t>
        </is>
      </c>
    </row>
    <row r="133457">
      <c r="A133457" t="inlineStr">
        <is>
          <t>1097638 - Pretty Smile</t>
        </is>
      </c>
    </row>
    <row r="133458">
      <c r="A133458" t="inlineStr">
        <is>
          <t>1097639 - Pretty Smooth</t>
        </is>
      </c>
    </row>
    <row r="133459">
      <c r="A133459" t="inlineStr">
        <is>
          <t>1168871 - Pretty twins</t>
        </is>
      </c>
    </row>
    <row r="133460">
      <c r="A133460" t="inlineStr">
        <is>
          <t>1171389 - Pretty Ugly People</t>
        </is>
      </c>
    </row>
    <row r="133461">
      <c r="A133461" t="inlineStr">
        <is>
          <t>1097640 - Pretty Valley Home</t>
        </is>
      </c>
    </row>
    <row r="133462">
      <c r="A133462" t="inlineStr">
        <is>
          <t>1097641 - Pretty Warm</t>
        </is>
      </c>
    </row>
    <row r="133463">
      <c r="A133463" t="inlineStr">
        <is>
          <t>1163580 - Pretty White</t>
        </is>
      </c>
    </row>
    <row r="133464">
      <c r="A133464" t="inlineStr">
        <is>
          <t>1097642 - Pretty Woman</t>
        </is>
      </c>
    </row>
    <row r="133465">
      <c r="A133465" t="inlineStr">
        <is>
          <t>1097643 - Pret Ty Women</t>
        </is>
      </c>
    </row>
    <row r="133466">
      <c r="A133466" t="inlineStr">
        <is>
          <t>1097644 - Pretty Young Thing</t>
        </is>
      </c>
    </row>
    <row r="133467">
      <c r="A133467" t="inlineStr">
        <is>
          <t>1097645 - Prettyzys</t>
        </is>
      </c>
    </row>
    <row r="133468">
      <c r="A133468" t="inlineStr">
        <is>
          <t>1097646 - Pretul</t>
        </is>
      </c>
    </row>
    <row r="133469">
      <c r="A133469" t="inlineStr">
        <is>
          <t>1157286 - Prety White</t>
        </is>
      </c>
    </row>
    <row r="133470">
      <c r="A133470" t="inlineStr">
        <is>
          <t>1097647 - Prety Women</t>
        </is>
      </c>
    </row>
    <row r="133471">
      <c r="A133471" t="inlineStr">
        <is>
          <t>1097648 - Pretyy Happy Labs</t>
        </is>
      </c>
    </row>
    <row r="133472">
      <c r="A133472" t="inlineStr">
        <is>
          <t>1097649 - Pretzel By Kalegula</t>
        </is>
      </c>
    </row>
    <row r="133473">
      <c r="A133473" t="inlineStr">
        <is>
          <t>1097650 - Pretz N Beanz</t>
        </is>
      </c>
    </row>
    <row r="133474">
      <c r="A133474" t="inlineStr">
        <is>
          <t>1097651 - Pretz N Beanz Solaris Mont Kiara</t>
        </is>
      </c>
    </row>
    <row r="133475">
      <c r="A133475" t="inlineStr">
        <is>
          <t>1127855 - Pretzo</t>
        </is>
      </c>
    </row>
    <row r="133476">
      <c r="A133476" t="inlineStr">
        <is>
          <t>1142564 - Preuve</t>
        </is>
      </c>
    </row>
    <row r="133477">
      <c r="A133477" t="inlineStr">
        <is>
          <t>1097652 - Prevage</t>
        </is>
      </c>
    </row>
    <row r="133478">
      <c r="A133478" t="inlineStr">
        <is>
          <t>1097653 - Prevail</t>
        </is>
      </c>
    </row>
    <row r="133479">
      <c r="A133479" t="inlineStr">
        <is>
          <t>1097654 - Prevail Baby</t>
        </is>
      </c>
    </row>
    <row r="133480">
      <c r="A133480" t="inlineStr">
        <is>
          <t>1097655 - Preval</t>
        </is>
      </c>
    </row>
    <row r="133481">
      <c r="A133481" t="inlineStr">
        <is>
          <t>1144026 - Prevens</t>
        </is>
      </c>
    </row>
    <row r="133482">
      <c r="A133482" t="inlineStr">
        <is>
          <t>1137618 - Preven's</t>
        </is>
      </c>
    </row>
    <row r="133483">
      <c r="A133483" t="inlineStr">
        <is>
          <t>1126309 - Prevest Denpro</t>
        </is>
      </c>
    </row>
    <row r="133484">
      <c r="A133484" t="inlineStr">
        <is>
          <t>1097656 - Previa</t>
        </is>
      </c>
    </row>
    <row r="133485">
      <c r="A133485" t="inlineStr">
        <is>
          <t>1097657 - Previa Beverages</t>
        </is>
      </c>
    </row>
    <row r="133486">
      <c r="A133486" t="inlineStr">
        <is>
          <t>1097658 - Previa Haircare</t>
        </is>
      </c>
    </row>
    <row r="133487">
      <c r="A133487" t="inlineStr">
        <is>
          <t>1097659 - Previa Tea</t>
        </is>
      </c>
    </row>
    <row r="133488">
      <c r="A133488" t="inlineStr">
        <is>
          <t>1131088 - Previlege</t>
        </is>
      </c>
    </row>
    <row r="133489">
      <c r="A133489" t="inlineStr">
        <is>
          <t>1157701 - PREVIR</t>
        </is>
      </c>
    </row>
    <row r="133490">
      <c r="A133490" t="inlineStr">
        <is>
          <t>1173333 - PreVital</t>
        </is>
      </c>
    </row>
    <row r="133491">
      <c r="A133491" t="inlineStr">
        <is>
          <t>1135250 - Prevnol</t>
        </is>
      </c>
    </row>
    <row r="133492">
      <c r="A133492" t="inlineStr">
        <is>
          <t>1097660 - Prewett'S</t>
        </is>
      </c>
    </row>
    <row r="133493">
      <c r="A133493" t="inlineStr">
        <is>
          <t>1097661 - Prewetts Biscuits</t>
        </is>
      </c>
    </row>
    <row r="133494">
      <c r="A133494" t="inlineStr">
        <is>
          <t>1097662 - Prexiso</t>
        </is>
      </c>
    </row>
    <row r="133495">
      <c r="A133495" t="inlineStr">
        <is>
          <t>1136861 - Prextex</t>
        </is>
      </c>
    </row>
    <row r="133496">
      <c r="A133496" t="inlineStr">
        <is>
          <t>1097663 - Preydows</t>
        </is>
      </c>
    </row>
    <row r="133497">
      <c r="A133497" t="inlineStr">
        <is>
          <t>1097664 - Prez</t>
        </is>
      </c>
    </row>
    <row r="133498">
      <c r="A133498" t="inlineStr">
        <is>
          <t>1135197 - Prezioso</t>
        </is>
      </c>
    </row>
    <row r="133499">
      <c r="A133499" t="inlineStr">
        <is>
          <t>1097665 - Prezzo</t>
        </is>
      </c>
    </row>
    <row r="133500">
      <c r="A133500" t="inlineStr">
        <is>
          <t>1097666 - Prfdf</t>
        </is>
      </c>
    </row>
    <row r="133501">
      <c r="A133501" t="inlineStr">
        <is>
          <t>1097667 - Prfetto</t>
        </is>
      </c>
    </row>
    <row r="133502">
      <c r="A133502" t="inlineStr">
        <is>
          <t>1097669 - Pr Francoise Bedon</t>
        </is>
      </c>
    </row>
    <row r="133503">
      <c r="A133503" t="inlineStr">
        <is>
          <t>1097670 - Pr Francoise Bedon1</t>
        </is>
      </c>
    </row>
    <row r="133504">
      <c r="A133504" t="inlineStr">
        <is>
          <t>1097671 - Pr Francoise Bedon Paris</t>
        </is>
      </c>
    </row>
    <row r="133505">
      <c r="A133505" t="inlineStr">
        <is>
          <t>1097668 - Pr Fran‡oise Bedon</t>
        </is>
      </c>
    </row>
    <row r="133506">
      <c r="A133506" t="inlineStr">
        <is>
          <t>1149853 - PRFY</t>
        </is>
      </c>
    </row>
    <row r="133507">
      <c r="A133507" t="inlineStr">
        <is>
          <t>1097672 - Pr G</t>
        </is>
      </c>
    </row>
    <row r="133508">
      <c r="A133508" t="inlineStr">
        <is>
          <t>1097673 - Prg Fullmore</t>
        </is>
      </c>
    </row>
    <row r="133509">
      <c r="A133509" t="inlineStr">
        <is>
          <t>1097674 - Prg Global</t>
        </is>
      </c>
    </row>
    <row r="133510">
      <c r="A133510" t="inlineStr">
        <is>
          <t>1097675 - Prgr</t>
        </is>
      </c>
    </row>
    <row r="133511">
      <c r="A133511" t="inlineStr">
        <is>
          <t>1097676 - Prgrni Design</t>
        </is>
      </c>
    </row>
    <row r="133512">
      <c r="A133512" t="inlineStr">
        <is>
          <t>1097677 - Prh Ent</t>
        </is>
      </c>
    </row>
    <row r="133513">
      <c r="A133513" t="inlineStr">
        <is>
          <t>1156895 - Price</t>
        </is>
      </c>
    </row>
    <row r="133514">
      <c r="A133514" t="inlineStr">
        <is>
          <t>1097678 - Price&amp;Kensington</t>
        </is>
      </c>
    </row>
    <row r="133515">
      <c r="A133515" t="inlineStr">
        <is>
          <t>1097679 - Price Pfister</t>
        </is>
      </c>
    </row>
    <row r="133516">
      <c r="A133516" t="inlineStr">
        <is>
          <t>1136447 - Price Rite</t>
        </is>
      </c>
    </row>
    <row r="133517">
      <c r="A133517" t="inlineStr">
        <is>
          <t>1097680 - Price'S</t>
        </is>
      </c>
    </row>
    <row r="133518">
      <c r="A133518" t="inlineStr">
        <is>
          <t>1146833 - Price's Candles</t>
        </is>
      </c>
    </row>
    <row r="133519">
      <c r="A133519" t="inlineStr">
        <is>
          <t>1097681 - Pricilla And Glenn Hillmans Cherished Teddies Col</t>
        </is>
      </c>
    </row>
    <row r="133520">
      <c r="A133520" t="inlineStr">
        <is>
          <t>1097682 - Pricillia</t>
        </is>
      </c>
    </row>
    <row r="133521">
      <c r="A133521" t="inlineStr">
        <is>
          <t>1097683 - Priddi International</t>
        </is>
      </c>
    </row>
    <row r="133522">
      <c r="A133522" t="inlineStr">
        <is>
          <t>1097684 - Priddy Books</t>
        </is>
      </c>
    </row>
    <row r="133523">
      <c r="A133523" t="inlineStr">
        <is>
          <t>1097685 - Pride</t>
        </is>
      </c>
    </row>
    <row r="133524">
      <c r="A133524" t="inlineStr">
        <is>
          <t>1097686 - Pride And Glory</t>
        </is>
      </c>
    </row>
    <row r="133525">
      <c r="A133525" t="inlineStr">
        <is>
          <t>1097687 - Pride And Soul</t>
        </is>
      </c>
    </row>
    <row r="133526">
      <c r="A133526" t="inlineStr">
        <is>
          <t>1097688 - Prideannqi</t>
        </is>
      </c>
    </row>
    <row r="133527">
      <c r="A133527" t="inlineStr">
        <is>
          <t>1097689 - Pridebites</t>
        </is>
      </c>
    </row>
    <row r="133528">
      <c r="A133528" t="inlineStr">
        <is>
          <t>1097690 - Pride &amp; Glory</t>
        </is>
      </c>
    </row>
    <row r="133529">
      <c r="A133529" t="inlineStr">
        <is>
          <t>1151445 - Pride &amp; Groom</t>
        </is>
      </c>
    </row>
    <row r="133530">
      <c r="A133530" t="inlineStr">
        <is>
          <t>1151061 - Pride + Groom</t>
        </is>
      </c>
    </row>
    <row r="133531">
      <c r="A133531" t="inlineStr">
        <is>
          <t>1166836 - Pride Mobility</t>
        </is>
      </c>
    </row>
    <row r="133532">
      <c r="A133532" t="inlineStr">
        <is>
          <t>1097691 - Pride Of Abia</t>
        </is>
      </c>
    </row>
    <row r="133533">
      <c r="A133533" t="inlineStr">
        <is>
          <t>1097692 - Pride Of Ejigbo</t>
        </is>
      </c>
    </row>
    <row r="133534">
      <c r="A133534" t="inlineStr">
        <is>
          <t>1144197 - Pride Of India</t>
        </is>
      </c>
    </row>
    <row r="133535">
      <c r="A133535" t="inlineStr">
        <is>
          <t>1127991 - Pride of Kings - Merlot</t>
        </is>
      </c>
    </row>
    <row r="133536">
      <c r="A133536" t="inlineStr">
        <is>
          <t>1142227 - Pride of priaries</t>
        </is>
      </c>
    </row>
    <row r="133537">
      <c r="A133537" t="inlineStr">
        <is>
          <t>1097693 - Pride &amp; Soul</t>
        </is>
      </c>
    </row>
    <row r="133538">
      <c r="A133538" t="inlineStr">
        <is>
          <t>1158433 - Priezze</t>
        </is>
      </c>
    </row>
    <row r="133539">
      <c r="A133539" t="inlineStr">
        <is>
          <t>1097694 - Prif</t>
        </is>
      </c>
    </row>
    <row r="133540">
      <c r="A133540" t="inlineStr">
        <is>
          <t>1097695 - Prifix</t>
        </is>
      </c>
    </row>
    <row r="133541">
      <c r="A133541" t="inlineStr">
        <is>
          <t>1097696 - Prifood</t>
        </is>
      </c>
    </row>
    <row r="133542">
      <c r="A133542" t="inlineStr">
        <is>
          <t>1097697 - Prifzer</t>
        </is>
      </c>
    </row>
    <row r="133543">
      <c r="A133543" t="inlineStr">
        <is>
          <t>1097698 - Prikagirl</t>
        </is>
      </c>
    </row>
    <row r="133544">
      <c r="A133544" t="inlineStr">
        <is>
          <t>1097699 - Prikim</t>
        </is>
      </c>
    </row>
    <row r="133545">
      <c r="A133545" t="inlineStr">
        <is>
          <t>1097700 - Pril</t>
        </is>
      </c>
    </row>
    <row r="133546">
      <c r="A133546" t="inlineStr">
        <is>
          <t>1097701 - Prilan</t>
        </is>
      </c>
    </row>
    <row r="133547">
      <c r="A133547" t="inlineStr">
        <is>
          <t>1160828 - PRIL DWL</t>
        </is>
      </c>
    </row>
    <row r="133548">
      <c r="A133548" t="inlineStr">
        <is>
          <t>1097702 - Pril Trippple</t>
        </is>
      </c>
    </row>
    <row r="133549">
      <c r="A133549" t="inlineStr">
        <is>
          <t>1097703 - Prilux</t>
        </is>
      </c>
    </row>
    <row r="133550">
      <c r="A133550" t="inlineStr">
        <is>
          <t>1097704 - Prim</t>
        </is>
      </c>
    </row>
    <row r="133551">
      <c r="A133551" t="inlineStr">
        <is>
          <t>1097705 - Prima</t>
        </is>
      </c>
    </row>
    <row r="133552">
      <c r="A133552" t="inlineStr">
        <is>
          <t>1097706 - Primaage</t>
        </is>
      </c>
    </row>
    <row r="133553">
      <c r="A133553" t="inlineStr">
        <is>
          <t>1097707 - Prima Art</t>
        </is>
      </c>
    </row>
    <row r="133554">
      <c r="A133554" t="inlineStr">
        <is>
          <t>1147367 - Prima Astro</t>
        </is>
      </c>
    </row>
    <row r="133555">
      <c r="A133555" t="inlineStr">
        <is>
          <t>1097708 - Prima Baby</t>
        </is>
      </c>
    </row>
    <row r="133556">
      <c r="A133556" t="inlineStr">
        <is>
          <t>1097709 - Primabella</t>
        </is>
      </c>
    </row>
    <row r="133557">
      <c r="A133557" t="inlineStr">
        <is>
          <t>1154213 - PrimaCare</t>
        </is>
      </c>
    </row>
    <row r="133558">
      <c r="A133558" t="inlineStr">
        <is>
          <t>1097710 - Prima Cases</t>
        </is>
      </c>
    </row>
    <row r="133559">
      <c r="A133559" t="inlineStr">
        <is>
          <t>1097711 - Prima Classe</t>
        </is>
      </c>
    </row>
    <row r="133560">
      <c r="A133560" t="inlineStr">
        <is>
          <t>1097712 - Primacoustic</t>
        </is>
      </c>
    </row>
    <row r="133561">
      <c r="A133561" t="inlineStr">
        <is>
          <t>1175530 - priMa cRochets</t>
        </is>
      </c>
    </row>
    <row r="133562">
      <c r="A133562" t="inlineStr">
        <is>
          <t>1149468 - Primacy</t>
        </is>
      </c>
    </row>
    <row r="133563">
      <c r="A133563" t="inlineStr">
        <is>
          <t>1134854 - PRIMADA</t>
        </is>
      </c>
    </row>
    <row r="133564">
      <c r="A133564" t="inlineStr">
        <is>
          <t>1160617 - Prima Dar</t>
        </is>
      </c>
    </row>
    <row r="133565">
      <c r="A133565" t="inlineStr">
        <is>
          <t>1097713 - Primadona</t>
        </is>
      </c>
    </row>
    <row r="133566">
      <c r="A133566" t="inlineStr">
        <is>
          <t>1097714 - Primadona International</t>
        </is>
      </c>
    </row>
    <row r="133567">
      <c r="A133567" t="inlineStr">
        <is>
          <t>1097715 - Primadonaworldwide</t>
        </is>
      </c>
    </row>
    <row r="133568">
      <c r="A133568" t="inlineStr">
        <is>
          <t>1097716 - Prima Donna</t>
        </is>
      </c>
    </row>
    <row r="133569">
      <c r="A133569" t="inlineStr">
        <is>
          <t>1165526 - PRIMADONNA</t>
        </is>
      </c>
    </row>
    <row r="133570">
      <c r="A133570" t="inlineStr">
        <is>
          <t>1097717 - Primadonna Collection</t>
        </is>
      </c>
    </row>
    <row r="133571">
      <c r="A133571" t="inlineStr">
        <is>
          <t>1097718 - PRIMAFLEX</t>
        </is>
      </c>
    </row>
    <row r="133572">
      <c r="A133572" t="inlineStr">
        <is>
          <t>1159657 - Prima Force</t>
        </is>
      </c>
    </row>
    <row r="133573">
      <c r="A133573" t="inlineStr">
        <is>
          <t>1133782 - PRIMAFORCE</t>
        </is>
      </c>
    </row>
    <row r="133574">
      <c r="A133574" t="inlineStr">
        <is>
          <t>1097719 - Prima G</t>
        </is>
      </c>
    </row>
    <row r="133575">
      <c r="A133575" t="inlineStr">
        <is>
          <t>1097720 - Prima Games</t>
        </is>
      </c>
    </row>
    <row r="133576">
      <c r="A133576" t="inlineStr">
        <is>
          <t>1158737 - Prima Germany</t>
        </is>
      </c>
    </row>
    <row r="133577">
      <c r="A133577" t="inlineStr">
        <is>
          <t>1097721 - Primal</t>
        </is>
      </c>
    </row>
    <row r="133578">
      <c r="A133578" t="inlineStr">
        <is>
          <t>1097722 - Primal1</t>
        </is>
      </c>
    </row>
    <row r="133579">
      <c r="A133579" t="inlineStr">
        <is>
          <t>1141008 - Primalac</t>
        </is>
      </c>
    </row>
    <row r="133580">
      <c r="A133580" t="inlineStr">
        <is>
          <t>1171457 - Primal by Nature</t>
        </is>
      </c>
    </row>
    <row r="133581">
      <c r="A133581" t="inlineStr">
        <is>
          <t>1134526 - Primal Force</t>
        </is>
      </c>
    </row>
    <row r="133582">
      <c r="A133582" t="inlineStr">
        <is>
          <t>1097723 - Primal Freeze</t>
        </is>
      </c>
    </row>
    <row r="133583">
      <c r="A133583" t="inlineStr">
        <is>
          <t>1137157 - PRIMAL HARVEST</t>
        </is>
      </c>
    </row>
    <row r="133584">
      <c r="A133584" t="inlineStr">
        <is>
          <t>1097724 - Primal Hotel</t>
        </is>
      </c>
    </row>
    <row r="133585">
      <c r="A133585" t="inlineStr">
        <is>
          <t>1097725 - Prima Life</t>
        </is>
      </c>
    </row>
    <row r="133586">
      <c r="A133586" t="inlineStr">
        <is>
          <t>1097726 - Prima Lifestyles</t>
        </is>
      </c>
    </row>
    <row r="133587">
      <c r="A133587" t="inlineStr">
        <is>
          <t>1097727 - Primal Industries Denim</t>
        </is>
      </c>
    </row>
    <row r="133588">
      <c r="A133588" t="inlineStr">
        <is>
          <t>1097728 - Primal Instinct</t>
        </is>
      </c>
    </row>
    <row r="133589">
      <c r="A133589" t="inlineStr">
        <is>
          <t>1146412 - Primal Kitchen</t>
        </is>
      </c>
    </row>
    <row r="133590">
      <c r="A133590" t="inlineStr">
        <is>
          <t>1169996 - Primal Life Organics</t>
        </is>
      </c>
    </row>
    <row r="133591">
      <c r="A133591" t="inlineStr">
        <is>
          <t>1175434 - prim aloé</t>
        </is>
      </c>
    </row>
    <row r="133592">
      <c r="A133592" t="inlineStr">
        <is>
          <t>1097729 - Primal Pit Paste</t>
        </is>
      </c>
    </row>
    <row r="133593">
      <c r="A133593" t="inlineStr">
        <is>
          <t>1156190 - Primal Sense</t>
        </is>
      </c>
    </row>
    <row r="133594">
      <c r="A133594" t="inlineStr">
        <is>
          <t>1097730 - Primaluna</t>
        </is>
      </c>
    </row>
    <row r="133595">
      <c r="A133595" t="inlineStr">
        <is>
          <t>1097731 - Prima Marketing</t>
        </is>
      </c>
    </row>
    <row r="133596">
      <c r="A133596" t="inlineStr">
        <is>
          <t>1097732 - Primamma</t>
        </is>
      </c>
    </row>
    <row r="133597">
      <c r="A133597" t="inlineStr">
        <is>
          <t>1128710 - Primanata</t>
        </is>
      </c>
    </row>
    <row r="133598">
      <c r="A133598" t="inlineStr">
        <is>
          <t>1097733 - Primanova</t>
        </is>
      </c>
    </row>
    <row r="133599">
      <c r="A133599" t="inlineStr">
        <is>
          <t>1097734 - Primaphoto</t>
        </is>
      </c>
    </row>
    <row r="133600">
      <c r="A133600" t="inlineStr">
        <is>
          <t>1150320 - PRIMAQUA</t>
        </is>
      </c>
    </row>
    <row r="133601">
      <c r="A133601" t="inlineStr">
        <is>
          <t>1097735 - Primare</t>
        </is>
      </c>
    </row>
    <row r="133602">
      <c r="A133602" t="inlineStr">
        <is>
          <t>1097736 - Primaries</t>
        </is>
      </c>
    </row>
    <row r="133603">
      <c r="A133603" t="inlineStr">
        <is>
          <t>1097737 - Primario</t>
        </is>
      </c>
    </row>
    <row r="133604">
      <c r="A133604" t="inlineStr">
        <is>
          <t>1097738 - Primark</t>
        </is>
      </c>
    </row>
    <row r="133605">
      <c r="A133605" t="inlineStr">
        <is>
          <t>1097739 - Primark Essentials</t>
        </is>
      </c>
    </row>
    <row r="133606">
      <c r="A133606" t="inlineStr">
        <is>
          <t>1097740 - Primark Home</t>
        </is>
      </c>
    </row>
    <row r="133607">
      <c r="A133607" t="inlineStr">
        <is>
          <t>1148716 - PRIMARK PHARMA</t>
        </is>
      </c>
    </row>
    <row r="133608">
      <c r="A133608" t="inlineStr">
        <is>
          <t>1097741 - Prima Rouge</t>
        </is>
      </c>
    </row>
    <row r="133609">
      <c r="A133609" t="inlineStr">
        <is>
          <t>1097742 - Primary</t>
        </is>
      </c>
    </row>
    <row r="133610">
      <c r="A133610" t="inlineStr">
        <is>
          <t>1097743 - Primary Colours</t>
        </is>
      </c>
    </row>
    <row r="133611">
      <c r="A133611" t="inlineStr">
        <is>
          <t>1097744 - Primaryraw</t>
        </is>
      </c>
    </row>
    <row r="133612">
      <c r="A133612" t="inlineStr">
        <is>
          <t>1148536 - Prima shoe</t>
        </is>
      </c>
    </row>
    <row r="133613">
      <c r="A133613" t="inlineStr">
        <is>
          <t>1097745 - Prima Star</t>
        </is>
      </c>
    </row>
    <row r="133614">
      <c r="A133614" t="inlineStr">
        <is>
          <t>1097746 - Primate Collectables</t>
        </is>
      </c>
    </row>
    <row r="133615">
      <c r="A133615" t="inlineStr">
        <is>
          <t>1097747 - Primato Shoes</t>
        </is>
      </c>
    </row>
    <row r="133616">
      <c r="A133616" t="inlineStr">
        <is>
          <t>1097748 - Prima Valentina</t>
        </is>
      </c>
    </row>
    <row r="133617">
      <c r="A133617" t="inlineStr">
        <is>
          <t>1097749 - Primavera</t>
        </is>
      </c>
    </row>
    <row r="133618">
      <c r="A133618" t="inlineStr">
        <is>
          <t>1152324 - PRIMAVERAL</t>
        </is>
      </c>
    </row>
    <row r="133619">
      <c r="A133619" t="inlineStr">
        <is>
          <t>1097750 - Primax</t>
        </is>
      </c>
    </row>
    <row r="133620">
      <c r="A133620" t="inlineStr">
        <is>
          <t>1158736 - Prima Zepter</t>
        </is>
      </c>
    </row>
    <row r="133621">
      <c r="A133621" t="inlineStr">
        <is>
          <t>1097751 - Prim Care</t>
        </is>
      </c>
    </row>
    <row r="133622">
      <c r="A133622" t="inlineStr">
        <is>
          <t>1135711 - PRIMCARE</t>
        </is>
      </c>
    </row>
    <row r="133623">
      <c r="A133623" t="inlineStr">
        <is>
          <t>1152966 - PRIMDALE</t>
        </is>
      </c>
    </row>
    <row r="133624">
      <c r="A133624" t="inlineStr">
        <is>
          <t>1097752 - Prime</t>
        </is>
      </c>
    </row>
    <row r="133625">
      <c r="A133625" t="inlineStr">
        <is>
          <t>1097753 - Primeal</t>
        </is>
      </c>
    </row>
    <row r="133626">
      <c r="A133626" t="inlineStr">
        <is>
          <t>1168339 - Primearg</t>
        </is>
      </c>
    </row>
    <row r="133627">
      <c r="A133627" t="inlineStr">
        <is>
          <t>1164283 - Prime Audio</t>
        </is>
      </c>
    </row>
    <row r="133628">
      <c r="A133628" t="inlineStr">
        <is>
          <t>1160772 - Primeauty</t>
        </is>
      </c>
    </row>
    <row r="133629">
      <c r="A133629" t="inlineStr">
        <is>
          <t>1097754 - Prime Blend</t>
        </is>
      </c>
    </row>
    <row r="133630">
      <c r="A133630" t="inlineStr">
        <is>
          <t>1165601 - Prime Choice</t>
        </is>
      </c>
    </row>
    <row r="133631">
      <c r="A133631" t="inlineStr">
        <is>
          <t>1097755 - Prime Choice Collection</t>
        </is>
      </c>
    </row>
    <row r="133632">
      <c r="A133632" t="inlineStr">
        <is>
          <t>1097756 - Prime Climb</t>
        </is>
      </c>
    </row>
    <row r="133633">
      <c r="A133633" t="inlineStr">
        <is>
          <t>1097757 - Prime Collection</t>
        </is>
      </c>
    </row>
    <row r="133634">
      <c r="A133634" t="inlineStr">
        <is>
          <t>1097758 - Prime Days</t>
        </is>
      </c>
    </row>
    <row r="133635">
      <c r="A133635" t="inlineStr">
        <is>
          <t>1131702 - Prime Deal</t>
        </is>
      </c>
    </row>
    <row r="133636">
      <c r="A133636" t="inlineStr">
        <is>
          <t>1097759 - Prime Essentials Collections</t>
        </is>
      </c>
    </row>
    <row r="133637">
      <c r="A133637" t="inlineStr">
        <is>
          <t>1097760 - Prime Farm</t>
        </is>
      </c>
    </row>
    <row r="133638">
      <c r="A133638" t="inlineStr">
        <is>
          <t>1097761 - Prime Fashion</t>
        </is>
      </c>
    </row>
    <row r="133639">
      <c r="A133639" t="inlineStr">
        <is>
          <t>1097762 - Prime Fashion House</t>
        </is>
      </c>
    </row>
    <row r="133640">
      <c r="A133640" t="inlineStr">
        <is>
          <t>1097763 - Prime Fifty</t>
        </is>
      </c>
    </row>
    <row r="133641">
      <c r="A133641" t="inlineStr">
        <is>
          <t>1097764 - Prime Footwears</t>
        </is>
      </c>
    </row>
    <row r="133642">
      <c r="A133642" t="inlineStr">
        <is>
          <t>1097765 - Prime Furnishing</t>
        </is>
      </c>
    </row>
    <row r="133643">
      <c r="A133643" t="inlineStr">
        <is>
          <t>1174696 - Prime Glow</t>
        </is>
      </c>
    </row>
    <row r="133644">
      <c r="A133644" t="inlineStr">
        <is>
          <t>1166705 - Prime Gold</t>
        </is>
      </c>
    </row>
    <row r="133645">
      <c r="A133645" t="inlineStr">
        <is>
          <t>1097766 - Prime Guard</t>
        </is>
      </c>
    </row>
    <row r="133646">
      <c r="A133646" t="inlineStr">
        <is>
          <t>1097767 - Primehub Champions</t>
        </is>
      </c>
    </row>
    <row r="133647">
      <c r="A133647" t="inlineStr">
        <is>
          <t>1097768 - Primehub Selections​​</t>
        </is>
      </c>
    </row>
    <row r="133648">
      <c r="A133648" t="inlineStr">
        <is>
          <t>1151770 - Prime International Pharma</t>
        </is>
      </c>
    </row>
    <row r="133649">
      <c r="A133649" t="inlineStr">
        <is>
          <t>1097769 - Primejbeddings</t>
        </is>
      </c>
    </row>
    <row r="133650">
      <c r="A133650" t="inlineStr">
        <is>
          <t>1097770 - Prime Jewellery</t>
        </is>
      </c>
    </row>
    <row r="133651">
      <c r="A133651" t="inlineStr">
        <is>
          <t>1097771 - Prime Labs</t>
        </is>
      </c>
    </row>
    <row r="133652">
      <c r="A133652" t="inlineStr">
        <is>
          <t>1097772 - Prime Lac</t>
        </is>
      </c>
    </row>
    <row r="133653">
      <c r="A133653" t="inlineStr">
        <is>
          <t>1155702 - PrimeMD</t>
        </is>
      </c>
    </row>
    <row r="133654">
      <c r="A133654" t="inlineStr">
        <is>
          <t>1097773 - Prime Mobile</t>
        </is>
      </c>
    </row>
    <row r="133655">
      <c r="A133655" t="inlineStr">
        <is>
          <t>1097774 - Prime Nutrition</t>
        </is>
      </c>
    </row>
    <row r="133656">
      <c r="A133656" t="inlineStr">
        <is>
          <t>1097775 - Primeon</t>
        </is>
      </c>
    </row>
    <row r="133657">
      <c r="A133657" t="inlineStr">
        <is>
          <t>1158995 - prime pap</t>
        </is>
      </c>
    </row>
    <row r="133658">
      <c r="A133658" t="inlineStr">
        <is>
          <t>1143340 - Prime Persian</t>
        </is>
      </c>
    </row>
    <row r="133659">
      <c r="A133659" t="inlineStr">
        <is>
          <t>1097776 - Prime Phamaceutical</t>
        </is>
      </c>
    </row>
    <row r="133660">
      <c r="A133660" t="inlineStr">
        <is>
          <t>1149112 - PRIME POWER BATTERY</t>
        </is>
      </c>
    </row>
    <row r="133661">
      <c r="A133661" t="inlineStr">
        <is>
          <t>1097777 - Prime Printing Technologies</t>
        </is>
      </c>
    </row>
    <row r="133662">
      <c r="A133662" t="inlineStr">
        <is>
          <t>1097778 - Prime Products</t>
        </is>
      </c>
    </row>
    <row r="133663">
      <c r="A133663" t="inlineStr">
        <is>
          <t>1097779 - Primera</t>
        </is>
      </c>
    </row>
    <row r="133664">
      <c r="A133664" t="inlineStr">
        <is>
          <t>1097780 - Primera Technology</t>
        </is>
      </c>
    </row>
    <row r="133665">
      <c r="A133665" t="inlineStr">
        <is>
          <t>1097781 - Primero</t>
        </is>
      </c>
    </row>
    <row r="133666">
      <c r="A133666" t="inlineStr">
        <is>
          <t>1097782 - Primero Copinho</t>
        </is>
      </c>
    </row>
    <row r="133667">
      <c r="A133667" t="inlineStr">
        <is>
          <t>1129678 - Prime Self</t>
        </is>
      </c>
    </row>
    <row r="133668">
      <c r="A133668" t="inlineStr">
        <is>
          <t>1129651 - PRIME SOLAR</t>
        </is>
      </c>
    </row>
    <row r="133669">
      <c r="A133669" t="inlineStr">
        <is>
          <t>1097783 - Prime Sports</t>
        </is>
      </c>
    </row>
    <row r="133670">
      <c r="A133670" t="inlineStr">
        <is>
          <t>1097784 - Prime Square</t>
        </is>
      </c>
    </row>
    <row r="133671">
      <c r="A133671" t="inlineStr">
        <is>
          <t>1097785 - Prim Essentials</t>
        </is>
      </c>
    </row>
    <row r="133672">
      <c r="A133672" t="inlineStr">
        <is>
          <t>1097786 - Prime Style</t>
        </is>
      </c>
    </row>
    <row r="133673">
      <c r="A133673" t="inlineStr">
        <is>
          <t>1168340 - PRIME TALLOW</t>
        </is>
      </c>
    </row>
    <row r="133674">
      <c r="A133674" t="inlineStr">
        <is>
          <t>1158066 - PrimeTech</t>
        </is>
      </c>
    </row>
    <row r="133675">
      <c r="A133675" t="inlineStr">
        <is>
          <t>1097787 - Prime Time</t>
        </is>
      </c>
    </row>
    <row r="133676">
      <c r="A133676" t="inlineStr">
        <is>
          <t>1128182 - Primeval Labs</t>
        </is>
      </c>
    </row>
    <row r="133677">
      <c r="A133677" t="inlineStr">
        <is>
          <t>1097788 - Primevalue</t>
        </is>
      </c>
    </row>
    <row r="133678">
      <c r="A133678" t="inlineStr">
        <is>
          <t>1136857 - Primevère</t>
        </is>
      </c>
    </row>
    <row r="133679">
      <c r="A133679" t="inlineStr">
        <is>
          <t>1097789 - Prime Vstar</t>
        </is>
      </c>
    </row>
    <row r="133680">
      <c r="A133680" t="inlineStr">
        <is>
          <t>1097790 - Primewell</t>
        </is>
      </c>
    </row>
    <row r="133681">
      <c r="A133681" t="inlineStr">
        <is>
          <t>1174695 - PRIME WHITE</t>
        </is>
      </c>
    </row>
    <row r="133682">
      <c r="A133682" t="inlineStr">
        <is>
          <t>1097791 - Prime Wire &amp; Cable</t>
        </is>
      </c>
    </row>
    <row r="133683">
      <c r="A133683" t="inlineStr">
        <is>
          <t>1137823 - primex</t>
        </is>
      </c>
    </row>
    <row r="133684">
      <c r="A133684" t="inlineStr">
        <is>
          <t>1097792 - Primi</t>
        </is>
      </c>
    </row>
    <row r="133685">
      <c r="A133685" t="inlineStr">
        <is>
          <t>1097793 - Primia</t>
        </is>
      </c>
    </row>
    <row r="133686">
      <c r="A133686" t="inlineStr">
        <is>
          <t>1152281 - Primierg</t>
        </is>
      </c>
    </row>
    <row r="133687">
      <c r="A133687" t="inlineStr">
        <is>
          <t>1097794 - Primigi</t>
        </is>
      </c>
    </row>
    <row r="133688">
      <c r="A133688" t="inlineStr">
        <is>
          <t>1097795 - Primigi Kids</t>
        </is>
      </c>
    </row>
    <row r="133689">
      <c r="A133689" t="inlineStr">
        <is>
          <t>1097796 - Primitique</t>
        </is>
      </c>
    </row>
    <row r="133690">
      <c r="A133690" t="inlineStr">
        <is>
          <t>1097797 - Primitive</t>
        </is>
      </c>
    </row>
    <row r="133691">
      <c r="A133691" t="inlineStr">
        <is>
          <t>1097798 - Primitive Collections</t>
        </is>
      </c>
    </row>
    <row r="133692">
      <c r="A133692" t="inlineStr">
        <is>
          <t>1158436 - Primitivo Del Salento</t>
        </is>
      </c>
    </row>
    <row r="133693">
      <c r="A133693" t="inlineStr">
        <is>
          <t>1097799 - Primizia</t>
        </is>
      </c>
    </row>
    <row r="133694">
      <c r="A133694" t="inlineStr">
        <is>
          <t>1097800 - Primma</t>
        </is>
      </c>
    </row>
    <row r="133695">
      <c r="A133695" t="inlineStr">
        <is>
          <t>1097801 - Primo</t>
        </is>
      </c>
    </row>
    <row r="133696">
      <c r="A133696" t="inlineStr">
        <is>
          <t>1097802 - Primo Befestigungstechnik Gmbh</t>
        </is>
      </c>
    </row>
    <row r="133697">
      <c r="A133697" t="inlineStr">
        <is>
          <t>1152073 - Primo Gusto</t>
        </is>
      </c>
    </row>
    <row r="133698">
      <c r="A133698" t="inlineStr">
        <is>
          <t>1097803 - Primo Health Technologies</t>
        </is>
      </c>
    </row>
    <row r="133699">
      <c r="A133699" t="inlineStr">
        <is>
          <t>1097804 - Primola</t>
        </is>
      </c>
    </row>
    <row r="133700">
      <c r="A133700" t="inlineStr">
        <is>
          <t>1097805 - Primomo</t>
        </is>
      </c>
    </row>
    <row r="133701">
      <c r="A133701" t="inlineStr">
        <is>
          <t>1097806 - Primo Mommy &amp; Baby</t>
        </is>
      </c>
    </row>
    <row r="133702">
      <c r="A133702" t="inlineStr">
        <is>
          <t>1097807 - Primor</t>
        </is>
      </c>
    </row>
    <row r="133703">
      <c r="A133703" t="inlineStr">
        <is>
          <t>1097808 - Primos</t>
        </is>
      </c>
    </row>
    <row r="133704">
      <c r="A133704" t="inlineStr">
        <is>
          <t>1097809 - Primotech Supplies</t>
        </is>
      </c>
    </row>
    <row r="133705">
      <c r="A133705" t="inlineStr">
        <is>
          <t>1126743 - Primo tocco</t>
        </is>
      </c>
    </row>
    <row r="133706">
      <c r="A133706" t="inlineStr">
        <is>
          <t>1097810 - Primrose</t>
        </is>
      </c>
    </row>
    <row r="133707">
      <c r="A133707" t="inlineStr">
        <is>
          <t>1097811 - Primrose Hill</t>
        </is>
      </c>
    </row>
    <row r="133708">
      <c r="A133708" t="inlineStr">
        <is>
          <t>1097812 - Primroses Kitchen</t>
        </is>
      </c>
    </row>
    <row r="133709">
      <c r="A133709" t="inlineStr">
        <is>
          <t>1152601 - Primson Organic</t>
        </is>
      </c>
    </row>
    <row r="133710">
      <c r="A133710" t="inlineStr">
        <is>
          <t>1097813 - Primula</t>
        </is>
      </c>
    </row>
    <row r="133711">
      <c r="A133711" t="inlineStr">
        <is>
          <t>1097814 - Primus</t>
        </is>
      </c>
    </row>
    <row r="133712">
      <c r="A133712" t="inlineStr">
        <is>
          <t>1097815 - Primux</t>
        </is>
      </c>
    </row>
    <row r="133713">
      <c r="A133713" t="inlineStr">
        <is>
          <t>1097816 - Primux Tech</t>
        </is>
      </c>
    </row>
    <row r="133714">
      <c r="A133714" t="inlineStr">
        <is>
          <t>1097817 - Prince</t>
        </is>
      </c>
    </row>
    <row r="133715">
      <c r="A133715" t="inlineStr">
        <is>
          <t>1097818 - Prince1</t>
        </is>
      </c>
    </row>
    <row r="133716">
      <c r="A133716" t="inlineStr">
        <is>
          <t>1097819 - Prince2</t>
        </is>
      </c>
    </row>
    <row r="133717">
      <c r="A133717" t="inlineStr">
        <is>
          <t>1097820 - Prince August</t>
        </is>
      </c>
    </row>
    <row r="133718">
      <c r="A133718" t="inlineStr">
        <is>
          <t>1097821 - Prince Candy</t>
        </is>
      </c>
    </row>
    <row r="133719">
      <c r="A133719" t="inlineStr">
        <is>
          <t>1097822 - Prince Coffee</t>
        </is>
      </c>
    </row>
    <row r="133720">
      <c r="A133720" t="inlineStr">
        <is>
          <t>1097823 - Prince De Lu</t>
        </is>
      </c>
    </row>
    <row r="133721">
      <c r="A133721" t="inlineStr">
        <is>
          <t>1131625 - Prince Deluxe</t>
        </is>
      </c>
    </row>
    <row r="133722">
      <c r="A133722" t="inlineStr">
        <is>
          <t>1097824 - Prince Edward</t>
        </is>
      </c>
    </row>
    <row r="133723">
      <c r="A133723" t="inlineStr">
        <is>
          <t>1097825 - Prince Et Princesse Lili Ppl</t>
        </is>
      </c>
    </row>
    <row r="133724">
      <c r="A133724" t="inlineStr">
        <is>
          <t>1097826 - Prince Gera</t>
        </is>
      </c>
    </row>
    <row r="133725">
      <c r="A133725" t="inlineStr">
        <is>
          <t>1097827 - Prince Global Sports</t>
        </is>
      </c>
    </row>
    <row r="133726">
      <c r="A133726" t="inlineStr">
        <is>
          <t>1097828 - Prince Henri</t>
        </is>
      </c>
    </row>
    <row r="133727">
      <c r="A133727" t="inlineStr">
        <is>
          <t>1171351 - PrinceHerb</t>
        </is>
      </c>
    </row>
    <row r="133728">
      <c r="A133728" t="inlineStr">
        <is>
          <t>1132531 - Prince Honey</t>
        </is>
      </c>
    </row>
    <row r="133729">
      <c r="A133729" t="inlineStr">
        <is>
          <t>1139021 - Prince Laurent</t>
        </is>
      </c>
    </row>
    <row r="133730">
      <c r="A133730" t="inlineStr">
        <is>
          <t>1097829 - Prince Lionheart</t>
        </is>
      </c>
    </row>
    <row r="133731">
      <c r="A133731" t="inlineStr">
        <is>
          <t>1097830 - Prince London</t>
        </is>
      </c>
    </row>
    <row r="133732">
      <c r="A133732" t="inlineStr">
        <is>
          <t>1097831 - Prince Matchabelli</t>
        </is>
      </c>
    </row>
    <row r="133733">
      <c r="A133733" t="inlineStr">
        <is>
          <t>1097832 - Prince Motors</t>
        </is>
      </c>
    </row>
    <row r="133734">
      <c r="A133734" t="inlineStr">
        <is>
          <t>1166444 - Prince Noir</t>
        </is>
      </c>
    </row>
    <row r="133735">
      <c r="A133735" t="inlineStr">
        <is>
          <t>1097833 - Prince Of Gales</t>
        </is>
      </c>
    </row>
    <row r="133736">
      <c r="A133736" t="inlineStr">
        <is>
          <t>1097834 - Prince Of Peace</t>
        </is>
      </c>
    </row>
    <row r="133737">
      <c r="A133737" t="inlineStr">
        <is>
          <t>1097835 - Prince Of Wood Prefume</t>
        </is>
      </c>
    </row>
    <row r="133738">
      <c r="A133738" t="inlineStr">
        <is>
          <t>1097836 - Prince Orey</t>
        </is>
      </c>
    </row>
    <row r="133739">
      <c r="A133739" t="inlineStr">
        <is>
          <t>1097837 - PRINCE PETER</t>
        </is>
      </c>
    </row>
    <row r="133740">
      <c r="A133740" t="inlineStr">
        <is>
          <t>1097838 - Prince &amp; Princess</t>
        </is>
      </c>
    </row>
    <row r="133741">
      <c r="A133741" t="inlineStr">
        <is>
          <t>1097839 - Prince &amp; Princess Copy Colouring</t>
        </is>
      </c>
    </row>
    <row r="133742">
      <c r="A133742" t="inlineStr">
        <is>
          <t>1097840 - Prince &amp; Princesse</t>
        </is>
      </c>
    </row>
    <row r="133743">
      <c r="A133743" t="inlineStr">
        <is>
          <t>1097841 - Princes</t>
        </is>
      </c>
    </row>
    <row r="133744">
      <c r="A133744" t="inlineStr">
        <is>
          <t>1164320 - Princesa</t>
        </is>
      </c>
    </row>
    <row r="133745">
      <c r="A133745" t="inlineStr">
        <is>
          <t>1097842 - Princesa Sofia</t>
        </is>
      </c>
    </row>
    <row r="133746">
      <c r="A133746" t="inlineStr">
        <is>
          <t>1097843 - Prince Shave</t>
        </is>
      </c>
    </row>
    <row r="133747">
      <c r="A133747" t="inlineStr">
        <is>
          <t>1097844 - Princesoap</t>
        </is>
      </c>
    </row>
    <row r="133748">
      <c r="A133748" t="inlineStr">
        <is>
          <t>1097845 - Princess</t>
        </is>
      </c>
    </row>
    <row r="133749">
      <c r="A133749" t="inlineStr">
        <is>
          <t>1097846 - Princessa</t>
        </is>
      </c>
    </row>
    <row r="133750">
      <c r="A133750" t="inlineStr">
        <is>
          <t>1097847 - Princess Accessories</t>
        </is>
      </c>
    </row>
    <row r="133751">
      <c r="A133751" t="inlineStr">
        <is>
          <t>1097848 - Princessa Joyce</t>
        </is>
      </c>
    </row>
    <row r="133752">
      <c r="A133752" t="inlineStr">
        <is>
          <t>1097849 - Princess Anne</t>
        </is>
      </c>
    </row>
    <row r="133753">
      <c r="A133753" t="inlineStr">
        <is>
          <t>1097850 - Princess Bow</t>
        </is>
      </c>
    </row>
    <row r="133754">
      <c r="A133754" t="inlineStr">
        <is>
          <t>1097851 - Princess Butterfly</t>
        </is>
      </c>
    </row>
    <row r="133755">
      <c r="A133755" t="inlineStr">
        <is>
          <t>1097852 - Princess By Croma</t>
        </is>
      </c>
    </row>
    <row r="133756">
      <c r="A133756" t="inlineStr">
        <is>
          <t>1097853 - Princess Castle</t>
        </is>
      </c>
    </row>
    <row r="133757">
      <c r="A133757" t="inlineStr">
        <is>
          <t>1097854 - Princess Closet</t>
        </is>
      </c>
    </row>
    <row r="133758">
      <c r="A133758" t="inlineStr">
        <is>
          <t>1097855 - Princess Cream</t>
        </is>
      </c>
    </row>
    <row r="133759">
      <c r="A133759" t="inlineStr">
        <is>
          <t>1097856 - Princess Dance</t>
        </is>
      </c>
    </row>
    <row r="133760">
      <c r="A133760" t="inlineStr">
        <is>
          <t>1097857 - Princesse</t>
        </is>
      </c>
    </row>
    <row r="133761">
      <c r="A133761" t="inlineStr">
        <is>
          <t>1136988 - Princesse Anne</t>
        </is>
      </c>
    </row>
    <row r="133762">
      <c r="A133762" t="inlineStr">
        <is>
          <t>1135393 - princesse parfums</t>
        </is>
      </c>
    </row>
    <row r="133763">
      <c r="A133763" t="inlineStr">
        <is>
          <t>1097858 - Princesse Petit</t>
        </is>
      </c>
    </row>
    <row r="133764">
      <c r="A133764" t="inlineStr">
        <is>
          <t>1097859 - Princesse Sofia</t>
        </is>
      </c>
    </row>
    <row r="133765">
      <c r="A133765" t="inlineStr">
        <is>
          <t>1097860 - Princessetamtam</t>
        </is>
      </c>
    </row>
    <row r="133766">
      <c r="A133766" t="inlineStr">
        <is>
          <t>1132313 - Princesse Tatie</t>
        </is>
      </c>
    </row>
    <row r="133767">
      <c r="A133767" t="inlineStr">
        <is>
          <t>1097861 - Princesse Tiana</t>
        </is>
      </c>
    </row>
    <row r="133768">
      <c r="A133768" t="inlineStr">
        <is>
          <t>1097862 - Princess Faith</t>
        </is>
      </c>
    </row>
    <row r="133769">
      <c r="A133769" t="inlineStr">
        <is>
          <t>1097863 - Princess Fashion</t>
        </is>
      </c>
    </row>
    <row r="133770">
      <c r="A133770" t="inlineStr">
        <is>
          <t>1097864 - Princess Fei</t>
        </is>
      </c>
    </row>
    <row r="133771">
      <c r="A133771" t="inlineStr">
        <is>
          <t>1097865 - Princess Handsock</t>
        </is>
      </c>
    </row>
    <row r="133772">
      <c r="A133772" t="inlineStr">
        <is>
          <t>1097866 - Princess House</t>
        </is>
      </c>
    </row>
    <row r="133773">
      <c r="A133773" t="inlineStr">
        <is>
          <t>1097867 - Princess Kitty</t>
        </is>
      </c>
    </row>
    <row r="133774">
      <c r="A133774" t="inlineStr">
        <is>
          <t>1097868 - Princess Klose</t>
        </is>
      </c>
    </row>
    <row r="133775">
      <c r="A133775" t="inlineStr">
        <is>
          <t>1097869 - Princess Kloset</t>
        </is>
      </c>
    </row>
    <row r="133776">
      <c r="A133776" t="inlineStr">
        <is>
          <t>1097870 - Princess Lillifee</t>
        </is>
      </c>
    </row>
    <row r="133777">
      <c r="A133777" t="inlineStr">
        <is>
          <t>1097871 - Princess Lly</t>
        </is>
      </c>
    </row>
    <row r="133778">
      <c r="A133778" t="inlineStr">
        <is>
          <t>1097872 - Princess Lola Boutique</t>
        </is>
      </c>
    </row>
    <row r="133779">
      <c r="A133779" t="inlineStr">
        <is>
          <t>1097873 - Princess Marina De Bourbon</t>
        </is>
      </c>
    </row>
    <row r="133780">
      <c r="A133780" t="inlineStr">
        <is>
          <t>1097874 - Princess Mimi</t>
        </is>
      </c>
    </row>
    <row r="133781">
      <c r="A133781" t="inlineStr">
        <is>
          <t>1097875 - Princess Molan Shampoo &amp; Conditioner</t>
        </is>
      </c>
    </row>
    <row r="133782">
      <c r="A133782" t="inlineStr">
        <is>
          <t>1097876 - Princess Mulan Shampoo And Conditioner</t>
        </is>
      </c>
    </row>
    <row r="133783">
      <c r="A133783" t="inlineStr">
        <is>
          <t>1135239 - Princess Parfums</t>
        </is>
      </c>
    </row>
    <row r="133784">
      <c r="A133784" t="inlineStr">
        <is>
          <t>1097877 - Princess Pauper</t>
        </is>
      </c>
    </row>
    <row r="133785">
      <c r="A133785" t="inlineStr">
        <is>
          <t>1097878 - Princess Princess</t>
        </is>
      </c>
    </row>
    <row r="133786">
      <c r="A133786" t="inlineStr">
        <is>
          <t>1126969 - Princess Rabbit</t>
        </is>
      </c>
    </row>
    <row r="133787">
      <c r="A133787" t="inlineStr">
        <is>
          <t>1097879 - Princessroom</t>
        </is>
      </c>
    </row>
    <row r="133788">
      <c r="A133788" t="inlineStr">
        <is>
          <t>1151726 - Princess_secrets</t>
        </is>
      </c>
    </row>
    <row r="133789">
      <c r="A133789" t="inlineStr">
        <is>
          <t>1097880 - Princess Sofia</t>
        </is>
      </c>
    </row>
    <row r="133790">
      <c r="A133790" t="inlineStr">
        <is>
          <t>1130784 - Princess Stardust</t>
        </is>
      </c>
    </row>
    <row r="133791">
      <c r="A133791" t="inlineStr">
        <is>
          <t>1097881 - Princess Tatie</t>
        </is>
      </c>
    </row>
    <row r="133792">
      <c r="A133792" t="inlineStr">
        <is>
          <t>1163587 - Princess Traveller</t>
        </is>
      </c>
    </row>
    <row r="133793">
      <c r="A133793" t="inlineStr">
        <is>
          <t>1157328 - Prince Taper</t>
        </is>
      </c>
    </row>
    <row r="133794">
      <c r="A133794" t="inlineStr">
        <is>
          <t>1097882 - Princeton</t>
        </is>
      </c>
    </row>
    <row r="133795">
      <c r="A133795" t="inlineStr">
        <is>
          <t>1097883 - Princeton Architectural Press</t>
        </is>
      </c>
    </row>
    <row r="133796">
      <c r="A133796" t="inlineStr">
        <is>
          <t>1097884 - Princeton Review</t>
        </is>
      </c>
    </row>
    <row r="133797">
      <c r="A133797" t="inlineStr">
        <is>
          <t>1097885 - Princeton Tec</t>
        </is>
      </c>
    </row>
    <row r="133798">
      <c r="A133798" t="inlineStr">
        <is>
          <t>1097886 - Prince Trading</t>
        </is>
      </c>
    </row>
    <row r="133799">
      <c r="A133799" t="inlineStr">
        <is>
          <t>1097887 - Prince Trarel</t>
        </is>
      </c>
    </row>
    <row r="133800">
      <c r="A133800" t="inlineStr">
        <is>
          <t>1097888 - Prince Travel</t>
        </is>
      </c>
    </row>
    <row r="133801">
      <c r="A133801" t="inlineStr">
        <is>
          <t>1097889 - Princeware</t>
        </is>
      </c>
    </row>
    <row r="133802">
      <c r="A133802" t="inlineStr">
        <is>
          <t>1097890 - Princiere</t>
        </is>
      </c>
    </row>
    <row r="133803">
      <c r="A133803" t="inlineStr">
        <is>
          <t>1139054 - Principato</t>
        </is>
      </c>
    </row>
    <row r="133804">
      <c r="A133804" t="inlineStr">
        <is>
          <t>1136194 - Principe Del Gusto</t>
        </is>
      </c>
    </row>
    <row r="133805">
      <c r="A133805" t="inlineStr">
        <is>
          <t>1097891 - Principe Nero</t>
        </is>
      </c>
    </row>
    <row r="133806">
      <c r="A133806" t="inlineStr">
        <is>
          <t>1153874 - Princi Pinal</t>
        </is>
      </c>
    </row>
    <row r="133807">
      <c r="A133807" t="inlineStr">
        <is>
          <t>1097892 - Principio</t>
        </is>
      </c>
    </row>
    <row r="133808">
      <c r="A133808" t="inlineStr">
        <is>
          <t>1097893 - Principle</t>
        </is>
      </c>
    </row>
    <row r="133809">
      <c r="A133809" t="inlineStr">
        <is>
          <t>1097894 - Principle Golf</t>
        </is>
      </c>
    </row>
    <row r="133810">
      <c r="A133810" t="inlineStr">
        <is>
          <t>1097895 - Principle Healthcare</t>
        </is>
      </c>
    </row>
    <row r="133811">
      <c r="A133811" t="inlineStr">
        <is>
          <t>1097896 - Principles</t>
        </is>
      </c>
    </row>
    <row r="133812">
      <c r="A133812" t="inlineStr">
        <is>
          <t>1097897 - Princo</t>
        </is>
      </c>
    </row>
    <row r="133813">
      <c r="A133813" t="inlineStr">
        <is>
          <t>1097898 - Prinecables</t>
        </is>
      </c>
    </row>
    <row r="133814">
      <c r="A133814" t="inlineStr">
        <is>
          <t>1097899 - Pringle</t>
        </is>
      </c>
    </row>
    <row r="133815">
      <c r="A133815" t="inlineStr">
        <is>
          <t>1097900 - Pringles</t>
        </is>
      </c>
    </row>
    <row r="133816">
      <c r="A133816" t="inlineStr">
        <is>
          <t>1097901 - Pringo</t>
        </is>
      </c>
    </row>
    <row r="133817">
      <c r="A133817" t="inlineStr">
        <is>
          <t>1153280 - Prink</t>
        </is>
      </c>
    </row>
    <row r="133818">
      <c r="A133818" t="inlineStr">
        <is>
          <t>1097902 - Prinlla</t>
        </is>
      </c>
    </row>
    <row r="133819">
      <c r="A133819" t="inlineStr">
        <is>
          <t>1128145 - Prinova</t>
        </is>
      </c>
    </row>
    <row r="133820">
      <c r="A133820" t="inlineStr">
        <is>
          <t>1158748 - Printable Inc</t>
        </is>
      </c>
    </row>
    <row r="133821">
      <c r="A133821" t="inlineStr">
        <is>
          <t>1097903 - Print Blocks</t>
        </is>
      </c>
    </row>
    <row r="133822">
      <c r="A133822" t="inlineStr">
        <is>
          <t>1097904 - Printcess Design</t>
        </is>
      </c>
    </row>
    <row r="133823">
      <c r="A133823" t="inlineStr">
        <is>
          <t>1097905 - Printcious Gifts</t>
        </is>
      </c>
    </row>
    <row r="133824">
      <c r="A133824" t="inlineStr">
        <is>
          <t>1097906 - Printed</t>
        </is>
      </c>
    </row>
    <row r="133825">
      <c r="A133825" t="inlineStr">
        <is>
          <t>1097907 - Printemps</t>
        </is>
      </c>
    </row>
    <row r="133826">
      <c r="A133826" t="inlineStr">
        <is>
          <t>1097908 - Printer</t>
        </is>
      </c>
    </row>
    <row r="133827">
      <c r="A133827" t="inlineStr">
        <is>
          <t>1097909 - Printer Bullet</t>
        </is>
      </c>
    </row>
    <row r="133828">
      <c r="A133828" t="inlineStr">
        <is>
          <t>1097910 - Printermayin</t>
        </is>
      </c>
    </row>
    <row r="133829">
      <c r="A133829" t="inlineStr">
        <is>
          <t>1097911 - Printhingsyndicate</t>
        </is>
      </c>
    </row>
    <row r="133830">
      <c r="A133830" t="inlineStr">
        <is>
          <t>1097912 - Printhouse</t>
        </is>
      </c>
    </row>
    <row r="133831">
      <c r="A133831" t="inlineStr">
        <is>
          <t>1097913 - Print Ideas</t>
        </is>
      </c>
    </row>
    <row r="133832">
      <c r="A133832" t="inlineStr">
        <is>
          <t>1097914 - Printing Pleasure</t>
        </is>
      </c>
    </row>
    <row r="133833">
      <c r="A133833" t="inlineStr">
        <is>
          <t>1097915 - Printis</t>
        </is>
      </c>
    </row>
    <row r="133834">
      <c r="A133834" t="inlineStr">
        <is>
          <t>1097916 - Print It</t>
        </is>
      </c>
    </row>
    <row r="133835">
      <c r="A133835" t="inlineStr">
        <is>
          <t>1097917 - Printking</t>
        </is>
      </c>
    </row>
    <row r="133836">
      <c r="A133836" t="inlineStr">
        <is>
          <t>1097918 - Print Master</t>
        </is>
      </c>
    </row>
    <row r="133837">
      <c r="A133837" t="inlineStr">
        <is>
          <t>1097919 - Printmate</t>
        </is>
      </c>
    </row>
    <row r="133838">
      <c r="A133838" t="inlineStr">
        <is>
          <t>1168305 - Print n Go</t>
        </is>
      </c>
    </row>
    <row r="133839">
      <c r="A133839" t="inlineStr">
        <is>
          <t>1097920 - Print N Stick</t>
        </is>
      </c>
    </row>
    <row r="133840">
      <c r="A133840" t="inlineStr">
        <is>
          <t>1162984 - Print'O</t>
        </is>
      </c>
    </row>
    <row r="133841">
      <c r="A133841" t="inlineStr">
        <is>
          <t>1097921 - Printonix</t>
        </is>
      </c>
    </row>
    <row r="133842">
      <c r="A133842" t="inlineStr">
        <is>
          <t>1097922 - Print Online</t>
        </is>
      </c>
    </row>
    <row r="133843">
      <c r="A133843" t="inlineStr">
        <is>
          <t>1172748 - PRINTORY</t>
        </is>
      </c>
    </row>
    <row r="133844">
      <c r="A133844" t="inlineStr">
        <is>
          <t>1097923 - Printoss</t>
        </is>
      </c>
    </row>
    <row r="133845">
      <c r="A133845" t="inlineStr">
        <is>
          <t>1097924 - Printova</t>
        </is>
      </c>
    </row>
    <row r="133846">
      <c r="A133846" t="inlineStr">
        <is>
          <t>1097925 - Print Plus</t>
        </is>
      </c>
    </row>
    <row r="133847">
      <c r="A133847" t="inlineStr">
        <is>
          <t>1097926 - Printpoint</t>
        </is>
      </c>
    </row>
    <row r="133848">
      <c r="A133848" t="inlineStr">
        <is>
          <t>1097927 - Print Rite</t>
        </is>
      </c>
    </row>
    <row r="133849">
      <c r="A133849" t="inlineStr">
        <is>
          <t>1097928 - Printsaver</t>
        </is>
      </c>
    </row>
    <row r="133850">
      <c r="A133850" t="inlineStr">
        <is>
          <t>1097929 - Printtech</t>
        </is>
      </c>
    </row>
    <row r="133851">
      <c r="A133851" t="inlineStr">
        <is>
          <t>1097930 - Printtoo</t>
        </is>
      </c>
    </row>
    <row r="133852">
      <c r="A133852" t="inlineStr">
        <is>
          <t>1097931 - Printwears</t>
        </is>
      </c>
    </row>
    <row r="133853">
      <c r="A133853" t="inlineStr">
        <is>
          <t>1167074 - Print with Passion</t>
        </is>
      </c>
    </row>
    <row r="133854">
      <c r="A133854" t="inlineStr">
        <is>
          <t>1097932 - Prinz</t>
        </is>
      </c>
    </row>
    <row r="133855">
      <c r="A133855" t="inlineStr">
        <is>
          <t>1097933 - Prinzessin Lillifee</t>
        </is>
      </c>
    </row>
    <row r="133856">
      <c r="A133856" t="inlineStr">
        <is>
          <t>1097934 - Prinzet</t>
        </is>
      </c>
    </row>
    <row r="133857">
      <c r="A133857" t="inlineStr">
        <is>
          <t>1097935 - Prinziah</t>
        </is>
      </c>
    </row>
    <row r="133858">
      <c r="A133858" t="inlineStr">
        <is>
          <t>1097936 - Prinzing</t>
        </is>
      </c>
    </row>
    <row r="133859">
      <c r="A133859" t="inlineStr">
        <is>
          <t>1097937 - Priodex</t>
        </is>
      </c>
    </row>
    <row r="133860">
      <c r="A133860" t="inlineStr">
        <is>
          <t>1097938 - Priolite</t>
        </is>
      </c>
    </row>
    <row r="133861">
      <c r="A133861" t="inlineStr">
        <is>
          <t>1097939 - Priori</t>
        </is>
      </c>
    </row>
    <row r="133862">
      <c r="A133862" t="inlineStr">
        <is>
          <t>1167647 - Priorin</t>
        </is>
      </c>
    </row>
    <row r="133863">
      <c r="A133863" t="inlineStr">
        <is>
          <t>1097940 - Priority</t>
        </is>
      </c>
    </row>
    <row r="133864">
      <c r="A133864" t="inlineStr">
        <is>
          <t>1097941 - Priority Chef</t>
        </is>
      </c>
    </row>
    <row r="133865">
      <c r="A133865" t="inlineStr">
        <is>
          <t>1097942 - Pripaso</t>
        </is>
      </c>
    </row>
    <row r="133866">
      <c r="A133866" t="inlineStr">
        <is>
          <t>1097943 - Pripe</t>
        </is>
      </c>
    </row>
    <row r="133867">
      <c r="A133867" t="inlineStr">
        <is>
          <t>1135202 - Pris</t>
        </is>
      </c>
    </row>
    <row r="133868">
      <c r="A133868" t="inlineStr">
        <is>
          <t>1097944 - Prische</t>
        </is>
      </c>
    </row>
    <row r="133869">
      <c r="A133869" t="inlineStr">
        <is>
          <t>1097945 - Priscilla</t>
        </is>
      </c>
    </row>
    <row r="133870">
      <c r="A133870" t="inlineStr">
        <is>
          <t>1097946 - Prism</t>
        </is>
      </c>
    </row>
    <row r="133871">
      <c r="A133871" t="inlineStr">
        <is>
          <t>1097947 - Prisma</t>
        </is>
      </c>
    </row>
    <row r="133872">
      <c r="A133872" t="inlineStr">
        <is>
          <t>1097948 - Prismacolor</t>
        </is>
      </c>
    </row>
    <row r="133873">
      <c r="A133873" t="inlineStr">
        <is>
          <t>1127438 - Prisma Natural</t>
        </is>
      </c>
    </row>
    <row r="133874">
      <c r="A133874" t="inlineStr">
        <is>
          <t>1097949 - Prism Korea</t>
        </is>
      </c>
    </row>
    <row r="133875">
      <c r="A133875" t="inlineStr">
        <is>
          <t>1097950 - Prisms Erotics</t>
        </is>
      </c>
    </row>
    <row r="133876">
      <c r="A133876" t="inlineStr">
        <is>
          <t>1149318 - Prison Break</t>
        </is>
      </c>
    </row>
    <row r="133877">
      <c r="A133877" t="inlineStr">
        <is>
          <t>1162557 - Pristeen</t>
        </is>
      </c>
    </row>
    <row r="133878">
      <c r="A133878" t="inlineStr">
        <is>
          <t>1097951 - Pristian Zouboutin</t>
        </is>
      </c>
    </row>
    <row r="133879">
      <c r="A133879" t="inlineStr">
        <is>
          <t>1097952 - Pristin</t>
        </is>
      </c>
    </row>
    <row r="133880">
      <c r="A133880" t="inlineStr">
        <is>
          <t>1097953 - Pristine</t>
        </is>
      </c>
    </row>
    <row r="133881">
      <c r="A133881" t="inlineStr">
        <is>
          <t>1097954 - Pristine Automobile</t>
        </is>
      </c>
    </row>
    <row r="133882">
      <c r="A133882" t="inlineStr">
        <is>
          <t>1136286 - Pristine Care</t>
        </is>
      </c>
    </row>
    <row r="133883">
      <c r="A133883" t="inlineStr">
        <is>
          <t>1097955 - Pristine Gleam</t>
        </is>
      </c>
    </row>
    <row r="133884">
      <c r="A133884" t="inlineStr">
        <is>
          <t>1158243 - PristineHydro</t>
        </is>
      </c>
    </row>
    <row r="133885">
      <c r="A133885" t="inlineStr">
        <is>
          <t>1097956 - Pristin Gold</t>
        </is>
      </c>
    </row>
    <row r="133886">
      <c r="A133886" t="inlineStr">
        <is>
          <t>1097957 - Prisvard</t>
        </is>
      </c>
    </row>
    <row r="133887">
      <c r="A133887" t="inlineStr">
        <is>
          <t>1097958 - Pritech</t>
        </is>
      </c>
    </row>
    <row r="133888">
      <c r="A133888" t="inlineStr">
        <is>
          <t>1167369 - PRITOM</t>
        </is>
      </c>
    </row>
    <row r="133889">
      <c r="A133889" t="inlineStr">
        <is>
          <t>1097959 - Pritt</t>
        </is>
      </c>
    </row>
    <row r="133890">
      <c r="A133890" t="inlineStr">
        <is>
          <t>1097960 - Pritta</t>
        </is>
      </c>
    </row>
    <row r="133891">
      <c r="A133891" t="inlineStr">
        <is>
          <t>1136817 - Pritty Cosmetics</t>
        </is>
      </c>
    </row>
    <row r="133892">
      <c r="A133892" t="inlineStr">
        <is>
          <t>1097961 - Priv</t>
        </is>
      </c>
    </row>
    <row r="133893">
      <c r="A133893" t="inlineStr">
        <is>
          <t>1166119 - priva</t>
        </is>
      </c>
    </row>
    <row r="133894">
      <c r="A133894" t="inlineStr">
        <is>
          <t>1097962 - Privacyshades</t>
        </is>
      </c>
    </row>
    <row r="133895">
      <c r="A133895" t="inlineStr">
        <is>
          <t>1097963 - Priv Aesthetics</t>
        </is>
      </c>
    </row>
    <row r="133896">
      <c r="A133896" t="inlineStr">
        <is>
          <t>1097964 - Private</t>
        </is>
      </c>
    </row>
    <row r="133897">
      <c r="A133897" t="inlineStr">
        <is>
          <t>1160340 - Private Army</t>
        </is>
      </c>
    </row>
    <row r="133898">
      <c r="A133898" t="inlineStr">
        <is>
          <t>1155783 - Private Club</t>
        </is>
      </c>
    </row>
    <row r="133899">
      <c r="A133899" t="inlineStr">
        <is>
          <t>1097965 - Private Collection</t>
        </is>
      </c>
    </row>
    <row r="133900">
      <c r="A133900" t="inlineStr">
        <is>
          <t>1097966 - Private Island Hawaii</t>
        </is>
      </c>
    </row>
    <row r="133901">
      <c r="A133901" t="inlineStr">
        <is>
          <t>1097967 - Private Label</t>
        </is>
      </c>
    </row>
    <row r="133902">
      <c r="A133902" t="inlineStr">
        <is>
          <t>1152459 - Private member</t>
        </is>
      </c>
    </row>
    <row r="133903">
      <c r="A133903" t="inlineStr">
        <is>
          <t>1097968 - Private Number</t>
        </is>
      </c>
    </row>
    <row r="133904">
      <c r="A133904" t="inlineStr">
        <is>
          <t>1097969 - Private Plaza</t>
        </is>
      </c>
    </row>
    <row r="133905">
      <c r="A133905" t="inlineStr">
        <is>
          <t>1097970 - Private Stitch</t>
        </is>
      </c>
    </row>
    <row r="133906">
      <c r="A133906" t="inlineStr">
        <is>
          <t>1097971 - Private Structure</t>
        </is>
      </c>
    </row>
    <row r="133907">
      <c r="A133907" t="inlineStr">
        <is>
          <t>1097972 - Privathinker</t>
        </is>
      </c>
    </row>
    <row r="133908">
      <c r="A133908" t="inlineStr">
        <is>
          <t>1097973 - Prive</t>
        </is>
      </c>
    </row>
    <row r="133909">
      <c r="A133909" t="inlineStr">
        <is>
          <t>1165091 - Prive Club</t>
        </is>
      </c>
    </row>
    <row r="133910">
      <c r="A133910" t="inlineStr">
        <is>
          <t>1169146 - Priveé Couture Collection</t>
        </is>
      </c>
    </row>
    <row r="133911">
      <c r="A133911" t="inlineStr">
        <is>
          <t>1146763 - Privella</t>
        </is>
      </c>
    </row>
    <row r="133912">
      <c r="A133912" t="inlineStr">
        <is>
          <t>1097974 - Prive Revaux</t>
        </is>
      </c>
    </row>
    <row r="133913">
      <c r="A133913" t="inlineStr">
        <is>
          <t>1134792 - PRIVE REVEAUX</t>
        </is>
      </c>
    </row>
    <row r="133914">
      <c r="A133914" t="inlineStr">
        <is>
          <t>1097975 - Privia</t>
        </is>
      </c>
    </row>
    <row r="133915">
      <c r="A133915" t="inlineStr">
        <is>
          <t>1097976 - Priviau</t>
        </is>
      </c>
    </row>
    <row r="133916">
      <c r="A133916" t="inlineStr">
        <is>
          <t>1097977 - Priviledge</t>
        </is>
      </c>
    </row>
    <row r="133917">
      <c r="A133917" t="inlineStr">
        <is>
          <t>1097978 - Priviledged</t>
        </is>
      </c>
    </row>
    <row r="133918">
      <c r="A133918" t="inlineStr">
        <is>
          <t>1097979 - Privileg</t>
        </is>
      </c>
    </row>
    <row r="133919">
      <c r="A133919" t="inlineStr">
        <is>
          <t>1097980 - Privilege</t>
        </is>
      </c>
    </row>
    <row r="133920">
      <c r="A133920" t="inlineStr">
        <is>
          <t>1097981 - Privileged</t>
        </is>
      </c>
    </row>
    <row r="133921">
      <c r="A133921" t="inlineStr">
        <is>
          <t>1097982 - Privilege International</t>
        </is>
      </c>
    </row>
    <row r="133922">
      <c r="A133922" t="inlineStr">
        <is>
          <t>1097983 - Privilsge</t>
        </is>
      </c>
    </row>
    <row r="133923">
      <c r="A133923" t="inlineStr">
        <is>
          <t>1097984 - Privium</t>
        </is>
      </c>
    </row>
    <row r="133924">
      <c r="A133924" t="inlineStr">
        <is>
          <t>1097985 - Privy</t>
        </is>
      </c>
    </row>
    <row r="133925">
      <c r="A133925" t="inlineStr">
        <is>
          <t>1167215 - PRIX MINI</t>
        </is>
      </c>
    </row>
    <row r="133926">
      <c r="A133926" t="inlineStr">
        <is>
          <t>1166892 - prixon</t>
        </is>
      </c>
    </row>
    <row r="133927">
      <c r="A133927" t="inlineStr">
        <is>
          <t>1136940 - Prix Rond</t>
        </is>
      </c>
    </row>
    <row r="133928">
      <c r="A133928" t="inlineStr">
        <is>
          <t>1163611 - PRIXST</t>
        </is>
      </c>
    </row>
    <row r="133929">
      <c r="A133929" t="inlineStr">
        <is>
          <t>1097986 - Priya</t>
        </is>
      </c>
    </row>
    <row r="133930">
      <c r="A133930" t="inlineStr">
        <is>
          <t>1097987 - Prj</t>
        </is>
      </c>
    </row>
    <row r="133931">
      <c r="A133931" t="inlineStr">
        <is>
          <t>1097988 - Prk</t>
        </is>
      </c>
    </row>
    <row r="133932">
      <c r="A133932" t="inlineStr">
        <is>
          <t>1097989 - Prk Products Inc</t>
        </is>
      </c>
    </row>
    <row r="133933">
      <c r="A133933" t="inlineStr">
        <is>
          <t>1097990 - Prl</t>
        </is>
      </c>
    </row>
    <row r="133934">
      <c r="A133934" t="inlineStr">
        <is>
          <t>1163547 - PRLFC</t>
        </is>
      </c>
    </row>
    <row r="133935">
      <c r="A133935" t="inlineStr">
        <is>
          <t>1097991 - Prm</t>
        </is>
      </c>
    </row>
    <row r="133936">
      <c r="A133936" t="inlineStr">
        <is>
          <t>1097992 - Prmaman</t>
        </is>
      </c>
    </row>
    <row r="133937">
      <c r="A133937" t="inlineStr">
        <is>
          <t>1097993 - Prmgv</t>
        </is>
      </c>
    </row>
    <row r="133938">
      <c r="A133938" t="inlineStr">
        <is>
          <t>1097994 - Prmz</t>
        </is>
      </c>
    </row>
    <row r="133939">
      <c r="A133939" t="inlineStr">
        <is>
          <t>1097995 - Prnatal</t>
        </is>
      </c>
    </row>
    <row r="133940">
      <c r="A133940" t="inlineStr">
        <is>
          <t>1097996 - Prncx</t>
        </is>
      </c>
    </row>
    <row r="133941">
      <c r="A133941" t="inlineStr">
        <is>
          <t>1097997 - Prncx Jewelries</t>
        </is>
      </c>
    </row>
    <row r="133942">
      <c r="A133942" t="inlineStr">
        <is>
          <t>1097998 - Pro</t>
        </is>
      </c>
    </row>
    <row r="133943">
      <c r="A133943" t="inlineStr">
        <is>
          <t>1097999 - Pro 10</t>
        </is>
      </c>
    </row>
    <row r="133944">
      <c r="A133944" t="inlineStr">
        <is>
          <t>1098000 - Pro 200</t>
        </is>
      </c>
    </row>
    <row r="133945">
      <c r="A133945" t="inlineStr">
        <is>
          <t>1098001 - Pro 2 Z</t>
        </is>
      </c>
    </row>
    <row r="133946">
      <c r="A133946" t="inlineStr">
        <is>
          <t>1147160 - PRO360</t>
        </is>
      </c>
    </row>
    <row r="133947">
      <c r="A133947" t="inlineStr">
        <is>
          <t>1098002 - Pro Ac</t>
        </is>
      </c>
    </row>
    <row r="133948">
      <c r="A133948" t="inlineStr">
        <is>
          <t>1098003 - Pro Accurex</t>
        </is>
      </c>
    </row>
    <row r="133949">
      <c r="A133949" t="inlineStr">
        <is>
          <t>1098004 - Pro Ace</t>
        </is>
      </c>
    </row>
    <row r="133950">
      <c r="A133950" t="inlineStr">
        <is>
          <t>1127939 - Pro Acme</t>
        </is>
      </c>
    </row>
    <row r="133951">
      <c r="A133951" t="inlineStr">
        <is>
          <t>1145142 - ProAct</t>
        </is>
      </c>
    </row>
    <row r="133952">
      <c r="A133952" t="inlineStr">
        <is>
          <t>1098005 - Pro Acting</t>
        </is>
      </c>
    </row>
    <row r="133953">
      <c r="A133953" t="inlineStr">
        <is>
          <t>1098006 - Pro Action</t>
        </is>
      </c>
    </row>
    <row r="133954">
      <c r="A133954" t="inlineStr">
        <is>
          <t>1098007 - Proactiv</t>
        </is>
      </c>
    </row>
    <row r="133955">
      <c r="A133955" t="inlineStr">
        <is>
          <t>1153311 - ProActive</t>
        </is>
      </c>
    </row>
    <row r="133956">
      <c r="A133956" t="inlineStr">
        <is>
          <t>1098008 - Pro Active</t>
        </is>
      </c>
    </row>
    <row r="133957">
      <c r="A133957" t="inlineStr">
        <is>
          <t>1098009 - Proaim</t>
        </is>
      </c>
    </row>
    <row r="133958">
      <c r="A133958" t="inlineStr">
        <is>
          <t>1098010 - Proaok</t>
        </is>
      </c>
    </row>
    <row r="133959">
      <c r="A133959" t="inlineStr">
        <is>
          <t>1098011 - Pro Art</t>
        </is>
      </c>
    </row>
    <row r="133960">
      <c r="A133960" t="inlineStr">
        <is>
          <t>1098012 - Pro Arte</t>
        </is>
      </c>
    </row>
    <row r="133961">
      <c r="A133961" t="inlineStr">
        <is>
          <t>1098013 - Pro Athlete</t>
        </is>
      </c>
    </row>
    <row r="133962">
      <c r="A133962" t="inlineStr">
        <is>
          <t>1098014 - Pro Av</t>
        </is>
      </c>
    </row>
    <row r="133963">
      <c r="A133963" t="inlineStr">
        <is>
          <t>1153041 - PROBaBylisscoco</t>
        </is>
      </c>
    </row>
    <row r="133964">
      <c r="A133964" t="inlineStr">
        <is>
          <t>1159733 - Pro Bact</t>
        </is>
      </c>
    </row>
    <row r="133965">
      <c r="A133965" t="inlineStr">
        <is>
          <t>1098015 - Probalance</t>
        </is>
      </c>
    </row>
    <row r="133966">
      <c r="A133966" t="inlineStr">
        <is>
          <t>1129281 - Pro Bass</t>
        </is>
      </c>
    </row>
    <row r="133967">
      <c r="A133967" t="inlineStr">
        <is>
          <t>1098016 - Probebi</t>
        </is>
      </c>
    </row>
    <row r="133968">
      <c r="A133968" t="inlineStr">
        <is>
          <t>1098017 - Pro Beef</t>
        </is>
      </c>
    </row>
    <row r="133969">
      <c r="A133969" t="inlineStr">
        <is>
          <t>1098018 - Proberos</t>
        </is>
      </c>
    </row>
    <row r="133970">
      <c r="A133970" t="inlineStr">
        <is>
          <t>1098019 - Probe Shiny</t>
        </is>
      </c>
    </row>
    <row r="133971">
      <c r="A133971" t="inlineStr">
        <is>
          <t>1098020 - Probest</t>
        </is>
      </c>
    </row>
    <row r="133972">
      <c r="A133972" t="inlineStr">
        <is>
          <t>1098021 - Probex</t>
        </is>
      </c>
    </row>
    <row r="133973">
      <c r="A133973" t="inlineStr">
        <is>
          <t>1098022 - Probike</t>
        </is>
      </c>
    </row>
    <row r="133974">
      <c r="A133974" t="inlineStr">
        <is>
          <t>1098023 - Pro Bike Cleaner</t>
        </is>
      </c>
    </row>
    <row r="133975">
      <c r="A133975" t="inlineStr">
        <is>
          <t>1098024 - Pro Bike Gear</t>
        </is>
      </c>
    </row>
    <row r="133976">
      <c r="A133976" t="inlineStr">
        <is>
          <t>1098025 - Pro Biker</t>
        </is>
      </c>
    </row>
    <row r="133977">
      <c r="A133977" t="inlineStr">
        <is>
          <t>1098026 - Pro Bike Tool</t>
        </is>
      </c>
    </row>
    <row r="133978">
      <c r="A133978" t="inlineStr">
        <is>
          <t>1098027 - Probio</t>
        </is>
      </c>
    </row>
    <row r="133979">
      <c r="A133979" t="inlineStr">
        <is>
          <t>1157624 - PROBIO5</t>
        </is>
      </c>
    </row>
    <row r="133980">
      <c r="A133980" t="inlineStr">
        <is>
          <t>1098028 - Probio 7</t>
        </is>
      </c>
    </row>
    <row r="133981">
      <c r="A133981" t="inlineStr">
        <is>
          <t>1098029 - Probiogen</t>
        </is>
      </c>
    </row>
    <row r="133982">
      <c r="A133982" t="inlineStr">
        <is>
          <t>1162277 - Pro Bionic</t>
        </is>
      </c>
    </row>
    <row r="133983">
      <c r="A133983" t="inlineStr">
        <is>
          <t>1098030 - Probios Laboratories</t>
        </is>
      </c>
    </row>
    <row r="133984">
      <c r="A133984" t="inlineStr">
        <is>
          <t>1098031 - Probioslim</t>
        </is>
      </c>
    </row>
    <row r="133985">
      <c r="A133985" t="inlineStr">
        <is>
          <t>1098032 - Probiotics</t>
        </is>
      </c>
    </row>
    <row r="133986">
      <c r="A133986" t="inlineStr">
        <is>
          <t>1171319 - Probiotics Collagen Peptides</t>
        </is>
      </c>
    </row>
    <row r="133987">
      <c r="A133987" t="inlineStr">
        <is>
          <t>1098033 - Probiotiq Clean</t>
        </is>
      </c>
    </row>
    <row r="133988">
      <c r="A133988" t="inlineStr">
        <is>
          <t>1098034 - Pro Bling</t>
        </is>
      </c>
    </row>
    <row r="133989">
      <c r="A133989" t="inlineStr">
        <is>
          <t>1098035 - Probody Pilates</t>
        </is>
      </c>
    </row>
    <row r="133990">
      <c r="A133990" t="inlineStr">
        <is>
          <t>1137614 - Pro-Boot</t>
        </is>
      </c>
    </row>
    <row r="133991">
      <c r="A133991" t="inlineStr">
        <is>
          <t>1098036 - Probox</t>
        </is>
      </c>
    </row>
    <row r="133992">
      <c r="A133992" t="inlineStr">
        <is>
          <t>1098037 - Probox2</t>
        </is>
      </c>
    </row>
    <row r="133993">
      <c r="A133993" t="inlineStr">
        <is>
          <t>1098038 - Pro Braun</t>
        </is>
      </c>
    </row>
    <row r="133994">
      <c r="A133994" t="inlineStr">
        <is>
          <t>1098039 - Probuilt</t>
        </is>
      </c>
    </row>
    <row r="133995">
      <c r="A133995" t="inlineStr">
        <is>
          <t>1098040 - Proburn</t>
        </is>
      </c>
    </row>
    <row r="133996">
      <c r="A133996" t="inlineStr">
        <is>
          <t>1098041 - Procael</t>
        </is>
      </c>
    </row>
    <row r="133997">
      <c r="A133997" t="inlineStr">
        <is>
          <t>1098042 - Pro Cam</t>
        </is>
      </c>
    </row>
    <row r="133998">
      <c r="A133998" t="inlineStr">
        <is>
          <t>1144670 - Procamp</t>
        </is>
      </c>
    </row>
    <row r="133999">
      <c r="A133999" t="inlineStr">
        <is>
          <t>1127589 - Procare Health</t>
        </is>
      </c>
    </row>
    <row r="134000">
      <c r="A134000" t="inlineStr">
        <is>
          <t>1098043 - Procase</t>
        </is>
      </c>
    </row>
    <row r="134001">
      <c r="A134001" t="inlineStr">
        <is>
          <t>1142765 - ProCast</t>
        </is>
      </c>
    </row>
    <row r="134002">
      <c r="A134002" t="inlineStr">
        <is>
          <t>1133219 - Procat</t>
        </is>
      </c>
    </row>
    <row r="134003">
      <c r="A134003" t="inlineStr">
        <is>
          <t>1160093 - PRO Cat</t>
        </is>
      </c>
    </row>
    <row r="134004">
      <c r="A134004" t="inlineStr">
        <is>
          <t>1174618 - ProCEP</t>
        </is>
      </c>
    </row>
    <row r="134005">
      <c r="A134005" t="inlineStr">
        <is>
          <t>1143896 - Procera</t>
        </is>
      </c>
    </row>
    <row r="134006">
      <c r="A134006" t="inlineStr">
        <is>
          <t>1147046 - Procera Essentials</t>
        </is>
      </c>
    </row>
    <row r="134007">
      <c r="A134007" t="inlineStr">
        <is>
          <t>1098044 - Procerin</t>
        </is>
      </c>
    </row>
    <row r="134008">
      <c r="A134008" t="inlineStr">
        <is>
          <t>1098045 - Process</t>
        </is>
      </c>
    </row>
    <row r="134009">
      <c r="A134009" t="inlineStr">
        <is>
          <t>1098046 - Process Black</t>
        </is>
      </c>
    </row>
    <row r="134010">
      <c r="A134010" t="inlineStr">
        <is>
          <t>1144607 - Proch</t>
        </is>
      </c>
    </row>
    <row r="134011">
      <c r="A134011" t="inlineStr">
        <is>
          <t>1152659 - Prochaft</t>
        </is>
      </c>
    </row>
    <row r="134012">
      <c r="A134012" t="inlineStr">
        <is>
          <t>1098047 - Prochef</t>
        </is>
      </c>
    </row>
    <row r="134013">
      <c r="A134013" t="inlineStr">
        <is>
          <t>1161751 - Prochem</t>
        </is>
      </c>
    </row>
    <row r="134014">
      <c r="A134014" t="inlineStr">
        <is>
          <t>1098048 - Prochiz</t>
        </is>
      </c>
    </row>
    <row r="134015">
      <c r="A134015" t="inlineStr">
        <is>
          <t>1098049 - Prochoice</t>
        </is>
      </c>
    </row>
    <row r="134016">
      <c r="A134016" t="inlineStr">
        <is>
          <t>1098050 - Procion</t>
        </is>
      </c>
    </row>
    <row r="134017">
      <c r="A134017" t="inlineStr">
        <is>
          <t>1098051 - Procizion</t>
        </is>
      </c>
    </row>
    <row r="134018">
      <c r="A134018" t="inlineStr">
        <is>
          <t>1098052 - Proclassic</t>
        </is>
      </c>
    </row>
    <row r="134019">
      <c r="A134019" t="inlineStr">
        <is>
          <t>1148819 - Proclean</t>
        </is>
      </c>
    </row>
    <row r="134020">
      <c r="A134020" t="inlineStr">
        <is>
          <t>1158091 - Proclin</t>
        </is>
      </c>
    </row>
    <row r="134021">
      <c r="A134021" t="inlineStr">
        <is>
          <t>1098053 - Pro Clinical</t>
        </is>
      </c>
    </row>
    <row r="134022">
      <c r="A134022" t="inlineStr">
        <is>
          <t>1098054 - Pro Co</t>
        </is>
      </c>
    </row>
    <row r="134023">
      <c r="A134023" t="inlineStr">
        <is>
          <t>1098055 - Procoach</t>
        </is>
      </c>
    </row>
    <row r="134024">
      <c r="A134024" t="inlineStr">
        <is>
          <t>1127331 - ProCoal</t>
        </is>
      </c>
    </row>
    <row r="134025">
      <c r="A134025" t="inlineStr">
        <is>
          <t>1098056 - Pro Coat</t>
        </is>
      </c>
    </row>
    <row r="134026">
      <c r="A134026" t="inlineStr">
        <is>
          <t>1160437 - Pro Code</t>
        </is>
      </c>
    </row>
    <row r="134027">
      <c r="A134027" t="inlineStr">
        <is>
          <t>1098057 - Procom</t>
        </is>
      </c>
    </row>
    <row r="134028">
      <c r="A134028" t="inlineStr">
        <is>
          <t>1098058 - Procomil</t>
        </is>
      </c>
    </row>
    <row r="134029">
      <c r="A134029" t="inlineStr">
        <is>
          <t>1098059 - Pro Compression</t>
        </is>
      </c>
    </row>
    <row r="134030">
      <c r="A134030" t="inlineStr">
        <is>
          <t>1098060 - Pro Conceal</t>
        </is>
      </c>
    </row>
    <row r="134031">
      <c r="A134031" t="inlineStr">
        <is>
          <t>1098061 - Procopi</t>
        </is>
      </c>
    </row>
    <row r="134032">
      <c r="A134032" t="inlineStr">
        <is>
          <t>1098062 - Pro Co Rat</t>
        </is>
      </c>
    </row>
    <row r="134033">
      <c r="A134033" t="inlineStr">
        <is>
          <t>1098063 - Procos</t>
        </is>
      </c>
    </row>
    <row r="134034">
      <c r="A134034" t="inlineStr">
        <is>
          <t>1098064 - Pro Cosmetics</t>
        </is>
      </c>
    </row>
    <row r="134035">
      <c r="A134035" t="inlineStr">
        <is>
          <t>1098065 - Procraft Cases</t>
        </is>
      </c>
    </row>
    <row r="134036">
      <c r="A134036" t="inlineStr">
        <is>
          <t>1098066 - Procristal</t>
        </is>
      </c>
    </row>
    <row r="134037">
      <c r="A134037" t="inlineStr">
        <is>
          <t>1098067 - Procrystal</t>
        </is>
      </c>
    </row>
    <row r="134038">
      <c r="A134038" t="inlineStr">
        <is>
          <t>1098068 - Procter &amp; Gamble</t>
        </is>
      </c>
    </row>
    <row r="134039">
      <c r="A134039" t="inlineStr">
        <is>
          <t>1164184 - Proctologist Preferred, Inc</t>
        </is>
      </c>
    </row>
    <row r="134040">
      <c r="A134040" t="inlineStr">
        <is>
          <t>1098069 - Proctor &amp; Allan</t>
        </is>
      </c>
    </row>
    <row r="134041">
      <c r="A134041" t="inlineStr">
        <is>
          <t>1098070 - Proctosedyl</t>
        </is>
      </c>
    </row>
    <row r="134042">
      <c r="A134042" t="inlineStr">
        <is>
          <t>1098071 - Procuffs</t>
        </is>
      </c>
    </row>
    <row r="134043">
      <c r="A134043" t="inlineStr">
        <is>
          <t>1098072 - Procure</t>
        </is>
      </c>
    </row>
    <row r="134044">
      <c r="A134044" t="inlineStr">
        <is>
          <t>1156757 - procurves</t>
        </is>
      </c>
    </row>
    <row r="134045">
      <c r="A134045" t="inlineStr">
        <is>
          <t>1098073 - Proda</t>
        </is>
      </c>
    </row>
    <row r="134046">
      <c r="A134046" t="inlineStr">
        <is>
          <t>1164701 - PRODAC</t>
        </is>
      </c>
    </row>
    <row r="134047">
      <c r="A134047" t="inlineStr">
        <is>
          <t>1165614 - PRODAFIL</t>
        </is>
      </c>
    </row>
    <row r="134048">
      <c r="A134048" t="inlineStr">
        <is>
          <t>1098074 - Prode</t>
        </is>
      </c>
    </row>
    <row r="134049">
      <c r="A134049" t="inlineStr">
        <is>
          <t>1098075 - Prodec</t>
        </is>
      </c>
    </row>
    <row r="134050">
      <c r="A134050" t="inlineStr">
        <is>
          <t>1147915 - PRODEL</t>
        </is>
      </c>
    </row>
    <row r="134051">
      <c r="A134051" t="inlineStr">
        <is>
          <t>1098076 - Prodene Aseptil</t>
        </is>
      </c>
    </row>
    <row r="134052">
      <c r="A134052" t="inlineStr">
        <is>
          <t>1098077 - Pro Dental</t>
        </is>
      </c>
    </row>
    <row r="134053">
      <c r="A134053" t="inlineStr">
        <is>
          <t>1175238 - Proderm</t>
        </is>
      </c>
    </row>
    <row r="134054">
      <c r="A134054" t="inlineStr">
        <is>
          <t>1127612 - Proderma</t>
        </is>
      </c>
    </row>
    <row r="134055">
      <c r="A134055" t="inlineStr">
        <is>
          <t>1098078 - Proderm Alline</t>
        </is>
      </c>
    </row>
    <row r="134056">
      <c r="A134056" t="inlineStr">
        <is>
          <t>1140470 - prodesign denmark</t>
        </is>
      </c>
    </row>
    <row r="134057">
      <c r="A134057" t="inlineStr">
        <is>
          <t>1133364 - PRODEX</t>
        </is>
      </c>
    </row>
    <row r="134058">
      <c r="A134058" t="inlineStr">
        <is>
          <t>1098079 - Pro Dg</t>
        </is>
      </c>
    </row>
    <row r="134059">
      <c r="A134059" t="inlineStr">
        <is>
          <t>1134501 - PRODIA</t>
        </is>
      </c>
    </row>
    <row r="134060">
      <c r="A134060" t="inlineStr">
        <is>
          <t>1098080 - Prodiamant</t>
        </is>
      </c>
    </row>
    <row r="134061">
      <c r="A134061" t="inlineStr">
        <is>
          <t>1098081 - Prodibio</t>
        </is>
      </c>
    </row>
    <row r="134062">
      <c r="A134062" t="inlineStr">
        <is>
          <t>1098082 - Prodiet</t>
        </is>
      </c>
    </row>
    <row r="134063">
      <c r="A134063" t="inlineStr">
        <is>
          <t>1098083 - Prodif</t>
        </is>
      </c>
    </row>
    <row r="134064">
      <c r="A134064" t="inlineStr">
        <is>
          <t>1098084 - Prodigal</t>
        </is>
      </c>
    </row>
    <row r="134065">
      <c r="A134065" t="inlineStr">
        <is>
          <t>1098085 - Prodigee</t>
        </is>
      </c>
    </row>
    <row r="134066">
      <c r="A134066" t="inlineStr">
        <is>
          <t>1098086 - Prodigia</t>
        </is>
      </c>
    </row>
    <row r="134067">
      <c r="A134067" t="inlineStr">
        <is>
          <t>1098087 - Prodigy</t>
        </is>
      </c>
    </row>
    <row r="134068">
      <c r="A134068" t="inlineStr">
        <is>
          <t>1098088 - Prodio</t>
        </is>
      </c>
    </row>
    <row r="134069">
      <c r="A134069" t="inlineStr">
        <is>
          <t>1098089 - Prodipe</t>
        </is>
      </c>
    </row>
    <row r="134070">
      <c r="A134070" t="inlineStr">
        <is>
          <t>1126191 - PRODIS</t>
        </is>
      </c>
    </row>
    <row r="134071">
      <c r="A134071" t="inlineStr">
        <is>
          <t>1098090 - Prodisphar</t>
        </is>
      </c>
    </row>
    <row r="134072">
      <c r="A134072" t="inlineStr">
        <is>
          <t>1098091 - Prodium</t>
        </is>
      </c>
    </row>
    <row r="134073">
      <c r="A134073" t="inlineStr">
        <is>
          <t>1098092 - Pro Diy Kit</t>
        </is>
      </c>
    </row>
    <row r="134074">
      <c r="A134074" t="inlineStr">
        <is>
          <t>1098093 - Pro Diy Kit Black</t>
        </is>
      </c>
    </row>
    <row r="134075">
      <c r="A134075" t="inlineStr">
        <is>
          <t>1134273 - PRODjin</t>
        </is>
      </c>
    </row>
    <row r="134076">
      <c r="A134076" t="inlineStr">
        <is>
          <t>1136105 - Prodo</t>
        </is>
      </c>
    </row>
    <row r="134077">
      <c r="A134077" t="inlineStr">
        <is>
          <t>1134701 - ProDog</t>
        </is>
      </c>
    </row>
    <row r="134078">
      <c r="A134078" t="inlineStr">
        <is>
          <t>1098094 - Produa</t>
        </is>
      </c>
    </row>
    <row r="134079">
      <c r="A134079" t="inlineStr">
        <is>
          <t>1098095 - Produbs</t>
        </is>
      </c>
    </row>
    <row r="134080">
      <c r="A134080" t="inlineStr">
        <is>
          <t>1098096 - PRODUCE</t>
        </is>
      </c>
    </row>
    <row r="134081">
      <c r="A134081" t="inlineStr">
        <is>
          <t>1098097 - Produce Candles</t>
        </is>
      </c>
    </row>
    <row r="134082">
      <c r="A134082" t="inlineStr">
        <is>
          <t>1150914 - Producers Direct</t>
        </is>
      </c>
    </row>
    <row r="134083">
      <c r="A134083" t="inlineStr">
        <is>
          <t>1098098 - Product Driven</t>
        </is>
      </c>
    </row>
    <row r="134084">
      <c r="A134084" t="inlineStr">
        <is>
          <t>1146240 - Productoslux</t>
        </is>
      </c>
    </row>
    <row r="134085">
      <c r="A134085" t="inlineStr">
        <is>
          <t>1098099 - Products</t>
        </is>
      </c>
    </row>
    <row r="134086">
      <c r="A134086" t="inlineStr">
        <is>
          <t>1098100 - Productshub</t>
        </is>
      </c>
    </row>
    <row r="134087">
      <c r="A134087" t="inlineStr">
        <is>
          <t>1098101 - Products Of Germany</t>
        </is>
      </c>
    </row>
    <row r="134088">
      <c r="A134088" t="inlineStr">
        <is>
          <t>1098102 - Product Stop Inc</t>
        </is>
      </c>
    </row>
    <row r="134089">
      <c r="A134089" t="inlineStr">
        <is>
          <t>1098103 - Product Umaima</t>
        </is>
      </c>
    </row>
    <row r="134090">
      <c r="A134090" t="inlineStr">
        <is>
          <t>1098104 - Produex</t>
        </is>
      </c>
    </row>
    <row r="134091">
      <c r="A134091" t="inlineStr">
        <is>
          <t>1098105 - Produino</t>
        </is>
      </c>
    </row>
    <row r="134092">
      <c r="A134092" t="inlineStr">
        <is>
          <t>1098106 - Produit Bio</t>
        </is>
      </c>
    </row>
    <row r="134093">
      <c r="A134093" t="inlineStr">
        <is>
          <t>1098107 - Produit Du Maroc</t>
        </is>
      </c>
    </row>
    <row r="134094">
      <c r="A134094" t="inlineStr">
        <is>
          <t>1162648 - Produit el Firma</t>
        </is>
      </c>
    </row>
    <row r="134095">
      <c r="A134095" t="inlineStr">
        <is>
          <t>1098108 - Produit Gnrique</t>
        </is>
      </c>
    </row>
    <row r="134096">
      <c r="A134096" t="inlineStr">
        <is>
          <t>1098109 - Produits Generiques</t>
        </is>
      </c>
    </row>
    <row r="134097">
      <c r="A134097" t="inlineStr">
        <is>
          <t>1147310 - produits germaniques</t>
        </is>
      </c>
    </row>
    <row r="134098">
      <c r="A134098" t="inlineStr">
        <is>
          <t>1098110 - Produits Maroc</t>
        </is>
      </c>
    </row>
    <row r="134099">
      <c r="A134099" t="inlineStr">
        <is>
          <t>1154294 - PRODUITS WARDAT JANANI</t>
        </is>
      </c>
    </row>
    <row r="134100">
      <c r="A134100" t="inlineStr">
        <is>
          <t>1098111 - Produk Alternatif</t>
        </is>
      </c>
    </row>
    <row r="134101">
      <c r="A134101" t="inlineStr">
        <is>
          <t>1098112 - Produk Greenleaf</t>
        </is>
      </c>
    </row>
    <row r="134102">
      <c r="A134102" t="inlineStr">
        <is>
          <t>1098113 - Produk Kesihatan Tradisional</t>
        </is>
      </c>
    </row>
    <row r="134103">
      <c r="A134103" t="inlineStr">
        <is>
          <t>1098114 - Produk Mutiara Sabah</t>
        </is>
      </c>
    </row>
    <row r="134104">
      <c r="A134104" t="inlineStr">
        <is>
          <t>1098115 - Produkrzbeauty</t>
        </is>
      </c>
    </row>
    <row r="134105">
      <c r="A134105" t="inlineStr">
        <is>
          <t>1098116 - PRODUKT</t>
        </is>
      </c>
    </row>
    <row r="134106">
      <c r="A134106" t="inlineStr">
        <is>
          <t>1098117 - Prodyne</t>
        </is>
      </c>
    </row>
    <row r="134107">
      <c r="A134107" t="inlineStr">
        <is>
          <t>1173985 - PROEFF</t>
        </is>
      </c>
    </row>
    <row r="134108">
      <c r="A134108" t="inlineStr">
        <is>
          <t>1098118 - Proel</t>
        </is>
      </c>
    </row>
    <row r="134109">
      <c r="A134109" t="inlineStr">
        <is>
          <t>1098119 - Pro Elec</t>
        </is>
      </c>
    </row>
    <row r="134110">
      <c r="A134110" t="inlineStr">
        <is>
          <t>1157628 - Proelectrix</t>
        </is>
      </c>
    </row>
    <row r="134111">
      <c r="A134111" t="inlineStr">
        <is>
          <t>1098120 - Proelite</t>
        </is>
      </c>
    </row>
    <row r="134112">
      <c r="A134112" t="inlineStr">
        <is>
          <t>1098121 - Proem</t>
        </is>
      </c>
    </row>
    <row r="134113">
      <c r="A134113" t="inlineStr">
        <is>
          <t>1127228 - Pro Emu</t>
        </is>
      </c>
    </row>
    <row r="134114">
      <c r="A134114" t="inlineStr">
        <is>
          <t>1098122 - Pro Energy</t>
        </is>
      </c>
    </row>
    <row r="134115">
      <c r="A134115" t="inlineStr">
        <is>
          <t>1098123 - Proenza Schouler</t>
        </is>
      </c>
    </row>
    <row r="134116">
      <c r="A134116" t="inlineStr">
        <is>
          <t>1159332 - Proesce</t>
        </is>
      </c>
    </row>
    <row r="134117">
      <c r="A134117" t="inlineStr">
        <is>
          <t>1098124 - Pro Evolution</t>
        </is>
      </c>
    </row>
    <row r="134118">
      <c r="A134118" t="inlineStr">
        <is>
          <t>1098125 - Pro Extender</t>
        </is>
      </c>
    </row>
    <row r="134119">
      <c r="A134119" t="inlineStr">
        <is>
          <t>1098126 - Pro Eye</t>
        </is>
      </c>
    </row>
    <row r="134120">
      <c r="A134120" t="inlineStr">
        <is>
          <t>1136915 - !Prof</t>
        </is>
      </c>
    </row>
    <row r="134121">
      <c r="A134121" t="inlineStr">
        <is>
          <t>1149481 - Profactor</t>
        </is>
      </c>
    </row>
    <row r="134122">
      <c r="A134122" t="inlineStr">
        <is>
          <t>1098127 - Profashion</t>
        </is>
      </c>
    </row>
    <row r="134123">
      <c r="A134123" t="inlineStr">
        <is>
          <t>1098128 - Profbiotics</t>
        </is>
      </c>
    </row>
    <row r="134124">
      <c r="A134124" t="inlineStr">
        <is>
          <t>1098129 - Profectiv</t>
        </is>
      </c>
    </row>
    <row r="134125">
      <c r="A134125" t="inlineStr">
        <is>
          <t>1098130 - Profel</t>
        </is>
      </c>
    </row>
    <row r="134126">
      <c r="A134126" t="inlineStr">
        <is>
          <t>1098131 - Profer</t>
        </is>
      </c>
    </row>
    <row r="134127">
      <c r="A134127" t="inlineStr">
        <is>
          <t>1142409 - Proferrin</t>
        </is>
      </c>
    </row>
    <row r="134128">
      <c r="A134128" t="inlineStr">
        <is>
          <t>1098132 - Profesional Pet Product Ppp</t>
        </is>
      </c>
    </row>
    <row r="134129">
      <c r="A134129" t="inlineStr">
        <is>
          <t>1098133 - Professional</t>
        </is>
      </c>
    </row>
    <row r="134130">
      <c r="A134130" t="inlineStr">
        <is>
          <t>1098134 - Professional Botanicals</t>
        </is>
      </c>
    </row>
    <row r="134131">
      <c r="A134131" t="inlineStr">
        <is>
          <t>1098135 - Professional Cable</t>
        </is>
      </c>
    </row>
    <row r="134132">
      <c r="A134132" t="inlineStr">
        <is>
          <t>1098136 - Professional Cooks</t>
        </is>
      </c>
    </row>
    <row r="134133">
      <c r="A134133" t="inlineStr">
        <is>
          <t>1098137 - Professional Cutting Comb</t>
        </is>
      </c>
    </row>
    <row r="134134">
      <c r="A134134" t="inlineStr">
        <is>
          <t>1098138 - Professional Farberware</t>
        </is>
      </c>
    </row>
    <row r="134135">
      <c r="A134135" t="inlineStr">
        <is>
          <t>1135742 - Professional Health Products</t>
        </is>
      </c>
    </row>
    <row r="134136">
      <c r="A134136" t="inlineStr">
        <is>
          <t>1144289 - Professional Live Stream</t>
        </is>
      </c>
    </row>
    <row r="134137">
      <c r="A134137" t="inlineStr">
        <is>
          <t>1098139 - Professional Pool &amp; Snooker</t>
        </is>
      </c>
    </row>
    <row r="134138">
      <c r="A134138" t="inlineStr">
        <is>
          <t>1098140 - Professional Recording Devices By Eyespy</t>
        </is>
      </c>
    </row>
    <row r="134139">
      <c r="A134139" t="inlineStr">
        <is>
          <t>1098141 - Professionals Choice</t>
        </is>
      </c>
    </row>
    <row r="134140">
      <c r="A134140" t="inlineStr">
        <is>
          <t>1098142 - Professional Skin Care Formula By Dr Alvin</t>
        </is>
      </c>
    </row>
    <row r="134141">
      <c r="A134141" t="inlineStr">
        <is>
          <t>1098143 - Professional Solutions</t>
        </is>
      </c>
    </row>
    <row r="134142">
      <c r="A134142" t="inlineStr">
        <is>
          <t>1098144 - Professional Strength</t>
        </is>
      </c>
    </row>
    <row r="134143">
      <c r="A134143" t="inlineStr">
        <is>
          <t>1098145 - Profession Bottier</t>
        </is>
      </c>
    </row>
    <row r="134144">
      <c r="A134144" t="inlineStr">
        <is>
          <t>1098146 - Professionnal</t>
        </is>
      </c>
    </row>
    <row r="134145">
      <c r="A134145" t="inlineStr">
        <is>
          <t>1098147 - Professionnel Led</t>
        </is>
      </c>
    </row>
    <row r="134146">
      <c r="A134146" t="inlineStr">
        <is>
          <t>1098148 - Professor</t>
        </is>
      </c>
    </row>
    <row r="134147">
      <c r="A134147" t="inlineStr">
        <is>
          <t>1175661 - Professor Clean</t>
        </is>
      </c>
    </row>
    <row r="134148">
      <c r="A134148" t="inlineStr">
        <is>
          <t>1098149 - Professor Puzzle</t>
        </is>
      </c>
    </row>
    <row r="134149">
      <c r="A134149" t="inlineStr">
        <is>
          <t>1098150 - Profex</t>
        </is>
      </c>
    </row>
    <row r="134150">
      <c r="A134150" t="inlineStr">
        <is>
          <t>1098151 - PROFF</t>
        </is>
      </c>
    </row>
    <row r="134151">
      <c r="A134151" t="inlineStr">
        <is>
          <t>1098152 - Proffisy</t>
        </is>
      </c>
    </row>
    <row r="134152">
      <c r="A134152" t="inlineStr">
        <is>
          <t>1098153 - Profhilo</t>
        </is>
      </c>
    </row>
    <row r="134153">
      <c r="A134153" t="inlineStr">
        <is>
          <t>1098154 - Profi</t>
        </is>
      </c>
    </row>
    <row r="134154">
      <c r="A134154" t="inlineStr">
        <is>
          <t>1173778 - PROFI-CAR</t>
        </is>
      </c>
    </row>
    <row r="134155">
      <c r="A134155" t="inlineStr">
        <is>
          <t>1157311 - Proficare</t>
        </is>
      </c>
    </row>
    <row r="134156">
      <c r="A134156" t="inlineStr">
        <is>
          <t>1098155 - PROFI CARE</t>
        </is>
      </c>
    </row>
    <row r="134157">
      <c r="A134157" t="inlineStr">
        <is>
          <t>1098156 - Proficient</t>
        </is>
      </c>
    </row>
    <row r="134158">
      <c r="A134158" t="inlineStr">
        <is>
          <t>1098157 - Proficient Audio</t>
        </is>
      </c>
    </row>
    <row r="134159">
      <c r="A134159" t="inlineStr">
        <is>
          <t>1098158 - Proficient Audio Systems</t>
        </is>
      </c>
    </row>
    <row r="134160">
      <c r="A134160" t="inlineStr">
        <is>
          <t>1098159 - Proficook</t>
        </is>
      </c>
    </row>
    <row r="134161">
      <c r="A134161" t="inlineStr">
        <is>
          <t>1129099 - PROFI COOK</t>
        </is>
      </c>
    </row>
    <row r="134162">
      <c r="A134162" t="inlineStr">
        <is>
          <t>1174269 - Pro Fight Supplements</t>
        </is>
      </c>
    </row>
    <row r="134163">
      <c r="A134163" t="inlineStr">
        <is>
          <t>1165501 - profi jmax</t>
        </is>
      </c>
    </row>
    <row r="134164">
      <c r="A134164" t="inlineStr">
        <is>
          <t>1175708 - ProfiKIDS</t>
        </is>
      </c>
    </row>
    <row r="134165">
      <c r="A134165" t="inlineStr">
        <is>
          <t>1098160 - Profile</t>
        </is>
      </c>
    </row>
    <row r="134166">
      <c r="A134166" t="inlineStr">
        <is>
          <t>1098161 - Profile Books</t>
        </is>
      </c>
    </row>
    <row r="134167">
      <c r="A134167" t="inlineStr">
        <is>
          <t>1098162 - Profile By Gottex</t>
        </is>
      </c>
    </row>
    <row r="134168">
      <c r="A134168" t="inlineStr">
        <is>
          <t>1098163 - Profile Design</t>
        </is>
      </c>
    </row>
    <row r="134169">
      <c r="A134169" t="inlineStr">
        <is>
          <t>1098164 - Profile Designs</t>
        </is>
      </c>
    </row>
    <row r="134170">
      <c r="A134170" t="inlineStr">
        <is>
          <t>1140246 - Profile Premium Water</t>
        </is>
      </c>
    </row>
    <row r="134171">
      <c r="A134171" t="inlineStr">
        <is>
          <t>1098165 - Profiline</t>
        </is>
      </c>
    </row>
    <row r="134172">
      <c r="A134172" t="inlineStr">
        <is>
          <t>1162951 - Profils pro</t>
        </is>
      </c>
    </row>
    <row r="134173">
      <c r="A134173" t="inlineStr">
        <is>
          <t>1098166 - Profiltap</t>
        </is>
      </c>
    </row>
    <row r="134174">
      <c r="A134174" t="inlineStr">
        <is>
          <t>1098167 - Profi Messer</t>
        </is>
      </c>
    </row>
    <row r="134175">
      <c r="A134175" t="inlineStr">
        <is>
          <t>1098168 - Profine</t>
        </is>
      </c>
    </row>
    <row r="134176">
      <c r="A134176" t="inlineStr">
        <is>
          <t>1137581 - PRO-FINIR NIG LTD</t>
        </is>
      </c>
    </row>
    <row r="134177">
      <c r="A134177" t="inlineStr">
        <is>
          <t>1098169 - Profino</t>
        </is>
      </c>
    </row>
    <row r="134178">
      <c r="A134178" t="inlineStr">
        <is>
          <t>1098170 - Profiplast</t>
        </is>
      </c>
    </row>
    <row r="134179">
      <c r="A134179" t="inlineStr">
        <is>
          <t>1148594 - Profish</t>
        </is>
      </c>
    </row>
    <row r="134180">
      <c r="A134180" t="inlineStr">
        <is>
          <t>1098171 - Profistar</t>
        </is>
      </c>
    </row>
    <row r="134181">
      <c r="A134181" t="inlineStr">
        <is>
          <t>1098172 - Pro Fit</t>
        </is>
      </c>
    </row>
    <row r="134182">
      <c r="A134182" t="inlineStr">
        <is>
          <t>1173259 - PROFIT LABORATÓRIOS</t>
        </is>
      </c>
    </row>
    <row r="134183">
      <c r="A134183" t="inlineStr">
        <is>
          <t>1098173 - Profit Makmur</t>
        </is>
      </c>
    </row>
    <row r="134184">
      <c r="A134184" t="inlineStr">
        <is>
          <t>1098174 - Profit Slimming Cream</t>
        </is>
      </c>
    </row>
    <row r="134185">
      <c r="A134185" t="inlineStr">
        <is>
          <t>1098175 - Profive Active</t>
        </is>
      </c>
    </row>
    <row r="134186">
      <c r="A134186" t="inlineStr">
        <is>
          <t>1098176 - Profix Qalish Beauty</t>
        </is>
      </c>
    </row>
    <row r="134187">
      <c r="A134187" t="inlineStr">
        <is>
          <t>1151669 - PROF.KNOTS</t>
        </is>
      </c>
    </row>
    <row r="134188">
      <c r="A134188" t="inlineStr">
        <is>
          <t>1098177 - Proflex</t>
        </is>
      </c>
    </row>
    <row r="134189">
      <c r="A134189" t="inlineStr">
        <is>
          <t>1098178 - Proflex Vitrile</t>
        </is>
      </c>
    </row>
    <row r="134190">
      <c r="A134190" t="inlineStr">
        <is>
          <t>1138038 - PROFLOC</t>
        </is>
      </c>
    </row>
    <row r="134191">
      <c r="A134191" t="inlineStr">
        <is>
          <t>1146211 - PROFMED</t>
        </is>
      </c>
    </row>
    <row r="134192">
      <c r="A134192" t="inlineStr">
        <is>
          <t>1098179 - Profminda</t>
        </is>
      </c>
    </row>
    <row r="134193">
      <c r="A134193" t="inlineStr">
        <is>
          <t>1146355 - Profol</t>
        </is>
      </c>
    </row>
    <row r="134194">
      <c r="A134194" t="inlineStr">
        <is>
          <t>1098180 - Profolio</t>
        </is>
      </c>
    </row>
    <row r="134195">
      <c r="A134195" t="inlineStr">
        <is>
          <t>1098181 - Profollica</t>
        </is>
      </c>
    </row>
    <row r="134196">
      <c r="A134196" t="inlineStr">
        <is>
          <t>1098182 - Profoon</t>
        </is>
      </c>
    </row>
    <row r="134197">
      <c r="A134197" t="inlineStr">
        <is>
          <t>1098183 - Profoot</t>
        </is>
      </c>
    </row>
    <row r="134198">
      <c r="A134198" t="inlineStr">
        <is>
          <t>1098184 - Pro Force</t>
        </is>
      </c>
    </row>
    <row r="134199">
      <c r="A134199" t="inlineStr">
        <is>
          <t>1098185 - Proforce Equipment</t>
        </is>
      </c>
    </row>
    <row r="134200">
      <c r="A134200" t="inlineStr">
        <is>
          <t>1098186 - Pro Form</t>
        </is>
      </c>
    </row>
    <row r="134201">
      <c r="A134201" t="inlineStr">
        <is>
          <t>1131451 - PROFORM</t>
        </is>
      </c>
    </row>
    <row r="134202">
      <c r="A134202" t="inlineStr">
        <is>
          <t>1156469 - PRO-FORM</t>
        </is>
      </c>
    </row>
    <row r="134203">
      <c r="A134203" t="inlineStr">
        <is>
          <t>1098187 - Proformance</t>
        </is>
      </c>
    </row>
    <row r="134204">
      <c r="A134204" t="inlineStr">
        <is>
          <t>1098188 - Profoto</t>
        </is>
      </c>
    </row>
    <row r="134205">
      <c r="A134205" t="inlineStr">
        <is>
          <t>1098189 - Profound Wedding Cards</t>
        </is>
      </c>
    </row>
    <row r="134206">
      <c r="A134206" t="inlineStr">
        <is>
          <t>1152723 - ProFresh</t>
        </is>
      </c>
    </row>
    <row r="134207">
      <c r="A134207" t="inlineStr">
        <is>
          <t>1098190 - Pro Fresh</t>
        </is>
      </c>
    </row>
    <row r="134208">
      <c r="A134208" t="inlineStr">
        <is>
          <t>1098191 - Prof Spike</t>
        </is>
      </c>
    </row>
    <row r="134209">
      <c r="A134209" t="inlineStr">
        <is>
          <t>1098192 - Profspike Pomade</t>
        </is>
      </c>
    </row>
    <row r="134210">
      <c r="A134210" t="inlineStr">
        <is>
          <t>1161023 - Proft care</t>
        </is>
      </c>
    </row>
    <row r="134211">
      <c r="A134211" t="inlineStr">
        <is>
          <t>1098193 - Prof Tk</t>
        </is>
      </c>
    </row>
    <row r="134212">
      <c r="A134212" t="inlineStr">
        <is>
          <t>1173377 - PRO FUEL</t>
        </is>
      </c>
    </row>
    <row r="134213">
      <c r="A134213" t="inlineStr">
        <is>
          <t>1098194 - Profumi Del</t>
        </is>
      </c>
    </row>
    <row r="134214">
      <c r="A134214" t="inlineStr">
        <is>
          <t>1098195 - Profumi Del Forte</t>
        </is>
      </c>
    </row>
    <row r="134215">
      <c r="A134215" t="inlineStr">
        <is>
          <t>1098196 - Profumi Di Toscana</t>
        </is>
      </c>
    </row>
    <row r="134216">
      <c r="A134216" t="inlineStr">
        <is>
          <t>1098197 - Profumo Di Firenze</t>
        </is>
      </c>
    </row>
    <row r="134217">
      <c r="A134217" t="inlineStr">
        <is>
          <t>1098198 - Profusion</t>
        </is>
      </c>
    </row>
    <row r="134218">
      <c r="A134218" t="inlineStr">
        <is>
          <t>1135209 - Pro Fusion</t>
        </is>
      </c>
    </row>
    <row r="134219">
      <c r="A134219" t="inlineStr">
        <is>
          <t>1137373 - profwell</t>
        </is>
      </c>
    </row>
    <row r="134220">
      <c r="A134220" t="inlineStr">
        <is>
          <t>1161137 - prog</t>
        </is>
      </c>
    </row>
    <row r="134221">
      <c r="A134221" t="inlineStr">
        <is>
          <t>1098199 - Pro Gaff</t>
        </is>
      </c>
    </row>
    <row r="134222">
      <c r="A134222" t="inlineStr">
        <is>
          <t>1098200 - Progaiit</t>
        </is>
      </c>
    </row>
    <row r="134223">
      <c r="A134223" t="inlineStr">
        <is>
          <t>1098201 - Progallio</t>
        </is>
      </c>
    </row>
    <row r="134224">
      <c r="A134224" t="inlineStr">
        <is>
          <t>1098202 - Proganic</t>
        </is>
      </c>
    </row>
    <row r="134225">
      <c r="A134225" t="inlineStr">
        <is>
          <t>1098203 - Pro Garden</t>
        </is>
      </c>
    </row>
    <row r="134226">
      <c r="A134226" t="inlineStr">
        <is>
          <t>1098204 - Pro Gear</t>
        </is>
      </c>
    </row>
    <row r="134227">
      <c r="A134227" t="inlineStr">
        <is>
          <t>1150611 - ProGel</t>
        </is>
      </c>
    </row>
    <row r="134228">
      <c r="A134228" t="inlineStr">
        <is>
          <t>1098205 - Progemei</t>
        </is>
      </c>
    </row>
    <row r="134229">
      <c r="A134229" t="inlineStr">
        <is>
          <t>1098206 - Progenesis</t>
        </is>
      </c>
    </row>
    <row r="134230">
      <c r="A134230" t="inlineStr">
        <is>
          <t>1141490 - Progenix</t>
        </is>
      </c>
    </row>
    <row r="134231">
      <c r="A134231" t="inlineStr">
        <is>
          <t>1098207 - Progiant</t>
        </is>
      </c>
    </row>
    <row r="134232">
      <c r="A134232" t="inlineStr">
        <is>
          <t>1098208 - Pro Glider</t>
        </is>
      </c>
    </row>
    <row r="134233">
      <c r="A134233" t="inlineStr">
        <is>
          <t>1149656 - Progloss</t>
        </is>
      </c>
    </row>
    <row r="134234">
      <c r="A134234" t="inlineStr">
        <is>
          <t>1098209 - Progold</t>
        </is>
      </c>
    </row>
    <row r="134235">
      <c r="A134235" t="inlineStr">
        <is>
          <t>1098210 - Pro Golf</t>
        </is>
      </c>
    </row>
    <row r="134236">
      <c r="A134236" t="inlineStr">
        <is>
          <t>1098211 - Prograde</t>
        </is>
      </c>
    </row>
    <row r="134237">
      <c r="A134237" t="inlineStr">
        <is>
          <t>1098212 - Progre</t>
        </is>
      </c>
    </row>
    <row r="134238">
      <c r="A134238" t="inlineStr">
        <is>
          <t>1145353 - Progress</t>
        </is>
      </c>
    </row>
    <row r="134239">
      <c r="A134239" t="inlineStr">
        <is>
          <t>1136502 - Progress Gold</t>
        </is>
      </c>
    </row>
    <row r="134240">
      <c r="A134240" t="inlineStr">
        <is>
          <t>1098213 - Progressions</t>
        </is>
      </c>
    </row>
    <row r="134241">
      <c r="A134241" t="inlineStr">
        <is>
          <t>1098214 - Progressive</t>
        </is>
      </c>
    </row>
    <row r="134242">
      <c r="A134242" t="inlineStr">
        <is>
          <t>1098215 - Progressive Industries</t>
        </is>
      </c>
    </row>
    <row r="134243">
      <c r="A134243" t="inlineStr">
        <is>
          <t>1141349 - Progressive Laboratories</t>
        </is>
      </c>
    </row>
    <row r="134244">
      <c r="A134244" t="inlineStr">
        <is>
          <t>1166425 - Progress labs</t>
        </is>
      </c>
    </row>
    <row r="134245">
      <c r="A134245" t="inlineStr">
        <is>
          <t>1098216 - Progress Lighting</t>
        </is>
      </c>
    </row>
    <row r="134246">
      <c r="A134246" t="inlineStr">
        <is>
          <t>1098217 - Progresso</t>
        </is>
      </c>
    </row>
    <row r="134247">
      <c r="A134247" t="inlineStr">
        <is>
          <t>1098218 - Pro Grip</t>
        </is>
      </c>
    </row>
    <row r="134248">
      <c r="A134248" t="inlineStr">
        <is>
          <t>1098219 - Progryp</t>
        </is>
      </c>
    </row>
    <row r="134249">
      <c r="A134249" t="inlineStr">
        <is>
          <t>1098220 - Pro Guard</t>
        </is>
      </c>
    </row>
    <row r="134250">
      <c r="A134250" t="inlineStr">
        <is>
          <t>1098221 - Progyms</t>
        </is>
      </c>
    </row>
    <row r="134251">
      <c r="A134251" t="inlineStr">
        <is>
          <t>1175203 - Progyne</t>
        </is>
      </c>
    </row>
    <row r="134252">
      <c r="A134252" t="inlineStr">
        <is>
          <t>1175264 - Progyum</t>
        </is>
      </c>
    </row>
    <row r="134253">
      <c r="A134253" t="inlineStr">
        <is>
          <t>1132261 - prohair</t>
        </is>
      </c>
    </row>
    <row r="134254">
      <c r="A134254" t="inlineStr">
        <is>
          <t>1098222 - Pro Hair Labs</t>
        </is>
      </c>
    </row>
    <row r="134255">
      <c r="A134255" t="inlineStr">
        <is>
          <t>1098223 - Pro Hanson</t>
        </is>
      </c>
    </row>
    <row r="134256">
      <c r="A134256" t="inlineStr">
        <is>
          <t>1157024 - ProHealth LONGEVITY</t>
        </is>
      </c>
    </row>
    <row r="134257">
      <c r="A134257" t="inlineStr">
        <is>
          <t>1098224 - Prohelper</t>
        </is>
      </c>
    </row>
    <row r="134258">
      <c r="A134258" t="inlineStr">
        <is>
          <t>1143319 - Pro Herbarium</t>
        </is>
      </c>
    </row>
    <row r="134259">
      <c r="A134259" t="inlineStr">
        <is>
          <t>1098225 - Proherbs</t>
        </is>
      </c>
    </row>
    <row r="134260">
      <c r="A134260" t="inlineStr">
        <is>
          <t>1098226 - Proherbs Nutrition</t>
        </is>
      </c>
    </row>
    <row r="134261">
      <c r="A134261" t="inlineStr">
        <is>
          <t>1098227 - Prohibition</t>
        </is>
      </c>
    </row>
    <row r="134262">
      <c r="A134262" t="inlineStr">
        <is>
          <t>1156151 - ProHike</t>
        </is>
      </c>
    </row>
    <row r="134263">
      <c r="A134263" t="inlineStr">
        <is>
          <t>1146534 - PROHOUS LYNA</t>
        </is>
      </c>
    </row>
    <row r="134264">
      <c r="A134264" t="inlineStr">
        <is>
          <t>1098228 - Proht</t>
        </is>
      </c>
    </row>
    <row r="134265">
      <c r="A134265" t="inlineStr">
        <is>
          <t>1098229 - Pro Hunter</t>
        </is>
      </c>
    </row>
    <row r="134266">
      <c r="A134266" t="inlineStr">
        <is>
          <t>1098230 - Pro Id &amp; Supply</t>
        </is>
      </c>
    </row>
    <row r="134267">
      <c r="A134267" t="inlineStr">
        <is>
          <t>1098231 - Pro Impact</t>
        </is>
      </c>
    </row>
    <row r="134268">
      <c r="A134268" t="inlineStr">
        <is>
          <t>1098232 - Pro Impact Sports</t>
        </is>
      </c>
    </row>
    <row r="134269">
      <c r="A134269" t="inlineStr">
        <is>
          <t>1098233 - Pro Insect</t>
        </is>
      </c>
    </row>
    <row r="134270">
      <c r="A134270" t="inlineStr">
        <is>
          <t>1098234 - Pro Insect Anai</t>
        </is>
      </c>
    </row>
    <row r="134271">
      <c r="A134271" t="inlineStr">
        <is>
          <t>1098235 - Proiron</t>
        </is>
      </c>
    </row>
    <row r="134272">
      <c r="A134272" t="inlineStr">
        <is>
          <t>1098236 - Projahn</t>
        </is>
      </c>
    </row>
    <row r="134273">
      <c r="A134273" t="inlineStr">
        <is>
          <t>1098237 - Project 101</t>
        </is>
      </c>
    </row>
    <row r="134274">
      <c r="A134274" t="inlineStr">
        <is>
          <t>1098238 - Project Cloud</t>
        </is>
      </c>
    </row>
    <row r="134275">
      <c r="A134275" t="inlineStr">
        <is>
          <t>1098239 - Project Design</t>
        </is>
      </c>
    </row>
    <row r="134276">
      <c r="A134276" t="inlineStr">
        <is>
          <t>1098240 - Project E Beauty</t>
        </is>
      </c>
    </row>
    <row r="134277">
      <c r="A134277" t="inlineStr">
        <is>
          <t>1098241 - Project Foce</t>
        </is>
      </c>
    </row>
    <row r="134278">
      <c r="A134278" t="inlineStr">
        <is>
          <t>1098242 - Project Ice</t>
        </is>
      </c>
    </row>
    <row r="134279">
      <c r="A134279" t="inlineStr">
        <is>
          <t>1098243 - Project Life</t>
        </is>
      </c>
    </row>
    <row r="134280">
      <c r="A134280" t="inlineStr">
        <is>
          <t>1150181 - Project lip</t>
        </is>
      </c>
    </row>
    <row r="134281">
      <c r="A134281" t="inlineStr">
        <is>
          <t>1098244 - Projector Lamp</t>
        </is>
      </c>
    </row>
    <row r="134282">
      <c r="A134282" t="inlineStr">
        <is>
          <t>1098245 - Projector Pro</t>
        </is>
      </c>
    </row>
    <row r="134283">
      <c r="A134283" t="inlineStr">
        <is>
          <t>1098246 - Projectpartner</t>
        </is>
      </c>
    </row>
    <row r="134284">
      <c r="A134284" t="inlineStr">
        <is>
          <t>1125814 - Project Runaway</t>
        </is>
      </c>
    </row>
    <row r="134285">
      <c r="A134285" t="inlineStr">
        <is>
          <t>1098247 - Projectsforschool</t>
        </is>
      </c>
    </row>
    <row r="134286">
      <c r="A134286" t="inlineStr">
        <is>
          <t>1098248 - Project Social T</t>
        </is>
      </c>
    </row>
    <row r="134287">
      <c r="A134287" t="inlineStr">
        <is>
          <t>1126379 - Project Social T.</t>
        </is>
      </c>
    </row>
    <row r="134288">
      <c r="A134288" t="inlineStr">
        <is>
          <t>1170078 - Project Source</t>
        </is>
      </c>
    </row>
    <row r="134289">
      <c r="A134289" t="inlineStr">
        <is>
          <t>1098249 - Project Tunner Studio</t>
        </is>
      </c>
    </row>
    <row r="134290">
      <c r="A134290" t="inlineStr">
        <is>
          <t>1098250 - Project Woodworks</t>
        </is>
      </c>
    </row>
    <row r="134291">
      <c r="A134291" t="inlineStr">
        <is>
          <t>1098251 - Project X</t>
        </is>
      </c>
    </row>
    <row r="134292">
      <c r="A134292" t="inlineStr">
        <is>
          <t>1098252 - Projek57</t>
        </is>
      </c>
    </row>
    <row r="134293">
      <c r="A134293" t="inlineStr">
        <is>
          <t>1098253 - Projek Legasi</t>
        </is>
      </c>
    </row>
    <row r="134294">
      <c r="A134294" t="inlineStr">
        <is>
          <t>1098254 - Projek Raw</t>
        </is>
      </c>
    </row>
    <row r="134295">
      <c r="A134295" t="inlineStr">
        <is>
          <t>1098255 - Projekt</t>
        </is>
      </c>
    </row>
    <row r="134296">
      <c r="A134296" t="inlineStr">
        <is>
          <t>1098256 - Projekt Proukt</t>
        </is>
      </c>
    </row>
    <row r="134297">
      <c r="A134297" t="inlineStr">
        <is>
          <t>1098257 - Projigu</t>
        </is>
      </c>
    </row>
    <row r="134298">
      <c r="A134298" t="inlineStr">
        <is>
          <t>1098258 - Pro Kas</t>
        </is>
      </c>
    </row>
    <row r="134299">
      <c r="A134299" t="inlineStr">
        <is>
          <t>1098259 - Pro Keds</t>
        </is>
      </c>
    </row>
    <row r="134300">
      <c r="A134300" t="inlineStr">
        <is>
          <t>1130800 - Pro-Keds</t>
        </is>
      </c>
    </row>
    <row r="134301">
      <c r="A134301" t="inlineStr">
        <is>
          <t>1098260 - Prokennex</t>
        </is>
      </c>
    </row>
    <row r="134302">
      <c r="A134302" t="inlineStr">
        <is>
          <t>1098261 - Proker</t>
        </is>
      </c>
    </row>
    <row r="134303">
      <c r="A134303" t="inlineStr">
        <is>
          <t>1098262 - Prokids</t>
        </is>
      </c>
    </row>
    <row r="134304">
      <c r="A134304" t="inlineStr">
        <is>
          <t>1098263 - Proking</t>
        </is>
      </c>
    </row>
    <row r="134305">
      <c r="A134305" t="inlineStr">
        <is>
          <t>1098264 - Prokit</t>
        </is>
      </c>
    </row>
    <row r="134306">
      <c r="A134306" t="inlineStr">
        <is>
          <t>1155547 - PRO-KLEEN</t>
        </is>
      </c>
    </row>
    <row r="134307">
      <c r="A134307" t="inlineStr">
        <is>
          <t>1175204 - ProKOPL</t>
        </is>
      </c>
    </row>
    <row r="134308">
      <c r="A134308" t="inlineStr">
        <is>
          <t>1098265 - Proktv</t>
        </is>
      </c>
    </row>
    <row r="134309">
      <c r="A134309" t="inlineStr">
        <is>
          <t>1098266 - Prokudent</t>
        </is>
      </c>
    </row>
    <row r="134310">
      <c r="A134310" t="inlineStr">
        <is>
          <t>1098267 - Prolab</t>
        </is>
      </c>
    </row>
    <row r="134311">
      <c r="A134311" t="inlineStr">
        <is>
          <t>1098268 - Pro Lab Sense</t>
        </is>
      </c>
    </row>
    <row r="134312">
      <c r="A134312" t="inlineStr">
        <is>
          <t>1098269 - Prolait</t>
        </is>
      </c>
    </row>
    <row r="134313">
      <c r="A134313" t="inlineStr">
        <is>
          <t>1129373 - Proland</t>
        </is>
      </c>
    </row>
    <row r="134314">
      <c r="A134314" t="inlineStr">
        <is>
          <t>1098270 - Prolash</t>
        </is>
      </c>
    </row>
    <row r="134315">
      <c r="A134315" t="inlineStr">
        <is>
          <t>1098271 - Pro Lcd</t>
        </is>
      </c>
    </row>
    <row r="134316">
      <c r="A134316" t="inlineStr">
        <is>
          <t>1098272 - Prolectrix</t>
        </is>
      </c>
    </row>
    <row r="134317">
      <c r="A134317" t="inlineStr">
        <is>
          <t>1098273 - Proleurre</t>
        </is>
      </c>
    </row>
    <row r="134318">
      <c r="A134318" t="inlineStr">
        <is>
          <t>1130604 - Prolica</t>
        </is>
      </c>
    </row>
    <row r="134319">
      <c r="A134319" t="inlineStr">
        <is>
          <t>1138964 - ProLife</t>
        </is>
      </c>
    </row>
    <row r="134320">
      <c r="A134320" t="inlineStr">
        <is>
          <t>1098274 - Pro Lift</t>
        </is>
      </c>
    </row>
    <row r="134321">
      <c r="A134321" t="inlineStr">
        <is>
          <t>1098275 - Prolight</t>
        </is>
      </c>
    </row>
    <row r="134322">
      <c r="A134322" t="inlineStr">
        <is>
          <t>1098276 - Proliloy</t>
        </is>
      </c>
    </row>
    <row r="134323">
      <c r="A134323" t="inlineStr">
        <is>
          <t>1098277 - Prolimatech</t>
        </is>
      </c>
    </row>
    <row r="134324">
      <c r="A134324" t="inlineStr">
        <is>
          <t>1098278 - Prolin</t>
        </is>
      </c>
    </row>
    <row r="134325">
      <c r="A134325" t="inlineStr">
        <is>
          <t>1098279 - Prolinc</t>
        </is>
      </c>
    </row>
    <row r="134326">
      <c r="A134326" t="inlineStr">
        <is>
          <t>1098280 - Proline</t>
        </is>
      </c>
    </row>
    <row r="134327">
      <c r="A134327" t="inlineStr">
        <is>
          <t>1168587 - PRO LINE</t>
        </is>
      </c>
    </row>
    <row r="134328">
      <c r="A134328" t="inlineStr">
        <is>
          <t>1098281 - Pro Link</t>
        </is>
      </c>
    </row>
    <row r="134329">
      <c r="A134329" t="inlineStr">
        <is>
          <t>1136485 - PROLINK</t>
        </is>
      </c>
    </row>
    <row r="134330">
      <c r="A134330" t="inlineStr">
        <is>
          <t>1098282 - Prolinx</t>
        </is>
      </c>
    </row>
    <row r="134331">
      <c r="A134331" t="inlineStr">
        <is>
          <t>1098283 - Prolite</t>
        </is>
      </c>
    </row>
    <row r="134332">
      <c r="A134332" t="inlineStr">
        <is>
          <t>1148140 - Prolite premium</t>
        </is>
      </c>
    </row>
    <row r="134333">
      <c r="A134333" t="inlineStr">
        <is>
          <t>1098284 - ProLoc</t>
        </is>
      </c>
    </row>
    <row r="134334">
      <c r="A134334" t="inlineStr">
        <is>
          <t>1098285 - Prological</t>
        </is>
      </c>
    </row>
    <row r="134335">
      <c r="A134335" t="inlineStr">
        <is>
          <t>1098286 - Prologo</t>
        </is>
      </c>
    </row>
    <row r="134336">
      <c r="A134336" t="inlineStr">
        <is>
          <t>1135044 - Pro-Lok</t>
        </is>
      </c>
    </row>
    <row r="134337">
      <c r="A134337" t="inlineStr">
        <is>
          <t>1155835 - Prolong</t>
        </is>
      </c>
    </row>
    <row r="134338">
      <c r="A134338" t="inlineStr">
        <is>
          <t>1098287 - Prolong Plus</t>
        </is>
      </c>
    </row>
    <row r="134339">
      <c r="A134339" t="inlineStr">
        <is>
          <t>1098288 - Prolounger</t>
        </is>
      </c>
    </row>
    <row r="134340">
      <c r="A134340" t="inlineStr">
        <is>
          <t>1098289 - Prolux</t>
        </is>
      </c>
    </row>
    <row r="134341">
      <c r="A134341" t="inlineStr">
        <is>
          <t>1098290 - Proluxury</t>
        </is>
      </c>
    </row>
    <row r="134342">
      <c r="A134342" t="inlineStr">
        <is>
          <t>1098291 - Prolynx</t>
        </is>
      </c>
    </row>
    <row r="134343">
      <c r="A134343" t="inlineStr">
        <is>
          <t>1098292 - Promac</t>
        </is>
      </c>
    </row>
    <row r="134344">
      <c r="A134344" t="inlineStr">
        <is>
          <t>1098293 - Promade</t>
        </is>
      </c>
    </row>
    <row r="134345">
      <c r="A134345" t="inlineStr">
        <is>
          <t>1098294 - Promado</t>
        </is>
      </c>
    </row>
    <row r="134346">
      <c r="A134346" t="inlineStr">
        <is>
          <t>1098295 - Promado Royal</t>
        </is>
      </c>
    </row>
    <row r="134347">
      <c r="A134347" t="inlineStr">
        <is>
          <t>1098296 - Promage</t>
        </is>
      </c>
    </row>
    <row r="134348">
      <c r="A134348" t="inlineStr">
        <is>
          <t>1169497 - promamec</t>
        </is>
      </c>
    </row>
    <row r="134349">
      <c r="A134349" t="inlineStr">
        <is>
          <t>1098297 - Promanal</t>
        </is>
      </c>
    </row>
    <row r="134350">
      <c r="A134350" t="inlineStr">
        <is>
          <t>1098298 - Proman Products</t>
        </is>
      </c>
    </row>
    <row r="134351">
      <c r="A134351" t="inlineStr">
        <is>
          <t>1098299 - Pro Mark</t>
        </is>
      </c>
    </row>
    <row r="134352">
      <c r="A134352" t="inlineStr">
        <is>
          <t>1098300 - Promas</t>
        </is>
      </c>
    </row>
    <row r="134353">
      <c r="A134353" t="inlineStr">
        <is>
          <t>1125815 - Promasidor</t>
        </is>
      </c>
    </row>
    <row r="134354">
      <c r="A134354" t="inlineStr">
        <is>
          <t>1098301 - Pro Master</t>
        </is>
      </c>
    </row>
    <row r="134355">
      <c r="A134355" t="inlineStr">
        <is>
          <t>1159514 - PROMASTER</t>
        </is>
      </c>
    </row>
    <row r="134356">
      <c r="A134356" t="inlineStr">
        <is>
          <t>1098302 - Promat</t>
        </is>
      </c>
    </row>
    <row r="134357">
      <c r="A134357" t="inlineStr">
        <is>
          <t>1098303 - Promate</t>
        </is>
      </c>
    </row>
    <row r="134358">
      <c r="A134358" t="inlineStr">
        <is>
          <t>1098304 - Pro Matte</t>
        </is>
      </c>
    </row>
    <row r="134359">
      <c r="A134359" t="inlineStr">
        <is>
          <t>1098305 - Promax</t>
        </is>
      </c>
    </row>
    <row r="134360">
      <c r="A134360" t="inlineStr">
        <is>
          <t>1144327 - PROMAXGOLD</t>
        </is>
      </c>
    </row>
    <row r="134361">
      <c r="A134361" t="inlineStr">
        <is>
          <t>1098306 - Promaxx</t>
        </is>
      </c>
    </row>
    <row r="134362">
      <c r="A134362" t="inlineStr">
        <is>
          <t>1128156 - Promazole</t>
        </is>
      </c>
    </row>
    <row r="134363">
      <c r="A134363" t="inlineStr">
        <is>
          <t>1098307 - Promed</t>
        </is>
      </c>
    </row>
    <row r="134364">
      <c r="A134364" t="inlineStr">
        <is>
          <t>1153921 - Pro-Medica</t>
        </is>
      </c>
    </row>
    <row r="134365">
      <c r="A134365" t="inlineStr">
        <is>
          <t>1098308 - Promedics</t>
        </is>
      </c>
    </row>
    <row r="134366">
      <c r="A134366" t="inlineStr">
        <is>
          <t>1098309 - Promedictech</t>
        </is>
      </c>
    </row>
    <row r="134367">
      <c r="A134367" t="inlineStr">
        <is>
          <t>1160171 - PROMEND</t>
        </is>
      </c>
    </row>
    <row r="134368">
      <c r="A134368" t="inlineStr">
        <is>
          <t>1098310 - Promensil</t>
        </is>
      </c>
    </row>
    <row r="134369">
      <c r="A134369" t="inlineStr">
        <is>
          <t>1098311 - Promescent</t>
        </is>
      </c>
    </row>
    <row r="134370">
      <c r="A134370" t="inlineStr">
        <is>
          <t>1166067 - Promess</t>
        </is>
      </c>
    </row>
    <row r="134371">
      <c r="A134371" t="inlineStr">
        <is>
          <t>1098312 - Promesse</t>
        </is>
      </c>
    </row>
    <row r="134372">
      <c r="A134372" t="inlineStr">
        <is>
          <t>1137672 - Promethean</t>
        </is>
      </c>
    </row>
    <row r="134373">
      <c r="A134373" t="inlineStr">
        <is>
          <t>1098313 - Prometheus</t>
        </is>
      </c>
    </row>
    <row r="134374">
      <c r="A134374" t="inlineStr">
        <is>
          <t>1098314 - Promex</t>
        </is>
      </c>
    </row>
    <row r="134375">
      <c r="A134375" t="inlineStr">
        <is>
          <t>1098315 - Promex Ghee</t>
        </is>
      </c>
    </row>
    <row r="134376">
      <c r="A134376" t="inlineStr">
        <is>
          <t>1098316 - Promhall</t>
        </is>
      </c>
    </row>
    <row r="134377">
      <c r="A134377" t="inlineStr">
        <is>
          <t>1098317 - Promi</t>
        </is>
      </c>
    </row>
    <row r="134378">
      <c r="A134378" t="inlineStr">
        <is>
          <t>1098318 - Pro Mills</t>
        </is>
      </c>
    </row>
    <row r="134379">
      <c r="A134379" t="inlineStr">
        <is>
          <t>1098319 - Promina</t>
        </is>
      </c>
    </row>
    <row r="134380">
      <c r="A134380" t="inlineStr">
        <is>
          <t>1098320 - Promini</t>
        </is>
      </c>
    </row>
    <row r="134381">
      <c r="A134381" t="inlineStr">
        <is>
          <t>1098321 - Promise</t>
        </is>
      </c>
    </row>
    <row r="134382">
      <c r="A134382" t="inlineStr">
        <is>
          <t>1170760 - Promise Cup</t>
        </is>
      </c>
    </row>
    <row r="134383">
      <c r="A134383" t="inlineStr">
        <is>
          <t>1098322 - Promiseland</t>
        </is>
      </c>
    </row>
    <row r="134384">
      <c r="A134384" t="inlineStr">
        <is>
          <t>1098323 - Promise Me</t>
        </is>
      </c>
    </row>
    <row r="134385">
      <c r="A134385" t="inlineStr">
        <is>
          <t>1098324 - PROMISEMED</t>
        </is>
      </c>
    </row>
    <row r="134386">
      <c r="A134386" t="inlineStr">
        <is>
          <t>1098325 - Promise Shoes</t>
        </is>
      </c>
    </row>
    <row r="134387">
      <c r="A134387" t="inlineStr">
        <is>
          <t>1098326 - Promise Technology</t>
        </is>
      </c>
    </row>
    <row r="134388">
      <c r="A134388" t="inlineStr">
        <is>
          <t>1098327 - Promise Unwana</t>
        </is>
      </c>
    </row>
    <row r="134389">
      <c r="A134389" t="inlineStr">
        <is>
          <t>1098328 - Promising</t>
        </is>
      </c>
    </row>
    <row r="134390">
      <c r="A134390" t="inlineStr">
        <is>
          <t>1098329 - Promiss</t>
        </is>
      </c>
    </row>
    <row r="134391">
      <c r="A134391" t="inlineStr">
        <is>
          <t>1148219 - Promix</t>
        </is>
      </c>
    </row>
    <row r="134392">
      <c r="A134392" t="inlineStr">
        <is>
          <t>1098330 - Promixx</t>
        </is>
      </c>
    </row>
    <row r="134393">
      <c r="A134393" t="inlineStr">
        <is>
          <t>1098331 - Promni</t>
        </is>
      </c>
    </row>
    <row r="134394">
      <c r="A134394" t="inlineStr">
        <is>
          <t>1098332 - Promod</t>
        </is>
      </c>
    </row>
    <row r="134395">
      <c r="A134395" t="inlineStr">
        <is>
          <t>1164053 - Promodeal</t>
        </is>
      </c>
    </row>
    <row r="134396">
      <c r="A134396" t="inlineStr">
        <is>
          <t>1156373 - promodine</t>
        </is>
      </c>
    </row>
    <row r="134397">
      <c r="A134397" t="inlineStr">
        <is>
          <t>1162579 - PROMODORO</t>
        </is>
      </c>
    </row>
    <row r="134398">
      <c r="A134398" t="inlineStr">
        <is>
          <t>1098333 - Promof</t>
        </is>
      </c>
    </row>
    <row r="134399">
      <c r="A134399" t="inlineStr">
        <is>
          <t>1098334 - Promoking</t>
        </is>
      </c>
    </row>
    <row r="134400">
      <c r="A134400" t="inlineStr">
        <is>
          <t>1147284 - Promo Kings</t>
        </is>
      </c>
    </row>
    <row r="134401">
      <c r="A134401" t="inlineStr">
        <is>
          <t>1137311 - PromoPharma</t>
        </is>
      </c>
    </row>
    <row r="134402">
      <c r="A134402" t="inlineStr">
        <is>
          <t>1098335 - Promorix</t>
        </is>
      </c>
    </row>
    <row r="134403">
      <c r="A134403" t="inlineStr">
        <is>
          <t>1098336 - Promos</t>
        </is>
      </c>
    </row>
    <row r="134404">
      <c r="A134404" t="inlineStr">
        <is>
          <t>1098337 - Promo shop</t>
        </is>
      </c>
    </row>
    <row r="134405">
      <c r="A134405" t="inlineStr">
        <is>
          <t>1098338 - Promo Sport</t>
        </is>
      </c>
    </row>
    <row r="134406">
      <c r="A134406" t="inlineStr">
        <is>
          <t>1098339 - Promo Stare</t>
        </is>
      </c>
    </row>
    <row r="134407">
      <c r="A134407" t="inlineStr">
        <is>
          <t>1098340 - Promotech</t>
        </is>
      </c>
    </row>
    <row r="134408">
      <c r="A134408" t="inlineStr">
        <is>
          <t>1098341 - Promo Tiko</t>
        </is>
      </c>
    </row>
    <row r="134409">
      <c r="A134409" t="inlineStr">
        <is>
          <t>1098342 - Pro Mounts</t>
        </is>
      </c>
    </row>
    <row r="134410">
      <c r="A134410" t="inlineStr">
        <is>
          <t>1098343 - Promozer</t>
        </is>
      </c>
    </row>
    <row r="134411">
      <c r="A134411" t="inlineStr">
        <is>
          <t>1098344 - Pro M Touch</t>
        </is>
      </c>
    </row>
    <row r="134412">
      <c r="A134412" t="inlineStr">
        <is>
          <t>1098345 - Promune Mbg</t>
        </is>
      </c>
    </row>
    <row r="134413">
      <c r="A134413" t="inlineStr">
        <is>
          <t>1148293 - Prona</t>
        </is>
      </c>
    </row>
    <row r="134414">
      <c r="A134414" t="inlineStr">
        <is>
          <t>1155902 - pronafit</t>
        </is>
      </c>
    </row>
    <row r="134415">
      <c r="A134415" t="inlineStr">
        <is>
          <t>1135735 - Pronatura</t>
        </is>
      </c>
    </row>
    <row r="134416">
      <c r="A134416" t="inlineStr">
        <is>
          <t>1175718 - ProNatural Pharma</t>
        </is>
      </c>
    </row>
    <row r="134417">
      <c r="A134417" t="inlineStr">
        <is>
          <t>1098346 - Pronic</t>
        </is>
      </c>
    </row>
    <row r="134418">
      <c r="A134418" t="inlineStr">
        <is>
          <t>1098347 - Pronicy &amp; Harsen</t>
        </is>
      </c>
    </row>
    <row r="134419">
      <c r="A134419" t="inlineStr">
        <is>
          <t>1098348 - Pro Nikko</t>
        </is>
      </c>
    </row>
    <row r="134420">
      <c r="A134420" t="inlineStr">
        <is>
          <t>1098349 - Pronikz Nicline</t>
        </is>
      </c>
    </row>
    <row r="134421">
      <c r="A134421" t="inlineStr">
        <is>
          <t>1098350 - Pronomic</t>
        </is>
      </c>
    </row>
    <row r="134422">
      <c r="A134422" t="inlineStr">
        <is>
          <t>1146819 - Pronova</t>
        </is>
      </c>
    </row>
    <row r="134423">
      <c r="A134423" t="inlineStr">
        <is>
          <t>1098351 - Pronovias</t>
        </is>
      </c>
    </row>
    <row r="134424">
      <c r="A134424" t="inlineStr">
        <is>
          <t>1098352 - Pronovias Barcelona</t>
        </is>
      </c>
    </row>
    <row r="134425">
      <c r="A134425" t="inlineStr">
        <is>
          <t>1098353 - Pronovo</t>
        </is>
      </c>
    </row>
    <row r="134426">
      <c r="A134426" t="inlineStr">
        <is>
          <t>1147137 - Pronstoor</t>
        </is>
      </c>
    </row>
    <row r="134427">
      <c r="A134427" t="inlineStr">
        <is>
          <t>1098354 - Pronti</t>
        </is>
      </c>
    </row>
    <row r="134428">
      <c r="A134428" t="inlineStr">
        <is>
          <t>1098355 - Pronto</t>
        </is>
      </c>
    </row>
    <row r="134429">
      <c r="A134429" t="inlineStr">
        <is>
          <t>1158141 - Pronto Mens Wear</t>
        </is>
      </c>
    </row>
    <row r="134430">
      <c r="A134430" t="inlineStr">
        <is>
          <t>1098356 - Pronto Moda</t>
        </is>
      </c>
    </row>
    <row r="134431">
      <c r="A134431" t="inlineStr">
        <is>
          <t>1098357 - Pronto New York</t>
        </is>
      </c>
    </row>
    <row r="134432">
      <c r="A134432" t="inlineStr">
        <is>
          <t>1169648 - ProNutri</t>
        </is>
      </c>
    </row>
    <row r="134433">
      <c r="A134433" t="inlineStr">
        <is>
          <t>1098358 - Pro Nutrition</t>
        </is>
      </c>
    </row>
    <row r="134434">
      <c r="A134434" t="inlineStr">
        <is>
          <t>1098359 - Pronutro</t>
        </is>
      </c>
    </row>
    <row r="134435">
      <c r="A134435" t="inlineStr">
        <is>
          <t>1098360 - Proof</t>
        </is>
      </c>
    </row>
    <row r="134436">
      <c r="A134436" t="inlineStr">
        <is>
          <t>1098361 - Proofi Cook</t>
        </is>
      </c>
    </row>
    <row r="134437">
      <c r="A134437" t="inlineStr">
        <is>
          <t>1171857 - Proove</t>
        </is>
      </c>
    </row>
    <row r="134438">
      <c r="A134438" t="inlineStr">
        <is>
          <t>1098362 - Pro Pac</t>
        </is>
      </c>
    </row>
    <row r="134439">
      <c r="A134439" t="inlineStr">
        <is>
          <t>1098363 - Pro Pac Ultimates</t>
        </is>
      </c>
    </row>
    <row r="134440">
      <c r="A134440" t="inlineStr">
        <is>
          <t>1098364 - Propaganda</t>
        </is>
      </c>
    </row>
    <row r="134441">
      <c r="A134441" t="inlineStr">
        <is>
          <t>1098365 - Propaganda Boutique Kuala Lumpur</t>
        </is>
      </c>
    </row>
    <row r="134442">
      <c r="A134442" t="inlineStr">
        <is>
          <t>1098366 - Propalm</t>
        </is>
      </c>
    </row>
    <row r="134443">
      <c r="A134443" t="inlineStr">
        <is>
          <t>1098367 - Propan</t>
        </is>
      </c>
    </row>
    <row r="134444">
      <c r="A134444" t="inlineStr">
        <is>
          <t>1156964 - PROPAT</t>
        </is>
      </c>
    </row>
    <row r="134445">
      <c r="A134445" t="inlineStr">
        <is>
          <t>1098368 - Propectin</t>
        </is>
      </c>
    </row>
    <row r="134446">
      <c r="A134446" t="inlineStr">
        <is>
          <t>1098369 - Propel</t>
        </is>
      </c>
    </row>
    <row r="134447">
      <c r="A134447" t="inlineStr">
        <is>
          <t>1098370 - Propeller</t>
        </is>
      </c>
    </row>
    <row r="134448">
      <c r="A134448" t="inlineStr">
        <is>
          <t>1098371 - Propellerhead</t>
        </is>
      </c>
    </row>
    <row r="134449">
      <c r="A134449" t="inlineStr">
        <is>
          <t>1098372 - Propercorn</t>
        </is>
      </c>
    </row>
    <row r="134450">
      <c r="A134450" t="inlineStr">
        <is>
          <t>1165512 - Pro Performance</t>
        </is>
      </c>
    </row>
    <row r="134451">
      <c r="A134451" t="inlineStr">
        <is>
          <t>1098373 - Proper Hijab</t>
        </is>
      </c>
    </row>
    <row r="134452">
      <c r="A134452" t="inlineStr">
        <is>
          <t>1098374 - Proper Pillow</t>
        </is>
      </c>
    </row>
    <row r="134453">
      <c r="A134453" t="inlineStr">
        <is>
          <t>1098375 - Property Finder</t>
        </is>
      </c>
    </row>
    <row r="134454">
      <c r="A134454" t="inlineStr">
        <is>
          <t>1098376 - Propet</t>
        </is>
      </c>
    </row>
    <row r="134455">
      <c r="A134455" t="inlineStr">
        <is>
          <t>1158365 - Prophar</t>
        </is>
      </c>
    </row>
    <row r="134456">
      <c r="A134456" t="inlineStr">
        <is>
          <t>1098377 - Prophecy</t>
        </is>
      </c>
    </row>
    <row r="134457">
      <c r="A134457" t="inlineStr">
        <is>
          <t>1098378 - Prophet</t>
        </is>
      </c>
    </row>
    <row r="134458">
      <c r="A134458" t="inlineStr">
        <is>
          <t>1138887 - Prophet and Tools</t>
        </is>
      </c>
    </row>
    <row r="134459">
      <c r="A134459" t="inlineStr">
        <is>
          <t>1098379 - Prophete</t>
        </is>
      </c>
    </row>
    <row r="134460">
      <c r="A134460" t="inlineStr">
        <is>
          <t>1098380 - Prophoto</t>
        </is>
      </c>
    </row>
    <row r="134461">
      <c r="A134461" t="inlineStr">
        <is>
          <t>1129267 - Propidren</t>
        </is>
      </c>
    </row>
    <row r="134462">
      <c r="A134462" t="inlineStr">
        <is>
          <t>1098381 - Propilot</t>
        </is>
      </c>
    </row>
    <row r="134463">
      <c r="A134463" t="inlineStr">
        <is>
          <t>1098382 - Pro Plan</t>
        </is>
      </c>
    </row>
    <row r="134464">
      <c r="A134464" t="inlineStr">
        <is>
          <t>1159106 - Pro Plast</t>
        </is>
      </c>
    </row>
    <row r="134465">
      <c r="A134465" t="inlineStr">
        <is>
          <t>1098383 - Pro Plast Inc</t>
        </is>
      </c>
    </row>
    <row r="134466">
      <c r="A134466" t="inlineStr">
        <is>
          <t>1098384 - Pro Player</t>
        </is>
      </c>
    </row>
    <row r="134467">
      <c r="A134467" t="inlineStr">
        <is>
          <t>1170035 - Pro Plex</t>
        </is>
      </c>
    </row>
    <row r="134468">
      <c r="A134468" t="inlineStr">
        <is>
          <t>1154714 - Proplus</t>
        </is>
      </c>
    </row>
    <row r="134469">
      <c r="A134469" t="inlineStr">
        <is>
          <t>1098385 - Pro Plus</t>
        </is>
      </c>
    </row>
    <row r="134470">
      <c r="A134470" t="inlineStr">
        <is>
          <t>1147808 - PROPOLIA</t>
        </is>
      </c>
    </row>
    <row r="134471">
      <c r="A134471" t="inlineStr">
        <is>
          <t>1162162 - Propolina</t>
        </is>
      </c>
    </row>
    <row r="134472">
      <c r="A134472" t="inlineStr">
        <is>
          <t>1098386 - Propolinse</t>
        </is>
      </c>
    </row>
    <row r="134473">
      <c r="A134473" t="inlineStr">
        <is>
          <t>1098387 - Propolinseƒ</t>
        </is>
      </c>
    </row>
    <row r="134474">
      <c r="A134474" t="inlineStr">
        <is>
          <t>1098388 - Propolis</t>
        </is>
      </c>
    </row>
    <row r="134475">
      <c r="A134475" t="inlineStr">
        <is>
          <t>1170454 - Propolis C</t>
        </is>
      </c>
    </row>
    <row r="134476">
      <c r="A134476" t="inlineStr">
        <is>
          <t>1098389 - Propolis Mouthwash</t>
        </is>
      </c>
    </row>
    <row r="134477">
      <c r="A134477" t="inlineStr">
        <is>
          <t>1098390 - Propolis Town</t>
        </is>
      </c>
    </row>
    <row r="134478">
      <c r="A134478" t="inlineStr">
        <is>
          <t>1098391 - Propolis White Coffee</t>
        </is>
      </c>
    </row>
    <row r="134479">
      <c r="A134479" t="inlineStr">
        <is>
          <t>1098392 - Proporta</t>
        </is>
      </c>
    </row>
    <row r="134480">
      <c r="A134480" t="inlineStr">
        <is>
          <t>1098393 - Proposal</t>
        </is>
      </c>
    </row>
    <row r="134481">
      <c r="A134481" t="inlineStr">
        <is>
          <t>1098394 - Proppeler</t>
        </is>
      </c>
    </row>
    <row r="134482">
      <c r="A134482" t="inlineStr">
        <is>
          <t>1098395 - Propper</t>
        </is>
      </c>
    </row>
    <row r="134483">
      <c r="A134483" t="inlineStr">
        <is>
          <t>1098396 - Propro</t>
        </is>
      </c>
    </row>
    <row r="134484">
      <c r="A134484" t="inlineStr">
        <is>
          <t>1098397 - Pro Protecter</t>
        </is>
      </c>
    </row>
    <row r="134485">
      <c r="A134485" t="inlineStr">
        <is>
          <t>1098398 - Propto</t>
        </is>
      </c>
    </row>
    <row r="134486">
      <c r="A134486" t="inlineStr">
        <is>
          <t>1157369 - Propure</t>
        </is>
      </c>
    </row>
    <row r="134487">
      <c r="A134487" t="inlineStr">
        <is>
          <t>1098399 - Pro Pure</t>
        </is>
      </c>
    </row>
    <row r="134488">
      <c r="A134488" t="inlineStr">
        <is>
          <t>1169276 - PROPURITY</t>
        </is>
      </c>
    </row>
    <row r="134489">
      <c r="A134489" t="inlineStr">
        <is>
          <t>1174575 - PROQUIMIA</t>
        </is>
      </c>
    </row>
    <row r="134490">
      <c r="A134490" t="inlineStr">
        <is>
          <t>1166606 - PROQUISWIM</t>
        </is>
      </c>
    </row>
    <row r="134491">
      <c r="A134491" t="inlineStr">
        <is>
          <t>1125360 - PRORACER</t>
        </is>
      </c>
    </row>
    <row r="134492">
      <c r="A134492" t="inlineStr">
        <is>
          <t>1098400 - Pro Racing</t>
        </is>
      </c>
    </row>
    <row r="134493">
      <c r="A134493" t="inlineStr">
        <is>
          <t>1098401 - Prorack</t>
        </is>
      </c>
    </row>
    <row r="134494">
      <c r="A134494" t="inlineStr">
        <is>
          <t>1098402 - Prorance</t>
        </is>
      </c>
    </row>
    <row r="134495">
      <c r="A134495" t="inlineStr">
        <is>
          <t>1098403 - Proraso</t>
        </is>
      </c>
    </row>
    <row r="134496">
      <c r="A134496" t="inlineStr">
        <is>
          <t>1098404 - Prorattan</t>
        </is>
      </c>
    </row>
    <row r="134497">
      <c r="A134497" t="inlineStr">
        <is>
          <t>1174792 - PRORECK</t>
        </is>
      </c>
    </row>
    <row r="134498">
      <c r="A134498" t="inlineStr">
        <is>
          <t>1098405 - Pro Reena Slime</t>
        </is>
      </c>
    </row>
    <row r="134499">
      <c r="A134499" t="inlineStr">
        <is>
          <t>1098406 - Prorenee</t>
        </is>
      </c>
    </row>
    <row r="134500">
      <c r="A134500" t="inlineStr">
        <is>
          <t>1098407 - Prorep</t>
        </is>
      </c>
    </row>
    <row r="134501">
      <c r="A134501" t="inlineStr">
        <is>
          <t>1098408 - Prorhinel</t>
        </is>
      </c>
    </row>
    <row r="134502">
      <c r="A134502" t="inlineStr">
        <is>
          <t>1098409 - Proride</t>
        </is>
      </c>
    </row>
    <row r="134503">
      <c r="A134503" t="inlineStr">
        <is>
          <t>1163300 - PrOriginal</t>
        </is>
      </c>
    </row>
    <row r="134504">
      <c r="A134504" t="inlineStr">
        <is>
          <t>1098410 - Proril</t>
        </is>
      </c>
    </row>
    <row r="134505">
      <c r="A134505" t="inlineStr">
        <is>
          <t>1098411 - Prorino</t>
        </is>
      </c>
    </row>
    <row r="134506">
      <c r="A134506" t="inlineStr">
        <is>
          <t>1098412 - Prorock Amplifications</t>
        </is>
      </c>
    </row>
    <row r="134507">
      <c r="A134507" t="inlineStr">
        <is>
          <t>1098413 - Pro Rush</t>
        </is>
      </c>
    </row>
    <row r="134508">
      <c r="A134508" t="inlineStr">
        <is>
          <t>1098414 - Prosafe</t>
        </is>
      </c>
    </row>
    <row r="134509">
      <c r="A134509" t="inlineStr">
        <is>
          <t>1098415 - Prosan</t>
        </is>
      </c>
    </row>
    <row r="134510">
      <c r="A134510" t="inlineStr">
        <is>
          <t>1098416 - Prosante</t>
        </is>
      </c>
    </row>
    <row r="134511">
      <c r="A134511" t="inlineStr">
        <is>
          <t>1133657 - PROSAT</t>
        </is>
      </c>
    </row>
    <row r="134512">
      <c r="A134512" t="inlineStr">
        <is>
          <t>1098417 - Proscale</t>
        </is>
      </c>
    </row>
    <row r="134513">
      <c r="A134513" t="inlineStr">
        <is>
          <t>1098418 - Proscan</t>
        </is>
      </c>
    </row>
    <row r="134514">
      <c r="A134514" t="inlineStr">
        <is>
          <t>1098419 - Proscenic</t>
        </is>
      </c>
    </row>
    <row r="134515">
      <c r="A134515" t="inlineStr">
        <is>
          <t>1134278 - Prosculpt</t>
        </is>
      </c>
    </row>
    <row r="134516">
      <c r="A134516" t="inlineStr">
        <is>
          <t>1152986 - Pro-seal</t>
        </is>
      </c>
    </row>
    <row r="134517">
      <c r="A134517" t="inlineStr">
        <is>
          <t>1098420 - Prosecco</t>
        </is>
      </c>
    </row>
    <row r="134518">
      <c r="A134518" t="inlineStr">
        <is>
          <t>1098421 - Prosecco Fantinel</t>
        </is>
      </c>
    </row>
    <row r="134519">
      <c r="A134519" t="inlineStr">
        <is>
          <t>1098422 - Prosecure</t>
        </is>
      </c>
    </row>
    <row r="134520">
      <c r="A134520" t="inlineStr">
        <is>
          <t>1098423 - Prosegur</t>
        </is>
      </c>
    </row>
    <row r="134521">
      <c r="A134521" t="inlineStr">
        <is>
          <t>1098424 - Pro Series</t>
        </is>
      </c>
    </row>
    <row r="134522">
      <c r="A134522" t="inlineStr">
        <is>
          <t>1098425 - Pro Set</t>
        </is>
      </c>
    </row>
    <row r="134523">
      <c r="A134523" t="inlineStr">
        <is>
          <t>1098426 - Pro Shaker</t>
        </is>
      </c>
    </row>
    <row r="134524">
      <c r="A134524" t="inlineStr">
        <is>
          <t>1165982 - PROSHOT</t>
        </is>
      </c>
    </row>
    <row r="134525">
      <c r="A134525" t="inlineStr">
        <is>
          <t>1098427 - Proshotcase</t>
        </is>
      </c>
    </row>
    <row r="134526">
      <c r="A134526" t="inlineStr">
        <is>
          <t>1098428 - Pro Sil</t>
        </is>
      </c>
    </row>
    <row r="134527">
      <c r="A134527" t="inlineStr">
        <is>
          <t>1098429 - Prosilk</t>
        </is>
      </c>
    </row>
    <row r="134528">
      <c r="A134528" t="inlineStr">
        <is>
          <t>1098430 - Prosilu</t>
        </is>
      </c>
    </row>
    <row r="134529">
      <c r="A134529" t="inlineStr">
        <is>
          <t>1098431 - Prosimmon</t>
        </is>
      </c>
    </row>
    <row r="134530">
      <c r="A134530" t="inlineStr">
        <is>
          <t>1098432 - Proskin</t>
        </is>
      </c>
    </row>
    <row r="134531">
      <c r="A134531" t="inlineStr">
        <is>
          <t>1098433 - Pro Skin Care</t>
        </is>
      </c>
    </row>
    <row r="134532">
      <c r="A134532" t="inlineStr">
        <is>
          <t>1098434 - Proskinz</t>
        </is>
      </c>
    </row>
    <row r="134533">
      <c r="A134533" t="inlineStr">
        <is>
          <t>1127881 - Pro'sKit</t>
        </is>
      </c>
    </row>
    <row r="134534">
      <c r="A134534" t="inlineStr">
        <is>
          <t>1098435 - Pro'S Kit</t>
        </is>
      </c>
    </row>
    <row r="134535">
      <c r="A134535" t="inlineStr">
        <is>
          <t>1098436 - Proskit Taiwan</t>
        </is>
      </c>
    </row>
    <row r="134536">
      <c r="A134536" t="inlineStr">
        <is>
          <t>1098437 - Proskn</t>
        </is>
      </c>
    </row>
    <row r="134537">
      <c r="A134537" t="inlineStr">
        <is>
          <t>1098438 - Proslat</t>
        </is>
      </c>
    </row>
    <row r="134538">
      <c r="A134538" t="inlineStr">
        <is>
          <t>1098439 - Proslim Advanced Plus</t>
        </is>
      </c>
    </row>
    <row r="134539">
      <c r="A134539" t="inlineStr">
        <is>
          <t>1151746 - Pro-Slim Tea</t>
        </is>
      </c>
    </row>
    <row r="134540">
      <c r="A134540" t="inlineStr">
        <is>
          <t>1098440 - Prosmk</t>
        </is>
      </c>
    </row>
    <row r="134541">
      <c r="A134541" t="inlineStr">
        <is>
          <t>1161164 - PROSOL</t>
        </is>
      </c>
    </row>
    <row r="134542">
      <c r="A134542" t="inlineStr">
        <is>
          <t>1098441 - Pro Solar</t>
        </is>
      </c>
    </row>
    <row r="134543">
      <c r="A134543" t="inlineStr">
        <is>
          <t>1098442 - Prosolutions</t>
        </is>
      </c>
    </row>
    <row r="134544">
      <c r="A134544" t="inlineStr">
        <is>
          <t>1153214 - Proson</t>
        </is>
      </c>
    </row>
    <row r="134545">
      <c r="A134545" t="inlineStr">
        <is>
          <t>1098443 - Prosonic</t>
        </is>
      </c>
    </row>
    <row r="134546">
      <c r="A134546" t="inlineStr">
        <is>
          <t>1135624 - Prosound</t>
        </is>
      </c>
    </row>
    <row r="134547">
      <c r="A134547" t="inlineStr">
        <is>
          <t>1098444 - Pro Sound</t>
        </is>
      </c>
    </row>
    <row r="134548">
      <c r="A134548" t="inlineStr">
        <is>
          <t>1098445 - Prosource</t>
        </is>
      </c>
    </row>
    <row r="134549">
      <c r="A134549" t="inlineStr">
        <is>
          <t>1098446 - Prospan</t>
        </is>
      </c>
    </row>
    <row r="134550">
      <c r="A134550" t="inlineStr">
        <is>
          <t>1151749 - ProSpark</t>
        </is>
      </c>
    </row>
    <row r="134551">
      <c r="A134551" t="inlineStr">
        <is>
          <t>1098447 - Prospecs</t>
        </is>
      </c>
    </row>
    <row r="134552">
      <c r="A134552" t="inlineStr">
        <is>
          <t>1098448 - Prospect Park</t>
        </is>
      </c>
    </row>
    <row r="134553">
      <c r="A134553" t="inlineStr">
        <is>
          <t>1098449 - Prospeed Voltage Stabilizer</t>
        </is>
      </c>
    </row>
    <row r="134554">
      <c r="A134554" t="inlineStr">
        <is>
          <t>1129483 - Prosper</t>
        </is>
      </c>
    </row>
    <row r="134555">
      <c r="A134555" t="inlineStr">
        <is>
          <t>1129262 - Prosper Electronics</t>
        </is>
      </c>
    </row>
    <row r="134556">
      <c r="A134556" t="inlineStr">
        <is>
          <t>1098450 - Prosperity</t>
        </is>
      </c>
    </row>
    <row r="134557">
      <c r="A134557" t="inlineStr">
        <is>
          <t>1098451 - PROSPERITY DENIM</t>
        </is>
      </c>
    </row>
    <row r="134558">
      <c r="A134558" t="inlineStr">
        <is>
          <t>1098452 - Prospero</t>
        </is>
      </c>
    </row>
    <row r="134559">
      <c r="A134559" t="inlineStr">
        <is>
          <t>1098453 - Prosperplast</t>
        </is>
      </c>
    </row>
    <row r="134560">
      <c r="A134560" t="inlineStr">
        <is>
          <t>1098454 - Prospex</t>
        </is>
      </c>
    </row>
    <row r="134561">
      <c r="A134561" t="inlineStr">
        <is>
          <t>1098455 - Prospo</t>
        </is>
      </c>
    </row>
    <row r="134562">
      <c r="A134562" t="inlineStr">
        <is>
          <t>1098456 - Prosport</t>
        </is>
      </c>
    </row>
    <row r="134563">
      <c r="A134563" t="inlineStr">
        <is>
          <t>1098457 - Prosprints</t>
        </is>
      </c>
    </row>
    <row r="134564">
      <c r="A134564" t="inlineStr">
        <is>
          <t>1098458 - Pros Quality</t>
        </is>
      </c>
    </row>
    <row r="134565">
      <c r="A134565" t="inlineStr">
        <is>
          <t>1171522 - Pross</t>
        </is>
      </c>
    </row>
    <row r="134566">
      <c r="A134566" t="inlineStr">
        <is>
          <t>1098459 - Prost</t>
        </is>
      </c>
    </row>
    <row r="134567">
      <c r="A134567" t="inlineStr">
        <is>
          <t>1098460 - Prostabrit</t>
        </is>
      </c>
    </row>
    <row r="134568">
      <c r="A134568" t="inlineStr">
        <is>
          <t>1098461 - Prostaff</t>
        </is>
      </c>
    </row>
    <row r="134569">
      <c r="A134569" t="inlineStr">
        <is>
          <t>1152260 - Prostaffect</t>
        </is>
      </c>
    </row>
    <row r="134570">
      <c r="A134570" t="inlineStr">
        <is>
          <t>1174307 - Prosta Genix</t>
        </is>
      </c>
    </row>
    <row r="134571">
      <c r="A134571" t="inlineStr">
        <is>
          <t>1098462 - Prostalgene</t>
        </is>
      </c>
    </row>
    <row r="134572">
      <c r="A134572" t="inlineStr">
        <is>
          <t>1098463 - Prostar</t>
        </is>
      </c>
    </row>
    <row r="134573">
      <c r="A134573" t="inlineStr">
        <is>
          <t>1151547 - Pro Stars</t>
        </is>
      </c>
    </row>
    <row r="134574">
      <c r="A134574" t="inlineStr">
        <is>
          <t>1098464 - Prostate Health</t>
        </is>
      </c>
    </row>
    <row r="134575">
      <c r="A134575" t="inlineStr">
        <is>
          <t>1098465 - Proster</t>
        </is>
      </c>
    </row>
    <row r="134576">
      <c r="A134576" t="inlineStr">
        <is>
          <t>1098466 - Prosun</t>
        </is>
      </c>
    </row>
    <row r="134577">
      <c r="A134577" t="inlineStr">
        <is>
          <t>1142172 - Prosupps</t>
        </is>
      </c>
    </row>
    <row r="134578">
      <c r="A134578" t="inlineStr">
        <is>
          <t>1098467 - Pro Supps</t>
        </is>
      </c>
    </row>
    <row r="134579">
      <c r="A134579" t="inlineStr">
        <is>
          <t>1098468 - Pro Supps Nutrition</t>
        </is>
      </c>
    </row>
    <row r="134580">
      <c r="A134580" t="inlineStr">
        <is>
          <t>1098469 - Prosure</t>
        </is>
      </c>
    </row>
    <row r="134581">
      <c r="A134581" t="inlineStr">
        <is>
          <t>1098470 - Pro Swim</t>
        </is>
      </c>
    </row>
    <row r="134582">
      <c r="A134582" t="inlineStr">
        <is>
          <t>1098471 - Protab</t>
        </is>
      </c>
    </row>
    <row r="134583">
      <c r="A134583" t="inlineStr">
        <is>
          <t>1141430 - PROTABAR</t>
        </is>
      </c>
    </row>
    <row r="134584">
      <c r="A134584" t="inlineStr">
        <is>
          <t>1098472 - Protag</t>
        </is>
      </c>
    </row>
    <row r="134585">
      <c r="A134585" t="inlineStr">
        <is>
          <t>1098473 - Protama</t>
        </is>
      </c>
    </row>
    <row r="134586">
      <c r="A134586" t="inlineStr">
        <is>
          <t>1139272 - Pro Tan</t>
        </is>
      </c>
    </row>
    <row r="134587">
      <c r="A134587" t="inlineStr">
        <is>
          <t>1098474 - Protaper</t>
        </is>
      </c>
    </row>
    <row r="134588">
      <c r="A134588" t="inlineStr">
        <is>
          <t>1098475 - Pro Tapes</t>
        </is>
      </c>
    </row>
    <row r="134589">
      <c r="A134589" t="inlineStr">
        <is>
          <t>1098476 - Protapes Permacel</t>
        </is>
      </c>
    </row>
    <row r="134590">
      <c r="A134590" t="inlineStr">
        <is>
          <t>1098477 - Protaslim</t>
        </is>
      </c>
    </row>
    <row r="134591">
      <c r="A134591" t="inlineStr">
        <is>
          <t>1098478 - Protcte</t>
        </is>
      </c>
    </row>
    <row r="134592">
      <c r="A134592" t="inlineStr">
        <is>
          <t>1098479 - Prote</t>
        </is>
      </c>
    </row>
    <row r="134593">
      <c r="A134593" t="inlineStr">
        <is>
          <t>1166070 - Protea Ashly</t>
        </is>
      </c>
    </row>
    <row r="134594">
      <c r="A134594" t="inlineStr">
        <is>
          <t>1098480 - Protea Bee</t>
        </is>
      </c>
    </row>
    <row r="134595">
      <c r="A134595" t="inlineStr">
        <is>
          <t>1098481 - Proteam</t>
        </is>
      </c>
    </row>
    <row r="134596">
      <c r="A134596" t="inlineStr">
        <is>
          <t>1098482 - Pro Tec</t>
        </is>
      </c>
    </row>
    <row r="134597">
      <c r="A134597" t="inlineStr">
        <is>
          <t>1133787 - Protech</t>
        </is>
      </c>
    </row>
    <row r="134598">
      <c r="A134598" t="inlineStr">
        <is>
          <t>1098483 - Pro Tech</t>
        </is>
      </c>
    </row>
    <row r="134599">
      <c r="A134599" t="inlineStr">
        <is>
          <t>1098484 - Protech Dry</t>
        </is>
      </c>
    </row>
    <row r="134600">
      <c r="A134600" t="inlineStr">
        <is>
          <t>1098485 - Proteck</t>
        </is>
      </c>
    </row>
    <row r="134601">
      <c r="A134601" t="inlineStr">
        <is>
          <t>1173077 - PROTECO</t>
        </is>
      </c>
    </row>
    <row r="134602">
      <c r="A134602" t="inlineStr">
        <is>
          <t>1098486 - Protect</t>
        </is>
      </c>
    </row>
    <row r="134603">
      <c r="A134603" t="inlineStr">
        <is>
          <t>1150395 - Protecta</t>
        </is>
      </c>
    </row>
    <row r="134604">
      <c r="A134604" t="inlineStr">
        <is>
          <t>1098487 - Protect A Bed</t>
        </is>
      </c>
    </row>
    <row r="134605">
      <c r="A134605" t="inlineStr">
        <is>
          <t>1098488 - Protection Incendie</t>
        </is>
      </c>
    </row>
    <row r="134606">
      <c r="A134606" t="inlineStr">
        <is>
          <t>1098489 - Protective</t>
        </is>
      </c>
    </row>
    <row r="134607">
      <c r="A134607" t="inlineStr">
        <is>
          <t>1148736 - Protective Mark</t>
        </is>
      </c>
    </row>
    <row r="134608">
      <c r="A134608" t="inlineStr">
        <is>
          <t>1137380 - Protective Shield</t>
        </is>
      </c>
    </row>
    <row r="134609">
      <c r="A134609" t="inlineStr">
        <is>
          <t>1098490 - Protective Spray</t>
        </is>
      </c>
    </row>
    <row r="134610">
      <c r="A134610" t="inlineStr">
        <is>
          <t>1098491 - Protective Technologies</t>
        </is>
      </c>
    </row>
    <row r="134611">
      <c r="A134611" t="inlineStr">
        <is>
          <t>1098492 - Protectlife</t>
        </is>
      </c>
    </row>
    <row r="134612">
      <c r="A134612" t="inlineStr">
        <is>
          <t>1098493 - Protectm</t>
        </is>
      </c>
    </row>
    <row r="134613">
      <c r="A134613" t="inlineStr">
        <is>
          <t>1169142 - PROTECT ME</t>
        </is>
      </c>
    </row>
    <row r="134614">
      <c r="A134614" t="inlineStr">
        <is>
          <t>1098494 - Protector</t>
        </is>
      </c>
    </row>
    <row r="134615">
      <c r="A134615" t="inlineStr">
        <is>
          <t>1098495 - Protect Shield</t>
        </is>
      </c>
    </row>
    <row r="134616">
      <c r="A134616" t="inlineStr">
        <is>
          <t>1139469 - Protefal</t>
        </is>
      </c>
    </row>
    <row r="134617">
      <c r="A134617" t="inlineStr">
        <is>
          <t>1098496 - Protefix</t>
        </is>
      </c>
    </row>
    <row r="134618">
      <c r="A134618" t="inlineStr">
        <is>
          <t>1098497 - Protegam</t>
        </is>
      </c>
    </row>
    <row r="134619">
      <c r="A134619" t="inlineStr">
        <is>
          <t>1159706 - Protege +</t>
        </is>
      </c>
    </row>
    <row r="134620">
      <c r="A134620" t="inlineStr">
        <is>
          <t>1175646 - PROTÉGÉ</t>
        </is>
      </c>
    </row>
    <row r="134621">
      <c r="A134621" t="inlineStr">
        <is>
          <t>1166057 - Proteger</t>
        </is>
      </c>
    </row>
    <row r="134622">
      <c r="A134622" t="inlineStr">
        <is>
          <t>1098498 - Protege Technologies</t>
        </is>
      </c>
    </row>
    <row r="134623">
      <c r="A134623" t="inlineStr">
        <is>
          <t>1098499 - Proteich</t>
        </is>
      </c>
    </row>
    <row r="134624">
      <c r="A134624" t="inlineStr">
        <is>
          <t>1098500 - Proteich Lubricant</t>
        </is>
      </c>
    </row>
    <row r="134625">
      <c r="A134625" t="inlineStr">
        <is>
          <t>1166797 - Protein2o</t>
        </is>
      </c>
    </row>
    <row r="134626">
      <c r="A134626" t="inlineStr">
        <is>
          <t>1175265 - Proteine plus</t>
        </is>
      </c>
    </row>
    <row r="134627">
      <c r="A134627" t="inlineStr">
        <is>
          <t>1142402 - Protein Essentials</t>
        </is>
      </c>
    </row>
    <row r="134628">
      <c r="A134628" t="inlineStr">
        <is>
          <t>1152039 - Proteinex</t>
        </is>
      </c>
    </row>
    <row r="134629">
      <c r="A134629" t="inlineStr">
        <is>
          <t>1168651 - Protein.Ke</t>
        </is>
      </c>
    </row>
    <row r="134630">
      <c r="A134630" t="inlineStr">
        <is>
          <t>1174872 - protein works</t>
        </is>
      </c>
    </row>
    <row r="134631">
      <c r="A134631" t="inlineStr">
        <is>
          <t>1173215 - Protein World</t>
        </is>
      </c>
    </row>
    <row r="134632">
      <c r="A134632" t="inlineStr">
        <is>
          <t>1098501 - Protek</t>
        </is>
      </c>
    </row>
    <row r="134633">
      <c r="A134633" t="inlineStr">
        <is>
          <t>1098502 - Protekma</t>
        </is>
      </c>
    </row>
    <row r="134634">
      <c r="A134634" t="inlineStr">
        <is>
          <t>1098503 - Protekt</t>
        </is>
      </c>
    </row>
    <row r="134635">
      <c r="A134635" t="inlineStr">
        <is>
          <t>1152099 - Protelisse</t>
        </is>
      </c>
    </row>
    <row r="134636">
      <c r="A134636" t="inlineStr">
        <is>
          <t>1165667 - protella</t>
        </is>
      </c>
    </row>
    <row r="134637">
      <c r="A134637" t="inlineStr">
        <is>
          <t>1165606 - protelle</t>
        </is>
      </c>
    </row>
    <row r="134638">
      <c r="A134638" t="inlineStr">
        <is>
          <t>1132766 - Protellisse</t>
        </is>
      </c>
    </row>
    <row r="134639">
      <c r="A134639" t="inlineStr">
        <is>
          <t>1098504 - Proten</t>
        </is>
      </c>
    </row>
    <row r="134640">
      <c r="A134640" t="inlineStr">
        <is>
          <t>1098505 - Protenrop</t>
        </is>
      </c>
    </row>
    <row r="134641">
      <c r="A134641" t="inlineStr">
        <is>
          <t>1169640 - Proteone</t>
        </is>
      </c>
    </row>
    <row r="134642">
      <c r="A134642" t="inlineStr">
        <is>
          <t>1162834 - PROTEQT</t>
        </is>
      </c>
    </row>
    <row r="134643">
      <c r="A134643" t="inlineStr">
        <is>
          <t>1167493 - Pro Terroir</t>
        </is>
      </c>
    </row>
    <row r="134644">
      <c r="A134644" t="inlineStr">
        <is>
          <t>1098506 - Pro Test Boost</t>
        </is>
      </c>
    </row>
    <row r="134645">
      <c r="A134645" t="inlineStr">
        <is>
          <t>1153378 - PROTETTA</t>
        </is>
      </c>
    </row>
    <row r="134646">
      <c r="A134646" t="inlineStr">
        <is>
          <t>1098507 - Protex</t>
        </is>
      </c>
    </row>
    <row r="134647">
      <c r="A134647" t="inlineStr">
        <is>
          <t>1098508 - Protexin</t>
        </is>
      </c>
    </row>
    <row r="134648">
      <c r="A134648" t="inlineStr">
        <is>
          <t>1139832 - ProThera</t>
        </is>
      </c>
    </row>
    <row r="134649">
      <c r="A134649" t="inlineStr">
        <is>
          <t>1098509 - Protian</t>
        </is>
      </c>
    </row>
    <row r="134650">
      <c r="A134650" t="inlineStr">
        <is>
          <t>1098510 - Protien</t>
        </is>
      </c>
    </row>
    <row r="134651">
      <c r="A134651" t="inlineStr">
        <is>
          <t>1098511 - Prot'In</t>
        </is>
      </c>
    </row>
    <row r="134652">
      <c r="A134652" t="inlineStr">
        <is>
          <t>1137785 - PROTINET</t>
        </is>
      </c>
    </row>
    <row r="134653">
      <c r="A134653" t="inlineStr">
        <is>
          <t>1098512 - Protinex</t>
        </is>
      </c>
    </row>
    <row r="134654">
      <c r="A134654" t="inlineStr">
        <is>
          <t>1098513 - Protis</t>
        </is>
      </c>
    </row>
    <row r="134655">
      <c r="A134655" t="inlineStr">
        <is>
          <t>1172126 - PROTIVA</t>
        </is>
      </c>
    </row>
    <row r="134656">
      <c r="A134656" t="inlineStr">
        <is>
          <t>1145551 - PROTMEX</t>
        </is>
      </c>
    </row>
    <row r="134657">
      <c r="A134657" t="inlineStr">
        <is>
          <t>1134540 - Proto</t>
        </is>
      </c>
    </row>
    <row r="134658">
      <c r="A134658" t="inlineStr">
        <is>
          <t>1098514 - Protobex</t>
        </is>
      </c>
    </row>
    <row r="134659">
      <c r="A134659" t="inlineStr">
        <is>
          <t>1098515 - Protocol</t>
        </is>
      </c>
    </row>
    <row r="134660">
      <c r="A134660" t="inlineStr">
        <is>
          <t>1139211 - Proto-Col</t>
        </is>
      </c>
    </row>
    <row r="134661">
      <c r="A134661" t="inlineStr">
        <is>
          <t>1098516 - Protocol For Life Balance</t>
        </is>
      </c>
    </row>
    <row r="134662">
      <c r="A134662" t="inlineStr">
        <is>
          <t>1125816 - Protocol London</t>
        </is>
      </c>
    </row>
    <row r="134663">
      <c r="A134663" t="inlineStr">
        <is>
          <t>1098517 - Proton</t>
        </is>
      </c>
    </row>
    <row r="134664">
      <c r="A134664" t="inlineStr">
        <is>
          <t>1098518 - Proton Cvt Fluid</t>
        </is>
      </c>
    </row>
    <row r="134665">
      <c r="A134665" t="inlineStr">
        <is>
          <t>1098519 - Proton Genuine Part</t>
        </is>
      </c>
    </row>
    <row r="134666">
      <c r="A134666" t="inlineStr">
        <is>
          <t>1098520 - Protonic</t>
        </is>
      </c>
    </row>
    <row r="134667">
      <c r="A134667" t="inlineStr">
        <is>
          <t>1098521 - Proton Oem Parts</t>
        </is>
      </c>
    </row>
    <row r="134668">
      <c r="A134668" t="inlineStr">
        <is>
          <t>1098522 - Proton Tech</t>
        </is>
      </c>
    </row>
    <row r="134669">
      <c r="A134669" t="inlineStr">
        <is>
          <t>1098523 - Protool</t>
        </is>
      </c>
    </row>
    <row r="134670">
      <c r="A134670" t="inlineStr">
        <is>
          <t>1153501 - PROTO-PASTA</t>
        </is>
      </c>
    </row>
    <row r="134671">
      <c r="A134671" t="inlineStr">
        <is>
          <t>1098524 - Pro Touch</t>
        </is>
      </c>
    </row>
    <row r="134672">
      <c r="A134672" t="inlineStr">
        <is>
          <t>1098525 - Protox</t>
        </is>
      </c>
    </row>
    <row r="134673">
      <c r="A134673" t="inlineStr">
        <is>
          <t>1098526 - Protoz</t>
        </is>
      </c>
    </row>
    <row r="134674">
      <c r="A134674" t="inlineStr">
        <is>
          <t>1098527 - Pro Track</t>
        </is>
      </c>
    </row>
    <row r="134675">
      <c r="A134675" t="inlineStr">
        <is>
          <t>1098528 - Protrek</t>
        </is>
      </c>
    </row>
    <row r="134676">
      <c r="A134676" t="inlineStr">
        <is>
          <t>1098529 - Protrend</t>
        </is>
      </c>
    </row>
    <row r="134677">
      <c r="A134677" t="inlineStr">
        <is>
          <t>1098530 - Protronix</t>
        </is>
      </c>
    </row>
    <row r="134678">
      <c r="A134678" t="inlineStr">
        <is>
          <t>1098531 - Protruded Colourful Numbering Clock</t>
        </is>
      </c>
    </row>
    <row r="134679">
      <c r="A134679" t="inlineStr">
        <is>
          <t>1098532 - Proud</t>
        </is>
      </c>
    </row>
    <row r="134680">
      <c r="A134680" t="inlineStr">
        <is>
          <t>1098533 - Proud Cat</t>
        </is>
      </c>
    </row>
    <row r="134681">
      <c r="A134681" t="inlineStr">
        <is>
          <t>1098534 - Proud Concept</t>
        </is>
      </c>
    </row>
    <row r="134682">
      <c r="A134682" t="inlineStr">
        <is>
          <t>1098535 - Proud Fits</t>
        </is>
      </c>
    </row>
    <row r="134683">
      <c r="A134683" t="inlineStr">
        <is>
          <t>1098536 - Proudly Kenyan</t>
        </is>
      </c>
    </row>
    <row r="134684">
      <c r="A134684" t="inlineStr">
        <is>
          <t>1172357 - Proudly Nigerian</t>
        </is>
      </c>
    </row>
    <row r="134685">
      <c r="A134685" t="inlineStr">
        <is>
          <t>1098537 - PRO USER</t>
        </is>
      </c>
    </row>
    <row r="134686">
      <c r="A134686" t="inlineStr">
        <is>
          <t>1165467 - Prouvé</t>
        </is>
      </c>
    </row>
    <row r="134687">
      <c r="A134687" t="inlineStr">
        <is>
          <t>1098538 - Pro V</t>
        </is>
      </c>
    </row>
    <row r="134688">
      <c r="A134688" t="inlineStr">
        <is>
          <t>1098539 - Prova</t>
        </is>
      </c>
    </row>
    <row r="134689">
      <c r="A134689" t="inlineStr">
        <is>
          <t>1098540 - Provamed</t>
        </is>
      </c>
    </row>
    <row r="134690">
      <c r="A134690" t="inlineStr">
        <is>
          <t>1098541 - Provamel</t>
        </is>
      </c>
    </row>
    <row r="134691">
      <c r="A134691" t="inlineStr">
        <is>
          <t>1098542 - Provape</t>
        </is>
      </c>
    </row>
    <row r="134692">
      <c r="A134692" t="inlineStr">
        <is>
          <t>1098543 - Provari</t>
        </is>
      </c>
    </row>
    <row r="134693">
      <c r="A134693" t="inlineStr">
        <is>
          <t>1098544 - Provas</t>
        </is>
      </c>
    </row>
    <row r="134694">
      <c r="A134694" t="inlineStr">
        <is>
          <t>1161125 - PROVEA</t>
        </is>
      </c>
    </row>
    <row r="134695">
      <c r="A134695" t="inlineStr">
        <is>
          <t>1098545 - Provelo</t>
        </is>
      </c>
    </row>
    <row r="134696">
      <c r="A134696" t="inlineStr">
        <is>
          <t>1098546 - Proven</t>
        </is>
      </c>
    </row>
    <row r="134697">
      <c r="A134697" t="inlineStr">
        <is>
          <t>1134113 - Provena</t>
        </is>
      </c>
    </row>
    <row r="134698">
      <c r="A134698" t="inlineStr">
        <is>
          <t>1127449 - PROVENCE BEAUTY</t>
        </is>
      </c>
    </row>
    <row r="134699">
      <c r="A134699" t="inlineStr">
        <is>
          <t>1098547 - Provence Moulage</t>
        </is>
      </c>
    </row>
    <row r="134700">
      <c r="A134700" t="inlineStr">
        <is>
          <t>1098548 - Provence Outillage</t>
        </is>
      </c>
    </row>
    <row r="134701">
      <c r="A134701" t="inlineStr">
        <is>
          <t>1098549 - Proven Orapi</t>
        </is>
      </c>
    </row>
    <row r="134702">
      <c r="A134702" t="inlineStr">
        <is>
          <t>1098550 - Provetto</t>
        </is>
      </c>
    </row>
    <row r="134703">
      <c r="A134703" t="inlineStr">
        <is>
          <t>1098551 - Provida</t>
        </is>
      </c>
    </row>
    <row r="134704">
      <c r="A134704" t="inlineStr">
        <is>
          <t>1098552 - Provide Best Products</t>
        </is>
      </c>
    </row>
    <row r="134705">
      <c r="A134705" t="inlineStr">
        <is>
          <t>1098553 - Provide Besy Products</t>
        </is>
      </c>
    </row>
    <row r="134706">
      <c r="A134706" t="inlineStr">
        <is>
          <t>1098554 - Providence</t>
        </is>
      </c>
    </row>
    <row r="134707">
      <c r="A134707" t="inlineStr">
        <is>
          <t>1098555 - Provident Films</t>
        </is>
      </c>
    </row>
    <row r="134708">
      <c r="A134708" t="inlineStr">
        <is>
          <t>1098556 - Providential Stuff</t>
        </is>
      </c>
    </row>
    <row r="134709">
      <c r="A134709" t="inlineStr">
        <is>
          <t>1098557 - Proview Technology</t>
        </is>
      </c>
    </row>
    <row r="134710">
      <c r="A134710" t="inlineStr">
        <is>
          <t>1127397 - Provincia</t>
        </is>
      </c>
    </row>
    <row r="134711">
      <c r="A134711" t="inlineStr">
        <is>
          <t>1137092 - Provita</t>
        </is>
      </c>
    </row>
    <row r="134712">
      <c r="A134712" t="inlineStr">
        <is>
          <t>1098558 - Pro Vita</t>
        </is>
      </c>
    </row>
    <row r="134713">
      <c r="A134713" t="inlineStr">
        <is>
          <t>1172031 - ProVital</t>
        </is>
      </c>
    </row>
    <row r="134714">
      <c r="A134714" t="inlineStr">
        <is>
          <t>1098559 - Pro Vital</t>
        </is>
      </c>
    </row>
    <row r="134715">
      <c r="A134715" t="inlineStr">
        <is>
          <t>1172079 - Pro Vitality</t>
        </is>
      </c>
    </row>
    <row r="134716">
      <c r="A134716" t="inlineStr">
        <is>
          <t>1098560 - Provitamina</t>
        </is>
      </c>
    </row>
    <row r="134717">
      <c r="A134717" t="inlineStr">
        <is>
          <t>1098561 - Proviton</t>
        </is>
      </c>
    </row>
    <row r="134718">
      <c r="A134718" t="inlineStr">
        <is>
          <t>1098562 - Proviz</t>
        </is>
      </c>
    </row>
    <row r="134719">
      <c r="A134719" t="inlineStr">
        <is>
          <t>1098563 - Provoc</t>
        </is>
      </c>
    </row>
    <row r="134720">
      <c r="A134720" t="inlineStr">
        <is>
          <t>1098564 - Provocateur</t>
        </is>
      </c>
    </row>
    <row r="134721">
      <c r="A134721" t="inlineStr">
        <is>
          <t>1098565 - Provocative</t>
        </is>
      </c>
    </row>
    <row r="134722">
      <c r="A134722" t="inlineStr">
        <is>
          <t>1098566 - Provocatrice</t>
        </is>
      </c>
    </row>
    <row r="134723">
      <c r="A134723" t="inlineStr">
        <is>
          <t>1098567 - Provo Craft</t>
        </is>
      </c>
    </row>
    <row r="134724">
      <c r="A134724" t="inlineStr">
        <is>
          <t>1098568 - Provoke</t>
        </is>
      </c>
    </row>
    <row r="134725">
      <c r="A134725" t="inlineStr">
        <is>
          <t>1098569 - Provoqe</t>
        </is>
      </c>
    </row>
    <row r="134726">
      <c r="A134726" t="inlineStr">
        <is>
          <t>1098570 - Provost</t>
        </is>
      </c>
    </row>
    <row r="134727">
      <c r="A134727" t="inlineStr">
        <is>
          <t>1146505 - Pro.W</t>
        </is>
      </c>
    </row>
    <row r="134728">
      <c r="A134728" t="inlineStr">
        <is>
          <t>1098571 - Prowa</t>
        </is>
      </c>
    </row>
    <row r="134729">
      <c r="A134729" t="inlineStr">
        <is>
          <t>1142899 - Prowave</t>
        </is>
      </c>
    </row>
    <row r="134730">
      <c r="A134730" t="inlineStr">
        <is>
          <t>1098572 - Pro Wax</t>
        </is>
      </c>
    </row>
    <row r="134731">
      <c r="A134731" t="inlineStr">
        <is>
          <t>1098573 - Prowell</t>
        </is>
      </c>
    </row>
    <row r="134732">
      <c r="A134732" t="inlineStr">
        <is>
          <t>1098574 - Proweltek</t>
        </is>
      </c>
    </row>
    <row r="134733">
      <c r="A134733" t="inlineStr">
        <is>
          <t>1098575 - Prowess</t>
        </is>
      </c>
    </row>
    <row r="134734">
      <c r="A134734" t="inlineStr">
        <is>
          <t>1098576 - Prowetsyrenth</t>
        </is>
      </c>
    </row>
    <row r="134735">
      <c r="A134735" t="inlineStr">
        <is>
          <t>1174908 - PRO WHITE</t>
        </is>
      </c>
    </row>
    <row r="134736">
      <c r="A134736" t="inlineStr">
        <is>
          <t>1098577 - Prowin</t>
        </is>
      </c>
    </row>
    <row r="134737">
      <c r="A134737" t="inlineStr">
        <is>
          <t>1098578 - Prowin Alto</t>
        </is>
      </c>
    </row>
    <row r="134738">
      <c r="A134738" t="inlineStr">
        <is>
          <t>1169930 - Prowise</t>
        </is>
      </c>
    </row>
    <row r="134739">
      <c r="A134739" t="inlineStr">
        <is>
          <t>1164340 - Prowise Healthcare</t>
        </is>
      </c>
    </row>
    <row r="134740">
      <c r="A134740" t="inlineStr">
        <is>
          <t>1098579 - Prowood</t>
        </is>
      </c>
    </row>
    <row r="134741">
      <c r="A134741" t="inlineStr">
        <is>
          <t>1098580 - Prowood White</t>
        </is>
      </c>
    </row>
    <row r="134742">
      <c r="A134742" t="inlineStr">
        <is>
          <t>1098581 - Pro Work</t>
        </is>
      </c>
    </row>
    <row r="134743">
      <c r="A134743" t="inlineStr">
        <is>
          <t>1098582 - Proworld</t>
        </is>
      </c>
    </row>
    <row r="134744">
      <c r="A134744" t="inlineStr">
        <is>
          <t>1098583 - Prow Thai</t>
        </is>
      </c>
    </row>
    <row r="134745">
      <c r="A134745" t="inlineStr">
        <is>
          <t>1098584 - Pro X</t>
        </is>
      </c>
    </row>
    <row r="134746">
      <c r="A134746" t="inlineStr">
        <is>
          <t>1098585 - Prox C</t>
        </is>
      </c>
    </row>
    <row r="134747">
      <c r="A134747" t="inlineStr">
        <is>
          <t>1143443 - Proxeed</t>
        </is>
      </c>
    </row>
    <row r="134748">
      <c r="A134748" t="inlineStr">
        <is>
          <t>1098586 - Proxelle</t>
        </is>
      </c>
    </row>
    <row r="134749">
      <c r="A134749" t="inlineStr">
        <is>
          <t>1144265 - Proxentin</t>
        </is>
      </c>
    </row>
    <row r="134750">
      <c r="A134750" t="inlineStr">
        <is>
          <t>1135088 - Proxil</t>
        </is>
      </c>
    </row>
    <row r="134751">
      <c r="A134751" t="inlineStr">
        <is>
          <t>1098587 - Proxim</t>
        </is>
      </c>
    </row>
    <row r="134752">
      <c r="A134752" t="inlineStr">
        <is>
          <t>1098588 - Proxima</t>
        </is>
      </c>
    </row>
    <row r="134753">
      <c r="A134753" t="inlineStr">
        <is>
          <t>1148179 - ProXO</t>
        </is>
      </c>
    </row>
    <row r="134754">
      <c r="A134754" t="inlineStr">
        <is>
          <t>1098589 - Proxxon</t>
        </is>
      </c>
    </row>
    <row r="134755">
      <c r="A134755" t="inlineStr">
        <is>
          <t>1098590 - Proxy</t>
        </is>
      </c>
    </row>
    <row r="134756">
      <c r="A134756" t="inlineStr">
        <is>
          <t>1098591 - Proya</t>
        </is>
      </c>
    </row>
    <row r="134757">
      <c r="A134757" t="inlineStr">
        <is>
          <t>1098592 - Proyaker Ocean Tough Kayak Accessories</t>
        </is>
      </c>
    </row>
    <row r="134758">
      <c r="A134758" t="inlineStr">
        <is>
          <t>1098593 - Proyb</t>
        </is>
      </c>
    </row>
    <row r="134759">
      <c r="A134759" t="inlineStr">
        <is>
          <t>1098594 - Pro Yoga Mattm</t>
        </is>
      </c>
    </row>
    <row r="134760">
      <c r="A134760" t="inlineStr">
        <is>
          <t>1098595 - Pro You</t>
        </is>
      </c>
    </row>
    <row r="134761">
      <c r="A134761" t="inlineStr">
        <is>
          <t>1098596 - Proyu</t>
        </is>
      </c>
    </row>
    <row r="134762">
      <c r="A134762" t="inlineStr">
        <is>
          <t>1149704 - Prozab</t>
        </is>
      </c>
    </row>
    <row r="134763">
      <c r="A134763" t="inlineStr">
        <is>
          <t>1098597 - Prozemax</t>
        </is>
      </c>
    </row>
    <row r="134764">
      <c r="A134764" t="inlineStr">
        <is>
          <t>1098598 - Prozis</t>
        </is>
      </c>
    </row>
    <row r="134765">
      <c r="A134765" t="inlineStr">
        <is>
          <t>1098599 - Prozone</t>
        </is>
      </c>
    </row>
    <row r="134766">
      <c r="A134766" t="inlineStr">
        <is>
          <t>1098600 - Prphar</t>
        </is>
      </c>
    </row>
    <row r="134767">
      <c r="A134767" t="inlineStr">
        <is>
          <t>1098601 - Prpleship</t>
        </is>
      </c>
    </row>
    <row r="134768">
      <c r="A134768" t="inlineStr">
        <is>
          <t>1155001 - PR Plus</t>
        </is>
      </c>
    </row>
    <row r="134769">
      <c r="A134769" t="inlineStr">
        <is>
          <t>1098602 - Prps</t>
        </is>
      </c>
    </row>
    <row r="134770">
      <c r="A134770" t="inlineStr">
        <is>
          <t>1098603 - Prp Seats</t>
        </is>
      </c>
    </row>
    <row r="134771">
      <c r="A134771" t="inlineStr">
        <is>
          <t>1098604 - P &amp; R Publishing</t>
        </is>
      </c>
    </row>
    <row r="134772">
      <c r="A134772" t="inlineStr">
        <is>
          <t>1098605 - Prrella</t>
        </is>
      </c>
    </row>
    <row r="134773">
      <c r="A134773" t="inlineStr">
        <is>
          <t>1098606 - Prreti</t>
        </is>
      </c>
    </row>
    <row r="134774">
      <c r="A134774" t="inlineStr">
        <is>
          <t>1098607 - Prs</t>
        </is>
      </c>
    </row>
    <row r="134775">
      <c r="A134775" t="inlineStr">
        <is>
          <t>1098608 - Prsident</t>
        </is>
      </c>
    </row>
    <row r="134776">
      <c r="A134776" t="inlineStr">
        <is>
          <t>1142799 - Prtty peaushun</t>
        </is>
      </c>
    </row>
    <row r="134777">
      <c r="A134777" t="inlineStr">
        <is>
          <t>1098609 - Pru Colore</t>
        </is>
      </c>
    </row>
    <row r="134778">
      <c r="A134778" t="inlineStr">
        <is>
          <t>1098610 - Prudence</t>
        </is>
      </c>
    </row>
    <row r="134779">
      <c r="A134779" t="inlineStr">
        <is>
          <t>1154110 - Prudento</t>
        </is>
      </c>
    </row>
    <row r="134780">
      <c r="A134780" t="inlineStr">
        <is>
          <t>1168957 - Prudento de Acomprus</t>
        </is>
      </c>
    </row>
    <row r="134781">
      <c r="A134781" t="inlineStr">
        <is>
          <t>1098611 - Prunella</t>
        </is>
      </c>
    </row>
    <row r="134782">
      <c r="A134782" t="inlineStr">
        <is>
          <t>1098612 - Prune Noire</t>
        </is>
      </c>
    </row>
    <row r="134783">
      <c r="A134783" t="inlineStr">
        <is>
          <t>1098613 - Prune Rouge</t>
        </is>
      </c>
    </row>
    <row r="134784">
      <c r="A134784" t="inlineStr">
        <is>
          <t>1098614 - Prunier</t>
        </is>
      </c>
    </row>
    <row r="134785">
      <c r="A134785" t="inlineStr">
        <is>
          <t>1138957 - Prunus</t>
        </is>
      </c>
    </row>
    <row r="134786">
      <c r="A134786" t="inlineStr">
        <is>
          <t>1098615 - Pruta</t>
        </is>
      </c>
    </row>
    <row r="134787">
      <c r="A134787" t="inlineStr">
        <is>
          <t>1098616 - Pruveeo</t>
        </is>
      </c>
    </row>
    <row r="134788">
      <c r="A134788" t="inlineStr">
        <is>
          <t>1140709 - Prüvit</t>
        </is>
      </c>
    </row>
    <row r="134789">
      <c r="A134789" t="inlineStr">
        <is>
          <t>1098617 - Pruvit Keto Os Max</t>
        </is>
      </c>
    </row>
    <row r="134790">
      <c r="A134790" t="inlineStr">
        <is>
          <t>1098618 - Prvayale</t>
        </is>
      </c>
    </row>
    <row r="134791">
      <c r="A134791" t="inlineStr">
        <is>
          <t>1098619 - Prym</t>
        </is>
      </c>
    </row>
    <row r="134792">
      <c r="A134792" t="inlineStr">
        <is>
          <t>1098620 - Pryma</t>
        </is>
      </c>
    </row>
    <row r="134793">
      <c r="A134793" t="inlineStr">
        <is>
          <t>1098621 - Pryme</t>
        </is>
      </c>
    </row>
    <row r="134794">
      <c r="A134794" t="inlineStr">
        <is>
          <t>1098622 - Pryme Vessyl</t>
        </is>
      </c>
    </row>
    <row r="134795">
      <c r="A134795" t="inlineStr">
        <is>
          <t>1165738 - Pryzm</t>
        </is>
      </c>
    </row>
    <row r="134796">
      <c r="A134796" t="inlineStr">
        <is>
          <t>1098623 - P S</t>
        </is>
      </c>
    </row>
    <row r="134797">
      <c r="A134797" t="inlineStr">
        <is>
          <t>1163473 - P.S.</t>
        </is>
      </c>
    </row>
    <row r="134798">
      <c r="A134798" t="inlineStr">
        <is>
          <t>1098624 - Ps2</t>
        </is>
      </c>
    </row>
    <row r="134799">
      <c r="A134799" t="inlineStr">
        <is>
          <t>1098625 - Ps3</t>
        </is>
      </c>
    </row>
    <row r="134800">
      <c r="A134800" t="inlineStr">
        <is>
          <t>1145810 - PS5</t>
        </is>
      </c>
    </row>
    <row r="134801">
      <c r="A134801" t="inlineStr">
        <is>
          <t>1163155 - Psafagsa</t>
        </is>
      </c>
    </row>
    <row r="134802">
      <c r="A134802" t="inlineStr">
        <is>
          <t>1098626 - Psalty</t>
        </is>
      </c>
    </row>
    <row r="134803">
      <c r="A134803" t="inlineStr">
        <is>
          <t>1098627 - Psa Parts</t>
        </is>
      </c>
    </row>
    <row r="134804">
      <c r="A134804" t="inlineStr">
        <is>
          <t>1149495 - PSA SKIN</t>
        </is>
      </c>
    </row>
    <row r="134805">
      <c r="A134805" t="inlineStr">
        <is>
          <t>1098628 - Psb</t>
        </is>
      </c>
    </row>
    <row r="134806">
      <c r="A134806" t="inlineStr">
        <is>
          <t>1098629 - P S Batik Fashion</t>
        </is>
      </c>
    </row>
    <row r="134807">
      <c r="A134807" t="inlineStr">
        <is>
          <t>1098630 - Psb Speakers</t>
        </is>
      </c>
    </row>
    <row r="134808">
      <c r="A134808" t="inlineStr">
        <is>
          <t>1098631 - Psc Green Wall Pot</t>
        </is>
      </c>
    </row>
    <row r="134809">
      <c r="A134809" t="inlineStr">
        <is>
          <t>1130512 - PSC Products</t>
        </is>
      </c>
    </row>
    <row r="134810">
      <c r="A134810" t="inlineStr">
        <is>
          <t>1098632 - Psc Solar Uk</t>
        </is>
      </c>
    </row>
    <row r="134811">
      <c r="A134811" t="inlineStr">
        <is>
          <t>1098633 - Psd</t>
        </is>
      </c>
    </row>
    <row r="134812">
      <c r="A134812" t="inlineStr">
        <is>
          <t>1098634 - Psf Bahulu</t>
        </is>
      </c>
    </row>
    <row r="134813">
      <c r="A134813" t="inlineStr">
        <is>
          <t>1098635 - Ps From Aeropostale</t>
        </is>
      </c>
    </row>
    <row r="134814">
      <c r="A134814" t="inlineStr">
        <is>
          <t>1098636 - Psg</t>
        </is>
      </c>
    </row>
    <row r="134815">
      <c r="A134815" t="inlineStr">
        <is>
          <t>1098637 - Pshet</t>
        </is>
      </c>
    </row>
    <row r="134816">
      <c r="A134816" t="inlineStr">
        <is>
          <t>1149106 - P.S.I</t>
        </is>
      </c>
    </row>
    <row r="134817">
      <c r="A134817" t="inlineStr">
        <is>
          <t>1098638 - PS International</t>
        </is>
      </c>
    </row>
    <row r="134818">
      <c r="A134818" t="inlineStr">
        <is>
          <t>1098639 - Ps International Germany</t>
        </is>
      </c>
    </row>
    <row r="134819">
      <c r="A134819" t="inlineStr">
        <is>
          <t>1098640 - Psi Point</t>
        </is>
      </c>
    </row>
    <row r="134820">
      <c r="A134820" t="inlineStr">
        <is>
          <t>1098641 - Psi Woodworking</t>
        </is>
      </c>
    </row>
    <row r="134821">
      <c r="A134821" t="inlineStr">
        <is>
          <t>1098642 - P S Junior</t>
        </is>
      </c>
    </row>
    <row r="134822">
      <c r="A134822" t="inlineStr">
        <is>
          <t>1098643 - Psk</t>
        </is>
      </c>
    </row>
    <row r="134823">
      <c r="A134823" t="inlineStr">
        <is>
          <t>1098644 - Psl</t>
        </is>
      </c>
    </row>
    <row r="134824">
      <c r="A134824" t="inlineStr">
        <is>
          <t>1173458 - Pslalae</t>
        </is>
      </c>
    </row>
    <row r="134825">
      <c r="A134825" t="inlineStr">
        <is>
          <t>1098645 - Ps Lentiks By Amj Healthy Sdn Bhd</t>
        </is>
      </c>
    </row>
    <row r="134826">
      <c r="A134826" t="inlineStr">
        <is>
          <t>1098646 - Ps Lingerie</t>
        </is>
      </c>
    </row>
    <row r="134827">
      <c r="A134827" t="inlineStr">
        <is>
          <t>1098647 - Psmart</t>
        </is>
      </c>
    </row>
    <row r="134828">
      <c r="A134828" t="inlineStr">
        <is>
          <t>1098648 - Psm Design</t>
        </is>
      </c>
    </row>
    <row r="134829">
      <c r="A134829" t="inlineStr">
        <is>
          <t>1098649 - Psm Distributors</t>
        </is>
      </c>
    </row>
    <row r="134830">
      <c r="A134830" t="inlineStr">
        <is>
          <t>1098650 - Psmgoods</t>
        </is>
      </c>
    </row>
    <row r="134831">
      <c r="A134831" t="inlineStr">
        <is>
          <t>1098651 - Ps Mist Spray</t>
        </is>
      </c>
    </row>
    <row r="134832">
      <c r="A134832" t="inlineStr">
        <is>
          <t>1137799 - Psnore</t>
        </is>
      </c>
    </row>
    <row r="134833">
      <c r="A134833" t="inlineStr">
        <is>
          <t>1150865 - Psorax</t>
        </is>
      </c>
    </row>
    <row r="134834">
      <c r="A134834" t="inlineStr">
        <is>
          <t>1098652 - Psoriane</t>
        </is>
      </c>
    </row>
    <row r="134835">
      <c r="A134835" t="inlineStr">
        <is>
          <t>1098653 - Psorless</t>
        </is>
      </c>
    </row>
    <row r="134836">
      <c r="A134836" t="inlineStr">
        <is>
          <t>1098654 - Psp</t>
        </is>
      </c>
    </row>
    <row r="134837">
      <c r="A134837" t="inlineStr">
        <is>
          <t>1125817 - PS Party Shop</t>
        </is>
      </c>
    </row>
    <row r="134838">
      <c r="A134838" t="inlineStr">
        <is>
          <t>1098655 - PS PAUL SMITH</t>
        </is>
      </c>
    </row>
    <row r="134839">
      <c r="A134839" t="inlineStr">
        <is>
          <t>1127724 - PSP MARINE</t>
        </is>
      </c>
    </row>
    <row r="134840">
      <c r="A134840" t="inlineStr">
        <is>
          <t>1098656 - Ps Proslim</t>
        </is>
      </c>
    </row>
    <row r="134841">
      <c r="A134841" t="inlineStr">
        <is>
          <t>1098657 - Psqme</t>
        </is>
      </c>
    </row>
    <row r="134842">
      <c r="A134842" t="inlineStr">
        <is>
          <t>1098658 - Pssm</t>
        </is>
      </c>
    </row>
    <row r="134843">
      <c r="A134843" t="inlineStr">
        <is>
          <t>1098659 - Psso</t>
        </is>
      </c>
    </row>
    <row r="134844">
      <c r="A134844" t="inlineStr">
        <is>
          <t>1098660 - Psssy</t>
        </is>
      </c>
    </row>
    <row r="134845">
      <c r="A134845" t="inlineStr">
        <is>
          <t>1098661 - Ps Stix</t>
        </is>
      </c>
    </row>
    <row r="134846">
      <c r="A134846" t="inlineStr">
        <is>
          <t>1098662 - Pst</t>
        </is>
      </c>
    </row>
    <row r="134847">
      <c r="A134847" t="inlineStr">
        <is>
          <t>1098663 - PST BY PROJECT SOCIAL T</t>
        </is>
      </c>
    </row>
    <row r="134848">
      <c r="A134848" t="inlineStr">
        <is>
          <t>1125818 - Psttl</t>
        </is>
      </c>
    </row>
    <row r="134849">
      <c r="A134849" t="inlineStr">
        <is>
          <t>1098664 - Pstz</t>
        </is>
      </c>
    </row>
    <row r="134850">
      <c r="A134850" t="inlineStr">
        <is>
          <t>1098665 - P &amp; S Usa</t>
        </is>
      </c>
    </row>
    <row r="134851">
      <c r="A134851" t="inlineStr">
        <is>
          <t>1098666 - Psvane</t>
        </is>
      </c>
    </row>
    <row r="134852">
      <c r="A134852" t="inlineStr">
        <is>
          <t>1098667 - Psvbella</t>
        </is>
      </c>
    </row>
    <row r="134853">
      <c r="A134853" t="inlineStr">
        <is>
          <t>1098668 - Psy</t>
        </is>
      </c>
    </row>
    <row r="134854">
      <c r="A134854" t="inlineStr">
        <is>
          <t>1098669 - Psyberia</t>
        </is>
      </c>
    </row>
    <row r="134855">
      <c r="A134855" t="inlineStr">
        <is>
          <t>1098670 - Psybro'S</t>
        </is>
      </c>
    </row>
    <row r="134856">
      <c r="A134856" t="inlineStr">
        <is>
          <t>1098671 - Psyc</t>
        </is>
      </c>
    </row>
    <row r="134857">
      <c r="A134857" t="inlineStr">
        <is>
          <t>1166684 - PSYCHE</t>
        </is>
      </c>
    </row>
    <row r="134858">
      <c r="A134858" t="inlineStr">
        <is>
          <t>1098672 - PSYCHEE By NK</t>
        </is>
      </c>
    </row>
    <row r="134859">
      <c r="A134859" t="inlineStr">
        <is>
          <t>1098673 - Psychi</t>
        </is>
      </c>
    </row>
    <row r="134860">
      <c r="A134860" t="inlineStr">
        <is>
          <t>1098674 - Psycho Bunny</t>
        </is>
      </c>
    </row>
    <row r="134861">
      <c r="A134861" t="inlineStr">
        <is>
          <t>1144973 - Psycho Pharma</t>
        </is>
      </c>
    </row>
    <row r="134862">
      <c r="A134862" t="inlineStr">
        <is>
          <t>1098675 - Psygnosis</t>
        </is>
      </c>
    </row>
    <row r="134863">
      <c r="A134863" t="inlineStr">
        <is>
          <t>1098676 - Psyllium Plus Capsule</t>
        </is>
      </c>
    </row>
    <row r="134864">
      <c r="A134864" t="inlineStr">
        <is>
          <t>1098677 - Psyonix</t>
        </is>
      </c>
    </row>
    <row r="134865">
      <c r="A134865" t="inlineStr">
        <is>
          <t>1098678 - Pt</t>
        </is>
      </c>
    </row>
    <row r="134866">
      <c r="A134866" t="inlineStr">
        <is>
          <t>1098679 - Pt01</t>
        </is>
      </c>
    </row>
    <row r="134867">
      <c r="A134867" t="inlineStr">
        <is>
          <t>1098680 - Pt 230</t>
        </is>
      </c>
    </row>
    <row r="134868">
      <c r="A134868" t="inlineStr">
        <is>
          <t>1098681 - Ptah</t>
        </is>
      </c>
    </row>
    <row r="134869">
      <c r="A134869" t="inlineStr">
        <is>
          <t>1098682 - Ptah Creations</t>
        </is>
      </c>
    </row>
    <row r="134870">
      <c r="A134870" t="inlineStr">
        <is>
          <t>1098683 - Ptales De Rose</t>
        </is>
      </c>
    </row>
    <row r="134871">
      <c r="A134871" t="inlineStr">
        <is>
          <t>1098684 - Ptatoms</t>
        </is>
      </c>
    </row>
    <row r="134872">
      <c r="A134872" t="inlineStr">
        <is>
          <t>1098685 - Ptb</t>
        </is>
      </c>
    </row>
    <row r="134873">
      <c r="A134873" t="inlineStr">
        <is>
          <t>1098686 - Ptc</t>
        </is>
      </c>
    </row>
    <row r="134874">
      <c r="A134874" t="inlineStr">
        <is>
          <t>1153079 - PT. CAPUNG ABADI</t>
        </is>
      </c>
    </row>
    <row r="134875">
      <c r="A134875" t="inlineStr">
        <is>
          <t>1098687 - Ptcmart</t>
        </is>
      </c>
    </row>
    <row r="134876">
      <c r="A134876" t="inlineStr">
        <is>
          <t>1145201 - PTE</t>
        </is>
      </c>
    </row>
    <row r="134877">
      <c r="A134877" t="inlineStr">
        <is>
          <t>1098688 - P Tex</t>
        </is>
      </c>
    </row>
    <row r="134878">
      <c r="A134878" t="inlineStr">
        <is>
          <t>1098689 - P&amp;T Fishing</t>
        </is>
      </c>
    </row>
    <row r="134879">
      <c r="A134879" t="inlineStr">
        <is>
          <t>1098690 - Pt Fuel Saver</t>
        </is>
      </c>
    </row>
    <row r="134880">
      <c r="A134880" t="inlineStr">
        <is>
          <t>1174487 - PTG</t>
        </is>
      </c>
    </row>
    <row r="134881">
      <c r="A134881" t="inlineStr">
        <is>
          <t>1098691 - Pthink</t>
        </is>
      </c>
    </row>
    <row r="134882">
      <c r="A134882" t="inlineStr">
        <is>
          <t>1149223 - P.T.I</t>
        </is>
      </c>
    </row>
    <row r="134883">
      <c r="A134883" t="inlineStr">
        <is>
          <t>1098692 - Pti Doux</t>
        </is>
      </c>
    </row>
    <row r="134884">
      <c r="A134884" t="inlineStr">
        <is>
          <t>1098693 - Ptime</t>
        </is>
      </c>
    </row>
    <row r="134885">
      <c r="A134885" t="inlineStr">
        <is>
          <t>1091973 - P¢Tisserie Francis</t>
        </is>
      </c>
    </row>
    <row r="134886">
      <c r="A134886" t="inlineStr">
        <is>
          <t>1098694 - Ptitc</t>
        </is>
      </c>
    </row>
    <row r="134887">
      <c r="A134887" t="inlineStr">
        <is>
          <t>1098695 - P'Tit Calin</t>
        </is>
      </c>
    </row>
    <row r="134888">
      <c r="A134888" t="inlineStr">
        <is>
          <t>1160067 - Ptit chef</t>
        </is>
      </c>
    </row>
    <row r="134889">
      <c r="A134889" t="inlineStr">
        <is>
          <t>1098696 - P'Tit Cheri</t>
        </is>
      </c>
    </row>
    <row r="134890">
      <c r="A134890" t="inlineStr">
        <is>
          <t>1098697 - P'Tit Clown</t>
        </is>
      </c>
    </row>
    <row r="134891">
      <c r="A134891" t="inlineStr">
        <is>
          <t>1138526 - Ptit Dej</t>
        </is>
      </c>
    </row>
    <row r="134892">
      <c r="A134892" t="inlineStr">
        <is>
          <t>1162341 - PTIT FRAIS</t>
        </is>
      </c>
    </row>
    <row r="134893">
      <c r="A134893" t="inlineStr">
        <is>
          <t>1098698 - Ptit Louis</t>
        </is>
      </c>
    </row>
    <row r="134894">
      <c r="A134894" t="inlineStr">
        <is>
          <t>1098699 - P'Tit Mec</t>
        </is>
      </c>
    </row>
    <row r="134895">
      <c r="A134895" t="inlineStr">
        <is>
          <t>1125361 - PTIT MECS</t>
        </is>
      </c>
    </row>
    <row r="134896">
      <c r="A134896" t="inlineStr">
        <is>
          <t>1098700 - P'Tit Mome</t>
        </is>
      </c>
    </row>
    <row r="134897">
      <c r="A134897" t="inlineStr">
        <is>
          <t>1166479 - Ptit Môme</t>
        </is>
      </c>
    </row>
    <row r="134898">
      <c r="A134898" t="inlineStr">
        <is>
          <t>1140481 - P'tit Ours</t>
        </is>
      </c>
    </row>
    <row r="134899">
      <c r="A134899" t="inlineStr">
        <is>
          <t>1162637 - P'TIT VITA</t>
        </is>
      </c>
    </row>
    <row r="134900">
      <c r="A134900" t="inlineStr">
        <is>
          <t>1098701 - Ptj</t>
        </is>
      </c>
    </row>
    <row r="134901">
      <c r="A134901" t="inlineStr">
        <is>
          <t>1160570 - PTL</t>
        </is>
      </c>
    </row>
    <row r="134902">
      <c r="A134902" t="inlineStr">
        <is>
          <t>1171798 - PTM</t>
        </is>
      </c>
    </row>
    <row r="134903">
      <c r="A134903" t="inlineStr">
        <is>
          <t>1098702 - P T M</t>
        </is>
      </c>
    </row>
    <row r="134904">
      <c r="A134904" t="inlineStr">
        <is>
          <t>1098703 - Ptm Extraordinary Sound</t>
        </is>
      </c>
    </row>
    <row r="134905">
      <c r="A134905" t="inlineStr">
        <is>
          <t>1098704 - Pt Mulia</t>
        </is>
      </c>
    </row>
    <row r="134906">
      <c r="A134906" t="inlineStr">
        <is>
          <t>1098705 - Pto Tint</t>
        </is>
      </c>
    </row>
    <row r="134907">
      <c r="A134907" t="inlineStr">
        <is>
          <t>1098706 - P Touch</t>
        </is>
      </c>
    </row>
    <row r="134908">
      <c r="A134908" t="inlineStr">
        <is>
          <t>1168621 - PTOYAKI'S</t>
        </is>
      </c>
    </row>
    <row r="134909">
      <c r="A134909" t="inlineStr">
        <is>
          <t>1098707 - Pt Pantaloni</t>
        </is>
      </c>
    </row>
    <row r="134910">
      <c r="A134910" t="inlineStr">
        <is>
          <t>1098708 - Ptpt</t>
        </is>
      </c>
    </row>
    <row r="134911">
      <c r="A134911" t="inlineStr">
        <is>
          <t>1098709 - Ptpt Fashion Style</t>
        </is>
      </c>
    </row>
    <row r="134912">
      <c r="A134912" t="inlineStr">
        <is>
          <t>1098710 - Ptptn</t>
        </is>
      </c>
    </row>
    <row r="134913">
      <c r="A134913" t="inlineStr">
        <is>
          <t>1098711 - Ptron</t>
        </is>
      </c>
    </row>
    <row r="134914">
      <c r="A134914" t="inlineStr">
        <is>
          <t>1098712 - Pts Darul Furqan</t>
        </is>
      </c>
    </row>
    <row r="134915">
      <c r="A134915" t="inlineStr">
        <is>
          <t>1098713 - Pts Islamika</t>
        </is>
      </c>
    </row>
    <row r="134916">
      <c r="A134916" t="inlineStr">
        <is>
          <t>1098714 - Pts Litera Utama</t>
        </is>
      </c>
    </row>
    <row r="134917">
      <c r="A134917" t="inlineStr">
        <is>
          <t>1098715 - Pts Millennia</t>
        </is>
      </c>
    </row>
    <row r="134918">
      <c r="A134918" t="inlineStr">
        <is>
          <t>1098716 - Pts Netmedia</t>
        </is>
      </c>
    </row>
    <row r="134919">
      <c r="A134919" t="inlineStr">
        <is>
          <t>1098717 - Ptson</t>
        </is>
      </c>
    </row>
    <row r="134920">
      <c r="A134920" t="inlineStr">
        <is>
          <t>1098718 - Pts One</t>
        </is>
      </c>
    </row>
    <row r="134921">
      <c r="A134921" t="inlineStr">
        <is>
          <t>1098719 - Pts Pop</t>
        </is>
      </c>
    </row>
    <row r="134922">
      <c r="A134922" t="inlineStr">
        <is>
          <t>1098720 - Pts Publications</t>
        </is>
      </c>
    </row>
    <row r="134923">
      <c r="A134923" t="inlineStr">
        <is>
          <t>1098721 - Ptt</t>
        </is>
      </c>
    </row>
    <row r="134924">
      <c r="A134924" t="inlineStr">
        <is>
          <t>1098722 - Pttko</t>
        </is>
      </c>
    </row>
    <row r="134925">
      <c r="A134925" t="inlineStr">
        <is>
          <t>1098723 - Ptvdisplay</t>
        </is>
      </c>
    </row>
    <row r="134926">
      <c r="A134926" t="inlineStr">
        <is>
          <t>1175833 - PTVSE</t>
        </is>
      </c>
    </row>
    <row r="134927">
      <c r="A134927" t="inlineStr">
        <is>
          <t>1098724 - Ptz</t>
        </is>
      </c>
    </row>
    <row r="134928">
      <c r="A134928" t="inlineStr">
        <is>
          <t>1098725 - Pu</t>
        </is>
      </c>
    </row>
    <row r="134929">
      <c r="A134929" t="inlineStr">
        <is>
          <t>1098726 - Pu3Quin</t>
        </is>
      </c>
    </row>
    <row r="134930">
      <c r="A134930" t="inlineStr">
        <is>
          <t>1098727 - Puah</t>
        </is>
      </c>
    </row>
    <row r="134931">
      <c r="A134931" t="inlineStr">
        <is>
          <t>1098728 - Puaka Juice</t>
        </is>
      </c>
    </row>
    <row r="134932">
      <c r="A134932" t="inlineStr">
        <is>
          <t>1098729 - Puamss</t>
        </is>
      </c>
    </row>
    <row r="134933">
      <c r="A134933" t="inlineStr">
        <is>
          <t>1098730 - Puanb</t>
        </is>
      </c>
    </row>
    <row r="134934">
      <c r="A134934" t="inlineStr">
        <is>
          <t>1143317 - Puan Baby</t>
        </is>
      </c>
    </row>
    <row r="134935">
      <c r="A134935" t="inlineStr">
        <is>
          <t>1098731 - Puane</t>
        </is>
      </c>
    </row>
    <row r="134936">
      <c r="A134936" t="inlineStr">
        <is>
          <t>1149717 - Puane By Modanisa</t>
        </is>
      </c>
    </row>
    <row r="134937">
      <c r="A134937" t="inlineStr">
        <is>
          <t>1098732 - Puan Kacang</t>
        </is>
      </c>
    </row>
    <row r="134938">
      <c r="A134938" t="inlineStr">
        <is>
          <t>1135358 - PUBEX</t>
        </is>
      </c>
    </row>
    <row r="134939">
      <c r="A134939" t="inlineStr">
        <is>
          <t>1098733 - Pubg</t>
        </is>
      </c>
    </row>
    <row r="134940">
      <c r="A134940" t="inlineStr">
        <is>
          <t>1098734 - Pubg Controller</t>
        </is>
      </c>
    </row>
    <row r="134941">
      <c r="A134941" t="inlineStr">
        <is>
          <t>1098735 - Pubg Joysticks</t>
        </is>
      </c>
    </row>
    <row r="134942">
      <c r="A134942" t="inlineStr">
        <is>
          <t>1098736 - Pubgshop</t>
        </is>
      </c>
    </row>
    <row r="134943">
      <c r="A134943" t="inlineStr">
        <is>
          <t>1098737 - Pubguc</t>
        </is>
      </c>
    </row>
    <row r="134944">
      <c r="A134944" t="inlineStr">
        <is>
          <t>1098738 - Pubg V1</t>
        </is>
      </c>
    </row>
    <row r="134945">
      <c r="A134945" t="inlineStr">
        <is>
          <t>1098739 - Publications International</t>
        </is>
      </c>
    </row>
    <row r="134946">
      <c r="A134946" t="inlineStr">
        <is>
          <t>1098740 - Publications International 1008806</t>
        </is>
      </c>
    </row>
    <row r="134947">
      <c r="A134947" t="inlineStr">
        <is>
          <t>1098741 - Public Bikes</t>
        </is>
      </c>
    </row>
    <row r="134948">
      <c r="A134948" t="inlineStr">
        <is>
          <t>1098742 - Public Desire</t>
        </is>
      </c>
    </row>
    <row r="134949">
      <c r="A134949" t="inlineStr">
        <is>
          <t>1098743 - Public Gold</t>
        </is>
      </c>
    </row>
    <row r="134950">
      <c r="A134950" t="inlineStr">
        <is>
          <t>1098744 - Public Kang</t>
        </is>
      </c>
    </row>
    <row r="134951">
      <c r="A134951" t="inlineStr">
        <is>
          <t>1098745 - Public Opinion</t>
        </is>
      </c>
    </row>
    <row r="134952">
      <c r="A134952" t="inlineStr">
        <is>
          <t>1098746 - Publish</t>
        </is>
      </c>
    </row>
    <row r="134953">
      <c r="A134953" t="inlineStr">
        <is>
          <t>1156692 - Publisher</t>
        </is>
      </c>
    </row>
    <row r="134954">
      <c r="A134954" t="inlineStr">
        <is>
          <t>1098747 - Publix</t>
        </is>
      </c>
    </row>
    <row r="134955">
      <c r="A134955" t="inlineStr">
        <is>
          <t>1098748 - Pubni</t>
        </is>
      </c>
    </row>
    <row r="134956">
      <c r="A134956" t="inlineStr">
        <is>
          <t>1098749 - Puca</t>
        </is>
      </c>
    </row>
    <row r="134957">
      <c r="A134957" t="inlineStr">
        <is>
          <t>1098750 - Pucca</t>
        </is>
      </c>
    </row>
    <row r="134958">
      <c r="A134958" t="inlineStr">
        <is>
          <t>1098751 - Pucci</t>
        </is>
      </c>
    </row>
    <row r="134959">
      <c r="A134959" t="inlineStr">
        <is>
          <t>1149871 - Puccini</t>
        </is>
      </c>
    </row>
    <row r="134960">
      <c r="A134960" t="inlineStr">
        <is>
          <t>1098752 - Puccio Il Frulla Latte</t>
        </is>
      </c>
    </row>
    <row r="134961">
      <c r="A134961" t="inlineStr">
        <is>
          <t>1098753 - Pucelle</t>
        </is>
      </c>
    </row>
    <row r="134962">
      <c r="A134962" t="inlineStr">
        <is>
          <t>1098754 - Pu Chang</t>
        </is>
      </c>
    </row>
    <row r="134963">
      <c r="A134963" t="inlineStr">
        <is>
          <t>1098755 - Pucheng</t>
        </is>
      </c>
    </row>
    <row r="134964">
      <c r="A134964" t="inlineStr">
        <is>
          <t>1098756 - Puchun</t>
        </is>
      </c>
    </row>
    <row r="134965">
      <c r="A134965" t="inlineStr">
        <is>
          <t>1098757 - Puck</t>
        </is>
      </c>
    </row>
    <row r="134966">
      <c r="A134966" t="inlineStr">
        <is>
          <t>1098758 - Puckator</t>
        </is>
      </c>
    </row>
    <row r="134967">
      <c r="A134967" t="inlineStr">
        <is>
          <t>1098759 - Pucks Candle</t>
        </is>
      </c>
    </row>
    <row r="134968">
      <c r="A134968" t="inlineStr">
        <is>
          <t>1098760 - Puclair</t>
        </is>
      </c>
    </row>
    <row r="134969">
      <c r="A134969" t="inlineStr">
        <is>
          <t>1098761 - Puda</t>
        </is>
      </c>
    </row>
    <row r="134970">
      <c r="A134970" t="inlineStr">
        <is>
          <t>1098762 - Pudaier</t>
        </is>
      </c>
    </row>
    <row r="134971">
      <c r="A134971" t="inlineStr">
        <is>
          <t>1098763 - Pudcoco</t>
        </is>
      </c>
    </row>
    <row r="134972">
      <c r="A134972" t="inlineStr">
        <is>
          <t>1098764 - Pudding</t>
        </is>
      </c>
    </row>
    <row r="134973">
      <c r="A134973" t="inlineStr">
        <is>
          <t>1098765 - Pudding Flowers</t>
        </is>
      </c>
    </row>
    <row r="134974">
      <c r="A134974" t="inlineStr">
        <is>
          <t>1098766 - Pudding Lychee</t>
        </is>
      </c>
    </row>
    <row r="134975">
      <c r="A134975" t="inlineStr">
        <is>
          <t>1098767 - Pudding Mix</t>
        </is>
      </c>
    </row>
    <row r="134976">
      <c r="A134976" t="inlineStr">
        <is>
          <t>1131003 - Puddle Jumper</t>
        </is>
      </c>
    </row>
    <row r="134977">
      <c r="A134977" t="inlineStr">
        <is>
          <t>1098768 - Puding Montok</t>
        </is>
      </c>
    </row>
    <row r="134978">
      <c r="A134978" t="inlineStr">
        <is>
          <t>1098769 - Pudini</t>
        </is>
      </c>
    </row>
    <row r="134979">
      <c r="A134979" t="inlineStr">
        <is>
          <t>1144300 - Pudlo</t>
        </is>
      </c>
    </row>
    <row r="134980">
      <c r="A134980" t="inlineStr">
        <is>
          <t>1098770 - Pueen</t>
        </is>
      </c>
    </row>
    <row r="134981">
      <c r="A134981" t="inlineStr">
        <is>
          <t>1098771 - Pueerizi</t>
        </is>
      </c>
    </row>
    <row r="134982">
      <c r="A134982" t="inlineStr">
        <is>
          <t>1098772 - Puella</t>
        </is>
      </c>
    </row>
    <row r="134983">
      <c r="A134983" t="inlineStr">
        <is>
          <t>1098773 - Puente</t>
        </is>
      </c>
    </row>
    <row r="134984">
      <c r="A134984" t="inlineStr">
        <is>
          <t>1098774 - Puente De Rus</t>
        </is>
      </c>
    </row>
    <row r="134985">
      <c r="A134985" t="inlineStr">
        <is>
          <t>1163104 - PUER4</t>
        </is>
      </c>
    </row>
    <row r="134986">
      <c r="A134986" t="inlineStr">
        <is>
          <t>1098775 - puerh</t>
        </is>
      </c>
    </row>
    <row r="134987">
      <c r="A134987" t="inlineStr">
        <is>
          <t>1098776 - Puers Kidsdom</t>
        </is>
      </c>
    </row>
    <row r="134988">
      <c r="A134988" t="inlineStr">
        <is>
          <t>1142437 - Puerta Vieja</t>
        </is>
      </c>
    </row>
    <row r="134989">
      <c r="A134989" t="inlineStr">
        <is>
          <t>1098777 - Puerte</t>
        </is>
      </c>
    </row>
    <row r="134990">
      <c r="A134990" t="inlineStr">
        <is>
          <t>1098778 - Puer Tea</t>
        </is>
      </c>
    </row>
    <row r="134991">
      <c r="A134991" t="inlineStr">
        <is>
          <t>1098779 - Puex</t>
        </is>
      </c>
    </row>
    <row r="134992">
      <c r="A134992" t="inlineStr">
        <is>
          <t>1151517 - PUFERI CREATION</t>
        </is>
      </c>
    </row>
    <row r="134993">
      <c r="A134993" t="inlineStr">
        <is>
          <t>1098780 - Puff Dino</t>
        </is>
      </c>
    </row>
    <row r="134994">
      <c r="A134994" t="inlineStr">
        <is>
          <t>1098781 - Puffer</t>
        </is>
      </c>
    </row>
    <row r="134995">
      <c r="A134995" t="inlineStr">
        <is>
          <t>1098782 - Puffin</t>
        </is>
      </c>
    </row>
    <row r="134996">
      <c r="A134996" t="inlineStr">
        <is>
          <t>1098783 - Puffin Books</t>
        </is>
      </c>
    </row>
    <row r="134997">
      <c r="A134997" t="inlineStr">
        <is>
          <t>1152571 - Puffitos</t>
        </is>
      </c>
    </row>
    <row r="134998">
      <c r="A134998" t="inlineStr">
        <is>
          <t>1127537 - Puffix</t>
        </is>
      </c>
    </row>
    <row r="134999">
      <c r="A134999" t="inlineStr">
        <is>
          <t>1129794 - Puffman</t>
        </is>
      </c>
    </row>
    <row r="135000">
      <c r="A135000" t="inlineStr">
        <is>
          <t>1163503 - Puffs</t>
        </is>
      </c>
    </row>
    <row r="135001">
      <c r="A135001" t="inlineStr">
        <is>
          <t>1132503 - Puffy</t>
        </is>
      </c>
    </row>
    <row r="135002">
      <c r="A135002" t="inlineStr">
        <is>
          <t>1098784 - Puffy 3G Paint</t>
        </is>
      </c>
    </row>
    <row r="135003">
      <c r="A135003" t="inlineStr">
        <is>
          <t>1098785 - Puffy Clay</t>
        </is>
      </c>
    </row>
    <row r="135004">
      <c r="A135004" t="inlineStr">
        <is>
          <t>1098786 - Puffy Dog</t>
        </is>
      </c>
    </row>
    <row r="135005">
      <c r="A135005" t="inlineStr">
        <is>
          <t>1098787 - Pufidik</t>
        </is>
      </c>
    </row>
    <row r="135006">
      <c r="A135006" t="inlineStr">
        <is>
          <t>1098788 - Pufies</t>
        </is>
      </c>
    </row>
    <row r="135007">
      <c r="A135007" t="inlineStr">
        <is>
          <t>1138642 - Pufla</t>
        </is>
      </c>
    </row>
    <row r="135008">
      <c r="A135008" t="inlineStr">
        <is>
          <t>1137299 - PUGAN</t>
        </is>
      </c>
    </row>
    <row r="135009">
      <c r="A135009" t="inlineStr">
        <is>
          <t>1098789 - Pugee</t>
        </is>
      </c>
    </row>
    <row r="135010">
      <c r="A135010" t="inlineStr">
        <is>
          <t>1129539 - Puget</t>
        </is>
      </c>
    </row>
    <row r="135011">
      <c r="A135011" t="inlineStr">
        <is>
          <t>1098790 - Pugi</t>
        </is>
      </c>
    </row>
    <row r="135012">
      <c r="A135012" t="inlineStr">
        <is>
          <t>1098791 - Pugo Top</t>
        </is>
      </c>
    </row>
    <row r="135013">
      <c r="A135013" t="inlineStr">
        <is>
          <t>1098792 - Pugs</t>
        </is>
      </c>
    </row>
    <row r="135014">
      <c r="A135014" t="inlineStr">
        <is>
          <t>1098793 - Pu Hafiz Collection</t>
        </is>
      </c>
    </row>
    <row r="135015">
      <c r="A135015" t="inlineStr">
        <is>
          <t>1171455 - Puhoi Honey</t>
        </is>
      </c>
    </row>
    <row r="135016">
      <c r="A135016" t="inlineStr">
        <is>
          <t>1150117 - Puidor</t>
        </is>
      </c>
    </row>
    <row r="135017">
      <c r="A135017" t="inlineStr">
        <is>
          <t>1098794 - Puig</t>
        </is>
      </c>
    </row>
    <row r="135018">
      <c r="A135018" t="inlineStr">
        <is>
          <t>1098795 - Pui Pui Heong</t>
        </is>
      </c>
    </row>
    <row r="135019">
      <c r="A135019" t="inlineStr">
        <is>
          <t>1098796 - Puissance</t>
        </is>
      </c>
    </row>
    <row r="135020">
      <c r="A135020" t="inlineStr">
        <is>
          <t>1098797 - Puissant</t>
        </is>
      </c>
    </row>
    <row r="135021">
      <c r="A135021" t="inlineStr">
        <is>
          <t>1098798 - Puj</t>
        </is>
      </c>
    </row>
    <row r="135022">
      <c r="A135022" t="inlineStr">
        <is>
          <t>1098799 - Pujadas</t>
        </is>
      </c>
    </row>
    <row r="135023">
      <c r="A135023" t="inlineStr">
        <is>
          <t>1098800 - Pujangga</t>
        </is>
      </c>
    </row>
    <row r="135024">
      <c r="A135024" t="inlineStr">
        <is>
          <t>1098801 - Pujimax</t>
        </is>
      </c>
    </row>
    <row r="135025">
      <c r="A135025" t="inlineStr">
        <is>
          <t>1098802 - Pujin</t>
        </is>
      </c>
    </row>
    <row r="135026">
      <c r="A135026" t="inlineStr">
        <is>
          <t>1172835 - PUJOR</t>
        </is>
      </c>
    </row>
    <row r="135027">
      <c r="A135027" t="inlineStr">
        <is>
          <t>1098803 - Pukay</t>
        </is>
      </c>
    </row>
    <row r="135028">
      <c r="A135028" t="inlineStr">
        <is>
          <t>1098804 - Puket</t>
        </is>
      </c>
    </row>
    <row r="135029">
      <c r="A135029" t="inlineStr">
        <is>
          <t>1098805 - Puki</t>
        </is>
      </c>
    </row>
    <row r="135030">
      <c r="A135030" t="inlineStr">
        <is>
          <t>1098806 - Pukka</t>
        </is>
      </c>
    </row>
    <row r="135031">
      <c r="A135031" t="inlineStr">
        <is>
          <t>1098807 - Pukka Herbs</t>
        </is>
      </c>
    </row>
    <row r="135032">
      <c r="A135032" t="inlineStr">
        <is>
          <t>1132863 - Pukka Pad</t>
        </is>
      </c>
    </row>
    <row r="135033">
      <c r="A135033" t="inlineStr">
        <is>
          <t>1170645 - Pukka Palm Oil</t>
        </is>
      </c>
    </row>
    <row r="135034">
      <c r="A135034" t="inlineStr">
        <is>
          <t>1162992 - Pukkapro</t>
        </is>
      </c>
    </row>
    <row r="135035">
      <c r="A135035" t="inlineStr">
        <is>
          <t>1137037 - Pukka Pro</t>
        </is>
      </c>
    </row>
    <row r="135036">
      <c r="A135036" t="inlineStr">
        <is>
          <t>1098808 - Pukky</t>
        </is>
      </c>
    </row>
    <row r="135037">
      <c r="A135037" t="inlineStr">
        <is>
          <t>1098809 - Pukola</t>
        </is>
      </c>
    </row>
    <row r="135038">
      <c r="A135038" t="inlineStr">
        <is>
          <t>1098810 - Puky</t>
        </is>
      </c>
    </row>
    <row r="135039">
      <c r="A135039" t="inlineStr">
        <is>
          <t>1098811 - Pulabo</t>
        </is>
      </c>
    </row>
    <row r="135040">
      <c r="A135040" t="inlineStr">
        <is>
          <t>1098812 - Pulafere</t>
        </is>
      </c>
    </row>
    <row r="135041">
      <c r="A135041" t="inlineStr">
        <is>
          <t>1098813 - Pulaier</t>
        </is>
      </c>
    </row>
    <row r="135042">
      <c r="A135042" t="inlineStr">
        <is>
          <t>1098814 - Pulama</t>
        </is>
      </c>
    </row>
    <row r="135043">
      <c r="A135043" t="inlineStr">
        <is>
          <t>1098815 - Pulamsi</t>
        </is>
      </c>
    </row>
    <row r="135044">
      <c r="A135044" t="inlineStr">
        <is>
          <t>1098816 - Pulaski</t>
        </is>
      </c>
    </row>
    <row r="135045">
      <c r="A135045" t="inlineStr">
        <is>
          <t>1098817 - Pulau Kapas</t>
        </is>
      </c>
    </row>
    <row r="135046">
      <c r="A135046" t="inlineStr">
        <is>
          <t>1098818 - Pulcandy</t>
        </is>
      </c>
    </row>
    <row r="135047">
      <c r="A135047" t="inlineStr">
        <is>
          <t>1165085 - PULCINO</t>
        </is>
      </c>
    </row>
    <row r="135048">
      <c r="A135048" t="inlineStr">
        <is>
          <t>1098819 - Pulcino Pio</t>
        </is>
      </c>
    </row>
    <row r="135049">
      <c r="A135049" t="inlineStr">
        <is>
          <t>1098820 - Pulco</t>
        </is>
      </c>
    </row>
    <row r="135050">
      <c r="A135050" t="inlineStr">
        <is>
          <t>1098821 - Pu Leather</t>
        </is>
      </c>
    </row>
    <row r="135051">
      <c r="A135051" t="inlineStr">
        <is>
          <t>1098822 - Pu Leather Case</t>
        </is>
      </c>
    </row>
    <row r="135052">
      <c r="A135052" t="inlineStr">
        <is>
          <t>1098823 - Pulesi</t>
        </is>
      </c>
    </row>
    <row r="135053">
      <c r="A135053" t="inlineStr">
        <is>
          <t>1145433 - Puleva</t>
        </is>
      </c>
    </row>
    <row r="135054">
      <c r="A135054" t="inlineStr">
        <is>
          <t>1098824 - Puli</t>
        </is>
      </c>
    </row>
    <row r="135055">
      <c r="A135055" t="inlineStr">
        <is>
          <t>1098825 - Pulierde</t>
        </is>
      </c>
    </row>
    <row r="135056">
      <c r="A135056" t="inlineStr">
        <is>
          <t>1098826 - Puli Pola</t>
        </is>
      </c>
    </row>
    <row r="135057">
      <c r="A135057" t="inlineStr">
        <is>
          <t>1098827 - Pulkron</t>
        </is>
      </c>
    </row>
    <row r="135058">
      <c r="A135058" t="inlineStr">
        <is>
          <t>1098828 - Pullack</t>
        </is>
      </c>
    </row>
    <row r="135059">
      <c r="A135059" t="inlineStr">
        <is>
          <t>1098829 - Pull And Bear</t>
        </is>
      </c>
    </row>
    <row r="135060">
      <c r="A135060" t="inlineStr">
        <is>
          <t>1098830 - Pull &amp; Bear</t>
        </is>
      </c>
    </row>
    <row r="135061">
      <c r="A135061" t="inlineStr">
        <is>
          <t>1098831 - Pulleed</t>
        </is>
      </c>
    </row>
    <row r="135062">
      <c r="A135062" t="inlineStr">
        <is>
          <t>1098832 - Puller</t>
        </is>
      </c>
    </row>
    <row r="135063">
      <c r="A135063" t="inlineStr">
        <is>
          <t>1098833 - Pulley Rack</t>
        </is>
      </c>
    </row>
    <row r="135064">
      <c r="A135064" t="inlineStr">
        <is>
          <t>1098834 - Pull Flowers</t>
        </is>
      </c>
    </row>
    <row r="135065">
      <c r="A135065" t="inlineStr">
        <is>
          <t>1156860 - PULLIEZ SA</t>
        </is>
      </c>
    </row>
    <row r="135066">
      <c r="A135066" t="inlineStr">
        <is>
          <t>1098835 - Pullin</t>
        </is>
      </c>
    </row>
    <row r="135067">
      <c r="A135067" t="inlineStr">
        <is>
          <t>1098836 - Pull It</t>
        </is>
      </c>
    </row>
    <row r="135068">
      <c r="A135068" t="inlineStr">
        <is>
          <t>1132310 - Pullman</t>
        </is>
      </c>
    </row>
    <row r="135069">
      <c r="A135069" t="inlineStr">
        <is>
          <t>1098837 - Pullman Kuching Puzzle Restaurant</t>
        </is>
      </c>
    </row>
    <row r="135070">
      <c r="A135070" t="inlineStr">
        <is>
          <t>1098838 - Pullman Tamper</t>
        </is>
      </c>
    </row>
    <row r="135071">
      <c r="A135071" t="inlineStr">
        <is>
          <t>1098839 - Pulloman</t>
        </is>
      </c>
    </row>
    <row r="135072">
      <c r="A135072" t="inlineStr">
        <is>
          <t>1098840 - Pullover</t>
        </is>
      </c>
    </row>
    <row r="135073">
      <c r="A135073" t="inlineStr">
        <is>
          <t>1098841 - Pulls</t>
        </is>
      </c>
    </row>
    <row r="135074">
      <c r="A135074" t="inlineStr">
        <is>
          <t>1098842 - Pulltaps</t>
        </is>
      </c>
    </row>
    <row r="135075">
      <c r="A135075" t="inlineStr">
        <is>
          <t>1098843 - Pulltex</t>
        </is>
      </c>
    </row>
    <row r="135076">
      <c r="A135076" t="inlineStr">
        <is>
          <t>1098844 - Pulltonic</t>
        </is>
      </c>
    </row>
    <row r="135077">
      <c r="A135077" t="inlineStr">
        <is>
          <t>1098845 - Pull Ups</t>
        </is>
      </c>
    </row>
    <row r="135078">
      <c r="A135078" t="inlineStr">
        <is>
          <t>1098846 - Pullupstand</t>
        </is>
      </c>
    </row>
    <row r="135079">
      <c r="A135079" t="inlineStr">
        <is>
          <t>1098847 - Pulman</t>
        </is>
      </c>
    </row>
    <row r="135080">
      <c r="A135080" t="inlineStr">
        <is>
          <t>1098848 - Pulmic</t>
        </is>
      </c>
    </row>
    <row r="135081">
      <c r="A135081" t="inlineStr">
        <is>
          <t>1147304 - Pulmoll</t>
        </is>
      </c>
    </row>
    <row r="135082">
      <c r="A135082" t="inlineStr">
        <is>
          <t>1098849 - Pulnda</t>
        </is>
      </c>
    </row>
    <row r="135083">
      <c r="A135083" t="inlineStr">
        <is>
          <t>1098850 - Puloka</t>
        </is>
      </c>
    </row>
    <row r="135084">
      <c r="A135084" t="inlineStr">
        <is>
          <t>1098851 - Pulp</t>
        </is>
      </c>
    </row>
    <row r="135085">
      <c r="A135085" t="inlineStr">
        <is>
          <t>1098852 - Pulp Fiction</t>
        </is>
      </c>
    </row>
    <row r="135086">
      <c r="A135086" t="inlineStr">
        <is>
          <t>1098853 - Pulpmaster</t>
        </is>
      </c>
    </row>
    <row r="135087">
      <c r="A135087" t="inlineStr">
        <is>
          <t>1175226 - PULPON</t>
        </is>
      </c>
    </row>
    <row r="135088">
      <c r="A135088" t="inlineStr">
        <is>
          <t>1098854 - Puls</t>
        </is>
      </c>
    </row>
    <row r="135089">
      <c r="A135089" t="inlineStr">
        <is>
          <t>1098855 - Pulsafe</t>
        </is>
      </c>
    </row>
    <row r="135090">
      <c r="A135090" t="inlineStr">
        <is>
          <t>1098856 - Pulsante</t>
        </is>
      </c>
    </row>
    <row r="135091">
      <c r="A135091" t="inlineStr">
        <is>
          <t>1098857 - Pulsar</t>
        </is>
      </c>
    </row>
    <row r="135092">
      <c r="A135092" t="inlineStr">
        <is>
          <t>1098858 - Pulsation</t>
        </is>
      </c>
    </row>
    <row r="135093">
      <c r="A135093" t="inlineStr">
        <is>
          <t>1098859 - Pulse</t>
        </is>
      </c>
    </row>
    <row r="135094">
      <c r="A135094" t="inlineStr">
        <is>
          <t>1098860 - Pulse Clean</t>
        </is>
      </c>
    </row>
    <row r="135095">
      <c r="A135095" t="inlineStr">
        <is>
          <t>1164310 - Pulse Dutches Poise</t>
        </is>
      </c>
    </row>
    <row r="135096">
      <c r="A135096" t="inlineStr">
        <is>
          <t>1098861 - Pulse Performance</t>
        </is>
      </c>
    </row>
    <row r="135097">
      <c r="A135097" t="inlineStr">
        <is>
          <t>1098862 - Pulse Tech</t>
        </is>
      </c>
    </row>
    <row r="135098">
      <c r="A135098" t="inlineStr">
        <is>
          <t>1098863 - Pulsin</t>
        </is>
      </c>
    </row>
    <row r="135099">
      <c r="A135099" t="inlineStr">
        <is>
          <t>1098864 - Puls Nutrition</t>
        </is>
      </c>
    </row>
    <row r="135100">
      <c r="A135100" t="inlineStr">
        <is>
          <t>1098865 - Pu Luoeve</t>
        </is>
      </c>
    </row>
    <row r="135101">
      <c r="A135101" t="inlineStr">
        <is>
          <t>1098866 - Puluovik</t>
        </is>
      </c>
    </row>
    <row r="135102">
      <c r="A135102" t="inlineStr">
        <is>
          <t>1098867 - Puluz</t>
        </is>
      </c>
    </row>
    <row r="135103">
      <c r="A135103" t="inlineStr">
        <is>
          <t>1142406 - Pulverexx</t>
        </is>
      </c>
    </row>
    <row r="135104">
      <c r="A135104" t="inlineStr">
        <is>
          <t>1175189 - PULWTOP</t>
        </is>
      </c>
    </row>
    <row r="135105">
      <c r="A135105" t="inlineStr">
        <is>
          <t>1150095 - Puly Cafe</t>
        </is>
      </c>
    </row>
    <row r="135106">
      <c r="A135106" t="inlineStr">
        <is>
          <t>1150069 - Puly CAFF</t>
        </is>
      </c>
    </row>
    <row r="135107">
      <c r="A135107" t="inlineStr">
        <is>
          <t>1098868 - Pulzar</t>
        </is>
      </c>
    </row>
    <row r="135108">
      <c r="A135108" t="inlineStr">
        <is>
          <t>1098869 - Puma</t>
        </is>
      </c>
    </row>
    <row r="135109">
      <c r="A135109" t="inlineStr">
        <is>
          <t>1130801 - Puma Performance</t>
        </is>
      </c>
    </row>
    <row r="135110">
      <c r="A135110" t="inlineStr">
        <is>
          <t>1130802 - Puma Sportstyle Core</t>
        </is>
      </c>
    </row>
    <row r="135111">
      <c r="A135111" t="inlineStr">
        <is>
          <t>1130803 - Puma Sportstyle Prime</t>
        </is>
      </c>
    </row>
    <row r="135112">
      <c r="A135112" t="inlineStr">
        <is>
          <t>1098870 - Pump</t>
        </is>
      </c>
    </row>
    <row r="135113">
      <c r="A135113" t="inlineStr">
        <is>
          <t>1098871 - Pumpease</t>
        </is>
      </c>
    </row>
    <row r="135114">
      <c r="A135114" t="inlineStr">
        <is>
          <t>1098872 - Pumpeffect</t>
        </is>
      </c>
    </row>
    <row r="135115">
      <c r="A135115" t="inlineStr">
        <is>
          <t>1169694 - Pumpido</t>
        </is>
      </c>
    </row>
    <row r="135116">
      <c r="A135116" t="inlineStr">
        <is>
          <t>1157092 - Pumpido girl fashion</t>
        </is>
      </c>
    </row>
    <row r="135117">
      <c r="A135117" t="inlineStr">
        <is>
          <t>1145264 - Pumpido Girls Club</t>
        </is>
      </c>
    </row>
    <row r="135118">
      <c r="A135118" t="inlineStr">
        <is>
          <t>1098873 - Pump It</t>
        </is>
      </c>
    </row>
    <row r="135119">
      <c r="A135119" t="inlineStr">
        <is>
          <t>1098874 - Pumpkin</t>
        </is>
      </c>
    </row>
    <row r="135120">
      <c r="A135120" t="inlineStr">
        <is>
          <t>1159770 - PUMPKIN KING</t>
        </is>
      </c>
    </row>
    <row r="135121">
      <c r="A135121" t="inlineStr">
        <is>
          <t>1098875 - Pumpkin Patch</t>
        </is>
      </c>
    </row>
    <row r="135122">
      <c r="A135122" t="inlineStr">
        <is>
          <t>1098876 - Pumpkin Seeds</t>
        </is>
      </c>
    </row>
    <row r="135123">
      <c r="A135123" t="inlineStr">
        <is>
          <t>1098877 - Pumpki Umpkim</t>
        </is>
      </c>
    </row>
    <row r="135124">
      <c r="A135124" t="inlineStr">
        <is>
          <t>1098878 - Pumpki Umpkin</t>
        </is>
      </c>
    </row>
    <row r="135125">
      <c r="A135125" t="inlineStr">
        <is>
          <t>1098879 - Pumps</t>
        </is>
      </c>
    </row>
    <row r="135126">
      <c r="A135126" t="inlineStr">
        <is>
          <t>1098880 - Punc</t>
        </is>
      </c>
    </row>
    <row r="135127">
      <c r="A135127" t="inlineStr">
        <is>
          <t>1098881 - Puncak Furniture</t>
        </is>
      </c>
    </row>
    <row r="135128">
      <c r="A135128" t="inlineStr">
        <is>
          <t>1098882 - Punch</t>
        </is>
      </c>
    </row>
    <row r="135129">
      <c r="A135129" t="inlineStr">
        <is>
          <t>1162893 - Punch Art</t>
        </is>
      </c>
    </row>
    <row r="135130">
      <c r="A135130" t="inlineStr">
        <is>
          <t>1098883 - Punches</t>
        </is>
      </c>
    </row>
    <row r="135131">
      <c r="A135131" t="inlineStr">
        <is>
          <t>1098884 - Punch &amp; Judy</t>
        </is>
      </c>
    </row>
    <row r="135132">
      <c r="A135132" t="inlineStr">
        <is>
          <t>1098885 - Punch Studio</t>
        </is>
      </c>
    </row>
    <row r="135133">
      <c r="A135133" t="inlineStr">
        <is>
          <t>1098886 - Punchtown</t>
        </is>
      </c>
    </row>
    <row r="135134">
      <c r="A135134" t="inlineStr">
        <is>
          <t>1098887 - Punex</t>
        </is>
      </c>
    </row>
    <row r="135135">
      <c r="A135135" t="inlineStr">
        <is>
          <t>1153569 - Punjabi</t>
        </is>
      </c>
    </row>
    <row r="135136">
      <c r="A135136" t="inlineStr">
        <is>
          <t>1098888 - Punjabi Suit</t>
        </is>
      </c>
    </row>
    <row r="135137">
      <c r="A135137" t="inlineStr">
        <is>
          <t>1098889 - Punk</t>
        </is>
      </c>
    </row>
    <row r="135138">
      <c r="A135138" t="inlineStr">
        <is>
          <t>1098890 - Punkidz</t>
        </is>
      </c>
    </row>
    <row r="135139">
      <c r="A135139" t="inlineStr">
        <is>
          <t>1098891 - Punklegend</t>
        </is>
      </c>
    </row>
    <row r="135140">
      <c r="A135140" t="inlineStr">
        <is>
          <t>1098892 - Punk Rav</t>
        </is>
      </c>
    </row>
    <row r="135141">
      <c r="A135141" t="inlineStr">
        <is>
          <t>1098893 - Punk Rave</t>
        </is>
      </c>
    </row>
    <row r="135142">
      <c r="A135142" t="inlineStr">
        <is>
          <t>1098894 - Punny</t>
        </is>
      </c>
    </row>
    <row r="135143">
      <c r="A135143" t="inlineStr">
        <is>
          <t>1145577 - Punpple</t>
        </is>
      </c>
    </row>
    <row r="135144">
      <c r="A135144" t="inlineStr">
        <is>
          <t>1098895 - Punsch</t>
        </is>
      </c>
    </row>
    <row r="135145">
      <c r="A135145" t="inlineStr">
        <is>
          <t>1127616 - Punta Roma</t>
        </is>
      </c>
    </row>
    <row r="135146">
      <c r="A135146" t="inlineStr">
        <is>
          <t>1098896 - Pun Tees</t>
        </is>
      </c>
    </row>
    <row r="135147">
      <c r="A135147" t="inlineStr">
        <is>
          <t>1098897 - Punto</t>
        </is>
      </c>
    </row>
    <row r="135148">
      <c r="A135148" t="inlineStr">
        <is>
          <t>1159485 - Punto Blanco</t>
        </is>
      </c>
    </row>
    <row r="135149">
      <c r="A135149" t="inlineStr">
        <is>
          <t>1098898 - Punto D'Oro</t>
        </is>
      </c>
    </row>
    <row r="135150">
      <c r="A135150" t="inlineStr">
        <is>
          <t>1098899 - Punto Italia Espresso</t>
        </is>
      </c>
    </row>
    <row r="135151">
      <c r="A135151" t="inlineStr">
        <is>
          <t>1126741 - Punto Roma</t>
        </is>
      </c>
    </row>
    <row r="135152">
      <c r="A135152" t="inlineStr">
        <is>
          <t>1166346 - Punto Style</t>
        </is>
      </c>
    </row>
    <row r="135153">
      <c r="A135153" t="inlineStr">
        <is>
          <t>1098900 - Punto Uno</t>
        </is>
      </c>
    </row>
    <row r="135154">
      <c r="A135154" t="inlineStr">
        <is>
          <t>1098901 - Pupa</t>
        </is>
      </c>
    </row>
    <row r="135155">
      <c r="A135155" t="inlineStr">
        <is>
          <t>1098902 - Pupa Milano</t>
        </is>
      </c>
    </row>
    <row r="135156">
      <c r="A135156" t="inlineStr">
        <is>
          <t>1098903 - Pupici</t>
        </is>
      </c>
    </row>
    <row r="135157">
      <c r="A135157" t="inlineStr">
        <is>
          <t>1129543 - Pupilla</t>
        </is>
      </c>
    </row>
    <row r="135158">
      <c r="A135158" t="inlineStr">
        <is>
          <t>1098904 - Pupipu</t>
        </is>
      </c>
    </row>
    <row r="135159">
      <c r="A135159" t="inlineStr">
        <is>
          <t>1098905 - Puple De Vie</t>
        </is>
      </c>
    </row>
    <row r="135160">
      <c r="A135160" t="inlineStr">
        <is>
          <t>1098906 - Puppia</t>
        </is>
      </c>
    </row>
    <row r="135161">
      <c r="A135161" t="inlineStr">
        <is>
          <t>1098907 - Puppies Make Me Happy</t>
        </is>
      </c>
    </row>
    <row r="135162">
      <c r="A135162" t="inlineStr">
        <is>
          <t>1098908 - Puppo</t>
        </is>
      </c>
    </row>
    <row r="135163">
      <c r="A135163" t="inlineStr">
        <is>
          <t>1098909 - Puppy</t>
        </is>
      </c>
    </row>
    <row r="135164">
      <c r="A135164" t="inlineStr">
        <is>
          <t>1098910 - Puppy Angel</t>
        </is>
      </c>
    </row>
    <row r="135165">
      <c r="A135165" t="inlineStr">
        <is>
          <t>1147660 - PuppyGo</t>
        </is>
      </c>
    </row>
    <row r="135166">
      <c r="A135166" t="inlineStr">
        <is>
          <t>1098911 - Puppyoo</t>
        </is>
      </c>
    </row>
    <row r="135167">
      <c r="A135167" t="inlineStr">
        <is>
          <t>1098912 - Puppy Playtime</t>
        </is>
      </c>
    </row>
    <row r="135168">
      <c r="A135168" t="inlineStr">
        <is>
          <t>1098913 - Puppyq</t>
        </is>
      </c>
    </row>
    <row r="135169">
      <c r="A135169" t="inlineStr">
        <is>
          <t>1098914 - Puppy Surprise</t>
        </is>
      </c>
    </row>
    <row r="135170">
      <c r="A135170" t="inlineStr">
        <is>
          <t>1098915 - Pupuda</t>
        </is>
      </c>
    </row>
    <row r="135171">
      <c r="A135171" t="inlineStr">
        <is>
          <t>1134815 - Pupuxiang</t>
        </is>
      </c>
    </row>
    <row r="135172">
      <c r="A135172" t="inlineStr">
        <is>
          <t>1143056 - PupZella</t>
        </is>
      </c>
    </row>
    <row r="135173">
      <c r="A135173" t="inlineStr">
        <is>
          <t>1172701 - PUQIANNA</t>
        </is>
      </c>
    </row>
    <row r="135174">
      <c r="A135174" t="inlineStr">
        <is>
          <t>1098916 - Pur</t>
        </is>
      </c>
    </row>
    <row r="135175">
      <c r="A135175" t="inlineStr">
        <is>
          <t>1098917 - Pur360</t>
        </is>
      </c>
    </row>
    <row r="135176">
      <c r="A135176" t="inlineStr">
        <is>
          <t>1098918 - Pura</t>
        </is>
      </c>
    </row>
    <row r="135177">
      <c r="A135177" t="inlineStr">
        <is>
          <t>1098919 - Puracy</t>
        </is>
      </c>
    </row>
    <row r="135178">
      <c r="A135178" t="inlineStr">
        <is>
          <t>1098920 - Puradep</t>
        </is>
      </c>
    </row>
    <row r="135179">
      <c r="A135179" t="inlineStr">
        <is>
          <t>1098921 - Pura Dor</t>
        </is>
      </c>
    </row>
    <row r="135180">
      <c r="A135180" t="inlineStr">
        <is>
          <t>1098922 - Purafem</t>
        </is>
      </c>
    </row>
    <row r="135181">
      <c r="A135181" t="inlineStr">
        <is>
          <t>1147332 - Puragen</t>
        </is>
      </c>
    </row>
    <row r="135182">
      <c r="A135182" t="inlineStr">
        <is>
          <t>1143118 - Puraguard</t>
        </is>
      </c>
    </row>
    <row r="135183">
      <c r="A135183" t="inlineStr">
        <is>
          <t>1171030 - Puralia</t>
        </is>
      </c>
    </row>
    <row r="135184">
      <c r="A135184" t="inlineStr">
        <is>
          <t>1163652 - PURALITY HEALTH</t>
        </is>
      </c>
    </row>
    <row r="135185">
      <c r="A135185" t="inlineStr">
        <is>
          <t>1098923 - Purandas Ranchhoddas</t>
        </is>
      </c>
    </row>
    <row r="135186">
      <c r="A135186" t="inlineStr">
        <is>
          <t>1098924 - Purarose</t>
        </is>
      </c>
    </row>
    <row r="135187">
      <c r="A135187" t="inlineStr">
        <is>
          <t>1098925 - Purasana</t>
        </is>
      </c>
    </row>
    <row r="135188">
      <c r="A135188" t="inlineStr">
        <is>
          <t>1098926 - Purasentials</t>
        </is>
      </c>
    </row>
    <row r="135189">
      <c r="A135189" t="inlineStr">
        <is>
          <t>1098927 - Purasesu Pharmaceutical</t>
        </is>
      </c>
    </row>
    <row r="135190">
      <c r="A135190" t="inlineStr">
        <is>
          <t>1137843 - Pura Soda</t>
        </is>
      </c>
    </row>
    <row r="135191">
      <c r="A135191" t="inlineStr">
        <is>
          <t>1098928 - Purasweet</t>
        </is>
      </c>
    </row>
    <row r="135192">
      <c r="A135192" t="inlineStr">
        <is>
          <t>1149730 - Puratos</t>
        </is>
      </c>
    </row>
    <row r="135193">
      <c r="A135193" t="inlineStr">
        <is>
          <t>1098929 - Puravation</t>
        </is>
      </c>
    </row>
    <row r="135194">
      <c r="A135194" t="inlineStr">
        <is>
          <t>1159318 - Puraveda</t>
        </is>
      </c>
    </row>
    <row r="135195">
      <c r="A135195" t="inlineStr">
        <is>
          <t>1098930 - Pura Vida</t>
        </is>
      </c>
    </row>
    <row r="135196">
      <c r="A135196" t="inlineStr">
        <is>
          <t>1098931 - Puravo</t>
        </is>
      </c>
    </row>
    <row r="135197">
      <c r="A135197" t="inlineStr">
        <is>
          <t>1098932 - Puraya</t>
        </is>
      </c>
    </row>
    <row r="135198">
      <c r="A135198" t="inlineStr">
        <is>
          <t>1098933 - Puraya Secret</t>
        </is>
      </c>
    </row>
    <row r="135199">
      <c r="A135199" t="inlineStr">
        <is>
          <t>1136639 - Purbasari</t>
        </is>
      </c>
    </row>
    <row r="135200">
      <c r="A135200" t="inlineStr">
        <is>
          <t>1098934 - Purbio</t>
        </is>
      </c>
    </row>
    <row r="135201">
      <c r="A135201" t="inlineStr">
        <is>
          <t>1098935 - Purc</t>
        </is>
      </c>
    </row>
    <row r="135202">
      <c r="A135202" t="inlineStr">
        <is>
          <t>1098936 - Purce</t>
        </is>
      </c>
    </row>
    <row r="135203">
      <c r="A135203" t="inlineStr">
        <is>
          <t>1150765 - Purch</t>
        </is>
      </c>
    </row>
    <row r="135204">
      <c r="A135204" t="inlineStr">
        <is>
          <t>1171459 - purchase_Uganda</t>
        </is>
      </c>
    </row>
    <row r="135205">
      <c r="A135205" t="inlineStr">
        <is>
          <t>1098937 - Pur Cosmetics</t>
        </is>
      </c>
    </row>
    <row r="135206">
      <c r="A135206" t="inlineStr">
        <is>
          <t>1098938 - Purderm</t>
        </is>
      </c>
    </row>
    <row r="135207">
      <c r="A135207" t="inlineStr">
        <is>
          <t>1098939 - Purdey'S</t>
        </is>
      </c>
    </row>
    <row r="135208">
      <c r="A135208" t="inlineStr">
        <is>
          <t>1098940 - Pure</t>
        </is>
      </c>
    </row>
    <row r="135209">
      <c r="A135209" t="inlineStr">
        <is>
          <t>1098941 - Pure2Improve</t>
        </is>
      </c>
    </row>
    <row r="135210">
      <c r="A135210" t="inlineStr">
        <is>
          <t>1155255 - PUREA</t>
        </is>
      </c>
    </row>
    <row r="135211">
      <c r="A135211" t="inlineStr">
        <is>
          <t>1098942 - Pure Acoustics</t>
        </is>
      </c>
    </row>
    <row r="135212">
      <c r="A135212" t="inlineStr">
        <is>
          <t>1098943 - Pure Acres Farm</t>
        </is>
      </c>
    </row>
    <row r="135213">
      <c r="A135213" t="inlineStr">
        <is>
          <t>1148435 - Pure Actif</t>
        </is>
      </c>
    </row>
    <row r="135214">
      <c r="A135214" t="inlineStr">
        <is>
          <t>1157914 - PURE ADVANTAGE</t>
        </is>
      </c>
    </row>
    <row r="135215">
      <c r="A135215" t="inlineStr">
        <is>
          <t>1098944 - Pure Air</t>
        </is>
      </c>
    </row>
    <row r="135216">
      <c r="A135216" t="inlineStr">
        <is>
          <t>1098945 - Pureair Ultrasonic Aromatherapy Diffuser</t>
        </is>
      </c>
    </row>
    <row r="135217">
      <c r="A135217" t="inlineStr">
        <is>
          <t>1134845 - Pureal</t>
        </is>
      </c>
    </row>
    <row r="135218">
      <c r="A135218" t="inlineStr">
        <is>
          <t>1132594 - Pure Alaska Omega</t>
        </is>
      </c>
    </row>
    <row r="135219">
      <c r="A135219" t="inlineStr">
        <is>
          <t>1098946 - Pure American Design</t>
        </is>
      </c>
    </row>
    <row r="135220">
      <c r="A135220" t="inlineStr">
        <is>
          <t>1098947 - Pure Angel Spa</t>
        </is>
      </c>
    </row>
    <row r="135221">
      <c r="A135221" t="inlineStr">
        <is>
          <t>1166075 - Pure Arbutin</t>
        </is>
      </c>
    </row>
    <row r="135222">
      <c r="A135222" t="inlineStr">
        <is>
          <t>1098948 - Pure Arganoil</t>
        </is>
      </c>
    </row>
    <row r="135223">
      <c r="A135223" t="inlineStr">
        <is>
          <t>1098949 - Purearoma</t>
        </is>
      </c>
    </row>
    <row r="135224">
      <c r="A135224" t="inlineStr">
        <is>
          <t>1098950 - Purearth</t>
        </is>
      </c>
    </row>
    <row r="135225">
      <c r="A135225" t="inlineStr">
        <is>
          <t>1098951 - Pure As Fior</t>
        </is>
      </c>
    </row>
    <row r="135226">
      <c r="A135226" t="inlineStr">
        <is>
          <t>1098952 - Pure Australian Nutrients</t>
        </is>
      </c>
    </row>
    <row r="135227">
      <c r="A135227" t="inlineStr">
        <is>
          <t>1098953 - Pureautumnsheep</t>
        </is>
      </c>
    </row>
    <row r="135228">
      <c r="A135228" t="inlineStr">
        <is>
          <t>1098954 - Pureav</t>
        </is>
      </c>
    </row>
    <row r="135229">
      <c r="A135229" t="inlineStr">
        <is>
          <t>1098955 - Pure Bamboo</t>
        </is>
      </c>
    </row>
    <row r="135230">
      <c r="A135230" t="inlineStr">
        <is>
          <t>1098956 - Pure Basic</t>
        </is>
      </c>
    </row>
    <row r="135231">
      <c r="A135231" t="inlineStr">
        <is>
          <t>1136888 - Pure Basmati</t>
        </is>
      </c>
    </row>
    <row r="135232">
      <c r="A135232" t="inlineStr">
        <is>
          <t>1170445 - Pure BB</t>
        </is>
      </c>
    </row>
    <row r="135233">
      <c r="A135233" t="inlineStr">
        <is>
          <t>1098957 - Pure Beauty</t>
        </is>
      </c>
    </row>
    <row r="135234">
      <c r="A135234" t="inlineStr">
        <is>
          <t>1098958 - Pure Beauty Enzyme</t>
        </is>
      </c>
    </row>
    <row r="135235">
      <c r="A135235" t="inlineStr">
        <is>
          <t>1162867 - Pure Beginnings</t>
        </is>
      </c>
    </row>
    <row r="135236">
      <c r="A135236" t="inlineStr">
        <is>
          <t>1098959 - Pure Belle</t>
        </is>
      </c>
    </row>
    <row r="135237">
      <c r="A135237" t="inlineStr">
        <is>
          <t>1098960 - Pure Berry Enzyme</t>
        </is>
      </c>
    </row>
    <row r="135238">
      <c r="A135238" t="inlineStr">
        <is>
          <t>1098961 - Pure Bio Aloe Vera</t>
        </is>
      </c>
    </row>
    <row r="135239">
      <c r="A135239" t="inlineStr">
        <is>
          <t>1098962 - Pure Bio Carotte</t>
        </is>
      </c>
    </row>
    <row r="135240">
      <c r="A135240" t="inlineStr">
        <is>
          <t>1098963 - Pure Black</t>
        </is>
      </c>
    </row>
    <row r="135241">
      <c r="A135241" t="inlineStr">
        <is>
          <t>1098964 - Pure Bliss</t>
        </is>
      </c>
    </row>
    <row r="135242">
      <c r="A135242" t="inlineStr">
        <is>
          <t>1098965 - Pure Blue</t>
        </is>
      </c>
    </row>
    <row r="135243">
      <c r="A135243" t="inlineStr">
        <is>
          <t>1098966 - Pure Blue Japan</t>
        </is>
      </c>
    </row>
    <row r="135244">
      <c r="A135244" t="inlineStr">
        <is>
          <t>1098967 - Pure Body</t>
        </is>
      </c>
    </row>
    <row r="135245">
      <c r="A135245" t="inlineStr">
        <is>
          <t>1098968 - Pure Body Naturals</t>
        </is>
      </c>
    </row>
    <row r="135246">
      <c r="A135246" t="inlineStr">
        <is>
          <t>1168176 - Pure Bone Porcelaine</t>
        </is>
      </c>
    </row>
    <row r="135247">
      <c r="A135247" t="inlineStr">
        <is>
          <t>1160367 - PureBorn</t>
        </is>
      </c>
    </row>
    <row r="135248">
      <c r="A135248" t="inlineStr">
        <is>
          <t>1098969 - Pure Botanica</t>
        </is>
      </c>
    </row>
    <row r="135249">
      <c r="A135249" t="inlineStr">
        <is>
          <t>1156202 - PURE BOUTIQUE supplies Ltd</t>
        </is>
      </c>
    </row>
    <row r="135250">
      <c r="A135250" t="inlineStr">
        <is>
          <t>1098970 - Pure Boxing</t>
        </is>
      </c>
    </row>
    <row r="135251">
      <c r="A135251" t="inlineStr">
        <is>
          <t>1098971 - Pure Breed</t>
        </is>
      </c>
    </row>
    <row r="135252">
      <c r="A135252" t="inlineStr">
        <is>
          <t>1098972 - Pure Brite</t>
        </is>
      </c>
    </row>
    <row r="135253">
      <c r="A135253" t="inlineStr">
        <is>
          <t>1098973 - Pure Brush</t>
        </is>
      </c>
    </row>
    <row r="135254">
      <c r="A135254" t="inlineStr">
        <is>
          <t>1163528 - PureBulk</t>
        </is>
      </c>
    </row>
    <row r="135255">
      <c r="A135255" t="inlineStr">
        <is>
          <t>1098974 - Pure By Nature</t>
        </is>
      </c>
    </row>
    <row r="135256">
      <c r="A135256" t="inlineStr">
        <is>
          <t>1144188 - Pure By Rachelle Parker</t>
        </is>
      </c>
    </row>
    <row r="135257">
      <c r="A135257" t="inlineStr">
        <is>
          <t>1098975 - Purebysafiyyahosman</t>
        </is>
      </c>
    </row>
    <row r="135258">
      <c r="A135258" t="inlineStr">
        <is>
          <t>1098976 - Pure C</t>
        </is>
      </c>
    </row>
    <row r="135259">
      <c r="A135259" t="inlineStr">
        <is>
          <t>1098977 - Pure Care</t>
        </is>
      </c>
    </row>
    <row r="135260">
      <c r="A135260" t="inlineStr">
        <is>
          <t>1098978 - Pure Care Home</t>
        </is>
      </c>
    </row>
    <row r="135261">
      <c r="A135261" t="inlineStr">
        <is>
          <t>1142780 - Pure Carrot</t>
        </is>
      </c>
    </row>
    <row r="135262">
      <c r="A135262" t="inlineStr">
        <is>
          <t>1129325 - Purec Egyptian</t>
        </is>
      </c>
    </row>
    <row r="135263">
      <c r="A135263" t="inlineStr">
        <is>
          <t>1143891 - Pure Choice</t>
        </is>
      </c>
    </row>
    <row r="135264">
      <c r="A135264" t="inlineStr">
        <is>
          <t>1098979 - Pu Recipe</t>
        </is>
      </c>
    </row>
    <row r="135265">
      <c r="A135265" t="inlineStr">
        <is>
          <t>1098980 - Pure Clean</t>
        </is>
      </c>
    </row>
    <row r="135266">
      <c r="A135266" t="inlineStr">
        <is>
          <t>1139932 - PureClean Performance</t>
        </is>
      </c>
    </row>
    <row r="135267">
      <c r="A135267" t="inlineStr">
        <is>
          <t>1165113 - pure clinic</t>
        </is>
      </c>
    </row>
    <row r="135268">
      <c r="A135268" t="inlineStr">
        <is>
          <t>1098981 - Pureclinica</t>
        </is>
      </c>
    </row>
    <row r="135269">
      <c r="A135269" t="inlineStr">
        <is>
          <t>1098982 - Pure Coconut Milk Santan Pati</t>
        </is>
      </c>
    </row>
    <row r="135270">
      <c r="A135270" t="inlineStr">
        <is>
          <t>1169899 - pure code</t>
        </is>
      </c>
    </row>
    <row r="135271">
      <c r="A135271" t="inlineStr">
        <is>
          <t>1098983 - Purecollagen</t>
        </is>
      </c>
    </row>
    <row r="135272">
      <c r="A135272" t="inlineStr">
        <is>
          <t>1157074 - Pure Collagen</t>
        </is>
      </c>
    </row>
    <row r="135273">
      <c r="A135273" t="inlineStr">
        <is>
          <t>1098984 - Pure Color</t>
        </is>
      </c>
    </row>
    <row r="135274">
      <c r="A135274" t="inlineStr">
        <is>
          <t>1098985 - Pure Comfort</t>
        </is>
      </c>
    </row>
    <row r="135275">
      <c r="A135275" t="inlineStr">
        <is>
          <t>1098986 - Pure Cosmetics And Pure Lano</t>
        </is>
      </c>
    </row>
    <row r="135276">
      <c r="A135276" t="inlineStr">
        <is>
          <t>1098987 - Pure Cotton</t>
        </is>
      </c>
    </row>
    <row r="135277">
      <c r="A135277" t="inlineStr">
        <is>
          <t>1098988 - Pure Country</t>
        </is>
      </c>
    </row>
    <row r="135278">
      <c r="A135278" t="inlineStr">
        <is>
          <t>1151033 - Pure Delight</t>
        </is>
      </c>
    </row>
    <row r="135279">
      <c r="A135279" t="inlineStr">
        <is>
          <t>1165291 - PURE DELTON</t>
        </is>
      </c>
    </row>
    <row r="135280">
      <c r="A135280" t="inlineStr">
        <is>
          <t>1130053 - Purederm</t>
        </is>
      </c>
    </row>
    <row r="135281">
      <c r="A135281" t="inlineStr">
        <is>
          <t>1098989 - Pure Derm</t>
        </is>
      </c>
    </row>
    <row r="135282">
      <c r="A135282" t="inlineStr">
        <is>
          <t>1098990 - Pure Desire For Him</t>
        </is>
      </c>
    </row>
    <row r="135283">
      <c r="A135283" t="inlineStr">
        <is>
          <t>1098991 - Pure Dhab</t>
        </is>
      </c>
    </row>
    <row r="135284">
      <c r="A135284" t="inlineStr">
        <is>
          <t>1098992 - Puredia</t>
        </is>
      </c>
    </row>
    <row r="135285">
      <c r="A135285" t="inlineStr">
        <is>
          <t>1163334 - pure diamond</t>
        </is>
      </c>
    </row>
    <row r="135286">
      <c r="A135286" t="inlineStr">
        <is>
          <t>1098993 - Puredick</t>
        </is>
      </c>
    </row>
    <row r="135287">
      <c r="A135287" t="inlineStr">
        <is>
          <t>1098994 - Pure Digital Flip Video</t>
        </is>
      </c>
    </row>
    <row r="135288">
      <c r="A135288" t="inlineStr">
        <is>
          <t>1098995 - Pure Dog</t>
        </is>
      </c>
    </row>
    <row r="135289">
      <c r="A135289" t="inlineStr">
        <is>
          <t>1098996 - Puredown</t>
        </is>
      </c>
    </row>
    <row r="135290">
      <c r="A135290" t="inlineStr">
        <is>
          <t>1098997 - Pure Easy</t>
        </is>
      </c>
    </row>
    <row r="135291">
      <c r="A135291" t="inlineStr">
        <is>
          <t>1129823 - Pure Egyptian</t>
        </is>
      </c>
    </row>
    <row r="135292">
      <c r="A135292" t="inlineStr">
        <is>
          <t>1098998 - Pure Elegance</t>
        </is>
      </c>
    </row>
    <row r="135293">
      <c r="A135293" t="inlineStr">
        <is>
          <t>1098999 - Pureelife</t>
        </is>
      </c>
    </row>
    <row r="135294">
      <c r="A135294" t="inlineStr">
        <is>
          <t>1099000 - Pureelife Cat</t>
        </is>
      </c>
    </row>
    <row r="135295">
      <c r="A135295" t="inlineStr">
        <is>
          <t>1099001 - Pure Em</t>
        </is>
      </c>
    </row>
    <row r="135296">
      <c r="A135296" t="inlineStr">
        <is>
          <t>1099002 - Pureen</t>
        </is>
      </c>
    </row>
    <row r="135297">
      <c r="A135297" t="inlineStr">
        <is>
          <t>1099003 - Pure Encapsulations</t>
        </is>
      </c>
    </row>
    <row r="135298">
      <c r="A135298" t="inlineStr">
        <is>
          <t>1099004 - Pureen Inco</t>
        </is>
      </c>
    </row>
    <row r="135299">
      <c r="A135299" t="inlineStr">
        <is>
          <t>1099005 - Pure Enjoy</t>
        </is>
      </c>
    </row>
    <row r="135300">
      <c r="A135300" t="inlineStr">
        <is>
          <t>1099006 - Pureen Manicure Set 3Pcs</t>
        </is>
      </c>
    </row>
    <row r="135301">
      <c r="A135301" t="inlineStr">
        <is>
          <t>1099007 - Pure Enrichment</t>
        </is>
      </c>
    </row>
    <row r="135302">
      <c r="A135302" t="inlineStr">
        <is>
          <t>1099008 - Pure Essence</t>
        </is>
      </c>
    </row>
    <row r="135303">
      <c r="A135303" t="inlineStr">
        <is>
          <t>1170976 - Pure &amp; Essential</t>
        </is>
      </c>
    </row>
    <row r="135304">
      <c r="A135304" t="inlineStr">
        <is>
          <t>1099009 - Pure Essentials</t>
        </is>
      </c>
    </row>
    <row r="135305">
      <c r="A135305" t="inlineStr">
        <is>
          <t>1173688 - PureEve</t>
        </is>
      </c>
    </row>
    <row r="135306">
      <c r="A135306" t="inlineStr">
        <is>
          <t>1099010 - Pure Factor</t>
        </is>
      </c>
    </row>
    <row r="135307">
      <c r="A135307" t="inlineStr">
        <is>
          <t>1099011 - Pure &amp; Fair Beauty Aesthetics</t>
        </is>
      </c>
    </row>
    <row r="135308">
      <c r="A135308" t="inlineStr">
        <is>
          <t>1146441 - Purefinity</t>
        </is>
      </c>
    </row>
    <row r="135309">
      <c r="A135309" t="inlineStr">
        <is>
          <t>1099012 - Purefit</t>
        </is>
      </c>
    </row>
    <row r="135310">
      <c r="A135310" t="inlineStr">
        <is>
          <t>1099013 - Pure Fitness</t>
        </is>
      </c>
    </row>
    <row r="135311">
      <c r="A135311" t="inlineStr">
        <is>
          <t>1099014 - Pure Fix Cycles</t>
        </is>
      </c>
    </row>
    <row r="135312">
      <c r="A135312" t="inlineStr">
        <is>
          <t>1099015 - Pure Flame</t>
        </is>
      </c>
    </row>
    <row r="135313">
      <c r="A135313" t="inlineStr">
        <is>
          <t>1099016 - Pure Flix Entertainment</t>
        </is>
      </c>
    </row>
    <row r="135314">
      <c r="A135314" t="inlineStr">
        <is>
          <t>1099017 - Pureflo</t>
        </is>
      </c>
    </row>
    <row r="135315">
      <c r="A135315" t="inlineStr">
        <is>
          <t>1099018 - Pureflo Water Filters</t>
        </is>
      </c>
    </row>
    <row r="135316">
      <c r="A135316" t="inlineStr">
        <is>
          <t>1099019 - Pure Flower</t>
        </is>
      </c>
    </row>
    <row r="135317">
      <c r="A135317" t="inlineStr">
        <is>
          <t>1099020 - Pure Food</t>
        </is>
      </c>
    </row>
    <row r="135318">
      <c r="A135318" t="inlineStr">
        <is>
          <t>1133476 - Purefoods</t>
        </is>
      </c>
    </row>
    <row r="135319">
      <c r="A135319" t="inlineStr">
        <is>
          <t>1099021 - Pureforet</t>
        </is>
      </c>
    </row>
    <row r="135320">
      <c r="A135320" t="inlineStr">
        <is>
          <t>1099022 - Pureform</t>
        </is>
      </c>
    </row>
    <row r="135321">
      <c r="A135321" t="inlineStr">
        <is>
          <t>1099023 - Pure For Men</t>
        </is>
      </c>
    </row>
    <row r="135322">
      <c r="A135322" t="inlineStr">
        <is>
          <t>1140712 - Pure Formulas</t>
        </is>
      </c>
    </row>
    <row r="135323">
      <c r="A135323" t="inlineStr">
        <is>
          <t>1169681 - Purefresh</t>
        </is>
      </c>
    </row>
    <row r="135324">
      <c r="A135324" t="inlineStr">
        <is>
          <t>1099024 - Pure Fresh</t>
        </is>
      </c>
    </row>
    <row r="135325">
      <c r="A135325" t="inlineStr">
        <is>
          <t>1099025 - Pure Fruit</t>
        </is>
      </c>
    </row>
    <row r="135326">
      <c r="A135326" t="inlineStr">
        <is>
          <t>1099026 - Pure Fun</t>
        </is>
      </c>
    </row>
    <row r="135327">
      <c r="A135327" t="inlineStr">
        <is>
          <t>1162978 - Pure Gala Orchid</t>
        </is>
      </c>
    </row>
    <row r="135328">
      <c r="A135328" t="inlineStr">
        <is>
          <t>1099027 - Pure Gear</t>
        </is>
      </c>
    </row>
    <row r="135329">
      <c r="A135329" t="inlineStr">
        <is>
          <t>1099028 - Puregen</t>
        </is>
      </c>
    </row>
    <row r="135330">
      <c r="A135330" t="inlineStr">
        <is>
          <t>1099029 - Pure Genix</t>
        </is>
      </c>
    </row>
    <row r="135331">
      <c r="A135331" t="inlineStr">
        <is>
          <t>1099030 - Pureglare</t>
        </is>
      </c>
    </row>
    <row r="135332">
      <c r="A135332" t="inlineStr">
        <is>
          <t>1099031 - Pureglass</t>
        </is>
      </c>
    </row>
    <row r="135333">
      <c r="A135333" t="inlineStr">
        <is>
          <t>1099032 - Pure Glow</t>
        </is>
      </c>
    </row>
    <row r="135334">
      <c r="A135334" t="inlineStr">
        <is>
          <t>1174624 - PureGlow Organics</t>
        </is>
      </c>
    </row>
    <row r="135335">
      <c r="A135335" t="inlineStr">
        <is>
          <t>1099033 - Pure Gold</t>
        </is>
      </c>
    </row>
    <row r="135336">
      <c r="A135336" t="inlineStr">
        <is>
          <t>1166476 - Pure Green</t>
        </is>
      </c>
    </row>
    <row r="135337">
      <c r="A135337" t="inlineStr">
        <is>
          <t>1099034 - Pure &amp; Green Organics</t>
        </is>
      </c>
    </row>
    <row r="135338">
      <c r="A135338" t="inlineStr">
        <is>
          <t>1099035 - Puregreenteas</t>
        </is>
      </c>
    </row>
    <row r="135339">
      <c r="A135339" t="inlineStr">
        <is>
          <t>1099036 - Pure Guard</t>
        </is>
      </c>
    </row>
    <row r="135340">
      <c r="A135340" t="inlineStr">
        <is>
          <t>1141561 - PureH2O</t>
        </is>
      </c>
    </row>
    <row r="135341">
      <c r="A135341" t="inlineStr">
        <is>
          <t>1099037 - Pure Harvest</t>
        </is>
      </c>
    </row>
    <row r="135342">
      <c r="A135342" t="inlineStr">
        <is>
          <t>1153752 - Pure Haven</t>
        </is>
      </c>
    </row>
    <row r="135343">
      <c r="A135343" t="inlineStr">
        <is>
          <t>1099038 - Pureheals</t>
        </is>
      </c>
    </row>
    <row r="135344">
      <c r="A135344" t="inlineStr">
        <is>
          <t>1170574 - PureHealth</t>
        </is>
      </c>
    </row>
    <row r="135345">
      <c r="A135345" t="inlineStr">
        <is>
          <t>1153470 - Pure Health</t>
        </is>
      </c>
    </row>
    <row r="135346">
      <c r="A135346" t="inlineStr">
        <is>
          <t>1099039 - Pure Health Care</t>
        </is>
      </c>
    </row>
    <row r="135347">
      <c r="A135347" t="inlineStr">
        <is>
          <t>1163124 - PURE HEALTHY HAPPY</t>
        </is>
      </c>
    </row>
    <row r="135348">
      <c r="A135348" t="inlineStr">
        <is>
          <t>1099040 - Pure Heaven</t>
        </is>
      </c>
    </row>
    <row r="135349">
      <c r="A135349" t="inlineStr">
        <is>
          <t>1099041 - Pure Hemp</t>
        </is>
      </c>
    </row>
    <row r="135350">
      <c r="A135350" t="inlineStr">
        <is>
          <t>1099042 - Pure Herbal</t>
        </is>
      </c>
    </row>
    <row r="135351">
      <c r="A135351" t="inlineStr">
        <is>
          <t>1099043 - Pureherbs</t>
        </is>
      </c>
    </row>
    <row r="135352">
      <c r="A135352" t="inlineStr">
        <is>
          <t>1099044 - Pure Himalayan Salt</t>
        </is>
      </c>
    </row>
    <row r="135353">
      <c r="A135353" t="inlineStr">
        <is>
          <t>1099045 - Pure Homemaker</t>
        </is>
      </c>
    </row>
    <row r="135354">
      <c r="A135354" t="inlineStr">
        <is>
          <t>1099046 - Pure Honey</t>
        </is>
      </c>
    </row>
    <row r="135355">
      <c r="A135355" t="inlineStr">
        <is>
          <t>1099047 - Pure Honey Bee</t>
        </is>
      </c>
    </row>
    <row r="135356">
      <c r="A135356" t="inlineStr">
        <is>
          <t>1157113 - Pure House Ugandan Spices</t>
        </is>
      </c>
    </row>
    <row r="135357">
      <c r="A135357" t="inlineStr">
        <is>
          <t>1099048 - Pure Hupe</t>
        </is>
      </c>
    </row>
    <row r="135358">
      <c r="A135358" t="inlineStr">
        <is>
          <t>1099049 - Pure Hydration</t>
        </is>
      </c>
    </row>
    <row r="135359">
      <c r="A135359" t="inlineStr">
        <is>
          <t>1099050 - Pure Hype</t>
        </is>
      </c>
    </row>
    <row r="135360">
      <c r="A135360" t="inlineStr">
        <is>
          <t>1099051 - Pure Ice</t>
        </is>
      </c>
    </row>
    <row r="135361">
      <c r="A135361" t="inlineStr">
        <is>
          <t>1173381 - PUREIM</t>
        </is>
      </c>
    </row>
    <row r="135362">
      <c r="A135362" t="inlineStr">
        <is>
          <t>1153231 - Pure Indian Foods</t>
        </is>
      </c>
    </row>
    <row r="135363">
      <c r="A135363" t="inlineStr">
        <is>
          <t>1170895 - Pure Indian White</t>
        </is>
      </c>
    </row>
    <row r="135364">
      <c r="A135364" t="inlineStr">
        <is>
          <t>1162868 - Pure Indigenous</t>
        </is>
      </c>
    </row>
    <row r="135365">
      <c r="A135365" t="inlineStr">
        <is>
          <t>1099052 - Pureit</t>
        </is>
      </c>
    </row>
    <row r="135366">
      <c r="A135366" t="inlineStr">
        <is>
          <t>1154395 - PURE JELLY LUBE</t>
        </is>
      </c>
    </row>
    <row r="135367">
      <c r="A135367" t="inlineStr">
        <is>
          <t>1099053 - Pure Jiangnan Taste</t>
        </is>
      </c>
    </row>
    <row r="135368">
      <c r="A135368" t="inlineStr">
        <is>
          <t>1099054 - Purejoy</t>
        </is>
      </c>
    </row>
    <row r="135369">
      <c r="A135369" t="inlineStr">
        <is>
          <t>1135835 - Pure Joy</t>
        </is>
      </c>
    </row>
    <row r="135370">
      <c r="A135370" t="inlineStr">
        <is>
          <t>1099055 - Pure Juice</t>
        </is>
      </c>
    </row>
    <row r="135371">
      <c r="A135371" t="inlineStr">
        <is>
          <t>1137869 - Pure Keto Slim</t>
        </is>
      </c>
    </row>
    <row r="135372">
      <c r="A135372" t="inlineStr">
        <is>
          <t>1125819 - Pure Kleen</t>
        </is>
      </c>
    </row>
    <row r="135373">
      <c r="A135373" t="inlineStr">
        <is>
          <t>1125820 - Pure-Klenz</t>
        </is>
      </c>
    </row>
    <row r="135374">
      <c r="A135374" t="inlineStr">
        <is>
          <t>1099056 - Purekomachi</t>
        </is>
      </c>
    </row>
    <row r="135375">
      <c r="A135375" t="inlineStr">
        <is>
          <t>1099057 - Pure Komachi Hd</t>
        </is>
      </c>
    </row>
    <row r="135376">
      <c r="A135376" t="inlineStr">
        <is>
          <t>1175795 - Pure Korean</t>
        </is>
      </c>
    </row>
    <row r="135377">
      <c r="A135377" t="inlineStr">
        <is>
          <t>1138843 - PureLabel</t>
        </is>
      </c>
    </row>
    <row r="135378">
      <c r="A135378" t="inlineStr">
        <is>
          <t>1099058 - Pure Label</t>
        </is>
      </c>
    </row>
    <row r="135379">
      <c r="A135379" t="inlineStr">
        <is>
          <t>1171106 - Pure Lab Vitamins</t>
        </is>
      </c>
    </row>
    <row r="135380">
      <c r="A135380" t="inlineStr">
        <is>
          <t>1099059 - Pure Lady</t>
        </is>
      </c>
    </row>
    <row r="135381">
      <c r="A135381" t="inlineStr">
        <is>
          <t>1099060 - Pureland</t>
        </is>
      </c>
    </row>
    <row r="135382">
      <c r="A135382" t="inlineStr">
        <is>
          <t>1133737 - PURE LAND</t>
        </is>
      </c>
    </row>
    <row r="135383">
      <c r="A135383" t="inlineStr">
        <is>
          <t>1099061 - Pureleaf</t>
        </is>
      </c>
    </row>
    <row r="135384">
      <c r="A135384" t="inlineStr">
        <is>
          <t>1130261 - PURE LEAF</t>
        </is>
      </c>
    </row>
    <row r="135385">
      <c r="A135385" t="inlineStr">
        <is>
          <t>1159415 - Pure Leather</t>
        </is>
      </c>
    </row>
    <row r="135386">
      <c r="A135386" t="inlineStr">
        <is>
          <t>1143980 - Purelect</t>
        </is>
      </c>
    </row>
    <row r="135387">
      <c r="A135387" t="inlineStr">
        <is>
          <t>1099062 - Purelife</t>
        </is>
      </c>
    </row>
    <row r="135388">
      <c r="A135388" t="inlineStr">
        <is>
          <t>1131209 - Pure Life</t>
        </is>
      </c>
    </row>
    <row r="135389">
      <c r="A135389" t="inlineStr">
        <is>
          <t>1099063 - Pure Life Kitchen</t>
        </is>
      </c>
    </row>
    <row r="135390">
      <c r="A135390" t="inlineStr">
        <is>
          <t>1155598 - purelife organics</t>
        </is>
      </c>
    </row>
    <row r="135391">
      <c r="A135391" t="inlineStr">
        <is>
          <t>1099064 - Pure Light</t>
        </is>
      </c>
    </row>
    <row r="135392">
      <c r="A135392" t="inlineStr">
        <is>
          <t>1132970 - Pure Lights</t>
        </is>
      </c>
    </row>
    <row r="135393">
      <c r="A135393" t="inlineStr">
        <is>
          <t>1158391 - Pureline</t>
        </is>
      </c>
    </row>
    <row r="135394">
      <c r="A135394" t="inlineStr">
        <is>
          <t>1099065 - Purelink</t>
        </is>
      </c>
    </row>
    <row r="135395">
      <c r="A135395" t="inlineStr">
        <is>
          <t>1099066 - Pureliquid</t>
        </is>
      </c>
    </row>
    <row r="135396">
      <c r="A135396" t="inlineStr">
        <is>
          <t>1099067 - Purelite</t>
        </is>
      </c>
    </row>
    <row r="135397">
      <c r="A135397" t="inlineStr">
        <is>
          <t>1172211 - PureLiving</t>
        </is>
      </c>
    </row>
    <row r="135398">
      <c r="A135398" t="inlineStr">
        <is>
          <t>1099068 - Purell</t>
        </is>
      </c>
    </row>
    <row r="135399">
      <c r="A135399" t="inlineStr">
        <is>
          <t>1099069 - Pure Love</t>
        </is>
      </c>
    </row>
    <row r="135400">
      <c r="A135400" t="inlineStr">
        <is>
          <t>1127997 - Purely Beneficial</t>
        </is>
      </c>
    </row>
    <row r="135401">
      <c r="A135401" t="inlineStr">
        <is>
          <t>1099070 - Purely Inspired</t>
        </is>
      </c>
    </row>
    <row r="135402">
      <c r="A135402" t="inlineStr">
        <is>
          <t>1099071 - Purely Northwest</t>
        </is>
      </c>
    </row>
    <row r="135403">
      <c r="A135403" t="inlineStr">
        <is>
          <t>1174598 - purely NUTRITION</t>
        </is>
      </c>
    </row>
    <row r="135404">
      <c r="A135404" t="inlineStr">
        <is>
          <t>1128079 - Purely Optimal</t>
        </is>
      </c>
    </row>
    <row r="135405">
      <c r="A135405" t="inlineStr">
        <is>
          <t>1099072 - Purem</t>
        </is>
      </c>
    </row>
    <row r="135406">
      <c r="A135406" t="inlineStr">
        <is>
          <t>1099073 - Puremacan</t>
        </is>
      </c>
    </row>
    <row r="135407">
      <c r="A135407" t="inlineStr">
        <is>
          <t>1099074 - Pure Marine Collagen</t>
        </is>
      </c>
    </row>
    <row r="135408">
      <c r="A135408" t="inlineStr">
        <is>
          <t>1099075 - Puremark Naturals</t>
        </is>
      </c>
    </row>
    <row r="135409">
      <c r="A135409" t="inlineStr">
        <is>
          <t>1099076 - Pure Mate</t>
        </is>
      </c>
    </row>
    <row r="135410">
      <c r="A135410" t="inlineStr">
        <is>
          <t>1099077 - Pure Maternity</t>
        </is>
      </c>
    </row>
    <row r="135411">
      <c r="A135411" t="inlineStr">
        <is>
          <t>1137386 - Pure Matic</t>
        </is>
      </c>
    </row>
    <row r="135412">
      <c r="A135412" t="inlineStr">
        <is>
          <t>1099078 - Pure Matt</t>
        </is>
      </c>
    </row>
    <row r="135413">
      <c r="A135413" t="inlineStr">
        <is>
          <t>1174270 - PureMaxLabs</t>
        </is>
      </c>
    </row>
    <row r="135414">
      <c r="A135414" t="inlineStr">
        <is>
          <t>1099079 - Puremed</t>
        </is>
      </c>
    </row>
    <row r="135415">
      <c r="A135415" t="inlineStr">
        <is>
          <t>1161806 - Pure Micronutrients</t>
        </is>
      </c>
    </row>
    <row r="135416">
      <c r="A135416" t="inlineStr">
        <is>
          <t>1173670 - Puremind</t>
        </is>
      </c>
    </row>
    <row r="135417">
      <c r="A135417" t="inlineStr">
        <is>
          <t>1155107 - Pure Mountain</t>
        </is>
      </c>
    </row>
    <row r="135418">
      <c r="A135418" t="inlineStr">
        <is>
          <t>1099080 - Pure Mountain Farm</t>
        </is>
      </c>
    </row>
    <row r="135419">
      <c r="A135419" t="inlineStr">
        <is>
          <t>1099081 - Puremounts</t>
        </is>
      </c>
    </row>
    <row r="135420">
      <c r="A135420" t="inlineStr">
        <is>
          <t>1132567 - pure music</t>
        </is>
      </c>
    </row>
    <row r="135421">
      <c r="A135421" t="inlineStr">
        <is>
          <t>1168041 - Purenaissance</t>
        </is>
      </c>
    </row>
    <row r="135422">
      <c r="A135422" t="inlineStr">
        <is>
          <t>1099082 - Pure &amp; Natural</t>
        </is>
      </c>
    </row>
    <row r="135423">
      <c r="A135423" t="inlineStr">
        <is>
          <t>1099083 - Pure Natural Health</t>
        </is>
      </c>
    </row>
    <row r="135424">
      <c r="A135424" t="inlineStr">
        <is>
          <t>1099084 - Pure Naturals</t>
        </is>
      </c>
    </row>
    <row r="135425">
      <c r="A135425" t="inlineStr">
        <is>
          <t>1099085 - Pure Nature</t>
        </is>
      </c>
    </row>
    <row r="135426">
      <c r="A135426" t="inlineStr">
        <is>
          <t>1159761 - PURENESS</t>
        </is>
      </c>
    </row>
    <row r="135427">
      <c r="A135427" t="inlineStr">
        <is>
          <t>1099086 - Pureness Love</t>
        </is>
      </c>
    </row>
    <row r="135428">
      <c r="A135428" t="inlineStr">
        <is>
          <t>1099087 - Purenine</t>
        </is>
      </c>
    </row>
    <row r="135429">
      <c r="A135429" t="inlineStr">
        <is>
          <t>1099088 - Purenlatex</t>
        </is>
      </c>
    </row>
    <row r="135430">
      <c r="A135430" t="inlineStr">
        <is>
          <t>1128456 - Pure Nootropics</t>
        </is>
      </c>
    </row>
    <row r="135431">
      <c r="A135431" t="inlineStr">
        <is>
          <t>1175618 - Pure Nutrition</t>
        </is>
      </c>
    </row>
    <row r="135432">
      <c r="A135432" t="inlineStr">
        <is>
          <t>1099089 - Pure Ocean</t>
        </is>
      </c>
    </row>
    <row r="135433">
      <c r="A135433" t="inlineStr">
        <is>
          <t>1131390 - PUREOIL</t>
        </is>
      </c>
    </row>
    <row r="135434">
      <c r="A135434" t="inlineStr">
        <is>
          <t>1099090 - Pureol</t>
        </is>
      </c>
    </row>
    <row r="135435">
      <c r="A135435" t="inlineStr">
        <is>
          <t>1099091 - Pure Olives</t>
        </is>
      </c>
    </row>
    <row r="135436">
      <c r="A135436" t="inlineStr">
        <is>
          <t>1099092 - Pureology</t>
        </is>
      </c>
    </row>
    <row r="135437">
      <c r="A135437" t="inlineStr">
        <is>
          <t>1150753 - Pure Organic</t>
        </is>
      </c>
    </row>
    <row r="135438">
      <c r="A135438" t="inlineStr">
        <is>
          <t>1099093 - Pure Organics</t>
        </is>
      </c>
    </row>
    <row r="135439">
      <c r="A135439" t="inlineStr">
        <is>
          <t>1099094 - Pure Papayacare</t>
        </is>
      </c>
    </row>
    <row r="135440">
      <c r="A135440" t="inlineStr">
        <is>
          <t>1099095 - Pure Paw Paw</t>
        </is>
      </c>
    </row>
    <row r="135441">
      <c r="A135441" t="inlineStr">
        <is>
          <t>1166355 - pure pet</t>
        </is>
      </c>
    </row>
    <row r="135442">
      <c r="A135442" t="inlineStr">
        <is>
          <t>1099096 - Pure Pharmaceuticals</t>
        </is>
      </c>
    </row>
    <row r="135443">
      <c r="A135443" t="inlineStr">
        <is>
          <t>1099097 - Pure Plan Drainage</t>
        </is>
      </c>
    </row>
    <row r="135444">
      <c r="A135444" t="inlineStr">
        <is>
          <t>1099098 - Pure Planet</t>
        </is>
      </c>
    </row>
    <row r="135445">
      <c r="A135445" t="inlineStr">
        <is>
          <t>1139661 - Pure Plast</t>
        </is>
      </c>
    </row>
    <row r="135446">
      <c r="A135446" t="inlineStr">
        <is>
          <t>1099099 - Pureplus</t>
        </is>
      </c>
    </row>
    <row r="135447">
      <c r="A135447" t="inlineStr">
        <is>
          <t>1099100 - Pure Police</t>
        </is>
      </c>
    </row>
    <row r="135448">
      <c r="A135448" t="inlineStr">
        <is>
          <t>1162905 - Pure Pool</t>
        </is>
      </c>
    </row>
    <row r="135449">
      <c r="A135449" t="inlineStr">
        <is>
          <t>1143097 - Pure Posture</t>
        </is>
      </c>
    </row>
    <row r="135450">
      <c r="A135450" t="inlineStr">
        <is>
          <t>1166813 - PurePower</t>
        </is>
      </c>
    </row>
    <row r="135451">
      <c r="A135451" t="inlineStr">
        <is>
          <t>1150228 - Pure Prescriptions</t>
        </is>
      </c>
    </row>
    <row r="135452">
      <c r="A135452" t="inlineStr">
        <is>
          <t>1158904 - Pure Prima</t>
        </is>
      </c>
    </row>
    <row r="135453">
      <c r="A135453" t="inlineStr">
        <is>
          <t>1099101 - Purepro</t>
        </is>
      </c>
    </row>
    <row r="135454">
      <c r="A135454" t="inlineStr">
        <is>
          <t>1099102 - Pure Protein</t>
        </is>
      </c>
    </row>
    <row r="135455">
      <c r="A135455" t="inlineStr">
        <is>
          <t>1173702 - pure pure</t>
        </is>
      </c>
    </row>
    <row r="135456">
      <c r="A135456" t="inlineStr">
        <is>
          <t>1175133 - PURE RADIANCE</t>
        </is>
      </c>
    </row>
    <row r="135457">
      <c r="A135457" t="inlineStr">
        <is>
          <t>1099103 - Pure Rain</t>
        </is>
      </c>
    </row>
    <row r="135458">
      <c r="A135458" t="inlineStr">
        <is>
          <t>1099104 - Pure Rare &amp; Eternal</t>
        </is>
      </c>
    </row>
    <row r="135459">
      <c r="A135459" t="inlineStr">
        <is>
          <t>1099105 - Pure &amp; Raw Skincare</t>
        </is>
      </c>
    </row>
    <row r="135460">
      <c r="A135460" t="inlineStr">
        <is>
          <t>1166490 - Pure Relief</t>
        </is>
      </c>
    </row>
    <row r="135461">
      <c r="A135461" t="inlineStr">
        <is>
          <t>1099106 - Pure Resonance Audio</t>
        </is>
      </c>
    </row>
    <row r="135462">
      <c r="A135462" t="inlineStr">
        <is>
          <t>1134871 - PureRise</t>
        </is>
      </c>
    </row>
    <row r="135463">
      <c r="A135463" t="inlineStr">
        <is>
          <t>1165591 - Pure Roots</t>
        </is>
      </c>
    </row>
    <row r="135464">
      <c r="A135464" t="inlineStr">
        <is>
          <t>1099107 - Puresaƒ</t>
        </is>
      </c>
    </row>
    <row r="135465">
      <c r="A135465" t="inlineStr">
        <is>
          <t>1171501 - Pure Sacco</t>
        </is>
      </c>
    </row>
    <row r="135466">
      <c r="A135466" t="inlineStr">
        <is>
          <t>1161657 - PURESAVEURS</t>
        </is>
      </c>
    </row>
    <row r="135467">
      <c r="A135467" t="inlineStr">
        <is>
          <t>1099108 - Pure Scalp</t>
        </is>
      </c>
    </row>
    <row r="135468">
      <c r="A135468" t="inlineStr">
        <is>
          <t>1138020 - Pure Scents</t>
        </is>
      </c>
    </row>
    <row r="135469">
      <c r="A135469" t="inlineStr">
        <is>
          <t>1099109 - Pure Science Labs</t>
        </is>
      </c>
    </row>
    <row r="135470">
      <c r="A135470" t="inlineStr">
        <is>
          <t>1144874 - PURESEPT</t>
        </is>
      </c>
    </row>
    <row r="135471">
      <c r="A135471" t="inlineStr">
        <is>
          <t>1099110 - Puresh</t>
        </is>
      </c>
    </row>
    <row r="135472">
      <c r="A135472" t="inlineStr">
        <is>
          <t>1171271 - PURE SHILAJIT</t>
        </is>
      </c>
    </row>
    <row r="135473">
      <c r="A135473" t="inlineStr">
        <is>
          <t>1157920 - PureSilk</t>
        </is>
      </c>
    </row>
    <row r="135474">
      <c r="A135474" t="inlineStr">
        <is>
          <t>1099111 - Pure Silk</t>
        </is>
      </c>
    </row>
    <row r="135475">
      <c r="A135475" t="inlineStr">
        <is>
          <t>1099112 - Pure Silver</t>
        </is>
      </c>
    </row>
    <row r="135476">
      <c r="A135476" t="inlineStr">
        <is>
          <t>1099113 - Pure Silver Charm</t>
        </is>
      </c>
    </row>
    <row r="135477">
      <c r="A135477" t="inlineStr">
        <is>
          <t>1099114 - Puresilvercharms</t>
        </is>
      </c>
    </row>
    <row r="135478">
      <c r="A135478" t="inlineStr">
        <is>
          <t>1099115 - Pure Skin</t>
        </is>
      </c>
    </row>
    <row r="135479">
      <c r="A135479" t="inlineStr">
        <is>
          <t>1099116 - Pure Sleep</t>
        </is>
      </c>
    </row>
    <row r="135480">
      <c r="A135480" t="inlineStr">
        <is>
          <t>1099117 - Pure Smile</t>
        </is>
      </c>
    </row>
    <row r="135481">
      <c r="A135481" t="inlineStr">
        <is>
          <t>1099118 - Pure &amp; Soft</t>
        </is>
      </c>
    </row>
    <row r="135482">
      <c r="A135482" t="inlineStr">
        <is>
          <t>1135335 - PURE SOFT</t>
        </is>
      </c>
    </row>
    <row r="135483">
      <c r="A135483" t="inlineStr">
        <is>
          <t>1099119 - Puresol</t>
        </is>
      </c>
    </row>
    <row r="135484">
      <c r="A135484" t="inlineStr">
        <is>
          <t>1099120 - Puresound</t>
        </is>
      </c>
    </row>
    <row r="135485">
      <c r="A135485" t="inlineStr">
        <is>
          <t>1099121 - Puresounds</t>
        </is>
      </c>
    </row>
    <row r="135486">
      <c r="A135486" t="inlineStr">
        <is>
          <t>1145542 - Pure Source</t>
        </is>
      </c>
    </row>
    <row r="135487">
      <c r="A135487" t="inlineStr">
        <is>
          <t>1143827 - Pure Spice</t>
        </is>
      </c>
    </row>
    <row r="135488">
      <c r="A135488" t="inlineStr">
        <is>
          <t>1169993 - pure spring nutrition</t>
        </is>
      </c>
    </row>
    <row r="135489">
      <c r="A135489" t="inlineStr">
        <is>
          <t>1099122 - Puressant</t>
        </is>
      </c>
    </row>
    <row r="135490">
      <c r="A135490" t="inlineStr">
        <is>
          <t>1099123 - Puressenciel</t>
        </is>
      </c>
    </row>
    <row r="135491">
      <c r="A135491" t="inlineStr">
        <is>
          <t>1099124 - Puressentiel</t>
        </is>
      </c>
    </row>
    <row r="135492">
      <c r="A135492" t="inlineStr">
        <is>
          <t>1099125 - Purest</t>
        </is>
      </c>
    </row>
    <row r="135493">
      <c r="A135493" t="inlineStr">
        <is>
          <t>1099126 - Purest Beauty House</t>
        </is>
      </c>
    </row>
    <row r="135494">
      <c r="A135494" t="inlineStr">
        <is>
          <t>1099127 - Purest Borneo Reflexology &amp; Spa</t>
        </is>
      </c>
    </row>
    <row r="135495">
      <c r="A135495" t="inlineStr">
        <is>
          <t>1099128 - Purestevia</t>
        </is>
      </c>
    </row>
    <row r="135496">
      <c r="A135496" t="inlineStr">
        <is>
          <t>1160911 - Purest Vantage</t>
        </is>
      </c>
    </row>
    <row r="135497">
      <c r="A135497" t="inlineStr">
        <is>
          <t>1099129 - Pure Sunday</t>
        </is>
      </c>
    </row>
    <row r="135498">
      <c r="A135498" t="inlineStr">
        <is>
          <t>1099130 - Pure &amp; Sure</t>
        </is>
      </c>
    </row>
    <row r="135499">
      <c r="A135499" t="inlineStr">
        <is>
          <t>1153115 - Pure Synergy</t>
        </is>
      </c>
    </row>
    <row r="135500">
      <c r="A135500" t="inlineStr">
        <is>
          <t>1099131 - Pur Ethic Cosmetics</t>
        </is>
      </c>
    </row>
    <row r="135501">
      <c r="A135501" t="inlineStr">
        <is>
          <t>1099132 - Pure Thoughts</t>
        </is>
      </c>
    </row>
    <row r="135502">
      <c r="A135502" t="inlineStr">
        <is>
          <t>1099133 - Pureti</t>
        </is>
      </c>
    </row>
    <row r="135503">
      <c r="A135503" t="inlineStr">
        <is>
          <t>1172586 - Pureton</t>
        </is>
      </c>
    </row>
    <row r="135504">
      <c r="A135504" t="inlineStr">
        <is>
          <t>1168927 - Puretone</t>
        </is>
      </c>
    </row>
    <row r="135505">
      <c r="A135505" t="inlineStr">
        <is>
          <t>1099134 - Pure Tone</t>
        </is>
      </c>
    </row>
    <row r="135506">
      <c r="A135506" t="inlineStr">
        <is>
          <t>1099135 - Puretree</t>
        </is>
      </c>
    </row>
    <row r="135507">
      <c r="A135507" t="inlineStr">
        <is>
          <t>1171125 - pure trim</t>
        </is>
      </c>
    </row>
    <row r="135508">
      <c r="A135508" t="inlineStr">
        <is>
          <t>1099136 - Puretrim</t>
        </is>
      </c>
    </row>
    <row r="135509">
      <c r="A135509" t="inlineStr">
        <is>
          <t>1099137 - PURE TUMERIC SLIM</t>
        </is>
      </c>
    </row>
    <row r="135510">
      <c r="A135510" t="inlineStr">
        <is>
          <t>1175097 - PUREVA</t>
        </is>
      </c>
    </row>
    <row r="135511">
      <c r="A135511" t="inlineStr">
        <is>
          <t>1099138 - Pure Via</t>
        </is>
      </c>
    </row>
    <row r="135512">
      <c r="A135512" t="inlineStr">
        <is>
          <t>1099139 - Pure Vintage</t>
        </is>
      </c>
    </row>
    <row r="135513">
      <c r="A135513" t="inlineStr">
        <is>
          <t>1150233 - Pure Vitamin Club</t>
        </is>
      </c>
    </row>
    <row r="135514">
      <c r="A135514" t="inlineStr">
        <is>
          <t>1099140 - Purevivi</t>
        </is>
      </c>
    </row>
    <row r="135515">
      <c r="A135515" t="inlineStr">
        <is>
          <t>1099141 - Pure Wave</t>
        </is>
      </c>
    </row>
    <row r="135516">
      <c r="A135516" t="inlineStr">
        <is>
          <t>1137257 - PureWell</t>
        </is>
      </c>
    </row>
    <row r="135517">
      <c r="A135517" t="inlineStr">
        <is>
          <t>1099142 - Pure Wellness</t>
        </is>
      </c>
    </row>
    <row r="135518">
      <c r="A135518" t="inlineStr">
        <is>
          <t>1149129 - Pure Westnile</t>
        </is>
      </c>
    </row>
    <row r="135519">
      <c r="A135519" t="inlineStr">
        <is>
          <t>1099143 - Pure White</t>
        </is>
      </c>
    </row>
    <row r="135520">
      <c r="A135520" t="inlineStr">
        <is>
          <t>1099144 - Purewrap</t>
        </is>
      </c>
    </row>
    <row r="135521">
      <c r="A135521" t="inlineStr">
        <is>
          <t>1099145 - Purex</t>
        </is>
      </c>
    </row>
    <row r="135522">
      <c r="A135522" t="inlineStr">
        <is>
          <t>1166187 - PUREXEL</t>
        </is>
      </c>
    </row>
    <row r="135523">
      <c r="A135523" t="inlineStr">
        <is>
          <t>1099146 - Pureyiyi</t>
        </is>
      </c>
    </row>
    <row r="135524">
      <c r="A135524" t="inlineStr">
        <is>
          <t>1099147 - Pure Zone</t>
        </is>
      </c>
    </row>
    <row r="135525">
      <c r="A135525" t="inlineStr">
        <is>
          <t>1099148 - Purfect Pet Products</t>
        </is>
      </c>
    </row>
    <row r="135526">
      <c r="A135526" t="inlineStr">
        <is>
          <t>1141366 - Pur fitness</t>
        </is>
      </c>
    </row>
    <row r="135527">
      <c r="A135527" t="inlineStr">
        <is>
          <t>1099149 - Purflo</t>
        </is>
      </c>
    </row>
    <row r="135528">
      <c r="A135528" t="inlineStr">
        <is>
          <t>1099150 - Purflux</t>
        </is>
      </c>
    </row>
    <row r="135529">
      <c r="A135529" t="inlineStr">
        <is>
          <t>1099151 - Purgator</t>
        </is>
      </c>
    </row>
    <row r="135530">
      <c r="A135530" t="inlineStr">
        <is>
          <t>1099152 - Purge</t>
        </is>
      </c>
    </row>
    <row r="135531">
      <c r="A135531" t="inlineStr">
        <is>
          <t>1161816 - Purgenx</t>
        </is>
      </c>
    </row>
    <row r="135532">
      <c r="A135532" t="inlineStr">
        <is>
          <t>1099153 - Puriaderm</t>
        </is>
      </c>
    </row>
    <row r="135533">
      <c r="A135533" t="inlineStr">
        <is>
          <t>1099154 - Puricom</t>
        </is>
      </c>
    </row>
    <row r="135534">
      <c r="A135534" t="inlineStr">
        <is>
          <t>1099155 - Puridea</t>
        </is>
      </c>
    </row>
    <row r="135535">
      <c r="A135535" t="inlineStr">
        <is>
          <t>1129381 - Purifaaya</t>
        </is>
      </c>
    </row>
    <row r="135536">
      <c r="A135536" t="inlineStr">
        <is>
          <t>1099156 - Purifect</t>
        </is>
      </c>
    </row>
    <row r="135537">
      <c r="A135537" t="inlineStr">
        <is>
          <t>1099157 - Puriferm</t>
        </is>
      </c>
    </row>
    <row r="135538">
      <c r="A135538" t="inlineStr">
        <is>
          <t>1099158 - Purifie</t>
        </is>
      </c>
    </row>
    <row r="135539">
      <c r="A135539" t="inlineStr">
        <is>
          <t>1099159 - Purifire</t>
        </is>
      </c>
    </row>
    <row r="135540">
      <c r="A135540" t="inlineStr">
        <is>
          <t>1141148 - PURIFY</t>
        </is>
      </c>
    </row>
    <row r="135541">
      <c r="A135541" t="inlineStr">
        <is>
          <t>1170969 - Purifya</t>
        </is>
      </c>
    </row>
    <row r="135542">
      <c r="A135542" t="inlineStr">
        <is>
          <t>1129095 - Purifyskintherapy</t>
        </is>
      </c>
    </row>
    <row r="135543">
      <c r="A135543" t="inlineStr">
        <is>
          <t>1134145 - Purify Tree</t>
        </is>
      </c>
    </row>
    <row r="135544">
      <c r="A135544" t="inlineStr">
        <is>
          <t>1099160 - Purigene</t>
        </is>
      </c>
    </row>
    <row r="135545">
      <c r="A135545" t="inlineStr">
        <is>
          <t>1099161 - Purigo</t>
        </is>
      </c>
    </row>
    <row r="135546">
      <c r="A135546" t="inlineStr">
        <is>
          <t>1099162 - Puriline</t>
        </is>
      </c>
    </row>
    <row r="135547">
      <c r="A135547" t="inlineStr">
        <is>
          <t>1099163 - Purina</t>
        </is>
      </c>
    </row>
    <row r="135548">
      <c r="A135548" t="inlineStr">
        <is>
          <t>1099164 - Purina One</t>
        </is>
      </c>
    </row>
    <row r="135549">
      <c r="A135549" t="inlineStr">
        <is>
          <t>1157176 - Purina pro plan</t>
        </is>
      </c>
    </row>
    <row r="135550">
      <c r="A135550" t="inlineStr">
        <is>
          <t>1099165 - Purina Proplan</t>
        </is>
      </c>
    </row>
    <row r="135551">
      <c r="A135551" t="inlineStr">
        <is>
          <t>1151346 - PURINA - PRO PLAN</t>
        </is>
      </c>
    </row>
    <row r="135552">
      <c r="A135552" t="inlineStr">
        <is>
          <t>1099166 - Puring</t>
        </is>
      </c>
    </row>
    <row r="135553">
      <c r="A135553" t="inlineStr">
        <is>
          <t>1099167 - Purion</t>
        </is>
      </c>
    </row>
    <row r="135554">
      <c r="A135554" t="inlineStr">
        <is>
          <t>1099168 - Purisima</t>
        </is>
      </c>
    </row>
    <row r="135555">
      <c r="A135555" t="inlineStr">
        <is>
          <t>1099169 - Purism</t>
        </is>
      </c>
    </row>
    <row r="135556">
      <c r="A135556" t="inlineStr">
        <is>
          <t>1099170 - Purism Style</t>
        </is>
      </c>
    </row>
    <row r="135557">
      <c r="A135557" t="inlineStr">
        <is>
          <t>1099171 - Puriss</t>
        </is>
      </c>
    </row>
    <row r="135558">
      <c r="A135558" t="inlineStr">
        <is>
          <t>1099172 - Purist</t>
        </is>
      </c>
    </row>
    <row r="135559">
      <c r="A135559" t="inlineStr">
        <is>
          <t>1152702 - Puristry Organics</t>
        </is>
      </c>
    </row>
    <row r="135560">
      <c r="A135560" t="inlineStr">
        <is>
          <t>1099173 - Purisys</t>
        </is>
      </c>
    </row>
    <row r="135561">
      <c r="A135561" t="inlineStr">
        <is>
          <t>1099174 - Purit</t>
        </is>
      </c>
    </row>
    <row r="135562">
      <c r="A135562" t="inlineStr">
        <is>
          <t>1168221 - Purita</t>
        </is>
      </c>
    </row>
    <row r="135563">
      <c r="A135563" t="inlineStr">
        <is>
          <t>1099175 - Puritan</t>
        </is>
      </c>
    </row>
    <row r="135564">
      <c r="A135564" t="inlineStr">
        <is>
          <t>1163315 - Puritans Pride</t>
        </is>
      </c>
    </row>
    <row r="135565">
      <c r="A135565" t="inlineStr">
        <is>
          <t>1099176 - Puritan'S Pride</t>
        </is>
      </c>
    </row>
    <row r="135566">
      <c r="A135566" t="inlineStr">
        <is>
          <t>1099177 - Puritas</t>
        </is>
      </c>
    </row>
    <row r="135567">
      <c r="A135567" t="inlineStr">
        <is>
          <t>1099178 - Puritech</t>
        </is>
      </c>
    </row>
    <row r="135568">
      <c r="A135568" t="inlineStr">
        <is>
          <t>1099179 - Puritee</t>
        </is>
      </c>
    </row>
    <row r="135569">
      <c r="A135569" t="inlineStr">
        <is>
          <t>1099180 - Puriti</t>
        </is>
      </c>
    </row>
    <row r="135570">
      <c r="A135570" t="inlineStr">
        <is>
          <t>1152675 - Puritil</t>
        </is>
      </c>
    </row>
    <row r="135571">
      <c r="A135571" t="inlineStr">
        <is>
          <t>1166171 - Purition</t>
        </is>
      </c>
    </row>
    <row r="135572">
      <c r="A135572" t="inlineStr">
        <is>
          <t>1134557 - Purito</t>
        </is>
      </c>
    </row>
    <row r="135573">
      <c r="A135573" t="inlineStr">
        <is>
          <t>1160530 - Puritopia</t>
        </is>
      </c>
    </row>
    <row r="135574">
      <c r="A135574" t="inlineStr">
        <is>
          <t>1173048 - Purito SEOUL</t>
        </is>
      </c>
    </row>
    <row r="135575">
      <c r="A135575" t="inlineStr">
        <is>
          <t>1099181 - Purity</t>
        </is>
      </c>
    </row>
    <row r="135576">
      <c r="A135576" t="inlineStr">
        <is>
          <t>1099182 - Purity Feel</t>
        </is>
      </c>
    </row>
    <row r="135577">
      <c r="A135577" t="inlineStr">
        <is>
          <t>1099183 - Purity Heart</t>
        </is>
      </c>
    </row>
    <row r="135578">
      <c r="A135578" t="inlineStr">
        <is>
          <t>1163992 - Purity Natural Beauty</t>
        </is>
      </c>
    </row>
    <row r="135579">
      <c r="A135579" t="inlineStr">
        <is>
          <t>1139302 - Purity PLUS</t>
        </is>
      </c>
    </row>
    <row r="135580">
      <c r="A135580" t="inlineStr">
        <is>
          <t>1144793 - PURITY REPLENISH INTERNATIONAL</t>
        </is>
      </c>
    </row>
    <row r="135581">
      <c r="A135581" t="inlineStr">
        <is>
          <t>1158583 - purity slim tea</t>
        </is>
      </c>
    </row>
    <row r="135582">
      <c r="A135582" t="inlineStr">
        <is>
          <t>1130666 - PURIVERA</t>
        </is>
      </c>
    </row>
    <row r="135583">
      <c r="A135583" t="inlineStr">
        <is>
          <t>1172657 - PURIVITA</t>
        </is>
      </c>
    </row>
    <row r="135584">
      <c r="A135584" t="inlineStr">
        <is>
          <t>1155578 - Purixima</t>
        </is>
      </c>
    </row>
    <row r="135585">
      <c r="A135585" t="inlineStr">
        <is>
          <t>1099184 - Puriya</t>
        </is>
      </c>
    </row>
    <row r="135586">
      <c r="A135586" t="inlineStr">
        <is>
          <t>1099185 - Purlait Dairy</t>
        </is>
      </c>
    </row>
    <row r="135587">
      <c r="A135587" t="inlineStr">
        <is>
          <t>1099186 - Purmaca</t>
        </is>
      </c>
    </row>
    <row r="135588">
      <c r="A135588" t="inlineStr">
        <is>
          <t>1099187 - Purmilla</t>
        </is>
      </c>
    </row>
    <row r="135589">
      <c r="A135589" t="inlineStr">
        <is>
          <t>1099188 - Purminerals</t>
        </is>
      </c>
    </row>
    <row r="135590">
      <c r="A135590" t="inlineStr">
        <is>
          <t>1173686 - purna GUMMIES</t>
        </is>
      </c>
    </row>
    <row r="135591">
      <c r="A135591" t="inlineStr">
        <is>
          <t>1152406 - PurNatur</t>
        </is>
      </c>
    </row>
    <row r="135592">
      <c r="A135592" t="inlineStr">
        <is>
          <t>1162282 - purnaturel</t>
        </is>
      </c>
    </row>
    <row r="135593">
      <c r="A135593" t="inlineStr">
        <is>
          <t>1175352 - PUR NATUREL</t>
        </is>
      </c>
    </row>
    <row r="135594">
      <c r="A135594" t="inlineStr">
        <is>
          <t>1135789 - Pur &amp; Net</t>
        </is>
      </c>
    </row>
    <row r="135595">
      <c r="A135595" t="inlineStr">
        <is>
          <t>1099189 - Puro</t>
        </is>
      </c>
    </row>
    <row r="135596">
      <c r="A135596" t="inlineStr">
        <is>
          <t>1099190 - Puroair</t>
        </is>
      </c>
    </row>
    <row r="135597">
      <c r="A135597" t="inlineStr">
        <is>
          <t>1130108 - PURO BEAUTY NATURE</t>
        </is>
      </c>
    </row>
    <row r="135598">
      <c r="A135598" t="inlineStr">
        <is>
          <t>1099191 - Purocase</t>
        </is>
      </c>
    </row>
    <row r="135599">
      <c r="A135599" t="inlineStr">
        <is>
          <t>1160898 - PurOligo</t>
        </is>
      </c>
    </row>
    <row r="135600">
      <c r="A135600" t="inlineStr">
        <is>
          <t>1099192 - Puroo</t>
        </is>
      </c>
    </row>
    <row r="135601">
      <c r="A135601" t="inlineStr">
        <is>
          <t>1133112 - Purophone</t>
        </is>
      </c>
    </row>
    <row r="135602">
      <c r="A135602" t="inlineStr">
        <is>
          <t>1168665 - Purovitalis</t>
        </is>
      </c>
    </row>
    <row r="135603">
      <c r="A135603" t="inlineStr">
        <is>
          <t>1099193 - Purpink</t>
        </is>
      </c>
    </row>
    <row r="135604">
      <c r="A135604" t="inlineStr">
        <is>
          <t>1099194 - Purple</t>
        </is>
      </c>
    </row>
    <row r="135605">
      <c r="A135605" t="inlineStr">
        <is>
          <t>1150777 - Purple Aroma</t>
        </is>
      </c>
    </row>
    <row r="135606">
      <c r="A135606" t="inlineStr">
        <is>
          <t>1099195 - Purplebone</t>
        </is>
      </c>
    </row>
    <row r="135607">
      <c r="A135607" t="inlineStr">
        <is>
          <t>1099196 - Purple Bossom</t>
        </is>
      </c>
    </row>
    <row r="135608">
      <c r="A135608" t="inlineStr">
        <is>
          <t>1099197 - Purple Box Day</t>
        </is>
      </c>
    </row>
    <row r="135609">
      <c r="A135609" t="inlineStr">
        <is>
          <t>1099198 - Purple By J Fer</t>
        </is>
      </c>
    </row>
    <row r="135610">
      <c r="A135610" t="inlineStr">
        <is>
          <t>1167153 - Purple choice</t>
        </is>
      </c>
    </row>
    <row r="135611">
      <c r="A135611" t="inlineStr">
        <is>
          <t>1099199 - Purple Cows</t>
        </is>
      </c>
    </row>
    <row r="135612">
      <c r="A135612" t="inlineStr">
        <is>
          <t>1099200 - Purplecrown</t>
        </is>
      </c>
    </row>
    <row r="135613">
      <c r="A135613" t="inlineStr">
        <is>
          <t>1099201 - Purple Dolphin</t>
        </is>
      </c>
    </row>
    <row r="135614">
      <c r="A135614" t="inlineStr">
        <is>
          <t>1099202 - Purple Fish</t>
        </is>
      </c>
    </row>
    <row r="135615">
      <c r="A135615" t="inlineStr">
        <is>
          <t>1099203 - Purple Flame</t>
        </is>
      </c>
    </row>
    <row r="135616">
      <c r="A135616" t="inlineStr">
        <is>
          <t>1099204 - Purple Frog</t>
        </is>
      </c>
    </row>
    <row r="135617">
      <c r="A135617" t="inlineStr">
        <is>
          <t>1099205 - Purple Ginger</t>
        </is>
      </c>
    </row>
    <row r="135618">
      <c r="A135618" t="inlineStr">
        <is>
          <t>1099206 - Purplegrape</t>
        </is>
      </c>
    </row>
    <row r="135619">
      <c r="A135619" t="inlineStr">
        <is>
          <t>1144079 - Purple &amp; Grey Afrocentric</t>
        </is>
      </c>
    </row>
    <row r="135620">
      <c r="A135620" t="inlineStr">
        <is>
          <t>1099207 - Purple Haze</t>
        </is>
      </c>
    </row>
    <row r="135621">
      <c r="A135621" t="inlineStr">
        <is>
          <t>1099208 - Purple Hills</t>
        </is>
      </c>
    </row>
    <row r="135622">
      <c r="A135622" t="inlineStr">
        <is>
          <t>1099209 - Purple Ivy</t>
        </is>
      </c>
    </row>
    <row r="135623">
      <c r="A135623" t="inlineStr">
        <is>
          <t>1099210 - Purple Label</t>
        </is>
      </c>
    </row>
    <row r="135624">
      <c r="A135624" t="inlineStr">
        <is>
          <t>1099211 - Purplelinings</t>
        </is>
      </c>
    </row>
    <row r="135625">
      <c r="A135625" t="inlineStr">
        <is>
          <t>1129255 - Purple Mangosteen</t>
        </is>
      </c>
    </row>
    <row r="135626">
      <c r="A135626" t="inlineStr">
        <is>
          <t>1099212 - Purple Mint</t>
        </is>
      </c>
    </row>
    <row r="135627">
      <c r="A135627" t="inlineStr">
        <is>
          <t>1153446 - Purplemot</t>
        </is>
      </c>
    </row>
    <row r="135628">
      <c r="A135628" t="inlineStr">
        <is>
          <t>1138616 - Purple Patch</t>
        </is>
      </c>
    </row>
    <row r="135629">
      <c r="A135629" t="inlineStr">
        <is>
          <t>1158751 - PurplePeanuts</t>
        </is>
      </c>
    </row>
    <row r="135630">
      <c r="A135630" t="inlineStr">
        <is>
          <t>1099213 - Purpleqiansez</t>
        </is>
      </c>
    </row>
    <row r="135631">
      <c r="A135631" t="inlineStr">
        <is>
          <t>1099214 - Purple Rain</t>
        </is>
      </c>
    </row>
    <row r="135632">
      <c r="A135632" t="inlineStr">
        <is>
          <t>1099215 - Purple Rose Saloon</t>
        </is>
      </c>
    </row>
    <row r="135633">
      <c r="A135633" t="inlineStr">
        <is>
          <t>1099216 - Purple'S</t>
        </is>
      </c>
    </row>
    <row r="135634">
      <c r="A135634" t="inlineStr">
        <is>
          <t>1099217 - Purple Sack</t>
        </is>
      </c>
    </row>
    <row r="135635">
      <c r="A135635" t="inlineStr">
        <is>
          <t>1099218 - Purple Square</t>
        </is>
      </c>
    </row>
    <row r="135636">
      <c r="A135636" t="inlineStr">
        <is>
          <t>1099219 - Purpless Mternity</t>
        </is>
      </c>
    </row>
    <row r="135637">
      <c r="A135637" t="inlineStr">
        <is>
          <t>1099220 - Purple Tale</t>
        </is>
      </c>
    </row>
    <row r="135638">
      <c r="A135638" t="inlineStr">
        <is>
          <t>1099221 - Purple Tree</t>
        </is>
      </c>
    </row>
    <row r="135639">
      <c r="A135639" t="inlineStr">
        <is>
          <t>1099222 - Purpletulip</t>
        </is>
      </c>
    </row>
    <row r="135640">
      <c r="A135640" t="inlineStr">
        <is>
          <t>1099223 - Purplez</t>
        </is>
      </c>
    </row>
    <row r="135641">
      <c r="A135641" t="inlineStr">
        <is>
          <t>1099224 - Purplez Wears</t>
        </is>
      </c>
    </row>
    <row r="135642">
      <c r="A135642" t="inlineStr">
        <is>
          <t>1099225 - Purplicious</t>
        </is>
      </c>
    </row>
    <row r="135643">
      <c r="A135643" t="inlineStr">
        <is>
          <t>1099226 - Purplish</t>
        </is>
      </c>
    </row>
    <row r="135644">
      <c r="A135644" t="inlineStr">
        <is>
          <t>1148727 - PURPOSE</t>
        </is>
      </c>
    </row>
    <row r="135645">
      <c r="A135645" t="inlineStr">
        <is>
          <t>1099227 - Purrel</t>
        </is>
      </c>
    </row>
    <row r="135646">
      <c r="A135646" t="inlineStr">
        <is>
          <t>1163668 - PURR-FECT</t>
        </is>
      </c>
    </row>
    <row r="135647">
      <c r="A135647" t="inlineStr">
        <is>
          <t>1099228 - Purry Jane</t>
        </is>
      </c>
    </row>
    <row r="135648">
      <c r="A135648" t="inlineStr">
        <is>
          <t>1099229 - Purryn</t>
        </is>
      </c>
    </row>
    <row r="135649">
      <c r="A135649" t="inlineStr">
        <is>
          <t>1099230 - Purse N</t>
        </is>
      </c>
    </row>
    <row r="135650">
      <c r="A135650" t="inlineStr">
        <is>
          <t>1146470 - pur &amp; sens</t>
        </is>
      </c>
    </row>
    <row r="135651">
      <c r="A135651" t="inlineStr">
        <is>
          <t>1146013 - Pur&amp;sens</t>
        </is>
      </c>
    </row>
    <row r="135652">
      <c r="A135652" t="inlineStr">
        <is>
          <t>1099231 - Pursepective</t>
        </is>
      </c>
    </row>
    <row r="135653">
      <c r="A135653" t="inlineStr">
        <is>
          <t>1099232 - Pursonic</t>
        </is>
      </c>
    </row>
    <row r="135654">
      <c r="A135654" t="inlineStr">
        <is>
          <t>1099233 - Pur Steam</t>
        </is>
      </c>
    </row>
    <row r="135655">
      <c r="A135655" t="inlineStr">
        <is>
          <t>1099234 - Pursuant</t>
        </is>
      </c>
    </row>
    <row r="135656">
      <c r="A135656" t="inlineStr">
        <is>
          <t>1099235 - Purtier Placenta</t>
        </is>
      </c>
    </row>
    <row r="135657">
      <c r="A135657" t="inlineStr">
        <is>
          <t>1099236 - Purtier Placenta Fifth Edition</t>
        </is>
      </c>
    </row>
    <row r="135658">
      <c r="A135658" t="inlineStr">
        <is>
          <t>1099237 - Puruis</t>
        </is>
      </c>
    </row>
    <row r="135659">
      <c r="A135659" t="inlineStr">
        <is>
          <t>1099238 - Purut Essential</t>
        </is>
      </c>
    </row>
    <row r="135660">
      <c r="A135660" t="inlineStr">
        <is>
          <t>1125821 - Puruva</t>
        </is>
      </c>
    </row>
    <row r="135661">
      <c r="A135661" t="inlineStr">
        <is>
          <t>1099239 - Purva</t>
        </is>
      </c>
    </row>
    <row r="135662">
      <c r="A135662" t="inlineStr">
        <is>
          <t>1133776 - Purvana</t>
        </is>
      </c>
    </row>
    <row r="135663">
      <c r="A135663" t="inlineStr">
        <is>
          <t>1156554 - Purvi</t>
        </is>
      </c>
    </row>
    <row r="135664">
      <c r="A135664" t="inlineStr">
        <is>
          <t>1142024 - Purvitz</t>
        </is>
      </c>
    </row>
    <row r="135665">
      <c r="A135665" t="inlineStr">
        <is>
          <t>1099240 - Pur Water</t>
        </is>
      </c>
    </row>
    <row r="135666">
      <c r="A135666" t="inlineStr">
        <is>
          <t>1099241 - Purwhite</t>
        </is>
      </c>
    </row>
    <row r="135667">
      <c r="A135667" t="inlineStr">
        <is>
          <t>1131087 - Purxcel</t>
        </is>
      </c>
    </row>
    <row r="135668">
      <c r="A135668" t="inlineStr">
        <is>
          <t>1136112 - Pury</t>
        </is>
      </c>
    </row>
    <row r="135669">
      <c r="A135669" t="inlineStr">
        <is>
          <t>1136111 - Pury Mark</t>
        </is>
      </c>
    </row>
    <row r="135670">
      <c r="A135670" t="inlineStr">
        <is>
          <t>1099242 - Puryseth Honey</t>
        </is>
      </c>
    </row>
    <row r="135671">
      <c r="A135671" t="inlineStr">
        <is>
          <t>1099243 - Pusa</t>
        </is>
      </c>
    </row>
    <row r="135672">
      <c r="A135672" t="inlineStr">
        <is>
          <t>1099244 - Pusbas Spices</t>
        </is>
      </c>
    </row>
    <row r="135673">
      <c r="A135673" t="inlineStr">
        <is>
          <t>1099245 - Pusblu</t>
        </is>
      </c>
    </row>
    <row r="135674">
      <c r="A135674" t="inlineStr">
        <is>
          <t>1099246 - Puscasion</t>
        </is>
      </c>
    </row>
    <row r="135675">
      <c r="A135675" t="inlineStr">
        <is>
          <t>1172617 - PUSELLO</t>
        </is>
      </c>
    </row>
    <row r="135676">
      <c r="A135676" t="inlineStr">
        <is>
          <t>1099247 - Pusen</t>
        </is>
      </c>
    </row>
    <row r="135677">
      <c r="A135677" t="inlineStr">
        <is>
          <t>1099248 - Pu Sg</t>
        </is>
      </c>
    </row>
    <row r="135678">
      <c r="A135678" t="inlineStr">
        <is>
          <t>1099249 - Push</t>
        </is>
      </c>
    </row>
    <row r="135679">
      <c r="A135679" t="inlineStr">
        <is>
          <t>1099250 - Push And Pull Fitness</t>
        </is>
      </c>
    </row>
    <row r="135680">
      <c r="A135680" t="inlineStr">
        <is>
          <t>1099251 - Pusheen</t>
        </is>
      </c>
    </row>
    <row r="135681">
      <c r="A135681" t="inlineStr">
        <is>
          <t>1099252 - Pu Sheng</t>
        </is>
      </c>
    </row>
    <row r="135682">
      <c r="A135682" t="inlineStr">
        <is>
          <t>1099253 - Pusher</t>
        </is>
      </c>
    </row>
    <row r="135683">
      <c r="A135683" t="inlineStr">
        <is>
          <t>1099254 - Push For Service Pagers</t>
        </is>
      </c>
    </row>
    <row r="135684">
      <c r="A135684" t="inlineStr">
        <is>
          <t>1099255 - Pushide</t>
        </is>
      </c>
    </row>
    <row r="135685">
      <c r="A135685" t="inlineStr">
        <is>
          <t>1128577 - Pushpull System</t>
        </is>
      </c>
    </row>
    <row r="135686">
      <c r="A135686" t="inlineStr">
        <is>
          <t>1099256 - Pushuai</t>
        </is>
      </c>
    </row>
    <row r="135687">
      <c r="A135687" t="inlineStr">
        <is>
          <t>1099257 - Pushuai S2</t>
        </is>
      </c>
    </row>
    <row r="135688">
      <c r="A135688" t="inlineStr">
        <is>
          <t>1099258 - Push Up</t>
        </is>
      </c>
    </row>
    <row r="135689">
      <c r="A135689" t="inlineStr">
        <is>
          <t>1099259 - Push Up Bra</t>
        </is>
      </c>
    </row>
    <row r="135690">
      <c r="A135690" t="inlineStr">
        <is>
          <t>1099260 - Push Up Pro</t>
        </is>
      </c>
    </row>
    <row r="135691">
      <c r="A135691" t="inlineStr">
        <is>
          <t>1166148 - PUSKILL</t>
        </is>
      </c>
    </row>
    <row r="135692">
      <c r="A135692" t="inlineStr">
        <is>
          <t>1127988 - Puspa Ayu</t>
        </is>
      </c>
    </row>
    <row r="135693">
      <c r="A135693" t="inlineStr">
        <is>
          <t>1099261 - Pusrapi</t>
        </is>
      </c>
    </row>
    <row r="135694">
      <c r="A135694" t="inlineStr">
        <is>
          <t>1099262 - Pussen</t>
        </is>
      </c>
    </row>
    <row r="135695">
      <c r="A135695" t="inlineStr">
        <is>
          <t>1099263 - Pussicat</t>
        </is>
      </c>
    </row>
    <row r="135696">
      <c r="A135696" t="inlineStr">
        <is>
          <t>1162775 - Pussycat</t>
        </is>
      </c>
    </row>
    <row r="135697">
      <c r="A135697" t="inlineStr">
        <is>
          <t>1099264 - Pussy Cat</t>
        </is>
      </c>
    </row>
    <row r="135698">
      <c r="A135698" t="inlineStr">
        <is>
          <t>1099265 - Pussycat London</t>
        </is>
      </c>
    </row>
    <row r="135699">
      <c r="A135699" t="inlineStr">
        <is>
          <t>1099266 - Pustaka Al Fatih</t>
        </is>
      </c>
    </row>
    <row r="135700">
      <c r="A135700" t="inlineStr">
        <is>
          <t>1099267 - Pustaka Buku Putih</t>
        </is>
      </c>
    </row>
    <row r="135701">
      <c r="A135701" t="inlineStr">
        <is>
          <t>1099268 - Pustaka Dini</t>
        </is>
      </c>
    </row>
    <row r="135702">
      <c r="A135702" t="inlineStr">
        <is>
          <t>1099269 - Pustaka Seri Cahaya</t>
        </is>
      </c>
    </row>
    <row r="135703">
      <c r="A135703" t="inlineStr">
        <is>
          <t>1099270 - Pustefix</t>
        </is>
      </c>
    </row>
    <row r="135704">
      <c r="A135704" t="inlineStr">
        <is>
          <t>1175853 - PUTALAXY GEL</t>
        </is>
      </c>
    </row>
    <row r="135705">
      <c r="A135705" t="inlineStr">
        <is>
          <t>1099271 - Putchi</t>
        </is>
      </c>
    </row>
    <row r="135706">
      <c r="A135706" t="inlineStr">
        <is>
          <t>1099272 - Putco</t>
        </is>
      </c>
    </row>
    <row r="135707">
      <c r="A135707" t="inlineStr">
        <is>
          <t>1099273 - Puteh Candy Yeng Yeng</t>
        </is>
      </c>
    </row>
    <row r="135708">
      <c r="A135708" t="inlineStr">
        <is>
          <t>1099274 - Puteh Press</t>
        </is>
      </c>
    </row>
    <row r="135709">
      <c r="A135709" t="inlineStr">
        <is>
          <t>1099275 - Putera Aksesori Kereta</t>
        </is>
      </c>
    </row>
    <row r="135710">
      <c r="A135710" t="inlineStr">
        <is>
          <t>1099276 - Puteri</t>
        </is>
      </c>
    </row>
    <row r="135711">
      <c r="A135711" t="inlineStr">
        <is>
          <t>1099277 - Puteri Couture</t>
        </is>
      </c>
    </row>
    <row r="135712">
      <c r="A135712" t="inlineStr">
        <is>
          <t>1099278 - Puteri Dalysa</t>
        </is>
      </c>
    </row>
    <row r="135713">
      <c r="A135713" t="inlineStr">
        <is>
          <t>1099279 - Puteri Shafilah</t>
        </is>
      </c>
    </row>
    <row r="135714">
      <c r="A135714" t="inlineStr">
        <is>
          <t>1135008 - PUTERO</t>
        </is>
      </c>
    </row>
    <row r="135715">
      <c r="A135715" t="inlineStr">
        <is>
          <t>1099280 - Puteus</t>
        </is>
      </c>
    </row>
    <row r="135716">
      <c r="A135716" t="inlineStr">
        <is>
          <t>1099281 - Putier</t>
        </is>
      </c>
    </row>
    <row r="135717">
      <c r="A135717" t="inlineStr">
        <is>
          <t>1099282 - Putih Ajaib</t>
        </is>
      </c>
    </row>
    <row r="135718">
      <c r="A135718" t="inlineStr">
        <is>
          <t>1099283 - Putih Ajaib Lotion</t>
        </is>
      </c>
    </row>
    <row r="135719">
      <c r="A135719" t="inlineStr">
        <is>
          <t>1099284 - Putih Korea</t>
        </is>
      </c>
    </row>
    <row r="135720">
      <c r="A135720" t="inlineStr">
        <is>
          <t>1150636 - Putimi</t>
        </is>
      </c>
    </row>
    <row r="135721">
      <c r="A135721" t="inlineStr">
        <is>
          <t>1099285 - Puting Pupici</t>
        </is>
      </c>
    </row>
    <row r="135722">
      <c r="A135722" t="inlineStr">
        <is>
          <t>1099286 - Putitower</t>
        </is>
      </c>
    </row>
    <row r="135723">
      <c r="A135723" t="inlineStr">
        <is>
          <t>1099287 - Putnam</t>
        </is>
      </c>
    </row>
    <row r="135724">
      <c r="A135724" t="inlineStr">
        <is>
          <t>1099288 - Putnam &amp; Putnam</t>
        </is>
      </c>
    </row>
    <row r="135725">
      <c r="A135725" t="inlineStr">
        <is>
          <t>1099289 - Putnan</t>
        </is>
      </c>
    </row>
    <row r="135726">
      <c r="A135726" t="inlineStr">
        <is>
          <t>1099290 - Puto</t>
        </is>
      </c>
    </row>
    <row r="135727">
      <c r="A135727" t="inlineStr">
        <is>
          <t>1099291 - Putoline</t>
        </is>
      </c>
    </row>
    <row r="135728">
      <c r="A135728" t="inlineStr">
        <is>
          <t>1099292 - Putra Archery</t>
        </is>
      </c>
    </row>
    <row r="135729">
      <c r="A135729" t="inlineStr">
        <is>
          <t>1099293 - Putrajaya International Convention Centre</t>
        </is>
      </c>
    </row>
    <row r="135730">
      <c r="A135730" t="inlineStr">
        <is>
          <t>1099294 - Putri Aaira Collection</t>
        </is>
      </c>
    </row>
    <row r="135731">
      <c r="A135731" t="inlineStr">
        <is>
          <t>1099295 - Putri Binari</t>
        </is>
      </c>
    </row>
    <row r="135732">
      <c r="A135732" t="inlineStr">
        <is>
          <t>1099296 - Putting Green</t>
        </is>
      </c>
    </row>
    <row r="135733">
      <c r="A135733" t="inlineStr">
        <is>
          <t>1099297 - Putting Ruler</t>
        </is>
      </c>
    </row>
    <row r="135734">
      <c r="A135734" t="inlineStr">
        <is>
          <t>1099298 - Putto Houzz</t>
        </is>
      </c>
    </row>
    <row r="135735">
      <c r="A135735" t="inlineStr">
        <is>
          <t>1099299 - Puttyflex</t>
        </is>
      </c>
    </row>
    <row r="135736">
      <c r="A135736" t="inlineStr">
        <is>
          <t>1099300 - Putu Kacang Kak Yong</t>
        </is>
      </c>
    </row>
    <row r="135737">
      <c r="A135737" t="inlineStr">
        <is>
          <t>1099301 - Putumayo</t>
        </is>
      </c>
    </row>
    <row r="135738">
      <c r="A135738" t="inlineStr">
        <is>
          <t>1099302 - Putwo</t>
        </is>
      </c>
    </row>
    <row r="135739">
      <c r="A135739" t="inlineStr">
        <is>
          <t>1170616 - Puty</t>
        </is>
      </c>
    </row>
    <row r="135740">
      <c r="A135740" t="inlineStr">
        <is>
          <t>1099303 - Putyo</t>
        </is>
      </c>
    </row>
    <row r="135741">
      <c r="A135741" t="inlineStr">
        <is>
          <t>1099304 - Puuuv Soap</t>
        </is>
      </c>
    </row>
    <row r="135742">
      <c r="A135742" t="inlineStr">
        <is>
          <t>1139394 - Puvana</t>
        </is>
      </c>
    </row>
    <row r="135743">
      <c r="A135743" t="inlineStr">
        <is>
          <t>1127202 - PuXing</t>
        </is>
      </c>
    </row>
    <row r="135744">
      <c r="A135744" t="inlineStr">
        <is>
          <t>1099305 - Pu Xing</t>
        </is>
      </c>
    </row>
    <row r="135745">
      <c r="A135745" t="inlineStr">
        <is>
          <t>1099306 - Pu Yao Jing</t>
        </is>
      </c>
    </row>
    <row r="135746">
      <c r="A135746" t="inlineStr">
        <is>
          <t>1156388 - Puy Joubert</t>
        </is>
      </c>
    </row>
    <row r="135747">
      <c r="A135747" t="inlineStr">
        <is>
          <t>1099307 - Puyo</t>
        </is>
      </c>
    </row>
    <row r="135748">
      <c r="A135748" t="inlineStr">
        <is>
          <t>1099308 - Puyuan</t>
        </is>
      </c>
    </row>
    <row r="135749">
      <c r="A135749" t="inlineStr">
        <is>
          <t>1099309 - Puza</t>
        </is>
      </c>
    </row>
    <row r="135750">
      <c r="A135750" t="inlineStr">
        <is>
          <t>1161718 - Puzaju Nectar</t>
        </is>
      </c>
    </row>
    <row r="135751">
      <c r="A135751" t="inlineStr">
        <is>
          <t>1099310 - Puzoo</t>
        </is>
      </c>
    </row>
    <row r="135752">
      <c r="A135752" t="inlineStr">
        <is>
          <t>1099311 - Puzzle</t>
        </is>
      </c>
    </row>
    <row r="135753">
      <c r="A135753" t="inlineStr">
        <is>
          <t>1099312 - Puzzle And Painting</t>
        </is>
      </c>
    </row>
    <row r="135754">
      <c r="A135754" t="inlineStr">
        <is>
          <t>1099313 - Puzzled</t>
        </is>
      </c>
    </row>
    <row r="135755">
      <c r="A135755" t="inlineStr">
        <is>
          <t>1099314 - Puzzlehouse</t>
        </is>
      </c>
    </row>
    <row r="135756">
      <c r="A135756" t="inlineStr">
        <is>
          <t>1099315 - Puzzle Mechanics</t>
        </is>
      </c>
    </row>
    <row r="135757">
      <c r="A135757" t="inlineStr">
        <is>
          <t>1099316 - Puzzle On The Go</t>
        </is>
      </c>
    </row>
    <row r="135758">
      <c r="A135758" t="inlineStr">
        <is>
          <t>1099317 - Puzzle Pictures</t>
        </is>
      </c>
    </row>
    <row r="135759">
      <c r="A135759" t="inlineStr">
        <is>
          <t>1148243 - PUZZLE REPUBLIC</t>
        </is>
      </c>
    </row>
    <row r="135760">
      <c r="A135760" t="inlineStr">
        <is>
          <t>1099318 - Puzzle Sphere</t>
        </is>
      </c>
    </row>
    <row r="135761">
      <c r="A135761" t="inlineStr">
        <is>
          <t>1099319 - Puzzles Speciality</t>
        </is>
      </c>
    </row>
    <row r="135762">
      <c r="A135762" t="inlineStr">
        <is>
          <t>1099320 - Puzzle Toys</t>
        </is>
      </c>
    </row>
    <row r="135763">
      <c r="A135763" t="inlineStr">
        <is>
          <t>1099321 - Puzzlextra</t>
        </is>
      </c>
    </row>
    <row r="135764">
      <c r="A135764" t="inlineStr">
        <is>
          <t>1099322 - Puzzlia</t>
        </is>
      </c>
    </row>
    <row r="135765">
      <c r="A135765" t="inlineStr">
        <is>
          <t>1099323 - Pv9Tkh</t>
        </is>
      </c>
    </row>
    <row r="135766">
      <c r="A135766" t="inlineStr">
        <is>
          <t>1099324 - Pvast</t>
        </is>
      </c>
    </row>
    <row r="135767">
      <c r="A135767" t="inlineStr">
        <is>
          <t>1099325 - Pvc</t>
        </is>
      </c>
    </row>
    <row r="135768">
      <c r="A135768" t="inlineStr">
        <is>
          <t>1099326 - Pvc Fitting Art</t>
        </is>
      </c>
    </row>
    <row r="135769">
      <c r="A135769" t="inlineStr">
        <is>
          <t>1099327 - Pvc Fitting Elbow</t>
        </is>
      </c>
    </row>
    <row r="135770">
      <c r="A135770" t="inlineStr">
        <is>
          <t>1099328 - Pvc Hard Cover Menu</t>
        </is>
      </c>
    </row>
    <row r="135771">
      <c r="A135771" t="inlineStr">
        <is>
          <t>1099329 - Pvc Link</t>
        </is>
      </c>
    </row>
    <row r="135772">
      <c r="A135772" t="inlineStr">
        <is>
          <t>1131214 - PVDB</t>
        </is>
      </c>
    </row>
    <row r="135773">
      <c r="A135773" t="inlineStr">
        <is>
          <t>1099330 - Pvl</t>
        </is>
      </c>
    </row>
    <row r="135774">
      <c r="A135774" t="inlineStr">
        <is>
          <t>1168169 - PVO</t>
        </is>
      </c>
    </row>
    <row r="135775">
      <c r="A135775" t="inlineStr">
        <is>
          <t>1099331 - PVP</t>
        </is>
      </c>
    </row>
    <row r="135776">
      <c r="A135776" t="inlineStr">
        <is>
          <t>1099332 - Pvt</t>
        </is>
      </c>
    </row>
    <row r="135777">
      <c r="A135777" t="inlineStr">
        <is>
          <t>1099333 - Pv Tools</t>
        </is>
      </c>
    </row>
    <row r="135778">
      <c r="A135778" t="inlineStr">
        <is>
          <t>1099334 - Pvupg</t>
        </is>
      </c>
    </row>
    <row r="135779">
      <c r="A135779" t="inlineStr">
        <is>
          <t>1170605 - pvy</t>
        </is>
      </c>
    </row>
    <row r="135780">
      <c r="A135780" t="inlineStr">
        <is>
          <t>1099335 - P &amp; W</t>
        </is>
      </c>
    </row>
    <row r="135781">
      <c r="A135781" t="inlineStr">
        <is>
          <t>1175758 - PWB</t>
        </is>
      </c>
    </row>
    <row r="135782">
      <c r="A135782" t="inlineStr">
        <is>
          <t>1164674 - PWERTECH</t>
        </is>
      </c>
    </row>
    <row r="135783">
      <c r="A135783" t="inlineStr">
        <is>
          <t>1099336 - Pwhizzee Wears</t>
        </is>
      </c>
    </row>
    <row r="135784">
      <c r="A135784" t="inlineStr">
        <is>
          <t>1099337 - Pwia Vida</t>
        </is>
      </c>
    </row>
    <row r="135785">
      <c r="A135785" t="inlineStr">
        <is>
          <t>1099338 - P Wife</t>
        </is>
      </c>
    </row>
    <row r="135786">
      <c r="A135786" t="inlineStr">
        <is>
          <t>1099339 - Pwimbo</t>
        </is>
      </c>
    </row>
    <row r="135787">
      <c r="A135787" t="inlineStr">
        <is>
          <t>1099340 - Pwm</t>
        </is>
      </c>
    </row>
    <row r="135788">
      <c r="A135788" t="inlineStr">
        <is>
          <t>1099341 - Pwow</t>
        </is>
      </c>
    </row>
    <row r="135789">
      <c r="A135789" t="inlineStr">
        <is>
          <t>1099342 - Pwp</t>
        </is>
      </c>
    </row>
    <row r="135790">
      <c r="A135790" t="inlineStr">
        <is>
          <t>1099343 - Pwr</t>
        </is>
      </c>
    </row>
    <row r="135791">
      <c r="A135791" t="inlineStr">
        <is>
          <t>1140080 - PWS</t>
        </is>
      </c>
    </row>
    <row r="135792">
      <c r="A135792" t="inlineStr">
        <is>
          <t>1099344 - Pw Star</t>
        </is>
      </c>
    </row>
    <row r="135793">
      <c r="A135793" t="inlineStr">
        <is>
          <t>1099345 - Pwt Resources</t>
        </is>
      </c>
    </row>
    <row r="135794">
      <c r="A135794" t="inlineStr">
        <is>
          <t>1099346 - Pwwears</t>
        </is>
      </c>
    </row>
    <row r="135795">
      <c r="A135795" t="inlineStr">
        <is>
          <t>1099347 - Px</t>
        </is>
      </c>
    </row>
    <row r="135796">
      <c r="A135796" t="inlineStr">
        <is>
          <t>1099348 - Px&amp;Fc</t>
        </is>
      </c>
    </row>
    <row r="135797">
      <c r="A135797" t="inlineStr">
        <is>
          <t>1099349 - Pxn</t>
        </is>
      </c>
    </row>
    <row r="135798">
      <c r="A135798" t="inlineStr">
        <is>
          <t>1099350 - Pxtoys</t>
        </is>
      </c>
    </row>
    <row r="135799">
      <c r="A135799" t="inlineStr">
        <is>
          <t>1099351 - Py</t>
        </is>
      </c>
    </row>
    <row r="135800">
      <c r="A135800" t="inlineStr">
        <is>
          <t>1099352 - Pyan Entertainment</t>
        </is>
      </c>
    </row>
    <row r="135801">
      <c r="A135801" t="inlineStr">
        <is>
          <t>1099353 - Pyary</t>
        </is>
      </c>
    </row>
    <row r="135802">
      <c r="A135802" t="inlineStr">
        <is>
          <t>1099354 - Py Bahulu</t>
        </is>
      </c>
    </row>
    <row r="135803">
      <c r="A135803" t="inlineStr">
        <is>
          <t>1099355 - Py Bhl</t>
        </is>
      </c>
    </row>
    <row r="135804">
      <c r="A135804" t="inlineStr">
        <is>
          <t>1131237 - Pycanka</t>
        </is>
      </c>
    </row>
    <row r="135805">
      <c r="A135805" t="inlineStr">
        <is>
          <t>1099356 - Pycollection</t>
        </is>
      </c>
    </row>
    <row r="135806">
      <c r="A135806" t="inlineStr">
        <is>
          <t>1099357 - Pydownlake</t>
        </is>
      </c>
    </row>
    <row r="135807">
      <c r="A135807" t="inlineStr">
        <is>
          <t>1099358 - Pye</t>
        </is>
      </c>
    </row>
    <row r="135808">
      <c r="A135808" t="inlineStr">
        <is>
          <t>1141642 - Pye-Acha</t>
        </is>
      </c>
    </row>
    <row r="135809">
      <c r="A135809" t="inlineStr">
        <is>
          <t>1099359 - Pyeonan</t>
        </is>
      </c>
    </row>
    <row r="135810">
      <c r="A135810" t="inlineStr">
        <is>
          <t>1099360 - Pyeongan</t>
        </is>
      </c>
    </row>
    <row r="135811">
      <c r="A135811" t="inlineStr">
        <is>
          <t>1099361 - Pyeongchang</t>
        </is>
      </c>
    </row>
    <row r="135812">
      <c r="A135812" t="inlineStr">
        <is>
          <t>1140749 - PYE-RYAT (FOODS)</t>
        </is>
      </c>
    </row>
    <row r="135813">
      <c r="A135813" t="inlineStr">
        <is>
          <t>1099362 - Pyeta</t>
        </is>
      </c>
    </row>
    <row r="135814">
      <c r="A135814" t="inlineStr">
        <is>
          <t>1099363 - Pyf</t>
        </is>
      </c>
    </row>
    <row r="135815">
      <c r="A135815" t="inlineStr">
        <is>
          <t>1099364 - Pygtect</t>
        </is>
      </c>
    </row>
    <row r="135816">
      <c r="A135816" t="inlineStr">
        <is>
          <t>1099365 - Pyialcy</t>
        </is>
      </c>
    </row>
    <row r="135817">
      <c r="A135817" t="inlineStr">
        <is>
          <t>1099366 - Pyjamas</t>
        </is>
      </c>
    </row>
    <row r="135818">
      <c r="A135818" t="inlineStr">
        <is>
          <t>1152642 - Pyjamas.com</t>
        </is>
      </c>
    </row>
    <row r="135819">
      <c r="A135819" t="inlineStr">
        <is>
          <t>1099367 - Pyj Swift Palace</t>
        </is>
      </c>
    </row>
    <row r="135820">
      <c r="A135820" t="inlineStr">
        <is>
          <t>1172271 - pyjyz</t>
        </is>
      </c>
    </row>
    <row r="135821">
      <c r="A135821" t="inlineStr">
        <is>
          <t>1166308 - Pylarvex</t>
        </is>
      </c>
    </row>
    <row r="135822">
      <c r="A135822" t="inlineStr">
        <is>
          <t>1099368 - Pyle</t>
        </is>
      </c>
    </row>
    <row r="135823">
      <c r="A135823" t="inlineStr">
        <is>
          <t>1099369 - Pylepro</t>
        </is>
      </c>
    </row>
    <row r="135824">
      <c r="A135824" t="inlineStr">
        <is>
          <t>1099370 - Pyle Sports</t>
        </is>
      </c>
    </row>
    <row r="135825">
      <c r="A135825" t="inlineStr">
        <is>
          <t>1099371 - Pylkron</t>
        </is>
      </c>
    </row>
    <row r="135826">
      <c r="A135826" t="inlineStr">
        <is>
          <t>1099372 - Pylones</t>
        </is>
      </c>
    </row>
    <row r="135827">
      <c r="A135827" t="inlineStr">
        <is>
          <t>1144030 - Pylontech</t>
        </is>
      </c>
    </row>
    <row r="135828">
      <c r="A135828" t="inlineStr">
        <is>
          <t>1166307 - Pymos</t>
        </is>
      </c>
    </row>
    <row r="135829">
      <c r="A135829" t="inlineStr">
        <is>
          <t>1149591 - Pynappel</t>
        </is>
      </c>
    </row>
    <row r="135830">
      <c r="A135830" t="inlineStr">
        <is>
          <t>1099373 - Pynocare</t>
        </is>
      </c>
    </row>
    <row r="135831">
      <c r="A135831" t="inlineStr">
        <is>
          <t>1099374 - Pynol</t>
        </is>
      </c>
    </row>
    <row r="135832">
      <c r="A135832" t="inlineStr">
        <is>
          <t>1099375 - Pyodontyl</t>
        </is>
      </c>
    </row>
    <row r="135833">
      <c r="A135833" t="inlineStr">
        <is>
          <t>1099376 - Pyo Europe Plus</t>
        </is>
      </c>
    </row>
    <row r="135834">
      <c r="A135834" t="inlineStr">
        <is>
          <t>1099377 - Pyonex</t>
        </is>
      </c>
    </row>
    <row r="135835">
      <c r="A135835" t="inlineStr">
        <is>
          <t>1099378 - Pyper Fixity</t>
        </is>
      </c>
    </row>
    <row r="135836">
      <c r="A135836" t="inlineStr">
        <is>
          <t>1099379 - Pyradecor</t>
        </is>
      </c>
    </row>
    <row r="135837">
      <c r="A135837" t="inlineStr">
        <is>
          <t>1099380 - Pyramex</t>
        </is>
      </c>
    </row>
    <row r="135838">
      <c r="A135838" t="inlineStr">
        <is>
          <t>1099381 - Pyramid</t>
        </is>
      </c>
    </row>
    <row r="135839">
      <c r="A135839" t="inlineStr">
        <is>
          <t>1099382 - Pyramida</t>
        </is>
      </c>
    </row>
    <row r="135840">
      <c r="A135840" t="inlineStr">
        <is>
          <t>1099383 - Pyramid Distribution</t>
        </is>
      </c>
    </row>
    <row r="135841">
      <c r="A135841" t="inlineStr">
        <is>
          <t>1099384 - Pyramid Hill</t>
        </is>
      </c>
    </row>
    <row r="135842">
      <c r="A135842" t="inlineStr">
        <is>
          <t>1099385 - Pyramid Hotels &amp; Conference Center</t>
        </is>
      </c>
    </row>
    <row r="135843">
      <c r="A135843" t="inlineStr">
        <is>
          <t>1099386 - Pyramid International</t>
        </is>
      </c>
    </row>
    <row r="135844">
      <c r="A135844" t="inlineStr">
        <is>
          <t>1099387 - Pyramids Group</t>
        </is>
      </c>
    </row>
    <row r="135845">
      <c r="A135845" t="inlineStr">
        <is>
          <t>1099388 - Pyramid Souk</t>
        </is>
      </c>
    </row>
    <row r="135846">
      <c r="A135846" t="inlineStr">
        <is>
          <t>1137241 - Pyramids Sport</t>
        </is>
      </c>
    </row>
    <row r="135847">
      <c r="A135847" t="inlineStr">
        <is>
          <t>1099389 - Pyramis</t>
        </is>
      </c>
    </row>
    <row r="135848">
      <c r="A135848" t="inlineStr">
        <is>
          <t>1150025 - Pyrantrin</t>
        </is>
      </c>
    </row>
    <row r="135849">
      <c r="A135849" t="inlineStr">
        <is>
          <t>1099390 - Pyrat</t>
        </is>
      </c>
    </row>
    <row r="135850">
      <c r="A135850" t="inlineStr">
        <is>
          <t>1167561 - PYRAX</t>
        </is>
      </c>
    </row>
    <row r="135851">
      <c r="A135851" t="inlineStr">
        <is>
          <t>1099391 - Pyrex</t>
        </is>
      </c>
    </row>
    <row r="135852">
      <c r="A135852" t="inlineStr">
        <is>
          <t>1099392 - Pyrexx</t>
        </is>
      </c>
    </row>
    <row r="135853">
      <c r="A135853" t="inlineStr">
        <is>
          <t>1138696 - PYRICAL BOIS</t>
        </is>
      </c>
    </row>
    <row r="135854">
      <c r="A135854" t="inlineStr">
        <is>
          <t>1099393 - Pyrnes</t>
        </is>
      </c>
    </row>
    <row r="135855">
      <c r="A135855" t="inlineStr">
        <is>
          <t>1099394 - Pyro</t>
        </is>
      </c>
    </row>
    <row r="135856">
      <c r="A135856" t="inlineStr">
        <is>
          <t>1126837 - Pyroflam</t>
        </is>
      </c>
    </row>
    <row r="135857">
      <c r="A135857" t="inlineStr">
        <is>
          <t>1137359 - PYRO FLAM</t>
        </is>
      </c>
    </row>
    <row r="135858">
      <c r="A135858" t="inlineStr">
        <is>
          <t>1099395 - Pyrogiochi</t>
        </is>
      </c>
    </row>
    <row r="135859">
      <c r="A135859" t="inlineStr">
        <is>
          <t>1099396 - Pyronix</t>
        </is>
      </c>
    </row>
    <row r="135860">
      <c r="A135860" t="inlineStr">
        <is>
          <t>1099397 - Pyrosim</t>
        </is>
      </c>
    </row>
    <row r="135861">
      <c r="A135861" t="inlineStr">
        <is>
          <t>1099398 - Pyrosol</t>
        </is>
      </c>
    </row>
    <row r="135862">
      <c r="A135862" t="inlineStr">
        <is>
          <t>1099399 - Pyrus</t>
        </is>
      </c>
    </row>
    <row r="135863">
      <c r="A135863" t="inlineStr">
        <is>
          <t>1099400 - Pysana</t>
        </is>
      </c>
    </row>
    <row r="135864">
      <c r="A135864" t="inlineStr">
        <is>
          <t>1099401 - Pysh</t>
        </is>
      </c>
    </row>
    <row r="135865">
      <c r="A135865" t="inlineStr">
        <is>
          <t>1099402 - Pysical Tm</t>
        </is>
      </c>
    </row>
    <row r="135866">
      <c r="A135866" t="inlineStr">
        <is>
          <t>1099403 - Pysolutions</t>
        </is>
      </c>
    </row>
    <row r="135867">
      <c r="A135867" t="inlineStr">
        <is>
          <t>1099404 - Pythia</t>
        </is>
      </c>
    </row>
    <row r="135868">
      <c r="A135868" t="inlineStr">
        <is>
          <t>1099405 - Python</t>
        </is>
      </c>
    </row>
    <row r="135869">
      <c r="A135869" t="inlineStr">
        <is>
          <t>1099406 - Pyunkang Yul</t>
        </is>
      </c>
    </row>
    <row r="135870">
      <c r="A135870" t="inlineStr">
        <is>
          <t>1138168 - Pyure</t>
        </is>
      </c>
    </row>
    <row r="135871">
      <c r="A135871" t="inlineStr">
        <is>
          <t>1099407 - Pyuru</t>
        </is>
      </c>
    </row>
    <row r="135872">
      <c r="A135872" t="inlineStr">
        <is>
          <t>1099408 - Pz</t>
        </is>
      </c>
    </row>
    <row r="135873">
      <c r="A135873" t="inlineStr">
        <is>
          <t>1099409 - PZ1</t>
        </is>
      </c>
    </row>
    <row r="135874">
      <c r="A135874" t="inlineStr">
        <is>
          <t>1099410 - Pzcd</t>
        </is>
      </c>
    </row>
    <row r="135875">
      <c r="A135875" t="inlineStr">
        <is>
          <t>1125822 - PZ Cussons</t>
        </is>
      </c>
    </row>
    <row r="135876">
      <c r="A135876" t="inlineStr">
        <is>
          <t>1099411 - Pzi</t>
        </is>
      </c>
    </row>
    <row r="135877">
      <c r="A135877" t="inlineStr">
        <is>
          <t>1099412 - Pzoz</t>
        </is>
      </c>
    </row>
    <row r="135878">
      <c r="A135878" t="inlineStr">
        <is>
          <t>1099413 - Pz Racing</t>
        </is>
      </c>
    </row>
    <row r="135879">
      <c r="A135879" t="inlineStr">
        <is>
          <t>1099414 - Pzx</t>
        </is>
      </c>
    </row>
    <row r="135880">
      <c r="A135880" t="inlineStr">
        <is>
          <t>1174424 - Q1</t>
        </is>
      </c>
    </row>
    <row r="135881">
      <c r="A135881" t="inlineStr">
        <is>
          <t>1145679 - Q12B</t>
        </is>
      </c>
    </row>
    <row r="135882">
      <c r="A135882" t="inlineStr">
        <is>
          <t>1157691 - Q15</t>
        </is>
      </c>
    </row>
    <row r="135883">
      <c r="A135883" t="inlineStr">
        <is>
          <t>1099420 - Q1C1</t>
        </is>
      </c>
    </row>
    <row r="135884">
      <c r="A135884" t="inlineStr">
        <is>
          <t>1099421 - Q20</t>
        </is>
      </c>
    </row>
    <row r="135885">
      <c r="A135885" t="inlineStr">
        <is>
          <t>1099422 - Q2 Power</t>
        </is>
      </c>
    </row>
    <row r="135886">
      <c r="A135886" t="inlineStr">
        <is>
          <t>1135317 - Q4Life</t>
        </is>
      </c>
    </row>
    <row r="135887">
      <c r="A135887" t="inlineStr">
        <is>
          <t>1099423 - Q5</t>
        </is>
      </c>
    </row>
    <row r="135888">
      <c r="A135888" t="inlineStr">
        <is>
          <t>1099424 - Q50</t>
        </is>
      </c>
    </row>
    <row r="135889">
      <c r="A135889" t="inlineStr">
        <is>
          <t>1099425 - Q56 Paris</t>
        </is>
      </c>
    </row>
    <row r="135890">
      <c r="A135890" t="inlineStr">
        <is>
          <t>1099426 - Q5 Inc</t>
        </is>
      </c>
    </row>
    <row r="135891">
      <c r="A135891" t="inlineStr">
        <is>
          <t>1099427 - Q7</t>
        </is>
      </c>
    </row>
    <row r="135892">
      <c r="A135892" t="inlineStr">
        <is>
          <t>1099428 - Q750</t>
        </is>
      </c>
    </row>
    <row r="135893">
      <c r="A135893" t="inlineStr">
        <is>
          <t>1099429 - Q7 Chocolate</t>
        </is>
      </c>
    </row>
    <row r="135894">
      <c r="A135894" t="inlineStr">
        <is>
          <t>1099430 - Q7 Paris</t>
        </is>
      </c>
    </row>
    <row r="135895">
      <c r="A135895" t="inlineStr">
        <is>
          <t>1099431 - Q8</t>
        </is>
      </c>
    </row>
    <row r="135896">
      <c r="A135896" t="inlineStr">
        <is>
          <t>1099432 - Q88</t>
        </is>
      </c>
    </row>
    <row r="135897">
      <c r="A135897" t="inlineStr">
        <is>
          <t>1099433 - Q8S</t>
        </is>
      </c>
    </row>
    <row r="135898">
      <c r="A135898" t="inlineStr">
        <is>
          <t>1166531 - Q96 max</t>
        </is>
      </c>
    </row>
    <row r="135899">
      <c r="A135899" t="inlineStr">
        <is>
          <t>1151632 - Q&amp;A</t>
        </is>
      </c>
    </row>
    <row r="135900">
      <c r="A135900" t="inlineStr">
        <is>
          <t>1169863 - Q+A</t>
        </is>
      </c>
    </row>
    <row r="135901">
      <c r="A135901" t="inlineStr">
        <is>
          <t>1135873 - QAADA</t>
        </is>
      </c>
    </row>
    <row r="135902">
      <c r="A135902" t="inlineStr">
        <is>
          <t>1099434 - Qaari</t>
        </is>
      </c>
    </row>
    <row r="135903">
      <c r="A135903" t="inlineStr">
        <is>
          <t>1136250 - Qaba Food</t>
        </is>
      </c>
    </row>
    <row r="135904">
      <c r="A135904" t="inlineStr">
        <is>
          <t>1099435 - Qabbaby</t>
        </is>
      </c>
    </row>
    <row r="135905">
      <c r="A135905" t="inlineStr">
        <is>
          <t>1099436 - Qa Borneo</t>
        </is>
      </c>
    </row>
    <row r="135906">
      <c r="A135906" t="inlineStr">
        <is>
          <t>1159011 - Q-Acoustic</t>
        </is>
      </c>
    </row>
    <row r="135907">
      <c r="A135907" t="inlineStr">
        <is>
          <t>1099437 - Q Acoustics</t>
        </is>
      </c>
    </row>
    <row r="135908">
      <c r="A135908" t="inlineStr">
        <is>
          <t>1099438 - Qacqoc</t>
        </is>
      </c>
    </row>
    <row r="135909">
      <c r="A135909" t="inlineStr">
        <is>
          <t>1099439 - Qad</t>
        </is>
      </c>
    </row>
    <row r="135910">
      <c r="A135910" t="inlineStr">
        <is>
          <t>1099440 - Qadeesa</t>
        </is>
      </c>
    </row>
    <row r="135911">
      <c r="A135911" t="inlineStr">
        <is>
          <t>1099441 - Qadhijah Natural Farm</t>
        </is>
      </c>
    </row>
    <row r="135912">
      <c r="A135912" t="inlineStr">
        <is>
          <t>1099442 - Qadosh</t>
        </is>
      </c>
    </row>
    <row r="135913">
      <c r="A135913" t="inlineStr">
        <is>
          <t>1099443 - Qadou</t>
        </is>
      </c>
    </row>
    <row r="135914">
      <c r="A135914" t="inlineStr">
        <is>
          <t>1099444 - Qadrina Beauty</t>
        </is>
      </c>
    </row>
    <row r="135915">
      <c r="A135915" t="inlineStr">
        <is>
          <t>1169758 - Qadsc</t>
        </is>
      </c>
    </row>
    <row r="135916">
      <c r="A135916" t="inlineStr">
        <is>
          <t>1130444 - Qafela Dates</t>
        </is>
      </c>
    </row>
    <row r="135917">
      <c r="A135917" t="inlineStr">
        <is>
          <t>1099445 - Qaff Publication</t>
        </is>
      </c>
    </row>
    <row r="135918">
      <c r="A135918" t="inlineStr">
        <is>
          <t>1165674 - Qafilah</t>
        </is>
      </c>
    </row>
    <row r="135919">
      <c r="A135919" t="inlineStr">
        <is>
          <t>1099446 - Qaftankl</t>
        </is>
      </c>
    </row>
    <row r="135920">
      <c r="A135920" t="inlineStr">
        <is>
          <t>1099447 - Qaha Pomade</t>
        </is>
      </c>
    </row>
    <row r="135921">
      <c r="A135921" t="inlineStr">
        <is>
          <t>1099448 - Qahha</t>
        </is>
      </c>
    </row>
    <row r="135922">
      <c r="A135922" t="inlineStr">
        <is>
          <t>1135699 - Qahwak</t>
        </is>
      </c>
    </row>
    <row r="135923">
      <c r="A135923" t="inlineStr">
        <is>
          <t>1099449 - Qai</t>
        </is>
      </c>
    </row>
    <row r="135924">
      <c r="A135924" t="inlineStr">
        <is>
          <t>1099450 - Qaimeera</t>
        </is>
      </c>
    </row>
    <row r="135925">
      <c r="A135925" t="inlineStr">
        <is>
          <t>1099451 - Qainle</t>
        </is>
      </c>
    </row>
    <row r="135926">
      <c r="A135926" t="inlineStr">
        <is>
          <t>1164920 - Q Air</t>
        </is>
      </c>
    </row>
    <row r="135927">
      <c r="A135927" t="inlineStr">
        <is>
          <t>1099452 - Qaiser Darussalam</t>
        </is>
      </c>
    </row>
    <row r="135928">
      <c r="A135928" t="inlineStr">
        <is>
          <t>1099453 - Qaiserel</t>
        </is>
      </c>
    </row>
    <row r="135929">
      <c r="A135929" t="inlineStr">
        <is>
          <t>1099454 - Qaisha Series</t>
        </is>
      </c>
    </row>
    <row r="135930">
      <c r="A135930" t="inlineStr">
        <is>
          <t>1099455 - Qaizer Fahmi</t>
        </is>
      </c>
    </row>
    <row r="135931">
      <c r="A135931" t="inlineStr">
        <is>
          <t>1099456 - Qalamkari</t>
        </is>
      </c>
    </row>
    <row r="135932">
      <c r="A135932" t="inlineStr">
        <is>
          <t>1099457 - Qalart</t>
        </is>
      </c>
    </row>
    <row r="135933">
      <c r="A135933" t="inlineStr">
        <is>
          <t>1099458 - Qalbee</t>
        </is>
      </c>
    </row>
    <row r="135934">
      <c r="A135934" t="inlineStr">
        <is>
          <t>1099459 - Qalbi</t>
        </is>
      </c>
    </row>
    <row r="135935">
      <c r="A135935" t="inlineStr">
        <is>
          <t>1099460 - Qalbilla Soap</t>
        </is>
      </c>
    </row>
    <row r="135936">
      <c r="A135936" t="inlineStr">
        <is>
          <t>1151731 - Qaleehentey</t>
        </is>
      </c>
    </row>
    <row r="135937">
      <c r="A135937" t="inlineStr">
        <is>
          <t>1099461 - Qaleya</t>
        </is>
      </c>
    </row>
    <row r="135938">
      <c r="A135938" t="inlineStr">
        <is>
          <t>1126067 - Qalia</t>
        </is>
      </c>
    </row>
    <row r="135939">
      <c r="A135939" t="inlineStr">
        <is>
          <t>1099462 - Qalieff</t>
        </is>
      </c>
    </row>
    <row r="135940">
      <c r="A135940" t="inlineStr">
        <is>
          <t>1099463 - Qalish</t>
        </is>
      </c>
    </row>
    <row r="135941">
      <c r="A135941" t="inlineStr">
        <is>
          <t>1099464 - Qalisha</t>
        </is>
      </c>
    </row>
    <row r="135942">
      <c r="A135942" t="inlineStr">
        <is>
          <t>1099465 - Qalisya</t>
        </is>
      </c>
    </row>
    <row r="135943">
      <c r="A135943" t="inlineStr">
        <is>
          <t>1099466 - Qamanda</t>
        </is>
      </c>
    </row>
    <row r="135944">
      <c r="A135944" t="inlineStr">
        <is>
          <t>1169931 - QAMAR COSMETIQUE</t>
        </is>
      </c>
    </row>
    <row r="135945">
      <c r="A135945" t="inlineStr">
        <is>
          <t>1099467 - QAMARÉ</t>
        </is>
      </c>
    </row>
    <row r="135946">
      <c r="A135946" t="inlineStr">
        <is>
          <t>1099468 - Qamelia Scarves</t>
        </is>
      </c>
    </row>
    <row r="135947">
      <c r="A135947" t="inlineStr">
        <is>
          <t>1099469 - Qamissqa Couture</t>
        </is>
      </c>
    </row>
    <row r="135948">
      <c r="A135948" t="inlineStr">
        <is>
          <t>1099470 - Qamnee Brush</t>
        </is>
      </c>
    </row>
    <row r="135949">
      <c r="A135949" t="inlineStr">
        <is>
          <t>1099471 - Qamnee Serum Foundation</t>
        </is>
      </c>
    </row>
    <row r="135950">
      <c r="A135950" t="inlineStr">
        <is>
          <t>1099472 - Qamra</t>
        </is>
      </c>
    </row>
    <row r="135951">
      <c r="A135951" t="inlineStr">
        <is>
          <t>1099473 - Qamra Lyssa</t>
        </is>
      </c>
    </row>
    <row r="135952">
      <c r="A135952" t="inlineStr">
        <is>
          <t>1167941 - Qamta</t>
        </is>
      </c>
    </row>
    <row r="135953">
      <c r="A135953" t="inlineStr">
        <is>
          <t>1099474 - Qanba</t>
        </is>
      </c>
    </row>
    <row r="135954">
      <c r="A135954" t="inlineStr">
        <is>
          <t>1099475 - Qanbona</t>
        </is>
      </c>
    </row>
    <row r="135955">
      <c r="A135955" t="inlineStr">
        <is>
          <t>1152019 - Q and M</t>
        </is>
      </c>
    </row>
    <row r="135956">
      <c r="A135956" t="inlineStr">
        <is>
          <t>1099476 - Q And Q</t>
        </is>
      </c>
    </row>
    <row r="135957">
      <c r="A135957" t="inlineStr">
        <is>
          <t>1099477 - Qanliiy</t>
        </is>
      </c>
    </row>
    <row r="135958">
      <c r="A135958" t="inlineStr">
        <is>
          <t>1099478 - Qant</t>
        </is>
      </c>
    </row>
    <row r="135959">
      <c r="A135959" t="inlineStr">
        <is>
          <t>1099479 - Qanvee</t>
        </is>
      </c>
    </row>
    <row r="135960">
      <c r="A135960" t="inlineStr">
        <is>
          <t>1099480 - Qaobo</t>
        </is>
      </c>
    </row>
    <row r="135961">
      <c r="A135961" t="inlineStr">
        <is>
          <t>1099481 - Qaq</t>
        </is>
      </c>
    </row>
    <row r="135962">
      <c r="A135962" t="inlineStr">
        <is>
          <t>1099482 - Qaq Colection</t>
        </is>
      </c>
    </row>
    <row r="135963">
      <c r="A135963" t="inlineStr">
        <is>
          <t>1099483 - Qardio</t>
        </is>
      </c>
    </row>
    <row r="135964">
      <c r="A135964" t="inlineStr">
        <is>
          <t>1172638 - QAREN</t>
        </is>
      </c>
    </row>
    <row r="135965">
      <c r="A135965" t="inlineStr">
        <is>
          <t>1126861 - Qaribu Kenya</t>
        </is>
      </c>
    </row>
    <row r="135966">
      <c r="A135966" t="inlineStr">
        <is>
          <t>1099484 - Qarshi</t>
        </is>
      </c>
    </row>
    <row r="135967">
      <c r="A135967" t="inlineStr">
        <is>
          <t>1099485 - Qartistar</t>
        </is>
      </c>
    </row>
    <row r="135968">
      <c r="A135968" t="inlineStr">
        <is>
          <t>1099486 - Qarya Hidayah</t>
        </is>
      </c>
    </row>
    <row r="135969">
      <c r="A135969" t="inlineStr">
        <is>
          <t>1099487 - Qasa</t>
        </is>
      </c>
    </row>
    <row r="135970">
      <c r="A135970" t="inlineStr">
        <is>
          <t>1099488 - Qaseh</t>
        </is>
      </c>
    </row>
    <row r="135971">
      <c r="A135971" t="inlineStr">
        <is>
          <t>1099489 - Qash Kali</t>
        </is>
      </c>
    </row>
    <row r="135972">
      <c r="A135972" t="inlineStr">
        <is>
          <t>1151720 - Qasil Beauty</t>
        </is>
      </c>
    </row>
    <row r="135973">
      <c r="A135973" t="inlineStr">
        <is>
          <t>1160334 - Qasil Naturals</t>
        </is>
      </c>
    </row>
    <row r="135974">
      <c r="A135974" t="inlineStr">
        <is>
          <t>1129011 - Qasil Organics</t>
        </is>
      </c>
    </row>
    <row r="135975">
      <c r="A135975" t="inlineStr">
        <is>
          <t>1168071 - QASTU</t>
        </is>
      </c>
    </row>
    <row r="135976">
      <c r="A135976" t="inlineStr">
        <is>
          <t>1099490 - Qatarian Indian Company</t>
        </is>
      </c>
    </row>
    <row r="135977">
      <c r="A135977" t="inlineStr">
        <is>
          <t>1099491 - Qatc</t>
        </is>
      </c>
    </row>
    <row r="135978">
      <c r="A135978" t="inlineStr">
        <is>
          <t>1174733 - QATRAH</t>
        </is>
      </c>
    </row>
    <row r="135979">
      <c r="A135979" t="inlineStr">
        <is>
          <t>1131414 - Qatsiyr</t>
        </is>
      </c>
    </row>
    <row r="135980">
      <c r="A135980" t="inlineStr">
        <is>
          <t>1134469 - QAVALLO</t>
        </is>
      </c>
    </row>
    <row r="135981">
      <c r="A135981" t="inlineStr">
        <is>
          <t>1099492 - Qawafl</t>
        </is>
      </c>
    </row>
    <row r="135982">
      <c r="A135982" t="inlineStr">
        <is>
          <t>1168323 - Qayuga</t>
        </is>
      </c>
    </row>
    <row r="135983">
      <c r="A135983" t="inlineStr">
        <is>
          <t>1136659 - Qayym</t>
        </is>
      </c>
    </row>
    <row r="135984">
      <c r="A135984" t="inlineStr">
        <is>
          <t>1149317 - QAZA</t>
        </is>
      </c>
    </row>
    <row r="135985">
      <c r="A135985" t="inlineStr">
        <is>
          <t>1099493 - Qb</t>
        </is>
      </c>
    </row>
    <row r="135986">
      <c r="A135986" t="inlineStr">
        <is>
          <t>1099494 - Qbag</t>
        </is>
      </c>
    </row>
    <row r="135987">
      <c r="A135987" t="inlineStr">
        <is>
          <t>1133460 - Q.B.B</t>
        </is>
      </c>
    </row>
    <row r="135988">
      <c r="A135988" t="inlineStr">
        <is>
          <t>1137604 - QBD</t>
        </is>
      </c>
    </row>
    <row r="135989">
      <c r="A135989" t="inlineStr">
        <is>
          <t>1173354 - QBED</t>
        </is>
      </c>
    </row>
    <row r="135990">
      <c r="A135990" t="inlineStr">
        <is>
          <t>1127200 - QBEKA</t>
        </is>
      </c>
    </row>
    <row r="135991">
      <c r="A135991" t="inlineStr">
        <is>
          <t>1144433 - Qbest Food</t>
        </is>
      </c>
    </row>
    <row r="135992">
      <c r="A135992" t="inlineStr">
        <is>
          <t>1135615 - QBIT</t>
        </is>
      </c>
    </row>
    <row r="135993">
      <c r="A135993" t="inlineStr">
        <is>
          <t>1099495 - Qbo</t>
        </is>
      </c>
    </row>
    <row r="135994">
      <c r="A135994" t="inlineStr">
        <is>
          <t>1142006 - QBORN</t>
        </is>
      </c>
    </row>
    <row r="135995">
      <c r="A135995" t="inlineStr">
        <is>
          <t>1099496 - Qbos</t>
        </is>
      </c>
    </row>
    <row r="135996">
      <c r="A135996" t="inlineStr">
        <is>
          <t>1099497 - Q Box</t>
        </is>
      </c>
    </row>
    <row r="135997">
      <c r="A135997" t="inlineStr">
        <is>
          <t>1153284 - Q-BOX</t>
        </is>
      </c>
    </row>
    <row r="135998">
      <c r="A135998" t="inlineStr">
        <is>
          <t>1099498 - Q Cells</t>
        </is>
      </c>
    </row>
    <row r="135999">
      <c r="A135999" t="inlineStr">
        <is>
          <t>1099499 - Q Channels</t>
        </is>
      </c>
    </row>
    <row r="136000">
      <c r="A136000" t="inlineStr">
        <is>
          <t>1099500 - Q Chinos</t>
        </is>
      </c>
    </row>
    <row r="136001">
      <c r="A136001" t="inlineStr">
        <is>
          <t>1138620 - QCI+</t>
        </is>
      </c>
    </row>
    <row r="136002">
      <c r="A136002" t="inlineStr">
        <is>
          <t>1175700 - QCLEAN</t>
        </is>
      </c>
    </row>
    <row r="136003">
      <c r="A136003" t="inlineStr">
        <is>
          <t>1099501 - Qcll</t>
        </is>
      </c>
    </row>
    <row r="136004">
      <c r="A136004" t="inlineStr">
        <is>
          <t>1099502 - Q Clothing</t>
        </is>
      </c>
    </row>
    <row r="136005">
      <c r="A136005" t="inlineStr">
        <is>
          <t>1099503 - Qcn</t>
        </is>
      </c>
    </row>
    <row r="136006">
      <c r="A136006" t="inlineStr">
        <is>
          <t>1129883 - Qcocicoki</t>
        </is>
      </c>
    </row>
    <row r="136007">
      <c r="A136007" t="inlineStr">
        <is>
          <t>1099504 - Q Cocicoki</t>
        </is>
      </c>
    </row>
    <row r="136008">
      <c r="A136008" t="inlineStr">
        <is>
          <t>1099505 - Q Collagene</t>
        </is>
      </c>
    </row>
    <row r="136009">
      <c r="A136009" t="inlineStr">
        <is>
          <t>1099506 - Q Connect</t>
        </is>
      </c>
    </row>
    <row r="136010">
      <c r="A136010" t="inlineStr">
        <is>
          <t>1099507 - Q Cool</t>
        </is>
      </c>
    </row>
    <row r="136011">
      <c r="A136011" t="inlineStr">
        <is>
          <t>1149101 - Q Creations</t>
        </is>
      </c>
    </row>
    <row r="136012">
      <c r="A136012" t="inlineStr">
        <is>
          <t>1174401 - QCWOLVES</t>
        </is>
      </c>
    </row>
    <row r="136013">
      <c r="A136013" t="inlineStr">
        <is>
          <t>1099508 - QCY</t>
        </is>
      </c>
    </row>
    <row r="136014">
      <c r="A136014" t="inlineStr">
        <is>
          <t>1099509 - Q Denim</t>
        </is>
      </c>
    </row>
    <row r="136015">
      <c r="A136015" t="inlineStr">
        <is>
          <t>1099510 - Qdisk</t>
        </is>
      </c>
    </row>
    <row r="136016">
      <c r="A136016" t="inlineStr">
        <is>
          <t>1099511 - Qdm</t>
        </is>
      </c>
    </row>
    <row r="136017">
      <c r="A136017" t="inlineStr">
        <is>
          <t>1099512 - Qdo</t>
        </is>
      </c>
    </row>
    <row r="136018">
      <c r="A136018" t="inlineStr">
        <is>
          <t>1099513 - Q Doink</t>
        </is>
      </c>
    </row>
    <row r="136019">
      <c r="A136019" t="inlineStr">
        <is>
          <t>1165653 - QDOL</t>
        </is>
      </c>
    </row>
    <row r="136020">
      <c r="A136020" t="inlineStr">
        <is>
          <t>1099514 - Q Drive</t>
        </is>
      </c>
    </row>
    <row r="136021">
      <c r="A136021" t="inlineStr">
        <is>
          <t>1099515 - Qds</t>
        </is>
      </c>
    </row>
    <row r="136022">
      <c r="A136022" t="inlineStr">
        <is>
          <t>1099516 - Qdvanced Cleaning Technology</t>
        </is>
      </c>
    </row>
    <row r="136023">
      <c r="A136023" t="inlineStr">
        <is>
          <t>1099517 - Qed</t>
        </is>
      </c>
    </row>
    <row r="136024">
      <c r="A136024" t="inlineStr">
        <is>
          <t>1099518 - Qed London</t>
        </is>
      </c>
    </row>
    <row r="136025">
      <c r="A136025" t="inlineStr">
        <is>
          <t>1128307 - Qeeboo</t>
        </is>
      </c>
    </row>
    <row r="136026">
      <c r="A136026" t="inlineStr">
        <is>
          <t>1099519 - Qeeke</t>
        </is>
      </c>
    </row>
    <row r="136027">
      <c r="A136027" t="inlineStr">
        <is>
          <t>1159387 - Qeelasee</t>
        </is>
      </c>
    </row>
    <row r="136028">
      <c r="A136028" t="inlineStr">
        <is>
          <t>1099520 - Qeep</t>
        </is>
      </c>
    </row>
    <row r="136029">
      <c r="A136029" t="inlineStr">
        <is>
          <t>1099521 - Qei</t>
        </is>
      </c>
    </row>
    <row r="136030">
      <c r="A136030" t="inlineStr">
        <is>
          <t>1099523 - Qei1</t>
        </is>
      </c>
    </row>
    <row r="136031">
      <c r="A136031" t="inlineStr">
        <is>
          <t>1099416 - Q&amp;E International</t>
        </is>
      </c>
    </row>
    <row r="136032">
      <c r="A136032" t="inlineStr">
        <is>
          <t>1099522 - Qei+ Paris</t>
        </is>
      </c>
    </row>
    <row r="136033">
      <c r="A136033" t="inlineStr">
        <is>
          <t>1099524 - Qelasy</t>
        </is>
      </c>
    </row>
    <row r="136034">
      <c r="A136034" t="inlineStr">
        <is>
          <t>1099525 - Qelemes</t>
        </is>
      </c>
    </row>
    <row r="136035">
      <c r="A136035" t="inlineStr">
        <is>
          <t>1099526 - Q Energy</t>
        </is>
      </c>
    </row>
    <row r="136036">
      <c r="A136036" t="inlineStr">
        <is>
          <t>1099527 - Qeo London</t>
        </is>
      </c>
    </row>
    <row r="136037">
      <c r="A136037" t="inlineStr">
        <is>
          <t>1099528 - Qepae</t>
        </is>
      </c>
    </row>
    <row r="136038">
      <c r="A136038" t="inlineStr">
        <is>
          <t>1168269 - QERE</t>
        </is>
      </c>
    </row>
    <row r="136039">
      <c r="A136039" t="inlineStr">
        <is>
          <t>1099529 - Qerletti</t>
        </is>
      </c>
    </row>
    <row r="136040">
      <c r="A136040" t="inlineStr">
        <is>
          <t>1099530 - Qersiliy</t>
        </is>
      </c>
    </row>
    <row r="136041">
      <c r="A136041" t="inlineStr">
        <is>
          <t>1099531 - Qesto</t>
        </is>
      </c>
    </row>
    <row r="136042">
      <c r="A136042" t="inlineStr">
        <is>
          <t>1099532 - Qf</t>
        </is>
      </c>
    </row>
    <row r="136043">
      <c r="A136043" t="inlineStr">
        <is>
          <t>1099533 - Qf Collection</t>
        </is>
      </c>
    </row>
    <row r="136044">
      <c r="A136044" t="inlineStr">
        <is>
          <t>1099534 - Qf Et Nana Fashion Girl</t>
        </is>
      </c>
    </row>
    <row r="136045">
      <c r="A136045" t="inlineStr">
        <is>
          <t>1099535 - Qfx</t>
        </is>
      </c>
    </row>
    <row r="136046">
      <c r="A136046" t="inlineStr">
        <is>
          <t>1143408 - QG</t>
        </is>
      </c>
    </row>
    <row r="136047">
      <c r="A136047" t="inlineStr">
        <is>
          <t>1099417 - Q&amp;G</t>
        </is>
      </c>
    </row>
    <row r="136048">
      <c r="A136048" t="inlineStr">
        <is>
          <t>1127482 - QGeem</t>
        </is>
      </c>
    </row>
    <row r="136049">
      <c r="A136049" t="inlineStr">
        <is>
          <t>1099415 - Q'Ggle</t>
        </is>
      </c>
    </row>
    <row r="136050">
      <c r="A136050" t="inlineStr">
        <is>
          <t>1099536 - Q Girl</t>
        </is>
      </c>
    </row>
    <row r="136051">
      <c r="A136051" t="inlineStr">
        <is>
          <t>1099537 - Q Girls</t>
        </is>
      </c>
    </row>
    <row r="136052">
      <c r="A136052" t="inlineStr">
        <is>
          <t>1099538 - Qg Paris</t>
        </is>
      </c>
    </row>
    <row r="136053">
      <c r="A136053" t="inlineStr">
        <is>
          <t>1152228 - QGrow</t>
        </is>
      </c>
    </row>
    <row r="136054">
      <c r="A136054" t="inlineStr">
        <is>
          <t>1133033 - QGW</t>
        </is>
      </c>
    </row>
    <row r="136055">
      <c r="A136055" t="inlineStr">
        <is>
          <t>1099539 - Qh F</t>
        </is>
      </c>
    </row>
    <row r="136056">
      <c r="A136056" t="inlineStr">
        <is>
          <t>1137213 - QHQ</t>
        </is>
      </c>
    </row>
    <row r="136057">
      <c r="A136057" t="inlineStr">
        <is>
          <t>1147051 - QH Qunhui Shoes</t>
        </is>
      </c>
    </row>
    <row r="136058">
      <c r="A136058" t="inlineStr">
        <is>
          <t>1131131 - QH shoes</t>
        </is>
      </c>
    </row>
    <row r="136059">
      <c r="A136059" t="inlineStr">
        <is>
          <t>1099540 - Qi</t>
        </is>
      </c>
    </row>
    <row r="136060">
      <c r="A136060" t="inlineStr">
        <is>
          <t>1099541 - Qialino</t>
        </is>
      </c>
    </row>
    <row r="136061">
      <c r="A136061" t="inlineStr">
        <is>
          <t>1099542 - Qia Mei</t>
        </is>
      </c>
    </row>
    <row r="136062">
      <c r="A136062" t="inlineStr">
        <is>
          <t>1099543 - Qian</t>
        </is>
      </c>
    </row>
    <row r="136063">
      <c r="A136063" t="inlineStr">
        <is>
          <t>1099544 - Qianba</t>
        </is>
      </c>
    </row>
    <row r="136064">
      <c r="A136064" t="inlineStr">
        <is>
          <t>1099545 - Qianbaihui</t>
        </is>
      </c>
    </row>
    <row r="136065">
      <c r="A136065" t="inlineStr">
        <is>
          <t>1099546 - Qianbaili</t>
        </is>
      </c>
    </row>
    <row r="136066">
      <c r="A136066" t="inlineStr">
        <is>
          <t>1142164 - Qianbailv</t>
        </is>
      </c>
    </row>
    <row r="136067">
      <c r="A136067" t="inlineStr">
        <is>
          <t>1099547 - Qian Dia Yi</t>
        </is>
      </c>
    </row>
    <row r="136068">
      <c r="A136068" t="inlineStr">
        <is>
          <t>1099548 - Qiangianfiuschi</t>
        </is>
      </c>
    </row>
    <row r="136069">
      <c r="A136069" t="inlineStr">
        <is>
          <t>1155932 - Qiang Li</t>
        </is>
      </c>
    </row>
    <row r="136070">
      <c r="A136070" t="inlineStr">
        <is>
          <t>1099549 - Qiangtai</t>
        </is>
      </c>
    </row>
    <row r="136071">
      <c r="A136071" t="inlineStr">
        <is>
          <t>1099550 - Qian Gui</t>
        </is>
      </c>
    </row>
    <row r="136072">
      <c r="A136072" t="inlineStr">
        <is>
          <t>1099551 - Qianjibaby</t>
        </is>
      </c>
    </row>
    <row r="136073">
      <c r="A136073" t="inlineStr">
        <is>
          <t>1099552 - Qiankun</t>
        </is>
      </c>
    </row>
    <row r="136074">
      <c r="A136074" t="inlineStr">
        <is>
          <t>1099553 - Qianli Glassware</t>
        </is>
      </c>
    </row>
    <row r="136075">
      <c r="A136075" t="inlineStr">
        <is>
          <t>1144494 - Qianlili</t>
        </is>
      </c>
    </row>
    <row r="136076">
      <c r="A136076" t="inlineStr">
        <is>
          <t>1175933 - QianLink</t>
        </is>
      </c>
    </row>
    <row r="136077">
      <c r="A136077" t="inlineStr">
        <is>
          <t>1099554 - Qianqunui</t>
        </is>
      </c>
    </row>
    <row r="136078">
      <c r="A136078" t="inlineStr">
        <is>
          <t>1099555 - Qiansoto</t>
        </is>
      </c>
    </row>
    <row r="136079">
      <c r="A136079" t="inlineStr">
        <is>
          <t>1099556 - Qian Xi Lu</t>
        </is>
      </c>
    </row>
    <row r="136080">
      <c r="A136080" t="inlineStr">
        <is>
          <t>1099557 - Qianyige</t>
        </is>
      </c>
    </row>
    <row r="136081">
      <c r="A136081" t="inlineStr">
        <is>
          <t>1099558 - Qian Yue</t>
        </is>
      </c>
    </row>
    <row r="136082">
      <c r="A136082" t="inlineStr">
        <is>
          <t>1099559 - Qianzhihe</t>
        </is>
      </c>
    </row>
    <row r="136083">
      <c r="A136083" t="inlineStr">
        <is>
          <t>1143236 - Qianzi</t>
        </is>
      </c>
    </row>
    <row r="136084">
      <c r="A136084" t="inlineStr">
        <is>
          <t>1099560 - Qianzibeifang</t>
        </is>
      </c>
    </row>
    <row r="136085">
      <c r="A136085" t="inlineStr">
        <is>
          <t>1099561 - Qiaodan</t>
        </is>
      </c>
    </row>
    <row r="136086">
      <c r="A136086" t="inlineStr">
        <is>
          <t>1099562 - Qiao Heng</t>
        </is>
      </c>
    </row>
    <row r="136087">
      <c r="A136087" t="inlineStr">
        <is>
          <t>1099563 - Qiao Jiang Ren</t>
        </is>
      </c>
    </row>
    <row r="136088">
      <c r="A136088" t="inlineStr">
        <is>
          <t>1099564 - Qiao Lihua</t>
        </is>
      </c>
    </row>
    <row r="136089">
      <c r="A136089" t="inlineStr">
        <is>
          <t>1099565 - Qiaomujiang</t>
        </is>
      </c>
    </row>
    <row r="136090">
      <c r="A136090" t="inlineStr">
        <is>
          <t>1099566 - Qiaoyimetie</t>
        </is>
      </c>
    </row>
    <row r="136091">
      <c r="A136091" t="inlineStr">
        <is>
          <t>1140352 - Qiap</t>
        </is>
      </c>
    </row>
    <row r="136092">
      <c r="A136092" t="inlineStr">
        <is>
          <t>1099567 - Qiaqun</t>
        </is>
      </c>
    </row>
    <row r="136093">
      <c r="A136093" t="inlineStr">
        <is>
          <t>1099568 - Qibest</t>
        </is>
      </c>
    </row>
    <row r="136094">
      <c r="A136094" t="inlineStr">
        <is>
          <t>1141397 - QIBLA MOOD</t>
        </is>
      </c>
    </row>
    <row r="136095">
      <c r="A136095" t="inlineStr">
        <is>
          <t>1151670 - QIC</t>
        </is>
      </c>
    </row>
    <row r="136096">
      <c r="A136096" t="inlineStr">
        <is>
          <t>1099569 - Qicaicheng Kids</t>
        </is>
      </c>
    </row>
    <row r="136097">
      <c r="A136097" t="inlineStr">
        <is>
          <t>1099570 - Qicaidi</t>
        </is>
      </c>
    </row>
    <row r="136098">
      <c r="A136098" t="inlineStr">
        <is>
          <t>1099571 - Qicaimmiaowu</t>
        </is>
      </c>
    </row>
    <row r="136099">
      <c r="A136099" t="inlineStr">
        <is>
          <t>1099572 - Qicent</t>
        </is>
      </c>
    </row>
    <row r="136100">
      <c r="A136100" t="inlineStr">
        <is>
          <t>1099573 - Qidebam</t>
        </is>
      </c>
    </row>
    <row r="136101">
      <c r="A136101" t="inlineStr">
        <is>
          <t>1099574 - Qidelong</t>
        </is>
      </c>
    </row>
    <row r="136102">
      <c r="A136102" t="inlineStr">
        <is>
          <t>1099575 - Qi Delune</t>
        </is>
      </c>
    </row>
    <row r="136103">
      <c r="A136103" t="inlineStr">
        <is>
          <t>1099576 - Qide Toys</t>
        </is>
      </c>
    </row>
    <row r="136104">
      <c r="A136104" t="inlineStr">
        <is>
          <t>1099577 - Qienya</t>
        </is>
      </c>
    </row>
    <row r="136105">
      <c r="A136105" t="inlineStr">
        <is>
          <t>1099578 - Qigao</t>
        </is>
      </c>
    </row>
    <row r="136106">
      <c r="A136106" t="inlineStr">
        <is>
          <t>1099579 - Qi Ge Zi</t>
        </is>
      </c>
    </row>
    <row r="136107">
      <c r="A136107" t="inlineStr">
        <is>
          <t>1099580 - Qihan</t>
        </is>
      </c>
    </row>
    <row r="136108">
      <c r="A136108" t="inlineStr">
        <is>
          <t>1167720 - QIHANG</t>
        </is>
      </c>
    </row>
    <row r="136109">
      <c r="A136109" t="inlineStr">
        <is>
          <t>1099581 - Qihu</t>
        </is>
      </c>
    </row>
    <row r="136110">
      <c r="A136110" t="inlineStr">
        <is>
          <t>1099582 - Qihuang</t>
        </is>
      </c>
    </row>
    <row r="136111">
      <c r="A136111" t="inlineStr">
        <is>
          <t>1135356 - Qihui</t>
        </is>
      </c>
    </row>
    <row r="136112">
      <c r="A136112" t="inlineStr">
        <is>
          <t>1099583 - Qiji</t>
        </is>
      </c>
    </row>
    <row r="136113">
      <c r="A136113" t="inlineStr">
        <is>
          <t>1099584 - Qik Dri</t>
        </is>
      </c>
    </row>
    <row r="136114">
      <c r="A136114" t="inlineStr">
        <is>
          <t>1099585 - Qilejvs</t>
        </is>
      </c>
    </row>
    <row r="136115">
      <c r="A136115" t="inlineStr">
        <is>
          <t>1138069 - Qi Le Qi Toys</t>
        </is>
      </c>
    </row>
    <row r="136116">
      <c r="A136116" t="inlineStr">
        <is>
          <t>1136038 - Qilisiyu</t>
        </is>
      </c>
    </row>
    <row r="136117">
      <c r="A136117" t="inlineStr">
        <is>
          <t>1099586 - Qilive</t>
        </is>
      </c>
    </row>
    <row r="136118">
      <c r="A136118" t="inlineStr">
        <is>
          <t>1129462 - Qilun Toys</t>
        </is>
      </c>
    </row>
    <row r="136119">
      <c r="A136119" t="inlineStr">
        <is>
          <t>1172039 - QImage</t>
        </is>
      </c>
    </row>
    <row r="136120">
      <c r="A136120" t="inlineStr">
        <is>
          <t>1099587 - Qimenyi</t>
        </is>
      </c>
    </row>
    <row r="136121">
      <c r="A136121" t="inlineStr">
        <is>
          <t>1138187 - Qimilong</t>
        </is>
      </c>
    </row>
    <row r="136122">
      <c r="A136122" t="inlineStr">
        <is>
          <t>1135723 - Qimingxing</t>
        </is>
      </c>
    </row>
    <row r="136123">
      <c r="A136123" t="inlineStr">
        <is>
          <t>1099588 - Qi Mong</t>
        </is>
      </c>
    </row>
    <row r="136124">
      <c r="A136124" t="inlineStr">
        <is>
          <t>1166658 - Qin</t>
        </is>
      </c>
    </row>
    <row r="136125">
      <c r="A136125" t="inlineStr">
        <is>
          <t>1142616 - QINDER</t>
        </is>
      </c>
    </row>
    <row r="136126">
      <c r="A136126" t="inlineStr">
        <is>
          <t>1147356 - Qindu</t>
        </is>
      </c>
    </row>
    <row r="136127">
      <c r="A136127" t="inlineStr">
        <is>
          <t>1099589 - Qine One</t>
        </is>
      </c>
    </row>
    <row r="136128">
      <c r="A136128" t="inlineStr">
        <is>
          <t>1172043 - QINFFRRMI</t>
        </is>
      </c>
    </row>
    <row r="136129">
      <c r="A136129" t="inlineStr">
        <is>
          <t>1099590 - Qing</t>
        </is>
      </c>
    </row>
    <row r="136130">
      <c r="A136130" t="inlineStr">
        <is>
          <t>1099591 - Qinghner</t>
        </is>
      </c>
    </row>
    <row r="136131">
      <c r="A136131" t="inlineStr">
        <is>
          <t>1135959 - Qing Hong</t>
        </is>
      </c>
    </row>
    <row r="136132">
      <c r="A136132" t="inlineStr">
        <is>
          <t>1099592 - Qing Hua</t>
        </is>
      </c>
    </row>
    <row r="136133">
      <c r="A136133" t="inlineStr">
        <is>
          <t>1147670 - Qingkongyu</t>
        </is>
      </c>
    </row>
    <row r="136134">
      <c r="A136134" t="inlineStr">
        <is>
          <t>1099593 - Qinglemon</t>
        </is>
      </c>
    </row>
    <row r="136135">
      <c r="A136135" t="inlineStr">
        <is>
          <t>1099594 - Qingqi</t>
        </is>
      </c>
    </row>
    <row r="136136">
      <c r="A136136" t="inlineStr">
        <is>
          <t>1099595 - Qing Qing</t>
        </is>
      </c>
    </row>
    <row r="136137">
      <c r="A136137" t="inlineStr">
        <is>
          <t>1099596 - Qing Qing Fashion</t>
        </is>
      </c>
    </row>
    <row r="136138">
      <c r="A136138" t="inlineStr">
        <is>
          <t>1099597 - Qing Yuan Shui</t>
        </is>
      </c>
    </row>
    <row r="136139">
      <c r="A136139" t="inlineStr">
        <is>
          <t>1158477 - Qinhu</t>
        </is>
      </c>
    </row>
    <row r="136140">
      <c r="A136140" t="inlineStr">
        <is>
          <t>1099598 - Qinlian</t>
        </is>
      </c>
    </row>
    <row r="136141">
      <c r="A136141" t="inlineStr">
        <is>
          <t>1099599 - Qinxinju</t>
        </is>
      </c>
    </row>
    <row r="136142">
      <c r="A136142" t="inlineStr">
        <is>
          <t>1099600 - Qiotti</t>
        </is>
      </c>
    </row>
    <row r="136143">
      <c r="A136143" t="inlineStr">
        <is>
          <t>1173533 - qIP</t>
        </is>
      </c>
    </row>
    <row r="136144">
      <c r="A136144" t="inlineStr">
        <is>
          <t>1142143 - Qiq</t>
        </is>
      </c>
    </row>
    <row r="136145">
      <c r="A136145" t="inlineStr">
        <is>
          <t>1099601 - Qi Qian Dian</t>
        </is>
      </c>
    </row>
    <row r="136146">
      <c r="A136146" t="inlineStr">
        <is>
          <t>1099602 - Qiqianting</t>
        </is>
      </c>
    </row>
    <row r="136147">
      <c r="A136147" t="inlineStr">
        <is>
          <t>1099603 - Qiqige</t>
        </is>
      </c>
    </row>
    <row r="136148">
      <c r="A136148" t="inlineStr">
        <is>
          <t>1133300 - QIQILE</t>
        </is>
      </c>
    </row>
    <row r="136149">
      <c r="A136149" t="inlineStr">
        <is>
          <t>1042250 - Qirab</t>
        </is>
      </c>
    </row>
    <row r="136150">
      <c r="A136150" t="inlineStr">
        <is>
          <t>1160100 - Qiriness</t>
        </is>
      </c>
    </row>
    <row r="136151">
      <c r="A136151" t="inlineStr">
        <is>
          <t>1099604 - Qiroad</t>
        </is>
      </c>
    </row>
    <row r="136152">
      <c r="A136152" t="inlineStr">
        <is>
          <t>1099605 - Qirui</t>
        </is>
      </c>
    </row>
    <row r="136153">
      <c r="A136153" t="inlineStr">
        <is>
          <t>1166196 - Qisete</t>
        </is>
      </c>
    </row>
    <row r="136154">
      <c r="A136154" t="inlineStr">
        <is>
          <t>1099606 - Qi Se Xiang</t>
        </is>
      </c>
    </row>
    <row r="136155">
      <c r="A136155" t="inlineStr">
        <is>
          <t>1099607 - Qishi</t>
        </is>
      </c>
    </row>
    <row r="136156">
      <c r="A136156" t="inlineStr">
        <is>
          <t>1172727 - QISI</t>
        </is>
      </c>
    </row>
    <row r="136157">
      <c r="A136157" t="inlineStr">
        <is>
          <t>1099608 - Q Isu</t>
        </is>
      </c>
    </row>
    <row r="136158">
      <c r="A136158" t="inlineStr">
        <is>
          <t>1146437 - QITONG</t>
        </is>
      </c>
    </row>
    <row r="136159">
      <c r="A136159" t="inlineStr">
        <is>
          <t>1099609 - Qiuan</t>
        </is>
      </c>
    </row>
    <row r="136160">
      <c r="A136160" t="inlineStr">
        <is>
          <t>1174149 - Qiudes</t>
        </is>
      </c>
    </row>
    <row r="136161">
      <c r="A136161" t="inlineStr">
        <is>
          <t>1147254 - Qiuhao</t>
        </is>
      </c>
    </row>
    <row r="136162">
      <c r="A136162" t="inlineStr">
        <is>
          <t>1099610 - Qiu Me</t>
        </is>
      </c>
    </row>
    <row r="136163">
      <c r="A136163" t="inlineStr">
        <is>
          <t>1099611 - Qiuyi</t>
        </is>
      </c>
    </row>
    <row r="136164">
      <c r="A136164" t="inlineStr">
        <is>
          <t>1099612 - Qiuziyi Fashion</t>
        </is>
      </c>
    </row>
    <row r="136165">
      <c r="A136165" t="inlineStr">
        <is>
          <t>1156118 - Qivis</t>
        </is>
      </c>
    </row>
    <row r="136166">
      <c r="A136166" t="inlineStr">
        <is>
          <t>1099613 - Qixels</t>
        </is>
      </c>
    </row>
    <row r="136167">
      <c r="A136167" t="inlineStr">
        <is>
          <t>1099614 - Qi Yang</t>
        </is>
      </c>
    </row>
    <row r="136168">
      <c r="A136168" t="inlineStr">
        <is>
          <t>1132248 - Qiyi</t>
        </is>
      </c>
    </row>
    <row r="136169">
      <c r="A136169" t="inlineStr">
        <is>
          <t>1153637 - Qiyi Cube</t>
        </is>
      </c>
    </row>
    <row r="136170">
      <c r="A136170" t="inlineStr">
        <is>
          <t>1099615 - Qiyu</t>
        </is>
      </c>
    </row>
    <row r="136171">
      <c r="A136171" t="inlineStr">
        <is>
          <t>1099616 - Qi Yue</t>
        </is>
      </c>
    </row>
    <row r="136172">
      <c r="A136172" t="inlineStr">
        <is>
          <t>1099617 - Qiyuyundong</t>
        </is>
      </c>
    </row>
    <row r="136173">
      <c r="A136173" t="inlineStr">
        <is>
          <t>1154766 - QiZhile</t>
        </is>
      </c>
    </row>
    <row r="136174">
      <c r="A136174" t="inlineStr">
        <is>
          <t>1099618 - Qi Zhi Toys</t>
        </is>
      </c>
    </row>
    <row r="136175">
      <c r="A136175" t="inlineStr">
        <is>
          <t>1099619 - Q J</t>
        </is>
      </c>
    </row>
    <row r="136176">
      <c r="A136176" t="inlineStr">
        <is>
          <t>1099620 - Qjb</t>
        </is>
      </c>
    </row>
    <row r="136177">
      <c r="A136177" t="inlineStr">
        <is>
          <t>1125823 - Qj compatible</t>
        </is>
      </c>
    </row>
    <row r="136178">
      <c r="A136178" t="inlineStr">
        <is>
          <t>1099621 - Q Jeans</t>
        </is>
      </c>
    </row>
    <row r="136179">
      <c r="A136179" t="inlineStr">
        <is>
          <t>1099622 - Qjing</t>
        </is>
      </c>
    </row>
    <row r="136180">
      <c r="A136180" t="inlineStr">
        <is>
          <t>1099623 - Qjinq</t>
        </is>
      </c>
    </row>
    <row r="136181">
      <c r="A136181" t="inlineStr">
        <is>
          <t>1099624 - Qjk</t>
        </is>
      </c>
    </row>
    <row r="136182">
      <c r="A136182" t="inlineStr">
        <is>
          <t>1138148 - QJ-KIDS</t>
        </is>
      </c>
    </row>
    <row r="136183">
      <c r="A136183" t="inlineStr">
        <is>
          <t>1099625 - Qjmj</t>
        </is>
      </c>
    </row>
    <row r="136184">
      <c r="A136184" t="inlineStr">
        <is>
          <t>1099418 - Q&amp;K</t>
        </is>
      </c>
    </row>
    <row r="136185">
      <c r="A136185" t="inlineStr">
        <is>
          <t>1172098 - Qkids</t>
        </is>
      </c>
    </row>
    <row r="136186">
      <c r="A136186" t="inlineStr">
        <is>
          <t>1152912 - QKK</t>
        </is>
      </c>
    </row>
    <row r="136187">
      <c r="A136187" t="inlineStr">
        <is>
          <t>1099626 - Qktime</t>
        </is>
      </c>
    </row>
    <row r="136188">
      <c r="A136188" t="inlineStr">
        <is>
          <t>1099627 - Qkz</t>
        </is>
      </c>
    </row>
    <row r="136189">
      <c r="A136189" t="inlineStr">
        <is>
          <t>1099628 - Qlan Jibaby</t>
        </is>
      </c>
    </row>
    <row r="136190">
      <c r="A136190" t="inlineStr">
        <is>
          <t>1099630 - Qleaf</t>
        </is>
      </c>
    </row>
    <row r="136191">
      <c r="A136191" t="inlineStr">
        <is>
          <t>1099629 - Q Leaf</t>
        </is>
      </c>
    </row>
    <row r="136192">
      <c r="A136192" t="inlineStr">
        <is>
          <t>1099631 - Qleen It</t>
        </is>
      </c>
    </row>
    <row r="136193">
      <c r="A136193" t="inlineStr">
        <is>
          <t>1099632 - Q Link</t>
        </is>
      </c>
    </row>
    <row r="136194">
      <c r="A136194" t="inlineStr">
        <is>
          <t>1134673 - Q-Link</t>
        </is>
      </c>
    </row>
    <row r="136195">
      <c r="A136195" t="inlineStr">
        <is>
          <t>1167196 - QLma</t>
        </is>
      </c>
    </row>
    <row r="136196">
      <c r="A136196" t="inlineStr">
        <is>
          <t>1165902 - QLT</t>
        </is>
      </c>
    </row>
    <row r="136197">
      <c r="A136197" t="inlineStr">
        <is>
          <t>1099633 - Qlt Choice</t>
        </is>
      </c>
    </row>
    <row r="136198">
      <c r="A136198" t="inlineStr">
        <is>
          <t>1099634 - Qlt Headsets</t>
        </is>
      </c>
    </row>
    <row r="136199">
      <c r="A136199" t="inlineStr">
        <is>
          <t>1099635 - Qlux</t>
        </is>
      </c>
    </row>
    <row r="136200">
      <c r="A136200" t="inlineStr">
        <is>
          <t>1099636 - Qluxus</t>
        </is>
      </c>
    </row>
    <row r="136201">
      <c r="A136201" t="inlineStr">
        <is>
          <t>1099637 - Ql Zhanfu</t>
        </is>
      </c>
    </row>
    <row r="136202">
      <c r="A136202" t="inlineStr">
        <is>
          <t>1099638 - Q Madic</t>
        </is>
      </c>
    </row>
    <row r="136203">
      <c r="A136203" t="inlineStr">
        <is>
          <t>1155728 - Q-Madic</t>
        </is>
      </c>
    </row>
    <row r="136204">
      <c r="A136204" t="inlineStr">
        <is>
          <t>1099639 - Qmadix</t>
        </is>
      </c>
    </row>
    <row r="136205">
      <c r="A136205" t="inlineStr">
        <is>
          <t>1146141 - Qman</t>
        </is>
      </c>
    </row>
    <row r="136206">
      <c r="A136206" t="inlineStr">
        <is>
          <t>1099640 - Qmate</t>
        </is>
      </c>
    </row>
    <row r="136207">
      <c r="A136207" t="inlineStr">
        <is>
          <t>1099641 - Qmatic</t>
        </is>
      </c>
    </row>
    <row r="136208">
      <c r="A136208" t="inlineStr">
        <is>
          <t>1099642 - Qmax</t>
        </is>
      </c>
    </row>
    <row r="136209">
      <c r="A136209" t="inlineStr">
        <is>
          <t>1099643 - Qmb Builders Mart</t>
        </is>
      </c>
    </row>
    <row r="136210">
      <c r="A136210" t="inlineStr">
        <is>
          <t>1130827 - QMEDA</t>
        </is>
      </c>
    </row>
    <row r="136211">
      <c r="A136211" t="inlineStr">
        <is>
          <t>1099644 - Q Miss</t>
        </is>
      </c>
    </row>
    <row r="136212">
      <c r="A136212" t="inlineStr">
        <is>
          <t>1099645 - Q M Joggers</t>
        </is>
      </c>
    </row>
    <row r="136213">
      <c r="A136213" t="inlineStr">
        <is>
          <t>1099646 - Qml</t>
        </is>
      </c>
    </row>
    <row r="136214">
      <c r="A136214" t="inlineStr">
        <is>
          <t>1137775 - Qmobile</t>
        </is>
      </c>
    </row>
    <row r="136215">
      <c r="A136215" t="inlineStr">
        <is>
          <t>1099647 - Q Mobile Audio</t>
        </is>
      </c>
    </row>
    <row r="136216">
      <c r="A136216" t="inlineStr">
        <is>
          <t>1126818 - QMOVI</t>
        </is>
      </c>
    </row>
    <row r="136217">
      <c r="A136217" t="inlineStr">
        <is>
          <t>1139132 - QMP</t>
        </is>
      </c>
    </row>
    <row r="136218">
      <c r="A136218" t="inlineStr">
        <is>
          <t>1099648 - Qmr918</t>
        </is>
      </c>
    </row>
    <row r="136219">
      <c r="A136219" t="inlineStr">
        <is>
          <t>1099649 - Qmr9181</t>
        </is>
      </c>
    </row>
    <row r="136220">
      <c r="A136220" t="inlineStr">
        <is>
          <t>1099650 - Qnadia Crations</t>
        </is>
      </c>
    </row>
    <row r="136221">
      <c r="A136221" t="inlineStr">
        <is>
          <t>1099651 - Qnap</t>
        </is>
      </c>
    </row>
    <row r="136222">
      <c r="A136222" t="inlineStr">
        <is>
          <t>1099652 - Qnish</t>
        </is>
      </c>
    </row>
    <row r="136223">
      <c r="A136223" t="inlineStr">
        <is>
          <t>1099653 - Qnix</t>
        </is>
      </c>
    </row>
    <row r="136224">
      <c r="A136224" t="inlineStr">
        <is>
          <t>1167542 - qnova</t>
        </is>
      </c>
    </row>
    <row r="136225">
      <c r="A136225" t="inlineStr">
        <is>
          <t>1099654 - Qnt</t>
        </is>
      </c>
    </row>
    <row r="136226">
      <c r="A136226" t="inlineStr">
        <is>
          <t>1099655 - Q Nutty Bites</t>
        </is>
      </c>
    </row>
    <row r="136227">
      <c r="A136227" t="inlineStr">
        <is>
          <t>1159820 - Qnx</t>
        </is>
      </c>
    </row>
    <row r="136228">
      <c r="A136228" t="inlineStr">
        <is>
          <t>1170505 - Qoai</t>
        </is>
      </c>
    </row>
    <row r="136229">
      <c r="A136229" t="inlineStr">
        <is>
          <t>1099656 - Qod</t>
        </is>
      </c>
    </row>
    <row r="136230">
      <c r="A136230" t="inlineStr">
        <is>
          <t>1155057 - QODS</t>
        </is>
      </c>
    </row>
    <row r="136231">
      <c r="A136231" t="inlineStr">
        <is>
          <t>1151655 - Qoil</t>
        </is>
      </c>
    </row>
    <row r="136232">
      <c r="A136232" t="inlineStr">
        <is>
          <t>1099657 - Qolor</t>
        </is>
      </c>
    </row>
    <row r="136233">
      <c r="A136233" t="inlineStr">
        <is>
          <t>1099658 - Qoltec</t>
        </is>
      </c>
    </row>
    <row r="136234">
      <c r="A136234" t="inlineStr">
        <is>
          <t>1099659 - qoop</t>
        </is>
      </c>
    </row>
    <row r="136235">
      <c r="A136235" t="inlineStr">
        <is>
          <t>1099660 - Qoopro</t>
        </is>
      </c>
    </row>
    <row r="136236">
      <c r="A136236" t="inlineStr">
        <is>
          <t>1137548 - Qoot Food</t>
        </is>
      </c>
    </row>
    <row r="136237">
      <c r="A136237" t="inlineStr">
        <is>
          <t>1159171 - Qoovi</t>
        </is>
      </c>
    </row>
    <row r="136238">
      <c r="A136238" t="inlineStr">
        <is>
          <t>1099661 - Qoral</t>
        </is>
      </c>
    </row>
    <row r="136239">
      <c r="A136239" t="inlineStr">
        <is>
          <t>1099662 - Qosea</t>
        </is>
      </c>
    </row>
    <row r="136240">
      <c r="A136240" t="inlineStr">
        <is>
          <t>1142282 - QOS NEWYORK</t>
        </is>
      </c>
    </row>
    <row r="136241">
      <c r="A136241" t="inlineStr">
        <is>
          <t>1130724 - Qowa Clothing</t>
        </is>
      </c>
    </row>
    <row r="136242">
      <c r="A136242" t="inlineStr">
        <is>
          <t>1125824 - QP</t>
        </is>
      </c>
    </row>
    <row r="136243">
      <c r="A136243" t="inlineStr">
        <is>
          <t>1099663 - Q Pad</t>
        </is>
      </c>
    </row>
    <row r="136244">
      <c r="A136244" t="inlineStr">
        <is>
          <t>1099664 - Q Papers</t>
        </is>
      </c>
    </row>
    <row r="136245">
      <c r="A136245" t="inlineStr">
        <is>
          <t>1099665 - Q Pen</t>
        </is>
      </c>
    </row>
    <row r="136246">
      <c r="A136246" t="inlineStr">
        <is>
          <t>1141202 - QPLAS</t>
        </is>
      </c>
    </row>
    <row r="136247">
      <c r="A136247" t="inlineStr">
        <is>
          <t>1162550 - Q plus</t>
        </is>
      </c>
    </row>
    <row r="136248">
      <c r="A136248" t="inlineStr">
        <is>
          <t>1099666 - Q Power</t>
        </is>
      </c>
    </row>
    <row r="136249">
      <c r="A136249" t="inlineStr">
        <is>
          <t>1140261 - QPP</t>
        </is>
      </c>
    </row>
    <row r="136250">
      <c r="A136250" t="inlineStr">
        <is>
          <t>1099419 - Q&amp;Q</t>
        </is>
      </c>
    </row>
    <row r="136251">
      <c r="A136251" t="inlineStr">
        <is>
          <t>1099667 - Qqaibaby</t>
        </is>
      </c>
    </row>
    <row r="136252">
      <c r="A136252" t="inlineStr">
        <is>
          <t>1099668 - Qqaoaei By Andora</t>
        </is>
      </c>
    </row>
    <row r="136253">
      <c r="A136253" t="inlineStr">
        <is>
          <t>1099669 - Qqd</t>
        </is>
      </c>
    </row>
    <row r="136254">
      <c r="A136254" t="inlineStr">
        <is>
          <t>1099671 - Qqfish</t>
        </is>
      </c>
    </row>
    <row r="136255">
      <c r="A136255" t="inlineStr">
        <is>
          <t>1099670 - Qq Fish</t>
        </is>
      </c>
    </row>
    <row r="136256">
      <c r="A136256" t="inlineStr">
        <is>
          <t>1099672 - Qq Girl</t>
        </is>
      </c>
    </row>
    <row r="136257">
      <c r="A136257" t="inlineStr">
        <is>
          <t>1131923 - QQ GIRLS</t>
        </is>
      </c>
    </row>
    <row r="136258">
      <c r="A136258" t="inlineStr">
        <is>
          <t>1099673 - Qq Jack</t>
        </is>
      </c>
    </row>
    <row r="136259">
      <c r="A136259" t="inlineStr">
        <is>
          <t>1155210 - Qqknit</t>
        </is>
      </c>
    </row>
    <row r="136260">
      <c r="A136260" t="inlineStr">
        <is>
          <t>1160272 - QQLE</t>
        </is>
      </c>
    </row>
    <row r="136261">
      <c r="A136261" t="inlineStr">
        <is>
          <t>1151161 - Qqmee</t>
        </is>
      </c>
    </row>
    <row r="136262">
      <c r="A136262" t="inlineStr">
        <is>
          <t>1132675 - QQ Power</t>
        </is>
      </c>
    </row>
    <row r="136263">
      <c r="A136263" t="inlineStr">
        <is>
          <t>1157061 - QQZM</t>
        </is>
      </c>
    </row>
    <row r="136264">
      <c r="A136264" t="inlineStr">
        <is>
          <t>1137265 - Qroz</t>
        </is>
      </c>
    </row>
    <row r="136265">
      <c r="A136265" t="inlineStr">
        <is>
          <t>1163940 - QRxLabs</t>
        </is>
      </c>
    </row>
    <row r="136266">
      <c r="A136266" t="inlineStr">
        <is>
          <t>1099674 - Qr”z Germany</t>
        </is>
      </c>
    </row>
    <row r="136267">
      <c r="A136267" t="inlineStr">
        <is>
          <t>1099675 - Qs</t>
        </is>
      </c>
    </row>
    <row r="136268">
      <c r="A136268" t="inlineStr">
        <is>
          <t>1099676 - QSara Beauty Skincare</t>
        </is>
      </c>
    </row>
    <row r="136269">
      <c r="A136269" t="inlineStr">
        <is>
          <t>1133267 - Qsat</t>
        </is>
      </c>
    </row>
    <row r="136270">
      <c r="A136270" t="inlineStr">
        <is>
          <t>1099677 - Qsc</t>
        </is>
      </c>
    </row>
    <row r="136271">
      <c r="A136271" t="inlineStr">
        <is>
          <t>1099678 - Qsd</t>
        </is>
      </c>
    </row>
    <row r="136272">
      <c r="A136272" t="inlineStr">
        <is>
          <t>1099679 - Q Secret</t>
        </is>
      </c>
    </row>
    <row r="136273">
      <c r="A136273" t="inlineStr">
        <is>
          <t>1099680 - Q Secret Beauty</t>
        </is>
      </c>
    </row>
    <row r="136274">
      <c r="A136274" t="inlineStr">
        <is>
          <t>1099681 - Q See</t>
        </is>
      </c>
    </row>
    <row r="136275">
      <c r="A136275" t="inlineStr">
        <is>
          <t>1138439 - Q Services International</t>
        </is>
      </c>
    </row>
    <row r="136276">
      <c r="A136276" t="inlineStr">
        <is>
          <t>1099683 - Qseven</t>
        </is>
      </c>
    </row>
    <row r="136277">
      <c r="A136277" t="inlineStr">
        <is>
          <t>1099682 - Q Seven</t>
        </is>
      </c>
    </row>
    <row r="136278">
      <c r="A136278" t="inlineStr">
        <is>
          <t>1153973 - Qshave</t>
        </is>
      </c>
    </row>
    <row r="136279">
      <c r="A136279" t="inlineStr">
        <is>
          <t>1146435 - QSMARTER</t>
        </is>
      </c>
    </row>
    <row r="136280">
      <c r="A136280" t="inlineStr">
        <is>
          <t>1099684 - Qsonic</t>
        </is>
      </c>
    </row>
    <row r="136281">
      <c r="A136281" t="inlineStr">
        <is>
          <t>1140970 - Qst</t>
        </is>
      </c>
    </row>
    <row r="136282">
      <c r="A136282" t="inlineStr">
        <is>
          <t>1099685 - Q Start Watch</t>
        </is>
      </c>
    </row>
    <row r="136283">
      <c r="A136283" t="inlineStr">
        <is>
          <t>1099686 - Qstarz</t>
        </is>
      </c>
    </row>
    <row r="136284">
      <c r="A136284" t="inlineStr">
        <is>
          <t>1099687 - Q Surf</t>
        </is>
      </c>
    </row>
    <row r="136285">
      <c r="A136285" t="inlineStr">
        <is>
          <t>1148800 - QT</t>
        </is>
      </c>
    </row>
    <row r="136286">
      <c r="A136286" t="inlineStr">
        <is>
          <t>1099688 - Qtab</t>
        </is>
      </c>
    </row>
    <row r="136287">
      <c r="A136287" t="inlineStr">
        <is>
          <t>1131995 - Q-tech</t>
        </is>
      </c>
    </row>
    <row r="136288">
      <c r="A136288" t="inlineStr">
        <is>
          <t>1099689 - Q Tech</t>
        </is>
      </c>
    </row>
    <row r="136289">
      <c r="A136289" t="inlineStr">
        <is>
          <t>1099690 - Qtee</t>
        </is>
      </c>
    </row>
    <row r="136290">
      <c r="A136290" t="inlineStr">
        <is>
          <t>1099691 - Qtees</t>
        </is>
      </c>
    </row>
    <row r="136291">
      <c r="A136291" t="inlineStr">
        <is>
          <t>1136554 - Qtees Africa</t>
        </is>
      </c>
    </row>
    <row r="136292">
      <c r="A136292" t="inlineStr">
        <is>
          <t>1099692 - Qtek</t>
        </is>
      </c>
    </row>
    <row r="136293">
      <c r="A136293" t="inlineStr">
        <is>
          <t>1099693 - Q Tips</t>
        </is>
      </c>
    </row>
    <row r="136294">
      <c r="A136294" t="inlineStr">
        <is>
          <t>1099694 - Qt Maternity</t>
        </is>
      </c>
    </row>
    <row r="136295">
      <c r="A136295" t="inlineStr">
        <is>
          <t>1099695 - Qtms</t>
        </is>
      </c>
    </row>
    <row r="136296">
      <c r="A136296" t="inlineStr">
        <is>
          <t>1099696 - Qtouch</t>
        </is>
      </c>
    </row>
    <row r="136297">
      <c r="A136297" t="inlineStr">
        <is>
          <t>1099697 - Qty &amp; Co</t>
        </is>
      </c>
    </row>
    <row r="136298">
      <c r="A136298" t="inlineStr">
        <is>
          <t>1099698 - Qty &amp; Cq</t>
        </is>
      </c>
    </row>
    <row r="136299">
      <c r="A136299" t="inlineStr">
        <is>
          <t>1099699 - Qty Jns</t>
        </is>
      </c>
    </row>
    <row r="136300">
      <c r="A136300" t="inlineStr">
        <is>
          <t>1099700 - Qtzone</t>
        </is>
      </c>
    </row>
    <row r="136301">
      <c r="A136301" t="inlineStr">
        <is>
          <t>1169817 - QU</t>
        </is>
      </c>
    </row>
    <row r="136302">
      <c r="A136302" t="inlineStr">
        <is>
          <t>1133167 - Quabelle</t>
        </is>
      </c>
    </row>
    <row r="136303">
      <c r="A136303" t="inlineStr">
        <is>
          <t>1099701 - Qua Cubic</t>
        </is>
      </c>
    </row>
    <row r="136304">
      <c r="A136304" t="inlineStr">
        <is>
          <t>1099702 - Quaddro</t>
        </is>
      </c>
    </row>
    <row r="136305">
      <c r="A136305" t="inlineStr">
        <is>
          <t>1153355 - QuadLoop</t>
        </is>
      </c>
    </row>
    <row r="136306">
      <c r="A136306" t="inlineStr">
        <is>
          <t>1146573 - Quadpro</t>
        </is>
      </c>
    </row>
    <row r="136307">
      <c r="A136307" t="inlineStr">
        <is>
          <t>1141600 - QUADRA</t>
        </is>
      </c>
    </row>
    <row r="136308">
      <c r="A136308" t="inlineStr">
        <is>
          <t>1173617 - Quadrajel</t>
        </is>
      </c>
    </row>
    <row r="136309">
      <c r="A136309" t="inlineStr">
        <is>
          <t>1099703 - Quadral</t>
        </is>
      </c>
    </row>
    <row r="136310">
      <c r="A136310" t="inlineStr">
        <is>
          <t>1128021 - Quadra Pharma</t>
        </is>
      </c>
    </row>
    <row r="136311">
      <c r="A136311" t="inlineStr">
        <is>
          <t>1099704 - Quadratini</t>
        </is>
      </c>
    </row>
    <row r="136312">
      <c r="A136312" t="inlineStr">
        <is>
          <t>1138766 - QUADRAT LOA</t>
        </is>
      </c>
    </row>
    <row r="136313">
      <c r="A136313" t="inlineStr">
        <is>
          <t>1099705 - Quadrille Publishing Ltd</t>
        </is>
      </c>
    </row>
    <row r="136314">
      <c r="A136314" t="inlineStr">
        <is>
          <t>1099706 - Quadro</t>
        </is>
      </c>
    </row>
    <row r="136315">
      <c r="A136315" t="inlineStr">
        <is>
          <t>1099707 - Quad Seven</t>
        </is>
      </c>
    </row>
    <row r="136316">
      <c r="A136316" t="inlineStr">
        <is>
          <t>1099708 - Quai De Seine 27</t>
        </is>
      </c>
    </row>
    <row r="136317">
      <c r="A136317" t="inlineStr">
        <is>
          <t>1099709 - Quaint</t>
        </is>
      </c>
    </row>
    <row r="136318">
      <c r="A136318" t="inlineStr">
        <is>
          <t>1099710 - Quake Kare</t>
        </is>
      </c>
    </row>
    <row r="136319">
      <c r="A136319" t="inlineStr">
        <is>
          <t>1099711 - Quaker</t>
        </is>
      </c>
    </row>
    <row r="136320">
      <c r="A136320" t="inlineStr">
        <is>
          <t>1099712 - Quaker Oats</t>
        </is>
      </c>
    </row>
    <row r="136321">
      <c r="A136321" t="inlineStr">
        <is>
          <t>1153770 - Quakers</t>
        </is>
      </c>
    </row>
    <row r="136322">
      <c r="A136322" t="inlineStr">
        <is>
          <t>1145035 - Quaker State</t>
        </is>
      </c>
    </row>
    <row r="136323">
      <c r="A136323" t="inlineStr">
        <is>
          <t>1099713 - Qualatex</t>
        </is>
      </c>
    </row>
    <row r="136324">
      <c r="A136324" t="inlineStr">
        <is>
          <t>1099714 - Qualcomm</t>
        </is>
      </c>
    </row>
    <row r="136325">
      <c r="A136325" t="inlineStr">
        <is>
          <t>1099715 - Qualer Aprtment &amp; Hotel</t>
        </is>
      </c>
    </row>
    <row r="136326">
      <c r="A136326" t="inlineStr">
        <is>
          <t>1167221 - QUALEV</t>
        </is>
      </c>
    </row>
    <row r="136327">
      <c r="A136327" t="inlineStr">
        <is>
          <t>1171015 - Qualev Korea</t>
        </is>
      </c>
    </row>
    <row r="136328">
      <c r="A136328" t="inlineStr">
        <is>
          <t>1099716 - Qualgear</t>
        </is>
      </c>
    </row>
    <row r="136329">
      <c r="A136329" t="inlineStr">
        <is>
          <t>1170250 - QUALIBAKE</t>
        </is>
      </c>
    </row>
    <row r="136330">
      <c r="A136330" t="inlineStr">
        <is>
          <t>1099717 - Qualikem</t>
        </is>
      </c>
    </row>
    <row r="136331">
      <c r="A136331" t="inlineStr">
        <is>
          <t>1154436 - Qualipas</t>
        </is>
      </c>
    </row>
    <row r="136332">
      <c r="A136332" t="inlineStr">
        <is>
          <t>1130074 - Qualita</t>
        </is>
      </c>
    </row>
    <row r="136333">
      <c r="A136333" t="inlineStr">
        <is>
          <t>1099718 - Qualita Enterprises</t>
        </is>
      </c>
    </row>
    <row r="136334">
      <c r="A136334" t="inlineStr">
        <is>
          <t>1170040 - Qualitair</t>
        </is>
      </c>
    </row>
    <row r="136335">
      <c r="A136335" t="inlineStr">
        <is>
          <t>1127805 - Qualitea</t>
        </is>
      </c>
    </row>
    <row r="136336">
      <c r="A136336" t="inlineStr">
        <is>
          <t>1140404 - Qualitec Tools</t>
        </is>
      </c>
    </row>
    <row r="136337">
      <c r="A136337" t="inlineStr">
        <is>
          <t>1171772 - QUALITÉ EUROPÉENNE</t>
        </is>
      </c>
    </row>
    <row r="136338">
      <c r="A136338" t="inlineStr">
        <is>
          <t>1099719 - Qualite Parties</t>
        </is>
      </c>
    </row>
    <row r="136339">
      <c r="A136339" t="inlineStr">
        <is>
          <t>1099720 - Qualitis</t>
        </is>
      </c>
    </row>
    <row r="136340">
      <c r="A136340" t="inlineStr">
        <is>
          <t>1099721 - Quality</t>
        </is>
      </c>
    </row>
    <row r="136341">
      <c r="A136341" t="inlineStr">
        <is>
          <t>1127035 - Quality Beauty</t>
        </is>
      </c>
    </row>
    <row r="136342">
      <c r="A136342" t="inlineStr">
        <is>
          <t>1141863 - Quality brand clothing</t>
        </is>
      </c>
    </row>
    <row r="136343">
      <c r="A136343" t="inlineStr">
        <is>
          <t>1099722 - Quality Choice</t>
        </is>
      </c>
    </row>
    <row r="136344">
      <c r="A136344" t="inlineStr">
        <is>
          <t>1099723 - Quality Collection</t>
        </is>
      </c>
    </row>
    <row r="136345">
      <c r="A136345" t="inlineStr">
        <is>
          <t>1099724 - Quality Confort</t>
        </is>
      </c>
    </row>
    <row r="136346">
      <c r="A136346" t="inlineStr">
        <is>
          <t>1155162 - Quality Cosmetic Manufacture</t>
        </is>
      </c>
    </row>
    <row r="136347">
      <c r="A136347" t="inlineStr">
        <is>
          <t>1099725 - Quality Fit</t>
        </is>
      </c>
    </row>
    <row r="136348">
      <c r="A136348" t="inlineStr">
        <is>
          <t>1150443 - Quality Health Africa</t>
        </is>
      </c>
    </row>
    <row r="136349">
      <c r="A136349" t="inlineStr">
        <is>
          <t>1168723 - QUALITY NUTRITION</t>
        </is>
      </c>
    </row>
    <row r="136350">
      <c r="A136350" t="inlineStr">
        <is>
          <t>1144790 - QUALITY OF LIFE</t>
        </is>
      </c>
    </row>
    <row r="136351">
      <c r="A136351" t="inlineStr">
        <is>
          <t>1131004 - QUALITY PERSIAN RUGS</t>
        </is>
      </c>
    </row>
    <row r="136352">
      <c r="A136352" t="inlineStr">
        <is>
          <t>1161241 - QUALITY PLUS</t>
        </is>
      </c>
    </row>
    <row r="136353">
      <c r="A136353" t="inlineStr">
        <is>
          <t>1139148 - Quality Quails</t>
        </is>
      </c>
    </row>
    <row r="136354">
      <c r="A136354" t="inlineStr">
        <is>
          <t>1137298 - Quality's</t>
        </is>
      </c>
    </row>
    <row r="136355">
      <c r="A136355" t="inlineStr">
        <is>
          <t>1099726 - Quality Street</t>
        </is>
      </c>
    </row>
    <row r="136356">
      <c r="A136356" t="inlineStr">
        <is>
          <t>1168377 - Qualitytimer</t>
        </is>
      </c>
    </row>
    <row r="136357">
      <c r="A136357" t="inlineStr">
        <is>
          <t>1099727 - Qualty Home</t>
        </is>
      </c>
    </row>
    <row r="136358">
      <c r="A136358" t="inlineStr">
        <is>
          <t>1099728 - Qualy</t>
        </is>
      </c>
    </row>
    <row r="136359">
      <c r="A136359" t="inlineStr">
        <is>
          <t>1099729 - Quamer</t>
        </is>
      </c>
    </row>
    <row r="136360">
      <c r="A136360" t="inlineStr">
        <is>
          <t>1099730 - Quamtrax</t>
        </is>
      </c>
    </row>
    <row r="136361">
      <c r="A136361" t="inlineStr">
        <is>
          <t>1099731 - Quaneri</t>
        </is>
      </c>
    </row>
    <row r="136362">
      <c r="A136362" t="inlineStr">
        <is>
          <t>1099732 - Quanjian</t>
        </is>
      </c>
    </row>
    <row r="136363">
      <c r="A136363" t="inlineStr">
        <is>
          <t>1099733 - Quan Mo Shijia</t>
        </is>
      </c>
    </row>
    <row r="136364">
      <c r="A136364" t="inlineStr">
        <is>
          <t>1129234 - Quan Sheng</t>
        </is>
      </c>
    </row>
    <row r="136365">
      <c r="A136365" t="inlineStr">
        <is>
          <t>1145306 - QuanShuang</t>
        </is>
      </c>
    </row>
    <row r="136366">
      <c r="A136366" t="inlineStr">
        <is>
          <t>1099734 - Quanta</t>
        </is>
      </c>
    </row>
    <row r="136367">
      <c r="A136367" t="inlineStr">
        <is>
          <t>1160988 - QUANTEL</t>
        </is>
      </c>
    </row>
    <row r="136368">
      <c r="A136368" t="inlineStr">
        <is>
          <t>1099735 - Quantent</t>
        </is>
      </c>
    </row>
    <row r="136369">
      <c r="A136369" t="inlineStr">
        <is>
          <t>1099736 - Quantic Dream</t>
        </is>
      </c>
    </row>
    <row r="136370">
      <c r="A136370" t="inlineStr">
        <is>
          <t>1099737 - Quantified Nutrition</t>
        </is>
      </c>
    </row>
    <row r="136371">
      <c r="A136371" t="inlineStr">
        <is>
          <t>1099738 - Quantore</t>
        </is>
      </c>
    </row>
    <row r="136372">
      <c r="A136372" t="inlineStr">
        <is>
          <t>1099739 - Quantum</t>
        </is>
      </c>
    </row>
    <row r="136373">
      <c r="A136373" t="inlineStr">
        <is>
          <t>1099740 - Quantum Analyzer</t>
        </is>
      </c>
    </row>
    <row r="136374">
      <c r="A136374" t="inlineStr">
        <is>
          <t>1099741 - Quantum Break</t>
        </is>
      </c>
    </row>
    <row r="136375">
      <c r="A136375" t="inlineStr">
        <is>
          <t>1175589 - Quantum Health</t>
        </is>
      </c>
    </row>
    <row r="136376">
      <c r="A136376" t="inlineStr">
        <is>
          <t>1099742 - Quantum Nano</t>
        </is>
      </c>
    </row>
    <row r="136377">
      <c r="A136377" t="inlineStr">
        <is>
          <t>1099743 - Quantum Nutrition Labs</t>
        </is>
      </c>
    </row>
    <row r="136378">
      <c r="A136378" t="inlineStr">
        <is>
          <t>1146340 - Quantum Smart</t>
        </is>
      </c>
    </row>
    <row r="136379">
      <c r="A136379" t="inlineStr">
        <is>
          <t>1135423 - Quanyishi</t>
        </is>
      </c>
    </row>
    <row r="136380">
      <c r="A136380" t="inlineStr">
        <is>
          <t>1141962 - Quanzhou</t>
        </is>
      </c>
    </row>
    <row r="136381">
      <c r="A136381" t="inlineStr">
        <is>
          <t>1099744 - Quarantaine</t>
        </is>
      </c>
    </row>
    <row r="136382">
      <c r="A136382" t="inlineStr">
        <is>
          <t>1099745 - Quark Inc</t>
        </is>
      </c>
    </row>
    <row r="136383">
      <c r="A136383" t="inlineStr">
        <is>
          <t>1099746 - Quartet Books</t>
        </is>
      </c>
    </row>
    <row r="136384">
      <c r="A136384" t="inlineStr">
        <is>
          <t>1099747 - Quartett Net</t>
        </is>
      </c>
    </row>
    <row r="136385">
      <c r="A136385" t="inlineStr">
        <is>
          <t>1099748 - Quartty</t>
        </is>
      </c>
    </row>
    <row r="136386">
      <c r="A136386" t="inlineStr">
        <is>
          <t>1099749 - Quartz</t>
        </is>
      </c>
    </row>
    <row r="136387">
      <c r="A136387" t="inlineStr">
        <is>
          <t>1099750 - Quartz Analogique</t>
        </is>
      </c>
    </row>
    <row r="136388">
      <c r="A136388" t="inlineStr">
        <is>
          <t>1099751 - Quartzo</t>
        </is>
      </c>
    </row>
    <row r="136389">
      <c r="A136389" t="inlineStr">
        <is>
          <t>1099752 - Quarxery</t>
        </is>
      </c>
    </row>
    <row r="136390">
      <c r="A136390" t="inlineStr">
        <is>
          <t>1099753 - Quarz</t>
        </is>
      </c>
    </row>
    <row r="136391">
      <c r="A136391" t="inlineStr">
        <is>
          <t>1099754 - Quattro</t>
        </is>
      </c>
    </row>
    <row r="136392">
      <c r="A136392" t="inlineStr">
        <is>
          <t>1143430 - QUATY</t>
        </is>
      </c>
    </row>
    <row r="136393">
      <c r="A136393" t="inlineStr">
        <is>
          <t>1134604 - Quavers</t>
        </is>
      </c>
    </row>
    <row r="136394">
      <c r="A136394" t="inlineStr">
        <is>
          <t>1140976 - Quaxar</t>
        </is>
      </c>
    </row>
    <row r="136395">
      <c r="A136395" t="inlineStr">
        <is>
          <t>1099755 - Quay</t>
        </is>
      </c>
    </row>
    <row r="136396">
      <c r="A136396" t="inlineStr">
        <is>
          <t>1099756 - Quay Australia</t>
        </is>
      </c>
    </row>
    <row r="136397">
      <c r="A136397" t="inlineStr">
        <is>
          <t>1131924 - Quayside</t>
        </is>
      </c>
    </row>
    <row r="136398">
      <c r="A136398" t="inlineStr">
        <is>
          <t>1099757 - Quba Factory</t>
        </is>
      </c>
    </row>
    <row r="136399">
      <c r="A136399" t="inlineStr">
        <is>
          <t>1099758 - Qube</t>
        </is>
      </c>
    </row>
    <row r="136400">
      <c r="A136400" t="inlineStr">
        <is>
          <t>1169171 - Qubino</t>
        </is>
      </c>
    </row>
    <row r="136401">
      <c r="A136401" t="inlineStr">
        <is>
          <t>1099759 - Qubism</t>
        </is>
      </c>
    </row>
    <row r="136402">
      <c r="A136402" t="inlineStr">
        <is>
          <t>1099760 - Qubits</t>
        </is>
      </c>
    </row>
    <row r="136403">
      <c r="A136403" t="inlineStr">
        <is>
          <t>1137123 - QUBO</t>
        </is>
      </c>
    </row>
    <row r="136404">
      <c r="A136404" t="inlineStr">
        <is>
          <t>1099761 - Que</t>
        </is>
      </c>
    </row>
    <row r="136405">
      <c r="A136405" t="inlineStr">
        <is>
          <t>1099762 - Quebic 4 Productions</t>
        </is>
      </c>
    </row>
    <row r="136406">
      <c r="A136406" t="inlineStr">
        <is>
          <t>1099763 - Que Boutique</t>
        </is>
      </c>
    </row>
    <row r="136407">
      <c r="A136407" t="inlineStr">
        <is>
          <t>1099764 - Que Boutique Premium</t>
        </is>
      </c>
    </row>
    <row r="136408">
      <c r="A136408" t="inlineStr">
        <is>
          <t>1099765 - Quechua</t>
        </is>
      </c>
    </row>
    <row r="136409">
      <c r="A136409" t="inlineStr">
        <is>
          <t>1134598 - Quechua Arpenaz</t>
        </is>
      </c>
    </row>
    <row r="136410">
      <c r="A136410" t="inlineStr">
        <is>
          <t>1142750 - QUECHUA by decathlon</t>
        </is>
      </c>
    </row>
    <row r="136411">
      <c r="A136411" t="inlineStr">
        <is>
          <t>1099766 - Quedaier</t>
        </is>
      </c>
    </row>
    <row r="136412">
      <c r="A136412" t="inlineStr">
        <is>
          <t>1099767 - Queen</t>
        </is>
      </c>
    </row>
    <row r="136413">
      <c r="A136413" t="inlineStr">
        <is>
          <t>1170363 - Queen Africa</t>
        </is>
      </c>
    </row>
    <row r="136414">
      <c r="A136414" t="inlineStr">
        <is>
          <t>1099776 - Queen Anne</t>
        </is>
      </c>
    </row>
    <row r="136415">
      <c r="A136415" t="inlineStr">
        <is>
          <t>1148017 - QUEEN B</t>
        </is>
      </c>
    </row>
    <row r="136416">
      <c r="A136416" t="inlineStr">
        <is>
          <t>1150690 - Queen Bamboo</t>
        </is>
      </c>
    </row>
    <row r="136417">
      <c r="A136417" t="inlineStr">
        <is>
          <t>1175649 - QUEEN beauty</t>
        </is>
      </c>
    </row>
    <row r="136418">
      <c r="A136418" t="inlineStr">
        <is>
          <t>1156663 - QueenBee</t>
        </is>
      </c>
    </row>
    <row r="136419">
      <c r="A136419" t="inlineStr">
        <is>
          <t>1099777 - Queen Bee</t>
        </is>
      </c>
    </row>
    <row r="136420">
      <c r="A136420" t="inlineStr">
        <is>
          <t>1135212 - Queenbees</t>
        </is>
      </c>
    </row>
    <row r="136421">
      <c r="A136421" t="inlineStr">
        <is>
          <t>1099778 - Queen Bees</t>
        </is>
      </c>
    </row>
    <row r="136422">
      <c r="A136422" t="inlineStr">
        <is>
          <t>1158399 - QUEEN BRIDAL</t>
        </is>
      </c>
    </row>
    <row r="136423">
      <c r="A136423" t="inlineStr">
        <is>
          <t>1171645 - Queen by Lord</t>
        </is>
      </c>
    </row>
    <row r="136424">
      <c r="A136424" t="inlineStr">
        <is>
          <t>1099779 - Queencake</t>
        </is>
      </c>
    </row>
    <row r="136425">
      <c r="A136425" t="inlineStr">
        <is>
          <t>1099780 - Queen Cat</t>
        </is>
      </c>
    </row>
    <row r="136426">
      <c r="A136426" t="inlineStr">
        <is>
          <t>1099775 - Queen &amp; Cat</t>
        </is>
      </c>
    </row>
    <row r="136427">
      <c r="A136427" t="inlineStr">
        <is>
          <t>1099781 - Queen Chateau</t>
        </is>
      </c>
    </row>
    <row r="136428">
      <c r="A136428" t="inlineStr">
        <is>
          <t>1125825 - Queen Chef</t>
        </is>
      </c>
    </row>
    <row r="136429">
      <c r="A136429" t="inlineStr">
        <is>
          <t>1099782 - Queen Chess</t>
        </is>
      </c>
    </row>
    <row r="136430">
      <c r="A136430" t="inlineStr">
        <is>
          <t>1099783 - Queen Chƒteau</t>
        </is>
      </c>
    </row>
    <row r="136431">
      <c r="A136431" t="inlineStr">
        <is>
          <t>1099784 - Queen Collection</t>
        </is>
      </c>
    </row>
    <row r="136432">
      <c r="A136432" t="inlineStr">
        <is>
          <t>1153898 - Queen Couture</t>
        </is>
      </c>
    </row>
    <row r="136433">
      <c r="A136433" t="inlineStr">
        <is>
          <t>1099785 - Queency</t>
        </is>
      </c>
    </row>
    <row r="136434">
      <c r="A136434" t="inlineStr">
        <is>
          <t>1099786 - Queen Elizabeth</t>
        </is>
      </c>
    </row>
    <row r="136435">
      <c r="A136435" t="inlineStr">
        <is>
          <t>1099787 - Queenex Books</t>
        </is>
      </c>
    </row>
    <row r="136436">
      <c r="A136436" t="inlineStr">
        <is>
          <t>1099788 - Queenface</t>
        </is>
      </c>
    </row>
    <row r="136437">
      <c r="A136437" t="inlineStr">
        <is>
          <t>1099789 - Queen Fashion</t>
        </is>
      </c>
    </row>
    <row r="136438">
      <c r="A136438" t="inlineStr">
        <is>
          <t>1099790 - Queenfei</t>
        </is>
      </c>
    </row>
    <row r="136439">
      <c r="A136439" t="inlineStr">
        <is>
          <t>1156994 - Queen Flower</t>
        </is>
      </c>
    </row>
    <row r="136440">
      <c r="A136440" t="inlineStr">
        <is>
          <t>1099791 - Queen Games</t>
        </is>
      </c>
    </row>
    <row r="136441">
      <c r="A136441" t="inlineStr">
        <is>
          <t>1135082 - Queen Glamour</t>
        </is>
      </c>
    </row>
    <row r="136442">
      <c r="A136442" t="inlineStr">
        <is>
          <t>1099792 - Queen Helene</t>
        </is>
      </c>
    </row>
    <row r="136443">
      <c r="A136443" t="inlineStr">
        <is>
          <t>1099793 - Queen Home</t>
        </is>
      </c>
    </row>
    <row r="136444">
      <c r="A136444" t="inlineStr">
        <is>
          <t>1099794 - Queenie</t>
        </is>
      </c>
    </row>
    <row r="136445">
      <c r="A136445" t="inlineStr">
        <is>
          <t>1137217 - QUEENJOY</t>
        </is>
      </c>
    </row>
    <row r="136446">
      <c r="A136446" t="inlineStr">
        <is>
          <t>1125826 - Queen Khadi</t>
        </is>
      </c>
    </row>
    <row r="136447">
      <c r="A136447" t="inlineStr">
        <is>
          <t>1099795 - Queen Latifah</t>
        </is>
      </c>
    </row>
    <row r="136448">
      <c r="A136448" t="inlineStr">
        <is>
          <t>1099796 - Queen Lizzy</t>
        </is>
      </c>
    </row>
    <row r="136449">
      <c r="A136449" t="inlineStr">
        <is>
          <t>1099797 - Queen Loofah</t>
        </is>
      </c>
    </row>
    <row r="136450">
      <c r="A136450" t="inlineStr">
        <is>
          <t>1099798 - Queen Love</t>
        </is>
      </c>
    </row>
    <row r="136451">
      <c r="A136451" t="inlineStr">
        <is>
          <t>1099799 - Queenmade</t>
        </is>
      </c>
    </row>
    <row r="136452">
      <c r="A136452" t="inlineStr">
        <is>
          <t>1126648 - Queen mary</t>
        </is>
      </c>
    </row>
    <row r="136453">
      <c r="A136453" t="inlineStr">
        <is>
          <t>1099800 - Queenme</t>
        </is>
      </c>
    </row>
    <row r="136454">
      <c r="A136454" t="inlineStr">
        <is>
          <t>1099801 - Queen Of Catwalk</t>
        </is>
      </c>
    </row>
    <row r="136455">
      <c r="A136455" t="inlineStr">
        <is>
          <t>1134487 - QUEEN OF SHEBA NEW YORK</t>
        </is>
      </c>
    </row>
    <row r="136456">
      <c r="A136456" t="inlineStr">
        <is>
          <t>1099802 - Queen Of Syrah</t>
        </is>
      </c>
    </row>
    <row r="136457">
      <c r="A136457" t="inlineStr">
        <is>
          <t>1128761 - Queen Perfect</t>
        </is>
      </c>
    </row>
    <row r="136458">
      <c r="A136458" t="inlineStr">
        <is>
          <t>1099803 - Queen Pharm</t>
        </is>
      </c>
    </row>
    <row r="136459">
      <c r="A136459" t="inlineStr">
        <is>
          <t>1099804 - QUEEN ROYAL</t>
        </is>
      </c>
    </row>
    <row r="136460">
      <c r="A136460" t="inlineStr">
        <is>
          <t>1099805 - Queens</t>
        </is>
      </c>
    </row>
    <row r="136461">
      <c r="A136461" t="inlineStr">
        <is>
          <t>1099768 - Queen'S</t>
        </is>
      </c>
    </row>
    <row r="136462">
      <c r="A136462" t="inlineStr">
        <is>
          <t>1099806 - Queensbead</t>
        </is>
      </c>
    </row>
    <row r="136463">
      <c r="A136463" t="inlineStr">
        <is>
          <t>1099769 - Queen'S Choice</t>
        </is>
      </c>
    </row>
    <row r="136464">
      <c r="A136464" t="inlineStr">
        <is>
          <t>1099807 - Queens Clobbes</t>
        </is>
      </c>
    </row>
    <row r="136465">
      <c r="A136465" t="inlineStr">
        <is>
          <t>1099770 - Queen'S Clothes</t>
        </is>
      </c>
    </row>
    <row r="136466">
      <c r="A136466" t="inlineStr">
        <is>
          <t>1099771 - Queen'S Clothing</t>
        </is>
      </c>
    </row>
    <row r="136467">
      <c r="A136467" t="inlineStr">
        <is>
          <t>1099772 - Queen'S Collection</t>
        </is>
      </c>
    </row>
    <row r="136468">
      <c r="A136468" t="inlineStr">
        <is>
          <t>1142908 - Queen's Delight</t>
        </is>
      </c>
    </row>
    <row r="136469">
      <c r="A136469" t="inlineStr">
        <is>
          <t>1099808 - Queensense</t>
        </is>
      </c>
    </row>
    <row r="136470">
      <c r="A136470" t="inlineStr">
        <is>
          <t>1169379 - Queen Sheila</t>
        </is>
      </c>
    </row>
    <row r="136471">
      <c r="A136471" t="inlineStr">
        <is>
          <t>1099809 - Queens Herbal Haircare</t>
        </is>
      </c>
    </row>
    <row r="136472">
      <c r="A136472" t="inlineStr">
        <is>
          <t>1099810 - Queen Shoes</t>
        </is>
      </c>
    </row>
    <row r="136473">
      <c r="A136473" t="inlineStr">
        <is>
          <t>1144599 - Queensla Design</t>
        </is>
      </c>
    </row>
    <row r="136474">
      <c r="A136474" t="inlineStr">
        <is>
          <t>1099811 - Queensmall</t>
        </is>
      </c>
    </row>
    <row r="136475">
      <c r="A136475" t="inlineStr">
        <is>
          <t>1148078 - Queensmill</t>
        </is>
      </c>
    </row>
    <row r="136476">
      <c r="A136476" t="inlineStr">
        <is>
          <t>1099812 - Queens Of Africa</t>
        </is>
      </c>
    </row>
    <row r="136477">
      <c r="A136477" t="inlineStr">
        <is>
          <t>1099813 - Queenspark</t>
        </is>
      </c>
    </row>
    <row r="136478">
      <c r="A136478" t="inlineStr">
        <is>
          <t>1099814 - Queenspark Plus Collection</t>
        </is>
      </c>
    </row>
    <row r="136479">
      <c r="A136479" t="inlineStr">
        <is>
          <t>1099815 - Queens Park Rangers</t>
        </is>
      </c>
    </row>
    <row r="136480">
      <c r="A136480" t="inlineStr">
        <is>
          <t>1099816 - Queenspassion</t>
        </is>
      </c>
    </row>
    <row r="136481">
      <c r="A136481" t="inlineStr">
        <is>
          <t>1158819 - Queen's Premium Oils</t>
        </is>
      </c>
    </row>
    <row r="136482">
      <c r="A136482" t="inlineStr">
        <is>
          <t>1099817 - Queen Star</t>
        </is>
      </c>
    </row>
    <row r="136483">
      <c r="A136483" t="inlineStr">
        <is>
          <t>1099818 - Queenstreet</t>
        </is>
      </c>
    </row>
    <row r="136484">
      <c r="A136484" t="inlineStr">
        <is>
          <t>1099773 - Queen's Trilogy</t>
        </is>
      </c>
    </row>
    <row r="136485">
      <c r="A136485" t="inlineStr">
        <is>
          <t>1099819 - Queen Style</t>
        </is>
      </c>
    </row>
    <row r="136486">
      <c r="A136486" t="inlineStr">
        <is>
          <t>1099774 - Queen'S Wardrobe</t>
        </is>
      </c>
    </row>
    <row r="136487">
      <c r="A136487" t="inlineStr">
        <is>
          <t>1099820 - Queenswood</t>
        </is>
      </c>
    </row>
    <row r="136488">
      <c r="A136488" t="inlineStr">
        <is>
          <t>1143366 - Queen Time</t>
        </is>
      </c>
    </row>
    <row r="136489">
      <c r="A136489" t="inlineStr">
        <is>
          <t>1099821 - Queentina</t>
        </is>
      </c>
    </row>
    <row r="136490">
      <c r="A136490" t="inlineStr">
        <is>
          <t>1171443 - Queen Tiye</t>
        </is>
      </c>
    </row>
    <row r="136491">
      <c r="A136491" t="inlineStr">
        <is>
          <t>1099822 - Queentoe</t>
        </is>
      </c>
    </row>
    <row r="136492">
      <c r="A136492" t="inlineStr">
        <is>
          <t>1151044 - Queen V</t>
        </is>
      </c>
    </row>
    <row r="136493">
      <c r="A136493" t="inlineStr">
        <is>
          <t>1099823 - Queen Vivi</t>
        </is>
      </c>
    </row>
    <row r="136494">
      <c r="A136494" t="inlineStr">
        <is>
          <t>1170834 - Queen White</t>
        </is>
      </c>
    </row>
    <row r="136495">
      <c r="A136495" t="inlineStr">
        <is>
          <t>1099824 - Queenx Bags</t>
        </is>
      </c>
    </row>
    <row r="136496">
      <c r="A136496" t="inlineStr">
        <is>
          <t>1099825 - Queen Yan</t>
        </is>
      </c>
    </row>
    <row r="136497">
      <c r="A136497" t="inlineStr">
        <is>
          <t>1173677 - Queeny Cazara</t>
        </is>
      </c>
    </row>
    <row r="136498">
      <c r="A136498" t="inlineStr">
        <is>
          <t>1099826 - Queenzia</t>
        </is>
      </c>
    </row>
    <row r="136499">
      <c r="A136499" t="inlineStr">
        <is>
          <t>1099827 - Quekies</t>
        </is>
      </c>
    </row>
    <row r="136500">
      <c r="A136500" t="inlineStr">
        <is>
          <t>1099828 - Quel Furniture</t>
        </is>
      </c>
    </row>
    <row r="136501">
      <c r="A136501" t="inlineStr">
        <is>
          <t>1099829 - Quelima</t>
        </is>
      </c>
    </row>
    <row r="136502">
      <c r="A136502" t="inlineStr">
        <is>
          <t>1099830 - Quell</t>
        </is>
      </c>
    </row>
    <row r="136503">
      <c r="A136503" t="inlineStr">
        <is>
          <t>1099831 - Quelques Fleurs</t>
        </is>
      </c>
    </row>
    <row r="136504">
      <c r="A136504" t="inlineStr">
        <is>
          <t>1158684 - QUELYD</t>
        </is>
      </c>
    </row>
    <row r="136505">
      <c r="A136505" t="inlineStr">
        <is>
          <t>1099832 - Quen</t>
        </is>
      </c>
    </row>
    <row r="136506">
      <c r="A136506" t="inlineStr">
        <is>
          <t>1099833 - Quenb Honey</t>
        </is>
      </c>
    </row>
    <row r="136507">
      <c r="A136507" t="inlineStr">
        <is>
          <t>1099834 - Quench</t>
        </is>
      </c>
    </row>
    <row r="136508">
      <c r="A136508" t="inlineStr">
        <is>
          <t>1099835 - Quencha</t>
        </is>
      </c>
    </row>
    <row r="136509">
      <c r="A136509" t="inlineStr">
        <is>
          <t>1099836 - Quench Bottle</t>
        </is>
      </c>
    </row>
    <row r="136510">
      <c r="A136510" t="inlineStr">
        <is>
          <t>1099837 - Quencher</t>
        </is>
      </c>
    </row>
    <row r="136511">
      <c r="A136511" t="inlineStr">
        <is>
          <t>1156312 - QuenGel</t>
        </is>
      </c>
    </row>
    <row r="136512">
      <c r="A136512" t="inlineStr">
        <is>
          <t>1099838 - Quentacy</t>
        </is>
      </c>
    </row>
    <row r="136513">
      <c r="A136513" t="inlineStr">
        <is>
          <t>1099839 - Quente</t>
        </is>
      </c>
    </row>
    <row r="136514">
      <c r="A136514" t="inlineStr">
        <is>
          <t>1099840 - Quercetti</t>
        </is>
      </c>
    </row>
    <row r="136515">
      <c r="A136515" t="inlineStr">
        <is>
          <t>1099841 - Quercus</t>
        </is>
      </c>
    </row>
    <row r="136516">
      <c r="A136516" t="inlineStr">
        <is>
          <t>1099842 - Quercus Publishing Plc</t>
        </is>
      </c>
    </row>
    <row r="136517">
      <c r="A136517" t="inlineStr">
        <is>
          <t>1099843 - Querelle</t>
        </is>
      </c>
    </row>
    <row r="136518">
      <c r="A136518" t="inlineStr">
        <is>
          <t>1099844 - Querenda</t>
        </is>
      </c>
    </row>
    <row r="136519">
      <c r="A136519" t="inlineStr">
        <is>
          <t>1131564 - Quereu</t>
        </is>
      </c>
    </row>
    <row r="136520">
      <c r="A136520" t="inlineStr">
        <is>
          <t>1140148 - Querida</t>
        </is>
      </c>
    </row>
    <row r="136521">
      <c r="A136521" t="inlineStr">
        <is>
          <t>1099845 - Quermes</t>
        </is>
      </c>
    </row>
    <row r="136522">
      <c r="A136522" t="inlineStr">
        <is>
          <t>1099846 - Quesera Collections</t>
        </is>
      </c>
    </row>
    <row r="136523">
      <c r="A136523" t="inlineStr">
        <is>
          <t>1099847 - Queshua</t>
        </is>
      </c>
    </row>
    <row r="136524">
      <c r="A136524" t="inlineStr">
        <is>
          <t>1137937 - Quespresso</t>
        </is>
      </c>
    </row>
    <row r="136525">
      <c r="A136525" t="inlineStr">
        <is>
          <t>1099848 - Ques Q</t>
        </is>
      </c>
    </row>
    <row r="136526">
      <c r="A136526" t="inlineStr">
        <is>
          <t>1099849 - Quest</t>
        </is>
      </c>
    </row>
    <row r="136527">
      <c r="A136527" t="inlineStr">
        <is>
          <t>1099850 - Questaplast</t>
        </is>
      </c>
    </row>
    <row r="136528">
      <c r="A136528" t="inlineStr">
        <is>
          <t>1099851 - Questate</t>
        </is>
      </c>
    </row>
    <row r="136529">
      <c r="A136529" t="inlineStr">
        <is>
          <t>1099852 - Quest Bar</t>
        </is>
      </c>
    </row>
    <row r="136530">
      <c r="A136530" t="inlineStr">
        <is>
          <t>1099854 - Questbrands</t>
        </is>
      </c>
    </row>
    <row r="136531">
      <c r="A136531" t="inlineStr">
        <is>
          <t>1099853 - Quest Brands</t>
        </is>
      </c>
    </row>
    <row r="136532">
      <c r="A136532" t="inlineStr">
        <is>
          <t>1099855 - Quest Clothing</t>
        </is>
      </c>
    </row>
    <row r="136533">
      <c r="A136533" t="inlineStr">
        <is>
          <t>1099856 - Quest Nutrition</t>
        </is>
      </c>
    </row>
    <row r="136534">
      <c r="A136534" t="inlineStr">
        <is>
          <t>1099857 - Quest Protein Bars</t>
        </is>
      </c>
    </row>
    <row r="136535">
      <c r="A136535" t="inlineStr">
        <is>
          <t>1099858 - Quest Skateboards</t>
        </is>
      </c>
    </row>
    <row r="136536">
      <c r="A136536" t="inlineStr">
        <is>
          <t>1099859 - Quest Sport</t>
        </is>
      </c>
    </row>
    <row r="136537">
      <c r="A136537" t="inlineStr">
        <is>
          <t>1099860 - Queue</t>
        </is>
      </c>
    </row>
    <row r="136538">
      <c r="A136538" t="inlineStr">
        <is>
          <t>1099861 - Queuemart</t>
        </is>
      </c>
    </row>
    <row r="136539">
      <c r="A136539" t="inlineStr">
        <is>
          <t>1099862 - Queueup</t>
        </is>
      </c>
    </row>
    <row r="136540">
      <c r="A136540" t="inlineStr">
        <is>
          <t>1125827 - Qufeer</t>
        </is>
      </c>
    </row>
    <row r="136541">
      <c r="A136541" t="inlineStr">
        <is>
          <t>1154354 - Qugees</t>
        </is>
      </c>
    </row>
    <row r="136542">
      <c r="A136542" t="inlineStr">
        <is>
          <t>1099863 - Quhwa</t>
        </is>
      </c>
    </row>
    <row r="136543">
      <c r="A136543" t="inlineStr">
        <is>
          <t>1099864 - Qui</t>
        </is>
      </c>
    </row>
    <row r="136544">
      <c r="A136544" t="inlineStr">
        <is>
          <t>1099865 - Quiadsa</t>
        </is>
      </c>
    </row>
    <row r="136545">
      <c r="A136545" t="inlineStr">
        <is>
          <t>1099866 - Quibaby</t>
        </is>
      </c>
    </row>
    <row r="136546">
      <c r="A136546" t="inlineStr">
        <is>
          <t>1099868 - Quick Action</t>
        </is>
      </c>
    </row>
    <row r="136547">
      <c r="A136547" t="inlineStr">
        <is>
          <t>1152843 - Quick and dirty</t>
        </is>
      </c>
    </row>
    <row r="136548">
      <c r="A136548" t="inlineStr">
        <is>
          <t>1099869 - Quickbooks</t>
        </is>
      </c>
    </row>
    <row r="136549">
      <c r="A136549" t="inlineStr">
        <is>
          <t>1133011 - QUICKBURRY</t>
        </is>
      </c>
    </row>
    <row r="136550">
      <c r="A136550" t="inlineStr">
        <is>
          <t>1134089 - Quickbury</t>
        </is>
      </c>
    </row>
    <row r="136551">
      <c r="A136551" t="inlineStr">
        <is>
          <t>1158490 - Quick Clean</t>
        </is>
      </c>
    </row>
    <row r="136552">
      <c r="A136552" t="inlineStr">
        <is>
          <t>1158713 - Quick Clear</t>
        </is>
      </c>
    </row>
    <row r="136553">
      <c r="A136553" t="inlineStr">
        <is>
          <t>1099870 - Quick Easy Shop</t>
        </is>
      </c>
    </row>
    <row r="136554">
      <c r="A136554" t="inlineStr">
        <is>
          <t>1099871 - Quicken</t>
        </is>
      </c>
    </row>
    <row r="136555">
      <c r="A136555" t="inlineStr">
        <is>
          <t>1135531 - Quick Extra</t>
        </is>
      </c>
    </row>
    <row r="136556">
      <c r="A136556" t="inlineStr">
        <is>
          <t>1099872 - Quickfire</t>
        </is>
      </c>
    </row>
    <row r="136557">
      <c r="A136557" t="inlineStr">
        <is>
          <t>1128436 - Quick Fix Facials</t>
        </is>
      </c>
    </row>
    <row r="136558">
      <c r="A136558" t="inlineStr">
        <is>
          <t>1135786 - Quickfresh</t>
        </is>
      </c>
    </row>
    <row r="136559">
      <c r="A136559" t="inlineStr">
        <is>
          <t>1099867 - Quick-Grip</t>
        </is>
      </c>
    </row>
    <row r="136560">
      <c r="A136560" t="inlineStr">
        <is>
          <t>1099874 - Quickheal</t>
        </is>
      </c>
    </row>
    <row r="136561">
      <c r="A136561" t="inlineStr">
        <is>
          <t>1099873 - Quick Heal</t>
        </is>
      </c>
    </row>
    <row r="136562">
      <c r="A136562" t="inlineStr">
        <is>
          <t>1099875 - Quickie</t>
        </is>
      </c>
    </row>
    <row r="136563">
      <c r="A136563" t="inlineStr">
        <is>
          <t>1099876 - Quickjet</t>
        </is>
      </c>
    </row>
    <row r="136564">
      <c r="A136564" t="inlineStr">
        <is>
          <t>1099877 - Quick Kill</t>
        </is>
      </c>
    </row>
    <row r="136565">
      <c r="A136565" t="inlineStr">
        <is>
          <t>1165061 - Quick Lighter</t>
        </is>
      </c>
    </row>
    <row r="136566">
      <c r="A136566" t="inlineStr">
        <is>
          <t>1099878 - Quickly</t>
        </is>
      </c>
    </row>
    <row r="136567">
      <c r="A136567" t="inlineStr">
        <is>
          <t>1150424 - Quicklynks</t>
        </is>
      </c>
    </row>
    <row r="136568">
      <c r="A136568" t="inlineStr">
        <is>
          <t>1099879 - Quickmax</t>
        </is>
      </c>
    </row>
    <row r="136569">
      <c r="A136569" t="inlineStr">
        <is>
          <t>1099880 - Quick Media</t>
        </is>
      </c>
    </row>
    <row r="136570">
      <c r="A136570" t="inlineStr">
        <is>
          <t>1134832 - Quick Milk</t>
        </is>
      </c>
    </row>
    <row r="136571">
      <c r="A136571" t="inlineStr">
        <is>
          <t>1099881 - Quick Mill</t>
        </is>
      </c>
    </row>
    <row r="136572">
      <c r="A136572" t="inlineStr">
        <is>
          <t>1135846 - Quick Pick</t>
        </is>
      </c>
    </row>
    <row r="136573">
      <c r="A136573" t="inlineStr">
        <is>
          <t>1099882 - Quick Relief</t>
        </is>
      </c>
    </row>
    <row r="136574">
      <c r="A136574" t="inlineStr">
        <is>
          <t>1167305 - Quick Restore</t>
        </is>
      </c>
    </row>
    <row r="136575">
      <c r="A136575" t="inlineStr">
        <is>
          <t>1099883 - Quick Rush</t>
        </is>
      </c>
    </row>
    <row r="136576">
      <c r="A136576" t="inlineStr">
        <is>
          <t>1099884 - Quickseven</t>
        </is>
      </c>
    </row>
    <row r="136577">
      <c r="A136577" t="inlineStr">
        <is>
          <t>1099886 - Quicksilver</t>
        </is>
      </c>
    </row>
    <row r="136578">
      <c r="A136578" t="inlineStr">
        <is>
          <t>1099885 - Quick Silver</t>
        </is>
      </c>
    </row>
    <row r="136579">
      <c r="A136579" t="inlineStr">
        <is>
          <t>1168145 - Quicksilver Scientific</t>
        </is>
      </c>
    </row>
    <row r="136580">
      <c r="A136580" t="inlineStr">
        <is>
          <t>1099887 - Quick Slim</t>
        </is>
      </c>
    </row>
    <row r="136581">
      <c r="A136581" t="inlineStr">
        <is>
          <t>1099888 - Quick Surf</t>
        </is>
      </c>
    </row>
    <row r="136582">
      <c r="A136582" t="inlineStr">
        <is>
          <t>1099889 - Quick Surf Prox C</t>
        </is>
      </c>
    </row>
    <row r="136583">
      <c r="A136583" t="inlineStr">
        <is>
          <t>1099890 - Quicktel</t>
        </is>
      </c>
    </row>
    <row r="136584">
      <c r="A136584" t="inlineStr">
        <is>
          <t>1099891 - Quickteller Brand</t>
        </is>
      </c>
    </row>
    <row r="136585">
      <c r="A136585" t="inlineStr">
        <is>
          <t>1159840 - Quick Wash</t>
        </is>
      </c>
    </row>
    <row r="136586">
      <c r="A136586" t="inlineStr">
        <is>
          <t>1099892 - Quick White</t>
        </is>
      </c>
    </row>
    <row r="136587">
      <c r="A136587" t="inlineStr">
        <is>
          <t>1160250 - Quiclean</t>
        </is>
      </c>
    </row>
    <row r="136588">
      <c r="A136588" t="inlineStr">
        <is>
          <t>1099893 - Quid</t>
        </is>
      </c>
    </row>
    <row r="136589">
      <c r="A136589" t="inlineStr">
        <is>
          <t>1168134 - Quidado Kids</t>
        </is>
      </c>
    </row>
    <row r="136590">
      <c r="A136590" t="inlineStr">
        <is>
          <t>1099894 - Quies</t>
        </is>
      </c>
    </row>
    <row r="136591">
      <c r="A136591" t="inlineStr">
        <is>
          <t>1099895 - Quiet Doing</t>
        </is>
      </c>
    </row>
    <row r="136592">
      <c r="A136592" t="inlineStr">
        <is>
          <t>1099896 - Quigg</t>
        </is>
      </c>
    </row>
    <row r="136593">
      <c r="A136593" t="inlineStr">
        <is>
          <t>1099897 - Quiin Resources</t>
        </is>
      </c>
    </row>
    <row r="136594">
      <c r="A136594" t="inlineStr">
        <is>
          <t>1099898 - Quiisy</t>
        </is>
      </c>
    </row>
    <row r="136595">
      <c r="A136595" t="inlineStr">
        <is>
          <t>1139913 - Quik</t>
        </is>
      </c>
    </row>
    <row r="136596">
      <c r="A136596" t="inlineStr">
        <is>
          <t>1099899 - Quik Chair</t>
        </is>
      </c>
    </row>
    <row r="136597">
      <c r="A136597" t="inlineStr">
        <is>
          <t>1099900 - Quikclot</t>
        </is>
      </c>
    </row>
    <row r="136598">
      <c r="A136598" t="inlineStr">
        <is>
          <t>1099901 - Quik Detox</t>
        </is>
      </c>
    </row>
    <row r="136599">
      <c r="A136599" t="inlineStr">
        <is>
          <t>1099902 - Quik Lok</t>
        </is>
      </c>
    </row>
    <row r="136600">
      <c r="A136600" t="inlineStr">
        <is>
          <t>1099903 - Quiko</t>
        </is>
      </c>
    </row>
    <row r="136601">
      <c r="A136601" t="inlineStr">
        <is>
          <t>1099904 - Quikpod</t>
        </is>
      </c>
    </row>
    <row r="136602">
      <c r="A136602" t="inlineStr">
        <is>
          <t>1099905 - Quik Shade</t>
        </is>
      </c>
    </row>
    <row r="136603">
      <c r="A136603" t="inlineStr">
        <is>
          <t>1099906 - Quiksilver</t>
        </is>
      </c>
    </row>
    <row r="136604">
      <c r="A136604" t="inlineStr">
        <is>
          <t>1099907 - Quill</t>
        </is>
      </c>
    </row>
    <row r="136605">
      <c r="A136605" t="inlineStr">
        <is>
          <t>1099908 - Quilla</t>
        </is>
      </c>
    </row>
    <row r="136606">
      <c r="A136606" t="inlineStr">
        <is>
          <t>1099909 - Quilled Creations</t>
        </is>
      </c>
    </row>
    <row r="136607">
      <c r="A136607" t="inlineStr">
        <is>
          <t>1099910 - Quille Motorsport</t>
        </is>
      </c>
    </row>
    <row r="136608">
      <c r="A136608" t="inlineStr">
        <is>
          <t>1099911 - Quill On</t>
        </is>
      </c>
    </row>
    <row r="136609">
      <c r="A136609" t="inlineStr">
        <is>
          <t>1099912 - Quilosa</t>
        </is>
      </c>
    </row>
    <row r="136610">
      <c r="A136610" t="inlineStr">
        <is>
          <t>1099913 - Quiltdreamz</t>
        </is>
      </c>
    </row>
    <row r="136611">
      <c r="A136611" t="inlineStr">
        <is>
          <t>1099914 - Quilted</t>
        </is>
      </c>
    </row>
    <row r="136612">
      <c r="A136612" t="inlineStr">
        <is>
          <t>1099915 - Quilted Giraffe</t>
        </is>
      </c>
    </row>
    <row r="136613">
      <c r="A136613" t="inlineStr">
        <is>
          <t>1099916 - Quilt Magic</t>
        </is>
      </c>
    </row>
    <row r="136614">
      <c r="A136614" t="inlineStr">
        <is>
          <t>1099917 - Quimat</t>
        </is>
      </c>
    </row>
    <row r="136615">
      <c r="A136615" t="inlineStr">
        <is>
          <t>1099918 - Quimby</t>
        </is>
      </c>
    </row>
    <row r="136616">
      <c r="A136616" t="inlineStr">
        <is>
          <t>1099919 - Quimy</t>
        </is>
      </c>
    </row>
    <row r="136617">
      <c r="A136617" t="inlineStr">
        <is>
          <t>1099920 - Quince</t>
        </is>
      </c>
    </row>
    <row r="136618">
      <c r="A136618" t="inlineStr">
        <is>
          <t>1099921 - Quincee Fashion</t>
        </is>
      </c>
    </row>
    <row r="136619">
      <c r="A136619" t="inlineStr">
        <is>
          <t>1099922 - Quincy</t>
        </is>
      </c>
    </row>
    <row r="136620">
      <c r="A136620" t="inlineStr">
        <is>
          <t>1099923 - Quincy Herbals</t>
        </is>
      </c>
    </row>
    <row r="136621">
      <c r="A136621" t="inlineStr">
        <is>
          <t>1151367 - Quincy Silver (QS)</t>
        </is>
      </c>
    </row>
    <row r="136622">
      <c r="A136622" t="inlineStr">
        <is>
          <t>1164145 - Quinear</t>
        </is>
      </c>
    </row>
    <row r="136623">
      <c r="A136623" t="inlineStr">
        <is>
          <t>1099924 - Quinex Holiday Inn</t>
        </is>
      </c>
    </row>
    <row r="136624">
      <c r="A136624" t="inlineStr">
        <is>
          <t>1099925 - Quing</t>
        </is>
      </c>
    </row>
    <row r="136625">
      <c r="A136625" t="inlineStr">
        <is>
          <t>1099926 - Quing Hua</t>
        </is>
      </c>
    </row>
    <row r="136626">
      <c r="A136626" t="inlineStr">
        <is>
          <t>1099927 - Quinix</t>
        </is>
      </c>
    </row>
    <row r="136627">
      <c r="A136627" t="inlineStr">
        <is>
          <t>1161297 - Quinma</t>
        </is>
      </c>
    </row>
    <row r="136628">
      <c r="A136628" t="inlineStr">
        <is>
          <t>1099928 - Quinn</t>
        </is>
      </c>
    </row>
    <row r="136629">
      <c r="A136629" t="inlineStr">
        <is>
          <t>1159796 - Quinnxer</t>
        </is>
      </c>
    </row>
    <row r="136630">
      <c r="A136630" t="inlineStr">
        <is>
          <t>1099929 - Quinny</t>
        </is>
      </c>
    </row>
    <row r="136631">
      <c r="A136631" t="inlineStr">
        <is>
          <t>1137880 - Quinoderm</t>
        </is>
      </c>
    </row>
    <row r="136632">
      <c r="A136632" t="inlineStr">
        <is>
          <t>1099930 - Quinol</t>
        </is>
      </c>
    </row>
    <row r="136633">
      <c r="A136633" t="inlineStr">
        <is>
          <t>1099931 - Quinola</t>
        </is>
      </c>
    </row>
    <row r="136634">
      <c r="A136634" t="inlineStr">
        <is>
          <t>1126571 - Quinola Mothergrain</t>
        </is>
      </c>
    </row>
    <row r="136635">
      <c r="A136635" t="inlineStr">
        <is>
          <t>1099932 - Quinta</t>
        </is>
      </c>
    </row>
    <row r="136636">
      <c r="A136636" t="inlineStr">
        <is>
          <t>1099933 - Quinta Davo</t>
        </is>
      </c>
    </row>
    <row r="136637">
      <c r="A136637" t="inlineStr">
        <is>
          <t>1099934 - Quintana Roo</t>
        </is>
      </c>
    </row>
    <row r="136638">
      <c r="A136638" t="inlineStr">
        <is>
          <t>1175239 - QUINTESENS</t>
        </is>
      </c>
    </row>
    <row r="136639">
      <c r="A136639" t="inlineStr">
        <is>
          <t>1099935 - Quintessence</t>
        </is>
      </c>
    </row>
    <row r="136640">
      <c r="A136640" t="inlineStr">
        <is>
          <t>1099936 - Quintessence Bridals</t>
        </is>
      </c>
    </row>
    <row r="136641">
      <c r="A136641" t="inlineStr">
        <is>
          <t>1162610 - QUINTESSENCES</t>
        </is>
      </c>
    </row>
    <row r="136642">
      <c r="A136642" t="inlineStr">
        <is>
          <t>1099937 - Quintessence Skin Science</t>
        </is>
      </c>
    </row>
    <row r="136643">
      <c r="A136643" t="inlineStr">
        <is>
          <t>1099938 - Quintessential</t>
        </is>
      </c>
    </row>
    <row r="136644">
      <c r="A136644" t="inlineStr">
        <is>
          <t>1152686 - Quintis</t>
        </is>
      </c>
    </row>
    <row r="136645">
      <c r="A136645" t="inlineStr">
        <is>
          <t>1145370 - Quinton</t>
        </is>
      </c>
    </row>
    <row r="136646">
      <c r="A136646" t="inlineStr">
        <is>
          <t>1128096 - Quinton Hazell</t>
        </is>
      </c>
    </row>
    <row r="136647">
      <c r="A136647" t="inlineStr">
        <is>
          <t>1099939 - Quinze</t>
        </is>
      </c>
    </row>
    <row r="136648">
      <c r="A136648" t="inlineStr">
        <is>
          <t>1129851 - Quip</t>
        </is>
      </c>
    </row>
    <row r="136649">
      <c r="A136649" t="inlineStr">
        <is>
          <t>1168513 - quipclin</t>
        </is>
      </c>
    </row>
    <row r="136650">
      <c r="A136650" t="inlineStr">
        <is>
          <t>1099940 - Quipco</t>
        </is>
      </c>
    </row>
    <row r="136651">
      <c r="A136651" t="inlineStr">
        <is>
          <t>1099941 - Quipid</t>
        </is>
      </c>
    </row>
    <row r="136652">
      <c r="A136652" t="inlineStr">
        <is>
          <t>1099942 - Quiravi</t>
        </is>
      </c>
    </row>
    <row r="136653">
      <c r="A136653" t="inlineStr">
        <is>
          <t>1099943 - Quirk Books</t>
        </is>
      </c>
    </row>
    <row r="136654">
      <c r="A136654" t="inlineStr">
        <is>
          <t>1099944 - Quirky</t>
        </is>
      </c>
    </row>
    <row r="136655">
      <c r="A136655" t="inlineStr">
        <is>
          <t>1099945 - Quirky Brown Cow</t>
        </is>
      </c>
    </row>
    <row r="136656">
      <c r="A136656" t="inlineStr">
        <is>
          <t>1099946 - Quirky Looks</t>
        </is>
      </c>
    </row>
    <row r="136657">
      <c r="A136657" t="inlineStr">
        <is>
          <t>1099947 - Quiseen</t>
        </is>
      </c>
    </row>
    <row r="136658">
      <c r="A136658" t="inlineStr">
        <is>
          <t>1099948 - Quiselle</t>
        </is>
      </c>
    </row>
    <row r="136659">
      <c r="A136659" t="inlineStr">
        <is>
          <t>1159866 - QUITET STICK</t>
        </is>
      </c>
    </row>
    <row r="136660">
      <c r="A136660" t="inlineStr">
        <is>
          <t>1150142 - Quit O Quell</t>
        </is>
      </c>
    </row>
    <row r="136661">
      <c r="A136661" t="inlineStr">
        <is>
          <t>1136338 - QUITOX</t>
        </is>
      </c>
    </row>
    <row r="136662">
      <c r="A136662" t="inlineStr">
        <is>
          <t>1158706 - QUIVANA</t>
        </is>
      </c>
    </row>
    <row r="136663">
      <c r="A136663" t="inlineStr">
        <is>
          <t>1165354 - quix</t>
        </is>
      </c>
    </row>
    <row r="136664">
      <c r="A136664" t="inlineStr">
        <is>
          <t>1099949 - Quixtar</t>
        </is>
      </c>
    </row>
    <row r="136665">
      <c r="A136665" t="inlineStr">
        <is>
          <t>1099950 - Quixx</t>
        </is>
      </c>
    </row>
    <row r="136666">
      <c r="A136666" t="inlineStr">
        <is>
          <t>1173464 - Quiyum</t>
        </is>
      </c>
    </row>
    <row r="136667">
      <c r="A136667" t="inlineStr">
        <is>
          <t>1099951 - Quiz</t>
        </is>
      </c>
    </row>
    <row r="136668">
      <c r="A136668" t="inlineStr">
        <is>
          <t>1099952 - Quize Jeans</t>
        </is>
      </c>
    </row>
    <row r="136669">
      <c r="A136669" t="inlineStr">
        <is>
          <t>1099953 - Qulina</t>
        </is>
      </c>
    </row>
    <row r="136670">
      <c r="A136670" t="inlineStr">
        <is>
          <t>1099954 - Qullis</t>
        </is>
      </c>
    </row>
    <row r="136671">
      <c r="A136671" t="inlineStr">
        <is>
          <t>1170855 - QUMASH</t>
        </is>
      </c>
    </row>
    <row r="136672">
      <c r="A136672" t="inlineStr">
        <is>
          <t>1099955 - Qumi</t>
        </is>
      </c>
    </row>
    <row r="136673">
      <c r="A136673" t="inlineStr">
        <is>
          <t>1166436 - Qumpu</t>
        </is>
      </c>
    </row>
    <row r="136674">
      <c r="A136674" t="inlineStr">
        <is>
          <t>1145501 - Qungwa</t>
        </is>
      </c>
    </row>
    <row r="136675">
      <c r="A136675" t="inlineStr">
        <is>
          <t>1099956 - Qunhe Toys</t>
        </is>
      </c>
    </row>
    <row r="136676">
      <c r="A136676" t="inlineStr">
        <is>
          <t>1099957 - Qunloon</t>
        </is>
      </c>
    </row>
    <row r="136677">
      <c r="A136677" t="inlineStr">
        <is>
          <t>1099958 - Qunol</t>
        </is>
      </c>
    </row>
    <row r="136678">
      <c r="A136678" t="inlineStr">
        <is>
          <t>1152257 - Quntis</t>
        </is>
      </c>
    </row>
    <row r="136679">
      <c r="A136679" t="inlineStr">
        <is>
          <t>1099959 - Qunxing</t>
        </is>
      </c>
    </row>
    <row r="136680">
      <c r="A136680" t="inlineStr">
        <is>
          <t>1099960 - Qun Yi Toys</t>
        </is>
      </c>
    </row>
    <row r="136681">
      <c r="A136681" t="inlineStr">
        <is>
          <t>1125828 - Qunzin</t>
        </is>
      </c>
    </row>
    <row r="136682">
      <c r="A136682" t="inlineStr">
        <is>
          <t>1140218 - Quokka Kids</t>
        </is>
      </c>
    </row>
    <row r="136683">
      <c r="A136683" t="inlineStr">
        <is>
          <t>1099961 - Quorion</t>
        </is>
      </c>
    </row>
    <row r="136684">
      <c r="A136684" t="inlineStr">
        <is>
          <t>1134073 - Quorn</t>
        </is>
      </c>
    </row>
    <row r="136685">
      <c r="A136685" t="inlineStr">
        <is>
          <t>1099962 - Quorum</t>
        </is>
      </c>
    </row>
    <row r="136686">
      <c r="A136686" t="inlineStr">
        <is>
          <t>1099963 - Quotable Expressions</t>
        </is>
      </c>
    </row>
    <row r="136687">
      <c r="A136687" t="inlineStr">
        <is>
          <t>1099964 - Quo Vadis</t>
        </is>
      </c>
    </row>
    <row r="136688">
      <c r="A136688" t="inlineStr">
        <is>
          <t>1156234 - Quovis</t>
        </is>
      </c>
    </row>
    <row r="136689">
      <c r="A136689" t="inlineStr">
        <is>
          <t>1099965 - Qup Accessories</t>
        </is>
      </c>
    </row>
    <row r="136690">
      <c r="A136690" t="inlineStr">
        <is>
          <t>1099966 - Qupial</t>
        </is>
      </c>
    </row>
    <row r="136691">
      <c r="A136691" t="inlineStr">
        <is>
          <t>1099967 - Qupid</t>
        </is>
      </c>
    </row>
    <row r="136692">
      <c r="A136692" t="inlineStr">
        <is>
          <t>1099968 - Qupiol</t>
        </is>
      </c>
    </row>
    <row r="136693">
      <c r="A136693" t="inlineStr">
        <is>
          <t>1099970 - Qupmobile</t>
        </is>
      </c>
    </row>
    <row r="136694">
      <c r="A136694" t="inlineStr">
        <is>
          <t>1099969 - Qup Mobile</t>
        </is>
      </c>
    </row>
    <row r="136695">
      <c r="A136695" t="inlineStr">
        <is>
          <t>1099971 - Quqi</t>
        </is>
      </c>
    </row>
    <row r="136696">
      <c r="A136696" t="inlineStr">
        <is>
          <t>1099972 - Qu Qi Fashion</t>
        </is>
      </c>
    </row>
    <row r="136697">
      <c r="A136697" t="inlineStr">
        <is>
          <t>1099973 - Ququiol</t>
        </is>
      </c>
    </row>
    <row r="136698">
      <c r="A136698" t="inlineStr">
        <is>
          <t>1137079 - Qur2an Karim</t>
        </is>
      </c>
    </row>
    <row r="136699">
      <c r="A136699" t="inlineStr">
        <is>
          <t>1147902 - Quramax</t>
        </is>
      </c>
    </row>
    <row r="136700">
      <c r="A136700" t="inlineStr">
        <is>
          <t>1099974 - Quran</t>
        </is>
      </c>
    </row>
    <row r="136701">
      <c r="A136701" t="inlineStr">
        <is>
          <t>1099975 - Quran Pen</t>
        </is>
      </c>
    </row>
    <row r="136702">
      <c r="A136702" t="inlineStr">
        <is>
          <t>1137643 - Quran Teacher</t>
        </is>
      </c>
    </row>
    <row r="136703">
      <c r="A136703" t="inlineStr">
        <is>
          <t>1099976 - Quren</t>
        </is>
      </c>
    </row>
    <row r="136704">
      <c r="A136704" t="inlineStr">
        <is>
          <t>1099977 - Qurio</t>
        </is>
      </c>
    </row>
    <row r="136705">
      <c r="A136705" t="inlineStr">
        <is>
          <t>1168623 - Qurios</t>
        </is>
      </c>
    </row>
    <row r="136706">
      <c r="A136706" t="inlineStr">
        <is>
          <t>1099978 - Qusoma Library &amp; Bookshop</t>
        </is>
      </c>
    </row>
    <row r="136707">
      <c r="A136707" t="inlineStr">
        <is>
          <t>1137339 - Qu style</t>
        </is>
      </c>
    </row>
    <row r="136708">
      <c r="A136708" t="inlineStr">
        <is>
          <t>1099979 - Qusun</t>
        </is>
      </c>
    </row>
    <row r="136709">
      <c r="A136709" t="inlineStr">
        <is>
          <t>1099980 - Qute</t>
        </is>
      </c>
    </row>
    <row r="136710">
      <c r="A136710" t="inlineStr">
        <is>
          <t>1099981 - Qu The Ya</t>
        </is>
      </c>
    </row>
    <row r="136711">
      <c r="A136711" t="inlineStr">
        <is>
          <t>1125829 - Qutiger</t>
        </is>
      </c>
    </row>
    <row r="136712">
      <c r="A136712" t="inlineStr">
        <is>
          <t>1151644 - Qutoof</t>
        </is>
      </c>
    </row>
    <row r="136713">
      <c r="A136713" t="inlineStr">
        <is>
          <t>1099982 - Quttin</t>
        </is>
      </c>
    </row>
    <row r="136714">
      <c r="A136714" t="inlineStr">
        <is>
          <t>1099983 - Quut Ballo</t>
        </is>
      </c>
    </row>
    <row r="136715">
      <c r="A136715" t="inlineStr">
        <is>
          <t>1099984 - QUVA</t>
        </is>
      </c>
    </row>
    <row r="136716">
      <c r="A136716" t="inlineStr">
        <is>
          <t>1174909 - QUWAH</t>
        </is>
      </c>
    </row>
    <row r="136717">
      <c r="A136717" t="inlineStr">
        <is>
          <t>1099985 - Quyawei</t>
        </is>
      </c>
    </row>
    <row r="136718">
      <c r="A136718" t="inlineStr">
        <is>
          <t>1141369 - quzu</t>
        </is>
      </c>
    </row>
    <row r="136719">
      <c r="A136719" t="inlineStr">
        <is>
          <t>1099986 - Qv</t>
        </is>
      </c>
    </row>
    <row r="136720">
      <c r="A136720" t="inlineStr">
        <is>
          <t>1168512 - Q&amp;V</t>
        </is>
      </c>
    </row>
    <row r="136721">
      <c r="A136721" t="inlineStr">
        <is>
          <t>1099987 - Qvant</t>
        </is>
      </c>
    </row>
    <row r="136722">
      <c r="A136722" t="inlineStr">
        <is>
          <t>1099988 - Q Version</t>
        </is>
      </c>
    </row>
    <row r="136723">
      <c r="A136723" t="inlineStr">
        <is>
          <t>1099989 - Qvis</t>
        </is>
      </c>
    </row>
    <row r="136724">
      <c r="A136724" t="inlineStr">
        <is>
          <t>1099990 - Qvision</t>
        </is>
      </c>
    </row>
    <row r="136725">
      <c r="A136725" t="inlineStr">
        <is>
          <t>1126555 - QVS</t>
        </is>
      </c>
    </row>
    <row r="136726">
      <c r="A136726" t="inlineStr">
        <is>
          <t>1099991 - Qwater</t>
        </is>
      </c>
    </row>
    <row r="136727">
      <c r="A136727" t="inlineStr">
        <is>
          <t>1099992 - Q Waves</t>
        </is>
      </c>
    </row>
    <row r="136728">
      <c r="A136728" t="inlineStr">
        <is>
          <t>1099993 - Qwen</t>
        </is>
      </c>
    </row>
    <row r="136729">
      <c r="A136729" t="inlineStr">
        <is>
          <t>1125830 - Qwench</t>
        </is>
      </c>
    </row>
    <row r="136730">
      <c r="A136730" t="inlineStr">
        <is>
          <t>1166299 - Qwetu Africa</t>
        </is>
      </c>
    </row>
    <row r="136731">
      <c r="A136731" t="inlineStr">
        <is>
          <t>1132328 - Qwezi</t>
        </is>
      </c>
    </row>
    <row r="136732">
      <c r="A136732" t="inlineStr">
        <is>
          <t>1156297 - Qwezi Beauty</t>
        </is>
      </c>
    </row>
    <row r="136733">
      <c r="A136733" t="inlineStr">
        <is>
          <t>1133540 - Qwhite</t>
        </is>
      </c>
    </row>
    <row r="136734">
      <c r="A136734" t="inlineStr">
        <is>
          <t>1151466 - QWIR</t>
        </is>
      </c>
    </row>
    <row r="136735">
      <c r="A136735" t="inlineStr">
        <is>
          <t>1099994 - Q Workshop</t>
        </is>
      </c>
    </row>
    <row r="136736">
      <c r="A136736" t="inlineStr">
        <is>
          <t>1099995 - Qxing Tongyi</t>
        </is>
      </c>
    </row>
    <row r="136737">
      <c r="A136737" t="inlineStr">
        <is>
          <t>1099996 - Qxs</t>
        </is>
      </c>
    </row>
    <row r="136738">
      <c r="A136738" t="inlineStr">
        <is>
          <t>1099997 - Qxshniu</t>
        </is>
      </c>
    </row>
    <row r="136739">
      <c r="A136739" t="inlineStr">
        <is>
          <t>1173856 - QY</t>
        </is>
      </c>
    </row>
    <row r="136740">
      <c r="A136740" t="inlineStr">
        <is>
          <t>1099998 - Q Y</t>
        </is>
      </c>
    </row>
    <row r="136741">
      <c r="A136741" t="inlineStr">
        <is>
          <t>1099999 - Qyanf</t>
        </is>
      </c>
    </row>
    <row r="136742">
      <c r="A136742" t="inlineStr">
        <is>
          <t>1100000 - Qymt</t>
        </is>
      </c>
    </row>
    <row r="136743">
      <c r="A136743" t="inlineStr">
        <is>
          <t>1151892 - QYS</t>
        </is>
      </c>
    </row>
    <row r="136744">
      <c r="A136744" t="inlineStr">
        <is>
          <t>1153638 - QYToys</t>
        </is>
      </c>
    </row>
    <row r="136745">
      <c r="A136745" t="inlineStr">
        <is>
          <t>1100001 - Qz</t>
        </is>
      </c>
    </row>
    <row r="136746">
      <c r="A136746" t="inlineStr">
        <is>
          <t>1100002 - Qzjiaonv</t>
        </is>
      </c>
    </row>
    <row r="136747">
      <c r="A136747" t="inlineStr">
        <is>
          <t>1140200 - QZSD</t>
        </is>
      </c>
    </row>
    <row r="136748">
      <c r="A136748" t="inlineStr">
        <is>
          <t>1100034 - R13</t>
        </is>
      </c>
    </row>
    <row r="136749">
      <c r="A136749" t="inlineStr">
        <is>
          <t>1154079 - R2</t>
        </is>
      </c>
    </row>
    <row r="136750">
      <c r="A136750" t="inlineStr">
        <is>
          <t>1147178 - R21</t>
        </is>
      </c>
    </row>
    <row r="136751">
      <c r="A136751" t="inlineStr">
        <is>
          <t>1100035 - R22</t>
        </is>
      </c>
    </row>
    <row r="136752">
      <c r="A136752" t="inlineStr">
        <is>
          <t>1100036 - R2 By Report</t>
        </is>
      </c>
    </row>
    <row r="136753">
      <c r="A136753" t="inlineStr">
        <is>
          <t>1100037 - R2S</t>
        </is>
      </c>
    </row>
    <row r="136754">
      <c r="A136754" t="inlineStr">
        <is>
          <t>1100038 - R3V3Lc</t>
        </is>
      </c>
    </row>
    <row r="136755">
      <c r="A136755" t="inlineStr">
        <is>
          <t>1100039 - R4</t>
        </is>
      </c>
    </row>
    <row r="136756">
      <c r="A136756" t="inlineStr">
        <is>
          <t>1100040 - R8</t>
        </is>
      </c>
    </row>
    <row r="136757">
      <c r="A136757" t="inlineStr">
        <is>
          <t>1100041 - R95Th</t>
        </is>
      </c>
    </row>
    <row r="136758">
      <c r="A136758" t="inlineStr">
        <is>
          <t>1100042 - Ra</t>
        </is>
      </c>
    </row>
    <row r="136759">
      <c r="A136759" t="inlineStr">
        <is>
          <t>1100044 - Ra7A</t>
        </is>
      </c>
    </row>
    <row r="136760">
      <c r="A136760" t="inlineStr">
        <is>
          <t>1153289 - Raa</t>
        </is>
      </c>
    </row>
    <row r="136761">
      <c r="A136761" t="inlineStr">
        <is>
          <t>1147635 - Raaad</t>
        </is>
      </c>
    </row>
    <row r="136762">
      <c r="A136762" t="inlineStr">
        <is>
          <t>1169642 - Raab vitalfood</t>
        </is>
      </c>
    </row>
    <row r="136763">
      <c r="A136763" t="inlineStr">
        <is>
          <t>1132752 - RA accessories</t>
        </is>
      </c>
    </row>
    <row r="136764">
      <c r="A136764" t="inlineStr">
        <is>
          <t>1100045 - Raaco</t>
        </is>
      </c>
    </row>
    <row r="136765">
      <c r="A136765" t="inlineStr">
        <is>
          <t>1147952 - Raadd Watches</t>
        </is>
      </c>
    </row>
    <row r="136766">
      <c r="A136766" t="inlineStr">
        <is>
          <t>1150257 - Raa Royal</t>
        </is>
      </c>
    </row>
    <row r="136767">
      <c r="A136767" t="inlineStr">
        <is>
          <t>1100046 - R A Arts</t>
        </is>
      </c>
    </row>
    <row r="136768">
      <c r="A136768" t="inlineStr">
        <is>
          <t>1100043 - Ra‡as Pequenas</t>
        </is>
      </c>
    </row>
    <row r="136769">
      <c r="A136769" t="inlineStr">
        <is>
          <t>1100047 - Rab</t>
        </is>
      </c>
    </row>
    <row r="136770">
      <c r="A136770" t="inlineStr">
        <is>
          <t>1170243 - RABAH</t>
        </is>
      </c>
    </row>
    <row r="136771">
      <c r="A136771" t="inlineStr">
        <is>
          <t>1100048 - Rabalux</t>
        </is>
      </c>
    </row>
    <row r="136772">
      <c r="A136772" t="inlineStr">
        <is>
          <t>1100049 - Rabat Nature</t>
        </is>
      </c>
    </row>
    <row r="136773">
      <c r="A136773" t="inlineStr">
        <is>
          <t>1100050 - Rabbit</t>
        </is>
      </c>
    </row>
    <row r="136774">
      <c r="A136774" t="inlineStr">
        <is>
          <t>1100051 - Rabbitgoo</t>
        </is>
      </c>
    </row>
    <row r="136775">
      <c r="A136775" t="inlineStr">
        <is>
          <t>1100052 - Rabbit Skins</t>
        </is>
      </c>
    </row>
    <row r="136776">
      <c r="A136776" t="inlineStr">
        <is>
          <t>1100053 - Rabea</t>
        </is>
      </c>
    </row>
    <row r="136777">
      <c r="A136777" t="inlineStr">
        <is>
          <t>1133592 - Rabea Tea</t>
        </is>
      </c>
    </row>
    <row r="136778">
      <c r="A136778" t="inlineStr">
        <is>
          <t>1133354 - RABEE</t>
        </is>
      </c>
    </row>
    <row r="136779">
      <c r="A136779" t="inlineStr">
        <is>
          <t>1167577 - Rabeko</t>
        </is>
      </c>
    </row>
    <row r="136780">
      <c r="A136780" t="inlineStr">
        <is>
          <t>1100054 - Rabe Tish Seuss Dr</t>
        </is>
      </c>
    </row>
    <row r="136781">
      <c r="A136781" t="inlineStr">
        <is>
          <t>1143675 - Rabeysa</t>
        </is>
      </c>
    </row>
    <row r="136782">
      <c r="A136782" t="inlineStr">
        <is>
          <t>1142827 - Rabï</t>
        </is>
      </c>
    </row>
    <row r="136783">
      <c r="A136783" t="inlineStr">
        <is>
          <t>1143666 - Rabia Z</t>
        </is>
      </c>
    </row>
    <row r="136784">
      <c r="A136784" t="inlineStr">
        <is>
          <t>1149383 - Rabia Z By Modanisa</t>
        </is>
      </c>
    </row>
    <row r="136785">
      <c r="A136785" t="inlineStr">
        <is>
          <t>1100055 - RABIDA</t>
        </is>
      </c>
    </row>
    <row r="136786">
      <c r="A136786" t="inlineStr">
        <is>
          <t>1100056 - Rabida Yan Zi</t>
        </is>
      </c>
    </row>
    <row r="136787">
      <c r="A136787" t="inlineStr">
        <is>
          <t>1100057 - Rabido</t>
        </is>
      </c>
    </row>
    <row r="136788">
      <c r="A136788" t="inlineStr">
        <is>
          <t>1100058 - Rabig</t>
        </is>
      </c>
    </row>
    <row r="136789">
      <c r="A136789" t="inlineStr">
        <is>
          <t>1172733 - RABIGALA</t>
        </is>
      </c>
    </row>
    <row r="136790">
      <c r="A136790" t="inlineStr">
        <is>
          <t>1100059 - Rabi Jeans</t>
        </is>
      </c>
    </row>
    <row r="136791">
      <c r="A136791" t="inlineStr">
        <is>
          <t>1100060 - Rabiosa</t>
        </is>
      </c>
    </row>
    <row r="136792">
      <c r="A136792" t="inlineStr">
        <is>
          <t>1162928 - RABITO</t>
        </is>
      </c>
    </row>
    <row r="136793">
      <c r="A136793" t="inlineStr">
        <is>
          <t>1100061 - Rab Lighting</t>
        </is>
      </c>
    </row>
    <row r="136794">
      <c r="A136794" t="inlineStr">
        <is>
          <t>1127681 - Rabya</t>
        </is>
      </c>
    </row>
    <row r="136795">
      <c r="A136795" t="inlineStr">
        <is>
          <t>1100062 - Rabybliss</t>
        </is>
      </c>
    </row>
    <row r="136796">
      <c r="A136796" t="inlineStr">
        <is>
          <t>1100063 - Rac</t>
        </is>
      </c>
    </row>
    <row r="136797">
      <c r="A136797" t="inlineStr">
        <is>
          <t>1100064 - Racahoo</t>
        </is>
      </c>
    </row>
    <row r="136798">
      <c r="A136798" t="inlineStr">
        <is>
          <t>1100065 - Race</t>
        </is>
      </c>
    </row>
    <row r="136799">
      <c r="A136799" t="inlineStr">
        <is>
          <t>1100066 - Raceauto</t>
        </is>
      </c>
    </row>
    <row r="136800">
      <c r="A136800" t="inlineStr">
        <is>
          <t>1100067 - Racechip</t>
        </is>
      </c>
    </row>
    <row r="136801">
      <c r="A136801" t="inlineStr">
        <is>
          <t>1100068 - Racedum</t>
        </is>
      </c>
    </row>
    <row r="136802">
      <c r="A136802" t="inlineStr">
        <is>
          <t>1100069 - Raceface</t>
        </is>
      </c>
    </row>
    <row r="136803">
      <c r="A136803" t="inlineStr">
        <is>
          <t>1100070 - Raceone</t>
        </is>
      </c>
    </row>
    <row r="136804">
      <c r="A136804" t="inlineStr">
        <is>
          <t>1100071 - Racepoint</t>
        </is>
      </c>
    </row>
    <row r="136805">
      <c r="A136805" t="inlineStr">
        <is>
          <t>1100072 - Racer</t>
        </is>
      </c>
    </row>
    <row r="136806">
      <c r="A136806" t="inlineStr">
        <is>
          <t>1100073 - Raceroom</t>
        </is>
      </c>
    </row>
    <row r="136807">
      <c r="A136807" t="inlineStr">
        <is>
          <t>1172300 - Racer Performance</t>
        </is>
      </c>
    </row>
    <row r="136808">
      <c r="A136808" t="inlineStr">
        <is>
          <t>1100074 - Racers Champion</t>
        </is>
      </c>
    </row>
    <row r="136809">
      <c r="A136809" t="inlineStr">
        <is>
          <t>1100075 - Racers Edge</t>
        </is>
      </c>
    </row>
    <row r="136810">
      <c r="A136810" t="inlineStr">
        <is>
          <t>1100076 - Racer Speed</t>
        </is>
      </c>
    </row>
    <row r="136811">
      <c r="A136811" t="inlineStr">
        <is>
          <t>1100077 - Racerstar</t>
        </is>
      </c>
    </row>
    <row r="136812">
      <c r="A136812" t="inlineStr">
        <is>
          <t>1100078 - Racha</t>
        </is>
      </c>
    </row>
    <row r="136813">
      <c r="A136813" t="inlineStr">
        <is>
          <t>1100079 - Rachaa</t>
        </is>
      </c>
    </row>
    <row r="136814">
      <c r="A136814" t="inlineStr">
        <is>
          <t>1127262 - RACHAEL DESIGN COLLECTION</t>
        </is>
      </c>
    </row>
    <row r="136815">
      <c r="A136815" t="inlineStr">
        <is>
          <t>1100080 - Rachael Hale</t>
        </is>
      </c>
    </row>
    <row r="136816">
      <c r="A136816" t="inlineStr">
        <is>
          <t>1100081 - Rachael Ray</t>
        </is>
      </c>
    </row>
    <row r="136817">
      <c r="A136817" t="inlineStr">
        <is>
          <t>1100082 - Rachashes</t>
        </is>
      </c>
    </row>
    <row r="136818">
      <c r="A136818" t="inlineStr">
        <is>
          <t>1100083 - Rachel</t>
        </is>
      </c>
    </row>
    <row r="136819">
      <c r="A136819" t="inlineStr">
        <is>
          <t>1100084 - Rachel Beaujolin Bellet Géraldine Schmidt</t>
        </is>
      </c>
    </row>
    <row r="136820">
      <c r="A136820" t="inlineStr">
        <is>
          <t>1100085 - Rachel Comey</t>
        </is>
      </c>
    </row>
    <row r="136821">
      <c r="A136821" t="inlineStr">
        <is>
          <t>1100086 - Rachel Kids</t>
        </is>
      </c>
    </row>
    <row r="136822">
      <c r="A136822" t="inlineStr">
        <is>
          <t>1100087 - Rachellas</t>
        </is>
      </c>
    </row>
    <row r="136823">
      <c r="A136823" t="inlineStr">
        <is>
          <t>1100088 - Rachelle Paris</t>
        </is>
      </c>
    </row>
    <row r="136824">
      <c r="A136824" t="inlineStr">
        <is>
          <t>1100089 - Rachelle Zoe</t>
        </is>
      </c>
    </row>
    <row r="136825">
      <c r="A136825" t="inlineStr">
        <is>
          <t>1100090 - Rachel Pally</t>
        </is>
      </c>
    </row>
    <row r="136826">
      <c r="A136826" t="inlineStr">
        <is>
          <t>1100091 - Rachel Rachel Roy</t>
        </is>
      </c>
    </row>
    <row r="136827">
      <c r="A136827" t="inlineStr">
        <is>
          <t>1100092 - Rachel Roy</t>
        </is>
      </c>
    </row>
    <row r="136828">
      <c r="A136828" t="inlineStr">
        <is>
          <t>1100093 - RACHEL ROY COLLECTION</t>
        </is>
      </c>
    </row>
    <row r="136829">
      <c r="A136829" t="inlineStr">
        <is>
          <t>1134092 - Rachel's</t>
        </is>
      </c>
    </row>
    <row r="136830">
      <c r="A136830" t="inlineStr">
        <is>
          <t>1100094 - Rachel Shoes</t>
        </is>
      </c>
    </row>
    <row r="136831">
      <c r="A136831" t="inlineStr">
        <is>
          <t>1100095 - Rachel Zoe</t>
        </is>
      </c>
    </row>
    <row r="136832">
      <c r="A136832" t="inlineStr">
        <is>
          <t>1100096 - Rachem</t>
        </is>
      </c>
    </row>
    <row r="136833">
      <c r="A136833" t="inlineStr">
        <is>
          <t>1100097 - Rachida Amhaouche</t>
        </is>
      </c>
    </row>
    <row r="136834">
      <c r="A136834" t="inlineStr">
        <is>
          <t>1100098 - Rachid Belmouhoub</t>
        </is>
      </c>
    </row>
    <row r="136835">
      <c r="A136835" t="inlineStr">
        <is>
          <t>1100099 - Rach L Shop</t>
        </is>
      </c>
    </row>
    <row r="136836">
      <c r="A136836" t="inlineStr">
        <is>
          <t>1167738 - Racho</t>
        </is>
      </c>
    </row>
    <row r="136837">
      <c r="A136837" t="inlineStr">
        <is>
          <t>1145675 - Rachy</t>
        </is>
      </c>
    </row>
    <row r="136838">
      <c r="A136838" t="inlineStr">
        <is>
          <t>1153394 - Racine</t>
        </is>
      </c>
    </row>
    <row r="136839">
      <c r="A136839" t="inlineStr">
        <is>
          <t>1100100 - Racine Carre</t>
        </is>
      </c>
    </row>
    <row r="136840">
      <c r="A136840" t="inlineStr">
        <is>
          <t>1100101 - Racines</t>
        </is>
      </c>
    </row>
    <row r="136841">
      <c r="A136841" t="inlineStr">
        <is>
          <t>1139649 - Racines Natural</t>
        </is>
      </c>
    </row>
    <row r="136842">
      <c r="A136842" t="inlineStr">
        <is>
          <t>1173301 - Racines &amp; Saveurs</t>
        </is>
      </c>
    </row>
    <row r="136843">
      <c r="A136843" t="inlineStr">
        <is>
          <t>1100102 - Racine Vita</t>
        </is>
      </c>
    </row>
    <row r="136844">
      <c r="A136844" t="inlineStr">
        <is>
          <t>1100103 - Racing</t>
        </is>
      </c>
    </row>
    <row r="136845">
      <c r="A136845" t="inlineStr">
        <is>
          <t>1100104 - Racing Boy</t>
        </is>
      </c>
    </row>
    <row r="136846">
      <c r="A136846" t="inlineStr">
        <is>
          <t>1100105 - Racing Car</t>
        </is>
      </c>
    </row>
    <row r="136847">
      <c r="A136847" t="inlineStr">
        <is>
          <t>1100106 - Racing Chair</t>
        </is>
      </c>
    </row>
    <row r="136848">
      <c r="A136848" t="inlineStr">
        <is>
          <t>1145066 - Racing Club Black</t>
        </is>
      </c>
    </row>
    <row r="136849">
      <c r="A136849" t="inlineStr">
        <is>
          <t>1100107 - Racing Green</t>
        </is>
      </c>
    </row>
    <row r="136850">
      <c r="A136850" t="inlineStr">
        <is>
          <t>1100108 - Racing Performance 86</t>
        </is>
      </c>
    </row>
    <row r="136851">
      <c r="A136851" t="inlineStr">
        <is>
          <t>1100109 - Racing Speedway</t>
        </is>
      </c>
    </row>
    <row r="136852">
      <c r="A136852" t="inlineStr">
        <is>
          <t>1100110 - Racing Sport Gym</t>
        </is>
      </c>
    </row>
    <row r="136853">
      <c r="A136853" t="inlineStr">
        <is>
          <t>1100111 - Racing Type</t>
        </is>
      </c>
    </row>
    <row r="136854">
      <c r="A136854" t="inlineStr">
        <is>
          <t>1100112 - Racinne</t>
        </is>
      </c>
    </row>
    <row r="136855">
      <c r="A136855" t="inlineStr">
        <is>
          <t>1100113 - Rack 180</t>
        </is>
      </c>
    </row>
    <row r="136856">
      <c r="A136856" t="inlineStr">
        <is>
          <t>1140873 - Racks &amp; Rails</t>
        </is>
      </c>
    </row>
    <row r="136857">
      <c r="A136857" t="inlineStr">
        <is>
          <t>1129975 - Rack Tech</t>
        </is>
      </c>
    </row>
    <row r="136858">
      <c r="A136858" t="inlineStr">
        <is>
          <t>1100114 - Raclette</t>
        </is>
      </c>
    </row>
    <row r="136859">
      <c r="A136859" t="inlineStr">
        <is>
          <t>1100115 - Raco</t>
        </is>
      </c>
    </row>
    <row r="136860">
      <c r="A136860" t="inlineStr">
        <is>
          <t>1100116 - Raco Expert</t>
        </is>
      </c>
    </row>
    <row r="136861">
      <c r="A136861" t="inlineStr">
        <is>
          <t>1136331 - Racold</t>
        </is>
      </c>
    </row>
    <row r="136862">
      <c r="A136862" t="inlineStr">
        <is>
          <t>1100117 - Racoon</t>
        </is>
      </c>
    </row>
    <row r="136863">
      <c r="A136863" t="inlineStr">
        <is>
          <t>1100118 - Raction</t>
        </is>
      </c>
    </row>
    <row r="136864">
      <c r="A136864" t="inlineStr">
        <is>
          <t>1100119 - Rada</t>
        </is>
      </c>
    </row>
    <row r="136865">
      <c r="A136865" t="inlineStr">
        <is>
          <t>1174216 - RADALIFESTYLE</t>
        </is>
      </c>
    </row>
    <row r="136866">
      <c r="A136866" t="inlineStr">
        <is>
          <t>1156138 - Radanya</t>
        </is>
      </c>
    </row>
    <row r="136867">
      <c r="A136867" t="inlineStr">
        <is>
          <t>1100120 - Rad Apple</t>
        </is>
      </c>
    </row>
    <row r="136868">
      <c r="A136868" t="inlineStr">
        <is>
          <t>1100121 - Radar</t>
        </is>
      </c>
    </row>
    <row r="136869">
      <c r="A136869" t="inlineStr">
        <is>
          <t>1100122 - Radarcan</t>
        </is>
      </c>
    </row>
    <row r="136870">
      <c r="A136870" t="inlineStr">
        <is>
          <t>1100123 - RADAR TYRES</t>
        </is>
      </c>
    </row>
    <row r="136871">
      <c r="A136871" t="inlineStr">
        <is>
          <t>1133674 - RADBERGER</t>
        </is>
      </c>
    </row>
    <row r="136872">
      <c r="A136872" t="inlineStr">
        <is>
          <t>1140647 - RADBUG</t>
        </is>
      </c>
    </row>
    <row r="136873">
      <c r="A136873" t="inlineStr">
        <is>
          <t>1142728 - RADBUG by decathlon</t>
        </is>
      </c>
    </row>
    <row r="136874">
      <c r="A136874" t="inlineStr">
        <is>
          <t>1100124 - Radd</t>
        </is>
      </c>
    </row>
    <row r="136875">
      <c r="A136875" t="inlineStr">
        <is>
          <t>1100125 - Rademacher</t>
        </is>
      </c>
    </row>
    <row r="136876">
      <c r="A136876" t="inlineStr">
        <is>
          <t>1100126 - Raden</t>
        </is>
      </c>
    </row>
    <row r="136877">
      <c r="A136877" t="inlineStr">
        <is>
          <t>1100127 - Radeon</t>
        </is>
      </c>
    </row>
    <row r="136878">
      <c r="A136878" t="inlineStr">
        <is>
          <t>1100128 - Radha Beauty</t>
        </is>
      </c>
    </row>
    <row r="136879">
      <c r="A136879" t="inlineStr">
        <is>
          <t>1100129 - Radhe Shya</t>
        </is>
      </c>
    </row>
    <row r="136880">
      <c r="A136880" t="inlineStr">
        <is>
          <t>1100130 - Radhuni</t>
        </is>
      </c>
    </row>
    <row r="136881">
      <c r="A136881" t="inlineStr">
        <is>
          <t>1100131 - Radi</t>
        </is>
      </c>
    </row>
    <row r="136882">
      <c r="A136882" t="inlineStr">
        <is>
          <t>1100132 - Radial</t>
        </is>
      </c>
    </row>
    <row r="136883">
      <c r="A136883" t="inlineStr">
        <is>
          <t>1100133 - Radialif</t>
        </is>
      </c>
    </row>
    <row r="136884">
      <c r="A136884" t="inlineStr">
        <is>
          <t>1131511 - Radiamax</t>
        </is>
      </c>
    </row>
    <row r="136885">
      <c r="A136885" t="inlineStr">
        <is>
          <t>1100134 - Radian</t>
        </is>
      </c>
    </row>
    <row r="136886">
      <c r="A136886" t="inlineStr">
        <is>
          <t>1100135 - Radiana</t>
        </is>
      </c>
    </row>
    <row r="136887">
      <c r="A136887" t="inlineStr">
        <is>
          <t>1100136 - Radiance</t>
        </is>
      </c>
    </row>
    <row r="136888">
      <c r="A136888" t="inlineStr">
        <is>
          <t>1100137 - Radiance &amp; More</t>
        </is>
      </c>
    </row>
    <row r="136889">
      <c r="A136889" t="inlineStr">
        <is>
          <t>1100138 - Radiance Signature</t>
        </is>
      </c>
    </row>
    <row r="136890">
      <c r="A136890" t="inlineStr">
        <is>
          <t>1100139 - Radiance Signature Brillant</t>
        </is>
      </c>
    </row>
    <row r="136891">
      <c r="A136891" t="inlineStr">
        <is>
          <t>1100140 - Radiance Swiss</t>
        </is>
      </c>
    </row>
    <row r="136892">
      <c r="A136892" t="inlineStr">
        <is>
          <t>1172115 - Radians</t>
        </is>
      </c>
    </row>
    <row r="136893">
      <c r="A136893" t="inlineStr">
        <is>
          <t>1100141 - Radiant</t>
        </is>
      </c>
    </row>
    <row r="136894">
      <c r="A136894" t="inlineStr">
        <is>
          <t>1100142 - Radiant Glow</t>
        </is>
      </c>
    </row>
    <row r="136895">
      <c r="A136895" t="inlineStr">
        <is>
          <t>1155732 - Radiant Glow Botanical</t>
        </is>
      </c>
    </row>
    <row r="136896">
      <c r="A136896" t="inlineStr">
        <is>
          <t>1100143 - Radiant House</t>
        </is>
      </c>
    </row>
    <row r="136897">
      <c r="A136897" t="inlineStr">
        <is>
          <t>1100144 - Radiant Revive</t>
        </is>
      </c>
    </row>
    <row r="136898">
      <c r="A136898" t="inlineStr">
        <is>
          <t>1154658 - Radiant Seoul</t>
        </is>
      </c>
    </row>
    <row r="136899">
      <c r="A136899" t="inlineStr">
        <is>
          <t>1100145 - Radiant Touch</t>
        </is>
      </c>
    </row>
    <row r="136900">
      <c r="A136900" t="inlineStr">
        <is>
          <t>1100146 - Radica</t>
        </is>
      </c>
    </row>
    <row r="136901">
      <c r="A136901" t="inlineStr">
        <is>
          <t>1100147 - Radical</t>
        </is>
      </c>
    </row>
    <row r="136902">
      <c r="A136902" t="inlineStr">
        <is>
          <t>1154167 - Radical Gifting</t>
        </is>
      </c>
    </row>
    <row r="136903">
      <c r="A136903" t="inlineStr">
        <is>
          <t>1100148 - Radico</t>
        </is>
      </c>
    </row>
    <row r="136904">
      <c r="A136904" t="inlineStr">
        <is>
          <t>1100149 - Radiglow</t>
        </is>
      </c>
    </row>
    <row r="136905">
      <c r="A136905" t="inlineStr">
        <is>
          <t>1100150 - Radii</t>
        </is>
      </c>
    </row>
    <row r="136906">
      <c r="A136906" t="inlineStr">
        <is>
          <t>1136348 - Radikal</t>
        </is>
      </c>
    </row>
    <row r="136907">
      <c r="A136907" t="inlineStr">
        <is>
          <t>1100152 - Radimate</t>
        </is>
      </c>
    </row>
    <row r="136908">
      <c r="A136908" t="inlineStr">
        <is>
          <t>1100151 - Radi Mate</t>
        </is>
      </c>
    </row>
    <row r="136909">
      <c r="A136909" t="inlineStr">
        <is>
          <t>1100153 - Radio</t>
        </is>
      </c>
    </row>
    <row r="136910">
      <c r="A136910" t="inlineStr">
        <is>
          <t>1100154 - Radioactive</t>
        </is>
      </c>
    </row>
    <row r="136911">
      <c r="A136911" t="inlineStr">
        <is>
          <t>1100155 - Radio Alquran</t>
        </is>
      </c>
    </row>
    <row r="136912">
      <c r="A136912" t="inlineStr">
        <is>
          <t>1100156 - Radio Contr“l</t>
        </is>
      </c>
    </row>
    <row r="136913">
      <c r="A136913" t="inlineStr">
        <is>
          <t>1100157 - Radiodetection</t>
        </is>
      </c>
    </row>
    <row r="136914">
      <c r="A136914" t="inlineStr">
        <is>
          <t>1100158 - Radioeyes</t>
        </is>
      </c>
    </row>
    <row r="136915">
      <c r="A136915" t="inlineStr">
        <is>
          <t>1100160 - Radioflyer</t>
        </is>
      </c>
    </row>
    <row r="136916">
      <c r="A136916" t="inlineStr">
        <is>
          <t>1100159 - Radio Flyer</t>
        </is>
      </c>
    </row>
    <row r="136917">
      <c r="A136917" t="inlineStr">
        <is>
          <t>1100161 - Radioflyer 03</t>
        </is>
      </c>
    </row>
    <row r="136918">
      <c r="A136918" t="inlineStr">
        <is>
          <t>1100162 - Radiolink</t>
        </is>
      </c>
    </row>
    <row r="136919">
      <c r="A136919" t="inlineStr">
        <is>
          <t>1100163 - Radion</t>
        </is>
      </c>
    </row>
    <row r="136920">
      <c r="A136920" t="inlineStr">
        <is>
          <t>1100164 - Radiopaq</t>
        </is>
      </c>
    </row>
    <row r="136921">
      <c r="A136921" t="inlineStr">
        <is>
          <t>1100166 - Radioshack</t>
        </is>
      </c>
    </row>
    <row r="136922">
      <c r="A136922" t="inlineStr">
        <is>
          <t>1100165 - Radio Shack</t>
        </is>
      </c>
    </row>
    <row r="136923">
      <c r="A136923" t="inlineStr">
        <is>
          <t>1142933 - RADIO-TONE</t>
        </is>
      </c>
    </row>
    <row r="136924">
      <c r="A136924" t="inlineStr">
        <is>
          <t>1100167 - Radiovox</t>
        </is>
      </c>
    </row>
    <row r="136925">
      <c r="A136925" t="inlineStr">
        <is>
          <t>1100168 - Radis</t>
        </is>
      </c>
    </row>
    <row r="136926">
      <c r="A136926" t="inlineStr">
        <is>
          <t>1100169 - Radisafe</t>
        </is>
      </c>
    </row>
    <row r="136927">
      <c r="A136927" t="inlineStr">
        <is>
          <t>1100170 - Radis Et Capucine</t>
        </is>
      </c>
    </row>
    <row r="136928">
      <c r="A136928" t="inlineStr">
        <is>
          <t>1136961 - Radissons</t>
        </is>
      </c>
    </row>
    <row r="136929">
      <c r="A136929" t="inlineStr">
        <is>
          <t>1100171 - Radium</t>
        </is>
      </c>
    </row>
    <row r="136930">
      <c r="A136930" t="inlineStr">
        <is>
          <t>1100172 - Radius</t>
        </is>
      </c>
    </row>
    <row r="136931">
      <c r="A136931" t="inlineStr">
        <is>
          <t>1100173 - Radivoire</t>
        </is>
      </c>
    </row>
    <row r="136932">
      <c r="A136932" t="inlineStr">
        <is>
          <t>1100174 - Radiwise</t>
        </is>
      </c>
    </row>
    <row r="136933">
      <c r="A136933" t="inlineStr">
        <is>
          <t>1100175 - Radix Hpa</t>
        </is>
      </c>
    </row>
    <row r="136934">
      <c r="A136934" t="inlineStr">
        <is>
          <t>1100176 - Radix Products</t>
        </is>
      </c>
    </row>
    <row r="136935">
      <c r="A136935" t="inlineStr">
        <is>
          <t>1172877 - RADIZEST</t>
        </is>
      </c>
    </row>
    <row r="136936">
      <c r="A136936" t="inlineStr">
        <is>
          <t>1137390 - RADJ OUAD</t>
        </is>
      </c>
    </row>
    <row r="136937">
      <c r="A136937" t="inlineStr">
        <is>
          <t>1156541 - RADKOOK</t>
        </is>
      </c>
    </row>
    <row r="136938">
      <c r="A136938" t="inlineStr">
        <is>
          <t>1100177 - Radley</t>
        </is>
      </c>
    </row>
    <row r="136939">
      <c r="A136939" t="inlineStr">
        <is>
          <t>1100178 - Rado</t>
        </is>
      </c>
    </row>
    <row r="136940">
      <c r="A136940" t="inlineStr">
        <is>
          <t>1165679 - Rado Alba</t>
        </is>
      </c>
    </row>
    <row r="136941">
      <c r="A136941" t="inlineStr">
        <is>
          <t>1100179 - Radof</t>
        </is>
      </c>
    </row>
    <row r="136942">
      <c r="A136942" t="inlineStr">
        <is>
          <t>1100180 - Radox</t>
        </is>
      </c>
    </row>
    <row r="136943">
      <c r="A136943" t="inlineStr">
        <is>
          <t>1100181 - Radtech</t>
        </is>
      </c>
    </row>
    <row r="136944">
      <c r="A136944" t="inlineStr">
        <is>
          <t>1155534 - Radwa</t>
        </is>
      </c>
    </row>
    <row r="136945">
      <c r="A136945" t="inlineStr">
        <is>
          <t>1145343 - Radwag</t>
        </is>
      </c>
    </row>
    <row r="136946">
      <c r="A136946" t="inlineStr">
        <is>
          <t>1100182 - Radxa</t>
        </is>
      </c>
    </row>
    <row r="136947">
      <c r="A136947" t="inlineStr">
        <is>
          <t>1160702 - Rae</t>
        </is>
      </c>
    </row>
    <row r="136948">
      <c r="A136948" t="inlineStr">
        <is>
          <t>1100183 - Raeek</t>
        </is>
      </c>
    </row>
    <row r="136949">
      <c r="A136949" t="inlineStr">
        <is>
          <t>1147914 - Rael</t>
        </is>
      </c>
    </row>
    <row r="136950">
      <c r="A136950" t="inlineStr">
        <is>
          <t>1144063 - Raeno</t>
        </is>
      </c>
    </row>
    <row r="136951">
      <c r="A136951" t="inlineStr">
        <is>
          <t>1100184 - Raen Optics</t>
        </is>
      </c>
    </row>
    <row r="136952">
      <c r="A136952" t="inlineStr">
        <is>
          <t>1142499 - RAF</t>
        </is>
      </c>
    </row>
    <row r="136953">
      <c r="A136953" t="inlineStr">
        <is>
          <t>1141773 - RAFAAN</t>
        </is>
      </c>
    </row>
    <row r="136954">
      <c r="A136954" t="inlineStr">
        <is>
          <t>1100185 - Rafael</t>
        </is>
      </c>
    </row>
    <row r="136955">
      <c r="A136955" t="inlineStr">
        <is>
          <t>1100186 - Rafaella</t>
        </is>
      </c>
    </row>
    <row r="136956">
      <c r="A136956" t="inlineStr">
        <is>
          <t>1151026 - RAFAELLO</t>
        </is>
      </c>
    </row>
    <row r="136957">
      <c r="A136957" t="inlineStr">
        <is>
          <t>1100187 - Rafael Salgado RS</t>
        </is>
      </c>
    </row>
    <row r="136958">
      <c r="A136958" t="inlineStr">
        <is>
          <t>1164439 - Rafal</t>
        </is>
      </c>
    </row>
    <row r="136959">
      <c r="A136959" t="inlineStr">
        <is>
          <t>1100188 - Rafco</t>
        </is>
      </c>
    </row>
    <row r="136960">
      <c r="A136960" t="inlineStr">
        <is>
          <t>1140100 - RAFF</t>
        </is>
      </c>
    </row>
    <row r="136961">
      <c r="A136961" t="inlineStr">
        <is>
          <t>1100189 - Raffaello</t>
        </is>
      </c>
    </row>
    <row r="136962">
      <c r="A136962" t="inlineStr">
        <is>
          <t>1100190 - Raffaz</t>
        </is>
      </c>
    </row>
    <row r="136963">
      <c r="A136963" t="inlineStr">
        <is>
          <t>1146643 - RAFFIN</t>
        </is>
      </c>
    </row>
    <row r="136964">
      <c r="A136964" t="inlineStr">
        <is>
          <t>1100191 - Raffine</t>
        </is>
      </c>
    </row>
    <row r="136965">
      <c r="A136965" t="inlineStr">
        <is>
          <t>1100192 - Raffini</t>
        </is>
      </c>
    </row>
    <row r="136966">
      <c r="A136966" t="inlineStr">
        <is>
          <t>1100193 - Raffles Arena</t>
        </is>
      </c>
    </row>
    <row r="136967">
      <c r="A136967" t="inlineStr">
        <is>
          <t>1133087 - RAFFOLA</t>
        </is>
      </c>
    </row>
    <row r="136968">
      <c r="A136968" t="inlineStr">
        <is>
          <t>1151415 - RAFIA</t>
        </is>
      </c>
    </row>
    <row r="136969">
      <c r="A136969" t="inlineStr">
        <is>
          <t>1137171 - Rafiaa</t>
        </is>
      </c>
    </row>
    <row r="136970">
      <c r="A136970" t="inlineStr">
        <is>
          <t>1100194 - Rafi Barakat</t>
        </is>
      </c>
    </row>
    <row r="136971">
      <c r="A136971" t="inlineStr">
        <is>
          <t>1157745 - RAFIE</t>
        </is>
      </c>
    </row>
    <row r="136972">
      <c r="A136972" t="inlineStr">
        <is>
          <t>1100195 - Rafik</t>
        </is>
      </c>
    </row>
    <row r="136973">
      <c r="A136973" t="inlineStr">
        <is>
          <t>1141106 - Rafikey</t>
        </is>
      </c>
    </row>
    <row r="136974">
      <c r="A136974" t="inlineStr">
        <is>
          <t>1138090 - Rafiki</t>
        </is>
      </c>
    </row>
    <row r="136975">
      <c r="A136975" t="inlineStr">
        <is>
          <t>1163862 - Rafiki by Securex</t>
        </is>
      </c>
    </row>
    <row r="136976">
      <c r="A136976" t="inlineStr">
        <is>
          <t>1168962 - rafinahome.</t>
        </is>
      </c>
    </row>
    <row r="136977">
      <c r="A136977" t="inlineStr">
        <is>
          <t>1100196 - Rafinato</t>
        </is>
      </c>
    </row>
    <row r="136978">
      <c r="A136978" t="inlineStr">
        <is>
          <t>1160190 - Raflo's</t>
        </is>
      </c>
    </row>
    <row r="136979">
      <c r="A136979" t="inlineStr">
        <is>
          <t>1100197 - RAF SIMONS BY ADIDAS</t>
        </is>
      </c>
    </row>
    <row r="136980">
      <c r="A136980" t="inlineStr">
        <is>
          <t>1159107 - RAGAB</t>
        </is>
      </c>
    </row>
    <row r="136981">
      <c r="A136981" t="inlineStr">
        <is>
          <t>1136175 - Ragab ElAttar</t>
        </is>
      </c>
    </row>
    <row r="136982">
      <c r="A136982" t="inlineStr">
        <is>
          <t>1166714 - RAGATE</t>
        </is>
      </c>
    </row>
    <row r="136983">
      <c r="A136983" t="inlineStr">
        <is>
          <t>1100199 - Ragati</t>
        </is>
      </c>
    </row>
    <row r="136984">
      <c r="A136984" t="inlineStr">
        <is>
          <t>1100200 - Ragazza</t>
        </is>
      </c>
    </row>
    <row r="136985">
      <c r="A136985" t="inlineStr">
        <is>
          <t>1141855 - Ragazzo</t>
        </is>
      </c>
    </row>
    <row r="136986">
      <c r="A136986" t="inlineStr">
        <is>
          <t>1100198 - Rag &amp; Bone</t>
        </is>
      </c>
    </row>
    <row r="136987">
      <c r="A136987" t="inlineStr">
        <is>
          <t>1100201 - Rag Denim</t>
        </is>
      </c>
    </row>
    <row r="136988">
      <c r="A136988" t="inlineStr">
        <is>
          <t>1100202 - Ragdoll</t>
        </is>
      </c>
    </row>
    <row r="136989">
      <c r="A136989" t="inlineStr">
        <is>
          <t>1100203 - Rage</t>
        </is>
      </c>
    </row>
    <row r="136990">
      <c r="A136990" t="inlineStr">
        <is>
          <t>1100204 - Ragedeor</t>
        </is>
      </c>
    </row>
    <row r="136991">
      <c r="A136991" t="inlineStr">
        <is>
          <t>1136072 - Ragenhood</t>
        </is>
      </c>
    </row>
    <row r="136992">
      <c r="A136992" t="inlineStr">
        <is>
          <t>1151334 - Ragged Lush</t>
        </is>
      </c>
    </row>
    <row r="136993">
      <c r="A136993" t="inlineStr">
        <is>
          <t>1100205 - Ragged Rose</t>
        </is>
      </c>
    </row>
    <row r="136994">
      <c r="A136994" t="inlineStr">
        <is>
          <t>1100206 - Raggie</t>
        </is>
      </c>
    </row>
    <row r="136995">
      <c r="A136995" t="inlineStr">
        <is>
          <t>1139747 - Raggio di Sole</t>
        </is>
      </c>
    </row>
    <row r="136996">
      <c r="A136996" t="inlineStr">
        <is>
          <t>1100207 - Raghba</t>
        </is>
      </c>
    </row>
    <row r="136997">
      <c r="A136997" t="inlineStr">
        <is>
          <t>1173770 - Raghd Elegance</t>
        </is>
      </c>
    </row>
    <row r="136998">
      <c r="A136998" t="inlineStr">
        <is>
          <t>1100208 - Ragheb Alama</t>
        </is>
      </c>
    </row>
    <row r="136999">
      <c r="A136999" t="inlineStr">
        <is>
          <t>1157108 - Raging Bull</t>
        </is>
      </c>
    </row>
    <row r="137000">
      <c r="A137000" t="inlineStr">
        <is>
          <t>1100209 - Raglan</t>
        </is>
      </c>
    </row>
    <row r="137001">
      <c r="A137001" t="inlineStr">
        <is>
          <t>1100210 - Ragni</t>
        </is>
      </c>
    </row>
    <row r="137002">
      <c r="A137002" t="inlineStr">
        <is>
          <t>1100211 - Ragon</t>
        </is>
      </c>
    </row>
    <row r="137003">
      <c r="A137003" t="inlineStr">
        <is>
          <t>1100212 - Ragondin</t>
        </is>
      </c>
    </row>
    <row r="137004">
      <c r="A137004" t="inlineStr">
        <is>
          <t>1100213 - Ragondine</t>
        </is>
      </c>
    </row>
    <row r="137005">
      <c r="A137005" t="inlineStr">
        <is>
          <t>1100214 - Rago Usa</t>
        </is>
      </c>
    </row>
    <row r="137006">
      <c r="A137006" t="inlineStr">
        <is>
          <t>1100215 - Ragtales</t>
        </is>
      </c>
    </row>
    <row r="137007">
      <c r="A137007" t="inlineStr">
        <is>
          <t>1100216 - Ragu</t>
        </is>
      </c>
    </row>
    <row r="137008">
      <c r="A137008" t="inlineStr">
        <is>
          <t>1100217 - Raguan</t>
        </is>
      </c>
    </row>
    <row r="137009">
      <c r="A137009" t="inlineStr">
        <is>
          <t>1100218 - Raha</t>
        </is>
      </c>
    </row>
    <row r="137010">
      <c r="A137010" t="inlineStr">
        <is>
          <t>1173242 - Raha Douche</t>
        </is>
      </c>
    </row>
    <row r="137011">
      <c r="A137011" t="inlineStr">
        <is>
          <t>1100219 - Rahaf</t>
        </is>
      </c>
    </row>
    <row r="137012">
      <c r="A137012" t="inlineStr">
        <is>
          <t>1160588 - Rahahuile</t>
        </is>
      </c>
    </row>
    <row r="137013">
      <c r="A137013" t="inlineStr">
        <is>
          <t>1147341 - RAHALA</t>
        </is>
      </c>
    </row>
    <row r="137014">
      <c r="A137014" t="inlineStr">
        <is>
          <t>1138760 - RAHA LOUKOUM</t>
        </is>
      </c>
    </row>
    <row r="137015">
      <c r="A137015" t="inlineStr">
        <is>
          <t>1146093 - Raha Shoes</t>
        </is>
      </c>
    </row>
    <row r="137016">
      <c r="A137016" t="inlineStr">
        <is>
          <t>1150420 - Rahassia</t>
        </is>
      </c>
    </row>
    <row r="137017">
      <c r="A137017" t="inlineStr">
        <is>
          <t>1165380 - RAHATI</t>
        </is>
      </c>
    </row>
    <row r="137018">
      <c r="A137018" t="inlineStr">
        <is>
          <t>1100220 - Raha Toys</t>
        </is>
      </c>
    </row>
    <row r="137019">
      <c r="A137019" t="inlineStr">
        <is>
          <t>1100221 - Rahats Art</t>
        </is>
      </c>
    </row>
    <row r="137020">
      <c r="A137020" t="inlineStr">
        <is>
          <t>1164799 - Rahiq elbaraka</t>
        </is>
      </c>
    </row>
    <row r="137021">
      <c r="A137021" t="inlineStr">
        <is>
          <t>1100222 - Rahisi Shopping</t>
        </is>
      </c>
    </row>
    <row r="137022">
      <c r="A137022" t="inlineStr">
        <is>
          <t>1100223 - Rahma</t>
        </is>
      </c>
    </row>
    <row r="137023">
      <c r="A137023" t="inlineStr">
        <is>
          <t>1125208 - Rahmani</t>
        </is>
      </c>
    </row>
    <row r="137024">
      <c r="A137024" t="inlineStr">
        <is>
          <t>1100224 - Rahmo</t>
        </is>
      </c>
    </row>
    <row r="137025">
      <c r="A137025" t="inlineStr">
        <is>
          <t>1152047 - RAHO SAFE</t>
        </is>
      </c>
    </row>
    <row r="137026">
      <c r="A137026" t="inlineStr">
        <is>
          <t>1100225 - Rahsaan Patterson</t>
        </is>
      </c>
    </row>
    <row r="137027">
      <c r="A137027" t="inlineStr">
        <is>
          <t>1172593 - Rahsalv DELIGHT</t>
        </is>
      </c>
    </row>
    <row r="137028">
      <c r="A137028" t="inlineStr">
        <is>
          <t>1100226 - Rahsia Turun Temurun</t>
        </is>
      </c>
    </row>
    <row r="137029">
      <c r="A137029" t="inlineStr">
        <is>
          <t>1100227 - Rahsia Wanita</t>
        </is>
      </c>
    </row>
    <row r="137030">
      <c r="A137030" t="inlineStr">
        <is>
          <t>1100228 - Rahsiea Fabulous</t>
        </is>
      </c>
    </row>
    <row r="137031">
      <c r="A137031" t="inlineStr">
        <is>
          <t>1100229 - Raia</t>
        </is>
      </c>
    </row>
    <row r="137032">
      <c r="A137032" t="inlineStr">
        <is>
          <t>1100230 - Raibi Jamila</t>
        </is>
      </c>
    </row>
    <row r="137033">
      <c r="A137033" t="inlineStr">
        <is>
          <t>1100231 - Raicas</t>
        </is>
      </c>
    </row>
    <row r="137034">
      <c r="A137034" t="inlineStr">
        <is>
          <t>1133217 - Raichu</t>
        </is>
      </c>
    </row>
    <row r="137035">
      <c r="A137035" t="inlineStr">
        <is>
          <t>1100232 - Raid</t>
        </is>
      </c>
    </row>
    <row r="137036">
      <c r="A137036" t="inlineStr">
        <is>
          <t>1100233 - Raidciau</t>
        </is>
      </c>
    </row>
    <row r="137037">
      <c r="A137037" t="inlineStr">
        <is>
          <t>1100234 - Raider</t>
        </is>
      </c>
    </row>
    <row r="137038">
      <c r="A137038" t="inlineStr">
        <is>
          <t>1149122 - Raider Max</t>
        </is>
      </c>
    </row>
    <row r="137039">
      <c r="A137039" t="inlineStr">
        <is>
          <t>1160324 - Raidex</t>
        </is>
      </c>
    </row>
    <row r="137040">
      <c r="A137040" t="inlineStr">
        <is>
          <t>1100235 - Raid Hp</t>
        </is>
      </c>
    </row>
    <row r="137041">
      <c r="A137041" t="inlineStr">
        <is>
          <t>1131172 - RAIDLIGHT</t>
        </is>
      </c>
    </row>
    <row r="137042">
      <c r="A137042" t="inlineStr">
        <is>
          <t>1100236 - Raidmax</t>
        </is>
      </c>
    </row>
    <row r="137043">
      <c r="A137043" t="inlineStr">
        <is>
          <t>1100237 - Raidon</t>
        </is>
      </c>
    </row>
    <row r="137044">
      <c r="A137044" t="inlineStr">
        <is>
          <t>1100238 - Raidsonic</t>
        </is>
      </c>
    </row>
    <row r="137045">
      <c r="A137045" t="inlineStr">
        <is>
          <t>1100239 - Raidy Boer</t>
        </is>
      </c>
    </row>
    <row r="137046">
      <c r="A137046" t="inlineStr">
        <is>
          <t>1147475 - Raigor Inverse</t>
        </is>
      </c>
    </row>
    <row r="137047">
      <c r="A137047" t="inlineStr">
        <is>
          <t>1171253 - RAIHANA</t>
        </is>
      </c>
    </row>
    <row r="137048">
      <c r="A137048" t="inlineStr">
        <is>
          <t>1100240 - Raihanah Syifa</t>
        </is>
      </c>
    </row>
    <row r="137049">
      <c r="A137049" t="inlineStr">
        <is>
          <t>1100241 - Raijintek</t>
        </is>
      </c>
    </row>
    <row r="137050">
      <c r="A137050" t="inlineStr">
        <is>
          <t>1100242 - Railblaza</t>
        </is>
      </c>
    </row>
    <row r="137051">
      <c r="A137051" t="inlineStr">
        <is>
          <t>1100243 - Railcar</t>
        </is>
      </c>
    </row>
    <row r="137052">
      <c r="A137052" t="inlineStr">
        <is>
          <t>1100244 - Rail Cars</t>
        </is>
      </c>
    </row>
    <row r="137053">
      <c r="A137053" t="inlineStr">
        <is>
          <t>1100245 - RAILS</t>
        </is>
      </c>
    </row>
    <row r="137054">
      <c r="A137054" t="inlineStr">
        <is>
          <t>1100246 - Railtek Belts</t>
        </is>
      </c>
    </row>
    <row r="137055">
      <c r="A137055" t="inlineStr">
        <is>
          <t>1100247 - Raimanda</t>
        </is>
      </c>
    </row>
    <row r="137056">
      <c r="A137056" t="inlineStr">
        <is>
          <t>1100248 - Raimbow Six Siege Credits</t>
        </is>
      </c>
    </row>
    <row r="137057">
      <c r="A137057" t="inlineStr">
        <is>
          <t>1100249 - Raimondo Buccelli</t>
        </is>
      </c>
    </row>
    <row r="137058">
      <c r="A137058" t="inlineStr">
        <is>
          <t>1100250 - Raimundo</t>
        </is>
      </c>
    </row>
    <row r="137059">
      <c r="A137059" t="inlineStr">
        <is>
          <t>1100251 - Rain</t>
        </is>
      </c>
    </row>
    <row r="137060">
      <c r="A137060" t="inlineStr">
        <is>
          <t>1100252 - Raina</t>
        </is>
      </c>
    </row>
    <row r="137061">
      <c r="A137061" t="inlineStr">
        <is>
          <t>1159988 - Rain Amakosam</t>
        </is>
      </c>
    </row>
    <row r="137062">
      <c r="A137062" t="inlineStr">
        <is>
          <t>1100253 - Rain And Sun</t>
        </is>
      </c>
    </row>
    <row r="137063">
      <c r="A137063" t="inlineStr">
        <is>
          <t>1142784 - rain baby</t>
        </is>
      </c>
    </row>
    <row r="137064">
      <c r="A137064" t="inlineStr">
        <is>
          <t>1100254 - Rainbao</t>
        </is>
      </c>
    </row>
    <row r="137065">
      <c r="A137065" t="inlineStr">
        <is>
          <t>1142785 - Rainberg</t>
        </is>
      </c>
    </row>
    <row r="137066">
      <c r="A137066" t="inlineStr">
        <is>
          <t>1100255 - Rain Bird</t>
        </is>
      </c>
    </row>
    <row r="137067">
      <c r="A137067" t="inlineStr">
        <is>
          <t>1100256 - Rain Blossom</t>
        </is>
      </c>
    </row>
    <row r="137068">
      <c r="A137068" t="inlineStr">
        <is>
          <t>1100257 - Rainbow</t>
        </is>
      </c>
    </row>
    <row r="137069">
      <c r="A137069" t="inlineStr">
        <is>
          <t>1100258 - Rainbow Abby</t>
        </is>
      </c>
    </row>
    <row r="137070">
      <c r="A137070" t="inlineStr">
        <is>
          <t>1162304 - RAINBOW BLANKETS</t>
        </is>
      </c>
    </row>
    <row r="137071">
      <c r="A137071" t="inlineStr">
        <is>
          <t>1100259 - Rainbowcat</t>
        </is>
      </c>
    </row>
    <row r="137072">
      <c r="A137072" t="inlineStr">
        <is>
          <t>1162840 - RAINBOW COAL</t>
        </is>
      </c>
    </row>
    <row r="137073">
      <c r="A137073" t="inlineStr">
        <is>
          <t>1100260 - Rainbow Cookies</t>
        </is>
      </c>
    </row>
    <row r="137074">
      <c r="A137074" t="inlineStr">
        <is>
          <t>1100261 - Rainbow Designs</t>
        </is>
      </c>
    </row>
    <row r="137075">
      <c r="A137075" t="inlineStr">
        <is>
          <t>1150622 - Rainbow Dust</t>
        </is>
      </c>
    </row>
    <row r="137076">
      <c r="A137076" t="inlineStr">
        <is>
          <t>1162198 - Rainbow foam</t>
        </is>
      </c>
    </row>
    <row r="137077">
      <c r="A137077" t="inlineStr">
        <is>
          <t>1168472 - RAINBOW HIGH</t>
        </is>
      </c>
    </row>
    <row r="137078">
      <c r="A137078" t="inlineStr">
        <is>
          <t>1160551 - Rainbow Home</t>
        </is>
      </c>
    </row>
    <row r="137079">
      <c r="A137079" t="inlineStr">
        <is>
          <t>1100263 - Rainbowlady</t>
        </is>
      </c>
    </row>
    <row r="137080">
      <c r="A137080" t="inlineStr">
        <is>
          <t>1100262 - Rainbow Lady</t>
        </is>
      </c>
    </row>
    <row r="137081">
      <c r="A137081" t="inlineStr">
        <is>
          <t>1100264 - Rainbow Lifestyle</t>
        </is>
      </c>
    </row>
    <row r="137082">
      <c r="A137082" t="inlineStr">
        <is>
          <t>1100265 - RAINBOW LIGHT</t>
        </is>
      </c>
    </row>
    <row r="137083">
      <c r="A137083" t="inlineStr">
        <is>
          <t>1100266 - Rainbow Loom</t>
        </is>
      </c>
    </row>
    <row r="137084">
      <c r="A137084" t="inlineStr">
        <is>
          <t>1136629 - Rainbow Mabati</t>
        </is>
      </c>
    </row>
    <row r="137085">
      <c r="A137085" t="inlineStr">
        <is>
          <t>1138648 - rainbow max</t>
        </is>
      </c>
    </row>
    <row r="137086">
      <c r="A137086" t="inlineStr">
        <is>
          <t>1160696 - Rainbow Nation</t>
        </is>
      </c>
    </row>
    <row r="137087">
      <c r="A137087" t="inlineStr">
        <is>
          <t>1161795 - Rainbow research</t>
        </is>
      </c>
    </row>
    <row r="137088">
      <c r="A137088" t="inlineStr">
        <is>
          <t>1100267 - Rainbow Salad</t>
        </is>
      </c>
    </row>
    <row r="137089">
      <c r="A137089" t="inlineStr">
        <is>
          <t>1100268 - Rainbow Sandals</t>
        </is>
      </c>
    </row>
    <row r="137090">
      <c r="A137090" t="inlineStr">
        <is>
          <t>1100269 - Rainbow Secret</t>
        </is>
      </c>
    </row>
    <row r="137091">
      <c r="A137091" t="inlineStr">
        <is>
          <t>1100270 - Rainbow Site</t>
        </is>
      </c>
    </row>
    <row r="137092">
      <c r="A137092" t="inlineStr">
        <is>
          <t>1100271 - Rainbow Six Siege Credits</t>
        </is>
      </c>
    </row>
    <row r="137093">
      <c r="A137093" t="inlineStr">
        <is>
          <t>1100272 - Rainbow Spring</t>
        </is>
      </c>
    </row>
    <row r="137094">
      <c r="A137094" t="inlineStr">
        <is>
          <t>1100273 - Rainbow Story</t>
        </is>
      </c>
    </row>
    <row r="137095">
      <c r="A137095" t="inlineStr">
        <is>
          <t>1100274 - Rainbow Symphony</t>
        </is>
      </c>
    </row>
    <row r="137096">
      <c r="A137096" t="inlineStr">
        <is>
          <t>1100275 - Rainbow System</t>
        </is>
      </c>
    </row>
    <row r="137097">
      <c r="A137097" t="inlineStr">
        <is>
          <t>1100276 - Rainbow Team</t>
        </is>
      </c>
    </row>
    <row r="137098">
      <c r="A137098" t="inlineStr">
        <is>
          <t>1100277 - Rainbox Belt</t>
        </is>
      </c>
    </row>
    <row r="137099">
      <c r="A137099" t="inlineStr">
        <is>
          <t>1100278 - Rain By Sheezay</t>
        </is>
      </c>
    </row>
    <row r="137100">
      <c r="A137100" t="inlineStr">
        <is>
          <t>1100279 - Raincol</t>
        </is>
      </c>
    </row>
    <row r="137101">
      <c r="A137101" t="inlineStr">
        <is>
          <t>1100280 - Rain Core</t>
        </is>
      </c>
    </row>
    <row r="137102">
      <c r="A137102" t="inlineStr">
        <is>
          <t>1100281 - Rain Cosmetics Products</t>
        </is>
      </c>
    </row>
    <row r="137103">
      <c r="A137103" t="inlineStr">
        <is>
          <t>1100282 - Rain Design</t>
        </is>
      </c>
    </row>
    <row r="137104">
      <c r="A137104" t="inlineStr">
        <is>
          <t>1100283 - Raindoz</t>
        </is>
      </c>
    </row>
    <row r="137105">
      <c r="A137105" t="inlineStr">
        <is>
          <t>1169519 - RAIN DROP</t>
        </is>
      </c>
    </row>
    <row r="137106">
      <c r="A137106" t="inlineStr">
        <is>
          <t>1100284 - Raindrops</t>
        </is>
      </c>
    </row>
    <row r="137107">
      <c r="A137107" t="inlineStr">
        <is>
          <t>1151269 - RAINETT</t>
        </is>
      </c>
    </row>
    <row r="137108">
      <c r="A137108" t="inlineStr">
        <is>
          <t>1151270 - RAINETT ZERO</t>
        </is>
      </c>
    </row>
    <row r="137109">
      <c r="A137109" t="inlineStr">
        <is>
          <t>1100285 - Rainex</t>
        </is>
      </c>
    </row>
    <row r="137110">
      <c r="A137110" t="inlineStr">
        <is>
          <t>1100286 - Rain Exo</t>
        </is>
      </c>
    </row>
    <row r="137111">
      <c r="A137111" t="inlineStr">
        <is>
          <t>1100287 - Rainforest</t>
        </is>
      </c>
    </row>
    <row r="137112">
      <c r="A137112" t="inlineStr">
        <is>
          <t>1100288 - Rainforest Bodycare</t>
        </is>
      </c>
    </row>
    <row r="137113">
      <c r="A137113" t="inlineStr">
        <is>
          <t>1151678 - Rainforest Pharmacy</t>
        </is>
      </c>
    </row>
    <row r="137114">
      <c r="A137114" t="inlineStr">
        <is>
          <t>1133792 - Rain Games</t>
        </is>
      </c>
    </row>
    <row r="137115">
      <c r="A137115" t="inlineStr">
        <is>
          <t>1100289 - Raini</t>
        </is>
      </c>
    </row>
    <row r="137116">
      <c r="A137116" t="inlineStr">
        <is>
          <t>1100290 - Raining Wood</t>
        </is>
      </c>
    </row>
    <row r="137117">
      <c r="A137117" t="inlineStr">
        <is>
          <t>1100291 - Rainise Stan</t>
        </is>
      </c>
    </row>
    <row r="137118">
      <c r="A137118" t="inlineStr">
        <is>
          <t>1100292 - Rainlotus</t>
        </is>
      </c>
    </row>
    <row r="137119">
      <c r="A137119" t="inlineStr">
        <is>
          <t>1100293 - Rainna</t>
        </is>
      </c>
    </row>
    <row r="137120">
      <c r="A137120" t="inlineStr">
        <is>
          <t>1100294 - Rainno</t>
        </is>
      </c>
    </row>
    <row r="137121">
      <c r="A137121" t="inlineStr">
        <is>
          <t>1152063 - Rainproof Film</t>
        </is>
      </c>
    </row>
    <row r="137122">
      <c r="A137122" t="inlineStr">
        <is>
          <t>1100295 - Rain Queen</t>
        </is>
      </c>
    </row>
    <row r="137123">
      <c r="A137123" t="inlineStr">
        <is>
          <t>1100296 - Rainrainbow</t>
        </is>
      </c>
    </row>
    <row r="137124">
      <c r="A137124" t="inlineStr">
        <is>
          <t>1100297 - Rains</t>
        </is>
      </c>
    </row>
    <row r="137125">
      <c r="A137125" t="inlineStr">
        <is>
          <t>1100298 - Rainscape</t>
        </is>
      </c>
    </row>
    <row r="137126">
      <c r="A137126" t="inlineStr">
        <is>
          <t>1100300 - Rainsoul</t>
        </is>
      </c>
    </row>
    <row r="137127">
      <c r="A137127" t="inlineStr">
        <is>
          <t>1100299 - Rain Soul</t>
        </is>
      </c>
    </row>
    <row r="137128">
      <c r="A137128" t="inlineStr">
        <is>
          <t>1100301 - Rainstarcoffee</t>
        </is>
      </c>
    </row>
    <row r="137129">
      <c r="A137129" t="inlineStr">
        <is>
          <t>1100302 - Rain Suit 46</t>
        </is>
      </c>
    </row>
    <row r="137130">
      <c r="A137130" t="inlineStr">
        <is>
          <t>1175664 - RainSwift</t>
        </is>
      </c>
    </row>
    <row r="137131">
      <c r="A137131" t="inlineStr">
        <is>
          <t>1100303 - Rain Tech</t>
        </is>
      </c>
    </row>
    <row r="137132">
      <c r="A137132" t="inlineStr">
        <is>
          <t>1100304 - Raintree</t>
        </is>
      </c>
    </row>
    <row r="137133">
      <c r="A137133" t="inlineStr">
        <is>
          <t>1100305 - Raintree Formulas</t>
        </is>
      </c>
    </row>
    <row r="137134">
      <c r="A137134" t="inlineStr">
        <is>
          <t>1100306 - Rainwear</t>
        </is>
      </c>
    </row>
    <row r="137135">
      <c r="A137135" t="inlineStr">
        <is>
          <t>1165814 - rainx</t>
        </is>
      </c>
    </row>
    <row r="137136">
      <c r="A137136" t="inlineStr">
        <is>
          <t>1100307 - Rain X</t>
        </is>
      </c>
    </row>
    <row r="137137">
      <c r="A137137" t="inlineStr">
        <is>
          <t>1158050 - Rain.X</t>
        </is>
      </c>
    </row>
    <row r="137138">
      <c r="A137138" t="inlineStr">
        <is>
          <t>1100308 - Rain Zone</t>
        </is>
      </c>
    </row>
    <row r="137139">
      <c r="A137139" t="inlineStr">
        <is>
          <t>1100309 - Rainzu</t>
        </is>
      </c>
    </row>
    <row r="137140">
      <c r="A137140" t="inlineStr">
        <is>
          <t>1130456 - Raion</t>
        </is>
      </c>
    </row>
    <row r="137141">
      <c r="A137141" t="inlineStr">
        <is>
          <t>1100310 - Raip</t>
        </is>
      </c>
    </row>
    <row r="137142">
      <c r="A137142" t="inlineStr">
        <is>
          <t>1100311 - Raiponce</t>
        </is>
      </c>
    </row>
    <row r="137143">
      <c r="A137143" t="inlineStr">
        <is>
          <t>1157744 - RAIS</t>
        </is>
      </c>
    </row>
    <row r="137144">
      <c r="A137144" t="inlineStr">
        <is>
          <t>1100312 - Raiscube</t>
        </is>
      </c>
    </row>
    <row r="137145">
      <c r="A137145" t="inlineStr">
        <is>
          <t>1136104 - Raiseng</t>
        </is>
      </c>
    </row>
    <row r="137146">
      <c r="A137146" t="inlineStr">
        <is>
          <t>1100313 - Raise Up</t>
        </is>
      </c>
    </row>
    <row r="137147">
      <c r="A137147" t="inlineStr">
        <is>
          <t>1100314 - Raisin Blanc</t>
        </is>
      </c>
    </row>
    <row r="137148">
      <c r="A137148" t="inlineStr">
        <is>
          <t>1100315 - Raisin Noir</t>
        </is>
      </c>
    </row>
    <row r="137149">
      <c r="A137149" t="inlineStr">
        <is>
          <t>1100316 - Raisins</t>
        </is>
      </c>
    </row>
    <row r="137150">
      <c r="A137150" t="inlineStr">
        <is>
          <t>1100317 - Raison</t>
        </is>
      </c>
    </row>
    <row r="137151">
      <c r="A137151" t="inlineStr">
        <is>
          <t>1100318 - Raissa Scarves</t>
        </is>
      </c>
    </row>
    <row r="137152">
      <c r="A137152" t="inlineStr">
        <is>
          <t>1138003 - RAI TEKSTIL</t>
        </is>
      </c>
    </row>
    <row r="137153">
      <c r="A137153" t="inlineStr">
        <is>
          <t>1150691 - Raitip</t>
        </is>
      </c>
    </row>
    <row r="137154">
      <c r="A137154" t="inlineStr">
        <is>
          <t>1100319 - Raito</t>
        </is>
      </c>
    </row>
    <row r="137155">
      <c r="A137155" t="inlineStr">
        <is>
          <t>1100320 - Raito Laundry Sheet</t>
        </is>
      </c>
    </row>
    <row r="137156">
      <c r="A137156" t="inlineStr">
        <is>
          <t>1130383 - Raitool</t>
        </is>
      </c>
    </row>
    <row r="137157">
      <c r="A137157" t="inlineStr">
        <is>
          <t>1100321 - Raizin</t>
        </is>
      </c>
    </row>
    <row r="137158">
      <c r="A137158" t="inlineStr">
        <is>
          <t>1100322 - Raj</t>
        </is>
      </c>
    </row>
    <row r="137159">
      <c r="A137159" t="inlineStr">
        <is>
          <t>1100323 - Raja</t>
        </is>
      </c>
    </row>
    <row r="137160">
      <c r="A137160" t="inlineStr">
        <is>
          <t>1100325 - Rajabekam</t>
        </is>
      </c>
    </row>
    <row r="137161">
      <c r="A137161" t="inlineStr">
        <is>
          <t>1100324 - Raja Bekam</t>
        </is>
      </c>
    </row>
    <row r="137162">
      <c r="A137162" t="inlineStr">
        <is>
          <t>1100326 - Rajaborneo</t>
        </is>
      </c>
    </row>
    <row r="137163">
      <c r="A137163" t="inlineStr">
        <is>
          <t>1100327 - Rajah</t>
        </is>
      </c>
    </row>
    <row r="137164">
      <c r="A137164" t="inlineStr">
        <is>
          <t>1170459 - Rajani MD</t>
        </is>
      </c>
    </row>
    <row r="137165">
      <c r="A137165" t="inlineStr">
        <is>
          <t>1100328 - Rajanov</t>
        </is>
      </c>
    </row>
    <row r="137166">
      <c r="A137166" t="inlineStr">
        <is>
          <t>1100329 - Raja Rca</t>
        </is>
      </c>
    </row>
    <row r="137167">
      <c r="A137167" t="inlineStr">
        <is>
          <t>1100330 - Rajas</t>
        </is>
      </c>
    </row>
    <row r="137168">
      <c r="A137168" t="inlineStr">
        <is>
          <t>1100331 - Rajas Spices</t>
        </is>
      </c>
    </row>
    <row r="137169">
      <c r="A137169" t="inlineStr">
        <is>
          <t>1100332 - Rajasthani</t>
        </is>
      </c>
    </row>
    <row r="137170">
      <c r="A137170" t="inlineStr">
        <is>
          <t>1100333 - Raja Store</t>
        </is>
      </c>
    </row>
    <row r="137171">
      <c r="A137171" t="inlineStr">
        <is>
          <t>1100334 - Raja Unta</t>
        </is>
      </c>
    </row>
    <row r="137172">
      <c r="A137172" t="inlineStr">
        <is>
          <t>1100335 - Raja Video</t>
        </is>
      </c>
    </row>
    <row r="137173">
      <c r="A137173" t="inlineStr">
        <is>
          <t>1170551 - RAJBHOG</t>
        </is>
      </c>
    </row>
    <row r="137174">
      <c r="A137174" t="inlineStr">
        <is>
          <t>1170416 - Raj Dhanvantry</t>
        </is>
      </c>
    </row>
    <row r="137175">
      <c r="A137175" t="inlineStr">
        <is>
          <t>1100336 - Rajfoo</t>
        </is>
      </c>
    </row>
    <row r="137176">
      <c r="A137176" t="inlineStr">
        <is>
          <t>1164259 - Raji</t>
        </is>
      </c>
    </row>
    <row r="137177">
      <c r="A137177" t="inlineStr">
        <is>
          <t>1172885 - RAJI FRAGRANCE</t>
        </is>
      </c>
    </row>
    <row r="137178">
      <c r="A137178" t="inlineStr">
        <is>
          <t>1100337 - Rajlinen</t>
        </is>
      </c>
    </row>
    <row r="137179">
      <c r="A137179" t="inlineStr">
        <is>
          <t>1173692 - Rajnigandha</t>
        </is>
      </c>
    </row>
    <row r="137180">
      <c r="A137180" t="inlineStr">
        <is>
          <t>1100338 - Rajo Group</t>
        </is>
      </c>
    </row>
    <row r="137181">
      <c r="A137181" t="inlineStr">
        <is>
          <t>1100339 - Rajrang</t>
        </is>
      </c>
    </row>
    <row r="137182">
      <c r="A137182" t="inlineStr">
        <is>
          <t>1100340 - Rajsahi</t>
        </is>
      </c>
    </row>
    <row r="137183">
      <c r="A137183" t="inlineStr">
        <is>
          <t>1100341 - Rajtan</t>
        </is>
      </c>
    </row>
    <row r="137184">
      <c r="A137184" t="inlineStr">
        <is>
          <t>1137021 - Raju</t>
        </is>
      </c>
    </row>
    <row r="137185">
      <c r="A137185" t="inlineStr">
        <is>
          <t>1169023 - Rajuva</t>
        </is>
      </c>
    </row>
    <row r="137186">
      <c r="A137186" t="inlineStr">
        <is>
          <t>1100342 - Rak</t>
        </is>
      </c>
    </row>
    <row r="137187">
      <c r="A137187" t="inlineStr">
        <is>
          <t>1139083 - Raka</t>
        </is>
      </c>
    </row>
    <row r="137188">
      <c r="A137188" t="inlineStr">
        <is>
          <t>1100343 - Rakafy</t>
        </is>
      </c>
    </row>
    <row r="137189">
      <c r="A137189" t="inlineStr">
        <is>
          <t>1100344 - Rak Ceramics</t>
        </is>
      </c>
    </row>
    <row r="137190">
      <c r="A137190" t="inlineStr">
        <is>
          <t>1100345 - Rakel</t>
        </is>
      </c>
    </row>
    <row r="137191">
      <c r="A137191" t="inlineStr">
        <is>
          <t>1163605 - RAKIA</t>
        </is>
      </c>
    </row>
    <row r="137192">
      <c r="A137192" t="inlineStr">
        <is>
          <t>1100346 - Rakiba</t>
        </is>
      </c>
    </row>
    <row r="137193">
      <c r="A137193" t="inlineStr">
        <is>
          <t>1134550 - Rakieta</t>
        </is>
      </c>
    </row>
    <row r="137194">
      <c r="A137194" t="inlineStr">
        <is>
          <t>1100347 - Rakinda</t>
        </is>
      </c>
    </row>
    <row r="137195">
      <c r="A137195" t="inlineStr">
        <is>
          <t>1100348 - Rakky</t>
        </is>
      </c>
    </row>
    <row r="137196">
      <c r="A137196" t="inlineStr">
        <is>
          <t>1100349 - Rakla</t>
        </is>
      </c>
    </row>
    <row r="137197">
      <c r="A137197" t="inlineStr">
        <is>
          <t>1100350 - Rako</t>
        </is>
      </c>
    </row>
    <row r="137198">
      <c r="A137198" t="inlineStr">
        <is>
          <t>1172372 - Rakoda</t>
        </is>
      </c>
    </row>
    <row r="137199">
      <c r="A137199" t="inlineStr">
        <is>
          <t>1154942 - Rakoon</t>
        </is>
      </c>
    </row>
    <row r="137200">
      <c r="A137200" t="inlineStr">
        <is>
          <t>1174745 - Rakoty</t>
        </is>
      </c>
    </row>
    <row r="137201">
      <c r="A137201" t="inlineStr">
        <is>
          <t>1100351 - Rak Porcelain</t>
        </is>
      </c>
    </row>
    <row r="137202">
      <c r="A137202" t="inlineStr">
        <is>
          <t>1100352 - Raks</t>
        </is>
      </c>
    </row>
    <row r="137203">
      <c r="A137203" t="inlineStr">
        <is>
          <t>1100353 - Raksa</t>
        </is>
      </c>
    </row>
    <row r="137204">
      <c r="A137204" t="inlineStr">
        <is>
          <t>1100354 - Raku</t>
        </is>
      </c>
    </row>
    <row r="137205">
      <c r="A137205" t="inlineStr">
        <is>
          <t>1100355 - Raku Pizza</t>
        </is>
      </c>
    </row>
    <row r="137206">
      <c r="A137206" t="inlineStr">
        <is>
          <t>1131528 - Rakuten</t>
        </is>
      </c>
    </row>
    <row r="137207">
      <c r="A137207" t="inlineStr">
        <is>
          <t>1100356 - Raleigh</t>
        </is>
      </c>
    </row>
    <row r="137208">
      <c r="A137208" t="inlineStr">
        <is>
          <t>1100357 - RALEIGH DENIM</t>
        </is>
      </c>
    </row>
    <row r="137209">
      <c r="A137209" t="inlineStr">
        <is>
          <t>1100358 - Ralink</t>
        </is>
      </c>
    </row>
    <row r="137210">
      <c r="A137210" t="inlineStr">
        <is>
          <t>1100359 - Raliya</t>
        </is>
      </c>
    </row>
    <row r="137211">
      <c r="A137211" t="inlineStr">
        <is>
          <t>1100360 - Ralliart</t>
        </is>
      </c>
    </row>
    <row r="137212">
      <c r="A137212" t="inlineStr">
        <is>
          <t>1100361 - Rally</t>
        </is>
      </c>
    </row>
    <row r="137213">
      <c r="A137213" t="inlineStr">
        <is>
          <t>1100362 - Rallye Kombination</t>
        </is>
      </c>
    </row>
    <row r="137214">
      <c r="A137214" t="inlineStr">
        <is>
          <t>1100363 - Ralno</t>
        </is>
      </c>
    </row>
    <row r="137215">
      <c r="A137215" t="inlineStr">
        <is>
          <t>1100364 - Ralph Brand</t>
        </is>
      </c>
    </row>
    <row r="137216">
      <c r="A137216" t="inlineStr">
        <is>
          <t>1100365 - Ralph Espagne</t>
        </is>
      </c>
    </row>
    <row r="137217">
      <c r="A137217" t="inlineStr">
        <is>
          <t>1100366 - Ralph Homme</t>
        </is>
      </c>
    </row>
    <row r="137218">
      <c r="A137218" t="inlineStr">
        <is>
          <t>1100367 - Ralph Lauren</t>
        </is>
      </c>
    </row>
    <row r="137219">
      <c r="A137219" t="inlineStr">
        <is>
          <t>1100368 - Ralph Lauren Baby</t>
        </is>
      </c>
    </row>
    <row r="137220">
      <c r="A137220" t="inlineStr">
        <is>
          <t>1100369 - Ralph Lauren Collection</t>
        </is>
      </c>
    </row>
    <row r="137221">
      <c r="A137221" t="inlineStr">
        <is>
          <t>1100370 - Ralph Lauren Golf</t>
        </is>
      </c>
    </row>
    <row r="137222">
      <c r="A137222" t="inlineStr">
        <is>
          <t>1100371 - Ralph Lauren Home</t>
        </is>
      </c>
    </row>
    <row r="137223">
      <c r="A137223" t="inlineStr">
        <is>
          <t>1100372 - Ralph Lauren Polo</t>
        </is>
      </c>
    </row>
    <row r="137224">
      <c r="A137224" t="inlineStr">
        <is>
          <t>1100373 - Ralph Lauren Shine</t>
        </is>
      </c>
    </row>
    <row r="137225">
      <c r="A137225" t="inlineStr">
        <is>
          <t>1156154 - Ralph Rossini</t>
        </is>
      </c>
    </row>
    <row r="137226">
      <c r="A137226" t="inlineStr">
        <is>
          <t>1174078 - RALU</t>
        </is>
      </c>
    </row>
    <row r="137227">
      <c r="A137227" t="inlineStr">
        <is>
          <t>1100374 - Raluhamarba</t>
        </is>
      </c>
    </row>
    <row r="137228">
      <c r="A137228" t="inlineStr">
        <is>
          <t>1100375 - Ram</t>
        </is>
      </c>
    </row>
    <row r="137229">
      <c r="A137229" t="inlineStr">
        <is>
          <t>1100376 - Rama</t>
        </is>
      </c>
    </row>
    <row r="137230">
      <c r="A137230" t="inlineStr">
        <is>
          <t>1135145 - rama bio</t>
        </is>
      </c>
    </row>
    <row r="137231">
      <c r="A137231" t="inlineStr">
        <is>
          <t>1100377 - Ramadan</t>
        </is>
      </c>
    </row>
    <row r="137232">
      <c r="A137232" t="inlineStr">
        <is>
          <t>1100378 - Ramades</t>
        </is>
      </c>
    </row>
    <row r="137233">
      <c r="A137233" t="inlineStr">
        <is>
          <t>1100379 - Ramarim</t>
        </is>
      </c>
    </row>
    <row r="137234">
      <c r="A137234" t="inlineStr">
        <is>
          <t>1100380 - Rama Safe</t>
        </is>
      </c>
    </row>
    <row r="137235">
      <c r="A137235" t="inlineStr">
        <is>
          <t>1100381 - Ramashne</t>
        </is>
      </c>
    </row>
    <row r="137236">
      <c r="A137236" t="inlineStr">
        <is>
          <t>1100382 - Ramax</t>
        </is>
      </c>
    </row>
    <row r="137237">
      <c r="A137237" t="inlineStr">
        <is>
          <t>1100383 - Ramaxel</t>
        </is>
      </c>
    </row>
    <row r="137238">
      <c r="A137238" t="inlineStr">
        <is>
          <t>1100384 - Rambaud</t>
        </is>
      </c>
    </row>
    <row r="137239">
      <c r="A137239" t="inlineStr">
        <is>
          <t>1100385 - Rambloc</t>
        </is>
      </c>
    </row>
    <row r="137240">
      <c r="A137240" t="inlineStr">
        <is>
          <t>1100386 - Rambo</t>
        </is>
      </c>
    </row>
    <row r="137241">
      <c r="A137241" t="inlineStr">
        <is>
          <t>1100387 - Rambo Spray</t>
        </is>
      </c>
    </row>
    <row r="137242">
      <c r="A137242" t="inlineStr">
        <is>
          <t>1100388 - Ramcare</t>
        </is>
      </c>
    </row>
    <row r="137243">
      <c r="A137243" t="inlineStr">
        <is>
          <t>1100389 - Ram Charan</t>
        </is>
      </c>
    </row>
    <row r="137244">
      <c r="A137244" t="inlineStr">
        <is>
          <t>1100390 - Ram Collection</t>
        </is>
      </c>
    </row>
    <row r="137245">
      <c r="A137245" t="inlineStr">
        <is>
          <t>1166611 - Ramdev</t>
        </is>
      </c>
    </row>
    <row r="137246">
      <c r="A137246" t="inlineStr">
        <is>
          <t>1154752 - Ramen Rose</t>
        </is>
      </c>
    </row>
    <row r="137247">
      <c r="A137247" t="inlineStr">
        <is>
          <t>1138677 - RAMEQUIN</t>
        </is>
      </c>
    </row>
    <row r="137248">
      <c r="A137248" t="inlineStr">
        <is>
          <t>1100391 - Rameto</t>
        </is>
      </c>
    </row>
    <row r="137249">
      <c r="A137249" t="inlineStr">
        <is>
          <t>1158496 - Ramette papier</t>
        </is>
      </c>
    </row>
    <row r="137250">
      <c r="A137250" t="inlineStr">
        <is>
          <t>1100392 - Rametto Couture</t>
        </is>
      </c>
    </row>
    <row r="137251">
      <c r="A137251" t="inlineStr">
        <is>
          <t>1100393 - Ramex</t>
        </is>
      </c>
    </row>
    <row r="137252">
      <c r="A137252" t="inlineStr">
        <is>
          <t>1140937 - Ramex Gear</t>
        </is>
      </c>
    </row>
    <row r="137253">
      <c r="A137253" t="inlineStr">
        <is>
          <t>1100394 - Rami</t>
        </is>
      </c>
    </row>
    <row r="137254">
      <c r="A137254" t="inlineStr">
        <is>
          <t>1100395 - Ramim</t>
        </is>
      </c>
    </row>
    <row r="137255">
      <c r="A137255" t="inlineStr">
        <is>
          <t>1153581 - Ramindong</t>
        </is>
      </c>
    </row>
    <row r="137256">
      <c r="A137256" t="inlineStr">
        <is>
          <t>1139013 - Ramix Pharma</t>
        </is>
      </c>
    </row>
    <row r="137257">
      <c r="A137257" t="inlineStr">
        <is>
          <t>1100396 - Ramiza</t>
        </is>
      </c>
    </row>
    <row r="137258">
      <c r="A137258" t="inlineStr">
        <is>
          <t>1174933 - Ramlah</t>
        </is>
      </c>
    </row>
    <row r="137259">
      <c r="A137259" t="inlineStr">
        <is>
          <t>1100397 - Ram Mounts</t>
        </is>
      </c>
    </row>
    <row r="137260">
      <c r="A137260" t="inlineStr">
        <is>
          <t>1100398 - Rammstein</t>
        </is>
      </c>
    </row>
    <row r="137261">
      <c r="A137261" t="inlineStr">
        <is>
          <t>1100399 - Ramo</t>
        </is>
      </c>
    </row>
    <row r="137262">
      <c r="A137262" t="inlineStr">
        <is>
          <t>1100400 - Ramon</t>
        </is>
      </c>
    </row>
    <row r="137263">
      <c r="A137263" t="inlineStr">
        <is>
          <t>1100401 - Ramon Allones</t>
        </is>
      </c>
    </row>
    <row r="137264">
      <c r="A137264" t="inlineStr">
        <is>
          <t>1100402 - Ramonboton</t>
        </is>
      </c>
    </row>
    <row r="137265">
      <c r="A137265" t="inlineStr">
        <is>
          <t>1167021 - Ramonescence</t>
        </is>
      </c>
    </row>
    <row r="137266">
      <c r="A137266" t="inlineStr">
        <is>
          <t>1100403 - Ramonet Ignacio</t>
        </is>
      </c>
    </row>
    <row r="137267">
      <c r="A137267" t="inlineStr">
        <is>
          <t>1100404 - Ramoni</t>
        </is>
      </c>
    </row>
    <row r="137268">
      <c r="A137268" t="inlineStr">
        <is>
          <t>1100405 - Ramon Molvizar</t>
        </is>
      </c>
    </row>
    <row r="137269">
      <c r="A137269" t="inlineStr">
        <is>
          <t>1165520 - Ramon Monegal</t>
        </is>
      </c>
    </row>
    <row r="137270">
      <c r="A137270" t="inlineStr">
        <is>
          <t>1100406 - Ramon Tenza</t>
        </is>
      </c>
    </row>
    <row r="137271">
      <c r="A137271" t="inlineStr">
        <is>
          <t>1100407 - Ramore By Kay</t>
        </is>
      </c>
    </row>
    <row r="137272">
      <c r="A137272" t="inlineStr">
        <is>
          <t>1137368 - RAMOS</t>
        </is>
      </c>
    </row>
    <row r="137273">
      <c r="A137273" t="inlineStr">
        <is>
          <t>1100408 - Ramosu</t>
        </is>
      </c>
    </row>
    <row r="137274">
      <c r="A137274" t="inlineStr">
        <is>
          <t>1160584 - Ramotey Ventures</t>
        </is>
      </c>
    </row>
    <row r="137275">
      <c r="A137275" t="inlineStr">
        <is>
          <t>1157990 - RAMOX</t>
        </is>
      </c>
    </row>
    <row r="137276">
      <c r="A137276" t="inlineStr">
        <is>
          <t>1100409 - Rampage</t>
        </is>
      </c>
    </row>
    <row r="137277">
      <c r="A137277" t="inlineStr">
        <is>
          <t>1100410 - Rampage Girls</t>
        </is>
      </c>
    </row>
    <row r="137278">
      <c r="A137278" t="inlineStr">
        <is>
          <t>1175205 - RAMPAL LATOUR</t>
        </is>
      </c>
    </row>
    <row r="137279">
      <c r="A137279" t="inlineStr">
        <is>
          <t>1100411 - Rampow</t>
        </is>
      </c>
    </row>
    <row r="137280">
      <c r="A137280" t="inlineStr">
        <is>
          <t>1100412 - Ramses</t>
        </is>
      </c>
    </row>
    <row r="137281">
      <c r="A137281" t="inlineStr">
        <is>
          <t>1100413 - Ramsey</t>
        </is>
      </c>
    </row>
    <row r="137282">
      <c r="A137282" t="inlineStr">
        <is>
          <t>1133239 - Ramsis</t>
        </is>
      </c>
    </row>
    <row r="137283">
      <c r="A137283" t="inlineStr">
        <is>
          <t>1100414 - Ramso</t>
        </is>
      </c>
    </row>
    <row r="137284">
      <c r="A137284" t="inlineStr">
        <is>
          <t>1100415 - Ramsons</t>
        </is>
      </c>
    </row>
    <row r="137285">
      <c r="A137285" t="inlineStr">
        <is>
          <t>1100416 - Ramsun</t>
        </is>
      </c>
    </row>
    <row r="137286">
      <c r="A137286" t="inlineStr">
        <is>
          <t>1100417 - Ramtons</t>
        </is>
      </c>
    </row>
    <row r="137287">
      <c r="A137287" t="inlineStr">
        <is>
          <t>1100418 - Ramu</t>
        </is>
      </c>
    </row>
    <row r="137288">
      <c r="A137288" t="inlineStr">
        <is>
          <t>1100419 - Ramuan Taufiq</t>
        </is>
      </c>
    </row>
    <row r="137289">
      <c r="A137289" t="inlineStr">
        <is>
          <t>1126160 - Ramv jeans jear</t>
        </is>
      </c>
    </row>
    <row r="137290">
      <c r="A137290" t="inlineStr">
        <is>
          <t>1164447 - Ramway</t>
        </is>
      </c>
    </row>
    <row r="137291">
      <c r="A137291" t="inlineStr">
        <is>
          <t>1136535 - Ramy</t>
        </is>
      </c>
    </row>
    <row r="137292">
      <c r="A137292" t="inlineStr">
        <is>
          <t>1100420 - Ramy Brook</t>
        </is>
      </c>
    </row>
    <row r="137293">
      <c r="A137293" t="inlineStr">
        <is>
          <t>1100421 - Ramy Class</t>
        </is>
      </c>
    </row>
    <row r="137294">
      <c r="A137294" t="inlineStr">
        <is>
          <t>1163120 - RAMY'S SECRETS</t>
        </is>
      </c>
    </row>
    <row r="137295">
      <c r="A137295" t="inlineStr">
        <is>
          <t>1155118 - Ramzotti</t>
        </is>
      </c>
    </row>
    <row r="137296">
      <c r="A137296" t="inlineStr">
        <is>
          <t>1100423 - Rana</t>
        </is>
      </c>
    </row>
    <row r="137297">
      <c r="A137297" t="inlineStr">
        <is>
          <t>1162478 - Ranais Clean</t>
        </is>
      </c>
    </row>
    <row r="137298">
      <c r="A137298" t="inlineStr">
        <is>
          <t>1100424 - Rana Maher Silver</t>
        </is>
      </c>
    </row>
    <row r="137299">
      <c r="A137299" t="inlineStr">
        <is>
          <t>1160038 - RANARO</t>
        </is>
      </c>
    </row>
    <row r="137300">
      <c r="A137300" t="inlineStr">
        <is>
          <t>1163946 - Ranash Collection</t>
        </is>
      </c>
    </row>
    <row r="137301">
      <c r="A137301" t="inlineStr">
        <is>
          <t>1143635 - Rana Zenn</t>
        </is>
      </c>
    </row>
    <row r="137302">
      <c r="A137302" t="inlineStr">
        <is>
          <t>1100425 - Ranbaxy</t>
        </is>
      </c>
    </row>
    <row r="137303">
      <c r="A137303" t="inlineStr">
        <is>
          <t>1100426 - Ran Cai</t>
        </is>
      </c>
    </row>
    <row r="137304">
      <c r="A137304" t="inlineStr">
        <is>
          <t>1100427 - Rancan</t>
        </is>
      </c>
    </row>
    <row r="137305">
      <c r="A137305" t="inlineStr">
        <is>
          <t>1165215 - Rancé 1795</t>
        </is>
      </c>
    </row>
    <row r="137306">
      <c r="A137306" t="inlineStr">
        <is>
          <t>1158287 - Ranchito</t>
        </is>
      </c>
    </row>
    <row r="137307">
      <c r="A137307" t="inlineStr">
        <is>
          <t>1100428 - Rancy</t>
        </is>
      </c>
    </row>
    <row r="137308">
      <c r="A137308" t="inlineStr">
        <is>
          <t>1100429 - Randa</t>
        </is>
      </c>
    </row>
    <row r="137309">
      <c r="A137309" t="inlineStr">
        <is>
          <t>1100430 - Randall</t>
        </is>
      </c>
    </row>
    <row r="137310">
      <c r="A137310" t="inlineStr">
        <is>
          <t>1155550 - Randa plastic</t>
        </is>
      </c>
    </row>
    <row r="137311">
      <c r="A137311" t="inlineStr">
        <is>
          <t>1100431 - Rand Baby</t>
        </is>
      </c>
    </row>
    <row r="137312">
      <c r="A137312" t="inlineStr">
        <is>
          <t>1100432 - Rand be</t>
        </is>
      </c>
    </row>
    <row r="137313">
      <c r="A137313" t="inlineStr">
        <is>
          <t>1148632 - R and BE</t>
        </is>
      </c>
    </row>
    <row r="137314">
      <c r="A137314" t="inlineStr">
        <is>
          <t>1151488 - R and D care</t>
        </is>
      </c>
    </row>
    <row r="137315">
      <c r="A137315" t="inlineStr">
        <is>
          <t>1100433 - Randgrey</t>
        </is>
      </c>
    </row>
    <row r="137316">
      <c r="A137316" t="inlineStr">
        <is>
          <t>1168707 - Randm</t>
        </is>
      </c>
    </row>
    <row r="137317">
      <c r="A137317" t="inlineStr">
        <is>
          <t>1100434 - R And M Richard</t>
        </is>
      </c>
    </row>
    <row r="137318">
      <c r="A137318" t="inlineStr">
        <is>
          <t>1100435 - Randolph</t>
        </is>
      </c>
    </row>
    <row r="137319">
      <c r="A137319" t="inlineStr">
        <is>
          <t>1100436 - Random</t>
        </is>
      </c>
    </row>
    <row r="137320">
      <c r="A137320" t="inlineStr">
        <is>
          <t>1100437 - Random House</t>
        </is>
      </c>
    </row>
    <row r="137321">
      <c r="A137321" t="inlineStr">
        <is>
          <t>1100438 - Random House Disney</t>
        </is>
      </c>
    </row>
    <row r="137322">
      <c r="A137322" t="inlineStr">
        <is>
          <t>1100439 - Random House Group</t>
        </is>
      </c>
    </row>
    <row r="137323">
      <c r="A137323" t="inlineStr">
        <is>
          <t>1100440 - Random House India</t>
        </is>
      </c>
    </row>
    <row r="137324">
      <c r="A137324" t="inlineStr">
        <is>
          <t>1100441 - Random House Publishing Group</t>
        </is>
      </c>
    </row>
    <row r="137325">
      <c r="A137325" t="inlineStr">
        <is>
          <t>1100442 - Random House Usa</t>
        </is>
      </c>
    </row>
    <row r="137326">
      <c r="A137326" t="inlineStr">
        <is>
          <t>1100443 - Random piece</t>
        </is>
      </c>
    </row>
    <row r="137327">
      <c r="A137327" t="inlineStr">
        <is>
          <t>1146502 - Random Style</t>
        </is>
      </c>
    </row>
    <row r="137328">
      <c r="A137328" t="inlineStr">
        <is>
          <t>1100444 - Randoneo</t>
        </is>
      </c>
    </row>
    <row r="137329">
      <c r="A137329" t="inlineStr">
        <is>
          <t>1100445 - R And R</t>
        </is>
      </c>
    </row>
    <row r="137330">
      <c r="A137330" t="inlineStr">
        <is>
          <t>1100446 - Randrluxury</t>
        </is>
      </c>
    </row>
    <row r="137331">
      <c r="A137331" t="inlineStr">
        <is>
          <t>1100447 - Randstorm</t>
        </is>
      </c>
    </row>
    <row r="137332">
      <c r="A137332" t="inlineStr">
        <is>
          <t>1100448 - Randwyck</t>
        </is>
      </c>
    </row>
    <row r="137333">
      <c r="A137333" t="inlineStr">
        <is>
          <t>1100449 - Randy</t>
        </is>
      </c>
    </row>
    <row r="137334">
      <c r="A137334" t="inlineStr">
        <is>
          <t>1100450 - Randy Pausch</t>
        </is>
      </c>
    </row>
    <row r="137335">
      <c r="A137335" t="inlineStr">
        <is>
          <t>1100451 - Randysticker</t>
        </is>
      </c>
    </row>
    <row r="137336">
      <c r="A137336" t="inlineStr">
        <is>
          <t>1100452 - Ranee</t>
        </is>
      </c>
    </row>
    <row r="137337">
      <c r="A137337" t="inlineStr">
        <is>
          <t>1100453 - Raneee</t>
        </is>
      </c>
    </row>
    <row r="137338">
      <c r="A137338" t="inlineStr">
        <is>
          <t>1132878 - Raneem</t>
        </is>
      </c>
    </row>
    <row r="137339">
      <c r="A137339" t="inlineStr">
        <is>
          <t>1100454 - Ranex</t>
        </is>
      </c>
    </row>
    <row r="137340">
      <c r="A137340" t="inlineStr">
        <is>
          <t>1100455 - Ranga</t>
        </is>
      </c>
    </row>
    <row r="137341">
      <c r="A137341" t="inlineStr">
        <is>
          <t>1100456 - Rangale</t>
        </is>
      </c>
    </row>
    <row r="137342">
      <c r="A137342" t="inlineStr">
        <is>
          <t>1147433 - Rangapori</t>
        </is>
      </c>
    </row>
    <row r="137343">
      <c r="A137343" t="inlineStr">
        <is>
          <t>1100457 - Rangdaar</t>
        </is>
      </c>
    </row>
    <row r="137344">
      <c r="A137344" t="inlineStr">
        <is>
          <t>1100458 - Range Kleen</t>
        </is>
      </c>
    </row>
    <row r="137345">
      <c r="A137345" t="inlineStr">
        <is>
          <t>1100459 - Rangemaster</t>
        </is>
      </c>
    </row>
    <row r="137346">
      <c r="A137346" t="inlineStr">
        <is>
          <t>1100461 - Rangemate</t>
        </is>
      </c>
    </row>
    <row r="137347">
      <c r="A137347" t="inlineStr">
        <is>
          <t>1100460 - Range Mate</t>
        </is>
      </c>
    </row>
    <row r="137348">
      <c r="A137348" t="inlineStr">
        <is>
          <t>1165475 - RANGE-NX</t>
        </is>
      </c>
    </row>
    <row r="137349">
      <c r="A137349" t="inlineStr">
        <is>
          <t>1100462 - Range O Matic</t>
        </is>
      </c>
    </row>
    <row r="137350">
      <c r="A137350" t="inlineStr">
        <is>
          <t>1100463 - Rangeover</t>
        </is>
      </c>
    </row>
    <row r="137351">
      <c r="A137351" t="inlineStr">
        <is>
          <t>1100464 - Ranger</t>
        </is>
      </c>
    </row>
    <row r="137352">
      <c r="A137352" t="inlineStr">
        <is>
          <t>1100465 - Ranger Ink</t>
        </is>
      </c>
    </row>
    <row r="137353">
      <c r="A137353" t="inlineStr">
        <is>
          <t>1100466 - Range Rover</t>
        </is>
      </c>
    </row>
    <row r="137354">
      <c r="A137354" t="inlineStr">
        <is>
          <t>1100467 - Rangers</t>
        </is>
      </c>
    </row>
    <row r="137355">
      <c r="A137355" t="inlineStr">
        <is>
          <t>1100468 - Rangifer</t>
        </is>
      </c>
    </row>
    <row r="137356">
      <c r="A137356" t="inlineStr">
        <is>
          <t>1100469 - Rangkayo</t>
        </is>
      </c>
    </row>
    <row r="137357">
      <c r="A137357" t="inlineStr">
        <is>
          <t>1131190 - Rango</t>
        </is>
      </c>
    </row>
    <row r="137358">
      <c r="A137358" t="inlineStr">
        <is>
          <t>1134758 - Rangold Limited Reserve</t>
        </is>
      </c>
    </row>
    <row r="137359">
      <c r="A137359" t="inlineStr">
        <is>
          <t>1100470 - Rangrage</t>
        </is>
      </c>
    </row>
    <row r="137360">
      <c r="A137360" t="inlineStr">
        <is>
          <t>1159533 - Rangs Japan</t>
        </is>
      </c>
    </row>
    <row r="137361">
      <c r="A137361" t="inlineStr">
        <is>
          <t>1100471 - Rani</t>
        </is>
      </c>
    </row>
    <row r="137362">
      <c r="A137362" t="inlineStr">
        <is>
          <t>1100472 - Rania</t>
        </is>
      </c>
    </row>
    <row r="137363">
      <c r="A137363" t="inlineStr">
        <is>
          <t>1100473 - Rania Ayad Handmade Designs</t>
        </is>
      </c>
    </row>
    <row r="137364">
      <c r="A137364" t="inlineStr">
        <is>
          <t>1100474 - Raniaco</t>
        </is>
      </c>
    </row>
    <row r="137365">
      <c r="A137365" t="inlineStr">
        <is>
          <t>1162221 - rania morrocan products</t>
        </is>
      </c>
    </row>
    <row r="137366">
      <c r="A137366" t="inlineStr">
        <is>
          <t>1162218 - raniaproducts</t>
        </is>
      </c>
    </row>
    <row r="137367">
      <c r="A137367" t="inlineStr">
        <is>
          <t>1100475 - Rania Scent</t>
        </is>
      </c>
    </row>
    <row r="137368">
      <c r="A137368" t="inlineStr">
        <is>
          <t>1100476 - Rania Zaghir</t>
        </is>
      </c>
    </row>
    <row r="137369">
      <c r="A137369" t="inlineStr">
        <is>
          <t>1163949 - Ranim</t>
        </is>
      </c>
    </row>
    <row r="137370">
      <c r="A137370" t="inlineStr">
        <is>
          <t>1100477 - Ranipak</t>
        </is>
      </c>
    </row>
    <row r="137371">
      <c r="A137371" t="inlineStr">
        <is>
          <t>1171449 - RANITAO</t>
        </is>
      </c>
    </row>
    <row r="137372">
      <c r="A137372" t="inlineStr">
        <is>
          <t>1100422 - Ran&amp;J</t>
        </is>
      </c>
    </row>
    <row r="137373">
      <c r="A137373" t="inlineStr">
        <is>
          <t>1100478 - Ranjna</t>
        </is>
      </c>
    </row>
    <row r="137374">
      <c r="A137374" t="inlineStr">
        <is>
          <t>1100479 - Rankie</t>
        </is>
      </c>
    </row>
    <row r="137375">
      <c r="A137375" t="inlineStr">
        <is>
          <t>1100480 - Ranks Leather</t>
        </is>
      </c>
    </row>
    <row r="137376">
      <c r="A137376" t="inlineStr">
        <is>
          <t>1165955 - Rannino</t>
        </is>
      </c>
    </row>
    <row r="137377">
      <c r="A137377" t="inlineStr">
        <is>
          <t>1161902 - Ranny</t>
        </is>
      </c>
    </row>
    <row r="137378">
      <c r="A137378" t="inlineStr">
        <is>
          <t>1100481 - Rano</t>
        </is>
      </c>
    </row>
    <row r="137379">
      <c r="A137379" t="inlineStr">
        <is>
          <t>1100482 - Ranojun</t>
        </is>
      </c>
    </row>
    <row r="137380">
      <c r="A137380" t="inlineStr">
        <is>
          <t>1174237 - Ranosh Beauty</t>
        </is>
      </c>
    </row>
    <row r="137381">
      <c r="A137381" t="inlineStr">
        <is>
          <t>1137535 - Ranou</t>
        </is>
      </c>
    </row>
    <row r="137382">
      <c r="A137382" t="inlineStr">
        <is>
          <t>1100483 - Ranpo</t>
        </is>
      </c>
    </row>
    <row r="137383">
      <c r="A137383" t="inlineStr">
        <is>
          <t>1149575 - Ranponex</t>
        </is>
      </c>
    </row>
    <row r="137384">
      <c r="A137384" t="inlineStr">
        <is>
          <t>1100484 - Ranran</t>
        </is>
      </c>
    </row>
    <row r="137385">
      <c r="A137385" t="inlineStr">
        <is>
          <t>1100485 - Ranran1913</t>
        </is>
      </c>
    </row>
    <row r="137386">
      <c r="A137386" t="inlineStr">
        <is>
          <t>1100486 - Ransemon</t>
        </is>
      </c>
    </row>
    <row r="137387">
      <c r="A137387" t="inlineStr">
        <is>
          <t>1100487 - Ransley Coffee</t>
        </is>
      </c>
    </row>
    <row r="137388">
      <c r="A137388" t="inlineStr">
        <is>
          <t>1100488 - Ransom</t>
        </is>
      </c>
    </row>
    <row r="137389">
      <c r="A137389" t="inlineStr">
        <is>
          <t>1100489 - Ransome</t>
        </is>
      </c>
    </row>
    <row r="137390">
      <c r="A137390" t="inlineStr">
        <is>
          <t>1137222 - RANSSI</t>
        </is>
      </c>
    </row>
    <row r="137391">
      <c r="A137391" t="inlineStr">
        <is>
          <t>1165307 - RANT</t>
        </is>
      </c>
    </row>
    <row r="137392">
      <c r="A137392" t="inlineStr">
        <is>
          <t>1100490 - Rantania</t>
        </is>
      </c>
    </row>
    <row r="137393">
      <c r="A137393" t="inlineStr">
        <is>
          <t>1100491 - Rantizon</t>
        </is>
      </c>
    </row>
    <row r="137394">
      <c r="A137394" t="inlineStr">
        <is>
          <t>1100492 - Ranuna</t>
        </is>
      </c>
    </row>
    <row r="137395">
      <c r="A137395" t="inlineStr">
        <is>
          <t>1151071 - Ranuna by Modanisa</t>
        </is>
      </c>
    </row>
    <row r="137396">
      <c r="A137396" t="inlineStr">
        <is>
          <t>1100493 - Ranvd</t>
        </is>
      </c>
    </row>
    <row r="137397">
      <c r="A137397" t="inlineStr">
        <is>
          <t>1100494 - Ranvoo</t>
        </is>
      </c>
    </row>
    <row r="137398">
      <c r="A137398" t="inlineStr">
        <is>
          <t>1100495 - Ranwd</t>
        </is>
      </c>
    </row>
    <row r="137399">
      <c r="A137399" t="inlineStr">
        <is>
          <t>1100496 - Ranxian</t>
        </is>
      </c>
    </row>
    <row r="137400">
      <c r="A137400" t="inlineStr">
        <is>
          <t>1134888 - rany</t>
        </is>
      </c>
    </row>
    <row r="137401">
      <c r="A137401" t="inlineStr">
        <is>
          <t>1100497 - Rao</t>
        </is>
      </c>
    </row>
    <row r="137402">
      <c r="A137402" t="inlineStr">
        <is>
          <t>1100498 - Raon</t>
        </is>
      </c>
    </row>
    <row r="137403">
      <c r="A137403" t="inlineStr">
        <is>
          <t>1100499 - Raon Company</t>
        </is>
      </c>
    </row>
    <row r="137404">
      <c r="A137404" t="inlineStr">
        <is>
          <t>1100500 - Raoop</t>
        </is>
      </c>
    </row>
    <row r="137405">
      <c r="A137405" t="inlineStr">
        <is>
          <t>1160263 - Rao's</t>
        </is>
      </c>
    </row>
    <row r="137406">
      <c r="A137406" t="inlineStr">
        <is>
          <t>1154361 - RAOUA</t>
        </is>
      </c>
    </row>
    <row r="137407">
      <c r="A137407" t="inlineStr">
        <is>
          <t>1100501 - Raoyi</t>
        </is>
      </c>
    </row>
    <row r="137408">
      <c r="A137408" t="inlineStr">
        <is>
          <t>1100502 - Rapala</t>
        </is>
      </c>
    </row>
    <row r="137409">
      <c r="A137409" t="inlineStr">
        <is>
          <t>1100503 - Rapastar</t>
        </is>
      </c>
    </row>
    <row r="137410">
      <c r="A137410" t="inlineStr">
        <is>
          <t>1100504 - Rapco Horizon</t>
        </is>
      </c>
    </row>
    <row r="137411">
      <c r="A137411" t="inlineStr">
        <is>
          <t>1100505 - Rape</t>
        </is>
      </c>
    </row>
    <row r="137412">
      <c r="A137412" t="inlineStr">
        <is>
          <t>1100506 - Rapee</t>
        </is>
      </c>
    </row>
    <row r="137413">
      <c r="A137413" t="inlineStr">
        <is>
          <t>1100507 - Rapesco</t>
        </is>
      </c>
    </row>
    <row r="137414">
      <c r="A137414" t="inlineStr">
        <is>
          <t>1100508 - Rapex</t>
        </is>
      </c>
    </row>
    <row r="137415">
      <c r="A137415" t="inlineStr">
        <is>
          <t>1153400 - Raph</t>
        </is>
      </c>
    </row>
    <row r="137416">
      <c r="A137416" t="inlineStr">
        <is>
          <t>1166514 - Raphaderm</t>
        </is>
      </c>
    </row>
    <row r="137417">
      <c r="A137417" t="inlineStr">
        <is>
          <t>1100509 - Raphael</t>
        </is>
      </c>
    </row>
    <row r="137418">
      <c r="A137418" t="inlineStr">
        <is>
          <t>1100510 - Raphaela</t>
        </is>
      </c>
    </row>
    <row r="137419">
      <c r="A137419" t="inlineStr">
        <is>
          <t>1100511 - Raphaelite</t>
        </is>
      </c>
    </row>
    <row r="137420">
      <c r="A137420" t="inlineStr">
        <is>
          <t>1100512 - Raphaellabooz</t>
        </is>
      </c>
    </row>
    <row r="137421">
      <c r="A137421" t="inlineStr">
        <is>
          <t>1154132 - Raphael Rosalee</t>
        </is>
      </c>
    </row>
    <row r="137422">
      <c r="A137422" t="inlineStr">
        <is>
          <t>1100513 - Raphael Rozen</t>
        </is>
      </c>
    </row>
    <row r="137423">
      <c r="A137423" t="inlineStr">
        <is>
          <t>1100514 - Raphal</t>
        </is>
      </c>
    </row>
    <row r="137424">
      <c r="A137424" t="inlineStr">
        <is>
          <t>1100515 - Rapha Life Herbs</t>
        </is>
      </c>
    </row>
    <row r="137425">
      <c r="A137425" t="inlineStr">
        <is>
          <t>1100516 - Rapha Peri</t>
        </is>
      </c>
    </row>
    <row r="137426">
      <c r="A137426" t="inlineStr">
        <is>
          <t>1100517 - Raph Et No Name</t>
        </is>
      </c>
    </row>
    <row r="137427">
      <c r="A137427" t="inlineStr">
        <is>
          <t>1100518 - Raphie</t>
        </is>
      </c>
    </row>
    <row r="137428">
      <c r="A137428" t="inlineStr">
        <is>
          <t>1100519 - Raphodar</t>
        </is>
      </c>
    </row>
    <row r="137429">
      <c r="A137429" t="inlineStr">
        <is>
          <t>1164137 - Raph Spoting Magic</t>
        </is>
      </c>
    </row>
    <row r="137430">
      <c r="A137430" t="inlineStr">
        <is>
          <t>1100520 - Raph Zobito Et No Name</t>
        </is>
      </c>
    </row>
    <row r="137431">
      <c r="A137431" t="inlineStr">
        <is>
          <t>1163246 - RAPI Chick</t>
        </is>
      </c>
    </row>
    <row r="137432">
      <c r="A137432" t="inlineStr">
        <is>
          <t>1100521 - Rapid</t>
        </is>
      </c>
    </row>
    <row r="137433">
      <c r="A137433" t="inlineStr">
        <is>
          <t>1100522 - Rapid Agraf</t>
        </is>
      </c>
    </row>
    <row r="137434">
      <c r="A137434" t="inlineStr">
        <is>
          <t>1100523 - Rapid Agrafe</t>
        </is>
      </c>
    </row>
    <row r="137435">
      <c r="A137435" t="inlineStr">
        <is>
          <t>1100524 - Rapidbrow</t>
        </is>
      </c>
    </row>
    <row r="137436">
      <c r="A137436" t="inlineStr">
        <is>
          <t>1100525 - RapidCheck</t>
        </is>
      </c>
    </row>
    <row r="137437">
      <c r="A137437" t="inlineStr">
        <is>
          <t>1100526 - Rapid Clair</t>
        </is>
      </c>
    </row>
    <row r="137438">
      <c r="A137438" t="inlineStr">
        <is>
          <t>1100527 - Rapid Dominance</t>
        </is>
      </c>
    </row>
    <row r="137439">
      <c r="A137439" t="inlineStr">
        <is>
          <t>1100528 - Rapid Drift</t>
        </is>
      </c>
    </row>
    <row r="137440">
      <c r="A137440" t="inlineStr">
        <is>
          <t>1148262 - Rapide</t>
        </is>
      </c>
    </row>
    <row r="137441">
      <c r="A137441" t="inlineStr">
        <is>
          <t>1164102 - Rapident</t>
        </is>
      </c>
    </row>
    <row r="137442">
      <c r="A137442" t="inlineStr">
        <is>
          <t>1144924 - Rapidfire</t>
        </is>
      </c>
    </row>
    <row r="137443">
      <c r="A137443" t="inlineStr">
        <is>
          <t>1144882 - Rapid fire</t>
        </is>
      </c>
    </row>
    <row r="137444">
      <c r="A137444" t="inlineStr">
        <is>
          <t>1100530 - Rapidlash</t>
        </is>
      </c>
    </row>
    <row r="137445">
      <c r="A137445" t="inlineStr">
        <is>
          <t>1100529 - Rapid Lash</t>
        </is>
      </c>
    </row>
    <row r="137446">
      <c r="A137446" t="inlineStr">
        <is>
          <t>1100531 - Rapido</t>
        </is>
      </c>
    </row>
    <row r="137447">
      <c r="A137447" t="inlineStr">
        <is>
          <t>1137408 - Rapidrex</t>
        </is>
      </c>
    </row>
    <row r="137448">
      <c r="A137448" t="inlineStr">
        <is>
          <t>1166979 - Rapidrop</t>
        </is>
      </c>
    </row>
    <row r="137449">
      <c r="A137449" t="inlineStr">
        <is>
          <t>1133582 - Rapid Tanks</t>
        </is>
      </c>
    </row>
    <row r="137450">
      <c r="A137450" t="inlineStr">
        <is>
          <t>1100532 - Rapid Tools</t>
        </is>
      </c>
    </row>
    <row r="137451">
      <c r="A137451" t="inlineStr">
        <is>
          <t>1100533 - Rapid White</t>
        </is>
      </c>
    </row>
    <row r="137452">
      <c r="A137452" t="inlineStr">
        <is>
          <t>1100534 - Rapid X</t>
        </is>
      </c>
    </row>
    <row r="137453">
      <c r="A137453" t="inlineStr">
        <is>
          <t>1136635 - Rapidy</t>
        </is>
      </c>
    </row>
    <row r="137454">
      <c r="A137454" t="inlineStr">
        <is>
          <t>1148931 - RAPI G</t>
        </is>
      </c>
    </row>
    <row r="137455">
      <c r="A137455" t="inlineStr">
        <is>
          <t>1163099 - Rapinda</t>
        </is>
      </c>
    </row>
    <row r="137456">
      <c r="A137456" t="inlineStr">
        <is>
          <t>1100535 - Rapipardi</t>
        </is>
      </c>
    </row>
    <row r="137457">
      <c r="A137457" t="inlineStr">
        <is>
          <t>1100536 - Rapisardi</t>
        </is>
      </c>
    </row>
    <row r="137458">
      <c r="A137458" t="inlineStr">
        <is>
          <t>1100537 - Rapiscan</t>
        </is>
      </c>
    </row>
    <row r="137459">
      <c r="A137459" t="inlineStr">
        <is>
          <t>1100538 - Rapitron</t>
        </is>
      </c>
    </row>
    <row r="137460">
      <c r="A137460" t="inlineStr">
        <is>
          <t>1100539 - Rapoo</t>
        </is>
      </c>
    </row>
    <row r="137461">
      <c r="A137461" t="inlineStr">
        <is>
          <t>1145441 - rappala</t>
        </is>
      </c>
    </row>
    <row r="137462">
      <c r="A137462" t="inlineStr">
        <is>
          <t>1166505 - RAPPIC</t>
        </is>
      </c>
    </row>
    <row r="137463">
      <c r="A137463" t="inlineStr">
        <is>
          <t>1100540 - Rapra</t>
        </is>
      </c>
    </row>
    <row r="137464">
      <c r="A137464" t="inlineStr">
        <is>
          <t>1157605 - Rapras</t>
        </is>
      </c>
    </row>
    <row r="137465">
      <c r="A137465" t="inlineStr">
        <is>
          <t>1140737 - Rapra's</t>
        </is>
      </c>
    </row>
    <row r="137466">
      <c r="A137466" t="inlineStr">
        <is>
          <t>1161288 - Rapsodi</t>
        </is>
      </c>
    </row>
    <row r="137467">
      <c r="A137467" t="inlineStr">
        <is>
          <t>1100541 - Rapstar</t>
        </is>
      </c>
    </row>
    <row r="137468">
      <c r="A137468" t="inlineStr">
        <is>
          <t>1100542 - Raptas Blu Life</t>
        </is>
      </c>
    </row>
    <row r="137469">
      <c r="A137469" t="inlineStr">
        <is>
          <t>1100543 - Raptor</t>
        </is>
      </c>
    </row>
    <row r="137470">
      <c r="A137470" t="inlineStr">
        <is>
          <t>1172102 - Rapto Test</t>
        </is>
      </c>
    </row>
    <row r="137471">
      <c r="A137471" t="inlineStr">
        <is>
          <t>1166872 - RAPTURE</t>
        </is>
      </c>
    </row>
    <row r="137472">
      <c r="A137472" t="inlineStr">
        <is>
          <t>1100544 - Rapunzel</t>
        </is>
      </c>
    </row>
    <row r="137473">
      <c r="A137473" t="inlineStr">
        <is>
          <t>1146429 - Rapunzil</t>
        </is>
      </c>
    </row>
    <row r="137474">
      <c r="A137474" t="inlineStr">
        <is>
          <t>1100545 - Rapunzzle</t>
        </is>
      </c>
    </row>
    <row r="137475">
      <c r="A137475" t="inlineStr">
        <is>
          <t>1172037 - RAQ</t>
        </is>
      </c>
    </row>
    <row r="137476">
      <c r="A137476" t="inlineStr">
        <is>
          <t>1100546 - Raqtive</t>
        </is>
      </c>
    </row>
    <row r="137477">
      <c r="A137477" t="inlineStr">
        <is>
          <t>1100547 - Raquel</t>
        </is>
      </c>
    </row>
    <row r="137478">
      <c r="A137478" t="inlineStr">
        <is>
          <t>1149164 - RAQUETTE DE FRAPPE</t>
        </is>
      </c>
    </row>
    <row r="137479">
      <c r="A137479" t="inlineStr">
        <is>
          <t>1100548 - Rara</t>
        </is>
      </c>
    </row>
    <row r="137480">
      <c r="A137480" t="inlineStr">
        <is>
          <t>1100549 - Raramax</t>
        </is>
      </c>
    </row>
    <row r="137481">
      <c r="A137481" t="inlineStr">
        <is>
          <t>1100550 - Rare</t>
        </is>
      </c>
    </row>
    <row r="137482">
      <c r="A137482" t="inlineStr">
        <is>
          <t>1100551 - Rarebeauty</t>
        </is>
      </c>
    </row>
    <row r="137483">
      <c r="A137483" t="inlineStr">
        <is>
          <t>1146164 - Rare Beauty</t>
        </is>
      </c>
    </row>
    <row r="137484">
      <c r="A137484" t="inlineStr">
        <is>
          <t>1100552 - Rareberry</t>
        </is>
      </c>
    </row>
    <row r="137485">
      <c r="A137485" t="inlineStr">
        <is>
          <t>1100553 - Rarebit</t>
        </is>
      </c>
    </row>
    <row r="137486">
      <c r="A137486" t="inlineStr">
        <is>
          <t>1100554 - Rare Borneo</t>
        </is>
      </c>
    </row>
    <row r="137487">
      <c r="A137487" t="inlineStr">
        <is>
          <t>1100555 - Rare Collection</t>
        </is>
      </c>
    </row>
    <row r="137488">
      <c r="A137488" t="inlineStr">
        <is>
          <t>1100556 - Rare Editions</t>
        </is>
      </c>
    </row>
    <row r="137489">
      <c r="A137489" t="inlineStr">
        <is>
          <t>1100557 - Rare Gems</t>
        </is>
      </c>
    </row>
    <row r="137490">
      <c r="A137490" t="inlineStr">
        <is>
          <t>1100558 - Raregems Clothing</t>
        </is>
      </c>
    </row>
    <row r="137491">
      <c r="A137491" t="inlineStr">
        <is>
          <t>1100559 - RAREGEN</t>
        </is>
      </c>
    </row>
    <row r="137492">
      <c r="A137492" t="inlineStr">
        <is>
          <t>1100560 - Rare London</t>
        </is>
      </c>
    </row>
    <row r="137493">
      <c r="A137493" t="inlineStr">
        <is>
          <t>1100561 - Rare Love</t>
        </is>
      </c>
    </row>
    <row r="137494">
      <c r="A137494" t="inlineStr">
        <is>
          <t>1100562 - Rare R London</t>
        </is>
      </c>
    </row>
    <row r="137495">
      <c r="A137495" t="inlineStr">
        <is>
          <t>1100563 - Rare Scorpion</t>
        </is>
      </c>
    </row>
    <row r="137496">
      <c r="A137496" t="inlineStr">
        <is>
          <t>1100564 - Rare Star</t>
        </is>
      </c>
    </row>
    <row r="137497">
      <c r="A137497" t="inlineStr">
        <is>
          <t>1100565 - Rare Too</t>
        </is>
      </c>
    </row>
    <row r="137498">
      <c r="A137498" t="inlineStr">
        <is>
          <t>1100566 - Rari Nutrition</t>
        </is>
      </c>
    </row>
    <row r="137499">
      <c r="A137499" t="inlineStr">
        <is>
          <t>1100567 - Rarita</t>
        </is>
      </c>
    </row>
    <row r="137500">
      <c r="A137500" t="inlineStr">
        <is>
          <t>1100568 - Raritan</t>
        </is>
      </c>
    </row>
    <row r="137501">
      <c r="A137501" t="inlineStr">
        <is>
          <t>1100569 - Rarlab</t>
        </is>
      </c>
    </row>
    <row r="137502">
      <c r="A137502" t="inlineStr">
        <is>
          <t>1100570 - Rarocom</t>
        </is>
      </c>
    </row>
    <row r="137503">
      <c r="A137503" t="inlineStr">
        <is>
          <t>1100571 - Rarone</t>
        </is>
      </c>
    </row>
    <row r="137504">
      <c r="A137504" t="inlineStr">
        <is>
          <t>1100572 - Ra Rosario Altamura</t>
        </is>
      </c>
    </row>
    <row r="137505">
      <c r="A137505" t="inlineStr">
        <is>
          <t>1100573 - Rasada</t>
        </is>
      </c>
    </row>
    <row r="137506">
      <c r="A137506" t="inlineStr">
        <is>
          <t>1100574 - Ras Agarwood</t>
        </is>
      </c>
    </row>
    <row r="137507">
      <c r="A137507" t="inlineStr">
        <is>
          <t>1132900 - RASAISI</t>
        </is>
      </c>
    </row>
    <row r="137508">
      <c r="A137508" t="inlineStr">
        <is>
          <t>1100575 - Rasaku</t>
        </is>
      </c>
    </row>
    <row r="137509">
      <c r="A137509" t="inlineStr">
        <is>
          <t>1100576 - Rasasi</t>
        </is>
      </c>
    </row>
    <row r="137510">
      <c r="A137510" t="inlineStr">
        <is>
          <t>1100577 - Rascal</t>
        </is>
      </c>
    </row>
    <row r="137511">
      <c r="A137511" t="inlineStr">
        <is>
          <t>1171251 - Rascal+Friends</t>
        </is>
      </c>
    </row>
    <row r="137512">
      <c r="A137512" t="inlineStr">
        <is>
          <t>1100578 - Rasca Y Pica</t>
        </is>
      </c>
    </row>
    <row r="137513">
      <c r="A137513" t="inlineStr">
        <is>
          <t>1100579 - Rasch</t>
        </is>
      </c>
    </row>
    <row r="137514">
      <c r="A137514" t="inlineStr">
        <is>
          <t>1165400 - RASEES</t>
        </is>
      </c>
    </row>
    <row r="137515">
      <c r="A137515" t="inlineStr">
        <is>
          <t>1100580 - Rasfavin</t>
        </is>
      </c>
    </row>
    <row r="137516">
      <c r="A137516" t="inlineStr">
        <is>
          <t>1144691 - rash cosmetique</t>
        </is>
      </c>
    </row>
    <row r="137517">
      <c r="A137517" t="inlineStr">
        <is>
          <t>1132899 - RASHEEQA</t>
        </is>
      </c>
    </row>
    <row r="137518">
      <c r="A137518" t="inlineStr">
        <is>
          <t>1100581 - Rashel</t>
        </is>
      </c>
    </row>
    <row r="137519">
      <c r="A137519" t="inlineStr">
        <is>
          <t>1132919 - Rashid</t>
        </is>
      </c>
    </row>
    <row r="137520">
      <c r="A137520" t="inlineStr">
        <is>
          <t>1100582 - Rash Mix</t>
        </is>
      </c>
    </row>
    <row r="137521">
      <c r="A137521" t="inlineStr">
        <is>
          <t>1100583 - Rashnick</t>
        </is>
      </c>
    </row>
    <row r="137522">
      <c r="A137522" t="inlineStr">
        <is>
          <t>1100584 - Rashnik</t>
        </is>
      </c>
    </row>
    <row r="137523">
      <c r="A137523" t="inlineStr">
        <is>
          <t>1100585 - Rasili</t>
        </is>
      </c>
    </row>
    <row r="137524">
      <c r="A137524" t="inlineStr">
        <is>
          <t>1100586 - Raskaland</t>
        </is>
      </c>
    </row>
    <row r="137525">
      <c r="A137525" t="inlineStr">
        <is>
          <t>1100587 - Raskog</t>
        </is>
      </c>
    </row>
    <row r="137526">
      <c r="A137526" t="inlineStr">
        <is>
          <t>1100588 - Raslan</t>
        </is>
      </c>
    </row>
    <row r="137527">
      <c r="A137527" t="inlineStr">
        <is>
          <t>1100589 - Rasland</t>
        </is>
      </c>
    </row>
    <row r="137528">
      <c r="A137528" t="inlineStr">
        <is>
          <t>1100590 - Raslok</t>
        </is>
      </c>
    </row>
    <row r="137529">
      <c r="A137529" t="inlineStr">
        <is>
          <t>1100591 - Rasmed Publications</t>
        </is>
      </c>
    </row>
    <row r="137530">
      <c r="A137530" t="inlineStr">
        <is>
          <t>1100592 - Ras Mood</t>
        </is>
      </c>
    </row>
    <row r="137531">
      <c r="A137531" t="inlineStr">
        <is>
          <t>1100593 - Rasna</t>
        </is>
      </c>
    </row>
    <row r="137532">
      <c r="A137532" t="inlineStr">
        <is>
          <t>1100594 - Rasolli</t>
        </is>
      </c>
    </row>
    <row r="137533">
      <c r="A137533" t="inlineStr">
        <is>
          <t>1100595 - Raspberry</t>
        </is>
      </c>
    </row>
    <row r="137534">
      <c r="A137534" t="inlineStr">
        <is>
          <t>1165407 - Raspberry Pi</t>
        </is>
      </c>
    </row>
    <row r="137535">
      <c r="A137535" t="inlineStr">
        <is>
          <t>1100596 - Rass And Rosh</t>
        </is>
      </c>
    </row>
    <row r="137536">
      <c r="A137536" t="inlineStr">
        <is>
          <t>1144586 - Rassasi</t>
        </is>
      </c>
    </row>
    <row r="137537">
      <c r="A137537" t="inlineStr">
        <is>
          <t>1155088 - Rasta</t>
        </is>
      </c>
    </row>
    <row r="137538">
      <c r="A137538" t="inlineStr">
        <is>
          <t>1100597 - Rasta Banana</t>
        </is>
      </c>
    </row>
    <row r="137539">
      <c r="A137539" t="inlineStr">
        <is>
          <t>1100598 - Rastaclat</t>
        </is>
      </c>
    </row>
    <row r="137540">
      <c r="A137540" t="inlineStr">
        <is>
          <t>1100599 - Rasta Cool</t>
        </is>
      </c>
    </row>
    <row r="137541">
      <c r="A137541" t="inlineStr">
        <is>
          <t>1100600 - Rastar</t>
        </is>
      </c>
    </row>
    <row r="137542">
      <c r="A137542" t="inlineStr">
        <is>
          <t>1100601 - Rast Oil</t>
        </is>
      </c>
    </row>
    <row r="137543">
      <c r="A137543" t="inlineStr">
        <is>
          <t>1100602 - Rasurbo</t>
        </is>
      </c>
    </row>
    <row r="137544">
      <c r="A137544" t="inlineStr">
        <is>
          <t>1146824 - RASURE</t>
        </is>
      </c>
    </row>
    <row r="137545">
      <c r="A137545" t="inlineStr">
        <is>
          <t>1100603 - Rasurel</t>
        </is>
      </c>
    </row>
    <row r="137546">
      <c r="A137546" t="inlineStr">
        <is>
          <t>1100604 - Rasuv</t>
        </is>
      </c>
    </row>
    <row r="137547">
      <c r="A137547" t="inlineStr">
        <is>
          <t>1100605 - Rata</t>
        </is>
      </c>
    </row>
    <row r="137548">
      <c r="A137548" t="inlineStr">
        <is>
          <t>1162349 - RATA &amp; CO</t>
        </is>
      </c>
    </row>
    <row r="137549">
      <c r="A137549" t="inlineStr">
        <is>
          <t>1100606 - Ratatouille</t>
        </is>
      </c>
    </row>
    <row r="137550">
      <c r="A137550" t="inlineStr">
        <is>
          <t>1100607 - Rate</t>
        </is>
      </c>
    </row>
    <row r="137551">
      <c r="A137551" t="inlineStr">
        <is>
          <t>1126333 - Ratel</t>
        </is>
      </c>
    </row>
    <row r="137552">
      <c r="A137552" t="inlineStr">
        <is>
          <t>1100608 - Ra Thermoseal</t>
        </is>
      </c>
    </row>
    <row r="137553">
      <c r="A137553" t="inlineStr">
        <is>
          <t>1169145 - Raticol</t>
        </is>
      </c>
    </row>
    <row r="137554">
      <c r="A137554" t="inlineStr">
        <is>
          <t>1138122 - Ratil</t>
        </is>
      </c>
    </row>
    <row r="137555">
      <c r="A137555" t="inlineStr">
        <is>
          <t>1100609 - Ratio</t>
        </is>
      </c>
    </row>
    <row r="137556">
      <c r="A137556" t="inlineStr">
        <is>
          <t>1100610 - Ratiopharm</t>
        </is>
      </c>
    </row>
    <row r="137557">
      <c r="A137557" t="inlineStr">
        <is>
          <t>1130360 - Rato Italy</t>
        </is>
      </c>
    </row>
    <row r="137558">
      <c r="A137558" t="inlineStr">
        <is>
          <t>1100611 - Ratoop</t>
        </is>
      </c>
    </row>
    <row r="137559">
      <c r="A137559" t="inlineStr">
        <is>
          <t>1152858 - Ratox</t>
        </is>
      </c>
    </row>
    <row r="137560">
      <c r="A137560" t="inlineStr">
        <is>
          <t>1100612 - Ratsyari</t>
        </is>
      </c>
    </row>
    <row r="137561">
      <c r="A137561" t="inlineStr">
        <is>
          <t>1100613 - Rattam</t>
        </is>
      </c>
    </row>
    <row r="137562">
      <c r="A137562" t="inlineStr">
        <is>
          <t>1100614 - Rattan</t>
        </is>
      </c>
    </row>
    <row r="137563">
      <c r="A137563" t="inlineStr">
        <is>
          <t>1100615 - Rattle</t>
        </is>
      </c>
    </row>
    <row r="137564">
      <c r="A137564" t="inlineStr">
        <is>
          <t>1100616 - Rattlesnake</t>
        </is>
      </c>
    </row>
    <row r="137565">
      <c r="A137565" t="inlineStr">
        <is>
          <t>1100617 - Rattleware</t>
        </is>
      </c>
    </row>
    <row r="137566">
      <c r="A137566" t="inlineStr">
        <is>
          <t>1100618 - Rattrapanic</t>
        </is>
      </c>
    </row>
    <row r="137567">
      <c r="A137567" t="inlineStr">
        <is>
          <t>1100619 - Rattus</t>
        </is>
      </c>
    </row>
    <row r="137568">
      <c r="A137568" t="inlineStr">
        <is>
          <t>1100620 - Ratu</t>
        </is>
      </c>
    </row>
    <row r="137569">
      <c r="A137569" t="inlineStr">
        <is>
          <t>1100621 - Ratx</t>
        </is>
      </c>
    </row>
    <row r="137570">
      <c r="A137570" t="inlineStr">
        <is>
          <t>1100622 - Rauch</t>
        </is>
      </c>
    </row>
    <row r="137571">
      <c r="A137571" t="inlineStr">
        <is>
          <t>1100623 - Rauchmelder</t>
        </is>
      </c>
    </row>
    <row r="137572">
      <c r="A137572" t="inlineStr">
        <is>
          <t>1100624 - Raunak</t>
        </is>
      </c>
    </row>
    <row r="137573">
      <c r="A137573" t="inlineStr">
        <is>
          <t>1146322 - Raund</t>
        </is>
      </c>
    </row>
    <row r="137574">
      <c r="A137574" t="inlineStr">
        <is>
          <t>1168733 - RAU Organics</t>
        </is>
      </c>
    </row>
    <row r="137575">
      <c r="A137575" t="inlineStr">
        <is>
          <t>1165715 - Rausch</t>
        </is>
      </c>
    </row>
    <row r="137576">
      <c r="A137576" t="inlineStr">
        <is>
          <t>1100625 - Ravalli</t>
        </is>
      </c>
    </row>
    <row r="137577">
      <c r="A137577" t="inlineStr">
        <is>
          <t>1100626 - Ravd</t>
        </is>
      </c>
    </row>
    <row r="137578">
      <c r="A137578" t="inlineStr">
        <is>
          <t>1100627 - Rave</t>
        </is>
      </c>
    </row>
    <row r="137579">
      <c r="A137579" t="inlineStr">
        <is>
          <t>1100628 - Ravel</t>
        </is>
      </c>
    </row>
    <row r="137580">
      <c r="A137580" t="inlineStr">
        <is>
          <t>1100629 - Ravelli</t>
        </is>
      </c>
    </row>
    <row r="137581">
      <c r="A137581" t="inlineStr">
        <is>
          <t>1165754 - Ravelli by HOME</t>
        </is>
      </c>
    </row>
    <row r="137582">
      <c r="A137582" t="inlineStr">
        <is>
          <t>1166240 - Ravelli Italy by HOME</t>
        </is>
      </c>
    </row>
    <row r="137583">
      <c r="A137583" t="inlineStr">
        <is>
          <t>1100630 - Ravemen</t>
        </is>
      </c>
    </row>
    <row r="137584">
      <c r="A137584" t="inlineStr">
        <is>
          <t>1100631 - Ravemhead</t>
        </is>
      </c>
    </row>
    <row r="137585">
      <c r="A137585" t="inlineStr">
        <is>
          <t>1100632 - Raven</t>
        </is>
      </c>
    </row>
    <row r="137586">
      <c r="A137586" t="inlineStr">
        <is>
          <t>1100633 - Raven Design</t>
        </is>
      </c>
    </row>
    <row r="137587">
      <c r="A137587" t="inlineStr">
        <is>
          <t>1100634 - Ravenhead</t>
        </is>
      </c>
    </row>
    <row r="137588">
      <c r="A137588" t="inlineStr">
        <is>
          <t>1100635 - Ravenna</t>
        </is>
      </c>
    </row>
    <row r="137589">
      <c r="A137589" t="inlineStr">
        <is>
          <t>1173608 - RavennaValley</t>
        </is>
      </c>
    </row>
    <row r="137590">
      <c r="A137590" t="inlineStr">
        <is>
          <t>1100636 - Ravenol</t>
        </is>
      </c>
    </row>
    <row r="137591">
      <c r="A137591" t="inlineStr">
        <is>
          <t>1100637 - Ravenova</t>
        </is>
      </c>
    </row>
    <row r="137592">
      <c r="A137592" t="inlineStr">
        <is>
          <t>1100638 - Ravensburger</t>
        </is>
      </c>
    </row>
    <row r="137593">
      <c r="A137593" t="inlineStr">
        <is>
          <t>1100639 - Ravenscourt</t>
        </is>
      </c>
    </row>
    <row r="137594">
      <c r="A137594" t="inlineStr">
        <is>
          <t>1100640 - Ravensden Rspb</t>
        </is>
      </c>
    </row>
    <row r="137595">
      <c r="A137595" t="inlineStr">
        <is>
          <t>1138462 - RAVE SIGNATURE</t>
        </is>
      </c>
    </row>
    <row r="137596">
      <c r="A137596" t="inlineStr">
        <is>
          <t>1100641 - Ravetek</t>
        </is>
      </c>
    </row>
    <row r="137597">
      <c r="A137597" t="inlineStr">
        <is>
          <t>1100642 - Ravette Publishing Ltd</t>
        </is>
      </c>
    </row>
    <row r="137598">
      <c r="A137598" t="inlineStr">
        <is>
          <t>1144238 - RAVEZZI</t>
        </is>
      </c>
    </row>
    <row r="137599">
      <c r="A137599" t="inlineStr">
        <is>
          <t>1174750 - RAVIEL</t>
        </is>
      </c>
    </row>
    <row r="137600">
      <c r="A137600" t="inlineStr">
        <is>
          <t>1150564 - Ravier</t>
        </is>
      </c>
    </row>
    <row r="137601">
      <c r="A137601" t="inlineStr">
        <is>
          <t>1148666 - RAVIJA</t>
        </is>
      </c>
    </row>
    <row r="137602">
      <c r="A137602" t="inlineStr">
        <is>
          <t>1100643 - Ravika</t>
        </is>
      </c>
    </row>
    <row r="137603">
      <c r="A137603" t="inlineStr">
        <is>
          <t>1100644 - Ravin</t>
        </is>
      </c>
    </row>
    <row r="137604">
      <c r="A137604" t="inlineStr">
        <is>
          <t>1100645 - Ravi Ratan</t>
        </is>
      </c>
    </row>
    <row r="137605">
      <c r="A137605" t="inlineStr">
        <is>
          <t>1128148 - Ravish</t>
        </is>
      </c>
    </row>
    <row r="137606">
      <c r="A137606" t="inlineStr">
        <is>
          <t>1139701 - Ravissante</t>
        </is>
      </c>
    </row>
    <row r="137607">
      <c r="A137607" t="inlineStr">
        <is>
          <t>1153657 - RAVIVIA PHARMA</t>
        </is>
      </c>
    </row>
    <row r="137608">
      <c r="A137608" t="inlineStr">
        <is>
          <t>1100646 - Raviya</t>
        </is>
      </c>
    </row>
    <row r="137609">
      <c r="A137609" t="inlineStr">
        <is>
          <t>1100647 - Ravon</t>
        </is>
      </c>
    </row>
    <row r="137610">
      <c r="A137610" t="inlineStr">
        <is>
          <t>1175257 - Ravox</t>
        </is>
      </c>
    </row>
    <row r="137611">
      <c r="A137611" t="inlineStr">
        <is>
          <t>1100648 - Ravpower</t>
        </is>
      </c>
    </row>
    <row r="137612">
      <c r="A137612" t="inlineStr">
        <is>
          <t>1100649 - Ravs</t>
        </is>
      </c>
    </row>
    <row r="137613">
      <c r="A137613" t="inlineStr">
        <is>
          <t>1100650 - Ravtech</t>
        </is>
      </c>
    </row>
    <row r="137614">
      <c r="A137614" t="inlineStr">
        <is>
          <t>1100651 - Ravvan</t>
        </is>
      </c>
    </row>
    <row r="137615">
      <c r="A137615" t="inlineStr">
        <is>
          <t>1100652 - Ravx</t>
        </is>
      </c>
    </row>
    <row r="137616">
      <c r="A137616" t="inlineStr">
        <is>
          <t>1100653 - Raw</t>
        </is>
      </c>
    </row>
    <row r="137617">
      <c r="A137617" t="inlineStr">
        <is>
          <t>1146895 - RAWAA</t>
        </is>
      </c>
    </row>
    <row r="137618">
      <c r="A137618" t="inlineStr">
        <is>
          <t>1100654 - Rawaby</t>
        </is>
      </c>
    </row>
    <row r="137619">
      <c r="A137619" t="inlineStr">
        <is>
          <t>1169481 - Rawad Sinai</t>
        </is>
      </c>
    </row>
    <row r="137620">
      <c r="A137620" t="inlineStr">
        <is>
          <t>1140933 - Rawaea</t>
        </is>
      </c>
    </row>
    <row r="137621">
      <c r="A137621" t="inlineStr">
        <is>
          <t>1161434 - RAWAEE</t>
        </is>
      </c>
    </row>
    <row r="137622">
      <c r="A137622" t="inlineStr">
        <is>
          <t>1100655 - Raw African</t>
        </is>
      </c>
    </row>
    <row r="137623">
      <c r="A137623" t="inlineStr">
        <is>
          <t>1141931 - Raw African Black Soap</t>
        </is>
      </c>
    </row>
    <row r="137624">
      <c r="A137624" t="inlineStr">
        <is>
          <t>1126320 - Rawaheel</t>
        </is>
      </c>
    </row>
    <row r="137625">
      <c r="A137625" t="inlineStr">
        <is>
          <t>1175370 - RawaSkin</t>
        </is>
      </c>
    </row>
    <row r="137626">
      <c r="A137626" t="inlineStr">
        <is>
          <t>1175556 - Raw Beauty</t>
        </is>
      </c>
    </row>
    <row r="137627">
      <c r="A137627" t="inlineStr">
        <is>
          <t>1100656 - Rawchemistry</t>
        </is>
      </c>
    </row>
    <row r="137628">
      <c r="A137628" t="inlineStr">
        <is>
          <t>1100657 - Rawcraft</t>
        </is>
      </c>
    </row>
    <row r="137629">
      <c r="A137629" t="inlineStr">
        <is>
          <t>1139834 - Raw dynamix</t>
        </is>
      </c>
    </row>
    <row r="137630">
      <c r="A137630" t="inlineStr">
        <is>
          <t>1148916 - raw earth</t>
        </is>
      </c>
    </row>
    <row r="137631">
      <c r="A137631" t="inlineStr">
        <is>
          <t>1100658 - Raw Essence</t>
        </is>
      </c>
    </row>
    <row r="137632">
      <c r="A137632" t="inlineStr">
        <is>
          <t>1160429 - RAW Forest Foods</t>
        </is>
      </c>
    </row>
    <row r="137633">
      <c r="A137633" t="inlineStr">
        <is>
          <t>1175778 - Rawia</t>
        </is>
      </c>
    </row>
    <row r="137634">
      <c r="A137634" t="inlineStr">
        <is>
          <t>1100659 - Rawl</t>
        </is>
      </c>
    </row>
    <row r="137635">
      <c r="A137635" t="inlineStr">
        <is>
          <t>1170029 - Rawleigh</t>
        </is>
      </c>
    </row>
    <row r="137636">
      <c r="A137636" t="inlineStr">
        <is>
          <t>1100660 - Rawlicious</t>
        </is>
      </c>
    </row>
    <row r="137637">
      <c r="A137637" t="inlineStr">
        <is>
          <t>1100661 - Rawlings</t>
        </is>
      </c>
    </row>
    <row r="137638">
      <c r="A137638" t="inlineStr">
        <is>
          <t>1100662 - Rawlplug</t>
        </is>
      </c>
    </row>
    <row r="137639">
      <c r="A137639" t="inlineStr">
        <is>
          <t>1100663 - Rawlulu</t>
        </is>
      </c>
    </row>
    <row r="137640">
      <c r="A137640" t="inlineStr">
        <is>
          <t>1154392 - Raw Material</t>
        </is>
      </c>
    </row>
    <row r="137641">
      <c r="A137641" t="inlineStr">
        <is>
          <t>1100664 - Rawnaq Alsham</t>
        </is>
      </c>
    </row>
    <row r="137642">
      <c r="A137642" t="inlineStr">
        <is>
          <t>1169385 - Rawnaq Oils</t>
        </is>
      </c>
    </row>
    <row r="137643">
      <c r="A137643" t="inlineStr">
        <is>
          <t>1155016 - Rawnq</t>
        </is>
      </c>
    </row>
    <row r="137644">
      <c r="A137644" t="inlineStr">
        <is>
          <t>1147561 - Raw Power</t>
        </is>
      </c>
    </row>
    <row r="137645">
      <c r="A137645" t="inlineStr">
        <is>
          <t>1100665 - Rawra</t>
        </is>
      </c>
    </row>
    <row r="137646">
      <c r="A137646" t="inlineStr">
        <is>
          <t>1168697 - Raw Revelations</t>
        </is>
      </c>
    </row>
    <row r="137647">
      <c r="A137647" t="inlineStr">
        <is>
          <t>1159126 - Raw Sugar</t>
        </is>
      </c>
    </row>
    <row r="137648">
      <c r="A137648" t="inlineStr">
        <is>
          <t>1100666 - Rawus</t>
        </is>
      </c>
    </row>
    <row r="137649">
      <c r="A137649" t="inlineStr">
        <is>
          <t>1157735 - rawwwaj</t>
        </is>
      </c>
    </row>
    <row r="137650">
      <c r="A137650" t="inlineStr">
        <is>
          <t>1151792 - RAWYA</t>
        </is>
      </c>
    </row>
    <row r="137651">
      <c r="A137651" t="inlineStr">
        <is>
          <t>1100667 - Raw Yearn</t>
        </is>
      </c>
    </row>
    <row r="137652">
      <c r="A137652" t="inlineStr">
        <is>
          <t>1100668 - Rax</t>
        </is>
      </c>
    </row>
    <row r="137653">
      <c r="A137653" t="inlineStr">
        <is>
          <t>1172407 - Raxeira</t>
        </is>
      </c>
    </row>
    <row r="137654">
      <c r="A137654" t="inlineStr">
        <is>
          <t>1100669 - Raxfly</t>
        </is>
      </c>
    </row>
    <row r="137655">
      <c r="A137655" t="inlineStr">
        <is>
          <t>1100670 - Raxid Scimitar</t>
        </is>
      </c>
    </row>
    <row r="137656">
      <c r="A137656" t="inlineStr">
        <is>
          <t>1100672 - Raxmax</t>
        </is>
      </c>
    </row>
    <row r="137657">
      <c r="A137657" t="inlineStr">
        <is>
          <t>1100671 - Rax Max</t>
        </is>
      </c>
    </row>
    <row r="137658">
      <c r="A137658" t="inlineStr">
        <is>
          <t>1100673 - Raxnax</t>
        </is>
      </c>
    </row>
    <row r="137659">
      <c r="A137659" t="inlineStr">
        <is>
          <t>1144658 - RAXOL</t>
        </is>
      </c>
    </row>
    <row r="137660">
      <c r="A137660" t="inlineStr">
        <is>
          <t>1100674 - Ray</t>
        </is>
      </c>
    </row>
    <row r="137661">
      <c r="A137661" t="inlineStr">
        <is>
          <t>1100676 - Raya</t>
        </is>
      </c>
    </row>
    <row r="137662">
      <c r="A137662" t="inlineStr">
        <is>
          <t>1139572 - RAYAN</t>
        </is>
      </c>
    </row>
    <row r="137663">
      <c r="A137663" t="inlineStr">
        <is>
          <t>1100677 - Rayane</t>
        </is>
      </c>
    </row>
    <row r="137664">
      <c r="A137664" t="inlineStr">
        <is>
          <t>1100678 - RAYANE ORGANIC</t>
        </is>
      </c>
    </row>
    <row r="137665">
      <c r="A137665" t="inlineStr">
        <is>
          <t>1100679 - Rayanskin</t>
        </is>
      </c>
    </row>
    <row r="137666">
      <c r="A137666" t="inlineStr">
        <is>
          <t>1159613 - Rayanuts</t>
        </is>
      </c>
    </row>
    <row r="137667">
      <c r="A137667" t="inlineStr">
        <is>
          <t>1141611 - RAYARD</t>
        </is>
      </c>
    </row>
    <row r="137668">
      <c r="A137668" t="inlineStr">
        <is>
          <t>1168514 - Rayat</t>
        </is>
      </c>
    </row>
    <row r="137669">
      <c r="A137669" t="inlineStr">
        <is>
          <t>1100680 - Rayax</t>
        </is>
      </c>
    </row>
    <row r="137670">
      <c r="A137670" t="inlineStr">
        <is>
          <t>1100682 - Rayban</t>
        </is>
      </c>
    </row>
    <row r="137671">
      <c r="A137671" t="inlineStr">
        <is>
          <t>1100681 - Ray Ban</t>
        </is>
      </c>
    </row>
    <row r="137672">
      <c r="A137672" t="inlineStr">
        <is>
          <t>1100675 - Ray-Ban</t>
        </is>
      </c>
    </row>
    <row r="137673">
      <c r="A137673" t="inlineStr">
        <is>
          <t>1100683 - Ray Ban Jr</t>
        </is>
      </c>
    </row>
    <row r="137674">
      <c r="A137674" t="inlineStr">
        <is>
          <t>1153653 - Rayban Junior</t>
        </is>
      </c>
    </row>
    <row r="137675">
      <c r="A137675" t="inlineStr">
        <is>
          <t>1135998 - RAYCHEM</t>
        </is>
      </c>
    </row>
    <row r="137676">
      <c r="A137676" t="inlineStr">
        <is>
          <t>1100684 - Raycook</t>
        </is>
      </c>
    </row>
    <row r="137677">
      <c r="A137677" t="inlineStr">
        <is>
          <t>1100685 - Raydan</t>
        </is>
      </c>
    </row>
    <row r="137678">
      <c r="A137678" t="inlineStr">
        <is>
          <t>1100686 - Raydanhome</t>
        </is>
      </c>
    </row>
    <row r="137679">
      <c r="A137679" t="inlineStr">
        <is>
          <t>1146379 - Ray Dazzle</t>
        </is>
      </c>
    </row>
    <row r="137680">
      <c r="A137680" t="inlineStr">
        <is>
          <t>1100687 - Raydio</t>
        </is>
      </c>
    </row>
    <row r="137681">
      <c r="A137681" t="inlineStr">
        <is>
          <t>1100688 - Raydoes</t>
        </is>
      </c>
    </row>
    <row r="137682">
      <c r="A137682" t="inlineStr">
        <is>
          <t>1100689 - Raye</t>
        </is>
      </c>
    </row>
    <row r="137683">
      <c r="A137683" t="inlineStr">
        <is>
          <t>1100690 - Rayen</t>
        </is>
      </c>
    </row>
    <row r="137684">
      <c r="A137684" t="inlineStr">
        <is>
          <t>1100691 - Ray Fashion</t>
        </is>
      </c>
    </row>
    <row r="137685">
      <c r="A137685" t="inlineStr">
        <is>
          <t>1100692 - Rayfong</t>
        </is>
      </c>
    </row>
    <row r="137686">
      <c r="A137686" t="inlineStr">
        <is>
          <t>1100693 - Ray Girl &amp; Ray Guy</t>
        </is>
      </c>
    </row>
    <row r="137687">
      <c r="A137687" t="inlineStr">
        <is>
          <t>1159950 - RayGray</t>
        </is>
      </c>
    </row>
    <row r="137688">
      <c r="A137688" t="inlineStr">
        <is>
          <t>1175005 - Rayhaan</t>
        </is>
      </c>
    </row>
    <row r="137689">
      <c r="A137689" t="inlineStr">
        <is>
          <t>1100694 - Rayhana</t>
        </is>
      </c>
    </row>
    <row r="137690">
      <c r="A137690" t="inlineStr">
        <is>
          <t>1147295 - RAYHANA HUILLE</t>
        </is>
      </c>
    </row>
    <row r="137691">
      <c r="A137691" t="inlineStr">
        <is>
          <t>1134442 - rayhane</t>
        </is>
      </c>
    </row>
    <row r="137692">
      <c r="A137692" t="inlineStr">
        <is>
          <t>1100695 - Rayher</t>
        </is>
      </c>
    </row>
    <row r="137693">
      <c r="A137693" t="inlineStr">
        <is>
          <t>1100696 - Rayher Hobby</t>
        </is>
      </c>
    </row>
    <row r="137694">
      <c r="A137694" t="inlineStr">
        <is>
          <t>1100697 - Rayhill</t>
        </is>
      </c>
    </row>
    <row r="137695">
      <c r="A137695" t="inlineStr">
        <is>
          <t>1163351 - Rayhong</t>
        </is>
      </c>
    </row>
    <row r="137696">
      <c r="A137696" t="inlineStr">
        <is>
          <t>1100698 - Rayiha</t>
        </is>
      </c>
    </row>
    <row r="137697">
      <c r="A137697" t="inlineStr">
        <is>
          <t>1100699 - Ray Jane</t>
        </is>
      </c>
    </row>
    <row r="137698">
      <c r="A137698" t="inlineStr">
        <is>
          <t>1100700 - Rayjet</t>
        </is>
      </c>
    </row>
    <row r="137699">
      <c r="A137699" t="inlineStr">
        <is>
          <t>1100701 - Raykdia</t>
        </is>
      </c>
    </row>
    <row r="137700">
      <c r="A137700" t="inlineStr">
        <is>
          <t>1100702 - Raykube</t>
        </is>
      </c>
    </row>
    <row r="137701">
      <c r="A137701" t="inlineStr">
        <is>
          <t>1100703 - RAYLAN</t>
        </is>
      </c>
    </row>
    <row r="137702">
      <c r="A137702" t="inlineStr">
        <is>
          <t>1100704 - Rayled</t>
        </is>
      </c>
    </row>
    <row r="137703">
      <c r="A137703" t="inlineStr">
        <is>
          <t>1100705 - Raylee</t>
        </is>
      </c>
    </row>
    <row r="137704">
      <c r="A137704" t="inlineStr">
        <is>
          <t>1136997 - RAYLET</t>
        </is>
      </c>
    </row>
    <row r="137705">
      <c r="A137705" t="inlineStr">
        <is>
          <t>1100706 - Raylight</t>
        </is>
      </c>
    </row>
    <row r="137706">
      <c r="A137706" t="inlineStr">
        <is>
          <t>1100707 - Rayline</t>
        </is>
      </c>
    </row>
    <row r="137707">
      <c r="A137707" t="inlineStr">
        <is>
          <t>1100708 - Raylove</t>
        </is>
      </c>
    </row>
    <row r="137708">
      <c r="A137708" t="inlineStr">
        <is>
          <t>1100709 - Ray Luv</t>
        </is>
      </c>
    </row>
    <row r="137709">
      <c r="A137709" t="inlineStr">
        <is>
          <t>1168577 - RAYLUX</t>
        </is>
      </c>
    </row>
    <row r="137710">
      <c r="A137710" t="inlineStr">
        <is>
          <t>1100710 - Rayman</t>
        </is>
      </c>
    </row>
    <row r="137711">
      <c r="A137711" t="inlineStr">
        <is>
          <t>1100711 - Raymarine</t>
        </is>
      </c>
    </row>
    <row r="137712">
      <c r="A137712" t="inlineStr">
        <is>
          <t>1100712 - Raymax</t>
        </is>
      </c>
    </row>
    <row r="137713">
      <c r="A137713" t="inlineStr">
        <is>
          <t>1100713 - Raymen</t>
        </is>
      </c>
    </row>
    <row r="137714">
      <c r="A137714" t="inlineStr">
        <is>
          <t>1100714 - Raymin</t>
        </is>
      </c>
    </row>
    <row r="137715">
      <c r="A137715" t="inlineStr">
        <is>
          <t>1100715 - Raymin Flatfix</t>
        </is>
      </c>
    </row>
    <row r="137716">
      <c r="A137716" t="inlineStr">
        <is>
          <t>1139921 - Raymond</t>
        </is>
      </c>
    </row>
    <row r="137717">
      <c r="A137717" t="inlineStr">
        <is>
          <t>1100716 - Raymond Blanc</t>
        </is>
      </c>
    </row>
    <row r="137718">
      <c r="A137718" t="inlineStr">
        <is>
          <t>1100717 - Raymond Blanc By Anolon</t>
        </is>
      </c>
    </row>
    <row r="137719">
      <c r="A137719" t="inlineStr">
        <is>
          <t>1100718 - Raymond Daniel</t>
        </is>
      </c>
    </row>
    <row r="137720">
      <c r="A137720" t="inlineStr">
        <is>
          <t>1100719 - Raymond Daniel Rd</t>
        </is>
      </c>
    </row>
    <row r="137721">
      <c r="A137721" t="inlineStr">
        <is>
          <t>1162139 - Raymond Huet</t>
        </is>
      </c>
    </row>
    <row r="137722">
      <c r="A137722" t="inlineStr">
        <is>
          <t>1100721 - Raymondweil</t>
        </is>
      </c>
    </row>
    <row r="137723">
      <c r="A137723" t="inlineStr">
        <is>
          <t>1100720 - Raymond Weil</t>
        </is>
      </c>
    </row>
    <row r="137724">
      <c r="A137724" t="inlineStr">
        <is>
          <t>1100722 - Ray Mudaz</t>
        </is>
      </c>
    </row>
    <row r="137725">
      <c r="A137725" t="inlineStr">
        <is>
          <t>1162746 - rayn</t>
        </is>
      </c>
    </row>
    <row r="137726">
      <c r="A137726" t="inlineStr">
        <is>
          <t>1129418 - Raynal</t>
        </is>
      </c>
    </row>
    <row r="137727">
      <c r="A137727" t="inlineStr">
        <is>
          <t>1100723 - Rayner</t>
        </is>
      </c>
    </row>
    <row r="137728">
      <c r="A137728" t="inlineStr">
        <is>
          <t>1100724 - Rayners</t>
        </is>
      </c>
    </row>
    <row r="137729">
      <c r="A137729" t="inlineStr">
        <is>
          <t>1100725 - Rayners Essentials</t>
        </is>
      </c>
    </row>
    <row r="137730">
      <c r="A137730" t="inlineStr">
        <is>
          <t>1100726 - Raynes</t>
        </is>
      </c>
    </row>
    <row r="137731">
      <c r="A137731" t="inlineStr">
        <is>
          <t>1100727 - Raynova</t>
        </is>
      </c>
    </row>
    <row r="137732">
      <c r="A137732" t="inlineStr">
        <is>
          <t>1100728 - Raynox</t>
        </is>
      </c>
    </row>
    <row r="137733">
      <c r="A137733" t="inlineStr">
        <is>
          <t>1149044 - RAY NUTRITION</t>
        </is>
      </c>
    </row>
    <row r="137734">
      <c r="A137734" t="inlineStr">
        <is>
          <t>1100729 - Ray Of Creativity</t>
        </is>
      </c>
    </row>
    <row r="137735">
      <c r="A137735" t="inlineStr">
        <is>
          <t>1143820 - Rayol</t>
        </is>
      </c>
    </row>
    <row r="137736">
      <c r="A137736" t="inlineStr">
        <is>
          <t>1100730 - Rayon</t>
        </is>
      </c>
    </row>
    <row r="137737">
      <c r="A137737" t="inlineStr">
        <is>
          <t>1172436 - RAYONNELLE</t>
        </is>
      </c>
    </row>
    <row r="137738">
      <c r="A137738" t="inlineStr">
        <is>
          <t>1100731 - Rayon Skincare</t>
        </is>
      </c>
    </row>
    <row r="137739">
      <c r="A137739" t="inlineStr">
        <is>
          <t>1100732 - Rayovac</t>
        </is>
      </c>
    </row>
    <row r="137740">
      <c r="A137740" t="inlineStr">
        <is>
          <t>1147767 - Rayo Wears</t>
        </is>
      </c>
    </row>
    <row r="137741">
      <c r="A137741" t="inlineStr">
        <is>
          <t>1100733 - Raypal</t>
        </is>
      </c>
    </row>
    <row r="137742">
      <c r="A137742" t="inlineStr">
        <is>
          <t>1100734 - Raypine</t>
        </is>
      </c>
    </row>
    <row r="137743">
      <c r="A137743" t="inlineStr">
        <is>
          <t>1100735 - Ray Polo</t>
        </is>
      </c>
    </row>
    <row r="137744">
      <c r="A137744" t="inlineStr">
        <is>
          <t>1100736 - Raypower</t>
        </is>
      </c>
    </row>
    <row r="137745">
      <c r="A137745" t="inlineStr">
        <is>
          <t>1100737 - Raypro</t>
        </is>
      </c>
    </row>
    <row r="137746">
      <c r="A137746" t="inlineStr">
        <is>
          <t>1100738 - Rayqueen</t>
        </is>
      </c>
    </row>
    <row r="137747">
      <c r="A137747" t="inlineStr">
        <is>
          <t>1100739 - Rays</t>
        </is>
      </c>
    </row>
    <row r="137748">
      <c r="A137748" t="inlineStr">
        <is>
          <t>1167365 - RAYSOLAR</t>
        </is>
      </c>
    </row>
    <row r="137749">
      <c r="A137749" t="inlineStr">
        <is>
          <t>1100740 - Rayson</t>
        </is>
      </c>
    </row>
    <row r="137750">
      <c r="A137750" t="inlineStr">
        <is>
          <t>1100741 - Rays S P A</t>
        </is>
      </c>
    </row>
    <row r="137751">
      <c r="A137751" t="inlineStr">
        <is>
          <t>1100742 - Rays Store</t>
        </is>
      </c>
    </row>
    <row r="137752">
      <c r="A137752" t="inlineStr">
        <is>
          <t>1148893 - RaysVEGER</t>
        </is>
      </c>
    </row>
    <row r="137753">
      <c r="A137753" t="inlineStr">
        <is>
          <t>1100743 - Rayt</t>
        </is>
      </c>
    </row>
    <row r="137754">
      <c r="A137754" t="inlineStr">
        <is>
          <t>1100744 - Raytop</t>
        </is>
      </c>
    </row>
    <row r="137755">
      <c r="A137755" t="inlineStr">
        <is>
          <t>1126585 - Rayvision</t>
        </is>
      </c>
    </row>
    <row r="137756">
      <c r="A137756" t="inlineStr">
        <is>
          <t>1100745 - Rayware</t>
        </is>
      </c>
    </row>
    <row r="137757">
      <c r="A137757" t="inlineStr">
        <is>
          <t>1100746 - Rayware Eclipse</t>
        </is>
      </c>
    </row>
    <row r="137758">
      <c r="A137758" t="inlineStr">
        <is>
          <t>1100747 - Rayware Milan</t>
        </is>
      </c>
    </row>
    <row r="137759">
      <c r="A137759" t="inlineStr">
        <is>
          <t>1130047 - Rayyan Aloe Beauty</t>
        </is>
      </c>
    </row>
    <row r="137760">
      <c r="A137760" t="inlineStr">
        <is>
          <t>1100748 - Razaann</t>
        </is>
      </c>
    </row>
    <row r="137761">
      <c r="A137761" t="inlineStr">
        <is>
          <t>1100749 - Razac</t>
        </is>
      </c>
    </row>
    <row r="137762">
      <c r="A137762" t="inlineStr">
        <is>
          <t>1100750 - Razan</t>
        </is>
      </c>
    </row>
    <row r="137763">
      <c r="A137763" t="inlineStr">
        <is>
          <t>1100751 - Razansa</t>
        </is>
      </c>
    </row>
    <row r="137764">
      <c r="A137764" t="inlineStr">
        <is>
          <t>1100752 - Razat Publishers</t>
        </is>
      </c>
    </row>
    <row r="137765">
      <c r="A137765" t="inlineStr">
        <is>
          <t>1100753 - Razbaby</t>
        </is>
      </c>
    </row>
    <row r="137766">
      <c r="A137766" t="inlineStr">
        <is>
          <t>1100754 - Razberry</t>
        </is>
      </c>
    </row>
    <row r="137767">
      <c r="A137767" t="inlineStr">
        <is>
          <t>1100755 - Razer</t>
        </is>
      </c>
    </row>
    <row r="137768">
      <c r="A137768" t="inlineStr">
        <is>
          <t>1170340 - Razer Blade</t>
        </is>
      </c>
    </row>
    <row r="137769">
      <c r="A137769" t="inlineStr">
        <is>
          <t>1100756 - Razer Kraken</t>
        </is>
      </c>
    </row>
    <row r="137770">
      <c r="A137770" t="inlineStr">
        <is>
          <t>1100757 - Razor</t>
        </is>
      </c>
    </row>
    <row r="137771">
      <c r="A137771" t="inlineStr">
        <is>
          <t>1100758 - Razorbill</t>
        </is>
      </c>
    </row>
    <row r="137772">
      <c r="A137772" t="inlineStr">
        <is>
          <t>1100759 - Razor Kick</t>
        </is>
      </c>
    </row>
    <row r="137773">
      <c r="A137773" t="inlineStr">
        <is>
          <t>1127968 - Razorline</t>
        </is>
      </c>
    </row>
    <row r="137774">
      <c r="A137774" t="inlineStr">
        <is>
          <t>1100760 - Razor Md</t>
        </is>
      </c>
    </row>
    <row r="137775">
      <c r="A137775" t="inlineStr">
        <is>
          <t>1100761 - Razor Pocket</t>
        </is>
      </c>
    </row>
    <row r="137776">
      <c r="A137776" t="inlineStr">
        <is>
          <t>1100762 - Razytech</t>
        </is>
      </c>
    </row>
    <row r="137777">
      <c r="A137777" t="inlineStr">
        <is>
          <t>1168331 - Razzl</t>
        </is>
      </c>
    </row>
    <row r="137778">
      <c r="A137778" t="inlineStr">
        <is>
          <t>1100763 - Rb</t>
        </is>
      </c>
    </row>
    <row r="137779">
      <c r="A137779" t="inlineStr">
        <is>
          <t>1100008 - R &amp; B</t>
        </is>
      </c>
    </row>
    <row r="137780">
      <c r="A137780" t="inlineStr">
        <is>
          <t>1100764 - Rb7</t>
        </is>
      </c>
    </row>
    <row r="137781">
      <c r="A137781" t="inlineStr">
        <is>
          <t>1100765 - R Baby</t>
        </is>
      </c>
    </row>
    <row r="137782">
      <c r="A137782" t="inlineStr">
        <is>
          <t>1100009 - R&amp;B Apparel</t>
        </is>
      </c>
    </row>
    <row r="137783">
      <c r="A137783" t="inlineStr">
        <is>
          <t>1132729 - Rbaroun</t>
        </is>
      </c>
    </row>
    <row r="137784">
      <c r="A137784" t="inlineStr">
        <is>
          <t>1148393 - RBC</t>
        </is>
      </c>
    </row>
    <row r="137785">
      <c r="A137785" t="inlineStr">
        <is>
          <t>1172965 - RB DENIM</t>
        </is>
      </c>
    </row>
    <row r="137786">
      <c r="A137786" t="inlineStr">
        <is>
          <t>1171615 - RBE Enterprise</t>
        </is>
      </c>
    </row>
    <row r="137787">
      <c r="A137787" t="inlineStr">
        <is>
          <t>1100766 - R Best</t>
        </is>
      </c>
    </row>
    <row r="137788">
      <c r="A137788" t="inlineStr">
        <is>
          <t>1100767 - R B Everyday</t>
        </is>
      </c>
    </row>
    <row r="137789">
      <c r="A137789" t="inlineStr">
        <is>
          <t>1137210 - RBEWPT</t>
        </is>
      </c>
    </row>
    <row r="137790">
      <c r="A137790" t="inlineStr">
        <is>
          <t>1100010 - R &amp; B Fashion Clothing</t>
        </is>
      </c>
    </row>
    <row r="137791">
      <c r="A137791" t="inlineStr">
        <is>
          <t>1169847 - RB Fitness</t>
        </is>
      </c>
    </row>
    <row r="137792">
      <c r="A137792" t="inlineStr">
        <is>
          <t>1165336 - RBH</t>
        </is>
      </c>
    </row>
    <row r="137793">
      <c r="A137793" t="inlineStr">
        <is>
          <t>1167080 - R.BIN</t>
        </is>
      </c>
    </row>
    <row r="137794">
      <c r="A137794" t="inlineStr">
        <is>
          <t>1100768 - Rbl</t>
        </is>
      </c>
    </row>
    <row r="137795">
      <c r="A137795" t="inlineStr">
        <is>
          <t>1154994 - RB Leather</t>
        </is>
      </c>
    </row>
    <row r="137796">
      <c r="A137796" t="inlineStr">
        <is>
          <t>1146817 - RBM</t>
        </is>
      </c>
    </row>
    <row r="137797">
      <c r="A137797" t="inlineStr">
        <is>
          <t>1100769 - Rb Messwerkzeuge</t>
        </is>
      </c>
    </row>
    <row r="137798">
      <c r="A137798" t="inlineStr">
        <is>
          <t>1144111 - RBORAN</t>
        </is>
      </c>
    </row>
    <row r="137799">
      <c r="A137799" t="inlineStr">
        <is>
          <t>1100770 - Rboron</t>
        </is>
      </c>
    </row>
    <row r="137800">
      <c r="A137800" t="inlineStr">
        <is>
          <t>1100771 - R Box</t>
        </is>
      </c>
    </row>
    <row r="137801">
      <c r="A137801" t="inlineStr">
        <is>
          <t>1100772 - Rbrown</t>
        </is>
      </c>
    </row>
    <row r="137802">
      <c r="A137802" t="inlineStr">
        <is>
          <t>1127874 - R.B. Space</t>
        </is>
      </c>
    </row>
    <row r="137803">
      <c r="A137803" t="inlineStr">
        <is>
          <t>1100773 - Rbstore</t>
        </is>
      </c>
    </row>
    <row r="137804">
      <c r="A137804" t="inlineStr">
        <is>
          <t>1171643 - RBT</t>
        </is>
      </c>
    </row>
    <row r="137805">
      <c r="A137805" t="inlineStr">
        <is>
          <t>1100774 - Rbv Birkmann</t>
        </is>
      </c>
    </row>
    <row r="137806">
      <c r="A137806" t="inlineStr">
        <is>
          <t>1100775 - Rbx</t>
        </is>
      </c>
    </row>
    <row r="137807">
      <c r="A137807" t="inlineStr">
        <is>
          <t>1100776 - Rbx Farrah</t>
        </is>
      </c>
    </row>
    <row r="137808">
      <c r="A137808" t="inlineStr">
        <is>
          <t>1100011 - R&amp;By</t>
        </is>
      </c>
    </row>
    <row r="137809">
      <c r="A137809" t="inlineStr">
        <is>
          <t>1100777 - Rbythn</t>
        </is>
      </c>
    </row>
    <row r="137810">
      <c r="A137810" t="inlineStr">
        <is>
          <t>1100779 - Rc</t>
        </is>
      </c>
    </row>
    <row r="137811">
      <c r="A137811" t="inlineStr">
        <is>
          <t>1100778 - R C</t>
        </is>
      </c>
    </row>
    <row r="137812">
      <c r="A137812" t="inlineStr">
        <is>
          <t>1145669 - R&amp;C</t>
        </is>
      </c>
    </row>
    <row r="137813">
      <c r="A137813" t="inlineStr">
        <is>
          <t>1100781 - Rca</t>
        </is>
      </c>
    </row>
    <row r="137814">
      <c r="A137814" t="inlineStr">
        <is>
          <t>1100782 - R Cap Fina Approved</t>
        </is>
      </c>
    </row>
    <row r="137815">
      <c r="A137815" t="inlineStr">
        <is>
          <t>1126103 - RCC</t>
        </is>
      </c>
    </row>
    <row r="137816">
      <c r="A137816" t="inlineStr">
        <is>
          <t>1100783 - Rc Cars</t>
        </is>
      </c>
    </row>
    <row r="137817">
      <c r="A137817" t="inlineStr">
        <is>
          <t>1100784 - Rccg</t>
        </is>
      </c>
    </row>
    <row r="137818">
      <c r="A137818" t="inlineStr">
        <is>
          <t>1137002 - RC Cola</t>
        </is>
      </c>
    </row>
    <row r="137819">
      <c r="A137819" t="inlineStr">
        <is>
          <t>1100785 - Rc Company</t>
        </is>
      </c>
    </row>
    <row r="137820">
      <c r="A137820" t="inlineStr">
        <is>
          <t>1100786 - Rcd</t>
        </is>
      </c>
    </row>
    <row r="137821">
      <c r="A137821" t="inlineStr">
        <is>
          <t>1100787 - Rce 2300</t>
        </is>
      </c>
    </row>
    <row r="137822">
      <c r="A137822" t="inlineStr">
        <is>
          <t>1100788 - Rcf</t>
        </is>
      </c>
    </row>
    <row r="137823">
      <c r="A137823" t="inlineStr">
        <is>
          <t>1100789 - Rc Hagen</t>
        </is>
      </c>
    </row>
    <row r="137824">
      <c r="A137824" t="inlineStr">
        <is>
          <t>1169622 - RCHHA</t>
        </is>
      </c>
    </row>
    <row r="137825">
      <c r="A137825" t="inlineStr">
        <is>
          <t>1100790 - R Chic Bybenabel</t>
        </is>
      </c>
    </row>
    <row r="137826">
      <c r="A137826" t="inlineStr">
        <is>
          <t>1129461 - Rchoc</t>
        </is>
      </c>
    </row>
    <row r="137827">
      <c r="A137827" t="inlineStr">
        <is>
          <t>1100791 - Rc Junter</t>
        </is>
      </c>
    </row>
    <row r="137828">
      <c r="A137828" t="inlineStr">
        <is>
          <t>1100780 - Rc-Junter</t>
        </is>
      </c>
    </row>
    <row r="137829">
      <c r="A137829" t="inlineStr">
        <is>
          <t>1100792 - Rck Bella</t>
        </is>
      </c>
    </row>
    <row r="137830">
      <c r="A137830" t="inlineStr">
        <is>
          <t>1100793 - Rcla</t>
        </is>
      </c>
    </row>
    <row r="137831">
      <c r="A137831" t="inlineStr">
        <is>
          <t>1100794 - Rc Leading</t>
        </is>
      </c>
    </row>
    <row r="137832">
      <c r="A137832" t="inlineStr">
        <is>
          <t>1100795 - Rcl Original</t>
        </is>
      </c>
    </row>
    <row r="137833">
      <c r="A137833" t="inlineStr">
        <is>
          <t>1163931 - R-CLSB</t>
        </is>
      </c>
    </row>
    <row r="137834">
      <c r="A137834" t="inlineStr">
        <is>
          <t>1100796 - Rcma</t>
        </is>
      </c>
    </row>
    <row r="137835">
      <c r="A137835" t="inlineStr">
        <is>
          <t>1100797 - Rc Mobile</t>
        </is>
      </c>
    </row>
    <row r="137836">
      <c r="A137836" t="inlineStr">
        <is>
          <t>1100798 - Rcr</t>
        </is>
      </c>
    </row>
    <row r="137837">
      <c r="A137837" t="inlineStr">
        <is>
          <t>1126041 - RCR Cristal</t>
        </is>
      </c>
    </row>
    <row r="137838">
      <c r="A137838" t="inlineStr">
        <is>
          <t>1100799 - Rcr Crystal</t>
        </is>
      </c>
    </row>
    <row r="137839">
      <c r="A137839" t="inlineStr">
        <is>
          <t>1100800 - Rcs</t>
        </is>
      </c>
    </row>
    <row r="137840">
      <c r="A137840" t="inlineStr">
        <is>
          <t>1100801 - Rc Super Cars</t>
        </is>
      </c>
    </row>
    <row r="137841">
      <c r="A137841" t="inlineStr">
        <is>
          <t>1130003 - RCT</t>
        </is>
      </c>
    </row>
    <row r="137842">
      <c r="A137842" t="inlineStr">
        <is>
          <t>1100802 - Rctlu</t>
        </is>
      </c>
    </row>
    <row r="137843">
      <c r="A137843" t="inlineStr">
        <is>
          <t>1100803 - Rcwr</t>
        </is>
      </c>
    </row>
    <row r="137844">
      <c r="A137844" t="inlineStr">
        <is>
          <t>1100012 - R&amp;D</t>
        </is>
      </c>
    </row>
    <row r="137845">
      <c r="A137845" t="inlineStr">
        <is>
          <t>1100804 - R De L Young</t>
        </is>
      </c>
    </row>
    <row r="137846">
      <c r="A137846" t="inlineStr">
        <is>
          <t>1100006 - R”der</t>
        </is>
      </c>
    </row>
    <row r="137847">
      <c r="A137847" t="inlineStr">
        <is>
          <t>1100805 - Rdf</t>
        </is>
      </c>
    </row>
    <row r="137848">
      <c r="A137848" t="inlineStr">
        <is>
          <t>1172580 - RD foods</t>
        </is>
      </c>
    </row>
    <row r="137849">
      <c r="A137849" t="inlineStr">
        <is>
          <t>1100806 - R Display</t>
        </is>
      </c>
    </row>
    <row r="137850">
      <c r="A137850" t="inlineStr">
        <is>
          <t>1100807 - Rdl</t>
        </is>
      </c>
    </row>
    <row r="137851">
      <c r="A137851" t="inlineStr">
        <is>
          <t>1100808 - Rdm</t>
        </is>
      </c>
    </row>
    <row r="137852">
      <c r="A137852" t="inlineStr">
        <is>
          <t>1100809 - Rdn</t>
        </is>
      </c>
    </row>
    <row r="137853">
      <c r="A137853" t="inlineStr">
        <is>
          <t>1100810 - Rds</t>
        </is>
      </c>
    </row>
    <row r="137854">
      <c r="A137854" t="inlineStr">
        <is>
          <t>1100811 - Rds Industries</t>
        </is>
      </c>
    </row>
    <row r="137855">
      <c r="A137855" t="inlineStr">
        <is>
          <t>1100812 - R D Style</t>
        </is>
      </c>
    </row>
    <row r="137856">
      <c r="A137856" t="inlineStr">
        <is>
          <t>1100813 - Rdv</t>
        </is>
      </c>
    </row>
    <row r="137857">
      <c r="A137857" t="inlineStr">
        <is>
          <t>1100814 - Rdx</t>
        </is>
      </c>
    </row>
    <row r="137858">
      <c r="A137858" t="inlineStr">
        <is>
          <t>1134778 - RDXI</t>
        </is>
      </c>
    </row>
    <row r="137859">
      <c r="A137859" t="inlineStr">
        <is>
          <t>1100815 - Ré</t>
        </is>
      </c>
    </row>
    <row r="137860">
      <c r="A137860" t="inlineStr">
        <is>
          <t>1100816 - Rea</t>
        </is>
      </c>
    </row>
    <row r="137861">
      <c r="A137861" t="inlineStr">
        <is>
          <t>1100817 - Reabon</t>
        </is>
      </c>
    </row>
    <row r="137862">
      <c r="A137862" t="inlineStr">
        <is>
          <t>1126115 - Reach</t>
        </is>
      </c>
    </row>
    <row r="137863">
      <c r="A137863" t="inlineStr">
        <is>
          <t>1100818 - REACHCOM</t>
        </is>
      </c>
    </row>
    <row r="137864">
      <c r="A137864" t="inlineStr">
        <is>
          <t>1100819 - Reachfar</t>
        </is>
      </c>
    </row>
    <row r="137865">
      <c r="A137865" t="inlineStr">
        <is>
          <t>1100820 - Reaction</t>
        </is>
      </c>
    </row>
    <row r="137866">
      <c r="A137866" t="inlineStr">
        <is>
          <t>1100821 - Reaction By Kenneth Cole</t>
        </is>
      </c>
    </row>
    <row r="137867">
      <c r="A137867" t="inlineStr">
        <is>
          <t>1100822 - REACTION KENNETH COLE</t>
        </is>
      </c>
    </row>
    <row r="137868">
      <c r="A137868" t="inlineStr">
        <is>
          <t>1130350 - réaction L'AMIS</t>
        </is>
      </c>
    </row>
    <row r="137869">
      <c r="A137869" t="inlineStr">
        <is>
          <t>1100823 - Reactor</t>
        </is>
      </c>
    </row>
    <row r="137870">
      <c r="A137870" t="inlineStr">
        <is>
          <t>1100824 - Read</t>
        </is>
      </c>
    </row>
    <row r="137871">
      <c r="A137871" t="inlineStr">
        <is>
          <t>1135669 - read2lead</t>
        </is>
      </c>
    </row>
    <row r="137872">
      <c r="A137872" t="inlineStr">
        <is>
          <t>1165154 - READ AND SHINE</t>
        </is>
      </c>
    </row>
    <row r="137873">
      <c r="A137873" t="inlineStr">
        <is>
          <t>1100826 - Readeel</t>
        </is>
      </c>
    </row>
    <row r="137874">
      <c r="A137874" t="inlineStr">
        <is>
          <t>1100827 - Readers</t>
        </is>
      </c>
    </row>
    <row r="137875">
      <c r="A137875" t="inlineStr">
        <is>
          <t>1134847 - Reader's Warehouse</t>
        </is>
      </c>
    </row>
    <row r="137876">
      <c r="A137876" t="inlineStr">
        <is>
          <t>1155597 - Readisorb Go</t>
        </is>
      </c>
    </row>
    <row r="137877">
      <c r="A137877" t="inlineStr">
        <is>
          <t>1100825 - Read &amp; Write Story</t>
        </is>
      </c>
    </row>
    <row r="137878">
      <c r="A137878" t="inlineStr">
        <is>
          <t>1100828 - Ready 2 Go</t>
        </is>
      </c>
    </row>
    <row r="137879">
      <c r="A137879" t="inlineStr">
        <is>
          <t>1100829 - Ready 2 Learn</t>
        </is>
      </c>
    </row>
    <row r="137880">
      <c r="A137880" t="inlineStr">
        <is>
          <t>1100830 - Ready2Music</t>
        </is>
      </c>
    </row>
    <row r="137881">
      <c r="A137881" t="inlineStr">
        <is>
          <t>1100831 - Ready At Dawn</t>
        </is>
      </c>
    </row>
    <row r="137882">
      <c r="A137882" t="inlineStr">
        <is>
          <t>1100832 - Readybake</t>
        </is>
      </c>
    </row>
    <row r="137883">
      <c r="A137883" t="inlineStr">
        <is>
          <t>1152719 - Ready Hour</t>
        </is>
      </c>
    </row>
    <row r="137884">
      <c r="A137884" t="inlineStr">
        <is>
          <t>1146114 - Readyset Fitness</t>
        </is>
      </c>
    </row>
    <row r="137885">
      <c r="A137885" t="inlineStr">
        <is>
          <t>1131346 - Ready shop one</t>
        </is>
      </c>
    </row>
    <row r="137886">
      <c r="A137886" t="inlineStr">
        <is>
          <t>1100833 - Ready Steady</t>
        </is>
      </c>
    </row>
    <row r="137887">
      <c r="A137887" t="inlineStr">
        <is>
          <t>1100834 - Ready Steady Cook</t>
        </is>
      </c>
    </row>
    <row r="137888">
      <c r="A137888" t="inlineStr">
        <is>
          <t>1100835 - Ready System</t>
        </is>
      </c>
    </row>
    <row r="137889">
      <c r="A137889" t="inlineStr">
        <is>
          <t>1100836 - Ready Wear</t>
        </is>
      </c>
    </row>
    <row r="137890">
      <c r="A137890" t="inlineStr">
        <is>
          <t>1138032 - Reako</t>
        </is>
      </c>
    </row>
    <row r="137891">
      <c r="A137891" t="inlineStr">
        <is>
          <t>1100837 - Reaktion Books</t>
        </is>
      </c>
    </row>
    <row r="137892">
      <c r="A137892" t="inlineStr">
        <is>
          <t>1128326 - reaktor</t>
        </is>
      </c>
    </row>
    <row r="137893">
      <c r="A137893" t="inlineStr">
        <is>
          <t>1100838 - Real</t>
        </is>
      </c>
    </row>
    <row r="137894">
      <c r="A137894" t="inlineStr">
        <is>
          <t>1100839 - Real+</t>
        </is>
      </c>
    </row>
    <row r="137895">
      <c r="A137895" t="inlineStr">
        <is>
          <t>1160069 - Real Aloe</t>
        </is>
      </c>
    </row>
    <row r="137896">
      <c r="A137896" t="inlineStr">
        <is>
          <t>1100840 - Realalt Active</t>
        </is>
      </c>
    </row>
    <row r="137897">
      <c r="A137897" t="inlineStr">
        <is>
          <t>1100841 - REALAND</t>
        </is>
      </c>
    </row>
    <row r="137898">
      <c r="A137898" t="inlineStr">
        <is>
          <t>1100842 - Realand Bio</t>
        </is>
      </c>
    </row>
    <row r="137899">
      <c r="A137899" t="inlineStr">
        <is>
          <t>1100843 - Realash</t>
        </is>
      </c>
    </row>
    <row r="137900">
      <c r="A137900" t="inlineStr">
        <is>
          <t>1100844 - Real Baking</t>
        </is>
      </c>
    </row>
    <row r="137901">
      <c r="A137901" t="inlineStr">
        <is>
          <t>1132805 - Real Beach</t>
        </is>
      </c>
    </row>
    <row r="137902">
      <c r="A137902" t="inlineStr">
        <is>
          <t>1127455 - Real Bee</t>
        </is>
      </c>
    </row>
    <row r="137903">
      <c r="A137903" t="inlineStr">
        <is>
          <t>1100846 - Realbubee</t>
        </is>
      </c>
    </row>
    <row r="137904">
      <c r="A137904" t="inlineStr">
        <is>
          <t>1100845 - Real Bubee</t>
        </is>
      </c>
    </row>
    <row r="137905">
      <c r="A137905" t="inlineStr">
        <is>
          <t>1100847 - Realbug</t>
        </is>
      </c>
    </row>
    <row r="137906">
      <c r="A137906" t="inlineStr">
        <is>
          <t>1100848 - Realbuy</t>
        </is>
      </c>
    </row>
    <row r="137907">
      <c r="A137907" t="inlineStr">
        <is>
          <t>1100849 - Realby</t>
        </is>
      </c>
    </row>
    <row r="137908">
      <c r="A137908" t="inlineStr">
        <is>
          <t>1100850 - Real Cable</t>
        </is>
      </c>
    </row>
    <row r="137909">
      <c r="A137909" t="inlineStr">
        <is>
          <t>1148062 - Real Canadian</t>
        </is>
      </c>
    </row>
    <row r="137910">
      <c r="A137910" t="inlineStr">
        <is>
          <t>1100851 - Real Cave Do Cedro</t>
        </is>
      </c>
    </row>
    <row r="137911">
      <c r="A137911" t="inlineStr">
        <is>
          <t>1130168 - Real ChefMylongs</t>
        </is>
      </c>
    </row>
    <row r="137912">
      <c r="A137912" t="inlineStr">
        <is>
          <t>1144183 - Real Coffee</t>
        </is>
      </c>
    </row>
    <row r="137913">
      <c r="A137913" t="inlineStr">
        <is>
          <t>1100852 - Real Companion</t>
        </is>
      </c>
    </row>
    <row r="137914">
      <c r="A137914" t="inlineStr">
        <is>
          <t>1100853 - Realcons</t>
        </is>
      </c>
    </row>
    <row r="137915">
      <c r="A137915" t="inlineStr">
        <is>
          <t>1100854 - Real Denim By Z</t>
        </is>
      </c>
    </row>
    <row r="137916">
      <c r="A137916" t="inlineStr">
        <is>
          <t>1100856 - Realdoctors</t>
        </is>
      </c>
    </row>
    <row r="137917">
      <c r="A137917" t="inlineStr">
        <is>
          <t>1100855 - Real Doctors</t>
        </is>
      </c>
    </row>
    <row r="137918">
      <c r="A137918" t="inlineStr">
        <is>
          <t>1100857 - Reale</t>
        </is>
      </c>
    </row>
    <row r="137919">
      <c r="A137919" t="inlineStr">
        <is>
          <t>1100858 - Realeather Crafts</t>
        </is>
      </c>
    </row>
    <row r="137920">
      <c r="A137920" t="inlineStr">
        <is>
          <t>1100860 - Realemon</t>
        </is>
      </c>
    </row>
    <row r="137921">
      <c r="A137921" t="inlineStr">
        <is>
          <t>1100859 - Rea Lemon</t>
        </is>
      </c>
    </row>
    <row r="137922">
      <c r="A137922" t="inlineStr">
        <is>
          <t>1100861 - Realer</t>
        </is>
      </c>
    </row>
    <row r="137923">
      <c r="A137923" t="inlineStr">
        <is>
          <t>1100862 - Real Extreme</t>
        </is>
      </c>
    </row>
    <row r="137924">
      <c r="A137924" t="inlineStr">
        <is>
          <t>1100863 - Real Feel</t>
        </is>
      </c>
    </row>
    <row r="137925">
      <c r="A137925" t="inlineStr">
        <is>
          <t>1170130 - Realfit</t>
        </is>
      </c>
    </row>
    <row r="137926">
      <c r="A137926" t="inlineStr">
        <is>
          <t>1134209 - Real Form London</t>
        </is>
      </c>
    </row>
    <row r="137927">
      <c r="A137927" t="inlineStr">
        <is>
          <t>1162153 - Real Fresh</t>
        </is>
      </c>
    </row>
    <row r="137928">
      <c r="A137928" t="inlineStr">
        <is>
          <t>1100864 - Real Furniture</t>
        </is>
      </c>
    </row>
    <row r="137929">
      <c r="A137929" t="inlineStr">
        <is>
          <t>1100865 - Real Gold</t>
        </is>
      </c>
    </row>
    <row r="137930">
      <c r="A137930" t="inlineStr">
        <is>
          <t>1148452 - Real Hair Goodness</t>
        </is>
      </c>
    </row>
    <row r="137931">
      <c r="A137931" t="inlineStr">
        <is>
          <t>1155541 - Real Health</t>
        </is>
      </c>
    </row>
    <row r="137932">
      <c r="A137932" t="inlineStr">
        <is>
          <t>1100866 - Realistic</t>
        </is>
      </c>
    </row>
    <row r="137933">
      <c r="A137933" t="inlineStr">
        <is>
          <t>1100867 - Realite</t>
        </is>
      </c>
    </row>
    <row r="137934">
      <c r="A137934" t="inlineStr">
        <is>
          <t>1100868 - Reality Jeans</t>
        </is>
      </c>
    </row>
    <row r="137935">
      <c r="A137935" t="inlineStr">
        <is>
          <t>1100869 - Reality Leuchten</t>
        </is>
      </c>
    </row>
    <row r="137936">
      <c r="A137936" t="inlineStr">
        <is>
          <t>1148075 - Real Ketones</t>
        </is>
      </c>
    </row>
    <row r="137937">
      <c r="A137937" t="inlineStr">
        <is>
          <t>1133337 - REAL LANCS</t>
        </is>
      </c>
    </row>
    <row r="137938">
      <c r="A137938" t="inlineStr">
        <is>
          <t>1100870 - Real Leather</t>
        </is>
      </c>
    </row>
    <row r="137939">
      <c r="A137939" t="inlineStr">
        <is>
          <t>1100871 - Realline</t>
        </is>
      </c>
    </row>
    <row r="137940">
      <c r="A137940" t="inlineStr">
        <is>
          <t>1133733 - REALLITE</t>
        </is>
      </c>
    </row>
    <row r="137941">
      <c r="A137941" t="inlineStr">
        <is>
          <t>1100872 - Real Love</t>
        </is>
      </c>
    </row>
    <row r="137942">
      <c r="A137942" t="inlineStr">
        <is>
          <t>1100873 - Really</t>
        </is>
      </c>
    </row>
    <row r="137943">
      <c r="A137943" t="inlineStr">
        <is>
          <t>1100874 - Really Use Box</t>
        </is>
      </c>
    </row>
    <row r="137944">
      <c r="A137944" t="inlineStr">
        <is>
          <t>1100875 - Really Useful</t>
        </is>
      </c>
    </row>
    <row r="137945">
      <c r="A137945" t="inlineStr">
        <is>
          <t>1100876 - Realm</t>
        </is>
      </c>
    </row>
    <row r="137946">
      <c r="A137946" t="inlineStr">
        <is>
          <t>1100877 - Real Madrid</t>
        </is>
      </c>
    </row>
    <row r="137947">
      <c r="A137947" t="inlineStr">
        <is>
          <t>1100878 - Real Madrid -Biaggio &amp; Co</t>
        </is>
      </c>
    </row>
    <row r="137948">
      <c r="A137948" t="inlineStr">
        <is>
          <t>1100880 - Realmagic</t>
        </is>
      </c>
    </row>
    <row r="137949">
      <c r="A137949" t="inlineStr">
        <is>
          <t>1100879 - Real Magic</t>
        </is>
      </c>
    </row>
    <row r="137950">
      <c r="A137950" t="inlineStr">
        <is>
          <t>1100881 - Real Man</t>
        </is>
      </c>
    </row>
    <row r="137951">
      <c r="A137951" t="inlineStr">
        <is>
          <t>1136464 - Realmar</t>
        </is>
      </c>
    </row>
    <row r="137952">
      <c r="A137952" t="inlineStr">
        <is>
          <t>1172912 - REAL MAX</t>
        </is>
      </c>
    </row>
    <row r="137953">
      <c r="A137953" t="inlineStr">
        <is>
          <t>1100882 - Realme</t>
        </is>
      </c>
    </row>
    <row r="137954">
      <c r="A137954" t="inlineStr">
        <is>
          <t>1152667 - Realme earbuds</t>
        </is>
      </c>
    </row>
    <row r="137955">
      <c r="A137955" t="inlineStr">
        <is>
          <t>1151811 - Realme earphone</t>
        </is>
      </c>
    </row>
    <row r="137956">
      <c r="A137956" t="inlineStr">
        <is>
          <t>1152288 - Realme Wireless</t>
        </is>
      </c>
    </row>
    <row r="137957">
      <c r="A137957" t="inlineStr">
        <is>
          <t>1100883 - Real Milk</t>
        </is>
      </c>
    </row>
    <row r="137958">
      <c r="A137958" t="inlineStr">
        <is>
          <t>1125832 - Real Mix</t>
        </is>
      </c>
    </row>
    <row r="137959">
      <c r="A137959" t="inlineStr">
        <is>
          <t>1169717 - Realm Tribe</t>
        </is>
      </c>
    </row>
    <row r="137960">
      <c r="A137960" t="inlineStr">
        <is>
          <t>1162930 - RealMushrooms</t>
        </is>
      </c>
    </row>
    <row r="137961">
      <c r="A137961" t="inlineStr">
        <is>
          <t>1170028 - Real Mushrooms</t>
        </is>
      </c>
    </row>
    <row r="137962">
      <c r="A137962" t="inlineStr">
        <is>
          <t>1100884 - Real Nature</t>
        </is>
      </c>
    </row>
    <row r="137963">
      <c r="A137963" t="inlineStr">
        <is>
          <t>1100885 - Realous</t>
        </is>
      </c>
    </row>
    <row r="137964">
      <c r="A137964" t="inlineStr">
        <is>
          <t>1100886 - Real Parsing</t>
        </is>
      </c>
    </row>
    <row r="137965">
      <c r="A137965" t="inlineStr">
        <is>
          <t>1100887 - Real Pharm</t>
        </is>
      </c>
    </row>
    <row r="137966">
      <c r="A137966" t="inlineStr">
        <is>
          <t>1100888 - Real Play</t>
        </is>
      </c>
    </row>
    <row r="137967">
      <c r="A137967" t="inlineStr">
        <is>
          <t>1100889 - Real Plus</t>
        </is>
      </c>
    </row>
    <row r="137968">
      <c r="A137968" t="inlineStr">
        <is>
          <t>1100890 - Realpower</t>
        </is>
      </c>
    </row>
    <row r="137969">
      <c r="A137969" t="inlineStr">
        <is>
          <t>1100891 - Reals</t>
        </is>
      </c>
    </row>
    <row r="137970">
      <c r="A137970" t="inlineStr">
        <is>
          <t>1158175 - Real Science</t>
        </is>
      </c>
    </row>
    <row r="137971">
      <c r="A137971" t="inlineStr">
        <is>
          <t>1100893 - Realskin</t>
        </is>
      </c>
    </row>
    <row r="137972">
      <c r="A137972" t="inlineStr">
        <is>
          <t>1100892 - Real Skin</t>
        </is>
      </c>
    </row>
    <row r="137973">
      <c r="A137973" t="inlineStr">
        <is>
          <t>1100894 - Real Sound</t>
        </is>
      </c>
    </row>
    <row r="137974">
      <c r="A137974" t="inlineStr">
        <is>
          <t>1142955 - Real Star</t>
        </is>
      </c>
    </row>
    <row r="137975">
      <c r="A137975" t="inlineStr">
        <is>
          <t>1164007 - Real Style</t>
        </is>
      </c>
    </row>
    <row r="137976">
      <c r="A137976" t="inlineStr">
        <is>
          <t>1153967 - Real Tech</t>
        </is>
      </c>
    </row>
    <row r="137977">
      <c r="A137977" t="inlineStr">
        <is>
          <t>1100895 - Real Technique</t>
        </is>
      </c>
    </row>
    <row r="137978">
      <c r="A137978" t="inlineStr">
        <is>
          <t>1152795 - Real technique by sam &amp; nic</t>
        </is>
      </c>
    </row>
    <row r="137979">
      <c r="A137979" t="inlineStr">
        <is>
          <t>1100896 - Real Techniques</t>
        </is>
      </c>
    </row>
    <row r="137980">
      <c r="A137980" t="inlineStr">
        <is>
          <t>1100897 - Real Tek</t>
        </is>
      </c>
    </row>
    <row r="137981">
      <c r="A137981" t="inlineStr">
        <is>
          <t>1100898 - Real Tend</t>
        </is>
      </c>
    </row>
    <row r="137982">
      <c r="A137982" t="inlineStr">
        <is>
          <t>1170439 - Real THAI</t>
        </is>
      </c>
    </row>
    <row r="137983">
      <c r="A137983" t="inlineStr">
        <is>
          <t>1100900 - Realtime</t>
        </is>
      </c>
    </row>
    <row r="137984">
      <c r="A137984" t="inlineStr">
        <is>
          <t>1100899 - REAL TIME</t>
        </is>
      </c>
    </row>
    <row r="137985">
      <c r="A137985" t="inlineStr">
        <is>
          <t>1152152 - Real Time Foods</t>
        </is>
      </c>
    </row>
    <row r="137986">
      <c r="A137986" t="inlineStr">
        <is>
          <t>1100901 - Realtoo</t>
        </is>
      </c>
    </row>
    <row r="137987">
      <c r="A137987" t="inlineStr">
        <is>
          <t>1100903 - Realtop</t>
        </is>
      </c>
    </row>
    <row r="137988">
      <c r="A137988" t="inlineStr">
        <is>
          <t>1100902 - Real Top</t>
        </is>
      </c>
    </row>
    <row r="137989">
      <c r="A137989" t="inlineStr">
        <is>
          <t>1100904 - Real Toys</t>
        </is>
      </c>
    </row>
    <row r="137990">
      <c r="A137990" t="inlineStr">
        <is>
          <t>1138275 - Real Treat</t>
        </is>
      </c>
    </row>
    <row r="137991">
      <c r="A137991" t="inlineStr">
        <is>
          <t>1100905 - Realtree</t>
        </is>
      </c>
    </row>
    <row r="137992">
      <c r="A137992" t="inlineStr">
        <is>
          <t>1100906 - Realty</t>
        </is>
      </c>
    </row>
    <row r="137993">
      <c r="A137993" t="inlineStr">
        <is>
          <t>1147682 - Real VALUE</t>
        </is>
      </c>
    </row>
    <row r="137994">
      <c r="A137994" t="inlineStr">
        <is>
          <t>1100907 - Realway</t>
        </is>
      </c>
    </row>
    <row r="137995">
      <c r="A137995" t="inlineStr">
        <is>
          <t>1100908 - Realwe</t>
        </is>
      </c>
    </row>
    <row r="137996">
      <c r="A137996" t="inlineStr">
        <is>
          <t>1100909 - Realwill</t>
        </is>
      </c>
    </row>
    <row r="137997">
      <c r="A137997" t="inlineStr">
        <is>
          <t>1100910 - Realwoman</t>
        </is>
      </c>
    </row>
    <row r="137998">
      <c r="A137998" t="inlineStr">
        <is>
          <t>1100911 - Realworth Foods</t>
        </is>
      </c>
    </row>
    <row r="137999">
      <c r="A137999" t="inlineStr">
        <is>
          <t>1100912 - Realy</t>
        </is>
      </c>
    </row>
    <row r="138000">
      <c r="A138000" t="inlineStr">
        <is>
          <t>1100914 - Realyou</t>
        </is>
      </c>
    </row>
    <row r="138001">
      <c r="A138001" t="inlineStr">
        <is>
          <t>1100913 - Real You</t>
        </is>
      </c>
    </row>
    <row r="138002">
      <c r="A138002" t="inlineStr">
        <is>
          <t>1158333 - Realy tech</t>
        </is>
      </c>
    </row>
    <row r="138003">
      <c r="A138003" t="inlineStr">
        <is>
          <t>1100915 - Reamic</t>
        </is>
      </c>
    </row>
    <row r="138004">
      <c r="A138004" t="inlineStr">
        <is>
          <t>1139884 - Reamoon</t>
        </is>
      </c>
    </row>
    <row r="138005">
      <c r="A138005" t="inlineStr">
        <is>
          <t>1168716 - reap</t>
        </is>
      </c>
    </row>
    <row r="138006">
      <c r="A138006" t="inlineStr">
        <is>
          <t>1100916 - Reaqka</t>
        </is>
      </c>
    </row>
    <row r="138007">
      <c r="A138007" t="inlineStr">
        <is>
          <t>1100917 - Rear Fender</t>
        </is>
      </c>
    </row>
    <row r="138008">
      <c r="A138008" t="inlineStr">
        <is>
          <t>1100918 - Rearth</t>
        </is>
      </c>
    </row>
    <row r="138009">
      <c r="A138009" t="inlineStr">
        <is>
          <t>1100919 - Rearth Ringke</t>
        </is>
      </c>
    </row>
    <row r="138010">
      <c r="A138010" t="inlineStr">
        <is>
          <t>1100920 - Rearviz</t>
        </is>
      </c>
    </row>
    <row r="138011">
      <c r="A138011" t="inlineStr">
        <is>
          <t>1100921 - Reason</t>
        </is>
      </c>
    </row>
    <row r="138012">
      <c r="A138012" t="inlineStr">
        <is>
          <t>1134525 - RE-ASSURE</t>
        </is>
      </c>
    </row>
    <row r="138013">
      <c r="A138013" t="inlineStr">
        <is>
          <t>1100922 - Reatr</t>
        </is>
      </c>
    </row>
    <row r="138014">
      <c r="A138014" t="inlineStr">
        <is>
          <t>1137418 - REAXING</t>
        </is>
      </c>
    </row>
    <row r="138015">
      <c r="A138015" t="inlineStr">
        <is>
          <t>1100923 - Reayous</t>
        </is>
      </c>
    </row>
    <row r="138016">
      <c r="A138016" t="inlineStr">
        <is>
          <t>1157923 - Reazeal</t>
        </is>
      </c>
    </row>
    <row r="138017">
      <c r="A138017" t="inlineStr">
        <is>
          <t>1100924 - Rebaccas</t>
        </is>
      </c>
    </row>
    <row r="138018">
      <c r="A138018" t="inlineStr">
        <is>
          <t>1100925 - Rebacker</t>
        </is>
      </c>
    </row>
    <row r="138019">
      <c r="A138019" t="inlineStr">
        <is>
          <t>1100926 - Rebank</t>
        </is>
      </c>
    </row>
    <row r="138020">
      <c r="A138020" t="inlineStr">
        <is>
          <t>1100927 - Rebble</t>
        </is>
      </c>
    </row>
    <row r="138021">
      <c r="A138021" t="inlineStr">
        <is>
          <t>1141294 - Rebea</t>
        </is>
      </c>
    </row>
    <row r="138022">
      <c r="A138022" t="inlineStr">
        <is>
          <t>1100928 - Rebeaute</t>
        </is>
      </c>
    </row>
    <row r="138023">
      <c r="A138023" t="inlineStr">
        <is>
          <t>1100929 - Rebeca Sanver</t>
        </is>
      </c>
    </row>
    <row r="138024">
      <c r="A138024" t="inlineStr">
        <is>
          <t>1100930 - Rebecca</t>
        </is>
      </c>
    </row>
    <row r="138025">
      <c r="A138025" t="inlineStr">
        <is>
          <t>1100932 - Rebecca Berti</t>
        </is>
      </c>
    </row>
    <row r="138026">
      <c r="A138026" t="inlineStr">
        <is>
          <t>1100933 - Rebecca Bonbon</t>
        </is>
      </c>
    </row>
    <row r="138027">
      <c r="A138027" t="inlineStr">
        <is>
          <t>1100934 - Rebecca Camin</t>
        </is>
      </c>
    </row>
    <row r="138028">
      <c r="A138028" t="inlineStr">
        <is>
          <t>1100935 - Rebecca Dixon</t>
        </is>
      </c>
    </row>
    <row r="138029">
      <c r="A138029" t="inlineStr">
        <is>
          <t>1100936 - Rebecca Minkoff</t>
        </is>
      </c>
    </row>
    <row r="138030">
      <c r="A138030" t="inlineStr">
        <is>
          <t>1100937 - Rebecca Mythos</t>
        </is>
      </c>
    </row>
    <row r="138031">
      <c r="A138031" t="inlineStr">
        <is>
          <t>1100931 - Rebecca &amp; Rifka</t>
        </is>
      </c>
    </row>
    <row r="138032">
      <c r="A138032" t="inlineStr">
        <is>
          <t>1100938 - Rebecca Taylor</t>
        </is>
      </c>
    </row>
    <row r="138033">
      <c r="A138033" t="inlineStr">
        <is>
          <t>1132304 - Rebeka</t>
        </is>
      </c>
    </row>
    <row r="138034">
      <c r="A138034" t="inlineStr">
        <is>
          <t>1100939 - Rebekah Christie</t>
        </is>
      </c>
    </row>
    <row r="138035">
      <c r="A138035" t="inlineStr">
        <is>
          <t>1100940 - Rebel</t>
        </is>
      </c>
    </row>
    <row r="138036">
      <c r="A138036" t="inlineStr">
        <is>
          <t>1100941 - Rebel By Asake</t>
        </is>
      </c>
    </row>
    <row r="138037">
      <c r="A138037" t="inlineStr">
        <is>
          <t>1100942 - Rebel By Primark</t>
        </is>
      </c>
    </row>
    <row r="138038">
      <c r="A138038" t="inlineStr">
        <is>
          <t>1100943 - Rebelfunk</t>
        </is>
      </c>
    </row>
    <row r="138039">
      <c r="A138039" t="inlineStr">
        <is>
          <t>1160841 - Rebel Herbs</t>
        </is>
      </c>
    </row>
    <row r="138040">
      <c r="A138040" t="inlineStr">
        <is>
          <t>1100944 - Rebelite</t>
        </is>
      </c>
    </row>
    <row r="138041">
      <c r="A138041" t="inlineStr">
        <is>
          <t>1100945 - REBEL JAMES &amp; CHARLI</t>
        </is>
      </c>
    </row>
    <row r="138042">
      <c r="A138042" t="inlineStr">
        <is>
          <t>1100946 - Rebel Kidz</t>
        </is>
      </c>
    </row>
    <row r="138043">
      <c r="A138043" t="inlineStr">
        <is>
          <t>1100947 - REBELL</t>
        </is>
      </c>
    </row>
    <row r="138044">
      <c r="A138044" t="inlineStr">
        <is>
          <t>1100948 - Rebella</t>
        </is>
      </c>
    </row>
    <row r="138045">
      <c r="A138045" t="inlineStr">
        <is>
          <t>1100949 - Rebelle</t>
        </is>
      </c>
    </row>
    <row r="138046">
      <c r="A138046" t="inlineStr">
        <is>
          <t>1134671 - REBELLE FLOWER</t>
        </is>
      </c>
    </row>
    <row r="138047">
      <c r="A138047" t="inlineStr">
        <is>
          <t>1139822 - Rebèlle lovers</t>
        </is>
      </c>
    </row>
    <row r="138048">
      <c r="A138048" t="inlineStr">
        <is>
          <t>1100950 - Rebellion</t>
        </is>
      </c>
    </row>
    <row r="138049">
      <c r="A138049" t="inlineStr">
        <is>
          <t>1100951 - Rebellion Developments</t>
        </is>
      </c>
    </row>
    <row r="138050">
      <c r="A138050" t="inlineStr">
        <is>
          <t>1100952 - Rebellion Oxford</t>
        </is>
      </c>
    </row>
    <row r="138051">
      <c r="A138051" t="inlineStr">
        <is>
          <t>1165480 - Rebellious</t>
        </is>
      </c>
    </row>
    <row r="138052">
      <c r="A138052" t="inlineStr">
        <is>
          <t>1126368 - Rebellious One</t>
        </is>
      </c>
    </row>
    <row r="138053">
      <c r="A138053" t="inlineStr">
        <is>
          <t>1133270 - rebel.NG</t>
        </is>
      </c>
    </row>
    <row r="138054">
      <c r="A138054" t="inlineStr">
        <is>
          <t>1100953 - Rebel Road</t>
        </is>
      </c>
    </row>
    <row r="138055">
      <c r="A138055" t="inlineStr">
        <is>
          <t>1167390 - Rebel Rose Boutique</t>
        </is>
      </c>
    </row>
    <row r="138056">
      <c r="A138056" t="inlineStr">
        <is>
          <t>1160486 - REBELS99</t>
        </is>
      </c>
    </row>
    <row r="138057">
      <c r="A138057" t="inlineStr">
        <is>
          <t>1100954 - Rebel Shoes</t>
        </is>
      </c>
    </row>
    <row r="138058">
      <c r="A138058" t="inlineStr">
        <is>
          <t>1138847 - Rebels Refinery</t>
        </is>
      </c>
    </row>
    <row r="138059">
      <c r="A138059" t="inlineStr">
        <is>
          <t>1133057 - Rebel Tone</t>
        </is>
      </c>
    </row>
    <row r="138060">
      <c r="A138060" t="inlineStr">
        <is>
          <t>1100955 - REBEL WILSON X ANGELS</t>
        </is>
      </c>
    </row>
    <row r="138061">
      <c r="A138061" t="inlineStr">
        <is>
          <t>1100956 - Rebenco</t>
        </is>
      </c>
    </row>
    <row r="138062">
      <c r="A138062" t="inlineStr">
        <is>
          <t>1100957 - Reber</t>
        </is>
      </c>
    </row>
    <row r="138063">
      <c r="A138063" t="inlineStr">
        <is>
          <t>1100958 - Reberto</t>
        </is>
      </c>
    </row>
    <row r="138064">
      <c r="A138064" t="inlineStr">
        <is>
          <t>1100959 - Reberto Rucci</t>
        </is>
      </c>
    </row>
    <row r="138065">
      <c r="A138065" t="inlineStr">
        <is>
          <t>1100960 - Reberty</t>
        </is>
      </c>
    </row>
    <row r="138066">
      <c r="A138066" t="inlineStr">
        <is>
          <t>1100961 - Rebetter</t>
        </is>
      </c>
    </row>
    <row r="138067">
      <c r="A138067" t="inlineStr">
        <is>
          <t>1100962 - Rebirth</t>
        </is>
      </c>
    </row>
    <row r="138068">
      <c r="A138068" t="inlineStr">
        <is>
          <t>1100963 - Rebirth Couture</t>
        </is>
      </c>
    </row>
    <row r="138069">
      <c r="A138069" t="inlineStr">
        <is>
          <t>1100964 - Rebit</t>
        </is>
      </c>
    </row>
    <row r="138070">
      <c r="A138070" t="inlineStr">
        <is>
          <t>1129653 - Reb'l fleur</t>
        </is>
      </c>
    </row>
    <row r="138071">
      <c r="A138071" t="inlineStr">
        <is>
          <t>1139399 - REBLOCHON DE SAVOIE</t>
        </is>
      </c>
    </row>
    <row r="138072">
      <c r="A138072" t="inlineStr">
        <is>
          <t>1100965 - Rebo</t>
        </is>
      </c>
    </row>
    <row r="138073">
      <c r="A138073" t="inlineStr">
        <is>
          <t>1100966 - Re Body</t>
        </is>
      </c>
    </row>
    <row r="138074">
      <c r="A138074" t="inlineStr">
        <is>
          <t>1100967 - Rebon</t>
        </is>
      </c>
    </row>
    <row r="138075">
      <c r="A138075" t="inlineStr">
        <is>
          <t>1125833 - Rebook</t>
        </is>
      </c>
    </row>
    <row r="138076">
      <c r="A138076" t="inlineStr">
        <is>
          <t>1100968 - Reboon</t>
        </is>
      </c>
    </row>
    <row r="138077">
      <c r="A138077" t="inlineStr">
        <is>
          <t>1100969 - Reborn</t>
        </is>
      </c>
    </row>
    <row r="138078">
      <c r="A138078" t="inlineStr">
        <is>
          <t>1136010 - Reborn Beauty</t>
        </is>
      </c>
    </row>
    <row r="138079">
      <c r="A138079" t="inlineStr">
        <is>
          <t>1100970 - Reborn Labs</t>
        </is>
      </c>
    </row>
    <row r="138080">
      <c r="A138080" t="inlineStr">
        <is>
          <t>1100971 - Reborn League</t>
        </is>
      </c>
    </row>
    <row r="138081">
      <c r="A138081" t="inlineStr">
        <is>
          <t>1100972 - Reborn Thai Best Healthcare</t>
        </is>
      </c>
    </row>
    <row r="138082">
      <c r="A138082" t="inlineStr">
        <is>
          <t>1100973 - Rebornz</t>
        </is>
      </c>
    </row>
    <row r="138083">
      <c r="A138083" t="inlineStr">
        <is>
          <t>1100974 - Reboto</t>
        </is>
      </c>
    </row>
    <row r="138084">
      <c r="A138084" t="inlineStr">
        <is>
          <t>1100975 - Reboundwear</t>
        </is>
      </c>
    </row>
    <row r="138085">
      <c r="A138085" t="inlineStr">
        <is>
          <t>1100976 - Rebox</t>
        </is>
      </c>
    </row>
    <row r="138086">
      <c r="A138086" t="inlineStr">
        <is>
          <t>1100977 - Rebull</t>
        </is>
      </c>
    </row>
    <row r="138087">
      <c r="A138087" t="inlineStr">
        <is>
          <t>1100978 - Rebune</t>
        </is>
      </c>
    </row>
    <row r="138088">
      <c r="A138088" t="inlineStr">
        <is>
          <t>1100979 - Rec</t>
        </is>
      </c>
    </row>
    <row r="138089">
      <c r="A138089" t="inlineStr">
        <is>
          <t>1100980 - Recadata</t>
        </is>
      </c>
    </row>
    <row r="138090">
      <c r="A138090" t="inlineStr">
        <is>
          <t>1100981 - Recado</t>
        </is>
      </c>
    </row>
    <row r="138091">
      <c r="A138091" t="inlineStr">
        <is>
          <t>1100982 - Recallion</t>
        </is>
      </c>
    </row>
    <row r="138092">
      <c r="A138092" t="inlineStr">
        <is>
          <t>1100983 - Recall S R O</t>
        </is>
      </c>
    </row>
    <row r="138093">
      <c r="A138093" t="inlineStr">
        <is>
          <t>1100984 - Recare</t>
        </is>
      </c>
    </row>
    <row r="138094">
      <c r="A138094" t="inlineStr">
        <is>
          <t>1100985 - Recaro</t>
        </is>
      </c>
    </row>
    <row r="138095">
      <c r="A138095" t="inlineStr">
        <is>
          <t>1100986 - Recase</t>
        </is>
      </c>
    </row>
    <row r="138096">
      <c r="A138096" t="inlineStr">
        <is>
          <t>1127817 - Recbu</t>
        </is>
      </c>
    </row>
    <row r="138097">
      <c r="A138097" t="inlineStr">
        <is>
          <t>1100987 - Recci</t>
        </is>
      </c>
    </row>
    <row r="138098">
      <c r="A138098" t="inlineStr">
        <is>
          <t>1100988 - Recente</t>
        </is>
      </c>
    </row>
    <row r="138099">
      <c r="A138099" t="inlineStr">
        <is>
          <t>1100989 - Recent Toys</t>
        </is>
      </c>
    </row>
    <row r="138100">
      <c r="A138100" t="inlineStr">
        <is>
          <t>1100990 - Reception</t>
        </is>
      </c>
    </row>
    <row r="138101">
      <c r="A138101" t="inlineStr">
        <is>
          <t>1100991 - Recesses</t>
        </is>
      </c>
    </row>
    <row r="138102">
      <c r="A138102" t="inlineStr">
        <is>
          <t>1153084 - Recharged</t>
        </is>
      </c>
    </row>
    <row r="138103">
      <c r="A138103" t="inlineStr">
        <is>
          <t>1148207 - RECHARGER</t>
        </is>
      </c>
    </row>
    <row r="138104">
      <c r="A138104" t="inlineStr">
        <is>
          <t>1135685 - RechtBear</t>
        </is>
      </c>
    </row>
    <row r="138105">
      <c r="A138105" t="inlineStr">
        <is>
          <t>1127221 - Recht Becker</t>
        </is>
      </c>
    </row>
    <row r="138106">
      <c r="A138106" t="inlineStr">
        <is>
          <t>1100992 - Reciclaje</t>
        </is>
      </c>
    </row>
    <row r="138107">
      <c r="A138107" t="inlineStr">
        <is>
          <t>1128671 - Re:cipe</t>
        </is>
      </c>
    </row>
    <row r="138108">
      <c r="A138108" t="inlineStr">
        <is>
          <t>1163004 - Recipe Pharma</t>
        </is>
      </c>
    </row>
    <row r="138109">
      <c r="A138109" t="inlineStr">
        <is>
          <t>1100993 - Recitare</t>
        </is>
      </c>
    </row>
    <row r="138110">
      <c r="A138110" t="inlineStr">
        <is>
          <t>1131925 - Recked Industries</t>
        </is>
      </c>
    </row>
    <row r="138111">
      <c r="A138111" t="inlineStr">
        <is>
          <t>1100994 - Reckit Benckiser Bundle</t>
        </is>
      </c>
    </row>
    <row r="138112">
      <c r="A138112" t="inlineStr">
        <is>
          <t>1100995 - Reckitt Benckiser</t>
        </is>
      </c>
    </row>
    <row r="138113">
      <c r="A138113" t="inlineStr">
        <is>
          <t>1136973 - Reclaim</t>
        </is>
      </c>
    </row>
    <row r="138114">
      <c r="A138114" t="inlineStr">
        <is>
          <t>1100996 - Reclair Rekurea</t>
        </is>
      </c>
    </row>
    <row r="138115">
      <c r="A138115" t="inlineStr">
        <is>
          <t>1100997 - Recluse</t>
        </is>
      </c>
    </row>
    <row r="138116">
      <c r="A138116" t="inlineStr">
        <is>
          <t>1138910 - RECO</t>
        </is>
      </c>
    </row>
    <row r="138117">
      <c r="A138117" t="inlineStr">
        <is>
          <t>1100998 - Recoba</t>
        </is>
      </c>
    </row>
    <row r="138118">
      <c r="A138118" t="inlineStr">
        <is>
          <t>1100999 - Recoil</t>
        </is>
      </c>
    </row>
    <row r="138119">
      <c r="A138119" t="inlineStr">
        <is>
          <t>1101000 - Recok</t>
        </is>
      </c>
    </row>
    <row r="138120">
      <c r="A138120" t="inlineStr">
        <is>
          <t>1101001 - Recolbe</t>
        </is>
      </c>
    </row>
    <row r="138121">
      <c r="A138121" t="inlineStr">
        <is>
          <t>1101002 - Recollections</t>
        </is>
      </c>
    </row>
    <row r="138122">
      <c r="A138122" t="inlineStr">
        <is>
          <t>1101003 - Recolte</t>
        </is>
      </c>
    </row>
    <row r="138123">
      <c r="A138123" t="inlineStr">
        <is>
          <t>1173206 - recomnd</t>
        </is>
      </c>
    </row>
    <row r="138124">
      <c r="A138124" t="inlineStr">
        <is>
          <t>1101004 - Recon</t>
        </is>
      </c>
    </row>
    <row r="138125">
      <c r="A138125" t="inlineStr">
        <is>
          <t>1101005 - Recondo</t>
        </is>
      </c>
    </row>
    <row r="138126">
      <c r="A138126" t="inlineStr">
        <is>
          <t>1101006 - Reconyx</t>
        </is>
      </c>
    </row>
    <row r="138127">
      <c r="A138127" t="inlineStr">
        <is>
          <t>1157489 - Recoop</t>
        </is>
      </c>
    </row>
    <row r="138128">
      <c r="A138128" t="inlineStr">
        <is>
          <t>1101007 - Recopa</t>
        </is>
      </c>
    </row>
    <row r="138129">
      <c r="A138129" t="inlineStr">
        <is>
          <t>1101008 - Recor</t>
        </is>
      </c>
    </row>
    <row r="138130">
      <c r="A138130" t="inlineStr">
        <is>
          <t>1101009 - Recorations</t>
        </is>
      </c>
    </row>
    <row r="138131">
      <c r="A138131" t="inlineStr">
        <is>
          <t>1101010 - Record</t>
        </is>
      </c>
    </row>
    <row r="138132">
      <c r="A138132" t="inlineStr">
        <is>
          <t>1101011 - Record A Story</t>
        </is>
      </c>
    </row>
    <row r="138133">
      <c r="A138133" t="inlineStr">
        <is>
          <t>1101012 - Recorder</t>
        </is>
      </c>
    </row>
    <row r="138134">
      <c r="A138134" t="inlineStr">
        <is>
          <t>1161669 - Recordio</t>
        </is>
      </c>
    </row>
    <row r="138135">
      <c r="A138135" t="inlineStr">
        <is>
          <t>1101013 - Record Irwin</t>
        </is>
      </c>
    </row>
    <row r="138136">
      <c r="A138136" t="inlineStr">
        <is>
          <t>1101014 - Record Power</t>
        </is>
      </c>
    </row>
    <row r="138137">
      <c r="A138137" t="inlineStr">
        <is>
          <t>1138119 - RECOVA</t>
        </is>
      </c>
    </row>
    <row r="138138">
      <c r="A138138" t="inlineStr">
        <is>
          <t>1101015 - Recover</t>
        </is>
      </c>
    </row>
    <row r="138139">
      <c r="A138139" t="inlineStr">
        <is>
          <t>1101016 - Recreations</t>
        </is>
      </c>
    </row>
    <row r="138140">
      <c r="A138140" t="inlineStr">
        <is>
          <t>1138761 - RECRE OLE</t>
        </is>
      </c>
    </row>
    <row r="138141">
      <c r="A138141" t="inlineStr">
        <is>
          <t>1152468 - Recresi 20000mah</t>
        </is>
      </c>
    </row>
    <row r="138142">
      <c r="A138142" t="inlineStr">
        <is>
          <t>1153505 - RECREUS</t>
        </is>
      </c>
    </row>
    <row r="138143">
      <c r="A138143" t="inlineStr">
        <is>
          <t>1101017 - Recron</t>
        </is>
      </c>
    </row>
    <row r="138144">
      <c r="A138144" t="inlineStr">
        <is>
          <t>1128143 - Recrsi</t>
        </is>
      </c>
    </row>
    <row r="138145">
      <c r="A138145" t="inlineStr">
        <is>
          <t>1152310 - Recrsi Extension</t>
        </is>
      </c>
    </row>
    <row r="138146">
      <c r="A138146" t="inlineStr">
        <is>
          <t>1101018 - Recson</t>
        </is>
      </c>
    </row>
    <row r="138147">
      <c r="A138147" t="inlineStr">
        <is>
          <t>1169185 - RECSRI</t>
        </is>
      </c>
    </row>
    <row r="138148">
      <c r="A138148" t="inlineStr">
        <is>
          <t>1101019 - Rectangle</t>
        </is>
      </c>
    </row>
    <row r="138149">
      <c r="A138149" t="inlineStr">
        <is>
          <t>1172140 - Recudèrm</t>
        </is>
      </c>
    </row>
    <row r="138150">
      <c r="A138150" t="inlineStr">
        <is>
          <t>1101020 - Recyconomic</t>
        </is>
      </c>
    </row>
    <row r="138151">
      <c r="A138151" t="inlineStr">
        <is>
          <t>1101021 - Red</t>
        </is>
      </c>
    </row>
    <row r="138152">
      <c r="A138152" t="inlineStr">
        <is>
          <t>1144784 - Red2roast</t>
        </is>
      </c>
    </row>
    <row r="138153">
      <c r="A138153" t="inlineStr">
        <is>
          <t>1159272 - RED5</t>
        </is>
      </c>
    </row>
    <row r="138154">
      <c r="A138154" t="inlineStr">
        <is>
          <t>1101024 - Reda</t>
        </is>
      </c>
    </row>
    <row r="138155">
      <c r="A138155" t="inlineStr">
        <is>
          <t>1101025 - Red Acacia Homes</t>
        </is>
      </c>
    </row>
    <row r="138156">
      <c r="A138156" t="inlineStr">
        <is>
          <t>1154123 - Reda cuir</t>
        </is>
      </c>
    </row>
    <row r="138157">
      <c r="A138157" t="inlineStr">
        <is>
          <t>1132819 - Reda Fawaz</t>
        </is>
      </c>
    </row>
    <row r="138158">
      <c r="A138158" t="inlineStr">
        <is>
          <t>1101026 - Redalex</t>
        </is>
      </c>
    </row>
    <row r="138159">
      <c r="A138159" t="inlineStr">
        <is>
          <t>1101027 - Redamigo</t>
        </is>
      </c>
    </row>
    <row r="138160">
      <c r="A138160" t="inlineStr">
        <is>
          <t>1101028 - Redance</t>
        </is>
      </c>
    </row>
    <row r="138161">
      <c r="A138161" t="inlineStr">
        <is>
          <t>1101029 - Red And Barton Beaumont</t>
        </is>
      </c>
    </row>
    <row r="138162">
      <c r="A138162" t="inlineStr">
        <is>
          <t>1101030 - Red Angel</t>
        </is>
      </c>
    </row>
    <row r="138163">
      <c r="A138163" t="inlineStr">
        <is>
          <t>1155863 - Red animals</t>
        </is>
      </c>
    </row>
    <row r="138164">
      <c r="A138164" t="inlineStr">
        <is>
          <t>1101031 - Redano</t>
        </is>
      </c>
    </row>
    <row r="138165">
      <c r="A138165" t="inlineStr">
        <is>
          <t>1155877 - RedAnt</t>
        </is>
      </c>
    </row>
    <row r="138166">
      <c r="A138166" t="inlineStr">
        <is>
          <t>1101032 - Redantz</t>
        </is>
      </c>
    </row>
    <row r="138167">
      <c r="A138167" t="inlineStr">
        <is>
          <t>1131787 - Red Ape Cinnamon</t>
        </is>
      </c>
    </row>
    <row r="138168">
      <c r="A138168" t="inlineStr">
        <is>
          <t>1101033 - Red Appel</t>
        </is>
      </c>
    </row>
    <row r="138169">
      <c r="A138169" t="inlineStr">
        <is>
          <t>1140710 - Red Apple</t>
        </is>
      </c>
    </row>
    <row r="138170">
      <c r="A138170" t="inlineStr">
        <is>
          <t>1101034 - Reda Shoes</t>
        </is>
      </c>
    </row>
    <row r="138171">
      <c r="A138171" t="inlineStr">
        <is>
          <t>1133785 - REDASIL</t>
        </is>
      </c>
    </row>
    <row r="138172">
      <c r="A138172" t="inlineStr">
        <is>
          <t>1157424 - redax</t>
        </is>
      </c>
    </row>
    <row r="138173">
      <c r="A138173" t="inlineStr">
        <is>
          <t>1101035 - Red Balance</t>
        </is>
      </c>
    </row>
    <row r="138174">
      <c r="A138174" t="inlineStr">
        <is>
          <t>1155809 - red banana</t>
        </is>
      </c>
    </row>
    <row r="138175">
      <c r="A138175" t="inlineStr">
        <is>
          <t>1138838 - Redband</t>
        </is>
      </c>
    </row>
    <row r="138176">
      <c r="A138176" t="inlineStr">
        <is>
          <t>1151356 - Red Band</t>
        </is>
      </c>
    </row>
    <row r="138177">
      <c r="A138177" t="inlineStr">
        <is>
          <t>1134091 - Red Baron</t>
        </is>
      </c>
    </row>
    <row r="138178">
      <c r="A138178" t="inlineStr">
        <is>
          <t>1101036 - Redbat</t>
        </is>
      </c>
    </row>
    <row r="138179">
      <c r="A138179" t="inlineStr">
        <is>
          <t>1101037 - Redbean</t>
        </is>
      </c>
    </row>
    <row r="138180">
      <c r="A138180" t="inlineStr">
        <is>
          <t>1170851 - redbeat</t>
        </is>
      </c>
    </row>
    <row r="138181">
      <c r="A138181" t="inlineStr">
        <is>
          <t>1101039 - Redberry</t>
        </is>
      </c>
    </row>
    <row r="138182">
      <c r="A138182" t="inlineStr">
        <is>
          <t>1101038 - Red Berry</t>
        </is>
      </c>
    </row>
    <row r="138183">
      <c r="A138183" t="inlineStr">
        <is>
          <t>1149976 - Red Berry's</t>
        </is>
      </c>
    </row>
    <row r="138184">
      <c r="A138184" t="inlineStr">
        <is>
          <t>1151002 - Red Bicycle</t>
        </is>
      </c>
    </row>
    <row r="138185">
      <c r="A138185" t="inlineStr">
        <is>
          <t>1101040 - Redbird</t>
        </is>
      </c>
    </row>
    <row r="138186">
      <c r="A138186" t="inlineStr">
        <is>
          <t>1168500 - RED BLAZE</t>
        </is>
      </c>
    </row>
    <row r="138187">
      <c r="A138187" t="inlineStr">
        <is>
          <t>1101041 - Redbone</t>
        </is>
      </c>
    </row>
    <row r="138188">
      <c r="A138188" t="inlineStr">
        <is>
          <t>1101042 - Redbox</t>
        </is>
      </c>
    </row>
    <row r="138189">
      <c r="A138189" t="inlineStr">
        <is>
          <t>1144581 - RedBreast</t>
        </is>
      </c>
    </row>
    <row r="138190">
      <c r="A138190" t="inlineStr">
        <is>
          <t>1101043 - Red Bridge</t>
        </is>
      </c>
    </row>
    <row r="138191">
      <c r="A138191" t="inlineStr">
        <is>
          <t>1136306 - Red Bridge Wanli Foodstuffs</t>
        </is>
      </c>
    </row>
    <row r="138192">
      <c r="A138192" t="inlineStr">
        <is>
          <t>1101044 - Redbubble</t>
        </is>
      </c>
    </row>
    <row r="138193">
      <c r="A138193" t="inlineStr">
        <is>
          <t>1101045 - Redbugs</t>
        </is>
      </c>
    </row>
    <row r="138194">
      <c r="A138194" t="inlineStr">
        <is>
          <t>1101047 - Redbull</t>
        </is>
      </c>
    </row>
    <row r="138195">
      <c r="A138195" t="inlineStr">
        <is>
          <t>1101046 - Red Bull</t>
        </is>
      </c>
    </row>
    <row r="138196">
      <c r="A138196" t="inlineStr">
        <is>
          <t>1101022 - Red-Bull</t>
        </is>
      </c>
    </row>
    <row r="138197">
      <c r="A138197" t="inlineStr">
        <is>
          <t>1151145 - Red Bull Spect</t>
        </is>
      </c>
    </row>
    <row r="138198">
      <c r="A138198" t="inlineStr">
        <is>
          <t>1165852 - Red by Kiss</t>
        </is>
      </c>
    </row>
    <row r="138199">
      <c r="A138199" t="inlineStr">
        <is>
          <t>1101048 - Red By Marc Ecko</t>
        </is>
      </c>
    </row>
    <row r="138200">
      <c r="A138200" t="inlineStr">
        <is>
          <t>1101049 - Red Camel</t>
        </is>
      </c>
    </row>
    <row r="138201">
      <c r="A138201" t="inlineStr">
        <is>
          <t>1101050 - Redcare Hmo</t>
        </is>
      </c>
    </row>
    <row r="138202">
      <c r="A138202" t="inlineStr">
        <is>
          <t>1164242 - Red Carpet</t>
        </is>
      </c>
    </row>
    <row r="138203">
      <c r="A138203" t="inlineStr">
        <is>
          <t>1101051 - Red Carter</t>
        </is>
      </c>
    </row>
    <row r="138204">
      <c r="A138204" t="inlineStr">
        <is>
          <t>1101052 - Red Castle</t>
        </is>
      </c>
    </row>
    <row r="138205">
      <c r="A138205" t="inlineStr">
        <is>
          <t>1101053 - Redcat</t>
        </is>
      </c>
    </row>
    <row r="138206">
      <c r="A138206" t="inlineStr">
        <is>
          <t>1129495 - Red Cat</t>
        </is>
      </c>
    </row>
    <row r="138207">
      <c r="A138207" t="inlineStr">
        <is>
          <t>1101054 - Redcat Racing</t>
        </is>
      </c>
    </row>
    <row r="138208">
      <c r="A138208" t="inlineStr">
        <is>
          <t>1101055 - Redchef</t>
        </is>
      </c>
    </row>
    <row r="138209">
      <c r="A138209" t="inlineStr">
        <is>
          <t>1101056 - Red Cherry</t>
        </is>
      </c>
    </row>
    <row r="138210">
      <c r="A138210" t="inlineStr">
        <is>
          <t>1101057 - Red Chief</t>
        </is>
      </c>
    </row>
    <row r="138211">
      <c r="A138211" t="inlineStr">
        <is>
          <t>1101058 - Red Chilli</t>
        </is>
      </c>
    </row>
    <row r="138212">
      <c r="A138212" t="inlineStr">
        <is>
          <t>1101059 - Red Circle</t>
        </is>
      </c>
    </row>
    <row r="138213">
      <c r="A138213" t="inlineStr">
        <is>
          <t>1101060 - Redcliffs</t>
        </is>
      </c>
    </row>
    <row r="138214">
      <c r="A138214" t="inlineStr">
        <is>
          <t>1136889 - Red Cock</t>
        </is>
      </c>
    </row>
    <row r="138215">
      <c r="A138215" t="inlineStr">
        <is>
          <t>1101061 - Redcolourful</t>
        </is>
      </c>
    </row>
    <row r="138216">
      <c r="A138216" t="inlineStr">
        <is>
          <t>1101062 - Redcomsys</t>
        </is>
      </c>
    </row>
    <row r="138217">
      <c r="A138217" t="inlineStr">
        <is>
          <t>1101063 - Redcon1</t>
        </is>
      </c>
    </row>
    <row r="138218">
      <c r="A138218" t="inlineStr">
        <is>
          <t>1101064 - Red Corner</t>
        </is>
      </c>
    </row>
    <row r="138219">
      <c r="A138219" t="inlineStr">
        <is>
          <t>1141435 - Red Cotton</t>
        </is>
      </c>
    </row>
    <row r="138220">
      <c r="A138220" t="inlineStr">
        <is>
          <t>1101065 - Redcow</t>
        </is>
      </c>
    </row>
    <row r="138221">
      <c r="A138221" t="inlineStr">
        <is>
          <t>1101066 - Red Cube</t>
        </is>
      </c>
    </row>
    <row r="138222">
      <c r="A138222" t="inlineStr">
        <is>
          <t>1131471 - Red Cuckoo London</t>
        </is>
      </c>
    </row>
    <row r="138223">
      <c r="A138223" t="inlineStr">
        <is>
          <t>1101067 - Redcup</t>
        </is>
      </c>
    </row>
    <row r="138224">
      <c r="A138224" t="inlineStr">
        <is>
          <t>1101068 - Redd</t>
        </is>
      </c>
    </row>
    <row r="138225">
      <c r="A138225" t="inlineStr">
        <is>
          <t>1101069 - Red Dart</t>
        </is>
      </c>
    </row>
    <row r="138226">
      <c r="A138226" t="inlineStr">
        <is>
          <t>1160934 - REDDAWI</t>
        </is>
      </c>
    </row>
    <row r="138227">
      <c r="A138227" t="inlineStr">
        <is>
          <t>1101070 - Reddayz Korea</t>
        </is>
      </c>
    </row>
    <row r="138228">
      <c r="A138228" t="inlineStr">
        <is>
          <t>1101071 - Red Design</t>
        </is>
      </c>
    </row>
    <row r="138229">
      <c r="A138229" t="inlineStr">
        <is>
          <t>1101072 - Reddi2Wear</t>
        </is>
      </c>
    </row>
    <row r="138230">
      <c r="A138230" t="inlineStr">
        <is>
          <t>1101073 - Red Diamond</t>
        </is>
      </c>
    </row>
    <row r="138231">
      <c r="A138231" t="inlineStr">
        <is>
          <t>1101074 - Red Dingo</t>
        </is>
      </c>
    </row>
    <row r="138232">
      <c r="A138232" t="inlineStr">
        <is>
          <t>1101075 - Reddington</t>
        </is>
      </c>
    </row>
    <row r="138233">
      <c r="A138233" t="inlineStr">
        <is>
          <t>1101076 - Reddmango</t>
        </is>
      </c>
    </row>
    <row r="138234">
      <c r="A138234" t="inlineStr">
        <is>
          <t>1167406 - Red Dome Master Brand</t>
        </is>
      </c>
    </row>
    <row r="138235">
      <c r="A138235" t="inlineStr">
        <is>
          <t>1154133 - Red Dot</t>
        </is>
      </c>
    </row>
    <row r="138236">
      <c r="A138236" t="inlineStr">
        <is>
          <t>1127878 - Red Dragon</t>
        </is>
      </c>
    </row>
    <row r="138237">
      <c r="A138237" t="inlineStr">
        <is>
          <t>1101078 - Reddragonfly</t>
        </is>
      </c>
    </row>
    <row r="138238">
      <c r="A138238" t="inlineStr">
        <is>
          <t>1101077 - Red Dragonfly</t>
        </is>
      </c>
    </row>
    <row r="138239">
      <c r="A138239" t="inlineStr">
        <is>
          <t>1152835 - Redd's</t>
        </is>
      </c>
    </row>
    <row r="138240">
      <c r="A138240" t="inlineStr">
        <is>
          <t>1101079 - Reddy</t>
        </is>
      </c>
    </row>
    <row r="138241">
      <c r="A138241" t="inlineStr">
        <is>
          <t>1161817 - reddy naturals</t>
        </is>
      </c>
    </row>
    <row r="138242">
      <c r="A138242" t="inlineStr">
        <is>
          <t>1137461 - Red Eagle</t>
        </is>
      </c>
    </row>
    <row r="138243">
      <c r="A138243" t="inlineStr">
        <is>
          <t>1101080 - Redear</t>
        </is>
      </c>
    </row>
    <row r="138244">
      <c r="A138244" t="inlineStr">
        <is>
          <t>1130944 - Red East</t>
        </is>
      </c>
    </row>
    <row r="138245">
      <c r="A138245" t="inlineStr">
        <is>
          <t>1128073 - Redeemer Love</t>
        </is>
      </c>
    </row>
    <row r="138246">
      <c r="A138246" t="inlineStr">
        <is>
          <t>1131457 - Redeemers Akara Chips</t>
        </is>
      </c>
    </row>
    <row r="138247">
      <c r="A138247" t="inlineStr">
        <is>
          <t>1101081 - Redele</t>
        </is>
      </c>
    </row>
    <row r="138248">
      <c r="A138248" t="inlineStr">
        <is>
          <t>1101082 - Redell</t>
        </is>
      </c>
    </row>
    <row r="138249">
      <c r="A138249" t="inlineStr">
        <is>
          <t>1101083 - Redenvelope</t>
        </is>
      </c>
    </row>
    <row r="138250">
      <c r="A138250" t="inlineStr">
        <is>
          <t>1101084 - Redergen</t>
        </is>
      </c>
    </row>
    <row r="138251">
      <c r="A138251" t="inlineStr">
        <is>
          <t>1169916 - REDERIMIDE</t>
        </is>
      </c>
    </row>
    <row r="138252">
      <c r="A138252" t="inlineStr">
        <is>
          <t>1173260 - REDERMA LABORATORIES</t>
        </is>
      </c>
    </row>
    <row r="138253">
      <c r="A138253" t="inlineStr">
        <is>
          <t>1101085 - Redess</t>
        </is>
      </c>
    </row>
    <row r="138254">
      <c r="A138254" t="inlineStr">
        <is>
          <t>1101086 - Redewe</t>
        </is>
      </c>
    </row>
    <row r="138255">
      <c r="A138255" t="inlineStr">
        <is>
          <t>1151798 - Redex</t>
        </is>
      </c>
    </row>
    <row r="138256">
      <c r="A138256" t="inlineStr">
        <is>
          <t>1101087 - Redextend</t>
        </is>
      </c>
    </row>
    <row r="138257">
      <c r="A138257" t="inlineStr">
        <is>
          <t>1101088 - Redeye</t>
        </is>
      </c>
    </row>
    <row r="138258">
      <c r="A138258" t="inlineStr">
        <is>
          <t>1101089 - Redfab</t>
        </is>
      </c>
    </row>
    <row r="138259">
      <c r="A138259" t="inlineStr">
        <is>
          <t>1171616 - Red Fern</t>
        </is>
      </c>
    </row>
    <row r="138260">
      <c r="A138260" t="inlineStr">
        <is>
          <t>1101090 - Redfield</t>
        </is>
      </c>
    </row>
    <row r="138261">
      <c r="A138261" t="inlineStr">
        <is>
          <t>1174801 - Redfire</t>
        </is>
      </c>
    </row>
    <row r="138262">
      <c r="A138262" t="inlineStr">
        <is>
          <t>1149470 - Red fire</t>
        </is>
      </c>
    </row>
    <row r="138263">
      <c r="A138263" t="inlineStr">
        <is>
          <t>1101091 - Red Fish</t>
        </is>
      </c>
    </row>
    <row r="138264">
      <c r="A138264" t="inlineStr">
        <is>
          <t>1101092 - Redfly</t>
        </is>
      </c>
    </row>
    <row r="138265">
      <c r="A138265" t="inlineStr">
        <is>
          <t>1101093 - Red Fox</t>
        </is>
      </c>
    </row>
    <row r="138266">
      <c r="A138266" t="inlineStr">
        <is>
          <t>1101094 - Red Fox Picture Books</t>
        </is>
      </c>
    </row>
    <row r="138267">
      <c r="A138267" t="inlineStr">
        <is>
          <t>1101095 - Red Fox Series</t>
        </is>
      </c>
    </row>
    <row r="138268">
      <c r="A138268" t="inlineStr">
        <is>
          <t>1101097 - Redfuel</t>
        </is>
      </c>
    </row>
    <row r="138269">
      <c r="A138269" t="inlineStr">
        <is>
          <t>1101096 - Red Fuel</t>
        </is>
      </c>
    </row>
    <row r="138270">
      <c r="A138270" t="inlineStr">
        <is>
          <t>1101098 - Red Gate Restolounge</t>
        </is>
      </c>
    </row>
    <row r="138271">
      <c r="A138271" t="inlineStr">
        <is>
          <t>1101099 - Redged</t>
        </is>
      </c>
    </row>
    <row r="138272">
      <c r="A138272" t="inlineStr">
        <is>
          <t>1101100 - Red Ginseng</t>
        </is>
      </c>
    </row>
    <row r="138273">
      <c r="A138273" t="inlineStr">
        <is>
          <t>1145649 - Red Gold</t>
        </is>
      </c>
    </row>
    <row r="138274">
      <c r="A138274" t="inlineStr">
        <is>
          <t>1101101 - Red Golden Dragon</t>
        </is>
      </c>
    </row>
    <row r="138275">
      <c r="A138275" t="inlineStr">
        <is>
          <t>1101102 - Redgontic</t>
        </is>
      </c>
    </row>
    <row r="138276">
      <c r="A138276" t="inlineStr">
        <is>
          <t>1101103 - Redgreen</t>
        </is>
      </c>
    </row>
    <row r="138277">
      <c r="A138277" t="inlineStr">
        <is>
          <t>1101104 - Red Hand</t>
        </is>
      </c>
    </row>
    <row r="138278">
      <c r="A138278" t="inlineStr">
        <is>
          <t>1101105 - Red Hart</t>
        </is>
      </c>
    </row>
    <row r="138279">
      <c r="A138279" t="inlineStr">
        <is>
          <t>1101106 - Red Harvey</t>
        </is>
      </c>
    </row>
    <row r="138280">
      <c r="A138280" t="inlineStr">
        <is>
          <t>1101107 - Red Haute Horse</t>
        </is>
      </c>
    </row>
    <row r="138281">
      <c r="A138281" t="inlineStr">
        <is>
          <t>1101108 - Red Heart</t>
        </is>
      </c>
    </row>
    <row r="138282">
      <c r="A138282" t="inlineStr">
        <is>
          <t>1101109 - Redhero</t>
        </is>
      </c>
    </row>
    <row r="138283">
      <c r="A138283" t="inlineStr">
        <is>
          <t>1101111 - Redherring</t>
        </is>
      </c>
    </row>
    <row r="138284">
      <c r="A138284" t="inlineStr">
        <is>
          <t>1101110 - Red Herring</t>
        </is>
      </c>
    </row>
    <row r="138285">
      <c r="A138285" t="inlineStr">
        <is>
          <t>1164376 - Redhill</t>
        </is>
      </c>
    </row>
    <row r="138286">
      <c r="A138286" t="inlineStr">
        <is>
          <t>1101112 - Red Hook</t>
        </is>
      </c>
    </row>
    <row r="138287">
      <c r="A138287" t="inlineStr">
        <is>
          <t>1156946 - Red Horse</t>
        </is>
      </c>
    </row>
    <row r="138288">
      <c r="A138288" t="inlineStr">
        <is>
          <t>1101114 - Redhot</t>
        </is>
      </c>
    </row>
    <row r="138289">
      <c r="A138289" t="inlineStr">
        <is>
          <t>1101113 - Red Hot</t>
        </is>
      </c>
    </row>
    <row r="138290">
      <c r="A138290" t="inlineStr">
        <is>
          <t>1155246 - REDI</t>
        </is>
      </c>
    </row>
    <row r="138291">
      <c r="A138291" t="inlineStr">
        <is>
          <t>1101115 - Redial</t>
        </is>
      </c>
    </row>
    <row r="138292">
      <c r="A138292" t="inlineStr">
        <is>
          <t>1101116 - Redian</t>
        </is>
      </c>
    </row>
    <row r="138293">
      <c r="A138293" t="inlineStr">
        <is>
          <t>1101117 - Redicale Men</t>
        </is>
      </c>
    </row>
    <row r="138294">
      <c r="A138294" t="inlineStr">
        <is>
          <t>1146889 - Redimax</t>
        </is>
      </c>
    </row>
    <row r="138295">
      <c r="A138295" t="inlineStr">
        <is>
          <t>1101118 - Redington</t>
        </is>
      </c>
    </row>
    <row r="138296">
      <c r="A138296" t="inlineStr">
        <is>
          <t>1101119 - Redio</t>
        </is>
      </c>
    </row>
    <row r="138297">
      <c r="A138297" t="inlineStr">
        <is>
          <t>1101120 - Redi Shine</t>
        </is>
      </c>
    </row>
    <row r="138298">
      <c r="A138298" t="inlineStr">
        <is>
          <t>1169082 - Redisson</t>
        </is>
      </c>
    </row>
    <row r="138299">
      <c r="A138299" t="inlineStr">
        <is>
          <t>1101121 - Redist</t>
        </is>
      </c>
    </row>
    <row r="138300">
      <c r="A138300" t="inlineStr">
        <is>
          <t>1101122 - R Edition</t>
        </is>
      </c>
    </row>
    <row r="138301">
      <c r="A138301" t="inlineStr">
        <is>
          <t>1101123 - Red Jack Polo</t>
        </is>
      </c>
    </row>
    <row r="138302">
      <c r="A138302" t="inlineStr">
        <is>
          <t>1101125 - Redjin</t>
        </is>
      </c>
    </row>
    <row r="138303">
      <c r="A138303" t="inlineStr">
        <is>
          <t>1101124 - Red Jin</t>
        </is>
      </c>
    </row>
    <row r="138304">
      <c r="A138304" t="inlineStr">
        <is>
          <t>1160484 - Redka</t>
        </is>
      </c>
    </row>
    <row r="138305">
      <c r="A138305" t="inlineStr">
        <is>
          <t>1101126 - Redken</t>
        </is>
      </c>
    </row>
    <row r="138306">
      <c r="A138306" t="inlineStr">
        <is>
          <t>1101127 - Redken For Men</t>
        </is>
      </c>
    </row>
    <row r="138307">
      <c r="A138307" t="inlineStr">
        <is>
          <t>1101128 - Redkids</t>
        </is>
      </c>
    </row>
    <row r="138308">
      <c r="A138308" t="inlineStr">
        <is>
          <t>1101129 - Redkirin</t>
        </is>
      </c>
    </row>
    <row r="138309">
      <c r="A138309" t="inlineStr">
        <is>
          <t>1101131 - Redkiss</t>
        </is>
      </c>
    </row>
    <row r="138310">
      <c r="A138310" t="inlineStr">
        <is>
          <t>1101130 - Red Kiss</t>
        </is>
      </c>
    </row>
    <row r="138311">
      <c r="A138311" t="inlineStr">
        <is>
          <t>1101132 - Red Kit</t>
        </is>
      </c>
    </row>
    <row r="138312">
      <c r="A138312" t="inlineStr">
        <is>
          <t>1101134 - Redkite</t>
        </is>
      </c>
    </row>
    <row r="138313">
      <c r="A138313" t="inlineStr">
        <is>
          <t>1101133 - Red Kite</t>
        </is>
      </c>
    </row>
    <row r="138314">
      <c r="A138314" t="inlineStr">
        <is>
          <t>1168345 - Redknot</t>
        </is>
      </c>
    </row>
    <row r="138315">
      <c r="A138315" t="inlineStr">
        <is>
          <t>1163209 - Red Label</t>
        </is>
      </c>
    </row>
    <row r="138316">
      <c r="A138316" t="inlineStr">
        <is>
          <t>1160428 - Red Lake Nation</t>
        </is>
      </c>
    </row>
    <row r="138317">
      <c r="A138317" t="inlineStr">
        <is>
          <t>1101135 - Red Leaf</t>
        </is>
      </c>
    </row>
    <row r="138318">
      <c r="A138318" t="inlineStr">
        <is>
          <t>1101136 - Redlife</t>
        </is>
      </c>
    </row>
    <row r="138319">
      <c r="A138319" t="inlineStr">
        <is>
          <t>1101137 - Redlife Lexee Pad</t>
        </is>
      </c>
    </row>
    <row r="138320">
      <c r="A138320" t="inlineStr">
        <is>
          <t>1101139 - Redline</t>
        </is>
      </c>
    </row>
    <row r="138321">
      <c r="A138321" t="inlineStr">
        <is>
          <t>1101138 - Red Line</t>
        </is>
      </c>
    </row>
    <row r="138322">
      <c r="A138322" t="inlineStr">
        <is>
          <t>1101140 - Red Line By Brands For Less</t>
        </is>
      </c>
    </row>
    <row r="138323">
      <c r="A138323" t="inlineStr">
        <is>
          <t>1101141 - Redline Watches</t>
        </is>
      </c>
    </row>
    <row r="138324">
      <c r="A138324" t="inlineStr">
        <is>
          <t>1101142 - Redlink</t>
        </is>
      </c>
    </row>
    <row r="138325">
      <c r="A138325" t="inlineStr">
        <is>
          <t>1101143 - Redlion</t>
        </is>
      </c>
    </row>
    <row r="138326">
      <c r="A138326" t="inlineStr">
        <is>
          <t>1101144 - Redlover</t>
        </is>
      </c>
    </row>
    <row r="138327">
      <c r="A138327" t="inlineStr">
        <is>
          <t>1101145 - Redlp</t>
        </is>
      </c>
    </row>
    <row r="138328">
      <c r="A138328" t="inlineStr">
        <is>
          <t>1101146 - Redluck</t>
        </is>
      </c>
    </row>
    <row r="138329">
      <c r="A138329" t="inlineStr">
        <is>
          <t>1101147 - Redmaine</t>
        </is>
      </c>
    </row>
    <row r="138330">
      <c r="A138330" t="inlineStr">
        <is>
          <t>1101148 - Redmaine Ms</t>
        </is>
      </c>
    </row>
    <row r="138331">
      <c r="A138331" t="inlineStr">
        <is>
          <t>1101149 - Redmang</t>
        </is>
      </c>
    </row>
    <row r="138332">
      <c r="A138332" t="inlineStr">
        <is>
          <t>1101150 - Red Marine</t>
        </is>
      </c>
    </row>
    <row r="138333">
      <c r="A138333" t="inlineStr">
        <is>
          <t>1101151 - Red Marines</t>
        </is>
      </c>
    </row>
    <row r="138334">
      <c r="A138334" t="inlineStr">
        <is>
          <t>1167286 - Red Melon</t>
        </is>
      </c>
    </row>
    <row r="138335">
      <c r="A138335" t="inlineStr">
        <is>
          <t>1101152 - Redmi</t>
        </is>
      </c>
    </row>
    <row r="138336">
      <c r="A138336" t="inlineStr">
        <is>
          <t>1152369 - Redmi Earphone</t>
        </is>
      </c>
    </row>
    <row r="138337">
      <c r="A138337" t="inlineStr">
        <is>
          <t>1101153 - Redmon</t>
        </is>
      </c>
    </row>
    <row r="138338">
      <c r="A138338" t="inlineStr">
        <is>
          <t>1101154 - Redmond</t>
        </is>
      </c>
    </row>
    <row r="138339">
      <c r="A138339" t="inlineStr">
        <is>
          <t>1101155 - Redmonkey</t>
        </is>
      </c>
    </row>
    <row r="138340">
      <c r="A138340" t="inlineStr">
        <is>
          <t>1101156 - Redmoon</t>
        </is>
      </c>
    </row>
    <row r="138341">
      <c r="A138341" t="inlineStr">
        <is>
          <t>1101157 - Red Mountain</t>
        </is>
      </c>
    </row>
    <row r="138342">
      <c r="A138342" t="inlineStr">
        <is>
          <t>1101158 - Redneck</t>
        </is>
      </c>
    </row>
    <row r="138343">
      <c r="A138343" t="inlineStr">
        <is>
          <t>1101159 - Red Night</t>
        </is>
      </c>
    </row>
    <row r="138344">
      <c r="A138344" t="inlineStr">
        <is>
          <t>1101160 - Rednose</t>
        </is>
      </c>
    </row>
    <row r="138345">
      <c r="A138345" t="inlineStr">
        <is>
          <t>1101161 - Red Oak</t>
        </is>
      </c>
    </row>
    <row r="138346">
      <c r="A138346" t="inlineStr">
        <is>
          <t>1152994 - Redolence</t>
        </is>
      </c>
    </row>
    <row r="138347">
      <c r="A138347" t="inlineStr">
        <is>
          <t>1101162 - Redolice</t>
        </is>
      </c>
    </row>
    <row r="138348">
      <c r="A138348" t="inlineStr">
        <is>
          <t>1101163 - Redondo</t>
        </is>
      </c>
    </row>
    <row r="138349">
      <c r="A138349" t="inlineStr">
        <is>
          <t>1101164 - Redondo Wafer</t>
        </is>
      </c>
    </row>
    <row r="138350">
      <c r="A138350" t="inlineStr">
        <is>
          <t>1101165 - Redondo Wafers</t>
        </is>
      </c>
    </row>
    <row r="138351">
      <c r="A138351" t="inlineStr">
        <is>
          <t>1101167 - Redone</t>
        </is>
      </c>
    </row>
    <row r="138352">
      <c r="A138352" t="inlineStr">
        <is>
          <t>1101166 - RE DONE</t>
        </is>
      </c>
    </row>
    <row r="138353">
      <c r="A138353" t="inlineStr">
        <is>
          <t>1101168 - Red Onion</t>
        </is>
      </c>
    </row>
    <row r="138354">
      <c r="A138354" t="inlineStr">
        <is>
          <t>1101169 - Redopin</t>
        </is>
      </c>
    </row>
    <row r="138355">
      <c r="A138355" t="inlineStr">
        <is>
          <t>1101170 - Redor</t>
        </is>
      </c>
    </row>
    <row r="138356">
      <c r="A138356" t="inlineStr">
        <is>
          <t>1101171 - Red Orange</t>
        </is>
      </c>
    </row>
    <row r="138357">
      <c r="A138357" t="inlineStr">
        <is>
          <t>1101172 - Red Or Dead</t>
        </is>
      </c>
    </row>
    <row r="138358">
      <c r="A138358" t="inlineStr">
        <is>
          <t>1101173 - Redoute</t>
        </is>
      </c>
    </row>
    <row r="138359">
      <c r="A138359" t="inlineStr">
        <is>
          <t>1125362 - Redoute Création</t>
        </is>
      </c>
    </row>
    <row r="138360">
      <c r="A138360" t="inlineStr">
        <is>
          <t>1101174 - Redoxamin</t>
        </is>
      </c>
    </row>
    <row r="138361">
      <c r="A138361" t="inlineStr">
        <is>
          <t>1101175 - Redoxon</t>
        </is>
      </c>
    </row>
    <row r="138362">
      <c r="A138362" t="inlineStr">
        <is>
          <t>1150144 - RED PACK</t>
        </is>
      </c>
    </row>
    <row r="138363">
      <c r="A138363" t="inlineStr">
        <is>
          <t>1101176 - Redpawz</t>
        </is>
      </c>
    </row>
    <row r="138364">
      <c r="A138364" t="inlineStr">
        <is>
          <t>1101177 - Red Pearl</t>
        </is>
      </c>
    </row>
    <row r="138365">
      <c r="A138365" t="inlineStr">
        <is>
          <t>1101179 - Redpepper</t>
        </is>
      </c>
    </row>
    <row r="138366">
      <c r="A138366" t="inlineStr">
        <is>
          <t>1101178 - Red Pepper</t>
        </is>
      </c>
    </row>
    <row r="138367">
      <c r="A138367" t="inlineStr">
        <is>
          <t>1101180 - Redpepper Case</t>
        </is>
      </c>
    </row>
    <row r="138368">
      <c r="A138368" t="inlineStr">
        <is>
          <t>1101181 - Redpll Uniforms</t>
        </is>
      </c>
    </row>
    <row r="138369">
      <c r="A138369" t="inlineStr">
        <is>
          <t>1101182 - Redpol</t>
        </is>
      </c>
    </row>
    <row r="138370">
      <c r="A138370" t="inlineStr">
        <is>
          <t>1147997 - RedPolo</t>
        </is>
      </c>
    </row>
    <row r="138371">
      <c r="A138371" t="inlineStr">
        <is>
          <t>1101183 - Red Qiang Wei</t>
        </is>
      </c>
    </row>
    <row r="138372">
      <c r="A138372" t="inlineStr">
        <is>
          <t>1101184 - Red Queen</t>
        </is>
      </c>
    </row>
    <row r="138373">
      <c r="A138373" t="inlineStr">
        <is>
          <t>1101185 - Redragon</t>
        </is>
      </c>
    </row>
    <row r="138374">
      <c r="A138374" t="inlineStr">
        <is>
          <t>1101186 - Red Rays</t>
        </is>
      </c>
    </row>
    <row r="138375">
      <c r="A138375" t="inlineStr">
        <is>
          <t>1169972 - RedRed</t>
        </is>
      </c>
    </row>
    <row r="138376">
      <c r="A138376" t="inlineStr">
        <is>
          <t>1175674 - REDREX</t>
        </is>
      </c>
    </row>
    <row r="138377">
      <c r="A138377" t="inlineStr">
        <is>
          <t>1170472 - RED REX</t>
        </is>
      </c>
    </row>
    <row r="138378">
      <c r="A138378" t="inlineStr">
        <is>
          <t>1101187 - Red Rivet</t>
        </is>
      </c>
    </row>
    <row r="138379">
      <c r="A138379" t="inlineStr">
        <is>
          <t>1133790 - Redrock</t>
        </is>
      </c>
    </row>
    <row r="138380">
      <c r="A138380" t="inlineStr">
        <is>
          <t>1101188 - Red Rock</t>
        </is>
      </c>
    </row>
    <row r="138381">
      <c r="A138381" t="inlineStr">
        <is>
          <t>1101189 - Redrockmicro</t>
        </is>
      </c>
    </row>
    <row r="138382">
      <c r="A138382" t="inlineStr">
        <is>
          <t>1101190 - Red Rose</t>
        </is>
      </c>
    </row>
    <row r="138383">
      <c r="A138383" t="inlineStr">
        <is>
          <t>1101191 - Reds</t>
        </is>
      </c>
    </row>
    <row r="138384">
      <c r="A138384" t="inlineStr">
        <is>
          <t>1135156 - Redsail</t>
        </is>
      </c>
    </row>
    <row r="138385">
      <c r="A138385" t="inlineStr">
        <is>
          <t>1101192 - Red Sea</t>
        </is>
      </c>
    </row>
    <row r="138386">
      <c r="A138386" t="inlineStr">
        <is>
          <t>1101193 - Redseagift</t>
        </is>
      </c>
    </row>
    <row r="138387">
      <c r="A138387" t="inlineStr">
        <is>
          <t>1101194 - Redshield</t>
        </is>
      </c>
    </row>
    <row r="138388">
      <c r="A138388" t="inlineStr">
        <is>
          <t>1101195 - Redshift</t>
        </is>
      </c>
    </row>
    <row r="138389">
      <c r="A138389" t="inlineStr">
        <is>
          <t>1101196 - Redskins</t>
        </is>
      </c>
    </row>
    <row r="138390">
      <c r="A138390" t="inlineStr">
        <is>
          <t>1101197 - Redskytrader</t>
        </is>
      </c>
    </row>
    <row r="138391">
      <c r="A138391" t="inlineStr">
        <is>
          <t>1101198 - Redsnapper</t>
        </is>
      </c>
    </row>
    <row r="138392">
      <c r="A138392" t="inlineStr">
        <is>
          <t>1101199 - Red Square</t>
        </is>
      </c>
    </row>
    <row r="138393">
      <c r="A138393" t="inlineStr">
        <is>
          <t>1135748 - Red Star</t>
        </is>
      </c>
    </row>
    <row r="138394">
      <c r="A138394" t="inlineStr">
        <is>
          <t>1142710 - Redstone</t>
        </is>
      </c>
    </row>
    <row r="138395">
      <c r="A138395" t="inlineStr">
        <is>
          <t>1101200 - Red Stone</t>
        </is>
      </c>
    </row>
    <row r="138396">
      <c r="A138396" t="inlineStr">
        <is>
          <t>1101201 - Redstripes</t>
        </is>
      </c>
    </row>
    <row r="138397">
      <c r="A138397" t="inlineStr">
        <is>
          <t>1101203 - Redsun</t>
        </is>
      </c>
    </row>
    <row r="138398">
      <c r="A138398" t="inlineStr">
        <is>
          <t>1101202 - Red Sun</t>
        </is>
      </c>
    </row>
    <row r="138399">
      <c r="A138399" t="inlineStr">
        <is>
          <t>1101204 - Redsun Books Supply</t>
        </is>
      </c>
    </row>
    <row r="138400">
      <c r="A138400" t="inlineStr">
        <is>
          <t>1101205 - Redsuns</t>
        </is>
      </c>
    </row>
    <row r="138401">
      <c r="A138401" t="inlineStr">
        <is>
          <t>1101206 - Redswallow</t>
        </is>
      </c>
    </row>
    <row r="138402">
      <c r="A138402" t="inlineStr">
        <is>
          <t>1101207 - Redsya2U</t>
        </is>
      </c>
    </row>
    <row r="138403">
      <c r="A138403" t="inlineStr">
        <is>
          <t>1101209 - Redtag</t>
        </is>
      </c>
    </row>
    <row r="138404">
      <c r="A138404" t="inlineStr">
        <is>
          <t>1101208 - Red Tag</t>
        </is>
      </c>
    </row>
    <row r="138405">
      <c r="A138405" t="inlineStr">
        <is>
          <t>1101210 - Redtag Girls</t>
        </is>
      </c>
    </row>
    <row r="138406">
      <c r="A138406" t="inlineStr">
        <is>
          <t>1130470 - RedTape</t>
        </is>
      </c>
    </row>
    <row r="138407">
      <c r="A138407" t="inlineStr">
        <is>
          <t>1101211 - Red Tape</t>
        </is>
      </c>
    </row>
    <row r="138408">
      <c r="A138408" t="inlineStr">
        <is>
          <t>1101212 - Redtech</t>
        </is>
      </c>
    </row>
    <row r="138409">
      <c r="A138409" t="inlineStr">
        <is>
          <t>1101213 - Redtex</t>
        </is>
      </c>
    </row>
    <row r="138410">
      <c r="A138410" t="inlineStr">
        <is>
          <t>1142887 - Red-Tex</t>
        </is>
      </c>
    </row>
    <row r="138411">
      <c r="A138411" t="inlineStr">
        <is>
          <t>1101214 - Redtick</t>
        </is>
      </c>
    </row>
    <row r="138412">
      <c r="A138412" t="inlineStr">
        <is>
          <t>1165454 - REDTOH</t>
        </is>
      </c>
    </row>
    <row r="138413">
      <c r="A138413" t="inlineStr">
        <is>
          <t>1101215 - Red Toolbox</t>
        </is>
      </c>
    </row>
    <row r="138414">
      <c r="A138414" t="inlineStr">
        <is>
          <t>1167002 - Redtop</t>
        </is>
      </c>
    </row>
    <row r="138415">
      <c r="A138415" t="inlineStr">
        <is>
          <t>1101216 - Red Trees</t>
        </is>
      </c>
    </row>
    <row r="138416">
      <c r="A138416" t="inlineStr">
        <is>
          <t>1101217 - Reductivist</t>
        </is>
      </c>
    </row>
    <row r="138417">
      <c r="A138417" t="inlineStr">
        <is>
          <t>1152082 - REDUX</t>
        </is>
      </c>
    </row>
    <row r="138418">
      <c r="A138418" t="inlineStr">
        <is>
          <t>1101218 - Red Valentino</t>
        </is>
      </c>
    </row>
    <row r="138419">
      <c r="A138419" t="inlineStr">
        <is>
          <t>1101219 - Red Vanilla</t>
        </is>
      </c>
    </row>
    <row r="138420">
      <c r="A138420" t="inlineStr">
        <is>
          <t>1101220 - Redvision</t>
        </is>
      </c>
    </row>
    <row r="138421">
      <c r="A138421" t="inlineStr">
        <is>
          <t>1127226 - REDVNK</t>
        </is>
      </c>
    </row>
    <row r="138422">
      <c r="A138422" t="inlineStr">
        <is>
          <t>1144336 - Redwagon</t>
        </is>
      </c>
    </row>
    <row r="138423">
      <c r="A138423" t="inlineStr">
        <is>
          <t>1101222 - Redway</t>
        </is>
      </c>
    </row>
    <row r="138424">
      <c r="A138424" t="inlineStr">
        <is>
          <t>1101221 - Red Way</t>
        </is>
      </c>
    </row>
    <row r="138425">
      <c r="A138425" t="inlineStr">
        <is>
          <t>1101223 - Red White</t>
        </is>
      </c>
    </row>
    <row r="138426">
      <c r="A138426" t="inlineStr">
        <is>
          <t>1101023 - Red &amp; White</t>
        </is>
      </c>
    </row>
    <row r="138427">
      <c r="A138427" t="inlineStr">
        <is>
          <t>1101224 - Redwin</t>
        </is>
      </c>
    </row>
    <row r="138428">
      <c r="A138428" t="inlineStr">
        <is>
          <t>1143384 - RED WINE</t>
        </is>
      </c>
    </row>
    <row r="138429">
      <c r="A138429" t="inlineStr">
        <is>
          <t>1101225 - Red Wing</t>
        </is>
      </c>
    </row>
    <row r="138430">
      <c r="A138430" t="inlineStr">
        <is>
          <t>1101226 - Red Wing Coverall</t>
        </is>
      </c>
    </row>
    <row r="138431">
      <c r="A138431" t="inlineStr">
        <is>
          <t>1101227 - Red Wing Heritage</t>
        </is>
      </c>
    </row>
    <row r="138432">
      <c r="A138432" t="inlineStr">
        <is>
          <t>1101228 - Red Wings</t>
        </is>
      </c>
    </row>
    <row r="138433">
      <c r="A138433" t="inlineStr">
        <is>
          <t>1101229 - Red Wing Shoe</t>
        </is>
      </c>
    </row>
    <row r="138434">
      <c r="A138434" t="inlineStr">
        <is>
          <t>1101230 - Red Wood Leisure</t>
        </is>
      </c>
    </row>
    <row r="138435">
      <c r="A138435" t="inlineStr">
        <is>
          <t>1101231 - Red X</t>
        </is>
      </c>
    </row>
    <row r="138436">
      <c r="A138436" t="inlineStr">
        <is>
          <t>1133783 - REDXARK</t>
        </is>
      </c>
    </row>
    <row r="138437">
      <c r="A138437" t="inlineStr">
        <is>
          <t>1101232 - Red Year</t>
        </is>
      </c>
    </row>
    <row r="138438">
      <c r="A138438" t="inlineStr">
        <is>
          <t>1101233 - Redz77</t>
        </is>
      </c>
    </row>
    <row r="138439">
      <c r="A138439" t="inlineStr">
        <is>
          <t>1101234 - Redzcare</t>
        </is>
      </c>
    </row>
    <row r="138440">
      <c r="A138440" t="inlineStr">
        <is>
          <t>1101235 - R E E</t>
        </is>
      </c>
    </row>
    <row r="138441">
      <c r="A138441" t="inlineStr">
        <is>
          <t>1155094 - REEBABY</t>
        </is>
      </c>
    </row>
    <row r="138442">
      <c r="A138442" t="inlineStr">
        <is>
          <t>1101237 - Reebok</t>
        </is>
      </c>
    </row>
    <row r="138443">
      <c r="A138443" t="inlineStr">
        <is>
          <t>1101238 - Reebok Fitness</t>
        </is>
      </c>
    </row>
    <row r="138444">
      <c r="A138444" t="inlineStr">
        <is>
          <t>1101239 - Reebok Lifestyle</t>
        </is>
      </c>
    </row>
    <row r="138445">
      <c r="A138445" t="inlineStr">
        <is>
          <t>1131926 - Reebok Performance</t>
        </is>
      </c>
    </row>
    <row r="138446">
      <c r="A138446" t="inlineStr">
        <is>
          <t>1101240 - Reebonn</t>
        </is>
      </c>
    </row>
    <row r="138447">
      <c r="A138447" t="inlineStr">
        <is>
          <t>1101241 - Reebonz</t>
        </is>
      </c>
    </row>
    <row r="138448">
      <c r="A138448" t="inlineStr">
        <is>
          <t>1101242 - Reecycle</t>
        </is>
      </c>
    </row>
    <row r="138449">
      <c r="A138449" t="inlineStr">
        <is>
          <t>1101243 - Reed</t>
        </is>
      </c>
    </row>
    <row r="138450">
      <c r="A138450" t="inlineStr">
        <is>
          <t>1153186 - Reeddi</t>
        </is>
      </c>
    </row>
    <row r="138451">
      <c r="A138451" t="inlineStr">
        <is>
          <t>1144711 - Reedee</t>
        </is>
      </c>
    </row>
    <row r="138452">
      <c r="A138452" t="inlineStr">
        <is>
          <t>1101244 - Ree Designs</t>
        </is>
      </c>
    </row>
    <row r="138453">
      <c r="A138453" t="inlineStr">
        <is>
          <t>1101245 - Reedoon</t>
        </is>
      </c>
    </row>
    <row r="138454">
      <c r="A138454" t="inlineStr">
        <is>
          <t>1101246 - Reedow</t>
        </is>
      </c>
    </row>
    <row r="138455">
      <c r="A138455" t="inlineStr">
        <is>
          <t>1101247 - Reed Pulp</t>
        </is>
      </c>
    </row>
    <row r="138456">
      <c r="A138456" t="inlineStr">
        <is>
          <t>1143389 - Reeds Couch</t>
        </is>
      </c>
    </row>
    <row r="138457">
      <c r="A138457" t="inlineStr">
        <is>
          <t>1101248 - Reed Tool</t>
        </is>
      </c>
    </row>
    <row r="138458">
      <c r="A138458" t="inlineStr">
        <is>
          <t>1101249 - Reef</t>
        </is>
      </c>
    </row>
    <row r="138459">
      <c r="A138459" t="inlineStr">
        <is>
          <t>1101250 - Reef Brazil</t>
        </is>
      </c>
    </row>
    <row r="138460">
      <c r="A138460" t="inlineStr">
        <is>
          <t>1101251 - Reef Entertainment</t>
        </is>
      </c>
    </row>
    <row r="138461">
      <c r="A138461" t="inlineStr">
        <is>
          <t>1149929 - Reef Food</t>
        </is>
      </c>
    </row>
    <row r="138462">
      <c r="A138462" t="inlineStr">
        <is>
          <t>1101252 - Reef Kids</t>
        </is>
      </c>
    </row>
    <row r="138463">
      <c r="A138463" t="inlineStr">
        <is>
          <t>1137313 - Reef Lebnan</t>
        </is>
      </c>
    </row>
    <row r="138464">
      <c r="A138464" t="inlineStr">
        <is>
          <t>1138870 - REEFLEC V</t>
        </is>
      </c>
    </row>
    <row r="138465">
      <c r="A138465" t="inlineStr">
        <is>
          <t>1101253 - Reef Octopus</t>
        </is>
      </c>
    </row>
    <row r="138466">
      <c r="A138466" t="inlineStr">
        <is>
          <t>1101254 - Reef Safe</t>
        </is>
      </c>
    </row>
    <row r="138467">
      <c r="A138467" t="inlineStr">
        <is>
          <t>1101255 - Reef Tiger</t>
        </is>
      </c>
    </row>
    <row r="138468">
      <c r="A138468" t="inlineStr">
        <is>
          <t>1101256 - Reeg</t>
        </is>
      </c>
    </row>
    <row r="138469">
      <c r="A138469" t="inlineStr">
        <is>
          <t>1143374 - Ree Glamour</t>
        </is>
      </c>
    </row>
    <row r="138470">
      <c r="A138470" t="inlineStr">
        <is>
          <t>1101257 - Reeixit Collection</t>
        </is>
      </c>
    </row>
    <row r="138471">
      <c r="A138471" t="inlineStr">
        <is>
          <t>1101258 - Reekofil</t>
        </is>
      </c>
    </row>
    <row r="138472">
      <c r="A138472" t="inlineStr">
        <is>
          <t>1101259 - Reelbra</t>
        </is>
      </c>
    </row>
    <row r="138473">
      <c r="A138473" t="inlineStr">
        <is>
          <t>1147771 - Reelcraft</t>
        </is>
      </c>
    </row>
    <row r="138474">
      <c r="A138474" t="inlineStr">
        <is>
          <t>1101260 - Reel Deal Plus</t>
        </is>
      </c>
    </row>
    <row r="138475">
      <c r="A138475" t="inlineStr">
        <is>
          <t>1101261 - Reelfruit</t>
        </is>
      </c>
    </row>
    <row r="138476">
      <c r="A138476" t="inlineStr">
        <is>
          <t>1101262 - Reelight</t>
        </is>
      </c>
    </row>
    <row r="138477">
      <c r="A138477" t="inlineStr">
        <is>
          <t>1101263 - Reels</t>
        </is>
      </c>
    </row>
    <row r="138478">
      <c r="A138478" t="inlineStr">
        <is>
          <t>1141207 - Reem</t>
        </is>
      </c>
    </row>
    <row r="138479">
      <c r="A138479" t="inlineStr">
        <is>
          <t>1146806 - REEMA</t>
        </is>
      </c>
    </row>
    <row r="138480">
      <c r="A138480" t="inlineStr">
        <is>
          <t>1101264 - Reem Acra</t>
        </is>
      </c>
    </row>
    <row r="138481">
      <c r="A138481" t="inlineStr">
        <is>
          <t>1159019 - REEMAS</t>
        </is>
      </c>
    </row>
    <row r="138482">
      <c r="A138482" t="inlineStr">
        <is>
          <t>1101265 - Reeme</t>
        </is>
      </c>
    </row>
    <row r="138483">
      <c r="A138483" t="inlineStr">
        <is>
          <t>1101266 - Reeme Design</t>
        </is>
      </c>
    </row>
    <row r="138484">
      <c r="A138484" t="inlineStr">
        <is>
          <t>1165631 - Reemex</t>
        </is>
      </c>
    </row>
    <row r="138485">
      <c r="A138485" t="inlineStr">
        <is>
          <t>1101267 - Reemoor</t>
        </is>
      </c>
    </row>
    <row r="138486">
      <c r="A138486" t="inlineStr">
        <is>
          <t>1159970 - Reem Trade</t>
        </is>
      </c>
    </row>
    <row r="138487">
      <c r="A138487" t="inlineStr">
        <is>
          <t>1101268 - Reen</t>
        </is>
      </c>
    </row>
    <row r="138488">
      <c r="A138488" t="inlineStr">
        <is>
          <t>1101269 - Reena</t>
        </is>
      </c>
    </row>
    <row r="138489">
      <c r="A138489" t="inlineStr">
        <is>
          <t>1101270 - Reenew</t>
        </is>
      </c>
    </row>
    <row r="138490">
      <c r="A138490" t="inlineStr">
        <is>
          <t>1150356 - REEN Herbes et Epices</t>
        </is>
      </c>
    </row>
    <row r="138491">
      <c r="A138491" t="inlineStr">
        <is>
          <t>1101271 - Reenise</t>
        </is>
      </c>
    </row>
    <row r="138492">
      <c r="A138492" t="inlineStr">
        <is>
          <t>1166235 - REEON</t>
        </is>
      </c>
    </row>
    <row r="138493">
      <c r="A138493" t="inlineStr">
        <is>
          <t>1101272 - Reep</t>
        </is>
      </c>
    </row>
    <row r="138494">
      <c r="A138494" t="inlineStr">
        <is>
          <t>1101273 - Reer</t>
        </is>
      </c>
    </row>
    <row r="138495">
      <c r="A138495" t="inlineStr">
        <is>
          <t>1101274 - Rees</t>
        </is>
      </c>
    </row>
    <row r="138496">
      <c r="A138496" t="inlineStr">
        <is>
          <t>1101275 - Reesa Auto Services</t>
        </is>
      </c>
    </row>
    <row r="138497">
      <c r="A138497" t="inlineStr">
        <is>
          <t>1101276 - Reese</t>
        </is>
      </c>
    </row>
    <row r="138498">
      <c r="A138498" t="inlineStr">
        <is>
          <t>1101278 - Reeses</t>
        </is>
      </c>
    </row>
    <row r="138499">
      <c r="A138499" t="inlineStr">
        <is>
          <t>1101277 - Reese'S</t>
        </is>
      </c>
    </row>
    <row r="138500">
      <c r="A138500" t="inlineStr">
        <is>
          <t>1101279 - Reesfort</t>
        </is>
      </c>
    </row>
    <row r="138501">
      <c r="A138501" t="inlineStr">
        <is>
          <t>1101280 - Reesonics</t>
        </is>
      </c>
    </row>
    <row r="138502">
      <c r="A138502" t="inlineStr">
        <is>
          <t>1101281 - Rees Skin Formulation</t>
        </is>
      </c>
    </row>
    <row r="138503">
      <c r="A138503" t="inlineStr">
        <is>
          <t>1101282 - Reetene</t>
        </is>
      </c>
    </row>
    <row r="138504">
      <c r="A138504" t="inlineStr">
        <is>
          <t>1134500 - REEVA</t>
        </is>
      </c>
    </row>
    <row r="138505">
      <c r="A138505" t="inlineStr">
        <is>
          <t>1101283 - Reeven</t>
        </is>
      </c>
    </row>
    <row r="138506">
      <c r="A138506" t="inlineStr">
        <is>
          <t>1101284 - Reeves</t>
        </is>
      </c>
    </row>
    <row r="138507">
      <c r="A138507" t="inlineStr">
        <is>
          <t>1101285 - Reeves Hubert</t>
        </is>
      </c>
    </row>
    <row r="138508">
      <c r="A138508" t="inlineStr">
        <is>
          <t>1129751 - Reeve Tech SA</t>
        </is>
      </c>
    </row>
    <row r="138509">
      <c r="A138509" t="inlineStr">
        <is>
          <t>1101286 - Reevo</t>
        </is>
      </c>
    </row>
    <row r="138510">
      <c r="A138510" t="inlineStr">
        <is>
          <t>1101287 - Reevu</t>
        </is>
      </c>
    </row>
    <row r="138511">
      <c r="A138511" t="inlineStr">
        <is>
          <t>1101288 - Reeyee</t>
        </is>
      </c>
    </row>
    <row r="138512">
      <c r="A138512" t="inlineStr">
        <is>
          <t>1149369 - Reezefats</t>
        </is>
      </c>
    </row>
    <row r="138513">
      <c r="A138513" t="inlineStr">
        <is>
          <t>1101289 - Ref</t>
        </is>
      </c>
    </row>
    <row r="138514">
      <c r="A138514" t="inlineStr">
        <is>
          <t>1101290 - Refa</t>
        </is>
      </c>
    </row>
    <row r="138515">
      <c r="A138515" t="inlineStr">
        <is>
          <t>1101291 - Refa Carat</t>
        </is>
      </c>
    </row>
    <row r="138516">
      <c r="A138516" t="inlineStr">
        <is>
          <t>1165883 - Refaney</t>
        </is>
      </c>
    </row>
    <row r="138517">
      <c r="A138517" t="inlineStr">
        <is>
          <t>1101292 - Refarm</t>
        </is>
      </c>
    </row>
    <row r="138518">
      <c r="A138518" t="inlineStr">
        <is>
          <t>1168658 - REFAST</t>
        </is>
      </c>
    </row>
    <row r="138519">
      <c r="A138519" t="inlineStr">
        <is>
          <t>1101293 - Refbom</t>
        </is>
      </c>
    </row>
    <row r="138520">
      <c r="A138520" t="inlineStr">
        <is>
          <t>1101294 - Refeeldeer</t>
        </is>
      </c>
    </row>
    <row r="138521">
      <c r="A138521" t="inlineStr">
        <is>
          <t>1101295 - Refelx</t>
        </is>
      </c>
    </row>
    <row r="138522">
      <c r="A138522" t="inlineStr">
        <is>
          <t>1101296 - Refer</t>
        </is>
      </c>
    </row>
    <row r="138523">
      <c r="A138523" t="inlineStr">
        <is>
          <t>1101297 - Re Ferdinado</t>
        </is>
      </c>
    </row>
    <row r="138524">
      <c r="A138524" t="inlineStr">
        <is>
          <t>1101298 - Referdinando</t>
        </is>
      </c>
    </row>
    <row r="138525">
      <c r="A138525" t="inlineStr">
        <is>
          <t>1130461 - Re Ferdinando</t>
        </is>
      </c>
    </row>
    <row r="138526">
      <c r="A138526" t="inlineStr">
        <is>
          <t>1101299 - Refill</t>
        </is>
      </c>
    </row>
    <row r="138527">
      <c r="A138527" t="inlineStr">
        <is>
          <t>1101300 - Refill Ink Printer</t>
        </is>
      </c>
    </row>
    <row r="138528">
      <c r="A138528" t="inlineStr">
        <is>
          <t>1160239 - REFINE</t>
        </is>
      </c>
    </row>
    <row r="138529">
      <c r="A138529" t="inlineStr">
        <is>
          <t>1128777 - Refined</t>
        </is>
      </c>
    </row>
    <row r="138530">
      <c r="A138530" t="inlineStr">
        <is>
          <t>1101301 - Refinity</t>
        </is>
      </c>
    </row>
    <row r="138531">
      <c r="A138531" t="inlineStr">
        <is>
          <t>1143496 - Refka</t>
        </is>
      </c>
    </row>
    <row r="138532">
      <c r="A138532" t="inlineStr">
        <is>
          <t>1148710 - Refka Basic By Modanisa</t>
        </is>
      </c>
    </row>
    <row r="138533">
      <c r="A138533" t="inlineStr">
        <is>
          <t>1146621 - Refka By Modanisa</t>
        </is>
      </c>
    </row>
    <row r="138534">
      <c r="A138534" t="inlineStr">
        <is>
          <t>1148708 - Refka Casual By Modanisa</t>
        </is>
      </c>
    </row>
    <row r="138535">
      <c r="A138535" t="inlineStr">
        <is>
          <t>1152348 - Refka Kids By Modanisa</t>
        </is>
      </c>
    </row>
    <row r="138536">
      <c r="A138536" t="inlineStr">
        <is>
          <t>1143687 - Refka Outlet</t>
        </is>
      </c>
    </row>
    <row r="138537">
      <c r="A138537" t="inlineStr">
        <is>
          <t>1151849 - Refka Outlet by Modanisa</t>
        </is>
      </c>
    </row>
    <row r="138538">
      <c r="A138538" t="inlineStr">
        <is>
          <t>1148709 - Refka Woman By Modanisa</t>
        </is>
      </c>
    </row>
    <row r="138539">
      <c r="A138539" t="inlineStr">
        <is>
          <t>1101302 - Reflecta</t>
        </is>
      </c>
    </row>
    <row r="138540">
      <c r="A138540" t="inlineStr">
        <is>
          <t>1101303 - Reflect Cord</t>
        </is>
      </c>
    </row>
    <row r="138541">
      <c r="A138541" t="inlineStr">
        <is>
          <t>1101304 - Reflection</t>
        </is>
      </c>
    </row>
    <row r="138542">
      <c r="A138542" t="inlineStr">
        <is>
          <t>1101305 - Reflections</t>
        </is>
      </c>
    </row>
    <row r="138543">
      <c r="A138543" t="inlineStr">
        <is>
          <t>1152930 - Reflection skin empire</t>
        </is>
      </c>
    </row>
    <row r="138544">
      <c r="A138544" t="inlineStr">
        <is>
          <t>1101306 - Reflective Jacket</t>
        </is>
      </c>
    </row>
    <row r="138545">
      <c r="A138545" t="inlineStr">
        <is>
          <t>1101307 - Reflects</t>
        </is>
      </c>
    </row>
    <row r="138546">
      <c r="A138546" t="inlineStr">
        <is>
          <t>1101308 - Reflect Trends</t>
        </is>
      </c>
    </row>
    <row r="138547">
      <c r="A138547" t="inlineStr">
        <is>
          <t>1101309 - Reflekt Polarized</t>
        </is>
      </c>
    </row>
    <row r="138548">
      <c r="A138548" t="inlineStr">
        <is>
          <t>1162592 - REFLET</t>
        </is>
      </c>
    </row>
    <row r="138549">
      <c r="A138549" t="inlineStr">
        <is>
          <t>1101310 - Reflete</t>
        </is>
      </c>
    </row>
    <row r="138550">
      <c r="A138550" t="inlineStr">
        <is>
          <t>1129638 - Reflets</t>
        </is>
      </c>
    </row>
    <row r="138551">
      <c r="A138551" t="inlineStr">
        <is>
          <t>1101311 - Reflets De France</t>
        </is>
      </c>
    </row>
    <row r="138552">
      <c r="A138552" t="inlineStr">
        <is>
          <t>1101312 - Reflex</t>
        </is>
      </c>
    </row>
    <row r="138553">
      <c r="A138553" t="inlineStr">
        <is>
          <t>1101313 - Reflexa</t>
        </is>
      </c>
    </row>
    <row r="138554">
      <c r="A138554" t="inlineStr">
        <is>
          <t>1152318 - Reflex Active</t>
        </is>
      </c>
    </row>
    <row r="138555">
      <c r="A138555" t="inlineStr">
        <is>
          <t>1101314 - Reflexion</t>
        </is>
      </c>
    </row>
    <row r="138556">
      <c r="A138556" t="inlineStr">
        <is>
          <t>1101315 - Reflex Nutrition</t>
        </is>
      </c>
    </row>
    <row r="138557">
      <c r="A138557" t="inlineStr">
        <is>
          <t>1101316 - Reflex Plus</t>
        </is>
      </c>
    </row>
    <row r="138558">
      <c r="A138558" t="inlineStr">
        <is>
          <t>1101317 - Reflex Wireless</t>
        </is>
      </c>
    </row>
    <row r="138559">
      <c r="A138559" t="inlineStr">
        <is>
          <t>1101318 - Reflo</t>
        </is>
      </c>
    </row>
    <row r="138560">
      <c r="A138560" t="inlineStr">
        <is>
          <t>1154090 - Reform Africa</t>
        </is>
      </c>
    </row>
    <row r="138561">
      <c r="A138561" t="inlineStr">
        <is>
          <t>1101319 - REFORMATION</t>
        </is>
      </c>
    </row>
    <row r="138562">
      <c r="A138562" t="inlineStr">
        <is>
          <t>1101320 - Reform Group</t>
        </is>
      </c>
    </row>
    <row r="138563">
      <c r="A138563" t="inlineStr">
        <is>
          <t>1101321 - Refresh</t>
        </is>
      </c>
    </row>
    <row r="138564">
      <c r="A138564" t="inlineStr">
        <is>
          <t>1101322 - Refresh Your Car</t>
        </is>
      </c>
    </row>
    <row r="138565">
      <c r="A138565" t="inlineStr">
        <is>
          <t>1171840 - Refrigue</t>
        </is>
      </c>
    </row>
    <row r="138566">
      <c r="A138566" t="inlineStr">
        <is>
          <t>1101323 - Refrosa</t>
        </is>
      </c>
    </row>
    <row r="138567">
      <c r="A138567" t="inlineStr">
        <is>
          <t>1101324 - Ref Sports</t>
        </is>
      </c>
    </row>
    <row r="138568">
      <c r="A138568" t="inlineStr">
        <is>
          <t>1101325 - Refuel</t>
        </is>
      </c>
    </row>
    <row r="138569">
      <c r="A138569" t="inlineStr">
        <is>
          <t>1101326 - Refuge</t>
        </is>
      </c>
    </row>
    <row r="138570">
      <c r="A138570" t="inlineStr">
        <is>
          <t>1169670 - REFURBISHED</t>
        </is>
      </c>
    </row>
    <row r="138571">
      <c r="A138571" t="inlineStr">
        <is>
          <t>1101327 - Refurmi</t>
        </is>
      </c>
    </row>
    <row r="138572">
      <c r="A138572" t="inlineStr">
        <is>
          <t>1175336 - REFY</t>
        </is>
      </c>
    </row>
    <row r="138573">
      <c r="A138573" t="inlineStr">
        <is>
          <t>1101328 - Rega</t>
        </is>
      </c>
    </row>
    <row r="138574">
      <c r="A138574" t="inlineStr">
        <is>
          <t>1129051 - Regactiv</t>
        </is>
      </c>
    </row>
    <row r="138575">
      <c r="A138575" t="inlineStr">
        <is>
          <t>1101329 - Regail</t>
        </is>
      </c>
    </row>
    <row r="138576">
      <c r="A138576" t="inlineStr">
        <is>
          <t>1125363 - Regain</t>
        </is>
      </c>
    </row>
    <row r="138577">
      <c r="A138577" t="inlineStr">
        <is>
          <t>1101330 - Regaine</t>
        </is>
      </c>
    </row>
    <row r="138578">
      <c r="A138578" t="inlineStr">
        <is>
          <t>1101331 - Regal</t>
        </is>
      </c>
    </row>
    <row r="138579">
      <c r="A138579" t="inlineStr">
        <is>
          <t>1171953 - Regalabs</t>
        </is>
      </c>
    </row>
    <row r="138580">
      <c r="A138580" t="inlineStr">
        <is>
          <t>1101332 - Regal Beauty</t>
        </is>
      </c>
    </row>
    <row r="138581">
      <c r="A138581" t="inlineStr">
        <is>
          <t>1101333 - Regalia</t>
        </is>
      </c>
    </row>
    <row r="138582">
      <c r="A138582" t="inlineStr">
        <is>
          <t>1101334 - Regalia Ethnic</t>
        </is>
      </c>
    </row>
    <row r="138583">
      <c r="A138583" t="inlineStr">
        <is>
          <t>1101335 - Regal Nautical</t>
        </is>
      </c>
    </row>
    <row r="138584">
      <c r="A138584" t="inlineStr">
        <is>
          <t>1101336 - Regalo</t>
        </is>
      </c>
    </row>
    <row r="138585">
      <c r="A138585" t="inlineStr">
        <is>
          <t>1148839 - Regal Paints</t>
        </is>
      </c>
    </row>
    <row r="138586">
      <c r="A138586" t="inlineStr">
        <is>
          <t>1101337 - Regal Pharmaceuticals Ltd</t>
        </is>
      </c>
    </row>
    <row r="138587">
      <c r="A138587" t="inlineStr">
        <is>
          <t>1101338 - Regal Tip</t>
        </is>
      </c>
    </row>
    <row r="138588">
      <c r="A138588" t="inlineStr">
        <is>
          <t>1101339 - Regan</t>
        </is>
      </c>
    </row>
    <row r="138589">
      <c r="A138589" t="inlineStr">
        <is>
          <t>1101340 - Regan Arts</t>
        </is>
      </c>
    </row>
    <row r="138590">
      <c r="A138590" t="inlineStr">
        <is>
          <t>1101341 - Regan Books</t>
        </is>
      </c>
    </row>
    <row r="138591">
      <c r="A138591" t="inlineStr">
        <is>
          <t>1101342 - Regard</t>
        </is>
      </c>
    </row>
    <row r="138592">
      <c r="A138592" t="inlineStr">
        <is>
          <t>1101343 - Regas</t>
        </is>
      </c>
    </row>
    <row r="138593">
      <c r="A138593" t="inlineStr">
        <is>
          <t>1101344 - Regatta</t>
        </is>
      </c>
    </row>
    <row r="138594">
      <c r="A138594" t="inlineStr">
        <is>
          <t>1101345 - Regatta Club</t>
        </is>
      </c>
    </row>
    <row r="138595">
      <c r="A138595" t="inlineStr">
        <is>
          <t>1101346 - Regatta Crew</t>
        </is>
      </c>
    </row>
    <row r="138596">
      <c r="A138596" t="inlineStr">
        <is>
          <t>1129954 - Regatta Sport</t>
        </is>
      </c>
    </row>
    <row r="138597">
      <c r="A138597" t="inlineStr">
        <is>
          <t>1151584 - REGBAZAAR</t>
        </is>
      </c>
    </row>
    <row r="138598">
      <c r="A138598" t="inlineStr">
        <is>
          <t>1142189 - REGEM</t>
        </is>
      </c>
    </row>
    <row r="138599">
      <c r="A138599" t="inlineStr">
        <is>
          <t>1101351 - Regen</t>
        </is>
      </c>
    </row>
    <row r="138600">
      <c r="A138600" t="inlineStr">
        <is>
          <t>1168684 - REGENALIFE</t>
        </is>
      </c>
    </row>
    <row r="138601">
      <c r="A138601" t="inlineStr">
        <is>
          <t>1101347 - Regency</t>
        </is>
      </c>
    </row>
    <row r="138602">
      <c r="A138602" t="inlineStr">
        <is>
          <t>1101348 - Regency Brunch</t>
        </is>
      </c>
    </row>
    <row r="138603">
      <c r="A138603" t="inlineStr">
        <is>
          <t>1101349 - Regency Rejoice</t>
        </is>
      </c>
    </row>
    <row r="138604">
      <c r="A138604" t="inlineStr">
        <is>
          <t>1101350 - Regency Royal</t>
        </is>
      </c>
    </row>
    <row r="138605">
      <c r="A138605" t="inlineStr">
        <is>
          <t>1175658 - REGENERA</t>
        </is>
      </c>
    </row>
    <row r="138606">
      <c r="A138606" t="inlineStr">
        <is>
          <t>1168104 - REGENERE</t>
        </is>
      </c>
    </row>
    <row r="138607">
      <c r="A138607" t="inlineStr">
        <is>
          <t>1128285 - Regenexx</t>
        </is>
      </c>
    </row>
    <row r="138608">
      <c r="A138608" t="inlineStr">
        <is>
          <t>1173176 - REGENIX</t>
        </is>
      </c>
    </row>
    <row r="138609">
      <c r="A138609" t="inlineStr">
        <is>
          <t>1133325 - REGENOVEX</t>
        </is>
      </c>
    </row>
    <row r="138610">
      <c r="A138610" t="inlineStr">
        <is>
          <t>1101352 - Regent</t>
        </is>
      </c>
    </row>
    <row r="138611">
      <c r="A138611" t="inlineStr">
        <is>
          <t>1101353 - Regent Baby Product</t>
        </is>
      </c>
    </row>
    <row r="138612">
      <c r="A138612" t="inlineStr">
        <is>
          <t>1101354 - Regentech</t>
        </is>
      </c>
    </row>
    <row r="138613">
      <c r="A138613" t="inlineStr">
        <is>
          <t>1101355 - Regent Fashion</t>
        </is>
      </c>
    </row>
    <row r="138614">
      <c r="A138614" t="inlineStr">
        <is>
          <t>1127418 - RegettaCanoe</t>
        </is>
      </c>
    </row>
    <row r="138615">
      <c r="A138615" t="inlineStr">
        <is>
          <t>1101356 - Regfit</t>
        </is>
      </c>
    </row>
    <row r="138616">
      <c r="A138616" t="inlineStr">
        <is>
          <t>1146362 - Reggano</t>
        </is>
      </c>
    </row>
    <row r="138617">
      <c r="A138617" t="inlineStr">
        <is>
          <t>1101357 - Reggia</t>
        </is>
      </c>
    </row>
    <row r="138618">
      <c r="A138618" t="inlineStr">
        <is>
          <t>1101358 - Reghaar</t>
        </is>
      </c>
    </row>
    <row r="138619">
      <c r="A138619" t="inlineStr">
        <is>
          <t>1134095 - Reghalal</t>
        </is>
      </c>
    </row>
    <row r="138620">
      <c r="A138620" t="inlineStr">
        <is>
          <t>1148273 - Regia</t>
        </is>
      </c>
    </row>
    <row r="138621">
      <c r="A138621" t="inlineStr">
        <is>
          <t>1158233 - Regi Gold</t>
        </is>
      </c>
    </row>
    <row r="138622">
      <c r="A138622" t="inlineStr">
        <is>
          <t>1129525 - Régilait</t>
        </is>
      </c>
    </row>
    <row r="138623">
      <c r="A138623" t="inlineStr">
        <is>
          <t>1149307 - RegimA</t>
        </is>
      </c>
    </row>
    <row r="138624">
      <c r="A138624" t="inlineStr">
        <is>
          <t>1149627 - RegimeA</t>
        </is>
      </c>
    </row>
    <row r="138625">
      <c r="A138625" t="inlineStr">
        <is>
          <t>1161042 - Regimen</t>
        </is>
      </c>
    </row>
    <row r="138626">
      <c r="A138626" t="inlineStr">
        <is>
          <t>1101359 - Regina</t>
        </is>
      </c>
    </row>
    <row r="138627">
      <c r="A138627" t="inlineStr">
        <is>
          <t>1101360 - Reginald</t>
        </is>
      </c>
    </row>
    <row r="138628">
      <c r="A138628" t="inlineStr">
        <is>
          <t>1101361 - Reginox</t>
        </is>
      </c>
    </row>
    <row r="138629">
      <c r="A138629" t="inlineStr">
        <is>
          <t>1128066 - Regis</t>
        </is>
      </c>
    </row>
    <row r="138630">
      <c r="A138630" t="inlineStr">
        <is>
          <t>1101362 - Regis St Louis</t>
        </is>
      </c>
    </row>
    <row r="138631">
      <c r="A138631" t="inlineStr">
        <is>
          <t>1101363 - Reglable</t>
        </is>
      </c>
    </row>
    <row r="138632">
      <c r="A138632" t="inlineStr">
        <is>
          <t>1140466 - Regliso</t>
        </is>
      </c>
    </row>
    <row r="138633">
      <c r="A138633" t="inlineStr">
        <is>
          <t>1101364 - Regnegade</t>
        </is>
      </c>
    </row>
    <row r="138634">
      <c r="A138634" t="inlineStr">
        <is>
          <t>1137774 - REGNIER</t>
        </is>
      </c>
    </row>
    <row r="138635">
      <c r="A138635" t="inlineStr">
        <is>
          <t>1101365 - Rego</t>
        </is>
      </c>
    </row>
    <row r="138636">
      <c r="A138636" t="inlineStr">
        <is>
          <t>1101366 - Regosh Fashion</t>
        </is>
      </c>
    </row>
    <row r="138637">
      <c r="A138637" t="inlineStr">
        <is>
          <t>1172782 - Regoxidine</t>
        </is>
      </c>
    </row>
    <row r="138638">
      <c r="A138638" t="inlineStr">
        <is>
          <t>1166368 - REGRSI</t>
        </is>
      </c>
    </row>
    <row r="138639">
      <c r="A138639" t="inlineStr">
        <is>
          <t>1154471 - Regula8</t>
        </is>
      </c>
    </row>
    <row r="138640">
      <c r="A138640" t="inlineStr">
        <is>
          <t>1101367 - Regular</t>
        </is>
      </c>
    </row>
    <row r="138641">
      <c r="A138641" t="inlineStr">
        <is>
          <t>1170266 - Regular Girl</t>
        </is>
      </c>
    </row>
    <row r="138642">
      <c r="A138642" t="inlineStr">
        <is>
          <t>1101368 - Regular Skinny</t>
        </is>
      </c>
    </row>
    <row r="138643">
      <c r="A138643" t="inlineStr">
        <is>
          <t>1145939 - Regulat</t>
        </is>
      </c>
    </row>
    <row r="138644">
      <c r="A138644" t="inlineStr">
        <is>
          <t>1101369 - Regulateur</t>
        </is>
      </c>
    </row>
    <row r="138645">
      <c r="A138645" t="inlineStr">
        <is>
          <t>1149823 - Regule</t>
        </is>
      </c>
    </row>
    <row r="138646">
      <c r="A138646" t="inlineStr">
        <is>
          <t>1101370 - Regur</t>
        </is>
      </c>
    </row>
    <row r="138647">
      <c r="A138647" t="inlineStr">
        <is>
          <t>1101371 - Reguzzo</t>
        </is>
      </c>
    </row>
    <row r="138648">
      <c r="A138648" t="inlineStr">
        <is>
          <t>1133369 - REHA</t>
        </is>
      </c>
    </row>
    <row r="138649">
      <c r="A138649" t="inlineStr">
        <is>
          <t>1101372 - Rehab</t>
        </is>
      </c>
    </row>
    <row r="138650">
      <c r="A138650" t="inlineStr">
        <is>
          <t>1164299 - REHAB BIO</t>
        </is>
      </c>
    </row>
    <row r="138651">
      <c r="A138651" t="inlineStr">
        <is>
          <t>1101373 - Rehab London</t>
        </is>
      </c>
    </row>
    <row r="138652">
      <c r="A138652" t="inlineStr">
        <is>
          <t>1101374 - Rehal Entreprise</t>
        </is>
      </c>
    </row>
    <row r="138653">
      <c r="A138653" t="inlineStr">
        <is>
          <t>1101375 - Rehan</t>
        </is>
      </c>
    </row>
    <row r="138654">
      <c r="A138654" t="inlineStr">
        <is>
          <t>1101376 - Rehana</t>
        </is>
      </c>
    </row>
    <row r="138655">
      <c r="A138655" t="inlineStr">
        <is>
          <t>1101377 - Rehan Home</t>
        </is>
      </c>
    </row>
    <row r="138656">
      <c r="A138656" t="inlineStr">
        <is>
          <t>1101378 - Rehau</t>
        </is>
      </c>
    </row>
    <row r="138657">
      <c r="A138657" t="inlineStr">
        <is>
          <t>1101379 - Rehband</t>
        </is>
      </c>
    </row>
    <row r="138658">
      <c r="A138658" t="inlineStr">
        <is>
          <t>1136088 - REHIDRAT</t>
        </is>
      </c>
    </row>
    <row r="138659">
      <c r="A138659" t="inlineStr">
        <is>
          <t>1101380 - Rehoboth</t>
        </is>
      </c>
    </row>
    <row r="138660">
      <c r="A138660" t="inlineStr">
        <is>
          <t>1101381 - Rehoboth Guest Inn</t>
        </is>
      </c>
    </row>
    <row r="138661">
      <c r="A138661" t="inlineStr">
        <is>
          <t>1173832 - Rehoboth Herbs International</t>
        </is>
      </c>
    </row>
    <row r="138662">
      <c r="A138662" t="inlineStr">
        <is>
          <t>1145378 - REI</t>
        </is>
      </c>
    </row>
    <row r="138663">
      <c r="A138663" t="inlineStr">
        <is>
          <t>1101382 - Reich</t>
        </is>
      </c>
    </row>
    <row r="138664">
      <c r="A138664" t="inlineStr">
        <is>
          <t>1101383 - Reichmann Cration</t>
        </is>
      </c>
    </row>
    <row r="138665">
      <c r="A138665" t="inlineStr">
        <is>
          <t>1169620 - REI da LIMPEZA</t>
        </is>
      </c>
    </row>
    <row r="138666">
      <c r="A138666" t="inlineStr">
        <is>
          <t>1101384 - Reids</t>
        </is>
      </c>
    </row>
    <row r="138667">
      <c r="A138667" t="inlineStr">
        <is>
          <t>1101385 - Reig</t>
        </is>
      </c>
    </row>
    <row r="138668">
      <c r="A138668" t="inlineStr">
        <is>
          <t>1139369 - Reig Jofre</t>
        </is>
      </c>
    </row>
    <row r="138669">
      <c r="A138669" t="inlineStr">
        <is>
          <t>1101386 - Reigning Champ</t>
        </is>
      </c>
    </row>
    <row r="138670">
      <c r="A138670" t="inlineStr">
        <is>
          <t>1169612 - Reihaku Hatomugi</t>
        </is>
      </c>
    </row>
    <row r="138671">
      <c r="A138671" t="inlineStr">
        <is>
          <t>1101387 - REIKE NEN</t>
        </is>
      </c>
    </row>
    <row r="138672">
      <c r="A138672" t="inlineStr">
        <is>
          <t>1101388 - Reiko</t>
        </is>
      </c>
    </row>
    <row r="138673">
      <c r="A138673" t="inlineStr">
        <is>
          <t>1101389 - Reila</t>
        </is>
      </c>
    </row>
    <row r="138674">
      <c r="A138674" t="inlineStr">
        <is>
          <t>1101390 - REIMA</t>
        </is>
      </c>
    </row>
    <row r="138675">
      <c r="A138675" t="inlineStr">
        <is>
          <t>1101391 - Rein</t>
        </is>
      </c>
    </row>
    <row r="138676">
      <c r="A138676" t="inlineStr">
        <is>
          <t>1156329 - Reina</t>
        </is>
      </c>
    </row>
    <row r="138677">
      <c r="A138677" t="inlineStr">
        <is>
          <t>1101392 - Reine</t>
        </is>
      </c>
    </row>
    <row r="138678">
      <c r="A138678" t="inlineStr">
        <is>
          <t>1149229 - REINE DE SABA</t>
        </is>
      </c>
    </row>
    <row r="138679">
      <c r="A138679" t="inlineStr">
        <is>
          <t>1162586 - REINE DES GRAINES</t>
        </is>
      </c>
    </row>
    <row r="138680">
      <c r="A138680" t="inlineStr">
        <is>
          <t>1101393 - Reine Des Neiges</t>
        </is>
      </c>
    </row>
    <row r="138681">
      <c r="A138681" t="inlineStr">
        <is>
          <t>1101394 - Reine Ester</t>
        </is>
      </c>
    </row>
    <row r="138682">
      <c r="A138682" t="inlineStr">
        <is>
          <t>1101395 - Reiner</t>
        </is>
      </c>
    </row>
    <row r="138683">
      <c r="A138683" t="inlineStr">
        <is>
          <t>1144219 - REINESPALACE</t>
        </is>
      </c>
    </row>
    <row r="138684">
      <c r="A138684" t="inlineStr">
        <is>
          <t>1144910 - REINES PALACE</t>
        </is>
      </c>
    </row>
    <row r="138685">
      <c r="A138685" t="inlineStr">
        <is>
          <t>1101396 - Reinex</t>
        </is>
      </c>
    </row>
    <row r="138686">
      <c r="A138686" t="inlineStr">
        <is>
          <t>1129721 - Reinhoffer</t>
        </is>
      </c>
    </row>
    <row r="138687">
      <c r="A138687" t="inlineStr">
        <is>
          <t>1101397 - Reisenthel</t>
        </is>
      </c>
    </row>
    <row r="138688">
      <c r="A138688" t="inlineStr">
        <is>
          <t>1166876 - Reishuncer</t>
        </is>
      </c>
    </row>
    <row r="138689">
      <c r="A138689" t="inlineStr">
        <is>
          <t>1101398 - Reis Mans Petites</t>
        </is>
      </c>
    </row>
    <row r="138690">
      <c r="A138690" t="inlineStr">
        <is>
          <t>1101399 - Reiss</t>
        </is>
      </c>
    </row>
    <row r="138691">
      <c r="A138691" t="inlineStr">
        <is>
          <t>1101400 - Reisser</t>
        </is>
      </c>
    </row>
    <row r="138692">
      <c r="A138692" t="inlineStr">
        <is>
          <t>1132518 - Reiss London</t>
        </is>
      </c>
    </row>
    <row r="138693">
      <c r="A138693" t="inlineStr">
        <is>
          <t>1101401 - Reitmans</t>
        </is>
      </c>
    </row>
    <row r="138694">
      <c r="A138694" t="inlineStr">
        <is>
          <t>1101402 - Reitmanz</t>
        </is>
      </c>
    </row>
    <row r="138695">
      <c r="A138695" t="inlineStr">
        <is>
          <t>1173618 - Reitze</t>
        </is>
      </c>
    </row>
    <row r="138696">
      <c r="A138696" t="inlineStr">
        <is>
          <t>1160575 - REIUIR</t>
        </is>
      </c>
    </row>
    <row r="138697">
      <c r="A138697" t="inlineStr">
        <is>
          <t>1101403 - Reivilo</t>
        </is>
      </c>
    </row>
    <row r="138698">
      <c r="A138698" t="inlineStr">
        <is>
          <t>1101404 - Reiz</t>
        </is>
      </c>
    </row>
    <row r="138699">
      <c r="A138699" t="inlineStr">
        <is>
          <t>1101405 - Reizbaby</t>
        </is>
      </c>
    </row>
    <row r="138700">
      <c r="A138700" t="inlineStr">
        <is>
          <t>1164996 - Reizen</t>
        </is>
      </c>
    </row>
    <row r="138701">
      <c r="A138701" t="inlineStr">
        <is>
          <t>1101406 - Rejal</t>
        </is>
      </c>
    </row>
    <row r="138702">
      <c r="A138702" t="inlineStr">
        <is>
          <t>1161940 - Rejanjax</t>
        </is>
      </c>
    </row>
    <row r="138703">
      <c r="A138703" t="inlineStr">
        <is>
          <t>1101407 - Rejeabi Jewerlly</t>
        </is>
      </c>
    </row>
    <row r="138704">
      <c r="A138704" t="inlineStr">
        <is>
          <t>1101408 - REJINA PYO</t>
        </is>
      </c>
    </row>
    <row r="138705">
      <c r="A138705" t="inlineStr">
        <is>
          <t>1158800 - Rejon</t>
        </is>
      </c>
    </row>
    <row r="138706">
      <c r="A138706" t="inlineStr">
        <is>
          <t>1174229 - Rejuvant</t>
        </is>
      </c>
    </row>
    <row r="138707">
      <c r="A138707" t="inlineStr">
        <is>
          <t>1175185 - Rejuvaskin</t>
        </is>
      </c>
    </row>
    <row r="138708">
      <c r="A138708" t="inlineStr">
        <is>
          <t>1139833 - Rejuvenation Therapeutics</t>
        </is>
      </c>
    </row>
    <row r="138709">
      <c r="A138709" t="inlineStr">
        <is>
          <t>1143252 - Rejuve Naturals</t>
        </is>
      </c>
    </row>
    <row r="138710">
      <c r="A138710" t="inlineStr">
        <is>
          <t>1101409 - Rejuvi</t>
        </is>
      </c>
    </row>
    <row r="138711">
      <c r="A138711" t="inlineStr">
        <is>
          <t>1129094 - Rejuvica Health</t>
        </is>
      </c>
    </row>
    <row r="138712">
      <c r="A138712" t="inlineStr">
        <is>
          <t>1101410 - Rejuvicare</t>
        </is>
      </c>
    </row>
    <row r="138713">
      <c r="A138713" t="inlineStr">
        <is>
          <t>1101411 - Rejuville</t>
        </is>
      </c>
    </row>
    <row r="138714">
      <c r="A138714" t="inlineStr">
        <is>
          <t>1168142 - reka</t>
        </is>
      </c>
    </row>
    <row r="138715">
      <c r="A138715" t="inlineStr">
        <is>
          <t>1154980 - Rekfa Gold</t>
        </is>
      </c>
    </row>
    <row r="138716">
      <c r="A138716" t="inlineStr">
        <is>
          <t>1168810 - REKI</t>
        </is>
      </c>
    </row>
    <row r="138717">
      <c r="A138717" t="inlineStr">
        <is>
          <t>1101412 - Rekindle</t>
        </is>
      </c>
    </row>
    <row r="138718">
      <c r="A138718" t="inlineStr">
        <is>
          <t>1101413 - Rekindledtouch</t>
        </is>
      </c>
    </row>
    <row r="138719">
      <c r="A138719" t="inlineStr">
        <is>
          <t>1138740 - REKKAKAT</t>
        </is>
      </c>
    </row>
    <row r="138720">
      <c r="A138720" t="inlineStr">
        <is>
          <t>1101414 - Reko</t>
        </is>
      </c>
    </row>
    <row r="138721">
      <c r="A138721" t="inlineStr">
        <is>
          <t>1101415 - Rek Rok</t>
        </is>
      </c>
    </row>
    <row r="138722">
      <c r="A138722" t="inlineStr">
        <is>
          <t>1101416 - REKS</t>
        </is>
      </c>
    </row>
    <row r="138723">
      <c r="A138723" t="inlineStr">
        <is>
          <t>1134148 - Rektol</t>
        </is>
      </c>
    </row>
    <row r="138724">
      <c r="A138724" t="inlineStr">
        <is>
          <t>1101417 - Relactive</t>
        </is>
      </c>
    </row>
    <row r="138725">
      <c r="A138725" t="inlineStr">
        <is>
          <t>1101418 - Relags</t>
        </is>
      </c>
    </row>
    <row r="138726">
      <c r="A138726" t="inlineStr">
        <is>
          <t>1173276 - Relama Hair Haven</t>
        </is>
      </c>
    </row>
    <row r="138727">
      <c r="A138727" t="inlineStr">
        <is>
          <t>1101419 - Relan</t>
        </is>
      </c>
    </row>
    <row r="138728">
      <c r="A138728" t="inlineStr">
        <is>
          <t>1153130 - RELANCE</t>
        </is>
      </c>
    </row>
    <row r="138729">
      <c r="A138729" t="inlineStr">
        <is>
          <t>1163172 - Relassare</t>
        </is>
      </c>
    </row>
    <row r="138730">
      <c r="A138730" t="inlineStr">
        <is>
          <t>1101420 - Relation</t>
        </is>
      </c>
    </row>
    <row r="138731">
      <c r="A138731" t="inlineStr">
        <is>
          <t>1101421 - Relax</t>
        </is>
      </c>
    </row>
    <row r="138732">
      <c r="A138732" t="inlineStr">
        <is>
          <t>1101424 - Relaxan</t>
        </is>
      </c>
    </row>
    <row r="138733">
      <c r="A138733" t="inlineStr">
        <is>
          <t>1101425 - Relax And Tone</t>
        </is>
      </c>
    </row>
    <row r="138734">
      <c r="A138734" t="inlineStr">
        <is>
          <t>1152438 - Relax Collection</t>
        </is>
      </c>
    </row>
    <row r="138735">
      <c r="A138735" t="inlineStr">
        <is>
          <t>1101426 - Relaxdays</t>
        </is>
      </c>
    </row>
    <row r="138736">
      <c r="A138736" t="inlineStr">
        <is>
          <t>1101427 - Relaxed</t>
        </is>
      </c>
    </row>
    <row r="138737">
      <c r="A138737" t="inlineStr">
        <is>
          <t>1101428 - Relax House</t>
        </is>
      </c>
    </row>
    <row r="138738">
      <c r="A138738" t="inlineStr">
        <is>
          <t>1175186 - Relaximag</t>
        </is>
      </c>
    </row>
    <row r="138739">
      <c r="A138739" t="inlineStr">
        <is>
          <t>1141779 - Relaxingeffect</t>
        </is>
      </c>
    </row>
    <row r="138740">
      <c r="A138740" t="inlineStr">
        <is>
          <t>1174498 - RELAXIUM</t>
        </is>
      </c>
    </row>
    <row r="138741">
      <c r="A138741" t="inlineStr">
        <is>
          <t>1101429 - Relaxo</t>
        </is>
      </c>
    </row>
    <row r="138742">
      <c r="A138742" t="inlineStr">
        <is>
          <t>1101430 - Relax Plus</t>
        </is>
      </c>
    </row>
    <row r="138743">
      <c r="A138743" t="inlineStr">
        <is>
          <t>1169397 - RELAXSAN</t>
        </is>
      </c>
    </row>
    <row r="138744">
      <c r="A138744" t="inlineStr">
        <is>
          <t>1101422 - Relax &amp; Spin Tone</t>
        </is>
      </c>
    </row>
    <row r="138745">
      <c r="A138745" t="inlineStr">
        <is>
          <t>1101423 - Relax &amp; Tone</t>
        </is>
      </c>
    </row>
    <row r="138746">
      <c r="A138746" t="inlineStr">
        <is>
          <t>1101431 - Relay Jeans</t>
        </is>
      </c>
    </row>
    <row r="138747">
      <c r="A138747" t="inlineStr">
        <is>
          <t>1101432 - Rel Beaut</t>
        </is>
      </c>
    </row>
    <row r="138748">
      <c r="A138748" t="inlineStr">
        <is>
          <t>1101433 - Relcare</t>
        </is>
      </c>
    </row>
    <row r="138749">
      <c r="A138749" t="inlineStr">
        <is>
          <t>1101434 - Relco</t>
        </is>
      </c>
    </row>
    <row r="138750">
      <c r="A138750" t="inlineStr">
        <is>
          <t>1101435 - Relco London</t>
        </is>
      </c>
    </row>
    <row r="138751">
      <c r="A138751" t="inlineStr">
        <is>
          <t>1101436 - Relee</t>
        </is>
      </c>
    </row>
    <row r="138752">
      <c r="A138752" t="inlineStr">
        <is>
          <t>1101437 - Re Leone</t>
        </is>
      </c>
    </row>
    <row r="138753">
      <c r="A138753" t="inlineStr">
        <is>
          <t>1168326 - RELETECH</t>
        </is>
      </c>
    </row>
    <row r="138754">
      <c r="A138754" t="inlineStr">
        <is>
          <t>1159479 - RELEVI</t>
        </is>
      </c>
    </row>
    <row r="138755">
      <c r="A138755" t="inlineStr">
        <is>
          <t>1137247 - Relfets de France</t>
        </is>
      </c>
    </row>
    <row r="138756">
      <c r="A138756" t="inlineStr">
        <is>
          <t>1136559 - Relia</t>
        </is>
      </c>
    </row>
    <row r="138757">
      <c r="A138757" t="inlineStr">
        <is>
          <t>1101438 - Reliable</t>
        </is>
      </c>
    </row>
    <row r="138758">
      <c r="A138758" t="inlineStr">
        <is>
          <t>1101439 - Reliance</t>
        </is>
      </c>
    </row>
    <row r="138759">
      <c r="A138759" t="inlineStr">
        <is>
          <t>1175590 - RelianceD bridal</t>
        </is>
      </c>
    </row>
    <row r="138760">
      <c r="A138760" t="inlineStr">
        <is>
          <t>1101440 - Relic</t>
        </is>
      </c>
    </row>
    <row r="138761">
      <c r="A138761" t="inlineStr">
        <is>
          <t>1141147 - Relief</t>
        </is>
      </c>
    </row>
    <row r="138762">
      <c r="A138762" t="inlineStr">
        <is>
          <t>1101441 - Relief By Maymuna</t>
        </is>
      </c>
    </row>
    <row r="138763">
      <c r="A138763" t="inlineStr">
        <is>
          <t>1175153 - reliefline</t>
        </is>
      </c>
    </row>
    <row r="138764">
      <c r="A138764" t="inlineStr">
        <is>
          <t>1173455 - ReliefPad</t>
        </is>
      </c>
    </row>
    <row r="138765">
      <c r="A138765" t="inlineStr">
        <is>
          <t>1136943 - Relief Pad</t>
        </is>
      </c>
    </row>
    <row r="138766">
      <c r="A138766" t="inlineStr">
        <is>
          <t>1101442 - Relif</t>
        </is>
      </c>
    </row>
    <row r="138767">
      <c r="A138767" t="inlineStr">
        <is>
          <t>1101443 - Religion</t>
        </is>
      </c>
    </row>
    <row r="138768">
      <c r="A138768" t="inlineStr">
        <is>
          <t>1101444 - Religion Curve</t>
        </is>
      </c>
    </row>
    <row r="138769">
      <c r="A138769" t="inlineStr">
        <is>
          <t>1101445 - Relion</t>
        </is>
      </c>
    </row>
    <row r="138770">
      <c r="A138770" t="inlineStr">
        <is>
          <t>1101446 - Relish</t>
        </is>
      </c>
    </row>
    <row r="138771">
      <c r="A138771" t="inlineStr">
        <is>
          <t>1172430 - RELISPRAY</t>
        </is>
      </c>
    </row>
    <row r="138772">
      <c r="A138772" t="inlineStr">
        <is>
          <t>1101447 - Relix</t>
        </is>
      </c>
    </row>
    <row r="138773">
      <c r="A138773" t="inlineStr">
        <is>
          <t>1153746 - Relkon</t>
        </is>
      </c>
    </row>
    <row r="138774">
      <c r="A138774" t="inlineStr">
        <is>
          <t>1101448 - Relliance</t>
        </is>
      </c>
    </row>
    <row r="138775">
      <c r="A138775" t="inlineStr">
        <is>
          <t>1101449 - Relo</t>
        </is>
      </c>
    </row>
    <row r="138776">
      <c r="A138776" t="inlineStr">
        <is>
          <t>1101450 - Reload</t>
        </is>
      </c>
    </row>
    <row r="138777">
      <c r="A138777" t="inlineStr">
        <is>
          <t>1101451 - Reload Store</t>
        </is>
      </c>
    </row>
    <row r="138778">
      <c r="A138778" t="inlineStr">
        <is>
          <t>1101452 - Reloj</t>
        </is>
      </c>
    </row>
    <row r="138779">
      <c r="A138779" t="inlineStr">
        <is>
          <t>1101453 - Relong</t>
        </is>
      </c>
    </row>
    <row r="138780">
      <c r="A138780" t="inlineStr">
        <is>
          <t>1139634 - relook</t>
        </is>
      </c>
    </row>
    <row r="138781">
      <c r="A138781" t="inlineStr">
        <is>
          <t>1101454 - Reloop</t>
        </is>
      </c>
    </row>
    <row r="138782">
      <c r="A138782" t="inlineStr">
        <is>
          <t>1157571 - RELOVE</t>
        </is>
      </c>
    </row>
    <row r="138783">
      <c r="A138783" t="inlineStr">
        <is>
          <t>1101455 - Relumins</t>
        </is>
      </c>
    </row>
    <row r="138784">
      <c r="A138784" t="inlineStr">
        <is>
          <t>1101456 - Relumins Advance</t>
        </is>
      </c>
    </row>
    <row r="138785">
      <c r="A138785" t="inlineStr">
        <is>
          <t>1101457 - Relumis</t>
        </is>
      </c>
    </row>
    <row r="138786">
      <c r="A138786" t="inlineStr">
        <is>
          <t>1173999 - RE-LYTE</t>
        </is>
      </c>
    </row>
    <row r="138787">
      <c r="A138787" t="inlineStr">
        <is>
          <t>1101458 - Rem</t>
        </is>
      </c>
    </row>
    <row r="138788">
      <c r="A138788" t="inlineStr">
        <is>
          <t>1150126 - REMA</t>
        </is>
      </c>
    </row>
    <row r="138789">
      <c r="A138789" t="inlineStr">
        <is>
          <t>1126566 - Remade</t>
        </is>
      </c>
    </row>
    <row r="138790">
      <c r="A138790" t="inlineStr">
        <is>
          <t>1101459 - Reman</t>
        </is>
      </c>
    </row>
    <row r="138791">
      <c r="A138791" t="inlineStr">
        <is>
          <t>1101460 - Reman'S</t>
        </is>
      </c>
    </row>
    <row r="138792">
      <c r="A138792" t="inlineStr">
        <is>
          <t>1101461 - Remark</t>
        </is>
      </c>
    </row>
    <row r="138793">
      <c r="A138793" t="inlineStr">
        <is>
          <t>1101462 - Remarkable</t>
        </is>
      </c>
    </row>
    <row r="138794">
      <c r="A138794" t="inlineStr">
        <is>
          <t>1154183 - REMA Tip Top</t>
        </is>
      </c>
    </row>
    <row r="138795">
      <c r="A138795" t="inlineStr">
        <is>
          <t>1101463 - Remax</t>
        </is>
      </c>
    </row>
    <row r="138796">
      <c r="A138796" t="inlineStr">
        <is>
          <t>1101464 - Remay</t>
        </is>
      </c>
    </row>
    <row r="138797">
      <c r="A138797" t="inlineStr">
        <is>
          <t>1101465 - Remay Couture</t>
        </is>
      </c>
    </row>
    <row r="138798">
      <c r="A138798" t="inlineStr">
        <is>
          <t>1172817 - REMBO JEWELRY</t>
        </is>
      </c>
    </row>
    <row r="138799">
      <c r="A138799" t="inlineStr">
        <is>
          <t>1101466 - Rembowear</t>
        </is>
      </c>
    </row>
    <row r="138800">
      <c r="A138800" t="inlineStr">
        <is>
          <t>1128234 - Rembus</t>
        </is>
      </c>
    </row>
    <row r="138801">
      <c r="A138801" t="inlineStr">
        <is>
          <t>1101467 - Remco Organics</t>
        </is>
      </c>
    </row>
    <row r="138802">
      <c r="A138802" t="inlineStr">
        <is>
          <t>1152698 - REMEDIE APOTHECARY</t>
        </is>
      </c>
    </row>
    <row r="138803">
      <c r="A138803" t="inlineStr">
        <is>
          <t>1170670 - Remedium</t>
        </is>
      </c>
    </row>
    <row r="138804">
      <c r="A138804" t="inlineStr">
        <is>
          <t>1173216 - REMEDY ORGANICS</t>
        </is>
      </c>
    </row>
    <row r="138805">
      <c r="A138805" t="inlineStr">
        <is>
          <t>1101468 - Remember</t>
        </is>
      </c>
    </row>
    <row r="138806">
      <c r="A138806" t="inlineStr">
        <is>
          <t>1101469 - Remembrance</t>
        </is>
      </c>
    </row>
    <row r="138807">
      <c r="A138807" t="inlineStr">
        <is>
          <t>1144611 - Remer</t>
        </is>
      </c>
    </row>
    <row r="138808">
      <c r="A138808" t="inlineStr">
        <is>
          <t>1171758 - Remescar</t>
        </is>
      </c>
    </row>
    <row r="138809">
      <c r="A138809" t="inlineStr">
        <is>
          <t>1156724 - RE-METER</t>
        </is>
      </c>
    </row>
    <row r="138810">
      <c r="A138810" t="inlineStr">
        <is>
          <t>1101470 - Remi</t>
        </is>
      </c>
    </row>
    <row r="138811">
      <c r="A138811" t="inlineStr">
        <is>
          <t>1101471 - Remia</t>
        </is>
      </c>
    </row>
    <row r="138812">
      <c r="A138812" t="inlineStr">
        <is>
          <t>1145550 - Remidin</t>
        </is>
      </c>
    </row>
    <row r="138813">
      <c r="A138813" t="inlineStr">
        <is>
          <t>1101472 - Remiel</t>
        </is>
      </c>
    </row>
    <row r="138814">
      <c r="A138814" t="inlineStr">
        <is>
          <t>1101473 - Remi Hair</t>
        </is>
      </c>
    </row>
    <row r="138815">
      <c r="A138815" t="inlineStr">
        <is>
          <t>1165100 - REMING</t>
        </is>
      </c>
    </row>
    <row r="138816">
      <c r="A138816" t="inlineStr">
        <is>
          <t>1101474 - Remington</t>
        </is>
      </c>
    </row>
    <row r="138817">
      <c r="A138817" t="inlineStr">
        <is>
          <t>1101475 - Reminiscence</t>
        </is>
      </c>
    </row>
    <row r="138818">
      <c r="A138818" t="inlineStr">
        <is>
          <t>1101476 - Remis</t>
        </is>
      </c>
    </row>
    <row r="138819">
      <c r="A138819" t="inlineStr">
        <is>
          <t>1168137 - Remix</t>
        </is>
      </c>
    </row>
    <row r="138820">
      <c r="A138820" t="inlineStr">
        <is>
          <t>1101477 - Remix Mini</t>
        </is>
      </c>
    </row>
    <row r="138821">
      <c r="A138821" t="inlineStr">
        <is>
          <t>1140846 - REMIXON</t>
        </is>
      </c>
    </row>
    <row r="138822">
      <c r="A138822" t="inlineStr">
        <is>
          <t>1155091 - REMLNGTON</t>
        </is>
      </c>
    </row>
    <row r="138823">
      <c r="A138823" t="inlineStr">
        <is>
          <t>1132996 - Remls</t>
        </is>
      </c>
    </row>
    <row r="138824">
      <c r="A138824" t="inlineStr">
        <is>
          <t>1159061 - Remmax</t>
        </is>
      </c>
    </row>
    <row r="138825">
      <c r="A138825" t="inlineStr">
        <is>
          <t>1101478 - Remmy</t>
        </is>
      </c>
    </row>
    <row r="138826">
      <c r="A138826" t="inlineStr">
        <is>
          <t>1164214 - Remmy Martin</t>
        </is>
      </c>
    </row>
    <row r="138827">
      <c r="A138827" t="inlineStr">
        <is>
          <t>1101479 - Remo</t>
        </is>
      </c>
    </row>
    <row r="138828">
      <c r="A138828" t="inlineStr">
        <is>
          <t>1101480 - Remock Lockey</t>
        </is>
      </c>
    </row>
    <row r="138829">
      <c r="A138829" t="inlineStr">
        <is>
          <t>1101481 - Remo Hobby</t>
        </is>
      </c>
    </row>
    <row r="138830">
      <c r="A138830" t="inlineStr">
        <is>
          <t>1127304 - Remoking</t>
        </is>
      </c>
    </row>
    <row r="138831">
      <c r="A138831" t="inlineStr">
        <is>
          <t>1158330 - Remon Collections</t>
        </is>
      </c>
    </row>
    <row r="138832">
      <c r="A138832" t="inlineStr">
        <is>
          <t>1101482 - Remond</t>
        </is>
      </c>
    </row>
    <row r="138833">
      <c r="A138833" t="inlineStr">
        <is>
          <t>1173557 - REMONTADA</t>
        </is>
      </c>
    </row>
    <row r="138834">
      <c r="A138834" t="inlineStr">
        <is>
          <t>1132623 - Remood</t>
        </is>
      </c>
    </row>
    <row r="138835">
      <c r="A138835" t="inlineStr">
        <is>
          <t>1137558 - Remota</t>
        </is>
      </c>
    </row>
    <row r="138836">
      <c r="A138836" t="inlineStr">
        <is>
          <t>1101483 - Remote Control</t>
        </is>
      </c>
    </row>
    <row r="138837">
      <c r="A138837" t="inlineStr">
        <is>
          <t>1101484 - Rems</t>
        </is>
      </c>
    </row>
    <row r="138838">
      <c r="A138838" t="inlineStr">
        <is>
          <t>1101485 - Remsa</t>
        </is>
      </c>
    </row>
    <row r="138839">
      <c r="A138839" t="inlineStr">
        <is>
          <t>1151104 - Remsa Mayo by Modanisa</t>
        </is>
      </c>
    </row>
    <row r="138840">
      <c r="A138840" t="inlineStr">
        <is>
          <t>1101486 - Remson</t>
        </is>
      </c>
    </row>
    <row r="138841">
      <c r="A138841" t="inlineStr">
        <is>
          <t>1169623 - remta</t>
        </is>
      </c>
    </row>
    <row r="138842">
      <c r="A138842" t="inlineStr">
        <is>
          <t>1101487 - Rem Tek</t>
        </is>
      </c>
    </row>
    <row r="138843">
      <c r="A138843" t="inlineStr">
        <is>
          <t>1101488 - Remtex</t>
        </is>
      </c>
    </row>
    <row r="138844">
      <c r="A138844" t="inlineStr">
        <is>
          <t>1170576 - REMUJAS</t>
        </is>
      </c>
    </row>
    <row r="138845">
      <c r="A138845" t="inlineStr">
        <is>
          <t>1101489 - Remy</t>
        </is>
      </c>
    </row>
    <row r="138846">
      <c r="A138846" t="inlineStr">
        <is>
          <t>1161925 - Remy Baby</t>
        </is>
      </c>
    </row>
    <row r="138847">
      <c r="A138847" t="inlineStr">
        <is>
          <t>1101490 - Remy Latour</t>
        </is>
      </c>
    </row>
    <row r="138848">
      <c r="A138848" t="inlineStr">
        <is>
          <t>1101491 - Remy Marquis</t>
        </is>
      </c>
    </row>
    <row r="138849">
      <c r="A138849" t="inlineStr">
        <is>
          <t>1101492 - Remy Martin</t>
        </is>
      </c>
    </row>
    <row r="138850">
      <c r="A138850" t="inlineStr">
        <is>
          <t>1101493 - Remy Wave</t>
        </is>
      </c>
    </row>
    <row r="138851">
      <c r="A138851" t="inlineStr">
        <is>
          <t>1159121 - Ren</t>
        </is>
      </c>
    </row>
    <row r="138852">
      <c r="A138852" t="inlineStr">
        <is>
          <t>1135722 - RENA</t>
        </is>
      </c>
    </row>
    <row r="138853">
      <c r="A138853" t="inlineStr">
        <is>
          <t>1101494 - Renai</t>
        </is>
      </c>
    </row>
    <row r="138854">
      <c r="A138854" t="inlineStr">
        <is>
          <t>1149102 - Renaissance</t>
        </is>
      </c>
    </row>
    <row r="138855">
      <c r="A138855" t="inlineStr">
        <is>
          <t>1158471 - Renaissance by Maya Prass</t>
        </is>
      </c>
    </row>
    <row r="138856">
      <c r="A138856" t="inlineStr">
        <is>
          <t>1149227 - RENALANG</t>
        </is>
      </c>
    </row>
    <row r="138857">
      <c r="A138857" t="inlineStr">
        <is>
          <t>1168785 - RENA MINERAL WATER</t>
        </is>
      </c>
    </row>
    <row r="138858">
      <c r="A138858" t="inlineStr">
        <is>
          <t>1142298 - RENASI</t>
        </is>
      </c>
    </row>
    <row r="138859">
      <c r="A138859" t="inlineStr">
        <is>
          <t>1101495 - Renata</t>
        </is>
      </c>
    </row>
    <row r="138860">
      <c r="A138860" t="inlineStr">
        <is>
          <t>1131469 - Renata Corsi</t>
        </is>
      </c>
    </row>
    <row r="138861">
      <c r="A138861" t="inlineStr">
        <is>
          <t>1101496 - Renata Lithium Batterie</t>
        </is>
      </c>
    </row>
    <row r="138862">
      <c r="A138862" t="inlineStr">
        <is>
          <t>1101497 - Renata Magnani</t>
        </is>
      </c>
    </row>
    <row r="138863">
      <c r="A138863" t="inlineStr">
        <is>
          <t>1101498 - Renato Balestra</t>
        </is>
      </c>
    </row>
    <row r="138864">
      <c r="A138864" t="inlineStr">
        <is>
          <t>1101499 - Renato Casati</t>
        </is>
      </c>
    </row>
    <row r="138865">
      <c r="A138865" t="inlineStr">
        <is>
          <t>1132813 - Renato di Como</t>
        </is>
      </c>
    </row>
    <row r="138866">
      <c r="A138866" t="inlineStr">
        <is>
          <t>1101500 - Renato Dulbecc</t>
        </is>
      </c>
    </row>
    <row r="138867">
      <c r="A138867" t="inlineStr">
        <is>
          <t>1101501 - Renaulac</t>
        </is>
      </c>
    </row>
    <row r="138868">
      <c r="A138868" t="inlineStr">
        <is>
          <t>1101502 - Renault</t>
        </is>
      </c>
    </row>
    <row r="138869">
      <c r="A138869" t="inlineStr">
        <is>
          <t>1101503 - Renavive Renavive</t>
        </is>
      </c>
    </row>
    <row r="138870">
      <c r="A138870" t="inlineStr">
        <is>
          <t>1101505 - Renben</t>
        </is>
      </c>
    </row>
    <row r="138871">
      <c r="A138871" t="inlineStr">
        <is>
          <t>1101504 - Ren Ben</t>
        </is>
      </c>
    </row>
    <row r="138872">
      <c r="A138872" t="inlineStr">
        <is>
          <t>1101506 - Renben Kids</t>
        </is>
      </c>
    </row>
    <row r="138873">
      <c r="A138873" t="inlineStr">
        <is>
          <t>1101507 - Renberg</t>
        </is>
      </c>
    </row>
    <row r="138874">
      <c r="A138874" t="inlineStr">
        <is>
          <t>1138235 - Renbosun</t>
        </is>
      </c>
    </row>
    <row r="138875">
      <c r="A138875" t="inlineStr">
        <is>
          <t>1166375 - Renbo Toys</t>
        </is>
      </c>
    </row>
    <row r="138876">
      <c r="A138876" t="inlineStr">
        <is>
          <t>1134536 - Rencage</t>
        </is>
      </c>
    </row>
    <row r="138877">
      <c r="A138877" t="inlineStr">
        <is>
          <t>1101509 - Renda</t>
        </is>
      </c>
    </row>
    <row r="138878">
      <c r="A138878" t="inlineStr">
        <is>
          <t>1101510 - Ren Derhy</t>
        </is>
      </c>
    </row>
    <row r="138879">
      <c r="A138879" t="inlineStr">
        <is>
          <t>1101511 - Rendevous</t>
        </is>
      </c>
    </row>
    <row r="138880">
      <c r="A138880" t="inlineStr">
        <is>
          <t>1101512 - Rendez Vous</t>
        </is>
      </c>
    </row>
    <row r="138881">
      <c r="A138881" t="inlineStr">
        <is>
          <t>1101513 - Rendez Vous Paris</t>
        </is>
      </c>
    </row>
    <row r="138882">
      <c r="A138882" t="inlineStr">
        <is>
          <t>1141843 - RENDIRSE</t>
        </is>
      </c>
    </row>
    <row r="138883">
      <c r="A138883" t="inlineStr">
        <is>
          <t>1141774 - RENDRISE</t>
        </is>
      </c>
    </row>
    <row r="138884">
      <c r="A138884" t="inlineStr">
        <is>
          <t>1101514 - Rend Top</t>
        </is>
      </c>
    </row>
    <row r="138885">
      <c r="A138885" t="inlineStr">
        <is>
          <t>1101508 - Rend-Top</t>
        </is>
      </c>
    </row>
    <row r="138886">
      <c r="A138886" t="inlineStr">
        <is>
          <t>1101515 - Rene</t>
        </is>
      </c>
    </row>
    <row r="138887">
      <c r="A138887" t="inlineStr">
        <is>
          <t>1146670 - Rene Barbier</t>
        </is>
      </c>
    </row>
    <row r="138888">
      <c r="A138888" t="inlineStr">
        <is>
          <t>1101516 - Renee Banche</t>
        </is>
      </c>
    </row>
    <row r="138889">
      <c r="A138889" t="inlineStr">
        <is>
          <t>1142615 - Renee Blanche</t>
        </is>
      </c>
    </row>
    <row r="138890">
      <c r="A138890" t="inlineStr">
        <is>
          <t>1140865 - Renée Rouleau</t>
        </is>
      </c>
    </row>
    <row r="138891">
      <c r="A138891" t="inlineStr">
        <is>
          <t>1101517 - Reneeze</t>
        </is>
      </c>
    </row>
    <row r="138892">
      <c r="A138892" t="inlineStr">
        <is>
          <t>1101518 - Rene Furterer</t>
        </is>
      </c>
    </row>
    <row r="138893">
      <c r="A138893" t="inlineStr">
        <is>
          <t>1101519 - Renegade</t>
        </is>
      </c>
    </row>
    <row r="138894">
      <c r="A138894" t="inlineStr">
        <is>
          <t>1101520 - Renegade Sole</t>
        </is>
      </c>
    </row>
    <row r="138895">
      <c r="A138895" t="inlineStr">
        <is>
          <t>1141391 - Reneka</t>
        </is>
      </c>
    </row>
    <row r="138896">
      <c r="A138896" t="inlineStr">
        <is>
          <t>1101521 - Rene Mouris</t>
        </is>
      </c>
    </row>
    <row r="138897">
      <c r="A138897" t="inlineStr">
        <is>
          <t>1161757 - Renergy Power</t>
        </is>
      </c>
    </row>
    <row r="138898">
      <c r="A138898" t="inlineStr">
        <is>
          <t>1144178 - Renerlite</t>
        </is>
      </c>
    </row>
    <row r="138899">
      <c r="A138899" t="inlineStr">
        <is>
          <t>1101522 - Rene Rofe</t>
        </is>
      </c>
    </row>
    <row r="138900">
      <c r="A138900" t="inlineStr">
        <is>
          <t>1144282 - Renerworld</t>
        </is>
      </c>
    </row>
    <row r="138901">
      <c r="A138901" t="inlineStr">
        <is>
          <t>1101523 - RENESOLA</t>
        </is>
      </c>
    </row>
    <row r="138902">
      <c r="A138902" t="inlineStr">
        <is>
          <t>1101524 - Renew</t>
        </is>
      </c>
    </row>
    <row r="138903">
      <c r="A138903" t="inlineStr">
        <is>
          <t>1162966 - RENEWED</t>
        </is>
      </c>
    </row>
    <row r="138904">
      <c r="A138904" t="inlineStr">
        <is>
          <t>1128862 - Renewed Life Care Product Ltd</t>
        </is>
      </c>
    </row>
    <row r="138905">
      <c r="A138905" t="inlineStr">
        <is>
          <t>1101525 - Renew Life</t>
        </is>
      </c>
    </row>
    <row r="138906">
      <c r="A138906" t="inlineStr">
        <is>
          <t>1128377 - Renewll</t>
        </is>
      </c>
    </row>
    <row r="138907">
      <c r="A138907" t="inlineStr">
        <is>
          <t>1141015 - RENEWSYS</t>
        </is>
      </c>
    </row>
    <row r="138908">
      <c r="A138908" t="inlineStr">
        <is>
          <t>1169818 - RENG</t>
        </is>
      </c>
    </row>
    <row r="138909">
      <c r="A138909" t="inlineStr">
        <is>
          <t>1101526 - Renga</t>
        </is>
      </c>
    </row>
    <row r="138910">
      <c r="A138910" t="inlineStr">
        <is>
          <t>1167536 - RENICE</t>
        </is>
      </c>
    </row>
    <row r="138911">
      <c r="A138911" t="inlineStr">
        <is>
          <t>1101527 - Renies And Clarks</t>
        </is>
      </c>
    </row>
    <row r="138912">
      <c r="A138912" t="inlineStr">
        <is>
          <t>1162261 - ReNile</t>
        </is>
      </c>
    </row>
    <row r="138913">
      <c r="A138913" t="inlineStr">
        <is>
          <t>1101528 - Reniques</t>
        </is>
      </c>
    </row>
    <row r="138914">
      <c r="A138914" t="inlineStr">
        <is>
          <t>1143521 - Renkli Butik</t>
        </is>
      </c>
    </row>
    <row r="138915">
      <c r="A138915" t="inlineStr">
        <is>
          <t>1151072 - Renkli Butik by Modanisa</t>
        </is>
      </c>
    </row>
    <row r="138916">
      <c r="A138916" t="inlineStr">
        <is>
          <t>1143478 - Renkli Butik Esarp</t>
        </is>
      </c>
    </row>
    <row r="138917">
      <c r="A138917" t="inlineStr">
        <is>
          <t>1101529 - Renkuezu</t>
        </is>
      </c>
    </row>
    <row r="138918">
      <c r="A138918" t="inlineStr">
        <is>
          <t>1101530 - Ren Lagane</t>
        </is>
      </c>
    </row>
    <row r="138919">
      <c r="A138919" t="inlineStr">
        <is>
          <t>1101531 - Ren Llored</t>
        </is>
      </c>
    </row>
    <row r="138920">
      <c r="A138920" t="inlineStr">
        <is>
          <t>1101532 - Ren Moulinier</t>
        </is>
      </c>
    </row>
    <row r="138921">
      <c r="A138921" t="inlineStr">
        <is>
          <t>1161610 - Rennie</t>
        </is>
      </c>
    </row>
    <row r="138922">
      <c r="A138922" t="inlineStr">
        <is>
          <t>1168033 - RENNO</t>
        </is>
      </c>
    </row>
    <row r="138923">
      <c r="A138923" t="inlineStr">
        <is>
          <t>1101533 - Rennsteig</t>
        </is>
      </c>
    </row>
    <row r="138924">
      <c r="A138924" t="inlineStr">
        <is>
          <t>1101534 - Rennsteig Werkzeuge</t>
        </is>
      </c>
    </row>
    <row r="138925">
      <c r="A138925" t="inlineStr">
        <is>
          <t>1149876 - RENO</t>
        </is>
      </c>
    </row>
    <row r="138926">
      <c r="A138926" t="inlineStr">
        <is>
          <t>1101535 - Renogy</t>
        </is>
      </c>
    </row>
    <row r="138927">
      <c r="A138927" t="inlineStr">
        <is>
          <t>1101536 - Renol</t>
        </is>
      </c>
    </row>
    <row r="138928">
      <c r="A138928" t="inlineStr">
        <is>
          <t>1146315 - Renold Sports</t>
        </is>
      </c>
    </row>
    <row r="138929">
      <c r="A138929" t="inlineStr">
        <is>
          <t>1131125 - RENOLINK</t>
        </is>
      </c>
    </row>
    <row r="138930">
      <c r="A138930" t="inlineStr">
        <is>
          <t>1101537 - Renolux</t>
        </is>
      </c>
    </row>
    <row r="138931">
      <c r="A138931" t="inlineStr">
        <is>
          <t>1101538 - Renoma</t>
        </is>
      </c>
    </row>
    <row r="138932">
      <c r="A138932" t="inlineStr">
        <is>
          <t>1101539 - Renon</t>
        </is>
      </c>
    </row>
    <row r="138933">
      <c r="A138933" t="inlineStr">
        <is>
          <t>1101540 - Renos</t>
        </is>
      </c>
    </row>
    <row r="138934">
      <c r="A138934" t="inlineStr">
        <is>
          <t>1101541 - Renova</t>
        </is>
      </c>
    </row>
    <row r="138935">
      <c r="A138935" t="inlineStr">
        <is>
          <t>1101542 - Renovator</t>
        </is>
      </c>
    </row>
    <row r="138936">
      <c r="A138936" t="inlineStr">
        <is>
          <t>1143080 - Renow D</t>
        </is>
      </c>
    </row>
    <row r="138937">
      <c r="A138937" t="inlineStr">
        <is>
          <t>1146323 - RENPHO</t>
        </is>
      </c>
    </row>
    <row r="138938">
      <c r="A138938" t="inlineStr">
        <is>
          <t>1101543 - Renpure</t>
        </is>
      </c>
    </row>
    <row r="138939">
      <c r="A138939" t="inlineStr">
        <is>
          <t>1101544 - Renren</t>
        </is>
      </c>
    </row>
    <row r="138940">
      <c r="A138940" t="inlineStr">
        <is>
          <t>1101545 - Ren Rof</t>
        </is>
      </c>
    </row>
    <row r="138941">
      <c r="A138941" t="inlineStr">
        <is>
          <t>1101546 - RENSHENFENGWANGJIANG</t>
        </is>
      </c>
    </row>
    <row r="138942">
      <c r="A138942" t="inlineStr">
        <is>
          <t>1101547 - Renshen Pseudo</t>
        </is>
      </c>
    </row>
    <row r="138943">
      <c r="A138943" t="inlineStr">
        <is>
          <t>1127164 - Ren Skincare</t>
        </is>
      </c>
    </row>
    <row r="138944">
      <c r="A138944" t="inlineStr">
        <is>
          <t>1169260 - Rentoes</t>
        </is>
      </c>
    </row>
    <row r="138945">
      <c r="A138945" t="inlineStr">
        <is>
          <t>1101548 - Rentokil</t>
        </is>
      </c>
    </row>
    <row r="138946">
      <c r="A138946" t="inlineStr">
        <is>
          <t>1101549 - Renu</t>
        </is>
      </c>
    </row>
    <row r="138947">
      <c r="A138947" t="inlineStr">
        <is>
          <t>1101550 - Renuar</t>
        </is>
      </c>
    </row>
    <row r="138948">
      <c r="A138948" t="inlineStr">
        <is>
          <t>1101551 - Renues</t>
        </is>
      </c>
    </row>
    <row r="138949">
      <c r="A138949" t="inlineStr">
        <is>
          <t>1158937 - Renuhcq</t>
        </is>
      </c>
    </row>
    <row r="138950">
      <c r="A138950" t="inlineStr">
        <is>
          <t>1172054 - Renu Herbs</t>
        </is>
      </c>
    </row>
    <row r="138951">
      <c r="A138951" t="inlineStr">
        <is>
          <t>1101552 - Renuka</t>
        </is>
      </c>
    </row>
    <row r="138952">
      <c r="A138952" t="inlineStr">
        <is>
          <t>1101553 - Renumax</t>
        </is>
      </c>
    </row>
    <row r="138953">
      <c r="A138953" t="inlineStr">
        <is>
          <t>1101554 - Renu Organic</t>
        </is>
      </c>
    </row>
    <row r="138954">
      <c r="A138954" t="inlineStr">
        <is>
          <t>1101555 - Renute</t>
        </is>
      </c>
    </row>
    <row r="138955">
      <c r="A138955" t="inlineStr">
        <is>
          <t>1101556 - Renutriens</t>
        </is>
      </c>
    </row>
    <row r="138956">
      <c r="A138956" t="inlineStr">
        <is>
          <t>1101557 - Renuzit</t>
        </is>
      </c>
    </row>
    <row r="138957">
      <c r="A138957" t="inlineStr">
        <is>
          <t>1101559 - Ren Xiao Lida</t>
        </is>
      </c>
    </row>
    <row r="138958">
      <c r="A138958" t="inlineStr">
        <is>
          <t>1101558 - Ren Xiao Li Da</t>
        </is>
      </c>
    </row>
    <row r="138959">
      <c r="A138959" t="inlineStr">
        <is>
          <t>1101560 - Reny Latou</t>
        </is>
      </c>
    </row>
    <row r="138960">
      <c r="A138960" t="inlineStr">
        <is>
          <t>1101561 - Renz</t>
        </is>
      </c>
    </row>
    <row r="138961">
      <c r="A138961" t="inlineStr">
        <is>
          <t>1101562 - Renzhe</t>
        </is>
      </c>
    </row>
    <row r="138962">
      <c r="A138962" t="inlineStr">
        <is>
          <t>1101563 - Renzo</t>
        </is>
      </c>
    </row>
    <row r="138963">
      <c r="A138963" t="inlineStr">
        <is>
          <t>1101564 - Renzoni</t>
        </is>
      </c>
    </row>
    <row r="138964">
      <c r="A138964" t="inlineStr">
        <is>
          <t>1101565 - Renzo Rinaldi</t>
        </is>
      </c>
    </row>
    <row r="138965">
      <c r="A138965" t="inlineStr">
        <is>
          <t>1170224 - RENZO'S VITAMINS</t>
        </is>
      </c>
    </row>
    <row r="138966">
      <c r="A138966" t="inlineStr">
        <is>
          <t>1101566 - Reo</t>
        </is>
      </c>
    </row>
    <row r="138967">
      <c r="A138967" t="inlineStr">
        <is>
          <t>1101567 - Reolink</t>
        </is>
      </c>
    </row>
    <row r="138968">
      <c r="A138968" t="inlineStr">
        <is>
          <t>1101568 - Reoll</t>
        </is>
      </c>
    </row>
    <row r="138969">
      <c r="A138969" t="inlineStr">
        <is>
          <t>1136165 - Reona</t>
        </is>
      </c>
    </row>
    <row r="138970">
      <c r="A138970" t="inlineStr">
        <is>
          <t>1101569 - Reon Lighting</t>
        </is>
      </c>
    </row>
    <row r="138971">
      <c r="A138971" t="inlineStr">
        <is>
          <t>1101570 - Reoona</t>
        </is>
      </c>
    </row>
    <row r="138972">
      <c r="A138972" t="inlineStr">
        <is>
          <t>1175245 - Repadex</t>
        </is>
      </c>
    </row>
    <row r="138973">
      <c r="A138973" t="inlineStr">
        <is>
          <t>1101571 - Reparex</t>
        </is>
      </c>
    </row>
    <row r="138974">
      <c r="A138974" t="inlineStr">
        <is>
          <t>1129568 - Reparil</t>
        </is>
      </c>
    </row>
    <row r="138975">
      <c r="A138975" t="inlineStr">
        <is>
          <t>1139277 - Repavar</t>
        </is>
      </c>
    </row>
    <row r="138976">
      <c r="A138976" t="inlineStr">
        <is>
          <t>1101572 - Repelem</t>
        </is>
      </c>
    </row>
    <row r="138977">
      <c r="A138977" t="inlineStr">
        <is>
          <t>1101573 - Repetto</t>
        </is>
      </c>
    </row>
    <row r="138978">
      <c r="A138978" t="inlineStr">
        <is>
          <t>1149809 - REPHASE</t>
        </is>
      </c>
    </row>
    <row r="138979">
      <c r="A138979" t="inlineStr">
        <is>
          <t>1148776 - RepHresh</t>
        </is>
      </c>
    </row>
    <row r="138980">
      <c r="A138980" t="inlineStr">
        <is>
          <t>1101574 - Rephyned</t>
        </is>
      </c>
    </row>
    <row r="138981">
      <c r="A138981" t="inlineStr">
        <is>
          <t>1128592 - REPL</t>
        </is>
      </c>
    </row>
    <row r="138982">
      <c r="A138982" t="inlineStr">
        <is>
          <t>1101575 - Replay</t>
        </is>
      </c>
    </row>
    <row r="138983">
      <c r="A138983" t="inlineStr">
        <is>
          <t>1101576 - Replay Jeans</t>
        </is>
      </c>
    </row>
    <row r="138984">
      <c r="A138984" t="inlineStr">
        <is>
          <t>1101577 - Replay Xd</t>
        </is>
      </c>
    </row>
    <row r="138985">
      <c r="A138985" t="inlineStr">
        <is>
          <t>1101578 - Replen</t>
        </is>
      </c>
    </row>
    <row r="138986">
      <c r="A138986" t="inlineStr">
        <is>
          <t>1101579 - Replenish</t>
        </is>
      </c>
    </row>
    <row r="138987">
      <c r="A138987" t="inlineStr">
        <is>
          <t>1171115 - replenish naturally</t>
        </is>
      </c>
    </row>
    <row r="138988">
      <c r="A138988" t="inlineStr">
        <is>
          <t>1142203 - Replenix</t>
        </is>
      </c>
    </row>
    <row r="138989">
      <c r="A138989" t="inlineStr">
        <is>
          <t>1159265 - Replens</t>
        </is>
      </c>
    </row>
    <row r="138990">
      <c r="A138990" t="inlineStr">
        <is>
          <t>1128598 - Replens MD</t>
        </is>
      </c>
    </row>
    <row r="138991">
      <c r="A138991" t="inlineStr">
        <is>
          <t>1169581 - REPOLEN</t>
        </is>
      </c>
    </row>
    <row r="138992">
      <c r="A138992" t="inlineStr">
        <is>
          <t>1101580 - Report</t>
        </is>
      </c>
    </row>
    <row r="138993">
      <c r="A138993" t="inlineStr">
        <is>
          <t>1101581 - Report Collection</t>
        </is>
      </c>
    </row>
    <row r="138994">
      <c r="A138994" t="inlineStr">
        <is>
          <t>1101582 - Report Signature</t>
        </is>
      </c>
    </row>
    <row r="138995">
      <c r="A138995" t="inlineStr">
        <is>
          <t>1101583 - Repos Production</t>
        </is>
      </c>
    </row>
    <row r="138996">
      <c r="A138996" t="inlineStr">
        <is>
          <t>1101584 - Repotec</t>
        </is>
      </c>
    </row>
    <row r="138997">
      <c r="A138997" t="inlineStr">
        <is>
          <t>1169240 - Repoula</t>
        </is>
      </c>
    </row>
    <row r="138998">
      <c r="A138998" t="inlineStr">
        <is>
          <t>1143726 - REPP</t>
        </is>
      </c>
    </row>
    <row r="138999">
      <c r="A138999" t="inlineStr">
        <is>
          <t>1128661 - REPP Sports</t>
        </is>
      </c>
    </row>
    <row r="139000">
      <c r="A139000" t="inlineStr">
        <is>
          <t>1101585 - REPRESENT</t>
        </is>
      </c>
    </row>
    <row r="139001">
      <c r="A139001" t="inlineStr">
        <is>
          <t>1101586 - Reproaid</t>
        </is>
      </c>
    </row>
    <row r="139002">
      <c r="A139002" t="inlineStr">
        <is>
          <t>1101587 - Reprofil</t>
        </is>
      </c>
    </row>
    <row r="139003">
      <c r="A139003" t="inlineStr">
        <is>
          <t>1101588 - Repsol</t>
        </is>
      </c>
    </row>
    <row r="139004">
      <c r="A139004" t="inlineStr">
        <is>
          <t>1101589 - Reptiles Planet</t>
        </is>
      </c>
    </row>
    <row r="139005">
      <c r="A139005" t="inlineStr">
        <is>
          <t>1101590 - Republic</t>
        </is>
      </c>
    </row>
    <row r="139006">
      <c r="A139006" t="inlineStr">
        <is>
          <t>1101591 - Republic Of Foreigner</t>
        </is>
      </c>
    </row>
    <row r="139007">
      <c r="A139007" t="inlineStr">
        <is>
          <t>1161931 - Republic Umbrella</t>
        </is>
      </c>
    </row>
    <row r="139008">
      <c r="A139008" t="inlineStr">
        <is>
          <t>1101592 - Repul'7</t>
        </is>
      </c>
    </row>
    <row r="139009">
      <c r="A139009" t="inlineStr">
        <is>
          <t>1101593 - Repunzel</t>
        </is>
      </c>
    </row>
    <row r="139010">
      <c r="A139010" t="inlineStr">
        <is>
          <t>1101594 - Repute</t>
        </is>
      </c>
    </row>
    <row r="139011">
      <c r="A139011" t="inlineStr">
        <is>
          <t>1135273 - REQ</t>
        </is>
      </c>
    </row>
    <row r="139012">
      <c r="A139012" t="inlineStr">
        <is>
          <t>1101595 - Request</t>
        </is>
      </c>
    </row>
    <row r="139013">
      <c r="A139013" t="inlineStr">
        <is>
          <t>1101596 - Request Denim</t>
        </is>
      </c>
    </row>
    <row r="139014">
      <c r="A139014" t="inlineStr">
        <is>
          <t>1130345 - Request Green</t>
        </is>
      </c>
    </row>
    <row r="139015">
      <c r="A139015" t="inlineStr">
        <is>
          <t>1101597 - Requin</t>
        </is>
      </c>
    </row>
    <row r="139016">
      <c r="A139016" t="inlineStr">
        <is>
          <t>1162521 - R e R</t>
        </is>
      </c>
    </row>
    <row r="139017">
      <c r="A139017" t="inlineStr">
        <is>
          <t>1101598 - Rerey</t>
        </is>
      </c>
    </row>
    <row r="139018">
      <c r="A139018" t="inlineStr">
        <is>
          <t>1155847 - Reroka</t>
        </is>
      </c>
    </row>
    <row r="139019">
      <c r="A139019" t="inlineStr">
        <is>
          <t>1101599 - Rerun</t>
        </is>
      </c>
    </row>
    <row r="139020">
      <c r="A139020" t="inlineStr">
        <is>
          <t>1101600 - Rery</t>
        </is>
      </c>
    </row>
    <row r="139021">
      <c r="A139021" t="inlineStr">
        <is>
          <t>1101601 - Res</t>
        </is>
      </c>
    </row>
    <row r="139022">
      <c r="A139022" t="inlineStr">
        <is>
          <t>1101602 - Re Sails</t>
        </is>
      </c>
    </row>
    <row r="139023">
      <c r="A139023" t="inlineStr">
        <is>
          <t>1101603 - Rescado</t>
        </is>
      </c>
    </row>
    <row r="139024">
      <c r="A139024" t="inlineStr">
        <is>
          <t>1171701 - Reschimica</t>
        </is>
      </c>
    </row>
    <row r="139025">
      <c r="A139025" t="inlineStr">
        <is>
          <t>1101604 - Research</t>
        </is>
      </c>
    </row>
    <row r="139026">
      <c r="A139026" t="inlineStr">
        <is>
          <t>1133147 - Researched Nutritionals</t>
        </is>
      </c>
    </row>
    <row r="139027">
      <c r="A139027" t="inlineStr">
        <is>
          <t>1101605 - Research Verified</t>
        </is>
      </c>
    </row>
    <row r="139028">
      <c r="A139028" t="inlineStr">
        <is>
          <t>1101606 - Reseda</t>
        </is>
      </c>
    </row>
    <row r="139029">
      <c r="A139029" t="inlineStr">
        <is>
          <t>1167297 - Reselda</t>
        </is>
      </c>
    </row>
    <row r="139030">
      <c r="A139030" t="inlineStr">
        <is>
          <t>1101607 - Reserve 7</t>
        </is>
      </c>
    </row>
    <row r="139031">
      <c r="A139031" t="inlineStr">
        <is>
          <t>1165711 - Reserveage Beauty</t>
        </is>
      </c>
    </row>
    <row r="139032">
      <c r="A139032" t="inlineStr">
        <is>
          <t>1101608 - Reserveage Nutrition</t>
        </is>
      </c>
    </row>
    <row r="139033">
      <c r="A139033" t="inlineStr">
        <is>
          <t>1101609 - Reserved</t>
        </is>
      </c>
    </row>
    <row r="139034">
      <c r="A139034" t="inlineStr">
        <is>
          <t>1101610 - Reserved Apparel</t>
        </is>
      </c>
    </row>
    <row r="139035">
      <c r="A139035" t="inlineStr">
        <is>
          <t>1101611 - Reserve Naturelle</t>
        </is>
      </c>
    </row>
    <row r="139036">
      <c r="A139036" t="inlineStr">
        <is>
          <t>1101612 - Reservoir Shoes</t>
        </is>
      </c>
    </row>
    <row r="139037">
      <c r="A139037" t="inlineStr">
        <is>
          <t>1101613 - Reset</t>
        </is>
      </c>
    </row>
    <row r="139038">
      <c r="A139038" t="inlineStr">
        <is>
          <t>1101614 - Reshape</t>
        </is>
      </c>
    </row>
    <row r="139039">
      <c r="A139039" t="inlineStr">
        <is>
          <t>1101615 - Reshma</t>
        </is>
      </c>
    </row>
    <row r="139040">
      <c r="A139040" t="inlineStr">
        <is>
          <t>1169940 - Resi</t>
        </is>
      </c>
    </row>
    <row r="139041">
      <c r="A139041" t="inlineStr">
        <is>
          <t>1101616 - Resident Audio</t>
        </is>
      </c>
    </row>
    <row r="139042">
      <c r="A139042" t="inlineStr">
        <is>
          <t>1148117 - Resilience</t>
        </is>
      </c>
    </row>
    <row r="139043">
      <c r="A139043" t="inlineStr">
        <is>
          <t>1101617 - Resilient Brands</t>
        </is>
      </c>
    </row>
    <row r="139044">
      <c r="A139044" t="inlineStr">
        <is>
          <t>1144232 - Resina</t>
        </is>
      </c>
    </row>
    <row r="139045">
      <c r="A139045" t="inlineStr">
        <is>
          <t>1164302 - Résine Square</t>
        </is>
      </c>
    </row>
    <row r="139046">
      <c r="A139046" t="inlineStr">
        <is>
          <t>1172395 - RESINET</t>
        </is>
      </c>
    </row>
    <row r="139047">
      <c r="A139047" t="inlineStr">
        <is>
          <t>1169121 - Resin Honey</t>
        </is>
      </c>
    </row>
    <row r="139048">
      <c r="A139048" t="inlineStr">
        <is>
          <t>1101618 - Resist</t>
        </is>
      </c>
    </row>
    <row r="139049">
      <c r="A139049" t="inlineStr">
        <is>
          <t>1101619 - Resistance</t>
        </is>
      </c>
    </row>
    <row r="139050">
      <c r="A139050" t="inlineStr">
        <is>
          <t>1101620 - Resistyle</t>
        </is>
      </c>
    </row>
    <row r="139051">
      <c r="A139051" t="inlineStr">
        <is>
          <t>1101621 - Resmed</t>
        </is>
      </c>
    </row>
    <row r="139052">
      <c r="A139052" t="inlineStr">
        <is>
          <t>1101622 - Resolutes</t>
        </is>
      </c>
    </row>
    <row r="139053">
      <c r="A139053" t="inlineStr">
        <is>
          <t>1101623 - Resolution Insurance Company</t>
        </is>
      </c>
    </row>
    <row r="139054">
      <c r="A139054" t="inlineStr">
        <is>
          <t>1173060 - ResolvPOS</t>
        </is>
      </c>
    </row>
    <row r="139055">
      <c r="A139055" t="inlineStr">
        <is>
          <t>1101624 - Reson</t>
        </is>
      </c>
    </row>
    <row r="139056">
      <c r="A139056" t="inlineStr">
        <is>
          <t>1165945 - Resonance</t>
        </is>
      </c>
    </row>
    <row r="139057">
      <c r="A139057" t="inlineStr">
        <is>
          <t>1101625 - Resort</t>
        </is>
      </c>
    </row>
    <row r="139058">
      <c r="A139058" t="inlineStr">
        <is>
          <t>1101626 - Resort Polo</t>
        </is>
      </c>
    </row>
    <row r="139059">
      <c r="A139059" t="inlineStr">
        <is>
          <t>1101627 - Respect</t>
        </is>
      </c>
    </row>
    <row r="139060">
      <c r="A139060" t="inlineStr">
        <is>
          <t>1149666 - Respect Health</t>
        </is>
      </c>
    </row>
    <row r="139061">
      <c r="A139061" t="inlineStr">
        <is>
          <t>1164707 - Respiratory</t>
        </is>
      </c>
    </row>
    <row r="139062">
      <c r="A139062" t="inlineStr">
        <is>
          <t>1170418 - RESPONSE</t>
        </is>
      </c>
    </row>
    <row r="139063">
      <c r="A139063" t="inlineStr">
        <is>
          <t>1101628 - Respro</t>
        </is>
      </c>
    </row>
    <row r="139064">
      <c r="A139064" t="inlineStr">
        <is>
          <t>1171119 - Res-Q</t>
        </is>
      </c>
    </row>
    <row r="139065">
      <c r="A139065" t="inlineStr">
        <is>
          <t>1101629 - Resq Breezer</t>
        </is>
      </c>
    </row>
    <row r="139066">
      <c r="A139066" t="inlineStr">
        <is>
          <t>1101630 - Ress</t>
        </is>
      </c>
    </row>
    <row r="139067">
      <c r="A139067" t="inlineStr">
        <is>
          <t>1101631 - R Essentiels</t>
        </is>
      </c>
    </row>
    <row r="139068">
      <c r="A139068" t="inlineStr">
        <is>
          <t>1101632 - Ressources</t>
        </is>
      </c>
    </row>
    <row r="139069">
      <c r="A139069" t="inlineStr">
        <is>
          <t>1101633 - Rest</t>
        </is>
      </c>
    </row>
    <row r="139070">
      <c r="A139070" t="inlineStr">
        <is>
          <t>1137114 - Resta Popping</t>
        </is>
      </c>
    </row>
    <row r="139071">
      <c r="A139071" t="inlineStr">
        <is>
          <t>1138170 - RestarSolar</t>
        </is>
      </c>
    </row>
    <row r="139072">
      <c r="A139072" t="inlineStr">
        <is>
          <t>1101634 - Restart Fashion</t>
        </is>
      </c>
    </row>
    <row r="139073">
      <c r="A139073" t="inlineStr">
        <is>
          <t>1101635 - Rest Fashion</t>
        </is>
      </c>
    </row>
    <row r="139074">
      <c r="A139074" t="inlineStr">
        <is>
          <t>1164225 - RESTFORM</t>
        </is>
      </c>
    </row>
    <row r="139075">
      <c r="A139075" t="inlineStr">
        <is>
          <t>1164172 - RESTFORM TRIO</t>
        </is>
      </c>
    </row>
    <row r="139076">
      <c r="A139076" t="inlineStr">
        <is>
          <t>1169236 - REST GREEN</t>
        </is>
      </c>
    </row>
    <row r="139077">
      <c r="A139077" t="inlineStr">
        <is>
          <t>1101636 - Restmor</t>
        </is>
      </c>
    </row>
    <row r="139078">
      <c r="A139078" t="inlineStr">
        <is>
          <t>1149803 - Resto café</t>
        </is>
      </c>
    </row>
    <row r="139079">
      <c r="A139079" t="inlineStr">
        <is>
          <t>1139350 - Reston</t>
        </is>
      </c>
    </row>
    <row r="139080">
      <c r="A139080" t="inlineStr">
        <is>
          <t>1101637 - Rest One</t>
        </is>
      </c>
    </row>
    <row r="139081">
      <c r="A139081" t="inlineStr">
        <is>
          <t>1101638 - Reston Lloyd</t>
        </is>
      </c>
    </row>
    <row r="139082">
      <c r="A139082" t="inlineStr">
        <is>
          <t>1144915 - RESTO - PLUS</t>
        </is>
      </c>
    </row>
    <row r="139083">
      <c r="A139083" t="inlineStr">
        <is>
          <t>1144175 - Restora</t>
        </is>
      </c>
    </row>
    <row r="139084">
      <c r="A139084" t="inlineStr">
        <is>
          <t>1127186 - Restorative formulations</t>
        </is>
      </c>
    </row>
    <row r="139085">
      <c r="A139085" t="inlineStr">
        <is>
          <t>1133000 - RESTORE</t>
        </is>
      </c>
    </row>
    <row r="139086">
      <c r="A139086" t="inlineStr">
        <is>
          <t>1143849 - Restore automotive</t>
        </is>
      </c>
    </row>
    <row r="139087">
      <c r="A139087" t="inlineStr">
        <is>
          <t>1130517 - Restore Plus Granules</t>
        </is>
      </c>
    </row>
    <row r="139088">
      <c r="A139088" t="inlineStr">
        <is>
          <t>1101639 - Restorer</t>
        </is>
      </c>
    </row>
    <row r="139089">
      <c r="A139089" t="inlineStr">
        <is>
          <t>1133924 - Restore Super bleach</t>
        </is>
      </c>
    </row>
    <row r="139090">
      <c r="A139090" t="inlineStr">
        <is>
          <t>1138045 - Restorex</t>
        </is>
      </c>
    </row>
    <row r="139091">
      <c r="A139091" t="inlineStr">
        <is>
          <t>1101640 - Restoria</t>
        </is>
      </c>
    </row>
    <row r="139092">
      <c r="A139092" t="inlineStr">
        <is>
          <t>1174293 - RESTORIA FOR MEN</t>
        </is>
      </c>
    </row>
    <row r="139093">
      <c r="A139093" t="inlineStr">
        <is>
          <t>1101641 - Restorlite</t>
        </is>
      </c>
    </row>
    <row r="139094">
      <c r="A139094" t="inlineStr">
        <is>
          <t>1101642 - Restpoint</t>
        </is>
      </c>
    </row>
    <row r="139095">
      <c r="A139095" t="inlineStr">
        <is>
          <t>1101643 - Restree</t>
        </is>
      </c>
    </row>
    <row r="139096">
      <c r="A139096" t="inlineStr">
        <is>
          <t>1101644 - Restricted</t>
        </is>
      </c>
    </row>
    <row r="139097">
      <c r="A139097" t="inlineStr">
        <is>
          <t>1101645 - Restricted Kids</t>
        </is>
      </c>
    </row>
    <row r="139098">
      <c r="A139098" t="inlineStr">
        <is>
          <t>1101646 - Resturant</t>
        </is>
      </c>
    </row>
    <row r="139099">
      <c r="A139099" t="inlineStr">
        <is>
          <t>1101647 - Result</t>
        </is>
      </c>
    </row>
    <row r="139100">
      <c r="A139100" t="inlineStr">
        <is>
          <t>1131005 - Resulte</t>
        </is>
      </c>
    </row>
    <row r="139101">
      <c r="A139101" t="inlineStr">
        <is>
          <t>1157102 - Resultime</t>
        </is>
      </c>
    </row>
    <row r="139102">
      <c r="A139102" t="inlineStr">
        <is>
          <t>1101648 - Resultsport</t>
        </is>
      </c>
    </row>
    <row r="139103">
      <c r="A139103" t="inlineStr">
        <is>
          <t>1128219 - Results RNA</t>
        </is>
      </c>
    </row>
    <row r="139104">
      <c r="A139104" t="inlineStr">
        <is>
          <t>1101649 - Resun</t>
        </is>
      </c>
    </row>
    <row r="139105">
      <c r="A139105" t="inlineStr">
        <is>
          <t>1101650 - Resurge</t>
        </is>
      </c>
    </row>
    <row r="139106">
      <c r="A139106" t="inlineStr">
        <is>
          <t>1101651 - Resurrection Beauty</t>
        </is>
      </c>
    </row>
    <row r="139107">
      <c r="A139107" t="inlineStr">
        <is>
          <t>1101652 - Resurrection Gear</t>
        </is>
      </c>
    </row>
    <row r="139108">
      <c r="A139108" t="inlineStr">
        <is>
          <t>1101653 - Resurs</t>
        </is>
      </c>
    </row>
    <row r="139109">
      <c r="A139109" t="inlineStr">
        <is>
          <t>1152935 - Resuxi</t>
        </is>
      </c>
    </row>
    <row r="139110">
      <c r="A139110" t="inlineStr">
        <is>
          <t>1101654 - Resvitale</t>
        </is>
      </c>
    </row>
    <row r="139111">
      <c r="A139111" t="inlineStr">
        <is>
          <t>1163016 - Reswell</t>
        </is>
      </c>
    </row>
    <row r="139112">
      <c r="A139112" t="inlineStr">
        <is>
          <t>1132013 - ResWood</t>
        </is>
      </c>
    </row>
    <row r="139113">
      <c r="A139113" t="inlineStr">
        <is>
          <t>1134521 - RESYNC</t>
        </is>
      </c>
    </row>
    <row r="139114">
      <c r="A139114" t="inlineStr">
        <is>
          <t>1101655 - Retage Fashion</t>
        </is>
      </c>
    </row>
    <row r="139115">
      <c r="A139115" t="inlineStr">
        <is>
          <t>1101656 - Retailman</t>
        </is>
      </c>
    </row>
    <row r="139116">
      <c r="A139116" t="inlineStr">
        <is>
          <t>1101657 - Retaj</t>
        </is>
      </c>
    </row>
    <row r="139117">
      <c r="A139117" t="inlineStr">
        <is>
          <t>1101658 - Retap Aps</t>
        </is>
      </c>
    </row>
    <row r="139118">
      <c r="A139118" t="inlineStr">
        <is>
          <t>1170521 - retaur</t>
        </is>
      </c>
    </row>
    <row r="139119">
      <c r="A139119" t="inlineStr">
        <is>
          <t>1101659 - Retay</t>
        </is>
      </c>
    </row>
    <row r="139120">
      <c r="A139120" t="inlineStr">
        <is>
          <t>1165384 - Retekess</t>
        </is>
      </c>
    </row>
    <row r="139121">
      <c r="A139121" t="inlineStr">
        <is>
          <t>1101660 - Retevis</t>
        </is>
      </c>
    </row>
    <row r="139122">
      <c r="A139122" t="inlineStr">
        <is>
          <t>1101661 - R Et Gama</t>
        </is>
      </c>
    </row>
    <row r="139123">
      <c r="A139123" t="inlineStr">
        <is>
          <t>1101662 - Reticare</t>
        </is>
      </c>
    </row>
    <row r="139124">
      <c r="A139124" t="inlineStr">
        <is>
          <t>1101663 - Retief</t>
        </is>
      </c>
    </row>
    <row r="139125">
      <c r="A139125" t="inlineStr">
        <is>
          <t>1129733 - Retin-A</t>
        </is>
      </c>
    </row>
    <row r="139126">
      <c r="A139126" t="inlineStr">
        <is>
          <t>1101664 - Retinaguard</t>
        </is>
      </c>
    </row>
    <row r="139127">
      <c r="A139127" t="inlineStr">
        <is>
          <t>1101665 - Retinol</t>
        </is>
      </c>
    </row>
    <row r="139128">
      <c r="A139128" t="inlineStr">
        <is>
          <t>1101666 - Retinol X</t>
        </is>
      </c>
    </row>
    <row r="139129">
      <c r="A139129" t="inlineStr">
        <is>
          <t>1139659 - Retiro De Marques</t>
        </is>
      </c>
    </row>
    <row r="139130">
      <c r="A139130" t="inlineStr">
        <is>
          <t>1130695 - RETIS SOLUTION</t>
        </is>
      </c>
    </row>
    <row r="139131">
      <c r="A139131" t="inlineStr">
        <is>
          <t>1163086 - Retobird</t>
        </is>
      </c>
    </row>
    <row r="139132">
      <c r="A139132" t="inlineStr">
        <is>
          <t>1101667 - Retorna</t>
        </is>
      </c>
    </row>
    <row r="139133">
      <c r="A139133" t="inlineStr">
        <is>
          <t>1171719 - Retour a la Source</t>
        </is>
      </c>
    </row>
    <row r="139134">
      <c r="A139134" t="inlineStr">
        <is>
          <t>1101668 - Retour Aux Sources</t>
        </is>
      </c>
    </row>
    <row r="139135">
      <c r="A139135" t="inlineStr">
        <is>
          <t>1144468 - re-tracta net</t>
        </is>
      </c>
    </row>
    <row r="139136">
      <c r="A139136" t="inlineStr">
        <is>
          <t>1101669 - Retrak</t>
        </is>
      </c>
    </row>
    <row r="139137">
      <c r="A139137" t="inlineStr">
        <is>
          <t>1101670 - Retro</t>
        </is>
      </c>
    </row>
    <row r="139138">
      <c r="A139138" t="inlineStr">
        <is>
          <t>1101671 - Retroactive</t>
        </is>
      </c>
    </row>
    <row r="139139">
      <c r="A139139" t="inlineStr">
        <is>
          <t>1160794 - Retro Addiction</t>
        </is>
      </c>
    </row>
    <row r="139140">
      <c r="A139140" t="inlineStr">
        <is>
          <t>1163896 - Retrobird</t>
        </is>
      </c>
    </row>
    <row r="139141">
      <c r="A139141" t="inlineStr">
        <is>
          <t>1101672 - Retro Bit</t>
        </is>
      </c>
    </row>
    <row r="139142">
      <c r="A139142" t="inlineStr">
        <is>
          <t>1134238 - RETRO BLITTON IV</t>
        </is>
      </c>
    </row>
    <row r="139143">
      <c r="A139143" t="inlineStr">
        <is>
          <t>1140579 - Retro Clothing</t>
        </is>
      </c>
    </row>
    <row r="139144">
      <c r="A139144" t="inlineStr">
        <is>
          <t>1101673 - Retro Fire</t>
        </is>
      </c>
    </row>
    <row r="139145">
      <c r="A139145" t="inlineStr">
        <is>
          <t>1101674 - Retrofit</t>
        </is>
      </c>
    </row>
    <row r="139146">
      <c r="A139146" t="inlineStr">
        <is>
          <t>1160510 - Retroflag</t>
        </is>
      </c>
    </row>
    <row r="139147">
      <c r="A139147" t="inlineStr">
        <is>
          <t>1101675 - Retroflash Paris</t>
        </is>
      </c>
    </row>
    <row r="139148">
      <c r="A139148" t="inlineStr">
        <is>
          <t>1101676 - Retroglam</t>
        </is>
      </c>
    </row>
    <row r="139149">
      <c r="A139149" t="inlineStr">
        <is>
          <t>1101677 - Retroluux</t>
        </is>
      </c>
    </row>
    <row r="139150">
      <c r="A139150" t="inlineStr">
        <is>
          <t>1101678 - Retro Republic</t>
        </is>
      </c>
    </row>
    <row r="139151">
      <c r="A139151" t="inlineStr">
        <is>
          <t>1101679 - Retrospective</t>
        </is>
      </c>
    </row>
    <row r="139152">
      <c r="A139152" t="inlineStr">
        <is>
          <t>1127406 - Retro Stitch</t>
        </is>
      </c>
    </row>
    <row r="139153">
      <c r="A139153" t="inlineStr">
        <is>
          <t>1101680 - Retro Style</t>
        </is>
      </c>
    </row>
    <row r="139154">
      <c r="A139154" t="inlineStr">
        <is>
          <t>1101681 - Retrotouch</t>
        </is>
      </c>
    </row>
    <row r="139155">
      <c r="A139155" t="inlineStr">
        <is>
          <t>1101682 - Retro Wayfarer</t>
        </is>
      </c>
    </row>
    <row r="139156">
      <c r="A139156" t="inlineStr">
        <is>
          <t>1101683 - Retroworks</t>
        </is>
      </c>
    </row>
    <row r="139157">
      <c r="A139157" t="inlineStr">
        <is>
          <t>1101684 - Retsch Arzberg Germany</t>
        </is>
      </c>
    </row>
    <row r="139158">
      <c r="A139158" t="inlineStr">
        <is>
          <t>1144206 - retune</t>
        </is>
      </c>
    </row>
    <row r="139159">
      <c r="A139159" t="inlineStr">
        <is>
          <t>1101685 - Return</t>
        </is>
      </c>
    </row>
    <row r="139160">
      <c r="A139160" t="inlineStr">
        <is>
          <t>1140919 - RETZ</t>
        </is>
      </c>
    </row>
    <row r="139161">
      <c r="A139161" t="inlineStr">
        <is>
          <t>1132670 - ReuFam</t>
        </is>
      </c>
    </row>
    <row r="139162">
      <c r="A139162" t="inlineStr">
        <is>
          <t>1101686 - Reumafonds</t>
        </is>
      </c>
    </row>
    <row r="139163">
      <c r="A139163" t="inlineStr">
        <is>
          <t>1101687 - Reus</t>
        </is>
      </c>
    </row>
    <row r="139164">
      <c r="A139164" t="inlineStr">
        <is>
          <t>1101688 - Reusch</t>
        </is>
      </c>
    </row>
    <row r="139165">
      <c r="A139165" t="inlineStr">
        <is>
          <t>1101689 - Rev</t>
        </is>
      </c>
    </row>
    <row r="139166">
      <c r="A139166" t="inlineStr">
        <is>
          <t>1153711 - REV47</t>
        </is>
      </c>
    </row>
    <row r="139167">
      <c r="A139167" t="inlineStr">
        <is>
          <t>1101691 - Reva</t>
        </is>
      </c>
    </row>
    <row r="139168">
      <c r="A139168" t="inlineStr">
        <is>
          <t>1101692 - Reval</t>
        </is>
      </c>
    </row>
    <row r="139169">
      <c r="A139169" t="inlineStr">
        <is>
          <t>1166765 - Revamp</t>
        </is>
      </c>
    </row>
    <row r="139170">
      <c r="A139170" t="inlineStr">
        <is>
          <t>1125834 - Revamped</t>
        </is>
      </c>
    </row>
    <row r="139171">
      <c r="A139171" t="inlineStr">
        <is>
          <t>1101693 - Revana</t>
        </is>
      </c>
    </row>
    <row r="139172">
      <c r="A139172" t="inlineStr">
        <is>
          <t>1101694 - Reva Origines</t>
        </is>
      </c>
    </row>
    <row r="139173">
      <c r="A139173" t="inlineStr">
        <is>
          <t>1166231 - Reva Stryder</t>
        </is>
      </c>
    </row>
    <row r="139174">
      <c r="A139174" t="inlineStr">
        <is>
          <t>1167987 - Revben</t>
        </is>
      </c>
    </row>
    <row r="139175">
      <c r="A139175" t="inlineStr">
        <is>
          <t>1101696 - Revdelle</t>
        </is>
      </c>
    </row>
    <row r="139176">
      <c r="A139176" t="inlineStr">
        <is>
          <t>1101695 - Revd'Elle</t>
        </is>
      </c>
    </row>
    <row r="139177">
      <c r="A139177" t="inlineStr">
        <is>
          <t>1101697 - Reve</t>
        </is>
      </c>
    </row>
    <row r="139178">
      <c r="A139178" t="inlineStr">
        <is>
          <t>1101699 - Reve A</t>
        </is>
      </c>
    </row>
    <row r="139179">
      <c r="A139179" t="inlineStr">
        <is>
          <t>1125835 - Revealed</t>
        </is>
      </c>
    </row>
    <row r="139180">
      <c r="A139180" t="inlineStr">
        <is>
          <t>1101700 - REVEALED CLASSIC</t>
        </is>
      </c>
    </row>
    <row r="139181">
      <c r="A139181" t="inlineStr">
        <is>
          <t>1134749 - Reveal Naturals Mer Morte</t>
        </is>
      </c>
    </row>
    <row r="139182">
      <c r="A139182" t="inlineStr">
        <is>
          <t>1132736 - Reveben</t>
        </is>
      </c>
    </row>
    <row r="139183">
      <c r="A139183" t="inlineStr">
        <is>
          <t>1101698 - Reve &amp; Dco</t>
        </is>
      </c>
    </row>
    <row r="139184">
      <c r="A139184" t="inlineStr">
        <is>
          <t>1170117 - REVE DE PRINCESSE</t>
        </is>
      </c>
    </row>
    <row r="139185">
      <c r="A139185" t="inlineStr">
        <is>
          <t>1169617 - Réve d'or</t>
        </is>
      </c>
    </row>
    <row r="139186">
      <c r="A139186" t="inlineStr">
        <is>
          <t>1161555 - Revekka</t>
        </is>
      </c>
    </row>
    <row r="139187">
      <c r="A139187" t="inlineStr">
        <is>
          <t>1101701 - Revel</t>
        </is>
      </c>
    </row>
    <row r="139188">
      <c r="A139188" t="inlineStr">
        <is>
          <t>1101702 - Revelation</t>
        </is>
      </c>
    </row>
    <row r="139189">
      <c r="A139189" t="inlineStr">
        <is>
          <t>1101703 - Revelations Clothings Line By Abike</t>
        </is>
      </c>
    </row>
    <row r="139190">
      <c r="A139190" t="inlineStr">
        <is>
          <t>1101704 - Revelino</t>
        </is>
      </c>
    </row>
    <row r="139191">
      <c r="A139191" t="inlineStr">
        <is>
          <t>1146607 - Revell</t>
        </is>
      </c>
    </row>
    <row r="139192">
      <c r="A139192" t="inlineStr">
        <is>
          <t>1168811 - Rêvelle</t>
        </is>
      </c>
    </row>
    <row r="139193">
      <c r="A139193" t="inlineStr">
        <is>
          <t>1101705 - Revenge</t>
        </is>
      </c>
    </row>
    <row r="139194">
      <c r="A139194" t="inlineStr">
        <is>
          <t>1101706 - Reventin</t>
        </is>
      </c>
    </row>
    <row r="139195">
      <c r="A139195" t="inlineStr">
        <is>
          <t>1101707 - Revera</t>
        </is>
      </c>
    </row>
    <row r="139196">
      <c r="A139196" t="inlineStr">
        <is>
          <t>1154084 - Revere Cosmetics</t>
        </is>
      </c>
    </row>
    <row r="139197">
      <c r="A139197" t="inlineStr">
        <is>
          <t>1101708 - Reverie</t>
        </is>
      </c>
    </row>
    <row r="139198">
      <c r="A139198" t="inlineStr">
        <is>
          <t>1101709 - Revers</t>
        </is>
      </c>
    </row>
    <row r="139199">
      <c r="A139199" t="inlineStr">
        <is>
          <t>1101710 - Reversible</t>
        </is>
      </c>
    </row>
    <row r="139200">
      <c r="A139200" t="inlineStr">
        <is>
          <t>1101711 - Reves</t>
        </is>
      </c>
    </row>
    <row r="139201">
      <c r="A139201" t="inlineStr">
        <is>
          <t>1101712 - Reves &amp; Dco</t>
        </is>
      </c>
    </row>
    <row r="139202">
      <c r="A139202" t="inlineStr">
        <is>
          <t>1145146 - Reveule</t>
        </is>
      </c>
    </row>
    <row r="139203">
      <c r="A139203" t="inlineStr">
        <is>
          <t>1101713 - Revex</t>
        </is>
      </c>
    </row>
    <row r="139204">
      <c r="A139204" t="inlineStr">
        <is>
          <t>1161743 - REVEY</t>
        </is>
      </c>
    </row>
    <row r="139205">
      <c r="A139205" t="inlineStr">
        <is>
          <t>1156605 - Revia</t>
        </is>
      </c>
    </row>
    <row r="139206">
      <c r="A139206" t="inlineStr">
        <is>
          <t>1146734 - REVIBER</t>
        </is>
      </c>
    </row>
    <row r="139207">
      <c r="A139207" t="inlineStr">
        <is>
          <t>1101714 - Review</t>
        </is>
      </c>
    </row>
    <row r="139208">
      <c r="A139208" t="inlineStr">
        <is>
          <t>1162878 - Revii life global</t>
        </is>
      </c>
    </row>
    <row r="139209">
      <c r="A139209" t="inlineStr">
        <is>
          <t>1101715 - Revimca</t>
        </is>
      </c>
    </row>
    <row r="139210">
      <c r="A139210" t="inlineStr">
        <is>
          <t>1101716 - Revimport</t>
        </is>
      </c>
    </row>
    <row r="139211">
      <c r="A139211" t="inlineStr">
        <is>
          <t>1155645 - Revine</t>
        </is>
      </c>
    </row>
    <row r="139212">
      <c r="A139212" t="inlineStr">
        <is>
          <t>1101717 - Reviseur</t>
        </is>
      </c>
    </row>
    <row r="139213">
      <c r="A139213" t="inlineStr">
        <is>
          <t>1101718 - Revit</t>
        </is>
      </c>
    </row>
    <row r="139214">
      <c r="A139214" t="inlineStr">
        <is>
          <t>1101719 - Revita</t>
        </is>
      </c>
    </row>
    <row r="139215">
      <c r="A139215" t="inlineStr">
        <is>
          <t>1139912 - Revital</t>
        </is>
      </c>
    </row>
    <row r="139216">
      <c r="A139216" t="inlineStr">
        <is>
          <t>1164377 - RevitaLab</t>
        </is>
      </c>
    </row>
    <row r="139217">
      <c r="A139217" t="inlineStr">
        <is>
          <t>1101720 - Revitalash</t>
        </is>
      </c>
    </row>
    <row r="139218">
      <c r="A139218" t="inlineStr">
        <is>
          <t>1127864 - Revitale</t>
        </is>
      </c>
    </row>
    <row r="139219">
      <c r="A139219" t="inlineStr">
        <is>
          <t>1164487 - Revitalise Healthcare</t>
        </is>
      </c>
    </row>
    <row r="139220">
      <c r="A139220" t="inlineStr">
        <is>
          <t>1172415 - Revitalise Healthcare+</t>
        </is>
      </c>
    </row>
    <row r="139221">
      <c r="A139221" t="inlineStr">
        <is>
          <t>1172671 - Revitalize Wellness</t>
        </is>
      </c>
    </row>
    <row r="139222">
      <c r="A139222" t="inlineStr">
        <is>
          <t>1162988 - RevitalTrax</t>
        </is>
      </c>
    </row>
    <row r="139223">
      <c r="A139223" t="inlineStr">
        <is>
          <t>1101721 - Revival</t>
        </is>
      </c>
    </row>
    <row r="139224">
      <c r="A139224" t="inlineStr">
        <is>
          <t>1101722 - Reviva Labs</t>
        </is>
      </c>
    </row>
    <row r="139225">
      <c r="A139225" t="inlineStr">
        <is>
          <t>1101723 - Revival London</t>
        </is>
      </c>
    </row>
    <row r="139226">
      <c r="A139226" t="inlineStr">
        <is>
          <t>1170458 - Revival Point</t>
        </is>
      </c>
    </row>
    <row r="139227">
      <c r="A139227" t="inlineStr">
        <is>
          <t>1101725 - Revive</t>
        </is>
      </c>
    </row>
    <row r="139228">
      <c r="A139228" t="inlineStr">
        <is>
          <t>1156141 - Re-vive</t>
        </is>
      </c>
    </row>
    <row r="139229">
      <c r="A139229" t="inlineStr">
        <is>
          <t>1101724 - Re Vive</t>
        </is>
      </c>
    </row>
    <row r="139230">
      <c r="A139230" t="inlineStr">
        <is>
          <t>1138793 - Revive Active</t>
        </is>
      </c>
    </row>
    <row r="139231">
      <c r="A139231" t="inlineStr">
        <is>
          <t>1133715 - REVIVE NATURALS</t>
        </is>
      </c>
    </row>
    <row r="139232">
      <c r="A139232" t="inlineStr">
        <is>
          <t>1167273 - REVIVING NATURALS</t>
        </is>
      </c>
    </row>
    <row r="139233">
      <c r="A139233" t="inlineStr">
        <is>
          <t>1101726 - Revivogen</t>
        </is>
      </c>
    </row>
    <row r="139234">
      <c r="A139234" t="inlineStr">
        <is>
          <t>1143188 - Rev Labs</t>
        </is>
      </c>
    </row>
    <row r="139235">
      <c r="A139235" t="inlineStr">
        <is>
          <t>1101727 - Revlan</t>
        </is>
      </c>
    </row>
    <row r="139236">
      <c r="A139236" t="inlineStr">
        <is>
          <t>1101728 - Revlon</t>
        </is>
      </c>
    </row>
    <row r="139237">
      <c r="A139237" t="inlineStr">
        <is>
          <t>1166206 - REVLON COLORSILK</t>
        </is>
      </c>
    </row>
    <row r="139238">
      <c r="A139238" t="inlineStr">
        <is>
          <t>1137478 - REVLON COSMETIC</t>
        </is>
      </c>
    </row>
    <row r="139239">
      <c r="A139239" t="inlineStr">
        <is>
          <t>1137069 - Revlon Professional</t>
        </is>
      </c>
    </row>
    <row r="139240">
      <c r="A139240" t="inlineStr">
        <is>
          <t>1163396 - Revlon professionnel</t>
        </is>
      </c>
    </row>
    <row r="139241">
      <c r="A139241" t="inlineStr">
        <is>
          <t>1154362 - Revlri</t>
        </is>
      </c>
    </row>
    <row r="139242">
      <c r="A139242" t="inlineStr">
        <is>
          <t>1160219 - revly</t>
        </is>
      </c>
    </row>
    <row r="139243">
      <c r="A139243" t="inlineStr">
        <is>
          <t>1164070 - REVMAKE</t>
        </is>
      </c>
    </row>
    <row r="139244">
      <c r="A139244" t="inlineStr">
        <is>
          <t>1101729 - Revo</t>
        </is>
      </c>
    </row>
    <row r="139245">
      <c r="A139245" t="inlineStr">
        <is>
          <t>1101730 - Revoace</t>
        </is>
      </c>
    </row>
    <row r="139246">
      <c r="A139246" t="inlineStr">
        <is>
          <t>1101731 - Revoflex</t>
        </is>
      </c>
    </row>
    <row r="139247">
      <c r="A139247" t="inlineStr">
        <is>
          <t>1101732 - Revoflex Xtrem</t>
        </is>
      </c>
    </row>
    <row r="139248">
      <c r="A139248" t="inlineStr">
        <is>
          <t>1101733 - Revoflex Xtreme</t>
        </is>
      </c>
    </row>
    <row r="139249">
      <c r="A139249" t="inlineStr">
        <is>
          <t>1101734 - Revol</t>
        </is>
      </c>
    </row>
    <row r="139250">
      <c r="A139250" t="inlineStr">
        <is>
          <t>1161358 - Revola</t>
        </is>
      </c>
    </row>
    <row r="139251">
      <c r="A139251" t="inlineStr">
        <is>
          <t>1168473 - REVOLT</t>
        </is>
      </c>
    </row>
    <row r="139252">
      <c r="A139252" t="inlineStr">
        <is>
          <t>1101735 - Revoltec</t>
        </is>
      </c>
    </row>
    <row r="139253">
      <c r="A139253" t="inlineStr">
        <is>
          <t>1101736 - Revolution</t>
        </is>
      </c>
    </row>
    <row r="139254">
      <c r="A139254" t="inlineStr">
        <is>
          <t>1101737 - Revolution'Air</t>
        </is>
      </c>
    </row>
    <row r="139255">
      <c r="A139255" t="inlineStr">
        <is>
          <t>1172973 - REVOLUTION BEAUTY LONDON</t>
        </is>
      </c>
    </row>
    <row r="139256">
      <c r="A139256" t="inlineStr">
        <is>
          <t>1172915 - REVOLUTiON Galaxy</t>
        </is>
      </c>
    </row>
    <row r="139257">
      <c r="A139257" t="inlineStr">
        <is>
          <t>1101739 - Revolution Makeup</t>
        </is>
      </c>
    </row>
    <row r="139258">
      <c r="A139258" t="inlineStr">
        <is>
          <t>1101740 - R Evolution Motorbike</t>
        </is>
      </c>
    </row>
    <row r="139259">
      <c r="A139259" t="inlineStr">
        <is>
          <t>1130291 - Revolution Pro</t>
        </is>
      </c>
    </row>
    <row r="139260">
      <c r="A139260" t="inlineStr">
        <is>
          <t>1101738 - Revolution &amp; Revolt</t>
        </is>
      </c>
    </row>
    <row r="139261">
      <c r="A139261" t="inlineStr">
        <is>
          <t>1163354 - Revolution Skincare London</t>
        </is>
      </c>
    </row>
    <row r="139262">
      <c r="A139262" t="inlineStr">
        <is>
          <t>1101741 - Revolution Urbaine</t>
        </is>
      </c>
    </row>
    <row r="139263">
      <c r="A139263" t="inlineStr">
        <is>
          <t>1101742 - Revolve Shoes</t>
        </is>
      </c>
    </row>
    <row r="139264">
      <c r="A139264" t="inlineStr">
        <is>
          <t>1101743 - Revolving</t>
        </is>
      </c>
    </row>
    <row r="139265">
      <c r="A139265" t="inlineStr">
        <is>
          <t>1101744 - Revon</t>
        </is>
      </c>
    </row>
    <row r="139266">
      <c r="A139266" t="inlineStr">
        <is>
          <t>1161752 - Revon Foods</t>
        </is>
      </c>
    </row>
    <row r="139267">
      <c r="A139267" t="inlineStr">
        <is>
          <t>1152506 - Revon natural cosmetics</t>
        </is>
      </c>
    </row>
    <row r="139268">
      <c r="A139268" t="inlineStr">
        <is>
          <t>1153113 - Revoobit</t>
        </is>
      </c>
    </row>
    <row r="139269">
      <c r="A139269" t="inlineStr">
        <is>
          <t>1157448 - Revoox</t>
        </is>
      </c>
    </row>
    <row r="139270">
      <c r="A139270" t="inlineStr">
        <is>
          <t>1165607 - REVOPOINT</t>
        </is>
      </c>
    </row>
    <row r="139271">
      <c r="A139271" t="inlineStr">
        <is>
          <t>1145770 - REVOX</t>
        </is>
      </c>
    </row>
    <row r="139272">
      <c r="A139272" t="inlineStr">
        <is>
          <t>1126439 - Revoxb77</t>
        </is>
      </c>
    </row>
    <row r="139273">
      <c r="A139273" t="inlineStr">
        <is>
          <t>1101745 - Revpan</t>
        </is>
      </c>
    </row>
    <row r="139274">
      <c r="A139274" t="inlineStr">
        <is>
          <t>1101746 - Rev Ritter</t>
        </is>
      </c>
    </row>
    <row r="139275">
      <c r="A139275" t="inlineStr">
        <is>
          <t>1101747 - Rev Ritter Elektro</t>
        </is>
      </c>
    </row>
    <row r="139276">
      <c r="A139276" t="inlineStr">
        <is>
          <t>1101748 - Revs</t>
        </is>
      </c>
    </row>
    <row r="139277">
      <c r="A139277" t="inlineStr">
        <is>
          <t>1101749 - Revster</t>
        </is>
      </c>
    </row>
    <row r="139278">
      <c r="A139278" t="inlineStr">
        <is>
          <t>1101750 - Revtecs Network</t>
        </is>
      </c>
    </row>
    <row r="139279">
      <c r="A139279" t="inlineStr">
        <is>
          <t>1101690 - Revˆtement Maroc</t>
        </is>
      </c>
    </row>
    <row r="139280">
      <c r="A139280" t="inlineStr">
        <is>
          <t>1101751 - Revuele</t>
        </is>
      </c>
    </row>
    <row r="139281">
      <c r="A139281" t="inlineStr">
        <is>
          <t>1174386 - REVVO</t>
        </is>
      </c>
    </row>
    <row r="139282">
      <c r="A139282" t="inlineStr">
        <is>
          <t>1144739 - REWA cosmétique</t>
        </is>
      </c>
    </row>
    <row r="139283">
      <c r="A139283" t="inlineStr">
        <is>
          <t>1130145 - REWARD</t>
        </is>
      </c>
    </row>
    <row r="139284">
      <c r="A139284" t="inlineStr">
        <is>
          <t>1128149 - Reward VIP</t>
        </is>
      </c>
    </row>
    <row r="139285">
      <c r="A139285" t="inlineStr">
        <is>
          <t>1101752 - Reware</t>
        </is>
      </c>
    </row>
    <row r="139286">
      <c r="A139286" t="inlineStr">
        <is>
          <t>1101753 - Rewash</t>
        </is>
      </c>
    </row>
    <row r="139287">
      <c r="A139287" t="inlineStr">
        <is>
          <t>1101754 - Rewe</t>
        </is>
      </c>
    </row>
    <row r="139288">
      <c r="A139288" t="inlineStr">
        <is>
          <t>1101755 - Rewell</t>
        </is>
      </c>
    </row>
    <row r="139289">
      <c r="A139289" t="inlineStr">
        <is>
          <t>1101756 - Rewind</t>
        </is>
      </c>
    </row>
    <row r="139290">
      <c r="A139290" t="inlineStr">
        <is>
          <t>1163338 - Rewired clothing</t>
        </is>
      </c>
    </row>
    <row r="139291">
      <c r="A139291" t="inlineStr">
        <is>
          <t>1101757 - Rework</t>
        </is>
      </c>
    </row>
    <row r="139292">
      <c r="A139292" t="inlineStr">
        <is>
          <t>1101758 - Rex</t>
        </is>
      </c>
    </row>
    <row r="139293">
      <c r="A139293" t="inlineStr">
        <is>
          <t>1101759 - Rexaline</t>
        </is>
      </c>
    </row>
    <row r="139294">
      <c r="A139294" t="inlineStr">
        <is>
          <t>1101760 - Rexall</t>
        </is>
      </c>
    </row>
    <row r="139295">
      <c r="A139295" t="inlineStr">
        <is>
          <t>1101761 - Rexall Sundown Naturals</t>
        </is>
      </c>
    </row>
    <row r="139296">
      <c r="A139296" t="inlineStr">
        <is>
          <t>1127395 - RexBETi</t>
        </is>
      </c>
    </row>
    <row r="139297">
      <c r="A139297" t="inlineStr">
        <is>
          <t>1159854 - Rexchi</t>
        </is>
      </c>
    </row>
    <row r="139298">
      <c r="A139298" t="inlineStr">
        <is>
          <t>1101762 - Rexeban</t>
        </is>
      </c>
    </row>
    <row r="139299">
      <c r="A139299" t="inlineStr">
        <is>
          <t>1101763 - Rexel</t>
        </is>
      </c>
    </row>
    <row r="139300">
      <c r="A139300" t="inlineStr">
        <is>
          <t>1101764 - Rexford</t>
        </is>
      </c>
    </row>
    <row r="139301">
      <c r="A139301" t="inlineStr">
        <is>
          <t>1101765 - Rexi Care</t>
        </is>
      </c>
    </row>
    <row r="139302">
      <c r="A139302" t="inlineStr">
        <is>
          <t>1101766 - Rexing</t>
        </is>
      </c>
    </row>
    <row r="139303">
      <c r="A139303" t="inlineStr">
        <is>
          <t>1101767 - Rex International</t>
        </is>
      </c>
    </row>
    <row r="139304">
      <c r="A139304" t="inlineStr">
        <is>
          <t>1101768 - Rexlis</t>
        </is>
      </c>
    </row>
    <row r="139305">
      <c r="A139305" t="inlineStr">
        <is>
          <t>1101769 - Rexnail</t>
        </is>
      </c>
    </row>
    <row r="139306">
      <c r="A139306" t="inlineStr">
        <is>
          <t>1101770 - Rexnorth</t>
        </is>
      </c>
    </row>
    <row r="139307">
      <c r="A139307" t="inlineStr">
        <is>
          <t>1134723 - Rexoguard</t>
        </is>
      </c>
    </row>
    <row r="139308">
      <c r="A139308" t="inlineStr">
        <is>
          <t>1101771 - Rexol</t>
        </is>
      </c>
    </row>
    <row r="139309">
      <c r="A139309" t="inlineStr">
        <is>
          <t>1101772 - Rexon</t>
        </is>
      </c>
    </row>
    <row r="139310">
      <c r="A139310" t="inlineStr">
        <is>
          <t>1101773 - Rexona</t>
        </is>
      </c>
    </row>
    <row r="139311">
      <c r="A139311" t="inlineStr">
        <is>
          <t>1168819 - Rexor</t>
        </is>
      </c>
    </row>
    <row r="139312">
      <c r="A139312" t="inlineStr">
        <is>
          <t>1169068 - Rexor Pumps</t>
        </is>
      </c>
    </row>
    <row r="139313">
      <c r="A139313" t="inlineStr">
        <is>
          <t>1101774 - Rexotex</t>
        </is>
      </c>
    </row>
    <row r="139314">
      <c r="A139314" t="inlineStr">
        <is>
          <t>1150454 - Rexpiria</t>
        </is>
      </c>
    </row>
    <row r="139315">
      <c r="A139315" t="inlineStr">
        <is>
          <t>1101775 - Rexqualis</t>
        </is>
      </c>
    </row>
    <row r="139316">
      <c r="A139316" t="inlineStr">
        <is>
          <t>1101776 - Rexso</t>
        </is>
      </c>
    </row>
    <row r="139317">
      <c r="A139317" t="inlineStr">
        <is>
          <t>1101777 - Rexsol</t>
        </is>
      </c>
    </row>
    <row r="139318">
      <c r="A139318" t="inlineStr">
        <is>
          <t>1101778 - Rexton</t>
        </is>
      </c>
    </row>
    <row r="139319">
      <c r="A139319" t="inlineStr">
        <is>
          <t>1101779 - Rextor</t>
        </is>
      </c>
    </row>
    <row r="139320">
      <c r="A139320" t="inlineStr">
        <is>
          <t>1101780 - Rextra</t>
        </is>
      </c>
    </row>
    <row r="139321">
      <c r="A139321" t="inlineStr">
        <is>
          <t>1101781 - Rextronics</t>
        </is>
      </c>
    </row>
    <row r="139322">
      <c r="A139322" t="inlineStr">
        <is>
          <t>1130378 - Rexus</t>
        </is>
      </c>
    </row>
    <row r="139323">
      <c r="A139323" t="inlineStr">
        <is>
          <t>1101782 - Rexway</t>
        </is>
      </c>
    </row>
    <row r="139324">
      <c r="A139324" t="inlineStr">
        <is>
          <t>1101783 - Rex Wears</t>
        </is>
      </c>
    </row>
    <row r="139325">
      <c r="A139325" t="inlineStr">
        <is>
          <t>1143439 - Rexxar</t>
        </is>
      </c>
    </row>
    <row r="139326">
      <c r="A139326" t="inlineStr">
        <is>
          <t>1101784 - Rexyoon</t>
        </is>
      </c>
    </row>
    <row r="139327">
      <c r="A139327" t="inlineStr">
        <is>
          <t>1125836 - Rey</t>
        </is>
      </c>
    </row>
    <row r="139328">
      <c r="A139328" t="inlineStr">
        <is>
          <t>1101785 - Reya</t>
        </is>
      </c>
    </row>
    <row r="139329">
      <c r="A139329" t="inlineStr">
        <is>
          <t>1101786 - Rey Alain</t>
        </is>
      </c>
    </row>
    <row r="139330">
      <c r="A139330" t="inlineStr">
        <is>
          <t>1101787 - Reyane</t>
        </is>
      </c>
    </row>
    <row r="139331">
      <c r="A139331" t="inlineStr">
        <is>
          <t>1101788 - Reyane Tradition</t>
        </is>
      </c>
    </row>
    <row r="139332">
      <c r="A139332" t="inlineStr">
        <is>
          <t>1101789 - Rey Bais</t>
        </is>
      </c>
    </row>
    <row r="139333">
      <c r="A139333" t="inlineStr">
        <is>
          <t>1131006 - Rey Beauty</t>
        </is>
      </c>
    </row>
    <row r="139334">
      <c r="A139334" t="inlineStr">
        <is>
          <t>1101790 - Rey Bird</t>
        </is>
      </c>
    </row>
    <row r="139335">
      <c r="A139335" t="inlineStr">
        <is>
          <t>1101791 - Reyebu</t>
        </is>
      </c>
    </row>
    <row r="139336">
      <c r="A139336" t="inlineStr">
        <is>
          <t>1139198 - REYMASK</t>
        </is>
      </c>
    </row>
    <row r="139337">
      <c r="A139337" t="inlineStr">
        <is>
          <t>1101792 - Reyna</t>
        </is>
      </c>
    </row>
    <row r="139338">
      <c r="A139338" t="inlineStr">
        <is>
          <t>1101793 - Reynard</t>
        </is>
      </c>
    </row>
    <row r="139339">
      <c r="A139339" t="inlineStr">
        <is>
          <t>1101794 - Reynard Uk</t>
        </is>
      </c>
    </row>
    <row r="139340">
      <c r="A139340" t="inlineStr">
        <is>
          <t>1150305 - Rey Naturals</t>
        </is>
      </c>
    </row>
    <row r="139341">
      <c r="A139341" t="inlineStr">
        <is>
          <t>1101795 - Reynaud</t>
        </is>
      </c>
    </row>
    <row r="139342">
      <c r="A139342" t="inlineStr">
        <is>
          <t>1101796 - Reynolds</t>
        </is>
      </c>
    </row>
    <row r="139343">
      <c r="A139343" t="inlineStr">
        <is>
          <t>1101797 - Reynolds Ltd</t>
        </is>
      </c>
    </row>
    <row r="139344">
      <c r="A139344" t="inlineStr">
        <is>
          <t>1101798 - Reyn Spooner</t>
        </is>
      </c>
    </row>
    <row r="139345">
      <c r="A139345" t="inlineStr">
        <is>
          <t>1140514 - Reyon</t>
        </is>
      </c>
    </row>
    <row r="139346">
      <c r="A139346" t="inlineStr">
        <is>
          <t>1101799 - Re Youth</t>
        </is>
      </c>
    </row>
    <row r="139347">
      <c r="A139347" t="inlineStr">
        <is>
          <t>1101800 - Rey Polo</t>
        </is>
      </c>
    </row>
    <row r="139348">
      <c r="A139348" t="inlineStr">
        <is>
          <t>1127325 - Reyrock</t>
        </is>
      </c>
    </row>
    <row r="139349">
      <c r="A139349" t="inlineStr">
        <is>
          <t>1155030 - Reys</t>
        </is>
      </c>
    </row>
    <row r="139350">
      <c r="A139350" t="inlineStr">
        <is>
          <t>1148418 - Reysdin</t>
        </is>
      </c>
    </row>
    <row r="139351">
      <c r="A139351" t="inlineStr">
        <is>
          <t>1143138 - Reys Fine Linens</t>
        </is>
      </c>
    </row>
    <row r="139352">
      <c r="A139352" t="inlineStr">
        <is>
          <t>1101801 - Reyson</t>
        </is>
      </c>
    </row>
    <row r="139353">
      <c r="A139353" t="inlineStr">
        <is>
          <t>1101802 - Rey Viejo</t>
        </is>
      </c>
    </row>
    <row r="139354">
      <c r="A139354" t="inlineStr">
        <is>
          <t>1101803 - Reza</t>
        </is>
      </c>
    </row>
    <row r="139355">
      <c r="A139355" t="inlineStr">
        <is>
          <t>1101804 - Reza Siri Hustv</t>
        </is>
      </c>
    </row>
    <row r="139356">
      <c r="A139356" t="inlineStr">
        <is>
          <t>1101805 - Rezeki 888</t>
        </is>
      </c>
    </row>
    <row r="139357">
      <c r="A139357" t="inlineStr">
        <is>
          <t>1101806 - Rezeky</t>
        </is>
      </c>
    </row>
    <row r="139358">
      <c r="A139358" t="inlineStr">
        <is>
          <t>1101807 - Rezelle</t>
        </is>
      </c>
    </row>
    <row r="139359">
      <c r="A139359" t="inlineStr">
        <is>
          <t>1101808 - Rezens</t>
        </is>
      </c>
    </row>
    <row r="139360">
      <c r="A139360" t="inlineStr">
        <is>
          <t>1101809 - Rezhome</t>
        </is>
      </c>
    </row>
    <row r="139361">
      <c r="A139361" t="inlineStr">
        <is>
          <t>1101810 - Rezkifajar</t>
        </is>
      </c>
    </row>
    <row r="139362">
      <c r="A139362" t="inlineStr">
        <is>
          <t>1154340 - REZ*MAY</t>
        </is>
      </c>
    </row>
    <row r="139363">
      <c r="A139363" t="inlineStr">
        <is>
          <t>1101811 - Rezon</t>
        </is>
      </c>
    </row>
    <row r="139364">
      <c r="A139364" t="inlineStr">
        <is>
          <t>1101812 - Reztec</t>
        </is>
      </c>
    </row>
    <row r="139365">
      <c r="A139365" t="inlineStr">
        <is>
          <t>1101813 - Rezuno</t>
        </is>
      </c>
    </row>
    <row r="139366">
      <c r="A139366" t="inlineStr">
        <is>
          <t>1101814 - Rezza</t>
        </is>
      </c>
    </row>
    <row r="139367">
      <c r="A139367" t="inlineStr">
        <is>
          <t>1101815 - Rf</t>
        </is>
      </c>
    </row>
    <row r="139368">
      <c r="A139368" t="inlineStr">
        <is>
          <t>1101816 - Rf3</t>
        </is>
      </c>
    </row>
    <row r="139369">
      <c r="A139369" t="inlineStr">
        <is>
          <t>1101817 - Rf3 World</t>
        </is>
      </c>
    </row>
    <row r="139370">
      <c r="A139370" t="inlineStr">
        <is>
          <t>1101818 - R Famous</t>
        </is>
      </c>
    </row>
    <row r="139371">
      <c r="A139371" t="inlineStr">
        <is>
          <t>1101819 - Rfan</t>
        </is>
      </c>
    </row>
    <row r="139372">
      <c r="A139372" t="inlineStr">
        <is>
          <t>1101820 - R Fashion</t>
        </is>
      </c>
    </row>
    <row r="139373">
      <c r="A139373" t="inlineStr">
        <is>
          <t>1101821 - Rfc</t>
        </is>
      </c>
    </row>
    <row r="139374">
      <c r="A139374" t="inlineStr">
        <is>
          <t>1144867 - RFCD</t>
        </is>
      </c>
    </row>
    <row r="139375">
      <c r="A139375" t="inlineStr">
        <is>
          <t>1101822 - Rfd</t>
        </is>
      </c>
    </row>
    <row r="139376">
      <c r="A139376" t="inlineStr">
        <is>
          <t>1143123 - RF Elements</t>
        </is>
      </c>
    </row>
    <row r="139377">
      <c r="A139377" t="inlineStr">
        <is>
          <t>1140078 - RF Footwear</t>
        </is>
      </c>
    </row>
    <row r="139378">
      <c r="A139378" t="inlineStr">
        <is>
          <t>1101823 - Rfg</t>
        </is>
      </c>
    </row>
    <row r="139379">
      <c r="A139379" t="inlineStr">
        <is>
          <t>1101824 - Rfid</t>
        </is>
      </c>
    </row>
    <row r="139380">
      <c r="A139380" t="inlineStr">
        <is>
          <t>1101825 - Rfid Blocking Card</t>
        </is>
      </c>
    </row>
    <row r="139381">
      <c r="A139381" t="inlineStr">
        <is>
          <t>1101826 - Rfid Me</t>
        </is>
      </c>
    </row>
    <row r="139382">
      <c r="A139382" t="inlineStr">
        <is>
          <t>1101827 - Rfid Signal Safe</t>
        </is>
      </c>
    </row>
    <row r="139383">
      <c r="A139383" t="inlineStr">
        <is>
          <t>1101828 - Rfix Cosmetics</t>
        </is>
      </c>
    </row>
    <row r="139384">
      <c r="A139384" t="inlineStr">
        <is>
          <t>1101829 - Rf Link</t>
        </is>
      </c>
    </row>
    <row r="139385">
      <c r="A139385" t="inlineStr">
        <is>
          <t>1101830 - Rf Linx</t>
        </is>
      </c>
    </row>
    <row r="139386">
      <c r="A139386" t="inlineStr">
        <is>
          <t>1101831 - Rfm Moda</t>
        </is>
      </c>
    </row>
    <row r="139387">
      <c r="A139387" t="inlineStr">
        <is>
          <t>1101832 - R Frere</t>
        </is>
      </c>
    </row>
    <row r="139388">
      <c r="A139388" t="inlineStr">
        <is>
          <t>1101833 - Rft</t>
        </is>
      </c>
    </row>
    <row r="139389">
      <c r="A139389" t="inlineStr">
        <is>
          <t>1170891 - RFTiC</t>
        </is>
      </c>
    </row>
    <row r="139390">
      <c r="A139390" t="inlineStr">
        <is>
          <t>1101834 - Rg</t>
        </is>
      </c>
    </row>
    <row r="139391">
      <c r="A139391" t="inlineStr">
        <is>
          <t>1101835 - Rg3</t>
        </is>
      </c>
    </row>
    <row r="139392">
      <c r="A139392" t="inlineStr">
        <is>
          <t>1101836 - Rg 512</t>
        </is>
      </c>
    </row>
    <row r="139393">
      <c r="A139393" t="inlineStr">
        <is>
          <t>1101837 - Rg5 Jeans</t>
        </is>
      </c>
    </row>
    <row r="139394">
      <c r="A139394" t="inlineStr">
        <is>
          <t>1101838 - Rgal</t>
        </is>
      </c>
    </row>
    <row r="139395">
      <c r="A139395" t="inlineStr">
        <is>
          <t>1101839 - Rgal Protine</t>
        </is>
      </c>
    </row>
    <row r="139396">
      <c r="A139396" t="inlineStr">
        <is>
          <t>1130598 - RGAS</t>
        </is>
      </c>
    </row>
    <row r="139397">
      <c r="A139397" t="inlineStr">
        <is>
          <t>1101840 - Rgb</t>
        </is>
      </c>
    </row>
    <row r="139398">
      <c r="A139398" t="inlineStr">
        <is>
          <t>1101841 - Rgbmix</t>
        </is>
      </c>
    </row>
    <row r="139399">
      <c r="A139399" t="inlineStr">
        <is>
          <t>1101842 - Rgc</t>
        </is>
      </c>
    </row>
    <row r="139400">
      <c r="A139400" t="inlineStr">
        <is>
          <t>1101843 - Rg Collections</t>
        </is>
      </c>
    </row>
    <row r="139401">
      <c r="A139401" t="inlineStr">
        <is>
          <t>1101844 - Rg Costumes</t>
        </is>
      </c>
    </row>
    <row r="139402">
      <c r="A139402" t="inlineStr">
        <is>
          <t>1175492 - Rghawy</t>
        </is>
      </c>
    </row>
    <row r="139403">
      <c r="A139403" t="inlineStr">
        <is>
          <t>1101845 - Rgh Products</t>
        </is>
      </c>
    </row>
    <row r="139404">
      <c r="A139404" t="inlineStr">
        <is>
          <t>1101846 - Rgie Arc En Ciel</t>
        </is>
      </c>
    </row>
    <row r="139405">
      <c r="A139405" t="inlineStr">
        <is>
          <t>1101847 - Rgilait</t>
        </is>
      </c>
    </row>
    <row r="139406">
      <c r="A139406" t="inlineStr">
        <is>
          <t>1133541 - R&amp;G Knitwear</t>
        </is>
      </c>
    </row>
    <row r="139407">
      <c r="A139407" t="inlineStr">
        <is>
          <t>1101848 - Rgknse</t>
        </is>
      </c>
    </row>
    <row r="139408">
      <c r="A139408" t="inlineStr">
        <is>
          <t>1101849 - Rgn</t>
        </is>
      </c>
    </row>
    <row r="139409">
      <c r="A139409" t="inlineStr">
        <is>
          <t>1101850 - Rgo</t>
        </is>
      </c>
    </row>
    <row r="139410">
      <c r="A139410" t="inlineStr">
        <is>
          <t>1101851 - R Go Tools</t>
        </is>
      </c>
    </row>
    <row r="139411">
      <c r="A139411" t="inlineStr">
        <is>
          <t>1100003 - R-Go Tools</t>
        </is>
      </c>
    </row>
    <row r="139412">
      <c r="A139412" t="inlineStr">
        <is>
          <t>1101852 - Rgr</t>
        </is>
      </c>
    </row>
    <row r="139413">
      <c r="A139413" t="inlineStr">
        <is>
          <t>1101853 - Rg Racing</t>
        </is>
      </c>
    </row>
    <row r="139414">
      <c r="A139414" t="inlineStr">
        <is>
          <t>1100013 - R&amp;G Racing</t>
        </is>
      </c>
    </row>
    <row r="139415">
      <c r="A139415" t="inlineStr">
        <is>
          <t>1140174 - RG'S</t>
        </is>
      </c>
    </row>
    <row r="139416">
      <c r="A139416" t="inlineStr">
        <is>
          <t>1101854 - Rgtopone</t>
        </is>
      </c>
    </row>
    <row r="139417">
      <c r="A139417" t="inlineStr">
        <is>
          <t>1101855 - Rgv</t>
        </is>
      </c>
    </row>
    <row r="139418">
      <c r="A139418" t="inlineStr">
        <is>
          <t>1101856 - Rh</t>
        </is>
      </c>
    </row>
    <row r="139419">
      <c r="A139419" t="inlineStr">
        <is>
          <t>1101857 - Rh+</t>
        </is>
      </c>
    </row>
    <row r="139420">
      <c r="A139420" t="inlineStr">
        <is>
          <t>1101858 - Rha</t>
        </is>
      </c>
    </row>
    <row r="139421">
      <c r="A139421" t="inlineStr">
        <is>
          <t>1130408 - Rhabe</t>
        </is>
      </c>
    </row>
    <row r="139422">
      <c r="A139422" t="inlineStr">
        <is>
          <t>1101859 - Rhaizer Collections</t>
        </is>
      </c>
    </row>
    <row r="139423">
      <c r="A139423" t="inlineStr">
        <is>
          <t>1101860 - Rhake</t>
        </is>
      </c>
    </row>
    <row r="139424">
      <c r="A139424" t="inlineStr">
        <is>
          <t>1101861 - Rhapsody</t>
        </is>
      </c>
    </row>
    <row r="139425">
      <c r="A139425" t="inlineStr">
        <is>
          <t>1101862 - Rhapsody'S Master Franchise</t>
        </is>
      </c>
    </row>
    <row r="139426">
      <c r="A139426" t="inlineStr">
        <is>
          <t>1101863 - Rhb</t>
        </is>
      </c>
    </row>
    <row r="139427">
      <c r="A139427" t="inlineStr">
        <is>
          <t>1162793 - RH Beauty</t>
        </is>
      </c>
    </row>
    <row r="139428">
      <c r="A139428" t="inlineStr">
        <is>
          <t>1101864 - Rhb Member Promotion</t>
        </is>
      </c>
    </row>
    <row r="139429">
      <c r="A139429" t="inlineStr">
        <is>
          <t>1144473 - RH cuivre</t>
        </is>
      </c>
    </row>
    <row r="139430">
      <c r="A139430" t="inlineStr">
        <is>
          <t>1101865 - Rhd</t>
        </is>
      </c>
    </row>
    <row r="139431">
      <c r="A139431" t="inlineStr">
        <is>
          <t>1101866 - Rh Disney</t>
        </is>
      </c>
    </row>
    <row r="139432">
      <c r="A139432" t="inlineStr">
        <is>
          <t>1101867 - Rhea</t>
        </is>
      </c>
    </row>
    <row r="139433">
      <c r="A139433" t="inlineStr">
        <is>
          <t>1101868 - Rheaazuri</t>
        </is>
      </c>
    </row>
    <row r="139434">
      <c r="A139434" t="inlineStr">
        <is>
          <t>1101869 - Rheamed</t>
        </is>
      </c>
    </row>
    <row r="139435">
      <c r="A139435" t="inlineStr">
        <is>
          <t>1101870 - Rheem</t>
        </is>
      </c>
    </row>
    <row r="139436">
      <c r="A139436" t="inlineStr">
        <is>
          <t>1166069 - Rheenys Extreme</t>
        </is>
      </c>
    </row>
    <row r="139437">
      <c r="A139437" t="inlineStr">
        <is>
          <t>1101871 - Rhein Mann</t>
        </is>
      </c>
    </row>
    <row r="139438">
      <c r="A139438" t="inlineStr">
        <is>
          <t>1101872 - Rheinruby</t>
        </is>
      </c>
    </row>
    <row r="139439">
      <c r="A139439" t="inlineStr">
        <is>
          <t>1101873 - Rhe King Of Speed</t>
        </is>
      </c>
    </row>
    <row r="139440">
      <c r="A139440" t="inlineStr">
        <is>
          <t>1101874 - Rhema</t>
        </is>
      </c>
    </row>
    <row r="139441">
      <c r="A139441" t="inlineStr">
        <is>
          <t>1101875 - Rhema Shop</t>
        </is>
      </c>
    </row>
    <row r="139442">
      <c r="A139442" t="inlineStr">
        <is>
          <t>1101876 - Rh Empire</t>
        </is>
      </c>
    </row>
    <row r="139443">
      <c r="A139443" t="inlineStr">
        <is>
          <t>1101877 - Rheos Gear</t>
        </is>
      </c>
    </row>
    <row r="139444">
      <c r="A139444" t="inlineStr">
        <is>
          <t>1101878 - Rh Fashion</t>
        </is>
      </c>
    </row>
    <row r="139445">
      <c r="A139445" t="inlineStr">
        <is>
          <t>1148176 - RHG</t>
        </is>
      </c>
    </row>
    <row r="139446">
      <c r="A139446" t="inlineStr">
        <is>
          <t>1155027 - RHINACTION</t>
        </is>
      </c>
    </row>
    <row r="139447">
      <c r="A139447" t="inlineStr">
        <is>
          <t>1101879 - Rhinegold</t>
        </is>
      </c>
    </row>
    <row r="139448">
      <c r="A139448" t="inlineStr">
        <is>
          <t>1101880 - Rhinestone</t>
        </is>
      </c>
    </row>
    <row r="139449">
      <c r="A139449" t="inlineStr">
        <is>
          <t>1101881 - Rhinestone Quartz</t>
        </is>
      </c>
    </row>
    <row r="139450">
      <c r="A139450" t="inlineStr">
        <is>
          <t>1101882 - Rhinestones Nail Art</t>
        </is>
      </c>
    </row>
    <row r="139451">
      <c r="A139451" t="inlineStr">
        <is>
          <t>1101883 - Rhinnora</t>
        </is>
      </c>
    </row>
    <row r="139452">
      <c r="A139452" t="inlineStr">
        <is>
          <t>1101884 - Rhino</t>
        </is>
      </c>
    </row>
    <row r="139453">
      <c r="A139453" t="inlineStr">
        <is>
          <t>1129271 - RHINO APPARELS</t>
        </is>
      </c>
    </row>
    <row r="139454">
      <c r="A139454" t="inlineStr">
        <is>
          <t>1101886 - Rhinobase</t>
        </is>
      </c>
    </row>
    <row r="139455">
      <c r="A139455" t="inlineStr">
        <is>
          <t>1101887 - Rhino By Marc Ecko</t>
        </is>
      </c>
    </row>
    <row r="139456">
      <c r="A139456" t="inlineStr">
        <is>
          <t>1156556 - Rhinoceros Meuble</t>
        </is>
      </c>
    </row>
    <row r="139457">
      <c r="A139457" t="inlineStr">
        <is>
          <t>1101888 - Rhino Fishing</t>
        </is>
      </c>
    </row>
    <row r="139458">
      <c r="A139458" t="inlineStr">
        <is>
          <t>1157022 - Rhino Foot Wear</t>
        </is>
      </c>
    </row>
    <row r="139459">
      <c r="A139459" t="inlineStr">
        <is>
          <t>1156904 - Rhino Footwear Ltd</t>
        </is>
      </c>
    </row>
    <row r="139460">
      <c r="A139460" t="inlineStr">
        <is>
          <t>1101889 - Rhinomed</t>
        </is>
      </c>
    </row>
    <row r="139461">
      <c r="A139461" t="inlineStr">
        <is>
          <t>1101890 - Rhino Rack</t>
        </is>
      </c>
    </row>
    <row r="139462">
      <c r="A139462" t="inlineStr">
        <is>
          <t>1101885 - Rhino'S</t>
        </is>
      </c>
    </row>
    <row r="139463">
      <c r="A139463" t="inlineStr">
        <is>
          <t>1149115 - Rhinos AUTO</t>
        </is>
      </c>
    </row>
    <row r="139464">
      <c r="A139464" t="inlineStr">
        <is>
          <t>1148835 - RHINOS ELECTRONICS</t>
        </is>
      </c>
    </row>
    <row r="139465">
      <c r="A139465" t="inlineStr">
        <is>
          <t>1101891 - Rhinoshield</t>
        </is>
      </c>
    </row>
    <row r="139466">
      <c r="A139466" t="inlineStr">
        <is>
          <t>1101892 - Rhino Shoe</t>
        </is>
      </c>
    </row>
    <row r="139467">
      <c r="A139467" t="inlineStr">
        <is>
          <t>1101893 - Rhinotek</t>
        </is>
      </c>
    </row>
    <row r="139468">
      <c r="A139468" t="inlineStr">
        <is>
          <t>1101894 - Rhinotek Digital Imaging Supplies</t>
        </is>
      </c>
    </row>
    <row r="139469">
      <c r="A139469" t="inlineStr">
        <is>
          <t>1101895 - Rhino Toys</t>
        </is>
      </c>
    </row>
    <row r="139470">
      <c r="A139470" t="inlineStr">
        <is>
          <t>1101896 - Rhino Tuff</t>
        </is>
      </c>
    </row>
    <row r="139471">
      <c r="A139471" t="inlineStr">
        <is>
          <t>1101897 - Rhinoware</t>
        </is>
      </c>
    </row>
    <row r="139472">
      <c r="A139472" t="inlineStr">
        <is>
          <t>1101898 - Rhinowares</t>
        </is>
      </c>
    </row>
    <row r="139473">
      <c r="A139473" t="inlineStr">
        <is>
          <t>1131809 - Rhino Wears</t>
        </is>
      </c>
    </row>
    <row r="139474">
      <c r="A139474" t="inlineStr">
        <is>
          <t>1101899 - Rhinox</t>
        </is>
      </c>
    </row>
    <row r="139475">
      <c r="A139475" t="inlineStr">
        <is>
          <t>1101900 - Rhinoxgroup</t>
        </is>
      </c>
    </row>
    <row r="139476">
      <c r="A139476" t="inlineStr">
        <is>
          <t>1101901 - Rhize</t>
        </is>
      </c>
    </row>
    <row r="139477">
      <c r="A139477" t="inlineStr">
        <is>
          <t>1101902 - Rhizoplus Azzahra</t>
        </is>
      </c>
    </row>
    <row r="139478">
      <c r="A139478" t="inlineStr">
        <is>
          <t>1131366 - RHJ</t>
        </is>
      </c>
    </row>
    <row r="139479">
      <c r="A139479" t="inlineStr">
        <is>
          <t>1101903 - RHJY</t>
        </is>
      </c>
    </row>
    <row r="139480">
      <c r="A139480" t="inlineStr">
        <is>
          <t>1101904 - Rhk Jeans</t>
        </is>
      </c>
    </row>
    <row r="139481">
      <c r="A139481" t="inlineStr">
        <is>
          <t>1101905 - Rhm</t>
        </is>
      </c>
    </row>
    <row r="139482">
      <c r="A139482" t="inlineStr">
        <is>
          <t>1101906 - Rhnf Health &amp; Beauty</t>
        </is>
      </c>
    </row>
    <row r="139483">
      <c r="A139483" t="inlineStr">
        <is>
          <t>1167070 - RHO COMPLEXIONS</t>
        </is>
      </c>
    </row>
    <row r="139484">
      <c r="A139484" t="inlineStr">
        <is>
          <t>1174458 - rhode</t>
        </is>
      </c>
    </row>
    <row r="139485">
      <c r="A139485" t="inlineStr">
        <is>
          <t>1101907 - Rhode Island</t>
        </is>
      </c>
    </row>
    <row r="139486">
      <c r="A139486" t="inlineStr">
        <is>
          <t>1101908 - Rhode Island Novelty</t>
        </is>
      </c>
    </row>
    <row r="139487">
      <c r="A139487" t="inlineStr">
        <is>
          <t>1101909 - Rhodes</t>
        </is>
      </c>
    </row>
    <row r="139488">
      <c r="A139488" t="inlineStr">
        <is>
          <t>1158270 - RhodesFeta</t>
        </is>
      </c>
    </row>
    <row r="139489">
      <c r="A139489" t="inlineStr">
        <is>
          <t>1101910 - Rhodesy</t>
        </is>
      </c>
    </row>
    <row r="139490">
      <c r="A139490" t="inlineStr">
        <is>
          <t>1101911 - Rhodia</t>
        </is>
      </c>
    </row>
    <row r="139491">
      <c r="A139491" t="inlineStr">
        <is>
          <t>1140831 - Rhodium Fantasy</t>
        </is>
      </c>
    </row>
    <row r="139492">
      <c r="A139492" t="inlineStr">
        <is>
          <t>1101912 - Rhodium Plated</t>
        </is>
      </c>
    </row>
    <row r="139493">
      <c r="A139493" t="inlineStr">
        <is>
          <t>1101913 - Rhodius</t>
        </is>
      </c>
    </row>
    <row r="139494">
      <c r="A139494" t="inlineStr">
        <is>
          <t>1101914 - Rhododendron</t>
        </is>
      </c>
    </row>
    <row r="139495">
      <c r="A139495" t="inlineStr">
        <is>
          <t>1101915 - Rhodon</t>
        </is>
      </c>
    </row>
    <row r="139496">
      <c r="A139496" t="inlineStr">
        <is>
          <t>1101916 - Rhody Rug</t>
        </is>
      </c>
    </row>
    <row r="139497">
      <c r="A139497" t="inlineStr">
        <is>
          <t>1167813 - RHO MAKEUP</t>
        </is>
      </c>
    </row>
    <row r="139498">
      <c r="A139498" t="inlineStr">
        <is>
          <t>1101917 - Rhome</t>
        </is>
      </c>
    </row>
    <row r="139499">
      <c r="A139499" t="inlineStr">
        <is>
          <t>1101918 - Rhomlon</t>
        </is>
      </c>
    </row>
    <row r="139500">
      <c r="A139500" t="inlineStr">
        <is>
          <t>1129880 - Rhonda Allison</t>
        </is>
      </c>
    </row>
    <row r="139501">
      <c r="A139501" t="inlineStr">
        <is>
          <t>1101919 - Rhonda Byrne</t>
        </is>
      </c>
    </row>
    <row r="139502">
      <c r="A139502" t="inlineStr">
        <is>
          <t>1101920 - Rhonda Shear</t>
        </is>
      </c>
    </row>
    <row r="139503">
      <c r="A139503" t="inlineStr">
        <is>
          <t>1101921 - Rhong He Xie Ye</t>
        </is>
      </c>
    </row>
    <row r="139504">
      <c r="A139504" t="inlineStr">
        <is>
          <t>1125831 - R-Horse</t>
        </is>
      </c>
    </row>
    <row r="139505">
      <c r="A139505" t="inlineStr">
        <is>
          <t>1101922 - Rhosoft</t>
        </is>
      </c>
    </row>
    <row r="139506">
      <c r="A139506" t="inlineStr">
        <is>
          <t>1166687 - Rh power dynamic</t>
        </is>
      </c>
    </row>
    <row r="139507">
      <c r="A139507" t="inlineStr">
        <is>
          <t>1160151 - RHPSODY</t>
        </is>
      </c>
    </row>
    <row r="139508">
      <c r="A139508" t="inlineStr">
        <is>
          <t>1101923 - Rhr</t>
        </is>
      </c>
    </row>
    <row r="139509">
      <c r="A139509" t="inlineStr">
        <is>
          <t>1101924 - Rhs</t>
        </is>
      </c>
    </row>
    <row r="139510">
      <c r="A139510" t="inlineStr">
        <is>
          <t>1101925 - Rhum</t>
        </is>
      </c>
    </row>
    <row r="139511">
      <c r="A139511" t="inlineStr">
        <is>
          <t>1128193 - Rhumatovick</t>
        </is>
      </c>
    </row>
    <row r="139512">
      <c r="A139512" t="inlineStr">
        <is>
          <t>1131274 - Rhumba</t>
        </is>
      </c>
    </row>
    <row r="139513">
      <c r="A139513" t="inlineStr">
        <is>
          <t>1156702 - Rhum Café</t>
        </is>
      </c>
    </row>
    <row r="139514">
      <c r="A139514" t="inlineStr">
        <is>
          <t>1101926 - Rhumell</t>
        </is>
      </c>
    </row>
    <row r="139515">
      <c r="A139515" t="inlineStr">
        <is>
          <t>1101927 - Rhum Npk</t>
        </is>
      </c>
    </row>
    <row r="139516">
      <c r="A139516" t="inlineStr">
        <is>
          <t>1101928 - Rhum Royal</t>
        </is>
      </c>
    </row>
    <row r="139517">
      <c r="A139517" t="inlineStr">
        <is>
          <t>1101929 - Rhundo</t>
        </is>
      </c>
    </row>
    <row r="139518">
      <c r="A139518" t="inlineStr">
        <is>
          <t>1101930 - Rhw</t>
        </is>
      </c>
    </row>
    <row r="139519">
      <c r="A139519" t="inlineStr">
        <is>
          <t>1101931 - Rhycom</t>
        </is>
      </c>
    </row>
    <row r="139520">
      <c r="A139520" t="inlineStr">
        <is>
          <t>1171923 - Rhym</t>
        </is>
      </c>
    </row>
    <row r="139521">
      <c r="A139521" t="inlineStr">
        <is>
          <t>1101932 - Rhymba Hills</t>
        </is>
      </c>
    </row>
    <row r="139522">
      <c r="A139522" t="inlineStr">
        <is>
          <t>1101933 - Rhyme</t>
        </is>
      </c>
    </row>
    <row r="139523">
      <c r="A139523" t="inlineStr">
        <is>
          <t>1101934 - Rhythm</t>
        </is>
      </c>
    </row>
    <row r="139524">
      <c r="A139524" t="inlineStr">
        <is>
          <t>1101935 - Rhythm Mp</t>
        </is>
      </c>
    </row>
    <row r="139525">
      <c r="A139525" t="inlineStr">
        <is>
          <t>1101936 - RI</t>
        </is>
      </c>
    </row>
    <row r="139526">
      <c r="A139526" t="inlineStr">
        <is>
          <t>1101937 - Ri2K</t>
        </is>
      </c>
    </row>
    <row r="139527">
      <c r="A139527" t="inlineStr">
        <is>
          <t>1101938 - Ria</t>
        </is>
      </c>
    </row>
    <row r="139528">
      <c r="A139528" t="inlineStr">
        <is>
          <t>1129310 - Riabymaria</t>
        </is>
      </c>
    </row>
    <row r="139529">
      <c r="A139529" t="inlineStr">
        <is>
          <t>1127299 - Riaby maria</t>
        </is>
      </c>
    </row>
    <row r="139530">
      <c r="A139530" t="inlineStr">
        <is>
          <t>1101939 - Riad Al Rayes Books</t>
        </is>
      </c>
    </row>
    <row r="139531">
      <c r="A139531" t="inlineStr">
        <is>
          <t>1101940 - Riad Brilliant</t>
        </is>
      </c>
    </row>
    <row r="139532">
      <c r="A139532" t="inlineStr">
        <is>
          <t>1142816 - Riad Zitoun</t>
        </is>
      </c>
    </row>
    <row r="139533">
      <c r="A139533" t="inlineStr">
        <is>
          <t>1101941 - Riai</t>
        </is>
      </c>
    </row>
    <row r="139534">
      <c r="A139534" t="inlineStr">
        <is>
          <t>1101942 - Riakulashes</t>
        </is>
      </c>
    </row>
    <row r="139535">
      <c r="A139535" t="inlineStr">
        <is>
          <t>1101943 - Rialto</t>
        </is>
      </c>
    </row>
    <row r="139536">
      <c r="A139536" t="inlineStr">
        <is>
          <t>1101944 - Riama</t>
        </is>
      </c>
    </row>
    <row r="139537">
      <c r="A139537" t="inlineStr">
        <is>
          <t>1101945 - Ria Muslimah House</t>
        </is>
      </c>
    </row>
    <row r="139538">
      <c r="A139538" t="inlineStr">
        <is>
          <t>1101946 - Riana</t>
        </is>
      </c>
    </row>
    <row r="139539">
      <c r="A139539" t="inlineStr">
        <is>
          <t>1101947 - Riana Collection</t>
        </is>
      </c>
    </row>
    <row r="139540">
      <c r="A139540" t="inlineStr">
        <is>
          <t>1171137 - RIANATURE</t>
        </is>
      </c>
    </row>
    <row r="139541">
      <c r="A139541" t="inlineStr">
        <is>
          <t>1101948 - Riancess</t>
        </is>
      </c>
    </row>
    <row r="139542">
      <c r="A139542" t="inlineStr">
        <is>
          <t>1101949 - Rianda</t>
        </is>
      </c>
    </row>
    <row r="139543">
      <c r="A139543" t="inlineStr">
        <is>
          <t>1101950 - Riang</t>
        </is>
      </c>
    </row>
    <row r="139544">
      <c r="A139544" t="inlineStr">
        <is>
          <t>1101951 - Riani</t>
        </is>
      </c>
    </row>
    <row r="139545">
      <c r="A139545" t="inlineStr">
        <is>
          <t>1101952 - Rians</t>
        </is>
      </c>
    </row>
    <row r="139546">
      <c r="A139546" t="inlineStr">
        <is>
          <t>1101953 - Rians Sport</t>
        </is>
      </c>
    </row>
    <row r="139547">
      <c r="A139547" t="inlineStr">
        <is>
          <t>1161099 - RiaPawel</t>
        </is>
      </c>
    </row>
    <row r="139548">
      <c r="A139548" t="inlineStr">
        <is>
          <t>1136147 - Riatech</t>
        </is>
      </c>
    </row>
    <row r="139549">
      <c r="A139549" t="inlineStr">
        <is>
          <t>1101954 - Rib</t>
        </is>
      </c>
    </row>
    <row r="139550">
      <c r="A139550" t="inlineStr">
        <is>
          <t>1101955 - Ribao</t>
        </is>
      </c>
    </row>
    <row r="139551">
      <c r="A139551" t="inlineStr">
        <is>
          <t>1101956 - Ribas</t>
        </is>
      </c>
    </row>
    <row r="139552">
      <c r="A139552" t="inlineStr">
        <is>
          <t>1101957 - Ribat Papier</t>
        </is>
      </c>
    </row>
    <row r="139553">
      <c r="A139553" t="inlineStr">
        <is>
          <t>1101958 - Ribbie</t>
        </is>
      </c>
    </row>
    <row r="139554">
      <c r="A139554" t="inlineStr">
        <is>
          <t>1101959 - Ribbon&amp; Asher</t>
        </is>
      </c>
    </row>
    <row r="139555">
      <c r="A139555" t="inlineStr">
        <is>
          <t>1101960 - Ribbon Blue</t>
        </is>
      </c>
    </row>
    <row r="139556">
      <c r="A139556" t="inlineStr">
        <is>
          <t>1101961 - Ribbontie</t>
        </is>
      </c>
    </row>
    <row r="139557">
      <c r="A139557" t="inlineStr">
        <is>
          <t>1101962 - Ribbonwick</t>
        </is>
      </c>
    </row>
    <row r="139558">
      <c r="A139558" t="inlineStr">
        <is>
          <t>1101963 - Ribbzcase</t>
        </is>
      </c>
    </row>
    <row r="139559">
      <c r="A139559" t="inlineStr">
        <is>
          <t>1101964 - Ribelyus</t>
        </is>
      </c>
    </row>
    <row r="139560">
      <c r="A139560" t="inlineStr">
        <is>
          <t>1101965 - Ribena</t>
        </is>
      </c>
    </row>
    <row r="139561">
      <c r="A139561" t="inlineStr">
        <is>
          <t>1101966 - Ribena Blackcurrant</t>
        </is>
      </c>
    </row>
    <row r="139562">
      <c r="A139562" t="inlineStr">
        <is>
          <t>1101967 - Ribenito</t>
        </is>
      </c>
    </row>
    <row r="139563">
      <c r="A139563" t="inlineStr">
        <is>
          <t>1101968 - Ribero</t>
        </is>
      </c>
    </row>
    <row r="139564">
      <c r="A139564" t="inlineStr">
        <is>
          <t>1158856 - RIBET</t>
        </is>
      </c>
    </row>
    <row r="139565">
      <c r="A139565" t="inlineStr">
        <is>
          <t>1101969 - Ribiland</t>
        </is>
      </c>
    </row>
    <row r="139566">
      <c r="A139566" t="inlineStr">
        <is>
          <t>1101970 - Ribimex</t>
        </is>
      </c>
    </row>
    <row r="139567">
      <c r="A139567" t="inlineStr">
        <is>
          <t>1101971 - Ribitech</t>
        </is>
      </c>
    </row>
    <row r="139568">
      <c r="A139568" t="inlineStr">
        <is>
          <t>1101972 - Ribon</t>
        </is>
      </c>
    </row>
    <row r="139569">
      <c r="A139569" t="inlineStr">
        <is>
          <t>1101973 - Ribouldingue</t>
        </is>
      </c>
    </row>
    <row r="139570">
      <c r="A139570" t="inlineStr">
        <is>
          <t>1142635 - RiBound</t>
        </is>
      </c>
    </row>
    <row r="139571">
      <c r="A139571" t="inlineStr">
        <is>
          <t>1101974 - Ribow</t>
        </is>
      </c>
    </row>
    <row r="139572">
      <c r="A139572" t="inlineStr">
        <is>
          <t>1150488 - Ribs</t>
        </is>
      </c>
    </row>
    <row r="139573">
      <c r="A139573" t="inlineStr">
        <is>
          <t>1139056 - Ribshack</t>
        </is>
      </c>
    </row>
    <row r="139574">
      <c r="A139574" t="inlineStr">
        <is>
          <t>1101975 - Ribz</t>
        </is>
      </c>
    </row>
    <row r="139575">
      <c r="A139575" t="inlineStr">
        <is>
          <t>1101976 - Ribzwear</t>
        </is>
      </c>
    </row>
    <row r="139576">
      <c r="A139576" t="inlineStr">
        <is>
          <t>1101977 - Ric</t>
        </is>
      </c>
    </row>
    <row r="139577">
      <c r="A139577" t="inlineStr">
        <is>
          <t>1101978 - Rica</t>
        </is>
      </c>
    </row>
    <row r="139578">
      <c r="A139578" t="inlineStr">
        <is>
          <t>1174168 - RICACASE</t>
        </is>
      </c>
    </row>
    <row r="139579">
      <c r="A139579" t="inlineStr">
        <is>
          <t>1101979 - RICA LEVIS</t>
        </is>
      </c>
    </row>
    <row r="139580">
      <c r="A139580" t="inlineStr">
        <is>
          <t>1136975 - RicamaR</t>
        </is>
      </c>
    </row>
    <row r="139581">
      <c r="A139581" t="inlineStr">
        <is>
          <t>1164951 - RICAMO</t>
        </is>
      </c>
    </row>
    <row r="139582">
      <c r="A139582" t="inlineStr">
        <is>
          <t>1101980 - Ricard</t>
        </is>
      </c>
    </row>
    <row r="139583">
      <c r="A139583" t="inlineStr">
        <is>
          <t>1101981 - Ricard Matthieu</t>
        </is>
      </c>
    </row>
    <row r="139584">
      <c r="A139584" t="inlineStr">
        <is>
          <t>1101982 - Ricardo</t>
        </is>
      </c>
    </row>
    <row r="139585">
      <c r="A139585" t="inlineStr">
        <is>
          <t>1129957 - Ricardo Martinez</t>
        </is>
      </c>
    </row>
    <row r="139586">
      <c r="A139586" t="inlineStr">
        <is>
          <t>1101983 - Ricardo Ricco</t>
        </is>
      </c>
    </row>
    <row r="139587">
      <c r="A139587" t="inlineStr">
        <is>
          <t>1101984 - Ricardo Rico</t>
        </is>
      </c>
    </row>
    <row r="139588">
      <c r="A139588" t="inlineStr">
        <is>
          <t>1101985 - Ricardo Trading</t>
        </is>
      </c>
    </row>
    <row r="139589">
      <c r="A139589" t="inlineStr">
        <is>
          <t>1101986 - Ricas</t>
        </is>
      </c>
    </row>
    <row r="139590">
      <c r="A139590" t="inlineStr">
        <is>
          <t>1101987 - Ricatech</t>
        </is>
      </c>
    </row>
    <row r="139591">
      <c r="A139591" t="inlineStr">
        <is>
          <t>1101988 - Riccadonna</t>
        </is>
      </c>
    </row>
    <row r="139592">
      <c r="A139592" t="inlineStr">
        <is>
          <t>1101989 - Riccardo</t>
        </is>
      </c>
    </row>
    <row r="139593">
      <c r="A139593" t="inlineStr">
        <is>
          <t>1101990 - Ric Changeable</t>
        </is>
      </c>
    </row>
    <row r="139594">
      <c r="A139594" t="inlineStr">
        <is>
          <t>1101991 - Ricci</t>
        </is>
      </c>
    </row>
    <row r="139595">
      <c r="A139595" t="inlineStr">
        <is>
          <t>1101992 - Ricciardo</t>
        </is>
      </c>
    </row>
    <row r="139596">
      <c r="A139596" t="inlineStr">
        <is>
          <t>1101993 - Riccioanna</t>
        </is>
      </c>
    </row>
    <row r="139597">
      <c r="A139597" t="inlineStr">
        <is>
          <t>1101994 - Ricci Ricci</t>
        </is>
      </c>
    </row>
    <row r="139598">
      <c r="A139598" t="inlineStr">
        <is>
          <t>1101995 - Ricco</t>
        </is>
      </c>
    </row>
    <row r="139599">
      <c r="A139599" t="inlineStr">
        <is>
          <t>1101996 - Ricco Di Natura</t>
        </is>
      </c>
    </row>
    <row r="139600">
      <c r="A139600" t="inlineStr">
        <is>
          <t>1101997 - Ricco Fratello</t>
        </is>
      </c>
    </row>
    <row r="139601">
      <c r="A139601" t="inlineStr">
        <is>
          <t>1101998 - Ricco Hair Studio</t>
        </is>
      </c>
    </row>
    <row r="139602">
      <c r="A139602" t="inlineStr">
        <is>
          <t>1101999 - Ricco Home</t>
        </is>
      </c>
    </row>
    <row r="139603">
      <c r="A139603" t="inlineStr">
        <is>
          <t>1102000 - Ricco Lifestyles</t>
        </is>
      </c>
    </row>
    <row r="139604">
      <c r="A139604" t="inlineStr">
        <is>
          <t>1102001 - Ricco Parfums</t>
        </is>
      </c>
    </row>
    <row r="139605">
      <c r="A139605" t="inlineStr">
        <is>
          <t>1102002 - Rice</t>
        </is>
      </c>
    </row>
    <row r="139606">
      <c r="A139606" t="inlineStr">
        <is>
          <t>1102003 - Rice Cube</t>
        </is>
      </c>
    </row>
    <row r="139607">
      <c r="A139607" t="inlineStr">
        <is>
          <t>1102004 - Rice Dream</t>
        </is>
      </c>
    </row>
    <row r="139608">
      <c r="A139608" t="inlineStr">
        <is>
          <t>1154645 - RICE KING</t>
        </is>
      </c>
    </row>
    <row r="139609">
      <c r="A139609" t="inlineStr">
        <is>
          <t>1102005 - Rice Krispies</t>
        </is>
      </c>
    </row>
    <row r="139610">
      <c r="A139610" t="inlineStr">
        <is>
          <t>1102006 - Riceland</t>
        </is>
      </c>
    </row>
    <row r="139611">
      <c r="A139611" t="inlineStr">
        <is>
          <t>1102007 - Rice Master</t>
        </is>
      </c>
    </row>
    <row r="139612">
      <c r="A139612" t="inlineStr">
        <is>
          <t>1102008 - Rice Mill</t>
        </is>
      </c>
    </row>
    <row r="139613">
      <c r="A139613" t="inlineStr">
        <is>
          <t>1102009 - Rice Power</t>
        </is>
      </c>
    </row>
    <row r="139614">
      <c r="A139614" t="inlineStr">
        <is>
          <t>1102010 - Ricestate</t>
        </is>
      </c>
    </row>
    <row r="139615">
      <c r="A139615" t="inlineStr">
        <is>
          <t>1102011 - Rice Water</t>
        </is>
      </c>
    </row>
    <row r="139616">
      <c r="A139616" t="inlineStr">
        <is>
          <t>1102012 - Ric Giko</t>
        </is>
      </c>
    </row>
    <row r="139617">
      <c r="A139617" t="inlineStr">
        <is>
          <t>1102013 - Rich</t>
        </is>
      </c>
    </row>
    <row r="139618">
      <c r="A139618" t="inlineStr">
        <is>
          <t>1139631 - Rich and Powerful</t>
        </is>
      </c>
    </row>
    <row r="139619">
      <c r="A139619" t="inlineStr">
        <is>
          <t>1102014 - Rich And Ruitz</t>
        </is>
      </c>
    </row>
    <row r="139620">
      <c r="A139620" t="inlineStr">
        <is>
          <t>1172762 - Richard</t>
        </is>
      </c>
    </row>
    <row r="139621">
      <c r="A139621" t="inlineStr">
        <is>
          <t>1102016 - Richard Abraham</t>
        </is>
      </c>
    </row>
    <row r="139622">
      <c r="A139622" t="inlineStr">
        <is>
          <t>1102017 - Richard Bandler</t>
        </is>
      </c>
    </row>
    <row r="139623">
      <c r="A139623" t="inlineStr">
        <is>
          <t>1102018 - Richard Blum</t>
        </is>
      </c>
    </row>
    <row r="139624">
      <c r="A139624" t="inlineStr">
        <is>
          <t>1135231 - Richard Branson</t>
        </is>
      </c>
    </row>
    <row r="139625">
      <c r="A139625" t="inlineStr">
        <is>
          <t>1102015 - Richard &amp; Kristine Carlson</t>
        </is>
      </c>
    </row>
    <row r="139626">
      <c r="A139626" t="inlineStr">
        <is>
          <t>1102019 - Richard L Hughes And Katherine M Beatty</t>
        </is>
      </c>
    </row>
    <row r="139627">
      <c r="A139627" t="inlineStr">
        <is>
          <t>1102020 - Richard Macandrew</t>
        </is>
      </c>
    </row>
    <row r="139628">
      <c r="A139628" t="inlineStr">
        <is>
          <t>1102021 - Richard Mille</t>
        </is>
      </c>
    </row>
    <row r="139629">
      <c r="A139629" t="inlineStr">
        <is>
          <t>1102022 - Richard N Bolles</t>
        </is>
      </c>
    </row>
    <row r="139630">
      <c r="A139630" t="inlineStr">
        <is>
          <t>1102023 - Richard Rumelt</t>
        </is>
      </c>
    </row>
    <row r="139631">
      <c r="A139631" t="inlineStr">
        <is>
          <t>1102024 - Richards</t>
        </is>
      </c>
    </row>
    <row r="139632">
      <c r="A139632" t="inlineStr">
        <is>
          <t>1102026 - Richards Homewares</t>
        </is>
      </c>
    </row>
    <row r="139633">
      <c r="A139633" t="inlineStr">
        <is>
          <t>1102027 - Richard Simpson</t>
        </is>
      </c>
    </row>
    <row r="139634">
      <c r="A139634" t="inlineStr">
        <is>
          <t>1135017 - Richardson</t>
        </is>
      </c>
    </row>
    <row r="139635">
      <c r="A139635" t="inlineStr">
        <is>
          <t>1102028 - Richardson Sheffield</t>
        </is>
      </c>
    </row>
    <row r="139636">
      <c r="A139636" t="inlineStr">
        <is>
          <t>1102029 - Richardson Sheffield Artisan</t>
        </is>
      </c>
    </row>
    <row r="139637">
      <c r="A139637" t="inlineStr">
        <is>
          <t>1102025 - Richards&amp;Sons</t>
        </is>
      </c>
    </row>
    <row r="139638">
      <c r="A139638" t="inlineStr">
        <is>
          <t>1102030 - Richard Wagner</t>
        </is>
      </c>
    </row>
    <row r="139639">
      <c r="A139639" t="inlineStr">
        <is>
          <t>1102031 - Richard Y Chang</t>
        </is>
      </c>
    </row>
    <row r="139640">
      <c r="A139640" t="inlineStr">
        <is>
          <t>1102032 - Richasy</t>
        </is>
      </c>
    </row>
    <row r="139641">
      <c r="A139641" t="inlineStr">
        <is>
          <t>1136480 - RichAuto</t>
        </is>
      </c>
    </row>
    <row r="139642">
      <c r="A139642" t="inlineStr">
        <is>
          <t>1102033 - Rich Bake</t>
        </is>
      </c>
    </row>
    <row r="139643">
      <c r="A139643" t="inlineStr">
        <is>
          <t>1102034 - Richbear</t>
        </is>
      </c>
    </row>
    <row r="139644">
      <c r="A139644" t="inlineStr">
        <is>
          <t>1102035 - Richberry</t>
        </is>
      </c>
    </row>
    <row r="139645">
      <c r="A139645" t="inlineStr">
        <is>
          <t>1102036 - Richblue</t>
        </is>
      </c>
    </row>
    <row r="139646">
      <c r="A139646" t="inlineStr">
        <is>
          <t>1126631 - RICHBOND</t>
        </is>
      </c>
    </row>
    <row r="139647">
      <c r="A139647" t="inlineStr">
        <is>
          <t>1126639 - RICHBOND CONFORT DORSAL</t>
        </is>
      </c>
    </row>
    <row r="139648">
      <c r="A139648" t="inlineStr">
        <is>
          <t>1126638 - RICHBOND CONFORT FERME</t>
        </is>
      </c>
    </row>
    <row r="139649">
      <c r="A139649" t="inlineStr">
        <is>
          <t>1126637 - RICHBOND DORSOMEDICAL</t>
        </is>
      </c>
    </row>
    <row r="139650">
      <c r="A139650" t="inlineStr">
        <is>
          <t>1126636 - RICHBOND REFLEX</t>
        </is>
      </c>
    </row>
    <row r="139651">
      <c r="A139651" t="inlineStr">
        <is>
          <t>1126635 - RICHBOND RELAX</t>
        </is>
      </c>
    </row>
    <row r="139652">
      <c r="A139652" t="inlineStr">
        <is>
          <t>1126634 - RICHBOND REVE</t>
        </is>
      </c>
    </row>
    <row r="139653">
      <c r="A139653" t="inlineStr">
        <is>
          <t>1126633 - RICHBOND ROMANCE</t>
        </is>
      </c>
    </row>
    <row r="139654">
      <c r="A139654" t="inlineStr">
        <is>
          <t>1126632 - RICHBOND ROMANCE+</t>
        </is>
      </c>
    </row>
    <row r="139655">
      <c r="A139655" t="inlineStr">
        <is>
          <t>1102038 - Richboss</t>
        </is>
      </c>
    </row>
    <row r="139656">
      <c r="A139656" t="inlineStr">
        <is>
          <t>1102037 - Rich Boss</t>
        </is>
      </c>
    </row>
    <row r="139657">
      <c r="A139657" t="inlineStr">
        <is>
          <t>1102039 - Rich Brother</t>
        </is>
      </c>
    </row>
    <row r="139658">
      <c r="A139658" t="inlineStr">
        <is>
          <t>1102040 - Richco</t>
        </is>
      </c>
    </row>
    <row r="139659">
      <c r="A139659" t="inlineStr">
        <is>
          <t>1102041 - Richcoco</t>
        </is>
      </c>
    </row>
    <row r="139660">
      <c r="A139660" t="inlineStr">
        <is>
          <t>1102042 - Rich Color</t>
        </is>
      </c>
    </row>
    <row r="139661">
      <c r="A139661" t="inlineStr">
        <is>
          <t>1162446 - Rich Cycle</t>
        </is>
      </c>
    </row>
    <row r="139662">
      <c r="A139662" t="inlineStr">
        <is>
          <t>1102043 - Rich Dads Advisor Series</t>
        </is>
      </c>
    </row>
    <row r="139663">
      <c r="A139663" t="inlineStr">
        <is>
          <t>1165859 - RICH DAME</t>
        </is>
      </c>
    </row>
    <row r="139664">
      <c r="A139664" t="inlineStr">
        <is>
          <t>1155964 - Rich Diet</t>
        </is>
      </c>
    </row>
    <row r="139665">
      <c r="A139665" t="inlineStr">
        <is>
          <t>1161836 - RICHDOOR</t>
        </is>
      </c>
    </row>
    <row r="139666">
      <c r="A139666" t="inlineStr">
        <is>
          <t>1102044 - Richeese</t>
        </is>
      </c>
    </row>
    <row r="139667">
      <c r="A139667" t="inlineStr">
        <is>
          <t>1102045 - Richef</t>
        </is>
      </c>
    </row>
    <row r="139668">
      <c r="A139668" t="inlineStr">
        <is>
          <t>1102046 - Richelet</t>
        </is>
      </c>
    </row>
    <row r="139669">
      <c r="A139669" t="inlineStr">
        <is>
          <t>1102047 - Richelieu</t>
        </is>
      </c>
    </row>
    <row r="139670">
      <c r="A139670" t="inlineStr">
        <is>
          <t>1102048 - Richell</t>
        </is>
      </c>
    </row>
    <row r="139671">
      <c r="A139671" t="inlineStr">
        <is>
          <t>1102049 - Riche Man Golden</t>
        </is>
      </c>
    </row>
    <row r="139672">
      <c r="A139672" t="inlineStr">
        <is>
          <t>1102050 - Richemont</t>
        </is>
      </c>
    </row>
    <row r="139673">
      <c r="A139673" t="inlineStr">
        <is>
          <t>1102051 - Richer</t>
        </is>
      </c>
    </row>
    <row r="139674">
      <c r="A139674" t="inlineStr">
        <is>
          <t>1102052 - Richer Poorer</t>
        </is>
      </c>
    </row>
    <row r="139675">
      <c r="A139675" t="inlineStr">
        <is>
          <t>1102053 - Richerry</t>
        </is>
      </c>
    </row>
    <row r="139676">
      <c r="A139676" t="inlineStr">
        <is>
          <t>1140590 - Richester</t>
        </is>
      </c>
    </row>
    <row r="139677">
      <c r="A139677" t="inlineStr">
        <is>
          <t>1174781 - RICH Excellence</t>
        </is>
      </c>
    </row>
    <row r="139678">
      <c r="A139678" t="inlineStr">
        <is>
          <t>1169480 - Ri.Ch Factory</t>
        </is>
      </c>
    </row>
    <row r="139679">
      <c r="A139679" t="inlineStr">
        <is>
          <t>1102054 - Richfire</t>
        </is>
      </c>
    </row>
    <row r="139680">
      <c r="A139680" t="inlineStr">
        <is>
          <t>1102055 - Rich Fish</t>
        </is>
      </c>
    </row>
    <row r="139681">
      <c r="A139681" t="inlineStr">
        <is>
          <t>1102056 - Rich For You</t>
        </is>
      </c>
    </row>
    <row r="139682">
      <c r="A139682" t="inlineStr">
        <is>
          <t>1102057 - Rich Girl</t>
        </is>
      </c>
    </row>
    <row r="139683">
      <c r="A139683" t="inlineStr">
        <is>
          <t>1102058 - Richglow Perfect Series</t>
        </is>
      </c>
    </row>
    <row r="139684">
      <c r="A139684" t="inlineStr">
        <is>
          <t>1102059 - Rich Gone Broke</t>
        </is>
      </c>
    </row>
    <row r="139685">
      <c r="A139685" t="inlineStr">
        <is>
          <t>1102060 - Rich Haircare</t>
        </is>
      </c>
    </row>
    <row r="139686">
      <c r="A139686" t="inlineStr">
        <is>
          <t>1131927 - Rich Hair Care</t>
        </is>
      </c>
    </row>
    <row r="139687">
      <c r="A139687" t="inlineStr">
        <is>
          <t>1102061 - Rich Hijab</t>
        </is>
      </c>
    </row>
    <row r="139688">
      <c r="A139688" t="inlineStr">
        <is>
          <t>1102062 - Rich Home</t>
        </is>
      </c>
    </row>
    <row r="139689">
      <c r="A139689" t="inlineStr">
        <is>
          <t>1102063 - Richie Girl</t>
        </is>
      </c>
    </row>
    <row r="139690">
      <c r="A139690" t="inlineStr">
        <is>
          <t>1102064 - Richie House</t>
        </is>
      </c>
    </row>
    <row r="139691">
      <c r="A139691" t="inlineStr">
        <is>
          <t>1102065 - Richie Rich</t>
        </is>
      </c>
    </row>
    <row r="139692">
      <c r="A139692" t="inlineStr">
        <is>
          <t>1102066 - RICHIS</t>
        </is>
      </c>
    </row>
    <row r="139693">
      <c r="A139693" t="inlineStr">
        <is>
          <t>1102067 - Rich It</t>
        </is>
      </c>
    </row>
    <row r="139694">
      <c r="A139694" t="inlineStr">
        <is>
          <t>1165150 - RICHKISS</t>
        </is>
      </c>
    </row>
    <row r="139695">
      <c r="A139695" t="inlineStr">
        <is>
          <t>1172595 - RICHLANCE</t>
        </is>
      </c>
    </row>
    <row r="139696">
      <c r="A139696" t="inlineStr">
        <is>
          <t>1102069 - Richland</t>
        </is>
      </c>
    </row>
    <row r="139697">
      <c r="A139697" t="inlineStr">
        <is>
          <t>1102070 - Richleigh</t>
        </is>
      </c>
    </row>
    <row r="139698">
      <c r="A139698" t="inlineStr">
        <is>
          <t>1102071 - Richlin</t>
        </is>
      </c>
    </row>
    <row r="139699">
      <c r="A139699" t="inlineStr">
        <is>
          <t>1102072 - Rich Long</t>
        </is>
      </c>
    </row>
    <row r="139700">
      <c r="A139700" t="inlineStr">
        <is>
          <t>1102073 - Rich Love</t>
        </is>
      </c>
    </row>
    <row r="139701">
      <c r="A139701" t="inlineStr">
        <is>
          <t>1102074 - Richman</t>
        </is>
      </c>
    </row>
    <row r="139702">
      <c r="A139702" t="inlineStr">
        <is>
          <t>1134129 - RICH MAN</t>
        </is>
      </c>
    </row>
    <row r="139703">
      <c r="A139703" t="inlineStr">
        <is>
          <t>1102075 - Richmeters</t>
        </is>
      </c>
    </row>
    <row r="139704">
      <c r="A139704" t="inlineStr">
        <is>
          <t>1144224 - Richmix</t>
        </is>
      </c>
    </row>
    <row r="139705">
      <c r="A139705" t="inlineStr">
        <is>
          <t>1128363 - Rich Mix</t>
        </is>
      </c>
    </row>
    <row r="139706">
      <c r="A139706" t="inlineStr">
        <is>
          <t>1102076 - Richmond</t>
        </is>
      </c>
    </row>
    <row r="139707">
      <c r="A139707" t="inlineStr">
        <is>
          <t>1102077 - Richmond &amp; Finch</t>
        </is>
      </c>
    </row>
    <row r="139708">
      <c r="A139708" t="inlineStr">
        <is>
          <t>1125837 - Richmond Kwame Frimpong</t>
        </is>
      </c>
    </row>
    <row r="139709">
      <c r="A139709" t="inlineStr">
        <is>
          <t>1102078 - Richmond Toys</t>
        </is>
      </c>
    </row>
    <row r="139710">
      <c r="A139710" t="inlineStr">
        <is>
          <t>1102079 - Rich Nourishing Oil</t>
        </is>
      </c>
    </row>
    <row r="139711">
      <c r="A139711" t="inlineStr">
        <is>
          <t>1102080 - Richo</t>
        </is>
      </c>
    </row>
    <row r="139712">
      <c r="A139712" t="inlineStr">
        <is>
          <t>1102081 - Richoco</t>
        </is>
      </c>
    </row>
    <row r="139713">
      <c r="A139713" t="inlineStr">
        <is>
          <t>1102082 - Richot</t>
        </is>
      </c>
    </row>
    <row r="139714">
      <c r="A139714" t="inlineStr">
        <is>
          <t>1145524 - Rich Piana</t>
        </is>
      </c>
    </row>
    <row r="139715">
      <c r="A139715" t="inlineStr">
        <is>
          <t>1170796 - Rich Pill</t>
        </is>
      </c>
    </row>
    <row r="139716">
      <c r="A139716" t="inlineStr">
        <is>
          <t>1102083 - Rich Press</t>
        </is>
      </c>
    </row>
    <row r="139717">
      <c r="A139717" t="inlineStr">
        <is>
          <t>1160255 - Rich &amp; pure</t>
        </is>
      </c>
    </row>
    <row r="139718">
      <c r="A139718" t="inlineStr">
        <is>
          <t>1102084 - Rich Radiance Skin Care</t>
        </is>
      </c>
    </row>
    <row r="139719">
      <c r="A139719" t="inlineStr">
        <is>
          <t>1138277 - RichRadiance SkinCare</t>
        </is>
      </c>
    </row>
    <row r="139720">
      <c r="A139720" t="inlineStr">
        <is>
          <t>1138757 - RICH &amp; RICH</t>
        </is>
      </c>
    </row>
    <row r="139721">
      <c r="A139721" t="inlineStr">
        <is>
          <t>1102085 - Richries</t>
        </is>
      </c>
    </row>
    <row r="139722">
      <c r="A139722" t="inlineStr">
        <is>
          <t>1161909 - RichRipple</t>
        </is>
      </c>
    </row>
    <row r="139723">
      <c r="A139723" t="inlineStr">
        <is>
          <t>1159902 - Rich's</t>
        </is>
      </c>
    </row>
    <row r="139724">
      <c r="A139724" t="inlineStr">
        <is>
          <t>1102086 - Rich Scotch</t>
        </is>
      </c>
    </row>
    <row r="139725">
      <c r="A139725" t="inlineStr">
        <is>
          <t>1172609 - rich sol foods</t>
        </is>
      </c>
    </row>
    <row r="139726">
      <c r="A139726" t="inlineStr">
        <is>
          <t>1102087 - Richsony Njoy</t>
        </is>
      </c>
    </row>
    <row r="139727">
      <c r="A139727" t="inlineStr">
        <is>
          <t>1102088 - Rich Source</t>
        </is>
      </c>
    </row>
    <row r="139728">
      <c r="A139728" t="inlineStr">
        <is>
          <t>1102089 - Rich Start</t>
        </is>
      </c>
    </row>
    <row r="139729">
      <c r="A139729" t="inlineStr">
        <is>
          <t>1102090 - Richtek</t>
        </is>
      </c>
    </row>
    <row r="139730">
      <c r="A139730" t="inlineStr">
        <is>
          <t>1102091 - Richter</t>
        </is>
      </c>
    </row>
    <row r="139731">
      <c r="A139731" t="inlineStr">
        <is>
          <t>1162102 - Richtwist</t>
        </is>
      </c>
    </row>
    <row r="139732">
      <c r="A139732" t="inlineStr">
        <is>
          <t>1102092 - Rich Venders</t>
        </is>
      </c>
    </row>
    <row r="139733">
      <c r="A139733" t="inlineStr">
        <is>
          <t>1158098 - Richwanaz</t>
        </is>
      </c>
    </row>
    <row r="139734">
      <c r="A139734" t="inlineStr">
        <is>
          <t>1102093 - Richworth</t>
        </is>
      </c>
    </row>
    <row r="139735">
      <c r="A139735" t="inlineStr">
        <is>
          <t>1102094 - Richy</t>
        </is>
      </c>
    </row>
    <row r="139736">
      <c r="A139736" t="inlineStr">
        <is>
          <t>1102095 - Richy Maziwa</t>
        </is>
      </c>
    </row>
    <row r="139737">
      <c r="A139737" t="inlineStr">
        <is>
          <t>1102096 - Richy Shoes</t>
        </is>
      </c>
    </row>
    <row r="139738">
      <c r="A139738" t="inlineStr">
        <is>
          <t>1168909 - Rick and Morty</t>
        </is>
      </c>
    </row>
    <row r="139739">
      <c r="A139739" t="inlineStr">
        <is>
          <t>1102098 - Rick Cardona</t>
        </is>
      </c>
    </row>
    <row r="139740">
      <c r="A139740" t="inlineStr">
        <is>
          <t>1102099 - Rick Evenn</t>
        </is>
      </c>
    </row>
    <row r="139741">
      <c r="A139741" t="inlineStr">
        <is>
          <t>1102100 - Ricki'S</t>
        </is>
      </c>
    </row>
    <row r="139742">
      <c r="A139742" t="inlineStr">
        <is>
          <t>1102101 - Rick Leinecker And Vanessa L Williams</t>
        </is>
      </c>
    </row>
    <row r="139743">
      <c r="A139743" t="inlineStr">
        <is>
          <t>1102097 - Rick &amp; Morty</t>
        </is>
      </c>
    </row>
    <row r="139744">
      <c r="A139744" t="inlineStr">
        <is>
          <t>1102102 - Rick Owens</t>
        </is>
      </c>
    </row>
    <row r="139745">
      <c r="A139745" t="inlineStr">
        <is>
          <t>1102103 - Rickowenslilies</t>
        </is>
      </c>
    </row>
    <row r="139746">
      <c r="A139746" t="inlineStr">
        <is>
          <t>1153771 - Rick&amp;rock</t>
        </is>
      </c>
    </row>
    <row r="139747">
      <c r="A139747" t="inlineStr">
        <is>
          <t>1153161 - Rick Stallion Couture</t>
        </is>
      </c>
    </row>
    <row r="139748">
      <c r="A139748" t="inlineStr">
        <is>
          <t>1102104 - Rick Warren</t>
        </is>
      </c>
    </row>
    <row r="139749">
      <c r="A139749" t="inlineStr">
        <is>
          <t>1102106 - Ricky Brown</t>
        </is>
      </c>
    </row>
    <row r="139750">
      <c r="A139750" t="inlineStr">
        <is>
          <t>1102105 - Ricky'S</t>
        </is>
      </c>
    </row>
    <row r="139751">
      <c r="A139751" t="inlineStr">
        <is>
          <t>1102107 - Rico</t>
        </is>
      </c>
    </row>
    <row r="139752">
      <c r="A139752" t="inlineStr">
        <is>
          <t>1102108 - Rico Beauty &amp; Health Centre</t>
        </is>
      </c>
    </row>
    <row r="139753">
      <c r="A139753" t="inlineStr">
        <is>
          <t>1102109 - Rico Bips</t>
        </is>
      </c>
    </row>
    <row r="139754">
      <c r="A139754" t="inlineStr">
        <is>
          <t>1102110 - Rico By Daddario</t>
        </is>
      </c>
    </row>
    <row r="139755">
      <c r="A139755" t="inlineStr">
        <is>
          <t>1173604 - Ricocell</t>
        </is>
      </c>
    </row>
    <row r="139756">
      <c r="A139756" t="inlineStr">
        <is>
          <t>1173675 - Ricogenex</t>
        </is>
      </c>
    </row>
    <row r="139757">
      <c r="A139757" t="inlineStr">
        <is>
          <t>1102111 - Ricoh</t>
        </is>
      </c>
    </row>
    <row r="139758">
      <c r="A139758" t="inlineStr">
        <is>
          <t>1102113 - Ricohƒ</t>
        </is>
      </c>
    </row>
    <row r="139759">
      <c r="A139759" t="inlineStr">
        <is>
          <t>1102112 - Ricoh Corp</t>
        </is>
      </c>
    </row>
    <row r="139760">
      <c r="A139760" t="inlineStr">
        <is>
          <t>1102114 - Ricola</t>
        </is>
      </c>
    </row>
    <row r="139761">
      <c r="A139761" t="inlineStr">
        <is>
          <t>1132053 - Ricoré</t>
        </is>
      </c>
    </row>
    <row r="139762">
      <c r="A139762" t="inlineStr">
        <is>
          <t>1102115 - Rico Rich Clothing</t>
        </is>
      </c>
    </row>
    <row r="139763">
      <c r="A139763" t="inlineStr">
        <is>
          <t>1102116 - Rico Royal</t>
        </is>
      </c>
    </row>
    <row r="139764">
      <c r="A139764" t="inlineStr">
        <is>
          <t>1102117 - Rico Sordi</t>
        </is>
      </c>
    </row>
    <row r="139765">
      <c r="A139765" t="inlineStr">
        <is>
          <t>1127422 - Ricosta</t>
        </is>
      </c>
    </row>
    <row r="139766">
      <c r="A139766" t="inlineStr">
        <is>
          <t>1174966 - RICOTA</t>
        </is>
      </c>
    </row>
    <row r="139767">
      <c r="A139767" t="inlineStr">
        <is>
          <t>1102118 - Ricous</t>
        </is>
      </c>
    </row>
    <row r="139768">
      <c r="A139768" t="inlineStr">
        <is>
          <t>1102119 - Ricov</t>
        </is>
      </c>
    </row>
    <row r="139769">
      <c r="A139769" t="inlineStr">
        <is>
          <t>1102120 - Ricqles</t>
        </is>
      </c>
    </row>
    <row r="139770">
      <c r="A139770" t="inlineStr">
        <is>
          <t>1136522 - RicRac</t>
        </is>
      </c>
    </row>
    <row r="139771">
      <c r="A139771" t="inlineStr">
        <is>
          <t>1134555 - Ricrout</t>
        </is>
      </c>
    </row>
    <row r="139772">
      <c r="A139772" t="inlineStr">
        <is>
          <t>1102121 - Ricson</t>
        </is>
      </c>
    </row>
    <row r="139773">
      <c r="A139773" t="inlineStr">
        <is>
          <t>1102122 - Ricta</t>
        </is>
      </c>
    </row>
    <row r="139774">
      <c r="A139774" t="inlineStr">
        <is>
          <t>1102123 - Rictos</t>
        </is>
      </c>
    </row>
    <row r="139775">
      <c r="A139775" t="inlineStr">
        <is>
          <t>1102124 - Rid</t>
        </is>
      </c>
    </row>
    <row r="139776">
      <c r="A139776" t="inlineStr">
        <is>
          <t>1102125 - Rida</t>
        </is>
      </c>
    </row>
    <row r="139777">
      <c r="A139777" t="inlineStr">
        <is>
          <t>1102126 - Rida Elite</t>
        </is>
      </c>
    </row>
    <row r="139778">
      <c r="A139778" t="inlineStr">
        <is>
          <t>1102127 - Ridahs</t>
        </is>
      </c>
    </row>
    <row r="139779">
      <c r="A139779" t="inlineStr">
        <is>
          <t>1142139 - Ridalmoda</t>
        </is>
      </c>
    </row>
    <row r="139780">
      <c r="A139780" t="inlineStr">
        <is>
          <t>1102128 - Ridani</t>
        </is>
      </c>
    </row>
    <row r="139781">
      <c r="A139781" t="inlineStr">
        <is>
          <t>1102129 - Ridata</t>
        </is>
      </c>
    </row>
    <row r="139782">
      <c r="A139782" t="inlineStr">
        <is>
          <t>1152673 - Ridax</t>
        </is>
      </c>
    </row>
    <row r="139783">
      <c r="A139783" t="inlineStr">
        <is>
          <t>1102130 - Ridbac</t>
        </is>
      </c>
    </row>
    <row r="139784">
      <c r="A139784" t="inlineStr">
        <is>
          <t>1102131 - Riddels Creek</t>
        </is>
      </c>
    </row>
    <row r="139785">
      <c r="A139785" t="inlineStr">
        <is>
          <t>1102132 - Ridder</t>
        </is>
      </c>
    </row>
    <row r="139786">
      <c r="A139786" t="inlineStr">
        <is>
          <t>1102133 - Riddex</t>
        </is>
      </c>
    </row>
    <row r="139787">
      <c r="A139787" t="inlineStr">
        <is>
          <t>1102134 - Riddexi</t>
        </is>
      </c>
    </row>
    <row r="139788">
      <c r="A139788" t="inlineStr">
        <is>
          <t>1102135 - Riddex Plus</t>
        </is>
      </c>
    </row>
    <row r="139789">
      <c r="A139789" t="inlineStr">
        <is>
          <t>1102136 - RiddleS</t>
        </is>
      </c>
    </row>
    <row r="139790">
      <c r="A139790" t="inlineStr">
        <is>
          <t>1102137 - Riddles1</t>
        </is>
      </c>
    </row>
    <row r="139791">
      <c r="A139791" t="inlineStr">
        <is>
          <t>1125838 - Rideau Fils</t>
        </is>
      </c>
    </row>
    <row r="139792">
      <c r="A139792" t="inlineStr">
        <is>
          <t>1147607 - Rideau Tasnim</t>
        </is>
      </c>
    </row>
    <row r="139793">
      <c r="A139793" t="inlineStr">
        <is>
          <t>1102138 - Ride Engineering</t>
        </is>
      </c>
    </row>
    <row r="139794">
      <c r="A139794" t="inlineStr">
        <is>
          <t>1102139 - Rideguard</t>
        </is>
      </c>
    </row>
    <row r="139795">
      <c r="A139795" t="inlineStr">
        <is>
          <t>1174312 - RiDENT</t>
        </is>
      </c>
    </row>
    <row r="139796">
      <c r="A139796" t="inlineStr">
        <is>
          <t>1102140 - Ride On</t>
        </is>
      </c>
    </row>
    <row r="139797">
      <c r="A139797" t="inlineStr">
        <is>
          <t>1102141 - Ride Plus</t>
        </is>
      </c>
    </row>
    <row r="139798">
      <c r="A139798" t="inlineStr">
        <is>
          <t>1102142 - Rider</t>
        </is>
      </c>
    </row>
    <row r="139799">
      <c r="A139799" t="inlineStr">
        <is>
          <t>1151652 - RIDERACE</t>
        </is>
      </c>
    </row>
    <row r="139800">
      <c r="A139800" t="inlineStr">
        <is>
          <t>1102143 - Rider &amp; Co</t>
        </is>
      </c>
    </row>
    <row r="139801">
      <c r="A139801" t="inlineStr">
        <is>
          <t>1102144 - Rider Republic</t>
        </is>
      </c>
    </row>
    <row r="139802">
      <c r="A139802" t="inlineStr">
        <is>
          <t>1102145 - Riders By Lee</t>
        </is>
      </c>
    </row>
    <row r="139803">
      <c r="A139803" t="inlineStr">
        <is>
          <t>1102146 - Ridersmate</t>
        </is>
      </c>
    </row>
    <row r="139804">
      <c r="A139804" t="inlineStr">
        <is>
          <t>1102147 - Riders Trend</t>
        </is>
      </c>
    </row>
    <row r="139805">
      <c r="A139805" t="inlineStr">
        <is>
          <t>1102148 - Ride Velo Bidon</t>
        </is>
      </c>
    </row>
    <row r="139806">
      <c r="A139806" t="inlineStr">
        <is>
          <t>1102149 - Ridex</t>
        </is>
      </c>
    </row>
    <row r="139807">
      <c r="A139807" t="inlineStr">
        <is>
          <t>1102150 - Ridge</t>
        </is>
      </c>
    </row>
    <row r="139808">
      <c r="A139808" t="inlineStr">
        <is>
          <t>1128118 - Ridgecrest Herbals</t>
        </is>
      </c>
    </row>
    <row r="139809">
      <c r="A139809" t="inlineStr">
        <is>
          <t>1102151 - Ridgeline Trail Sports</t>
        </is>
      </c>
    </row>
    <row r="139810">
      <c r="A139810" t="inlineStr">
        <is>
          <t>1130230 - RIDGID</t>
        </is>
      </c>
    </row>
    <row r="139811">
      <c r="A139811" t="inlineStr">
        <is>
          <t>1102152 - Ridgrid</t>
        </is>
      </c>
    </row>
    <row r="139812">
      <c r="A139812" t="inlineStr">
        <is>
          <t>1102153 - Ridgways Teas</t>
        </is>
      </c>
    </row>
    <row r="139813">
      <c r="A139813" t="inlineStr">
        <is>
          <t>1102154 - Ridic Accessories</t>
        </is>
      </c>
    </row>
    <row r="139814">
      <c r="A139814" t="inlineStr">
        <is>
          <t>1102155 - Riding Tribe</t>
        </is>
      </c>
    </row>
    <row r="139815">
      <c r="A139815" t="inlineStr">
        <is>
          <t>1102156 - Ridley'S</t>
        </is>
      </c>
    </row>
    <row r="139816">
      <c r="A139816" t="inlineStr">
        <is>
          <t>1102157 - Ridlice</t>
        </is>
      </c>
    </row>
    <row r="139817">
      <c r="A139817" t="inlineStr">
        <is>
          <t>1147775 - RIDO</t>
        </is>
      </c>
    </row>
    <row r="139818">
      <c r="A139818" t="inlineStr">
        <is>
          <t>1165741 - RIDORAMA</t>
        </is>
      </c>
    </row>
    <row r="139819">
      <c r="A139819" t="inlineStr">
        <is>
          <t>1102158 - Ridress</t>
        </is>
      </c>
    </row>
    <row r="139820">
      <c r="A139820" t="inlineStr">
        <is>
          <t>1102159 - Ridsect</t>
        </is>
      </c>
    </row>
    <row r="139821">
      <c r="A139821" t="inlineStr">
        <is>
          <t>1102160 - Ridvans</t>
        </is>
      </c>
    </row>
    <row r="139822">
      <c r="A139822" t="inlineStr">
        <is>
          <t>1102161 - Ridzani</t>
        </is>
      </c>
    </row>
    <row r="139823">
      <c r="A139823" t="inlineStr">
        <is>
          <t>1102162 - Ridzskin Lipsmatte</t>
        </is>
      </c>
    </row>
    <row r="139824">
      <c r="A139824" t="inlineStr">
        <is>
          <t>1102163 - Riedel</t>
        </is>
      </c>
    </row>
    <row r="139825">
      <c r="A139825" t="inlineStr">
        <is>
          <t>1102164 - Riegel</t>
        </is>
      </c>
    </row>
    <row r="139826">
      <c r="A139826" t="inlineStr">
        <is>
          <t>1155583 - Riegelein</t>
        </is>
      </c>
    </row>
    <row r="139827">
      <c r="A139827" t="inlineStr">
        <is>
          <t>1102165 - Rieker</t>
        </is>
      </c>
    </row>
    <row r="139828">
      <c r="A139828" t="inlineStr">
        <is>
          <t>1102166 - RIEKER ANTISTRESS</t>
        </is>
      </c>
    </row>
    <row r="139829">
      <c r="A139829" t="inlineStr">
        <is>
          <t>1102167 - Riekers</t>
        </is>
      </c>
    </row>
    <row r="139830">
      <c r="A139830" t="inlineStr">
        <is>
          <t>1102168 - Riela</t>
        </is>
      </c>
    </row>
    <row r="139831">
      <c r="A139831" t="inlineStr">
        <is>
          <t>1102169 - Riel Chyc</t>
        </is>
      </c>
    </row>
    <row r="139832">
      <c r="A139832" t="inlineStr">
        <is>
          <t>1102170 - Riel Design</t>
        </is>
      </c>
    </row>
    <row r="139833">
      <c r="A139833" t="inlineStr">
        <is>
          <t>1102171 - Riello</t>
        </is>
      </c>
    </row>
    <row r="139834">
      <c r="A139834" t="inlineStr">
        <is>
          <t>1102172 - Riemann</t>
        </is>
      </c>
    </row>
    <row r="139835">
      <c r="A139835" t="inlineStr">
        <is>
          <t>1102173 - Riemann P20</t>
        </is>
      </c>
    </row>
    <row r="139836">
      <c r="A139836" t="inlineStr">
        <is>
          <t>1102174 - Rienar</t>
        </is>
      </c>
    </row>
    <row r="139837">
      <c r="A139837" t="inlineStr">
        <is>
          <t>1102175 - Rienpet</t>
        </is>
      </c>
    </row>
    <row r="139838">
      <c r="A139838" t="inlineStr">
        <is>
          <t>1136328 - Riesen</t>
        </is>
      </c>
    </row>
    <row r="139839">
      <c r="A139839" t="inlineStr">
        <is>
          <t>1102176 - Riesling</t>
        </is>
      </c>
    </row>
    <row r="139840">
      <c r="A139840" t="inlineStr">
        <is>
          <t>1102177 - Riess</t>
        </is>
      </c>
    </row>
    <row r="139841">
      <c r="A139841" t="inlineStr">
        <is>
          <t>1102178 - Riester</t>
        </is>
      </c>
    </row>
    <row r="139842">
      <c r="A139842" t="inlineStr">
        <is>
          <t>1102179 - Rieter</t>
        </is>
      </c>
    </row>
    <row r="139843">
      <c r="A139843" t="inlineStr">
        <is>
          <t>1102180 - Riethmller The Party Company</t>
        </is>
      </c>
    </row>
    <row r="139844">
      <c r="A139844" t="inlineStr">
        <is>
          <t>1102181 - Riethmueller</t>
        </is>
      </c>
    </row>
    <row r="139845">
      <c r="A139845" t="inlineStr">
        <is>
          <t>1102182 - Rieti</t>
        </is>
      </c>
    </row>
    <row r="139846">
      <c r="A139846" t="inlineStr">
        <is>
          <t>1158894 - Rifaa</t>
        </is>
      </c>
    </row>
    <row r="139847">
      <c r="A139847" t="inlineStr">
        <is>
          <t>1138556 - Rifai</t>
        </is>
      </c>
    </row>
    <row r="139848">
      <c r="A139848" t="inlineStr">
        <is>
          <t>1133830 - R &amp; I Fashion</t>
        </is>
      </c>
    </row>
    <row r="139849">
      <c r="A139849" t="inlineStr">
        <is>
          <t>1102183 - Riffaa</t>
        </is>
      </c>
    </row>
    <row r="139850">
      <c r="A139850" t="inlineStr">
        <is>
          <t>1102184 - Riffelmacher &amp; Weinberger</t>
        </is>
      </c>
    </row>
    <row r="139851">
      <c r="A139851" t="inlineStr">
        <is>
          <t>1102185 - Riffon</t>
        </is>
      </c>
    </row>
    <row r="139852">
      <c r="A139852" t="inlineStr">
        <is>
          <t>1159919 - Riffway International</t>
        </is>
      </c>
    </row>
    <row r="139853">
      <c r="A139853" t="inlineStr">
        <is>
          <t>1102186 - Rifhan</t>
        </is>
      </c>
    </row>
    <row r="139854">
      <c r="A139854" t="inlineStr">
        <is>
          <t>1149361 - RIFIANS</t>
        </is>
      </c>
    </row>
    <row r="139855">
      <c r="A139855" t="inlineStr">
        <is>
          <t>1102187 - Rifix</t>
        </is>
      </c>
    </row>
    <row r="139856">
      <c r="A139856" t="inlineStr">
        <is>
          <t>1156086 - Rifland</t>
        </is>
      </c>
    </row>
    <row r="139857">
      <c r="A139857" t="inlineStr">
        <is>
          <t>1102188 - Rifle</t>
        </is>
      </c>
    </row>
    <row r="139858">
      <c r="A139858" t="inlineStr">
        <is>
          <t>1102190 - Rifle Kaynee</t>
        </is>
      </c>
    </row>
    <row r="139859">
      <c r="A139859" t="inlineStr">
        <is>
          <t>1102191 - Rifle Paper Co</t>
        </is>
      </c>
    </row>
    <row r="139860">
      <c r="A139860" t="inlineStr">
        <is>
          <t>1102189 - Rifle&amp;Rusty</t>
        </is>
      </c>
    </row>
    <row r="139861">
      <c r="A139861" t="inlineStr">
        <is>
          <t>1145937 - rifnuts</t>
        </is>
      </c>
    </row>
    <row r="139862">
      <c r="A139862" t="inlineStr">
        <is>
          <t>1102192 - Rifqi Bytes</t>
        </is>
      </c>
    </row>
    <row r="139863">
      <c r="A139863" t="inlineStr">
        <is>
          <t>1168279 - Rifsat</t>
        </is>
      </c>
    </row>
    <row r="139864">
      <c r="A139864" t="inlineStr">
        <is>
          <t>1102193 - Rifupiguo Collection</t>
        </is>
      </c>
    </row>
    <row r="139865">
      <c r="A139865" t="inlineStr">
        <is>
          <t>1102194 - Rig</t>
        </is>
      </c>
    </row>
    <row r="139866">
      <c r="A139866" t="inlineStr">
        <is>
          <t>1144363 - RIGA</t>
        </is>
      </c>
    </row>
    <row r="139867">
      <c r="A139867" t="inlineStr">
        <is>
          <t>1102195 - Rigalo</t>
        </is>
      </c>
    </row>
    <row r="139868">
      <c r="A139868" t="inlineStr">
        <is>
          <t>1102196 - Rigamonti</t>
        </is>
      </c>
    </row>
    <row r="139869">
      <c r="A139869" t="inlineStr">
        <is>
          <t>1102197 - Rigant</t>
        </is>
      </c>
    </row>
    <row r="139870">
      <c r="A139870" t="inlineStr">
        <is>
          <t>1140610 - Rigaud Paris</t>
        </is>
      </c>
    </row>
    <row r="139871">
      <c r="A139871" t="inlineStr">
        <is>
          <t>1102198 - Riger</t>
        </is>
      </c>
    </row>
    <row r="139872">
      <c r="A139872" t="inlineStr">
        <is>
          <t>1152513 - Riggs</t>
        </is>
      </c>
    </row>
    <row r="139873">
      <c r="A139873" t="inlineStr">
        <is>
          <t>1161215 - Riggs London</t>
        </is>
      </c>
    </row>
    <row r="139874">
      <c r="A139874" t="inlineStr">
        <is>
          <t>1102199 - Righardi</t>
        </is>
      </c>
    </row>
    <row r="139875">
      <c r="A139875" t="inlineStr">
        <is>
          <t>1102200 - Right</t>
        </is>
      </c>
    </row>
    <row r="139876">
      <c r="A139876" t="inlineStr">
        <is>
          <t>1102201 - Right Aid</t>
        </is>
      </c>
    </row>
    <row r="139877">
      <c r="A139877" t="inlineStr">
        <is>
          <t>1102202 - Right Bank Shoe Co</t>
        </is>
      </c>
    </row>
    <row r="139878">
      <c r="A139878" t="inlineStr">
        <is>
          <t>1102203 - Right Choice</t>
        </is>
      </c>
    </row>
    <row r="139879">
      <c r="A139879" t="inlineStr">
        <is>
          <t>1160110 - RighTemp</t>
        </is>
      </c>
    </row>
    <row r="139880">
      <c r="A139880" t="inlineStr">
        <is>
          <t>1102204 - Right Entertainment</t>
        </is>
      </c>
    </row>
    <row r="139881">
      <c r="A139881" t="inlineStr">
        <is>
          <t>1165911 - rightest</t>
        </is>
      </c>
    </row>
    <row r="139882">
      <c r="A139882" t="inlineStr">
        <is>
          <t>1144142 - Right Farms</t>
        </is>
      </c>
    </row>
    <row r="139883">
      <c r="A139883" t="inlineStr">
        <is>
          <t>1102205 - Right Guard</t>
        </is>
      </c>
    </row>
    <row r="139884">
      <c r="A139884" t="inlineStr">
        <is>
          <t>1102206 - Right Guard Sport</t>
        </is>
      </c>
    </row>
    <row r="139885">
      <c r="A139885" t="inlineStr">
        <is>
          <t>1102207 - Rightline Gear</t>
        </is>
      </c>
    </row>
    <row r="139886">
      <c r="A139886" t="inlineStr">
        <is>
          <t>1102208 - Right Point</t>
        </is>
      </c>
    </row>
    <row r="139887">
      <c r="A139887" t="inlineStr">
        <is>
          <t>1102209 - Right Power</t>
        </is>
      </c>
    </row>
    <row r="139888">
      <c r="A139888" t="inlineStr">
        <is>
          <t>1149400 - Right Price</t>
        </is>
      </c>
    </row>
    <row r="139889">
      <c r="A139889" t="inlineStr">
        <is>
          <t>1102210 - Rightside Design</t>
        </is>
      </c>
    </row>
    <row r="139890">
      <c r="A139890" t="inlineStr">
        <is>
          <t>1125364 - Right Sign</t>
        </is>
      </c>
    </row>
    <row r="139891">
      <c r="A139891" t="inlineStr">
        <is>
          <t>1102211 - Rightway</t>
        </is>
      </c>
    </row>
    <row r="139892">
      <c r="A139892" t="inlineStr">
        <is>
          <t>1102212 - Rightway Nutrition</t>
        </is>
      </c>
    </row>
    <row r="139893">
      <c r="A139893" t="inlineStr">
        <is>
          <t>1102213 - Rightworks</t>
        </is>
      </c>
    </row>
    <row r="139894">
      <c r="A139894" t="inlineStr">
        <is>
          <t>1102214 - Righxine</t>
        </is>
      </c>
    </row>
    <row r="139895">
      <c r="A139895" t="inlineStr">
        <is>
          <t>1102215 - Rigi Cream</t>
        </is>
      </c>
    </row>
    <row r="139896">
      <c r="A139896" t="inlineStr">
        <is>
          <t>1102216 - Rigid Collar</t>
        </is>
      </c>
    </row>
    <row r="139897">
      <c r="A139897" t="inlineStr">
        <is>
          <t>1102217 - Rigid Industries</t>
        </is>
      </c>
    </row>
    <row r="139898">
      <c r="A139898" t="inlineStr">
        <is>
          <t>1102218 - Riglamour</t>
        </is>
      </c>
    </row>
    <row r="139899">
      <c r="A139899" t="inlineStr">
        <is>
          <t>1102219 - Rigo</t>
        </is>
      </c>
    </row>
    <row r="139900">
      <c r="A139900" t="inlineStr">
        <is>
          <t>1102220 - Rigoal</t>
        </is>
      </c>
    </row>
    <row r="139901">
      <c r="A139901" t="inlineStr">
        <is>
          <t>1102221 - Rigogolo</t>
        </is>
      </c>
    </row>
    <row r="139902">
      <c r="A139902" t="inlineStr">
        <is>
          <t>1102222 - Rigol</t>
        </is>
      </c>
    </row>
    <row r="139903">
      <c r="A139903" t="inlineStr">
        <is>
          <t>1102223 - Rigolux</t>
        </is>
      </c>
    </row>
    <row r="139904">
      <c r="A139904" t="inlineStr">
        <is>
          <t>1102224 - Rigoni Nocciolata</t>
        </is>
      </c>
    </row>
    <row r="139905">
      <c r="A139905" t="inlineStr">
        <is>
          <t>1102225 - Rigorer</t>
        </is>
      </c>
    </row>
    <row r="139906">
      <c r="A139906" t="inlineStr">
        <is>
          <t>1153134 - RIGOROS</t>
        </is>
      </c>
    </row>
    <row r="139907">
      <c r="A139907" t="inlineStr">
        <is>
          <t>1150932 - Rigoula</t>
        </is>
      </c>
    </row>
    <row r="139908">
      <c r="A139908" t="inlineStr">
        <is>
          <t>1102226 - Rig Tig</t>
        </is>
      </c>
    </row>
    <row r="139909">
      <c r="A139909" t="inlineStr">
        <is>
          <t>1102227 - Rigutsmile</t>
        </is>
      </c>
    </row>
    <row r="139910">
      <c r="A139910" t="inlineStr">
        <is>
          <t>1102228 - Rigwarl</t>
        </is>
      </c>
    </row>
    <row r="139911">
      <c r="A139911" t="inlineStr">
        <is>
          <t>1102229 - Rigzcollection</t>
        </is>
      </c>
    </row>
    <row r="139912">
      <c r="A139912" t="inlineStr">
        <is>
          <t>1102230 - Rihachan</t>
        </is>
      </c>
    </row>
    <row r="139913">
      <c r="A139913" t="inlineStr">
        <is>
          <t>1175804 - RIHAL CLINIC</t>
        </is>
      </c>
    </row>
    <row r="139914">
      <c r="A139914" t="inlineStr">
        <is>
          <t>1102231 - Riham</t>
        </is>
      </c>
    </row>
    <row r="139915">
      <c r="A139915" t="inlineStr">
        <is>
          <t>1102232 - Rihan</t>
        </is>
      </c>
    </row>
    <row r="139916">
      <c r="A139916" t="inlineStr">
        <is>
          <t>1133222 - Rihanah</t>
        </is>
      </c>
    </row>
    <row r="139917">
      <c r="A139917" t="inlineStr">
        <is>
          <t>1145419 - Rihana huille</t>
        </is>
      </c>
    </row>
    <row r="139918">
      <c r="A139918" t="inlineStr">
        <is>
          <t>1102233 - Rihanguan</t>
        </is>
      </c>
    </row>
    <row r="139919">
      <c r="A139919" t="inlineStr">
        <is>
          <t>1102234 - Rihanna</t>
        </is>
      </c>
    </row>
    <row r="139920">
      <c r="A139920" t="inlineStr">
        <is>
          <t>1102235 - Rihanne</t>
        </is>
      </c>
    </row>
    <row r="139921">
      <c r="A139921" t="inlineStr">
        <is>
          <t>1158820 - Rih Collections</t>
        </is>
      </c>
    </row>
    <row r="139922">
      <c r="A139922" t="inlineStr">
        <is>
          <t>1102236 - Rii</t>
        </is>
      </c>
    </row>
    <row r="139923">
      <c r="A139923" t="inlineStr">
        <is>
          <t>1102237 - Riiai</t>
        </is>
      </c>
    </row>
    <row r="139924">
      <c r="A139924" t="inlineStr">
        <is>
          <t>1102238 - Riich Models</t>
        </is>
      </c>
    </row>
    <row r="139925">
      <c r="A139925" t="inlineStr">
        <is>
          <t>1102239 - Riidee</t>
        </is>
      </c>
    </row>
    <row r="139926">
      <c r="A139926" t="inlineStr">
        <is>
          <t>1141893 - RIIFFS</t>
        </is>
      </c>
    </row>
    <row r="139927">
      <c r="A139927" t="inlineStr">
        <is>
          <t>1102240 - Riighardi</t>
        </is>
      </c>
    </row>
    <row r="139928">
      <c r="A139928" t="inlineStr">
        <is>
          <t>1102241 - Riino</t>
        </is>
      </c>
    </row>
    <row r="139929">
      <c r="A139929" t="inlineStr">
        <is>
          <t>1102242 - Riitek</t>
        </is>
      </c>
    </row>
    <row r="139930">
      <c r="A139930" t="inlineStr">
        <is>
          <t>1167997 - RIITOP</t>
        </is>
      </c>
    </row>
    <row r="139931">
      <c r="A139931" t="inlineStr">
        <is>
          <t>1102243 - Rijal Haq</t>
        </is>
      </c>
    </row>
    <row r="139932">
      <c r="A139932" t="inlineStr">
        <is>
          <t>1168107 - RIJALICARE</t>
        </is>
      </c>
    </row>
    <row r="139933">
      <c r="A139933" t="inlineStr">
        <is>
          <t>1158979 - RIJAN</t>
        </is>
      </c>
    </row>
    <row r="139934">
      <c r="A139934" t="inlineStr">
        <is>
          <t>1173833 - RIJINCI COSMETIC</t>
        </is>
      </c>
    </row>
    <row r="139935">
      <c r="A139935" t="inlineStr">
        <is>
          <t>1157722 - Rijona</t>
        </is>
      </c>
    </row>
    <row r="139936">
      <c r="A139936" t="inlineStr">
        <is>
          <t>1102244 - Rika</t>
        </is>
      </c>
    </row>
    <row r="139937">
      <c r="A139937" t="inlineStr">
        <is>
          <t>1125839 - Rikab</t>
        </is>
      </c>
    </row>
    <row r="139938">
      <c r="A139938" t="inlineStr">
        <is>
          <t>1102245 - Rikademiz Pavilion</t>
        </is>
      </c>
    </row>
    <row r="139939">
      <c r="A139939" t="inlineStr">
        <is>
          <t>1102246 - Rikagaku</t>
        </is>
      </c>
    </row>
    <row r="139940">
      <c r="A139940" t="inlineStr">
        <is>
          <t>1102247 - Rikang</t>
        </is>
      </c>
    </row>
    <row r="139941">
      <c r="A139941" t="inlineStr">
        <is>
          <t>1102248 - Rik Degunther</t>
        </is>
      </c>
    </row>
    <row r="139942">
      <c r="A139942" t="inlineStr">
        <is>
          <t>1160781 - Rike</t>
        </is>
      </c>
    </row>
    <row r="139943">
      <c r="A139943" t="inlineStr">
        <is>
          <t>1102249 - Riken</t>
        </is>
      </c>
    </row>
    <row r="139944">
      <c r="A139944" t="inlineStr">
        <is>
          <t>1142979 - Riken Keikei</t>
        </is>
      </c>
    </row>
    <row r="139945">
      <c r="A139945" t="inlineStr">
        <is>
          <t>1102250 - Rikes Place</t>
        </is>
      </c>
    </row>
    <row r="139946">
      <c r="A139946" t="inlineStr">
        <is>
          <t>1165038 - Riki Riki</t>
        </is>
      </c>
    </row>
    <row r="139947">
      <c r="A139947" t="inlineStr">
        <is>
          <t>1102251 - Rikken</t>
        </is>
      </c>
    </row>
    <row r="139948">
      <c r="A139948" t="inlineStr">
        <is>
          <t>1102252 - Rikki Knight</t>
        </is>
      </c>
    </row>
    <row r="139949">
      <c r="A139949" t="inlineStr">
        <is>
          <t>1102253 - Rikki Knight Llc</t>
        </is>
      </c>
    </row>
    <row r="139950">
      <c r="A139950" t="inlineStr">
        <is>
          <t>1102254 - Riklabel</t>
        </is>
      </c>
    </row>
    <row r="139951">
      <c r="A139951" t="inlineStr">
        <is>
          <t>1155626 - Riklabel Smart</t>
        </is>
      </c>
    </row>
    <row r="139952">
      <c r="A139952" t="inlineStr">
        <is>
          <t>1102255 - Rikomagic</t>
        </is>
      </c>
    </row>
    <row r="139953">
      <c r="A139953" t="inlineStr">
        <is>
          <t>1102256 - Rikomagic &amp; Mele</t>
        </is>
      </c>
    </row>
    <row r="139954">
      <c r="A139954" t="inlineStr">
        <is>
          <t>1145473 - Rikomed</t>
        </is>
      </c>
    </row>
    <row r="139955">
      <c r="A139955" t="inlineStr">
        <is>
          <t>1102257 - Rikon</t>
        </is>
      </c>
    </row>
    <row r="139956">
      <c r="A139956" t="inlineStr">
        <is>
          <t>1102258 - Rikon Power Tools</t>
        </is>
      </c>
    </row>
    <row r="139957">
      <c r="A139957" t="inlineStr">
        <is>
          <t>1156696 - Rik &amp; Rok</t>
        </is>
      </c>
    </row>
    <row r="139958">
      <c r="A139958" t="inlineStr">
        <is>
          <t>1102259 - Rikya</t>
        </is>
      </c>
    </row>
    <row r="139959">
      <c r="A139959" t="inlineStr">
        <is>
          <t>1102260 - Rilakkuma</t>
        </is>
      </c>
    </row>
    <row r="139960">
      <c r="A139960" t="inlineStr">
        <is>
          <t>1102261 - Riland</t>
        </is>
      </c>
    </row>
    <row r="139961">
      <c r="A139961" t="inlineStr">
        <is>
          <t>1102262 - RILASTIL</t>
        </is>
      </c>
    </row>
    <row r="139962">
      <c r="A139962" t="inlineStr">
        <is>
          <t>1102263 - Rilax</t>
        </is>
      </c>
    </row>
    <row r="139963">
      <c r="A139963" t="inlineStr">
        <is>
          <t>1102264 - Rilax Zzz</t>
        </is>
      </c>
    </row>
    <row r="139964">
      <c r="A139964" t="inlineStr">
        <is>
          <t>1102265 - Ril Creed</t>
        </is>
      </c>
    </row>
    <row r="139965">
      <c r="A139965" t="inlineStr">
        <is>
          <t>1102266 - Rilek The Cafe</t>
        </is>
      </c>
    </row>
    <row r="139966">
      <c r="A139966" t="inlineStr">
        <is>
          <t>1102267 - Riley</t>
        </is>
      </c>
    </row>
    <row r="139967">
      <c r="A139967" t="inlineStr">
        <is>
          <t>1102270 - Riley Bce</t>
        </is>
      </c>
    </row>
    <row r="139968">
      <c r="A139968" t="inlineStr">
        <is>
          <t>1102268 - Riley &amp; Company</t>
        </is>
      </c>
    </row>
    <row r="139969">
      <c r="A139969" t="inlineStr">
        <is>
          <t>1102269 - Riley &amp; Declan Organic</t>
        </is>
      </c>
    </row>
    <row r="139970">
      <c r="A139970" t="inlineStr">
        <is>
          <t>1102271 - Rileyroos</t>
        </is>
      </c>
    </row>
    <row r="139971">
      <c r="A139971" t="inlineStr">
        <is>
          <t>1158803 - rilif</t>
        </is>
      </c>
    </row>
    <row r="139972">
      <c r="A139972" t="inlineStr">
        <is>
          <t>1102272 - Rilloor</t>
        </is>
      </c>
    </row>
    <row r="139973">
      <c r="A139973" t="inlineStr">
        <is>
          <t>1172311 - Rillvo</t>
        </is>
      </c>
    </row>
    <row r="139974">
      <c r="A139974" t="inlineStr">
        <is>
          <t>1145505 - RILOE</t>
        </is>
      </c>
    </row>
    <row r="139975">
      <c r="A139975" t="inlineStr">
        <is>
          <t>1102273 - Rilon</t>
        </is>
      </c>
    </row>
    <row r="139976">
      <c r="A139976" t="inlineStr">
        <is>
          <t>1153258 - Rilsopower</t>
        </is>
      </c>
    </row>
    <row r="139977">
      <c r="A139977" t="inlineStr">
        <is>
          <t>1170713 - Riltouche</t>
        </is>
      </c>
    </row>
    <row r="139978">
      <c r="A139978" t="inlineStr">
        <is>
          <t>1130614 - Rily Gro</t>
        </is>
      </c>
    </row>
    <row r="139979">
      <c r="A139979" t="inlineStr">
        <is>
          <t>1102274 - Rim</t>
        </is>
      </c>
    </row>
    <row r="139980">
      <c r="A139980" t="inlineStr">
        <is>
          <t>1102275 - Rima</t>
        </is>
      </c>
    </row>
    <row r="139981">
      <c r="A139981" t="inlineStr">
        <is>
          <t>1130332 - RIMA AFRIC</t>
        </is>
      </c>
    </row>
    <row r="139982">
      <c r="A139982" t="inlineStr">
        <is>
          <t>1102276 - Rimable</t>
        </is>
      </c>
    </row>
    <row r="139983">
      <c r="A139983" t="inlineStr">
        <is>
          <t>1146373 - Rima Dates</t>
        </is>
      </c>
    </row>
    <row r="139984">
      <c r="A139984" t="inlineStr">
        <is>
          <t>1102277 - Rimal</t>
        </is>
      </c>
    </row>
    <row r="139985">
      <c r="A139985" t="inlineStr">
        <is>
          <t>1174785 - Rimalisa</t>
        </is>
      </c>
    </row>
    <row r="139986">
      <c r="A139986" t="inlineStr">
        <is>
          <t>1170803 - Rimallis</t>
        </is>
      </c>
    </row>
    <row r="139987">
      <c r="A139987" t="inlineStr">
        <is>
          <t>1169309 - Rima Mode</t>
        </is>
      </c>
    </row>
    <row r="139988">
      <c r="A139988" t="inlineStr">
        <is>
          <t>1167121 - Rimano Caccini</t>
        </is>
      </c>
    </row>
    <row r="139989">
      <c r="A139989" t="inlineStr">
        <is>
          <t>1102278 - Rimas</t>
        </is>
      </c>
    </row>
    <row r="139990">
      <c r="A139990" t="inlineStr">
        <is>
          <t>1102279 - Rimass</t>
        </is>
      </c>
    </row>
    <row r="139991">
      <c r="A139991" t="inlineStr">
        <is>
          <t>1102280 - Rimax</t>
        </is>
      </c>
    </row>
    <row r="139992">
      <c r="A139992" t="inlineStr">
        <is>
          <t>1102281 - Rimax Baby</t>
        </is>
      </c>
    </row>
    <row r="139993">
      <c r="A139993" t="inlineStr">
        <is>
          <t>1102282 - Rimba</t>
        </is>
      </c>
    </row>
    <row r="139994">
      <c r="A139994" t="inlineStr">
        <is>
          <t>1102283 - Rimba Bliss</t>
        </is>
      </c>
    </row>
    <row r="139995">
      <c r="A139995" t="inlineStr">
        <is>
          <t>1102284 - Rimbi</t>
        </is>
      </c>
    </row>
    <row r="139996">
      <c r="A139996" t="inlineStr">
        <is>
          <t>1102285 - Rim Blackberry</t>
        </is>
      </c>
    </row>
    <row r="139997">
      <c r="A139997" t="inlineStr">
        <is>
          <t>1102286 - Rim Blackberry Accessories</t>
        </is>
      </c>
    </row>
    <row r="139998">
      <c r="A139998" t="inlineStr">
        <is>
          <t>1102287 - Rimblades</t>
        </is>
      </c>
    </row>
    <row r="139999">
      <c r="A139999" t="inlineStr">
        <is>
          <t>1102288 - Rimbun</t>
        </is>
      </c>
    </row>
    <row r="140000">
      <c r="A140000" t="inlineStr">
        <is>
          <t>1102289 - Rimbunan Bio Herbs</t>
        </is>
      </c>
    </row>
    <row r="140001">
      <c r="A140001" t="inlineStr">
        <is>
          <t>1102290 - Rimbunan Herba</t>
        </is>
      </c>
    </row>
    <row r="140002">
      <c r="A140002" t="inlineStr">
        <is>
          <t>1102291 - Rimco</t>
        </is>
      </c>
    </row>
    <row r="140003">
      <c r="A140003" t="inlineStr">
        <is>
          <t>1102292 - Rime</t>
        </is>
      </c>
    </row>
    <row r="140004">
      <c r="A140004" t="inlineStr">
        <is>
          <t>1102293 - Rimearodaky</t>
        </is>
      </c>
    </row>
    <row r="140005">
      <c r="A140005" t="inlineStr">
        <is>
          <t>1102294 - Rimei</t>
        </is>
      </c>
    </row>
    <row r="140006">
      <c r="A140006" t="inlineStr">
        <is>
          <t>1102295 - Rimen</t>
        </is>
      </c>
    </row>
    <row r="140007">
      <c r="A140007" t="inlineStr">
        <is>
          <t>1102296 - Rimen &amp; Co</t>
        </is>
      </c>
    </row>
    <row r="140008">
      <c r="A140008" t="inlineStr">
        <is>
          <t>1102297 - Rimes</t>
        </is>
      </c>
    </row>
    <row r="140009">
      <c r="A140009" t="inlineStr">
        <is>
          <t>1159750 - Rimes Bijoux</t>
        </is>
      </c>
    </row>
    <row r="140010">
      <c r="A140010" t="inlineStr">
        <is>
          <t>1102298 - Rim Fashion</t>
        </is>
      </c>
    </row>
    <row r="140011">
      <c r="A140011" t="inlineStr">
        <is>
          <t>1102299 - Rimfire</t>
        </is>
      </c>
    </row>
    <row r="140012">
      <c r="A140012" t="inlineStr">
        <is>
          <t>1162050 - Rim Haircare</t>
        </is>
      </c>
    </row>
    <row r="140013">
      <c r="A140013" t="inlineStr">
        <is>
          <t>1102300 - Rimini</t>
        </is>
      </c>
    </row>
    <row r="140014">
      <c r="A140014" t="inlineStr">
        <is>
          <t>1168407 - RIMITA</t>
        </is>
      </c>
    </row>
    <row r="140015">
      <c r="A140015" t="inlineStr">
        <is>
          <t>1102301 - Rimix</t>
        </is>
      </c>
    </row>
    <row r="140016">
      <c r="A140016" t="inlineStr">
        <is>
          <t>1144235 - RIMKLE</t>
        </is>
      </c>
    </row>
    <row r="140017">
      <c r="A140017" t="inlineStr">
        <is>
          <t>1164464 - RIM LOCK</t>
        </is>
      </c>
    </row>
    <row r="140018">
      <c r="A140018" t="inlineStr">
        <is>
          <t>1102302 - Rimma Collection</t>
        </is>
      </c>
    </row>
    <row r="140019">
      <c r="A140019" t="inlineStr">
        <is>
          <t>1102303 - Rimmel</t>
        </is>
      </c>
    </row>
    <row r="140020">
      <c r="A140020" t="inlineStr">
        <is>
          <t>1102304 - Rimmel London</t>
        </is>
      </c>
    </row>
    <row r="140021">
      <c r="A140021" t="inlineStr">
        <is>
          <t>1165639 - Rimocoo</t>
        </is>
      </c>
    </row>
    <row r="140022">
      <c r="A140022" t="inlineStr">
        <is>
          <t>1138338 - Rimo Foodz</t>
        </is>
      </c>
    </row>
    <row r="140023">
      <c r="A140023" t="inlineStr">
        <is>
          <t>1151819 - RIMOLI</t>
        </is>
      </c>
    </row>
    <row r="140024">
      <c r="A140024" t="inlineStr">
        <is>
          <t>1130282 - Rimo maroc</t>
        </is>
      </c>
    </row>
    <row r="140025">
      <c r="A140025" t="inlineStr">
        <is>
          <t>1102305 - Rimon</t>
        </is>
      </c>
    </row>
    <row r="140026">
      <c r="A140026" t="inlineStr">
        <is>
          <t>1102306 - Rimonda</t>
        </is>
      </c>
    </row>
    <row r="140027">
      <c r="A140027" t="inlineStr">
        <is>
          <t>1102307 - Rimowa</t>
        </is>
      </c>
    </row>
    <row r="140028">
      <c r="A140028" t="inlineStr">
        <is>
          <t>1155477 - RIM RINGZ</t>
        </is>
      </c>
    </row>
    <row r="140029">
      <c r="A140029" t="inlineStr">
        <is>
          <t>1102308 - Rims</t>
        </is>
      </c>
    </row>
    <row r="140030">
      <c r="A140030" t="inlineStr">
        <is>
          <t>1102309 - Rimskin</t>
        </is>
      </c>
    </row>
    <row r="140031">
      <c r="A140031" t="inlineStr">
        <is>
          <t>1102310 - Rimtronics</t>
        </is>
      </c>
    </row>
    <row r="140032">
      <c r="A140032" t="inlineStr">
        <is>
          <t>1167834 - Rimwabi</t>
        </is>
      </c>
    </row>
    <row r="140033">
      <c r="A140033" t="inlineStr">
        <is>
          <t>1102311 - Rimy St Michel</t>
        </is>
      </c>
    </row>
    <row r="140034">
      <c r="A140034" t="inlineStr">
        <is>
          <t>1102312 - Rin</t>
        </is>
      </c>
    </row>
    <row r="140035">
      <c r="A140035" t="inlineStr">
        <is>
          <t>1102313 - Rina</t>
        </is>
      </c>
    </row>
    <row r="140036">
      <c r="A140036" t="inlineStr">
        <is>
          <t>1102314 - Rinaat Cane</t>
        </is>
      </c>
    </row>
    <row r="140037">
      <c r="A140037" t="inlineStr">
        <is>
          <t>1102315 - Rinacare</t>
        </is>
      </c>
    </row>
    <row r="140038">
      <c r="A140038" t="inlineStr">
        <is>
          <t>1130176 - Rinad</t>
        </is>
      </c>
    </row>
    <row r="140039">
      <c r="A140039" t="inlineStr">
        <is>
          <t>1160232 - Rinalin</t>
        </is>
      </c>
    </row>
    <row r="140040">
      <c r="A140040" t="inlineStr">
        <is>
          <t>1102316 - Rina Rich</t>
        </is>
      </c>
    </row>
    <row r="140041">
      <c r="A140041" t="inlineStr">
        <is>
          <t>1102317 - Rinas</t>
        </is>
      </c>
    </row>
    <row r="140042">
      <c r="A140042" t="inlineStr">
        <is>
          <t>1102318 - Rinascimento</t>
        </is>
      </c>
    </row>
    <row r="140043">
      <c r="A140043" t="inlineStr">
        <is>
          <t>1152849 - Rina's crochet</t>
        </is>
      </c>
    </row>
    <row r="140044">
      <c r="A140044" t="inlineStr">
        <is>
          <t>1102319 - Rinat</t>
        </is>
      </c>
    </row>
    <row r="140045">
      <c r="A140045" t="inlineStr">
        <is>
          <t>1102320 - Rinco</t>
        </is>
      </c>
    </row>
    <row r="140046">
      <c r="A140046" t="inlineStr">
        <is>
          <t>1102321 - Rincoe</t>
        </is>
      </c>
    </row>
    <row r="140047">
      <c r="A140047" t="inlineStr">
        <is>
          <t>1137913 - Rinda</t>
        </is>
      </c>
    </row>
    <row r="140048">
      <c r="A140048" t="inlineStr">
        <is>
          <t>1102322 - Rinduku</t>
        </is>
      </c>
    </row>
    <row r="140049">
      <c r="A140049" t="inlineStr">
        <is>
          <t>1102323 - Rine 24</t>
        </is>
      </c>
    </row>
    <row r="140050">
      <c r="A140050" t="inlineStr">
        <is>
          <t>1102324 - Rinehart Paula</t>
        </is>
      </c>
    </row>
    <row r="140051">
      <c r="A140051" t="inlineStr">
        <is>
          <t>1163727 - Rineka</t>
        </is>
      </c>
    </row>
    <row r="140052">
      <c r="A140052" t="inlineStr">
        <is>
          <t>1102325 - ring</t>
        </is>
      </c>
    </row>
    <row r="140053">
      <c r="A140053" t="inlineStr">
        <is>
          <t>1102327 - Ring And Label</t>
        </is>
      </c>
    </row>
    <row r="140054">
      <c r="A140054" t="inlineStr">
        <is>
          <t>1102328 - Ring Automotive</t>
        </is>
      </c>
    </row>
    <row r="140055">
      <c r="A140055" t="inlineStr">
        <is>
          <t>1102329 - Ringb</t>
        </is>
      </c>
    </row>
    <row r="140056">
      <c r="A140056" t="inlineStr">
        <is>
          <t>1102330 - Ringcafe</t>
        </is>
      </c>
    </row>
    <row r="140057">
      <c r="A140057" t="inlineStr">
        <is>
          <t>1102331 - Ring Collar</t>
        </is>
      </c>
    </row>
    <row r="140058">
      <c r="A140058" t="inlineStr">
        <is>
          <t>1102332 - Ring Craft</t>
        </is>
      </c>
    </row>
    <row r="140059">
      <c r="A140059" t="inlineStr">
        <is>
          <t>1102333 - Ringers</t>
        </is>
      </c>
    </row>
    <row r="140060">
      <c r="A140060" t="inlineStr">
        <is>
          <t>1102334 - Ringers Gloves</t>
        </is>
      </c>
    </row>
    <row r="140061">
      <c r="A140061" t="inlineStr">
        <is>
          <t>1162563 - Ring Fill Light</t>
        </is>
      </c>
    </row>
    <row r="140062">
      <c r="A140062" t="inlineStr">
        <is>
          <t>1102335 - Ringgit</t>
        </is>
      </c>
    </row>
    <row r="140063">
      <c r="A140063" t="inlineStr">
        <is>
          <t>1102336 - Ring Gold 916</t>
        </is>
      </c>
    </row>
    <row r="140064">
      <c r="A140064" t="inlineStr">
        <is>
          <t>1102337 - Ringke</t>
        </is>
      </c>
    </row>
    <row r="140065">
      <c r="A140065" t="inlineStr">
        <is>
          <t>1102338 - Ringke Fusion</t>
        </is>
      </c>
    </row>
    <row r="140066">
      <c r="A140066" t="inlineStr">
        <is>
          <t>1102326 - Ring &amp; Label</t>
        </is>
      </c>
    </row>
    <row r="140067">
      <c r="A140067" t="inlineStr">
        <is>
          <t>1102339 - Ringo</t>
        </is>
      </c>
    </row>
    <row r="140068">
      <c r="A140068" t="inlineStr">
        <is>
          <t>1102340 - Ring Of Fire</t>
        </is>
      </c>
    </row>
    <row r="140069">
      <c r="A140069" t="inlineStr">
        <is>
          <t>1137603 - Ringoz</t>
        </is>
      </c>
    </row>
    <row r="140070">
      <c r="A140070" t="inlineStr">
        <is>
          <t>1102341 - Rings</t>
        </is>
      </c>
    </row>
    <row r="140071">
      <c r="A140071" t="inlineStr">
        <is>
          <t>1102343 - Ringside</t>
        </is>
      </c>
    </row>
    <row r="140072">
      <c r="A140072" t="inlineStr">
        <is>
          <t>1102344 - Ringspun</t>
        </is>
      </c>
    </row>
    <row r="140073">
      <c r="A140073" t="inlineStr">
        <is>
          <t>1102345 - Ring Star</t>
        </is>
      </c>
    </row>
    <row r="140074">
      <c r="A140074" t="inlineStr">
        <is>
          <t>1102342 - Rings &amp; Things</t>
        </is>
      </c>
    </row>
    <row r="140075">
      <c r="A140075" t="inlineStr">
        <is>
          <t>1102346 - Ringsun</t>
        </is>
      </c>
    </row>
    <row r="140076">
      <c r="A140076" t="inlineStr">
        <is>
          <t>1102347 - Ringtech</t>
        </is>
      </c>
    </row>
    <row r="140077">
      <c r="A140077" t="inlineStr">
        <is>
          <t>1102348 - Ringtel</t>
        </is>
      </c>
    </row>
    <row r="140078">
      <c r="A140078" t="inlineStr">
        <is>
          <t>1102349 - Ringway</t>
        </is>
      </c>
    </row>
    <row r="140079">
      <c r="A140079" t="inlineStr">
        <is>
          <t>1102350 - Ringway Electronic Keyboards</t>
        </is>
      </c>
    </row>
    <row r="140080">
      <c r="A140080" t="inlineStr">
        <is>
          <t>1102351 - Rinhoo</t>
        </is>
      </c>
    </row>
    <row r="140081">
      <c r="A140081" t="inlineStr">
        <is>
          <t>1102352 - Rini Collections</t>
        </is>
      </c>
    </row>
    <row r="140082">
      <c r="A140082" t="inlineStr">
        <is>
          <t>1152562 - Riniel</t>
        </is>
      </c>
    </row>
    <row r="140083">
      <c r="A140083" t="inlineStr">
        <is>
          <t>1102353 - Rinju</t>
        </is>
      </c>
    </row>
    <row r="140084">
      <c r="A140084" t="inlineStr">
        <is>
          <t>1102354 - Rinka Doll</t>
        </is>
      </c>
    </row>
    <row r="140085">
      <c r="A140085" t="inlineStr">
        <is>
          <t>1148979 - Rinkle</t>
        </is>
      </c>
    </row>
    <row r="140086">
      <c r="A140086" t="inlineStr">
        <is>
          <t>1140000 - Rinklle</t>
        </is>
      </c>
    </row>
    <row r="140087">
      <c r="A140087" t="inlineStr">
        <is>
          <t>1102355 - Rinnady</t>
        </is>
      </c>
    </row>
    <row r="140088">
      <c r="A140088" t="inlineStr">
        <is>
          <t>1102356 - Rinnai</t>
        </is>
      </c>
    </row>
    <row r="140089">
      <c r="A140089" t="inlineStr">
        <is>
          <t>1152043 - Rinnandy</t>
        </is>
      </c>
    </row>
    <row r="140090">
      <c r="A140090" t="inlineStr">
        <is>
          <t>1102357 - Rinneo</t>
        </is>
      </c>
    </row>
    <row r="140091">
      <c r="A140091" t="inlineStr">
        <is>
          <t>1102358 - Rino</t>
        </is>
      </c>
    </row>
    <row r="140092">
      <c r="A140092" t="inlineStr">
        <is>
          <t>1102359 - Rinoma</t>
        </is>
      </c>
    </row>
    <row r="140093">
      <c r="A140093" t="inlineStr">
        <is>
          <t>1127465 - Rinoscimento</t>
        </is>
      </c>
    </row>
    <row r="140094">
      <c r="A140094" t="inlineStr">
        <is>
          <t>1174945 - Rinosopravis</t>
        </is>
      </c>
    </row>
    <row r="140095">
      <c r="A140095" t="inlineStr">
        <is>
          <t>1102360 - Rinova</t>
        </is>
      </c>
    </row>
    <row r="140096">
      <c r="A140096" t="inlineStr">
        <is>
          <t>1102361 - Rinows</t>
        </is>
      </c>
    </row>
    <row r="140097">
      <c r="A140097" t="inlineStr">
        <is>
          <t>1163256 - RINSA cool</t>
        </is>
      </c>
    </row>
    <row r="140098">
      <c r="A140098" t="inlineStr">
        <is>
          <t>1102363 - Rinscap</t>
        </is>
      </c>
    </row>
    <row r="140099">
      <c r="A140099" t="inlineStr">
        <is>
          <t>1169662 - Rinse</t>
        </is>
      </c>
    </row>
    <row r="140100">
      <c r="A140100" t="inlineStr">
        <is>
          <t>1102364 - Rinsec</t>
        </is>
      </c>
    </row>
    <row r="140101">
      <c r="A140101" t="inlineStr">
        <is>
          <t>1102365 - Rinside</t>
        </is>
      </c>
    </row>
    <row r="140102">
      <c r="A140102" t="inlineStr">
        <is>
          <t>1102366 - Rinso</t>
        </is>
      </c>
    </row>
    <row r="140103">
      <c r="A140103" t="inlineStr">
        <is>
          <t>1102362 - Rins &amp; Roy</t>
        </is>
      </c>
    </row>
    <row r="140104">
      <c r="A140104" t="inlineStr">
        <is>
          <t>1102367 - Rinsun</t>
        </is>
      </c>
    </row>
    <row r="140105">
      <c r="A140105" t="inlineStr">
        <is>
          <t>1102368 - RINYIN</t>
        </is>
      </c>
    </row>
    <row r="140106">
      <c r="A140106" t="inlineStr">
        <is>
          <t>1102369 - Rinz</t>
        </is>
      </c>
    </row>
    <row r="140107">
      <c r="A140107" t="inlineStr">
        <is>
          <t>1102370 - Rio</t>
        </is>
      </c>
    </row>
    <row r="140108">
      <c r="A140108" t="inlineStr">
        <is>
          <t>1102371 - Rio Alves</t>
        </is>
      </c>
    </row>
    <row r="140109">
      <c r="A140109" t="inlineStr">
        <is>
          <t>1102372 - Rio Amazon</t>
        </is>
      </c>
    </row>
    <row r="140110">
      <c r="A140110" t="inlineStr">
        <is>
          <t>1127623 - Rio Anejo</t>
        </is>
      </c>
    </row>
    <row r="140111">
      <c r="A140111" t="inlineStr">
        <is>
          <t>1140949 - RIO BEAUTY</t>
        </is>
      </c>
    </row>
    <row r="140112">
      <c r="A140112" t="inlineStr">
        <is>
          <t>1102373 - Rio Bravo</t>
        </is>
      </c>
    </row>
    <row r="140113">
      <c r="A140113" t="inlineStr">
        <is>
          <t>1102374 - Riocase</t>
        </is>
      </c>
    </row>
    <row r="140114">
      <c r="A140114" t="inlineStr">
        <is>
          <t>1149647 - RIO CAVIAR</t>
        </is>
      </c>
    </row>
    <row r="140115">
      <c r="A140115" t="inlineStr">
        <is>
          <t>1102375 - Riocca Jewellery</t>
        </is>
      </c>
    </row>
    <row r="140116">
      <c r="A140116" t="inlineStr">
        <is>
          <t>1102376 - Rio Charles</t>
        </is>
      </c>
    </row>
    <row r="140117">
      <c r="A140117" t="inlineStr">
        <is>
          <t>1168327 - RioCo</t>
        </is>
      </c>
    </row>
    <row r="140118">
      <c r="A140118" t="inlineStr">
        <is>
          <t>1146128 - RIO DECO</t>
        </is>
      </c>
    </row>
    <row r="140119">
      <c r="A140119" t="inlineStr">
        <is>
          <t>1137629 - RIO D'OR</t>
        </is>
      </c>
    </row>
    <row r="140120">
      <c r="A140120" t="inlineStr">
        <is>
          <t>1102377 - Rio Grande Games</t>
        </is>
      </c>
    </row>
    <row r="140121">
      <c r="A140121" t="inlineStr">
        <is>
          <t>1142267 - RIOJA</t>
        </is>
      </c>
    </row>
    <row r="140122">
      <c r="A140122" t="inlineStr">
        <is>
          <t>1102378 - Rio Keratin</t>
        </is>
      </c>
    </row>
    <row r="140123">
      <c r="A140123" t="inlineStr">
        <is>
          <t>1102379 - Riola</t>
        </is>
      </c>
    </row>
    <row r="140124">
      <c r="A140124" t="inlineStr">
        <is>
          <t>1102380 - Rio Lindo</t>
        </is>
      </c>
    </row>
    <row r="140125">
      <c r="A140125" t="inlineStr">
        <is>
          <t>1136445 - Rio Mare</t>
        </is>
      </c>
    </row>
    <row r="140126">
      <c r="A140126" t="inlineStr">
        <is>
          <t>1102381 - Rio Martin</t>
        </is>
      </c>
    </row>
    <row r="140127">
      <c r="A140127" t="inlineStr">
        <is>
          <t>1102382 - Rion</t>
        </is>
      </c>
    </row>
    <row r="140128">
      <c r="A140128" t="inlineStr">
        <is>
          <t>1125365 - Riona</t>
        </is>
      </c>
    </row>
    <row r="140129">
      <c r="A140129" t="inlineStr">
        <is>
          <t>1102383 - Riong</t>
        </is>
      </c>
    </row>
    <row r="140130">
      <c r="A140130" t="inlineStr">
        <is>
          <t>1102384 - Rionna</t>
        </is>
      </c>
    </row>
    <row r="140131">
      <c r="A140131" t="inlineStr">
        <is>
          <t>1102385 - Riorand</t>
        </is>
      </c>
    </row>
    <row r="140132">
      <c r="A140132" t="inlineStr">
        <is>
          <t>1102386 - Riori Korea</t>
        </is>
      </c>
    </row>
    <row r="140133">
      <c r="A140133" t="inlineStr">
        <is>
          <t>1102387 - Rio Rio</t>
        </is>
      </c>
    </row>
    <row r="140134">
      <c r="A140134" t="inlineStr">
        <is>
          <t>1102388 - Rioriva</t>
        </is>
      </c>
    </row>
    <row r="140135">
      <c r="A140135" t="inlineStr">
        <is>
          <t>1135574 - RIOS</t>
        </is>
      </c>
    </row>
    <row r="140136">
      <c r="A140136" t="inlineStr">
        <is>
          <t>1160382 - RIO SANTO</t>
        </is>
      </c>
    </row>
    <row r="140137">
      <c r="A140137" t="inlineStr">
        <is>
          <t>1102389 - Riot Club</t>
        </is>
      </c>
    </row>
    <row r="140138">
      <c r="A140138" t="inlineStr">
        <is>
          <t>1136222 - Rio Tech</t>
        </is>
      </c>
    </row>
    <row r="140139">
      <c r="A140139" t="inlineStr">
        <is>
          <t>1102390 - Riot Games</t>
        </is>
      </c>
    </row>
    <row r="140140">
      <c r="A140140" t="inlineStr">
        <is>
          <t>1102391 - Riotino</t>
        </is>
      </c>
    </row>
    <row r="140141">
      <c r="A140141" t="inlineStr">
        <is>
          <t>1163199 - Riotouch</t>
        </is>
      </c>
    </row>
    <row r="140142">
      <c r="A140142" t="inlineStr">
        <is>
          <t>1102392 - Riot Society</t>
        </is>
      </c>
    </row>
    <row r="140143">
      <c r="A140143" t="inlineStr">
        <is>
          <t>1102393 - Riot Threads</t>
        </is>
      </c>
    </row>
    <row r="140144">
      <c r="A140144" t="inlineStr">
        <is>
          <t>1102394 - Rioval</t>
        </is>
      </c>
    </row>
    <row r="140145">
      <c r="A140145" t="inlineStr">
        <is>
          <t>1102395 - Rio Venelli</t>
        </is>
      </c>
    </row>
    <row r="140146">
      <c r="A140146" t="inlineStr">
        <is>
          <t>1102396 - Rip</t>
        </is>
      </c>
    </row>
    <row r="140147">
      <c r="A140147" t="inlineStr">
        <is>
          <t>1102397 - Ripa</t>
        </is>
      </c>
    </row>
    <row r="140148">
      <c r="A140148" t="inlineStr">
        <is>
          <t>1141892 - RIPACK</t>
        </is>
      </c>
    </row>
    <row r="140149">
      <c r="A140149" t="inlineStr">
        <is>
          <t>1102398 - Ripafire</t>
        </is>
      </c>
    </row>
    <row r="140150">
      <c r="A140150" t="inlineStr">
        <is>
          <t>1102399 - Ripani</t>
        </is>
      </c>
    </row>
    <row r="140151">
      <c r="A140151" t="inlineStr">
        <is>
          <t>1102400 - Ripano</t>
        </is>
      </c>
    </row>
    <row r="140152">
      <c r="A140152" t="inlineStr">
        <is>
          <t>1102402 - Ripcurl</t>
        </is>
      </c>
    </row>
    <row r="140153">
      <c r="A140153" t="inlineStr">
        <is>
          <t>1102401 - Rip Curl</t>
        </is>
      </c>
    </row>
    <row r="140154">
      <c r="A140154" t="inlineStr">
        <is>
          <t>1102403 - Rip Curl Kids</t>
        </is>
      </c>
    </row>
    <row r="140155">
      <c r="A140155" t="inlineStr">
        <is>
          <t>1102404 - Ripe</t>
        </is>
      </c>
    </row>
    <row r="140156">
      <c r="A140156" t="inlineStr">
        <is>
          <t>1102405 - Ripe Egolife</t>
        </is>
      </c>
    </row>
    <row r="140157">
      <c r="A140157" t="inlineStr">
        <is>
          <t>1102406 - Ri Petite</t>
        </is>
      </c>
    </row>
    <row r="140158">
      <c r="A140158" t="inlineStr">
        <is>
          <t>1102407 - Ripe Vapes</t>
        </is>
      </c>
    </row>
    <row r="140159">
      <c r="A140159" t="inlineStr">
        <is>
          <t>1102408 - Ripfly</t>
        </is>
      </c>
    </row>
    <row r="140160">
      <c r="A140160" t="inlineStr">
        <is>
          <t>1161784 - Riple</t>
        </is>
      </c>
    </row>
    <row r="140161">
      <c r="A140161" t="inlineStr">
        <is>
          <t>1102410 - Ripleys</t>
        </is>
      </c>
    </row>
    <row r="140162">
      <c r="A140162" t="inlineStr">
        <is>
          <t>1102409 - Ripley'S Publication</t>
        </is>
      </c>
    </row>
    <row r="140163">
      <c r="A140163" t="inlineStr">
        <is>
          <t>1102411 - Ri Plus</t>
        </is>
      </c>
    </row>
    <row r="140164">
      <c r="A140164" t="inlineStr">
        <is>
          <t>1102412 - Ripped</t>
        </is>
      </c>
    </row>
    <row r="140165">
      <c r="A140165" t="inlineStr">
        <is>
          <t>1102413 - Ripped Freak</t>
        </is>
      </c>
    </row>
    <row r="140166">
      <c r="A140166" t="inlineStr">
        <is>
          <t>1102414 - Rip Pick And Mix</t>
        </is>
      </c>
    </row>
    <row r="140167">
      <c r="A140167" t="inlineStr">
        <is>
          <t>1102415 - Rippin Lips</t>
        </is>
      </c>
    </row>
    <row r="140168">
      <c r="A140168" t="inlineStr">
        <is>
          <t>1102416 - Ripple</t>
        </is>
      </c>
    </row>
    <row r="140169">
      <c r="A140169" t="inlineStr">
        <is>
          <t>1102417 - Ripplebuds</t>
        </is>
      </c>
    </row>
    <row r="140170">
      <c r="A140170" t="inlineStr">
        <is>
          <t>1102418 - Ripplespiral</t>
        </is>
      </c>
    </row>
    <row r="140171">
      <c r="A140171" t="inlineStr">
        <is>
          <t>1102419 - Riprap High Sierra</t>
        </is>
      </c>
    </row>
    <row r="140172">
      <c r="A140172" t="inlineStr">
        <is>
          <t>1102420 - Ripstone</t>
        </is>
      </c>
    </row>
    <row r="140173">
      <c r="A140173" t="inlineStr">
        <is>
          <t>1102421 - Ripstone Ltd</t>
        </is>
      </c>
    </row>
    <row r="140174">
      <c r="A140174" t="inlineStr">
        <is>
          <t>1102422 - Ripstop</t>
        </is>
      </c>
    </row>
    <row r="140175">
      <c r="A140175" t="inlineStr">
        <is>
          <t>1102423 - Riptear</t>
        </is>
      </c>
    </row>
    <row r="140176">
      <c r="A140176" t="inlineStr">
        <is>
          <t>1102424 - Riptunes</t>
        </is>
      </c>
    </row>
    <row r="140177">
      <c r="A140177" t="inlineStr">
        <is>
          <t>1102425 - Riqzmie Food</t>
        </is>
      </c>
    </row>
    <row r="140178">
      <c r="A140178" t="inlineStr">
        <is>
          <t>1150632 - RIRAFIELD FARMS</t>
        </is>
      </c>
    </row>
    <row r="140179">
      <c r="A140179" t="inlineStr">
        <is>
          <t>1102426 - Rirana Parfume</t>
        </is>
      </c>
    </row>
    <row r="140180">
      <c r="A140180" t="inlineStr">
        <is>
          <t>1102428 - Rire</t>
        </is>
      </c>
    </row>
    <row r="140181">
      <c r="A140181" t="inlineStr">
        <is>
          <t>1102427 - Ri Re</t>
        </is>
      </c>
    </row>
    <row r="140182">
      <c r="A140182" t="inlineStr">
        <is>
          <t>1102429 - Rire All Kill</t>
        </is>
      </c>
    </row>
    <row r="140183">
      <c r="A140183" t="inlineStr">
        <is>
          <t>1102430 - Rire Et Confetti</t>
        </is>
      </c>
    </row>
    <row r="140184">
      <c r="A140184" t="inlineStr">
        <is>
          <t>1102431 - Rirgo</t>
        </is>
      </c>
    </row>
    <row r="140185">
      <c r="A140185" t="inlineStr">
        <is>
          <t>1102433 - Riri</t>
        </is>
      </c>
    </row>
    <row r="140186">
      <c r="A140186" t="inlineStr">
        <is>
          <t>1102432 - Ri Ri</t>
        </is>
      </c>
    </row>
    <row r="140187">
      <c r="A140187" t="inlineStr">
        <is>
          <t>1140423 - Riri Accessoires</t>
        </is>
      </c>
    </row>
    <row r="140188">
      <c r="A140188" t="inlineStr">
        <is>
          <t>1102434 - Riri African Designs</t>
        </is>
      </c>
    </row>
    <row r="140189">
      <c r="A140189" t="inlineStr">
        <is>
          <t>1102435 - Riri Milk</t>
        </is>
      </c>
    </row>
    <row r="140190">
      <c r="A140190" t="inlineStr">
        <is>
          <t>1102436 - Ririxing</t>
        </is>
      </c>
    </row>
    <row r="140191">
      <c r="A140191" t="inlineStr">
        <is>
          <t>1171594 - Risa</t>
        </is>
      </c>
    </row>
    <row r="140192">
      <c r="A140192" t="inlineStr">
        <is>
          <t>1173038 - Risala</t>
        </is>
      </c>
    </row>
    <row r="140193">
      <c r="A140193" t="inlineStr">
        <is>
          <t>1131599 - Risata</t>
        </is>
      </c>
    </row>
    <row r="140194">
      <c r="A140194" t="inlineStr">
        <is>
          <t>1102437 - Riscles</t>
        </is>
      </c>
    </row>
    <row r="140195">
      <c r="A140195" t="inlineStr">
        <is>
          <t>1102438 - Risco</t>
        </is>
      </c>
    </row>
    <row r="140196">
      <c r="A140196" t="inlineStr">
        <is>
          <t>1102439 - Riscossa</t>
        </is>
      </c>
    </row>
    <row r="140197">
      <c r="A140197" t="inlineStr">
        <is>
          <t>1102440 - Rise</t>
        </is>
      </c>
    </row>
    <row r="140198">
      <c r="A140198" t="inlineStr">
        <is>
          <t>1102441 - Rise Beyonc</t>
        </is>
      </c>
    </row>
    <row r="140199">
      <c r="A140199" t="inlineStr">
        <is>
          <t>1158591 - Rise Brewing Co.</t>
        </is>
      </c>
    </row>
    <row r="140200">
      <c r="A140200" t="inlineStr">
        <is>
          <t>1102442 - Rised Island</t>
        </is>
      </c>
    </row>
    <row r="140201">
      <c r="A140201" t="inlineStr">
        <is>
          <t>1102443 - Rise Fashion</t>
        </is>
      </c>
    </row>
    <row r="140202">
      <c r="A140202" t="inlineStr">
        <is>
          <t>1162082 - RISEN</t>
        </is>
      </c>
    </row>
    <row r="140203">
      <c r="A140203" t="inlineStr">
        <is>
          <t>1102444 - Risen Sun</t>
        </is>
      </c>
    </row>
    <row r="140204">
      <c r="A140204" t="inlineStr">
        <is>
          <t>1169075 - Riseoo</t>
        </is>
      </c>
    </row>
    <row r="140205">
      <c r="A140205" t="inlineStr">
        <is>
          <t>1102445 - Rise Paris</t>
        </is>
      </c>
    </row>
    <row r="140206">
      <c r="A140206" t="inlineStr">
        <is>
          <t>1102446 - Risest</t>
        </is>
      </c>
    </row>
    <row r="140207">
      <c r="A140207" t="inlineStr">
        <is>
          <t>1102447 - Risest Technology Co</t>
        </is>
      </c>
    </row>
    <row r="140208">
      <c r="A140208" t="inlineStr">
        <is>
          <t>1102448 - RiseúAc</t>
        </is>
      </c>
    </row>
    <row r="140209">
      <c r="A140209" t="inlineStr">
        <is>
          <t>1141631 - RISEV</t>
        </is>
      </c>
    </row>
    <row r="140210">
      <c r="A140210" t="inlineStr">
        <is>
          <t>1102449 - Risewear</t>
        </is>
      </c>
    </row>
    <row r="140211">
      <c r="A140211" t="inlineStr">
        <is>
          <t>1139261 - Risfort</t>
        </is>
      </c>
    </row>
    <row r="140212">
      <c r="A140212" t="inlineStr">
        <is>
          <t>1102450 - Rish</t>
        </is>
      </c>
    </row>
    <row r="140213">
      <c r="A140213" t="inlineStr">
        <is>
          <t>1102451 - Risha</t>
        </is>
      </c>
    </row>
    <row r="140214">
      <c r="A140214" t="inlineStr">
        <is>
          <t>1166162 - Risha Publishers</t>
        </is>
      </c>
    </row>
    <row r="140215">
      <c r="A140215" t="inlineStr">
        <is>
          <t>1102452 - Rishasya Scarves</t>
        </is>
      </c>
    </row>
    <row r="140216">
      <c r="A140216" t="inlineStr">
        <is>
          <t>1102453 - Rishat Fannan</t>
        </is>
      </c>
    </row>
    <row r="140217">
      <c r="A140217" t="inlineStr">
        <is>
          <t>1102455 - Risheng</t>
        </is>
      </c>
    </row>
    <row r="140218">
      <c r="A140218" t="inlineStr">
        <is>
          <t>1102454 - Ri Sheng</t>
        </is>
      </c>
    </row>
    <row r="140219">
      <c r="A140219" t="inlineStr">
        <is>
          <t>1102456 - Rishi</t>
        </is>
      </c>
    </row>
    <row r="140220">
      <c r="A140220" t="inlineStr">
        <is>
          <t>1102457 - Rish Jaya</t>
        </is>
      </c>
    </row>
    <row r="140221">
      <c r="A140221" t="inlineStr">
        <is>
          <t>1159528 - RISI</t>
        </is>
      </c>
    </row>
    <row r="140222">
      <c r="A140222" t="inlineStr">
        <is>
          <t>1102458 - Rising</t>
        </is>
      </c>
    </row>
    <row r="140223">
      <c r="A140223" t="inlineStr">
        <is>
          <t>1102459 - Rising Bird</t>
        </is>
      </c>
    </row>
    <row r="140224">
      <c r="A140224" t="inlineStr">
        <is>
          <t>1102460 - Risingmoon</t>
        </is>
      </c>
    </row>
    <row r="140225">
      <c r="A140225" t="inlineStr">
        <is>
          <t>1102461 - Rising Star</t>
        </is>
      </c>
    </row>
    <row r="140226">
      <c r="A140226" t="inlineStr">
        <is>
          <t>1102462 - Rising Star Games</t>
        </is>
      </c>
    </row>
    <row r="140227">
      <c r="A140227" t="inlineStr">
        <is>
          <t>1102463 - Rising Sun</t>
        </is>
      </c>
    </row>
    <row r="140228">
      <c r="A140228" t="inlineStr">
        <is>
          <t>1102464 - Rising Up</t>
        </is>
      </c>
    </row>
    <row r="140229">
      <c r="A140229" t="inlineStr">
        <is>
          <t>1102465 - Risiton</t>
        </is>
      </c>
    </row>
    <row r="140230">
      <c r="A140230" t="inlineStr">
        <is>
          <t>1102466 - Risk</t>
        </is>
      </c>
    </row>
    <row r="140231">
      <c r="A140231" t="inlineStr">
        <is>
          <t>1161350 - RISLONE</t>
        </is>
      </c>
    </row>
    <row r="140232">
      <c r="A140232" t="inlineStr">
        <is>
          <t>1125840 - RisMart</t>
        </is>
      </c>
    </row>
    <row r="140233">
      <c r="A140233" t="inlineStr">
        <is>
          <t>1102467 - Riso</t>
        </is>
      </c>
    </row>
    <row r="140234">
      <c r="A140234" t="inlineStr">
        <is>
          <t>1102468 - Risoli</t>
        </is>
      </c>
    </row>
    <row r="140235">
      <c r="A140235" t="inlineStr">
        <is>
          <t>1102469 - Riso Scotti</t>
        </is>
      </c>
    </row>
    <row r="140236">
      <c r="A140236" t="inlineStr">
        <is>
          <t>1136415 - Riso Vignola</t>
        </is>
      </c>
    </row>
    <row r="140237">
      <c r="A140237" t="inlineStr">
        <is>
          <t>1102470 - Rispa Collections</t>
        </is>
      </c>
    </row>
    <row r="140238">
      <c r="A140238" t="inlineStr">
        <is>
          <t>1102471 - Rissachi</t>
        </is>
      </c>
    </row>
    <row r="140239">
      <c r="A140239" t="inlineStr">
        <is>
          <t>1102472 - Rissarania Scarf</t>
        </is>
      </c>
    </row>
    <row r="140240">
      <c r="A140240" t="inlineStr">
        <is>
          <t>1102473 - Rissing</t>
        </is>
      </c>
    </row>
    <row r="140241">
      <c r="A140241" t="inlineStr">
        <is>
          <t>1102474 - Rissna</t>
        </is>
      </c>
    </row>
    <row r="140242">
      <c r="A140242" t="inlineStr">
        <is>
          <t>1102475 - Ristime</t>
        </is>
      </c>
    </row>
    <row r="140243">
      <c r="A140243" t="inlineStr">
        <is>
          <t>1131007 - Risto</t>
        </is>
      </c>
    </row>
    <row r="140244">
      <c r="A140244" t="inlineStr">
        <is>
          <t>1132902 - Ristora</t>
        </is>
      </c>
    </row>
    <row r="140245">
      <c r="A140245" t="inlineStr">
        <is>
          <t>1102476 - Ristoris</t>
        </is>
      </c>
    </row>
    <row r="140246">
      <c r="A140246" t="inlineStr">
        <is>
          <t>1102477 - Ristos</t>
        </is>
      </c>
    </row>
    <row r="140247">
      <c r="A140247" t="inlineStr">
        <is>
          <t>1149874 - RISTRETTO</t>
        </is>
      </c>
    </row>
    <row r="140248">
      <c r="A140248" t="inlineStr">
        <is>
          <t>1102478 - Rit</t>
        </is>
      </c>
    </row>
    <row r="140249">
      <c r="A140249" t="inlineStr">
        <is>
          <t>1102479 - Rita</t>
        </is>
      </c>
    </row>
    <row r="140250">
      <c r="A140250" t="inlineStr">
        <is>
          <t>1167662 - Ritage</t>
        </is>
      </c>
    </row>
    <row r="140251">
      <c r="A140251" t="inlineStr">
        <is>
          <t>1102480 - Rita Intertrade</t>
        </is>
      </c>
    </row>
    <row r="140252">
      <c r="A140252" t="inlineStr">
        <is>
          <t>1102481 - Ritaj</t>
        </is>
      </c>
    </row>
    <row r="140253">
      <c r="A140253" t="inlineStr">
        <is>
          <t>1163893 - ritajbio</t>
        </is>
      </c>
    </row>
    <row r="140254">
      <c r="A140254" t="inlineStr">
        <is>
          <t>1168385 - RITAJE</t>
        </is>
      </c>
    </row>
    <row r="140255">
      <c r="A140255" t="inlineStr">
        <is>
          <t>1139398 - RITAL</t>
        </is>
      </c>
    </row>
    <row r="140256">
      <c r="A140256" t="inlineStr">
        <is>
          <t>1175912 - RiTALiA-N</t>
        </is>
      </c>
    </row>
    <row r="140257">
      <c r="A140257" t="inlineStr">
        <is>
          <t>1102482 - Ritane</t>
        </is>
      </c>
    </row>
    <row r="140258">
      <c r="A140258" t="inlineStr">
        <is>
          <t>1102483 - Ritar</t>
        </is>
      </c>
    </row>
    <row r="140259">
      <c r="A140259" t="inlineStr">
        <is>
          <t>1102484 - Rita Ross</t>
        </is>
      </c>
    </row>
    <row r="140260">
      <c r="A140260" t="inlineStr">
        <is>
          <t>1102485 - Ritasoap</t>
        </is>
      </c>
    </row>
    <row r="140261">
      <c r="A140261" t="inlineStr">
        <is>
          <t>1102486 - Ritc 729 C 3</t>
        </is>
      </c>
    </row>
    <row r="140262">
      <c r="A140262" t="inlineStr">
        <is>
          <t>1137431 - Ritcher</t>
        </is>
      </c>
    </row>
    <row r="140263">
      <c r="A140263" t="inlineStr">
        <is>
          <t>1102487 - Ritchey</t>
        </is>
      </c>
    </row>
    <row r="140264">
      <c r="A140264" t="inlineStr">
        <is>
          <t>1102488 - Ritchie</t>
        </is>
      </c>
    </row>
    <row r="140265">
      <c r="A140265" t="inlineStr">
        <is>
          <t>1102489 - Rite</t>
        </is>
      </c>
    </row>
    <row r="140266">
      <c r="A140266" t="inlineStr">
        <is>
          <t>1102490 - Rite Aid</t>
        </is>
      </c>
    </row>
    <row r="140267">
      <c r="A140267" t="inlineStr">
        <is>
          <t>1102491 - Riteav</t>
        </is>
      </c>
    </row>
    <row r="140268">
      <c r="A140268" t="inlineStr">
        <is>
          <t>1150795 - Ritebrand</t>
        </is>
      </c>
    </row>
    <row r="140269">
      <c r="A140269" t="inlineStr">
        <is>
          <t>1102492 - Ritech</t>
        </is>
      </c>
    </row>
    <row r="140270">
      <c r="A140270" t="inlineStr">
        <is>
          <t>1102493 - Ritech 3D</t>
        </is>
      </c>
    </row>
    <row r="140271">
      <c r="A140271" t="inlineStr">
        <is>
          <t>1102494 - Rite In The Rain</t>
        </is>
      </c>
    </row>
    <row r="140272">
      <c r="A140272" t="inlineStr">
        <is>
          <t>1134156 - Ritejio</t>
        </is>
      </c>
    </row>
    <row r="140273">
      <c r="A140273" t="inlineStr">
        <is>
          <t>1102495 - Ritek</t>
        </is>
      </c>
    </row>
    <row r="140274">
      <c r="A140274" t="inlineStr">
        <is>
          <t>1102496 - Rite Lite</t>
        </is>
      </c>
    </row>
    <row r="140275">
      <c r="A140275" t="inlineStr">
        <is>
          <t>1168228 - RITELLO</t>
        </is>
      </c>
    </row>
    <row r="140276">
      <c r="A140276" t="inlineStr">
        <is>
          <t>1172467 - RITESSENS</t>
        </is>
      </c>
    </row>
    <row r="140277">
      <c r="A140277" t="inlineStr">
        <is>
          <t>1102497 - Rite Tek</t>
        </is>
      </c>
    </row>
    <row r="140278">
      <c r="A140278" t="inlineStr">
        <is>
          <t>1148889 - Ritex</t>
        </is>
      </c>
    </row>
    <row r="140279">
      <c r="A140279" t="inlineStr">
        <is>
          <t>1145414 - RiTHERM</t>
        </is>
      </c>
    </row>
    <row r="140280">
      <c r="A140280" t="inlineStr">
        <is>
          <t>1169180 - Rithyacare Naturals</t>
        </is>
      </c>
    </row>
    <row r="140281">
      <c r="A140281" t="inlineStr">
        <is>
          <t>1102498 - Ritmo Mundo</t>
        </is>
      </c>
    </row>
    <row r="140282">
      <c r="A140282" t="inlineStr">
        <is>
          <t>1102499 - Ritmoshoes</t>
        </is>
      </c>
    </row>
    <row r="140283">
      <c r="A140283" t="inlineStr">
        <is>
          <t>1102500 - Ritoil</t>
        </is>
      </c>
    </row>
    <row r="140284">
      <c r="A140284" t="inlineStr">
        <is>
          <t>1173916 - RITORNO</t>
        </is>
      </c>
    </row>
    <row r="140285">
      <c r="A140285" t="inlineStr">
        <is>
          <t>1102501 - Ritos</t>
        </is>
      </c>
    </row>
    <row r="140286">
      <c r="A140286" t="inlineStr">
        <is>
          <t>1102502 - Rits</t>
        </is>
      </c>
    </row>
    <row r="140287">
      <c r="A140287" t="inlineStr">
        <is>
          <t>1102503 - Rittal</t>
        </is>
      </c>
    </row>
    <row r="140288">
      <c r="A140288" t="inlineStr">
        <is>
          <t>1102504 - Ritter</t>
        </is>
      </c>
    </row>
    <row r="140289">
      <c r="A140289" t="inlineStr">
        <is>
          <t>1102505 - Ritter Sport</t>
        </is>
      </c>
    </row>
    <row r="140290">
      <c r="A140290" t="inlineStr">
        <is>
          <t>1102506 - Ritto</t>
        </is>
      </c>
    </row>
    <row r="140291">
      <c r="A140291" t="inlineStr">
        <is>
          <t>1102507 - Ritu</t>
        </is>
      </c>
    </row>
    <row r="140292">
      <c r="A140292" t="inlineStr">
        <is>
          <t>1175572 - Rituacy</t>
        </is>
      </c>
    </row>
    <row r="140293">
      <c r="A140293" t="inlineStr">
        <is>
          <t>1139856 - Ritual</t>
        </is>
      </c>
    </row>
    <row r="140294">
      <c r="A140294" t="inlineStr">
        <is>
          <t>1175714 - RITUAL K.</t>
        </is>
      </c>
    </row>
    <row r="140295">
      <c r="A140295" t="inlineStr">
        <is>
          <t>1102508 - Ritual Magick</t>
        </is>
      </c>
    </row>
    <row r="140296">
      <c r="A140296" t="inlineStr">
        <is>
          <t>1102509 - Rituals</t>
        </is>
      </c>
    </row>
    <row r="140297">
      <c r="A140297" t="inlineStr">
        <is>
          <t>1175295 - Rituelessence</t>
        </is>
      </c>
    </row>
    <row r="140298">
      <c r="A140298" t="inlineStr">
        <is>
          <t>1102510 - Rituels D'Orient</t>
        </is>
      </c>
    </row>
    <row r="140299">
      <c r="A140299" t="inlineStr">
        <is>
          <t>1102511 - Rituels Nomades</t>
        </is>
      </c>
    </row>
    <row r="140300">
      <c r="A140300" t="inlineStr">
        <is>
          <t>1143006 - Ritu Kumar</t>
        </is>
      </c>
    </row>
    <row r="140301">
      <c r="A140301" t="inlineStr">
        <is>
          <t>1102512 - Ritz</t>
        </is>
      </c>
    </row>
    <row r="140302">
      <c r="A140302" t="inlineStr">
        <is>
          <t>1102513 - Ritz Aromatherapy</t>
        </is>
      </c>
    </row>
    <row r="140303">
      <c r="A140303" t="inlineStr">
        <is>
          <t>1102514 - Ritz Camera</t>
        </is>
      </c>
    </row>
    <row r="140304">
      <c r="A140304" t="inlineStr">
        <is>
          <t>1102515 - Ritzenhoff</t>
        </is>
      </c>
    </row>
    <row r="140305">
      <c r="A140305" t="inlineStr">
        <is>
          <t>1102516 - Ritz Gear</t>
        </is>
      </c>
    </row>
    <row r="140306">
      <c r="A140306" t="inlineStr">
        <is>
          <t>1102517 - Ritz Semurni Wonder Cream</t>
        </is>
      </c>
    </row>
    <row r="140307">
      <c r="A140307" t="inlineStr">
        <is>
          <t>1102518 - Ritzy Readers</t>
        </is>
      </c>
    </row>
    <row r="140308">
      <c r="A140308" t="inlineStr">
        <is>
          <t>1102519 - Riu Aublet</t>
        </is>
      </c>
    </row>
    <row r="140309">
      <c r="A140309" t="inlineStr">
        <is>
          <t>1129017 - RIU MODA</t>
        </is>
      </c>
    </row>
    <row r="140310">
      <c r="A140310" t="inlineStr">
        <is>
          <t>1140887 - Riunite</t>
        </is>
      </c>
    </row>
    <row r="140311">
      <c r="A140311" t="inlineStr">
        <is>
          <t>1102520 - Riv</t>
        </is>
      </c>
    </row>
    <row r="140312">
      <c r="A140312" t="inlineStr">
        <is>
          <t>1102521 - Riva</t>
        </is>
      </c>
    </row>
    <row r="140313">
      <c r="A140313" t="inlineStr">
        <is>
          <t>1102522 - Rivaah</t>
        </is>
      </c>
    </row>
    <row r="140314">
      <c r="A140314" t="inlineStr">
        <is>
          <t>1102523 - Riva Case</t>
        </is>
      </c>
    </row>
    <row r="140315">
      <c r="A140315" t="inlineStr">
        <is>
          <t>1102524 - RIVACASE</t>
        </is>
      </c>
    </row>
    <row r="140316">
      <c r="A140316" t="inlineStr">
        <is>
          <t>1102525 - RIVADERM</t>
        </is>
      </c>
    </row>
    <row r="140317">
      <c r="A140317" t="inlineStr">
        <is>
          <t>1102526 - Rivadossi</t>
        </is>
      </c>
    </row>
    <row r="140318">
      <c r="A140318" t="inlineStr">
        <is>
          <t>1156848 - RIVADOUCE</t>
        </is>
      </c>
    </row>
    <row r="140319">
      <c r="A140319" t="inlineStr">
        <is>
          <t>1102527 - Rivage</t>
        </is>
      </c>
    </row>
    <row r="140320">
      <c r="A140320" t="inlineStr">
        <is>
          <t>1102528 - Rivaj</t>
        </is>
      </c>
    </row>
    <row r="140321">
      <c r="A140321" t="inlineStr">
        <is>
          <t>1147339 - Rivaj UK</t>
        </is>
      </c>
    </row>
    <row r="140322">
      <c r="A140322" t="inlineStr">
        <is>
          <t>1102530 - Rival</t>
        </is>
      </c>
    </row>
    <row r="140323">
      <c r="A140323" t="inlineStr">
        <is>
          <t>1102529 - Riv Al</t>
        </is>
      </c>
    </row>
    <row r="140324">
      <c r="A140324" t="inlineStr">
        <is>
          <t>1102531 - Rivala</t>
        </is>
      </c>
    </row>
    <row r="140325">
      <c r="A140325" t="inlineStr">
        <is>
          <t>1102532 - Rivalare</t>
        </is>
      </c>
    </row>
    <row r="140326">
      <c r="A140326" t="inlineStr">
        <is>
          <t>1161844 - Rival Beauty</t>
        </is>
      </c>
    </row>
    <row r="140327">
      <c r="A140327" t="inlineStr">
        <is>
          <t>1102533 - Rival Boxing</t>
        </is>
      </c>
    </row>
    <row r="140328">
      <c r="A140328" t="inlineStr">
        <is>
          <t>1172587 - Rival care</t>
        </is>
      </c>
    </row>
    <row r="140329">
      <c r="A140329" t="inlineStr">
        <is>
          <t>1102534 - Rival De Loop</t>
        </is>
      </c>
    </row>
    <row r="140330">
      <c r="A140330" t="inlineStr">
        <is>
          <t>1102535 - Rival De Loop Et Cien</t>
        </is>
      </c>
    </row>
    <row r="140331">
      <c r="A140331" t="inlineStr">
        <is>
          <t>1102536 - Rivaldi</t>
        </is>
      </c>
    </row>
    <row r="140332">
      <c r="A140332" t="inlineStr">
        <is>
          <t>1102537 - Rivalus</t>
        </is>
      </c>
    </row>
    <row r="140333">
      <c r="A140333" t="inlineStr">
        <is>
          <t>1143703 - Riva Mera</t>
        </is>
      </c>
    </row>
    <row r="140334">
      <c r="A140334" t="inlineStr">
        <is>
          <t>1151083 - Riva Mera by Modanisa</t>
        </is>
      </c>
    </row>
    <row r="140335">
      <c r="A140335" t="inlineStr">
        <is>
          <t>1172712 - RIVANA</t>
        </is>
      </c>
    </row>
    <row r="140336">
      <c r="A140336" t="inlineStr">
        <is>
          <t>1102538 - Rivbos</t>
        </is>
      </c>
    </row>
    <row r="140337">
      <c r="A140337" t="inlineStr">
        <is>
          <t>1102539 - Rive</t>
        </is>
      </c>
    </row>
    <row r="140338">
      <c r="A140338" t="inlineStr">
        <is>
          <t>1102540 - Rivecowe</t>
        </is>
      </c>
    </row>
    <row r="140339">
      <c r="A140339" t="inlineStr">
        <is>
          <t>1160816 - Riveel Milano</t>
        </is>
      </c>
    </row>
    <row r="140340">
      <c r="A140340" t="inlineStr">
        <is>
          <t>1132364 - Riveeta</t>
        </is>
      </c>
    </row>
    <row r="140341">
      <c r="A140341" t="inlineStr">
        <is>
          <t>1126146 - Rivenil</t>
        </is>
      </c>
    </row>
    <row r="140342">
      <c r="A140342" t="inlineStr">
        <is>
          <t>1102541 - River</t>
        </is>
      </c>
    </row>
    <row r="140343">
      <c r="A140343" t="inlineStr">
        <is>
          <t>1102542 - River2Sea</t>
        </is>
      </c>
    </row>
    <row r="140344">
      <c r="A140344" t="inlineStr">
        <is>
          <t>1102543 - Rivera</t>
        </is>
      </c>
    </row>
    <row r="140345">
      <c r="A140345" t="inlineStr">
        <is>
          <t>1102544 - Rivera Jewelry</t>
        </is>
      </c>
    </row>
    <row r="140346">
      <c r="A140346" t="inlineStr">
        <is>
          <t>1170543 - River Beauty</t>
        </is>
      </c>
    </row>
    <row r="140347">
      <c r="A140347" t="inlineStr">
        <is>
          <t>1102545 - Riverbushscape</t>
        </is>
      </c>
    </row>
    <row r="140348">
      <c r="A140348" t="inlineStr">
        <is>
          <t>1102546 - River City Clocks</t>
        </is>
      </c>
    </row>
    <row r="140349">
      <c r="A140349" t="inlineStr">
        <is>
          <t>1163418 - River Club</t>
        </is>
      </c>
    </row>
    <row r="140350">
      <c r="A140350" t="inlineStr">
        <is>
          <t>1147905 - RIVERDENE</t>
        </is>
      </c>
    </row>
    <row r="140351">
      <c r="A140351" t="inlineStr">
        <is>
          <t>1142004 - Riverfoods</t>
        </is>
      </c>
    </row>
    <row r="140352">
      <c r="A140352" t="inlineStr">
        <is>
          <t>1102547 - Rivergrille</t>
        </is>
      </c>
    </row>
    <row r="140353">
      <c r="A140353" t="inlineStr">
        <is>
          <t>1102548 - Riverhawk</t>
        </is>
      </c>
    </row>
    <row r="140354">
      <c r="A140354" t="inlineStr">
        <is>
          <t>1102549 - Riverhead</t>
        </is>
      </c>
    </row>
    <row r="140355">
      <c r="A140355" t="inlineStr">
        <is>
          <t>1102550 - River Heads</t>
        </is>
      </c>
    </row>
    <row r="140356">
      <c r="A140356" t="inlineStr">
        <is>
          <t>1102551 - River Iland</t>
        </is>
      </c>
    </row>
    <row r="140357">
      <c r="A140357" t="inlineStr">
        <is>
          <t>1102552 - River Ireland</t>
        </is>
      </c>
    </row>
    <row r="140358">
      <c r="A140358" t="inlineStr">
        <is>
          <t>1102553 - River Island</t>
        </is>
      </c>
    </row>
    <row r="140359">
      <c r="A140359" t="inlineStr">
        <is>
          <t>1102554 - River Island Petite</t>
        </is>
      </c>
    </row>
    <row r="140360">
      <c r="A140360" t="inlineStr">
        <is>
          <t>1102555 - River Island Plus</t>
        </is>
      </c>
    </row>
    <row r="140361">
      <c r="A140361" t="inlineStr">
        <is>
          <t>1102556 - River Islands</t>
        </is>
      </c>
    </row>
    <row r="140362">
      <c r="A140362" t="inlineStr">
        <is>
          <t>1102557 - River Island Studio</t>
        </is>
      </c>
    </row>
    <row r="140363">
      <c r="A140363" t="inlineStr">
        <is>
          <t>1150119 - River Kwai</t>
        </is>
      </c>
    </row>
    <row r="140364">
      <c r="A140364" t="inlineStr">
        <is>
          <t>1159513 - Riverlight</t>
        </is>
      </c>
    </row>
    <row r="140365">
      <c r="A140365" t="inlineStr">
        <is>
          <t>1145235 - River Nine</t>
        </is>
      </c>
    </row>
    <row r="140366">
      <c r="A140366" t="inlineStr">
        <is>
          <t>1102558 - River Of Goods</t>
        </is>
      </c>
    </row>
    <row r="140367">
      <c r="A140367" t="inlineStr">
        <is>
          <t>1102559 - Riverpanda</t>
        </is>
      </c>
    </row>
    <row r="140368">
      <c r="A140368" t="inlineStr">
        <is>
          <t>1130209 - River &amp; Rain</t>
        </is>
      </c>
    </row>
    <row r="140369">
      <c r="A140369" t="inlineStr">
        <is>
          <t>1102560 - River Ride</t>
        </is>
      </c>
    </row>
    <row r="140370">
      <c r="A140370" t="inlineStr">
        <is>
          <t>1102561 - Riverridge</t>
        </is>
      </c>
    </row>
    <row r="140371">
      <c r="A140371" t="inlineStr">
        <is>
          <t>1171403 - River &amp; Rowe</t>
        </is>
      </c>
    </row>
    <row r="140372">
      <c r="A140372" t="inlineStr">
        <is>
          <t>1102562 - Rivers</t>
        </is>
      </c>
    </row>
    <row r="140373">
      <c r="A140373" t="inlineStr">
        <is>
          <t>1102563 - Riversedge Products</t>
        </is>
      </c>
    </row>
    <row r="140374">
      <c r="A140374" t="inlineStr">
        <is>
          <t>1136847 - RIVERSIDE</t>
        </is>
      </c>
    </row>
    <row r="140375">
      <c r="A140375" t="inlineStr">
        <is>
          <t>1143248 - RIVERSIDE by decathlon</t>
        </is>
      </c>
    </row>
    <row r="140376">
      <c r="A140376" t="inlineStr">
        <is>
          <t>1102564 - Riversong</t>
        </is>
      </c>
    </row>
    <row r="140377">
      <c r="A140377" t="inlineStr">
        <is>
          <t>1152234 - RIVER STAR</t>
        </is>
      </c>
    </row>
    <row r="140378">
      <c r="A140378" t="inlineStr">
        <is>
          <t>1102566 - Riverstone</t>
        </is>
      </c>
    </row>
    <row r="140379">
      <c r="A140379" t="inlineStr">
        <is>
          <t>1102565 - RIVER STONE</t>
        </is>
      </c>
    </row>
    <row r="140380">
      <c r="A140380" t="inlineStr">
        <is>
          <t>1102567 - Rivers Trading</t>
        </is>
      </c>
    </row>
    <row r="140381">
      <c r="A140381" t="inlineStr">
        <is>
          <t>1102568 - River Veda</t>
        </is>
      </c>
    </row>
    <row r="140382">
      <c r="A140382" t="inlineStr">
        <is>
          <t>1102569 - River Woods</t>
        </is>
      </c>
    </row>
    <row r="140383">
      <c r="A140383" t="inlineStr">
        <is>
          <t>1102570 - Riverx</t>
        </is>
      </c>
    </row>
    <row r="140384">
      <c r="A140384" t="inlineStr">
        <is>
          <t>1102571 - Rivery Jeans</t>
        </is>
      </c>
    </row>
    <row r="140385">
      <c r="A140385" t="inlineStr">
        <is>
          <t>1102572 - Rives</t>
        </is>
      </c>
    </row>
    <row r="140386">
      <c r="A140386" t="inlineStr">
        <is>
          <t>1149194 - Rivetrix</t>
        </is>
      </c>
    </row>
    <row r="140387">
      <c r="A140387" t="inlineStr">
        <is>
          <t>1102573 - Rivet&amp;Sway</t>
        </is>
      </c>
    </row>
    <row r="140388">
      <c r="A140388" t="inlineStr">
        <is>
          <t>1102574 - Riv Hy</t>
        </is>
      </c>
    </row>
    <row r="140389">
      <c r="A140389" t="inlineStr">
        <is>
          <t>1102575 - Riviera</t>
        </is>
      </c>
    </row>
    <row r="140390">
      <c r="A140390" t="inlineStr">
        <is>
          <t>1102576 - Riviera &amp; Bar</t>
        </is>
      </c>
    </row>
    <row r="140391">
      <c r="A140391" t="inlineStr">
        <is>
          <t>1146606 - RIVIERA GAMES</t>
        </is>
      </c>
    </row>
    <row r="140392">
      <c r="A140392" t="inlineStr">
        <is>
          <t>1102577 - Rivieras</t>
        </is>
      </c>
    </row>
    <row r="140393">
      <c r="A140393" t="inlineStr">
        <is>
          <t>1144701 - Rivieras Leisure Shoes</t>
        </is>
      </c>
    </row>
    <row r="140394">
      <c r="A140394" t="inlineStr">
        <is>
          <t>1136159 - Riviere</t>
        </is>
      </c>
    </row>
    <row r="140395">
      <c r="A140395" t="inlineStr">
        <is>
          <t>1131533 - Rivière d'or</t>
        </is>
      </c>
    </row>
    <row r="140396">
      <c r="A140396" t="inlineStr">
        <is>
          <t>1169819 - RIVISL</t>
        </is>
      </c>
    </row>
    <row r="140397">
      <c r="A140397" t="inlineStr">
        <is>
          <t>1102578 - Rivit</t>
        </is>
      </c>
    </row>
    <row r="140398">
      <c r="A140398" t="inlineStr">
        <is>
          <t>1102579 - Rivo</t>
        </is>
      </c>
    </row>
    <row r="140399">
      <c r="A140399" t="inlineStr">
        <is>
          <t>1102580 - RIVO ALPMINTS</t>
        </is>
      </c>
    </row>
    <row r="140400">
      <c r="A140400" t="inlineStr">
        <is>
          <t>1131340 - RIVOCCA</t>
        </is>
      </c>
    </row>
    <row r="140401">
      <c r="A140401" t="inlineStr">
        <is>
          <t>1155584 - Rivoire</t>
        </is>
      </c>
    </row>
    <row r="140402">
      <c r="A140402" t="inlineStr">
        <is>
          <t>1102581 - Rivoli</t>
        </is>
      </c>
    </row>
    <row r="140403">
      <c r="A140403" t="inlineStr">
        <is>
          <t>1102582 - Rivon</t>
        </is>
      </c>
    </row>
    <row r="140404">
      <c r="A140404" t="inlineStr">
        <is>
          <t>1134003 - Rivona</t>
        </is>
      </c>
    </row>
    <row r="140405">
      <c r="A140405" t="inlineStr">
        <is>
          <t>1102583 - Rivona Turkey</t>
        </is>
      </c>
    </row>
    <row r="140406">
      <c r="A140406" t="inlineStr">
        <is>
          <t>1102584 - Rivoratech</t>
        </is>
      </c>
    </row>
    <row r="140407">
      <c r="A140407" t="inlineStr">
        <is>
          <t>1102585 - Rivoz</t>
        </is>
      </c>
    </row>
    <row r="140408">
      <c r="A140408" t="inlineStr">
        <is>
          <t>1102586 - Rivsd Brand</t>
        </is>
      </c>
    </row>
    <row r="140409">
      <c r="A140409" t="inlineStr">
        <is>
          <t>1102587 - Rivuss</t>
        </is>
      </c>
    </row>
    <row r="140410">
      <c r="A140410" t="inlineStr">
        <is>
          <t>1102588 - Riwa</t>
        </is>
      </c>
    </row>
    <row r="140411">
      <c r="A140411" t="inlineStr">
        <is>
          <t>1175104 - RIWAK BIO</t>
        </is>
      </c>
    </row>
    <row r="140412">
      <c r="A140412" t="inlineStr">
        <is>
          <t>1102589 - Riway</t>
        </is>
      </c>
    </row>
    <row r="140413">
      <c r="A140413" t="inlineStr">
        <is>
          <t>1102590 - Riwei</t>
        </is>
      </c>
    </row>
    <row r="140414">
      <c r="A140414" t="inlineStr">
        <is>
          <t>1102591 - Riwendell</t>
        </is>
      </c>
    </row>
    <row r="140415">
      <c r="A140415" t="inlineStr">
        <is>
          <t>1102592 - Riwins</t>
        </is>
      </c>
    </row>
    <row r="140416">
      <c r="A140416" t="inlineStr">
        <is>
          <t>1102593 - Riwong</t>
        </is>
      </c>
    </row>
    <row r="140417">
      <c r="A140417" t="inlineStr">
        <is>
          <t>1102594 - Riwwwo</t>
        </is>
      </c>
    </row>
    <row r="140418">
      <c r="A140418" t="inlineStr">
        <is>
          <t>1102595 - Rix</t>
        </is>
      </c>
    </row>
    <row r="140419">
      <c r="A140419" t="inlineStr">
        <is>
          <t>1102596 - Rixcol</t>
        </is>
      </c>
    </row>
    <row r="140420">
      <c r="A140420" t="inlineStr">
        <is>
          <t>1102597 - Rixel</t>
        </is>
      </c>
    </row>
    <row r="140421">
      <c r="A140421" t="inlineStr">
        <is>
          <t>1102598 - Rixen &amp; Kaul</t>
        </is>
      </c>
    </row>
    <row r="140422">
      <c r="A140422" t="inlineStr">
        <is>
          <t>1102599 - Rixos</t>
        </is>
      </c>
    </row>
    <row r="140423">
      <c r="A140423" t="inlineStr">
        <is>
          <t>1102600 - Rixow</t>
        </is>
      </c>
    </row>
    <row r="140424">
      <c r="A140424" t="inlineStr">
        <is>
          <t>1102601 - Rixty</t>
        </is>
      </c>
    </row>
    <row r="140425">
      <c r="A140425" t="inlineStr">
        <is>
          <t>1102602 - Rixxer Fitness</t>
        </is>
      </c>
    </row>
    <row r="140426">
      <c r="A140426" t="inlineStr">
        <is>
          <t>1161049 - Riya Gold</t>
        </is>
      </c>
    </row>
    <row r="140427">
      <c r="A140427" t="inlineStr">
        <is>
          <t>1102603 - Riya Jewellery</t>
        </is>
      </c>
    </row>
    <row r="140428">
      <c r="A140428" t="inlineStr">
        <is>
          <t>1102604 - Riyana&amp;Aliya</t>
        </is>
      </c>
    </row>
    <row r="140429">
      <c r="A140429" t="inlineStr">
        <is>
          <t>1102605 - Riyaz</t>
        </is>
      </c>
    </row>
    <row r="140430">
      <c r="A140430" t="inlineStr">
        <is>
          <t>1102606 - Riy Don</t>
        </is>
      </c>
    </row>
    <row r="140431">
      <c r="A140431" t="inlineStr">
        <is>
          <t>1102607 - Riyin</t>
        </is>
      </c>
    </row>
    <row r="140432">
      <c r="A140432" t="inlineStr">
        <is>
          <t>1102608 - Riyo</t>
        </is>
      </c>
    </row>
    <row r="140433">
      <c r="A140433" t="inlineStr">
        <is>
          <t>1102609 - Riza</t>
        </is>
      </c>
    </row>
    <row r="140434">
      <c r="A140434" t="inlineStr">
        <is>
          <t>1102610 - Rizal</t>
        </is>
      </c>
    </row>
    <row r="140435">
      <c r="A140435" t="inlineStr">
        <is>
          <t>1102611 - Rizboutique</t>
        </is>
      </c>
    </row>
    <row r="140436">
      <c r="A140436" t="inlineStr">
        <is>
          <t>1102612 - Rizcaro</t>
        </is>
      </c>
    </row>
    <row r="140437">
      <c r="A140437" t="inlineStr">
        <is>
          <t>1166919 - RIZ FRUITS &amp; HERBS</t>
        </is>
      </c>
    </row>
    <row r="140438">
      <c r="A140438" t="inlineStr">
        <is>
          <t>1102613 - Rizhen</t>
        </is>
      </c>
    </row>
    <row r="140439">
      <c r="A140439" t="inlineStr">
        <is>
          <t>1128371 - Rizi</t>
        </is>
      </c>
    </row>
    <row r="140440">
      <c r="A140440" t="inlineStr">
        <is>
          <t>1102614 - Riziere</t>
        </is>
      </c>
    </row>
    <row r="140441">
      <c r="A140441" t="inlineStr">
        <is>
          <t>1136305 - Rizi World</t>
        </is>
      </c>
    </row>
    <row r="140442">
      <c r="A140442" t="inlineStr">
        <is>
          <t>1102615 - Rizla</t>
        </is>
      </c>
    </row>
    <row r="140443">
      <c r="A140443" t="inlineStr">
        <is>
          <t>1147596 - Rizline</t>
        </is>
      </c>
    </row>
    <row r="140444">
      <c r="A140444" t="inlineStr">
        <is>
          <t>1102616 - Rizman Ruzaini</t>
        </is>
      </c>
    </row>
    <row r="140445">
      <c r="A140445" t="inlineStr">
        <is>
          <t>1102617 - Rizn Beauty</t>
        </is>
      </c>
    </row>
    <row r="140446">
      <c r="A140446" t="inlineStr">
        <is>
          <t>1135874 - RIZO</t>
        </is>
      </c>
    </row>
    <row r="140447">
      <c r="A140447" t="inlineStr">
        <is>
          <t>1102618 - Rizopia</t>
        </is>
      </c>
    </row>
    <row r="140448">
      <c r="A140448" t="inlineStr">
        <is>
          <t>1102619 - Riz Pokou</t>
        </is>
      </c>
    </row>
    <row r="140449">
      <c r="A140449" t="inlineStr">
        <is>
          <t>1102620 - Rizqi</t>
        </is>
      </c>
    </row>
    <row r="140450">
      <c r="A140450" t="inlineStr">
        <is>
          <t>1102621 - Riz Top Ivoire</t>
        </is>
      </c>
    </row>
    <row r="140451">
      <c r="A140451" t="inlineStr">
        <is>
          <t>1102622 - Rizzati</t>
        </is>
      </c>
    </row>
    <row r="140452">
      <c r="A140452" t="inlineStr">
        <is>
          <t>1102623 - Rizzati Global Resources</t>
        </is>
      </c>
    </row>
    <row r="140453">
      <c r="A140453" t="inlineStr">
        <is>
          <t>1102624 - Rizzo</t>
        </is>
      </c>
    </row>
    <row r="140454">
      <c r="A140454" t="inlineStr">
        <is>
          <t>1102625 - Rizzoli International Publications</t>
        </is>
      </c>
    </row>
    <row r="140455">
      <c r="A140455" t="inlineStr">
        <is>
          <t>1102626 - Rizzskin</t>
        </is>
      </c>
    </row>
    <row r="140456">
      <c r="A140456" t="inlineStr">
        <is>
          <t>1102627 - Rizzy Home</t>
        </is>
      </c>
    </row>
    <row r="140457">
      <c r="A140457" t="inlineStr">
        <is>
          <t>1102628 - Rj</t>
        </is>
      </c>
    </row>
    <row r="140458">
      <c r="A140458" t="inlineStr">
        <is>
          <t>1100033 - R+J</t>
        </is>
      </c>
    </row>
    <row r="140459">
      <c r="A140459" t="inlineStr">
        <is>
          <t>1102630 - Rj11</t>
        </is>
      </c>
    </row>
    <row r="140460">
      <c r="A140460" t="inlineStr">
        <is>
          <t>1150683 - RJAY</t>
        </is>
      </c>
    </row>
    <row r="140461">
      <c r="A140461" t="inlineStr">
        <is>
          <t>1102631 - Rjb Stone</t>
        </is>
      </c>
    </row>
    <row r="140462">
      <c r="A140462" t="inlineStr">
        <is>
          <t>1158454 - RJ-DECO</t>
        </is>
      </c>
    </row>
    <row r="140463">
      <c r="A140463" t="inlineStr">
        <is>
          <t>1102632 - R Jeans</t>
        </is>
      </c>
    </row>
    <row r="140464">
      <c r="A140464" t="inlineStr">
        <is>
          <t>1102633 - Rj Licorice</t>
        </is>
      </c>
    </row>
    <row r="140465">
      <c r="A140465" t="inlineStr">
        <is>
          <t>1156150 - RJM</t>
        </is>
      </c>
    </row>
    <row r="140466">
      <c r="A140466" t="inlineStr">
        <is>
          <t>1102634 - Rjpola</t>
        </is>
      </c>
    </row>
    <row r="140467">
      <c r="A140467" t="inlineStr">
        <is>
          <t>1102635 - Rj Projector</t>
        </is>
      </c>
    </row>
    <row r="140468">
      <c r="A140468" t="inlineStr">
        <is>
          <t>1102636 - Rjr Rocha</t>
        </is>
      </c>
    </row>
    <row r="140469">
      <c r="A140469" t="inlineStr">
        <is>
          <t>1102637 - Rjr Rocha John Rocha</t>
        </is>
      </c>
    </row>
    <row r="140470">
      <c r="A140470" t="inlineStr">
        <is>
          <t>1102638 - Rjsb Series</t>
        </is>
      </c>
    </row>
    <row r="140471">
      <c r="A140471" t="inlineStr">
        <is>
          <t>1102629 - Rj'S Fuzzies</t>
        </is>
      </c>
    </row>
    <row r="140472">
      <c r="A140472" t="inlineStr">
        <is>
          <t>1102640 - Rjust</t>
        </is>
      </c>
    </row>
    <row r="140473">
      <c r="A140473" t="inlineStr">
        <is>
          <t>1102639 - R Just</t>
        </is>
      </c>
    </row>
    <row r="140474">
      <c r="A140474" t="inlineStr">
        <is>
          <t>1102641 - Rjx</t>
        </is>
      </c>
    </row>
    <row r="140475">
      <c r="A140475" t="inlineStr">
        <is>
          <t>1102642 - Rjxiong</t>
        </is>
      </c>
    </row>
    <row r="140476">
      <c r="A140476" t="inlineStr">
        <is>
          <t>1102643 - R K</t>
        </is>
      </c>
    </row>
    <row r="140477">
      <c r="A140477" t="inlineStr">
        <is>
          <t>1100014 - R &amp; K</t>
        </is>
      </c>
    </row>
    <row r="140478">
      <c r="A140478" t="inlineStr">
        <is>
          <t>1100015 - R&amp;K</t>
        </is>
      </c>
    </row>
    <row r="140479">
      <c r="A140479" t="inlineStr">
        <is>
          <t>1102644 - Rk4646</t>
        </is>
      </c>
    </row>
    <row r="140480">
      <c r="A140480" t="inlineStr">
        <is>
          <t>1170473 - RKA</t>
        </is>
      </c>
    </row>
    <row r="140481">
      <c r="A140481" t="inlineStr">
        <is>
          <t>1139908 - RKARL</t>
        </is>
      </c>
    </row>
    <row r="140482">
      <c r="A140482" t="inlineStr">
        <is>
          <t>1100016 - R &amp;K Collection</t>
        </is>
      </c>
    </row>
    <row r="140483">
      <c r="A140483" t="inlineStr">
        <is>
          <t>1153040 - RKCT</t>
        </is>
      </c>
    </row>
    <row r="140484">
      <c r="A140484" t="inlineStr">
        <is>
          <t>1102645 - Rkd</t>
        </is>
      </c>
    </row>
    <row r="140485">
      <c r="A140485" t="inlineStr">
        <is>
          <t>1102646 - Rk Fashion</t>
        </is>
      </c>
    </row>
    <row r="140486">
      <c r="A140486" t="inlineStr">
        <is>
          <t>1102647 - Rk Heritage</t>
        </is>
      </c>
    </row>
    <row r="140487">
      <c r="A140487" t="inlineStr">
        <is>
          <t>1102648 - R Kids</t>
        </is>
      </c>
    </row>
    <row r="140488">
      <c r="A140488" t="inlineStr">
        <is>
          <t>1158204 - RKINC</t>
        </is>
      </c>
    </row>
    <row r="140489">
      <c r="A140489" t="inlineStr">
        <is>
          <t>1102649 - Rkm</t>
        </is>
      </c>
    </row>
    <row r="140490">
      <c r="A140490" t="inlineStr">
        <is>
          <t>1166212 - RKN</t>
        </is>
      </c>
    </row>
    <row r="140491">
      <c r="A140491" t="inlineStr">
        <is>
          <t>1102650 - Rk Ninety</t>
        </is>
      </c>
    </row>
    <row r="140492">
      <c r="A140492" t="inlineStr">
        <is>
          <t>1100017 - R&amp;K Originals</t>
        </is>
      </c>
    </row>
    <row r="140493">
      <c r="A140493" t="inlineStr">
        <is>
          <t>1126883 - RK Sports</t>
        </is>
      </c>
    </row>
    <row r="140494">
      <c r="A140494" t="inlineStr">
        <is>
          <t>1102651 - Rk Trust</t>
        </is>
      </c>
    </row>
    <row r="140495">
      <c r="A140495" t="inlineStr">
        <is>
          <t>1102652 - Rkw Collection</t>
        </is>
      </c>
    </row>
    <row r="140496">
      <c r="A140496" t="inlineStr">
        <is>
          <t>1102653 - Rl</t>
        </is>
      </c>
    </row>
    <row r="140497">
      <c r="A140497" t="inlineStr">
        <is>
          <t>1102654 - Rlas</t>
        </is>
      </c>
    </row>
    <row r="140498">
      <c r="A140498" t="inlineStr">
        <is>
          <t>1102655 - Rled</t>
        </is>
      </c>
    </row>
    <row r="140499">
      <c r="A140499" t="inlineStr">
        <is>
          <t>1102656 - Rlg</t>
        </is>
      </c>
    </row>
    <row r="140500">
      <c r="A140500" t="inlineStr">
        <is>
          <t>1102657 - Rlgo</t>
        </is>
      </c>
    </row>
    <row r="140501">
      <c r="A140501" t="inlineStr">
        <is>
          <t>1102658 - Rl Handcrafts</t>
        </is>
      </c>
    </row>
    <row r="140502">
      <c r="A140502" t="inlineStr">
        <is>
          <t>1152375 - RLink</t>
        </is>
      </c>
    </row>
    <row r="140503">
      <c r="A140503" t="inlineStr">
        <is>
          <t>1132144 - RLM</t>
        </is>
      </c>
    </row>
    <row r="140504">
      <c r="A140504" t="inlineStr">
        <is>
          <t>1102659 - Rl Ralph Lauren</t>
        </is>
      </c>
    </row>
    <row r="140505">
      <c r="A140505" t="inlineStr">
        <is>
          <t>1102660 - Rltech</t>
        </is>
      </c>
    </row>
    <row r="140506">
      <c r="A140506" t="inlineStr">
        <is>
          <t>1171814 - RLT TOOLS</t>
        </is>
      </c>
    </row>
    <row r="140507">
      <c r="A140507" t="inlineStr">
        <is>
          <t>1102661 - Rlx</t>
        </is>
      </c>
    </row>
    <row r="140508">
      <c r="A140508" t="inlineStr">
        <is>
          <t>1102662 - Rlx Golf</t>
        </is>
      </c>
    </row>
    <row r="140509">
      <c r="A140509" t="inlineStr">
        <is>
          <t>1102663 - Rm</t>
        </is>
      </c>
    </row>
    <row r="140510">
      <c r="A140510" t="inlineStr">
        <is>
          <t>1100018 - R&amp;M</t>
        </is>
      </c>
    </row>
    <row r="140511">
      <c r="A140511" t="inlineStr">
        <is>
          <t>1102664 - Rm1 Rm2</t>
        </is>
      </c>
    </row>
    <row r="140512">
      <c r="A140512" t="inlineStr">
        <is>
          <t>1102665 - Rm2</t>
        </is>
      </c>
    </row>
    <row r="140513">
      <c r="A140513" t="inlineStr">
        <is>
          <t>1102666 - Rm30 Starbucks Empty Card</t>
        </is>
      </c>
    </row>
    <row r="140514">
      <c r="A140514" t="inlineStr">
        <is>
          <t>1102667 - Rm85000</t>
        </is>
      </c>
    </row>
    <row r="140515">
      <c r="A140515" t="inlineStr">
        <is>
          <t>1102668 - Rma</t>
        </is>
      </c>
    </row>
    <row r="140516">
      <c r="A140516" t="inlineStr">
        <is>
          <t>1100005 - R“mantic Bird</t>
        </is>
      </c>
    </row>
    <row r="140517">
      <c r="A140517" t="inlineStr">
        <is>
          <t>1102669 - R Martin</t>
        </is>
      </c>
    </row>
    <row r="140518">
      <c r="A140518" t="inlineStr">
        <is>
          <t>1165474 - R-Martin</t>
        </is>
      </c>
    </row>
    <row r="140519">
      <c r="A140519" t="inlineStr">
        <is>
          <t>1102670 - Rmb</t>
        </is>
      </c>
    </row>
    <row r="140520">
      <c r="A140520" t="inlineStr">
        <is>
          <t>1102671 - Rmb Collection</t>
        </is>
      </c>
    </row>
    <row r="140521">
      <c r="A140521" t="inlineStr">
        <is>
          <t>1102672 - Rmb Collections</t>
        </is>
      </c>
    </row>
    <row r="140522">
      <c r="A140522" t="inlineStr">
        <is>
          <t>1102673 - RMbibow</t>
        </is>
      </c>
    </row>
    <row r="140523">
      <c r="A140523" t="inlineStr">
        <is>
          <t>1102674 - Rmc</t>
        </is>
      </c>
    </row>
    <row r="140524">
      <c r="A140524" t="inlineStr">
        <is>
          <t>1153942 - R.M cosmetic</t>
        </is>
      </c>
    </row>
    <row r="140525">
      <c r="A140525" t="inlineStr">
        <is>
          <t>1100019 - R&amp;M Coudert</t>
        </is>
      </c>
    </row>
    <row r="140526">
      <c r="A140526" t="inlineStr">
        <is>
          <t>1102675 - Rmd</t>
        </is>
      </c>
    </row>
    <row r="140527">
      <c r="A140527" t="inlineStr">
        <is>
          <t>1148682 - RMD FOODS</t>
        </is>
      </c>
    </row>
    <row r="140528">
      <c r="A140528" t="inlineStr">
        <is>
          <t>1102676 - Rm Diffashion</t>
        </is>
      </c>
    </row>
    <row r="140529">
      <c r="A140529" t="inlineStr">
        <is>
          <t>1102677 - Rmd Series</t>
        </is>
      </c>
    </row>
    <row r="140530">
      <c r="A140530" t="inlineStr">
        <is>
          <t>1102678 - Rme</t>
        </is>
      </c>
    </row>
    <row r="140531">
      <c r="A140531" t="inlineStr">
        <is>
          <t>1102679 - Rmg</t>
        </is>
      </c>
    </row>
    <row r="140532">
      <c r="A140532" t="inlineStr">
        <is>
          <t>1102680 - Rm Group</t>
        </is>
      </c>
    </row>
    <row r="140533">
      <c r="A140533" t="inlineStr">
        <is>
          <t>1102681 - Rm Herbal By Nature</t>
        </is>
      </c>
    </row>
    <row r="140534">
      <c r="A140534" t="inlineStr">
        <is>
          <t>1102682 - Rmi</t>
        </is>
      </c>
    </row>
    <row r="140535">
      <c r="A140535" t="inlineStr">
        <is>
          <t>1102683 - R Mini</t>
        </is>
      </c>
    </row>
    <row r="140536">
      <c r="A140536" t="inlineStr">
        <is>
          <t>1102684 - Rmk</t>
        </is>
      </c>
    </row>
    <row r="140537">
      <c r="A140537" t="inlineStr">
        <is>
          <t>1102685 - Rmla</t>
        </is>
      </c>
    </row>
    <row r="140538">
      <c r="A140538" t="inlineStr">
        <is>
          <t>1102686 - Rm Ll</t>
        </is>
      </c>
    </row>
    <row r="140539">
      <c r="A140539" t="inlineStr">
        <is>
          <t>1102687 - Rmn</t>
        </is>
      </c>
    </row>
    <row r="140540">
      <c r="A140540" t="inlineStr">
        <is>
          <t>1102688 - Rmo&amp;Jul</t>
        </is>
      </c>
    </row>
    <row r="140541">
      <c r="A140541" t="inlineStr">
        <is>
          <t>1102689 - Rm Polo</t>
        </is>
      </c>
    </row>
    <row r="140542">
      <c r="A140542" t="inlineStr">
        <is>
          <t>1102690 - Rm Richards</t>
        </is>
      </c>
    </row>
    <row r="140543">
      <c r="A140543" t="inlineStr">
        <is>
          <t>1100020 - R&amp;M Richards</t>
        </is>
      </c>
    </row>
    <row r="140544">
      <c r="A140544" t="inlineStr">
        <is>
          <t>1102691 - Rm Richman</t>
        </is>
      </c>
    </row>
    <row r="140545">
      <c r="A140545" t="inlineStr">
        <is>
          <t>1102692 - Rms</t>
        </is>
      </c>
    </row>
    <row r="140546">
      <c r="A140546" t="inlineStr">
        <is>
          <t>1164746 - RM SALT</t>
        </is>
      </c>
    </row>
    <row r="140547">
      <c r="A140547" t="inlineStr">
        <is>
          <t>1102693 - Rms Beauty</t>
        </is>
      </c>
    </row>
    <row r="140548">
      <c r="A140548" t="inlineStr">
        <is>
          <t>1102694 - Rmsen</t>
        </is>
      </c>
    </row>
    <row r="140549">
      <c r="A140549" t="inlineStr">
        <is>
          <t>1102695 - Rm Series</t>
        </is>
      </c>
    </row>
    <row r="140550">
      <c r="A140550" t="inlineStr">
        <is>
          <t>1168793 - RMS GRAFIX</t>
        </is>
      </c>
    </row>
    <row r="140551">
      <c r="A140551" t="inlineStr">
        <is>
          <t>1102696 - Rmsilk</t>
        </is>
      </c>
    </row>
    <row r="140552">
      <c r="A140552" t="inlineStr">
        <is>
          <t>1165937 - RMS SUPERBD</t>
        </is>
      </c>
    </row>
    <row r="140553">
      <c r="A140553" t="inlineStr">
        <is>
          <t>1102697 - R Music</t>
        </is>
      </c>
    </row>
    <row r="140554">
      <c r="A140554" t="inlineStr">
        <is>
          <t>1102698 - Rmy Latour</t>
        </is>
      </c>
    </row>
    <row r="140555">
      <c r="A140555" t="inlineStr">
        <is>
          <t>1102699 - Rmz</t>
        </is>
      </c>
    </row>
    <row r="140556">
      <c r="A140556" t="inlineStr">
        <is>
          <t>1102700 - Rmz City</t>
        </is>
      </c>
    </row>
    <row r="140557">
      <c r="A140557" t="inlineStr">
        <is>
          <t>1102701 - Rmz Food &amp; Beverage</t>
        </is>
      </c>
    </row>
    <row r="140558">
      <c r="A140558" t="inlineStr">
        <is>
          <t>1161879 - RMZS</t>
        </is>
      </c>
    </row>
    <row r="140559">
      <c r="A140559" t="inlineStr">
        <is>
          <t>1100021 - R&amp;N</t>
        </is>
      </c>
    </row>
    <row r="140560">
      <c r="A140560" t="inlineStr">
        <is>
          <t>1102702 - Rn9</t>
        </is>
      </c>
    </row>
    <row r="140561">
      <c r="A140561" t="inlineStr">
        <is>
          <t>1102703 - Rnai</t>
        </is>
      </c>
    </row>
    <row r="140562">
      <c r="A140562" t="inlineStr">
        <is>
          <t>1102704 - Rna Nutrition</t>
        </is>
      </c>
    </row>
    <row r="140563">
      <c r="A140563" t="inlineStr">
        <is>
          <t>1172330 - RnA ReSet</t>
        </is>
      </c>
    </row>
    <row r="140564">
      <c r="A140564" t="inlineStr">
        <is>
          <t>1148301 - R'NATURE</t>
        </is>
      </c>
    </row>
    <row r="140565">
      <c r="A140565" t="inlineStr">
        <is>
          <t>1102705 - Rnb</t>
        </is>
      </c>
    </row>
    <row r="140566">
      <c r="A140566" t="inlineStr">
        <is>
          <t>1102706 - Rnd</t>
        </is>
      </c>
    </row>
    <row r="140567">
      <c r="A140567" t="inlineStr">
        <is>
          <t>1102707 - Rnd Power Solutions</t>
        </is>
      </c>
    </row>
    <row r="140568">
      <c r="A140568" t="inlineStr">
        <is>
          <t>1102708 - Rne</t>
        </is>
      </c>
    </row>
    <row r="140569">
      <c r="A140569" t="inlineStr">
        <is>
          <t>1102709 - Rng</t>
        </is>
      </c>
    </row>
    <row r="140570">
      <c r="A140570" t="inlineStr">
        <is>
          <t>1173887 - Rnice</t>
        </is>
      </c>
    </row>
    <row r="140571">
      <c r="A140571" t="inlineStr">
        <is>
          <t>1102710 - Rnk</t>
        </is>
      </c>
    </row>
    <row r="140572">
      <c r="A140572" t="inlineStr">
        <is>
          <t>1102711 - Rnl Cosmetics</t>
        </is>
      </c>
    </row>
    <row r="140573">
      <c r="A140573" t="inlineStr">
        <is>
          <t>1170329 - RNOX</t>
        </is>
      </c>
    </row>
    <row r="140574">
      <c r="A140574" t="inlineStr">
        <is>
          <t>1102712 - Rnr Games</t>
        </is>
      </c>
    </row>
    <row r="140575">
      <c r="A140575" t="inlineStr">
        <is>
          <t>1102713 - Rnsarna Collection</t>
        </is>
      </c>
    </row>
    <row r="140576">
      <c r="A140576" t="inlineStr">
        <is>
          <t>1102714 - Rnt23 Jeans</t>
        </is>
      </c>
    </row>
    <row r="140577">
      <c r="A140577" t="inlineStr">
        <is>
          <t>1102715 - Ro</t>
        </is>
      </c>
    </row>
    <row r="140578">
      <c r="A140578" t="inlineStr">
        <is>
          <t>1102717 - Ro2Ia Fashion</t>
        </is>
      </c>
    </row>
    <row r="140579">
      <c r="A140579" t="inlineStr">
        <is>
          <t>1154046 - Ro2yahome</t>
        </is>
      </c>
    </row>
    <row r="140580">
      <c r="A140580" t="inlineStr">
        <is>
          <t>1102718 - Roaa</t>
        </is>
      </c>
    </row>
    <row r="140581">
      <c r="A140581" t="inlineStr">
        <is>
          <t>1102719 - Roacd</t>
        </is>
      </c>
    </row>
    <row r="140582">
      <c r="A140582" t="inlineStr">
        <is>
          <t>1102720 - Roach Doctor</t>
        </is>
      </c>
    </row>
    <row r="140583">
      <c r="A140583" t="inlineStr">
        <is>
          <t>1102721 - Roachtown</t>
        </is>
      </c>
    </row>
    <row r="140584">
      <c r="A140584" t="inlineStr">
        <is>
          <t>1102722 - Roach Trapper</t>
        </is>
      </c>
    </row>
    <row r="140585">
      <c r="A140585" t="inlineStr">
        <is>
          <t>1102723 - Roadair</t>
        </is>
      </c>
    </row>
    <row r="140586">
      <c r="A140586" t="inlineStr">
        <is>
          <t>1146191 - Roadclave</t>
        </is>
      </c>
    </row>
    <row r="140587">
      <c r="A140587" t="inlineStr">
        <is>
          <t>1102724 - Roadex</t>
        </is>
      </c>
    </row>
    <row r="140588">
      <c r="A140588" t="inlineStr">
        <is>
          <t>1102725 - Roadhawk</t>
        </is>
      </c>
    </row>
    <row r="140589">
      <c r="A140589" t="inlineStr">
        <is>
          <t>1102726 - Road Hero</t>
        </is>
      </c>
    </row>
    <row r="140590">
      <c r="A140590" t="inlineStr">
        <is>
          <t>1149085 - Road House</t>
        </is>
      </c>
    </row>
    <row r="140591">
      <c r="A140591" t="inlineStr">
        <is>
          <t>1102727 - Roadie Tuner</t>
        </is>
      </c>
    </row>
    <row r="140592">
      <c r="A140592" t="inlineStr">
        <is>
          <t>1102728 - Roadmaker</t>
        </is>
      </c>
    </row>
    <row r="140593">
      <c r="A140593" t="inlineStr">
        <is>
          <t>1102730 - Roadmark</t>
        </is>
      </c>
    </row>
    <row r="140594">
      <c r="A140594" t="inlineStr">
        <is>
          <t>1102729 - Road Mark</t>
        </is>
      </c>
    </row>
    <row r="140595">
      <c r="A140595" t="inlineStr">
        <is>
          <t>1102731 - Roadmaster</t>
        </is>
      </c>
    </row>
    <row r="140596">
      <c r="A140596" t="inlineStr">
        <is>
          <t>1165758 - Road Mate</t>
        </is>
      </c>
    </row>
    <row r="140597">
      <c r="A140597" t="inlineStr">
        <is>
          <t>1102732 - Road Mice</t>
        </is>
      </c>
    </row>
    <row r="140598">
      <c r="A140598" t="inlineStr">
        <is>
          <t>1102733 - Road Power</t>
        </is>
      </c>
    </row>
    <row r="140599">
      <c r="A140599" t="inlineStr">
        <is>
          <t>1102734 - Roadpro</t>
        </is>
      </c>
    </row>
    <row r="140600">
      <c r="A140600" t="inlineStr">
        <is>
          <t>1102735 - Road Rage</t>
        </is>
      </c>
    </row>
    <row r="140601">
      <c r="A140601" t="inlineStr">
        <is>
          <t>1102736 - Road Ready</t>
        </is>
      </c>
    </row>
    <row r="140602">
      <c r="A140602" t="inlineStr">
        <is>
          <t>1102737 - Road Rebel</t>
        </is>
      </c>
    </row>
    <row r="140603">
      <c r="A140603" t="inlineStr">
        <is>
          <t>1102738 - Road Refresher</t>
        </is>
      </c>
    </row>
    <row r="140604">
      <c r="A140604" t="inlineStr">
        <is>
          <t>1102739 - Road Rippers</t>
        </is>
      </c>
    </row>
    <row r="140605">
      <c r="A140605" t="inlineStr">
        <is>
          <t>1102741 - Roadrunner</t>
        </is>
      </c>
    </row>
    <row r="140606">
      <c r="A140606" t="inlineStr">
        <is>
          <t>1102740 - Road Runner</t>
        </is>
      </c>
    </row>
    <row r="140607">
      <c r="A140607" t="inlineStr">
        <is>
          <t>1102742 - Roadshine</t>
        </is>
      </c>
    </row>
    <row r="140608">
      <c r="A140608" t="inlineStr">
        <is>
          <t>1102743 - Roadshow</t>
        </is>
      </c>
    </row>
    <row r="140609">
      <c r="A140609" t="inlineStr">
        <is>
          <t>1102744 - Roadsign</t>
        </is>
      </c>
    </row>
    <row r="140610">
      <c r="A140610" t="inlineStr">
        <is>
          <t>1151244 - ROAD SIGNATURE</t>
        </is>
      </c>
    </row>
    <row r="140611">
      <c r="A140611" t="inlineStr">
        <is>
          <t>1151253 - ROAD SIGNATURE COLLECTION</t>
        </is>
      </c>
    </row>
    <row r="140612">
      <c r="A140612" t="inlineStr">
        <is>
          <t>1102746 - Roadstar</t>
        </is>
      </c>
    </row>
    <row r="140613">
      <c r="A140613" t="inlineStr">
        <is>
          <t>1102745 - Road Star</t>
        </is>
      </c>
    </row>
    <row r="140614">
      <c r="A140614" t="inlineStr">
        <is>
          <t>1102747 - Roadster</t>
        </is>
      </c>
    </row>
    <row r="140615">
      <c r="A140615" t="inlineStr">
        <is>
          <t>1102748 - Roadster Life</t>
        </is>
      </c>
    </row>
    <row r="140616">
      <c r="A140616" t="inlineStr">
        <is>
          <t>1102749 - Roadstone</t>
        </is>
      </c>
    </row>
    <row r="140617">
      <c r="A140617" t="inlineStr">
        <is>
          <t>1161292 - Roadsun</t>
        </is>
      </c>
    </row>
    <row r="140618">
      <c r="A140618" t="inlineStr">
        <is>
          <t>1102750 - Road Vision</t>
        </is>
      </c>
    </row>
    <row r="140619">
      <c r="A140619" t="inlineStr">
        <is>
          <t>1102751 - Roadwalker</t>
        </is>
      </c>
    </row>
    <row r="140620">
      <c r="A140620" t="inlineStr">
        <is>
          <t>1102752 - Road Warrior</t>
        </is>
      </c>
    </row>
    <row r="140621">
      <c r="A140621" t="inlineStr">
        <is>
          <t>1102753 - Roadwayer</t>
        </is>
      </c>
    </row>
    <row r="140622">
      <c r="A140622" t="inlineStr">
        <is>
          <t>1150649 - Roaee</t>
        </is>
      </c>
    </row>
    <row r="140623">
      <c r="A140623" t="inlineStr">
        <is>
          <t>1102754 - Roald Dahl</t>
        </is>
      </c>
    </row>
    <row r="140624">
      <c r="A140624" t="inlineStr">
        <is>
          <t>1102755 - Roam</t>
        </is>
      </c>
    </row>
    <row r="140625">
      <c r="A140625" t="inlineStr">
        <is>
          <t>1102756 - Roaman</t>
        </is>
      </c>
    </row>
    <row r="140626">
      <c r="A140626" t="inlineStr">
        <is>
          <t>1102758 - Roamans</t>
        </is>
      </c>
    </row>
    <row r="140627">
      <c r="A140627" t="inlineStr">
        <is>
          <t>1102757 - Roaman'S</t>
        </is>
      </c>
    </row>
    <row r="140628">
      <c r="A140628" t="inlineStr">
        <is>
          <t>1102759 - Roamer</t>
        </is>
      </c>
    </row>
    <row r="140629">
      <c r="A140629" t="inlineStr">
        <is>
          <t>1102760 - Roamily</t>
        </is>
      </c>
    </row>
    <row r="140630">
      <c r="A140630" t="inlineStr">
        <is>
          <t>1102761 - Roaming Cooking</t>
        </is>
      </c>
    </row>
    <row r="140631">
      <c r="A140631" t="inlineStr">
        <is>
          <t>1166164 - Roaming Ndovu</t>
        </is>
      </c>
    </row>
    <row r="140632">
      <c r="A140632" t="inlineStr">
        <is>
          <t>1102762 - Roaming Reindeer</t>
        </is>
      </c>
    </row>
    <row r="140633">
      <c r="A140633" t="inlineStr">
        <is>
          <t>1102763 - Roammovo</t>
        </is>
      </c>
    </row>
    <row r="140634">
      <c r="A140634" t="inlineStr">
        <is>
          <t>1102764 - Roan</t>
        </is>
      </c>
    </row>
    <row r="140635">
      <c r="A140635" t="inlineStr">
        <is>
          <t>1102765 - Roar</t>
        </is>
      </c>
    </row>
    <row r="140636">
      <c r="A140636" t="inlineStr">
        <is>
          <t>1102766 - Roar And Growl</t>
        </is>
      </c>
    </row>
    <row r="140637">
      <c r="A140637" t="inlineStr">
        <is>
          <t>1102767 - Roaring Brook Press</t>
        </is>
      </c>
    </row>
    <row r="140638">
      <c r="A140638" t="inlineStr">
        <is>
          <t>1102768 - Roark</t>
        </is>
      </c>
    </row>
    <row r="140639">
      <c r="A140639" t="inlineStr">
        <is>
          <t>1102770 - Roarkorea</t>
        </is>
      </c>
    </row>
    <row r="140640">
      <c r="A140640" t="inlineStr">
        <is>
          <t>1102769 - Roar Korea</t>
        </is>
      </c>
    </row>
    <row r="140641">
      <c r="A140641" t="inlineStr">
        <is>
          <t>1102771 - Roarmeow</t>
        </is>
      </c>
    </row>
    <row r="140642">
      <c r="A140642" t="inlineStr">
        <is>
          <t>1102772 - Roasolution</t>
        </is>
      </c>
    </row>
    <row r="140643">
      <c r="A140643" t="inlineStr">
        <is>
          <t>1102773 - Roasted Gulabi</t>
        </is>
      </c>
    </row>
    <row r="140644">
      <c r="A140644" t="inlineStr">
        <is>
          <t>1102774 - Roastedly</t>
        </is>
      </c>
    </row>
    <row r="140645">
      <c r="A140645" t="inlineStr">
        <is>
          <t>1102775 - Roastedly Coffeestry Box</t>
        </is>
      </c>
    </row>
    <row r="140646">
      <c r="A140646" t="inlineStr">
        <is>
          <t>1102776 - Roaya</t>
        </is>
      </c>
    </row>
    <row r="140647">
      <c r="A140647" t="inlineStr">
        <is>
          <t>1102777 - Roayena</t>
        </is>
      </c>
    </row>
    <row r="140648">
      <c r="A140648" t="inlineStr">
        <is>
          <t>1102780 - Roba</t>
        </is>
      </c>
    </row>
    <row r="140649">
      <c r="A140649" t="inlineStr">
        <is>
          <t>1173706 - ROB ALLEN</t>
        </is>
      </c>
    </row>
    <row r="140650">
      <c r="A140650" t="inlineStr">
        <is>
          <t>1102781 - Robam</t>
        </is>
      </c>
    </row>
    <row r="140651">
      <c r="A140651" t="inlineStr">
        <is>
          <t>1102782 - Robase</t>
        </is>
      </c>
    </row>
    <row r="140652">
      <c r="A140652" t="inlineStr">
        <is>
          <t>1102783 - Robatale</t>
        </is>
      </c>
    </row>
    <row r="140653">
      <c r="A140653" t="inlineStr">
        <is>
          <t>1102784 - Robb</t>
        </is>
      </c>
    </row>
    <row r="140654">
      <c r="A140654" t="inlineStr">
        <is>
          <t>1168296 - Robbialac</t>
        </is>
      </c>
    </row>
    <row r="140655">
      <c r="A140655" t="inlineStr">
        <is>
          <t>1102785 - Robbie</t>
        </is>
      </c>
    </row>
    <row r="140656">
      <c r="A140656" t="inlineStr">
        <is>
          <t>1102786 - Robbie Bee</t>
        </is>
      </c>
    </row>
    <row r="140657">
      <c r="A140657" t="inlineStr">
        <is>
          <t>1168515 - ROBBIN</t>
        </is>
      </c>
    </row>
    <row r="140658">
      <c r="A140658" t="inlineStr">
        <is>
          <t>1102787 - Robbins Anthon</t>
        </is>
      </c>
    </row>
    <row r="140659">
      <c r="A140659" t="inlineStr">
        <is>
          <t>1102788 - Robbins Trina Timmons Anne Ilt Oh Mo Ilt</t>
        </is>
      </c>
    </row>
    <row r="140660">
      <c r="A140660" t="inlineStr">
        <is>
          <t>1102789 - Robb Jackie</t>
        </is>
      </c>
    </row>
    <row r="140661">
      <c r="A140661" t="inlineStr">
        <is>
          <t>1132072 - Robb Nafiss</t>
        </is>
      </c>
    </row>
    <row r="140662">
      <c r="A140662" t="inlineStr">
        <is>
          <t>1102790 - Robby Bubble</t>
        </is>
      </c>
    </row>
    <row r="140663">
      <c r="A140663" t="inlineStr">
        <is>
          <t>1143460 - Robebon</t>
        </is>
      </c>
    </row>
    <row r="140664">
      <c r="A140664" t="inlineStr">
        <is>
          <t>1102791 - Robeck</t>
        </is>
      </c>
    </row>
    <row r="140665">
      <c r="A140665" t="inlineStr">
        <is>
          <t>1169131 - Robeck Prints</t>
        </is>
      </c>
    </row>
    <row r="140666">
      <c r="A140666" t="inlineStr">
        <is>
          <t>1102792 - Robee</t>
        </is>
      </c>
    </row>
    <row r="140667">
      <c r="A140667" t="inlineStr">
        <is>
          <t>1102793 - Robeez</t>
        </is>
      </c>
    </row>
    <row r="140668">
      <c r="A140668" t="inlineStr">
        <is>
          <t>1148923 - Robel</t>
        </is>
      </c>
    </row>
    <row r="140669">
      <c r="A140669" t="inlineStr">
        <is>
          <t>1173032 - Robeli</t>
        </is>
      </c>
    </row>
    <row r="140670">
      <c r="A140670" t="inlineStr">
        <is>
          <t>1102794 - Robella</t>
        </is>
      </c>
    </row>
    <row r="140671">
      <c r="A140671" t="inlineStr">
        <is>
          <t>1102795 - Robely</t>
        </is>
      </c>
    </row>
    <row r="140672">
      <c r="A140672" t="inlineStr">
        <is>
          <t>1102796 - Robeno Cavalli</t>
        </is>
      </c>
    </row>
    <row r="140673">
      <c r="A140673" t="inlineStr">
        <is>
          <t>1102797 - Robens</t>
        </is>
      </c>
    </row>
    <row r="140674">
      <c r="A140674" t="inlineStr">
        <is>
          <t>1102798 - Robe Princess</t>
        </is>
      </c>
    </row>
    <row r="140675">
      <c r="A140675" t="inlineStr">
        <is>
          <t>1102799 - Robepro</t>
        </is>
      </c>
    </row>
    <row r="140676">
      <c r="A140676" t="inlineStr">
        <is>
          <t>1102800 - Robercolor</t>
        </is>
      </c>
    </row>
    <row r="140677">
      <c r="A140677" t="inlineStr">
        <is>
          <t>1164564 - roberlo</t>
        </is>
      </c>
    </row>
    <row r="140678">
      <c r="A140678" t="inlineStr">
        <is>
          <t>1102801 - Robern</t>
        </is>
      </c>
    </row>
    <row r="140679">
      <c r="A140679" t="inlineStr">
        <is>
          <t>1102802 - Rober Roci</t>
        </is>
      </c>
    </row>
    <row r="140680">
      <c r="A140680" t="inlineStr">
        <is>
          <t>1102803 - Robert</t>
        </is>
      </c>
    </row>
    <row r="140681">
      <c r="A140681" t="inlineStr">
        <is>
          <t>1102804 - Roberta</t>
        </is>
      </c>
    </row>
    <row r="140682">
      <c r="A140682" t="inlineStr">
        <is>
          <t>1102805 - Roberta Beads</t>
        </is>
      </c>
    </row>
    <row r="140683">
      <c r="A140683" t="inlineStr">
        <is>
          <t>1102806 - Roberta Biagi</t>
        </is>
      </c>
    </row>
    <row r="140684">
      <c r="A140684" t="inlineStr">
        <is>
          <t>1102807 - Roberta Di Camerino</t>
        </is>
      </c>
    </row>
    <row r="140685">
      <c r="A140685" t="inlineStr">
        <is>
          <t>1102808 - Roberta Farc</t>
        </is>
      </c>
    </row>
    <row r="140686">
      <c r="A140686" t="inlineStr">
        <is>
          <t>1102809 - Roberta Fontana</t>
        </is>
      </c>
    </row>
    <row r="140687">
      <c r="A140687" t="inlineStr">
        <is>
          <t>1131472 - Roberta M.</t>
        </is>
      </c>
    </row>
    <row r="140688">
      <c r="A140688" t="inlineStr">
        <is>
          <t>1102810 - Robert A Wood Md</t>
        </is>
      </c>
    </row>
    <row r="140689">
      <c r="A140689" t="inlineStr">
        <is>
          <t>1102811 - ROBERT BARAKETT</t>
        </is>
      </c>
    </row>
    <row r="140690">
      <c r="A140690" t="inlineStr">
        <is>
          <t>1102812 - Robert B Denhardt And Janet V Denhardt</t>
        </is>
      </c>
    </row>
    <row r="140691">
      <c r="A140691" t="inlineStr">
        <is>
          <t>1102813 - Robert Bosch</t>
        </is>
      </c>
    </row>
    <row r="140692">
      <c r="A140692" t="inlineStr">
        <is>
          <t>1102814 - Robert Color</t>
        </is>
      </c>
    </row>
    <row r="140693">
      <c r="A140693" t="inlineStr">
        <is>
          <t>1102815 - Robert Daniel</t>
        </is>
      </c>
    </row>
    <row r="140694">
      <c r="A140694" t="inlineStr">
        <is>
          <t>1102816 - Robert De Simone</t>
        </is>
      </c>
    </row>
    <row r="140695">
      <c r="A140695" t="inlineStr">
        <is>
          <t>1102817 - Robert D Schneider And Darril Gibson</t>
        </is>
      </c>
    </row>
    <row r="140696">
      <c r="A140696" t="inlineStr">
        <is>
          <t>1102818 - Robert Fashion</t>
        </is>
      </c>
    </row>
    <row r="140697">
      <c r="A140697" t="inlineStr">
        <is>
          <t>1102819 - Robert F Hartley</t>
        </is>
      </c>
    </row>
    <row r="140698">
      <c r="A140698" t="inlineStr">
        <is>
          <t>1102820 - Robert Graham</t>
        </is>
      </c>
    </row>
    <row r="140699">
      <c r="A140699" t="inlineStr">
        <is>
          <t>1102821 - Robert Gray</t>
        </is>
      </c>
    </row>
    <row r="140700">
      <c r="A140700" t="inlineStr">
        <is>
          <t>1102822 - Robert Heller</t>
        </is>
      </c>
    </row>
    <row r="140701">
      <c r="A140701" t="inlineStr">
        <is>
          <t>1102823 - Robert H Frank</t>
        </is>
      </c>
    </row>
    <row r="140702">
      <c r="A140702" t="inlineStr">
        <is>
          <t>1102824 - Robert Kao Dante Sarigumba And Kevin J Michaluk</t>
        </is>
      </c>
    </row>
    <row r="140703">
      <c r="A140703" t="inlineStr">
        <is>
          <t>1102825 - Robert Kiyosaki</t>
        </is>
      </c>
    </row>
    <row r="140704">
      <c r="A140704" t="inlineStr">
        <is>
          <t>1102826 - Robert Kiyosaki Sharon L Lechter</t>
        </is>
      </c>
    </row>
    <row r="140705">
      <c r="A140705" t="inlineStr">
        <is>
          <t>1160130 - Robert lajoie</t>
        </is>
      </c>
    </row>
    <row r="140706">
      <c r="A140706" t="inlineStr">
        <is>
          <t>1102827 - Robert Larson</t>
        </is>
      </c>
    </row>
    <row r="140707">
      <c r="A140707" t="inlineStr">
        <is>
          <t>1102828 - Robert Lee Morris</t>
        </is>
      </c>
    </row>
    <row r="140708">
      <c r="A140708" t="inlineStr">
        <is>
          <t>1102829 - Robert Louis</t>
        </is>
      </c>
    </row>
    <row r="140709">
      <c r="A140709" t="inlineStr">
        <is>
          <t>1102830 - Robert Matthew</t>
        </is>
      </c>
    </row>
    <row r="140710">
      <c r="A140710" t="inlineStr">
        <is>
          <t>1102831 - Roberto Bianci</t>
        </is>
      </c>
    </row>
    <row r="140711">
      <c r="A140711" t="inlineStr">
        <is>
          <t>1102832 - Roberto Botella</t>
        </is>
      </c>
    </row>
    <row r="140712">
      <c r="A140712" t="inlineStr">
        <is>
          <t>1102833 - Roberto Botticelli</t>
        </is>
      </c>
    </row>
    <row r="140713">
      <c r="A140713" t="inlineStr">
        <is>
          <t>1102834 - Robertocapucci</t>
        </is>
      </c>
    </row>
    <row r="140714">
      <c r="A140714" t="inlineStr">
        <is>
          <t>1165090 - Roberto Capucci</t>
        </is>
      </c>
    </row>
    <row r="140715">
      <c r="A140715" t="inlineStr">
        <is>
          <t>1143353 - Roberto Carally</t>
        </is>
      </c>
    </row>
    <row r="140716">
      <c r="A140716" t="inlineStr">
        <is>
          <t>1125841 - Roberto Carpin</t>
        </is>
      </c>
    </row>
    <row r="140717">
      <c r="A140717" t="inlineStr">
        <is>
          <t>1102835 - Roberto Cavailli</t>
        </is>
      </c>
    </row>
    <row r="140718">
      <c r="A140718" t="inlineStr">
        <is>
          <t>1143836 - Roberto Cavali</t>
        </is>
      </c>
    </row>
    <row r="140719">
      <c r="A140719" t="inlineStr">
        <is>
          <t>1102836 - Roberto Cavalli</t>
        </is>
      </c>
    </row>
    <row r="140720">
      <c r="A140720" t="inlineStr">
        <is>
          <t>1161604 - Roberto Cavalli NERO ASSOLUTO</t>
        </is>
      </c>
    </row>
    <row r="140721">
      <c r="A140721" t="inlineStr">
        <is>
          <t>1102837 - Roberto Coin</t>
        </is>
      </c>
    </row>
    <row r="140722">
      <c r="A140722" t="inlineStr">
        <is>
          <t>1102838 - Roberto Daniel By Eboizi</t>
        </is>
      </c>
    </row>
    <row r="140723">
      <c r="A140723" t="inlineStr">
        <is>
          <t>1102839 - Roberto Durville</t>
        </is>
      </c>
    </row>
    <row r="140724">
      <c r="A140724" t="inlineStr">
        <is>
          <t>1102840 - Roberto Feraccini</t>
        </is>
      </c>
    </row>
    <row r="140725">
      <c r="A140725" t="inlineStr">
        <is>
          <t>1102841 - Roberto Geissini</t>
        </is>
      </c>
    </row>
    <row r="140726">
      <c r="A140726" t="inlineStr">
        <is>
          <t>1102842 - Roberto H Esposto</t>
        </is>
      </c>
    </row>
    <row r="140727">
      <c r="A140727" t="inlineStr">
        <is>
          <t>1102843 - Roberto Kley</t>
        </is>
      </c>
    </row>
    <row r="140728">
      <c r="A140728" t="inlineStr">
        <is>
          <t>1102844 - Roberto Lannetti</t>
        </is>
      </c>
    </row>
    <row r="140729">
      <c r="A140729" t="inlineStr">
        <is>
          <t>1132395 - Robertoley</t>
        </is>
      </c>
    </row>
    <row r="140730">
      <c r="A140730" t="inlineStr">
        <is>
          <t>1102845 - Roberto Milano</t>
        </is>
      </c>
    </row>
    <row r="140731">
      <c r="A140731" t="inlineStr">
        <is>
          <t>1102846 - Roberto Morino</t>
        </is>
      </c>
    </row>
    <row r="140732">
      <c r="A140732" t="inlineStr">
        <is>
          <t>1102847 - Roberto Nekapna</t>
        </is>
      </c>
    </row>
    <row r="140733">
      <c r="A140733" t="inlineStr">
        <is>
          <t>1146161 - Roberto Niccolo</t>
        </is>
      </c>
    </row>
    <row r="140734">
      <c r="A140734" t="inlineStr">
        <is>
          <t>1102848 - Roberto Paggio</t>
        </is>
      </c>
    </row>
    <row r="140735">
      <c r="A140735" t="inlineStr">
        <is>
          <t>1102849 - Roberto Paulo</t>
        </is>
      </c>
    </row>
    <row r="140736">
      <c r="A140736" t="inlineStr">
        <is>
          <t>1160712 - Roberto pignati</t>
        </is>
      </c>
    </row>
    <row r="140737">
      <c r="A140737" t="inlineStr">
        <is>
          <t>1102850 - Roberto Renzo</t>
        </is>
      </c>
    </row>
    <row r="140738">
      <c r="A140738" t="inlineStr">
        <is>
          <t>1153542 - ROBERTO SANTI</t>
        </is>
      </c>
    </row>
    <row r="140739">
      <c r="A140739" t="inlineStr">
        <is>
          <t>1102851 - Roberto Serpentini</t>
        </is>
      </c>
    </row>
    <row r="140740">
      <c r="A140740" t="inlineStr">
        <is>
          <t>1102852 - Robert Oster</t>
        </is>
      </c>
    </row>
    <row r="140741">
      <c r="A140741" t="inlineStr">
        <is>
          <t>1102853 - Roberto Velasco</t>
        </is>
      </c>
    </row>
    <row r="140742">
      <c r="A140742" t="inlineStr">
        <is>
          <t>1102854 - Roberto Venuti</t>
        </is>
      </c>
    </row>
    <row r="140743">
      <c r="A140743" t="inlineStr">
        <is>
          <t>1102855 - Roberto Verino</t>
        </is>
      </c>
    </row>
    <row r="140744">
      <c r="A140744" t="inlineStr">
        <is>
          <t>1144695 - Roberto Viccini</t>
        </is>
      </c>
    </row>
    <row r="140745">
      <c r="A140745" t="inlineStr">
        <is>
          <t>1102856 - Roberto Vizzari</t>
        </is>
      </c>
    </row>
    <row r="140746">
      <c r="A140746" t="inlineStr">
        <is>
          <t>1160027 - ROBERTO ZANGARINI</t>
        </is>
      </c>
    </row>
    <row r="140747">
      <c r="A140747" t="inlineStr">
        <is>
          <t>1102857 - Robert Piguet</t>
        </is>
      </c>
    </row>
    <row r="140748">
      <c r="A140748" t="inlineStr">
        <is>
          <t>1102858 - Robert Robert</t>
        </is>
      </c>
    </row>
    <row r="140749">
      <c r="A140749" t="inlineStr">
        <is>
          <t>1102859 - Robert Rodriguez</t>
        </is>
      </c>
    </row>
    <row r="140750">
      <c r="A140750" t="inlineStr">
        <is>
          <t>1102860 - Roberts</t>
        </is>
      </c>
    </row>
    <row r="140751">
      <c r="A140751" t="inlineStr">
        <is>
          <t>1102861 - Roberts Lurs</t>
        </is>
      </c>
    </row>
    <row r="140752">
      <c r="A140752" t="inlineStr">
        <is>
          <t>1125842 - Robertson</t>
        </is>
      </c>
    </row>
    <row r="140753">
      <c r="A140753" t="inlineStr">
        <is>
          <t>1102862 - Robertsons</t>
        </is>
      </c>
    </row>
    <row r="140754">
      <c r="A140754" t="inlineStr">
        <is>
          <t>1102863 - Robertson Winery</t>
        </is>
      </c>
    </row>
    <row r="140755">
      <c r="A140755" t="inlineStr">
        <is>
          <t>1102864 - Robertson Worldwide</t>
        </is>
      </c>
    </row>
    <row r="140756">
      <c r="A140756" t="inlineStr">
        <is>
          <t>1102865 - Roberts Radio</t>
        </is>
      </c>
    </row>
    <row r="140757">
      <c r="A140757" t="inlineStr">
        <is>
          <t>1102866 - Roberts Rinehart</t>
        </is>
      </c>
    </row>
    <row r="140758">
      <c r="A140758" t="inlineStr">
        <is>
          <t>1102867 - Robert Talbott</t>
        </is>
      </c>
    </row>
    <row r="140759">
      <c r="A140759" t="inlineStr">
        <is>
          <t>1102868 - Robert Timms</t>
        </is>
      </c>
    </row>
    <row r="140760">
      <c r="A140760" t="inlineStr">
        <is>
          <t>1102869 - Robert T Kiyosaki</t>
        </is>
      </c>
    </row>
    <row r="140761">
      <c r="A140761" t="inlineStr">
        <is>
          <t>1102870 - Robert Wayne</t>
        </is>
      </c>
    </row>
    <row r="140762">
      <c r="A140762" t="inlineStr">
        <is>
          <t>1102871 - Robert Welch</t>
        </is>
      </c>
    </row>
    <row r="140763">
      <c r="A140763" t="inlineStr">
        <is>
          <t>1102872 - Robert Wood</t>
        </is>
      </c>
    </row>
    <row r="140764">
      <c r="A140764" t="inlineStr">
        <is>
          <t>1102873 - ROBERT ZUR</t>
        </is>
      </c>
    </row>
    <row r="140765">
      <c r="A140765" t="inlineStr">
        <is>
          <t>1102874 - Roberu</t>
        </is>
      </c>
    </row>
    <row r="140766">
      <c r="A140766" t="inlineStr">
        <is>
          <t>1102875 - Robesbon</t>
        </is>
      </c>
    </row>
    <row r="140767">
      <c r="A140767" t="inlineStr">
        <is>
          <t>1102876 - Robes Chics</t>
        </is>
      </c>
    </row>
    <row r="140768">
      <c r="A140768" t="inlineStr">
        <is>
          <t>1141303 - Robeson</t>
        </is>
      </c>
    </row>
    <row r="140769">
      <c r="A140769" t="inlineStr">
        <is>
          <t>1125251 - Robetro Carally</t>
        </is>
      </c>
    </row>
    <row r="140770">
      <c r="A140770" t="inlineStr">
        <is>
          <t>1102877 - Robex Design</t>
        </is>
      </c>
    </row>
    <row r="140771">
      <c r="A140771" t="inlineStr">
        <is>
          <t>1167558 - ROBEY</t>
        </is>
      </c>
    </row>
    <row r="140772">
      <c r="A140772" t="inlineStr">
        <is>
          <t>1102878 - Robibaby</t>
        </is>
      </c>
    </row>
    <row r="140773">
      <c r="A140773" t="inlineStr">
        <is>
          <t>1102879 - Robic</t>
        </is>
      </c>
    </row>
    <row r="140774">
      <c r="A140774" t="inlineStr">
        <is>
          <t>1102880 - Robico</t>
        </is>
      </c>
    </row>
    <row r="140775">
      <c r="A140775" t="inlineStr">
        <is>
          <t>1102881 - Robilin</t>
        </is>
      </c>
    </row>
    <row r="140776">
      <c r="A140776" t="inlineStr">
        <is>
          <t>1102882 - Robin</t>
        </is>
      </c>
    </row>
    <row r="140777">
      <c r="A140777" t="inlineStr">
        <is>
          <t>1102885 - Robina</t>
        </is>
      </c>
    </row>
    <row r="140778">
      <c r="A140778" t="inlineStr">
        <is>
          <t>1102886 - Robin Corey Books</t>
        </is>
      </c>
    </row>
    <row r="140779">
      <c r="A140779" t="inlineStr">
        <is>
          <t>1102887 - Robin Decan</t>
        </is>
      </c>
    </row>
    <row r="140780">
      <c r="A140780" t="inlineStr">
        <is>
          <t>1102888 - Robin Hood</t>
        </is>
      </c>
    </row>
    <row r="140781">
      <c r="A140781" t="inlineStr">
        <is>
          <t>1102890 - Robinmay</t>
        </is>
      </c>
    </row>
    <row r="140782">
      <c r="A140782" t="inlineStr">
        <is>
          <t>1102889 - Robin May</t>
        </is>
      </c>
    </row>
    <row r="140783">
      <c r="A140783" t="inlineStr">
        <is>
          <t>1102891 - Robin May Cc</t>
        </is>
      </c>
    </row>
    <row r="140784">
      <c r="A140784" t="inlineStr">
        <is>
          <t>1102892 - Robin Mcgraw</t>
        </is>
      </c>
    </row>
    <row r="140785">
      <c r="A140785" t="inlineStr">
        <is>
          <t>1102893 - Robin Piccone</t>
        </is>
      </c>
    </row>
    <row r="140786">
      <c r="A140786" t="inlineStr">
        <is>
          <t>1102894 - Robin Ruth</t>
        </is>
      </c>
    </row>
    <row r="140787">
      <c r="A140787" t="inlineStr">
        <is>
          <t>1102883 - Robin'S Jean</t>
        </is>
      </c>
    </row>
    <row r="140788">
      <c r="A140788" t="inlineStr">
        <is>
          <t>1102895 - Robins Nest</t>
        </is>
      </c>
    </row>
    <row r="140789">
      <c r="A140789" t="inlineStr">
        <is>
          <t>1102884 - Robin'S Nest</t>
        </is>
      </c>
    </row>
    <row r="140790">
      <c r="A140790" t="inlineStr">
        <is>
          <t>1102896 - Robinson</t>
        </is>
      </c>
    </row>
    <row r="140791">
      <c r="A140791" t="inlineStr">
        <is>
          <t>1102897 - Robinson Publishing</t>
        </is>
      </c>
    </row>
    <row r="140792">
      <c r="A140792" t="inlineStr">
        <is>
          <t>1102898 - Robinsons</t>
        </is>
      </c>
    </row>
    <row r="140793">
      <c r="A140793" t="inlineStr">
        <is>
          <t>1102899 - Robin S Sharma</t>
        </is>
      </c>
    </row>
    <row r="140794">
      <c r="A140794" t="inlineStr">
        <is>
          <t>1102900 - Robintec</t>
        </is>
      </c>
    </row>
    <row r="140795">
      <c r="A140795" t="inlineStr">
        <is>
          <t>1152305 - Robipos</t>
        </is>
      </c>
    </row>
    <row r="140796">
      <c r="A140796" t="inlineStr">
        <is>
          <t>1143690 - Robir</t>
        </is>
      </c>
    </row>
    <row r="140797">
      <c r="A140797" t="inlineStr">
        <is>
          <t>1102901 - Robira</t>
        </is>
      </c>
    </row>
    <row r="140798">
      <c r="A140798" t="inlineStr">
        <is>
          <t>1102902 - Robison</t>
        </is>
      </c>
    </row>
    <row r="140799">
      <c r="A140799" t="inlineStr">
        <is>
          <t>1152274 - Robitec</t>
        </is>
      </c>
    </row>
    <row r="140800">
      <c r="A140800" t="inlineStr">
        <is>
          <t>1102903 - Robitussin</t>
        </is>
      </c>
    </row>
    <row r="140801">
      <c r="A140801" t="inlineStr">
        <is>
          <t>1102904 - Roblox</t>
        </is>
      </c>
    </row>
    <row r="140802">
      <c r="A140802" t="inlineStr">
        <is>
          <t>1102905 - Robo</t>
        </is>
      </c>
    </row>
    <row r="140803">
      <c r="A140803" t="inlineStr">
        <is>
          <t>1155735 - Robo Alive</t>
        </is>
      </c>
    </row>
    <row r="140804">
      <c r="A140804" t="inlineStr">
        <is>
          <t>1102906 - Robocapoli</t>
        </is>
      </c>
    </row>
    <row r="140805">
      <c r="A140805" t="inlineStr">
        <is>
          <t>1102907 - Robocar Poli</t>
        </is>
      </c>
    </row>
    <row r="140806">
      <c r="A140806" t="inlineStr">
        <is>
          <t>1102908 - Robocat</t>
        </is>
      </c>
    </row>
    <row r="140807">
      <c r="A140807" t="inlineStr">
        <is>
          <t>1162424 - Roboclean</t>
        </is>
      </c>
    </row>
    <row r="140808">
      <c r="A140808" t="inlineStr">
        <is>
          <t>1102909 - Roboearth</t>
        </is>
      </c>
    </row>
    <row r="140809">
      <c r="A140809" t="inlineStr">
        <is>
          <t>1150330 - ROBOECO</t>
        </is>
      </c>
    </row>
    <row r="140810">
      <c r="A140810" t="inlineStr">
        <is>
          <t>1145518 - Robolux</t>
        </is>
      </c>
    </row>
    <row r="140811">
      <c r="A140811" t="inlineStr">
        <is>
          <t>1102910 - Robomow</t>
        </is>
      </c>
    </row>
    <row r="140812">
      <c r="A140812" t="inlineStr">
        <is>
          <t>1173387 - Robonex</t>
        </is>
      </c>
    </row>
    <row r="140813">
      <c r="A140813" t="inlineStr">
        <is>
          <t>1102911 - Robonik</t>
        </is>
      </c>
    </row>
    <row r="140814">
      <c r="A140814" t="inlineStr">
        <is>
          <t>1102912 - Robopeak</t>
        </is>
      </c>
    </row>
    <row r="140815">
      <c r="A140815" t="inlineStr">
        <is>
          <t>1102913 - Robopoli</t>
        </is>
      </c>
    </row>
    <row r="140816">
      <c r="A140816" t="inlineStr">
        <is>
          <t>1102914 - Roborock</t>
        </is>
      </c>
    </row>
    <row r="140817">
      <c r="A140817" t="inlineStr">
        <is>
          <t>1102915 - Robosea</t>
        </is>
      </c>
    </row>
    <row r="140818">
      <c r="A140818" t="inlineStr">
        <is>
          <t>1102916 - Robosol</t>
        </is>
      </c>
    </row>
    <row r="140819">
      <c r="A140819" t="inlineStr">
        <is>
          <t>1102917 - Robot</t>
        </is>
      </c>
    </row>
    <row r="140820">
      <c r="A140820" t="inlineStr">
        <is>
          <t>1102918 - Robotale</t>
        </is>
      </c>
    </row>
    <row r="140821">
      <c r="A140821" t="inlineStr">
        <is>
          <t>1102919 - Robotech</t>
        </is>
      </c>
    </row>
    <row r="140822">
      <c r="A140822" t="inlineStr">
        <is>
          <t>1137192 - Robotic</t>
        </is>
      </c>
    </row>
    <row r="140823">
      <c r="A140823" t="inlineStr">
        <is>
          <t>1102920 - Robotime</t>
        </is>
      </c>
    </row>
    <row r="140824">
      <c r="A140824" t="inlineStr">
        <is>
          <t>1102921 - Robotis</t>
        </is>
      </c>
    </row>
    <row r="140825">
      <c r="A140825" t="inlineStr">
        <is>
          <t>1141494 - RobotLinking</t>
        </is>
      </c>
    </row>
    <row r="140826">
      <c r="A140826" t="inlineStr">
        <is>
          <t>1125843 - Robotsky</t>
        </is>
      </c>
    </row>
    <row r="140827">
      <c r="A140827" t="inlineStr">
        <is>
          <t>1102922 - Robot Trains</t>
        </is>
      </c>
    </row>
    <row r="140828">
      <c r="A140828" t="inlineStr">
        <is>
          <t>1126218 - Robray Design</t>
        </is>
      </c>
    </row>
    <row r="140829">
      <c r="A140829" t="inlineStr">
        <is>
          <t>1102923 - Robrik</t>
        </is>
      </c>
    </row>
    <row r="140830">
      <c r="A140830" t="inlineStr">
        <is>
          <t>1102924 - Rob Ryan</t>
        </is>
      </c>
    </row>
    <row r="140831">
      <c r="A140831" t="inlineStr">
        <is>
          <t>1102778 - Rob'S</t>
        </is>
      </c>
    </row>
    <row r="140832">
      <c r="A140832" t="inlineStr">
        <is>
          <t>1102779 - Rob'S Magic</t>
        </is>
      </c>
    </row>
    <row r="140833">
      <c r="A140833" t="inlineStr">
        <is>
          <t>1102925 - Robs Painting</t>
        </is>
      </c>
    </row>
    <row r="140834">
      <c r="A140834" t="inlineStr">
        <is>
          <t>1102926 - Robuddy</t>
        </is>
      </c>
    </row>
    <row r="140835">
      <c r="A140835" t="inlineStr">
        <is>
          <t>1150287 - ROBUS</t>
        </is>
      </c>
    </row>
    <row r="140836">
      <c r="A140836" t="inlineStr">
        <is>
          <t>1102927 - Robust</t>
        </is>
      </c>
    </row>
    <row r="140837">
      <c r="A140837" t="inlineStr">
        <is>
          <t>1102928 - Robusta</t>
        </is>
      </c>
    </row>
    <row r="140838">
      <c r="A140838" t="inlineStr">
        <is>
          <t>1102929 - Robustal</t>
        </is>
      </c>
    </row>
    <row r="140839">
      <c r="A140839" t="inlineStr">
        <is>
          <t>1102930 - Robuste</t>
        </is>
      </c>
    </row>
    <row r="140840">
      <c r="A140840" t="inlineStr">
        <is>
          <t>1102931 - Robustel</t>
        </is>
      </c>
    </row>
    <row r="140841">
      <c r="A140841" t="inlineStr">
        <is>
          <t>1102932 - Robustline</t>
        </is>
      </c>
    </row>
    <row r="140842">
      <c r="A140842" t="inlineStr">
        <is>
          <t>1130758 - ROBUSTO</t>
        </is>
      </c>
    </row>
    <row r="140843">
      <c r="A140843" t="inlineStr">
        <is>
          <t>1102933 - Roby</t>
        </is>
      </c>
    </row>
    <row r="140844">
      <c r="A140844" t="inlineStr">
        <is>
          <t>1102934 - Rob Yeung</t>
        </is>
      </c>
    </row>
    <row r="140845">
      <c r="A140845" t="inlineStr">
        <is>
          <t>1102935 - Roc</t>
        </is>
      </c>
    </row>
    <row r="140846">
      <c r="A140846" t="inlineStr">
        <is>
          <t>1102936 - Roca</t>
        </is>
      </c>
    </row>
    <row r="140847">
      <c r="A140847" t="inlineStr">
        <is>
          <t>1137200 - Rocada</t>
        </is>
      </c>
    </row>
    <row r="140848">
      <c r="A140848" t="inlineStr">
        <is>
          <t>1102937 - Rocago</t>
        </is>
      </c>
    </row>
    <row r="140849">
      <c r="A140849" t="inlineStr">
        <is>
          <t>1145773 - ROCALBA</t>
        </is>
      </c>
    </row>
    <row r="140850">
      <c r="A140850" t="inlineStr">
        <is>
          <t>1102938 - Rocam</t>
        </is>
      </c>
    </row>
    <row r="140851">
      <c r="A140851" t="inlineStr">
        <is>
          <t>1102939 - Rocamendor</t>
        </is>
      </c>
    </row>
    <row r="140852">
      <c r="A140852" t="inlineStr">
        <is>
          <t>1102940 - Rocanto</t>
        </is>
      </c>
    </row>
    <row r="140853">
      <c r="A140853" t="inlineStr">
        <is>
          <t>1102941 - Rocapy</t>
        </is>
      </c>
    </row>
    <row r="140854">
      <c r="A140854" t="inlineStr">
        <is>
          <t>1159152 - ROCAT</t>
        </is>
      </c>
    </row>
    <row r="140855">
      <c r="A140855" t="inlineStr">
        <is>
          <t>1137737 - Rocavera</t>
        </is>
      </c>
    </row>
    <row r="140856">
      <c r="A140856" t="inlineStr">
        <is>
          <t>1102943 - Rocawear</t>
        </is>
      </c>
    </row>
    <row r="140857">
      <c r="A140857" t="inlineStr">
        <is>
          <t>1102942 - Roca Wear</t>
        </is>
      </c>
    </row>
    <row r="140858">
      <c r="A140858" t="inlineStr">
        <is>
          <t>1158418 - ROCCA DEI FORTI</t>
        </is>
      </c>
    </row>
    <row r="140859">
      <c r="A140859" t="inlineStr">
        <is>
          <t>1102944 - Roccat</t>
        </is>
      </c>
    </row>
    <row r="140860">
      <c r="A140860" t="inlineStr">
        <is>
          <t>1102945 - Roccat Cc Jollenbeck</t>
        </is>
      </c>
    </row>
    <row r="140861">
      <c r="A140861" t="inlineStr">
        <is>
          <t>1102946 - Roccat Kone</t>
        </is>
      </c>
    </row>
    <row r="140862">
      <c r="A140862" t="inlineStr">
        <is>
          <t>1102947 - Roccat Sova</t>
        </is>
      </c>
    </row>
    <row r="140863">
      <c r="A140863" t="inlineStr">
        <is>
          <t>1102948 - Roccaverde</t>
        </is>
      </c>
    </row>
    <row r="140864">
      <c r="A140864" t="inlineStr">
        <is>
          <t>1102949 - Roccina</t>
        </is>
      </c>
    </row>
    <row r="140865">
      <c r="A140865" t="inlineStr">
        <is>
          <t>1102950 - Rocco</t>
        </is>
      </c>
    </row>
    <row r="140866">
      <c r="A140866" t="inlineStr">
        <is>
          <t>1102953 - Roccobarocco</t>
        </is>
      </c>
    </row>
    <row r="140867">
      <c r="A140867" t="inlineStr">
        <is>
          <t>1102954 - Roccobaroccoo</t>
        </is>
      </c>
    </row>
    <row r="140868">
      <c r="A140868" t="inlineStr">
        <is>
          <t>1102956 - Roccobenetti</t>
        </is>
      </c>
    </row>
    <row r="140869">
      <c r="A140869" t="inlineStr">
        <is>
          <t>1102955 - Rocco Benetti</t>
        </is>
      </c>
    </row>
    <row r="140870">
      <c r="A140870" t="inlineStr">
        <is>
          <t>1102957 - Rocco Cavalli</t>
        </is>
      </c>
    </row>
    <row r="140871">
      <c r="A140871" t="inlineStr">
        <is>
          <t>1102958 - Roccoco</t>
        </is>
      </c>
    </row>
    <row r="140872">
      <c r="A140872" t="inlineStr">
        <is>
          <t>1102951 - Rocco &amp; Co</t>
        </is>
      </c>
    </row>
    <row r="140873">
      <c r="A140873" t="inlineStr">
        <is>
          <t>1102959 - Rocconi</t>
        </is>
      </c>
    </row>
    <row r="140874">
      <c r="A140874" t="inlineStr">
        <is>
          <t>1102960 - Rocco Ravalli</t>
        </is>
      </c>
    </row>
    <row r="140875">
      <c r="A140875" t="inlineStr">
        <is>
          <t>1102952 - Rocco &amp; Roxie</t>
        </is>
      </c>
    </row>
    <row r="140876">
      <c r="A140876" t="inlineStr">
        <is>
          <t>1102961 - Rocel</t>
        </is>
      </c>
    </row>
    <row r="140877">
      <c r="A140877" t="inlineStr">
        <is>
          <t>1102962 - Rocelco</t>
        </is>
      </c>
    </row>
    <row r="140878">
      <c r="A140878" t="inlineStr">
        <is>
          <t>1102963 - Roces</t>
        </is>
      </c>
    </row>
    <row r="140879">
      <c r="A140879" t="inlineStr">
        <is>
          <t>1102964 - Roc Eyewear</t>
        </is>
      </c>
    </row>
    <row r="140880">
      <c r="A140880" t="inlineStr">
        <is>
          <t>1102965 - Roch</t>
        </is>
      </c>
    </row>
    <row r="140881">
      <c r="A140881" t="inlineStr">
        <is>
          <t>1170483 - Rocha Natural Products</t>
        </is>
      </c>
    </row>
    <row r="140882">
      <c r="A140882" t="inlineStr">
        <is>
          <t>1102966 - Rochane</t>
        </is>
      </c>
    </row>
    <row r="140883">
      <c r="A140883" t="inlineStr">
        <is>
          <t>1102967 - Rochane shop</t>
        </is>
      </c>
    </row>
    <row r="140884">
      <c r="A140884" t="inlineStr">
        <is>
          <t>1170613 - Rochan Products</t>
        </is>
      </c>
    </row>
    <row r="140885">
      <c r="A140885" t="inlineStr">
        <is>
          <t>1102968 - Rochas</t>
        </is>
      </c>
    </row>
    <row r="140886">
      <c r="A140886" t="inlineStr">
        <is>
          <t>1102969 - Rochas Paris</t>
        </is>
      </c>
    </row>
    <row r="140887">
      <c r="A140887" t="inlineStr">
        <is>
          <t>1102970 - Roche</t>
        </is>
      </c>
    </row>
    <row r="140888">
      <c r="A140888" t="inlineStr">
        <is>
          <t>1102971 - Roche Diagnostic</t>
        </is>
      </c>
    </row>
    <row r="140889">
      <c r="A140889" t="inlineStr">
        <is>
          <t>1102972 - Rochedo</t>
        </is>
      </c>
    </row>
    <row r="140890">
      <c r="A140890" t="inlineStr">
        <is>
          <t>1129420 - Rochefont</t>
        </is>
      </c>
    </row>
    <row r="140891">
      <c r="A140891" t="inlineStr">
        <is>
          <t>1102973 - Roche Fort</t>
        </is>
      </c>
    </row>
    <row r="140892">
      <c r="A140892" t="inlineStr">
        <is>
          <t>1102974 - Roche Fort Et Celebro</t>
        </is>
      </c>
    </row>
    <row r="140893">
      <c r="A140893" t="inlineStr">
        <is>
          <t>1102975 - Roche Fort Et Cellier D'Or</t>
        </is>
      </c>
    </row>
    <row r="140894">
      <c r="A140894" t="inlineStr">
        <is>
          <t>1102976 - Roche Fort Et Chƒteau Bellevue</t>
        </is>
      </c>
    </row>
    <row r="140895">
      <c r="A140895" t="inlineStr">
        <is>
          <t>1102977 - Roche Fort Et Grand Chƒteau</t>
        </is>
      </c>
    </row>
    <row r="140896">
      <c r="A140896" t="inlineStr">
        <is>
          <t>1102978 - Roche Fort Et Grazziani</t>
        </is>
      </c>
    </row>
    <row r="140897">
      <c r="A140897" t="inlineStr">
        <is>
          <t>1102979 - Roche Fort Et Hautvallon</t>
        </is>
      </c>
    </row>
    <row r="140898">
      <c r="A140898" t="inlineStr">
        <is>
          <t>1102980 - Roche Fort Et Joven Capel</t>
        </is>
      </c>
    </row>
    <row r="140899">
      <c r="A140899" t="inlineStr">
        <is>
          <t>1102981 - Roche Fort Et Listvel Cuve Pink</t>
        </is>
      </c>
    </row>
    <row r="140900">
      <c r="A140900" t="inlineStr">
        <is>
          <t>1102982 - Roche Fort Et Montefrio</t>
        </is>
      </c>
    </row>
    <row r="140901">
      <c r="A140901" t="inlineStr">
        <is>
          <t>1102983 - Roche Fort Et Porto Del Rey</t>
        </is>
      </c>
    </row>
    <row r="140902">
      <c r="A140902" t="inlineStr">
        <is>
          <t>1102984 - Roche Fort Et Tio Pon Dulce</t>
        </is>
      </c>
    </row>
    <row r="140903">
      <c r="A140903" t="inlineStr">
        <is>
          <t>1102985 - Roche Fort Et Vieux Cardinal</t>
        </is>
      </c>
    </row>
    <row r="140904">
      <c r="A140904" t="inlineStr">
        <is>
          <t>1141604 - Rochelle Tayla designs</t>
        </is>
      </c>
    </row>
    <row r="140905">
      <c r="A140905" t="inlineStr">
        <is>
          <t>1102986 - Roche Mazet</t>
        </is>
      </c>
    </row>
    <row r="140906">
      <c r="A140906" t="inlineStr">
        <is>
          <t>1129414 - Rocher</t>
        </is>
      </c>
    </row>
    <row r="140907">
      <c r="A140907" t="inlineStr">
        <is>
          <t>1102987 - Rochester</t>
        </is>
      </c>
    </row>
    <row r="140908">
      <c r="A140908" t="inlineStr">
        <is>
          <t>1102988 - Rochester Midland</t>
        </is>
      </c>
    </row>
    <row r="140909">
      <c r="A140909" t="inlineStr">
        <is>
          <t>1129199 - RochMazet</t>
        </is>
      </c>
    </row>
    <row r="140910">
      <c r="A140910" t="inlineStr">
        <is>
          <t>1102989 - Rociador</t>
        </is>
      </c>
    </row>
    <row r="140911">
      <c r="A140911" t="inlineStr">
        <is>
          <t>1102990 - Rocina</t>
        </is>
      </c>
    </row>
    <row r="140912">
      <c r="A140912" t="inlineStr">
        <is>
          <t>1102991 - Rocio</t>
        </is>
      </c>
    </row>
    <row r="140913">
      <c r="A140913" t="inlineStr">
        <is>
          <t>1102992 - Rock</t>
        </is>
      </c>
    </row>
    <row r="140914">
      <c r="A140914" t="inlineStr">
        <is>
          <t>1103001 - Rocka</t>
        </is>
      </c>
    </row>
    <row r="140915">
      <c r="A140915" t="inlineStr">
        <is>
          <t>1103002 - Rock A Baby</t>
        </is>
      </c>
    </row>
    <row r="140916">
      <c r="A140916" t="inlineStr">
        <is>
          <t>1103003 - Rockabilly</t>
        </is>
      </c>
    </row>
    <row r="140917">
      <c r="A140917" t="inlineStr">
        <is>
          <t>1103004 - Rockabilly Pomade</t>
        </is>
      </c>
    </row>
    <row r="140918">
      <c r="A140918" t="inlineStr">
        <is>
          <t>1103005 - Rock A Bye</t>
        </is>
      </c>
    </row>
    <row r="140919">
      <c r="A140919" t="inlineStr">
        <is>
          <t>1102993 - Rock-A-Bye</t>
        </is>
      </c>
    </row>
    <row r="140920">
      <c r="A140920" t="inlineStr">
        <is>
          <t>1103007 - Rockabye Baby</t>
        </is>
      </c>
    </row>
    <row r="140921">
      <c r="A140921" t="inlineStr">
        <is>
          <t>1103006 - Rock A Bye Baby</t>
        </is>
      </c>
    </row>
    <row r="140922">
      <c r="A140922" t="inlineStr">
        <is>
          <t>1103008 - Rockabye Baby House</t>
        </is>
      </c>
    </row>
    <row r="140923">
      <c r="A140923" t="inlineStr">
        <is>
          <t>1156160 - Rock Alum</t>
        </is>
      </c>
    </row>
    <row r="140924">
      <c r="A140924" t="inlineStr">
        <is>
          <t>1103009 - Rock And Joy</t>
        </is>
      </c>
    </row>
    <row r="140925">
      <c r="A140925" t="inlineStr">
        <is>
          <t>1103010 - Rock And Rags</t>
        </is>
      </c>
    </row>
    <row r="140926">
      <c r="A140926" t="inlineStr">
        <is>
          <t>1154729 - Rock and Rainbow</t>
        </is>
      </c>
    </row>
    <row r="140927">
      <c r="A140927" t="inlineStr">
        <is>
          <t>1103011 - Rock And Religion</t>
        </is>
      </c>
    </row>
    <row r="140928">
      <c r="A140928" t="inlineStr">
        <is>
          <t>1103012 - Rock And Roll Cowboy</t>
        </is>
      </c>
    </row>
    <row r="140929">
      <c r="A140929" t="inlineStr">
        <is>
          <t>1103013 - Rock And Roll Cowgirl</t>
        </is>
      </c>
    </row>
    <row r="140930">
      <c r="A140930" t="inlineStr">
        <is>
          <t>1150103 - Rock and stone</t>
        </is>
      </c>
    </row>
    <row r="140931">
      <c r="A140931" t="inlineStr">
        <is>
          <t>1125366 - Rock a Pye</t>
        </is>
      </c>
    </row>
    <row r="140932">
      <c r="A140932" t="inlineStr">
        <is>
          <t>1142065 - Rockarmy</t>
        </is>
      </c>
    </row>
    <row r="140933">
      <c r="A140933" t="inlineStr">
        <is>
          <t>1135002 - Rockband</t>
        </is>
      </c>
    </row>
    <row r="140934">
      <c r="A140934" t="inlineStr">
        <is>
          <t>1138199 - Rock Band</t>
        </is>
      </c>
    </row>
    <row r="140935">
      <c r="A140935" t="inlineStr">
        <is>
          <t>1103014 - Rockbell</t>
        </is>
      </c>
    </row>
    <row r="140936">
      <c r="A140936" t="inlineStr">
        <is>
          <t>1171640 - Rockbern</t>
        </is>
      </c>
    </row>
    <row r="140937">
      <c r="A140937" t="inlineStr">
        <is>
          <t>1140512 - ROCKBERRY</t>
        </is>
      </c>
    </row>
    <row r="140938">
      <c r="A140938" t="inlineStr">
        <is>
          <t>1103016 - Rockbike</t>
        </is>
      </c>
    </row>
    <row r="140939">
      <c r="A140939" t="inlineStr">
        <is>
          <t>1103015 - Rock Bike</t>
        </is>
      </c>
    </row>
    <row r="140940">
      <c r="A140940" t="inlineStr">
        <is>
          <t>1103017 - Rockbiker</t>
        </is>
      </c>
    </row>
    <row r="140941">
      <c r="A140941" t="inlineStr">
        <is>
          <t>1103018 - Rock Bikers</t>
        </is>
      </c>
    </row>
    <row r="140942">
      <c r="A140942" t="inlineStr">
        <is>
          <t>1103019 - Rock Biker Waterproof Pockets</t>
        </is>
      </c>
    </row>
    <row r="140943">
      <c r="A140943" t="inlineStr">
        <is>
          <t>1103020 - Rockbirds</t>
        </is>
      </c>
    </row>
    <row r="140944">
      <c r="A140944" t="inlineStr">
        <is>
          <t>1103021 - Rockboard</t>
        </is>
      </c>
    </row>
    <row r="140945">
      <c r="A140945" t="inlineStr">
        <is>
          <t>1103022 - Rockboat</t>
        </is>
      </c>
    </row>
    <row r="140946">
      <c r="A140946" t="inlineStr">
        <is>
          <t>1165327 - Rockboom</t>
        </is>
      </c>
    </row>
    <row r="140947">
      <c r="A140947" t="inlineStr">
        <is>
          <t>1128851 - Rock Boom</t>
        </is>
      </c>
    </row>
    <row r="140948">
      <c r="A140948" t="inlineStr">
        <is>
          <t>1103024 - Rockbros</t>
        </is>
      </c>
    </row>
    <row r="140949">
      <c r="A140949" t="inlineStr">
        <is>
          <t>1103023 - Rock Bros</t>
        </is>
      </c>
    </row>
    <row r="140950">
      <c r="A140950" t="inlineStr">
        <is>
          <t>1103025 - Rock Bye Baby</t>
        </is>
      </c>
    </row>
    <row r="140951">
      <c r="A140951" t="inlineStr">
        <is>
          <t>1102994 - Rock &amp; Candy</t>
        </is>
      </c>
    </row>
    <row r="140952">
      <c r="A140952" t="inlineStr">
        <is>
          <t>1103026 - Rock Chang</t>
        </is>
      </c>
    </row>
    <row r="140953">
      <c r="A140953" t="inlineStr">
        <is>
          <t>1103027 - Rockchip</t>
        </is>
      </c>
    </row>
    <row r="140954">
      <c r="A140954" t="inlineStr">
        <is>
          <t>1103028 - Rockclassic</t>
        </is>
      </c>
    </row>
    <row r="140955">
      <c r="A140955" t="inlineStr">
        <is>
          <t>1102995 - Rock &amp; Co</t>
        </is>
      </c>
    </row>
    <row r="140956">
      <c r="A140956" t="inlineStr">
        <is>
          <t>1103029 - ROCK Crawler</t>
        </is>
      </c>
    </row>
    <row r="140957">
      <c r="A140957" t="inlineStr">
        <is>
          <t>1103030 - Rock Custom</t>
        </is>
      </c>
    </row>
    <row r="140958">
      <c r="A140958" t="inlineStr">
        <is>
          <t>1103031 - Rock Da Kasbah</t>
        </is>
      </c>
    </row>
    <row r="140959">
      <c r="A140959" t="inlineStr">
        <is>
          <t>1103032 - Rockdam</t>
        </is>
      </c>
    </row>
    <row r="140960">
      <c r="A140960" t="inlineStr">
        <is>
          <t>1103033 - Rockdamic</t>
        </is>
      </c>
    </row>
    <row r="140961">
      <c r="A140961" t="inlineStr">
        <is>
          <t>1103034 - Rock Deep</t>
        </is>
      </c>
    </row>
    <row r="140962">
      <c r="A140962" t="inlineStr">
        <is>
          <t>1131008 - Rockdove</t>
        </is>
      </c>
    </row>
    <row r="140963">
      <c r="A140963" t="inlineStr">
        <is>
          <t>1103035 - Rockeagle</t>
        </is>
      </c>
    </row>
    <row r="140964">
      <c r="A140964" t="inlineStr">
        <is>
          <t>1103036 - Rock Elegent</t>
        </is>
      </c>
    </row>
    <row r="140965">
      <c r="A140965" t="inlineStr">
        <is>
          <t>1103037 - Rock Empire</t>
        </is>
      </c>
    </row>
    <row r="140966">
      <c r="A140966" t="inlineStr">
        <is>
          <t>1103038 - Rocker</t>
        </is>
      </c>
    </row>
    <row r="140967">
      <c r="A140967" t="inlineStr">
        <is>
          <t>1103039 - Rocker'S</t>
        </is>
      </c>
    </row>
    <row r="140968">
      <c r="A140968" t="inlineStr">
        <is>
          <t>1103040 - Rocket</t>
        </is>
      </c>
    </row>
    <row r="140969">
      <c r="A140969" t="inlineStr">
        <is>
          <t>1103042 - Rocket44</t>
        </is>
      </c>
    </row>
    <row r="140970">
      <c r="A140970" t="inlineStr">
        <is>
          <t>1103043 - Rocket Books</t>
        </is>
      </c>
    </row>
    <row r="140971">
      <c r="A140971" t="inlineStr">
        <is>
          <t>1103044 - Rocket Brands</t>
        </is>
      </c>
    </row>
    <row r="140972">
      <c r="A140972" t="inlineStr">
        <is>
          <t>1103045 - Rocket Dog</t>
        </is>
      </c>
    </row>
    <row r="140973">
      <c r="A140973" t="inlineStr">
        <is>
          <t>1103046 - Rocketech</t>
        </is>
      </c>
    </row>
    <row r="140974">
      <c r="A140974" t="inlineStr">
        <is>
          <t>1103047 - Rocketek</t>
        </is>
      </c>
    </row>
    <row r="140975">
      <c r="A140975" t="inlineStr">
        <is>
          <t>1103048 - Rocket Extra</t>
        </is>
      </c>
    </row>
    <row r="140976">
      <c r="A140976" t="inlineStr">
        <is>
          <t>1103049 - Rocketfish</t>
        </is>
      </c>
    </row>
    <row r="140977">
      <c r="A140977" t="inlineStr">
        <is>
          <t>1103050 - Rocket Fuel</t>
        </is>
      </c>
    </row>
    <row r="140978">
      <c r="A140978" t="inlineStr">
        <is>
          <t>1103051 - Rocket Music</t>
        </is>
      </c>
    </row>
    <row r="140979">
      <c r="A140979" t="inlineStr">
        <is>
          <t>1103052 - Rocket Pure</t>
        </is>
      </c>
    </row>
    <row r="140980">
      <c r="A140980" t="inlineStr">
        <is>
          <t>1103053 - Rock Et Religion</t>
        </is>
      </c>
    </row>
    <row r="140981">
      <c r="A140981" t="inlineStr">
        <is>
          <t>1103041 - Rocket &amp; Rye</t>
        </is>
      </c>
    </row>
    <row r="140982">
      <c r="A140982" t="inlineStr">
        <is>
          <t>1103054 - Rocket Sheep</t>
        </is>
      </c>
    </row>
    <row r="140983">
      <c r="A140983" t="inlineStr">
        <is>
          <t>1103055 - Rocket Star</t>
        </is>
      </c>
    </row>
    <row r="140984">
      <c r="A140984" t="inlineStr">
        <is>
          <t>1103056 - Rocket Tech</t>
        </is>
      </c>
    </row>
    <row r="140985">
      <c r="A140985" t="inlineStr">
        <is>
          <t>1103057 - Rocket Toys</t>
        </is>
      </c>
    </row>
    <row r="140986">
      <c r="A140986" t="inlineStr">
        <is>
          <t>1103058 - Rock Excel</t>
        </is>
      </c>
    </row>
    <row r="140987">
      <c r="A140987" t="inlineStr">
        <is>
          <t>1103059 - Rock Exotica</t>
        </is>
      </c>
    </row>
    <row r="140988">
      <c r="A140988" t="inlineStr">
        <is>
          <t>1103060 - Rockey</t>
        </is>
      </c>
    </row>
    <row r="140989">
      <c r="A140989" t="inlineStr">
        <is>
          <t>1103061 - Rock Fence</t>
        </is>
      </c>
    </row>
    <row r="140990">
      <c r="A140990" t="inlineStr">
        <is>
          <t>1103062 - Rockfish</t>
        </is>
      </c>
    </row>
    <row r="140991">
      <c r="A140991" t="inlineStr">
        <is>
          <t>1103063 - Rockford</t>
        </is>
      </c>
    </row>
    <row r="140992">
      <c r="A140992" t="inlineStr">
        <is>
          <t>1103064 - Rockford Fosgate</t>
        </is>
      </c>
    </row>
    <row r="140993">
      <c r="A140993" t="inlineStr">
        <is>
          <t>1103065 - Rock Gym</t>
        </is>
      </c>
    </row>
    <row r="140994">
      <c r="A140994" t="inlineStr">
        <is>
          <t>1138997 - Rock Hard</t>
        </is>
      </c>
    </row>
    <row r="140995">
      <c r="A140995" t="inlineStr">
        <is>
          <t>1103066 - Rock House</t>
        </is>
      </c>
    </row>
    <row r="140996">
      <c r="A140996" t="inlineStr">
        <is>
          <t>1173499 - Rock-i</t>
        </is>
      </c>
    </row>
    <row r="140997">
      <c r="A140997" t="inlineStr">
        <is>
          <t>1103067 - Rockin Beads Tm</t>
        </is>
      </c>
    </row>
    <row r="140998">
      <c r="A140998" t="inlineStr">
        <is>
          <t>1103068 - Rockin Cown</t>
        </is>
      </c>
    </row>
    <row r="140999">
      <c r="A140999" t="inlineStr">
        <is>
          <t>1103069 - Rockingham Forge</t>
        </is>
      </c>
    </row>
    <row r="141000">
      <c r="A141000" t="inlineStr">
        <is>
          <t>1103070 - Rocking Horses</t>
        </is>
      </c>
    </row>
    <row r="141001">
      <c r="A141001" t="inlineStr">
        <is>
          <t>1103071 - Rockin Green</t>
        </is>
      </c>
    </row>
    <row r="141002">
      <c r="A141002" t="inlineStr">
        <is>
          <t>1103072 - Rocking Residence</t>
        </is>
      </c>
    </row>
    <row r="141003">
      <c r="A141003" t="inlineStr">
        <is>
          <t>1103073 - Rocking Rider</t>
        </is>
      </c>
    </row>
    <row r="141004">
      <c r="A141004" t="inlineStr">
        <is>
          <t>1103074 - Rockin Guitar</t>
        </is>
      </c>
    </row>
    <row r="141005">
      <c r="A141005" t="inlineStr">
        <is>
          <t>1103075 - Rockin Reptile</t>
        </is>
      </c>
    </row>
    <row r="141006">
      <c r="A141006" t="inlineStr">
        <is>
          <t>1103076 - Rockin Town</t>
        </is>
      </c>
    </row>
    <row r="141007">
      <c r="A141007" t="inlineStr">
        <is>
          <t>1103077 - Rockit</t>
        </is>
      </c>
    </row>
    <row r="141008">
      <c r="A141008" t="inlineStr">
        <is>
          <t>1166359 - ROCKIYA</t>
        </is>
      </c>
    </row>
    <row r="141009">
      <c r="A141009" t="inlineStr">
        <is>
          <t>1135983 - Rockjam</t>
        </is>
      </c>
    </row>
    <row r="141010">
      <c r="A141010" t="inlineStr">
        <is>
          <t>1103078 - Rock Jewel</t>
        </is>
      </c>
    </row>
    <row r="141011">
      <c r="A141011" t="inlineStr">
        <is>
          <t>1102996 - Rock &amp; Joy</t>
        </is>
      </c>
    </row>
    <row r="141012">
      <c r="A141012" t="inlineStr">
        <is>
          <t>1103079 - Rockland</t>
        </is>
      </c>
    </row>
    <row r="141013">
      <c r="A141013" t="inlineStr">
        <is>
          <t>1103080 - Rocklander</t>
        </is>
      </c>
    </row>
    <row r="141014">
      <c r="A141014" t="inlineStr">
        <is>
          <t>1103081 - Rockland Footwear</t>
        </is>
      </c>
    </row>
    <row r="141015">
      <c r="A141015" t="inlineStr">
        <is>
          <t>1103082 - Rockler</t>
        </is>
      </c>
    </row>
    <row r="141016">
      <c r="A141016" t="inlineStr">
        <is>
          <t>1103083 - Rockman Jacket</t>
        </is>
      </c>
    </row>
    <row r="141017">
      <c r="A141017" t="inlineStr">
        <is>
          <t>1103084 - Rockmans</t>
        </is>
      </c>
    </row>
    <row r="141018">
      <c r="A141018" t="inlineStr">
        <is>
          <t>1103085 - Rock My Baby</t>
        </is>
      </c>
    </row>
    <row r="141019">
      <c r="A141019" t="inlineStr">
        <is>
          <t>1103087 - Rock Nano Global</t>
        </is>
      </c>
    </row>
    <row r="141020">
      <c r="A141020" t="inlineStr">
        <is>
          <t>1103088 - Rock N Co</t>
        </is>
      </c>
    </row>
    <row r="141021">
      <c r="A141021" t="inlineStr">
        <is>
          <t>1103089 - Rock Nelson</t>
        </is>
      </c>
    </row>
    <row r="141022">
      <c r="A141022" t="inlineStr">
        <is>
          <t>1103090 - Rock N Learn</t>
        </is>
      </c>
    </row>
    <row r="141023">
      <c r="A141023" t="inlineStr">
        <is>
          <t>1103086 - Rock N' Roll</t>
        </is>
      </c>
    </row>
    <row r="141024">
      <c r="A141024" t="inlineStr">
        <is>
          <t>1131185 - Rocko</t>
        </is>
      </c>
    </row>
    <row r="141025">
      <c r="A141025" t="inlineStr">
        <is>
          <t>1103091 - Rock Off</t>
        </is>
      </c>
    </row>
    <row r="141026">
      <c r="A141026" t="inlineStr">
        <is>
          <t>1103092 - Rock Oil</t>
        </is>
      </c>
    </row>
    <row r="141027">
      <c r="A141027" t="inlineStr">
        <is>
          <t>1103093 - ROCK ON</t>
        </is>
      </c>
    </row>
    <row r="141028">
      <c r="A141028" t="inlineStr">
        <is>
          <t>1103094 - Rock On Distribution</t>
        </is>
      </c>
    </row>
    <row r="141029">
      <c r="A141029" t="inlineStr">
        <is>
          <t>1103095 - Rockplay</t>
        </is>
      </c>
    </row>
    <row r="141030">
      <c r="A141030" t="inlineStr">
        <is>
          <t>1103097 - Rockport</t>
        </is>
      </c>
    </row>
    <row r="141031">
      <c r="A141031" t="inlineStr">
        <is>
          <t>1103096 - Rock Port</t>
        </is>
      </c>
    </row>
    <row r="141032">
      <c r="A141032" t="inlineStr">
        <is>
          <t>1103098 - ROCKPORT COBB HILL</t>
        </is>
      </c>
    </row>
    <row r="141033">
      <c r="A141033" t="inlineStr">
        <is>
          <t>1103099 - Rockport Cobb Hill Collection</t>
        </is>
      </c>
    </row>
    <row r="141034">
      <c r="A141034" t="inlineStr">
        <is>
          <t>1103100 - Rockport Publishers</t>
        </is>
      </c>
    </row>
    <row r="141035">
      <c r="A141035" t="inlineStr">
        <is>
          <t>1103101 - Rockport Rope Doormats</t>
        </is>
      </c>
    </row>
    <row r="141036">
      <c r="A141036" t="inlineStr">
        <is>
          <t>1103102 - Rockport Works</t>
        </is>
      </c>
    </row>
    <row r="141037">
      <c r="A141037" t="inlineStr">
        <is>
          <t>1103103 - Rock Pow</t>
        </is>
      </c>
    </row>
    <row r="141038">
      <c r="A141038" t="inlineStr">
        <is>
          <t>1172662 - ROCKPOWER</t>
        </is>
      </c>
    </row>
    <row r="141039">
      <c r="A141039" t="inlineStr">
        <is>
          <t>1164158 - Rock Pump</t>
        </is>
      </c>
    </row>
    <row r="141040">
      <c r="A141040" t="inlineStr">
        <is>
          <t>1103104 - Rock Records</t>
        </is>
      </c>
    </row>
    <row r="141041">
      <c r="A141041" t="inlineStr">
        <is>
          <t>1102997 - Rock &amp; Religion</t>
        </is>
      </c>
    </row>
    <row r="141042">
      <c r="A141042" t="inlineStr">
        <is>
          <t>1102998 - Rock &amp; Republic</t>
        </is>
      </c>
    </row>
    <row r="141043">
      <c r="A141043" t="inlineStr">
        <is>
          <t>1103105 - Rock Revolution</t>
        </is>
      </c>
    </row>
    <row r="141044">
      <c r="A141044" t="inlineStr">
        <is>
          <t>1150078 - ROCKRIDER</t>
        </is>
      </c>
    </row>
    <row r="141045">
      <c r="A141045" t="inlineStr">
        <is>
          <t>1142752 - ROCKRIDER by decathlon</t>
        </is>
      </c>
    </row>
    <row r="141046">
      <c r="A141046" t="inlineStr">
        <is>
          <t>1102999 - Rock &amp; Rock</t>
        </is>
      </c>
    </row>
    <row r="141047">
      <c r="A141047" t="inlineStr">
        <is>
          <t>1145639 - ROCKROSE</t>
        </is>
      </c>
    </row>
    <row r="141048">
      <c r="A141048" t="inlineStr">
        <is>
          <t>1103000 - Rock &amp; Roses</t>
        </is>
      </c>
    </row>
    <row r="141049">
      <c r="A141049" t="inlineStr">
        <is>
          <t>1103106 - Rock Royce</t>
        </is>
      </c>
    </row>
    <row r="141050">
      <c r="A141050" t="inlineStr">
        <is>
          <t>1103107 - Rocks</t>
        </is>
      </c>
    </row>
    <row r="141051">
      <c r="A141051" t="inlineStr">
        <is>
          <t>1103110 - Rockschool</t>
        </is>
      </c>
    </row>
    <row r="141052">
      <c r="A141052" t="inlineStr">
        <is>
          <t>1103111 - Rockshox</t>
        </is>
      </c>
    </row>
    <row r="141053">
      <c r="A141053" t="inlineStr">
        <is>
          <t>1103112 - Rock Shox Reverb</t>
        </is>
      </c>
    </row>
    <row r="141054">
      <c r="A141054" t="inlineStr">
        <is>
          <t>1103113 - Rocksman</t>
        </is>
      </c>
    </row>
    <row r="141055">
      <c r="A141055" t="inlineStr">
        <is>
          <t>1103108 - Rocks&amp;Mountains</t>
        </is>
      </c>
    </row>
    <row r="141056">
      <c r="A141056" t="inlineStr">
        <is>
          <t>1130764 - Rocks-Off</t>
        </is>
      </c>
    </row>
    <row r="141057">
      <c r="A141057" t="inlineStr">
        <is>
          <t>1103114 - Rock Solid</t>
        </is>
      </c>
    </row>
    <row r="141058">
      <c r="A141058" t="inlineStr">
        <is>
          <t>1103115 - Rocksoul</t>
        </is>
      </c>
    </row>
    <row r="141059">
      <c r="A141059" t="inlineStr">
        <is>
          <t>1103116 - Rock Space</t>
        </is>
      </c>
    </row>
    <row r="141060">
      <c r="A141060" t="inlineStr">
        <is>
          <t>1103117 - Rock Spring</t>
        </is>
      </c>
    </row>
    <row r="141061">
      <c r="A141061" t="inlineStr">
        <is>
          <t>1103109 - Rocks&amp;Rags</t>
        </is>
      </c>
    </row>
    <row r="141062">
      <c r="A141062" t="inlineStr">
        <is>
          <t>1103119 - Rockstar</t>
        </is>
      </c>
    </row>
    <row r="141063">
      <c r="A141063" t="inlineStr">
        <is>
          <t>1103118 - Rock Star</t>
        </is>
      </c>
    </row>
    <row r="141064">
      <c r="A141064" t="inlineStr">
        <is>
          <t>1103120 - Rock Star Baby</t>
        </is>
      </c>
    </row>
    <row r="141065">
      <c r="A141065" t="inlineStr">
        <is>
          <t>1103121 - Rockstar Games</t>
        </is>
      </c>
    </row>
    <row r="141066">
      <c r="A141066" t="inlineStr">
        <is>
          <t>1103122 - Rocksteady</t>
        </is>
      </c>
    </row>
    <row r="141067">
      <c r="A141067" t="inlineStr">
        <is>
          <t>1103123 - Rockstone Power</t>
        </is>
      </c>
    </row>
    <row r="141068">
      <c r="A141068" t="inlineStr">
        <is>
          <t>1150028 - RockStones</t>
        </is>
      </c>
    </row>
    <row r="141069">
      <c r="A141069" t="inlineStr">
        <is>
          <t>1103124 - Rockstorm</t>
        </is>
      </c>
    </row>
    <row r="141070">
      <c r="A141070" t="inlineStr">
        <is>
          <t>1103125 - Rocks Wear</t>
        </is>
      </c>
    </row>
    <row r="141071">
      <c r="A141071" t="inlineStr">
        <is>
          <t>1103126 - Rocktang</t>
        </is>
      </c>
    </row>
    <row r="141072">
      <c r="A141072" t="inlineStr">
        <is>
          <t>1103127 - Rocktape</t>
        </is>
      </c>
    </row>
    <row r="141073">
      <c r="A141073" t="inlineStr">
        <is>
          <t>1103128 - Rockthrill</t>
        </is>
      </c>
    </row>
    <row r="141074">
      <c r="A141074" t="inlineStr">
        <is>
          <t>1103129 - Rock Through</t>
        </is>
      </c>
    </row>
    <row r="141075">
      <c r="A141075" t="inlineStr">
        <is>
          <t>1169219 - Rocktrail</t>
        </is>
      </c>
    </row>
    <row r="141076">
      <c r="A141076" t="inlineStr">
        <is>
          <t>1103130 - Rocktron</t>
        </is>
      </c>
    </row>
    <row r="141077">
      <c r="A141077" t="inlineStr">
        <is>
          <t>1103131 - Rockview</t>
        </is>
      </c>
    </row>
    <row r="141078">
      <c r="A141078" t="inlineStr">
        <is>
          <t>1147163 - ROCKVILLE</t>
        </is>
      </c>
    </row>
    <row r="141079">
      <c r="A141079" t="inlineStr">
        <is>
          <t>1103132 - Rockway</t>
        </is>
      </c>
    </row>
    <row r="141080">
      <c r="A141080" t="inlineStr">
        <is>
          <t>1103133 - Rockwell</t>
        </is>
      </c>
    </row>
    <row r="141081">
      <c r="A141081" t="inlineStr">
        <is>
          <t>1103134 - Rockwell Time</t>
        </is>
      </c>
    </row>
    <row r="141082">
      <c r="A141082" t="inlineStr">
        <is>
          <t>1103135 - Rockwill Green Energy</t>
        </is>
      </c>
    </row>
    <row r="141083">
      <c r="A141083" t="inlineStr">
        <is>
          <t>1103136 - Rockwood</t>
        </is>
      </c>
    </row>
    <row r="141084">
      <c r="A141084" t="inlineStr">
        <is>
          <t>1131324 - Rockwool</t>
        </is>
      </c>
    </row>
    <row r="141085">
      <c r="A141085" t="inlineStr">
        <is>
          <t>1103137 - Rocky</t>
        </is>
      </c>
    </row>
    <row r="141086">
      <c r="A141086" t="inlineStr">
        <is>
          <t>1103138 - Rock Yeah</t>
        </is>
      </c>
    </row>
    <row r="141087">
      <c r="A141087" t="inlineStr">
        <is>
          <t>1103139 - Rocky Fashion</t>
        </is>
      </c>
    </row>
    <row r="141088">
      <c r="A141088" t="inlineStr">
        <is>
          <t>1103140 - Rocky Mountain</t>
        </is>
      </c>
    </row>
    <row r="141089">
      <c r="A141089" t="inlineStr">
        <is>
          <t>1128470 - Rocky Mountain Oils</t>
        </is>
      </c>
    </row>
    <row r="141090">
      <c r="A141090" t="inlineStr">
        <is>
          <t>1103141 - Rocky Mountain Sunscreen</t>
        </is>
      </c>
    </row>
    <row r="141091">
      <c r="A141091" t="inlineStr">
        <is>
          <t>1103143 - Rockyou</t>
        </is>
      </c>
    </row>
    <row r="141092">
      <c r="A141092" t="inlineStr">
        <is>
          <t>1103142 - Rock You</t>
        </is>
      </c>
    </row>
    <row r="141093">
      <c r="A141093" t="inlineStr">
        <is>
          <t>1103144 - Rock Your Baby</t>
        </is>
      </c>
    </row>
    <row r="141094">
      <c r="A141094" t="inlineStr">
        <is>
          <t>1103145 - ROCK YOUR KID</t>
        </is>
      </c>
    </row>
    <row r="141095">
      <c r="A141095" t="inlineStr">
        <is>
          <t>1103146 - Rock Your Room</t>
        </is>
      </c>
    </row>
    <row r="141096">
      <c r="A141096" t="inlineStr">
        <is>
          <t>1103147 - Rocky Turkey</t>
        </is>
      </c>
    </row>
    <row r="141097">
      <c r="A141097" t="inlineStr">
        <is>
          <t>1103148 - Roco</t>
        </is>
      </c>
    </row>
    <row r="141098">
      <c r="A141098" t="inlineStr">
        <is>
          <t>1103149 - Rococo Cafe</t>
        </is>
      </c>
    </row>
    <row r="141099">
      <c r="A141099" t="inlineStr">
        <is>
          <t>1103150 - Roco Kingdom</t>
        </is>
      </c>
    </row>
    <row r="141100">
      <c r="A141100" t="inlineStr">
        <is>
          <t>1157757 - Rocol</t>
        </is>
      </c>
    </row>
    <row r="141101">
      <c r="A141101" t="inlineStr">
        <is>
          <t>1103151 - Rocomo</t>
        </is>
      </c>
    </row>
    <row r="141102">
      <c r="A141102" t="inlineStr">
        <is>
          <t>1103152 - Roconni</t>
        </is>
      </c>
    </row>
    <row r="141103">
      <c r="A141103" t="inlineStr">
        <is>
          <t>1167592 - ROCOREN</t>
        </is>
      </c>
    </row>
    <row r="141104">
      <c r="A141104" t="inlineStr">
        <is>
          <t>1103153 - Rocos</t>
        </is>
      </c>
    </row>
    <row r="141105">
      <c r="A141105" t="inlineStr">
        <is>
          <t>1103154 - Rocs</t>
        </is>
      </c>
    </row>
    <row r="141106">
      <c r="A141106" t="inlineStr">
        <is>
          <t>1103155 - Rocsta</t>
        </is>
      </c>
    </row>
    <row r="141107">
      <c r="A141107" t="inlineStr">
        <is>
          <t>1103156 - Rocstor</t>
        </is>
      </c>
    </row>
    <row r="141108">
      <c r="A141108" t="inlineStr">
        <is>
          <t>1103157 - Rocu</t>
        </is>
      </c>
    </row>
    <row r="141109">
      <c r="A141109" t="inlineStr">
        <is>
          <t>1103158 - Rocx</t>
        </is>
      </c>
    </row>
    <row r="141110">
      <c r="A141110" t="inlineStr">
        <is>
          <t>1103159 - Rocx Clothing</t>
        </is>
      </c>
    </row>
    <row r="141111">
      <c r="A141111" t="inlineStr">
        <is>
          <t>1103160 - Roda</t>
        </is>
      </c>
    </row>
    <row r="141112">
      <c r="A141112" t="inlineStr">
        <is>
          <t>1103161 - Rodac</t>
        </is>
      </c>
    </row>
    <row r="141113">
      <c r="A141113" t="inlineStr">
        <is>
          <t>1103162 - Rodale</t>
        </is>
      </c>
    </row>
    <row r="141114">
      <c r="A141114" t="inlineStr">
        <is>
          <t>1103163 - Rodale Books</t>
        </is>
      </c>
    </row>
    <row r="141115">
      <c r="A141115" t="inlineStr">
        <is>
          <t>1103164 - Rodamir</t>
        </is>
      </c>
    </row>
    <row r="141116">
      <c r="A141116" t="inlineStr">
        <is>
          <t>1174331 - RODAN</t>
        </is>
      </c>
    </row>
    <row r="141117">
      <c r="A141117" t="inlineStr">
        <is>
          <t>1103165 - Rodania</t>
        </is>
      </c>
    </row>
    <row r="141118">
      <c r="A141118" t="inlineStr">
        <is>
          <t>1103166 - Rodcraft</t>
        </is>
      </c>
    </row>
    <row r="141119">
      <c r="A141119" t="inlineStr">
        <is>
          <t>1131928 - Rodd &amp; Gunn</t>
        </is>
      </c>
    </row>
    <row r="141120">
      <c r="A141120" t="inlineStr">
        <is>
          <t>1103167 - Roddi Mullin</t>
        </is>
      </c>
    </row>
    <row r="141121">
      <c r="A141121" t="inlineStr">
        <is>
          <t>1103168 - Rode</t>
        </is>
      </c>
    </row>
    <row r="141122">
      <c r="A141122" t="inlineStr">
        <is>
          <t>1103169 - Rodeal</t>
        </is>
      </c>
    </row>
    <row r="141123">
      <c r="A141123" t="inlineStr">
        <is>
          <t>1103170 - Rodec</t>
        </is>
      </c>
    </row>
    <row r="141124">
      <c r="A141124" t="inlineStr">
        <is>
          <t>1103171 - Roden</t>
        </is>
      </c>
    </row>
    <row r="141125">
      <c r="A141125" t="inlineStr">
        <is>
          <t>1103172 - Rodenstock</t>
        </is>
      </c>
    </row>
    <row r="141126">
      <c r="A141126" t="inlineStr">
        <is>
          <t>1103173 - Rodentstop</t>
        </is>
      </c>
    </row>
    <row r="141127">
      <c r="A141127" t="inlineStr">
        <is>
          <t>1103174 - Rodeo</t>
        </is>
      </c>
    </row>
    <row r="141128">
      <c r="A141128" t="inlineStr">
        <is>
          <t>1164504 - Rodes</t>
        </is>
      </c>
    </row>
    <row r="141129">
      <c r="A141129" t="inlineStr">
        <is>
          <t>1103175 - Rodet</t>
        </is>
      </c>
    </row>
    <row r="141130">
      <c r="A141130" t="inlineStr">
        <is>
          <t>1103176 - Rodex</t>
        </is>
      </c>
    </row>
    <row r="141131">
      <c r="A141131" t="inlineStr">
        <is>
          <t>1103177 - Rodfactory</t>
        </is>
      </c>
    </row>
    <row r="141132">
      <c r="A141132" t="inlineStr">
        <is>
          <t>1103178 - Rodi</t>
        </is>
      </c>
    </row>
    <row r="141133">
      <c r="A141133" t="inlineStr">
        <is>
          <t>1103179 - Rodial</t>
        </is>
      </c>
    </row>
    <row r="141134">
      <c r="A141134" t="inlineStr">
        <is>
          <t>1103180 - Rodiano</t>
        </is>
      </c>
    </row>
    <row r="141135">
      <c r="A141135" t="inlineStr">
        <is>
          <t>1103181 - Rodier</t>
        </is>
      </c>
    </row>
    <row r="141136">
      <c r="A141136" t="inlineStr">
        <is>
          <t>1126129 - Rodio</t>
        </is>
      </c>
    </row>
    <row r="141137">
      <c r="A141137" t="inlineStr">
        <is>
          <t>1103182 - Rodis</t>
        </is>
      </c>
    </row>
    <row r="141138">
      <c r="A141138" t="inlineStr">
        <is>
          <t>1103183 - Rodizzio Resturant &amp; Bar</t>
        </is>
      </c>
    </row>
    <row r="141139">
      <c r="A141139" t="inlineStr">
        <is>
          <t>1103184 - Rod N Bobbs</t>
        </is>
      </c>
    </row>
    <row r="141140">
      <c r="A141140" t="inlineStr">
        <is>
          <t>1103185 - Rodo</t>
        </is>
      </c>
    </row>
    <row r="141141">
      <c r="A141141" t="inlineStr">
        <is>
          <t>1103186 - Rodoick</t>
        </is>
      </c>
    </row>
    <row r="141142">
      <c r="A141142" t="inlineStr">
        <is>
          <t>1103187 - Rodoleo Vittorio</t>
        </is>
      </c>
    </row>
    <row r="141143">
      <c r="A141143" t="inlineStr">
        <is>
          <t>1103188 - Rod Wraps Better Ways</t>
        </is>
      </c>
    </row>
    <row r="141144">
      <c r="A141144" t="inlineStr">
        <is>
          <t>1103189 - Rody</t>
        </is>
      </c>
    </row>
    <row r="141145">
      <c r="A141145" t="inlineStr">
        <is>
          <t>1103190 - Rody Veiled</t>
        </is>
      </c>
    </row>
    <row r="141146">
      <c r="A141146" t="inlineStr">
        <is>
          <t>1103191 - Roebuck</t>
        </is>
      </c>
    </row>
    <row r="141147">
      <c r="A141147" t="inlineStr">
        <is>
          <t>1103192 - Roem Girls</t>
        </is>
      </c>
    </row>
    <row r="141148">
      <c r="A141148" t="inlineStr">
        <is>
          <t>1103193 - Roensl</t>
        </is>
      </c>
    </row>
    <row r="141149">
      <c r="A141149" t="inlineStr">
        <is>
          <t>1103194 - ROEOX</t>
        </is>
      </c>
    </row>
    <row r="141150">
      <c r="A141150" t="inlineStr">
        <is>
          <t>1103195 - Roes</t>
        </is>
      </c>
    </row>
    <row r="141151">
      <c r="A141151" t="inlineStr">
        <is>
          <t>1133822 - Roesle</t>
        </is>
      </c>
    </row>
    <row r="141152">
      <c r="A141152" t="inlineStr">
        <is>
          <t>1103196 - Roevelle</t>
        </is>
      </c>
    </row>
    <row r="141153">
      <c r="A141153" t="inlineStr">
        <is>
          <t>1103197 - Roey S House</t>
        </is>
      </c>
    </row>
    <row r="141154">
      <c r="A141154" t="inlineStr">
        <is>
          <t>1148347 - ROFA</t>
        </is>
      </c>
    </row>
    <row r="141155">
      <c r="A141155" t="inlineStr">
        <is>
          <t>1103198 - Rofand</t>
        </is>
      </c>
    </row>
    <row r="141156">
      <c r="A141156" t="inlineStr">
        <is>
          <t>1169375 - ROFEE</t>
        </is>
      </c>
    </row>
    <row r="141157">
      <c r="A141157" t="inlineStr">
        <is>
          <t>1169300 - ROFERAL</t>
        </is>
      </c>
    </row>
    <row r="141158">
      <c r="A141158" t="inlineStr">
        <is>
          <t>1103199 - Rofesaron</t>
        </is>
      </c>
    </row>
    <row r="141159">
      <c r="A141159" t="inlineStr">
        <is>
          <t>1103200 - Rofina</t>
        </is>
      </c>
    </row>
    <row r="141160">
      <c r="A141160" t="inlineStr">
        <is>
          <t>1103201 - Rofvape</t>
        </is>
      </c>
    </row>
    <row r="141161">
      <c r="A141161" t="inlineStr">
        <is>
          <t>1103202 - Rog</t>
        </is>
      </c>
    </row>
    <row r="141162">
      <c r="A141162" t="inlineStr">
        <is>
          <t>1149090 - Roga</t>
        </is>
      </c>
    </row>
    <row r="141163">
      <c r="A141163" t="inlineStr">
        <is>
          <t>1103203 - Rogadis</t>
        </is>
      </c>
    </row>
    <row r="141164">
      <c r="A141164" t="inlineStr">
        <is>
          <t>1103204 - Rogaine</t>
        </is>
      </c>
    </row>
    <row r="141165">
      <c r="A141165" t="inlineStr">
        <is>
          <t>1152619 - Rogbid</t>
        </is>
      </c>
    </row>
    <row r="141166">
      <c r="A141166" t="inlineStr">
        <is>
          <t>1103205 - Rogc</t>
        </is>
      </c>
    </row>
    <row r="141167">
      <c r="A141167" t="inlineStr">
        <is>
          <t>1103206 - Rog Cavaillss</t>
        </is>
      </c>
    </row>
    <row r="141168">
      <c r="A141168" t="inlineStr">
        <is>
          <t>1103207 - Rogé Cavailles</t>
        </is>
      </c>
    </row>
    <row r="141169">
      <c r="A141169" t="inlineStr">
        <is>
          <t>1103208 - Rogelli</t>
        </is>
      </c>
    </row>
    <row r="141170">
      <c r="A141170" t="inlineStr">
        <is>
          <t>1155585 - Roger</t>
        </is>
      </c>
    </row>
    <row r="141171">
      <c r="A141171" t="inlineStr">
        <is>
          <t>1129963 - Roger Cavaelles</t>
        </is>
      </c>
    </row>
    <row r="141172">
      <c r="A141172" t="inlineStr">
        <is>
          <t>1125367 - Roger Cavailles</t>
        </is>
      </c>
    </row>
    <row r="141173">
      <c r="A141173" t="inlineStr">
        <is>
          <t>1103211 - Rogerd</t>
        </is>
      </c>
    </row>
    <row r="141174">
      <c r="A141174" t="inlineStr">
        <is>
          <t>1103212 - Roger Dubuis</t>
        </is>
      </c>
    </row>
    <row r="141175">
      <c r="A141175" t="inlineStr">
        <is>
          <t>1103213 - Roger Duccini</t>
        </is>
      </c>
    </row>
    <row r="141176">
      <c r="A141176" t="inlineStr">
        <is>
          <t>1103209 - Roger &amp; Gallet</t>
        </is>
      </c>
    </row>
    <row r="141177">
      <c r="A141177" t="inlineStr">
        <is>
          <t>1103210 - Roger&amp;Gallet</t>
        </is>
      </c>
    </row>
    <row r="141178">
      <c r="A141178" t="inlineStr">
        <is>
          <t>1103214 - Roger Koors</t>
        </is>
      </c>
    </row>
    <row r="141179">
      <c r="A141179" t="inlineStr">
        <is>
          <t>1103215 - Roger La Borde</t>
        </is>
      </c>
    </row>
    <row r="141180">
      <c r="A141180" t="inlineStr">
        <is>
          <t>1103216 - Roger Lascelles</t>
        </is>
      </c>
    </row>
    <row r="141181">
      <c r="A141181" t="inlineStr">
        <is>
          <t>1103217 - Roger Lascelles Clocks</t>
        </is>
      </c>
    </row>
    <row r="141182">
      <c r="A141182" t="inlineStr">
        <is>
          <t>1103218 - Roger Lococo</t>
        </is>
      </c>
    </row>
    <row r="141183">
      <c r="A141183" t="inlineStr">
        <is>
          <t>1103219 - Roger Manceaux</t>
        </is>
      </c>
    </row>
    <row r="141184">
      <c r="A141184" t="inlineStr">
        <is>
          <t>1103220 - Roger Martini</t>
        </is>
      </c>
    </row>
    <row r="141185">
      <c r="A141185" t="inlineStr">
        <is>
          <t>1103221 - Roger Para</t>
        </is>
      </c>
    </row>
    <row r="141186">
      <c r="A141186" t="inlineStr">
        <is>
          <t>1103222 - Rogers</t>
        </is>
      </c>
    </row>
    <row r="141187">
      <c r="A141187" t="inlineStr">
        <is>
          <t>1157824 - Roger'S</t>
        </is>
      </c>
    </row>
    <row r="141188">
      <c r="A141188" t="inlineStr">
        <is>
          <t>1103223 - Rogers Philipp</t>
        </is>
      </c>
    </row>
    <row r="141189">
      <c r="A141189" t="inlineStr">
        <is>
          <t>1103225 - Rogersport</t>
        </is>
      </c>
    </row>
    <row r="141190">
      <c r="A141190" t="inlineStr">
        <is>
          <t>1103224 - Roger Sport</t>
        </is>
      </c>
    </row>
    <row r="141191">
      <c r="A141191" t="inlineStr">
        <is>
          <t>1103226 - Rogers Rogers</t>
        </is>
      </c>
    </row>
    <row r="141192">
      <c r="A141192" t="inlineStr">
        <is>
          <t>1103227 - Roger U Shoe</t>
        </is>
      </c>
    </row>
    <row r="141193">
      <c r="A141193" t="inlineStr">
        <is>
          <t>1103228 - Roger Vivier</t>
        </is>
      </c>
    </row>
    <row r="141194">
      <c r="A141194" t="inlineStr">
        <is>
          <t>1103229 - Rogess</t>
        </is>
      </c>
    </row>
    <row r="141195">
      <c r="A141195" t="inlineStr">
        <is>
          <t>1103230 - Rogest</t>
        </is>
      </c>
    </row>
    <row r="141196">
      <c r="A141196" t="inlineStr">
        <is>
          <t>1103231 - Rogge</t>
        </is>
      </c>
    </row>
    <row r="141197">
      <c r="A141197" t="inlineStr">
        <is>
          <t>1103232 - Rogo</t>
        </is>
      </c>
    </row>
    <row r="141198">
      <c r="A141198" t="inlineStr">
        <is>
          <t>1103233 - Rograpo</t>
        </is>
      </c>
    </row>
    <row r="141199">
      <c r="A141199" t="inlineStr">
        <is>
          <t>1103234 - Rogue</t>
        </is>
      </c>
    </row>
    <row r="141200">
      <c r="A141200" t="inlineStr">
        <is>
          <t>1103235 - Rogue Industries</t>
        </is>
      </c>
    </row>
    <row r="141201">
      <c r="A141201" t="inlineStr">
        <is>
          <t>1103236 - Rogue Wallet</t>
        </is>
      </c>
    </row>
    <row r="141202">
      <c r="A141202" t="inlineStr">
        <is>
          <t>1130005 - ROGUEWARE</t>
        </is>
      </c>
    </row>
    <row r="141203">
      <c r="A141203" t="inlineStr">
        <is>
          <t>1103237 - Rogz</t>
        </is>
      </c>
    </row>
    <row r="141204">
      <c r="A141204" t="inlineStr">
        <is>
          <t>1139238 - Roha-max</t>
        </is>
      </c>
    </row>
    <row r="141205">
      <c r="A141205" t="inlineStr">
        <is>
          <t>1103238 - Rohan</t>
        </is>
      </c>
    </row>
    <row r="141206">
      <c r="A141206" t="inlineStr">
        <is>
          <t>1103239 - Rohas</t>
        </is>
      </c>
    </row>
    <row r="141207">
      <c r="A141207" t="inlineStr">
        <is>
          <t>1103240 - Rohayas Kitchen</t>
        </is>
      </c>
    </row>
    <row r="141208">
      <c r="A141208" t="inlineStr">
        <is>
          <t>1103241 - Rohayu Kekabu</t>
        </is>
      </c>
    </row>
    <row r="141209">
      <c r="A141209" t="inlineStr">
        <is>
          <t>1160123 - ROH BAKHOUR</t>
        </is>
      </c>
    </row>
    <row r="141210">
      <c r="A141210" t="inlineStr">
        <is>
          <t>1103242 - Rohe</t>
        </is>
      </c>
    </row>
    <row r="141211">
      <c r="A141211" t="inlineStr">
        <is>
          <t>1103243 - Rohha Okid</t>
        </is>
      </c>
    </row>
    <row r="141212">
      <c r="A141212" t="inlineStr">
        <is>
          <t>1103244 - Rohinca</t>
        </is>
      </c>
    </row>
    <row r="141213">
      <c r="A141213" t="inlineStr">
        <is>
          <t>1103245 - Rohini</t>
        </is>
      </c>
    </row>
    <row r="141214">
      <c r="A141214" t="inlineStr">
        <is>
          <t>1103246 - Rohl</t>
        </is>
      </c>
    </row>
    <row r="141215">
      <c r="A141215" t="inlineStr">
        <is>
          <t>1103247 - Rohm</t>
        </is>
      </c>
    </row>
    <row r="141216">
      <c r="A141216" t="inlineStr">
        <is>
          <t>1160747 - Rohnson</t>
        </is>
      </c>
    </row>
    <row r="141217">
      <c r="A141217" t="inlineStr">
        <is>
          <t>1103248 - Roho</t>
        </is>
      </c>
    </row>
    <row r="141218">
      <c r="A141218" t="inlineStr">
        <is>
          <t>1103249 - Rohs</t>
        </is>
      </c>
    </row>
    <row r="141219">
      <c r="A141219" t="inlineStr">
        <is>
          <t>1103250 - Rohs Compliant</t>
        </is>
      </c>
    </row>
    <row r="141220">
      <c r="A141220" t="inlineStr">
        <is>
          <t>1103251 - Rohto</t>
        </is>
      </c>
    </row>
    <row r="141221">
      <c r="A141221" t="inlineStr">
        <is>
          <t>1103252 - Rohto Eye Drops</t>
        </is>
      </c>
    </row>
    <row r="141222">
      <c r="A141222" t="inlineStr">
        <is>
          <t>1126829 - Rohwxy</t>
        </is>
      </c>
    </row>
    <row r="141223">
      <c r="A141223" t="inlineStr">
        <is>
          <t>1103253 - Roi</t>
        </is>
      </c>
    </row>
    <row r="141224">
      <c r="A141224" t="inlineStr">
        <is>
          <t>1103254 - Ro Ial</t>
        </is>
      </c>
    </row>
    <row r="141225">
      <c r="A141225" t="inlineStr">
        <is>
          <t>1149747 - RO.IAL</t>
        </is>
      </c>
    </row>
    <row r="141226">
      <c r="A141226" t="inlineStr">
        <is>
          <t>1103255 - Ro Iberia</t>
        </is>
      </c>
    </row>
    <row r="141227">
      <c r="A141227" t="inlineStr">
        <is>
          <t>1103256 - Roichen</t>
        </is>
      </c>
    </row>
    <row r="141228">
      <c r="A141228" t="inlineStr">
        <is>
          <t>1103257 - Roichen Yogurt</t>
        </is>
      </c>
    </row>
    <row r="141229">
      <c r="A141229" t="inlineStr">
        <is>
          <t>1142210 - Roi de Pique</t>
        </is>
      </c>
    </row>
    <row r="141230">
      <c r="A141230" t="inlineStr">
        <is>
          <t>1103258 - Roi des mers</t>
        </is>
      </c>
    </row>
    <row r="141231">
      <c r="A141231" t="inlineStr">
        <is>
          <t>1103259 - Roi Des Riz</t>
        </is>
      </c>
    </row>
    <row r="141232">
      <c r="A141232" t="inlineStr">
        <is>
          <t>1103260 - Roidmi</t>
        </is>
      </c>
    </row>
    <row r="141233">
      <c r="A141233" t="inlineStr">
        <is>
          <t>1103261 - Roidmip</t>
        </is>
      </c>
    </row>
    <row r="141234">
      <c r="A141234" t="inlineStr">
        <is>
          <t>1103262 - Roihi Tsuboko</t>
        </is>
      </c>
    </row>
    <row r="141235">
      <c r="A141235" t="inlineStr">
        <is>
          <t>1103263 - Roiretni</t>
        </is>
      </c>
    </row>
    <row r="141236">
      <c r="A141236" t="inlineStr">
        <is>
          <t>1103264 - Roiskin</t>
        </is>
      </c>
    </row>
    <row r="141237">
      <c r="A141237" t="inlineStr">
        <is>
          <t>1103265 - Roja</t>
        </is>
      </c>
    </row>
    <row r="141238">
      <c r="A141238" t="inlineStr">
        <is>
          <t>1103266 - Roja Dove</t>
        </is>
      </c>
    </row>
    <row r="141239">
      <c r="A141239" t="inlineStr">
        <is>
          <t>1162678 - ROJAHS</t>
        </is>
      </c>
    </row>
    <row r="141240">
      <c r="A141240" t="inlineStr">
        <is>
          <t>1103267 - Rojak Royal</t>
        </is>
      </c>
    </row>
    <row r="141241">
      <c r="A141241" t="inlineStr">
        <is>
          <t>1139959 - Rojanet</t>
        </is>
      </c>
    </row>
    <row r="141242">
      <c r="A141242" t="inlineStr">
        <is>
          <t>1103268 - Rojank</t>
        </is>
      </c>
    </row>
    <row r="141243">
      <c r="A141243" t="inlineStr">
        <is>
          <t>1103269 - Roja Parfums</t>
        </is>
      </c>
    </row>
    <row r="141244">
      <c r="A141244" t="inlineStr">
        <is>
          <t>1103270 - Rojas</t>
        </is>
      </c>
    </row>
    <row r="141245">
      <c r="A141245" t="inlineStr">
        <is>
          <t>1165127 - ROJECO</t>
        </is>
      </c>
    </row>
    <row r="141246">
      <c r="A141246" t="inlineStr">
        <is>
          <t>1132077 - Rojem</t>
        </is>
      </c>
    </row>
    <row r="141247">
      <c r="A141247" t="inlineStr">
        <is>
          <t>1103271 - Rojey</t>
        </is>
      </c>
    </row>
    <row r="141248">
      <c r="A141248" t="inlineStr">
        <is>
          <t>1103272 - Rojo</t>
        </is>
      </c>
    </row>
    <row r="141249">
      <c r="A141249" t="inlineStr">
        <is>
          <t>1103273 - Rojukiss</t>
        </is>
      </c>
    </row>
    <row r="141250">
      <c r="A141250" t="inlineStr">
        <is>
          <t>1103274 - Rok</t>
        </is>
      </c>
    </row>
    <row r="141251">
      <c r="A141251" t="inlineStr">
        <is>
          <t>1103275 - Roka</t>
        </is>
      </c>
    </row>
    <row r="141252">
      <c r="A141252" t="inlineStr">
        <is>
          <t>1154963 - ROKAI</t>
        </is>
      </c>
    </row>
    <row r="141253">
      <c r="A141253" t="inlineStr">
        <is>
          <t>1103276 - Rokapublish</t>
        </is>
      </c>
    </row>
    <row r="141254">
      <c r="A141254" t="inlineStr">
        <is>
          <t>1152192 - Roka Roko</t>
        </is>
      </c>
    </row>
    <row r="141255">
      <c r="A141255" t="inlineStr">
        <is>
          <t>1103277 - ROKATTI</t>
        </is>
      </c>
    </row>
    <row r="141256">
      <c r="A141256" t="inlineStr">
        <is>
          <t>1103278 - Rokawim</t>
        </is>
      </c>
    </row>
    <row r="141257">
      <c r="A141257" t="inlineStr">
        <is>
          <t>1103279 - Rokbbk K</t>
        </is>
      </c>
    </row>
    <row r="141258">
      <c r="A141258" t="inlineStr">
        <is>
          <t>1103280 - Roker</t>
        </is>
      </c>
    </row>
    <row r="141259">
      <c r="A141259" t="inlineStr">
        <is>
          <t>1103281 - Roket</t>
        </is>
      </c>
    </row>
    <row r="141260">
      <c r="A141260" t="inlineStr">
        <is>
          <t>1103282 - Rokform</t>
        </is>
      </c>
    </row>
    <row r="141261">
      <c r="A141261" t="inlineStr">
        <is>
          <t>1136265 - Roki</t>
        </is>
      </c>
    </row>
    <row r="141262">
      <c r="A141262" t="inlineStr">
        <is>
          <t>1125844 - Rokindeb</t>
        </is>
      </c>
    </row>
    <row r="141263">
      <c r="A141263" t="inlineStr">
        <is>
          <t>1103283 - Rokinon</t>
        </is>
      </c>
    </row>
    <row r="141264">
      <c r="A141264" t="inlineStr">
        <is>
          <t>1103284 - Rokit</t>
        </is>
      </c>
    </row>
    <row r="141265">
      <c r="A141265" t="inlineStr">
        <is>
          <t>1103285 - Rokit Boost</t>
        </is>
      </c>
    </row>
    <row r="141266">
      <c r="A141266" t="inlineStr">
        <is>
          <t>1103286 - Rokka Bye Babey</t>
        </is>
      </c>
    </row>
    <row r="141267">
      <c r="A141267" t="inlineStr">
        <is>
          <t>1137394 - Roklean</t>
        </is>
      </c>
    </row>
    <row r="141268">
      <c r="A141268" t="inlineStr">
        <is>
          <t>1144049 - Rokn</t>
        </is>
      </c>
    </row>
    <row r="141269">
      <c r="A141269" t="inlineStr">
        <is>
          <t>1103287 - Rokn Al Oud</t>
        </is>
      </c>
    </row>
    <row r="141270">
      <c r="A141270" t="inlineStr">
        <is>
          <t>1103288 - Rokono</t>
        </is>
      </c>
    </row>
    <row r="141271">
      <c r="A141271" t="inlineStr">
        <is>
          <t>1103289 - Rokpak</t>
        </is>
      </c>
    </row>
    <row r="141272">
      <c r="A141272" t="inlineStr">
        <is>
          <t>1103290 - Roks</t>
        </is>
      </c>
    </row>
    <row r="141273">
      <c r="A141273" t="inlineStr">
        <is>
          <t>1103291 - Roksan</t>
        </is>
      </c>
    </row>
    <row r="141274">
      <c r="A141274" t="inlineStr">
        <is>
          <t>1103292 - Roksanda</t>
        </is>
      </c>
    </row>
    <row r="141275">
      <c r="A141275" t="inlineStr">
        <is>
          <t>1103293 - Rokstrap</t>
        </is>
      </c>
    </row>
    <row r="141276">
      <c r="A141276" t="inlineStr">
        <is>
          <t>1103294 - Roku</t>
        </is>
      </c>
    </row>
    <row r="141277">
      <c r="A141277" t="inlineStr">
        <is>
          <t>1103295 - Rokuhan</t>
        </is>
      </c>
    </row>
    <row r="141278">
      <c r="A141278" t="inlineStr">
        <is>
          <t>1103296 - Rokus</t>
        </is>
      </c>
    </row>
    <row r="141279">
      <c r="A141279" t="inlineStr">
        <is>
          <t>1103297 - Rokva</t>
        </is>
      </c>
    </row>
    <row r="141280">
      <c r="A141280" t="inlineStr">
        <is>
          <t>1146904 - ROKX</t>
        </is>
      </c>
    </row>
    <row r="141281">
      <c r="A141281" t="inlineStr">
        <is>
          <t>1103298 - Roky</t>
        </is>
      </c>
    </row>
    <row r="141282">
      <c r="A141282" t="inlineStr">
        <is>
          <t>1103299 - Rola</t>
        </is>
      </c>
    </row>
    <row r="141283">
      <c r="A141283" t="inlineStr">
        <is>
          <t>1103300 - Rola Mo‡a</t>
        </is>
      </c>
    </row>
    <row r="141284">
      <c r="A141284" t="inlineStr">
        <is>
          <t>1103301 - Rolan</t>
        </is>
      </c>
    </row>
    <row r="141285">
      <c r="A141285" t="inlineStr">
        <is>
          <t>1103302 - Rolan Bow</t>
        </is>
      </c>
    </row>
    <row r="141286">
      <c r="A141286" t="inlineStr">
        <is>
          <t>1103303 - Roland</t>
        </is>
      </c>
    </row>
    <row r="141287">
      <c r="A141287" t="inlineStr">
        <is>
          <t>1103304 - Roland Captain</t>
        </is>
      </c>
    </row>
    <row r="141288">
      <c r="A141288" t="inlineStr">
        <is>
          <t>1103305 - Roland Carter</t>
        </is>
      </c>
    </row>
    <row r="141289">
      <c r="A141289" t="inlineStr">
        <is>
          <t>1103306 - Roland Doron</t>
        </is>
      </c>
    </row>
    <row r="141290">
      <c r="A141290" t="inlineStr">
        <is>
          <t>1103307 - Roland George</t>
        </is>
      </c>
    </row>
    <row r="141291">
      <c r="A141291" t="inlineStr">
        <is>
          <t>1103308 - Roland Sands Design</t>
        </is>
      </c>
    </row>
    <row r="141292">
      <c r="A141292" t="inlineStr">
        <is>
          <t>1103309 - Roland V</t>
        </is>
      </c>
    </row>
    <row r="141293">
      <c r="A141293" t="inlineStr">
        <is>
          <t>1103310 - Rolanjona</t>
        </is>
      </c>
    </row>
    <row r="141294">
      <c r="A141294" t="inlineStr">
        <is>
          <t>1103311 - Rolanpro</t>
        </is>
      </c>
    </row>
    <row r="141295">
      <c r="A141295" t="inlineStr">
        <is>
          <t>1103312 - Rolan Snake</t>
        </is>
      </c>
    </row>
    <row r="141296">
      <c r="A141296" t="inlineStr">
        <is>
          <t>1103313 - Rolaxx</t>
        </is>
      </c>
    </row>
    <row r="141297">
      <c r="A141297" t="inlineStr">
        <is>
          <t>1103314 - Roleadro</t>
        </is>
      </c>
    </row>
    <row r="141298">
      <c r="A141298" t="inlineStr">
        <is>
          <t>1169461 - Rolec</t>
        </is>
      </c>
    </row>
    <row r="141299">
      <c r="A141299" t="inlineStr">
        <is>
          <t>1103315 - Roleda</t>
        </is>
      </c>
    </row>
    <row r="141300">
      <c r="A141300" t="inlineStr">
        <is>
          <t>1103316 - Rolemaster Fantasy Role Playing 4Th Edition</t>
        </is>
      </c>
    </row>
    <row r="141301">
      <c r="A141301" t="inlineStr">
        <is>
          <t>1103317 - Rolendio</t>
        </is>
      </c>
    </row>
    <row r="141302">
      <c r="A141302" t="inlineStr">
        <is>
          <t>1103318 - Roleo</t>
        </is>
      </c>
    </row>
    <row r="141303">
      <c r="A141303" t="inlineStr">
        <is>
          <t>1103319 - Rolex</t>
        </is>
      </c>
    </row>
    <row r="141304">
      <c r="A141304" t="inlineStr">
        <is>
          <t>1103320 - Rolez 121 Copy</t>
        </is>
      </c>
    </row>
    <row r="141305">
      <c r="A141305" t="inlineStr">
        <is>
          <t>1103321 - Rolf Benz</t>
        </is>
      </c>
    </row>
    <row r="141306">
      <c r="A141306" t="inlineStr">
        <is>
          <t>1103322 - Rolf Boehmer</t>
        </is>
      </c>
    </row>
    <row r="141307">
      <c r="A141307" t="inlineStr">
        <is>
          <t>1103323 - Rolf Club</t>
        </is>
      </c>
    </row>
    <row r="141308">
      <c r="A141308" t="inlineStr">
        <is>
          <t>1103324 - Rolfs</t>
        </is>
      </c>
    </row>
    <row r="141309">
      <c r="A141309" t="inlineStr">
        <is>
          <t>1103325 - Roli</t>
        </is>
      </c>
    </row>
    <row r="141310">
      <c r="A141310" t="inlineStr">
        <is>
          <t>1103326 - Roli Books</t>
        </is>
      </c>
    </row>
    <row r="141311">
      <c r="A141311" t="inlineStr">
        <is>
          <t>1103327 - Roli Books Pvt Ltd</t>
        </is>
      </c>
    </row>
    <row r="141312">
      <c r="A141312" t="inlineStr">
        <is>
          <t>1103328 - Rolican</t>
        </is>
      </c>
    </row>
    <row r="141313">
      <c r="A141313" t="inlineStr">
        <is>
          <t>1103329 - Roli House</t>
        </is>
      </c>
    </row>
    <row r="141314">
      <c r="A141314" t="inlineStr">
        <is>
          <t>1103330 - Roliko</t>
        </is>
      </c>
    </row>
    <row r="141315">
      <c r="A141315" t="inlineStr">
        <is>
          <t>1103331 - Roline</t>
        </is>
      </c>
    </row>
    <row r="141316">
      <c r="A141316" t="inlineStr">
        <is>
          <t>1103332 - Rolin Gbe</t>
        </is>
      </c>
    </row>
    <row r="141317">
      <c r="A141317" t="inlineStr">
        <is>
          <t>1171461 - Rolio</t>
        </is>
      </c>
    </row>
    <row r="141318">
      <c r="A141318" t="inlineStr">
        <is>
          <t>1103333 - Rolisclothing</t>
        </is>
      </c>
    </row>
    <row r="141319">
      <c r="A141319" t="inlineStr">
        <is>
          <t>1175482 - Rolkem</t>
        </is>
      </c>
    </row>
    <row r="141320">
      <c r="A141320" t="inlineStr">
        <is>
          <t>1103334 - Rolki Czyszczace</t>
        </is>
      </c>
    </row>
    <row r="141321">
      <c r="A141321" t="inlineStr">
        <is>
          <t>1103335 - ROLLA'S</t>
        </is>
      </c>
    </row>
    <row r="141322">
      <c r="A141322" t="inlineStr">
        <is>
          <t>1103336 - Rollasole</t>
        </is>
      </c>
    </row>
    <row r="141323">
      <c r="A141323" t="inlineStr">
        <is>
          <t>1103337 - Roll Bond</t>
        </is>
      </c>
    </row>
    <row r="141324">
      <c r="A141324" t="inlineStr">
        <is>
          <t>1103338 - Rollei</t>
        </is>
      </c>
    </row>
    <row r="141325">
      <c r="A141325" t="inlineStr">
        <is>
          <t>1103339 - Rollen</t>
        </is>
      </c>
    </row>
    <row r="141326">
      <c r="A141326" t="inlineStr">
        <is>
          <t>1103341 - Rollenmen</t>
        </is>
      </c>
    </row>
    <row r="141327">
      <c r="A141327" t="inlineStr">
        <is>
          <t>1103340 - Rollen Men</t>
        </is>
      </c>
    </row>
    <row r="141328">
      <c r="A141328" t="inlineStr">
        <is>
          <t>1103342 - Roller</t>
        </is>
      </c>
    </row>
    <row r="141329">
      <c r="A141329" t="inlineStr">
        <is>
          <t>1103343 - Rollerblade</t>
        </is>
      </c>
    </row>
    <row r="141330">
      <c r="A141330" t="inlineStr">
        <is>
          <t>1103344 - Roller Derby</t>
        </is>
      </c>
    </row>
    <row r="141331">
      <c r="A141331" t="inlineStr">
        <is>
          <t>1103345 - Rollerfun</t>
        </is>
      </c>
    </row>
    <row r="141332">
      <c r="A141332" t="inlineStr">
        <is>
          <t>1103346 - Roller Grill</t>
        </is>
      </c>
    </row>
    <row r="141333">
      <c r="A141333" t="inlineStr">
        <is>
          <t>1103347 - Roller Slide</t>
        </is>
      </c>
    </row>
    <row r="141334">
      <c r="A141334" t="inlineStr">
        <is>
          <t>1103348 - Rollie</t>
        </is>
      </c>
    </row>
    <row r="141335">
      <c r="A141335" t="inlineStr">
        <is>
          <t>1103349 - Rollin</t>
        </is>
      </c>
    </row>
    <row r="141336">
      <c r="A141336" t="inlineStr">
        <is>
          <t>1103350 - Rolling Ball</t>
        </is>
      </c>
    </row>
    <row r="141337">
      <c r="A141337" t="inlineStr">
        <is>
          <t>1103351 - Rolling C</t>
        </is>
      </c>
    </row>
    <row r="141338">
      <c r="A141338" t="inlineStr">
        <is>
          <t>1103352 - Rolling Caster</t>
        </is>
      </c>
    </row>
    <row r="141339">
      <c r="A141339" t="inlineStr">
        <is>
          <t>1103353 - Rolling Paper</t>
        </is>
      </c>
    </row>
    <row r="141340">
      <c r="A141340" t="inlineStr">
        <is>
          <t>1103354 - Rolling Pin</t>
        </is>
      </c>
    </row>
    <row r="141341">
      <c r="A141341" t="inlineStr">
        <is>
          <t>1103355 - Rolling Sands</t>
        </is>
      </c>
    </row>
    <row r="141342">
      <c r="A141342" t="inlineStr">
        <is>
          <t>1103356 - Rollingsandsharmony</t>
        </is>
      </c>
    </row>
    <row r="141343">
      <c r="A141343" t="inlineStr">
        <is>
          <t>1103357 - Rolling Stone</t>
        </is>
      </c>
    </row>
    <row r="141344">
      <c r="A141344" t="inlineStr">
        <is>
          <t>1103358 - Rollins &amp; Sons London Ltd</t>
        </is>
      </c>
    </row>
    <row r="141345">
      <c r="A141345" t="inlineStr">
        <is>
          <t>1103359 - Rollmagic</t>
        </is>
      </c>
    </row>
    <row r="141346">
      <c r="A141346" t="inlineStr">
        <is>
          <t>1103360 - Roll Max</t>
        </is>
      </c>
    </row>
    <row r="141347">
      <c r="A141347" t="inlineStr">
        <is>
          <t>1103361 - Roll N Go</t>
        </is>
      </c>
    </row>
    <row r="141348">
      <c r="A141348" t="inlineStr">
        <is>
          <t>1164142 - Rollo</t>
        </is>
      </c>
    </row>
    <row r="141349">
      <c r="A141349" t="inlineStr">
        <is>
          <t>1103362 - Rollon</t>
        </is>
      </c>
    </row>
    <row r="141350">
      <c r="A141350" t="inlineStr">
        <is>
          <t>1130723 - ROLLOYDS</t>
        </is>
      </c>
    </row>
    <row r="141351">
      <c r="A141351" t="inlineStr">
        <is>
          <t>1103363 - Rollplay</t>
        </is>
      </c>
    </row>
    <row r="141352">
      <c r="A141352" t="inlineStr">
        <is>
          <t>1103364 - Roll Road</t>
        </is>
      </c>
    </row>
    <row r="141353">
      <c r="A141353" t="inlineStr">
        <is>
          <t>1103365 - Rollroll</t>
        </is>
      </c>
    </row>
    <row r="141354">
      <c r="A141354" t="inlineStr">
        <is>
          <t>1103366 - Rolls</t>
        </is>
      </c>
    </row>
    <row r="141355">
      <c r="A141355" t="inlineStr">
        <is>
          <t>1103367 - Rollskater</t>
        </is>
      </c>
    </row>
    <row r="141356">
      <c r="A141356" t="inlineStr">
        <is>
          <t>1147701 - Rolltips</t>
        </is>
      </c>
    </row>
    <row r="141357">
      <c r="A141357" t="inlineStr">
        <is>
          <t>1103368 - Rollwind</t>
        </is>
      </c>
    </row>
    <row r="141358">
      <c r="A141358" t="inlineStr">
        <is>
          <t>1103369 - Rollxx</t>
        </is>
      </c>
    </row>
    <row r="141359">
      <c r="A141359" t="inlineStr">
        <is>
          <t>1103370 - Rolly</t>
        </is>
      </c>
    </row>
    <row r="141360">
      <c r="A141360" t="inlineStr">
        <is>
          <t>1103371 - Rollypop</t>
        </is>
      </c>
    </row>
    <row r="141361">
      <c r="A141361" t="inlineStr">
        <is>
          <t>1103372 - Rolly Toys</t>
        </is>
      </c>
    </row>
    <row r="141362">
      <c r="A141362" t="inlineStr">
        <is>
          <t>1103373 - Rollywind</t>
        </is>
      </c>
    </row>
    <row r="141363">
      <c r="A141363" t="inlineStr">
        <is>
          <t>1103374 - Rolmex</t>
        </is>
      </c>
    </row>
    <row r="141364">
      <c r="A141364" t="inlineStr">
        <is>
          <t>1134602 - Rolo</t>
        </is>
      </c>
    </row>
    <row r="141365">
      <c r="A141365" t="inlineStr">
        <is>
          <t>1103375 - Rolodex</t>
        </is>
      </c>
    </row>
    <row r="141366">
      <c r="A141366" t="inlineStr">
        <is>
          <t>1103376 - Rolodex Rubbermaid Sanford</t>
        </is>
      </c>
    </row>
    <row r="141367">
      <c r="A141367" t="inlineStr">
        <is>
          <t>1103377 - Rolo Latex</t>
        </is>
      </c>
    </row>
    <row r="141368">
      <c r="A141368" t="inlineStr">
        <is>
          <t>1103378 - Rolser</t>
        </is>
      </c>
    </row>
    <row r="141369">
      <c r="A141369" t="inlineStr">
        <is>
          <t>1103379 - Rolson</t>
        </is>
      </c>
    </row>
    <row r="141370">
      <c r="A141370" t="inlineStr">
        <is>
          <t>1103380 - Rolson Tools</t>
        </is>
      </c>
    </row>
    <row r="141371">
      <c r="A141371" t="inlineStr">
        <is>
          <t>1103381 - Rolton</t>
        </is>
      </c>
    </row>
    <row r="141372">
      <c r="A141372" t="inlineStr">
        <is>
          <t>1103382 - Rolux</t>
        </is>
      </c>
    </row>
    <row r="141373">
      <c r="A141373" t="inlineStr">
        <is>
          <t>1103383 - Roly</t>
        </is>
      </c>
    </row>
    <row r="141374">
      <c r="A141374" t="inlineStr">
        <is>
          <t>1103384 - Rolyan</t>
        </is>
      </c>
    </row>
    <row r="141375">
      <c r="A141375" t="inlineStr">
        <is>
          <t>1103385 - Roly Galaxy</t>
        </is>
      </c>
    </row>
    <row r="141376">
      <c r="A141376" t="inlineStr">
        <is>
          <t>1157273 - ROLY HAIR</t>
        </is>
      </c>
    </row>
    <row r="141377">
      <c r="A141377" t="inlineStr">
        <is>
          <t>1103386 - Rolypoly</t>
        </is>
      </c>
    </row>
    <row r="141378">
      <c r="A141378" t="inlineStr">
        <is>
          <t>1132544 - Roly Poly</t>
        </is>
      </c>
    </row>
    <row r="141379">
      <c r="A141379" t="inlineStr">
        <is>
          <t>1131118 - Roly Polyz</t>
        </is>
      </c>
    </row>
    <row r="141380">
      <c r="A141380" t="inlineStr">
        <is>
          <t>1103387 - Rom</t>
        </is>
      </c>
    </row>
    <row r="141381">
      <c r="A141381" t="inlineStr">
        <is>
          <t>1103389 - Roma</t>
        </is>
      </c>
    </row>
    <row r="141382">
      <c r="A141382" t="inlineStr">
        <is>
          <t>1103388 - Ro Ma</t>
        </is>
      </c>
    </row>
    <row r="141383">
      <c r="A141383" t="inlineStr">
        <is>
          <t>1145302 - ROMAC</t>
        </is>
      </c>
    </row>
    <row r="141384">
      <c r="A141384" t="inlineStr">
        <is>
          <t>1103390 - Roma Century</t>
        </is>
      </c>
    </row>
    <row r="141385">
      <c r="A141385" t="inlineStr">
        <is>
          <t>1103391 - Roma Collection</t>
        </is>
      </c>
    </row>
    <row r="141386">
      <c r="A141386" t="inlineStr">
        <is>
          <t>1129950 - Roma Concept</t>
        </is>
      </c>
    </row>
    <row r="141387">
      <c r="A141387" t="inlineStr">
        <is>
          <t>1103392 - Roma Costume</t>
        </is>
      </c>
    </row>
    <row r="141388">
      <c r="A141388" t="inlineStr">
        <is>
          <t>1103393 - Romad</t>
        </is>
      </c>
    </row>
    <row r="141389">
      <c r="A141389" t="inlineStr">
        <is>
          <t>1103394 - Romag</t>
        </is>
      </c>
    </row>
    <row r="141390">
      <c r="A141390" t="inlineStr">
        <is>
          <t>1103395 - Romago</t>
        </is>
      </c>
    </row>
    <row r="141391">
      <c r="A141391" t="inlineStr">
        <is>
          <t>1103396 - Romai</t>
        </is>
      </c>
    </row>
    <row r="141392">
      <c r="A141392" t="inlineStr">
        <is>
          <t>1103397 - Romain Gary</t>
        </is>
      </c>
    </row>
    <row r="141393">
      <c r="A141393" t="inlineStr">
        <is>
          <t>1103398 - Rom Air Walker</t>
        </is>
      </c>
    </row>
    <row r="141394">
      <c r="A141394" t="inlineStr">
        <is>
          <t>1103399 - Roma Leathers</t>
        </is>
      </c>
    </row>
    <row r="141395">
      <c r="A141395" t="inlineStr">
        <is>
          <t>1103400 - Romaman</t>
        </is>
      </c>
    </row>
    <row r="141396">
      <c r="A141396" t="inlineStr">
        <is>
          <t>1103401 - Roman</t>
        </is>
      </c>
    </row>
    <row r="141397">
      <c r="A141397" t="inlineStr">
        <is>
          <t>1103402 - Romance</t>
        </is>
      </c>
    </row>
    <row r="141398">
      <c r="A141398" t="inlineStr">
        <is>
          <t>1103403 - Romancea</t>
        </is>
      </c>
    </row>
    <row r="141399">
      <c r="A141399" t="inlineStr">
        <is>
          <t>1103404 - Romanceculture</t>
        </is>
      </c>
    </row>
    <row r="141400">
      <c r="A141400" t="inlineStr">
        <is>
          <t>1103405 - Romance Days</t>
        </is>
      </c>
    </row>
    <row r="141401">
      <c r="A141401" t="inlineStr">
        <is>
          <t>1103406 - Romanctic May</t>
        </is>
      </c>
    </row>
    <row r="141402">
      <c r="A141402" t="inlineStr">
        <is>
          <t>1103407 - Romand</t>
        </is>
      </c>
    </row>
    <row r="141403">
      <c r="A141403" t="inlineStr">
        <is>
          <t>1103408 - Roman Dietsche</t>
        </is>
      </c>
    </row>
    <row r="141404">
      <c r="A141404" t="inlineStr">
        <is>
          <t>1103409 - Romane</t>
        </is>
      </c>
    </row>
    <row r="141405">
      <c r="A141405" t="inlineStr">
        <is>
          <t>1103410 - Roman Fashion</t>
        </is>
      </c>
    </row>
    <row r="141406">
      <c r="A141406" t="inlineStr">
        <is>
          <t>1103411 - Romani</t>
        </is>
      </c>
    </row>
    <row r="141407">
      <c r="A141407" t="inlineStr">
        <is>
          <t>1149395 - ROMANIA</t>
        </is>
      </c>
    </row>
    <row r="141408">
      <c r="A141408" t="inlineStr">
        <is>
          <t>1103412 - Romania Gold</t>
        </is>
      </c>
    </row>
    <row r="141409">
      <c r="A141409" t="inlineStr">
        <is>
          <t>1103413 - Roman Inc</t>
        </is>
      </c>
    </row>
    <row r="141410">
      <c r="A141410" t="inlineStr">
        <is>
          <t>1103414 - Roman King</t>
        </is>
      </c>
    </row>
    <row r="141411">
      <c r="A141411" t="inlineStr">
        <is>
          <t>1103415 - Roman Lights</t>
        </is>
      </c>
    </row>
    <row r="141412">
      <c r="A141412" t="inlineStr">
        <is>
          <t>1103416 - Romanmark</t>
        </is>
      </c>
    </row>
    <row r="141413">
      <c r="A141413" t="inlineStr">
        <is>
          <t>1103417 - Roman Nest</t>
        </is>
      </c>
    </row>
    <row r="141414">
      <c r="A141414" t="inlineStr">
        <is>
          <t>1103418 - Romano</t>
        </is>
      </c>
    </row>
    <row r="141415">
      <c r="A141415" t="inlineStr">
        <is>
          <t>1103419 - Romans</t>
        </is>
      </c>
    </row>
    <row r="141416">
      <c r="A141416" t="inlineStr">
        <is>
          <t>1103420 - Roman Sandals</t>
        </is>
      </c>
    </row>
    <row r="141417">
      <c r="A141417" t="inlineStr">
        <is>
          <t>1103421 - Romanson</t>
        </is>
      </c>
    </row>
    <row r="141418">
      <c r="A141418" t="inlineStr">
        <is>
          <t>1103422 - Romantic</t>
        </is>
      </c>
    </row>
    <row r="141419">
      <c r="A141419" t="inlineStr">
        <is>
          <t>1103423 - Romantic Bear</t>
        </is>
      </c>
    </row>
    <row r="141420">
      <c r="A141420" t="inlineStr">
        <is>
          <t>1103424 - Romantic Beauty</t>
        </is>
      </c>
    </row>
    <row r="141421">
      <c r="A141421" t="inlineStr">
        <is>
          <t>1103425 - Romantic Bird</t>
        </is>
      </c>
    </row>
    <row r="141422">
      <c r="A141422" t="inlineStr">
        <is>
          <t>1103426 - Romantic Classics</t>
        </is>
      </c>
    </row>
    <row r="141423">
      <c r="A141423" t="inlineStr">
        <is>
          <t>1103427 - Romantic Collection</t>
        </is>
      </c>
    </row>
    <row r="141424">
      <c r="A141424" t="inlineStr">
        <is>
          <t>1156412 - ROMANTIC COLOR</t>
        </is>
      </c>
    </row>
    <row r="141425">
      <c r="A141425" t="inlineStr">
        <is>
          <t>1103428 - Romantic Deluxe</t>
        </is>
      </c>
    </row>
    <row r="141426">
      <c r="A141426" t="inlineStr">
        <is>
          <t>1103429 - Romanticdreams</t>
        </is>
      </c>
    </row>
    <row r="141427">
      <c r="A141427" t="inlineStr">
        <is>
          <t>1103430 - Romantic Fiona</t>
        </is>
      </c>
    </row>
    <row r="141428">
      <c r="A141428" t="inlineStr">
        <is>
          <t>1167698 - Romantic Flower</t>
        </is>
      </c>
    </row>
    <row r="141429">
      <c r="A141429" t="inlineStr">
        <is>
          <t>1171816 - ROMANTIC FOR BAG</t>
        </is>
      </c>
    </row>
    <row r="141430">
      <c r="A141430" t="inlineStr">
        <is>
          <t>1103431 - Romantic Glamourous</t>
        </is>
      </c>
    </row>
    <row r="141431">
      <c r="A141431" t="inlineStr">
        <is>
          <t>1103432 - Romantic Home</t>
        </is>
      </c>
    </row>
    <row r="141432">
      <c r="A141432" t="inlineStr">
        <is>
          <t>1132155 - Romantic House</t>
        </is>
      </c>
    </row>
    <row r="141433">
      <c r="A141433" t="inlineStr">
        <is>
          <t>1103433 - Romantic Love</t>
        </is>
      </c>
    </row>
    <row r="141434">
      <c r="A141434" t="inlineStr">
        <is>
          <t>1103434 - Romantic Love Enterprise</t>
        </is>
      </c>
    </row>
    <row r="141435">
      <c r="A141435" t="inlineStr">
        <is>
          <t>1103435 - Romantic May</t>
        </is>
      </c>
    </row>
    <row r="141436">
      <c r="A141436" t="inlineStr">
        <is>
          <t>1103436 - Romantic Phifah</t>
        </is>
      </c>
    </row>
    <row r="141437">
      <c r="A141437" t="inlineStr">
        <is>
          <t>1103437 - Romantic Professionnel Make Up</t>
        </is>
      </c>
    </row>
    <row r="141438">
      <c r="A141438" t="inlineStr">
        <is>
          <t>1103438 - Romantic Rose</t>
        </is>
      </c>
    </row>
    <row r="141439">
      <c r="A141439" t="inlineStr">
        <is>
          <t>1103439 - Romantic Shiny</t>
        </is>
      </c>
    </row>
    <row r="141440">
      <c r="A141440" t="inlineStr">
        <is>
          <t>1103440 - Romantic Sini</t>
        </is>
      </c>
    </row>
    <row r="141441">
      <c r="A141441" t="inlineStr">
        <is>
          <t>1103441 - Romantic Sunday</t>
        </is>
      </c>
    </row>
    <row r="141442">
      <c r="A141442" t="inlineStr">
        <is>
          <t>1103442 - Romantic Warehouse</t>
        </is>
      </c>
    </row>
    <row r="141443">
      <c r="A141443" t="inlineStr">
        <is>
          <t>1103443 - Romany</t>
        </is>
      </c>
    </row>
    <row r="141444">
      <c r="A141444" t="inlineStr">
        <is>
          <t>1103444 - Romanzini</t>
        </is>
      </c>
    </row>
    <row r="141445">
      <c r="A141445" t="inlineStr">
        <is>
          <t>1103445 - Romar</t>
        </is>
      </c>
    </row>
    <row r="141446">
      <c r="A141446" t="inlineStr">
        <is>
          <t>1103446 - Romarin</t>
        </is>
      </c>
    </row>
    <row r="141447">
      <c r="A141447" t="inlineStr">
        <is>
          <t>1103447 - Romatec</t>
        </is>
      </c>
    </row>
    <row r="141448">
      <c r="A141448" t="inlineStr">
        <is>
          <t>1103448 - Romatex</t>
        </is>
      </c>
    </row>
    <row r="141449">
      <c r="A141449" t="inlineStr">
        <is>
          <t>1103449 - Romatex Home Textiles</t>
        </is>
      </c>
    </row>
    <row r="141450">
      <c r="A141450" t="inlineStr">
        <is>
          <t>1103450 - Romatic</t>
        </is>
      </c>
    </row>
    <row r="141451">
      <c r="A141451" t="inlineStr">
        <is>
          <t>1103451 - Romatuft</t>
        </is>
      </c>
    </row>
    <row r="141452">
      <c r="A141452" t="inlineStr">
        <is>
          <t>1103452 - Roma Viii</t>
        </is>
      </c>
    </row>
    <row r="141453">
      <c r="A141453" t="inlineStr">
        <is>
          <t>1103453 - Roma Viii Oclock</t>
        </is>
      </c>
    </row>
    <row r="141454">
      <c r="A141454" t="inlineStr">
        <is>
          <t>1103454 - Roma Water</t>
        </is>
      </c>
    </row>
    <row r="141455">
      <c r="A141455" t="inlineStr">
        <is>
          <t>1103455 - Romax</t>
        </is>
      </c>
    </row>
    <row r="141456">
      <c r="A141456" t="inlineStr">
        <is>
          <t>1103456 - Rombax</t>
        </is>
      </c>
    </row>
    <row r="141457">
      <c r="A141457" t="inlineStr">
        <is>
          <t>1103457 - Romberg</t>
        </is>
      </c>
    </row>
    <row r="141458">
      <c r="A141458" t="inlineStr">
        <is>
          <t>1171603 - Rombica</t>
        </is>
      </c>
    </row>
    <row r="141459">
      <c r="A141459" t="inlineStr">
        <is>
          <t>1103459 - Rombogps</t>
        </is>
      </c>
    </row>
    <row r="141460">
      <c r="A141460" t="inlineStr">
        <is>
          <t>1103458 - Rombo Gps</t>
        </is>
      </c>
    </row>
    <row r="141461">
      <c r="A141461" t="inlineStr">
        <is>
          <t>1103460 - Rombouts</t>
        </is>
      </c>
    </row>
    <row r="141462">
      <c r="A141462" t="inlineStr">
        <is>
          <t>1103461 - Romco</t>
        </is>
      </c>
    </row>
    <row r="141463">
      <c r="A141463" t="inlineStr">
        <is>
          <t>1103462 - Rome</t>
        </is>
      </c>
    </row>
    <row r="141464">
      <c r="A141464" t="inlineStr">
        <is>
          <t>1103463 - Romeadameor</t>
        </is>
      </c>
    </row>
    <row r="141465">
      <c r="A141465" t="inlineStr">
        <is>
          <t>1103464 - Romed</t>
        </is>
      </c>
    </row>
    <row r="141466">
      <c r="A141466" t="inlineStr">
        <is>
          <t>1103465 - Romeda</t>
        </is>
      </c>
    </row>
    <row r="141467">
      <c r="A141467" t="inlineStr">
        <is>
          <t>1103466 - Rome Duccio</t>
        </is>
      </c>
    </row>
    <row r="141468">
      <c r="A141468" t="inlineStr">
        <is>
          <t>1135311 - Romega</t>
        </is>
      </c>
    </row>
    <row r="141469">
      <c r="A141469" t="inlineStr">
        <is>
          <t>1103467 - Rome Industries</t>
        </is>
      </c>
    </row>
    <row r="141470">
      <c r="A141470" t="inlineStr">
        <is>
          <t>1103468 - Romenvil</t>
        </is>
      </c>
    </row>
    <row r="141471">
      <c r="A141471" t="inlineStr">
        <is>
          <t>1103469 - Romeo</t>
        </is>
      </c>
    </row>
    <row r="141472">
      <c r="A141472" t="inlineStr">
        <is>
          <t>1103471 - Romeobritto</t>
        </is>
      </c>
    </row>
    <row r="141473">
      <c r="A141473" t="inlineStr">
        <is>
          <t>1103473 - Romeogigli</t>
        </is>
      </c>
    </row>
    <row r="141474">
      <c r="A141474" t="inlineStr">
        <is>
          <t>1103472 - Romeo Gigli</t>
        </is>
      </c>
    </row>
    <row r="141475">
      <c r="A141475" t="inlineStr">
        <is>
          <t>1173002 - ROMEO HEALTH</t>
        </is>
      </c>
    </row>
    <row r="141476">
      <c r="A141476" t="inlineStr">
        <is>
          <t>1103470 - Romeo &amp; Juliet Couture</t>
        </is>
      </c>
    </row>
    <row r="141477">
      <c r="A141477" t="inlineStr">
        <is>
          <t>1144350 - Romeo &amp; Juliette</t>
        </is>
      </c>
    </row>
    <row r="141478">
      <c r="A141478" t="inlineStr">
        <is>
          <t>1103474 - Romeo Maestri</t>
        </is>
      </c>
    </row>
    <row r="141479">
      <c r="A141479" t="inlineStr">
        <is>
          <t>1103475 - Romeo Pacini</t>
        </is>
      </c>
    </row>
    <row r="141480">
      <c r="A141480" t="inlineStr">
        <is>
          <t>1152282 - Romeo y Julieta</t>
        </is>
      </c>
    </row>
    <row r="141481">
      <c r="A141481" t="inlineStr">
        <is>
          <t>1103476 - Römer Britax</t>
        </is>
      </c>
    </row>
    <row r="141482">
      <c r="A141482" t="inlineStr">
        <is>
          <t>1103477 - Romerio</t>
        </is>
      </c>
    </row>
    <row r="141483">
      <c r="A141483" t="inlineStr">
        <is>
          <t>1103478 - Romero</t>
        </is>
      </c>
    </row>
    <row r="141484">
      <c r="A141484" t="inlineStr">
        <is>
          <t>1103479 - Romero Britto</t>
        </is>
      </c>
    </row>
    <row r="141485">
      <c r="A141485" t="inlineStr">
        <is>
          <t>1154134 - Romeron</t>
        </is>
      </c>
    </row>
    <row r="141486">
      <c r="A141486" t="inlineStr">
        <is>
          <t>1129728 - Romerwil</t>
        </is>
      </c>
    </row>
    <row r="141487">
      <c r="A141487" t="inlineStr">
        <is>
          <t>1128101 - ROME SHOES</t>
        </is>
      </c>
    </row>
    <row r="141488">
      <c r="A141488" t="inlineStr">
        <is>
          <t>1156990 - ROME SOINS</t>
        </is>
      </c>
    </row>
    <row r="141489">
      <c r="A141489" t="inlineStr">
        <is>
          <t>1103480 - Romet</t>
        </is>
      </c>
    </row>
    <row r="141490">
      <c r="A141490" t="inlineStr">
        <is>
          <t>1103481 - Romex</t>
        </is>
      </c>
    </row>
    <row r="141491">
      <c r="A141491" t="inlineStr">
        <is>
          <t>1103482 - Romfel</t>
        </is>
      </c>
    </row>
    <row r="141492">
      <c r="A141492" t="inlineStr">
        <is>
          <t>1103483 - Romi</t>
        </is>
      </c>
    </row>
    <row r="141493">
      <c r="A141493" t="inlineStr">
        <is>
          <t>1103484 - Romika</t>
        </is>
      </c>
    </row>
    <row r="141494">
      <c r="A141494" t="inlineStr">
        <is>
          <t>1152235 - ROMIO</t>
        </is>
      </c>
    </row>
    <row r="141495">
      <c r="A141495" t="inlineStr">
        <is>
          <t>1103485 - Romirus</t>
        </is>
      </c>
    </row>
    <row r="141496">
      <c r="A141496" t="inlineStr">
        <is>
          <t>1163223 - ROMIS</t>
        </is>
      </c>
    </row>
    <row r="141497">
      <c r="A141497" t="inlineStr">
        <is>
          <t>1103486 - Romisen</t>
        </is>
      </c>
    </row>
    <row r="141498">
      <c r="A141498" t="inlineStr">
        <is>
          <t>1103487 - Romix</t>
        </is>
      </c>
    </row>
    <row r="141499">
      <c r="A141499" t="inlineStr">
        <is>
          <t>1103488 - Romjiks</t>
        </is>
      </c>
    </row>
    <row r="141500">
      <c r="A141500" t="inlineStr">
        <is>
          <t>1103489 - Rommanel</t>
        </is>
      </c>
    </row>
    <row r="141501">
      <c r="A141501" t="inlineStr">
        <is>
          <t>1103490 - Rommas</t>
        </is>
      </c>
    </row>
    <row r="141502">
      <c r="A141502" t="inlineStr">
        <is>
          <t>1103491 - Romme Homme</t>
        </is>
      </c>
    </row>
    <row r="141503">
      <c r="A141503" t="inlineStr">
        <is>
          <t>1103492 - Rommelsbacher</t>
        </is>
      </c>
    </row>
    <row r="141504">
      <c r="A141504" t="inlineStr">
        <is>
          <t>1103493 - Rommy</t>
        </is>
      </c>
    </row>
    <row r="141505">
      <c r="A141505" t="inlineStr">
        <is>
          <t>1103494 - Romo</t>
        </is>
      </c>
    </row>
    <row r="141506">
      <c r="A141506" t="inlineStr">
        <is>
          <t>1144379 - Romon nature</t>
        </is>
      </c>
    </row>
    <row r="141507">
      <c r="A141507" t="inlineStr">
        <is>
          <t>1103495 - Romoss</t>
        </is>
      </c>
    </row>
    <row r="141508">
      <c r="A141508" t="inlineStr">
        <is>
          <t>1103496 - Rompers</t>
        </is>
      </c>
    </row>
    <row r="141509">
      <c r="A141509" t="inlineStr">
        <is>
          <t>1103497 - Rompers Bro</t>
        </is>
      </c>
    </row>
    <row r="141510">
      <c r="A141510" t="inlineStr">
        <is>
          <t>1103498 - Rompine</t>
        </is>
      </c>
    </row>
    <row r="141511">
      <c r="A141511" t="inlineStr">
        <is>
          <t>1103499 - Rompyfashion</t>
        </is>
      </c>
    </row>
    <row r="141512">
      <c r="A141512" t="inlineStr">
        <is>
          <t>1174508 - RompyKing</t>
        </is>
      </c>
    </row>
    <row r="141513">
      <c r="A141513" t="inlineStr">
        <is>
          <t>1103500 - Romr</t>
        </is>
      </c>
    </row>
    <row r="141514">
      <c r="A141514" t="inlineStr">
        <is>
          <t>1103501 - Romson</t>
        </is>
      </c>
    </row>
    <row r="141515">
      <c r="A141515" t="inlineStr">
        <is>
          <t>1103502 - Romsons</t>
        </is>
      </c>
    </row>
    <row r="141516">
      <c r="A141516" t="inlineStr">
        <is>
          <t>1129993 - Romtech</t>
        </is>
      </c>
    </row>
    <row r="141517">
      <c r="A141517" t="inlineStr">
        <is>
          <t>1103503 - Romtg</t>
        </is>
      </c>
    </row>
    <row r="141518">
      <c r="A141518" t="inlineStr">
        <is>
          <t>1103504 - Romulus</t>
        </is>
      </c>
    </row>
    <row r="141519">
      <c r="A141519" t="inlineStr">
        <is>
          <t>1138634 - ROMUS</t>
        </is>
      </c>
    </row>
    <row r="141520">
      <c r="A141520" t="inlineStr">
        <is>
          <t>1103505 - Romva</t>
        </is>
      </c>
    </row>
    <row r="141521">
      <c r="A141521" t="inlineStr">
        <is>
          <t>1103506 - Romwe</t>
        </is>
      </c>
    </row>
    <row r="141522">
      <c r="A141522" t="inlineStr">
        <is>
          <t>1170044 - Rona</t>
        </is>
      </c>
    </row>
    <row r="141523">
      <c r="A141523" t="inlineStr">
        <is>
          <t>1103507 - Ronado</t>
        </is>
      </c>
    </row>
    <row r="141524">
      <c r="A141524" t="inlineStr">
        <is>
          <t>1103508 - Ronald</t>
        </is>
      </c>
    </row>
    <row r="141525">
      <c r="A141525" t="inlineStr">
        <is>
          <t>1103509 - Ronaldino</t>
        </is>
      </c>
    </row>
    <row r="141526">
      <c r="A141526" t="inlineStr">
        <is>
          <t>1103510 - Ronald Jack</t>
        </is>
      </c>
    </row>
    <row r="141527">
      <c r="A141527" t="inlineStr">
        <is>
          <t>1103511 - Ronald Sassoon</t>
        </is>
      </c>
    </row>
    <row r="141528">
      <c r="A141528" t="inlineStr">
        <is>
          <t>1174817 - RONALISA</t>
        </is>
      </c>
    </row>
    <row r="141529">
      <c r="A141529" t="inlineStr">
        <is>
          <t>1170154 - Ronassi</t>
        </is>
      </c>
    </row>
    <row r="141530">
      <c r="A141530" t="inlineStr">
        <is>
          <t>1103512 - Ronasutra</t>
        </is>
      </c>
    </row>
    <row r="141531">
      <c r="A141531" t="inlineStr">
        <is>
          <t>1134905 - Ronbei</t>
        </is>
      </c>
    </row>
    <row r="141532">
      <c r="A141532" t="inlineStr">
        <is>
          <t>1142263 - RONC</t>
        </is>
      </c>
    </row>
    <row r="141533">
      <c r="A141533" t="inlineStr">
        <is>
          <t>1103513 - Ron Calados</t>
        </is>
      </c>
    </row>
    <row r="141534">
      <c r="A141534" t="inlineStr">
        <is>
          <t>1103514 - Roncato</t>
        </is>
      </c>
    </row>
    <row r="141535">
      <c r="A141535" t="inlineStr">
        <is>
          <t>1159140 - Roncero</t>
        </is>
      </c>
    </row>
    <row r="141536">
      <c r="A141536" t="inlineStr">
        <is>
          <t>1137575 - roncey</t>
        </is>
      </c>
    </row>
    <row r="141537">
      <c r="A141537" t="inlineStr">
        <is>
          <t>1103515 - RONCO</t>
        </is>
      </c>
    </row>
    <row r="141538">
      <c r="A141538" t="inlineStr">
        <is>
          <t>1103516 - Ronda</t>
        </is>
      </c>
    </row>
    <row r="141539">
      <c r="A141539" t="inlineStr">
        <is>
          <t>1103517 - Rondaful</t>
        </is>
      </c>
    </row>
    <row r="141540">
      <c r="A141540" t="inlineStr">
        <is>
          <t>1136871 - Rondelé</t>
        </is>
      </c>
    </row>
    <row r="141541">
      <c r="A141541" t="inlineStr">
        <is>
          <t>1103518 - Rondha Byrne</t>
        </is>
      </c>
    </row>
    <row r="141542">
      <c r="A141542" t="inlineStr">
        <is>
          <t>1103519 - Rondo Blanc</t>
        </is>
      </c>
    </row>
    <row r="141543">
      <c r="A141543" t="inlineStr">
        <is>
          <t>1103520 - Rondomedia</t>
        </is>
      </c>
    </row>
    <row r="141544">
      <c r="A141544" t="inlineStr">
        <is>
          <t>1103521 - Rondo Rouge</t>
        </is>
      </c>
    </row>
    <row r="141545">
      <c r="A141545" t="inlineStr">
        <is>
          <t>1168538 - RONDY</t>
        </is>
      </c>
    </row>
    <row r="141546">
      <c r="A141546" t="inlineStr">
        <is>
          <t>1103522 - Rone</t>
        </is>
      </c>
    </row>
    <row r="141547">
      <c r="A141547" t="inlineStr">
        <is>
          <t>1103523 - Ronee</t>
        </is>
      </c>
    </row>
    <row r="141548">
      <c r="A141548" t="inlineStr">
        <is>
          <t>1103524 - Ronegye</t>
        </is>
      </c>
    </row>
    <row r="141549">
      <c r="A141549" t="inlineStr">
        <is>
          <t>1103525 - Ronella</t>
        </is>
      </c>
    </row>
    <row r="141550">
      <c r="A141550" t="inlineStr">
        <is>
          <t>1103526 - Rong</t>
        </is>
      </c>
    </row>
    <row r="141551">
      <c r="A141551" t="inlineStr">
        <is>
          <t>1103527 - Rong Chen</t>
        </is>
      </c>
    </row>
    <row r="141552">
      <c r="A141552" t="inlineStr">
        <is>
          <t>1103528 - Rongda</t>
        </is>
      </c>
    </row>
    <row r="141553">
      <c r="A141553" t="inlineStr">
        <is>
          <t>1103529 - Rongen</t>
        </is>
      </c>
    </row>
    <row r="141554">
      <c r="A141554" t="inlineStr">
        <is>
          <t>1103530 - Rongerjia</t>
        </is>
      </c>
    </row>
    <row r="141555">
      <c r="A141555" t="inlineStr">
        <is>
          <t>1103531 - Rongeye</t>
        </is>
      </c>
    </row>
    <row r="141556">
      <c r="A141556" t="inlineStr">
        <is>
          <t>1103532 - Rongfa</t>
        </is>
      </c>
    </row>
    <row r="141557">
      <c r="A141557" t="inlineStr">
        <is>
          <t>1103534 - Rongfei</t>
        </is>
      </c>
    </row>
    <row r="141558">
      <c r="A141558" t="inlineStr">
        <is>
          <t>1103533 - Rong Fei</t>
        </is>
      </c>
    </row>
    <row r="141559">
      <c r="A141559" t="inlineStr">
        <is>
          <t>1133301 - RONGFUDA</t>
        </is>
      </c>
    </row>
    <row r="141560">
      <c r="A141560" t="inlineStr">
        <is>
          <t>1103535 - Rong Heng Seafood</t>
        </is>
      </c>
    </row>
    <row r="141561">
      <c r="A141561" t="inlineStr">
        <is>
          <t>1103536 - Rong Hua Fashion</t>
        </is>
      </c>
    </row>
    <row r="141562">
      <c r="A141562" t="inlineStr">
        <is>
          <t>1103537 - Rongines</t>
        </is>
      </c>
    </row>
    <row r="141563">
      <c r="A141563" t="inlineStr">
        <is>
          <t>1103538 - Rongiss</t>
        </is>
      </c>
    </row>
    <row r="141564">
      <c r="A141564" t="inlineStr">
        <is>
          <t>1129075 - Rong Jin Pai</t>
        </is>
      </c>
    </row>
    <row r="141565">
      <c r="A141565" t="inlineStr">
        <is>
          <t>1103539 - Rongkai</t>
        </is>
      </c>
    </row>
    <row r="141566">
      <c r="A141566" t="inlineStr">
        <is>
          <t>1133299 - RONG KAI</t>
        </is>
      </c>
    </row>
    <row r="141567">
      <c r="A141567" t="inlineStr">
        <is>
          <t>1169879 - Ronglida</t>
        </is>
      </c>
    </row>
    <row r="141568">
      <c r="A141568" t="inlineStr">
        <is>
          <t>1103540 - Rong Li Da</t>
        </is>
      </c>
    </row>
    <row r="141569">
      <c r="A141569" t="inlineStr">
        <is>
          <t>1103541 - Ronglina</t>
        </is>
      </c>
    </row>
    <row r="141570">
      <c r="A141570" t="inlineStr">
        <is>
          <t>1144797 - Rong Long</t>
        </is>
      </c>
    </row>
    <row r="141571">
      <c r="A141571" t="inlineStr">
        <is>
          <t>1172614 - RONGSHENG</t>
        </is>
      </c>
    </row>
    <row r="141572">
      <c r="A141572" t="inlineStr">
        <is>
          <t>1103542 - Rongta</t>
        </is>
      </c>
    </row>
    <row r="141573">
      <c r="A141573" t="inlineStr">
        <is>
          <t>1103543 - Rong Tai</t>
        </is>
      </c>
    </row>
    <row r="141574">
      <c r="A141574" t="inlineStr">
        <is>
          <t>1151915 - RONGTEL</t>
        </is>
      </c>
    </row>
    <row r="141575">
      <c r="A141575" t="inlineStr">
        <is>
          <t>1103544 - Rongx</t>
        </is>
      </c>
    </row>
    <row r="141576">
      <c r="A141576" t="inlineStr">
        <is>
          <t>1144236 - RongXing</t>
        </is>
      </c>
    </row>
    <row r="141577">
      <c r="A141577" t="inlineStr">
        <is>
          <t>1150717 - RONGYAN</t>
        </is>
      </c>
    </row>
    <row r="141578">
      <c r="A141578" t="inlineStr">
        <is>
          <t>1103545 - Ronhill</t>
        </is>
      </c>
    </row>
    <row r="141579">
      <c r="A141579" t="inlineStr">
        <is>
          <t>1103546 - Roni Blanshay</t>
        </is>
      </c>
    </row>
    <row r="141580">
      <c r="A141580" t="inlineStr">
        <is>
          <t>1138017 - Roniki</t>
        </is>
      </c>
    </row>
    <row r="141581">
      <c r="A141581" t="inlineStr">
        <is>
          <t>1103547 - Ronimoon</t>
        </is>
      </c>
    </row>
    <row r="141582">
      <c r="A141582" t="inlineStr">
        <is>
          <t>1103548 - Ronin</t>
        </is>
      </c>
    </row>
    <row r="141583">
      <c r="A141583" t="inlineStr">
        <is>
          <t>1103549 - Ronin Gel</t>
        </is>
      </c>
    </row>
    <row r="141584">
      <c r="A141584" t="inlineStr">
        <is>
          <t>1103550 - Ronit C</t>
        </is>
      </c>
    </row>
    <row r="141585">
      <c r="A141585" t="inlineStr">
        <is>
          <t>1103551 - Ronit Zilkha</t>
        </is>
      </c>
    </row>
    <row r="141586">
      <c r="A141586" t="inlineStr">
        <is>
          <t>1103552 - Ronix</t>
        </is>
      </c>
    </row>
    <row r="141587">
      <c r="A141587" t="inlineStr">
        <is>
          <t>1103553 - Ronixtech</t>
        </is>
      </c>
    </row>
    <row r="141588">
      <c r="A141588" t="inlineStr">
        <is>
          <t>1103554 - Ronmanis</t>
        </is>
      </c>
    </row>
    <row r="141589">
      <c r="A141589" t="inlineStr">
        <is>
          <t>1103555 - Ronmar</t>
        </is>
      </c>
    </row>
    <row r="141590">
      <c r="A141590" t="inlineStr">
        <is>
          <t>1169707 - Ronnat Kids</t>
        </is>
      </c>
    </row>
    <row r="141591">
      <c r="A141591" t="inlineStr">
        <is>
          <t>1103556 - Ronnefeldt</t>
        </is>
      </c>
    </row>
    <row r="141592">
      <c r="A141592" t="inlineStr">
        <is>
          <t>1103558 - Ronnie Coleman</t>
        </is>
      </c>
    </row>
    <row r="141593">
      <c r="A141593" t="inlineStr">
        <is>
          <t>1103559 - Ronnie Coleman Signature Series</t>
        </is>
      </c>
    </row>
    <row r="141594">
      <c r="A141594" t="inlineStr">
        <is>
          <t>1103560 - Ronnie Kay</t>
        </is>
      </c>
    </row>
    <row r="141595">
      <c r="A141595" t="inlineStr">
        <is>
          <t>1103557 - Ronnie' World</t>
        </is>
      </c>
    </row>
    <row r="141596">
      <c r="A141596" t="inlineStr">
        <is>
          <t>1103561 - Ronni Nicole</t>
        </is>
      </c>
    </row>
    <row r="141597">
      <c r="A141597" t="inlineStr">
        <is>
          <t>1103562 - Rono</t>
        </is>
      </c>
    </row>
    <row r="141598">
      <c r="A141598" t="inlineStr">
        <is>
          <t>1103563 - Ronocassi</t>
        </is>
      </c>
    </row>
    <row r="141599">
      <c r="A141599" t="inlineStr">
        <is>
          <t>1103564 - Ronpin</t>
        </is>
      </c>
    </row>
    <row r="141600">
      <c r="A141600" t="inlineStr">
        <is>
          <t>1141209 - RONRICO</t>
        </is>
      </c>
    </row>
    <row r="141601">
      <c r="A141601" t="inlineStr">
        <is>
          <t>1103565 - Rons Amazing Products</t>
        </is>
      </c>
    </row>
    <row r="141602">
      <c r="A141602" t="inlineStr">
        <is>
          <t>1103566 - Ronseal</t>
        </is>
      </c>
    </row>
    <row r="141603">
      <c r="A141603" t="inlineStr">
        <is>
          <t>1103567 - Ron Sewell</t>
        </is>
      </c>
    </row>
    <row r="141604">
      <c r="A141604" t="inlineStr">
        <is>
          <t>1103568 - Ronshen</t>
        </is>
      </c>
    </row>
    <row r="141605">
      <c r="A141605" t="inlineStr">
        <is>
          <t>1103569 - Ronson</t>
        </is>
      </c>
    </row>
    <row r="141606">
      <c r="A141606" t="inlineStr">
        <is>
          <t>1168516 - RONSONOL</t>
        </is>
      </c>
    </row>
    <row r="141607">
      <c r="A141607" t="inlineStr">
        <is>
          <t>1103570 - Ronsou</t>
        </is>
      </c>
    </row>
    <row r="141608">
      <c r="A141608" t="inlineStr">
        <is>
          <t>1103571 - Ronstan</t>
        </is>
      </c>
    </row>
    <row r="141609">
      <c r="A141609" t="inlineStr">
        <is>
          <t>1166932 - Ronstar</t>
        </is>
      </c>
    </row>
    <row r="141610">
      <c r="A141610" t="inlineStr">
        <is>
          <t>1103572 - Ronten</t>
        </is>
      </c>
    </row>
    <row r="141611">
      <c r="A141611" t="inlineStr">
        <is>
          <t>1127218 - RONTHEEDGE</t>
        </is>
      </c>
    </row>
    <row r="141612">
      <c r="A141612" t="inlineStr">
        <is>
          <t>1103573 - Ron Toys</t>
        </is>
      </c>
    </row>
    <row r="141613">
      <c r="A141613" t="inlineStr">
        <is>
          <t>1103574 - RON WHITE</t>
        </is>
      </c>
    </row>
    <row r="141614">
      <c r="A141614" t="inlineStr">
        <is>
          <t>1103575 - Rony</t>
        </is>
      </c>
    </row>
    <row r="141615">
      <c r="A141615" t="inlineStr">
        <is>
          <t>1103576 - Ronyelle</t>
        </is>
      </c>
    </row>
    <row r="141616">
      <c r="A141616" t="inlineStr">
        <is>
          <t>1103577 - Ronyelle House</t>
        </is>
      </c>
    </row>
    <row r="141617">
      <c r="A141617" t="inlineStr">
        <is>
          <t>1103578 - Rony Pearl</t>
        </is>
      </c>
    </row>
    <row r="141618">
      <c r="A141618" t="inlineStr">
        <is>
          <t>1103579 - Rony Sweet</t>
        </is>
      </c>
    </row>
    <row r="141619">
      <c r="A141619" t="inlineStr">
        <is>
          <t>1103580 - Ronza</t>
        </is>
      </c>
    </row>
    <row r="141620">
      <c r="A141620" t="inlineStr">
        <is>
          <t>1172199 - Ron Zacapa</t>
        </is>
      </c>
    </row>
    <row r="141621">
      <c r="A141621" t="inlineStr">
        <is>
          <t>1155381 - Ron Zacapa Centenario</t>
        </is>
      </c>
    </row>
    <row r="141622">
      <c r="A141622" t="inlineStr">
        <is>
          <t>1103581 - Ronzo</t>
        </is>
      </c>
    </row>
    <row r="141623">
      <c r="A141623" t="inlineStr">
        <is>
          <t>1145246 - Ronzoni</t>
        </is>
      </c>
    </row>
    <row r="141624">
      <c r="A141624" t="inlineStr">
        <is>
          <t>1103582 - Rooba</t>
        </is>
      </c>
    </row>
    <row r="141625">
      <c r="A141625" t="inlineStr">
        <is>
          <t>1103583 - Roober</t>
        </is>
      </c>
    </row>
    <row r="141626">
      <c r="A141626" t="inlineStr">
        <is>
          <t>1103584 - Roobix</t>
        </is>
      </c>
    </row>
    <row r="141627">
      <c r="A141627" t="inlineStr">
        <is>
          <t>1103585 - Rooc</t>
        </is>
      </c>
    </row>
    <row r="141628">
      <c r="A141628" t="inlineStr">
        <is>
          <t>1103586 - Roocase</t>
        </is>
      </c>
    </row>
    <row r="141629">
      <c r="A141629" t="inlineStr">
        <is>
          <t>1103587 - Rood</t>
        </is>
      </c>
    </row>
    <row r="141630">
      <c r="A141630" t="inlineStr">
        <is>
          <t>1103588 - Roody</t>
        </is>
      </c>
    </row>
    <row r="141631">
      <c r="A141631" t="inlineStr">
        <is>
          <t>1103589 - Roofa</t>
        </is>
      </c>
    </row>
    <row r="141632">
      <c r="A141632" t="inlineStr">
        <is>
          <t>1103590 - Roof Coating</t>
        </is>
      </c>
    </row>
    <row r="141633">
      <c r="A141633" t="inlineStr">
        <is>
          <t>1132647 - Roofymam</t>
        </is>
      </c>
    </row>
    <row r="141634">
      <c r="A141634" t="inlineStr">
        <is>
          <t>1103591 - Roogoo</t>
        </is>
      </c>
    </row>
    <row r="141635">
      <c r="A141635" t="inlineStr">
        <is>
          <t>1103592 - Rooh</t>
        </is>
      </c>
    </row>
    <row r="141636">
      <c r="A141636" t="inlineStr">
        <is>
          <t>1103593 - Rooh Dream Catcher</t>
        </is>
      </c>
    </row>
    <row r="141637">
      <c r="A141637" t="inlineStr">
        <is>
          <t>1103594 - Roohua</t>
        </is>
      </c>
    </row>
    <row r="141638">
      <c r="A141638" t="inlineStr">
        <is>
          <t>1136699 - Rooiberg</t>
        </is>
      </c>
    </row>
    <row r="141639">
      <c r="A141639" t="inlineStr">
        <is>
          <t>1103595 - Rooibos Tea</t>
        </is>
      </c>
    </row>
    <row r="141640">
      <c r="A141640" t="inlineStr">
        <is>
          <t>1103596 - Rooicell</t>
        </is>
      </c>
    </row>
    <row r="141641">
      <c r="A141641" t="inlineStr">
        <is>
          <t>1103597 - Rook</t>
        </is>
      </c>
    </row>
    <row r="141642">
      <c r="A141642" t="inlineStr">
        <is>
          <t>1103598 - Rooks</t>
        </is>
      </c>
    </row>
    <row r="141643">
      <c r="A141643" t="inlineStr">
        <is>
          <t>1103599 - Roolad</t>
        </is>
      </c>
    </row>
    <row r="141644">
      <c r="A141644" t="inlineStr">
        <is>
          <t>1103600 - Room</t>
        </is>
      </c>
    </row>
    <row r="141645">
      <c r="A141645" t="inlineStr">
        <is>
          <t>1103601 - Room28</t>
        </is>
      </c>
    </row>
    <row r="141646">
      <c r="A141646" t="inlineStr">
        <is>
          <t>1103602 - Room2Room</t>
        </is>
      </c>
    </row>
    <row r="141647">
      <c r="A141647" t="inlineStr">
        <is>
          <t>1172773 - ROOM 501</t>
        </is>
      </c>
    </row>
    <row r="141648">
      <c r="A141648" t="inlineStr">
        <is>
          <t>1103603 - Rooma</t>
        </is>
      </c>
    </row>
    <row r="141649">
      <c r="A141649" t="inlineStr">
        <is>
          <t>1103604 - Roomaif</t>
        </is>
      </c>
    </row>
    <row r="141650">
      <c r="A141650" t="inlineStr">
        <is>
          <t>1163806 - Roomates</t>
        </is>
      </c>
    </row>
    <row r="141651">
      <c r="A141651" t="inlineStr">
        <is>
          <t>1103605 - Roomba Irobot</t>
        </is>
      </c>
    </row>
    <row r="141652">
      <c r="A141652" t="inlineStr">
        <is>
          <t>1103606 - Room Copanhagen</t>
        </is>
      </c>
    </row>
    <row r="141653">
      <c r="A141653" t="inlineStr">
        <is>
          <t>1103607 - Room Decor Kids</t>
        </is>
      </c>
    </row>
    <row r="141654">
      <c r="A141654" t="inlineStr">
        <is>
          <t>1103608 - Room Essentials</t>
        </is>
      </c>
    </row>
    <row r="141655">
      <c r="A141655" t="inlineStr">
        <is>
          <t>1103609 - Roomet</t>
        </is>
      </c>
    </row>
    <row r="141656">
      <c r="A141656" t="inlineStr">
        <is>
          <t>1103610 - Roomfun</t>
        </is>
      </c>
    </row>
    <row r="141657">
      <c r="A141657" t="inlineStr">
        <is>
          <t>1103611 - Room Groom</t>
        </is>
      </c>
    </row>
    <row r="141658">
      <c r="A141658" t="inlineStr">
        <is>
          <t>1103612 - Roomies</t>
        </is>
      </c>
    </row>
    <row r="141659">
      <c r="A141659" t="inlineStr">
        <is>
          <t>1103613 - Roominate</t>
        </is>
      </c>
    </row>
    <row r="141660">
      <c r="A141660" t="inlineStr">
        <is>
          <t>1103614 - Room Lux</t>
        </is>
      </c>
    </row>
    <row r="141661">
      <c r="A141661" t="inlineStr">
        <is>
          <t>1139574 - ROOMLUX</t>
        </is>
      </c>
    </row>
    <row r="141662">
      <c r="A141662" t="inlineStr">
        <is>
          <t>1103616 - Roommates</t>
        </is>
      </c>
    </row>
    <row r="141663">
      <c r="A141663" t="inlineStr">
        <is>
          <t>1103615 - Room Mates</t>
        </is>
      </c>
    </row>
    <row r="141664">
      <c r="A141664" t="inlineStr">
        <is>
          <t>1103617 - Roommates Decor</t>
        </is>
      </c>
    </row>
    <row r="141665">
      <c r="A141665" t="inlineStr">
        <is>
          <t>1103618 - Roomnhome</t>
        </is>
      </c>
    </row>
    <row r="141666">
      <c r="A141666" t="inlineStr">
        <is>
          <t>1165519 - Roomoi</t>
        </is>
      </c>
    </row>
    <row r="141667">
      <c r="A141667" t="inlineStr">
        <is>
          <t>1103619 - Roompacker</t>
        </is>
      </c>
    </row>
    <row r="141668">
      <c r="A141668" t="inlineStr">
        <is>
          <t>1103620 - Roomsaga</t>
        </is>
      </c>
    </row>
    <row r="141669">
      <c r="A141669" t="inlineStr">
        <is>
          <t>1103621 - ROOM SERVICE</t>
        </is>
      </c>
    </row>
    <row r="141670">
      <c r="A141670" t="inlineStr">
        <is>
          <t>1103622 - Room Studio</t>
        </is>
      </c>
    </row>
    <row r="141671">
      <c r="A141671" t="inlineStr">
        <is>
          <t>1103623 - Room With A View</t>
        </is>
      </c>
    </row>
    <row r="141672">
      <c r="A141672" t="inlineStr">
        <is>
          <t>1103624 - Roon</t>
        </is>
      </c>
    </row>
    <row r="141673">
      <c r="A141673" t="inlineStr">
        <is>
          <t>1103625 - Roonasn</t>
        </is>
      </c>
    </row>
    <row r="141674">
      <c r="A141674" t="inlineStr">
        <is>
          <t>1103626 - Rooos Place</t>
        </is>
      </c>
    </row>
    <row r="141675">
      <c r="A141675" t="inlineStr">
        <is>
          <t>1103627 - Roor</t>
        </is>
      </c>
    </row>
    <row r="141676">
      <c r="A141676" t="inlineStr">
        <is>
          <t>1103628 - Roorkee Instruments India</t>
        </is>
      </c>
    </row>
    <row r="141677">
      <c r="A141677" t="inlineStr">
        <is>
          <t>1146089 - ROOS</t>
        </is>
      </c>
    </row>
    <row r="141678">
      <c r="A141678" t="inlineStr">
        <is>
          <t>1136796 - ROOSE</t>
        </is>
      </c>
    </row>
    <row r="141679">
      <c r="A141679" t="inlineStr">
        <is>
          <t>1127106 - ROOSIN</t>
        </is>
      </c>
    </row>
    <row r="141680">
      <c r="A141680" t="inlineStr">
        <is>
          <t>1103629 - Rooster</t>
        </is>
      </c>
    </row>
    <row r="141681">
      <c r="A141681" t="inlineStr">
        <is>
          <t>1103630 - Roost Furnishings Ltd</t>
        </is>
      </c>
    </row>
    <row r="141682">
      <c r="A141682" t="inlineStr">
        <is>
          <t>1103631 - Root</t>
        </is>
      </c>
    </row>
    <row r="141683">
      <c r="A141683" t="inlineStr">
        <is>
          <t>1103633 - Root 7</t>
        </is>
      </c>
    </row>
    <row r="141684">
      <c r="A141684" t="inlineStr">
        <is>
          <t>1103634 - Root Candles</t>
        </is>
      </c>
    </row>
    <row r="141685">
      <c r="A141685" t="inlineStr">
        <is>
          <t>1103632 - Root &amp; Herb</t>
        </is>
      </c>
    </row>
    <row r="141686">
      <c r="A141686" t="inlineStr">
        <is>
          <t>1103635 - Rooti</t>
        </is>
      </c>
    </row>
    <row r="141687">
      <c r="A141687" t="inlineStr">
        <is>
          <t>1103636 - Rootia</t>
        </is>
      </c>
    </row>
    <row r="141688">
      <c r="A141688" t="inlineStr">
        <is>
          <t>1103637 - Rooties</t>
        </is>
      </c>
    </row>
    <row r="141689">
      <c r="A141689" t="inlineStr">
        <is>
          <t>1103638 - Root It</t>
        </is>
      </c>
    </row>
    <row r="141690">
      <c r="A141690" t="inlineStr">
        <is>
          <t>1103639 - Root Ivy</t>
        </is>
      </c>
    </row>
    <row r="141691">
      <c r="A141691" t="inlineStr">
        <is>
          <t>1103640 - Root Kids</t>
        </is>
      </c>
    </row>
    <row r="141692">
      <c r="A141692" t="inlineStr">
        <is>
          <t>1170267 - Root of Happiness</t>
        </is>
      </c>
    </row>
    <row r="141693">
      <c r="A141693" t="inlineStr">
        <is>
          <t>1175049 - ROOTOMA</t>
        </is>
      </c>
    </row>
    <row r="141694">
      <c r="A141694" t="inlineStr">
        <is>
          <t>1103641 - Rootree</t>
        </is>
      </c>
    </row>
    <row r="141695">
      <c r="A141695" t="inlineStr">
        <is>
          <t>1103642 - Root Research</t>
        </is>
      </c>
    </row>
    <row r="141696">
      <c r="A141696" t="inlineStr">
        <is>
          <t>1172518 - ROOT &amp; RESIN</t>
        </is>
      </c>
    </row>
    <row r="141697">
      <c r="A141697" t="inlineStr">
        <is>
          <t>1103643 - Roots</t>
        </is>
      </c>
    </row>
    <row r="141698">
      <c r="A141698" t="inlineStr">
        <is>
          <t>1103644 - Roots Analog</t>
        </is>
      </c>
    </row>
    <row r="141699">
      <c r="A141699" t="inlineStr">
        <is>
          <t>1160844 - Roots Apothecary</t>
        </is>
      </c>
    </row>
    <row r="141700">
      <c r="A141700" t="inlineStr">
        <is>
          <t>1103645 - Roots Electronic</t>
        </is>
      </c>
    </row>
    <row r="141701">
      <c r="A141701" t="inlineStr">
        <is>
          <t>1172529 - Roots &amp; Ends</t>
        </is>
      </c>
    </row>
    <row r="141702">
      <c r="A141702" t="inlineStr">
        <is>
          <t>1103646 - Roots Exclusive</t>
        </is>
      </c>
    </row>
    <row r="141703">
      <c r="A141703" t="inlineStr">
        <is>
          <t>1103647 - Roots Hair</t>
        </is>
      </c>
    </row>
    <row r="141704">
      <c r="A141704" t="inlineStr">
        <is>
          <t>1169179 - Roots &amp; Shoots</t>
        </is>
      </c>
    </row>
    <row r="141705">
      <c r="A141705" t="inlineStr">
        <is>
          <t>1103648 - Rootswear</t>
        </is>
      </c>
    </row>
    <row r="141706">
      <c r="A141706" t="inlineStr">
        <is>
          <t>1170669 - Root To End</t>
        </is>
      </c>
    </row>
    <row r="141707">
      <c r="A141707" t="inlineStr">
        <is>
          <t>1103649 - Rootz Apparel</t>
        </is>
      </c>
    </row>
    <row r="141708">
      <c r="A141708" t="inlineStr">
        <is>
          <t>1103650 - Roov</t>
        </is>
      </c>
    </row>
    <row r="141709">
      <c r="A141709" t="inlineStr">
        <is>
          <t>1170932 - Roova</t>
        </is>
      </c>
    </row>
    <row r="141710">
      <c r="A141710" t="inlineStr">
        <is>
          <t>1103651 - Roovaplus</t>
        </is>
      </c>
    </row>
    <row r="141711">
      <c r="A141711" t="inlineStr">
        <is>
          <t>1103652 - Roovaspray</t>
        </is>
      </c>
    </row>
    <row r="141712">
      <c r="A141712" t="inlineStr">
        <is>
          <t>1103653 - Roovjoy</t>
        </is>
      </c>
    </row>
    <row r="141713">
      <c r="A141713" t="inlineStr">
        <is>
          <t>1103654 - Ropalia</t>
        </is>
      </c>
    </row>
    <row r="141714">
      <c r="A141714" t="inlineStr">
        <is>
          <t>1103655 - Rope</t>
        </is>
      </c>
    </row>
    <row r="141715">
      <c r="A141715" t="inlineStr">
        <is>
          <t>1130431 - Ropecel</t>
        </is>
      </c>
    </row>
    <row r="141716">
      <c r="A141716" t="inlineStr">
        <is>
          <t>1103656 - Rope Light</t>
        </is>
      </c>
    </row>
    <row r="141717">
      <c r="A141717" t="inlineStr">
        <is>
          <t>1103657 - Roper</t>
        </is>
      </c>
    </row>
    <row r="141718">
      <c r="A141718" t="inlineStr">
        <is>
          <t>1141612 - Roperfree</t>
        </is>
      </c>
    </row>
    <row r="141719">
      <c r="A141719" t="inlineStr">
        <is>
          <t>1103658 - Roper Kids</t>
        </is>
      </c>
    </row>
    <row r="141720">
      <c r="A141720" t="inlineStr">
        <is>
          <t>1137570 - Ropetel</t>
        </is>
      </c>
    </row>
    <row r="141721">
      <c r="A141721" t="inlineStr">
        <is>
          <t>1145161 - Roponan</t>
        </is>
      </c>
    </row>
    <row r="141722">
      <c r="A141722" t="inlineStr">
        <is>
          <t>1103659 - Roptel</t>
        </is>
      </c>
    </row>
    <row r="141723">
      <c r="A141723" t="inlineStr">
        <is>
          <t>1125845 - RoQ</t>
        </is>
      </c>
    </row>
    <row r="141724">
      <c r="A141724" t="inlineStr">
        <is>
          <t>1103660 - Roqo</t>
        </is>
      </c>
    </row>
    <row r="141725">
      <c r="A141725" t="inlineStr">
        <is>
          <t>1138721 - ROQUEFORT</t>
        </is>
      </c>
    </row>
    <row r="141726">
      <c r="A141726" t="inlineStr">
        <is>
          <t>1134081 - Roquefort Papillon</t>
        </is>
      </c>
    </row>
    <row r="141727">
      <c r="A141727" t="inlineStr">
        <is>
          <t>1136870 - Roquefort Société</t>
        </is>
      </c>
    </row>
    <row r="141728">
      <c r="A141728" t="inlineStr">
        <is>
          <t>1103661 - Roquette</t>
        </is>
      </c>
    </row>
    <row r="141729">
      <c r="A141729" t="inlineStr">
        <is>
          <t>1142817 - Roqvel</t>
        </is>
      </c>
    </row>
    <row r="141730">
      <c r="A141730" t="inlineStr">
        <is>
          <t>1103662 - Roraffina</t>
        </is>
      </c>
    </row>
    <row r="141731">
      <c r="A141731" t="inlineStr">
        <is>
          <t>1103663 - Rorec</t>
        </is>
      </c>
    </row>
    <row r="141732">
      <c r="A141732" t="inlineStr">
        <is>
          <t>1103664 - Rork NG</t>
        </is>
      </c>
    </row>
    <row r="141733">
      <c r="A141733" t="inlineStr">
        <is>
          <t>1103665 - Roro</t>
        </is>
      </c>
    </row>
    <row r="141734">
      <c r="A141734" t="inlineStr">
        <is>
          <t>1103666 - Rorodox</t>
        </is>
      </c>
    </row>
    <row r="141735">
      <c r="A141735" t="inlineStr">
        <is>
          <t>1103667 - Rorstrand</t>
        </is>
      </c>
    </row>
    <row r="141736">
      <c r="A141736" t="inlineStr">
        <is>
          <t>1103668 - Rort</t>
        </is>
      </c>
    </row>
    <row r="141737">
      <c r="A141737" t="inlineStr">
        <is>
          <t>1141784 - Rory</t>
        </is>
      </c>
    </row>
    <row r="141738">
      <c r="A141738" t="inlineStr">
        <is>
          <t>1103670 - Rorychen</t>
        </is>
      </c>
    </row>
    <row r="141739">
      <c r="A141739" t="inlineStr">
        <is>
          <t>1103669 - Rory Chen</t>
        </is>
      </c>
    </row>
    <row r="141740">
      <c r="A141740" t="inlineStr">
        <is>
          <t>1149493 - Rory K</t>
        </is>
      </c>
    </row>
    <row r="141741">
      <c r="A141741" t="inlineStr">
        <is>
          <t>1103671 - Rorys Story Cube</t>
        </is>
      </c>
    </row>
    <row r="141742">
      <c r="A141742" t="inlineStr">
        <is>
          <t>1103672 - Ros</t>
        </is>
      </c>
    </row>
    <row r="141743">
      <c r="A141743" t="inlineStr">
        <is>
          <t>1103673 - Rosa</t>
        </is>
      </c>
    </row>
    <row r="141744">
      <c r="A141744" t="inlineStr">
        <is>
          <t>1160176 - Rosa3D</t>
        </is>
      </c>
    </row>
    <row r="141745">
      <c r="A141745" t="inlineStr">
        <is>
          <t>1147190 - ROSABABY</t>
        </is>
      </c>
    </row>
    <row r="141746">
      <c r="A141746" t="inlineStr">
        <is>
          <t>1103674 - Rosa Baia</t>
        </is>
      </c>
    </row>
    <row r="141747">
      <c r="A141747" t="inlineStr">
        <is>
          <t>1103675 - Rosabella</t>
        </is>
      </c>
    </row>
    <row r="141748">
      <c r="A141748" t="inlineStr">
        <is>
          <t>1160703 - ROSACE</t>
        </is>
      </c>
    </row>
    <row r="141749">
      <c r="A141749" t="inlineStr">
        <is>
          <t>1103676 - Rosa Cell</t>
        </is>
      </c>
    </row>
    <row r="141750">
      <c r="A141750" t="inlineStr">
        <is>
          <t>1103677 - Rosadeco</t>
        </is>
      </c>
    </row>
    <row r="141751">
      <c r="A141751" t="inlineStr">
        <is>
          <t>1175218 - Rosaderm Fast</t>
        </is>
      </c>
    </row>
    <row r="141752">
      <c r="A141752" t="inlineStr">
        <is>
          <t>1103678 - Rosadoli</t>
        </is>
      </c>
    </row>
    <row r="141753">
      <c r="A141753" t="inlineStr">
        <is>
          <t>1103679 - Rosa Graf</t>
        </is>
      </c>
    </row>
    <row r="141754">
      <c r="A141754" t="inlineStr">
        <is>
          <t>1151554 - ROSAHEAT</t>
        </is>
      </c>
    </row>
    <row r="141755">
      <c r="A141755" t="inlineStr">
        <is>
          <t>1103680 - Rosa Huile</t>
        </is>
      </c>
    </row>
    <row r="141756">
      <c r="A141756" t="inlineStr">
        <is>
          <t>1103681 - Rosa Junio</t>
        </is>
      </c>
    </row>
    <row r="141757">
      <c r="A141757" t="inlineStr">
        <is>
          <t>1103682 - Rosal¡a Online Boutique</t>
        </is>
      </c>
    </row>
    <row r="141758">
      <c r="A141758" t="inlineStr">
        <is>
          <t>1152830 - Rosalgerina</t>
        </is>
      </c>
    </row>
    <row r="141759">
      <c r="A141759" t="inlineStr">
        <is>
          <t>1103683 - Rosalia Sole &amp; Accessories</t>
        </is>
      </c>
    </row>
    <row r="141760">
      <c r="A141760" t="inlineStr">
        <is>
          <t>1133205 - ROSALIDA</t>
        </is>
      </c>
    </row>
    <row r="141761">
      <c r="A141761" t="inlineStr">
        <is>
          <t>1103684 - Rosalind</t>
        </is>
      </c>
    </row>
    <row r="141762">
      <c r="A141762" t="inlineStr">
        <is>
          <t>1141013 - Rosalinda</t>
        </is>
      </c>
    </row>
    <row r="141763">
      <c r="A141763" t="inlineStr">
        <is>
          <t>1103685 - Rosaline</t>
        </is>
      </c>
    </row>
    <row r="141764">
      <c r="A141764" t="inlineStr">
        <is>
          <t>1159212 - ROSALIO</t>
        </is>
      </c>
    </row>
    <row r="141765">
      <c r="A141765" t="inlineStr">
        <is>
          <t>1103686 - Rosallini</t>
        </is>
      </c>
    </row>
    <row r="141766">
      <c r="A141766" t="inlineStr">
        <is>
          <t>1149501 - Rosa Luxe</t>
        </is>
      </c>
    </row>
    <row r="141767">
      <c r="A141767" t="inlineStr">
        <is>
          <t>1149765 - Rosalya</t>
        </is>
      </c>
    </row>
    <row r="141768">
      <c r="A141768" t="inlineStr">
        <is>
          <t>1155948 - Rosalys</t>
        </is>
      </c>
    </row>
    <row r="141769">
      <c r="A141769" t="inlineStr">
        <is>
          <t>1143002 - Rosa Malia</t>
        </is>
      </c>
    </row>
    <row r="141770">
      <c r="A141770" t="inlineStr">
        <is>
          <t>1103687 - Rosa Marie</t>
        </is>
      </c>
    </row>
    <row r="141771">
      <c r="A141771" t="inlineStr">
        <is>
          <t>1103688 - Rosan</t>
        </is>
      </c>
    </row>
    <row r="141772">
      <c r="A141772" t="inlineStr">
        <is>
          <t>1103689 - Rosana</t>
        </is>
      </c>
    </row>
    <row r="141773">
      <c r="A141773" t="inlineStr">
        <is>
          <t>1103690 - Rosance</t>
        </is>
      </c>
    </row>
    <row r="141774">
      <c r="A141774" t="inlineStr">
        <is>
          <t>1103691 - Rosance X20</t>
        </is>
      </c>
    </row>
    <row r="141775">
      <c r="A141775" t="inlineStr">
        <is>
          <t>1103692 - Rosanna</t>
        </is>
      </c>
    </row>
    <row r="141776">
      <c r="A141776" t="inlineStr">
        <is>
          <t>1170476 - ROSANS</t>
        </is>
      </c>
    </row>
    <row r="141777">
      <c r="A141777" t="inlineStr">
        <is>
          <t>1103693 - Rosanvallon Pie</t>
        </is>
      </c>
    </row>
    <row r="141778">
      <c r="A141778" t="inlineStr">
        <is>
          <t>1103694 - Rosapacific</t>
        </is>
      </c>
    </row>
    <row r="141779">
      <c r="A141779" t="inlineStr">
        <is>
          <t>1103695 - Rosapharm</t>
        </is>
      </c>
    </row>
    <row r="141780">
      <c r="A141780" t="inlineStr">
        <is>
          <t>1103696 - Ros A Pois</t>
        </is>
      </c>
    </row>
    <row r="141781">
      <c r="A141781" t="inlineStr">
        <is>
          <t>1136797 - ROSARIA</t>
        </is>
      </c>
    </row>
    <row r="141782">
      <c r="A141782" t="inlineStr">
        <is>
          <t>1103697 - Rosarini</t>
        </is>
      </c>
    </row>
    <row r="141783">
      <c r="A141783" t="inlineStr">
        <is>
          <t>1103698 - Rosarium</t>
        </is>
      </c>
    </row>
    <row r="141784">
      <c r="A141784" t="inlineStr">
        <is>
          <t>1103699 - Rosary</t>
        </is>
      </c>
    </row>
    <row r="141785">
      <c r="A141785" t="inlineStr">
        <is>
          <t>1156583 - RosaShoes</t>
        </is>
      </c>
    </row>
    <row r="141786">
      <c r="A141786" t="inlineStr">
        <is>
          <t>1103700 - Rosato Marco</t>
        </is>
      </c>
    </row>
    <row r="141787">
      <c r="A141787" t="inlineStr">
        <is>
          <t>1103701 - Rosa Wax</t>
        </is>
      </c>
    </row>
    <row r="141788">
      <c r="A141788" t="inlineStr">
        <is>
          <t>1103702 - Roscani</t>
        </is>
      </c>
    </row>
    <row r="141789">
      <c r="A141789" t="inlineStr">
        <is>
          <t>1103703 - Roscelle</t>
        </is>
      </c>
    </row>
    <row r="141790">
      <c r="A141790" t="inlineStr">
        <is>
          <t>1103704 - Rosch</t>
        </is>
      </c>
    </row>
    <row r="141791">
      <c r="A141791" t="inlineStr">
        <is>
          <t>1103705 - Roschesli Creation</t>
        </is>
      </c>
    </row>
    <row r="141792">
      <c r="A141792" t="inlineStr">
        <is>
          <t>1103706 - Roscoe Medical</t>
        </is>
      </c>
    </row>
    <row r="141793">
      <c r="A141793" t="inlineStr">
        <is>
          <t>1103707 - Rosdn</t>
        </is>
      </c>
    </row>
    <row r="141794">
      <c r="A141794" t="inlineStr">
        <is>
          <t>1103708 - Rose</t>
        </is>
      </c>
    </row>
    <row r="141795">
      <c r="A141795" t="inlineStr">
        <is>
          <t>1103713 - Roseainaa</t>
        </is>
      </c>
    </row>
    <row r="141796">
      <c r="A141796" t="inlineStr">
        <is>
          <t>1103714 - Rose And Rhea</t>
        </is>
      </c>
    </row>
    <row r="141797">
      <c r="A141797" t="inlineStr">
        <is>
          <t>1139397 - ROSE ANJOU DOMAINE</t>
        </is>
      </c>
    </row>
    <row r="141798">
      <c r="A141798" t="inlineStr">
        <is>
          <t>1103715 - ROSEANNA</t>
        </is>
      </c>
    </row>
    <row r="141799">
      <c r="A141799" t="inlineStr">
        <is>
          <t>1103716 - Rose Art</t>
        </is>
      </c>
    </row>
    <row r="141800">
      <c r="A141800" t="inlineStr">
        <is>
          <t>1103717 - Rose Art Collection</t>
        </is>
      </c>
    </row>
    <row r="141801">
      <c r="A141801" t="inlineStr">
        <is>
          <t>1148862 - RoseBaie</t>
        </is>
      </c>
    </row>
    <row r="141802">
      <c r="A141802" t="inlineStr">
        <is>
          <t>1162072 - Rose Baie</t>
        </is>
      </c>
    </row>
    <row r="141803">
      <c r="A141803" t="inlineStr">
        <is>
          <t>1103718 - Rosebeading</t>
        </is>
      </c>
    </row>
    <row r="141804">
      <c r="A141804" t="inlineStr">
        <is>
          <t>1139881 - Rose Bear</t>
        </is>
      </c>
    </row>
    <row r="141805">
      <c r="A141805" t="inlineStr">
        <is>
          <t>1103720 - Roseberry</t>
        </is>
      </c>
    </row>
    <row r="141806">
      <c r="A141806" t="inlineStr">
        <is>
          <t>1103719 - Rose Berry</t>
        </is>
      </c>
    </row>
    <row r="141807">
      <c r="A141807" t="inlineStr">
        <is>
          <t>1103721 - Rose Best</t>
        </is>
      </c>
    </row>
    <row r="141808">
      <c r="A141808" t="inlineStr">
        <is>
          <t>1103722 - Rose Blue</t>
        </is>
      </c>
    </row>
    <row r="141809">
      <c r="A141809" t="inlineStr">
        <is>
          <t>1103723 - Rose Body Wash Gel</t>
        </is>
      </c>
    </row>
    <row r="141810">
      <c r="A141810" t="inlineStr">
        <is>
          <t>1103724 - Rose Bonbon</t>
        </is>
      </c>
    </row>
    <row r="141811">
      <c r="A141811" t="inlineStr">
        <is>
          <t>1103725 - Rosebud</t>
        </is>
      </c>
    </row>
    <row r="141812">
      <c r="A141812" t="inlineStr">
        <is>
          <t>1103726 - Rosebud Isl</t>
        </is>
      </c>
    </row>
    <row r="141813">
      <c r="A141813" t="inlineStr">
        <is>
          <t>1103727 - Rosebud Salve</t>
        </is>
      </c>
    </row>
    <row r="141814">
      <c r="A141814" t="inlineStr">
        <is>
          <t>1103728 - Rosebullet</t>
        </is>
      </c>
    </row>
    <row r="141815">
      <c r="A141815" t="inlineStr">
        <is>
          <t>1103729 - Rosebush</t>
        </is>
      </c>
    </row>
    <row r="141816">
      <c r="A141816" t="inlineStr">
        <is>
          <t>1154391 - Rose &amp; Cannelle</t>
        </is>
      </c>
    </row>
    <row r="141817">
      <c r="A141817" t="inlineStr">
        <is>
          <t>1103730 - Rose Castle</t>
        </is>
      </c>
    </row>
    <row r="141818">
      <c r="A141818" t="inlineStr">
        <is>
          <t>1103731 - Rose Cat</t>
        </is>
      </c>
    </row>
    <row r="141819">
      <c r="A141819" t="inlineStr">
        <is>
          <t>1103732 - Rose Cheese</t>
        </is>
      </c>
    </row>
    <row r="141820">
      <c r="A141820" t="inlineStr">
        <is>
          <t>1165089 - Rose &amp; Co</t>
        </is>
      </c>
    </row>
    <row r="141821">
      <c r="A141821" t="inlineStr">
        <is>
          <t>1103733 - Rose Collection</t>
        </is>
      </c>
    </row>
    <row r="141822">
      <c r="A141822" t="inlineStr">
        <is>
          <t>1103734 - Rose Cottage</t>
        </is>
      </c>
    </row>
    <row r="141823">
      <c r="A141823" t="inlineStr">
        <is>
          <t>1156024 - Rose cream</t>
        </is>
      </c>
    </row>
    <row r="141824">
      <c r="A141824" t="inlineStr">
        <is>
          <t>1103735 - Rose Crown</t>
        </is>
      </c>
    </row>
    <row r="141825">
      <c r="A141825" t="inlineStr">
        <is>
          <t>1103709 - Rose &amp; Crown</t>
        </is>
      </c>
    </row>
    <row r="141826">
      <c r="A141826" t="inlineStr">
        <is>
          <t>1138369 - Rose Cyan</t>
        </is>
      </c>
    </row>
    <row r="141827">
      <c r="A141827" t="inlineStr">
        <is>
          <t>1163708 - Rose D'Argent</t>
        </is>
      </c>
    </row>
    <row r="141828">
      <c r="A141828" t="inlineStr">
        <is>
          <t>1103736 - Rose De Loire</t>
        </is>
      </c>
    </row>
    <row r="141829">
      <c r="A141829" t="inlineStr">
        <is>
          <t>1103737 - Rose Di Omimi</t>
        </is>
      </c>
    </row>
    <row r="141830">
      <c r="A141830" t="inlineStr">
        <is>
          <t>1103738 - Rose D Prive</t>
        </is>
      </c>
    </row>
    <row r="141831">
      <c r="A141831" t="inlineStr">
        <is>
          <t>1103739 - Rose Embroidery</t>
        </is>
      </c>
    </row>
    <row r="141832">
      <c r="A141832" t="inlineStr">
        <is>
          <t>1103740 - Rose E Tulipani</t>
        </is>
      </c>
    </row>
    <row r="141833">
      <c r="A141833" t="inlineStr">
        <is>
          <t>1125847 - RoseFabrics</t>
        </is>
      </c>
    </row>
    <row r="141834">
      <c r="A141834" t="inlineStr">
        <is>
          <t>1103741 - Rosefield</t>
        </is>
      </c>
    </row>
    <row r="141835">
      <c r="A141835" t="inlineStr">
        <is>
          <t>1129658 - Rose Fine</t>
        </is>
      </c>
    </row>
    <row r="141836">
      <c r="A141836" t="inlineStr">
        <is>
          <t>1103742 - Rose Fish Food</t>
        </is>
      </c>
    </row>
    <row r="141837">
      <c r="A141837" t="inlineStr">
        <is>
          <t>1103743 - Rose Fleun</t>
        </is>
      </c>
    </row>
    <row r="141838">
      <c r="A141838" t="inlineStr">
        <is>
          <t>1103744 - Rose Fleur</t>
        </is>
      </c>
    </row>
    <row r="141839">
      <c r="A141839" t="inlineStr">
        <is>
          <t>1128757 - Rosefoam</t>
        </is>
      </c>
    </row>
    <row r="141840">
      <c r="A141840" t="inlineStr">
        <is>
          <t>1103745 - Rose Fuschiata</t>
        </is>
      </c>
    </row>
    <row r="141841">
      <c r="A141841" t="inlineStr">
        <is>
          <t>1103746 - Roseg</t>
        </is>
      </c>
    </row>
    <row r="141842">
      <c r="A141842" t="inlineStr">
        <is>
          <t>1126506 - Rosegal</t>
        </is>
      </c>
    </row>
    <row r="141843">
      <c r="A141843" t="inlineStr">
        <is>
          <t>1167276 - Rose Garden</t>
        </is>
      </c>
    </row>
    <row r="141844">
      <c r="A141844" t="inlineStr">
        <is>
          <t>1103747 - Rose Girl</t>
        </is>
      </c>
    </row>
    <row r="141845">
      <c r="A141845" t="inlineStr">
        <is>
          <t>1103748 - Rose Girl Fashion</t>
        </is>
      </c>
    </row>
    <row r="141846">
      <c r="A141846" t="inlineStr">
        <is>
          <t>1174381 - ROSE GOLD</t>
        </is>
      </c>
    </row>
    <row r="141847">
      <c r="A141847" t="inlineStr">
        <is>
          <t>1103749 - Rose Gold Clasp Silver Bracelet</t>
        </is>
      </c>
    </row>
    <row r="141848">
      <c r="A141848" t="inlineStr">
        <is>
          <t>1103750 - Rose Gold Silver Bracelet</t>
        </is>
      </c>
    </row>
    <row r="141849">
      <c r="A141849" t="inlineStr">
        <is>
          <t>1128551 - Rose Heart</t>
        </is>
      </c>
    </row>
    <row r="141850">
      <c r="A141850" t="inlineStr">
        <is>
          <t>1169820 - ROSEHILL</t>
        </is>
      </c>
    </row>
    <row r="141851">
      <c r="A141851" t="inlineStr">
        <is>
          <t>1103751 - Rosehip</t>
        </is>
      </c>
    </row>
    <row r="141852">
      <c r="A141852" t="inlineStr">
        <is>
          <t>1158409 - ROSE IN THE BOX</t>
        </is>
      </c>
    </row>
    <row r="141853">
      <c r="A141853" t="inlineStr">
        <is>
          <t>1103753 - Rosekelly</t>
        </is>
      </c>
    </row>
    <row r="141854">
      <c r="A141854" t="inlineStr">
        <is>
          <t>1103752 - Rose Kelly</t>
        </is>
      </c>
    </row>
    <row r="141855">
      <c r="A141855" t="inlineStr">
        <is>
          <t>1103754 - Rose Kids</t>
        </is>
      </c>
    </row>
    <row r="141856">
      <c r="A141856" t="inlineStr">
        <is>
          <t>1103755 - Rose Kuli</t>
        </is>
      </c>
    </row>
    <row r="141857">
      <c r="A141857" t="inlineStr">
        <is>
          <t>1140092 - Rosel</t>
        </is>
      </c>
    </row>
    <row r="141858">
      <c r="A141858" t="inlineStr">
        <is>
          <t>1165499 - Rose Lamiss</t>
        </is>
      </c>
    </row>
    <row r="141859">
      <c r="A141859" t="inlineStr">
        <is>
          <t>1150177 - Roseland</t>
        </is>
      </c>
    </row>
    <row r="141860">
      <c r="A141860" t="inlineStr">
        <is>
          <t>1103756 - Rose Land Love</t>
        </is>
      </c>
    </row>
    <row r="141861">
      <c r="A141861" t="inlineStr">
        <is>
          <t>1103757 - Roseleaf</t>
        </is>
      </c>
    </row>
    <row r="141862">
      <c r="A141862" t="inlineStr">
        <is>
          <t>1103758 - Roselia</t>
        </is>
      </c>
    </row>
    <row r="141863">
      <c r="A141863" t="inlineStr">
        <is>
          <t>1103759 - Roselife</t>
        </is>
      </c>
    </row>
    <row r="141864">
      <c r="A141864" t="inlineStr">
        <is>
          <t>1103761 - Roselight</t>
        </is>
      </c>
    </row>
    <row r="141865">
      <c r="A141865" t="inlineStr">
        <is>
          <t>1103760 - Rose Light</t>
        </is>
      </c>
    </row>
    <row r="141866">
      <c r="A141866" t="inlineStr">
        <is>
          <t>1151368 - Roselina Gratia</t>
        </is>
      </c>
    </row>
    <row r="141867">
      <c r="A141867" t="inlineStr">
        <is>
          <t>1103763 - Roseline</t>
        </is>
      </c>
    </row>
    <row r="141868">
      <c r="A141868" t="inlineStr">
        <is>
          <t>1103762 - Rose Line</t>
        </is>
      </c>
    </row>
    <row r="141869">
      <c r="A141869" t="inlineStr">
        <is>
          <t>1103764 - Rosella</t>
        </is>
      </c>
    </row>
    <row r="141870">
      <c r="A141870" t="inlineStr">
        <is>
          <t>1103765 - Roselle</t>
        </is>
      </c>
    </row>
    <row r="141871">
      <c r="A141871" t="inlineStr">
        <is>
          <t>1103766 - Roselle Dx</t>
        </is>
      </c>
    </row>
    <row r="141872">
      <c r="A141872" t="inlineStr">
        <is>
          <t>1103767 - Roselyn</t>
        </is>
      </c>
    </row>
    <row r="141873">
      <c r="A141873" t="inlineStr">
        <is>
          <t>1140036 - Roseman</t>
        </is>
      </c>
    </row>
    <row r="141874">
      <c r="A141874" t="inlineStr">
        <is>
          <t>1173572 - ROSE MARIE MILANO</t>
        </is>
      </c>
    </row>
    <row r="141875">
      <c r="A141875" t="inlineStr">
        <is>
          <t>1158852 - Rose Mary</t>
        </is>
      </c>
    </row>
    <row r="141876">
      <c r="A141876" t="inlineStr">
        <is>
          <t>1147353 - ROSEMARY</t>
        </is>
      </c>
    </row>
    <row r="141877">
      <c r="A141877" t="inlineStr">
        <is>
          <t>1103768 - Rosemary Conley</t>
        </is>
      </c>
    </row>
    <row r="141878">
      <c r="A141878" t="inlineStr">
        <is>
          <t>1156851 - Rosemary Organics</t>
        </is>
      </c>
    </row>
    <row r="141879">
      <c r="A141879" t="inlineStr">
        <is>
          <t>1103769 - Rose Mine</t>
        </is>
      </c>
    </row>
    <row r="141880">
      <c r="A141880" t="inlineStr">
        <is>
          <t>1103770 - Roseminecloset</t>
        </is>
      </c>
    </row>
    <row r="141881">
      <c r="A141881" t="inlineStr">
        <is>
          <t>1103771 - Rose Moka Design</t>
        </is>
      </c>
    </row>
    <row r="141882">
      <c r="A141882" t="inlineStr">
        <is>
          <t>1142862 - Rose Monroe</t>
        </is>
      </c>
    </row>
    <row r="141883">
      <c r="A141883" t="inlineStr">
        <is>
          <t>1103772 - Rosemont</t>
        </is>
      </c>
    </row>
    <row r="141884">
      <c r="A141884" t="inlineStr">
        <is>
          <t>1103773 - Rosemount</t>
        </is>
      </c>
    </row>
    <row r="141885">
      <c r="A141885" t="inlineStr">
        <is>
          <t>1139057 - Rose Mount</t>
        </is>
      </c>
    </row>
    <row r="141886">
      <c r="A141886" t="inlineStr">
        <is>
          <t>1103774 - ROSEMUNDE</t>
        </is>
      </c>
    </row>
    <row r="141887">
      <c r="A141887" t="inlineStr">
        <is>
          <t>1139575 - Rose Musquée</t>
        </is>
      </c>
    </row>
    <row r="141888">
      <c r="A141888" t="inlineStr">
        <is>
          <t>1127342 - Rosen Apothecary</t>
        </is>
      </c>
    </row>
    <row r="141889">
      <c r="A141889" t="inlineStr">
        <is>
          <t>1103775 - Rosenau</t>
        </is>
      </c>
    </row>
    <row r="141890">
      <c r="A141890" t="inlineStr">
        <is>
          <t>1134097 - ROSENBORG</t>
        </is>
      </c>
    </row>
    <row r="141891">
      <c r="A141891" t="inlineStr">
        <is>
          <t>1103776 - Rosendahl</t>
        </is>
      </c>
    </row>
    <row r="141892">
      <c r="A141892" t="inlineStr">
        <is>
          <t>1149680 - Rosendo Mateu</t>
        </is>
      </c>
    </row>
    <row r="141893">
      <c r="A141893" t="inlineStr">
        <is>
          <t>1103777 - Rose Noire</t>
        </is>
      </c>
    </row>
    <row r="141894">
      <c r="A141894" t="inlineStr">
        <is>
          <t>1103778 - Rosen Publishing Group</t>
        </is>
      </c>
    </row>
    <row r="141895">
      <c r="A141895" t="inlineStr">
        <is>
          <t>1103779 - Rosense</t>
        </is>
      </c>
    </row>
    <row r="141896">
      <c r="A141896" t="inlineStr">
        <is>
          <t>1103780 - Rosense Pantyliner</t>
        </is>
      </c>
    </row>
    <row r="141897">
      <c r="A141897" t="inlineStr">
        <is>
          <t>1103781 - Rosenserien</t>
        </is>
      </c>
    </row>
    <row r="141898">
      <c r="A141898" t="inlineStr">
        <is>
          <t>1103782 - Rosenthal</t>
        </is>
      </c>
    </row>
    <row r="141899">
      <c r="A141899" t="inlineStr">
        <is>
          <t>1103783 - Rosenthal Sambonet</t>
        </is>
      </c>
    </row>
    <row r="141900">
      <c r="A141900" t="inlineStr">
        <is>
          <t>1127935 - Roseoasis</t>
        </is>
      </c>
    </row>
    <row r="141901">
      <c r="A141901" t="inlineStr">
        <is>
          <t>1103784 - Rose Oil</t>
        </is>
      </c>
    </row>
    <row r="141902">
      <c r="A141902" t="inlineStr">
        <is>
          <t>1103785 - Rosepeppar</t>
        </is>
      </c>
    </row>
    <row r="141903">
      <c r="A141903" t="inlineStr">
        <is>
          <t>1103786 - Rosepetal</t>
        </is>
      </c>
    </row>
    <row r="141904">
      <c r="A141904" t="inlineStr">
        <is>
          <t>1103787 - Rose Petale</t>
        </is>
      </c>
    </row>
    <row r="141905">
      <c r="A141905" t="inlineStr">
        <is>
          <t>1103788 - Rosepillow</t>
        </is>
      </c>
    </row>
    <row r="141906">
      <c r="A141906" t="inlineStr">
        <is>
          <t>1103789 - Rose Pitals Mask</t>
        </is>
      </c>
    </row>
    <row r="141907">
      <c r="A141907" t="inlineStr">
        <is>
          <t>1103790 - Rosepure</t>
        </is>
      </c>
    </row>
    <row r="141908">
      <c r="A141908" t="inlineStr">
        <is>
          <t>1165964 - Rose Quartz</t>
        </is>
      </c>
    </row>
    <row r="141909">
      <c r="A141909" t="inlineStr">
        <is>
          <t>1170009 - Roser</t>
        </is>
      </c>
    </row>
    <row r="141910">
      <c r="A141910" t="inlineStr">
        <is>
          <t>1103791 - Roseraie</t>
        </is>
      </c>
    </row>
    <row r="141911">
      <c r="A141911" t="inlineStr">
        <is>
          <t>1103792 - Rose Red</t>
        </is>
      </c>
    </row>
    <row r="141912">
      <c r="A141912" t="inlineStr">
        <is>
          <t>1103793 - Roserio</t>
        </is>
      </c>
    </row>
    <row r="141913">
      <c r="A141913" t="inlineStr">
        <is>
          <t>1103794 - Roserita</t>
        </is>
      </c>
    </row>
    <row r="141914">
      <c r="A141914" t="inlineStr">
        <is>
          <t>1103795 - Rose Romance</t>
        </is>
      </c>
    </row>
    <row r="141915">
      <c r="A141915" t="inlineStr">
        <is>
          <t>1103710 - Rose &amp; Romeo</t>
        </is>
      </c>
    </row>
    <row r="141916">
      <c r="A141916" t="inlineStr">
        <is>
          <t>1103796 - Roses</t>
        </is>
      </c>
    </row>
    <row r="141917">
      <c r="A141917" t="inlineStr">
        <is>
          <t>1103711 - Rose &amp; Sakura Essence</t>
        </is>
      </c>
    </row>
    <row r="141918">
      <c r="A141918" t="inlineStr">
        <is>
          <t>1103797 - Roses Are Red</t>
        </is>
      </c>
    </row>
    <row r="141919">
      <c r="A141919" t="inlineStr">
        <is>
          <t>1103798 - Rose Scarf By Dz Empire</t>
        </is>
      </c>
    </row>
    <row r="141920">
      <c r="A141920" t="inlineStr">
        <is>
          <t>1103799 - Roses Collection</t>
        </is>
      </c>
    </row>
    <row r="141921">
      <c r="A141921" t="inlineStr">
        <is>
          <t>1103800 - Roses Curves</t>
        </is>
      </c>
    </row>
    <row r="141922">
      <c r="A141922" t="inlineStr">
        <is>
          <t>1148928 - Rose Seduction secret</t>
        </is>
      </c>
    </row>
    <row r="141923">
      <c r="A141923" t="inlineStr">
        <is>
          <t>1103801 - Rose Soap</t>
        </is>
      </c>
    </row>
    <row r="141924">
      <c r="A141924" t="inlineStr">
        <is>
          <t>1103802 - Rose star belt</t>
        </is>
      </c>
    </row>
    <row r="141925">
      <c r="A141925" t="inlineStr">
        <is>
          <t>1157596 - Rosé sucette</t>
        </is>
      </c>
    </row>
    <row r="141926">
      <c r="A141926" t="inlineStr">
        <is>
          <t>1103803 - Rosesuria</t>
        </is>
      </c>
    </row>
    <row r="141927">
      <c r="A141927" t="inlineStr">
        <is>
          <t>1125846 - Rose Sweet Heart</t>
        </is>
      </c>
    </row>
    <row r="141928">
      <c r="A141928" t="inlineStr">
        <is>
          <t>1103804 - Rose Taylor</t>
        </is>
      </c>
    </row>
    <row r="141929">
      <c r="A141929" t="inlineStr">
        <is>
          <t>1103805 - Rosetic</t>
        </is>
      </c>
    </row>
    <row r="141930">
      <c r="A141930" t="inlineStr">
        <is>
          <t>1103806 - Rose Time</t>
        </is>
      </c>
    </row>
    <row r="141931">
      <c r="A141931" t="inlineStr">
        <is>
          <t>1103807 - Rose Tree</t>
        </is>
      </c>
    </row>
    <row r="141932">
      <c r="A141932" t="inlineStr">
        <is>
          <t>1136311 - Rosetta</t>
        </is>
      </c>
    </row>
    <row r="141933">
      <c r="A141933" t="inlineStr">
        <is>
          <t>1103808 - Rosetta Brands</t>
        </is>
      </c>
    </row>
    <row r="141934">
      <c r="A141934" t="inlineStr">
        <is>
          <t>1103809 - ROSETTA GETTY</t>
        </is>
      </c>
    </row>
    <row r="141935">
      <c r="A141935" t="inlineStr">
        <is>
          <t>1103810 - Rosetta Stone</t>
        </is>
      </c>
    </row>
    <row r="141936">
      <c r="A141936" t="inlineStr">
        <is>
          <t>1103811 - Rosette</t>
        </is>
      </c>
    </row>
    <row r="141937">
      <c r="A141937" t="inlineStr">
        <is>
          <t>1103812 - Rosetteƒ</t>
        </is>
      </c>
    </row>
    <row r="141938">
      <c r="A141938" t="inlineStr">
        <is>
          <t>1103813 - Rosette Porc</t>
        </is>
      </c>
    </row>
    <row r="141939">
      <c r="A141939" t="inlineStr">
        <is>
          <t>1103814 - Rosetti</t>
        </is>
      </c>
    </row>
    <row r="141940">
      <c r="A141940" t="inlineStr">
        <is>
          <t>1103816 - Rosetyara</t>
        </is>
      </c>
    </row>
    <row r="141941">
      <c r="A141941" t="inlineStr">
        <is>
          <t>1103815 - Rose Tyara</t>
        </is>
      </c>
    </row>
    <row r="141942">
      <c r="A141942" t="inlineStr">
        <is>
          <t>1103712 - Rose &amp; Velvet</t>
        </is>
      </c>
    </row>
    <row r="141943">
      <c r="A141943" t="inlineStr">
        <is>
          <t>1163572 - Rosever</t>
        </is>
      </c>
    </row>
    <row r="141944">
      <c r="A141944" t="inlineStr">
        <is>
          <t>1130498 - Rosewater</t>
        </is>
      </c>
    </row>
    <row r="141945">
      <c r="A141945" t="inlineStr">
        <is>
          <t>1103817 - Rose Water</t>
        </is>
      </c>
    </row>
    <row r="141946">
      <c r="A141946" t="inlineStr">
        <is>
          <t>1103819 - Rosewhite</t>
        </is>
      </c>
    </row>
    <row r="141947">
      <c r="A141947" t="inlineStr">
        <is>
          <t>1103818 - Rose White</t>
        </is>
      </c>
    </row>
    <row r="141948">
      <c r="A141948" t="inlineStr">
        <is>
          <t>1103820 - Rose White Korea</t>
        </is>
      </c>
    </row>
    <row r="141949">
      <c r="A141949" t="inlineStr">
        <is>
          <t>1103821 - Rose White Royal Queen</t>
        </is>
      </c>
    </row>
    <row r="141950">
      <c r="A141950" t="inlineStr">
        <is>
          <t>1103822 - Rosewill</t>
        </is>
      </c>
    </row>
    <row r="141951">
      <c r="A141951" t="inlineStr">
        <is>
          <t>1103823 - Rosewood</t>
        </is>
      </c>
    </row>
    <row r="141952">
      <c r="A141952" t="inlineStr">
        <is>
          <t>1103824 - Rosewood Pet Products Ltd</t>
        </is>
      </c>
    </row>
    <row r="141953">
      <c r="A141953" t="inlineStr">
        <is>
          <t>1103825 - Rosey And Vittori</t>
        </is>
      </c>
    </row>
    <row r="141954">
      <c r="A141954" t="inlineStr">
        <is>
          <t>1103827 - Roseyussoff</t>
        </is>
      </c>
    </row>
    <row r="141955">
      <c r="A141955" t="inlineStr">
        <is>
          <t>1103826 - Rose Yussoff</t>
        </is>
      </c>
    </row>
    <row r="141956">
      <c r="A141956" t="inlineStr">
        <is>
          <t>1152991 - Rosey &amp; Vittori</t>
        </is>
      </c>
    </row>
    <row r="141957">
      <c r="A141957" t="inlineStr">
        <is>
          <t>1163897 - Rose Zara</t>
        </is>
      </c>
    </row>
    <row r="141958">
      <c r="A141958" t="inlineStr">
        <is>
          <t>1103828 - Rosezeal</t>
        </is>
      </c>
    </row>
    <row r="141959">
      <c r="A141959" t="inlineStr">
        <is>
          <t>1103829 - Rosh</t>
        </is>
      </c>
    </row>
    <row r="141960">
      <c r="A141960" t="inlineStr">
        <is>
          <t>1162823 - Rosha</t>
        </is>
      </c>
    </row>
    <row r="141961">
      <c r="A141961" t="inlineStr">
        <is>
          <t>1103830 - Roshams Cheese Powder</t>
        </is>
      </c>
    </row>
    <row r="141962">
      <c r="A141962" t="inlineStr">
        <is>
          <t>1103831 - Roshco</t>
        </is>
      </c>
    </row>
    <row r="141963">
      <c r="A141963" t="inlineStr">
        <is>
          <t>1135351 - Roshen</t>
        </is>
      </c>
    </row>
    <row r="141964">
      <c r="A141964" t="inlineStr">
        <is>
          <t>1103832 - Rosh Life</t>
        </is>
      </c>
    </row>
    <row r="141965">
      <c r="A141965" t="inlineStr">
        <is>
          <t>1103833 - Ros Hommerson</t>
        </is>
      </c>
    </row>
    <row r="141966">
      <c r="A141966" t="inlineStr">
        <is>
          <t>1158090 - ROSH PURE</t>
        </is>
      </c>
    </row>
    <row r="141967">
      <c r="A141967" t="inlineStr">
        <is>
          <t>1137613 - Roshun</t>
        </is>
      </c>
    </row>
    <row r="141968">
      <c r="A141968" t="inlineStr">
        <is>
          <t>1103834 - Rosie</t>
        </is>
      </c>
    </row>
    <row r="141969">
      <c r="A141969" t="inlineStr">
        <is>
          <t>1146636 - ROSIE BOTANICS</t>
        </is>
      </c>
    </row>
    <row r="141970">
      <c r="A141970" t="inlineStr">
        <is>
          <t>1103835 - Rosiere</t>
        </is>
      </c>
    </row>
    <row r="141971">
      <c r="A141971" t="inlineStr">
        <is>
          <t>1174082 - ROSIERES</t>
        </is>
      </c>
    </row>
    <row r="141972">
      <c r="A141972" t="inlineStr">
        <is>
          <t>1103836 - Rosies Ross</t>
        </is>
      </c>
    </row>
    <row r="141973">
      <c r="A141973" t="inlineStr">
        <is>
          <t>1103837 - RosieS Studio</t>
        </is>
      </c>
    </row>
    <row r="141974">
      <c r="A141974" t="inlineStr">
        <is>
          <t>1103838 - Rosiix</t>
        </is>
      </c>
    </row>
    <row r="141975">
      <c r="A141975" t="inlineStr">
        <is>
          <t>1103839 - Rosin</t>
        </is>
      </c>
    </row>
    <row r="141976">
      <c r="A141976" t="inlineStr">
        <is>
          <t>1103840 - Rosinta</t>
        </is>
      </c>
    </row>
    <row r="141977">
      <c r="A141977" t="inlineStr">
        <is>
          <t>1103841 - Rosita</t>
        </is>
      </c>
    </row>
    <row r="141978">
      <c r="A141978" t="inlineStr">
        <is>
          <t>1103842 - Rosity</t>
        </is>
      </c>
    </row>
    <row r="141979">
      <c r="A141979" t="inlineStr">
        <is>
          <t>1103843 - Rosivga</t>
        </is>
      </c>
    </row>
    <row r="141980">
      <c r="A141980" t="inlineStr">
        <is>
          <t>1103844 - Rosken</t>
        </is>
      </c>
    </row>
    <row r="141981">
      <c r="A141981" t="inlineStr">
        <is>
          <t>1103845 - Roskopf</t>
        </is>
      </c>
    </row>
    <row r="141982">
      <c r="A141982" t="inlineStr">
        <is>
          <t>1103846 - Rosle</t>
        </is>
      </c>
    </row>
    <row r="141983">
      <c r="A141983" t="inlineStr">
        <is>
          <t>1103847 - Roslein</t>
        </is>
      </c>
    </row>
    <row r="141984">
      <c r="A141984" t="inlineStr">
        <is>
          <t>1103848 - Roslyn Jacqueline</t>
        </is>
      </c>
    </row>
    <row r="141985">
      <c r="A141985" t="inlineStr">
        <is>
          <t>1166794 - Rosme</t>
        </is>
      </c>
    </row>
    <row r="141986">
      <c r="A141986" t="inlineStr">
        <is>
          <t>1152217 - Rosmed</t>
        </is>
      </c>
    </row>
    <row r="141987">
      <c r="A141987" t="inlineStr">
        <is>
          <t>1169235 - ROSMIRA</t>
        </is>
      </c>
    </row>
    <row r="141988">
      <c r="A141988" t="inlineStr">
        <is>
          <t>1103849 - Rosmosa</t>
        </is>
      </c>
    </row>
    <row r="141989">
      <c r="A141989" t="inlineStr">
        <is>
          <t>1103850 - Rosone</t>
        </is>
      </c>
    </row>
    <row r="141990">
      <c r="A141990" t="inlineStr">
        <is>
          <t>1103851 - Rosotena</t>
        </is>
      </c>
    </row>
    <row r="141991">
      <c r="A141991" t="inlineStr">
        <is>
          <t>1103852 - Rosra</t>
        </is>
      </c>
    </row>
    <row r="141992">
      <c r="A141992" t="inlineStr">
        <is>
          <t>1103853 - Ross</t>
        </is>
      </c>
    </row>
    <row r="141993">
      <c r="A141993" t="inlineStr">
        <is>
          <t>1139102 - Rossa Foods</t>
        </is>
      </c>
    </row>
    <row r="141994">
      <c r="A141994" t="inlineStr">
        <is>
          <t>1103855 - Rossa Scarf</t>
        </is>
      </c>
    </row>
    <row r="141995">
      <c r="A141995" t="inlineStr">
        <is>
          <t>1103856 - Rossas Empire</t>
        </is>
      </c>
    </row>
    <row r="141996">
      <c r="A141996" t="inlineStr">
        <is>
          <t>1103857 - Rossberry</t>
        </is>
      </c>
    </row>
    <row r="141997">
      <c r="A141997" t="inlineStr">
        <is>
          <t>1103858 - Rossberry Platinum</t>
        </is>
      </c>
    </row>
    <row r="141998">
      <c r="A141998" t="inlineStr">
        <is>
          <t>1103859 - Rosse Collection</t>
        </is>
      </c>
    </row>
    <row r="141999">
      <c r="A141999" t="inlineStr">
        <is>
          <t>1150741 - Rossel</t>
        </is>
      </c>
    </row>
    <row r="142000">
      <c r="A142000" t="inlineStr">
        <is>
          <t>1138759 - Rosselini</t>
        </is>
      </c>
    </row>
    <row r="142001">
      <c r="A142001" t="inlineStr">
        <is>
          <t>1103860 - Rossena</t>
        </is>
      </c>
    </row>
    <row r="142002">
      <c r="A142002" t="inlineStr">
        <is>
          <t>1103861 - Rosses Gold</t>
        </is>
      </c>
    </row>
    <row r="142003">
      <c r="A142003" t="inlineStr">
        <is>
          <t>1103862 - Rosseto</t>
        </is>
      </c>
    </row>
    <row r="142004">
      <c r="A142004" t="inlineStr">
        <is>
          <t>1103863 - Rossetti</t>
        </is>
      </c>
    </row>
    <row r="142005">
      <c r="A142005" t="inlineStr">
        <is>
          <t>1142762 - Rossetto</t>
        </is>
      </c>
    </row>
    <row r="142006">
      <c r="A142006" t="inlineStr">
        <is>
          <t>1103864 - Rossi</t>
        </is>
      </c>
    </row>
    <row r="142007">
      <c r="A142007" t="inlineStr">
        <is>
          <t>1103865 - Rossi By Tie House</t>
        </is>
      </c>
    </row>
    <row r="142008">
      <c r="A142008" t="inlineStr">
        <is>
          <t>1103866 - Rossie Viren</t>
        </is>
      </c>
    </row>
    <row r="142009">
      <c r="A142009" t="inlineStr">
        <is>
          <t>1103867 - Rossignol</t>
        </is>
      </c>
    </row>
    <row r="142010">
      <c r="A142010" t="inlineStr">
        <is>
          <t>1103868 - Rossini</t>
        </is>
      </c>
    </row>
    <row r="142011">
      <c r="A142011" t="inlineStr">
        <is>
          <t>1103869 - Rossiny</t>
        </is>
      </c>
    </row>
    <row r="142012">
      <c r="A142012" t="inlineStr">
        <is>
          <t>1103870 - Rossi Valentino</t>
        </is>
      </c>
    </row>
    <row r="142013">
      <c r="A142013" t="inlineStr">
        <is>
          <t>1103871 - Rossi Valentino Sapphire Glass</t>
        </is>
      </c>
    </row>
    <row r="142014">
      <c r="A142014" t="inlineStr">
        <is>
          <t>1141130 - ROSS KEMP</t>
        </is>
      </c>
    </row>
    <row r="142015">
      <c r="A142015" t="inlineStr">
        <is>
          <t>1149295 - Rossland</t>
        </is>
      </c>
    </row>
    <row r="142016">
      <c r="A142016" t="inlineStr">
        <is>
          <t>1125299 - Rossman</t>
        </is>
      </c>
    </row>
    <row r="142017">
      <c r="A142017" t="inlineStr">
        <is>
          <t>1103872 - Rossmann</t>
        </is>
      </c>
    </row>
    <row r="142018">
      <c r="A142018" t="inlineStr">
        <is>
          <t>1103873 - Rossmar Textiles</t>
        </is>
      </c>
    </row>
    <row r="142019">
      <c r="A142019" t="inlineStr">
        <is>
          <t>1103874 - Rossmax</t>
        </is>
      </c>
    </row>
    <row r="142020">
      <c r="A142020" t="inlineStr">
        <is>
          <t>1103875 - Rosso</t>
        </is>
      </c>
    </row>
    <row r="142021">
      <c r="A142021" t="inlineStr">
        <is>
          <t>1103876 - Rossocomo</t>
        </is>
      </c>
    </row>
    <row r="142022">
      <c r="A142022" t="inlineStr">
        <is>
          <t>1103877 - Rosso Fiorentino</t>
        </is>
      </c>
    </row>
    <row r="142023">
      <c r="A142023" t="inlineStr">
        <is>
          <t>1103878 - Rosso Nobile</t>
        </is>
      </c>
    </row>
    <row r="142024">
      <c r="A142024" t="inlineStr">
        <is>
          <t>1103854 - ROSS &amp; SNOW</t>
        </is>
      </c>
    </row>
    <row r="142025">
      <c r="A142025" t="inlineStr">
        <is>
          <t>1167506 - ROSTA</t>
        </is>
      </c>
    </row>
    <row r="142026">
      <c r="A142026" t="inlineStr">
        <is>
          <t>1136665 - Rostaar</t>
        </is>
      </c>
    </row>
    <row r="142027">
      <c r="A142027" t="inlineStr">
        <is>
          <t>1103879 - Rostaing</t>
        </is>
      </c>
    </row>
    <row r="142028">
      <c r="A142028" t="inlineStr">
        <is>
          <t>1163783 - Rostevo</t>
        </is>
      </c>
    </row>
    <row r="142029">
      <c r="A142029" t="inlineStr">
        <is>
          <t>1103880 - Rost Frei</t>
        </is>
      </c>
    </row>
    <row r="142030">
      <c r="A142030" t="inlineStr">
        <is>
          <t>1103881 - Rosti</t>
        </is>
      </c>
    </row>
    <row r="142031">
      <c r="A142031" t="inlineStr">
        <is>
          <t>1132234 - Rostik</t>
        </is>
      </c>
    </row>
    <row r="142032">
      <c r="A142032" t="inlineStr">
        <is>
          <t>1103882 - Rosti Mepal</t>
        </is>
      </c>
    </row>
    <row r="142033">
      <c r="A142033" t="inlineStr">
        <is>
          <t>1130674 - Rostooom</t>
        </is>
      </c>
    </row>
    <row r="142034">
      <c r="A142034" t="inlineStr">
        <is>
          <t>1103883 - Rostory Child</t>
        </is>
      </c>
    </row>
    <row r="142035">
      <c r="A142035" t="inlineStr">
        <is>
          <t>1141259 - Rostra</t>
        </is>
      </c>
    </row>
    <row r="142036">
      <c r="A142036" t="inlineStr">
        <is>
          <t>1103884 - Roswear</t>
        </is>
      </c>
    </row>
    <row r="142037">
      <c r="A142037" t="inlineStr">
        <is>
          <t>1103885 - Roswheel</t>
        </is>
      </c>
    </row>
    <row r="142038">
      <c r="A142038" t="inlineStr">
        <is>
          <t>1103886 - Rosy</t>
        </is>
      </c>
    </row>
    <row r="142039">
      <c r="A142039" t="inlineStr">
        <is>
          <t>1103887 - Rosyance</t>
        </is>
      </c>
    </row>
    <row r="142040">
      <c r="A142040" t="inlineStr">
        <is>
          <t>1166751 - Rosy Cheeks</t>
        </is>
      </c>
    </row>
    <row r="142041">
      <c r="A142041" t="inlineStr">
        <is>
          <t>1103888 - Rosy Essential Oil</t>
        </is>
      </c>
    </row>
    <row r="142042">
      <c r="A142042" t="inlineStr">
        <is>
          <t>1163995 - ROSY HEALTH</t>
        </is>
      </c>
    </row>
    <row r="142043">
      <c r="A142043" t="inlineStr">
        <is>
          <t>1146856 - Rosy Kids</t>
        </is>
      </c>
    </row>
    <row r="142044">
      <c r="A142044" t="inlineStr">
        <is>
          <t>1138456 - Rota</t>
        </is>
      </c>
    </row>
    <row r="142045">
      <c r="A142045" t="inlineStr">
        <is>
          <t>1103889 - Rotabroach</t>
        </is>
      </c>
    </row>
    <row r="142046">
      <c r="A142046" t="inlineStr">
        <is>
          <t>1138243 - Rota-Clean</t>
        </is>
      </c>
    </row>
    <row r="142047">
      <c r="A142047" t="inlineStr">
        <is>
          <t>1103890 - Rotacraft</t>
        </is>
      </c>
    </row>
    <row r="142048">
      <c r="A142048" t="inlineStr">
        <is>
          <t>1167420 - Rotam</t>
        </is>
      </c>
    </row>
    <row r="142049">
      <c r="A142049" t="inlineStr">
        <is>
          <t>1103891 - Rotamedics</t>
        </is>
      </c>
    </row>
    <row r="142050">
      <c r="A142050" t="inlineStr">
        <is>
          <t>1103892 - Rotan</t>
        </is>
      </c>
    </row>
    <row r="142051">
      <c r="A142051" t="inlineStr">
        <is>
          <t>1103893 - Rotana</t>
        </is>
      </c>
    </row>
    <row r="142052">
      <c r="A142052" t="inlineStr">
        <is>
          <t>1103894 - Rotary</t>
        </is>
      </c>
    </row>
    <row r="142053">
      <c r="A142053" t="inlineStr">
        <is>
          <t>1103895 - Rotary Bear</t>
        </is>
      </c>
    </row>
    <row r="142054">
      <c r="A142054" t="inlineStr">
        <is>
          <t>1149596 - Rota Top</t>
        </is>
      </c>
    </row>
    <row r="142055">
      <c r="A142055" t="inlineStr">
        <is>
          <t>1103896 - Rotatrim</t>
        </is>
      </c>
    </row>
    <row r="142056">
      <c r="A142056" t="inlineStr">
        <is>
          <t>1103897 - Rotaty</t>
        </is>
      </c>
    </row>
    <row r="142057">
      <c r="A142057" t="inlineStr">
        <is>
          <t>1103898 - Rote Ameise</t>
        </is>
      </c>
    </row>
    <row r="142058">
      <c r="A142058" t="inlineStr">
        <is>
          <t>1103899 - Roteden</t>
        </is>
      </c>
    </row>
    <row r="142059">
      <c r="A142059" t="inlineStr">
        <is>
          <t>1103900 - Rotelli</t>
        </is>
      </c>
    </row>
    <row r="142060">
      <c r="A142060" t="inlineStr">
        <is>
          <t>1149891 - Rotem</t>
        </is>
      </c>
    </row>
    <row r="142061">
      <c r="A142061" t="inlineStr">
        <is>
          <t>1103901 - Rotera</t>
        </is>
      </c>
    </row>
    <row r="142062">
      <c r="A142062" t="inlineStr">
        <is>
          <t>1167313 - Rotero</t>
        </is>
      </c>
    </row>
    <row r="142063">
      <c r="A142063" t="inlineStr">
        <is>
          <t>1138319 - Rotex</t>
        </is>
      </c>
    </row>
    <row r="142064">
      <c r="A142064" t="inlineStr">
        <is>
          <t>1103902 - Roth</t>
        </is>
      </c>
    </row>
    <row r="142065">
      <c r="A142065" t="inlineStr">
        <is>
          <t>1103903 - Roth Audio</t>
        </is>
      </c>
    </row>
    <row r="142066">
      <c r="A142066" t="inlineStr">
        <is>
          <t>1103904 - Rothco</t>
        </is>
      </c>
    </row>
    <row r="142067">
      <c r="A142067" t="inlineStr">
        <is>
          <t>1103905 - Rothenberger</t>
        </is>
      </c>
    </row>
    <row r="142068">
      <c r="A142068" t="inlineStr">
        <is>
          <t>1164152 - Rother</t>
        </is>
      </c>
    </row>
    <row r="142069">
      <c r="A142069" t="inlineStr">
        <is>
          <t>1103906 - Rothko And Frost</t>
        </is>
      </c>
    </row>
    <row r="142070">
      <c r="A142070" t="inlineStr">
        <is>
          <t>1133388 - ROTHMANS</t>
        </is>
      </c>
    </row>
    <row r="142071">
      <c r="A142071" t="inlineStr">
        <is>
          <t>1103907 - Rotho</t>
        </is>
      </c>
    </row>
    <row r="142072">
      <c r="A142072" t="inlineStr">
        <is>
          <t>1103908 - Rotho Babydesign</t>
        </is>
      </c>
    </row>
    <row r="142073">
      <c r="A142073" t="inlineStr">
        <is>
          <t>1103909 - Rothrich</t>
        </is>
      </c>
    </row>
    <row r="142074">
      <c r="A142074" t="inlineStr">
        <is>
          <t>1103910 - Rotibox</t>
        </is>
      </c>
    </row>
    <row r="142075">
      <c r="A142075" t="inlineStr">
        <is>
          <t>1103911 - Rotiform</t>
        </is>
      </c>
    </row>
    <row r="142076">
      <c r="A142076" t="inlineStr">
        <is>
          <t>1103912 - Rotinda</t>
        </is>
      </c>
    </row>
    <row r="142077">
      <c r="A142077" t="inlineStr">
        <is>
          <t>1103913 - Roti Talk</t>
        </is>
      </c>
    </row>
    <row r="142078">
      <c r="A142078" t="inlineStr">
        <is>
          <t>1173491 - Rotitoo</t>
        </is>
      </c>
    </row>
    <row r="142079">
      <c r="A142079" t="inlineStr">
        <is>
          <t>1103914 - Rotking</t>
        </is>
      </c>
    </row>
    <row r="142080">
      <c r="A142080" t="inlineStr">
        <is>
          <t>1103915 - Roto</t>
        </is>
      </c>
    </row>
    <row r="142081">
      <c r="A142081" t="inlineStr">
        <is>
          <t>1103916 - Roto Champ</t>
        </is>
      </c>
    </row>
    <row r="142082">
      <c r="A142082" t="inlineStr">
        <is>
          <t>1103917 - Roto Champ Genius</t>
        </is>
      </c>
    </row>
    <row r="142083">
      <c r="A142083" t="inlineStr">
        <is>
          <t>1103918 - Rotocut</t>
        </is>
      </c>
    </row>
    <row r="142084">
      <c r="A142084" t="inlineStr">
        <is>
          <t>1103919 - Rotolight</t>
        </is>
      </c>
    </row>
    <row r="142085">
      <c r="A142085" t="inlineStr">
        <is>
          <t>1103920 - Rotor</t>
        </is>
      </c>
    </row>
    <row r="142086">
      <c r="A142086" t="inlineStr">
        <is>
          <t>1103921 - Rotorz</t>
        </is>
      </c>
    </row>
    <row r="142087">
      <c r="A142087" t="inlineStr">
        <is>
          <t>1103922 - Rotosound</t>
        </is>
      </c>
    </row>
    <row r="142088">
      <c r="A142088" t="inlineStr">
        <is>
          <t>1103923 - Rotospeed</t>
        </is>
      </c>
    </row>
    <row r="142089">
      <c r="A142089" t="inlineStr">
        <is>
          <t>1103924 - Rotostak</t>
        </is>
      </c>
    </row>
    <row r="142090">
      <c r="A142090" t="inlineStr">
        <is>
          <t>1103925 - Rotovision</t>
        </is>
      </c>
    </row>
    <row r="142091">
      <c r="A142091" t="inlineStr">
        <is>
          <t>1103926 - Rotozip</t>
        </is>
      </c>
    </row>
    <row r="142092">
      <c r="A142092" t="inlineStr">
        <is>
          <t>1103927 - Rotpfeil</t>
        </is>
      </c>
    </row>
    <row r="142093">
      <c r="A142093" t="inlineStr">
        <is>
          <t>1103928 - Rotpunkt</t>
        </is>
      </c>
    </row>
    <row r="142094">
      <c r="A142094" t="inlineStr">
        <is>
          <t>1103929 - Rotree</t>
        </is>
      </c>
    </row>
    <row r="142095">
      <c r="A142095" t="inlineStr">
        <is>
          <t>1142610 - ROTRIC</t>
        </is>
      </c>
    </row>
    <row r="142096">
      <c r="A142096" t="inlineStr">
        <is>
          <t>1103930 - Rotring</t>
        </is>
      </c>
    </row>
    <row r="142097">
      <c r="A142097" t="inlineStr">
        <is>
          <t>1103931 - Rotro</t>
        </is>
      </c>
    </row>
    <row r="142098">
      <c r="A142098" t="inlineStr">
        <is>
          <t>1103932 - Rottapharm</t>
        </is>
      </c>
    </row>
    <row r="142099">
      <c r="A142099" t="inlineStr">
        <is>
          <t>1153937 - Rotten Ink</t>
        </is>
      </c>
    </row>
    <row r="142100">
      <c r="A142100" t="inlineStr">
        <is>
          <t>1103933 - Rottner</t>
        </is>
      </c>
    </row>
    <row r="142101">
      <c r="A142101" t="inlineStr">
        <is>
          <t>1175953 - Rottogoon</t>
        </is>
      </c>
    </row>
    <row r="142102">
      <c r="A142102" t="inlineStr">
        <is>
          <t>1103934 - Rotus</t>
        </is>
      </c>
    </row>
    <row r="142103">
      <c r="A142103" t="inlineStr">
        <is>
          <t>1140150 - Rouaimami</t>
        </is>
      </c>
    </row>
    <row r="142104">
      <c r="A142104" t="inlineStr">
        <is>
          <t>1139576 - ROUBINE</t>
        </is>
      </c>
    </row>
    <row r="142105">
      <c r="A142105" t="inlineStr">
        <is>
          <t>1153244 - Roubirr</t>
        </is>
      </c>
    </row>
    <row r="142106">
      <c r="A142106" t="inlineStr">
        <is>
          <t>1164982 - ROUBLE</t>
        </is>
      </c>
    </row>
    <row r="142107">
      <c r="A142107" t="inlineStr">
        <is>
          <t>1155019 - RoubyTex</t>
        </is>
      </c>
    </row>
    <row r="142108">
      <c r="A142108" t="inlineStr">
        <is>
          <t>1103935 - Rouch</t>
        </is>
      </c>
    </row>
    <row r="142109">
      <c r="A142109" t="inlineStr">
        <is>
          <t>1103936 - Roudy Accessories</t>
        </is>
      </c>
    </row>
    <row r="142110">
      <c r="A142110" t="inlineStr">
        <is>
          <t>1103937 - Rouge</t>
        </is>
      </c>
    </row>
    <row r="142111">
      <c r="A142111" t="inlineStr">
        <is>
          <t>1156227 - Rouge Baiser</t>
        </is>
      </c>
    </row>
    <row r="142112">
      <c r="A142112" t="inlineStr">
        <is>
          <t>1130317 - ROUGE BAISER PARIS</t>
        </is>
      </c>
    </row>
    <row r="142113">
      <c r="A142113" t="inlineStr">
        <is>
          <t>1103938 - Rouge Collection</t>
        </is>
      </c>
    </row>
    <row r="142114">
      <c r="A142114" t="inlineStr">
        <is>
          <t>1103940 - Rougegorge</t>
        </is>
      </c>
    </row>
    <row r="142115">
      <c r="A142115" t="inlineStr">
        <is>
          <t>1103939 - Rouge Gorge</t>
        </is>
      </c>
    </row>
    <row r="142116">
      <c r="A142116" t="inlineStr">
        <is>
          <t>1103941 - Rouge Helium</t>
        </is>
      </c>
    </row>
    <row r="142117">
      <c r="A142117" t="inlineStr">
        <is>
          <t>1171934 - Rougemont</t>
        </is>
      </c>
    </row>
    <row r="142118">
      <c r="A142118" t="inlineStr">
        <is>
          <t>1130103 - ROUGE&amp;RAFFINé</t>
        </is>
      </c>
    </row>
    <row r="142119">
      <c r="A142119" t="inlineStr">
        <is>
          <t>1103942 - Rouget</t>
        </is>
      </c>
    </row>
    <row r="142120">
      <c r="A142120" t="inlineStr">
        <is>
          <t>1103943 - Rough And Road</t>
        </is>
      </c>
    </row>
    <row r="142121">
      <c r="A142121" t="inlineStr">
        <is>
          <t>1103944 - Rough Guides</t>
        </is>
      </c>
    </row>
    <row r="142122">
      <c r="A142122" t="inlineStr">
        <is>
          <t>1103945 - Roughneck</t>
        </is>
      </c>
    </row>
    <row r="142123">
      <c r="A142123" t="inlineStr">
        <is>
          <t>1163445 - ROUGHPLAY</t>
        </is>
      </c>
    </row>
    <row r="142124">
      <c r="A142124" t="inlineStr">
        <is>
          <t>1103946 - Rough Rider</t>
        </is>
      </c>
    </row>
    <row r="142125">
      <c r="A142125" t="inlineStr">
        <is>
          <t>1103947 - Rougj</t>
        </is>
      </c>
    </row>
    <row r="142126">
      <c r="A142126" t="inlineStr">
        <is>
          <t>1103948 - Rougois</t>
        </is>
      </c>
    </row>
    <row r="142127">
      <c r="A142127" t="inlineStr">
        <is>
          <t>1103949 - Rouiba</t>
        </is>
      </c>
    </row>
    <row r="142128">
      <c r="A142128" t="inlineStr">
        <is>
          <t>1103950 - Roulio</t>
        </is>
      </c>
    </row>
    <row r="142129">
      <c r="A142129" t="inlineStr">
        <is>
          <t>1170805 - ROUMAISSA</t>
        </is>
      </c>
    </row>
    <row r="142130">
      <c r="A142130" t="inlineStr">
        <is>
          <t>1103951 - Round 2</t>
        </is>
      </c>
    </row>
    <row r="142131">
      <c r="A142131" t="inlineStr">
        <is>
          <t>1103952 - Round A Round</t>
        </is>
      </c>
    </row>
    <row r="142132">
      <c r="A142132" t="inlineStr">
        <is>
          <t>1103953 - Round Collection</t>
        </is>
      </c>
    </row>
    <row r="142133">
      <c r="A142133" t="inlineStr">
        <is>
          <t>1103954 - Roundflash</t>
        </is>
      </c>
    </row>
    <row r="142134">
      <c r="A142134" t="inlineStr">
        <is>
          <t>1103955 - Roundhill Furniture</t>
        </is>
      </c>
    </row>
    <row r="142135">
      <c r="A142135" t="inlineStr">
        <is>
          <t>1103956 - Roundia</t>
        </is>
      </c>
    </row>
    <row r="142136">
      <c r="A142136" t="inlineStr">
        <is>
          <t>1165232 - ROUND LAB</t>
        </is>
      </c>
    </row>
    <row r="142137">
      <c r="A142137" t="inlineStr">
        <is>
          <t>1103957 - Round Shainer</t>
        </is>
      </c>
    </row>
    <row r="142138">
      <c r="A142138" t="inlineStr">
        <is>
          <t>1103958 - Roundtree &amp;Yorke</t>
        </is>
      </c>
    </row>
    <row r="142139">
      <c r="A142139" t="inlineStr">
        <is>
          <t>1132785 - Roundtree &amp; Yorke</t>
        </is>
      </c>
    </row>
    <row r="142140">
      <c r="A142140" t="inlineStr">
        <is>
          <t>1165295 - Roundup</t>
        </is>
      </c>
    </row>
    <row r="142141">
      <c r="A142141" t="inlineStr">
        <is>
          <t>1103959 - Roupai</t>
        </is>
      </c>
    </row>
    <row r="142142">
      <c r="A142142" t="inlineStr">
        <is>
          <t>1156413 - ROUPAI EYEWARE</t>
        </is>
      </c>
    </row>
    <row r="142143">
      <c r="A142143" t="inlineStr">
        <is>
          <t>1103960 - Roupawan</t>
        </is>
      </c>
    </row>
    <row r="142144">
      <c r="A142144" t="inlineStr">
        <is>
          <t>1126721 - Rouqie</t>
        </is>
      </c>
    </row>
    <row r="142145">
      <c r="A142145" t="inlineStr">
        <is>
          <t>1163828 - ROURA</t>
        </is>
      </c>
    </row>
    <row r="142146">
      <c r="A142146" t="inlineStr">
        <is>
          <t>1103961 - Rourke Publishing</t>
        </is>
      </c>
    </row>
    <row r="142147">
      <c r="A142147" t="inlineStr">
        <is>
          <t>1165536 - ROUSHU</t>
        </is>
      </c>
    </row>
    <row r="142148">
      <c r="A142148" t="inlineStr">
        <is>
          <t>1103962 - Roushun</t>
        </is>
      </c>
    </row>
    <row r="142149">
      <c r="A142149" t="inlineStr">
        <is>
          <t>1103963 - Rousseau</t>
        </is>
      </c>
    </row>
    <row r="142150">
      <c r="A142150" t="inlineStr">
        <is>
          <t>1103964 - Roussel</t>
        </is>
      </c>
    </row>
    <row r="142151">
      <c r="A142151" t="inlineStr">
        <is>
          <t>1103965 - Route</t>
        </is>
      </c>
    </row>
    <row r="142152">
      <c r="A142152" t="inlineStr">
        <is>
          <t>1103966 - Route 21</t>
        </is>
      </c>
    </row>
    <row r="142153">
      <c r="A142153" t="inlineStr">
        <is>
          <t>1103967 - Route 3 Los Angeles</t>
        </is>
      </c>
    </row>
    <row r="142154">
      <c r="A142154" t="inlineStr">
        <is>
          <t>1103968 - Route 66</t>
        </is>
      </c>
    </row>
    <row r="142155">
      <c r="A142155" t="inlineStr">
        <is>
          <t>1103969 - Route 66 Bar &amp; Dine</t>
        </is>
      </c>
    </row>
    <row r="142156">
      <c r="A142156" t="inlineStr">
        <is>
          <t>1171473 - Route d'or</t>
        </is>
      </c>
    </row>
    <row r="142157">
      <c r="A142157" t="inlineStr">
        <is>
          <t>1103970 - Routes</t>
        </is>
      </c>
    </row>
    <row r="142158">
      <c r="A142158" t="inlineStr">
        <is>
          <t>1103971 - Route Usa</t>
        </is>
      </c>
    </row>
    <row r="142159">
      <c r="A142159" t="inlineStr">
        <is>
          <t>1103972 - Routledge</t>
        </is>
      </c>
    </row>
    <row r="142160">
      <c r="A142160" t="inlineStr">
        <is>
          <t>1103973 - Routledge Books</t>
        </is>
      </c>
    </row>
    <row r="142161">
      <c r="A142161" t="inlineStr">
        <is>
          <t>1103974 - Routman</t>
        </is>
      </c>
    </row>
    <row r="142162">
      <c r="A142162" t="inlineStr">
        <is>
          <t>1103975 - Roux</t>
        </is>
      </c>
    </row>
    <row r="142163">
      <c r="A142163" t="inlineStr">
        <is>
          <t>1103976 - Roux Pere &amp; Fils 2010</t>
        </is>
      </c>
    </row>
    <row r="142164">
      <c r="A142164" t="inlineStr">
        <is>
          <t>1103977 - Rouying</t>
        </is>
      </c>
    </row>
    <row r="142165">
      <c r="A142165" t="inlineStr">
        <is>
          <t>1103978 - Rouzali</t>
        </is>
      </c>
    </row>
    <row r="142166">
      <c r="A142166" t="inlineStr">
        <is>
          <t>1103979 - Rov</t>
        </is>
      </c>
    </row>
    <row r="142167">
      <c r="A142167" t="inlineStr">
        <is>
          <t>1158250 - Rova</t>
        </is>
      </c>
    </row>
    <row r="142168">
      <c r="A142168" t="inlineStr">
        <is>
          <t>1103980 - Rovad</t>
        </is>
      </c>
    </row>
    <row r="142169">
      <c r="A142169" t="inlineStr">
        <is>
          <t>1174542 - ROVANA</t>
        </is>
      </c>
    </row>
    <row r="142170">
      <c r="A142170" t="inlineStr">
        <is>
          <t>1148771 - RovanFur</t>
        </is>
      </c>
    </row>
    <row r="142171">
      <c r="A142171" t="inlineStr">
        <is>
          <t>1167451 - ROVANIO &amp; ROVINA</t>
        </is>
      </c>
    </row>
    <row r="142172">
      <c r="A142172" t="inlineStr">
        <is>
          <t>1103981 - Rovan Sports</t>
        </is>
      </c>
    </row>
    <row r="142173">
      <c r="A142173" t="inlineStr">
        <is>
          <t>1126468 - Rovas</t>
        </is>
      </c>
    </row>
    <row r="142174">
      <c r="A142174" t="inlineStr">
        <is>
          <t>1165634 - ROV D'Clothier</t>
        </is>
      </c>
    </row>
    <row r="142175">
      <c r="A142175" t="inlineStr">
        <is>
          <t>1103982 - Rove</t>
        </is>
      </c>
    </row>
    <row r="142176">
      <c r="A142176" t="inlineStr">
        <is>
          <t>1103983 - Rovectin</t>
        </is>
      </c>
    </row>
    <row r="142177">
      <c r="A142177" t="inlineStr">
        <is>
          <t>1103984 - Rovega</t>
        </is>
      </c>
    </row>
    <row r="142178">
      <c r="A142178" t="inlineStr">
        <is>
          <t>1103985 - Rovelo</t>
        </is>
      </c>
    </row>
    <row r="142179">
      <c r="A142179" t="inlineStr">
        <is>
          <t>1103986 - Rovena</t>
        </is>
      </c>
    </row>
    <row r="142180">
      <c r="A142180" t="inlineStr">
        <is>
          <t>1103987 - Rover</t>
        </is>
      </c>
    </row>
    <row r="142181">
      <c r="A142181" t="inlineStr">
        <is>
          <t>1103988 - Rovera</t>
        </is>
      </c>
    </row>
    <row r="142182">
      <c r="A142182" t="inlineStr">
        <is>
          <t>1103989 - Roverhair</t>
        </is>
      </c>
    </row>
    <row r="142183">
      <c r="A142183" t="inlineStr">
        <is>
          <t>1147142 - ROVIC FOOTWEARS</t>
        </is>
      </c>
    </row>
    <row r="142184">
      <c r="A142184" t="inlineStr">
        <is>
          <t>1103990 - Rovigo</t>
        </is>
      </c>
    </row>
    <row r="142185">
      <c r="A142185" t="inlineStr">
        <is>
          <t>1103991 - Rovilsons</t>
        </is>
      </c>
    </row>
    <row r="142186">
      <c r="A142186" t="inlineStr">
        <is>
          <t>1103992 - Rovina</t>
        </is>
      </c>
    </row>
    <row r="142187">
      <c r="A142187" t="inlineStr">
        <is>
          <t>1103993 - Rovio</t>
        </is>
      </c>
    </row>
    <row r="142188">
      <c r="A142188" t="inlineStr">
        <is>
          <t>1103995 - Rovio Entertainment</t>
        </is>
      </c>
    </row>
    <row r="142189">
      <c r="A142189" t="inlineStr">
        <is>
          <t>1103996 - Rovio Mobile</t>
        </is>
      </c>
    </row>
    <row r="142190">
      <c r="A142190" t="inlineStr">
        <is>
          <t>1103994 - Rovio'S</t>
        </is>
      </c>
    </row>
    <row r="142191">
      <c r="A142191" t="inlineStr">
        <is>
          <t>1103997 - Rovite</t>
        </is>
      </c>
    </row>
    <row r="142192">
      <c r="A142192" t="inlineStr">
        <is>
          <t>1103998 - Rovner</t>
        </is>
      </c>
    </row>
    <row r="142193">
      <c r="A142193" t="inlineStr">
        <is>
          <t>1167888 - Rovo</t>
        </is>
      </c>
    </row>
    <row r="142194">
      <c r="A142194" t="inlineStr">
        <is>
          <t>1103999 - Rovoleta</t>
        </is>
      </c>
    </row>
    <row r="142195">
      <c r="A142195" t="inlineStr">
        <is>
          <t>1104000 - Rovor</t>
        </is>
      </c>
    </row>
    <row r="142196">
      <c r="A142196" t="inlineStr">
        <is>
          <t>1104001 - Rov Outfits</t>
        </is>
      </c>
    </row>
    <row r="142197">
      <c r="A142197" t="inlineStr">
        <is>
          <t>1128909 - Rovtop</t>
        </is>
      </c>
    </row>
    <row r="142198">
      <c r="A142198" t="inlineStr">
        <is>
          <t>1146673 - ROVUS</t>
        </is>
      </c>
    </row>
    <row r="142199">
      <c r="A142199" t="inlineStr">
        <is>
          <t>1151175 - Rovy Kids</t>
        </is>
      </c>
    </row>
    <row r="142200">
      <c r="A142200" t="inlineStr">
        <is>
          <t>1163916 - Rowa</t>
        </is>
      </c>
    </row>
    <row r="142201">
      <c r="A142201" t="inlineStr">
        <is>
          <t>1104002 - ROW A</t>
        </is>
      </c>
    </row>
    <row r="142202">
      <c r="A142202" t="inlineStr">
        <is>
          <t>1150250 - Rowae</t>
        </is>
      </c>
    </row>
    <row r="142203">
      <c r="A142203" t="inlineStr">
        <is>
          <t>1104003 - Rowallan</t>
        </is>
      </c>
    </row>
    <row r="142204">
      <c r="A142204" t="inlineStr">
        <is>
          <t>1161064 - Rowan Tree</t>
        </is>
      </c>
    </row>
    <row r="142205">
      <c r="A142205" t="inlineStr">
        <is>
          <t>1104004 - Rowe</t>
        </is>
      </c>
    </row>
    <row r="142206">
      <c r="A142206" t="inlineStr">
        <is>
          <t>1104005 - Rowena Akinyemi</t>
        </is>
      </c>
    </row>
    <row r="142207">
      <c r="A142207" t="inlineStr">
        <is>
          <t>1104006 - Rowenta</t>
        </is>
      </c>
    </row>
    <row r="142208">
      <c r="A142208" t="inlineStr">
        <is>
          <t>1104007 - Rowenta Elite</t>
        </is>
      </c>
    </row>
    <row r="142209">
      <c r="A142209" t="inlineStr">
        <is>
          <t>1104008 - Rowenthal</t>
        </is>
      </c>
    </row>
    <row r="142210">
      <c r="A142210" t="inlineStr">
        <is>
          <t>1104009 - Rowest</t>
        </is>
      </c>
    </row>
    <row r="142211">
      <c r="A142211" t="inlineStr">
        <is>
          <t>1104010 - Rowi</t>
        </is>
      </c>
    </row>
    <row r="142212">
      <c r="A142212" t="inlineStr">
        <is>
          <t>1104011 - Rowin</t>
        </is>
      </c>
    </row>
    <row r="142213">
      <c r="A142213" t="inlineStr">
        <is>
          <t>1104012 - Rowjam Imports</t>
        </is>
      </c>
    </row>
    <row r="142214">
      <c r="A142214" t="inlineStr">
        <is>
          <t>1104013 - Rowlaye</t>
        </is>
      </c>
    </row>
    <row r="142215">
      <c r="A142215" t="inlineStr">
        <is>
          <t>1104014 - Rowling</t>
        </is>
      </c>
    </row>
    <row r="142216">
      <c r="A142216" t="inlineStr">
        <is>
          <t>1104015 - Rowling J K</t>
        </is>
      </c>
    </row>
    <row r="142217">
      <c r="A142217" t="inlineStr">
        <is>
          <t>1104016 - Rowling J K Needham Peter Trn</t>
        </is>
      </c>
    </row>
    <row r="142218">
      <c r="A142218" t="inlineStr">
        <is>
          <t>1104017 - Rowlock</t>
        </is>
      </c>
    </row>
    <row r="142219">
      <c r="A142219" t="inlineStr">
        <is>
          <t>1164421 - ROWM</t>
        </is>
      </c>
    </row>
    <row r="142220">
      <c r="A142220" t="inlineStr">
        <is>
          <t>1104018 - Rowman Win</t>
        </is>
      </c>
    </row>
    <row r="142221">
      <c r="A142221" t="inlineStr">
        <is>
          <t>1104019 - Rowntrees</t>
        </is>
      </c>
    </row>
    <row r="142222">
      <c r="A142222" t="inlineStr">
        <is>
          <t>1104020 - Rowoo</t>
        </is>
      </c>
    </row>
    <row r="142223">
      <c r="A142223" t="inlineStr">
        <is>
          <t>1104021 - Rowse</t>
        </is>
      </c>
    </row>
    <row r="142224">
      <c r="A142224" t="inlineStr">
        <is>
          <t>1157557 - Rowsey</t>
        </is>
      </c>
    </row>
    <row r="142225">
      <c r="A142225" t="inlineStr">
        <is>
          <t>1104022 - Rox</t>
        </is>
      </c>
    </row>
    <row r="142226">
      <c r="A142226" t="inlineStr">
        <is>
          <t>1104023 - Roxa</t>
        </is>
      </c>
    </row>
    <row r="142227">
      <c r="A142227" t="inlineStr">
        <is>
          <t>1164708 - ROXAKOLI</t>
        </is>
      </c>
    </row>
    <row r="142228">
      <c r="A142228" t="inlineStr">
        <is>
          <t>1104024 - Roxalan</t>
        </is>
      </c>
    </row>
    <row r="142229">
      <c r="A142229" t="inlineStr">
        <is>
          <t>1104025 - Roxana</t>
        </is>
      </c>
    </row>
    <row r="142230">
      <c r="A142230" t="inlineStr">
        <is>
          <t>1104026 - Roxanne</t>
        </is>
      </c>
    </row>
    <row r="142231">
      <c r="A142231" t="inlineStr">
        <is>
          <t>1104027 - Roxant</t>
        </is>
      </c>
    </row>
    <row r="142232">
      <c r="A142232" t="inlineStr">
        <is>
          <t>1104028 - Roxbury Park</t>
        </is>
      </c>
    </row>
    <row r="142233">
      <c r="A142233" t="inlineStr">
        <is>
          <t>1104029 - Roxdia</t>
        </is>
      </c>
    </row>
    <row r="142234">
      <c r="A142234" t="inlineStr">
        <is>
          <t>1104030 - Roxelan</t>
        </is>
      </c>
    </row>
    <row r="142235">
      <c r="A142235" t="inlineStr">
        <is>
          <t>1104031 - Roxelar</t>
        </is>
      </c>
    </row>
    <row r="142236">
      <c r="A142236" t="inlineStr">
        <is>
          <t>1104032 - Roxenburg</t>
        </is>
      </c>
    </row>
    <row r="142237">
      <c r="A142237" t="inlineStr">
        <is>
          <t>1104033 - Roxens</t>
        </is>
      </c>
    </row>
    <row r="142238">
      <c r="A142238" t="inlineStr">
        <is>
          <t>1104034 - Roxfit</t>
        </is>
      </c>
    </row>
    <row r="142239">
      <c r="A142239" t="inlineStr">
        <is>
          <t>1148745 - Roxfit Luxe Active Wear</t>
        </is>
      </c>
    </row>
    <row r="142240">
      <c r="A142240" t="inlineStr">
        <is>
          <t>1104035 - Roxi</t>
        </is>
      </c>
    </row>
    <row r="142241">
      <c r="A142241" t="inlineStr">
        <is>
          <t>1104036 - Roxinyn</t>
        </is>
      </c>
    </row>
    <row r="142242">
      <c r="A142242" t="inlineStr">
        <is>
          <t>1104037 - Roxio</t>
        </is>
      </c>
    </row>
    <row r="142243">
      <c r="A142243" t="inlineStr">
        <is>
          <t>1104038 - Roxon</t>
        </is>
      </c>
    </row>
    <row r="142244">
      <c r="A142244" t="inlineStr">
        <is>
          <t>1104039 - Roxstar</t>
        </is>
      </c>
    </row>
    <row r="142245">
      <c r="A142245" t="inlineStr">
        <is>
          <t>1104040 - Roxtone</t>
        </is>
      </c>
    </row>
    <row r="142246">
      <c r="A142246" t="inlineStr">
        <is>
          <t>1172075 - Roxxen</t>
        </is>
      </c>
    </row>
    <row r="142247">
      <c r="A142247" t="inlineStr">
        <is>
          <t>1104041 - ROXY</t>
        </is>
      </c>
    </row>
    <row r="142248">
      <c r="A142248" t="inlineStr">
        <is>
          <t>1104042 - Roxy Eagle</t>
        </is>
      </c>
    </row>
    <row r="142249">
      <c r="A142249" t="inlineStr">
        <is>
          <t>1155085 - Roxy Fresh</t>
        </is>
      </c>
    </row>
    <row r="142250">
      <c r="A142250" t="inlineStr">
        <is>
          <t>1104043 - Roxy Kids</t>
        </is>
      </c>
    </row>
    <row r="142251">
      <c r="A142251" t="inlineStr">
        <is>
          <t>1104044 - Roxyle</t>
        </is>
      </c>
    </row>
    <row r="142252">
      <c r="A142252" t="inlineStr">
        <is>
          <t>1104045 - Roxy Milo</t>
        </is>
      </c>
    </row>
    <row r="142253">
      <c r="A142253" t="inlineStr">
        <is>
          <t>1167695 - Roxy POP</t>
        </is>
      </c>
    </row>
    <row r="142254">
      <c r="A142254" t="inlineStr">
        <is>
          <t>1102716 - Ro'Ya</t>
        </is>
      </c>
    </row>
    <row r="142255">
      <c r="A142255" t="inlineStr">
        <is>
          <t>1104047 - Royaco</t>
        </is>
      </c>
    </row>
    <row r="142256">
      <c r="A142256" t="inlineStr">
        <is>
          <t>1155576 - Royacoss</t>
        </is>
      </c>
    </row>
    <row r="142257">
      <c r="A142257" t="inlineStr">
        <is>
          <t>1137920 - ROYAI WORKSHOP</t>
        </is>
      </c>
    </row>
    <row r="142258">
      <c r="A142258" t="inlineStr">
        <is>
          <t>1104048 - Royal</t>
        </is>
      </c>
    </row>
    <row r="142259">
      <c r="A142259" t="inlineStr">
        <is>
          <t>1104051 - Royal Air</t>
        </is>
      </c>
    </row>
    <row r="142260">
      <c r="A142260" t="inlineStr">
        <is>
          <t>1104052 - Royal Albert</t>
        </is>
      </c>
    </row>
    <row r="142261">
      <c r="A142261" t="inlineStr">
        <is>
          <t>1160715 - ROYAL AL TAJ</t>
        </is>
      </c>
    </row>
    <row r="142262">
      <c r="A142262" t="inlineStr">
        <is>
          <t>1145869 - Royal Altantic</t>
        </is>
      </c>
    </row>
    <row r="142263">
      <c r="A142263" t="inlineStr">
        <is>
          <t>1104053 - Royal And Langnickel</t>
        </is>
      </c>
    </row>
    <row r="142264">
      <c r="A142264" t="inlineStr">
        <is>
          <t>1104054 - Royal Apothic</t>
        </is>
      </c>
    </row>
    <row r="142265">
      <c r="A142265" t="inlineStr">
        <is>
          <t>1104055 - Royal Apparel</t>
        </is>
      </c>
    </row>
    <row r="142266">
      <c r="A142266" t="inlineStr">
        <is>
          <t>1104056 - Royal Argan Gold Soap</t>
        </is>
      </c>
    </row>
    <row r="142267">
      <c r="A142267" t="inlineStr">
        <is>
          <t>1155874 - ROYAL ARMS</t>
        </is>
      </c>
    </row>
    <row r="142268">
      <c r="A142268" t="inlineStr">
        <is>
          <t>1135561 - Royal Aroma</t>
        </is>
      </c>
    </row>
    <row r="142269">
      <c r="A142269" t="inlineStr">
        <is>
          <t>1104057 - Royal Art Academy</t>
        </is>
      </c>
    </row>
    <row r="142270">
      <c r="A142270" t="inlineStr">
        <is>
          <t>1141401 - Royal Arts</t>
        </is>
      </c>
    </row>
    <row r="142271">
      <c r="A142271" t="inlineStr">
        <is>
          <t>1163145 - Royal Atlantic</t>
        </is>
      </c>
    </row>
    <row r="142272">
      <c r="A142272" t="inlineStr">
        <is>
          <t>1104049 - Royal &amp; Awesome</t>
        </is>
      </c>
    </row>
    <row r="142273">
      <c r="A142273" t="inlineStr">
        <is>
          <t>1104058 - Royal Baby</t>
        </is>
      </c>
    </row>
    <row r="142274">
      <c r="A142274" t="inlineStr">
        <is>
          <t>1104059 - Royal Baijia</t>
        </is>
      </c>
    </row>
    <row r="142275">
      <c r="A142275" t="inlineStr">
        <is>
          <t>1132807 - Royal Beans</t>
        </is>
      </c>
    </row>
    <row r="142276">
      <c r="A142276" t="inlineStr">
        <is>
          <t>1104060 - Royal Beauty Royal Beauty</t>
        </is>
      </c>
    </row>
    <row r="142277">
      <c r="A142277" t="inlineStr">
        <is>
          <t>1151959 - Royal Bee</t>
        </is>
      </c>
    </row>
    <row r="142278">
      <c r="A142278" t="inlineStr">
        <is>
          <t>1145052 - Royal Bees</t>
        </is>
      </c>
    </row>
    <row r="142279">
      <c r="A142279" t="inlineStr">
        <is>
          <t>1173942 - Royal Bee Tic</t>
        </is>
      </c>
    </row>
    <row r="142280">
      <c r="A142280" t="inlineStr">
        <is>
          <t>1104061 - Royal Bird Nest</t>
        </is>
      </c>
    </row>
    <row r="142281">
      <c r="A142281" t="inlineStr">
        <is>
          <t>1104062 - Royal Black</t>
        </is>
      </c>
    </row>
    <row r="142282">
      <c r="A142282" t="inlineStr">
        <is>
          <t>1131589 - Royal Blunts</t>
        </is>
      </c>
    </row>
    <row r="142283">
      <c r="A142283" t="inlineStr">
        <is>
          <t>1104063 - Royal Boch</t>
        </is>
      </c>
    </row>
    <row r="142284">
      <c r="A142284" t="inlineStr">
        <is>
          <t>1104064 - Royal Bradwell</t>
        </is>
      </c>
    </row>
    <row r="142285">
      <c r="A142285" t="inlineStr">
        <is>
          <t>1104065 - Royal Brakes Canada</t>
        </is>
      </c>
    </row>
    <row r="142286">
      <c r="A142286" t="inlineStr">
        <is>
          <t>1104066 - Royal Brand</t>
        </is>
      </c>
    </row>
    <row r="142287">
      <c r="A142287" t="inlineStr">
        <is>
          <t>1104067 - Royal Breed</t>
        </is>
      </c>
    </row>
    <row r="142288">
      <c r="A142288" t="inlineStr">
        <is>
          <t>1136897 - Royal British</t>
        </is>
      </c>
    </row>
    <row r="142289">
      <c r="A142289" t="inlineStr">
        <is>
          <t>1104068 - Royal Brittany</t>
        </is>
      </c>
    </row>
    <row r="142290">
      <c r="A142290" t="inlineStr">
        <is>
          <t>1104069 - Royal Brush</t>
        </is>
      </c>
    </row>
    <row r="142291">
      <c r="A142291" t="inlineStr">
        <is>
          <t>1171182 - Royal Bull</t>
        </is>
      </c>
    </row>
    <row r="142292">
      <c r="A142292" t="inlineStr">
        <is>
          <t>1104070 - Royal Canada Mint</t>
        </is>
      </c>
    </row>
    <row r="142293">
      <c r="A142293" t="inlineStr">
        <is>
          <t>1104071 - ROYAL CANADIAN</t>
        </is>
      </c>
    </row>
    <row r="142294">
      <c r="A142294" t="inlineStr">
        <is>
          <t>1104072 - Royal Canin</t>
        </is>
      </c>
    </row>
    <row r="142295">
      <c r="A142295" t="inlineStr">
        <is>
          <t>1168027 - Royal Care</t>
        </is>
      </c>
    </row>
    <row r="142296">
      <c r="A142296" t="inlineStr">
        <is>
          <t>1167225 - Royal Carlston</t>
        </is>
      </c>
    </row>
    <row r="142297">
      <c r="A142297" t="inlineStr">
        <is>
          <t>1153293 - Royal Castle</t>
        </is>
      </c>
    </row>
    <row r="142298">
      <c r="A142298" t="inlineStr">
        <is>
          <t>1165790 - Royal Cat</t>
        </is>
      </c>
    </row>
    <row r="142299">
      <c r="A142299" t="inlineStr">
        <is>
          <t>1104073 - Royal Center For Public Speaking</t>
        </is>
      </c>
    </row>
    <row r="142300">
      <c r="A142300" t="inlineStr">
        <is>
          <t>1104074 - Royal Chair</t>
        </is>
      </c>
    </row>
    <row r="142301">
      <c r="A142301" t="inlineStr">
        <is>
          <t>1104075 - Royal Challenge</t>
        </is>
      </c>
    </row>
    <row r="142302">
      <c r="A142302" t="inlineStr">
        <is>
          <t>1131512 - Royal chef</t>
        </is>
      </c>
    </row>
    <row r="142303">
      <c r="A142303" t="inlineStr">
        <is>
          <t>1125848 - Royal Choice</t>
        </is>
      </c>
    </row>
    <row r="142304">
      <c r="A142304" t="inlineStr">
        <is>
          <t>1104076 - Royal Circle</t>
        </is>
      </c>
    </row>
    <row r="142305">
      <c r="A142305" t="inlineStr">
        <is>
          <t>1104077 - Royal Class</t>
        </is>
      </c>
    </row>
    <row r="142306">
      <c r="A142306" t="inlineStr">
        <is>
          <t>1104078 - Royal Classics</t>
        </is>
      </c>
    </row>
    <row r="142307">
      <c r="A142307" t="inlineStr">
        <is>
          <t>1104079 - Royal Classic School Uniform</t>
        </is>
      </c>
    </row>
    <row r="142308">
      <c r="A142308" t="inlineStr">
        <is>
          <t>1104080 - Royal Coat</t>
        </is>
      </c>
    </row>
    <row r="142309">
      <c r="A142309" t="inlineStr">
        <is>
          <t>1160065 - Royalcode</t>
        </is>
      </c>
    </row>
    <row r="142310">
      <c r="A142310" t="inlineStr">
        <is>
          <t>1158311 - Royal Collections</t>
        </is>
      </c>
    </row>
    <row r="142311">
      <c r="A142311" t="inlineStr">
        <is>
          <t>1104081 - Royal Confort</t>
        </is>
      </c>
    </row>
    <row r="142312">
      <c r="A142312" t="inlineStr">
        <is>
          <t>1104082 - Royal Consumer</t>
        </is>
      </c>
    </row>
    <row r="142313">
      <c r="A142313" t="inlineStr">
        <is>
          <t>1104083 - Royal Cook</t>
        </is>
      </c>
    </row>
    <row r="142314">
      <c r="A142314" t="inlineStr">
        <is>
          <t>1104084 - Royal Copenhagen</t>
        </is>
      </c>
    </row>
    <row r="142315">
      <c r="A142315" t="inlineStr">
        <is>
          <t>1104085 - Royal Cosmetics</t>
        </is>
      </c>
    </row>
    <row r="142316">
      <c r="A142316" t="inlineStr">
        <is>
          <t>1104086 - Royalcot</t>
        </is>
      </c>
    </row>
    <row r="142317">
      <c r="A142317" t="inlineStr">
        <is>
          <t>1104087 - Royalcover</t>
        </is>
      </c>
    </row>
    <row r="142318">
      <c r="A142318" t="inlineStr">
        <is>
          <t>1104088 - Royal Crescent</t>
        </is>
      </c>
    </row>
    <row r="142319">
      <c r="A142319" t="inlineStr">
        <is>
          <t>1104089 - Royal Crest</t>
        </is>
      </c>
    </row>
    <row r="142320">
      <c r="A142320" t="inlineStr">
        <is>
          <t>1104090 - Royal Crown</t>
        </is>
      </c>
    </row>
    <row r="142321">
      <c r="A142321" t="inlineStr">
        <is>
          <t>1169700 - ROYAL CROWN COLLECTION</t>
        </is>
      </c>
    </row>
    <row r="142322">
      <c r="A142322" t="inlineStr">
        <is>
          <t>1104091 - Royal Cuisine</t>
        </is>
      </c>
    </row>
    <row r="142323">
      <c r="A142323" t="inlineStr">
        <is>
          <t>1135558 - Royal Daddy</t>
        </is>
      </c>
    </row>
    <row r="142324">
      <c r="A142324" t="inlineStr">
        <is>
          <t>1148728 - Royal Daisies</t>
        </is>
      </c>
    </row>
    <row r="142325">
      <c r="A142325" t="inlineStr">
        <is>
          <t>1104092 - Royal Dancer</t>
        </is>
      </c>
    </row>
    <row r="142326">
      <c r="A142326" t="inlineStr">
        <is>
          <t>1166878 - Royal Danish</t>
        </is>
      </c>
    </row>
    <row r="142327">
      <c r="A142327" t="inlineStr">
        <is>
          <t>1104093 - Royal Dansk</t>
        </is>
      </c>
    </row>
    <row r="142328">
      <c r="A142328" t="inlineStr">
        <is>
          <t>1104094 - Royal Dasher</t>
        </is>
      </c>
    </row>
    <row r="142329">
      <c r="A142329" t="inlineStr">
        <is>
          <t>1104095 - Royal Dead Sea Mud</t>
        </is>
      </c>
    </row>
    <row r="142330">
      <c r="A142330" t="inlineStr">
        <is>
          <t>1155684 - Royal Delites</t>
        </is>
      </c>
    </row>
    <row r="142331">
      <c r="A142331" t="inlineStr">
        <is>
          <t>1129792 - RoyalDent</t>
        </is>
      </c>
    </row>
    <row r="142332">
      <c r="A142332" t="inlineStr">
        <is>
          <t>1104096 - Royal Designs Inc</t>
        </is>
      </c>
    </row>
    <row r="142333">
      <c r="A142333" t="inlineStr">
        <is>
          <t>1174970 - ROYAL DESSINI</t>
        </is>
      </c>
    </row>
    <row r="142334">
      <c r="A142334" t="inlineStr">
        <is>
          <t>1104097 - Royal Diva</t>
        </is>
      </c>
    </row>
    <row r="142335">
      <c r="A142335" t="inlineStr">
        <is>
          <t>1104098 - Royal Doulton</t>
        </is>
      </c>
    </row>
    <row r="142336">
      <c r="A142336" t="inlineStr">
        <is>
          <t>1104099 - Royal Duke</t>
        </is>
      </c>
    </row>
    <row r="142337">
      <c r="A142337" t="inlineStr">
        <is>
          <t>1104100 - Royal Dynasty</t>
        </is>
      </c>
    </row>
    <row r="142338">
      <c r="A142338" t="inlineStr">
        <is>
          <t>1104101 - Royale</t>
        </is>
      </c>
    </row>
    <row r="142339">
      <c r="A142339" t="inlineStr">
        <is>
          <t>1139298 - Royale Ambree</t>
        </is>
      </c>
    </row>
    <row r="142340">
      <c r="A142340" t="inlineStr">
        <is>
          <t>1104102 - Royale Baby</t>
        </is>
      </c>
    </row>
    <row r="142341">
      <c r="A142341" t="inlineStr">
        <is>
          <t>1104103 - Royale Beauty</t>
        </is>
      </c>
    </row>
    <row r="142342">
      <c r="A142342" t="inlineStr">
        <is>
          <t>1104104 - Royale Beauty And Wellness</t>
        </is>
      </c>
    </row>
    <row r="142343">
      <c r="A142343" t="inlineStr">
        <is>
          <t>1104105 - Royale Chulan Seremban</t>
        </is>
      </c>
    </row>
    <row r="142344">
      <c r="A142344" t="inlineStr">
        <is>
          <t>1146012 - Royale Confort Plus</t>
        </is>
      </c>
    </row>
    <row r="142345">
      <c r="A142345" t="inlineStr">
        <is>
          <t>1104106 - Royal Edinburgh</t>
        </is>
      </c>
    </row>
    <row r="142346">
      <c r="A142346" t="inlineStr">
        <is>
          <t>1104107 - Royale Home</t>
        </is>
      </c>
    </row>
    <row r="142347">
      <c r="A142347" t="inlineStr">
        <is>
          <t>1104108 - Royal Elastics</t>
        </is>
      </c>
    </row>
    <row r="142348">
      <c r="A142348" t="inlineStr">
        <is>
          <t>1104109 - Royal Elegance</t>
        </is>
      </c>
    </row>
    <row r="142349">
      <c r="A142349" t="inlineStr">
        <is>
          <t>1104110 - Royal Elephant</t>
        </is>
      </c>
    </row>
    <row r="142350">
      <c r="A142350" t="inlineStr">
        <is>
          <t>1166002 - royal elite</t>
        </is>
      </c>
    </row>
    <row r="142351">
      <c r="A142351" t="inlineStr">
        <is>
          <t>1104112 - Royalellamae</t>
        </is>
      </c>
    </row>
    <row r="142352">
      <c r="A142352" t="inlineStr">
        <is>
          <t>1104111 - Royal Ellamae</t>
        </is>
      </c>
    </row>
    <row r="142353">
      <c r="A142353" t="inlineStr">
        <is>
          <t>1128584 - Royal Emblem Signatures</t>
        </is>
      </c>
    </row>
    <row r="142354">
      <c r="A142354" t="inlineStr">
        <is>
          <t>1104113 - Royale Mooncake</t>
        </is>
      </c>
    </row>
    <row r="142355">
      <c r="A142355" t="inlineStr">
        <is>
          <t>1104114 - Royal Enfield</t>
        </is>
      </c>
    </row>
    <row r="142356">
      <c r="A142356" t="inlineStr">
        <is>
          <t>1104115 - Royalepharma</t>
        </is>
      </c>
    </row>
    <row r="142357">
      <c r="A142357" t="inlineStr">
        <is>
          <t>1104116 - Royal Eru</t>
        </is>
      </c>
    </row>
    <row r="142358">
      <c r="A142358" t="inlineStr">
        <is>
          <t>1104117 - Royale Sa</t>
        </is>
      </c>
    </row>
    <row r="142359">
      <c r="A142359" t="inlineStr">
        <is>
          <t>1147773 - Royal Essential Oils</t>
        </is>
      </c>
    </row>
    <row r="142360">
      <c r="A142360" t="inlineStr">
        <is>
          <t>1104118 - Royale Tag</t>
        </is>
      </c>
    </row>
    <row r="142361">
      <c r="A142361" t="inlineStr">
        <is>
          <t>1104119 - Royale Tin</t>
        </is>
      </c>
    </row>
    <row r="142362">
      <c r="A142362" t="inlineStr">
        <is>
          <t>1152529 - ROYALE TONER</t>
        </is>
      </c>
    </row>
    <row r="142363">
      <c r="A142363" t="inlineStr">
        <is>
          <t>1104120 - Royale Wellness</t>
        </is>
      </c>
    </row>
    <row r="142364">
      <c r="A142364" t="inlineStr">
        <is>
          <t>1104121 - Royal Expert</t>
        </is>
      </c>
    </row>
    <row r="142365">
      <c r="A142365" t="inlineStr">
        <is>
          <t>1104122 - Royal Expert Pakistan Whitening Cream</t>
        </is>
      </c>
    </row>
    <row r="142366">
      <c r="A142366" t="inlineStr">
        <is>
          <t>1104123 - Royal Extrema</t>
        </is>
      </c>
    </row>
    <row r="142367">
      <c r="A142367" t="inlineStr">
        <is>
          <t>1104124 - Royal Extreme</t>
        </is>
      </c>
    </row>
    <row r="142368">
      <c r="A142368" t="inlineStr">
        <is>
          <t>1104125 - Royal Fair</t>
        </is>
      </c>
    </row>
    <row r="142369">
      <c r="A142369" t="inlineStr">
        <is>
          <t>1104126 - Royal Family</t>
        </is>
      </c>
    </row>
    <row r="142370">
      <c r="A142370" t="inlineStr">
        <is>
          <t>1131174 - Royal Farmers</t>
        </is>
      </c>
    </row>
    <row r="142371">
      <c r="A142371" t="inlineStr">
        <is>
          <t>1104127 - Royal Fashion</t>
        </is>
      </c>
    </row>
    <row r="142372">
      <c r="A142372" t="inlineStr">
        <is>
          <t>1104128 - Royal Fashions</t>
        </is>
      </c>
    </row>
    <row r="142373">
      <c r="A142373" t="inlineStr">
        <is>
          <t>1104129 - Royal Favorites</t>
        </is>
      </c>
    </row>
    <row r="142374">
      <c r="A142374" t="inlineStr">
        <is>
          <t>1126167 - ROYAL FEAST</t>
        </is>
      </c>
    </row>
    <row r="142375">
      <c r="A142375" t="inlineStr">
        <is>
          <t>1125849 - Royal Feet</t>
        </is>
      </c>
    </row>
    <row r="142376">
      <c r="A142376" t="inlineStr">
        <is>
          <t>1104130 - Royal Fit</t>
        </is>
      </c>
    </row>
    <row r="142377">
      <c r="A142377" t="inlineStr">
        <is>
          <t>1104131 - Royal Five</t>
        </is>
      </c>
    </row>
    <row r="142378">
      <c r="A142378" t="inlineStr">
        <is>
          <t>1104132 - Royal Foam</t>
        </is>
      </c>
    </row>
    <row r="142379">
      <c r="A142379" t="inlineStr">
        <is>
          <t>1146771 - Royal Foodies</t>
        </is>
      </c>
    </row>
    <row r="142380">
      <c r="A142380" t="inlineStr">
        <is>
          <t>1157762 - Royal Force</t>
        </is>
      </c>
    </row>
    <row r="142381">
      <c r="A142381" t="inlineStr">
        <is>
          <t>1104134 - Royalford</t>
        </is>
      </c>
    </row>
    <row r="142382">
      <c r="A142382" t="inlineStr">
        <is>
          <t>1104133 - Royal Ford</t>
        </is>
      </c>
    </row>
    <row r="142383">
      <c r="A142383" t="inlineStr">
        <is>
          <t>1104135 - Royal Formula</t>
        </is>
      </c>
    </row>
    <row r="142384">
      <c r="A142384" t="inlineStr">
        <is>
          <t>1104136 - Royal Fort</t>
        </is>
      </c>
    </row>
    <row r="142385">
      <c r="A142385" t="inlineStr">
        <is>
          <t>1126848 - Royal Functionality</t>
        </is>
      </c>
    </row>
    <row r="142386">
      <c r="A142386" t="inlineStr">
        <is>
          <t>1104137 - Royal Garden</t>
        </is>
      </c>
    </row>
    <row r="142387">
      <c r="A142387" t="inlineStr">
        <is>
          <t>1172901 - ROYAL GAS</t>
        </is>
      </c>
    </row>
    <row r="142388">
      <c r="A142388" t="inlineStr">
        <is>
          <t>1104138 - Royal Glory Latex</t>
        </is>
      </c>
    </row>
    <row r="142389">
      <c r="A142389" t="inlineStr">
        <is>
          <t>1129440 - Royal Glow</t>
        </is>
      </c>
    </row>
    <row r="142390">
      <c r="A142390" t="inlineStr">
        <is>
          <t>1104139 - Royal Gold</t>
        </is>
      </c>
    </row>
    <row r="142391">
      <c r="A142391" t="inlineStr">
        <is>
          <t>1104140 - Royal Gold England</t>
        </is>
      </c>
    </row>
    <row r="142392">
      <c r="A142392" t="inlineStr">
        <is>
          <t>1155324 - Royal Grape</t>
        </is>
      </c>
    </row>
    <row r="142393">
      <c r="A142393" t="inlineStr">
        <is>
          <t>1104141 - Royal Green</t>
        </is>
      </c>
    </row>
    <row r="142394">
      <c r="A142394" t="inlineStr">
        <is>
          <t>1125850 - Royal Green Pine Group</t>
        </is>
      </c>
    </row>
    <row r="142395">
      <c r="A142395" t="inlineStr">
        <is>
          <t>1104142 - Royal Guard</t>
        </is>
      </c>
    </row>
    <row r="142396">
      <c r="A142396" t="inlineStr">
        <is>
          <t>1104143 - Royal Hairs</t>
        </is>
      </c>
    </row>
    <row r="142397">
      <c r="A142397" t="inlineStr">
        <is>
          <t>1104144 - Royal Hamper</t>
        </is>
      </c>
    </row>
    <row r="142398">
      <c r="A142398" t="inlineStr">
        <is>
          <t>1104145 - Royal Heaven</t>
        </is>
      </c>
    </row>
    <row r="142399">
      <c r="A142399" t="inlineStr">
        <is>
          <t>1104146 - Royal Heaven Moringa Coffee</t>
        </is>
      </c>
    </row>
    <row r="142400">
      <c r="A142400" t="inlineStr">
        <is>
          <t>1137927 - Royal Herbs</t>
        </is>
      </c>
    </row>
    <row r="142401">
      <c r="A142401" t="inlineStr">
        <is>
          <t>1175063 - Royal Hive</t>
        </is>
      </c>
    </row>
    <row r="142402">
      <c r="A142402" t="inlineStr">
        <is>
          <t>1157849 - Royal Home</t>
        </is>
      </c>
    </row>
    <row r="142403">
      <c r="A142403" t="inlineStr">
        <is>
          <t>1151023 - Royal Homeware</t>
        </is>
      </c>
    </row>
    <row r="142404">
      <c r="A142404" t="inlineStr">
        <is>
          <t>1125260 - Royal honey</t>
        </is>
      </c>
    </row>
    <row r="142405">
      <c r="A142405" t="inlineStr">
        <is>
          <t>1104147 - Royal Hot</t>
        </is>
      </c>
    </row>
    <row r="142406">
      <c r="A142406" t="inlineStr">
        <is>
          <t>1104148 - Royal Hotel</t>
        </is>
      </c>
    </row>
    <row r="142407">
      <c r="A142407" t="inlineStr">
        <is>
          <t>1104149 - Royal Hotel Collection</t>
        </is>
      </c>
    </row>
    <row r="142408">
      <c r="A142408" t="inlineStr">
        <is>
          <t>1155007 - Royalife</t>
        </is>
      </c>
    </row>
    <row r="142409">
      <c r="A142409" t="inlineStr">
        <is>
          <t>1104150 - Royal Imperial</t>
        </is>
      </c>
    </row>
    <row r="142410">
      <c r="A142410" t="inlineStr">
        <is>
          <t>1104151 - Royal India</t>
        </is>
      </c>
    </row>
    <row r="142411">
      <c r="A142411" t="inlineStr">
        <is>
          <t>1104152 - Royal Indian</t>
        </is>
      </c>
    </row>
    <row r="142412">
      <c r="A142412" t="inlineStr">
        <is>
          <t>1104153 - Royal Industries</t>
        </is>
      </c>
    </row>
    <row r="142413">
      <c r="A142413" t="inlineStr">
        <is>
          <t>1104154 - Royaline</t>
        </is>
      </c>
    </row>
    <row r="142414">
      <c r="A142414" t="inlineStr">
        <is>
          <t>1104155 - Royal International Pakistan</t>
        </is>
      </c>
    </row>
    <row r="142415">
      <c r="A142415" t="inlineStr">
        <is>
          <t>1164703 - royalist</t>
        </is>
      </c>
    </row>
    <row r="142416">
      <c r="A142416" t="inlineStr">
        <is>
          <t>1104156 - Royalista Damansara</t>
        </is>
      </c>
    </row>
    <row r="142417">
      <c r="A142417" t="inlineStr">
        <is>
          <t>1146148 - Royality Ice</t>
        </is>
      </c>
    </row>
    <row r="142418">
      <c r="A142418" t="inlineStr">
        <is>
          <t>1104157 - Royality Line</t>
        </is>
      </c>
    </row>
    <row r="142419">
      <c r="A142419" t="inlineStr">
        <is>
          <t>1104158 - Royal Japan</t>
        </is>
      </c>
    </row>
    <row r="142420">
      <c r="A142420" t="inlineStr">
        <is>
          <t>1130073 - Royal Jelly</t>
        </is>
      </c>
    </row>
    <row r="142421">
      <c r="A142421" t="inlineStr">
        <is>
          <t>1104159 - Royal Kiddy London</t>
        </is>
      </c>
    </row>
    <row r="142422">
      <c r="A142422" t="inlineStr">
        <is>
          <t>1104160 - Royal King</t>
        </is>
      </c>
    </row>
    <row r="142423">
      <c r="A142423" t="inlineStr">
        <is>
          <t>1165436 - ROYAL KING HONEY</t>
        </is>
      </c>
    </row>
    <row r="142424">
      <c r="A142424" t="inlineStr">
        <is>
          <t>1104161 - Royal Kingston</t>
        </is>
      </c>
    </row>
    <row r="142425">
      <c r="A142425" t="inlineStr">
        <is>
          <t>1104162 - Royalkit</t>
        </is>
      </c>
    </row>
    <row r="142426">
      <c r="A142426" t="inlineStr">
        <is>
          <t>1160187 - Royal Kitchen</t>
        </is>
      </c>
    </row>
    <row r="142427">
      <c r="A142427" t="inlineStr">
        <is>
          <t>1167310 - Royal Kitchen Ware</t>
        </is>
      </c>
    </row>
    <row r="142428">
      <c r="A142428" t="inlineStr">
        <is>
          <t>1104163 - Royal Kludge</t>
        </is>
      </c>
    </row>
    <row r="142429">
      <c r="A142429" t="inlineStr">
        <is>
          <t>1104050 - Royal &amp; Langnickel</t>
        </is>
      </c>
    </row>
    <row r="142430">
      <c r="A142430" t="inlineStr">
        <is>
          <t>1104164 - Royal Latex</t>
        </is>
      </c>
    </row>
    <row r="142431">
      <c r="A142431" t="inlineStr">
        <is>
          <t>1104165 - Royal Lather</t>
        </is>
      </c>
    </row>
    <row r="142432">
      <c r="A142432" t="inlineStr">
        <is>
          <t>1155067 - Royall Chic</t>
        </is>
      </c>
    </row>
    <row r="142433">
      <c r="A142433" t="inlineStr">
        <is>
          <t>1104166 - Royal Leaf</t>
        </is>
      </c>
    </row>
    <row r="142434">
      <c r="A142434" t="inlineStr">
        <is>
          <t>1104167 - Royal Leerdam</t>
        </is>
      </c>
    </row>
    <row r="142435">
      <c r="A142435" t="inlineStr">
        <is>
          <t>1104168 - Royall Fragrances</t>
        </is>
      </c>
    </row>
    <row r="142436">
      <c r="A142436" t="inlineStr">
        <is>
          <t>1104169 - Royallight</t>
        </is>
      </c>
    </row>
    <row r="142437">
      <c r="A142437" t="inlineStr">
        <is>
          <t>1104170 - Royal Limited</t>
        </is>
      </c>
    </row>
    <row r="142438">
      <c r="A142438" t="inlineStr">
        <is>
          <t>1104171 - Royal Linc</t>
        </is>
      </c>
    </row>
    <row r="142439">
      <c r="A142439" t="inlineStr">
        <is>
          <t>1104172 - Royal Linen Source</t>
        </is>
      </c>
    </row>
    <row r="142440">
      <c r="A142440" t="inlineStr">
        <is>
          <t>1104173 - Royal London</t>
        </is>
      </c>
    </row>
    <row r="142441">
      <c r="A142441" t="inlineStr">
        <is>
          <t>1104174 - Royallux</t>
        </is>
      </c>
    </row>
    <row r="142442">
      <c r="A142442" t="inlineStr">
        <is>
          <t>1104175 - Royal Luxe</t>
        </is>
      </c>
    </row>
    <row r="142443">
      <c r="A142443" t="inlineStr">
        <is>
          <t>1104176 - Royal Luxury Linen</t>
        </is>
      </c>
    </row>
    <row r="142444">
      <c r="A142444" t="inlineStr">
        <is>
          <t>1104177 - Royal Magic Soap</t>
        </is>
      </c>
    </row>
    <row r="142445">
      <c r="A142445" t="inlineStr">
        <is>
          <t>1104178 - Royal Mark</t>
        </is>
      </c>
    </row>
    <row r="142446">
      <c r="A142446" t="inlineStr">
        <is>
          <t>1104179 - Royal Markets</t>
        </is>
      </c>
    </row>
    <row r="142447">
      <c r="A142447" t="inlineStr">
        <is>
          <t>1168673 - ROYAL MAROCAINE ZWINE</t>
        </is>
      </c>
    </row>
    <row r="142448">
      <c r="A142448" t="inlineStr">
        <is>
          <t>1104180 - Royal Master</t>
        </is>
      </c>
    </row>
    <row r="142449">
      <c r="A142449" t="inlineStr">
        <is>
          <t>1104181 - Royal Mekong</t>
        </is>
      </c>
    </row>
    <row r="142450">
      <c r="A142450" t="inlineStr">
        <is>
          <t>1163732 - Royal Mile</t>
        </is>
      </c>
    </row>
    <row r="142451">
      <c r="A142451" t="inlineStr">
        <is>
          <t>1143801 - ROYAL MILLER</t>
        </is>
      </c>
    </row>
    <row r="142452">
      <c r="A142452" t="inlineStr">
        <is>
          <t>1104182 - Royal Mirage</t>
        </is>
      </c>
    </row>
    <row r="142453">
      <c r="A142453" t="inlineStr">
        <is>
          <t>1104183 - Royal Molson</t>
        </is>
      </c>
    </row>
    <row r="142454">
      <c r="A142454" t="inlineStr">
        <is>
          <t>1104184 - Royal Mongkut</t>
        </is>
      </c>
    </row>
    <row r="142455">
      <c r="A142455" t="inlineStr">
        <is>
          <t>1104185 - Royal Mountain</t>
        </is>
      </c>
    </row>
    <row r="142456">
      <c r="A142456" t="inlineStr">
        <is>
          <t>1133694 - Royal Naija</t>
        </is>
      </c>
    </row>
    <row r="142457">
      <c r="A142457" t="inlineStr">
        <is>
          <t>1145632 - Royal Nature</t>
        </is>
      </c>
    </row>
    <row r="142458">
      <c r="A142458" t="inlineStr">
        <is>
          <t>1104186 - Royal Nectar</t>
        </is>
      </c>
    </row>
    <row r="142459">
      <c r="A142459" t="inlineStr">
        <is>
          <t>1104187 - Royal Norfolk</t>
        </is>
      </c>
    </row>
    <row r="142460">
      <c r="A142460" t="inlineStr">
        <is>
          <t>1143825 - Royal nutrition</t>
        </is>
      </c>
    </row>
    <row r="142461">
      <c r="A142461" t="inlineStr">
        <is>
          <t>1127326 - Royal Oats</t>
        </is>
      </c>
    </row>
    <row r="142462">
      <c r="A142462" t="inlineStr">
        <is>
          <t>1125851 - Royal Organic</t>
        </is>
      </c>
    </row>
    <row r="142463">
      <c r="A142463" t="inlineStr">
        <is>
          <t>1104188 - Royal Oud</t>
        </is>
      </c>
    </row>
    <row r="142464">
      <c r="A142464" t="inlineStr">
        <is>
          <t>1104189 - Royal Oudh Al Malizi</t>
        </is>
      </c>
    </row>
    <row r="142465">
      <c r="A142465" t="inlineStr">
        <is>
          <t>1104190 - Royal Paints</t>
        </is>
      </c>
    </row>
    <row r="142466">
      <c r="A142466" t="inlineStr">
        <is>
          <t>1136473 - Royal Palm</t>
        </is>
      </c>
    </row>
    <row r="142467">
      <c r="A142467" t="inlineStr">
        <is>
          <t>1173951 - ROYALPANDA</t>
        </is>
      </c>
    </row>
    <row r="142468">
      <c r="A142468" t="inlineStr">
        <is>
          <t>1132710 - Royal Parfumeur</t>
        </is>
      </c>
    </row>
    <row r="142469">
      <c r="A142469" t="inlineStr">
        <is>
          <t>1104191 - Royal Peacock</t>
        </is>
      </c>
    </row>
    <row r="142470">
      <c r="A142470" t="inlineStr">
        <is>
          <t>1104192 - Royal Pearl</t>
        </is>
      </c>
    </row>
    <row r="142471">
      <c r="A142471" t="inlineStr">
        <is>
          <t>1104193 - Royal Perfect</t>
        </is>
      </c>
    </row>
    <row r="142472">
      <c r="A142472" t="inlineStr">
        <is>
          <t>1167582 - ROYAL PINK</t>
        </is>
      </c>
    </row>
    <row r="142473">
      <c r="A142473" t="inlineStr">
        <is>
          <t>1104194 - Royal Platinum</t>
        </is>
      </c>
    </row>
    <row r="142474">
      <c r="A142474" t="inlineStr">
        <is>
          <t>1104195 - Royal Polo</t>
        </is>
      </c>
    </row>
    <row r="142475">
      <c r="A142475" t="inlineStr">
        <is>
          <t>1104196 - Royal Porcelain Maxadura</t>
        </is>
      </c>
    </row>
    <row r="142476">
      <c r="A142476" t="inlineStr">
        <is>
          <t>1104197 - Royal Posture</t>
        </is>
      </c>
    </row>
    <row r="142477">
      <c r="A142477" t="inlineStr">
        <is>
          <t>1104198 - Royal Premium Brakes</t>
        </is>
      </c>
    </row>
    <row r="142478">
      <c r="A142478" t="inlineStr">
        <is>
          <t>1104199 - Royal President</t>
        </is>
      </c>
    </row>
    <row r="142479">
      <c r="A142479" t="inlineStr">
        <is>
          <t>1130077 - Royal Princesse</t>
        </is>
      </c>
    </row>
    <row r="142480">
      <c r="A142480" t="inlineStr">
        <is>
          <t>1126045 - Royal Pure</t>
        </is>
      </c>
    </row>
    <row r="142481">
      <c r="A142481" t="inlineStr">
        <is>
          <t>1104200 - Royal Purple</t>
        </is>
      </c>
    </row>
    <row r="142482">
      <c r="A142482" t="inlineStr">
        <is>
          <t>1104202 - Royalqueen</t>
        </is>
      </c>
    </row>
    <row r="142483">
      <c r="A142483" t="inlineStr">
        <is>
          <t>1104201 - Royal Queen</t>
        </is>
      </c>
    </row>
    <row r="142484">
      <c r="A142484" t="inlineStr">
        <is>
          <t>1171236 - RoyalQueenOils</t>
        </is>
      </c>
    </row>
    <row r="142485">
      <c r="A142485" t="inlineStr">
        <is>
          <t>1104203 - Royal Queen'S Polo</t>
        </is>
      </c>
    </row>
    <row r="142486">
      <c r="A142486" t="inlineStr">
        <is>
          <t>1104204 - Royal Queen'S Polo Team</t>
        </is>
      </c>
    </row>
    <row r="142487">
      <c r="A142487" t="inlineStr">
        <is>
          <t>1104205 - Royal Quest</t>
        </is>
      </c>
    </row>
    <row r="142488">
      <c r="A142488" t="inlineStr">
        <is>
          <t>1174923 - Royal R676</t>
        </is>
      </c>
    </row>
    <row r="142489">
      <c r="A142489" t="inlineStr">
        <is>
          <t>1167677 - Royal Ramba</t>
        </is>
      </c>
    </row>
    <row r="142490">
      <c r="A142490" t="inlineStr">
        <is>
          <t>1174490 - Royal Ranthambore</t>
        </is>
      </c>
    </row>
    <row r="142491">
      <c r="A142491" t="inlineStr">
        <is>
          <t>1159151 - Royal Regime</t>
        </is>
      </c>
    </row>
    <row r="142492">
      <c r="A142492" t="inlineStr">
        <is>
          <t>1104206 - Royal Robbins</t>
        </is>
      </c>
    </row>
    <row r="142493">
      <c r="A142493" t="inlineStr">
        <is>
          <t>1104207 - Royal Rohingya</t>
        </is>
      </c>
    </row>
    <row r="142494">
      <c r="A142494" t="inlineStr">
        <is>
          <t>1104208 - Royal Rose</t>
        </is>
      </c>
    </row>
    <row r="142495">
      <c r="A142495" t="inlineStr">
        <is>
          <t>1104209 - Royal Saffron</t>
        </is>
      </c>
    </row>
    <row r="142496">
      <c r="A142496" t="inlineStr">
        <is>
          <t>1104210 - Royal Salute</t>
        </is>
      </c>
    </row>
    <row r="142497">
      <c r="A142497" t="inlineStr">
        <is>
          <t>1104211 - Royal Sapphire</t>
        </is>
      </c>
    </row>
    <row r="142498">
      <c r="A142498" t="inlineStr">
        <is>
          <t>1164923 - Royal Scotch</t>
        </is>
      </c>
    </row>
    <row r="142499">
      <c r="A142499" t="inlineStr">
        <is>
          <t>1166880 - Royal Scotland</t>
        </is>
      </c>
    </row>
    <row r="142500">
      <c r="A142500" t="inlineStr">
        <is>
          <t>1104212 - Royal Secret</t>
        </is>
      </c>
    </row>
    <row r="142501">
      <c r="A142501" t="inlineStr">
        <is>
          <t>1104213 - Royal Selangor</t>
        </is>
      </c>
    </row>
    <row r="142502">
      <c r="A142502" t="inlineStr">
        <is>
          <t>1104214 - Royal Select</t>
        </is>
      </c>
    </row>
    <row r="142503">
      <c r="A142503" t="inlineStr">
        <is>
          <t>1145634 - Royal Selections</t>
        </is>
      </c>
    </row>
    <row r="142504">
      <c r="A142504" t="inlineStr">
        <is>
          <t>1127151 - Royal Sénégal</t>
        </is>
      </c>
    </row>
    <row r="142505">
      <c r="A142505" t="inlineStr">
        <is>
          <t>1132750 - Royal Shea Butter</t>
        </is>
      </c>
    </row>
    <row r="142506">
      <c r="A142506" t="inlineStr">
        <is>
          <t>1133921 - ROYAL SHINE</t>
        </is>
      </c>
    </row>
    <row r="142507">
      <c r="A142507" t="inlineStr">
        <is>
          <t>1104215 - Royal Ship</t>
        </is>
      </c>
    </row>
    <row r="142508">
      <c r="A142508" t="inlineStr">
        <is>
          <t>1104216 - Royal Silk Kain</t>
        </is>
      </c>
    </row>
    <row r="142509">
      <c r="A142509" t="inlineStr">
        <is>
          <t>1104217 - Royal Silk Setapura</t>
        </is>
      </c>
    </row>
    <row r="142510">
      <c r="A142510" t="inlineStr">
        <is>
          <t>1104218 - Royal Skin</t>
        </is>
      </c>
    </row>
    <row r="142511">
      <c r="A142511" t="inlineStr">
        <is>
          <t>1104219 - Royal Slim</t>
        </is>
      </c>
    </row>
    <row r="142512">
      <c r="A142512" t="inlineStr">
        <is>
          <t>1104220 - Royal smile</t>
        </is>
      </c>
    </row>
    <row r="142513">
      <c r="A142513" t="inlineStr">
        <is>
          <t>1104221 - Royal Snow</t>
        </is>
      </c>
    </row>
    <row r="142514">
      <c r="A142514" t="inlineStr">
        <is>
          <t>1104222 - Royal Sound</t>
        </is>
      </c>
    </row>
    <row r="142515">
      <c r="A142515" t="inlineStr">
        <is>
          <t>1104223 - Royal Sovereign</t>
        </is>
      </c>
    </row>
    <row r="142516">
      <c r="A142516" t="inlineStr">
        <is>
          <t>1104224 - Royal Spa</t>
        </is>
      </c>
    </row>
    <row r="142517">
      <c r="A142517" t="inlineStr">
        <is>
          <t>1104225 - Royal Spirit</t>
        </is>
      </c>
    </row>
    <row r="142518">
      <c r="A142518" t="inlineStr">
        <is>
          <t>1104226 - Royals Pride</t>
        </is>
      </c>
    </row>
    <row r="142519">
      <c r="A142519" t="inlineStr">
        <is>
          <t>1104227 - Royal Stafford</t>
        </is>
      </c>
    </row>
    <row r="142520">
      <c r="A142520" t="inlineStr">
        <is>
          <t>1126653 - Royal Stag</t>
        </is>
      </c>
    </row>
    <row r="142521">
      <c r="A142521" t="inlineStr">
        <is>
          <t>1104228 - Royal Stallion</t>
        </is>
      </c>
    </row>
    <row r="142522">
      <c r="A142522" t="inlineStr">
        <is>
          <t>1136542 - Royal Standard</t>
        </is>
      </c>
    </row>
    <row r="142523">
      <c r="A142523" t="inlineStr">
        <is>
          <t>1104230 - Royalstar</t>
        </is>
      </c>
    </row>
    <row r="142524">
      <c r="A142524" t="inlineStr">
        <is>
          <t>1104229 - Royal Star</t>
        </is>
      </c>
    </row>
    <row r="142525">
      <c r="A142525" t="inlineStr">
        <is>
          <t>1104231 - Royal Stork</t>
        </is>
      </c>
    </row>
    <row r="142526">
      <c r="A142526" t="inlineStr">
        <is>
          <t>1146830 - RoyalSun</t>
        </is>
      </c>
    </row>
    <row r="142527">
      <c r="A142527" t="inlineStr">
        <is>
          <t>1170877 - Royal Sweets</t>
        </is>
      </c>
    </row>
    <row r="142528">
      <c r="A142528" t="inlineStr">
        <is>
          <t>1104232 - Royal Sweety</t>
        </is>
      </c>
    </row>
    <row r="142529">
      <c r="A142529" t="inlineStr">
        <is>
          <t>1104233 - Royal Swiss</t>
        </is>
      </c>
    </row>
    <row r="142530">
      <c r="A142530" t="inlineStr">
        <is>
          <t>1104234 - Royal Swiss Switzerland</t>
        </is>
      </c>
    </row>
    <row r="142531">
      <c r="A142531" t="inlineStr">
        <is>
          <t>1104235 - Royal T</t>
        </is>
      </c>
    </row>
    <row r="142532">
      <c r="A142532" t="inlineStr">
        <is>
          <t>1174888 - Royaltai</t>
        </is>
      </c>
    </row>
    <row r="142533">
      <c r="A142533" t="inlineStr">
        <is>
          <t>1104236 - Royal Talens</t>
        </is>
      </c>
    </row>
    <row r="142534">
      <c r="A142534" t="inlineStr">
        <is>
          <t>1104237 - Royal Tea Bopf</t>
        </is>
      </c>
    </row>
    <row r="142535">
      <c r="A142535" t="inlineStr">
        <is>
          <t>1156101 - RoyalTech</t>
        </is>
      </c>
    </row>
    <row r="142536">
      <c r="A142536" t="inlineStr">
        <is>
          <t>1173135 - Royal Tech</t>
        </is>
      </c>
    </row>
    <row r="142537">
      <c r="A142537" t="inlineStr">
        <is>
          <t>1155963 - Royal Tech And Elcon</t>
        </is>
      </c>
    </row>
    <row r="142538">
      <c r="A142538" t="inlineStr">
        <is>
          <t>1104238 - ROYAL TEX</t>
        </is>
      </c>
    </row>
    <row r="142539">
      <c r="A142539" t="inlineStr">
        <is>
          <t>1104239 - Royal Textiles</t>
        </is>
      </c>
    </row>
    <row r="142540">
      <c r="A142540" t="inlineStr">
        <is>
          <t>1104240 - Royal Thermes</t>
        </is>
      </c>
    </row>
    <row r="142541">
      <c r="A142541" t="inlineStr">
        <is>
          <t>1104241 - Royaltime</t>
        </is>
      </c>
    </row>
    <row r="142542">
      <c r="A142542" t="inlineStr">
        <is>
          <t>1104242 - Royalton Palace Hotel</t>
        </is>
      </c>
    </row>
    <row r="142543">
      <c r="A142543" t="inlineStr">
        <is>
          <t>1104243 - Royaltop</t>
        </is>
      </c>
    </row>
    <row r="142544">
      <c r="A142544" t="inlineStr">
        <is>
          <t>1175028 - ROYAL TRADE</t>
        </is>
      </c>
    </row>
    <row r="142545">
      <c r="A142545" t="inlineStr">
        <is>
          <t>1104244 - Royal Tradition</t>
        </is>
      </c>
    </row>
    <row r="142546">
      <c r="A142546" t="inlineStr">
        <is>
          <t>1161284 - Royal Trends</t>
        </is>
      </c>
    </row>
    <row r="142547">
      <c r="A142547" t="inlineStr">
        <is>
          <t>1160761 - Royal Trendz</t>
        </is>
      </c>
    </row>
    <row r="142548">
      <c r="A142548" t="inlineStr">
        <is>
          <t>1157873 - ROYALTRONIC</t>
        </is>
      </c>
    </row>
    <row r="142549">
      <c r="A142549" t="inlineStr">
        <is>
          <t>1104245 - Royal Trust</t>
        </is>
      </c>
    </row>
    <row r="142550">
      <c r="A142550" t="inlineStr">
        <is>
          <t>1104246 - Royalty</t>
        </is>
      </c>
    </row>
    <row r="142551">
      <c r="A142551" t="inlineStr">
        <is>
          <t>1104248 - Royalty And Swag</t>
        </is>
      </c>
    </row>
    <row r="142552">
      <c r="A142552" t="inlineStr">
        <is>
          <t>1144938 - Royalty Collections - SA</t>
        </is>
      </c>
    </row>
    <row r="142553">
      <c r="A142553" t="inlineStr">
        <is>
          <t>1104249 - Royalty Comfort</t>
        </is>
      </c>
    </row>
    <row r="142554">
      <c r="A142554" t="inlineStr">
        <is>
          <t>1104250 - Royalty Furnitures</t>
        </is>
      </c>
    </row>
    <row r="142555">
      <c r="A142555" t="inlineStr">
        <is>
          <t>1161020 - Royalty+ line</t>
        </is>
      </c>
    </row>
    <row r="142556">
      <c r="A142556" t="inlineStr">
        <is>
          <t>1104251 - Royalty Line</t>
        </is>
      </c>
    </row>
    <row r="142557">
      <c r="A142557" t="inlineStr">
        <is>
          <t>1104247 - Royalty-Line</t>
        </is>
      </c>
    </row>
    <row r="142558">
      <c r="A142558" t="inlineStr">
        <is>
          <t>1104252 - Royaltyroute</t>
        </is>
      </c>
    </row>
    <row r="142559">
      <c r="A142559" t="inlineStr">
        <is>
          <t>1150461 - ROYALTY SHOE HUB (RSH)</t>
        </is>
      </c>
    </row>
    <row r="142560">
      <c r="A142560" t="inlineStr">
        <is>
          <t>1104253 - Royal Umbrella</t>
        </is>
      </c>
    </row>
    <row r="142561">
      <c r="A142561" t="inlineStr">
        <is>
          <t>1104254 - Royal Velvet</t>
        </is>
      </c>
    </row>
    <row r="142562">
      <c r="A142562" t="inlineStr">
        <is>
          <t>1135836 - Royal White</t>
        </is>
      </c>
    </row>
    <row r="142563">
      <c r="A142563" t="inlineStr">
        <is>
          <t>1104255 - Royal White Rose</t>
        </is>
      </c>
    </row>
    <row r="142564">
      <c r="A142564" t="inlineStr">
        <is>
          <t>1104256 - Royal White Skincare</t>
        </is>
      </c>
    </row>
    <row r="142565">
      <c r="A142565" t="inlineStr">
        <is>
          <t>1104257 - Royal Winter Warmers</t>
        </is>
      </c>
    </row>
    <row r="142566">
      <c r="A142566" t="inlineStr">
        <is>
          <t>1104258 - Royal Wise R</t>
        </is>
      </c>
    </row>
    <row r="142567">
      <c r="A142567" t="inlineStr">
        <is>
          <t>1104259 - Royang</t>
        </is>
      </c>
    </row>
    <row r="142568">
      <c r="A142568" t="inlineStr">
        <is>
          <t>1144698 - ROYANI</t>
        </is>
      </c>
    </row>
    <row r="142569">
      <c r="A142569" t="inlineStr">
        <is>
          <t>1130428 - Royapanth</t>
        </is>
      </c>
    </row>
    <row r="142570">
      <c r="A142570" t="inlineStr">
        <is>
          <t>1104260 - Royar</t>
        </is>
      </c>
    </row>
    <row r="142571">
      <c r="A142571" t="inlineStr">
        <is>
          <t>1130151 - Royasal</t>
        </is>
      </c>
    </row>
    <row r="142572">
      <c r="A142572" t="inlineStr">
        <is>
          <t>1164268 - Royaume</t>
        </is>
      </c>
    </row>
    <row r="142573">
      <c r="A142573" t="inlineStr">
        <is>
          <t>1151387 - ROYAUME DU PARFUM INTERNATIONAL</t>
        </is>
      </c>
    </row>
    <row r="142574">
      <c r="A142574" t="inlineStr">
        <is>
          <t>1150581 - royaume international des parfums</t>
        </is>
      </c>
    </row>
    <row r="142575">
      <c r="A142575" t="inlineStr">
        <is>
          <t>1130152 - Royawhite</t>
        </is>
      </c>
    </row>
    <row r="142576">
      <c r="A142576" t="inlineStr">
        <is>
          <t>1104261 - Roy Barnhart</t>
        </is>
      </c>
    </row>
    <row r="142577">
      <c r="A142577" t="inlineStr">
        <is>
          <t>1104262 - Roybens</t>
        </is>
      </c>
    </row>
    <row r="142578">
      <c r="A142578" t="inlineStr">
        <is>
          <t>1104263 - Roy Boy</t>
        </is>
      </c>
    </row>
    <row r="142579">
      <c r="A142579" t="inlineStr">
        <is>
          <t>1104264 - Royce</t>
        </is>
      </c>
    </row>
    <row r="142580">
      <c r="A142580" t="inlineStr">
        <is>
          <t>1104265 - Royce Cat</t>
        </is>
      </c>
    </row>
    <row r="142581">
      <c r="A142581" t="inlineStr">
        <is>
          <t>1104266 - Royce Leather</t>
        </is>
      </c>
    </row>
    <row r="142582">
      <c r="A142582" t="inlineStr">
        <is>
          <t>1104267 - Royce Lighting</t>
        </is>
      </c>
    </row>
    <row r="142583">
      <c r="A142583" t="inlineStr">
        <is>
          <t>1127042 - Royce Mall</t>
        </is>
      </c>
    </row>
    <row r="142584">
      <c r="A142584" t="inlineStr">
        <is>
          <t>1104268 - Roycesailor</t>
        </is>
      </c>
    </row>
    <row r="142585">
      <c r="A142585" t="inlineStr">
        <is>
          <t>1139167 - Royce Tools</t>
        </is>
      </c>
    </row>
    <row r="142586">
      <c r="A142586" t="inlineStr">
        <is>
          <t>1104269 - Royche</t>
        </is>
      </c>
    </row>
    <row r="142587">
      <c r="A142587" t="inlineStr">
        <is>
          <t>1104270 - Royco</t>
        </is>
      </c>
    </row>
    <row r="142588">
      <c r="A142588" t="inlineStr">
        <is>
          <t>1153684 - ROYD</t>
        </is>
      </c>
    </row>
    <row r="142589">
      <c r="A142589" t="inlineStr">
        <is>
          <t>1104271 - Roy Dom</t>
        </is>
      </c>
    </row>
    <row r="142590">
      <c r="A142590" t="inlineStr">
        <is>
          <t>1126921 - Royease</t>
        </is>
      </c>
    </row>
    <row r="142591">
      <c r="A142591" t="inlineStr">
        <is>
          <t>1175843 - RoyeR COSMETIQUE</t>
        </is>
      </c>
    </row>
    <row r="142592">
      <c r="A142592" t="inlineStr">
        <is>
          <t>1104272 - Royeto</t>
        </is>
      </c>
    </row>
    <row r="142593">
      <c r="A142593" t="inlineStr">
        <is>
          <t>1104273 - Roy Fashion</t>
        </is>
      </c>
    </row>
    <row r="142594">
      <c r="A142594" t="inlineStr">
        <is>
          <t>1104274 - Royituo</t>
        </is>
      </c>
    </row>
    <row r="142595">
      <c r="A142595" t="inlineStr">
        <is>
          <t>1104275 - Roy Jennifer</t>
        </is>
      </c>
    </row>
    <row r="142596">
      <c r="A142596" t="inlineStr">
        <is>
          <t>1104276 - Roy Kim</t>
        </is>
      </c>
    </row>
    <row r="142597">
      <c r="A142597" t="inlineStr">
        <is>
          <t>1104277 - Roylco</t>
        </is>
      </c>
    </row>
    <row r="142598">
      <c r="A142598" t="inlineStr">
        <is>
          <t>1104278 - Royman Win</t>
        </is>
      </c>
    </row>
    <row r="142599">
      <c r="A142599" t="inlineStr">
        <is>
          <t>1168519 - ROYMEO</t>
        </is>
      </c>
    </row>
    <row r="142600">
      <c r="A142600" t="inlineStr">
        <is>
          <t>1152685 - Royo</t>
        </is>
      </c>
    </row>
    <row r="142601">
      <c r="A142601" t="inlineStr">
        <is>
          <t>1104279 - Royole</t>
        </is>
      </c>
    </row>
    <row r="142602">
      <c r="A142602" t="inlineStr">
        <is>
          <t>1104280 - Royqueen</t>
        </is>
      </c>
    </row>
    <row r="142603">
      <c r="A142603" t="inlineStr">
        <is>
          <t>1104046 - Roy&amp;Queeny</t>
        </is>
      </c>
    </row>
    <row r="142604">
      <c r="A142604" t="inlineStr">
        <is>
          <t>1104281 - Royreel</t>
        </is>
      </c>
    </row>
    <row r="142605">
      <c r="A142605" t="inlineStr">
        <is>
          <t>1104282 - Roy Robson</t>
        </is>
      </c>
    </row>
    <row r="142606">
      <c r="A142606" t="inlineStr">
        <is>
          <t>1104283 - Roy Ron Pittu David Nrt</t>
        </is>
      </c>
    </row>
    <row r="142607">
      <c r="A142607" t="inlineStr">
        <is>
          <t>1104284 - Roy Solar</t>
        </is>
      </c>
    </row>
    <row r="142608">
      <c r="A142608" t="inlineStr">
        <is>
          <t>1131582 - Roy's Tools Club</t>
        </is>
      </c>
    </row>
    <row r="142609">
      <c r="A142609" t="inlineStr">
        <is>
          <t>1104285 - Roy Taperedpans</t>
        </is>
      </c>
    </row>
    <row r="142610">
      <c r="A142610" t="inlineStr">
        <is>
          <t>1144934 - Roy Toys</t>
        </is>
      </c>
    </row>
    <row r="142611">
      <c r="A142611" t="inlineStr">
        <is>
          <t>1166850 - ROYUES</t>
        </is>
      </c>
    </row>
    <row r="142612">
      <c r="A142612" t="inlineStr">
        <is>
          <t>1138663 - ROZ</t>
        </is>
      </c>
    </row>
    <row r="142613">
      <c r="A142613" t="inlineStr">
        <is>
          <t>1104288 - Roza</t>
        </is>
      </c>
    </row>
    <row r="142614">
      <c r="A142614" t="inlineStr">
        <is>
          <t>1157028 - Rozai</t>
        </is>
      </c>
    </row>
    <row r="142615">
      <c r="A142615" t="inlineStr">
        <is>
          <t>1143712 - Roza Jo For Modanisa</t>
        </is>
      </c>
    </row>
    <row r="142616">
      <c r="A142616" t="inlineStr">
        <is>
          <t>1149386 - Roza Jo For Modanisa By Modanisa</t>
        </is>
      </c>
    </row>
    <row r="142617">
      <c r="A142617" t="inlineStr">
        <is>
          <t>1152349 - Roza Jo X Benin By Modanisa</t>
        </is>
      </c>
    </row>
    <row r="142618">
      <c r="A142618" t="inlineStr">
        <is>
          <t>1151544 - Rozaki</t>
        </is>
      </c>
    </row>
    <row r="142619">
      <c r="A142619" t="inlineStr">
        <is>
          <t>1104289 - Rozali</t>
        </is>
      </c>
    </row>
    <row r="142620">
      <c r="A142620" t="inlineStr">
        <is>
          <t>1104286 - Roz &amp; Ali</t>
        </is>
      </c>
    </row>
    <row r="142621">
      <c r="A142621" t="inlineStr">
        <is>
          <t>1104287 - Roz&amp;Ali</t>
        </is>
      </c>
    </row>
    <row r="142622">
      <c r="A142622" t="inlineStr">
        <is>
          <t>1169684 - Rozalia</t>
        </is>
      </c>
    </row>
    <row r="142623">
      <c r="A142623" t="inlineStr">
        <is>
          <t>1161499 - Rozamay</t>
        </is>
      </c>
    </row>
    <row r="142624">
      <c r="A142624" t="inlineStr">
        <is>
          <t>1104290 - Rozana</t>
        </is>
      </c>
    </row>
    <row r="142625">
      <c r="A142625" t="inlineStr">
        <is>
          <t>1104291 - Roz And Ali</t>
        </is>
      </c>
    </row>
    <row r="142626">
      <c r="A142626" t="inlineStr">
        <is>
          <t>1104292 - Rozanne</t>
        </is>
      </c>
    </row>
    <row r="142627">
      <c r="A142627" t="inlineStr">
        <is>
          <t>1104293 - Rozay</t>
        </is>
      </c>
    </row>
    <row r="142628">
      <c r="A142628" t="inlineStr">
        <is>
          <t>1104294 - Rozeenso</t>
        </is>
      </c>
    </row>
    <row r="142629">
      <c r="A142629" t="inlineStr">
        <is>
          <t>1104295 - Rozella</t>
        </is>
      </c>
    </row>
    <row r="142630">
      <c r="A142630" t="inlineStr">
        <is>
          <t>1104296 - Rozell Detox Juice</t>
        </is>
      </c>
    </row>
    <row r="142631">
      <c r="A142631" t="inlineStr">
        <is>
          <t>1104297 - Rozelle</t>
        </is>
      </c>
    </row>
    <row r="142632">
      <c r="A142632" t="inlineStr">
        <is>
          <t>1104298 - Rozello</t>
        </is>
      </c>
    </row>
    <row r="142633">
      <c r="A142633" t="inlineStr">
        <is>
          <t>1172684 - RozeMatics</t>
        </is>
      </c>
    </row>
    <row r="142634">
      <c r="A142634" t="inlineStr">
        <is>
          <t>1104299 - Rozembal</t>
        </is>
      </c>
    </row>
    <row r="142635">
      <c r="A142635" t="inlineStr">
        <is>
          <t>1104300 - Rozenbal</t>
        </is>
      </c>
    </row>
    <row r="142636">
      <c r="A142636" t="inlineStr">
        <is>
          <t>1133835 - Rozen Comfort</t>
        </is>
      </c>
    </row>
    <row r="142637">
      <c r="A142637" t="inlineStr">
        <is>
          <t>1104301 - Rozenne</t>
        </is>
      </c>
    </row>
    <row r="142638">
      <c r="A142638" t="inlineStr">
        <is>
          <t>1104302 - Rozet</t>
        </is>
      </c>
    </row>
    <row r="142639">
      <c r="A142639" t="inlineStr">
        <is>
          <t>1104303 - Rozettaled</t>
        </is>
      </c>
    </row>
    <row r="142640">
      <c r="A142640" t="inlineStr">
        <is>
          <t>1104304 - Rozetta Led Lighting</t>
        </is>
      </c>
    </row>
    <row r="142641">
      <c r="A142641" t="inlineStr">
        <is>
          <t>1104305 - Rozia</t>
        </is>
      </c>
    </row>
    <row r="142642">
      <c r="A142642" t="inlineStr">
        <is>
          <t>1173404 - ROZINO</t>
        </is>
      </c>
    </row>
    <row r="142643">
      <c r="A142643" t="inlineStr">
        <is>
          <t>1104306 - Rozita Che Wan</t>
        </is>
      </c>
    </row>
    <row r="142644">
      <c r="A142644" t="inlineStr">
        <is>
          <t>1104307 - Rozman Kosmetik</t>
        </is>
      </c>
    </row>
    <row r="142645">
      <c r="A142645" t="inlineStr">
        <is>
          <t>1153978 - Rozo</t>
        </is>
      </c>
    </row>
    <row r="142646">
      <c r="A142646" t="inlineStr">
        <is>
          <t>1139577 - ROZ TAPIS</t>
        </is>
      </c>
    </row>
    <row r="142647">
      <c r="A142647" t="inlineStr">
        <is>
          <t>1104308 - Rozy</t>
        </is>
      </c>
    </row>
    <row r="142648">
      <c r="A142648" t="inlineStr">
        <is>
          <t>1163841 - Rozzat</t>
        </is>
      </c>
    </row>
    <row r="142649">
      <c r="A142649" t="inlineStr">
        <is>
          <t>1104309 - Rozzidesign</t>
        </is>
      </c>
    </row>
    <row r="142650">
      <c r="A142650" t="inlineStr">
        <is>
          <t>1104310 - Rozzy K</t>
        </is>
      </c>
    </row>
    <row r="142651">
      <c r="A142651" t="inlineStr">
        <is>
          <t>1104311 - Rp</t>
        </is>
      </c>
    </row>
    <row r="142652">
      <c r="A142652" t="inlineStr">
        <is>
          <t>1104312 - Rpap</t>
        </is>
      </c>
    </row>
    <row r="142653">
      <c r="A142653" t="inlineStr">
        <is>
          <t>1104313 - R Paris</t>
        </is>
      </c>
    </row>
    <row r="142654">
      <c r="A142654" t="inlineStr">
        <is>
          <t>1104314 - Rpd</t>
        </is>
      </c>
    </row>
    <row r="142655">
      <c r="A142655" t="inlineStr">
        <is>
          <t>1104315 - Rpe</t>
        </is>
      </c>
    </row>
    <row r="142656">
      <c r="A142656" t="inlineStr">
        <is>
          <t>1104316 - Rpl</t>
        </is>
      </c>
    </row>
    <row r="142657">
      <c r="A142657" t="inlineStr">
        <is>
          <t>1104317 - Rp Lighting</t>
        </is>
      </c>
    </row>
    <row r="142658">
      <c r="A142658" t="inlineStr">
        <is>
          <t>1104318 - R Pop</t>
        </is>
      </c>
    </row>
    <row r="142659">
      <c r="A142659" t="inlineStr">
        <is>
          <t>1155192 - R power</t>
        </is>
      </c>
    </row>
    <row r="142660">
      <c r="A142660" t="inlineStr">
        <is>
          <t>1154382 - Rp Paris</t>
        </is>
      </c>
    </row>
    <row r="142661">
      <c r="A142661" t="inlineStr">
        <is>
          <t>1164916 - RP Prive</t>
        </is>
      </c>
    </row>
    <row r="142662">
      <c r="A142662" t="inlineStr">
        <is>
          <t>1104319 - Rpt</t>
        </is>
      </c>
    </row>
    <row r="142663">
      <c r="A142663" t="inlineStr">
        <is>
          <t>1100004 - R'Pur</t>
        </is>
      </c>
    </row>
    <row r="142664">
      <c r="A142664" t="inlineStr">
        <is>
          <t>1104320 - Rq</t>
        </is>
      </c>
    </row>
    <row r="142665">
      <c r="A142665" t="inlineStr">
        <is>
          <t>1104321 - Rqayhill</t>
        </is>
      </c>
    </row>
    <row r="142666">
      <c r="A142666" t="inlineStr">
        <is>
          <t>1174752 - RQ Clothing</t>
        </is>
      </c>
    </row>
    <row r="142667">
      <c r="A142667" t="inlineStr">
        <is>
          <t>1104322 - Rqman</t>
        </is>
      </c>
    </row>
    <row r="142668">
      <c r="A142668" t="inlineStr">
        <is>
          <t>1104323 - Rqmand</t>
        </is>
      </c>
    </row>
    <row r="142669">
      <c r="A142669" t="inlineStr">
        <is>
          <t>1104324 - Rqn</t>
        </is>
      </c>
    </row>
    <row r="142670">
      <c r="A142670" t="inlineStr">
        <is>
          <t>1104325 - Rr</t>
        </is>
      </c>
    </row>
    <row r="142671">
      <c r="A142671" t="inlineStr">
        <is>
          <t>1100022 - R&amp;R</t>
        </is>
      </c>
    </row>
    <row r="142672">
      <c r="A142672" t="inlineStr">
        <is>
          <t>1104326 - Rr4U</t>
        </is>
      </c>
    </row>
    <row r="142673">
      <c r="A142673" t="inlineStr">
        <is>
          <t>1104327 - Rr Anggun Collection</t>
        </is>
      </c>
    </row>
    <row r="142674">
      <c r="A142674" t="inlineStr">
        <is>
          <t>1100023 - R&amp;R Baby Range</t>
        </is>
      </c>
    </row>
    <row r="142675">
      <c r="A142675" t="inlineStr">
        <is>
          <t>1104328 - R Reference</t>
        </is>
      </c>
    </row>
    <row r="142676">
      <c r="A142676" t="inlineStr">
        <is>
          <t>1100024 - R &amp; R Games</t>
        </is>
      </c>
    </row>
    <row r="142677">
      <c r="A142677" t="inlineStr">
        <is>
          <t>1132321 - Rriska</t>
        </is>
      </c>
    </row>
    <row r="142678">
      <c r="A142678" t="inlineStr">
        <is>
          <t>1100025 - R&amp;R Kids Range</t>
        </is>
      </c>
    </row>
    <row r="142679">
      <c r="A142679" t="inlineStr">
        <is>
          <t>1104329 - Rrl</t>
        </is>
      </c>
    </row>
    <row r="142680">
      <c r="A142680" t="inlineStr">
        <is>
          <t>1104330 - Rr Line</t>
        </is>
      </c>
    </row>
    <row r="142681">
      <c r="A142681" t="inlineStr">
        <is>
          <t>1104331 - RR Medicinals</t>
        </is>
      </c>
    </row>
    <row r="142682">
      <c r="A142682" t="inlineStr">
        <is>
          <t>1104332 - Rromanty</t>
        </is>
      </c>
    </row>
    <row r="142683">
      <c r="A142683" t="inlineStr">
        <is>
          <t>1104333 - Rrp</t>
        </is>
      </c>
    </row>
    <row r="142684">
      <c r="A142684" t="inlineStr">
        <is>
          <t>1104334 - Rrr</t>
        </is>
      </c>
    </row>
    <row r="142685">
      <c r="A142685" t="inlineStr">
        <is>
          <t>1104335 - Rrs</t>
        </is>
      </c>
    </row>
    <row r="142686">
      <c r="A142686" t="inlineStr">
        <is>
          <t>1104336 - RrS1</t>
        </is>
      </c>
    </row>
    <row r="142687">
      <c r="A142687" t="inlineStr">
        <is>
          <t>1173625 - RR WAX</t>
        </is>
      </c>
    </row>
    <row r="142688">
      <c r="A142688" t="inlineStr">
        <is>
          <t>1104337 - Rs</t>
        </is>
      </c>
    </row>
    <row r="142689">
      <c r="A142689" t="inlineStr">
        <is>
          <t>1100007 - R„s</t>
        </is>
      </c>
    </row>
    <row r="142690">
      <c r="A142690" t="inlineStr">
        <is>
          <t>1146087 - R.S</t>
        </is>
      </c>
    </row>
    <row r="142691">
      <c r="A142691" t="inlineStr">
        <is>
          <t>1100026 - R&amp;S</t>
        </is>
      </c>
    </row>
    <row r="142692">
      <c r="A142692" t="inlineStr">
        <is>
          <t>1104338 - Rs150</t>
        </is>
      </c>
    </row>
    <row r="142693">
      <c r="A142693" t="inlineStr">
        <is>
          <t>1156485 - R.S.1NE</t>
        </is>
      </c>
    </row>
    <row r="142694">
      <c r="A142694" t="inlineStr">
        <is>
          <t>1104339 - Rs5</t>
        </is>
      </c>
    </row>
    <row r="142695">
      <c r="A142695" t="inlineStr">
        <is>
          <t>1104340 - Rsb</t>
        </is>
      </c>
    </row>
    <row r="142696">
      <c r="A142696" t="inlineStr">
        <is>
          <t>1104341 - Rsb Collection</t>
        </is>
      </c>
    </row>
    <row r="142697">
      <c r="A142697" t="inlineStr">
        <is>
          <t>1104342 - Rsc</t>
        </is>
      </c>
    </row>
    <row r="142698">
      <c r="A142698" t="inlineStr">
        <is>
          <t>1104343 - Rscamtom</t>
        </is>
      </c>
    </row>
    <row r="142699">
      <c r="A142699" t="inlineStr">
        <is>
          <t>1104344 - Rschef</t>
        </is>
      </c>
    </row>
    <row r="142700">
      <c r="A142700" t="inlineStr">
        <is>
          <t>1104345 - Rs Components</t>
        </is>
      </c>
    </row>
    <row r="142701">
      <c r="A142701" t="inlineStr">
        <is>
          <t>1104346 - Rs Cucumber</t>
        </is>
      </c>
    </row>
    <row r="142702">
      <c r="A142702" t="inlineStr">
        <is>
          <t>1104347 - Rs Cucumber Serum</t>
        </is>
      </c>
    </row>
    <row r="142703">
      <c r="A142703" t="inlineStr">
        <is>
          <t>1104348 - Rs Cucumber Soap And Serum</t>
        </is>
      </c>
    </row>
    <row r="142704">
      <c r="A142704" t="inlineStr">
        <is>
          <t>1104349 - Rsd Air Cleaner</t>
        </is>
      </c>
    </row>
    <row r="142705">
      <c r="A142705" t="inlineStr">
        <is>
          <t>1104350 - Rsd Air Filter</t>
        </is>
      </c>
    </row>
    <row r="142706">
      <c r="A142706" t="inlineStr">
        <is>
          <t>1145540 - RSDQ</t>
        </is>
      </c>
    </row>
    <row r="142707">
      <c r="A142707" t="inlineStr">
        <is>
          <t>1104352 - Rseconmart</t>
        </is>
      </c>
    </row>
    <row r="142708">
      <c r="A142708" t="inlineStr">
        <is>
          <t>1104351 - Rs Econmart</t>
        </is>
      </c>
    </row>
    <row r="142709">
      <c r="A142709" t="inlineStr">
        <is>
          <t>1104354 - Rselectrical</t>
        </is>
      </c>
    </row>
    <row r="142710">
      <c r="A142710" t="inlineStr">
        <is>
          <t>1104353 - Rs Electrical</t>
        </is>
      </c>
    </row>
    <row r="142711">
      <c r="A142711" t="inlineStr">
        <is>
          <t>1104355 - Rserve De Bosson</t>
        </is>
      </c>
    </row>
    <row r="142712">
      <c r="A142712" t="inlineStr">
        <is>
          <t>1104356 - Rserve Naturelle</t>
        </is>
      </c>
    </row>
    <row r="142713">
      <c r="A142713" t="inlineStr">
        <is>
          <t>1104357 - Rservoir Rouge</t>
        </is>
      </c>
    </row>
    <row r="142714">
      <c r="A142714" t="inlineStr">
        <is>
          <t>1104358 - Rs Guitarworks</t>
        </is>
      </c>
    </row>
    <row r="142715">
      <c r="A142715" t="inlineStr">
        <is>
          <t>1104359 - R S G W</t>
        </is>
      </c>
    </row>
    <row r="142716">
      <c r="A142716" t="inlineStr">
        <is>
          <t>1104360 - Rsh1439</t>
        </is>
      </c>
    </row>
    <row r="142717">
      <c r="A142717" t="inlineStr">
        <is>
          <t>1172873 - R-SHOCK</t>
        </is>
      </c>
    </row>
    <row r="142718">
      <c r="A142718" t="inlineStr">
        <is>
          <t>1175736 - RSILOU</t>
        </is>
      </c>
    </row>
    <row r="142719">
      <c r="A142719" t="inlineStr">
        <is>
          <t>1104361 - R Sim</t>
        </is>
      </c>
    </row>
    <row r="142720">
      <c r="A142720" t="inlineStr">
        <is>
          <t>1104362 - Rs Insights</t>
        </is>
      </c>
    </row>
    <row r="142721">
      <c r="A142721" t="inlineStr">
        <is>
          <t>1104363 - Rsking</t>
        </is>
      </c>
    </row>
    <row r="142722">
      <c r="A142722" t="inlineStr">
        <is>
          <t>1104364 - Rsl</t>
        </is>
      </c>
    </row>
    <row r="142723">
      <c r="A142723" t="inlineStr">
        <is>
          <t>1104365 - Rsle Cramics</t>
        </is>
      </c>
    </row>
    <row r="142724">
      <c r="A142724" t="inlineStr">
        <is>
          <t>1104366 - Rsm</t>
        </is>
      </c>
    </row>
    <row r="142725">
      <c r="A142725" t="inlineStr">
        <is>
          <t>1104367 - R Smoke</t>
        </is>
      </c>
    </row>
    <row r="142726">
      <c r="A142726" t="inlineStr">
        <is>
          <t>1104368 - RSN</t>
        </is>
      </c>
    </row>
    <row r="142727">
      <c r="A142727" t="inlineStr">
        <is>
          <t>1104369 - Rs Niaga</t>
        </is>
      </c>
    </row>
    <row r="142728">
      <c r="A142728" t="inlineStr">
        <is>
          <t>1104370 - Rs Niaga Resources</t>
        </is>
      </c>
    </row>
    <row r="142729">
      <c r="A142729" t="inlineStr">
        <is>
          <t>1104371 - Rsnr</t>
        </is>
      </c>
    </row>
    <row r="142730">
      <c r="A142730" t="inlineStr">
        <is>
          <t>1104372 - Rso</t>
        </is>
      </c>
    </row>
    <row r="142731">
      <c r="A142731" t="inlineStr">
        <is>
          <t>1104373 - Rsol</t>
        </is>
      </c>
    </row>
    <row r="142732">
      <c r="A142732" t="inlineStr">
        <is>
          <t>1104374 - Rsp</t>
        </is>
      </c>
    </row>
    <row r="142733">
      <c r="A142733" t="inlineStr">
        <is>
          <t>1104375 - Rsp+</t>
        </is>
      </c>
    </row>
    <row r="142734">
      <c r="A142734" t="inlineStr">
        <is>
          <t>1100027 - R &amp; S Pamukca</t>
        </is>
      </c>
    </row>
    <row r="142735">
      <c r="A142735" t="inlineStr">
        <is>
          <t>1104376 - Rspca</t>
        </is>
      </c>
    </row>
    <row r="142736">
      <c r="A142736" t="inlineStr">
        <is>
          <t>1104377 - Rspeed</t>
        </is>
      </c>
    </row>
    <row r="142737">
      <c r="A142737" t="inlineStr">
        <is>
          <t>1104378 - Rsp Nutrition</t>
        </is>
      </c>
    </row>
    <row r="142738">
      <c r="A142738" t="inlineStr">
        <is>
          <t>1146855 - Rspot</t>
        </is>
      </c>
    </row>
    <row r="142739">
      <c r="A142739" t="inlineStr">
        <is>
          <t>1104379 - R S Q L E</t>
        </is>
      </c>
    </row>
    <row r="142740">
      <c r="A142740" t="inlineStr">
        <is>
          <t>1104380 - Rsquared</t>
        </is>
      </c>
    </row>
    <row r="142741">
      <c r="A142741" t="inlineStr">
        <is>
          <t>1104381 - Rsr</t>
        </is>
      </c>
    </row>
    <row r="142742">
      <c r="A142742" t="inlineStr">
        <is>
          <t>1104382 - Rsr Absorber</t>
        </is>
      </c>
    </row>
    <row r="142743">
      <c r="A142743" t="inlineStr">
        <is>
          <t>1104383 - Rsrch &amp; Dvlpmnt</t>
        </is>
      </c>
    </row>
    <row r="142744">
      <c r="A142744" t="inlineStr">
        <is>
          <t>1104384 - Rsr Snacks</t>
        </is>
      </c>
    </row>
    <row r="142745">
      <c r="A142745" t="inlineStr">
        <is>
          <t>1104385 - Rsrteng</t>
        </is>
      </c>
    </row>
    <row r="142746">
      <c r="A142746" t="inlineStr">
        <is>
          <t>1104386 - Rss</t>
        </is>
      </c>
    </row>
    <row r="142747">
      <c r="A142747" t="inlineStr">
        <is>
          <t>1104387 - Rs Shaza</t>
        </is>
      </c>
    </row>
    <row r="142748">
      <c r="A142748" t="inlineStr">
        <is>
          <t>1104389 - Rssmarttech</t>
        </is>
      </c>
    </row>
    <row r="142749">
      <c r="A142749" t="inlineStr">
        <is>
          <t>1104388 - Rs Smart Tech</t>
        </is>
      </c>
    </row>
    <row r="142750">
      <c r="A142750" t="inlineStr">
        <is>
          <t>1104390 - Rs Soap</t>
        </is>
      </c>
    </row>
    <row r="142751">
      <c r="A142751" t="inlineStr">
        <is>
          <t>1104391 - Rst</t>
        </is>
      </c>
    </row>
    <row r="142752">
      <c r="A142752" t="inlineStr">
        <is>
          <t>1104392 - Rst269</t>
        </is>
      </c>
    </row>
    <row r="142753">
      <c r="A142753" t="inlineStr">
        <is>
          <t>1104393 - Rst 390</t>
        </is>
      </c>
    </row>
    <row r="142754">
      <c r="A142754" t="inlineStr">
        <is>
          <t>1104394 - Rs Taichi</t>
        </is>
      </c>
    </row>
    <row r="142755">
      <c r="A142755" t="inlineStr">
        <is>
          <t>1104395 - Rsteamon</t>
        </is>
      </c>
    </row>
    <row r="142756">
      <c r="A142756" t="inlineStr">
        <is>
          <t>1104396 - Rstoyourscafe</t>
        </is>
      </c>
    </row>
    <row r="142757">
      <c r="A142757" t="inlineStr">
        <is>
          <t>1104397 - R Studio</t>
        </is>
      </c>
    </row>
    <row r="142758">
      <c r="A142758" t="inlineStr">
        <is>
          <t>1165840 - R Supplies</t>
        </is>
      </c>
    </row>
    <row r="142759">
      <c r="A142759" t="inlineStr">
        <is>
          <t>1104398 - Rsvp</t>
        </is>
      </c>
    </row>
    <row r="142760">
      <c r="A142760" t="inlineStr">
        <is>
          <t>1104399 - Rsw</t>
        </is>
      </c>
    </row>
    <row r="142761">
      <c r="A142761" t="inlineStr">
        <is>
          <t>1104400 - Rt</t>
        </is>
      </c>
    </row>
    <row r="142762">
      <c r="A142762" t="inlineStr">
        <is>
          <t>1104401 - Rt7</t>
        </is>
      </c>
    </row>
    <row r="142763">
      <c r="A142763" t="inlineStr">
        <is>
          <t>1104402 - Rta</t>
        </is>
      </c>
    </row>
    <row r="142764">
      <c r="A142764" t="inlineStr">
        <is>
          <t>1104403 - Rta Wine Racks</t>
        </is>
      </c>
    </row>
    <row r="142765">
      <c r="A142765" t="inlineStr">
        <is>
          <t>1104404 - Rtb</t>
        </is>
      </c>
    </row>
    <row r="142766">
      <c r="A142766" t="inlineStr">
        <is>
          <t>1104405 - Rtc</t>
        </is>
      </c>
    </row>
    <row r="142767">
      <c r="A142767" t="inlineStr">
        <is>
          <t>1104406 - Rtd</t>
        </is>
      </c>
    </row>
    <row r="142768">
      <c r="A142768" t="inlineStr">
        <is>
          <t>1104407 - Rt Design</t>
        </is>
      </c>
    </row>
    <row r="142769">
      <c r="A142769" t="inlineStr">
        <is>
          <t>1104408 - Rte</t>
        </is>
      </c>
    </row>
    <row r="142770">
      <c r="A142770" t="inlineStr">
        <is>
          <t>1104409 - Rtec</t>
        </is>
      </c>
    </row>
    <row r="142771">
      <c r="A142771" t="inlineStr">
        <is>
          <t>1128730 - R-teck</t>
        </is>
      </c>
    </row>
    <row r="142772">
      <c r="A142772" t="inlineStr">
        <is>
          <t>1104410 - R Teens</t>
        </is>
      </c>
    </row>
    <row r="142773">
      <c r="A142773" t="inlineStr">
        <is>
          <t>1149309 - Rtees Organics</t>
        </is>
      </c>
    </row>
    <row r="142774">
      <c r="A142774" t="inlineStr">
        <is>
          <t>1104411 - Rtf</t>
        </is>
      </c>
    </row>
    <row r="142775">
      <c r="A142775" t="inlineStr">
        <is>
          <t>1104412 - Rtg</t>
        </is>
      </c>
    </row>
    <row r="142776">
      <c r="A142776" t="inlineStr">
        <is>
          <t>1159691 - RT Home</t>
        </is>
      </c>
    </row>
    <row r="142777">
      <c r="A142777" t="inlineStr">
        <is>
          <t>1104413 - Rthyn</t>
        </is>
      </c>
    </row>
    <row r="142778">
      <c r="A142778" t="inlineStr">
        <is>
          <t>1104414 - Rtic</t>
        </is>
      </c>
    </row>
    <row r="142779">
      <c r="A142779" t="inlineStr">
        <is>
          <t>1104415 - R Time</t>
        </is>
      </c>
    </row>
    <row r="142780">
      <c r="A142780" t="inlineStr">
        <is>
          <t>1104416 - Rting</t>
        </is>
      </c>
    </row>
    <row r="142781">
      <c r="A142781" t="inlineStr">
        <is>
          <t>1104417 - Rtl</t>
        </is>
      </c>
    </row>
    <row r="142782">
      <c r="A142782" t="inlineStr">
        <is>
          <t>1104418 - Rtl Playtainment</t>
        </is>
      </c>
    </row>
    <row r="142783">
      <c r="A142783" t="inlineStr">
        <is>
          <t>1142296 - RTM design</t>
        </is>
      </c>
    </row>
    <row r="142784">
      <c r="A142784" t="inlineStr">
        <is>
          <t>1104419 - Rto</t>
        </is>
      </c>
    </row>
    <row r="142785">
      <c r="A142785" t="inlineStr">
        <is>
          <t>1104420 - Rtom</t>
        </is>
      </c>
    </row>
    <row r="142786">
      <c r="A142786" t="inlineStr">
        <is>
          <t>1104421 - RtopR</t>
        </is>
      </c>
    </row>
    <row r="142787">
      <c r="A142787" t="inlineStr">
        <is>
          <t>1104422 - Rtrivr</t>
        </is>
      </c>
    </row>
    <row r="142788">
      <c r="A142788" t="inlineStr">
        <is>
          <t>1162765 - RTRMAX</t>
        </is>
      </c>
    </row>
    <row r="142789">
      <c r="A142789" t="inlineStr">
        <is>
          <t>1158963 - RtRmax Rth906</t>
        </is>
      </c>
    </row>
    <row r="142790">
      <c r="A142790" t="inlineStr">
        <is>
          <t>1104423 - Rtr Oil</t>
        </is>
      </c>
    </row>
    <row r="142791">
      <c r="A142791" t="inlineStr">
        <is>
          <t>1104424 - Rts</t>
        </is>
      </c>
    </row>
    <row r="142792">
      <c r="A142792" t="inlineStr">
        <is>
          <t>1104425 - Rtv</t>
        </is>
      </c>
    </row>
    <row r="142793">
      <c r="A142793" t="inlineStr">
        <is>
          <t>1104426 - Rtv Rats Killer</t>
        </is>
      </c>
    </row>
    <row r="142794">
      <c r="A142794" t="inlineStr">
        <is>
          <t>1104427 - Rtx</t>
        </is>
      </c>
    </row>
    <row r="142795">
      <c r="A142795" t="inlineStr">
        <is>
          <t>1104428 - Rty</t>
        </is>
      </c>
    </row>
    <row r="142796">
      <c r="A142796" t="inlineStr">
        <is>
          <t>1104429 - Ruach</t>
        </is>
      </c>
    </row>
    <row r="142797">
      <c r="A142797" t="inlineStr">
        <is>
          <t>1134707 - Rua Creation</t>
        </is>
      </c>
    </row>
    <row r="142798">
      <c r="A142798" t="inlineStr">
        <is>
          <t>1104430 - Ruahin</t>
        </is>
      </c>
    </row>
    <row r="142799">
      <c r="A142799" t="inlineStr">
        <is>
          <t>1104431 - Ruam Bayi Powder</t>
        </is>
      </c>
    </row>
    <row r="142800">
      <c r="A142800" t="inlineStr">
        <is>
          <t>1104432 - Ruandu</t>
        </is>
      </c>
    </row>
    <row r="142801">
      <c r="A142801" t="inlineStr">
        <is>
          <t>1104433 - Ruanmm</t>
        </is>
      </c>
    </row>
    <row r="142802">
      <c r="A142802" t="inlineStr">
        <is>
          <t>1104434 - Ruark</t>
        </is>
      </c>
    </row>
    <row r="142803">
      <c r="A142803" t="inlineStr">
        <is>
          <t>1104435 - Ruark Audio</t>
        </is>
      </c>
    </row>
    <row r="142804">
      <c r="A142804" t="inlineStr">
        <is>
          <t>1104436 - Rub94610Ros</t>
        </is>
      </c>
    </row>
    <row r="142805">
      <c r="A142805" t="inlineStr">
        <is>
          <t>1104437 - Rub A353</t>
        </is>
      </c>
    </row>
    <row r="142806">
      <c r="A142806" t="inlineStr">
        <is>
          <t>1104438 - Rubafix</t>
        </is>
      </c>
    </row>
    <row r="142807">
      <c r="A142807" t="inlineStr">
        <is>
          <t>1104439 - Ruban</t>
        </is>
      </c>
    </row>
    <row r="142808">
      <c r="A142808" t="inlineStr">
        <is>
          <t>1126759 - Rubanda-Mayonza</t>
        </is>
      </c>
    </row>
    <row r="142809">
      <c r="A142809" t="inlineStr">
        <is>
          <t>1104440 - Rubar</t>
        </is>
      </c>
    </row>
    <row r="142810">
      <c r="A142810" t="inlineStr">
        <is>
          <t>1157182 - Rubbabu</t>
        </is>
      </c>
    </row>
    <row r="142811">
      <c r="A142811" t="inlineStr">
        <is>
          <t>1104441 - Rubber</t>
        </is>
      </c>
    </row>
    <row r="142812">
      <c r="A142812" t="inlineStr">
        <is>
          <t>1104442 - Rubberboy</t>
        </is>
      </c>
    </row>
    <row r="142813">
      <c r="A142813" t="inlineStr">
        <is>
          <t>1104443 - Rubberex</t>
        </is>
      </c>
    </row>
    <row r="142814">
      <c r="A142814" t="inlineStr">
        <is>
          <t>1104444 - Rubber Horse</t>
        </is>
      </c>
    </row>
    <row r="142815">
      <c r="A142815" t="inlineStr">
        <is>
          <t>1104446 - Rubbermaid</t>
        </is>
      </c>
    </row>
    <row r="142816">
      <c r="A142816" t="inlineStr">
        <is>
          <t>1104445 - Rubber Maid</t>
        </is>
      </c>
    </row>
    <row r="142817">
      <c r="A142817" t="inlineStr">
        <is>
          <t>1104447 - Rubbermaid Commercial</t>
        </is>
      </c>
    </row>
    <row r="142818">
      <c r="A142818" t="inlineStr">
        <is>
          <t>1104448 - Rubbermaid Commercial Products</t>
        </is>
      </c>
    </row>
    <row r="142819">
      <c r="A142819" t="inlineStr">
        <is>
          <t>1104449 - Rubberrex</t>
        </is>
      </c>
    </row>
    <row r="142820">
      <c r="A142820" t="inlineStr">
        <is>
          <t>1104450 - Rubber Upper</t>
        </is>
      </c>
    </row>
    <row r="142821">
      <c r="A142821" t="inlineStr">
        <is>
          <t>1170900 - Ru Beauty by Rumana</t>
        </is>
      </c>
    </row>
    <row r="142822">
      <c r="A142822" t="inlineStr">
        <is>
          <t>1104451 - Rubee</t>
        </is>
      </c>
    </row>
    <row r="142823">
      <c r="A142823" t="inlineStr">
        <is>
          <t>1104452 - Rubee Beauty Magic</t>
        </is>
      </c>
    </row>
    <row r="142824">
      <c r="A142824" t="inlineStr">
        <is>
          <t>1165858 - RUBEEZ</t>
        </is>
      </c>
    </row>
    <row r="142825">
      <c r="A142825" t="inlineStr">
        <is>
          <t>1162568 - RUBEHOOW</t>
        </is>
      </c>
    </row>
    <row r="142826">
      <c r="A142826" t="inlineStr">
        <is>
          <t>1104453 - Rubelli</t>
        </is>
      </c>
    </row>
    <row r="142827">
      <c r="A142827" t="inlineStr">
        <is>
          <t>1104454 - Rubellite Cosmetics</t>
        </is>
      </c>
    </row>
    <row r="142828">
      <c r="A142828" t="inlineStr">
        <is>
          <t>1147690 - Rubem</t>
        </is>
      </c>
    </row>
    <row r="142829">
      <c r="A142829" t="inlineStr">
        <is>
          <t>1104455 - Rubena</t>
        </is>
      </c>
    </row>
    <row r="142830">
      <c r="A142830" t="inlineStr">
        <is>
          <t>1104456 - Rubenis</t>
        </is>
      </c>
    </row>
    <row r="142831">
      <c r="A142831" t="inlineStr">
        <is>
          <t>1104457 - Rubens Barn</t>
        </is>
      </c>
    </row>
    <row r="142832">
      <c r="A142832" t="inlineStr">
        <is>
          <t>1155840 - Ruber'd</t>
        </is>
      </c>
    </row>
    <row r="142833">
      <c r="A142833" t="inlineStr">
        <is>
          <t>1104458 - Rubex</t>
        </is>
      </c>
    </row>
    <row r="142834">
      <c r="A142834" t="inlineStr">
        <is>
          <t>1104459 - Rubi</t>
        </is>
      </c>
    </row>
    <row r="142835">
      <c r="A142835" t="inlineStr">
        <is>
          <t>1159782 - Rubi Blu</t>
        </is>
      </c>
    </row>
    <row r="142836">
      <c r="A142836" t="inlineStr">
        <is>
          <t>1104460 - Rubicon</t>
        </is>
      </c>
    </row>
    <row r="142837">
      <c r="A142837" t="inlineStr">
        <is>
          <t>1132372 - Rubies</t>
        </is>
      </c>
    </row>
    <row r="142838">
      <c r="A142838" t="inlineStr">
        <is>
          <t>1104461 - Rubie'S</t>
        </is>
      </c>
    </row>
    <row r="142839">
      <c r="A142839" t="inlineStr">
        <is>
          <t>1104462 - Rubies Costumes</t>
        </is>
      </c>
    </row>
    <row r="142840">
      <c r="A142840" t="inlineStr">
        <is>
          <t>1130423 - Rubies Pride</t>
        </is>
      </c>
    </row>
    <row r="142841">
      <c r="A142841" t="inlineStr">
        <is>
          <t>1144312 - RUBIGINE</t>
        </is>
      </c>
    </row>
    <row r="142842">
      <c r="A142842" t="inlineStr">
        <is>
          <t>1104463 - Rubik</t>
        </is>
      </c>
    </row>
    <row r="142843">
      <c r="A142843" t="inlineStr">
        <is>
          <t>1104465 - Rubikap</t>
        </is>
      </c>
    </row>
    <row r="142844">
      <c r="A142844" t="inlineStr">
        <is>
          <t>1104466 - Rubiks</t>
        </is>
      </c>
    </row>
    <row r="142845">
      <c r="A142845" t="inlineStr">
        <is>
          <t>1104464 - Rubik'S</t>
        </is>
      </c>
    </row>
    <row r="142846">
      <c r="A142846" t="inlineStr">
        <is>
          <t>1104467 - Rubility</t>
        </is>
      </c>
    </row>
    <row r="142847">
      <c r="A142847" t="inlineStr">
        <is>
          <t>1104468 - Rubinato</t>
        </is>
      </c>
    </row>
    <row r="142848">
      <c r="A142848" t="inlineStr">
        <is>
          <t>1130278 - RUBIN CosMetiCs</t>
        </is>
      </c>
    </row>
    <row r="142849">
      <c r="A142849" t="inlineStr">
        <is>
          <t>1104469 - Rubine</t>
        </is>
      </c>
    </row>
    <row r="142850">
      <c r="A142850" t="inlineStr">
        <is>
          <t>1104470 - Rubine Uno</t>
        </is>
      </c>
    </row>
    <row r="142851">
      <c r="A142851" t="inlineStr">
        <is>
          <t>1104471 - Rubin Jordan</t>
        </is>
      </c>
    </row>
    <row r="142852">
      <c r="A142852" t="inlineStr">
        <is>
          <t>1158051 - Rubino</t>
        </is>
      </c>
    </row>
    <row r="142853">
      <c r="A142853" t="inlineStr">
        <is>
          <t>1156635 - Rubio</t>
        </is>
      </c>
    </row>
    <row r="142854">
      <c r="A142854" t="inlineStr">
        <is>
          <t>1159719 - Rubio Arôma</t>
        </is>
      </c>
    </row>
    <row r="142855">
      <c r="A142855" t="inlineStr">
        <is>
          <t>1104472 - Rubique Jewellery</t>
        </is>
      </c>
    </row>
    <row r="142856">
      <c r="A142856" t="inlineStr">
        <is>
          <t>1104473 - Rubis</t>
        </is>
      </c>
    </row>
    <row r="142857">
      <c r="A142857" t="inlineStr">
        <is>
          <t>1104474 - Rubitec</t>
        </is>
      </c>
    </row>
    <row r="142858">
      <c r="A142858" t="inlineStr">
        <is>
          <t>1104475 - Rubix</t>
        </is>
      </c>
    </row>
    <row r="142859">
      <c r="A142859" t="inlineStr">
        <is>
          <t>1135079 - RUBKLEEN</t>
        </is>
      </c>
    </row>
    <row r="142860">
      <c r="A142860" t="inlineStr">
        <is>
          <t>1104476 - Rub Of Sugar</t>
        </is>
      </c>
    </row>
    <row r="142861">
      <c r="A142861" t="inlineStr">
        <is>
          <t>1104477 - Rubo Toys</t>
        </is>
      </c>
    </row>
    <row r="142862">
      <c r="A142862" t="inlineStr">
        <is>
          <t>1104478 - Rubson</t>
        </is>
      </c>
    </row>
    <row r="142863">
      <c r="A142863" t="inlineStr">
        <is>
          <t>1104479 - Ruby</t>
        </is>
      </c>
    </row>
    <row r="142864">
      <c r="A142864" t="inlineStr">
        <is>
          <t>1104482 - Ruby Aura</t>
        </is>
      </c>
    </row>
    <row r="142865">
      <c r="A142865" t="inlineStr">
        <is>
          <t>1104480 - RUBY &amp; BLOOM</t>
        </is>
      </c>
    </row>
    <row r="142866">
      <c r="A142866" t="inlineStr">
        <is>
          <t>1104483 - Ruby C</t>
        </is>
      </c>
    </row>
    <row r="142867">
      <c r="A142867" t="inlineStr">
        <is>
          <t>1104484 - Ruby Care</t>
        </is>
      </c>
    </row>
    <row r="142868">
      <c r="A142868" t="inlineStr">
        <is>
          <t>1104485 - Ruby Cell Intensive 4U</t>
        </is>
      </c>
    </row>
    <row r="142869">
      <c r="A142869" t="inlineStr">
        <is>
          <t>1104486 - Rubycollection</t>
        </is>
      </c>
    </row>
    <row r="142870">
      <c r="A142870" t="inlineStr">
        <is>
          <t>1104487 - Ruby Cosmetology</t>
        </is>
      </c>
    </row>
    <row r="142871">
      <c r="A142871" t="inlineStr">
        <is>
          <t>1104488 - Rubydiamond</t>
        </is>
      </c>
    </row>
    <row r="142872">
      <c r="A142872" t="inlineStr">
        <is>
          <t>1104489 - Ruby Electronics</t>
        </is>
      </c>
    </row>
    <row r="142873">
      <c r="A142873" t="inlineStr">
        <is>
          <t>1137151 - RubyFace</t>
        </is>
      </c>
    </row>
    <row r="142874">
      <c r="A142874" t="inlineStr">
        <is>
          <t>1149374 - Ruby Face</t>
        </is>
      </c>
    </row>
    <row r="142875">
      <c r="A142875" t="inlineStr">
        <is>
          <t>1104490 - Ruby Home</t>
        </is>
      </c>
    </row>
    <row r="142876">
      <c r="A142876" t="inlineStr">
        <is>
          <t>1104491 - Ruby Kay</t>
        </is>
      </c>
    </row>
    <row r="142877">
      <c r="A142877" t="inlineStr">
        <is>
          <t>1104492 - Ruby Kisses</t>
        </is>
      </c>
    </row>
    <row r="142878">
      <c r="A142878" t="inlineStr">
        <is>
          <t>1150784 - Ruby Kist</t>
        </is>
      </c>
    </row>
    <row r="142879">
      <c r="A142879" t="inlineStr">
        <is>
          <t>1104481 - Ruby &amp; Kit</t>
        </is>
      </c>
    </row>
    <row r="142880">
      <c r="A142880" t="inlineStr">
        <is>
          <t>1104493 - Ruby London</t>
        </is>
      </c>
    </row>
    <row r="142881">
      <c r="A142881" t="inlineStr">
        <is>
          <t>1169316 - Ruby Organics</t>
        </is>
      </c>
    </row>
    <row r="142882">
      <c r="A142882" t="inlineStr">
        <is>
          <t>1131009 - Ruby Raven</t>
        </is>
      </c>
    </row>
    <row r="142883">
      <c r="A142883" t="inlineStr">
        <is>
          <t>1104494 - Ruby Red</t>
        </is>
      </c>
    </row>
    <row r="142884">
      <c r="A142884" t="inlineStr">
        <is>
          <t>1104495 - Ruby Rock It</t>
        </is>
      </c>
    </row>
    <row r="142885">
      <c r="A142885" t="inlineStr">
        <is>
          <t>1104496 - Ruby Rocks</t>
        </is>
      </c>
    </row>
    <row r="142886">
      <c r="A142886" t="inlineStr">
        <is>
          <t>1104497 - Ruby Rose</t>
        </is>
      </c>
    </row>
    <row r="142887">
      <c r="A142887" t="inlineStr">
        <is>
          <t>1104498 - Ruby Rox</t>
        </is>
      </c>
    </row>
    <row r="142888">
      <c r="A142888" t="inlineStr">
        <is>
          <t>1167162 - Ruby's</t>
        </is>
      </c>
    </row>
    <row r="142889">
      <c r="A142889" t="inlineStr">
        <is>
          <t>1104499 - Ruby Silver Star</t>
        </is>
      </c>
    </row>
    <row r="142890">
      <c r="A142890" t="inlineStr">
        <is>
          <t>1153668 - RUBY SNACKS</t>
        </is>
      </c>
    </row>
    <row r="142891">
      <c r="A142891" t="inlineStr">
        <is>
          <t>1104500 - Ruby Technologies</t>
        </is>
      </c>
    </row>
    <row r="142892">
      <c r="A142892" t="inlineStr">
        <is>
          <t>1147865 - Ruby Tuesday</t>
        </is>
      </c>
    </row>
    <row r="142893">
      <c r="A142893" t="inlineStr">
        <is>
          <t>1104501 - Rucanor</t>
        </is>
      </c>
    </row>
    <row r="142894">
      <c r="A142894" t="inlineStr">
        <is>
          <t>1104502 - Rucca</t>
        </is>
      </c>
    </row>
    <row r="142895">
      <c r="A142895" t="inlineStr">
        <is>
          <t>1104503 - Rucha</t>
        </is>
      </c>
    </row>
    <row r="142896">
      <c r="A142896" t="inlineStr">
        <is>
          <t>1104504 - Ruche D'Or</t>
        </is>
      </c>
    </row>
    <row r="142897">
      <c r="A142897" t="inlineStr">
        <is>
          <t>1134416 - RUCHE DOR</t>
        </is>
      </c>
    </row>
    <row r="142898">
      <c r="A142898" t="inlineStr">
        <is>
          <t>1104505 - Ruchers Reghay</t>
        </is>
      </c>
    </row>
    <row r="142899">
      <c r="A142899" t="inlineStr">
        <is>
          <t>1104506 - Ruchi</t>
        </is>
      </c>
    </row>
    <row r="142900">
      <c r="A142900" t="inlineStr">
        <is>
          <t>1152495 - RUCK&amp;MAEL by Andora</t>
        </is>
      </c>
    </row>
    <row r="142901">
      <c r="A142901" t="inlineStr">
        <is>
          <t>1104507 - Ruck &amp; Maul</t>
        </is>
      </c>
    </row>
    <row r="142902">
      <c r="A142902" t="inlineStr">
        <is>
          <t>1137958 - Ruck Science</t>
        </is>
      </c>
    </row>
    <row r="142903">
      <c r="A142903" t="inlineStr">
        <is>
          <t>1104508 - Ruckus</t>
        </is>
      </c>
    </row>
    <row r="142904">
      <c r="A142904" t="inlineStr">
        <is>
          <t>1104509 - Ruckus Wireless</t>
        </is>
      </c>
    </row>
    <row r="142905">
      <c r="A142905" t="inlineStr">
        <is>
          <t>1104510 - Ruco</t>
        </is>
      </c>
    </row>
    <row r="142906">
      <c r="A142906" t="inlineStr">
        <is>
          <t>1104511 - Rudaini Beaute</t>
        </is>
      </c>
    </row>
    <row r="142907">
      <c r="A142907" t="inlineStr">
        <is>
          <t>1104512 - Rudder</t>
        </is>
      </c>
    </row>
    <row r="142908">
      <c r="A142908" t="inlineStr">
        <is>
          <t>1171933 - Ruddi 2000</t>
        </is>
      </c>
    </row>
    <row r="142909">
      <c r="A142909" t="inlineStr">
        <is>
          <t>1147779 - RUDDYSUE</t>
        </is>
      </c>
    </row>
    <row r="142910">
      <c r="A142910" t="inlineStr">
        <is>
          <t>1125852 - Rude Boy</t>
        </is>
      </c>
    </row>
    <row r="142911">
      <c r="A142911" t="inlineStr">
        <is>
          <t>1151569 - Rude Cosmetics</t>
        </is>
      </c>
    </row>
    <row r="142912">
      <c r="A142912" t="inlineStr">
        <is>
          <t>1127565 - Rude® Cosmetics</t>
        </is>
      </c>
    </row>
    <row r="142913">
      <c r="A142913" t="inlineStr">
        <is>
          <t>1104513 - Rude Gameware</t>
        </is>
      </c>
    </row>
    <row r="142914">
      <c r="A142914" t="inlineStr">
        <is>
          <t>1104514 - Rude Health</t>
        </is>
      </c>
    </row>
    <row r="142915">
      <c r="A142915" t="inlineStr">
        <is>
          <t>1104515 - Rudiger</t>
        </is>
      </c>
    </row>
    <row r="142916">
      <c r="A142916" t="inlineStr">
        <is>
          <t>1104516 - Rudi Joti</t>
        </is>
      </c>
    </row>
    <row r="142917">
      <c r="A142917" t="inlineStr">
        <is>
          <t>1104517 - Rudolf</t>
        </is>
      </c>
    </row>
    <row r="142918">
      <c r="A142918" t="inlineStr">
        <is>
          <t>1104518 - Rudolf Schaffer Collection</t>
        </is>
      </c>
    </row>
    <row r="142919">
      <c r="A142919" t="inlineStr">
        <is>
          <t>1104519 - Rudolph Schaffer</t>
        </is>
      </c>
    </row>
    <row r="142920">
      <c r="A142920" t="inlineStr">
        <is>
          <t>1104520 - Rudra</t>
        </is>
      </c>
    </row>
    <row r="142921">
      <c r="A142921" t="inlineStr">
        <is>
          <t>1170412 - RUDRAKSH</t>
        </is>
      </c>
    </row>
    <row r="142922">
      <c r="A142922" t="inlineStr">
        <is>
          <t>1104521 - Rudra Ratna</t>
        </is>
      </c>
    </row>
    <row r="142923">
      <c r="A142923" t="inlineStr">
        <is>
          <t>1104522 - Rudsak</t>
        </is>
      </c>
    </row>
    <row r="142924">
      <c r="A142924" t="inlineStr">
        <is>
          <t>1104523 - Rudy</t>
        </is>
      </c>
    </row>
    <row r="142925">
      <c r="A142925" t="inlineStr">
        <is>
          <t>1104524 - Rudynaccy Uomo</t>
        </is>
      </c>
    </row>
    <row r="142926">
      <c r="A142926" t="inlineStr">
        <is>
          <t>1104525 - Rudy Project</t>
        </is>
      </c>
    </row>
    <row r="142927">
      <c r="A142927" t="inlineStr">
        <is>
          <t>1104526 - Rudys Paris</t>
        </is>
      </c>
    </row>
    <row r="142928">
      <c r="A142928" t="inlineStr">
        <is>
          <t>1104527 - Rudy Wear</t>
        </is>
      </c>
    </row>
    <row r="142929">
      <c r="A142929" t="inlineStr">
        <is>
          <t>1104528 - Rue</t>
        </is>
      </c>
    </row>
    <row r="142930">
      <c r="A142930" t="inlineStr">
        <is>
          <t>1104530 - Rue21</t>
        </is>
      </c>
    </row>
    <row r="142931">
      <c r="A142931" t="inlineStr">
        <is>
          <t>1104529 - Rue 21</t>
        </is>
      </c>
    </row>
    <row r="142932">
      <c r="A142932" t="inlineStr">
        <is>
          <t>1104531 - Rue Broca</t>
        </is>
      </c>
    </row>
    <row r="142933">
      <c r="A142933" t="inlineStr">
        <is>
          <t>1104532 - Ruecab</t>
        </is>
      </c>
    </row>
    <row r="142934">
      <c r="A142934" t="inlineStr">
        <is>
          <t>1125853 - Rueda</t>
        </is>
      </c>
    </row>
    <row r="142935">
      <c r="A142935" t="inlineStr">
        <is>
          <t>1104533 - Ruedelafete</t>
        </is>
      </c>
    </row>
    <row r="142936">
      <c r="A142936" t="inlineStr">
        <is>
          <t>1104536 - Ruekwave</t>
        </is>
      </c>
    </row>
    <row r="142937">
      <c r="A142937" t="inlineStr">
        <is>
          <t>1104535 - Rue Kwave</t>
        </is>
      </c>
    </row>
    <row r="142938">
      <c r="A142938" t="inlineStr">
        <is>
          <t>1104534 - Rue K Wave</t>
        </is>
      </c>
    </row>
    <row r="142939">
      <c r="A142939" t="inlineStr">
        <is>
          <t>1160416 - ruelle hobbs</t>
        </is>
      </c>
    </row>
    <row r="142940">
      <c r="A142940" t="inlineStr">
        <is>
          <t>1104537 - Rue Nancy N</t>
        </is>
      </c>
    </row>
    <row r="142941">
      <c r="A142941" t="inlineStr">
        <is>
          <t>1104538 - Rue Pergolsse Paris</t>
        </is>
      </c>
    </row>
    <row r="142942">
      <c r="A142942" t="inlineStr">
        <is>
          <t>1129573 - rue princesse Paris</t>
        </is>
      </c>
    </row>
    <row r="142943">
      <c r="A142943" t="inlineStr">
        <is>
          <t>1158372 - Ruerbear</t>
        </is>
      </c>
    </row>
    <row r="142944">
      <c r="A142944" t="inlineStr">
        <is>
          <t>1104539 - Rues</t>
        </is>
      </c>
    </row>
    <row r="142945">
      <c r="A142945" t="inlineStr">
        <is>
          <t>1104540 - Ruexse</t>
        </is>
      </c>
    </row>
    <row r="142946">
      <c r="A142946" t="inlineStr">
        <is>
          <t>1104541 - Ruf</t>
        </is>
      </c>
    </row>
    <row r="142947">
      <c r="A142947" t="inlineStr">
        <is>
          <t>1104544 - Ruff And Rock</t>
        </is>
      </c>
    </row>
    <row r="142948">
      <c r="A142948" t="inlineStr">
        <is>
          <t>1104545 - Ruff Hewn</t>
        </is>
      </c>
    </row>
    <row r="142949">
      <c r="A142949" t="inlineStr">
        <is>
          <t>1145166 - Ruffia</t>
        </is>
      </c>
    </row>
    <row r="142950">
      <c r="A142950" t="inlineStr">
        <is>
          <t>1125854 - Ruffini</t>
        </is>
      </c>
    </row>
    <row r="142951">
      <c r="A142951" t="inlineStr">
        <is>
          <t>1125855 - Ruffino</t>
        </is>
      </c>
    </row>
    <row r="142952">
      <c r="A142952" t="inlineStr">
        <is>
          <t>1104546 - RUFFLEBUTTS</t>
        </is>
      </c>
    </row>
    <row r="142953">
      <c r="A142953" t="inlineStr">
        <is>
          <t>1104547 - Ruffles</t>
        </is>
      </c>
    </row>
    <row r="142954">
      <c r="A142954" t="inlineStr">
        <is>
          <t>1104542 - Ruff 'N' Tumble</t>
        </is>
      </c>
    </row>
    <row r="142955">
      <c r="A142955" t="inlineStr">
        <is>
          <t>1104543 - Ruff &amp; Pooch</t>
        </is>
      </c>
    </row>
    <row r="142956">
      <c r="A142956" t="inlineStr">
        <is>
          <t>1104548 - Ruffryder</t>
        </is>
      </c>
    </row>
    <row r="142957">
      <c r="A142957" t="inlineStr">
        <is>
          <t>1104549 - Ruff Tung</t>
        </is>
      </c>
    </row>
    <row r="142958">
      <c r="A142958" t="inlineStr">
        <is>
          <t>1104550 - Ruffwear</t>
        </is>
      </c>
    </row>
    <row r="142959">
      <c r="A142959" t="inlineStr">
        <is>
          <t>1163716 - rufia</t>
        </is>
      </c>
    </row>
    <row r="142960">
      <c r="A142960" t="inlineStr">
        <is>
          <t>1104551 - Rufin Jean Chr</t>
        </is>
      </c>
    </row>
    <row r="142961">
      <c r="A142961" t="inlineStr">
        <is>
          <t>1131477 - Rufnek</t>
        </is>
      </c>
    </row>
    <row r="142962">
      <c r="A142962" t="inlineStr">
        <is>
          <t>1104552 - Rufus Country</t>
        </is>
      </c>
    </row>
    <row r="142963">
      <c r="A142963" t="inlineStr">
        <is>
          <t>1172027 - Rufus Publishing Ltd</t>
        </is>
      </c>
    </row>
    <row r="142964">
      <c r="A142964" t="inlineStr">
        <is>
          <t>1104553 - Rugatchi</t>
        </is>
      </c>
    </row>
    <row r="142965">
      <c r="A142965" t="inlineStr">
        <is>
          <t>1104554 - Rugby</t>
        </is>
      </c>
    </row>
    <row r="142966">
      <c r="A142966" t="inlineStr">
        <is>
          <t>1104555 - Rugby University</t>
        </is>
      </c>
    </row>
    <row r="142967">
      <c r="A142967" t="inlineStr">
        <is>
          <t>1104556 - Rug Doctor</t>
        </is>
      </c>
    </row>
    <row r="142968">
      <c r="A142968" t="inlineStr">
        <is>
          <t>1134724 - Rugen Fisch</t>
        </is>
      </c>
    </row>
    <row r="142969">
      <c r="A142969" t="inlineStr">
        <is>
          <t>1104557 - Ruggard</t>
        </is>
      </c>
    </row>
    <row r="142970">
      <c r="A142970" t="inlineStr">
        <is>
          <t>1104558 - Ruggear</t>
        </is>
      </c>
    </row>
    <row r="142971">
      <c r="A142971" t="inlineStr">
        <is>
          <t>1153839 - Rugged</t>
        </is>
      </c>
    </row>
    <row r="142972">
      <c r="A142972" t="inlineStr">
        <is>
          <t>1104560 - Rugged Armor</t>
        </is>
      </c>
    </row>
    <row r="142973">
      <c r="A142973" t="inlineStr">
        <is>
          <t>1104561 - Rugged Bear</t>
        </is>
      </c>
    </row>
    <row r="142974">
      <c r="A142974" t="inlineStr">
        <is>
          <t>1104559 - Rugged &amp; Dapper</t>
        </is>
      </c>
    </row>
    <row r="142975">
      <c r="A142975" t="inlineStr">
        <is>
          <t>1104562 - Rugged Outback</t>
        </is>
      </c>
    </row>
    <row r="142976">
      <c r="A142976" t="inlineStr">
        <is>
          <t>1104563 - Rugged Pet</t>
        </is>
      </c>
    </row>
    <row r="142977">
      <c r="A142977" t="inlineStr">
        <is>
          <t>1104564 - Rugged Ridge</t>
        </is>
      </c>
    </row>
    <row r="142978">
      <c r="A142978" t="inlineStr">
        <is>
          <t>1131010 - Rugs Original</t>
        </is>
      </c>
    </row>
    <row r="142979">
      <c r="A142979" t="inlineStr">
        <is>
          <t>1104565 - Rugtel</t>
        </is>
      </c>
    </row>
    <row r="142980">
      <c r="A142980" t="inlineStr">
        <is>
          <t>1152494 - Rugyeyo Farm</t>
        </is>
      </c>
    </row>
    <row r="142981">
      <c r="A142981" t="inlineStr">
        <is>
          <t>1168991 - RUHI</t>
        </is>
      </c>
    </row>
    <row r="142982">
      <c r="A142982" t="inlineStr">
        <is>
          <t>1175760 - RUHLIANE</t>
        </is>
      </c>
    </row>
    <row r="142983">
      <c r="A142983" t="inlineStr">
        <is>
          <t>1137245 - Ruhrgold</t>
        </is>
      </c>
    </row>
    <row r="142984">
      <c r="A142984" t="inlineStr">
        <is>
          <t>1135400 - RUHR GOLD</t>
        </is>
      </c>
    </row>
    <row r="142985">
      <c r="A142985" t="inlineStr">
        <is>
          <t>1104566 - Ruian Grid</t>
        </is>
      </c>
    </row>
    <row r="142986">
      <c r="A142986" t="inlineStr">
        <is>
          <t>1104567 - Ruian Grid Et Aeropostale</t>
        </is>
      </c>
    </row>
    <row r="142987">
      <c r="A142987" t="inlineStr">
        <is>
          <t>1104568 - Ruian Grid Et River Island</t>
        </is>
      </c>
    </row>
    <row r="142988">
      <c r="A142988" t="inlineStr">
        <is>
          <t>1104569 - Ruibeila</t>
        </is>
      </c>
    </row>
    <row r="142989">
      <c r="A142989" t="inlineStr">
        <is>
          <t>1104570 - Ruibo</t>
        </is>
      </c>
    </row>
    <row r="142990">
      <c r="A142990" t="inlineStr">
        <is>
          <t>1104571 - Ruibo 锐博</t>
        </is>
      </c>
    </row>
    <row r="142991">
      <c r="A142991" t="inlineStr">
        <is>
          <t>1155340 - RUICAI</t>
        </is>
      </c>
    </row>
    <row r="142992">
      <c r="A142992" t="inlineStr">
        <is>
          <t>1104572 - Ruicaini</t>
        </is>
      </c>
    </row>
    <row r="142993">
      <c r="A142993" t="inlineStr">
        <is>
          <t>1104573 - Ruicao</t>
        </is>
      </c>
    </row>
    <row r="142994">
      <c r="A142994" t="inlineStr">
        <is>
          <t>1104574 - Ruicao Susu C2Joy</t>
        </is>
      </c>
    </row>
    <row r="142995">
      <c r="A142995" t="inlineStr">
        <is>
          <t>1104575 - Ruichen</t>
        </is>
      </c>
    </row>
    <row r="142996">
      <c r="A142996" t="inlineStr">
        <is>
          <t>1104576 - Ruichuang</t>
        </is>
      </c>
    </row>
    <row r="142997">
      <c r="A142997" t="inlineStr">
        <is>
          <t>1104577 - Ruida</t>
        </is>
      </c>
    </row>
    <row r="142998">
      <c r="A142998" t="inlineStr">
        <is>
          <t>1158246 - RUIDE</t>
        </is>
      </c>
    </row>
    <row r="142999">
      <c r="A142999" t="inlineStr">
        <is>
          <t>1104578 - Ruideng</t>
        </is>
      </c>
    </row>
    <row r="143000">
      <c r="A143000" t="inlineStr">
        <is>
          <t>1104579 - Ruidiya Collection</t>
        </is>
      </c>
    </row>
    <row r="143001">
      <c r="A143001" t="inlineStr">
        <is>
          <t>1104580 - Ruig</t>
        </is>
      </c>
    </row>
    <row r="143002">
      <c r="A143002" t="inlineStr">
        <is>
          <t>1104581 - Ruigi</t>
        </is>
      </c>
    </row>
    <row r="143003">
      <c r="A143003" t="inlineStr">
        <is>
          <t>1104582 - Ruihu</t>
        </is>
      </c>
    </row>
    <row r="143004">
      <c r="A143004" t="inlineStr">
        <is>
          <t>1104583 - Ruihui</t>
        </is>
      </c>
    </row>
    <row r="143005">
      <c r="A143005" t="inlineStr">
        <is>
          <t>1104584 - Ruiji</t>
        </is>
      </c>
    </row>
    <row r="143006">
      <c r="A143006" t="inlineStr">
        <is>
          <t>1104586 - Ruijie</t>
        </is>
      </c>
    </row>
    <row r="143007">
      <c r="A143007" t="inlineStr">
        <is>
          <t>1104585 - Rui Jie</t>
        </is>
      </c>
    </row>
    <row r="143008">
      <c r="A143008" t="inlineStr">
        <is>
          <t>1104587 - Ruikajia</t>
        </is>
      </c>
    </row>
    <row r="143009">
      <c r="A143009" t="inlineStr">
        <is>
          <t>1143844 - Ruikang</t>
        </is>
      </c>
    </row>
    <row r="143010">
      <c r="A143010" t="inlineStr">
        <is>
          <t>1104588 - Ruike</t>
        </is>
      </c>
    </row>
    <row r="143011">
      <c r="A143011" t="inlineStr">
        <is>
          <t>1104589 - Ruilean</t>
        </is>
      </c>
    </row>
    <row r="143012">
      <c r="A143012" t="inlineStr">
        <is>
          <t>1104590 - Ruilin</t>
        </is>
      </c>
    </row>
    <row r="143013">
      <c r="A143013" t="inlineStr">
        <is>
          <t>1104591 - RuilinS House</t>
        </is>
      </c>
    </row>
    <row r="143014">
      <c r="A143014" t="inlineStr">
        <is>
          <t>1145642 - RuiLi toys</t>
        </is>
      </c>
    </row>
    <row r="143015">
      <c r="A143015" t="inlineStr">
        <is>
          <t>1131418 - RUIMAS</t>
        </is>
      </c>
    </row>
    <row r="143016">
      <c r="A143016" t="inlineStr">
        <is>
          <t>1104592 - Ruimeiman</t>
        </is>
      </c>
    </row>
    <row r="143017">
      <c r="A143017" t="inlineStr">
        <is>
          <t>1128014 - Ruimeite</t>
        </is>
      </c>
    </row>
    <row r="143018">
      <c r="A143018" t="inlineStr">
        <is>
          <t>1104593 - Ruimi</t>
        </is>
      </c>
    </row>
    <row r="143019">
      <c r="A143019" t="inlineStr">
        <is>
          <t>1104594 - Ruimio</t>
        </is>
      </c>
    </row>
    <row r="143020">
      <c r="A143020" t="inlineStr">
        <is>
          <t>1104595 - Ruimumore</t>
        </is>
      </c>
    </row>
    <row r="143021">
      <c r="A143021" t="inlineStr">
        <is>
          <t>1104596 - Ruinart</t>
        </is>
      </c>
    </row>
    <row r="143022">
      <c r="A143022" t="inlineStr">
        <is>
          <t>1175576 - Ruioo</t>
        </is>
      </c>
    </row>
    <row r="143023">
      <c r="A143023" t="inlineStr">
        <is>
          <t>1104597 - Ruipai</t>
        </is>
      </c>
    </row>
    <row r="143024">
      <c r="A143024" t="inlineStr">
        <is>
          <t>1104598 - Ruipe</t>
        </is>
      </c>
    </row>
    <row r="143025">
      <c r="A143025" t="inlineStr">
        <is>
          <t>1104599 - Rui Rui</t>
        </is>
      </c>
    </row>
    <row r="143026">
      <c r="A143026" t="inlineStr">
        <is>
          <t>1104600 - Ruirui Studio</t>
        </is>
      </c>
    </row>
    <row r="143027">
      <c r="A143027" t="inlineStr">
        <is>
          <t>1104601 - Ruisha</t>
        </is>
      </c>
    </row>
    <row r="143028">
      <c r="A143028" t="inlineStr">
        <is>
          <t>1145863 - Ruisheng</t>
        </is>
      </c>
    </row>
    <row r="143029">
      <c r="A143029" t="inlineStr">
        <is>
          <t>1104602 - Ruishida</t>
        </is>
      </c>
    </row>
    <row r="143030">
      <c r="A143030" t="inlineStr">
        <is>
          <t>1104603 - Ruisikiou</t>
        </is>
      </c>
    </row>
    <row r="143031">
      <c r="A143031" t="inlineStr">
        <is>
          <t>1131814 - Ruisiy</t>
        </is>
      </c>
    </row>
    <row r="143032">
      <c r="A143032" t="inlineStr">
        <is>
          <t>1104604 - Ruisli</t>
        </is>
      </c>
    </row>
    <row r="143033">
      <c r="A143033" t="inlineStr">
        <is>
          <t>1104605 - Ruitai</t>
        </is>
      </c>
    </row>
    <row r="143034">
      <c r="A143034" t="inlineStr">
        <is>
          <t>1104606 - Ruitaiyuan</t>
        </is>
      </c>
    </row>
    <row r="143035">
      <c r="A143035" t="inlineStr">
        <is>
          <t>1104607 - Ruiteo</t>
        </is>
      </c>
    </row>
    <row r="143036">
      <c r="A143036" t="inlineStr">
        <is>
          <t>1104608 - Rui Ting Xuan</t>
        </is>
      </c>
    </row>
    <row r="143037">
      <c r="A143037" t="inlineStr">
        <is>
          <t>1104609 - Ruitool</t>
        </is>
      </c>
    </row>
    <row r="143038">
      <c r="A143038" t="inlineStr">
        <is>
          <t>1125856 - Ruivang</t>
        </is>
      </c>
    </row>
    <row r="143039">
      <c r="A143039" t="inlineStr">
        <is>
          <t>1104610 - Rui Xiang</t>
        </is>
      </c>
    </row>
    <row r="143040">
      <c r="A143040" t="inlineStr">
        <is>
          <t>1104611 - Ruixin</t>
        </is>
      </c>
    </row>
    <row r="143041">
      <c r="A143041" t="inlineStr">
        <is>
          <t>1104613 - Ruixinpro</t>
        </is>
      </c>
    </row>
    <row r="143042">
      <c r="A143042" t="inlineStr">
        <is>
          <t>1104612 - Ruixin Pro</t>
        </is>
      </c>
    </row>
    <row r="143043">
      <c r="A143043" t="inlineStr">
        <is>
          <t>1104614 - Ruiya</t>
        </is>
      </c>
    </row>
    <row r="143044">
      <c r="A143044" t="inlineStr">
        <is>
          <t>1104615 - Ruiyan</t>
        </is>
      </c>
    </row>
    <row r="143045">
      <c r="A143045" t="inlineStr">
        <is>
          <t>1104616 - Ruiyang</t>
        </is>
      </c>
    </row>
    <row r="143046">
      <c r="A143046" t="inlineStr">
        <is>
          <t>1150244 - Ruiyi</t>
        </is>
      </c>
    </row>
    <row r="143047">
      <c r="A143047" t="inlineStr">
        <is>
          <t>1104617 - Ruiyige</t>
        </is>
      </c>
    </row>
    <row r="143048">
      <c r="A143048" t="inlineStr">
        <is>
          <t>1104618 - Ruiying</t>
        </is>
      </c>
    </row>
    <row r="143049">
      <c r="A143049" t="inlineStr">
        <is>
          <t>1104619 - Ruiyize</t>
        </is>
      </c>
    </row>
    <row r="143050">
      <c r="A143050" t="inlineStr">
        <is>
          <t>1104620 - Ruiyou</t>
        </is>
      </c>
    </row>
    <row r="143051">
      <c r="A143051" t="inlineStr">
        <is>
          <t>1104622 - Ruiyuan</t>
        </is>
      </c>
    </row>
    <row r="143052">
      <c r="A143052" t="inlineStr">
        <is>
          <t>1104621 - Rui Yuan</t>
        </is>
      </c>
    </row>
    <row r="143053">
      <c r="A143053" t="inlineStr">
        <is>
          <t>1104623 - Ruiyun</t>
        </is>
      </c>
    </row>
    <row r="143054">
      <c r="A143054" t="inlineStr">
        <is>
          <t>1104624 - Ruizhijzg</t>
        </is>
      </c>
    </row>
    <row r="143055">
      <c r="A143055" t="inlineStr">
        <is>
          <t>1104625 - Ruizhongxing</t>
        </is>
      </c>
    </row>
    <row r="143056">
      <c r="A143056" t="inlineStr">
        <is>
          <t>1104626 - Ruizhu</t>
        </is>
      </c>
    </row>
    <row r="143057">
      <c r="A143057" t="inlineStr">
        <is>
          <t>1104627 - Rui Zhuo</t>
        </is>
      </c>
    </row>
    <row r="143058">
      <c r="A143058" t="inlineStr">
        <is>
          <t>1104628 - Ruizu</t>
        </is>
      </c>
    </row>
    <row r="143059">
      <c r="A143059" t="inlineStr">
        <is>
          <t>1104629 - Ruk</t>
        </is>
      </c>
    </row>
    <row r="143060">
      <c r="A143060" t="inlineStr">
        <is>
          <t>1104630 - Rukana</t>
        </is>
      </c>
    </row>
    <row r="143061">
      <c r="A143061" t="inlineStr">
        <is>
          <t>1104631 - Rukari</t>
        </is>
      </c>
    </row>
    <row r="143062">
      <c r="A143062" t="inlineStr">
        <is>
          <t>1104632 - Rukari Kids</t>
        </is>
      </c>
    </row>
    <row r="143063">
      <c r="A143063" t="inlineStr">
        <is>
          <t>1104633 - Rukawa Kaede</t>
        </is>
      </c>
    </row>
    <row r="143064">
      <c r="A143064" t="inlineStr">
        <is>
          <t>1104634 - Rukini</t>
        </is>
      </c>
    </row>
    <row r="143065">
      <c r="A143065" t="inlineStr">
        <is>
          <t>1141634 - Rukkyhams Organics</t>
        </is>
      </c>
    </row>
    <row r="143066">
      <c r="A143066" t="inlineStr">
        <is>
          <t>1163972 - RUKKYTEX</t>
        </is>
      </c>
    </row>
    <row r="143067">
      <c r="A143067" t="inlineStr">
        <is>
          <t>1104635 - Ruko</t>
        </is>
      </c>
    </row>
    <row r="143068">
      <c r="A143068" t="inlineStr">
        <is>
          <t>1157192 - Rukugiri Honey</t>
        </is>
      </c>
    </row>
    <row r="143069">
      <c r="A143069" t="inlineStr">
        <is>
          <t>1104636 - Ruldani</t>
        </is>
      </c>
    </row>
    <row r="143070">
      <c r="A143070" t="inlineStr">
        <is>
          <t>1104637 - Rule</t>
        </is>
      </c>
    </row>
    <row r="143071">
      <c r="A143071" t="inlineStr">
        <is>
          <t>1104638 - Rule 1</t>
        </is>
      </c>
    </row>
    <row r="143072">
      <c r="A143072" t="inlineStr">
        <is>
          <t>1104639 - Rule 1 Proteins</t>
        </is>
      </c>
    </row>
    <row r="143073">
      <c r="A143073" t="inlineStr">
        <is>
          <t>1104640 - Rule One Proteins</t>
        </is>
      </c>
    </row>
    <row r="143074">
      <c r="A143074" t="inlineStr">
        <is>
          <t>1104641 - Rulexx</t>
        </is>
      </c>
    </row>
    <row r="143075">
      <c r="A143075" t="inlineStr">
        <is>
          <t>1104642 - Ruliner</t>
        </is>
      </c>
    </row>
    <row r="143076">
      <c r="A143076" t="inlineStr">
        <is>
          <t>1104643 - Ru Li Si</t>
        </is>
      </c>
    </row>
    <row r="143077">
      <c r="A143077" t="inlineStr">
        <is>
          <t>1149490 - RU LIU KANG</t>
        </is>
      </c>
    </row>
    <row r="143078">
      <c r="A143078" t="inlineStr">
        <is>
          <t>1104644 - Rulke</t>
        </is>
      </c>
    </row>
    <row r="143079">
      <c r="A143079" t="inlineStr">
        <is>
          <t>1131768 - Rulliu</t>
        </is>
      </c>
    </row>
    <row r="143080">
      <c r="A143080" t="inlineStr">
        <is>
          <t>1148933 - Rulopak</t>
        </is>
      </c>
    </row>
    <row r="143081">
      <c r="A143081" t="inlineStr">
        <is>
          <t>1104645 - Rulo Pluma</t>
        </is>
      </c>
    </row>
    <row r="143082">
      <c r="A143082" t="inlineStr">
        <is>
          <t>1104646 - Rulu</t>
        </is>
      </c>
    </row>
    <row r="143083">
      <c r="A143083" t="inlineStr">
        <is>
          <t>1104647 - Rum</t>
        </is>
      </c>
    </row>
    <row r="143084">
      <c r="A143084" t="inlineStr">
        <is>
          <t>1104648 - Rumah Kreatif</t>
        </is>
      </c>
    </row>
    <row r="143085">
      <c r="A143085" t="inlineStr">
        <is>
          <t>1104649 - Rumah Kurma</t>
        </is>
      </c>
    </row>
    <row r="143086">
      <c r="A143086" t="inlineStr">
        <is>
          <t>1104650 - Rumahmoda</t>
        </is>
      </c>
    </row>
    <row r="143087">
      <c r="A143087" t="inlineStr">
        <is>
          <t>1104651 - Rumaisha</t>
        </is>
      </c>
    </row>
    <row r="143088">
      <c r="A143088" t="inlineStr">
        <is>
          <t>1104652 - Rumas</t>
        </is>
      </c>
    </row>
    <row r="143089">
      <c r="A143089" t="inlineStr">
        <is>
          <t>1104653 - Rumase</t>
        </is>
      </c>
    </row>
    <row r="143090">
      <c r="A143090" t="inlineStr">
        <is>
          <t>1104654 - Rumatis</t>
        </is>
      </c>
    </row>
    <row r="143091">
      <c r="A143091" t="inlineStr">
        <is>
          <t>1104655 - Rumba</t>
        </is>
      </c>
    </row>
    <row r="143092">
      <c r="A143092" t="inlineStr">
        <is>
          <t>1104656 - Rumba Luca Bossi</t>
        </is>
      </c>
    </row>
    <row r="143093">
      <c r="A143093" t="inlineStr">
        <is>
          <t>1104658 - Rumbatime</t>
        </is>
      </c>
    </row>
    <row r="143094">
      <c r="A143094" t="inlineStr">
        <is>
          <t>1104657 - Rumba Time</t>
        </is>
      </c>
    </row>
    <row r="143095">
      <c r="A143095" t="inlineStr">
        <is>
          <t>1104659 - Rumble Stop</t>
        </is>
      </c>
    </row>
    <row r="143096">
      <c r="A143096" t="inlineStr">
        <is>
          <t>1104660 - Rumble Tuff</t>
        </is>
      </c>
    </row>
    <row r="143097">
      <c r="A143097" t="inlineStr">
        <is>
          <t>1104661 - Rume</t>
        </is>
      </c>
    </row>
    <row r="143098">
      <c r="A143098" t="inlineStr">
        <is>
          <t>1154176 - Rumford</t>
        </is>
      </c>
    </row>
    <row r="143099">
      <c r="A143099" t="inlineStr">
        <is>
          <t>1104662 - Rumiao</t>
        </is>
      </c>
    </row>
    <row r="143100">
      <c r="A143100" t="inlineStr">
        <is>
          <t>1143978 - Rumi Leaves</t>
        </is>
      </c>
    </row>
    <row r="143101">
      <c r="A143101" t="inlineStr">
        <is>
          <t>1104663 - Ruminnie</t>
        </is>
      </c>
    </row>
    <row r="143102">
      <c r="A143102" t="inlineStr">
        <is>
          <t>1104664 - Rumi Saffron</t>
        </is>
      </c>
    </row>
    <row r="143103">
      <c r="A143103" t="inlineStr">
        <is>
          <t>1104665 - Rumi X</t>
        </is>
      </c>
    </row>
    <row r="143104">
      <c r="A143104" t="inlineStr">
        <is>
          <t>1104666 - Rum Jungle</t>
        </is>
      </c>
    </row>
    <row r="143105">
      <c r="A143105" t="inlineStr">
        <is>
          <t>1104667 - Rummet</t>
        </is>
      </c>
    </row>
    <row r="143106">
      <c r="A143106" t="inlineStr">
        <is>
          <t>1166451 - Rummikub</t>
        </is>
      </c>
    </row>
    <row r="143107">
      <c r="A143107" t="inlineStr">
        <is>
          <t>1104668 - Rumold</t>
        </is>
      </c>
    </row>
    <row r="143108">
      <c r="A143108" t="inlineStr">
        <is>
          <t>1104669 - Rumparooz</t>
        </is>
      </c>
    </row>
    <row r="143109">
      <c r="A143109" t="inlineStr">
        <is>
          <t>1104670 - Rumu</t>
        </is>
      </c>
    </row>
    <row r="143110">
      <c r="A143110" t="inlineStr">
        <is>
          <t>1104671 - Rumun</t>
        </is>
      </c>
    </row>
    <row r="143111">
      <c r="A143111" t="inlineStr">
        <is>
          <t>1104672 - Rumu如沐</t>
        </is>
      </c>
    </row>
    <row r="143112">
      <c r="A143112" t="inlineStr">
        <is>
          <t>1154048 - RUN</t>
        </is>
      </c>
    </row>
    <row r="143113">
      <c r="A143113" t="inlineStr">
        <is>
          <t>1104673 - Run2</t>
        </is>
      </c>
    </row>
    <row r="143114">
      <c r="A143114" t="inlineStr">
        <is>
          <t>1104674 - Run2Top</t>
        </is>
      </c>
    </row>
    <row r="143115">
      <c r="A143115" t="inlineStr">
        <is>
          <t>1131738 - Runa</t>
        </is>
      </c>
    </row>
    <row r="143116">
      <c r="A143116" t="inlineStr">
        <is>
          <t>1104675 - Runabouts</t>
        </is>
      </c>
    </row>
    <row r="143117">
      <c r="A143117" t="inlineStr">
        <is>
          <t>1104676 - Runafit</t>
        </is>
      </c>
    </row>
    <row r="143118">
      <c r="A143118" t="inlineStr">
        <is>
          <t>1170119 - Runall</t>
        </is>
      </c>
    </row>
    <row r="143119">
      <c r="A143119" t="inlineStr">
        <is>
          <t>1104677 - Runalyzer</t>
        </is>
      </c>
    </row>
    <row r="143120">
      <c r="A143120" t="inlineStr">
        <is>
          <t>1104678 - Run Baby</t>
        </is>
      </c>
    </row>
    <row r="143121">
      <c r="A143121" t="inlineStr">
        <is>
          <t>1104679 - Run Ben</t>
        </is>
      </c>
    </row>
    <row r="143122">
      <c r="A143122" t="inlineStr">
        <is>
          <t>1104680 - Runbo</t>
        </is>
      </c>
    </row>
    <row r="143123">
      <c r="A143123" t="inlineStr">
        <is>
          <t>1104681 - Runcam</t>
        </is>
      </c>
    </row>
    <row r="143124">
      <c r="A143124" t="inlineStr">
        <is>
          <t>1104682 - Runcase</t>
        </is>
      </c>
    </row>
    <row r="143125">
      <c r="A143125" t="inlineStr">
        <is>
          <t>1147754 - Runch</t>
        </is>
      </c>
    </row>
    <row r="143126">
      <c r="A143126" t="inlineStr">
        <is>
          <t>1104683 - Run Chang Soundproof</t>
        </is>
      </c>
    </row>
    <row r="143127">
      <c r="A143127" t="inlineStr">
        <is>
          <t>1104684 - Runchen</t>
        </is>
      </c>
    </row>
    <row r="143128">
      <c r="A143128" t="inlineStr">
        <is>
          <t>1104685 - Runchita</t>
        </is>
      </c>
    </row>
    <row r="143129">
      <c r="A143129" t="inlineStr">
        <is>
          <t>1104686 - Runda Century</t>
        </is>
      </c>
    </row>
    <row r="143130">
      <c r="A143130" t="inlineStr">
        <is>
          <t>1104687 - Rundata</t>
        </is>
      </c>
    </row>
    <row r="143131">
      <c r="A143131" t="inlineStr">
        <is>
          <t>1104688 - Run De Manor</t>
        </is>
      </c>
    </row>
    <row r="143132">
      <c r="A143132" t="inlineStr">
        <is>
          <t>1104689 - Runderwear</t>
        </is>
      </c>
    </row>
    <row r="143133">
      <c r="A143133" t="inlineStr">
        <is>
          <t>1104690 - Rundong</t>
        </is>
      </c>
    </row>
    <row r="143134">
      <c r="A143134" t="inlineStr">
        <is>
          <t>1104691 - Runeid</t>
        </is>
      </c>
    </row>
    <row r="143135">
      <c r="A143135" t="inlineStr">
        <is>
          <t>1104692 - Runesoft</t>
        </is>
      </c>
    </row>
    <row r="143136">
      <c r="A143136" t="inlineStr">
        <is>
          <t>1104693 - Runetz</t>
        </is>
      </c>
    </row>
    <row r="143137">
      <c r="A143137" t="inlineStr">
        <is>
          <t>1143515 - Runever</t>
        </is>
      </c>
    </row>
    <row r="143138">
      <c r="A143138" t="inlineStr">
        <is>
          <t>1104694 - Runfine</t>
        </is>
      </c>
    </row>
    <row r="143139">
      <c r="A143139" t="inlineStr">
        <is>
          <t>1144088 - Run First</t>
        </is>
      </c>
    </row>
    <row r="143140">
      <c r="A143140" t="inlineStr">
        <is>
          <t>1150491 - RUN FOREVER SPORTS</t>
        </is>
      </c>
    </row>
    <row r="143141">
      <c r="A143141" t="inlineStr">
        <is>
          <t>1167230 - Run free</t>
        </is>
      </c>
    </row>
    <row r="143142">
      <c r="A143142" t="inlineStr">
        <is>
          <t>1104695 - Rungas</t>
        </is>
      </c>
    </row>
    <row r="143143">
      <c r="A143143" t="inlineStr">
        <is>
          <t>1104696 - Rungas Limited</t>
        </is>
      </c>
    </row>
    <row r="143144">
      <c r="A143144" t="inlineStr">
        <is>
          <t>1104697 - Rungrace</t>
        </is>
      </c>
    </row>
    <row r="143145">
      <c r="A143145" t="inlineStr">
        <is>
          <t>1104698 - Runguard</t>
        </is>
      </c>
    </row>
    <row r="143146">
      <c r="A143146" t="inlineStr">
        <is>
          <t>1104699 - Run Hui</t>
        </is>
      </c>
    </row>
    <row r="143147">
      <c r="A143147" t="inlineStr">
        <is>
          <t>1163735 - Runic</t>
        </is>
      </c>
    </row>
    <row r="143148">
      <c r="A143148" t="inlineStr">
        <is>
          <t>1139578 - RUNIX</t>
        </is>
      </c>
    </row>
    <row r="143149">
      <c r="A143149" t="inlineStr">
        <is>
          <t>1171266 - Runjing</t>
        </is>
      </c>
    </row>
    <row r="143150">
      <c r="A143150" t="inlineStr">
        <is>
          <t>1157187 - Runmo</t>
        </is>
      </c>
    </row>
    <row r="143151">
      <c r="A143151" t="inlineStr">
        <is>
          <t>1160899 - Runner-c</t>
        </is>
      </c>
    </row>
    <row r="143152">
      <c r="A143152" t="inlineStr">
        <is>
          <t>1104700 - Runners</t>
        </is>
      </c>
    </row>
    <row r="143153">
      <c r="A143153" t="inlineStr">
        <is>
          <t>1104701 - Runners Gloves</t>
        </is>
      </c>
    </row>
    <row r="143154">
      <c r="A143154" t="inlineStr">
        <is>
          <t>1104702 - Running</t>
        </is>
      </c>
    </row>
    <row r="143155">
      <c r="A143155" t="inlineStr">
        <is>
          <t>1104703 - RUNNING ALARM CLOCK</t>
        </is>
      </c>
    </row>
    <row r="143156">
      <c r="A143156" t="inlineStr">
        <is>
          <t>1104704 - Running Buddy</t>
        </is>
      </c>
    </row>
    <row r="143157">
      <c r="A143157" t="inlineStr">
        <is>
          <t>1104705 - Runningman</t>
        </is>
      </c>
    </row>
    <row r="143158">
      <c r="A143158" t="inlineStr">
        <is>
          <t>1104706 - Running Oil</t>
        </is>
      </c>
    </row>
    <row r="143159">
      <c r="A143159" t="inlineStr">
        <is>
          <t>1104707 - Running Press</t>
        </is>
      </c>
    </row>
    <row r="143160">
      <c r="A143160" t="inlineStr">
        <is>
          <t>1104708 - Running Press Kids</t>
        </is>
      </c>
    </row>
    <row r="143161">
      <c r="A143161" t="inlineStr">
        <is>
          <t>1104709 - Running Press Miniature Editions</t>
        </is>
      </c>
    </row>
    <row r="143162">
      <c r="A143162" t="inlineStr">
        <is>
          <t>1104710 - Runningstar</t>
        </is>
      </c>
    </row>
    <row r="143163">
      <c r="A143163" t="inlineStr">
        <is>
          <t>1104712 - Runningtiger</t>
        </is>
      </c>
    </row>
    <row r="143164">
      <c r="A143164" t="inlineStr">
        <is>
          <t>1104711 - Running Tiger</t>
        </is>
      </c>
    </row>
    <row r="143165">
      <c r="A143165" t="inlineStr">
        <is>
          <t>1143854 - Runo</t>
        </is>
      </c>
    </row>
    <row r="143166">
      <c r="A143166" t="inlineStr">
        <is>
          <t>1174625 - RUNOLIM</t>
        </is>
      </c>
    </row>
    <row r="143167">
      <c r="A143167" t="inlineStr">
        <is>
          <t>1104713 - Runphones</t>
        </is>
      </c>
    </row>
    <row r="143168">
      <c r="A143168" t="inlineStr">
        <is>
          <t>1104714 - Runpotec</t>
        </is>
      </c>
    </row>
    <row r="143169">
      <c r="A143169" t="inlineStr">
        <is>
          <t>1104715 - Runpow</t>
        </is>
      </c>
    </row>
    <row r="143170">
      <c r="A143170" t="inlineStr">
        <is>
          <t>1153854 - RUNQ</t>
        </is>
      </c>
    </row>
    <row r="143171">
      <c r="A143171" t="inlineStr">
        <is>
          <t>1104716 - Runqi</t>
        </is>
      </c>
    </row>
    <row r="143172">
      <c r="A143172" t="inlineStr">
        <is>
          <t>1104717 - Runqia</t>
        </is>
      </c>
    </row>
    <row r="143173">
      <c r="A143173" t="inlineStr">
        <is>
          <t>1104718 - Run Qian</t>
        </is>
      </c>
    </row>
    <row r="143174">
      <c r="A143174" t="inlineStr">
        <is>
          <t>1104719 - Runqia Toy</t>
        </is>
      </c>
    </row>
    <row r="143175">
      <c r="A143175" t="inlineStr">
        <is>
          <t>1104720 - Run Qi Toys</t>
        </is>
      </c>
    </row>
    <row r="143176">
      <c r="A143176" t="inlineStr">
        <is>
          <t>1104721 - Runray</t>
        </is>
      </c>
    </row>
    <row r="143177">
      <c r="A143177" t="inlineStr">
        <is>
          <t>1162515 - RUNSONE</t>
        </is>
      </c>
    </row>
    <row r="143178">
      <c r="A143178" t="inlineStr">
        <is>
          <t>1104722 - Runstream</t>
        </is>
      </c>
    </row>
    <row r="143179">
      <c r="A143179" t="inlineStr">
        <is>
          <t>1104723 - Runtastic</t>
        </is>
      </c>
    </row>
    <row r="143180">
      <c r="A143180" t="inlineStr">
        <is>
          <t>1104724 - Runve</t>
        </is>
      </c>
    </row>
    <row r="143181">
      <c r="A143181" t="inlineStr">
        <is>
          <t>1104725 - Runware</t>
        </is>
      </c>
    </row>
    <row r="143182">
      <c r="A143182" t="inlineStr">
        <is>
          <t>1104726 - Runway</t>
        </is>
      </c>
    </row>
    <row r="143183">
      <c r="A143183" t="inlineStr">
        <is>
          <t>1168762 - runway beauty hair</t>
        </is>
      </c>
    </row>
    <row r="143184">
      <c r="A143184" t="inlineStr">
        <is>
          <t>1148370 - RunwayGirl</t>
        </is>
      </c>
    </row>
    <row r="143185">
      <c r="A143185" t="inlineStr">
        <is>
          <t>1104727 - Runway V3</t>
        </is>
      </c>
    </row>
    <row r="143186">
      <c r="A143186" t="inlineStr">
        <is>
          <t>1104728 - Runwe</t>
        </is>
      </c>
    </row>
    <row r="143187">
      <c r="A143187" t="inlineStr">
        <is>
          <t>1144317 - RUNWIN</t>
        </is>
      </c>
    </row>
    <row r="143188">
      <c r="A143188" t="inlineStr">
        <is>
          <t>1104729 - Ruoaiyin</t>
        </is>
      </c>
    </row>
    <row r="143189">
      <c r="A143189" t="inlineStr">
        <is>
          <t>1104730 - Ruo Jiang Red Dates</t>
        </is>
      </c>
    </row>
    <row r="143190">
      <c r="A143190" t="inlineStr">
        <is>
          <t>1104731 - Rupa</t>
        </is>
      </c>
    </row>
    <row r="143191">
      <c r="A143191" t="inlineStr">
        <is>
          <t>1104732 - Rupa &amp; Co</t>
        </is>
      </c>
    </row>
    <row r="143192">
      <c r="A143192" t="inlineStr">
        <is>
          <t>1145376 - Rup Art</t>
        </is>
      </c>
    </row>
    <row r="143193">
      <c r="A143193" t="inlineStr">
        <is>
          <t>1104733 - Rupert &amp; Rothschild</t>
        </is>
      </c>
    </row>
    <row r="143194">
      <c r="A143194" t="inlineStr">
        <is>
          <t>1104734 - Rupert Sanderson</t>
        </is>
      </c>
    </row>
    <row r="143195">
      <c r="A143195" t="inlineStr">
        <is>
          <t>1104735 - Rupes</t>
        </is>
      </c>
    </row>
    <row r="143196">
      <c r="A143196" t="inlineStr">
        <is>
          <t>1126475 - RUP PHARM</t>
        </is>
      </c>
    </row>
    <row r="143197">
      <c r="A143197" t="inlineStr">
        <is>
          <t>1104736 - Ruption Bmx</t>
        </is>
      </c>
    </row>
    <row r="143198">
      <c r="A143198" t="inlineStr">
        <is>
          <t>1153403 - Rupture</t>
        </is>
      </c>
    </row>
    <row r="143199">
      <c r="A143199" t="inlineStr">
        <is>
          <t>1104737 - Ruqi</t>
        </is>
      </c>
    </row>
    <row r="143200">
      <c r="A143200" t="inlineStr">
        <is>
          <t>1104738 - Rurale</t>
        </is>
      </c>
    </row>
    <row r="143201">
      <c r="A143201" t="inlineStr">
        <is>
          <t>1104739 - Ruren</t>
        </is>
      </c>
    </row>
    <row r="143202">
      <c r="A143202" t="inlineStr">
        <is>
          <t>1104740 - R Us</t>
        </is>
      </c>
    </row>
    <row r="143203">
      <c r="A143203" t="inlineStr">
        <is>
          <t>1140947 - RUSALKA</t>
        </is>
      </c>
    </row>
    <row r="143204">
      <c r="A143204" t="inlineStr">
        <is>
          <t>1146292 - Rusan</t>
        </is>
      </c>
    </row>
    <row r="143205">
      <c r="A143205" t="inlineStr">
        <is>
          <t>1129475 - Rusch</t>
        </is>
      </c>
    </row>
    <row r="143206">
      <c r="A143206" t="inlineStr">
        <is>
          <t>1104741 - Rusch Baby</t>
        </is>
      </c>
    </row>
    <row r="143207">
      <c r="A143207" t="inlineStr">
        <is>
          <t>1104742 - Ruselin</t>
        </is>
      </c>
    </row>
    <row r="143208">
      <c r="A143208" t="inlineStr">
        <is>
          <t>1104743 - Rusell Hobbs</t>
        </is>
      </c>
    </row>
    <row r="143209">
      <c r="A143209" t="inlineStr">
        <is>
          <t>1169189 - rush!</t>
        </is>
      </c>
    </row>
    <row r="143210">
      <c r="A143210" t="inlineStr">
        <is>
          <t>1104744 - Rush</t>
        </is>
      </c>
    </row>
    <row r="143211">
      <c r="A143211" t="inlineStr">
        <is>
          <t>1104745 - Rushan</t>
        </is>
      </c>
    </row>
    <row r="143212">
      <c r="A143212" t="inlineStr">
        <is>
          <t>1104746 - Rush Baby Food</t>
        </is>
      </c>
    </row>
    <row r="143213">
      <c r="A143213" t="inlineStr">
        <is>
          <t>1104747 - Rush Brush</t>
        </is>
      </c>
    </row>
    <row r="143214">
      <c r="A143214" t="inlineStr">
        <is>
          <t>1104748 - Rush By Gordon Rush</t>
        </is>
      </c>
    </row>
    <row r="143215">
      <c r="A143215" t="inlineStr">
        <is>
          <t>1150055 - Rush by Jada</t>
        </is>
      </c>
    </row>
    <row r="143216">
      <c r="A143216" t="inlineStr">
        <is>
          <t>1104749 - Rush Creek</t>
        </is>
      </c>
    </row>
    <row r="143217">
      <c r="A143217" t="inlineStr">
        <is>
          <t>1161270 - Rush Dear</t>
        </is>
      </c>
    </row>
    <row r="143218">
      <c r="A143218" t="inlineStr">
        <is>
          <t>1104750 - Rushe</t>
        </is>
      </c>
    </row>
    <row r="143219">
      <c r="A143219" t="inlineStr">
        <is>
          <t>1104751 - Rush Hour</t>
        </is>
      </c>
    </row>
    <row r="143220">
      <c r="A143220" t="inlineStr">
        <is>
          <t>1104752 - Rush Industries</t>
        </is>
      </c>
    </row>
    <row r="143221">
      <c r="A143221" t="inlineStr">
        <is>
          <t>1104753 - Rush Jeans</t>
        </is>
      </c>
    </row>
    <row r="143222">
      <c r="A143222" t="inlineStr">
        <is>
          <t>1104754 - Rush Jeans Bl No Name</t>
        </is>
      </c>
    </row>
    <row r="143223">
      <c r="A143223" t="inlineStr">
        <is>
          <t>1104755 - Rush Jeans No Name</t>
        </is>
      </c>
    </row>
    <row r="143224">
      <c r="A143224" t="inlineStr">
        <is>
          <t>1136062 - RUSH Nutrition</t>
        </is>
      </c>
    </row>
    <row r="143225">
      <c r="A143225" t="inlineStr">
        <is>
          <t>1104756 - Rusho</t>
        </is>
      </c>
    </row>
    <row r="143226">
      <c r="A143226" t="inlineStr">
        <is>
          <t>1104757 - Rushsky</t>
        </is>
      </c>
    </row>
    <row r="143227">
      <c r="A143227" t="inlineStr">
        <is>
          <t>1131929 - Rushtush</t>
        </is>
      </c>
    </row>
    <row r="143228">
      <c r="A143228" t="inlineStr">
        <is>
          <t>1168226 - RUSH WEAVER</t>
        </is>
      </c>
    </row>
    <row r="143229">
      <c r="A143229" t="inlineStr">
        <is>
          <t>1155342 - Rushy</t>
        </is>
      </c>
    </row>
    <row r="143230">
      <c r="A143230" t="inlineStr">
        <is>
          <t>1104758 - Rusian Titan</t>
        </is>
      </c>
    </row>
    <row r="143231">
      <c r="A143231" t="inlineStr">
        <is>
          <t>1104759 - Rusian Titan Gel</t>
        </is>
      </c>
    </row>
    <row r="143232">
      <c r="A143232" t="inlineStr">
        <is>
          <t>1104760 - Rusk</t>
        </is>
      </c>
    </row>
    <row r="143233">
      <c r="A143233" t="inlineStr">
        <is>
          <t>1173192 - RUSKA Smart</t>
        </is>
      </c>
    </row>
    <row r="143234">
      <c r="A143234" t="inlineStr">
        <is>
          <t>1150178 - Ruskov</t>
        </is>
      </c>
    </row>
    <row r="143235">
      <c r="A143235" t="inlineStr">
        <is>
          <t>1127698 - Rusky</t>
        </is>
      </c>
    </row>
    <row r="143236">
      <c r="A143236" t="inlineStr">
        <is>
          <t>1153749 - Rusky Bakes</t>
        </is>
      </c>
    </row>
    <row r="143237">
      <c r="A143237" t="inlineStr">
        <is>
          <t>1149271 - Ruspina</t>
        </is>
      </c>
    </row>
    <row r="143238">
      <c r="A143238" t="inlineStr">
        <is>
          <t>1175566 - RUSRIVE</t>
        </is>
      </c>
    </row>
    <row r="143239">
      <c r="A143239" t="inlineStr">
        <is>
          <t>1104761 - Russ</t>
        </is>
      </c>
    </row>
    <row r="143240">
      <c r="A143240" t="inlineStr">
        <is>
          <t>1104762 - Russ Aroma</t>
        </is>
      </c>
    </row>
    <row r="143241">
      <c r="A143241" t="inlineStr">
        <is>
          <t>1104763 - Russ Berrie</t>
        </is>
      </c>
    </row>
    <row r="143242">
      <c r="A143242" t="inlineStr">
        <is>
          <t>1126671 - Russel Hobbs</t>
        </is>
      </c>
    </row>
    <row r="143243">
      <c r="A143243" t="inlineStr">
        <is>
          <t>1104764 - Russell</t>
        </is>
      </c>
    </row>
    <row r="143244">
      <c r="A143244" t="inlineStr">
        <is>
          <t>1104765 - Russell Athletic</t>
        </is>
      </c>
    </row>
    <row r="143245">
      <c r="A143245" t="inlineStr">
        <is>
          <t>1104766 - Russell Collection</t>
        </is>
      </c>
    </row>
    <row r="143246">
      <c r="A143246" t="inlineStr">
        <is>
          <t>1104767 - RussellHazel</t>
        </is>
      </c>
    </row>
    <row r="143247">
      <c r="A143247" t="inlineStr">
        <is>
          <t>1104768 - Russell Hobbs</t>
        </is>
      </c>
    </row>
    <row r="143248">
      <c r="A143248" t="inlineStr">
        <is>
          <t>1104769 - Russell Kemp</t>
        </is>
      </c>
    </row>
    <row r="143249">
      <c r="A143249" t="inlineStr">
        <is>
          <t>1104770 - Russell Organics</t>
        </is>
      </c>
    </row>
    <row r="143250">
      <c r="A143250" t="inlineStr">
        <is>
          <t>1104771 - Russell Taylors</t>
        </is>
      </c>
    </row>
    <row r="143251">
      <c r="A143251" t="inlineStr">
        <is>
          <t>1104772 - Russel Rabbit</t>
        </is>
      </c>
    </row>
    <row r="143252">
      <c r="A143252" t="inlineStr">
        <is>
          <t>1104773 - Russi</t>
        </is>
      </c>
    </row>
    <row r="143253">
      <c r="A143253" t="inlineStr">
        <is>
          <t>1155422 - Russia</t>
        </is>
      </c>
    </row>
    <row r="143254">
      <c r="A143254" t="inlineStr">
        <is>
          <t>1104774 - Russian</t>
        </is>
      </c>
    </row>
    <row r="143255">
      <c r="A143255" t="inlineStr">
        <is>
          <t>1104775 - Russian Bear</t>
        </is>
      </c>
    </row>
    <row r="143256">
      <c r="A143256" t="inlineStr">
        <is>
          <t>1104776 - Russian Bear Nutrition</t>
        </is>
      </c>
    </row>
    <row r="143257">
      <c r="A143257" t="inlineStr">
        <is>
          <t>1104777 - Russian Hair</t>
        </is>
      </c>
    </row>
    <row r="143258">
      <c r="A143258" t="inlineStr">
        <is>
          <t>1104778 - Russian Standard</t>
        </is>
      </c>
    </row>
    <row r="143259">
      <c r="A143259" t="inlineStr">
        <is>
          <t>1104779 - Russian Titan Gel</t>
        </is>
      </c>
    </row>
    <row r="143260">
      <c r="A143260" t="inlineStr">
        <is>
          <t>1104780 - Russound</t>
        </is>
      </c>
    </row>
    <row r="143261">
      <c r="A143261" t="inlineStr">
        <is>
          <t>1104781 - Rust En Vrede</t>
        </is>
      </c>
    </row>
    <row r="143262">
      <c r="A143262" t="inlineStr">
        <is>
          <t>1104782 - Rustic</t>
        </is>
      </c>
    </row>
    <row r="143263">
      <c r="A143263" t="inlineStr">
        <is>
          <t>1104783 - Rustic City</t>
        </is>
      </c>
    </row>
    <row r="143264">
      <c r="A143264" t="inlineStr">
        <is>
          <t>1104784 - Rustic Concepts</t>
        </is>
      </c>
    </row>
    <row r="143265">
      <c r="A143265" t="inlineStr">
        <is>
          <t>1104785 - Rustichella</t>
        </is>
      </c>
    </row>
    <row r="143266">
      <c r="A143266" t="inlineStr">
        <is>
          <t>1167182 - Rustic Home Decor</t>
        </is>
      </c>
    </row>
    <row r="143267">
      <c r="A143267" t="inlineStr">
        <is>
          <t>1104786 - Rustic River Leather</t>
        </is>
      </c>
    </row>
    <row r="143268">
      <c r="A143268" t="inlineStr">
        <is>
          <t>1104787 - Rustictown</t>
        </is>
      </c>
    </row>
    <row r="143269">
      <c r="A143269" t="inlineStr">
        <is>
          <t>1135411 - Rustik</t>
        </is>
      </c>
    </row>
    <row r="143270">
      <c r="A143270" t="inlineStr">
        <is>
          <t>1104788 - Rustins</t>
        </is>
      </c>
    </row>
    <row r="143271">
      <c r="A143271" t="inlineStr">
        <is>
          <t>1104789 - Rustiq</t>
        </is>
      </c>
    </row>
    <row r="143272">
      <c r="A143272" t="inlineStr">
        <is>
          <t>1151063 - Rustique</t>
        </is>
      </c>
    </row>
    <row r="143273">
      <c r="A143273" t="inlineStr">
        <is>
          <t>1104790 - Rustisn</t>
        </is>
      </c>
    </row>
    <row r="143274">
      <c r="A143274" t="inlineStr">
        <is>
          <t>1104791 - Rustler</t>
        </is>
      </c>
    </row>
    <row r="143275">
      <c r="A143275" t="inlineStr">
        <is>
          <t>1104792 - Rust Oleum</t>
        </is>
      </c>
    </row>
    <row r="143276">
      <c r="A143276" t="inlineStr">
        <is>
          <t>1126310 - RUST-OLEUM</t>
        </is>
      </c>
    </row>
    <row r="143277">
      <c r="A143277" t="inlineStr">
        <is>
          <t>1149839 - RUST PATROL</t>
        </is>
      </c>
    </row>
    <row r="143278">
      <c r="A143278" t="inlineStr">
        <is>
          <t>1104793 - Rusty</t>
        </is>
      </c>
    </row>
    <row r="143279">
      <c r="A143279" t="inlineStr">
        <is>
          <t>1104794 - Rust Zero</t>
        </is>
      </c>
    </row>
    <row r="143280">
      <c r="A143280" t="inlineStr">
        <is>
          <t>1104796 - Rusu</t>
        </is>
      </c>
    </row>
    <row r="143281">
      <c r="A143281" t="inlineStr">
        <is>
          <t>1104795 - Ru Su</t>
        </is>
      </c>
    </row>
    <row r="143282">
      <c r="A143282" t="inlineStr">
        <is>
          <t>1155273 - RUTANPUMP</t>
        </is>
      </c>
    </row>
    <row r="143283">
      <c r="A143283" t="inlineStr">
        <is>
          <t>1104797 - Ruthiastyle</t>
        </is>
      </c>
    </row>
    <row r="143284">
      <c r="A143284" t="inlineStr">
        <is>
          <t>1104798 - Ruth Jackson</t>
        </is>
      </c>
    </row>
    <row r="143285">
      <c r="A143285" t="inlineStr">
        <is>
          <t>1104799 - Ruth Lee</t>
        </is>
      </c>
    </row>
    <row r="143286">
      <c r="A143286" t="inlineStr">
        <is>
          <t>1104800 - Ruthless</t>
        </is>
      </c>
    </row>
    <row r="143287">
      <c r="A143287" t="inlineStr">
        <is>
          <t>1104801 - Ruthmour Hotel And Treasure Suites</t>
        </is>
      </c>
    </row>
    <row r="143288">
      <c r="A143288" t="inlineStr">
        <is>
          <t>1104802 - Ruthys Textile</t>
        </is>
      </c>
    </row>
    <row r="143289">
      <c r="A143289" t="inlineStr">
        <is>
          <t>1104803 - Rutisher</t>
        </is>
      </c>
    </row>
    <row r="143290">
      <c r="A143290" t="inlineStr">
        <is>
          <t>1104804 - Rutland</t>
        </is>
      </c>
    </row>
    <row r="143291">
      <c r="A143291" t="inlineStr">
        <is>
          <t>1104805 - Rutledge Fleming</t>
        </is>
      </c>
    </row>
    <row r="143292">
      <c r="A143292" t="inlineStr">
        <is>
          <t>1104806 - Ruum</t>
        </is>
      </c>
    </row>
    <row r="143293">
      <c r="A143293" t="inlineStr">
        <is>
          <t>1104807 - Ruutos</t>
        </is>
      </c>
    </row>
    <row r="143294">
      <c r="A143294" t="inlineStr">
        <is>
          <t>1163908 - RUVAN</t>
        </is>
      </c>
    </row>
    <row r="143295">
      <c r="A143295" t="inlineStr">
        <is>
          <t>1104808 - Ruvcaaos</t>
        </is>
      </c>
    </row>
    <row r="143296">
      <c r="A143296" t="inlineStr">
        <is>
          <t>1104809 - Ruvo</t>
        </is>
      </c>
    </row>
    <row r="143297">
      <c r="A143297" t="inlineStr">
        <is>
          <t>1104810 - Ruxn</t>
        </is>
      </c>
    </row>
    <row r="143298">
      <c r="A143298" t="inlineStr">
        <is>
          <t>1104811 - Ruxncu</t>
        </is>
      </c>
    </row>
    <row r="143299">
      <c r="A143299" t="inlineStr">
        <is>
          <t>1164671 - RUYA</t>
        </is>
      </c>
    </row>
    <row r="143300">
      <c r="A143300" t="inlineStr">
        <is>
          <t>1137437 - RUYAM</t>
        </is>
      </c>
    </row>
    <row r="143301">
      <c r="A143301" t="inlineStr">
        <is>
          <t>1104812 - Ruyiniao</t>
        </is>
      </c>
    </row>
    <row r="143302">
      <c r="A143302" t="inlineStr">
        <is>
          <t>1104813 - Ruyiyu</t>
        </is>
      </c>
    </row>
    <row r="143303">
      <c r="A143303" t="inlineStr">
        <is>
          <t>1155822 - Ruysun</t>
        </is>
      </c>
    </row>
    <row r="143304">
      <c r="A143304" t="inlineStr">
        <is>
          <t>1104814 - Ruz</t>
        </is>
      </c>
    </row>
    <row r="143305">
      <c r="A143305" t="inlineStr">
        <is>
          <t>1104815 - Ruzu</t>
        </is>
      </c>
    </row>
    <row r="143306">
      <c r="A143306" t="inlineStr">
        <is>
          <t>1104816 - Ruzz</t>
        </is>
      </c>
    </row>
    <row r="143307">
      <c r="A143307" t="inlineStr">
        <is>
          <t>1104817 - Ruzziruzz</t>
        </is>
      </c>
    </row>
    <row r="143308">
      <c r="A143308" t="inlineStr">
        <is>
          <t>1104818 - Ruzzylee</t>
        </is>
      </c>
    </row>
    <row r="143309">
      <c r="A143309" t="inlineStr">
        <is>
          <t>1104819 - Rv77</t>
        </is>
      </c>
    </row>
    <row r="143310">
      <c r="A143310" t="inlineStr">
        <is>
          <t>1104820 - Rvb</t>
        </is>
      </c>
    </row>
    <row r="143311">
      <c r="A143311" t="inlineStr">
        <is>
          <t>1104821 - Rv Barcelona</t>
        </is>
      </c>
    </row>
    <row r="143312">
      <c r="A143312" t="inlineStr">
        <is>
          <t>1104822 - RVCA</t>
        </is>
      </c>
    </row>
    <row r="143313">
      <c r="A143313" t="inlineStr">
        <is>
          <t>1104823 - Rvca Performance</t>
        </is>
      </c>
    </row>
    <row r="143314">
      <c r="A143314" t="inlineStr">
        <is>
          <t>1100028 - Rˆve</t>
        </is>
      </c>
    </row>
    <row r="143315">
      <c r="A143315" t="inlineStr">
        <is>
          <t>1100030 - Rˆve Des Enfants</t>
        </is>
      </c>
    </row>
    <row r="143316">
      <c r="A143316" t="inlineStr">
        <is>
          <t>1100031 - Rˆve Diamant</t>
        </is>
      </c>
    </row>
    <row r="143317">
      <c r="A143317" t="inlineStr">
        <is>
          <t>1100029 - Rˆve D'Un Jour</t>
        </is>
      </c>
    </row>
    <row r="143318">
      <c r="A143318" t="inlineStr">
        <is>
          <t>1100032 - Rˆve Et Bien Òtre</t>
        </is>
      </c>
    </row>
    <row r="143319">
      <c r="A143319" t="inlineStr">
        <is>
          <t>1104824 - Rvelation Pub</t>
        </is>
      </c>
    </row>
    <row r="143320">
      <c r="A143320" t="inlineStr">
        <is>
          <t>1104825 - Rvf</t>
        </is>
      </c>
    </row>
    <row r="143321">
      <c r="A143321" t="inlineStr">
        <is>
          <t>1104826 - Rv Frame</t>
        </is>
      </c>
    </row>
    <row r="143322">
      <c r="A143322" t="inlineStr">
        <is>
          <t>1104827 - Rvian Grid</t>
        </is>
      </c>
    </row>
    <row r="143323">
      <c r="A143323" t="inlineStr">
        <is>
          <t>1161945 - R.Vihan</t>
        </is>
      </c>
    </row>
    <row r="143324">
      <c r="A143324" t="inlineStr">
        <is>
          <t>1104828 - Rvis</t>
        </is>
      </c>
    </row>
    <row r="143325">
      <c r="A143325" t="inlineStr">
        <is>
          <t>1104829 - Rvixe</t>
        </is>
      </c>
    </row>
    <row r="143326">
      <c r="A143326" t="inlineStr">
        <is>
          <t>1129809 - RVL</t>
        </is>
      </c>
    </row>
    <row r="143327">
      <c r="A143327" t="inlineStr">
        <is>
          <t>1104830 - Rvlt Clothing</t>
        </is>
      </c>
    </row>
    <row r="143328">
      <c r="A143328" t="inlineStr">
        <is>
          <t>1104831 - Rvs</t>
        </is>
      </c>
    </row>
    <row r="143329">
      <c r="A143329" t="inlineStr">
        <is>
          <t>1125857 - RV Super Wax</t>
        </is>
      </c>
    </row>
    <row r="143330">
      <c r="A143330" t="inlineStr">
        <is>
          <t>1149684 - R.V.T Jeans Co</t>
        </is>
      </c>
    </row>
    <row r="143331">
      <c r="A143331" t="inlineStr">
        <is>
          <t>1104832 - Rw</t>
        </is>
      </c>
    </row>
    <row r="143332">
      <c r="A143332" t="inlineStr">
        <is>
          <t>1104833 - Rwa Bird</t>
        </is>
      </c>
    </row>
    <row r="143333">
      <c r="A143333" t="inlineStr">
        <is>
          <t>1160957 - Rwanda Mountain</t>
        </is>
      </c>
    </row>
    <row r="143334">
      <c r="A143334" t="inlineStr">
        <is>
          <t>1104834 - Rwatch</t>
        </is>
      </c>
    </row>
    <row r="143335">
      <c r="A143335" t="inlineStr">
        <is>
          <t>1167020 - RWATS PT</t>
        </is>
      </c>
    </row>
    <row r="143336">
      <c r="A143336" t="inlineStr">
        <is>
          <t>1104835 - Rwbs</t>
        </is>
      </c>
    </row>
    <row r="143337">
      <c r="A143337" t="inlineStr">
        <is>
          <t>1104836 - Rw Collections</t>
        </is>
      </c>
    </row>
    <row r="143338">
      <c r="A143338" t="inlineStr">
        <is>
          <t>1104837 - Rwd 0928</t>
        </is>
      </c>
    </row>
    <row r="143339">
      <c r="A143339" t="inlineStr">
        <is>
          <t>1104838 - Rw Designs</t>
        </is>
      </c>
    </row>
    <row r="143340">
      <c r="A143340" t="inlineStr">
        <is>
          <t>1104839 - Rwenzori</t>
        </is>
      </c>
    </row>
    <row r="143341">
      <c r="A143341" t="inlineStr">
        <is>
          <t>1164226 - Rwenzori Gold Coffee</t>
        </is>
      </c>
    </row>
    <row r="143342">
      <c r="A143342" t="inlineStr">
        <is>
          <t>1157221 - Rwenzori mts</t>
        </is>
      </c>
    </row>
    <row r="143343">
      <c r="A143343" t="inlineStr">
        <is>
          <t>1150311 - Rwenzori Salt</t>
        </is>
      </c>
    </row>
    <row r="143344">
      <c r="A143344" t="inlineStr">
        <is>
          <t>1142382 - RWGELA</t>
        </is>
      </c>
    </row>
    <row r="143345">
      <c r="A143345" t="inlineStr">
        <is>
          <t>1138464 - R.White's</t>
        </is>
      </c>
    </row>
    <row r="143346">
      <c r="A143346" t="inlineStr">
        <is>
          <t>1104840 - Rw Jian Feng Yun Toys</t>
        </is>
      </c>
    </row>
    <row r="143347">
      <c r="A143347" t="inlineStr">
        <is>
          <t>1133117 - R.W.Knudsen</t>
        </is>
      </c>
    </row>
    <row r="143348">
      <c r="A143348" t="inlineStr">
        <is>
          <t>1104841 - R Wood Dnm</t>
        </is>
      </c>
    </row>
    <row r="143349">
      <c r="A143349" t="inlineStr">
        <is>
          <t>1104842 - Rws</t>
        </is>
      </c>
    </row>
    <row r="143350">
      <c r="A143350" t="inlineStr">
        <is>
          <t>1104843 - Rwt</t>
        </is>
      </c>
    </row>
    <row r="143351">
      <c r="A143351" t="inlineStr">
        <is>
          <t>1104844 - Rx</t>
        </is>
      </c>
    </row>
    <row r="143352">
      <c r="A143352" t="inlineStr">
        <is>
          <t>1141425 - RX3</t>
        </is>
      </c>
    </row>
    <row r="143353">
      <c r="A143353" t="inlineStr">
        <is>
          <t>1104845 - Rxc</t>
        </is>
      </c>
    </row>
    <row r="143354">
      <c r="A143354" t="inlineStr">
        <is>
          <t>1104846 - Rxd</t>
        </is>
      </c>
    </row>
    <row r="143355">
      <c r="A143355" t="inlineStr">
        <is>
          <t>1104847 - Rxl Sl</t>
        </is>
      </c>
    </row>
    <row r="143356">
      <c r="A143356" t="inlineStr">
        <is>
          <t>1104848 - Rxm</t>
        </is>
      </c>
    </row>
    <row r="143357">
      <c r="A143357" t="inlineStr">
        <is>
          <t>1104849 - Rx Moda</t>
        </is>
      </c>
    </row>
    <row r="143358">
      <c r="A143358" t="inlineStr">
        <is>
          <t>1104850 - Rxn Gear</t>
        </is>
      </c>
    </row>
    <row r="143359">
      <c r="A143359" t="inlineStr">
        <is>
          <t>1167538 - RXQ</t>
        </is>
      </c>
    </row>
    <row r="143360">
      <c r="A143360" t="inlineStr">
        <is>
          <t>1104851 - Rxr</t>
        </is>
      </c>
    </row>
    <row r="143361">
      <c r="A143361" t="inlineStr">
        <is>
          <t>1104852 - Rxsg</t>
        </is>
      </c>
    </row>
    <row r="143362">
      <c r="A143362" t="inlineStr">
        <is>
          <t>1149504 - RxSugar</t>
        </is>
      </c>
    </row>
    <row r="143363">
      <c r="A143363" t="inlineStr">
        <is>
          <t>1104853 - Rxw</t>
        </is>
      </c>
    </row>
    <row r="143364">
      <c r="A143364" t="inlineStr">
        <is>
          <t>1104854 - Rxw Outdoors</t>
        </is>
      </c>
    </row>
    <row r="143365">
      <c r="A143365" t="inlineStr">
        <is>
          <t>1104855 - Rxxl</t>
        </is>
      </c>
    </row>
    <row r="143366">
      <c r="A143366" t="inlineStr">
        <is>
          <t>1138061 - Ryadh</t>
        </is>
      </c>
    </row>
    <row r="143367">
      <c r="A143367" t="inlineStr">
        <is>
          <t>1155039 - RYAM</t>
        </is>
      </c>
    </row>
    <row r="143368">
      <c r="A143368" t="inlineStr">
        <is>
          <t>1104856 - Ryan</t>
        </is>
      </c>
    </row>
    <row r="143369">
      <c r="A143369" t="inlineStr">
        <is>
          <t>1140126 - Ryan Black</t>
        </is>
      </c>
    </row>
    <row r="143370">
      <c r="A143370" t="inlineStr">
        <is>
          <t>1104858 - Ryanees</t>
        </is>
      </c>
    </row>
    <row r="143371">
      <c r="A143371" t="inlineStr">
        <is>
          <t>1104859 - Ryangdane</t>
        </is>
      </c>
    </row>
    <row r="143372">
      <c r="A143372" t="inlineStr">
        <is>
          <t>1104860 - Ryan Newyork</t>
        </is>
      </c>
    </row>
    <row r="143373">
      <c r="A143373" t="inlineStr">
        <is>
          <t>1104861 - Ryans</t>
        </is>
      </c>
    </row>
    <row r="143374">
      <c r="A143374" t="inlineStr">
        <is>
          <t>1104857 - Ryan'S</t>
        </is>
      </c>
    </row>
    <row r="143375">
      <c r="A143375" t="inlineStr">
        <is>
          <t>1125858 - Ryan Seacrest</t>
        </is>
      </c>
    </row>
    <row r="143376">
      <c r="A143376" t="inlineStr">
        <is>
          <t>1104862 - Ryan Seacrest Distinction</t>
        </is>
      </c>
    </row>
    <row r="143377">
      <c r="A143377" t="inlineStr">
        <is>
          <t>1104863 - Ryanstar</t>
        </is>
      </c>
    </row>
    <row r="143378">
      <c r="A143378" t="inlineStr">
        <is>
          <t>1104864 - Ryan Ver Berkmoes</t>
        </is>
      </c>
    </row>
    <row r="143379">
      <c r="A143379" t="inlineStr">
        <is>
          <t>1104865 - Ryan Ver Berkmoes Celeste Brash Muhammad Cohen And Mark Elliott</t>
        </is>
      </c>
    </row>
    <row r="143380">
      <c r="A143380" t="inlineStr">
        <is>
          <t>1104866 - Ryasfan</t>
        </is>
      </c>
    </row>
    <row r="143381">
      <c r="A143381" t="inlineStr">
        <is>
          <t>1104867 - Ryb</t>
        </is>
      </c>
    </row>
    <row r="143382">
      <c r="A143382" t="inlineStr">
        <is>
          <t>1104868 - Ryback</t>
        </is>
      </c>
    </row>
    <row r="143383">
      <c r="A143383" t="inlineStr">
        <is>
          <t>1104870 - Ryb Dress</t>
        </is>
      </c>
    </row>
    <row r="143384">
      <c r="A143384" t="inlineStr">
        <is>
          <t>1104869 - R Y B Dress</t>
        </is>
      </c>
    </row>
    <row r="143385">
      <c r="A143385" t="inlineStr">
        <is>
          <t>1104871 - Rycom</t>
        </is>
      </c>
    </row>
    <row r="143386">
      <c r="A143386" t="inlineStr">
        <is>
          <t>1104872 - Rycom Technology</t>
        </is>
      </c>
    </row>
    <row r="143387">
      <c r="A143387" t="inlineStr">
        <is>
          <t>1104873 - Rycote</t>
        </is>
      </c>
    </row>
    <row r="143388">
      <c r="A143388" t="inlineStr">
        <is>
          <t>1104874 - Ryd</t>
        </is>
      </c>
    </row>
    <row r="143389">
      <c r="A143389" t="inlineStr">
        <is>
          <t>1104875 - Rydbatt</t>
        </is>
      </c>
    </row>
    <row r="143390">
      <c r="A143390" t="inlineStr">
        <is>
          <t>1104876 - Ryde On</t>
        </is>
      </c>
    </row>
    <row r="143391">
      <c r="A143391" t="inlineStr">
        <is>
          <t>1104877 - Ryder</t>
        </is>
      </c>
    </row>
    <row r="143392">
      <c r="A143392" t="inlineStr">
        <is>
          <t>1104878 - Ryder Enterprises</t>
        </is>
      </c>
    </row>
    <row r="143393">
      <c r="A143393" t="inlineStr">
        <is>
          <t>1104879 - Ryders Eyewear</t>
        </is>
      </c>
    </row>
    <row r="143394">
      <c r="A143394" t="inlineStr">
        <is>
          <t>1104880 - Rydesafe</t>
        </is>
      </c>
    </row>
    <row r="143395">
      <c r="A143395" t="inlineStr">
        <is>
          <t>1104881 - Rye</t>
        </is>
      </c>
    </row>
    <row r="143396">
      <c r="A143396" t="inlineStr">
        <is>
          <t>1104882 - Rye De Armour</t>
        </is>
      </c>
    </row>
    <row r="143397">
      <c r="A143397" t="inlineStr">
        <is>
          <t>1104883 - Ryeo</t>
        </is>
      </c>
    </row>
    <row r="143398">
      <c r="A143398" t="inlineStr">
        <is>
          <t>1104884 - Ryeo Wook</t>
        </is>
      </c>
    </row>
    <row r="143399">
      <c r="A143399" t="inlineStr">
        <is>
          <t>1136444 - ryes</t>
        </is>
      </c>
    </row>
    <row r="143400">
      <c r="A143400" t="inlineStr">
        <is>
          <t>1104885 - Ryght</t>
        </is>
      </c>
    </row>
    <row r="143401">
      <c r="A143401" t="inlineStr">
        <is>
          <t>1104886 - Rygroup</t>
        </is>
      </c>
    </row>
    <row r="143402">
      <c r="A143402" t="inlineStr">
        <is>
          <t>1173157 - Ryhan</t>
        </is>
      </c>
    </row>
    <row r="143403">
      <c r="A143403" t="inlineStr">
        <is>
          <t>1104887 - Ryhka</t>
        </is>
      </c>
    </row>
    <row r="143404">
      <c r="A143404" t="inlineStr">
        <is>
          <t>1104888 - Ryhsvida</t>
        </is>
      </c>
    </row>
    <row r="143405">
      <c r="A143405" t="inlineStr">
        <is>
          <t>1104889 - Ryio African Design</t>
        </is>
      </c>
    </row>
    <row r="143406">
      <c r="A143406" t="inlineStr">
        <is>
          <t>1137258 - RYJ</t>
        </is>
      </c>
    </row>
    <row r="143407">
      <c r="A143407" t="inlineStr">
        <is>
          <t>1104890 - Ryka</t>
        </is>
      </c>
    </row>
    <row r="143408">
      <c r="A143408" t="inlineStr">
        <is>
          <t>1104891 - Ryland Peters &amp; Small</t>
        </is>
      </c>
    </row>
    <row r="143409">
      <c r="A143409" t="inlineStr">
        <is>
          <t>1104892 - Ryler</t>
        </is>
      </c>
    </row>
    <row r="143410">
      <c r="A143410" t="inlineStr">
        <is>
          <t>1161346 - Ryll Organics</t>
        </is>
      </c>
    </row>
    <row r="143411">
      <c r="A143411" t="inlineStr">
        <is>
          <t>1142147 - RYMANC</t>
        </is>
      </c>
    </row>
    <row r="143412">
      <c r="A143412" t="inlineStr">
        <is>
          <t>1137402 - RYMA PRODUCT</t>
        </is>
      </c>
    </row>
    <row r="143413">
      <c r="A143413" t="inlineStr">
        <is>
          <t>1104893 - Rymax</t>
        </is>
      </c>
    </row>
    <row r="143414">
      <c r="A143414" t="inlineStr">
        <is>
          <t>1104894 - Rymco</t>
        </is>
      </c>
    </row>
    <row r="143415">
      <c r="A143415" t="inlineStr">
        <is>
          <t>1104895 - Rymer</t>
        </is>
      </c>
    </row>
    <row r="143416">
      <c r="A143416" t="inlineStr">
        <is>
          <t>1104896 - Ryna Belly</t>
        </is>
      </c>
    </row>
    <row r="143417">
      <c r="A143417" t="inlineStr">
        <is>
          <t>1104897 - Ryna Belly Beauty</t>
        </is>
      </c>
    </row>
    <row r="143418">
      <c r="A143418" t="inlineStr">
        <is>
          <t>1135605 - R&amp;Y Nigeria</t>
        </is>
      </c>
    </row>
    <row r="143419">
      <c r="A143419" t="inlineStr">
        <is>
          <t>1104898 - Rynuri Fiberglass</t>
        </is>
      </c>
    </row>
    <row r="143420">
      <c r="A143420" t="inlineStr">
        <is>
          <t>1104899 - Ryo</t>
        </is>
      </c>
    </row>
    <row r="143421">
      <c r="A143421" t="inlineStr">
        <is>
          <t>1104900 - Ryobi</t>
        </is>
      </c>
    </row>
    <row r="143422">
      <c r="A143422" t="inlineStr">
        <is>
          <t>1104901 - Ryobi01</t>
        </is>
      </c>
    </row>
    <row r="143423">
      <c r="A143423" t="inlineStr">
        <is>
          <t>1133302 - RYODEL</t>
        </is>
      </c>
    </row>
    <row r="143424">
      <c r="A143424" t="inlineStr">
        <is>
          <t>1104902 - Ryoe</t>
        </is>
      </c>
    </row>
    <row r="143425">
      <c r="A143425" t="inlineStr">
        <is>
          <t>1104903 - Ryoga</t>
        </is>
      </c>
    </row>
    <row r="143426">
      <c r="A143426" t="inlineStr">
        <is>
          <t>1104904 - Ryojin</t>
        </is>
      </c>
    </row>
    <row r="143427">
      <c r="A143427" t="inlineStr">
        <is>
          <t>1104905 - Ryoko</t>
        </is>
      </c>
    </row>
    <row r="143428">
      <c r="A143428" t="inlineStr">
        <is>
          <t>1104906 - Ryoung Beauty</t>
        </is>
      </c>
    </row>
    <row r="143429">
      <c r="A143429" t="inlineStr">
        <is>
          <t>1104907 - Rys</t>
        </is>
      </c>
    </row>
    <row r="143430">
      <c r="A143430" t="inlineStr">
        <is>
          <t>1104908 - Rys Collection</t>
        </is>
      </c>
    </row>
    <row r="143431">
      <c r="A143431" t="inlineStr">
        <is>
          <t>1144758 - RYSE</t>
        </is>
      </c>
    </row>
    <row r="143432">
      <c r="A143432" t="inlineStr">
        <is>
          <t>1104909 - Ryshakana</t>
        </is>
      </c>
    </row>
    <row r="143433">
      <c r="A143433" t="inlineStr">
        <is>
          <t>1104910 - Rys Sticker</t>
        </is>
      </c>
    </row>
    <row r="143434">
      <c r="A143434" t="inlineStr">
        <is>
          <t>1104911 - Rysya Skincare</t>
        </is>
      </c>
    </row>
    <row r="143435">
      <c r="A143435" t="inlineStr">
        <is>
          <t>1104912 - Ryt</t>
        </is>
      </c>
    </row>
    <row r="143436">
      <c r="A143436" t="inlineStr">
        <is>
          <t>1104913 - Ryte</t>
        </is>
      </c>
    </row>
    <row r="143437">
      <c r="A143437" t="inlineStr">
        <is>
          <t>1104914 - Ry Temp</t>
        </is>
      </c>
    </row>
    <row r="143438">
      <c r="A143438" t="inlineStr">
        <is>
          <t>1104915 - Rythm</t>
        </is>
      </c>
    </row>
    <row r="143439">
      <c r="A143439" t="inlineStr">
        <is>
          <t>1104916 - Ryugi</t>
        </is>
      </c>
    </row>
    <row r="143440">
      <c r="A143440" t="inlineStr">
        <is>
          <t>1104917 - Ryukakusan</t>
        </is>
      </c>
    </row>
    <row r="143441">
      <c r="A143441" t="inlineStr">
        <is>
          <t>1104918 - Ryukyu Front</t>
        </is>
      </c>
    </row>
    <row r="143442">
      <c r="A143442" t="inlineStr">
        <is>
          <t>1104919 - RyulWai</t>
        </is>
      </c>
    </row>
    <row r="143443">
      <c r="A143443" t="inlineStr">
        <is>
          <t>1104920 - Ryval</t>
        </is>
      </c>
    </row>
    <row r="143444">
      <c r="A143444" t="inlineStr">
        <is>
          <t>1104921 - Ryvan</t>
        </is>
      </c>
    </row>
    <row r="143445">
      <c r="A143445" t="inlineStr">
        <is>
          <t>1104922 - Ryverra</t>
        </is>
      </c>
    </row>
    <row r="143446">
      <c r="A143446" t="inlineStr">
        <is>
          <t>1104923 - Ryvita</t>
        </is>
      </c>
    </row>
    <row r="143447">
      <c r="A143447" t="inlineStr">
        <is>
          <t>1104924 - Ryvius</t>
        </is>
      </c>
    </row>
    <row r="143448">
      <c r="A143448" t="inlineStr">
        <is>
          <t>1152090 - Ryx</t>
        </is>
      </c>
    </row>
    <row r="143449">
      <c r="A143449" t="inlineStr">
        <is>
          <t>1153927 - RYZEN</t>
        </is>
      </c>
    </row>
    <row r="143450">
      <c r="A143450" t="inlineStr">
        <is>
          <t>1104925 - Rz</t>
        </is>
      </c>
    </row>
    <row r="143451">
      <c r="A143451" t="inlineStr">
        <is>
          <t>1104926 - Rzants</t>
        </is>
      </c>
    </row>
    <row r="143452">
      <c r="A143452" t="inlineStr">
        <is>
          <t>1104927 - Rzb</t>
        </is>
      </c>
    </row>
    <row r="143453">
      <c r="A143453" t="inlineStr">
        <is>
          <t>1104928 - Rz Beauty &amp; Aesthetic</t>
        </is>
      </c>
    </row>
    <row r="143454">
      <c r="A143454" t="inlineStr">
        <is>
          <t>1104929 - Rzb Zimmermann</t>
        </is>
      </c>
    </row>
    <row r="143455">
      <c r="A143455" t="inlineStr">
        <is>
          <t>1104930 - Rz Clo</t>
        </is>
      </c>
    </row>
    <row r="143456">
      <c r="A143456" t="inlineStr">
        <is>
          <t>1104931 - Rzej</t>
        </is>
      </c>
    </row>
    <row r="143457">
      <c r="A143457" t="inlineStr">
        <is>
          <t>1104932 - Rzk</t>
        </is>
      </c>
    </row>
    <row r="143458">
      <c r="A143458" t="inlineStr">
        <is>
          <t>1104933 - Rzm</t>
        </is>
      </c>
    </row>
    <row r="143459">
      <c r="A143459" t="inlineStr">
        <is>
          <t>1104934 - Rzma</t>
        </is>
      </c>
    </row>
    <row r="143460">
      <c r="A143460" t="inlineStr">
        <is>
          <t>1104935 - Rzn</t>
        </is>
      </c>
    </row>
    <row r="143461">
      <c r="A143461" t="inlineStr">
        <is>
          <t>1104936 - Rznbeauty</t>
        </is>
      </c>
    </row>
    <row r="143462">
      <c r="A143462" t="inlineStr">
        <is>
          <t>1104937 - Rzr</t>
        </is>
      </c>
    </row>
    <row r="143463">
      <c r="A143463" t="inlineStr">
        <is>
          <t>1104938 - Rz Racing</t>
        </is>
      </c>
    </row>
    <row r="143464">
      <c r="A143464" t="inlineStr">
        <is>
          <t>1104978 - S001</t>
        </is>
      </c>
    </row>
    <row r="143465">
      <c r="A143465" t="inlineStr">
        <is>
          <t>1104979 - S13</t>
        </is>
      </c>
    </row>
    <row r="143466">
      <c r="A143466" t="inlineStr">
        <is>
          <t>1104980 - S13 NYC</t>
        </is>
      </c>
    </row>
    <row r="143467">
      <c r="A143467" t="inlineStr">
        <is>
          <t>1104981 - S16</t>
        </is>
      </c>
    </row>
    <row r="143468">
      <c r="A143468" t="inlineStr">
        <is>
          <t>1153278 - S1 Kids Smart Watch</t>
        </is>
      </c>
    </row>
    <row r="143469">
      <c r="A143469" t="inlineStr">
        <is>
          <t>1104982 - S2</t>
        </is>
      </c>
    </row>
    <row r="143470">
      <c r="A143470" t="inlineStr">
        <is>
          <t>1165765 - S.24</t>
        </is>
      </c>
    </row>
    <row r="143471">
      <c r="A143471" t="inlineStr">
        <is>
          <t>1104983 - S 250</t>
        </is>
      </c>
    </row>
    <row r="143472">
      <c r="A143472" t="inlineStr">
        <is>
          <t>1104984 - S26</t>
        </is>
      </c>
    </row>
    <row r="143473">
      <c r="A143473" t="inlineStr">
        <is>
          <t>1104985 - S2B</t>
        </is>
      </c>
    </row>
    <row r="143474">
      <c r="A143474" t="inlineStr">
        <is>
          <t>1104986 - S2I</t>
        </is>
      </c>
    </row>
    <row r="143475">
      <c r="A143475" t="inlineStr">
        <is>
          <t>1104987 - S2O Swissvernice</t>
        </is>
      </c>
    </row>
    <row r="143476">
      <c r="A143476" t="inlineStr">
        <is>
          <t>1104988 - S2S</t>
        </is>
      </c>
    </row>
    <row r="143477">
      <c r="A143477" t="inlineStr">
        <is>
          <t>1104989 - S2 Sommet</t>
        </is>
      </c>
    </row>
    <row r="143478">
      <c r="A143478" t="inlineStr">
        <is>
          <t>1104990 - S2Squre</t>
        </is>
      </c>
    </row>
    <row r="143479">
      <c r="A143479" t="inlineStr">
        <is>
          <t>1104991 - S2 Summer</t>
        </is>
      </c>
    </row>
    <row r="143480">
      <c r="A143480" t="inlineStr">
        <is>
          <t>1104992 - S2T</t>
        </is>
      </c>
    </row>
    <row r="143481">
      <c r="A143481" t="inlineStr">
        <is>
          <t>1104993 - S2T2 Combo</t>
        </is>
      </c>
    </row>
    <row r="143482">
      <c r="A143482" t="inlineStr">
        <is>
          <t>1104994 - S2Tel</t>
        </is>
      </c>
    </row>
    <row r="143483">
      <c r="A143483" t="inlineStr">
        <is>
          <t>1104995 - S2 The Shoe Store</t>
        </is>
      </c>
    </row>
    <row r="143484">
      <c r="A143484" t="inlineStr">
        <is>
          <t>1104996 - S2 Tone</t>
        </is>
      </c>
    </row>
    <row r="143485">
      <c r="A143485" t="inlineStr">
        <is>
          <t>1140104 - S3</t>
        </is>
      </c>
    </row>
    <row r="143486">
      <c r="A143486" t="inlineStr">
        <is>
          <t>1104997 - S30</t>
        </is>
      </c>
    </row>
    <row r="143487">
      <c r="A143487" t="inlineStr">
        <is>
          <t>1104998 - S4</t>
        </is>
      </c>
    </row>
    <row r="143488">
      <c r="A143488" t="inlineStr">
        <is>
          <t>1104999 - S460</t>
        </is>
      </c>
    </row>
    <row r="143489">
      <c r="A143489" t="inlineStr">
        <is>
          <t>1172751 - S4A</t>
        </is>
      </c>
    </row>
    <row r="143490">
      <c r="A143490" t="inlineStr">
        <is>
          <t>1105000 - S4Sassy</t>
        </is>
      </c>
    </row>
    <row r="143491">
      <c r="A143491" t="inlineStr">
        <is>
          <t>1105001 - S4U</t>
        </is>
      </c>
    </row>
    <row r="143492">
      <c r="A143492" t="inlineStr">
        <is>
          <t>1105002 - S4V</t>
        </is>
      </c>
    </row>
    <row r="143493">
      <c r="A143493" t="inlineStr">
        <is>
          <t>1105003 - S 51Cup</t>
        </is>
      </c>
    </row>
    <row r="143494">
      <c r="A143494" t="inlineStr">
        <is>
          <t>1148380 - S530 AL</t>
        </is>
      </c>
    </row>
    <row r="143495">
      <c r="A143495" t="inlineStr">
        <is>
          <t>1152087 - S5B</t>
        </is>
      </c>
    </row>
    <row r="143496">
      <c r="A143496" t="inlineStr">
        <is>
          <t>1105004 - S6</t>
        </is>
      </c>
    </row>
    <row r="143497">
      <c r="A143497" t="inlineStr">
        <is>
          <t>1153204 - S6 Kids Smart Watch</t>
        </is>
      </c>
    </row>
    <row r="143498">
      <c r="A143498" t="inlineStr">
        <is>
          <t>1105005 - S7</t>
        </is>
      </c>
    </row>
    <row r="143499">
      <c r="A143499" t="inlineStr">
        <is>
          <t>1105006 - S7 Edge</t>
        </is>
      </c>
    </row>
    <row r="143500">
      <c r="A143500" t="inlineStr">
        <is>
          <t>1105007 - S8</t>
        </is>
      </c>
    </row>
    <row r="143501">
      <c r="A143501" t="inlineStr">
        <is>
          <t>1105008 - S9</t>
        </is>
      </c>
    </row>
    <row r="143502">
      <c r="A143502" t="inlineStr">
        <is>
          <t>1105009 - S90</t>
        </is>
      </c>
    </row>
    <row r="143503">
      <c r="A143503" t="inlineStr">
        <is>
          <t>1105010 - S925 Silver</t>
        </is>
      </c>
    </row>
    <row r="143504">
      <c r="A143504" t="inlineStr">
        <is>
          <t>1138162 - S96</t>
        </is>
      </c>
    </row>
    <row r="143505">
      <c r="A143505" t="inlineStr">
        <is>
          <t>1167437 - S96 MATE</t>
        </is>
      </c>
    </row>
    <row r="143506">
      <c r="A143506" t="inlineStr">
        <is>
          <t>1105011 - S9 Armendo</t>
        </is>
      </c>
    </row>
    <row r="143507">
      <c r="A143507" t="inlineStr">
        <is>
          <t>1105012 - S9 Bitman</t>
        </is>
      </c>
    </row>
    <row r="143508">
      <c r="A143508" t="inlineStr">
        <is>
          <t>1105013 - S9Plus</t>
        </is>
      </c>
    </row>
    <row r="143509">
      <c r="A143509" t="inlineStr">
        <is>
          <t>1105014 - S9Q</t>
        </is>
      </c>
    </row>
    <row r="143510">
      <c r="A143510" t="inlineStr">
        <is>
          <t>1105016 - SA</t>
        </is>
      </c>
    </row>
    <row r="143511">
      <c r="A143511" t="inlineStr">
        <is>
          <t>1105015 - S A</t>
        </is>
      </c>
    </row>
    <row r="143512">
      <c r="A143512" t="inlineStr">
        <is>
          <t>1104951 - S&amp;A</t>
        </is>
      </c>
    </row>
    <row r="143513">
      <c r="A143513" t="inlineStr">
        <is>
          <t>1105017 - Sa106</t>
        </is>
      </c>
    </row>
    <row r="143514">
      <c r="A143514" t="inlineStr">
        <is>
          <t>1126220 - Sa4a</t>
        </is>
      </c>
    </row>
    <row r="143515">
      <c r="A143515" t="inlineStr">
        <is>
          <t>1105018 - Saa Brooch</t>
        </is>
      </c>
    </row>
    <row r="143516">
      <c r="A143516" t="inlineStr">
        <is>
          <t>1105019 - Saachi</t>
        </is>
      </c>
    </row>
    <row r="143517">
      <c r="A143517" t="inlineStr">
        <is>
          <t>1133940 - Saad</t>
        </is>
      </c>
    </row>
    <row r="143518">
      <c r="A143518" t="inlineStr">
        <is>
          <t>1160674 - SAADA</t>
        </is>
      </c>
    </row>
    <row r="143519">
      <c r="A143519" t="inlineStr">
        <is>
          <t>1146571 - Saad Almarwa</t>
        </is>
      </c>
    </row>
    <row r="143520">
      <c r="A143520" t="inlineStr">
        <is>
          <t>1105020 - Saaf</t>
        </is>
      </c>
    </row>
    <row r="143521">
      <c r="A143521" t="inlineStr">
        <is>
          <t>1157537 - SAAFIA</t>
        </is>
      </c>
    </row>
    <row r="143522">
      <c r="A143522" t="inlineStr">
        <is>
          <t>1126400 - Saa'i</t>
        </is>
      </c>
    </row>
    <row r="143523">
      <c r="A143523" t="inlineStr">
        <is>
          <t>1105021 - Saakeng Fashion</t>
        </is>
      </c>
    </row>
    <row r="143524">
      <c r="A143524" t="inlineStr">
        <is>
          <t>1172432 - SAAM</t>
        </is>
      </c>
    </row>
    <row r="143525">
      <c r="A143525" t="inlineStr">
        <is>
          <t>1150610 - saamex</t>
        </is>
      </c>
    </row>
    <row r="143526">
      <c r="A143526" t="inlineStr">
        <is>
          <t>1150579 - SAAMIX</t>
        </is>
      </c>
    </row>
    <row r="143527">
      <c r="A143527" t="inlineStr">
        <is>
          <t>1174144 - Saamsun</t>
        </is>
      </c>
    </row>
    <row r="143528">
      <c r="A143528" t="inlineStr">
        <is>
          <t>1145307 - Saandhha Oil</t>
        </is>
      </c>
    </row>
    <row r="143529">
      <c r="A143529" t="inlineStr">
        <is>
          <t>1105022 - Saanen</t>
        </is>
      </c>
    </row>
    <row r="143530">
      <c r="A143530" t="inlineStr">
        <is>
          <t>1105023 - Saar</t>
        </is>
      </c>
    </row>
    <row r="143531">
      <c r="A143531" t="inlineStr">
        <is>
          <t>1166256 - Saaraba</t>
        </is>
      </c>
    </row>
    <row r="143532">
      <c r="A143532" t="inlineStr">
        <is>
          <t>1105024 - Saarchery</t>
        </is>
      </c>
    </row>
    <row r="143533">
      <c r="A143533" t="inlineStr">
        <is>
          <t>1105025 - Saashiwear</t>
        </is>
      </c>
    </row>
    <row r="143534">
      <c r="A143534" t="inlineStr">
        <is>
          <t>1105026 - Saat</t>
        </is>
      </c>
    </row>
    <row r="143535">
      <c r="A143535" t="inlineStr">
        <is>
          <t>1105027 - Saat Insight</t>
        </is>
      </c>
    </row>
    <row r="143536">
      <c r="A143536" t="inlineStr">
        <is>
          <t>1105028 - Saayat</t>
        </is>
      </c>
    </row>
    <row r="143537">
      <c r="A143537" t="inlineStr">
        <is>
          <t>1105029 - Saaz</t>
        </is>
      </c>
    </row>
    <row r="143538">
      <c r="A143538" t="inlineStr">
        <is>
          <t>1105030 - Sab</t>
        </is>
      </c>
    </row>
    <row r="143539">
      <c r="A143539" t="inlineStr">
        <is>
          <t>1170832 - Sab7a</t>
        </is>
      </c>
    </row>
    <row r="143540">
      <c r="A143540" t="inlineStr">
        <is>
          <t>1105031 - Saba</t>
        </is>
      </c>
    </row>
    <row r="143541">
      <c r="A143541" t="inlineStr">
        <is>
          <t>1105032 - Saba Dream Collection</t>
        </is>
      </c>
    </row>
    <row r="143542">
      <c r="A143542" t="inlineStr">
        <is>
          <t>1125863 - Sabago Dockside</t>
        </is>
      </c>
    </row>
    <row r="143543">
      <c r="A143543" t="inlineStr">
        <is>
          <t>1105033 - Sabah</t>
        </is>
      </c>
    </row>
    <row r="143544">
      <c r="A143544" t="inlineStr">
        <is>
          <t>1105034 - Sabah Banana Crispy Coklat</t>
        </is>
      </c>
    </row>
    <row r="143545">
      <c r="A143545" t="inlineStr">
        <is>
          <t>1105035 - Sabah Coffee</t>
        </is>
      </c>
    </row>
    <row r="143546">
      <c r="A143546" t="inlineStr">
        <is>
          <t>1105036 - Sabah Dried Food</t>
        </is>
      </c>
    </row>
    <row r="143547">
      <c r="A143547" t="inlineStr">
        <is>
          <t>1105037 - Sabah Hand Painted Pario</t>
        </is>
      </c>
    </row>
    <row r="143548">
      <c r="A143548" t="inlineStr">
        <is>
          <t>1105038 - Sabah Homemade Soap</t>
        </is>
      </c>
    </row>
    <row r="143549">
      <c r="A143549" t="inlineStr">
        <is>
          <t>1105039 - Sabah Local Product</t>
        </is>
      </c>
    </row>
    <row r="143550">
      <c r="A143550" t="inlineStr">
        <is>
          <t>1105040 - Sabah Marine Products</t>
        </is>
      </c>
    </row>
    <row r="143551">
      <c r="A143551" t="inlineStr">
        <is>
          <t>1105041 - Sabah Pearl</t>
        </is>
      </c>
    </row>
    <row r="143552">
      <c r="A143552" t="inlineStr">
        <is>
          <t>1105042 - Sabah Semporna Sea Cucumber</t>
        </is>
      </c>
    </row>
    <row r="143553">
      <c r="A143553" t="inlineStr">
        <is>
          <t>1105043 - Sabah Tea</t>
        </is>
      </c>
    </row>
    <row r="143554">
      <c r="A143554" t="inlineStr">
        <is>
          <t>1105044 - Sabah Vco</t>
        </is>
      </c>
    </row>
    <row r="143555">
      <c r="A143555" t="inlineStr">
        <is>
          <t>1105045 - Sabai Dee</t>
        </is>
      </c>
    </row>
    <row r="143556">
      <c r="A143556" t="inlineStr">
        <is>
          <t>1105046 - Saba Islamic</t>
        </is>
      </c>
    </row>
    <row r="143557">
      <c r="A143557" t="inlineStr">
        <is>
          <t>1105047 - Sabai Technology</t>
        </is>
      </c>
    </row>
    <row r="143558">
      <c r="A143558" t="inlineStr">
        <is>
          <t>1105048 - Sabak Salai</t>
        </is>
      </c>
    </row>
    <row r="143559">
      <c r="A143559" t="inlineStr">
        <is>
          <t>1105049 - Saban</t>
        </is>
      </c>
    </row>
    <row r="143560">
      <c r="A143560" t="inlineStr">
        <is>
          <t>1130817 - Sabana Gold</t>
        </is>
      </c>
    </row>
    <row r="143561">
      <c r="A143561" t="inlineStr">
        <is>
          <t>1105050 - Sabar</t>
        </is>
      </c>
    </row>
    <row r="143562">
      <c r="A143562" t="inlineStr">
        <is>
          <t>1105051 - Sabariana Collection</t>
        </is>
      </c>
    </row>
    <row r="143563">
      <c r="A143563" t="inlineStr">
        <is>
          <t>1105052 - Sabarjaya</t>
        </is>
      </c>
    </row>
    <row r="143564">
      <c r="A143564" t="inlineStr">
        <is>
          <t>1129633 - Sabarot</t>
        </is>
      </c>
    </row>
    <row r="143565">
      <c r="A143565" t="inlineStr">
        <is>
          <t>1172225 - sabaskin</t>
        </is>
      </c>
    </row>
    <row r="143566">
      <c r="A143566" t="inlineStr">
        <is>
          <t>1105053 - Sabatier</t>
        </is>
      </c>
    </row>
    <row r="143567">
      <c r="A143567" t="inlineStr">
        <is>
          <t>1105054 - Sabatina</t>
        </is>
      </c>
    </row>
    <row r="143568">
      <c r="A143568" t="inlineStr">
        <is>
          <t>1105055 - Sabatini</t>
        </is>
      </c>
    </row>
    <row r="143569">
      <c r="A143569" t="inlineStr">
        <is>
          <t>1146392 - SABATO</t>
        </is>
      </c>
    </row>
    <row r="143570">
      <c r="A143570" t="inlineStr">
        <is>
          <t>1105056 - Sabava</t>
        </is>
      </c>
    </row>
    <row r="143571">
      <c r="A143571" t="inlineStr">
        <is>
          <t>1105057 - Sabaya</t>
        </is>
      </c>
    </row>
    <row r="143572">
      <c r="A143572" t="inlineStr">
        <is>
          <t>1166008 - Sabaya Makkah</t>
        </is>
      </c>
    </row>
    <row r="143573">
      <c r="A143573" t="inlineStr">
        <is>
          <t>1105058 - Sabay Dee</t>
        </is>
      </c>
    </row>
    <row r="143574">
      <c r="A143574" t="inlineStr">
        <is>
          <t>1105059 - Sabbar</t>
        </is>
      </c>
    </row>
    <row r="143575">
      <c r="A143575" t="inlineStr">
        <is>
          <t>1105060 - Sabbat</t>
        </is>
      </c>
    </row>
    <row r="143576">
      <c r="A143576" t="inlineStr">
        <is>
          <t>1151282 - SABBATI</t>
        </is>
      </c>
    </row>
    <row r="143577">
      <c r="A143577" t="inlineStr">
        <is>
          <t>1105061 - Sabbiarelli</t>
        </is>
      </c>
    </row>
    <row r="143578">
      <c r="A143578" t="inlineStr">
        <is>
          <t>1105062 - Sabbon</t>
        </is>
      </c>
    </row>
    <row r="143579">
      <c r="A143579" t="inlineStr">
        <is>
          <t>1105063 - Sa Bedding</t>
        </is>
      </c>
    </row>
    <row r="143580">
      <c r="A143580" t="inlineStr">
        <is>
          <t>1105064 - Sabeera Beauty</t>
        </is>
      </c>
    </row>
    <row r="143581">
      <c r="A143581" t="inlineStr">
        <is>
          <t>1146177 - SABEK STORE</t>
        </is>
      </c>
    </row>
    <row r="143582">
      <c r="A143582" t="inlineStr">
        <is>
          <t>1105065 - Sabella</t>
        </is>
      </c>
    </row>
    <row r="143583">
      <c r="A143583" t="inlineStr">
        <is>
          <t>1105066 - Sabeno</t>
        </is>
      </c>
    </row>
    <row r="143584">
      <c r="A143584" t="inlineStr">
        <is>
          <t>1105067 - Saber</t>
        </is>
      </c>
    </row>
    <row r="143585">
      <c r="A143585" t="inlineStr">
        <is>
          <t>1105068 - Saber Deco</t>
        </is>
      </c>
    </row>
    <row r="143586">
      <c r="A143586" t="inlineStr">
        <is>
          <t>1105069 - Saber Interactive</t>
        </is>
      </c>
    </row>
    <row r="143587">
      <c r="A143587" t="inlineStr">
        <is>
          <t>1105070 - Sabertooth</t>
        </is>
      </c>
    </row>
    <row r="143588">
      <c r="A143588" t="inlineStr">
        <is>
          <t>1105071 - Sabertrio</t>
        </is>
      </c>
    </row>
    <row r="143589">
      <c r="A143589" t="inlineStr">
        <is>
          <t>1105072 - Sabg</t>
        </is>
      </c>
    </row>
    <row r="143590">
      <c r="A143590" t="inlineStr">
        <is>
          <t>1105073 - Sabi</t>
        </is>
      </c>
    </row>
    <row r="143591">
      <c r="A143591" t="inlineStr">
        <is>
          <t>1105074 - Sabian</t>
        </is>
      </c>
    </row>
    <row r="143592">
      <c r="A143592" t="inlineStr">
        <is>
          <t>1151909 - SABIB</t>
        </is>
      </c>
    </row>
    <row r="143593">
      <c r="A143593" t="inlineStr">
        <is>
          <t>1105075 - Sabichi</t>
        </is>
      </c>
    </row>
    <row r="143594">
      <c r="A143594" t="inlineStr">
        <is>
          <t>1105076 - Sabichi Living</t>
        </is>
      </c>
    </row>
    <row r="143595">
      <c r="A143595" t="inlineStr">
        <is>
          <t>1155943 - Sabihah</t>
        </is>
      </c>
    </row>
    <row r="143596">
      <c r="A143596" t="inlineStr">
        <is>
          <t>1105077 - Sabil Quiver</t>
        </is>
      </c>
    </row>
    <row r="143597">
      <c r="A143597" t="inlineStr">
        <is>
          <t>1105078 - Sabil Sarmat</t>
        </is>
      </c>
    </row>
    <row r="143598">
      <c r="A143598" t="inlineStr">
        <is>
          <t>1105079 - Sabina</t>
        </is>
      </c>
    </row>
    <row r="143599">
      <c r="A143599" t="inlineStr">
        <is>
          <t>1105080 - Sabinai</t>
        </is>
      </c>
    </row>
    <row r="143600">
      <c r="A143600" t="inlineStr">
        <is>
          <t>1105081 - Sabine</t>
        </is>
      </c>
    </row>
    <row r="143601">
      <c r="A143601" t="inlineStr">
        <is>
          <t>1173497 - SABIOLA</t>
        </is>
      </c>
    </row>
    <row r="143602">
      <c r="A143602" t="inlineStr">
        <is>
          <t>1105082 - Sabis R</t>
        </is>
      </c>
    </row>
    <row r="143603">
      <c r="A143603" t="inlineStr">
        <is>
          <t>1105083 - Sabit Banani</t>
        </is>
      </c>
    </row>
    <row r="143604">
      <c r="A143604" t="inlineStr">
        <is>
          <t>1149843 - Sabju</t>
        </is>
      </c>
    </row>
    <row r="143605">
      <c r="A143605" t="inlineStr">
        <is>
          <t>1160131 - SABLE</t>
        </is>
      </c>
    </row>
    <row r="143606">
      <c r="A143606" t="inlineStr">
        <is>
          <t>1105084 - Sable &amp; Mer</t>
        </is>
      </c>
    </row>
    <row r="143607">
      <c r="A143607" t="inlineStr">
        <is>
          <t>1105085 - Sablon</t>
        </is>
      </c>
    </row>
    <row r="143608">
      <c r="A143608" t="inlineStr">
        <is>
          <t>1105086 - Sabo</t>
        </is>
      </c>
    </row>
    <row r="143609">
      <c r="A143609" t="inlineStr">
        <is>
          <t>1105087 - Sabolay</t>
        </is>
      </c>
    </row>
    <row r="143610">
      <c r="A143610" t="inlineStr">
        <is>
          <t>1105088 - Sabon</t>
        </is>
      </c>
    </row>
    <row r="143611">
      <c r="A143611" t="inlineStr">
        <is>
          <t>1105089 - Sabona</t>
        </is>
      </c>
    </row>
    <row r="143612">
      <c r="A143612" t="inlineStr">
        <is>
          <t>1105090 - Sabona London</t>
        </is>
      </c>
    </row>
    <row r="143613">
      <c r="A143613" t="inlineStr">
        <is>
          <t>1105091 - Saboo</t>
        </is>
      </c>
    </row>
    <row r="143614">
      <c r="A143614" t="inlineStr">
        <is>
          <t>1105092 - Sabor</t>
        </is>
      </c>
    </row>
    <row r="143615">
      <c r="A143615" t="inlineStr">
        <is>
          <t>1105094 - Sabora</t>
        </is>
      </c>
    </row>
    <row r="143616">
      <c r="A143616" t="inlineStr">
        <is>
          <t>1150288 - Sabor Nuestro</t>
        </is>
      </c>
    </row>
    <row r="143617">
      <c r="A143617" t="inlineStr">
        <is>
          <t>1105093 - Sabor &amp; Vida</t>
        </is>
      </c>
    </row>
    <row r="143618">
      <c r="A143618" t="inlineStr">
        <is>
          <t>1105095 - Sabot</t>
        </is>
      </c>
    </row>
    <row r="143619">
      <c r="A143619" t="inlineStr">
        <is>
          <t>1145971 - Sabotage</t>
        </is>
      </c>
    </row>
    <row r="143620">
      <c r="A143620" t="inlineStr">
        <is>
          <t>1105096 - Saboten</t>
        </is>
      </c>
    </row>
    <row r="143621">
      <c r="A143621" t="inlineStr">
        <is>
          <t>1105097 - Sabotino</t>
        </is>
      </c>
    </row>
    <row r="143622">
      <c r="A143622" t="inlineStr">
        <is>
          <t>1158934 - Sabotluxe</t>
        </is>
      </c>
    </row>
    <row r="143623">
      <c r="A143623" t="inlineStr">
        <is>
          <t>1171847 - Saboun Lella</t>
        </is>
      </c>
    </row>
    <row r="143624">
      <c r="A143624" t="inlineStr">
        <is>
          <t>1105098 - Saboyudel</t>
        </is>
      </c>
    </row>
    <row r="143625">
      <c r="A143625" t="inlineStr">
        <is>
          <t>1174711 - S A B R</t>
        </is>
      </c>
    </row>
    <row r="143626">
      <c r="A143626" t="inlineStr">
        <is>
          <t>1105099 - Sabra</t>
        </is>
      </c>
    </row>
    <row r="143627">
      <c r="A143627" t="inlineStr">
        <is>
          <t>1105100 - Sabre</t>
        </is>
      </c>
    </row>
    <row r="143628">
      <c r="A143628" t="inlineStr">
        <is>
          <t>1105101 - Sabregirl</t>
        </is>
      </c>
    </row>
    <row r="143629">
      <c r="A143629" t="inlineStr">
        <is>
          <t>1105102 - Sabrent</t>
        </is>
      </c>
    </row>
    <row r="143630">
      <c r="A143630" t="inlineStr">
        <is>
          <t>1139966 - SABRI</t>
        </is>
      </c>
    </row>
    <row r="143631">
      <c r="A143631" t="inlineStr">
        <is>
          <t>1136813 - Sabrina</t>
        </is>
      </c>
    </row>
    <row r="143632">
      <c r="A143632" t="inlineStr">
        <is>
          <t>1105103 - Sabrina Accessories</t>
        </is>
      </c>
    </row>
    <row r="143633">
      <c r="A143633" t="inlineStr">
        <is>
          <t>1105104 - Sabrina Bakery</t>
        </is>
      </c>
    </row>
    <row r="143634">
      <c r="A143634" t="inlineStr">
        <is>
          <t>1148397 - Sabrina Rudnik Cosmetics</t>
        </is>
      </c>
    </row>
    <row r="143635">
      <c r="A143635" t="inlineStr">
        <is>
          <t>1105105 - Sabrinatech</t>
        </is>
      </c>
    </row>
    <row r="143636">
      <c r="A143636" t="inlineStr">
        <is>
          <t>1137392 - Sabrine</t>
        </is>
      </c>
    </row>
    <row r="143637">
      <c r="A143637" t="inlineStr">
        <is>
          <t>1137345 - sabrinel</t>
        </is>
      </c>
    </row>
    <row r="143638">
      <c r="A143638" t="inlineStr">
        <is>
          <t>1105106 - Sabri Ozel</t>
        </is>
      </c>
    </row>
    <row r="143639">
      <c r="A143639" t="inlineStr">
        <is>
          <t>1105107 - Sabroso</t>
        </is>
      </c>
    </row>
    <row r="143640">
      <c r="A143640" t="inlineStr">
        <is>
          <t>1146803 - Sabry Group</t>
        </is>
      </c>
    </row>
    <row r="143641">
      <c r="A143641" t="inlineStr">
        <is>
          <t>1152833 - Sabula</t>
        </is>
      </c>
    </row>
    <row r="143642">
      <c r="A143642" t="inlineStr">
        <is>
          <t>1105108 - Sabun Champaca Rose</t>
        </is>
      </c>
    </row>
    <row r="143643">
      <c r="A143643" t="inlineStr">
        <is>
          <t>1105109 - Sabun Jeragat</t>
        </is>
      </c>
    </row>
    <row r="143644">
      <c r="A143644" t="inlineStr">
        <is>
          <t>1105110 - Sabun Kelemumur F2F</t>
        </is>
      </c>
    </row>
    <row r="143645">
      <c r="A143645" t="inlineStr">
        <is>
          <t>1105111 - Sabun Madu Kelulut Humayraa</t>
        </is>
      </c>
    </row>
    <row r="143646">
      <c r="A143646" t="inlineStr">
        <is>
          <t>1105112 - Sabun Madu Kelulut Ori Kh</t>
        </is>
      </c>
    </row>
    <row r="143647">
      <c r="A143647" t="inlineStr">
        <is>
          <t>1105113 - Sabun Magic</t>
        </is>
      </c>
    </row>
    <row r="143648">
      <c r="A143648" t="inlineStr">
        <is>
          <t>1170736 - SABUNNGA</t>
        </is>
      </c>
    </row>
    <row r="143649">
      <c r="A143649" t="inlineStr">
        <is>
          <t>1105114 - Sabun Organic</t>
        </is>
      </c>
    </row>
    <row r="143650">
      <c r="A143650" t="inlineStr">
        <is>
          <t>1105115 - Sabun Pemutih Honey Glow</t>
        </is>
      </c>
    </row>
    <row r="143651">
      <c r="A143651" t="inlineStr">
        <is>
          <t>1105116 - Sabun Puteh</t>
        </is>
      </c>
    </row>
    <row r="143652">
      <c r="A143652" t="inlineStr">
        <is>
          <t>1105117 - Sabun Susuk Emas</t>
        </is>
      </c>
    </row>
    <row r="143653">
      <c r="A143653" t="inlineStr">
        <is>
          <t>1105118 - Sabun Zumba</t>
        </is>
      </c>
    </row>
    <row r="143654">
      <c r="A143654" t="inlineStr">
        <is>
          <t>1105119 - Sabun Zumba Untuk Kurus</t>
        </is>
      </c>
    </row>
    <row r="143655">
      <c r="A143655" t="inlineStr">
        <is>
          <t>1105120 - Sabut Apparel</t>
        </is>
      </c>
    </row>
    <row r="143656">
      <c r="A143656" t="inlineStr">
        <is>
          <t>1105121 - Sabuy</t>
        </is>
      </c>
    </row>
    <row r="143657">
      <c r="A143657" t="inlineStr">
        <is>
          <t>1105122 - Sabya Rose</t>
        </is>
      </c>
    </row>
    <row r="143658">
      <c r="A143658" t="inlineStr">
        <is>
          <t>1154202 - SABY Prince</t>
        </is>
      </c>
    </row>
    <row r="143659">
      <c r="A143659" t="inlineStr">
        <is>
          <t>1158211 - Saby's Collection</t>
        </is>
      </c>
    </row>
    <row r="143660">
      <c r="A143660" t="inlineStr">
        <is>
          <t>1105123 - Sac</t>
        </is>
      </c>
    </row>
    <row r="143661">
      <c r="A143661" t="inlineStr">
        <is>
          <t>1105125 - Sacai</t>
        </is>
      </c>
    </row>
    <row r="143662">
      <c r="A143662" t="inlineStr">
        <is>
          <t>1105126 - Sacaj</t>
        </is>
      </c>
    </row>
    <row r="143663">
      <c r="A143663" t="inlineStr">
        <is>
          <t>1105127 - Sacala</t>
        </is>
      </c>
    </row>
    <row r="143664">
      <c r="A143664" t="inlineStr">
        <is>
          <t>1105128 - Sacam</t>
        </is>
      </c>
    </row>
    <row r="143665">
      <c r="A143665" t="inlineStr">
        <is>
          <t>1105124 - Sac'Amour</t>
        </is>
      </c>
    </row>
    <row r="143666">
      <c r="A143666" t="inlineStr">
        <is>
          <t>1165954 - Sacar</t>
        </is>
      </c>
    </row>
    <row r="143667">
      <c r="A143667" t="inlineStr">
        <is>
          <t>1105129 - Sacas</t>
        </is>
      </c>
    </row>
    <row r="143668">
      <c r="A143668" t="inlineStr">
        <is>
          <t>1130296 - SACAYA</t>
        </is>
      </c>
    </row>
    <row r="143669">
      <c r="A143669" t="inlineStr">
        <is>
          <t>1105130 - Saccon</t>
        </is>
      </c>
    </row>
    <row r="143670">
      <c r="A143670" t="inlineStr">
        <is>
          <t>1146533 - Sac de Sable</t>
        </is>
      </c>
    </row>
    <row r="143671">
      <c r="A143671" t="inlineStr">
        <is>
          <t>1105131 - Sace</t>
        </is>
      </c>
    </row>
    <row r="143672">
      <c r="A143672" t="inlineStr">
        <is>
          <t>1144157 - Sace dame</t>
        </is>
      </c>
    </row>
    <row r="143673">
      <c r="A143673" t="inlineStr">
        <is>
          <t>1105132 - Sace Lady</t>
        </is>
      </c>
    </row>
    <row r="143674">
      <c r="A143674" t="inlineStr">
        <is>
          <t>1105133 - Sac Electronics</t>
        </is>
      </c>
    </row>
    <row r="143675">
      <c r="A143675" t="inlineStr">
        <is>
          <t>1105134 - Sacg</t>
        </is>
      </c>
    </row>
    <row r="143676">
      <c r="A143676" t="inlineStr">
        <is>
          <t>1105135 - Sach</t>
        </is>
      </c>
    </row>
    <row r="143677">
      <c r="A143677" t="inlineStr">
        <is>
          <t>1105136 - Sacha</t>
        </is>
      </c>
    </row>
    <row r="143678">
      <c r="A143678" t="inlineStr">
        <is>
          <t>1105139 - Sacha Inchi</t>
        </is>
      </c>
    </row>
    <row r="143679">
      <c r="A143679" t="inlineStr">
        <is>
          <t>1105140 - Sacha Inchi Marketing</t>
        </is>
      </c>
    </row>
    <row r="143680">
      <c r="A143680" t="inlineStr">
        <is>
          <t>1105141 - Sacha Inchi Oil</t>
        </is>
      </c>
    </row>
    <row r="143681">
      <c r="A143681" t="inlineStr">
        <is>
          <t>1105137 - Sacha'S</t>
        </is>
      </c>
    </row>
    <row r="143682">
      <c r="A143682" t="inlineStr">
        <is>
          <t>1105138 - Sacha'S Fashion</t>
        </is>
      </c>
    </row>
    <row r="143683">
      <c r="A143683" t="inlineStr">
        <is>
          <t>1160731 - SACHET</t>
        </is>
      </c>
    </row>
    <row r="143684">
      <c r="A143684" t="inlineStr">
        <is>
          <t>1105142 - Sachi</t>
        </is>
      </c>
    </row>
    <row r="143685">
      <c r="A143685" t="inlineStr">
        <is>
          <t>1105143 - Sachi Jr</t>
        </is>
      </c>
    </row>
    <row r="143686">
      <c r="A143686" t="inlineStr">
        <is>
          <t>1105144 - SACHIN &amp; BABI</t>
        </is>
      </c>
    </row>
    <row r="143687">
      <c r="A143687" t="inlineStr">
        <is>
          <t>1105145 - Sachs</t>
        </is>
      </c>
    </row>
    <row r="143688">
      <c r="A143688" t="inlineStr">
        <is>
          <t>1105146 - Sachs Design</t>
        </is>
      </c>
    </row>
    <row r="143689">
      <c r="A143689" t="inlineStr">
        <is>
          <t>1105147 - SACI</t>
        </is>
      </c>
    </row>
    <row r="143690">
      <c r="A143690" t="inlineStr">
        <is>
          <t>1155262 - SACIEKO</t>
        </is>
      </c>
    </row>
    <row r="143691">
      <c r="A143691" t="inlineStr">
        <is>
          <t>1165170 - Sacikou</t>
        </is>
      </c>
    </row>
    <row r="143692">
      <c r="A143692" t="inlineStr">
        <is>
          <t>1125864 - Sacillia</t>
        </is>
      </c>
    </row>
    <row r="143693">
      <c r="A143693" t="inlineStr">
        <is>
          <t>1137071 - Saci Pumps</t>
        </is>
      </c>
    </row>
    <row r="143694">
      <c r="A143694" t="inlineStr">
        <is>
          <t>1155102 - Sac Jumia</t>
        </is>
      </c>
    </row>
    <row r="143695">
      <c r="A143695" t="inlineStr">
        <is>
          <t>1166058 - Sackiti</t>
        </is>
      </c>
    </row>
    <row r="143696">
      <c r="A143696" t="inlineStr">
        <is>
          <t>1105148 - Sack'N Seat</t>
        </is>
      </c>
    </row>
    <row r="143697">
      <c r="A143697" t="inlineStr">
        <is>
          <t>1125369 - SAC KRAFT</t>
        </is>
      </c>
    </row>
    <row r="143698">
      <c r="A143698" t="inlineStr">
        <is>
          <t>1105149 - Sacla</t>
        </is>
      </c>
    </row>
    <row r="143699">
      <c r="A143699" t="inlineStr">
        <is>
          <t>1105150 - Sa Cleo Secret</t>
        </is>
      </c>
    </row>
    <row r="143700">
      <c r="A143700" t="inlineStr">
        <is>
          <t>1105151 - Sacli</t>
        </is>
      </c>
    </row>
    <row r="143701">
      <c r="A143701" t="inlineStr">
        <is>
          <t>1105152 - Sacm</t>
        </is>
      </c>
    </row>
    <row r="143702">
      <c r="A143702" t="inlineStr">
        <is>
          <t>1148436 - SACMA</t>
        </is>
      </c>
    </row>
    <row r="143703">
      <c r="A143703" t="inlineStr">
        <is>
          <t>1105153 - Sac N Co</t>
        </is>
      </c>
    </row>
    <row r="143704">
      <c r="A143704" t="inlineStr">
        <is>
          <t>1147121 - Sacnel</t>
        </is>
      </c>
    </row>
    <row r="143705">
      <c r="A143705" t="inlineStr">
        <is>
          <t>1105154 - Saco</t>
        </is>
      </c>
    </row>
    <row r="143706">
      <c r="A143706" t="inlineStr">
        <is>
          <t>1128759 - Sa co</t>
        </is>
      </c>
    </row>
    <row r="143707">
      <c r="A143707" t="inlineStr">
        <is>
          <t>1105155 - Sacoor</t>
        </is>
      </c>
    </row>
    <row r="143708">
      <c r="A143708" t="inlineStr">
        <is>
          <t>1105156 - Sacoor Brothers</t>
        </is>
      </c>
    </row>
    <row r="143709">
      <c r="A143709" t="inlineStr">
        <is>
          <t>1105157 - Sacor</t>
        </is>
      </c>
    </row>
    <row r="143710">
      <c r="A143710" t="inlineStr">
        <is>
          <t>1173744 - SA COSMETICS</t>
        </is>
      </c>
    </row>
    <row r="143711">
      <c r="A143711" t="inlineStr">
        <is>
          <t>1105159 - Sacred Beauty</t>
        </is>
      </c>
    </row>
    <row r="143712">
      <c r="A143712" t="inlineStr">
        <is>
          <t>1105160 - Sacred Frankincense</t>
        </is>
      </c>
    </row>
    <row r="143713">
      <c r="A143713" t="inlineStr">
        <is>
          <t>1144221 - SACRED PLEASUR</t>
        </is>
      </c>
    </row>
    <row r="143714">
      <c r="A143714" t="inlineStr">
        <is>
          <t>1144383 - SACRED PLEASURE</t>
        </is>
      </c>
    </row>
    <row r="143715">
      <c r="A143715" t="inlineStr">
        <is>
          <t>1105161 - Sacred Source</t>
        </is>
      </c>
    </row>
    <row r="143716">
      <c r="A143716" t="inlineStr">
        <is>
          <t>1105162 - Sacred Tea For Nursing Mothers</t>
        </is>
      </c>
    </row>
    <row r="143717">
      <c r="A143717" t="inlineStr">
        <is>
          <t>1105158 - Sacre'e manche</t>
        </is>
      </c>
    </row>
    <row r="143718">
      <c r="A143718" t="inlineStr">
        <is>
          <t>1105163 - Sacre Manche</t>
        </is>
      </c>
    </row>
    <row r="143719">
      <c r="A143719" t="inlineStr">
        <is>
          <t>1105164 - Sacrifice</t>
        </is>
      </c>
    </row>
    <row r="143720">
      <c r="A143720" t="inlineStr">
        <is>
          <t>1105166 - Sacson</t>
        </is>
      </c>
    </row>
    <row r="143721">
      <c r="A143721" t="inlineStr">
        <is>
          <t>1105165 - Sacs &amp; Styles</t>
        </is>
      </c>
    </row>
    <row r="143722">
      <c r="A143722" t="inlineStr">
        <is>
          <t>1105167 - Sacvin</t>
        </is>
      </c>
    </row>
    <row r="143723">
      <c r="A143723" t="inlineStr">
        <is>
          <t>1105169 - Sad</t>
        </is>
      </c>
    </row>
    <row r="143724">
      <c r="A143724" t="inlineStr">
        <is>
          <t>1105168 - S A D</t>
        </is>
      </c>
    </row>
    <row r="143725">
      <c r="A143725" t="inlineStr">
        <is>
          <t>1105170 - Sada</t>
        </is>
      </c>
    </row>
    <row r="143726">
      <c r="A143726" t="inlineStr">
        <is>
          <t>1158918 - Sadaat</t>
        </is>
      </c>
    </row>
    <row r="143727">
      <c r="A143727" t="inlineStr">
        <is>
          <t>1105171 - Sadaf</t>
        </is>
      </c>
    </row>
    <row r="143728">
      <c r="A143728" t="inlineStr">
        <is>
          <t>1105172 - Sadagatti</t>
        </is>
      </c>
    </row>
    <row r="143729">
      <c r="A143729" t="inlineStr">
        <is>
          <t>1105174 - Sadapack</t>
        </is>
      </c>
    </row>
    <row r="143730">
      <c r="A143730" t="inlineStr">
        <is>
          <t>1105173 - Sada Pack</t>
        </is>
      </c>
    </row>
    <row r="143731">
      <c r="A143731" t="inlineStr">
        <is>
          <t>1166426 - SADARUT</t>
        </is>
      </c>
    </row>
    <row r="143732">
      <c r="A143732" t="inlineStr">
        <is>
          <t>1105175 - Saddi</t>
        </is>
      </c>
    </row>
    <row r="143733">
      <c r="A143733" t="inlineStr">
        <is>
          <t>1105176 - Saddle</t>
        </is>
      </c>
    </row>
    <row r="143734">
      <c r="A143734" t="inlineStr">
        <is>
          <t>1105177 - Saddlebaby</t>
        </is>
      </c>
    </row>
    <row r="143735">
      <c r="A143735" t="inlineStr">
        <is>
          <t>1105178 - Saddlebred</t>
        </is>
      </c>
    </row>
    <row r="143736">
      <c r="A143736" t="inlineStr">
        <is>
          <t>1105179 - Saddler</t>
        </is>
      </c>
    </row>
    <row r="143737">
      <c r="A143737" t="inlineStr">
        <is>
          <t>1105180 - Saddler Belts</t>
        </is>
      </c>
    </row>
    <row r="143738">
      <c r="A143738" t="inlineStr">
        <is>
          <t>1125865 - Sadeem</t>
        </is>
      </c>
    </row>
    <row r="143739">
      <c r="A143739" t="inlineStr">
        <is>
          <t>1105181 - Sader</t>
        </is>
      </c>
    </row>
    <row r="143740">
      <c r="A143740" t="inlineStr">
        <is>
          <t>1167876 - Sadermo</t>
        </is>
      </c>
    </row>
    <row r="143741">
      <c r="A143741" t="inlineStr">
        <is>
          <t>1105182 - Sades</t>
        </is>
      </c>
    </row>
    <row r="143742">
      <c r="A143742" t="inlineStr">
        <is>
          <t>1137644 - S&amp;A Design</t>
        </is>
      </c>
    </row>
    <row r="143743">
      <c r="A143743" t="inlineStr">
        <is>
          <t>1105183 - S A D Gmbh</t>
        </is>
      </c>
    </row>
    <row r="143744">
      <c r="A143744" t="inlineStr">
        <is>
          <t>1105184 - Sadia</t>
        </is>
      </c>
    </row>
    <row r="143745">
      <c r="A143745" t="inlineStr">
        <is>
          <t>1105185 - Sadie</t>
        </is>
      </c>
    </row>
    <row r="143746">
      <c r="A143746" t="inlineStr">
        <is>
          <t>1167864 - Sadike</t>
        </is>
      </c>
    </row>
    <row r="143747">
      <c r="A143747" t="inlineStr">
        <is>
          <t>1137970 - sadipal</t>
        </is>
      </c>
    </row>
    <row r="143748">
      <c r="A143748" t="inlineStr">
        <is>
          <t>1139958 - Sadiq Natural</t>
        </is>
      </c>
    </row>
    <row r="143749">
      <c r="A143749" t="inlineStr">
        <is>
          <t>1105186 - Sadiq Stationary</t>
        </is>
      </c>
    </row>
    <row r="143750">
      <c r="A143750" t="inlineStr">
        <is>
          <t>1153797 - SADJO</t>
        </is>
      </c>
    </row>
    <row r="143751">
      <c r="A143751" t="inlineStr">
        <is>
          <t>1105187 - Sado</t>
        </is>
      </c>
    </row>
    <row r="143752">
      <c r="A143752" t="inlineStr">
        <is>
          <t>1158821 - SADOER</t>
        </is>
      </c>
    </row>
    <row r="143753">
      <c r="A143753" t="inlineStr">
        <is>
          <t>1162217 - Sadolin</t>
        </is>
      </c>
    </row>
    <row r="143754">
      <c r="A143754" t="inlineStr">
        <is>
          <t>1105188 - Sadop</t>
        </is>
      </c>
    </row>
    <row r="143755">
      <c r="A143755" t="inlineStr">
        <is>
          <t>1105189 - Sadosa</t>
        </is>
      </c>
    </row>
    <row r="143756">
      <c r="A143756" t="inlineStr">
        <is>
          <t>1174798 - SADRA GOLD</t>
        </is>
      </c>
    </row>
    <row r="143757">
      <c r="A143757" t="inlineStr">
        <is>
          <t>1149951 - SADVEL</t>
        </is>
      </c>
    </row>
    <row r="143758">
      <c r="A143758" t="inlineStr">
        <is>
          <t>1105190 - Sadyor</t>
        </is>
      </c>
    </row>
    <row r="143759">
      <c r="A143759" t="inlineStr">
        <is>
          <t>1105191 - Saeco</t>
        </is>
      </c>
    </row>
    <row r="143760">
      <c r="A143760" t="inlineStr">
        <is>
          <t>1105192 - Saeday 3900</t>
        </is>
      </c>
    </row>
    <row r="143761">
      <c r="A143761" t="inlineStr">
        <is>
          <t>1175821 - Saeed Ghani</t>
        </is>
      </c>
    </row>
    <row r="143762">
      <c r="A143762" t="inlineStr">
        <is>
          <t>1105193 - Saehan</t>
        </is>
      </c>
    </row>
    <row r="143763">
      <c r="A143763" t="inlineStr">
        <is>
          <t>1105194 - Saehi</t>
        </is>
      </c>
    </row>
    <row r="143764">
      <c r="A143764" t="inlineStr">
        <is>
          <t>1105195 - Saeid</t>
        </is>
      </c>
    </row>
    <row r="143765">
      <c r="A143765" t="inlineStr">
        <is>
          <t>1105196 - Saejin</t>
        </is>
      </c>
    </row>
    <row r="143766">
      <c r="A143766" t="inlineStr">
        <is>
          <t>1105197 - Saeju</t>
        </is>
      </c>
    </row>
    <row r="143767">
      <c r="A143767" t="inlineStr">
        <is>
          <t>1105198 - Saeko</t>
        </is>
      </c>
    </row>
    <row r="143768">
      <c r="A143768" t="inlineStr">
        <is>
          <t>1105199 - Saeng</t>
        </is>
      </c>
    </row>
    <row r="143769">
      <c r="A143769" t="inlineStr">
        <is>
          <t>1159103 - Saer</t>
        </is>
      </c>
    </row>
    <row r="143770">
      <c r="A143770" t="inlineStr">
        <is>
          <t>1105200 - Saey Home &amp; Garden N V</t>
        </is>
      </c>
    </row>
    <row r="143771">
      <c r="A143771" t="inlineStr">
        <is>
          <t>1105201 - Saf</t>
        </is>
      </c>
    </row>
    <row r="143772">
      <c r="A143772" t="inlineStr">
        <is>
          <t>1105202 - Safa</t>
        </is>
      </c>
    </row>
    <row r="143773">
      <c r="A143773" t="inlineStr">
        <is>
          <t>1105203 - Safaer</t>
        </is>
      </c>
    </row>
    <row r="143774">
      <c r="A143774" t="inlineStr">
        <is>
          <t>1105204 - Safa Fashion</t>
        </is>
      </c>
    </row>
    <row r="143775">
      <c r="A143775" t="inlineStr">
        <is>
          <t>1105205 - Safa Ghaly</t>
        </is>
      </c>
    </row>
    <row r="143776">
      <c r="A143776" t="inlineStr">
        <is>
          <t>1105206 - Safah Herbs</t>
        </is>
      </c>
    </row>
    <row r="143777">
      <c r="A143777" t="inlineStr">
        <is>
          <t>1105207 - Safah Herbs Beauty</t>
        </is>
      </c>
    </row>
    <row r="143778">
      <c r="A143778" t="inlineStr">
        <is>
          <t>1105208 - Safale</t>
        </is>
      </c>
    </row>
    <row r="143779">
      <c r="A143779" t="inlineStr">
        <is>
          <t>1105209 - Safa Mafy</t>
        </is>
      </c>
    </row>
    <row r="143780">
      <c r="A143780" t="inlineStr">
        <is>
          <t>1105210 - Safanny</t>
        </is>
      </c>
    </row>
    <row r="143781">
      <c r="A143781" t="inlineStr">
        <is>
          <t>1158686 - Safa Organix</t>
        </is>
      </c>
    </row>
    <row r="143782">
      <c r="A143782" t="inlineStr">
        <is>
          <t>1105211 - Safaqi</t>
        </is>
      </c>
    </row>
    <row r="143783">
      <c r="A143783" t="inlineStr">
        <is>
          <t>1105212 - Safarer</t>
        </is>
      </c>
    </row>
    <row r="143784">
      <c r="A143784" t="inlineStr">
        <is>
          <t>1105213 - Safari</t>
        </is>
      </c>
    </row>
    <row r="143785">
      <c r="A143785" t="inlineStr">
        <is>
          <t>1105214 - Safari 36</t>
        </is>
      </c>
    </row>
    <row r="143786">
      <c r="A143786" t="inlineStr">
        <is>
          <t>1105215 - Safari Books</t>
        </is>
      </c>
    </row>
    <row r="143787">
      <c r="A143787" t="inlineStr">
        <is>
          <t>1105216 - Safaricom</t>
        </is>
      </c>
    </row>
    <row r="143788">
      <c r="A143788" t="inlineStr">
        <is>
          <t>1105217 - Safari Eyewear</t>
        </is>
      </c>
    </row>
    <row r="143789">
      <c r="A143789" t="inlineStr">
        <is>
          <t>1136818 - Safari Fresh</t>
        </is>
      </c>
    </row>
    <row r="143790">
      <c r="A143790" t="inlineStr">
        <is>
          <t>1105218 - Safari Group</t>
        </is>
      </c>
    </row>
    <row r="143791">
      <c r="A143791" t="inlineStr">
        <is>
          <t>1105219 - Safari Kit</t>
        </is>
      </c>
    </row>
    <row r="143792">
      <c r="A143792" t="inlineStr">
        <is>
          <t>1105220 - Safariland</t>
        </is>
      </c>
    </row>
    <row r="143793">
      <c r="A143793" t="inlineStr">
        <is>
          <t>1105221 - Safari Lounge</t>
        </is>
      </c>
    </row>
    <row r="143794">
      <c r="A143794" t="inlineStr">
        <is>
          <t>1105222 - Safari Sportz</t>
        </is>
      </c>
    </row>
    <row r="143795">
      <c r="A143795" t="inlineStr">
        <is>
          <t>1105223 - Safari World</t>
        </is>
      </c>
    </row>
    <row r="143796">
      <c r="A143796" t="inlineStr">
        <is>
          <t>1105224 - Safari Worth</t>
        </is>
      </c>
    </row>
    <row r="143797">
      <c r="A143797" t="inlineStr">
        <is>
          <t>1105225 - Safari Zebra</t>
        </is>
      </c>
    </row>
    <row r="143798">
      <c r="A143798" t="inlineStr">
        <is>
          <t>1105226 - Safavieh</t>
        </is>
      </c>
    </row>
    <row r="143799">
      <c r="A143799" t="inlineStr">
        <is>
          <t>1138748 - SAFAWI</t>
        </is>
      </c>
    </row>
    <row r="143800">
      <c r="A143800" t="inlineStr">
        <is>
          <t>1155009 - Safaya</t>
        </is>
      </c>
    </row>
    <row r="143801">
      <c r="A143801" t="inlineStr">
        <is>
          <t>1105227 - Safca</t>
        </is>
      </c>
    </row>
    <row r="143802">
      <c r="A143802" t="inlineStr">
        <is>
          <t>1105228 - Safco</t>
        </is>
      </c>
    </row>
    <row r="143803">
      <c r="A143803" t="inlineStr">
        <is>
          <t>1105229 - Safcol</t>
        </is>
      </c>
    </row>
    <row r="143804">
      <c r="A143804" t="inlineStr">
        <is>
          <t>1105230 - Safdie</t>
        </is>
      </c>
    </row>
    <row r="143805">
      <c r="A143805" t="inlineStr">
        <is>
          <t>1105231 - Safe</t>
        </is>
      </c>
    </row>
    <row r="143806">
      <c r="A143806" t="inlineStr">
        <is>
          <t>1142916 - Safe-Accu</t>
        </is>
      </c>
    </row>
    <row r="143807">
      <c r="A143807" t="inlineStr">
        <is>
          <t>1136893 - Safe Assure</t>
        </is>
      </c>
    </row>
    <row r="143808">
      <c r="A143808" t="inlineStr">
        <is>
          <t>1130535 - SafeBoda</t>
        </is>
      </c>
    </row>
    <row r="143809">
      <c r="A143809" t="inlineStr">
        <is>
          <t>1105233 - Safebrake</t>
        </is>
      </c>
    </row>
    <row r="143810">
      <c r="A143810" t="inlineStr">
        <is>
          <t>1158206 - Safecare</t>
        </is>
      </c>
    </row>
    <row r="143811">
      <c r="A143811" t="inlineStr">
        <is>
          <t>1105234 - Safe Care</t>
        </is>
      </c>
    </row>
    <row r="143812">
      <c r="A143812" t="inlineStr">
        <is>
          <t>1105235 - Safe Charge</t>
        </is>
      </c>
    </row>
    <row r="143813">
      <c r="A143813" t="inlineStr">
        <is>
          <t>1105236 - Safe Choice Organics</t>
        </is>
      </c>
    </row>
    <row r="143814">
      <c r="A143814" t="inlineStr">
        <is>
          <t>1105237 - Safeco</t>
        </is>
      </c>
    </row>
    <row r="143815">
      <c r="A143815" t="inlineStr">
        <is>
          <t>1105238 - Safecom</t>
        </is>
      </c>
    </row>
    <row r="143816">
      <c r="A143816" t="inlineStr">
        <is>
          <t>1105239 - Safe Corner</t>
        </is>
      </c>
    </row>
    <row r="143817">
      <c r="A143817" t="inlineStr">
        <is>
          <t>1105240 - Safecut</t>
        </is>
      </c>
    </row>
    <row r="143818">
      <c r="A143818" t="inlineStr">
        <is>
          <t>1105241 - Safecycler</t>
        </is>
      </c>
    </row>
    <row r="143819">
      <c r="A143819" t="inlineStr">
        <is>
          <t>1105242 - Safedome</t>
        </is>
      </c>
    </row>
    <row r="143820">
      <c r="A143820" t="inlineStr">
        <is>
          <t>1105243 - Safedtec</t>
        </is>
      </c>
    </row>
    <row r="143821">
      <c r="A143821" t="inlineStr">
        <is>
          <t>1127608 - Safeer</t>
        </is>
      </c>
    </row>
    <row r="143822">
      <c r="A143822" t="inlineStr">
        <is>
          <t>1105244 - Safeera</t>
        </is>
      </c>
    </row>
    <row r="143823">
      <c r="A143823" t="inlineStr">
        <is>
          <t>1105245 - Safeer Al Hub</t>
        </is>
      </c>
    </row>
    <row r="143824">
      <c r="A143824" t="inlineStr">
        <is>
          <t>1105246 - Safe Eye</t>
        </is>
      </c>
    </row>
    <row r="143825">
      <c r="A143825" t="inlineStr">
        <is>
          <t>1105247 - Safe Fast Blazonry</t>
        </is>
      </c>
    </row>
    <row r="143826">
      <c r="A143826" t="inlineStr">
        <is>
          <t>1105248 - Safefirst</t>
        </is>
      </c>
    </row>
    <row r="143827">
      <c r="A143827" t="inlineStr">
        <is>
          <t>1105249 - Safegard</t>
        </is>
      </c>
    </row>
    <row r="143828">
      <c r="A143828" t="inlineStr">
        <is>
          <t>1159100 - SafeGirl</t>
        </is>
      </c>
    </row>
    <row r="143829">
      <c r="A143829" t="inlineStr">
        <is>
          <t>1105250 - Safegrip</t>
        </is>
      </c>
    </row>
    <row r="143830">
      <c r="A143830" t="inlineStr">
        <is>
          <t>1105251 - Safeguard</t>
        </is>
      </c>
    </row>
    <row r="143831">
      <c r="A143831" t="inlineStr">
        <is>
          <t>1151317 - SAFE GUARD</t>
        </is>
      </c>
    </row>
    <row r="143832">
      <c r="A143832" t="inlineStr">
        <is>
          <t>1105252 - Safeguard X</t>
        </is>
      </c>
    </row>
    <row r="143833">
      <c r="A143833" t="inlineStr">
        <is>
          <t>1171669 - Safe Hair</t>
        </is>
      </c>
    </row>
    <row r="143834">
      <c r="A143834" t="inlineStr">
        <is>
          <t>1147663 - Safe Heart</t>
        </is>
      </c>
    </row>
    <row r="143835">
      <c r="A143835" t="inlineStr">
        <is>
          <t>1167534 - SAFEHOME</t>
        </is>
      </c>
    </row>
    <row r="143836">
      <c r="A143836" t="inlineStr">
        <is>
          <t>1105253 - Safein</t>
        </is>
      </c>
    </row>
    <row r="143837">
      <c r="A143837" t="inlineStr">
        <is>
          <t>1105254 - Safe International</t>
        </is>
      </c>
    </row>
    <row r="143838">
      <c r="A143838" t="inlineStr">
        <is>
          <t>1105255 - Safejawz</t>
        </is>
      </c>
    </row>
    <row r="143839">
      <c r="A143839" t="inlineStr">
        <is>
          <t>1105256 - Safeland</t>
        </is>
      </c>
    </row>
    <row r="143840">
      <c r="A143840" t="inlineStr">
        <is>
          <t>1105257 - Safeland Ind</t>
        </is>
      </c>
    </row>
    <row r="143841">
      <c r="A143841" t="inlineStr">
        <is>
          <t>1165864 - Safeline</t>
        </is>
      </c>
    </row>
    <row r="143842">
      <c r="A143842" t="inlineStr">
        <is>
          <t>1105258 - Safelite</t>
        </is>
      </c>
    </row>
    <row r="143843">
      <c r="A143843" t="inlineStr">
        <is>
          <t>1105259 - Safeliz</t>
        </is>
      </c>
    </row>
    <row r="143844">
      <c r="A143844" t="inlineStr">
        <is>
          <t>1164583 - Safelyfe</t>
        </is>
      </c>
    </row>
    <row r="143845">
      <c r="A143845" t="inlineStr">
        <is>
          <t>1105260 - Safemark</t>
        </is>
      </c>
    </row>
    <row r="143846">
      <c r="A143846" t="inlineStr">
        <is>
          <t>1105261 - Safemart</t>
        </is>
      </c>
    </row>
    <row r="143847">
      <c r="A143847" t="inlineStr">
        <is>
          <t>1150102 - Safe MASK</t>
        </is>
      </c>
    </row>
    <row r="143848">
      <c r="A143848" t="inlineStr">
        <is>
          <t>1105262 - Safemate</t>
        </is>
      </c>
    </row>
    <row r="143849">
      <c r="A143849" t="inlineStr">
        <is>
          <t>1105263 - Safemore</t>
        </is>
      </c>
    </row>
    <row r="143850">
      <c r="A143850" t="inlineStr">
        <is>
          <t>1105264 - Safemove Prime Logistics</t>
        </is>
      </c>
    </row>
    <row r="143851">
      <c r="A143851" t="inlineStr">
        <is>
          <t>1148791 - Safenergy</t>
        </is>
      </c>
    </row>
    <row r="143852">
      <c r="A143852" t="inlineStr">
        <is>
          <t>1166486 - SafePal</t>
        </is>
      </c>
    </row>
    <row r="143853">
      <c r="A143853" t="inlineStr">
        <is>
          <t>1105265 - Safepower</t>
        </is>
      </c>
    </row>
    <row r="143854">
      <c r="A143854" t="inlineStr">
        <is>
          <t>1105266 - Safepresence</t>
        </is>
      </c>
    </row>
    <row r="143855">
      <c r="A143855" t="inlineStr">
        <is>
          <t>1105267 - Safeprint</t>
        </is>
      </c>
    </row>
    <row r="143856">
      <c r="A143856" t="inlineStr">
        <is>
          <t>1105269 - Safepro</t>
        </is>
      </c>
    </row>
    <row r="143857">
      <c r="A143857" t="inlineStr">
        <is>
          <t>1105268 - Safe Pro</t>
        </is>
      </c>
    </row>
    <row r="143858">
      <c r="A143858" t="inlineStr">
        <is>
          <t>1105270 - Safer</t>
        </is>
      </c>
    </row>
    <row r="143859">
      <c r="A143859" t="inlineStr">
        <is>
          <t>1157046 - SaferArt</t>
        </is>
      </c>
    </row>
    <row r="143860">
      <c r="A143860" t="inlineStr">
        <is>
          <t>1130094 - SafeRest</t>
        </is>
      </c>
    </row>
    <row r="143861">
      <c r="A143861" t="inlineStr">
        <is>
          <t>1105271 - Saferich</t>
        </is>
      </c>
    </row>
    <row r="143862">
      <c r="A143862" t="inlineStr">
        <is>
          <t>1105272 - Saferity</t>
        </is>
      </c>
    </row>
    <row r="143863">
      <c r="A143863" t="inlineStr">
        <is>
          <t>1105273 - Safescan</t>
        </is>
      </c>
    </row>
    <row r="143864">
      <c r="A143864" t="inlineStr">
        <is>
          <t>1105274 - Safesea</t>
        </is>
      </c>
    </row>
    <row r="143865">
      <c r="A143865" t="inlineStr">
        <is>
          <t>1105275 - Safe Seal</t>
        </is>
      </c>
    </row>
    <row r="143866">
      <c r="A143866" t="inlineStr">
        <is>
          <t>1105276 - Safesit</t>
        </is>
      </c>
    </row>
    <row r="143867">
      <c r="A143867" t="inlineStr">
        <is>
          <t>1105277 - Safe Skin Care</t>
        </is>
      </c>
    </row>
    <row r="143868">
      <c r="A143868" t="inlineStr">
        <is>
          <t>1105278 - Safe Stool</t>
        </is>
      </c>
    </row>
    <row r="143869">
      <c r="A143869" t="inlineStr">
        <is>
          <t>1105279 - Safetec</t>
        </is>
      </c>
    </row>
    <row r="143870">
      <c r="A143870" t="inlineStr">
        <is>
          <t>1105280 - Safetoe</t>
        </is>
      </c>
    </row>
    <row r="143871">
      <c r="A143871" t="inlineStr">
        <is>
          <t>1105281 - Safe Tool</t>
        </is>
      </c>
    </row>
    <row r="143872">
      <c r="A143872" t="inlineStr">
        <is>
          <t>1105282 - Safetown</t>
        </is>
      </c>
    </row>
    <row r="143873">
      <c r="A143873" t="inlineStr">
        <is>
          <t>1105283 - Safetstep</t>
        </is>
      </c>
    </row>
    <row r="143874">
      <c r="A143874" t="inlineStr">
        <is>
          <t>1105284 - Safety</t>
        </is>
      </c>
    </row>
    <row r="143875">
      <c r="A143875" t="inlineStr">
        <is>
          <t>1165201 - Safety 1st</t>
        </is>
      </c>
    </row>
    <row r="143876">
      <c r="A143876" t="inlineStr">
        <is>
          <t>1105285 - Safety1St</t>
        </is>
      </c>
    </row>
    <row r="143877">
      <c r="A143877" t="inlineStr">
        <is>
          <t>1160359 - SAFETYBOY</t>
        </is>
      </c>
    </row>
    <row r="143878">
      <c r="A143878" t="inlineStr">
        <is>
          <t>1105287 - Safetycamping</t>
        </is>
      </c>
    </row>
    <row r="143879">
      <c r="A143879" t="inlineStr">
        <is>
          <t>1105286 - Safety Camping</t>
        </is>
      </c>
    </row>
    <row r="143880">
      <c r="A143880" t="inlineStr">
        <is>
          <t>1105288 - Safety First</t>
        </is>
      </c>
    </row>
    <row r="143881">
      <c r="A143881" t="inlineStr">
        <is>
          <t>1105289 - Safety Guard</t>
        </is>
      </c>
    </row>
    <row r="143882">
      <c r="A143882" t="inlineStr">
        <is>
          <t>1105290 - Safety Jogger</t>
        </is>
      </c>
    </row>
    <row r="143883">
      <c r="A143883" t="inlineStr">
        <is>
          <t>1166947 - safetykit médical</t>
        </is>
      </c>
    </row>
    <row r="143884">
      <c r="A143884" t="inlineStr">
        <is>
          <t>1127891 - Safety Misr</t>
        </is>
      </c>
    </row>
    <row r="143885">
      <c r="A143885" t="inlineStr">
        <is>
          <t>1140722 - SafetyNutrition</t>
        </is>
      </c>
    </row>
    <row r="143886">
      <c r="A143886" t="inlineStr">
        <is>
          <t>1128638 - Safety Tech</t>
        </is>
      </c>
    </row>
    <row r="143887">
      <c r="A143887" t="inlineStr">
        <is>
          <t>1105291 - Safetyware</t>
        </is>
      </c>
    </row>
    <row r="143888">
      <c r="A143888" t="inlineStr">
        <is>
          <t>1105292 - Safe Update</t>
        </is>
      </c>
    </row>
    <row r="143889">
      <c r="A143889" t="inlineStr">
        <is>
          <t>1151618 - SAFEWAY</t>
        </is>
      </c>
    </row>
    <row r="143890">
      <c r="A143890" t="inlineStr">
        <is>
          <t>1105293 - Safewell</t>
        </is>
      </c>
    </row>
    <row r="143891">
      <c r="A143891" t="inlineStr">
        <is>
          <t>1105232 - Safe &amp; Well</t>
        </is>
      </c>
    </row>
    <row r="143892">
      <c r="A143892" t="inlineStr">
        <is>
          <t>1139306 - Safe World</t>
        </is>
      </c>
    </row>
    <row r="143893">
      <c r="A143893" t="inlineStr">
        <is>
          <t>1105294 - Safewrap</t>
        </is>
      </c>
    </row>
    <row r="143894">
      <c r="A143894" t="inlineStr">
        <is>
          <t>1105295 - Safewrench</t>
        </is>
      </c>
    </row>
    <row r="143895">
      <c r="A143895" t="inlineStr">
        <is>
          <t>1105296 - Saffera Resources</t>
        </is>
      </c>
    </row>
    <row r="143896">
      <c r="A143896" t="inlineStr">
        <is>
          <t>1105297 - Saffet</t>
        </is>
      </c>
    </row>
    <row r="143897">
      <c r="A143897" t="inlineStr">
        <is>
          <t>1105298 - Saffett</t>
        </is>
      </c>
    </row>
    <row r="143898">
      <c r="A143898" t="inlineStr">
        <is>
          <t>1163289 - SAFFIR</t>
        </is>
      </c>
    </row>
    <row r="143899">
      <c r="A143899" t="inlineStr">
        <is>
          <t>1105299 - Saffiya Beauty</t>
        </is>
      </c>
    </row>
    <row r="143900">
      <c r="A143900" t="inlineStr">
        <is>
          <t>1105300 - Saffiya Beauty Some By Mi</t>
        </is>
      </c>
    </row>
    <row r="143901">
      <c r="A143901" t="inlineStr">
        <is>
          <t>1105301 - Saffiya Kurung</t>
        </is>
      </c>
    </row>
    <row r="143902">
      <c r="A143902" t="inlineStr">
        <is>
          <t>1105302 - Saffiyanihq</t>
        </is>
      </c>
    </row>
    <row r="143903">
      <c r="A143903" t="inlineStr">
        <is>
          <t>1105303 - Saffiyyah</t>
        </is>
      </c>
    </row>
    <row r="143904">
      <c r="A143904" t="inlineStr">
        <is>
          <t>1146946 - safflower</t>
        </is>
      </c>
    </row>
    <row r="143905">
      <c r="A143905" t="inlineStr">
        <is>
          <t>1141005 - Saffola</t>
        </is>
      </c>
    </row>
    <row r="143906">
      <c r="A143906" t="inlineStr">
        <is>
          <t>1148672 - SaF Foot</t>
        </is>
      </c>
    </row>
    <row r="143907">
      <c r="A143907" t="inlineStr">
        <is>
          <t>1105304 - Saffran</t>
        </is>
      </c>
    </row>
    <row r="143908">
      <c r="A143908" t="inlineStr">
        <is>
          <t>1105305 - Saffron</t>
        </is>
      </c>
    </row>
    <row r="143909">
      <c r="A143909" t="inlineStr">
        <is>
          <t>1105306 - Saffron Ke</t>
        </is>
      </c>
    </row>
    <row r="143910">
      <c r="A143910" t="inlineStr">
        <is>
          <t>1105307 - Saffron Lighting</t>
        </is>
      </c>
    </row>
    <row r="143911">
      <c r="A143911" t="inlineStr">
        <is>
          <t>1126844 - Saffron London</t>
        </is>
      </c>
    </row>
    <row r="143912">
      <c r="A143912" t="inlineStr">
        <is>
          <t>1166042 - Saffron Oud</t>
        </is>
      </c>
    </row>
    <row r="143913">
      <c r="A143913" t="inlineStr">
        <is>
          <t>1105308 - Saffron Serenity</t>
        </is>
      </c>
    </row>
    <row r="143914">
      <c r="A143914" t="inlineStr">
        <is>
          <t>1105309 - Saf Furniture</t>
        </is>
      </c>
    </row>
    <row r="143915">
      <c r="A143915" t="inlineStr">
        <is>
          <t>1136693 - Saffy</t>
        </is>
      </c>
    </row>
    <row r="143916">
      <c r="A143916" t="inlineStr">
        <is>
          <t>1105310 - Safi</t>
        </is>
      </c>
    </row>
    <row r="143917">
      <c r="A143917" t="inlineStr">
        <is>
          <t>1147677 - Safia</t>
        </is>
      </c>
    </row>
    <row r="143918">
      <c r="A143918" t="inlineStr">
        <is>
          <t>1150127 - Saficare</t>
        </is>
      </c>
    </row>
    <row r="143919">
      <c r="A143919" t="inlineStr">
        <is>
          <t>1105311 - Safico</t>
        </is>
      </c>
    </row>
    <row r="143920">
      <c r="A143920" t="inlineStr">
        <is>
          <t>1105312 - Safila</t>
        </is>
      </c>
    </row>
    <row r="143921">
      <c r="A143921" t="inlineStr">
        <is>
          <t>1105313 - Safilo</t>
        </is>
      </c>
    </row>
    <row r="143922">
      <c r="A143922" t="inlineStr">
        <is>
          <t>1105314 - Safilo Elasta</t>
        </is>
      </c>
    </row>
    <row r="143923">
      <c r="A143923" t="inlineStr">
        <is>
          <t>1105315 - Safiman</t>
        </is>
      </c>
    </row>
    <row r="143924">
      <c r="A143924" t="inlineStr">
        <is>
          <t>1105316 - Safi Men</t>
        </is>
      </c>
    </row>
    <row r="143925">
      <c r="A143925" t="inlineStr">
        <is>
          <t>1105317 - Safina</t>
        </is>
      </c>
    </row>
    <row r="143926">
      <c r="A143926" t="inlineStr">
        <is>
          <t>1166269 - Safinature</t>
        </is>
      </c>
    </row>
    <row r="143927">
      <c r="A143927" t="inlineStr">
        <is>
          <t>1105318 - Safindeng</t>
        </is>
      </c>
    </row>
    <row r="143928">
      <c r="A143928" t="inlineStr">
        <is>
          <t>1160673 - SAFINET E'SAHRAA</t>
        </is>
      </c>
    </row>
    <row r="143929">
      <c r="A143929" t="inlineStr">
        <is>
          <t>1135592 - Saf-Instant</t>
        </is>
      </c>
    </row>
    <row r="143930">
      <c r="A143930" t="inlineStr">
        <is>
          <t>1135875 - SAF INSTANT</t>
        </is>
      </c>
    </row>
    <row r="143931">
      <c r="A143931" t="inlineStr">
        <is>
          <t>1133617 - Safio</t>
        </is>
      </c>
    </row>
    <row r="143932">
      <c r="A143932" t="inlineStr">
        <is>
          <t>1132009 - SAFIR</t>
        </is>
      </c>
    </row>
    <row r="143933">
      <c r="A143933" t="inlineStr">
        <is>
          <t>1144621 - SAFIRE</t>
        </is>
      </c>
    </row>
    <row r="143934">
      <c r="A143934" t="inlineStr">
        <is>
          <t>1105319 - Safisha</t>
        </is>
      </c>
    </row>
    <row r="143935">
      <c r="A143935" t="inlineStr">
        <is>
          <t>1147961 - SA Fishing</t>
        </is>
      </c>
    </row>
    <row r="143936">
      <c r="A143936" t="inlineStr">
        <is>
          <t>1105320 - Safitte</t>
        </is>
      </c>
    </row>
    <row r="143937">
      <c r="A143937" t="inlineStr">
        <is>
          <t>1158545 - safiya bio</t>
        </is>
      </c>
    </row>
    <row r="143938">
      <c r="A143938" t="inlineStr">
        <is>
          <t>1159333 - Safiya_bio</t>
        </is>
      </c>
    </row>
    <row r="143939">
      <c r="A143939" t="inlineStr">
        <is>
          <t>1165842 - Safiyah</t>
        </is>
      </c>
    </row>
    <row r="143940">
      <c r="A143940" t="inlineStr">
        <is>
          <t>1105321 - Safiyamadeena</t>
        </is>
      </c>
    </row>
    <row r="143941">
      <c r="A143941" t="inlineStr">
        <is>
          <t>1105322 - Safiyya</t>
        </is>
      </c>
    </row>
    <row r="143942">
      <c r="A143942" t="inlineStr">
        <is>
          <t>1105323 - Safiyya Beauty Some By Mi Miracle Toner</t>
        </is>
      </c>
    </row>
    <row r="143943">
      <c r="A143943" t="inlineStr">
        <is>
          <t>1105324 - Safiyya Of Bne</t>
        </is>
      </c>
    </row>
    <row r="143944">
      <c r="A143944" t="inlineStr">
        <is>
          <t>1105325 - Safiyya Product Of Bne</t>
        </is>
      </c>
    </row>
    <row r="143945">
      <c r="A143945" t="inlineStr">
        <is>
          <t>1105326 - Saflager</t>
        </is>
      </c>
    </row>
    <row r="143946">
      <c r="A143946" t="inlineStr">
        <is>
          <t>1105327 - Saf Levure</t>
        </is>
      </c>
    </row>
    <row r="143947">
      <c r="A143947" t="inlineStr">
        <is>
          <t>1105328 - Saflon</t>
        </is>
      </c>
    </row>
    <row r="143948">
      <c r="A143948" t="inlineStr">
        <is>
          <t>1105329 - SAFORELLE</t>
        </is>
      </c>
    </row>
    <row r="143949">
      <c r="A143949" t="inlineStr">
        <is>
          <t>1105330 - Safova</t>
        </is>
      </c>
    </row>
    <row r="143950">
      <c r="A143950" t="inlineStr">
        <is>
          <t>1105331 - Saf Pro</t>
        </is>
      </c>
    </row>
    <row r="143951">
      <c r="A143951" t="inlineStr">
        <is>
          <t>1105332 - Safran Morpho</t>
        </is>
      </c>
    </row>
    <row r="143952">
      <c r="A143952" t="inlineStr">
        <is>
          <t>1171342 - SAFREL</t>
        </is>
      </c>
    </row>
    <row r="143953">
      <c r="A143953" t="inlineStr">
        <is>
          <t>1136361 - SAFRICA</t>
        </is>
      </c>
    </row>
    <row r="143954">
      <c r="A143954" t="inlineStr">
        <is>
          <t>1105333 - Safsof</t>
        </is>
      </c>
    </row>
    <row r="143955">
      <c r="A143955" t="inlineStr">
        <is>
          <t>1105334 - Saft</t>
        </is>
      </c>
    </row>
    <row r="143956">
      <c r="A143956" t="inlineStr">
        <is>
          <t>1105335 - Safta</t>
        </is>
      </c>
    </row>
    <row r="143957">
      <c r="A143957" t="inlineStr">
        <is>
          <t>1105336 - Saft Bicycle Bell</t>
        </is>
      </c>
    </row>
    <row r="143958">
      <c r="A143958" t="inlineStr">
        <is>
          <t>1137276 - Saftey</t>
        </is>
      </c>
    </row>
    <row r="143959">
      <c r="A143959" t="inlineStr">
        <is>
          <t>1137115 - Saftey Misr</t>
        </is>
      </c>
    </row>
    <row r="143960">
      <c r="A143960" t="inlineStr">
        <is>
          <t>1105337 - Saft Mirror And Saft Bell</t>
        </is>
      </c>
    </row>
    <row r="143961">
      <c r="A143961" t="inlineStr">
        <is>
          <t>1105338 - Safuran</t>
        </is>
      </c>
    </row>
    <row r="143962">
      <c r="A143962" t="inlineStr">
        <is>
          <t>1105339 - Safwa</t>
        </is>
      </c>
    </row>
    <row r="143963">
      <c r="A143963" t="inlineStr">
        <is>
          <t>1105340 - Safwa Health</t>
        </is>
      </c>
    </row>
    <row r="143964">
      <c r="A143964" t="inlineStr">
        <is>
          <t>1158563 - SAFY</t>
        </is>
      </c>
    </row>
    <row r="143965">
      <c r="A143965" t="inlineStr">
        <is>
          <t>1131436 - Safya</t>
        </is>
      </c>
    </row>
    <row r="143966">
      <c r="A143966" t="inlineStr">
        <is>
          <t>1105341 - Safyamarya</t>
        </is>
      </c>
    </row>
    <row r="143967">
      <c r="A143967" t="inlineStr">
        <is>
          <t>1105342 - Safy El Aya Designs</t>
        </is>
      </c>
    </row>
    <row r="143968">
      <c r="A143968" t="inlineStr">
        <is>
          <t>1105343 - Safy S</t>
        </is>
      </c>
    </row>
    <row r="143969">
      <c r="A143969" t="inlineStr">
        <is>
          <t>1105344 - Saga</t>
        </is>
      </c>
    </row>
    <row r="143970">
      <c r="A143970" t="inlineStr">
        <is>
          <t>1105345 - Saga Cuisine</t>
        </is>
      </c>
    </row>
    <row r="143971">
      <c r="A143971" t="inlineStr">
        <is>
          <t>1105346 - Saga Fashion</t>
        </is>
      </c>
    </row>
    <row r="143972">
      <c r="A143972" t="inlineStr">
        <is>
          <t>1105348 - Sagaform</t>
        </is>
      </c>
    </row>
    <row r="143973">
      <c r="A143973" t="inlineStr">
        <is>
          <t>1105347 - Saga Form</t>
        </is>
      </c>
    </row>
    <row r="143974">
      <c r="A143974" t="inlineStr">
        <is>
          <t>1105349 - Sagaie</t>
        </is>
      </c>
    </row>
    <row r="143975">
      <c r="A143975" t="inlineStr">
        <is>
          <t>1105350 - Saga Koncpt</t>
        </is>
      </c>
    </row>
    <row r="143976">
      <c r="A143976" t="inlineStr">
        <is>
          <t>1105351 - Sa Galaxy Tab 4</t>
        </is>
      </c>
    </row>
    <row r="143977">
      <c r="A143977" t="inlineStr">
        <is>
          <t>1105352 - Sagami</t>
        </is>
      </c>
    </row>
    <row r="143978">
      <c r="A143978" t="inlineStr">
        <is>
          <t>1105353 - Sagamiko</t>
        </is>
      </c>
    </row>
    <row r="143979">
      <c r="A143979" t="inlineStr">
        <is>
          <t>1161715 - SAGAN</t>
        </is>
      </c>
    </row>
    <row r="143980">
      <c r="A143980" t="inlineStr">
        <is>
          <t>1105354 - Sagax</t>
        </is>
      </c>
    </row>
    <row r="143981">
      <c r="A143981" t="inlineStr">
        <is>
          <t>1174977 - Sagbadewe</t>
        </is>
      </c>
    </row>
    <row r="143982">
      <c r="A143982" t="inlineStr">
        <is>
          <t>1105355 - Sage</t>
        </is>
      </c>
    </row>
    <row r="143983">
      <c r="A143983" t="inlineStr">
        <is>
          <t>1105358 - Sage Cauldron</t>
        </is>
      </c>
    </row>
    <row r="143984">
      <c r="A143984" t="inlineStr">
        <is>
          <t>1105356 - Sage &amp; Co</t>
        </is>
      </c>
    </row>
    <row r="143985">
      <c r="A143985" t="inlineStr">
        <is>
          <t>1105359 - Sagefire</t>
        </is>
      </c>
    </row>
    <row r="143986">
      <c r="A143986" t="inlineStr">
        <is>
          <t>1105360 - Sageknight</t>
        </is>
      </c>
    </row>
    <row r="143987">
      <c r="A143987" t="inlineStr">
        <is>
          <t>1105361 - Sagem</t>
        </is>
      </c>
    </row>
    <row r="143988">
      <c r="A143988" t="inlineStr">
        <is>
          <t>1105362 - Sagemcom</t>
        </is>
      </c>
    </row>
    <row r="143989">
      <c r="A143989" t="inlineStr">
        <is>
          <t>1105363 - Sage Pastel</t>
        </is>
      </c>
    </row>
    <row r="143990">
      <c r="A143990" t="inlineStr">
        <is>
          <t>1105364 - Sage Publication</t>
        </is>
      </c>
    </row>
    <row r="143991">
      <c r="A143991" t="inlineStr">
        <is>
          <t>1105365 - Sage Publications</t>
        </is>
      </c>
    </row>
    <row r="143992">
      <c r="A143992" t="inlineStr">
        <is>
          <t>1105357 - Sage &amp; Rose</t>
        </is>
      </c>
    </row>
    <row r="143993">
      <c r="A143993" t="inlineStr">
        <is>
          <t>1175006 - Sages</t>
        </is>
      </c>
    </row>
    <row r="143994">
      <c r="A143994" t="inlineStr">
        <is>
          <t>1105366 - Sage Software</t>
        </is>
      </c>
    </row>
    <row r="143995">
      <c r="A143995" t="inlineStr">
        <is>
          <t>1105367 - Sage Spoonfuls</t>
        </is>
      </c>
    </row>
    <row r="143996">
      <c r="A143996" t="inlineStr">
        <is>
          <t>1105368 - Sageubs</t>
        </is>
      </c>
    </row>
    <row r="143997">
      <c r="A143997" t="inlineStr">
        <is>
          <t>1105369 - Sagg Couture</t>
        </is>
      </c>
    </row>
    <row r="143998">
      <c r="A143998" t="inlineStr">
        <is>
          <t>1105371 - Sagharbor</t>
        </is>
      </c>
    </row>
    <row r="143999">
      <c r="A143999" t="inlineStr">
        <is>
          <t>1105370 - Sag Harbor</t>
        </is>
      </c>
    </row>
    <row r="144000">
      <c r="A144000" t="inlineStr">
        <is>
          <t>1139358 - SA GIANG</t>
        </is>
      </c>
    </row>
    <row r="144001">
      <c r="A144001" t="inlineStr">
        <is>
          <t>1105372 - Sago</t>
        </is>
      </c>
    </row>
    <row r="144002">
      <c r="A144002" t="inlineStr">
        <is>
          <t>1105373 - Sago Kids</t>
        </is>
      </c>
    </row>
    <row r="144003">
      <c r="A144003" t="inlineStr">
        <is>
          <t>1105374 - Sagola</t>
        </is>
      </c>
    </row>
    <row r="144004">
      <c r="A144004" t="inlineStr">
        <is>
          <t>1105375 - Sagosa</t>
        </is>
      </c>
    </row>
    <row r="144005">
      <c r="A144005" t="inlineStr">
        <is>
          <t>1144016 - Sagra</t>
        </is>
      </c>
    </row>
    <row r="144006">
      <c r="A144006" t="inlineStr">
        <is>
          <t>1105376 - Sagres</t>
        </is>
      </c>
    </row>
    <row r="144007">
      <c r="A144007" t="inlineStr">
        <is>
          <t>1105377 - Sagrfire</t>
        </is>
      </c>
    </row>
    <row r="144008">
      <c r="A144008" t="inlineStr">
        <is>
          <t>1105378 - Saguan</t>
        </is>
      </c>
    </row>
    <row r="144009">
      <c r="A144009" t="inlineStr">
        <is>
          <t>1105379 - Saguie</t>
        </is>
      </c>
    </row>
    <row r="144010">
      <c r="A144010" t="inlineStr">
        <is>
          <t>1105380 - Sagvit</t>
        </is>
      </c>
    </row>
    <row r="144011">
      <c r="A144011" t="inlineStr">
        <is>
          <t>1169660 - Sagyène</t>
        </is>
      </c>
    </row>
    <row r="144012">
      <c r="A144012" t="inlineStr">
        <is>
          <t>1133605 - Saha</t>
        </is>
      </c>
    </row>
    <row r="144013">
      <c r="A144013" t="inlineStr">
        <is>
          <t>1105381 - Sahajidah</t>
        </is>
      </c>
    </row>
    <row r="144014">
      <c r="A144014" t="inlineStr">
        <is>
          <t>1105382 - Sahajidah Haio</t>
        </is>
      </c>
    </row>
    <row r="144015">
      <c r="A144015" t="inlineStr">
        <is>
          <t>1151230 - Sahamz Fabrique</t>
        </is>
      </c>
    </row>
    <row r="144016">
      <c r="A144016" t="inlineStr">
        <is>
          <t>1105383 - Sahar</t>
        </is>
      </c>
    </row>
    <row r="144017">
      <c r="A144017" t="inlineStr">
        <is>
          <t>1105384 - Sahara</t>
        </is>
      </c>
    </row>
    <row r="144018">
      <c r="A144018" t="inlineStr">
        <is>
          <t>1141629 - Saharacactus</t>
        </is>
      </c>
    </row>
    <row r="144019">
      <c r="A144019" t="inlineStr">
        <is>
          <t>1105385 - Sahara Club</t>
        </is>
      </c>
    </row>
    <row r="144020">
      <c r="A144020" t="inlineStr">
        <is>
          <t>1105386 - Sahara Gold</t>
        </is>
      </c>
    </row>
    <row r="144021">
      <c r="A144021" t="inlineStr">
        <is>
          <t>1160129 - sahara mobilier</t>
        </is>
      </c>
    </row>
    <row r="144022">
      <c r="A144022" t="inlineStr">
        <is>
          <t>1105387 - Sahara Sunrise</t>
        </is>
      </c>
    </row>
    <row r="144023">
      <c r="A144023" t="inlineStr">
        <is>
          <t>1126372 - saharcurtains</t>
        </is>
      </c>
    </row>
    <row r="144024">
      <c r="A144024" t="inlineStr">
        <is>
          <t>1105388 - Sahari</t>
        </is>
      </c>
    </row>
    <row r="144025">
      <c r="A144025" t="inlineStr">
        <is>
          <t>1156196 - Sahar Khiz</t>
        </is>
      </c>
    </row>
    <row r="144026">
      <c r="A144026" t="inlineStr">
        <is>
          <t>1105389 - Sahel</t>
        </is>
      </c>
    </row>
    <row r="144027">
      <c r="A144027" t="inlineStr">
        <is>
          <t>1105390 - Sahel Boutique</t>
        </is>
      </c>
    </row>
    <row r="144028">
      <c r="A144028" t="inlineStr">
        <is>
          <t>1105391 - Sahel Infusion</t>
        </is>
      </c>
    </row>
    <row r="144029">
      <c r="A144029" t="inlineStr">
        <is>
          <t>1105392 - Sahel Infusion Abidjan</t>
        </is>
      </c>
    </row>
    <row r="144030">
      <c r="A144030" t="inlineStr">
        <is>
          <t>1127682 - Saheten</t>
        </is>
      </c>
    </row>
    <row r="144031">
      <c r="A144031" t="inlineStr">
        <is>
          <t>1132280 - SAHGUL</t>
        </is>
      </c>
    </row>
    <row r="144032">
      <c r="A144032" t="inlineStr">
        <is>
          <t>1134616 - Sahha</t>
        </is>
      </c>
    </row>
    <row r="144033">
      <c r="A144033" t="inlineStr">
        <is>
          <t>1105393 - Sahi</t>
        </is>
      </c>
    </row>
    <row r="144034">
      <c r="A144034" t="inlineStr">
        <is>
          <t>1105394 - Sahiba</t>
        </is>
      </c>
    </row>
    <row r="144035">
      <c r="A144035" t="inlineStr">
        <is>
          <t>1105395 - Sahimerdan</t>
        </is>
      </c>
    </row>
    <row r="144036">
      <c r="A144036" t="inlineStr">
        <is>
          <t>1105396 - Sahin</t>
        </is>
      </c>
    </row>
    <row r="144037">
      <c r="A144037" t="inlineStr">
        <is>
          <t>1105397 - Sahinler</t>
        </is>
      </c>
    </row>
    <row r="144038">
      <c r="A144038" t="inlineStr">
        <is>
          <t>1143636 - Sahi Zenan</t>
        </is>
      </c>
    </row>
    <row r="144039">
      <c r="A144039" t="inlineStr">
        <is>
          <t>1153149 - SAHLER</t>
        </is>
      </c>
    </row>
    <row r="144040">
      <c r="A144040" t="inlineStr">
        <is>
          <t>1170683 - Sahngcia</t>
        </is>
      </c>
    </row>
    <row r="144041">
      <c r="A144041" t="inlineStr">
        <is>
          <t>1165343 - Saho</t>
        </is>
      </c>
    </row>
    <row r="144042">
      <c r="A144042" t="inlineStr">
        <is>
          <t>1105398 - Sahoo</t>
        </is>
      </c>
    </row>
    <row r="144043">
      <c r="A144043" t="inlineStr">
        <is>
          <t>1105399 - Sahra</t>
        </is>
      </c>
    </row>
    <row r="144044">
      <c r="A144044" t="inlineStr">
        <is>
          <t>1143755 - SAHRA BUTIK</t>
        </is>
      </c>
    </row>
    <row r="144045">
      <c r="A144045" t="inlineStr">
        <is>
          <t>1140440 - SahtekBinIdik</t>
        </is>
      </c>
    </row>
    <row r="144046">
      <c r="A144046" t="inlineStr">
        <is>
          <t>1141350 - SAHUB</t>
        </is>
      </c>
    </row>
    <row r="144047">
      <c r="A144047" t="inlineStr">
        <is>
          <t>1105400 - Sahul</t>
        </is>
      </c>
    </row>
    <row r="144048">
      <c r="A144048" t="inlineStr">
        <is>
          <t>1105401 - Saiaodi Sad</t>
        </is>
      </c>
    </row>
    <row r="144049">
      <c r="A144049" t="inlineStr">
        <is>
          <t>1105402 - Saiatutu</t>
        </is>
      </c>
    </row>
    <row r="144050">
      <c r="A144050" t="inlineStr">
        <is>
          <t>1105403 - Saiba</t>
        </is>
      </c>
    </row>
    <row r="144051">
      <c r="A144051" t="inlineStr">
        <is>
          <t>1105404 - Saibastin</t>
        </is>
      </c>
    </row>
    <row r="144052">
      <c r="A144052" t="inlineStr">
        <is>
          <t>1105405 - Saibike</t>
        </is>
      </c>
    </row>
    <row r="144053">
      <c r="A144053" t="inlineStr">
        <is>
          <t>1105406 - Saibon</t>
        </is>
      </c>
    </row>
    <row r="144054">
      <c r="A144054" t="inlineStr">
        <is>
          <t>1105407 - Saiboro</t>
        </is>
      </c>
    </row>
    <row r="144055">
      <c r="A144055" t="inlineStr">
        <is>
          <t>1105408 - Saibua</t>
        </is>
      </c>
    </row>
    <row r="144056">
      <c r="A144056" t="inlineStr">
        <is>
          <t>1105409 - Saicara</t>
        </is>
      </c>
    </row>
    <row r="144057">
      <c r="A144057" t="inlineStr">
        <is>
          <t>1155073 - Saicare</t>
        </is>
      </c>
    </row>
    <row r="144058">
      <c r="A144058" t="inlineStr">
        <is>
          <t>1167627 - Saica Toys</t>
        </is>
      </c>
    </row>
    <row r="144059">
      <c r="A144059" t="inlineStr">
        <is>
          <t>1154417 - SAICHI</t>
        </is>
      </c>
    </row>
    <row r="144060">
      <c r="A144060" t="inlineStr">
        <is>
          <t>1105410 - Saiclehome</t>
        </is>
      </c>
    </row>
    <row r="144061">
      <c r="A144061" t="inlineStr">
        <is>
          <t>1174224 - Saico</t>
        </is>
      </c>
    </row>
    <row r="144062">
      <c r="A144062" t="inlineStr">
        <is>
          <t>1105411 - Saicoci Mode</t>
        </is>
      </c>
    </row>
    <row r="144063">
      <c r="A144063" t="inlineStr">
        <is>
          <t>1105412 - Saicoo</t>
        </is>
      </c>
    </row>
    <row r="144064">
      <c r="A144064" t="inlineStr">
        <is>
          <t>1105413 - Saicou</t>
        </is>
      </c>
    </row>
    <row r="144065">
      <c r="A144065" t="inlineStr">
        <is>
          <t>1105414 - S Aid</t>
        </is>
      </c>
    </row>
    <row r="144066">
      <c r="A144066" t="inlineStr">
        <is>
          <t>1149546 - Saïd</t>
        </is>
      </c>
    </row>
    <row r="144067">
      <c r="A144067" t="inlineStr">
        <is>
          <t>1128217 - Saida</t>
        </is>
      </c>
    </row>
    <row r="144068">
      <c r="A144068" t="inlineStr">
        <is>
          <t>1105415 - Saida Meubles</t>
        </is>
      </c>
    </row>
    <row r="144069">
      <c r="A144069" t="inlineStr">
        <is>
          <t>1105416 - Saidawang</t>
        </is>
      </c>
    </row>
    <row r="144070">
      <c r="A144070" t="inlineStr">
        <is>
          <t>1105417 - Saideng</t>
        </is>
      </c>
    </row>
    <row r="144071">
      <c r="A144071" t="inlineStr">
        <is>
          <t>1105418 - Said Fashion</t>
        </is>
      </c>
    </row>
    <row r="144072">
      <c r="A144072" t="inlineStr">
        <is>
          <t>1162619 - Saïd Junior</t>
        </is>
      </c>
    </row>
    <row r="144073">
      <c r="A144073" t="inlineStr">
        <is>
          <t>1105419 - Saido</t>
        </is>
      </c>
    </row>
    <row r="144074">
      <c r="A144074" t="inlineStr">
        <is>
          <t>1105420 - Saidon Fashion</t>
        </is>
      </c>
    </row>
    <row r="144075">
      <c r="A144075" t="inlineStr">
        <is>
          <t>1157513 - Saidor</t>
        </is>
      </c>
    </row>
    <row r="144076">
      <c r="A144076" t="inlineStr">
        <is>
          <t>1105421 - Saiduck</t>
        </is>
      </c>
    </row>
    <row r="144077">
      <c r="A144077" t="inlineStr">
        <is>
          <t>1174670 - saie</t>
        </is>
      </c>
    </row>
    <row r="144078">
      <c r="A144078" t="inlineStr">
        <is>
          <t>1105422 - Saife</t>
        </is>
      </c>
    </row>
    <row r="144079">
      <c r="A144079" t="inlineStr">
        <is>
          <t>1152651 - SAIFEE</t>
        </is>
      </c>
    </row>
    <row r="144080">
      <c r="A144080" t="inlineStr">
        <is>
          <t>1105423 - Saifenu</t>
        </is>
      </c>
    </row>
    <row r="144081">
      <c r="A144081" t="inlineStr">
        <is>
          <t>1105424 - Saiful4949</t>
        </is>
      </c>
    </row>
    <row r="144082">
      <c r="A144082" t="inlineStr">
        <is>
          <t>1105425 - Saigo</t>
        </is>
      </c>
    </row>
    <row r="144083">
      <c r="A144083" t="inlineStr">
        <is>
          <t>1131782 - Saiguan</t>
        </is>
      </c>
    </row>
    <row r="144084">
      <c r="A144084" t="inlineStr">
        <is>
          <t>1105426 - Saiho</t>
        </is>
      </c>
    </row>
    <row r="144085">
      <c r="A144085" t="inlineStr">
        <is>
          <t>1125867 - Saihui</t>
        </is>
      </c>
    </row>
    <row r="144086">
      <c r="A144086" t="inlineStr">
        <is>
          <t>1125866 - Sai Hui</t>
        </is>
      </c>
    </row>
    <row r="144087">
      <c r="A144087" t="inlineStr">
        <is>
          <t>1105427 - Saikang</t>
        </is>
      </c>
    </row>
    <row r="144088">
      <c r="A144088" t="inlineStr">
        <is>
          <t>1105428 - Saiku</t>
        </is>
      </c>
    </row>
    <row r="144089">
      <c r="A144089" t="inlineStr">
        <is>
          <t>1105429 - Sail</t>
        </is>
      </c>
    </row>
    <row r="144090">
      <c r="A144090" t="inlineStr">
        <is>
          <t>1105430 - Sail Air</t>
        </is>
      </c>
    </row>
    <row r="144091">
      <c r="A144091" t="inlineStr">
        <is>
          <t>1105431 - Sailajah</t>
        </is>
      </c>
    </row>
    <row r="144092">
      <c r="A144092" t="inlineStr">
        <is>
          <t>1105432 - Sailan</t>
        </is>
      </c>
    </row>
    <row r="144093">
      <c r="A144093" t="inlineStr">
        <is>
          <t>1105433 - Sailbee</t>
        </is>
      </c>
    </row>
    <row r="144094">
      <c r="A144094" t="inlineStr">
        <is>
          <t>1171407 - SAILBook</t>
        </is>
      </c>
    </row>
    <row r="144095">
      <c r="A144095" t="inlineStr">
        <is>
          <t>1105434 - Saileroad</t>
        </is>
      </c>
    </row>
    <row r="144096">
      <c r="A144096" t="inlineStr">
        <is>
          <t>1127286 - Sailf</t>
        </is>
      </c>
    </row>
    <row r="144097">
      <c r="A144097" t="inlineStr">
        <is>
          <t>1105435 - Sailflo</t>
        </is>
      </c>
    </row>
    <row r="144098">
      <c r="A144098" t="inlineStr">
        <is>
          <t>1105436 - Sailing</t>
        </is>
      </c>
    </row>
    <row r="144099">
      <c r="A144099" t="inlineStr">
        <is>
          <t>1105437 - Saillakers</t>
        </is>
      </c>
    </row>
    <row r="144100">
      <c r="A144100" t="inlineStr">
        <is>
          <t>1105438 - Saillane</t>
        </is>
      </c>
    </row>
    <row r="144101">
      <c r="A144101" t="inlineStr">
        <is>
          <t>1105439 - Sailor</t>
        </is>
      </c>
    </row>
    <row r="144102">
      <c r="A144102" t="inlineStr">
        <is>
          <t>1164212 - Sailor Jerry</t>
        </is>
      </c>
    </row>
    <row r="144103">
      <c r="A144103" t="inlineStr">
        <is>
          <t>1105440 - Sailor Moon</t>
        </is>
      </c>
    </row>
    <row r="144104">
      <c r="A144104" t="inlineStr">
        <is>
          <t>1158075 - Sailsky</t>
        </is>
      </c>
    </row>
    <row r="144105">
      <c r="A144105" t="inlineStr">
        <is>
          <t>1105441 - Sailsway</t>
        </is>
      </c>
    </row>
    <row r="144106">
      <c r="A144106" t="inlineStr">
        <is>
          <t>1105442 - Sailun</t>
        </is>
      </c>
    </row>
    <row r="144107">
      <c r="A144107" t="inlineStr">
        <is>
          <t>1173519 - Saima</t>
        </is>
      </c>
    </row>
    <row r="144108">
      <c r="A144108" t="inlineStr">
        <is>
          <t>1105443 - Saimdang</t>
        </is>
      </c>
    </row>
    <row r="144109">
      <c r="A144109" t="inlineStr">
        <is>
          <t>1136174 - Sain</t>
        </is>
      </c>
    </row>
    <row r="144110">
      <c r="A144110" t="inlineStr">
        <is>
          <t>1105444 - SAINA</t>
        </is>
      </c>
    </row>
    <row r="144111">
      <c r="A144111" t="inlineStr">
        <is>
          <t>1136858 - Saindoux</t>
        </is>
      </c>
    </row>
    <row r="144112">
      <c r="A144112" t="inlineStr">
        <is>
          <t>1160259 - Sainfoin</t>
        </is>
      </c>
    </row>
    <row r="144113">
      <c r="A144113" t="inlineStr">
        <is>
          <t>1166082 - Sainik</t>
        </is>
      </c>
    </row>
    <row r="144114">
      <c r="A144114" t="inlineStr">
        <is>
          <t>1105445 - Sainsbury'S</t>
        </is>
      </c>
    </row>
    <row r="144115">
      <c r="A144115" t="inlineStr">
        <is>
          <t>1105446 - Sainsbury'S Home Collection</t>
        </is>
      </c>
    </row>
    <row r="144116">
      <c r="A144116" t="inlineStr">
        <is>
          <t>1105447 - Sainsmart</t>
        </is>
      </c>
    </row>
    <row r="144117">
      <c r="A144117" t="inlineStr">
        <is>
          <t>1148940 - Sain Smart</t>
        </is>
      </c>
    </row>
    <row r="144118">
      <c r="A144118" t="inlineStr">
        <is>
          <t>1162126 - SAIN &amp; SOFT</t>
        </is>
      </c>
    </row>
    <row r="144119">
      <c r="A144119" t="inlineStr">
        <is>
          <t>1105448 - Sainsonic</t>
        </is>
      </c>
    </row>
    <row r="144120">
      <c r="A144120" t="inlineStr">
        <is>
          <t>1105449 - Sain Store</t>
        </is>
      </c>
    </row>
    <row r="144121">
      <c r="A144121" t="inlineStr">
        <is>
          <t>1105450 - Saint</t>
        </is>
      </c>
    </row>
    <row r="144122">
      <c r="A144122" t="inlineStr">
        <is>
          <t>1136872 - Saint Agur</t>
        </is>
      </c>
    </row>
    <row r="144123">
      <c r="A144123" t="inlineStr">
        <is>
          <t>1105452 - Saint Alban</t>
        </is>
      </c>
    </row>
    <row r="144124">
      <c r="A144124" t="inlineStr">
        <is>
          <t>1105453 - Saint Alexander</t>
        </is>
      </c>
    </row>
    <row r="144125">
      <c r="A144125" t="inlineStr">
        <is>
          <t>1105454 - Saint Algue</t>
        </is>
      </c>
    </row>
    <row r="144126">
      <c r="A144126" t="inlineStr">
        <is>
          <t>1105455 - Saint Anna</t>
        </is>
      </c>
    </row>
    <row r="144127">
      <c r="A144127" t="inlineStr">
        <is>
          <t>1166445 - Saint Antonin</t>
        </is>
      </c>
    </row>
    <row r="144128">
      <c r="A144128" t="inlineStr">
        <is>
          <t>1157644 - Saint Athi Couture</t>
        </is>
      </c>
    </row>
    <row r="144129">
      <c r="A144129" t="inlineStr">
        <is>
          <t>1136856 - Saint Avé</t>
        </is>
      </c>
    </row>
    <row r="144130">
      <c r="A144130" t="inlineStr">
        <is>
          <t>1105456 - Saint Bernard</t>
        </is>
      </c>
    </row>
    <row r="144131">
      <c r="A144131" t="inlineStr">
        <is>
          <t>1105457 - Saint Blaise</t>
        </is>
      </c>
    </row>
    <row r="144132">
      <c r="A144132" t="inlineStr">
        <is>
          <t>1105458 - Saintbora</t>
        </is>
      </c>
    </row>
    <row r="144133">
      <c r="A144133" t="inlineStr">
        <is>
          <t>1148778 - SAINt CACTUS</t>
        </is>
      </c>
    </row>
    <row r="144134">
      <c r="A144134" t="inlineStr">
        <is>
          <t>1154109 - Saint Celine</t>
        </is>
      </c>
    </row>
    <row r="144135">
      <c r="A144135" t="inlineStr">
        <is>
          <t>1139058 - Saint Claire</t>
        </is>
      </c>
    </row>
    <row r="144136">
      <c r="A144136" t="inlineStr">
        <is>
          <t>1140818 - Saint Dalfour</t>
        </is>
      </c>
    </row>
    <row r="144137">
      <c r="A144137" t="inlineStr">
        <is>
          <t>1105459 - Saint David</t>
        </is>
      </c>
    </row>
    <row r="144138">
      <c r="A144138" t="inlineStr">
        <is>
          <t>1171445 - Saint Desar</t>
        </is>
      </c>
    </row>
    <row r="144139">
      <c r="A144139" t="inlineStr">
        <is>
          <t>1105460 - Saint Doll</t>
        </is>
      </c>
    </row>
    <row r="144140">
      <c r="A144140" t="inlineStr">
        <is>
          <t>1125868 - Saint DuPoint</t>
        </is>
      </c>
    </row>
    <row r="144141">
      <c r="A144141" t="inlineStr">
        <is>
          <t>1105461 - Sainte Croix Du Mont</t>
        </is>
      </c>
    </row>
    <row r="144142">
      <c r="A144142" t="inlineStr">
        <is>
          <t>1105462 - Saint Eloi</t>
        </is>
      </c>
    </row>
    <row r="144143">
      <c r="A144143" t="inlineStr">
        <is>
          <t>1105463 - Sainte Marie</t>
        </is>
      </c>
    </row>
    <row r="144144">
      <c r="A144144" t="inlineStr">
        <is>
          <t>1162653 - SAINTE MAURE SOIGNON</t>
        </is>
      </c>
    </row>
    <row r="144145">
      <c r="A144145" t="inlineStr">
        <is>
          <t>1105464 - Saint Emilion</t>
        </is>
      </c>
    </row>
    <row r="144146">
      <c r="A144146" t="inlineStr">
        <is>
          <t>1105465 - Saint Emillion Eshenauer Delafaille</t>
        </is>
      </c>
    </row>
    <row r="144147">
      <c r="A144147" t="inlineStr">
        <is>
          <t>1105466 - Saint Esphere</t>
        </is>
      </c>
    </row>
    <row r="144148">
      <c r="A144148" t="inlineStr">
        <is>
          <t>1105467 - Saint Estephe</t>
        </is>
      </c>
    </row>
    <row r="144149">
      <c r="A144149" t="inlineStr">
        <is>
          <t>1172790 - Sainte Valere</t>
        </is>
      </c>
    </row>
    <row r="144150">
      <c r="A144150" t="inlineStr">
        <is>
          <t>1105469 - Sainteve</t>
        </is>
      </c>
    </row>
    <row r="144151">
      <c r="A144151" t="inlineStr">
        <is>
          <t>1105468 - Saint Eve</t>
        </is>
      </c>
    </row>
    <row r="144152">
      <c r="A144152" t="inlineStr">
        <is>
          <t>1105470 - Saint Exupery</t>
        </is>
      </c>
    </row>
    <row r="144153">
      <c r="A144153" t="inlineStr">
        <is>
          <t>1105471 - Saint Flo</t>
        </is>
      </c>
    </row>
    <row r="144154">
      <c r="A144154" t="inlineStr">
        <is>
          <t>1144679 - Saint George</t>
        </is>
      </c>
    </row>
    <row r="144155">
      <c r="A144155" t="inlineStr">
        <is>
          <t>1105472 - Saint Gervais</t>
        </is>
      </c>
    </row>
    <row r="144156">
      <c r="A144156" t="inlineStr">
        <is>
          <t>1105473 - Saint Gobain</t>
        </is>
      </c>
    </row>
    <row r="144157">
      <c r="A144157" t="inlineStr">
        <is>
          <t>1125870 - SaintHealth</t>
        </is>
      </c>
    </row>
    <row r="144158">
      <c r="A144158" t="inlineStr">
        <is>
          <t>1105474 - Saint Hilaire</t>
        </is>
      </c>
    </row>
    <row r="144159">
      <c r="A144159" t="inlineStr">
        <is>
          <t>1139635 - SAINT HONORE</t>
        </is>
      </c>
    </row>
    <row r="144160">
      <c r="A144160" t="inlineStr">
        <is>
          <t>1137636 - Saint Hubert</t>
        </is>
      </c>
    </row>
    <row r="144161">
      <c r="A144161" t="inlineStr">
        <is>
          <t>1145244 - Saintisna Aromatic</t>
        </is>
      </c>
    </row>
    <row r="144162">
      <c r="A144162" t="inlineStr">
        <is>
          <t>1125869 - Saint James</t>
        </is>
      </c>
    </row>
    <row r="144163">
      <c r="A144163" t="inlineStr">
        <is>
          <t>1105475 - Saint Jean</t>
        </is>
      </c>
    </row>
    <row r="144164">
      <c r="A144164" t="inlineStr">
        <is>
          <t>1105476 - Saint John</t>
        </is>
      </c>
    </row>
    <row r="144165">
      <c r="A144165" t="inlineStr">
        <is>
          <t>1167073 - Saint Joseph Creations</t>
        </is>
      </c>
    </row>
    <row r="144166">
      <c r="A144166" t="inlineStr">
        <is>
          <t>1105477 - Saintjoy</t>
        </is>
      </c>
    </row>
    <row r="144167">
      <c r="A144167" t="inlineStr">
        <is>
          <t>1105478 - Saint Julien</t>
        </is>
      </c>
    </row>
    <row r="144168">
      <c r="A144168" t="inlineStr">
        <is>
          <t>1105479 - Saint Laurent</t>
        </is>
      </c>
    </row>
    <row r="144169">
      <c r="A144169" t="inlineStr">
        <is>
          <t>1105480 - Saint Laurent Glasses</t>
        </is>
      </c>
    </row>
    <row r="144170">
      <c r="A144170" t="inlineStr">
        <is>
          <t>1105481 - Saint Laurent Package</t>
        </is>
      </c>
    </row>
    <row r="144171">
      <c r="A144171" t="inlineStr">
        <is>
          <t>1105482 - Saint Louis</t>
        </is>
      </c>
    </row>
    <row r="144172">
      <c r="A144172" t="inlineStr">
        <is>
          <t>1105451 - Saint-Louis</t>
        </is>
      </c>
    </row>
    <row r="144173">
      <c r="A144173" t="inlineStr">
        <is>
          <t>1105483 - Saint Malo</t>
        </is>
      </c>
    </row>
    <row r="144174">
      <c r="A144174" t="inlineStr">
        <is>
          <t>1129636 - Saint Mame</t>
        </is>
      </c>
    </row>
    <row r="144175">
      <c r="A144175" t="inlineStr">
        <is>
          <t>1105484 - Saintmarc</t>
        </is>
      </c>
    </row>
    <row r="144176">
      <c r="A144176" t="inlineStr">
        <is>
          <t>1136874 - Saint Marcelin</t>
        </is>
      </c>
    </row>
    <row r="144177">
      <c r="A144177" t="inlineStr">
        <is>
          <t>1138558 - Saint michel</t>
        </is>
      </c>
    </row>
    <row r="144178">
      <c r="A144178" t="inlineStr">
        <is>
          <t>1162646 - SAINT MORET</t>
        </is>
      </c>
    </row>
    <row r="144179">
      <c r="A144179" t="inlineStr">
        <is>
          <t>1105485 - Saint Of Fashion</t>
        </is>
      </c>
    </row>
    <row r="144180">
      <c r="A144180" t="inlineStr">
        <is>
          <t>1171433 - Saint Oral</t>
        </is>
      </c>
    </row>
    <row r="144181">
      <c r="A144181" t="inlineStr">
        <is>
          <t>1163613 - SAINT OZWALD</t>
        </is>
      </c>
    </row>
    <row r="144182">
      <c r="A144182" t="inlineStr">
        <is>
          <t>1125370 - Saint Paul</t>
        </is>
      </c>
    </row>
    <row r="144183">
      <c r="A144183" t="inlineStr">
        <is>
          <t>1105486 - Saint Philip</t>
        </is>
      </c>
    </row>
    <row r="144184">
      <c r="A144184" t="inlineStr">
        <is>
          <t>1105487 - Saint Pierre</t>
        </is>
      </c>
    </row>
    <row r="144185">
      <c r="A144185" t="inlineStr">
        <is>
          <t>1105488 - Saintpix</t>
        </is>
      </c>
    </row>
    <row r="144186">
      <c r="A144186" t="inlineStr">
        <is>
          <t>1105489 - Saint Retoro</t>
        </is>
      </c>
    </row>
    <row r="144187">
      <c r="A144187" t="inlineStr">
        <is>
          <t>1172844 - Saint Roy</t>
        </is>
      </c>
    </row>
    <row r="144188">
      <c r="A144188" t="inlineStr">
        <is>
          <t>1105490 - Saint Ruby</t>
        </is>
      </c>
    </row>
    <row r="144189">
      <c r="A144189" t="inlineStr">
        <is>
          <t>1105491 - Saints</t>
        </is>
      </c>
    </row>
    <row r="144190">
      <c r="A144190" t="inlineStr">
        <is>
          <t>1145234 - Saintsina Aromatic</t>
        </is>
      </c>
    </row>
    <row r="144191">
      <c r="A144191" t="inlineStr">
        <is>
          <t>1165395 - SAINT&amp;SUMMER</t>
        </is>
      </c>
    </row>
    <row r="144192">
      <c r="A144192" t="inlineStr">
        <is>
          <t>1105492 - Sainttracy</t>
        </is>
      </c>
    </row>
    <row r="144193">
      <c r="A144193" t="inlineStr">
        <is>
          <t>1105493 - Saint Tropez</t>
        </is>
      </c>
    </row>
    <row r="144194">
      <c r="A144194" t="inlineStr">
        <is>
          <t>1105494 - Saint Verrona</t>
        </is>
      </c>
    </row>
    <row r="144195">
      <c r="A144195" t="inlineStr">
        <is>
          <t>1166447 - Saint Yorre</t>
        </is>
      </c>
    </row>
    <row r="144196">
      <c r="A144196" t="inlineStr">
        <is>
          <t>1149500 - SAINWON</t>
        </is>
      </c>
    </row>
    <row r="144197">
      <c r="A144197" t="inlineStr">
        <is>
          <t>1105495 - Sa Ipad</t>
        </is>
      </c>
    </row>
    <row r="144198">
      <c r="A144198" t="inlineStr">
        <is>
          <t>1105496 - Saiqi</t>
        </is>
      </c>
    </row>
    <row r="144199">
      <c r="A144199" t="inlineStr">
        <is>
          <t>1105497 - Sairo</t>
        </is>
      </c>
    </row>
    <row r="144200">
      <c r="A144200" t="inlineStr">
        <is>
          <t>1105498 - Sairqh</t>
        </is>
      </c>
    </row>
    <row r="144201">
      <c r="A144201" t="inlineStr">
        <is>
          <t>1105499 - Saishi</t>
        </is>
      </c>
    </row>
    <row r="144202">
      <c r="A144202" t="inlineStr">
        <is>
          <t>1105500 - Saisho</t>
        </is>
      </c>
    </row>
    <row r="144203">
      <c r="A144203" t="inlineStr">
        <is>
          <t>1105501 - Saisizhixiu</t>
        </is>
      </c>
    </row>
    <row r="144204">
      <c r="A144204" t="inlineStr">
        <is>
          <t>1148958 - Sai's Officepoint.</t>
        </is>
      </c>
    </row>
    <row r="144205">
      <c r="A144205" t="inlineStr">
        <is>
          <t>1105502 - Saison Blanche</t>
        </is>
      </c>
    </row>
    <row r="144206">
      <c r="A144206" t="inlineStr">
        <is>
          <t>1172637 - Saison des fleurs</t>
        </is>
      </c>
    </row>
    <row r="144207">
      <c r="A144207" t="inlineStr">
        <is>
          <t>1105503 - Saiss Confection</t>
        </is>
      </c>
    </row>
    <row r="144208">
      <c r="A144208" t="inlineStr">
        <is>
          <t>1105504 - SAIT</t>
        </is>
      </c>
    </row>
    <row r="144209">
      <c r="A144209" t="inlineStr">
        <is>
          <t>1105505 - Saitech It</t>
        </is>
      </c>
    </row>
    <row r="144210">
      <c r="A144210" t="inlineStr">
        <is>
          <t>1105506 - Sai Technology</t>
        </is>
      </c>
    </row>
    <row r="144211">
      <c r="A144211" t="inlineStr">
        <is>
          <t>1105507 - Saitek</t>
        </is>
      </c>
    </row>
    <row r="144212">
      <c r="A144212" t="inlineStr">
        <is>
          <t>1131109 - Saitel</t>
        </is>
      </c>
    </row>
    <row r="144213">
      <c r="A144213" t="inlineStr">
        <is>
          <t>1105508 - Saiweina</t>
        </is>
      </c>
    </row>
    <row r="144214">
      <c r="A144214" t="inlineStr">
        <is>
          <t>1128833 - Saiyari</t>
        </is>
      </c>
    </row>
    <row r="144215">
      <c r="A144215" t="inlineStr">
        <is>
          <t>1105509 - Saiyoku Soap</t>
        </is>
      </c>
    </row>
    <row r="144216">
      <c r="A144216" t="inlineStr">
        <is>
          <t>1105510 - Saizu</t>
        </is>
      </c>
    </row>
    <row r="144217">
      <c r="A144217" t="inlineStr">
        <is>
          <t>1168167 - SAJ</t>
        </is>
      </c>
    </row>
    <row r="144218">
      <c r="A144218" t="inlineStr">
        <is>
          <t>1105511 - Saja</t>
        </is>
      </c>
    </row>
    <row r="144219">
      <c r="A144219" t="inlineStr">
        <is>
          <t>1105512 - Sajals</t>
        </is>
      </c>
    </row>
    <row r="144220">
      <c r="A144220" t="inlineStr">
        <is>
          <t>1105513 - Saj Baby</t>
        </is>
      </c>
    </row>
    <row r="144221">
      <c r="A144221" t="inlineStr">
        <is>
          <t>1149977 - SAJ Beautie</t>
        </is>
      </c>
    </row>
    <row r="144222">
      <c r="A144222" t="inlineStr">
        <is>
          <t>1105514 - Sajda Salah Mat</t>
        </is>
      </c>
    </row>
    <row r="144223">
      <c r="A144223" t="inlineStr">
        <is>
          <t>1159917 - SAJED</t>
        </is>
      </c>
    </row>
    <row r="144224">
      <c r="A144224" t="inlineStr">
        <is>
          <t>1105515 - Saji</t>
        </is>
      </c>
    </row>
    <row r="144225">
      <c r="A144225" t="inlineStr">
        <is>
          <t>1105516 - Sajidah Hair O</t>
        </is>
      </c>
    </row>
    <row r="144226">
      <c r="A144226" t="inlineStr">
        <is>
          <t>1172514 - SAJITU</t>
        </is>
      </c>
    </row>
    <row r="144227">
      <c r="A144227" t="inlineStr">
        <is>
          <t>1160821 - Sajoi</t>
        </is>
      </c>
    </row>
    <row r="144228">
      <c r="A144228" t="inlineStr">
        <is>
          <t>1146743 - SAK</t>
        </is>
      </c>
    </row>
    <row r="144229">
      <c r="A144229" t="inlineStr">
        <is>
          <t>1105517 - Saka</t>
        </is>
      </c>
    </row>
    <row r="144230">
      <c r="A144230" t="inlineStr">
        <is>
          <t>1126398 - Sakaan</t>
        </is>
      </c>
    </row>
    <row r="144231">
      <c r="A144231" t="inlineStr">
        <is>
          <t>1143815 - Sakador</t>
        </is>
      </c>
    </row>
    <row r="144232">
      <c r="A144232" t="inlineStr">
        <is>
          <t>1105518 - Sakalans</t>
        </is>
      </c>
    </row>
    <row r="144233">
      <c r="A144233" t="inlineStr">
        <is>
          <t>1105519 - Sakamiko</t>
        </is>
      </c>
    </row>
    <row r="144234">
      <c r="A144234" t="inlineStr">
        <is>
          <t>1105520 - Sakang</t>
        </is>
      </c>
    </row>
    <row r="144235">
      <c r="A144235" t="inlineStr">
        <is>
          <t>1105521 - Sakar</t>
        </is>
      </c>
    </row>
    <row r="144236">
      <c r="A144236" t="inlineStr">
        <is>
          <t>1153398 - Saka's Liquid Smoke</t>
        </is>
      </c>
    </row>
    <row r="144237">
      <c r="A144237" t="inlineStr">
        <is>
          <t>1105522 - Sakata</t>
        </is>
      </c>
    </row>
    <row r="144238">
      <c r="A144238" t="inlineStr">
        <is>
          <t>1105523 - Saka Zulu</t>
        </is>
      </c>
    </row>
    <row r="144239">
      <c r="A144239" t="inlineStr">
        <is>
          <t>1156182 - Saker</t>
        </is>
      </c>
    </row>
    <row r="144240">
      <c r="A144240" t="inlineStr">
        <is>
          <t>1170881 - SAKEYNA</t>
        </is>
      </c>
    </row>
    <row r="144241">
      <c r="A144241" t="inlineStr">
        <is>
          <t>1105524 - Saki</t>
        </is>
      </c>
    </row>
    <row r="144242">
      <c r="A144242" t="inlineStr">
        <is>
          <t>1105525 - Sakigake</t>
        </is>
      </c>
    </row>
    <row r="144243">
      <c r="A144243" t="inlineStr">
        <is>
          <t>1105526 - Sakil</t>
        </is>
      </c>
    </row>
    <row r="144244">
      <c r="A144244" t="inlineStr">
        <is>
          <t>1105527 - Sakina</t>
        </is>
      </c>
    </row>
    <row r="144245">
      <c r="A144245" t="inlineStr">
        <is>
          <t>1153837 - Sakinah African Naturals</t>
        </is>
      </c>
    </row>
    <row r="144246">
      <c r="A144246" t="inlineStr">
        <is>
          <t>1105528 - Sakinah Naturals</t>
        </is>
      </c>
    </row>
    <row r="144247">
      <c r="A144247" t="inlineStr">
        <is>
          <t>1105529 - Sakini</t>
        </is>
      </c>
    </row>
    <row r="144248">
      <c r="A144248" t="inlineStr">
        <is>
          <t>1167360 - Sakkara Essential Oil</t>
        </is>
      </c>
    </row>
    <row r="144249">
      <c r="A144249" t="inlineStr">
        <is>
          <t>1105530 - Sakkarashow</t>
        </is>
      </c>
    </row>
    <row r="144250">
      <c r="A144250" t="inlineStr">
        <is>
          <t>1173737 - SAKO</t>
        </is>
      </c>
    </row>
    <row r="144251">
      <c r="A144251" t="inlineStr">
        <is>
          <t>1153853 - Sako Bitters</t>
        </is>
      </c>
    </row>
    <row r="144252">
      <c r="A144252" t="inlineStr">
        <is>
          <t>1105531 - Sakoni</t>
        </is>
      </c>
    </row>
    <row r="144253">
      <c r="A144253" t="inlineStr">
        <is>
          <t>1105532 - Sakroots</t>
        </is>
      </c>
    </row>
    <row r="144254">
      <c r="A144254" t="inlineStr">
        <is>
          <t>1105533 - Saks</t>
        </is>
      </c>
    </row>
    <row r="144255">
      <c r="A144255" t="inlineStr">
        <is>
          <t>1105534 - Saks 5Th Avenue</t>
        </is>
      </c>
    </row>
    <row r="144256">
      <c r="A144256" t="inlineStr">
        <is>
          <t>1172174 - SAKTEOABRO</t>
        </is>
      </c>
    </row>
    <row r="144257">
      <c r="A144257" t="inlineStr">
        <is>
          <t>1105535 - Sakthman</t>
        </is>
      </c>
    </row>
    <row r="144258">
      <c r="A144258" t="inlineStr">
        <is>
          <t>1105536 - Sakthman Shimi</t>
        </is>
      </c>
    </row>
    <row r="144259">
      <c r="A144259" t="inlineStr">
        <is>
          <t>1105537 - Sakuma</t>
        </is>
      </c>
    </row>
    <row r="144260">
      <c r="A144260" t="inlineStr">
        <is>
          <t>1105538 - Sakura</t>
        </is>
      </c>
    </row>
    <row r="144261">
      <c r="A144261" t="inlineStr">
        <is>
          <t>1105539 - Sakuragi</t>
        </is>
      </c>
    </row>
    <row r="144262">
      <c r="A144262" t="inlineStr">
        <is>
          <t>1105540 - Sakura Of America</t>
        </is>
      </c>
    </row>
    <row r="144263">
      <c r="A144263" t="inlineStr">
        <is>
          <t>1105541 - Sakure</t>
        </is>
      </c>
    </row>
    <row r="144264">
      <c r="A144264" t="inlineStr">
        <is>
          <t>1105542 - Sakutane</t>
        </is>
      </c>
    </row>
    <row r="144265">
      <c r="A144265" t="inlineStr">
        <is>
          <t>1132371 - Saky</t>
        </is>
      </c>
    </row>
    <row r="144266">
      <c r="A144266" t="inlineStr">
        <is>
          <t>1105544 - Salaam</t>
        </is>
      </c>
    </row>
    <row r="144267">
      <c r="A144267" t="inlineStr">
        <is>
          <t>1105545 - Salaam Gincell</t>
        </is>
      </c>
    </row>
    <row r="144268">
      <c r="A144268" t="inlineStr">
        <is>
          <t>1162642 - SALACUBE</t>
        </is>
      </c>
    </row>
    <row r="144269">
      <c r="A144269" t="inlineStr">
        <is>
          <t>1105546 - Salad</t>
        </is>
      </c>
    </row>
    <row r="144270">
      <c r="A144270" t="inlineStr">
        <is>
          <t>1105547 - Salada</t>
        </is>
      </c>
    </row>
    <row r="144271">
      <c r="A144271" t="inlineStr">
        <is>
          <t>1137740 - salade cutter</t>
        </is>
      </c>
    </row>
    <row r="144272">
      <c r="A144272" t="inlineStr">
        <is>
          <t>1105548 - Saladino</t>
        </is>
      </c>
    </row>
    <row r="144273">
      <c r="A144273" t="inlineStr">
        <is>
          <t>1150252 - SALADMASTER</t>
        </is>
      </c>
    </row>
    <row r="144274">
      <c r="A144274" t="inlineStr">
        <is>
          <t>1105549 - Salafox</t>
        </is>
      </c>
    </row>
    <row r="144275">
      <c r="A144275" t="inlineStr">
        <is>
          <t>1105550 - Salahaldin Int School</t>
        </is>
      </c>
    </row>
    <row r="144276">
      <c r="A144276" t="inlineStr">
        <is>
          <t>1105551 - Salah Bouchemal</t>
        </is>
      </c>
    </row>
    <row r="144277">
      <c r="A144277" t="inlineStr">
        <is>
          <t>1136396 - Salam19</t>
        </is>
      </c>
    </row>
    <row r="144278">
      <c r="A144278" t="inlineStr">
        <is>
          <t>1105552 - Salama</t>
        </is>
      </c>
    </row>
    <row r="144279">
      <c r="A144279" t="inlineStr">
        <is>
          <t>1105553 - Salamanda</t>
        </is>
      </c>
    </row>
    <row r="144280">
      <c r="A144280" t="inlineStr">
        <is>
          <t>1105554 - Salamander</t>
        </is>
      </c>
    </row>
    <row r="144281">
      <c r="A144281" t="inlineStr">
        <is>
          <t>1105555 - Salami Porc</t>
        </is>
      </c>
    </row>
    <row r="144282">
      <c r="A144282" t="inlineStr">
        <is>
          <t>1105556 - Salam Sejatera</t>
        </is>
      </c>
    </row>
    <row r="144283">
      <c r="A144283" t="inlineStr">
        <is>
          <t>1105557 - Salam Shopping Center</t>
        </is>
      </c>
    </row>
    <row r="144284">
      <c r="A144284" t="inlineStr">
        <is>
          <t>1105558 - Salamzada</t>
        </is>
      </c>
    </row>
    <row r="144285">
      <c r="A144285" t="inlineStr">
        <is>
          <t>1105559 - Salanoveil</t>
        </is>
      </c>
    </row>
    <row r="144286">
      <c r="A144286" t="inlineStr">
        <is>
          <t>1105560 - Salap 777</t>
        </is>
      </c>
    </row>
    <row r="144287">
      <c r="A144287" t="inlineStr">
        <is>
          <t>1105561 - Salar</t>
        </is>
      </c>
    </row>
    <row r="144288">
      <c r="A144288" t="inlineStr">
        <is>
          <t>1105562 - Salav</t>
        </is>
      </c>
    </row>
    <row r="144289">
      <c r="A144289" t="inlineStr">
        <is>
          <t>1143273 - Salba Chia</t>
        </is>
      </c>
    </row>
    <row r="144290">
      <c r="A144290" t="inlineStr">
        <is>
          <t>1105563 - Salbree</t>
        </is>
      </c>
    </row>
    <row r="144291">
      <c r="A144291" t="inlineStr">
        <is>
          <t>1105564 - Salcium</t>
        </is>
      </c>
    </row>
    <row r="144292">
      <c r="A144292" t="inlineStr">
        <is>
          <t>1105565 - Salco</t>
        </is>
      </c>
    </row>
    <row r="144293">
      <c r="A144293" t="inlineStr">
        <is>
          <t>1105566 - Salcuta</t>
        </is>
      </c>
    </row>
    <row r="144294">
      <c r="A144294" t="inlineStr">
        <is>
          <t>1105567 - Saldena</t>
        </is>
      </c>
    </row>
    <row r="144295">
      <c r="A144295" t="inlineStr">
        <is>
          <t>1105568 - Salebrations</t>
        </is>
      </c>
    </row>
    <row r="144296">
      <c r="A144296" t="inlineStr">
        <is>
          <t>1105569 - Saleen</t>
        </is>
      </c>
    </row>
    <row r="144297">
      <c r="A144297" t="inlineStr">
        <is>
          <t>1105570 - Salees Food</t>
        </is>
      </c>
    </row>
    <row r="144298">
      <c r="A144298" t="inlineStr">
        <is>
          <t>1164097 - Saleh</t>
        </is>
      </c>
    </row>
    <row r="144299">
      <c r="A144299" t="inlineStr">
        <is>
          <t>1125227 - SALEM</t>
        </is>
      </c>
    </row>
    <row r="144300">
      <c r="A144300" t="inlineStr">
        <is>
          <t>1139933 - Salem Botanicals</t>
        </is>
      </c>
    </row>
    <row r="144301">
      <c r="A144301" t="inlineStr">
        <is>
          <t>1141554 - Salemi</t>
        </is>
      </c>
    </row>
    <row r="144302">
      <c r="A144302" t="inlineStr">
        <is>
          <t>1164607 - Salem Pack</t>
        </is>
      </c>
    </row>
    <row r="144303">
      <c r="A144303" t="inlineStr">
        <is>
          <t>1105571 - Salerm</t>
        </is>
      </c>
    </row>
    <row r="144304">
      <c r="A144304" t="inlineStr">
        <is>
          <t>1147373 - Salerm Cosmetics</t>
        </is>
      </c>
    </row>
    <row r="144305">
      <c r="A144305" t="inlineStr">
        <is>
          <t>1162802 - Salerm Keratin</t>
        </is>
      </c>
    </row>
    <row r="144306">
      <c r="A144306" t="inlineStr">
        <is>
          <t>1132611 - salerno</t>
        </is>
      </c>
    </row>
    <row r="144307">
      <c r="A144307" t="inlineStr">
        <is>
          <t>1143489 - Saless</t>
        </is>
      </c>
    </row>
    <row r="144308">
      <c r="A144308" t="inlineStr">
        <is>
          <t>1155839 - Saletis</t>
        </is>
      </c>
    </row>
    <row r="144309">
      <c r="A144309" t="inlineStr">
        <is>
          <t>1105572 - Saletu</t>
        </is>
      </c>
    </row>
    <row r="144310">
      <c r="A144310" t="inlineStr">
        <is>
          <t>1143740 - Sal Evi</t>
        </is>
      </c>
    </row>
    <row r="144311">
      <c r="A144311" t="inlineStr">
        <is>
          <t>1105573 - Salewa</t>
        </is>
      </c>
    </row>
    <row r="144312">
      <c r="A144312" t="inlineStr">
        <is>
          <t>1154794 - Saley</t>
        </is>
      </c>
    </row>
    <row r="144313">
      <c r="A144313" t="inlineStr">
        <is>
          <t>1105574 - Salgar</t>
        </is>
      </c>
    </row>
    <row r="144314">
      <c r="A144314" t="inlineStr">
        <is>
          <t>1155529 - SALI</t>
        </is>
      </c>
    </row>
    <row r="144315">
      <c r="A144315" t="inlineStr">
        <is>
          <t>1144362 - Salibra</t>
        </is>
      </c>
    </row>
    <row r="144316">
      <c r="A144316" t="inlineStr">
        <is>
          <t>1105575 - Salice</t>
        </is>
      </c>
    </row>
    <row r="144317">
      <c r="A144317" t="inlineStr">
        <is>
          <t>1105576 - Salico</t>
        </is>
      </c>
    </row>
    <row r="144318">
      <c r="A144318" t="inlineStr">
        <is>
          <t>1144921 - SALICRU</t>
        </is>
      </c>
    </row>
    <row r="144319">
      <c r="A144319" t="inlineStr">
        <is>
          <t>1105577 - Salida</t>
        </is>
      </c>
    </row>
    <row r="144320">
      <c r="A144320" t="inlineStr">
        <is>
          <t>1175181 - SALIDOR</t>
        </is>
      </c>
    </row>
    <row r="144321">
      <c r="A144321" t="inlineStr">
        <is>
          <t>1105578 - Saliere</t>
        </is>
      </c>
    </row>
    <row r="144322">
      <c r="A144322" t="inlineStr">
        <is>
          <t>1105579 - Salik</t>
        </is>
      </c>
    </row>
    <row r="144323">
      <c r="A144323" t="inlineStr">
        <is>
          <t>1105580 - Salim</t>
        </is>
      </c>
    </row>
    <row r="144324">
      <c r="A144324" t="inlineStr">
        <is>
          <t>1139579 - SALINA</t>
        </is>
      </c>
    </row>
    <row r="144325">
      <c r="A144325" t="inlineStr">
        <is>
          <t>1156767 - Salinor</t>
        </is>
      </c>
    </row>
    <row r="144326">
      <c r="A144326" t="inlineStr">
        <is>
          <t>1105581 - Sali organics</t>
        </is>
      </c>
    </row>
    <row r="144327">
      <c r="A144327" t="inlineStr">
        <is>
          <t>1105582 - Saliou Tour</t>
        </is>
      </c>
    </row>
    <row r="144328">
      <c r="A144328" t="inlineStr">
        <is>
          <t>1150358 - Sali's</t>
        </is>
      </c>
    </row>
    <row r="144329">
      <c r="A144329" t="inlineStr">
        <is>
          <t>1105583 - Salit</t>
        </is>
      </c>
    </row>
    <row r="144330">
      <c r="A144330" t="inlineStr">
        <is>
          <t>1105584 - Saliveze</t>
        </is>
      </c>
    </row>
    <row r="144331">
      <c r="A144331" t="inlineStr">
        <is>
          <t>1105585 - Salix</t>
        </is>
      </c>
    </row>
    <row r="144332">
      <c r="A144332" t="inlineStr">
        <is>
          <t>1105586 - Salki</t>
        </is>
      </c>
    </row>
    <row r="144333">
      <c r="A144333" t="inlineStr">
        <is>
          <t>1105587 - Salkim</t>
        </is>
      </c>
    </row>
    <row r="144334">
      <c r="A144334" t="inlineStr">
        <is>
          <t>1173309 - Salkin</t>
        </is>
      </c>
    </row>
    <row r="144335">
      <c r="A144335" t="inlineStr">
        <is>
          <t>1105588 - Sallen</t>
        </is>
      </c>
    </row>
    <row r="144336">
      <c r="A144336" t="inlineStr">
        <is>
          <t>1105589 - Salleno</t>
        </is>
      </c>
    </row>
    <row r="144337">
      <c r="A144337" t="inlineStr">
        <is>
          <t>1105590 - Sally</t>
        </is>
      </c>
    </row>
    <row r="144338">
      <c r="A144338" t="inlineStr">
        <is>
          <t>1105592 - Sally Bawa</t>
        </is>
      </c>
    </row>
    <row r="144339">
      <c r="A144339" t="inlineStr">
        <is>
          <t>1137116 - Sally Fouad</t>
        </is>
      </c>
    </row>
    <row r="144340">
      <c r="A144340" t="inlineStr">
        <is>
          <t>1105593 - Sally Hansen</t>
        </is>
      </c>
    </row>
    <row r="144341">
      <c r="A144341" t="inlineStr">
        <is>
          <t>1105594 - Sallylena</t>
        </is>
      </c>
    </row>
    <row r="144342">
      <c r="A144342" t="inlineStr">
        <is>
          <t>1105595 - Sally O Hara</t>
        </is>
      </c>
    </row>
    <row r="144343">
      <c r="A144343" t="inlineStr">
        <is>
          <t>1105591 - Sally'S Handmade Accessories</t>
        </is>
      </c>
    </row>
    <row r="144344">
      <c r="A144344" t="inlineStr">
        <is>
          <t>1105596 - Sally Textiles Inc</t>
        </is>
      </c>
    </row>
    <row r="144345">
      <c r="A144345" t="inlineStr">
        <is>
          <t>1105597 - Sally Toys</t>
        </is>
      </c>
    </row>
    <row r="144346">
      <c r="A144346" t="inlineStr">
        <is>
          <t>1105598 - Sally Williams</t>
        </is>
      </c>
    </row>
    <row r="144347">
      <c r="A144347" t="inlineStr">
        <is>
          <t>1105599 - Sally Young</t>
        </is>
      </c>
    </row>
    <row r="144348">
      <c r="A144348" t="inlineStr">
        <is>
          <t>1105600 - Salma Collection</t>
        </is>
      </c>
    </row>
    <row r="144349">
      <c r="A144349" t="inlineStr">
        <is>
          <t>1105601 - Salmah</t>
        </is>
      </c>
    </row>
    <row r="144350">
      <c r="A144350" t="inlineStr">
        <is>
          <t>1105602 - Salmah Kaftan</t>
        </is>
      </c>
    </row>
    <row r="144351">
      <c r="A144351" t="inlineStr">
        <is>
          <t>1105603 - Salmansohn Karen</t>
        </is>
      </c>
    </row>
    <row r="144352">
      <c r="A144352" t="inlineStr">
        <is>
          <t>1105604 - Salming</t>
        </is>
      </c>
    </row>
    <row r="144353">
      <c r="A144353" t="inlineStr">
        <is>
          <t>1105605 - Salmon</t>
        </is>
      </c>
    </row>
    <row r="144354">
      <c r="A144354" t="inlineStr">
        <is>
          <t>1105606 - Salmon Fish</t>
        </is>
      </c>
    </row>
    <row r="144355">
      <c r="A144355" t="inlineStr">
        <is>
          <t>1105607 - Salmson</t>
        </is>
      </c>
    </row>
    <row r="144356">
      <c r="A144356" t="inlineStr">
        <is>
          <t>1105608 - Salmyra</t>
        </is>
      </c>
    </row>
    <row r="144357">
      <c r="A144357" t="inlineStr">
        <is>
          <t>1137004 - Salney</t>
        </is>
      </c>
    </row>
    <row r="144358">
      <c r="A144358" t="inlineStr">
        <is>
          <t>1105609 - Salo</t>
        </is>
      </c>
    </row>
    <row r="144359">
      <c r="A144359" t="inlineStr">
        <is>
          <t>1105610 - Salome Jacques</t>
        </is>
      </c>
    </row>
    <row r="144360">
      <c r="A144360" t="inlineStr">
        <is>
          <t>1105611 - Salomon</t>
        </is>
      </c>
    </row>
    <row r="144361">
      <c r="A144361" t="inlineStr">
        <is>
          <t>1105612 - Salomonauthentic</t>
        </is>
      </c>
    </row>
    <row r="144362">
      <c r="A144362" t="inlineStr">
        <is>
          <t>1105613 - Salomon Kids</t>
        </is>
      </c>
    </row>
    <row r="144363">
      <c r="A144363" t="inlineStr">
        <is>
          <t>1158097 - Salon 7</t>
        </is>
      </c>
    </row>
    <row r="144364">
      <c r="A144364" t="inlineStr">
        <is>
          <t>1131458 - Salon Advantage</t>
        </is>
      </c>
    </row>
    <row r="144365">
      <c r="A144365" t="inlineStr">
        <is>
          <t>1144069 - Salon Andresia</t>
        </is>
      </c>
    </row>
    <row r="144366">
      <c r="A144366" t="inlineStr">
        <is>
          <t>1163558 - Salonbeauty</t>
        </is>
      </c>
    </row>
    <row r="144367">
      <c r="A144367" t="inlineStr">
        <is>
          <t>1135196 - saloncare</t>
        </is>
      </c>
    </row>
    <row r="144368">
      <c r="A144368" t="inlineStr">
        <is>
          <t>1105614 - Salon Care</t>
        </is>
      </c>
    </row>
    <row r="144369">
      <c r="A144369" t="inlineStr">
        <is>
          <t>1105615 - Salon Chic</t>
        </is>
      </c>
    </row>
    <row r="144370">
      <c r="A144370" t="inlineStr">
        <is>
          <t>1175889 - Salon COSMEPRO</t>
        </is>
      </c>
    </row>
    <row r="144371">
      <c r="A144371" t="inlineStr">
        <is>
          <t>1105616 - Salon Du Chocolat</t>
        </is>
      </c>
    </row>
    <row r="144372">
      <c r="A144372" t="inlineStr">
        <is>
          <t>1105617 - Salon Express</t>
        </is>
      </c>
    </row>
    <row r="144373">
      <c r="A144373" t="inlineStr">
        <is>
          <t>1105618 - Saloni</t>
        </is>
      </c>
    </row>
    <row r="144374">
      <c r="A144374" t="inlineStr">
        <is>
          <t>1105619 - Salonic Chic</t>
        </is>
      </c>
    </row>
    <row r="144375">
      <c r="A144375" t="inlineStr">
        <is>
          <t>1105620 - Salon Link</t>
        </is>
      </c>
    </row>
    <row r="144376">
      <c r="A144376" t="inlineStr">
        <is>
          <t>1105621 - Salononly</t>
        </is>
      </c>
    </row>
    <row r="144377">
      <c r="A144377" t="inlineStr">
        <is>
          <t>1129731 - Salonpas</t>
        </is>
      </c>
    </row>
    <row r="144378">
      <c r="A144378" t="inlineStr">
        <is>
          <t>1105622 - Salon Perfect</t>
        </is>
      </c>
    </row>
    <row r="144379">
      <c r="A144379" t="inlineStr">
        <is>
          <t>1105623 - Salon Pro</t>
        </is>
      </c>
    </row>
    <row r="144380">
      <c r="A144380" t="inlineStr">
        <is>
          <t>1105624 - Salon Shaper</t>
        </is>
      </c>
    </row>
    <row r="144381">
      <c r="A144381" t="inlineStr">
        <is>
          <t>1133714 - Salon Studio</t>
        </is>
      </c>
    </row>
    <row r="144382">
      <c r="A144382" t="inlineStr">
        <is>
          <t>1105625 - Saloon</t>
        </is>
      </c>
    </row>
    <row r="144383">
      <c r="A144383" t="inlineStr">
        <is>
          <t>1105626 - Salora</t>
        </is>
      </c>
    </row>
    <row r="144384">
      <c r="A144384" t="inlineStr">
        <is>
          <t>1105543 - Sal&amp;Pep&amp;</t>
        </is>
      </c>
    </row>
    <row r="144385">
      <c r="A144385" t="inlineStr">
        <is>
          <t>1105627 - Salpha Energy</t>
        </is>
      </c>
    </row>
    <row r="144386">
      <c r="A144386" t="inlineStr">
        <is>
          <t>1105628 - Salpido</t>
        </is>
      </c>
    </row>
    <row r="144387">
      <c r="A144387" t="inlineStr">
        <is>
          <t>1105629 - Salsa</t>
        </is>
      </c>
    </row>
    <row r="144388">
      <c r="A144388" t="inlineStr">
        <is>
          <t>1105630 - Salsa Bat</t>
        </is>
      </c>
    </row>
    <row r="144389">
      <c r="A144389" t="inlineStr">
        <is>
          <t>1138924 - Salsabil</t>
        </is>
      </c>
    </row>
    <row r="144390">
      <c r="A144390" t="inlineStr">
        <is>
          <t>1105631 - Salsa Hair Care</t>
        </is>
      </c>
    </row>
    <row r="144391">
      <c r="A144391" t="inlineStr">
        <is>
          <t>1126742 - Salsa Jeans</t>
        </is>
      </c>
    </row>
    <row r="144392">
      <c r="A144392" t="inlineStr">
        <is>
          <t>1105632 - Salshijab</t>
        </is>
      </c>
    </row>
    <row r="144393">
      <c r="A144393" t="inlineStr">
        <is>
          <t>1105633 - Salt</t>
        </is>
      </c>
    </row>
    <row r="144394">
      <c r="A144394" t="inlineStr">
        <is>
          <t>1129388 - Salt 84</t>
        </is>
      </c>
    </row>
    <row r="144395">
      <c r="A144395" t="inlineStr">
        <is>
          <t>1164728 - Saltair</t>
        </is>
      </c>
    </row>
    <row r="144396">
      <c r="A144396" t="inlineStr">
        <is>
          <t>1105634 - Saltal</t>
        </is>
      </c>
    </row>
    <row r="144397">
      <c r="A144397" t="inlineStr">
        <is>
          <t>1105635 - Saltallegro</t>
        </is>
      </c>
    </row>
    <row r="144398">
      <c r="A144398" t="inlineStr">
        <is>
          <t>1156911 - Saltana</t>
        </is>
      </c>
    </row>
    <row r="144399">
      <c r="A144399" t="inlineStr">
        <is>
          <t>1105636 - Salt And Pepper</t>
        </is>
      </c>
    </row>
    <row r="144400">
      <c r="A144400" t="inlineStr">
        <is>
          <t>1105637 - Salted Egg Chips</t>
        </is>
      </c>
    </row>
    <row r="144401">
      <c r="A144401" t="inlineStr">
        <is>
          <t>1150856 - Saltee</t>
        </is>
      </c>
    </row>
    <row r="144402">
      <c r="A144402" t="inlineStr">
        <is>
          <t>1105638 - Salter</t>
        </is>
      </c>
    </row>
    <row r="144403">
      <c r="A144403" t="inlineStr">
        <is>
          <t>1105639 - Saltgrund</t>
        </is>
      </c>
    </row>
    <row r="144404">
      <c r="A144404" t="inlineStr">
        <is>
          <t>1105640 - Salt Lake Supplements</t>
        </is>
      </c>
    </row>
    <row r="144405">
      <c r="A144405" t="inlineStr">
        <is>
          <t>1105641 - Salton</t>
        </is>
      </c>
    </row>
    <row r="144406">
      <c r="A144406" t="inlineStr">
        <is>
          <t>1105642 - Salton Elite</t>
        </is>
      </c>
    </row>
    <row r="144407">
      <c r="A144407" t="inlineStr">
        <is>
          <t>1169151 - Salt Range</t>
        </is>
      </c>
    </row>
    <row r="144408">
      <c r="A144408" t="inlineStr">
        <is>
          <t>1105643 - Salt Remedies</t>
        </is>
      </c>
    </row>
    <row r="144409">
      <c r="A144409" t="inlineStr">
        <is>
          <t>1105644 - Salt Spin</t>
        </is>
      </c>
    </row>
    <row r="144410">
      <c r="A144410" t="inlineStr">
        <is>
          <t>1105645 - Saltstick</t>
        </is>
      </c>
    </row>
    <row r="144411">
      <c r="A144411" t="inlineStr">
        <is>
          <t>1105646 - Salt Water</t>
        </is>
      </c>
    </row>
    <row r="144412">
      <c r="A144412" t="inlineStr">
        <is>
          <t>1105647 - Salt Water Sandal By Hoy Shoes</t>
        </is>
      </c>
    </row>
    <row r="144413">
      <c r="A144413" t="inlineStr">
        <is>
          <t>1105648 - SALT WATER SANDALS BY HOY</t>
        </is>
      </c>
    </row>
    <row r="144414">
      <c r="A144414" t="inlineStr">
        <is>
          <t>1164766 - SaltWrap</t>
        </is>
      </c>
    </row>
    <row r="144415">
      <c r="A144415" t="inlineStr">
        <is>
          <t>1105649 - Salty Man</t>
        </is>
      </c>
    </row>
    <row r="144416">
      <c r="A144416" t="inlineStr">
        <is>
          <t>1105650 - Saltyshrimp</t>
        </is>
      </c>
    </row>
    <row r="144417">
      <c r="A144417" t="inlineStr">
        <is>
          <t>1105651 - Salua</t>
        </is>
      </c>
    </row>
    <row r="144418">
      <c r="A144418" t="inlineStr">
        <is>
          <t>1105652 - Salubata Footwears</t>
        </is>
      </c>
    </row>
    <row r="144419">
      <c r="A144419" t="inlineStr">
        <is>
          <t>1105653 - Salubrion</t>
        </is>
      </c>
    </row>
    <row r="144420">
      <c r="A144420" t="inlineStr">
        <is>
          <t>1105654 - Saluc</t>
        </is>
      </c>
    </row>
    <row r="144421">
      <c r="A144421" t="inlineStr">
        <is>
          <t>1105655 - Salun Cocomo Mont Kiara</t>
        </is>
      </c>
    </row>
    <row r="144422">
      <c r="A144422" t="inlineStr">
        <is>
          <t>1105656 - Salus</t>
        </is>
      </c>
    </row>
    <row r="144423">
      <c r="A144423" t="inlineStr">
        <is>
          <t>1170987 - SALUSTAR</t>
        </is>
      </c>
    </row>
    <row r="144424">
      <c r="A144424" t="inlineStr">
        <is>
          <t>1169021 - salutari</t>
        </is>
      </c>
    </row>
    <row r="144425">
      <c r="A144425" t="inlineStr">
        <is>
          <t>1105657 - Salute</t>
        </is>
      </c>
    </row>
    <row r="144426">
      <c r="A144426" t="inlineStr">
        <is>
          <t>1159821 - Salux</t>
        </is>
      </c>
    </row>
    <row r="144427">
      <c r="A144427" t="inlineStr">
        <is>
          <t>1105658 - Salva</t>
        </is>
      </c>
    </row>
    <row r="144428">
      <c r="A144428" t="inlineStr">
        <is>
          <t>1105659 - Salvador</t>
        </is>
      </c>
    </row>
    <row r="144429">
      <c r="A144429" t="inlineStr">
        <is>
          <t>1105660 - Salvador Dali</t>
        </is>
      </c>
    </row>
    <row r="144430">
      <c r="A144430" t="inlineStr">
        <is>
          <t>1105661 - Salvadore F</t>
        </is>
      </c>
    </row>
    <row r="144431">
      <c r="A144431" t="inlineStr">
        <is>
          <t>1105662 - Salvamed A D</t>
        </is>
      </c>
    </row>
    <row r="144432">
      <c r="A144432" t="inlineStr">
        <is>
          <t>1162957 - Salvan</t>
        </is>
      </c>
    </row>
    <row r="144433">
      <c r="A144433" t="inlineStr">
        <is>
          <t>1105663 - Salvas</t>
        </is>
      </c>
    </row>
    <row r="144434">
      <c r="A144434" t="inlineStr">
        <is>
          <t>1105664 - Salvation Deluxe Pomade</t>
        </is>
      </c>
    </row>
    <row r="144435">
      <c r="A144435" t="inlineStr">
        <is>
          <t>1105665 - Salvatore</t>
        </is>
      </c>
    </row>
    <row r="144436">
      <c r="A144436" t="inlineStr">
        <is>
          <t>1105666 - Salvatore Feragamo</t>
        </is>
      </c>
    </row>
    <row r="144437">
      <c r="A144437" t="inlineStr">
        <is>
          <t>1105667 - Salvatore Ferragamo</t>
        </is>
      </c>
    </row>
    <row r="144438">
      <c r="A144438" t="inlineStr">
        <is>
          <t>1105668 - Salvatore Santoro</t>
        </is>
      </c>
    </row>
    <row r="144439">
      <c r="A144439" t="inlineStr">
        <is>
          <t>1105669 - Salvatore Showers</t>
        </is>
      </c>
    </row>
    <row r="144440">
      <c r="A144440" t="inlineStr">
        <is>
          <t>1150974 - Salvatos</t>
        </is>
      </c>
    </row>
    <row r="144441">
      <c r="A144441" t="inlineStr">
        <is>
          <t>1147026 - Salvescents</t>
        </is>
      </c>
    </row>
    <row r="144442">
      <c r="A144442" t="inlineStr">
        <is>
          <t>1139580 - SALVETAT</t>
        </is>
      </c>
    </row>
    <row r="144443">
      <c r="A144443" t="inlineStr">
        <is>
          <t>1171364 - Salvetis</t>
        </is>
      </c>
    </row>
    <row r="144444">
      <c r="A144444" t="inlineStr">
        <is>
          <t>1105670 - Salvia</t>
        </is>
      </c>
    </row>
    <row r="144445">
      <c r="A144445" t="inlineStr">
        <is>
          <t>1105671 - Salvimar</t>
        </is>
      </c>
    </row>
    <row r="144446">
      <c r="A144446" t="inlineStr">
        <is>
          <t>1105672 - Salvo</t>
        </is>
      </c>
    </row>
    <row r="144447">
      <c r="A144447" t="inlineStr">
        <is>
          <t>1105673 - Salvo Barone</t>
        </is>
      </c>
    </row>
    <row r="144448">
      <c r="A144448" t="inlineStr">
        <is>
          <t>1105674 - Salvora</t>
        </is>
      </c>
    </row>
    <row r="144449">
      <c r="A144449" t="inlineStr">
        <is>
          <t>1157492 - Salvy honey</t>
        </is>
      </c>
    </row>
    <row r="144450">
      <c r="A144450" t="inlineStr">
        <is>
          <t>1105675 - Salwa</t>
        </is>
      </c>
    </row>
    <row r="144451">
      <c r="A144451" t="inlineStr">
        <is>
          <t>1149557 - SALWA ODOUR</t>
        </is>
      </c>
    </row>
    <row r="144452">
      <c r="A144452" t="inlineStr">
        <is>
          <t>1105676 - Salwar</t>
        </is>
      </c>
    </row>
    <row r="144453">
      <c r="A144453" t="inlineStr">
        <is>
          <t>1158541 - Saly Cosmetics</t>
        </is>
      </c>
    </row>
    <row r="144454">
      <c r="A144454" t="inlineStr">
        <is>
          <t>1105677 - Saly Jolie</t>
        </is>
      </c>
    </row>
    <row r="144455">
      <c r="A144455" t="inlineStr">
        <is>
          <t>1105678 - Salzer</t>
        </is>
      </c>
    </row>
    <row r="144456">
      <c r="A144456" t="inlineStr">
        <is>
          <t>1105679 - Salzmann</t>
        </is>
      </c>
    </row>
    <row r="144457">
      <c r="A144457" t="inlineStr">
        <is>
          <t>1105680 - Sam</t>
        </is>
      </c>
    </row>
    <row r="144458">
      <c r="A144458" t="inlineStr">
        <is>
          <t>1105684 - Sam4Sale Enterprises</t>
        </is>
      </c>
    </row>
    <row r="144459">
      <c r="A144459" t="inlineStr">
        <is>
          <t>1105685 - Sama</t>
        </is>
      </c>
    </row>
    <row r="144460">
      <c r="A144460" t="inlineStr">
        <is>
          <t>1150613 - samaa</t>
        </is>
      </c>
    </row>
    <row r="144461">
      <c r="A144461" t="inlineStr">
        <is>
          <t>1150498 - Samaa Bio</t>
        </is>
      </c>
    </row>
    <row r="144462">
      <c r="A144462" t="inlineStr">
        <is>
          <t>1105686 - Samack</t>
        </is>
      </c>
    </row>
    <row r="144463">
      <c r="A144463" t="inlineStr">
        <is>
          <t>1105687 - Samadayo</t>
        </is>
      </c>
    </row>
    <row r="144464">
      <c r="A144464" t="inlineStr">
        <is>
          <t>1105688 - Sama Doyo</t>
        </is>
      </c>
    </row>
    <row r="144465">
      <c r="A144465" t="inlineStr">
        <is>
          <t>1155363 - SAMA DUBAI</t>
        </is>
      </c>
    </row>
    <row r="144466">
      <c r="A144466" t="inlineStr">
        <is>
          <t>1171355 - Samae zoyote</t>
        </is>
      </c>
    </row>
    <row r="144467">
      <c r="A144467" t="inlineStr">
        <is>
          <t>1140260 - SAMAKA</t>
        </is>
      </c>
    </row>
    <row r="144468">
      <c r="A144468" t="inlineStr">
        <is>
          <t>1105689 - Samandal</t>
        </is>
      </c>
    </row>
    <row r="144469">
      <c r="A144469" t="inlineStr">
        <is>
          <t>1105690 - Sam And Libby</t>
        </is>
      </c>
    </row>
    <row r="144470">
      <c r="A144470" t="inlineStr">
        <is>
          <t>1105691 - Samano</t>
        </is>
      </c>
    </row>
    <row r="144471">
      <c r="A144471" t="inlineStr">
        <is>
          <t>1105692 - Samantha</t>
        </is>
      </c>
    </row>
    <row r="144472">
      <c r="A144472" t="inlineStr">
        <is>
          <t>1105693 - Samantha Bridal Magazine</t>
        </is>
      </c>
    </row>
    <row r="144473">
      <c r="A144473" t="inlineStr">
        <is>
          <t>1105694 - Samantha Brown</t>
        </is>
      </c>
    </row>
    <row r="144474">
      <c r="A144474" t="inlineStr">
        <is>
          <t>1105695 - Samantha Faiers</t>
        </is>
      </c>
    </row>
    <row r="144475">
      <c r="A144475" t="inlineStr">
        <is>
          <t>1105696 - Samantha Wills</t>
        </is>
      </c>
    </row>
    <row r="144476">
      <c r="A144476" t="inlineStr">
        <is>
          <t>1105697 - Samar</t>
        </is>
      </c>
    </row>
    <row r="144477">
      <c r="A144477" t="inlineStr">
        <is>
          <t>1105698 - Samara</t>
        </is>
      </c>
    </row>
    <row r="144478">
      <c r="A144478" t="inlineStr">
        <is>
          <t>1161989 - samarabrand</t>
        </is>
      </c>
    </row>
    <row r="144479">
      <c r="A144479" t="inlineStr">
        <is>
          <t>1105699 - Samara Dolls</t>
        </is>
      </c>
    </row>
    <row r="144480">
      <c r="A144480" t="inlineStr">
        <is>
          <t>1105700 - Samaragang</t>
        </is>
      </c>
    </row>
    <row r="144481">
      <c r="A144481" t="inlineStr">
        <is>
          <t>1105701 - Samara Jewel</t>
        </is>
      </c>
    </row>
    <row r="144482">
      <c r="A144482" t="inlineStr">
        <is>
          <t>1105702 - Samara Moda</t>
        </is>
      </c>
    </row>
    <row r="144483">
      <c r="A144483" t="inlineStr">
        <is>
          <t>1146208 - Samar Gusto</t>
        </is>
      </c>
    </row>
    <row r="144484">
      <c r="A144484" t="inlineStr">
        <is>
          <t>1105703 - Samaria Cutlery</t>
        </is>
      </c>
    </row>
    <row r="144485">
      <c r="A144485" t="inlineStr">
        <is>
          <t>1105704 - Samarra</t>
        </is>
      </c>
    </row>
    <row r="144486">
      <c r="A144486" t="inlineStr">
        <is>
          <t>1145601 - Samar Shoes</t>
        </is>
      </c>
    </row>
    <row r="144487">
      <c r="A144487" t="inlineStr">
        <is>
          <t>1105705 - Sama Steel</t>
        </is>
      </c>
    </row>
    <row r="144488">
      <c r="A144488" t="inlineStr">
        <is>
          <t>1105706 - Samaurai</t>
        </is>
      </c>
    </row>
    <row r="144489">
      <c r="A144489" t="inlineStr">
        <is>
          <t>1166881 - Samaviya</t>
        </is>
      </c>
    </row>
    <row r="144490">
      <c r="A144490" t="inlineStr">
        <is>
          <t>1105707 - Samaz</t>
        </is>
      </c>
    </row>
    <row r="144491">
      <c r="A144491" t="inlineStr">
        <is>
          <t>1105708 - Samba</t>
        </is>
      </c>
    </row>
    <row r="144492">
      <c r="A144492" t="inlineStr">
        <is>
          <t>1105709 - Sambal</t>
        </is>
      </c>
    </row>
    <row r="144493">
      <c r="A144493" t="inlineStr">
        <is>
          <t>1126219 - Sambalake Wear</t>
        </is>
      </c>
    </row>
    <row r="144494">
      <c r="A144494" t="inlineStr">
        <is>
          <t>1105710 - Sambal Bilis Che P</t>
        </is>
      </c>
    </row>
    <row r="144495">
      <c r="A144495" t="inlineStr">
        <is>
          <t>1105711 - Sambal Garing Che Nor</t>
        </is>
      </c>
    </row>
    <row r="144496">
      <c r="A144496" t="inlineStr">
        <is>
          <t>1105712 - Sambal Goreng</t>
        </is>
      </c>
    </row>
    <row r="144497">
      <c r="A144497" t="inlineStr">
        <is>
          <t>1105713 - Sambal Goreng Kentang</t>
        </is>
      </c>
    </row>
    <row r="144498">
      <c r="A144498" t="inlineStr">
        <is>
          <t>1105714 - Sambal Hitam Bonda</t>
        </is>
      </c>
    </row>
    <row r="144499">
      <c r="A144499" t="inlineStr">
        <is>
          <t>1105715 - Sambal Hitam Kk</t>
        </is>
      </c>
    </row>
    <row r="144500">
      <c r="A144500" t="inlineStr">
        <is>
          <t>1105716 - Sambal Hitam Paklan</t>
        </is>
      </c>
    </row>
    <row r="144501">
      <c r="A144501" t="inlineStr">
        <is>
          <t>1105717 - Sambalicios Jambi</t>
        </is>
      </c>
    </row>
    <row r="144502">
      <c r="A144502" t="inlineStr">
        <is>
          <t>1105718 - Sambalicios Jambi Bilis</t>
        </is>
      </c>
    </row>
    <row r="144503">
      <c r="A144503" t="inlineStr">
        <is>
          <t>1105719 - Sambal Jambi</t>
        </is>
      </c>
    </row>
    <row r="144504">
      <c r="A144504" t="inlineStr">
        <is>
          <t>1134499 - SAMBAL OELEK</t>
        </is>
      </c>
    </row>
    <row r="144505">
      <c r="A144505" t="inlineStr">
        <is>
          <t>1105720 - Sambal Pak Leman</t>
        </is>
      </c>
    </row>
    <row r="144506">
      <c r="A144506" t="inlineStr">
        <is>
          <t>1105721 - Sambalpaktua</t>
        </is>
      </c>
    </row>
    <row r="144507">
      <c r="A144507" t="inlineStr">
        <is>
          <t>1105722 - Sambal Rizqin</t>
        </is>
      </c>
    </row>
    <row r="144508">
      <c r="A144508" t="inlineStr">
        <is>
          <t>1105723 - Sambal Sakura</t>
        </is>
      </c>
    </row>
    <row r="144509">
      <c r="A144509" t="inlineStr">
        <is>
          <t>1105724 - Sambal Sengat</t>
        </is>
      </c>
    </row>
    <row r="144510">
      <c r="A144510" t="inlineStr">
        <is>
          <t>1105725 - Sambal Slim</t>
        </is>
      </c>
    </row>
    <row r="144511">
      <c r="A144511" t="inlineStr">
        <is>
          <t>1105726 - Sambal Tempoyak Udang Petai</t>
        </is>
      </c>
    </row>
    <row r="144512">
      <c r="A144512" t="inlineStr">
        <is>
          <t>1105727 - Sambal Tok Blagak</t>
        </is>
      </c>
    </row>
    <row r="144513">
      <c r="A144513" t="inlineStr">
        <is>
          <t>1105728 - Sambal Tumis Nasalia</t>
        </is>
      </c>
    </row>
    <row r="144514">
      <c r="A144514" t="inlineStr">
        <is>
          <t>1105729 - Sambapaktua</t>
        </is>
      </c>
    </row>
    <row r="144515">
      <c r="A144515" t="inlineStr">
        <is>
          <t>1105730 - Sam Baron</t>
        </is>
      </c>
    </row>
    <row r="144516">
      <c r="A144516" t="inlineStr">
        <is>
          <t>1162488 - Sambeni Food</t>
        </is>
      </c>
    </row>
    <row r="144517">
      <c r="A144517" t="inlineStr">
        <is>
          <t>1105731 - Sambi</t>
        </is>
      </c>
    </row>
    <row r="144518">
      <c r="A144518" t="inlineStr">
        <is>
          <t>1105732 - Sam Billiards</t>
        </is>
      </c>
    </row>
    <row r="144519">
      <c r="A144519" t="inlineStr">
        <is>
          <t>1105733 - Sambonet</t>
        </is>
      </c>
    </row>
    <row r="144520">
      <c r="A144520" t="inlineStr">
        <is>
          <t>1105734 - Sambonet Italy</t>
        </is>
      </c>
    </row>
    <row r="144521">
      <c r="A144521" t="inlineStr">
        <is>
          <t>1129339 - SAMBORA</t>
        </is>
      </c>
    </row>
    <row r="144522">
      <c r="A144522" t="inlineStr">
        <is>
          <t>1128555 - Sambotec</t>
        </is>
      </c>
    </row>
    <row r="144523">
      <c r="A144523" t="inlineStr">
        <is>
          <t>1146146 - SAMBOX</t>
        </is>
      </c>
    </row>
    <row r="144524">
      <c r="A144524" t="inlineStr">
        <is>
          <t>1105735 - Sambro</t>
        </is>
      </c>
    </row>
    <row r="144525">
      <c r="A144525" t="inlineStr">
        <is>
          <t>1167840 - Sambrubru Saison</t>
        </is>
      </c>
    </row>
    <row r="144526">
      <c r="A144526" t="inlineStr">
        <is>
          <t>1105736 - Sambuca</t>
        </is>
      </c>
    </row>
    <row r="144527">
      <c r="A144527" t="inlineStr">
        <is>
          <t>1137777 - Sambucol</t>
        </is>
      </c>
    </row>
    <row r="144528">
      <c r="A144528" t="inlineStr">
        <is>
          <t>1152154 - Sambuks agro allied animal feeds</t>
        </is>
      </c>
    </row>
    <row r="144529">
      <c r="A144529" t="inlineStr">
        <is>
          <t>1105737 - Samburu Curio</t>
        </is>
      </c>
    </row>
    <row r="144530">
      <c r="A144530" t="inlineStr">
        <is>
          <t>1148425 - SAMCA</t>
        </is>
      </c>
    </row>
    <row r="144531">
      <c r="A144531" t="inlineStr">
        <is>
          <t>1105738 - Samcao</t>
        </is>
      </c>
    </row>
    <row r="144532">
      <c r="A144532" t="inlineStr">
        <is>
          <t>1131780 - Sam Cavelli</t>
        </is>
      </c>
    </row>
    <row r="144533">
      <c r="A144533" t="inlineStr">
        <is>
          <t>1161646 - SamClerg</t>
        </is>
      </c>
    </row>
    <row r="144534">
      <c r="A144534" t="inlineStr">
        <is>
          <t>1105739 - Samcomorg</t>
        </is>
      </c>
    </row>
    <row r="144535">
      <c r="A144535" t="inlineStr">
        <is>
          <t>1105740 - Samcosport</t>
        </is>
      </c>
    </row>
    <row r="144536">
      <c r="A144536" t="inlineStr">
        <is>
          <t>1105741 - Samda</t>
        </is>
      </c>
    </row>
    <row r="144537">
      <c r="A144537" t="inlineStr">
        <is>
          <t>1105742 - Samdan</t>
        </is>
      </c>
    </row>
    <row r="144538">
      <c r="A144538" t="inlineStr">
        <is>
          <t>1105743 - Samdeok</t>
        </is>
      </c>
    </row>
    <row r="144539">
      <c r="A144539" t="inlineStr">
        <is>
          <t>1105744 - Samdi</t>
        </is>
      </c>
    </row>
    <row r="144540">
      <c r="A144540" t="inlineStr">
        <is>
          <t>1105745 - Samduk Queen Star</t>
        </is>
      </c>
    </row>
    <row r="144541">
      <c r="A144541" t="inlineStr">
        <is>
          <t>1105746 - Same</t>
        </is>
      </c>
    </row>
    <row r="144542">
      <c r="A144542" t="inlineStr">
        <is>
          <t>1105747 - Sameas Tv</t>
        </is>
      </c>
    </row>
    <row r="144543">
      <c r="A144543" t="inlineStr">
        <is>
          <t>1159858 - Samebike</t>
        </is>
      </c>
    </row>
    <row r="144544">
      <c r="A144544" t="inlineStr">
        <is>
          <t>1105748 - Sam Edelman</t>
        </is>
      </c>
    </row>
    <row r="144545">
      <c r="A144545" t="inlineStr">
        <is>
          <t>1105749 - Sam Edelman Kids</t>
        </is>
      </c>
    </row>
    <row r="144546">
      <c r="A144546" t="inlineStr">
        <is>
          <t>1105750 - Samedia</t>
        </is>
      </c>
    </row>
    <row r="144547">
      <c r="A144547" t="inlineStr">
        <is>
          <t>1105751 - Sameera</t>
        </is>
      </c>
    </row>
    <row r="144548">
      <c r="A144548" t="inlineStr">
        <is>
          <t>1105752 - Sam Endelman</t>
        </is>
      </c>
    </row>
    <row r="144549">
      <c r="A144549" t="inlineStr">
        <is>
          <t>1105753 - Sam Energy</t>
        </is>
      </c>
    </row>
    <row r="144550">
      <c r="A144550" t="inlineStr">
        <is>
          <t>1105754 - Samewin</t>
        </is>
      </c>
    </row>
    <row r="144551">
      <c r="A144551" t="inlineStr">
        <is>
          <t>1105755 - Samexpress</t>
        </is>
      </c>
    </row>
    <row r="144552">
      <c r="A144552" t="inlineStr">
        <is>
          <t>1105756 - Samfessy</t>
        </is>
      </c>
    </row>
    <row r="144553">
      <c r="A144553" t="inlineStr">
        <is>
          <t>1173121 - Sam Fessy</t>
        </is>
      </c>
    </row>
    <row r="144554">
      <c r="A144554" t="inlineStr">
        <is>
          <t>1105757 - Sam Fong Cosmetic</t>
        </is>
      </c>
    </row>
    <row r="144555">
      <c r="A144555" t="inlineStr">
        <is>
          <t>1105758 - Samgami</t>
        </is>
      </c>
    </row>
    <row r="144556">
      <c r="A144556" t="inlineStr">
        <is>
          <t>1105759 - Samgami Baby</t>
        </is>
      </c>
    </row>
    <row r="144557">
      <c r="A144557" t="inlineStr">
        <is>
          <t>1149154 - SAMGINES</t>
        </is>
      </c>
    </row>
    <row r="144558">
      <c r="A144558" t="inlineStr">
        <is>
          <t>1130544 - Samgle</t>
        </is>
      </c>
    </row>
    <row r="144559">
      <c r="A144559" t="inlineStr">
        <is>
          <t>1105760 - Samhe</t>
        </is>
      </c>
    </row>
    <row r="144560">
      <c r="A144560" t="inlineStr">
        <is>
          <t>1162420 - SAMHOO</t>
        </is>
      </c>
    </row>
    <row r="144561">
      <c r="A144561" t="inlineStr">
        <is>
          <t>1105764 - Samia</t>
        </is>
      </c>
    </row>
    <row r="144562">
      <c r="A144562" t="inlineStr">
        <is>
          <t>1105765 - Sami Amin</t>
        </is>
      </c>
    </row>
    <row r="144563">
      <c r="A144563" t="inlineStr">
        <is>
          <t>1105766 - Samick</t>
        </is>
      </c>
    </row>
    <row r="144564">
      <c r="A144564" t="inlineStr">
        <is>
          <t>1105767 - Sami Collection</t>
        </is>
      </c>
    </row>
    <row r="144565">
      <c r="A144565" t="inlineStr">
        <is>
          <t>1105768 - Sami Creation</t>
        </is>
      </c>
    </row>
    <row r="144566">
      <c r="A144566" t="inlineStr">
        <is>
          <t>1105761 - Sami &amp; Jo</t>
        </is>
      </c>
    </row>
    <row r="144567">
      <c r="A144567" t="inlineStr">
        <is>
          <t>1105762 - Sami&amp;Jo</t>
        </is>
      </c>
    </row>
    <row r="144568">
      <c r="A144568" t="inlineStr">
        <is>
          <t>1105769 - Saminas</t>
        </is>
      </c>
    </row>
    <row r="144569">
      <c r="A144569" t="inlineStr">
        <is>
          <t>1105770 - Sami Plus</t>
        </is>
      </c>
    </row>
    <row r="144570">
      <c r="A144570" t="inlineStr">
        <is>
          <t>1154032 - Samir</t>
        </is>
      </c>
    </row>
    <row r="144571">
      <c r="A144571" t="inlineStr">
        <is>
          <t>1105771 - Samira</t>
        </is>
      </c>
    </row>
    <row r="144572">
      <c r="A144572" t="inlineStr">
        <is>
          <t>1154005 - SAMIR EDITION</t>
        </is>
      </c>
    </row>
    <row r="144573">
      <c r="A144573" t="inlineStr">
        <is>
          <t>1105772 - Samir Exim</t>
        </is>
      </c>
    </row>
    <row r="144574">
      <c r="A144574" t="inlineStr">
        <is>
          <t>1136540 - Samisty</t>
        </is>
      </c>
    </row>
    <row r="144575">
      <c r="A144575" t="inlineStr">
        <is>
          <t>1105763 - Sami &amp; Winky</t>
        </is>
      </c>
    </row>
    <row r="144576">
      <c r="A144576" t="inlineStr">
        <is>
          <t>1105773 - Samjeong</t>
        </is>
      </c>
    </row>
    <row r="144577">
      <c r="A144577" t="inlineStr">
        <is>
          <t>1105774 - Samjin</t>
        </is>
      </c>
    </row>
    <row r="144578">
      <c r="A144578" t="inlineStr">
        <is>
          <t>1105775 - Sam Kim</t>
        </is>
      </c>
    </row>
    <row r="144579">
      <c r="A144579" t="inlineStr">
        <is>
          <t>1174640 - Samking</t>
        </is>
      </c>
    </row>
    <row r="144580">
      <c r="A144580" t="inlineStr">
        <is>
          <t>1149084 - SAMKO</t>
        </is>
      </c>
    </row>
    <row r="144581">
      <c r="A144581" t="inlineStr">
        <is>
          <t>1105776 - Samlad</t>
        </is>
      </c>
    </row>
    <row r="144582">
      <c r="A144582" t="inlineStr">
        <is>
          <t>1105777 - Sam Le Pompier</t>
        </is>
      </c>
    </row>
    <row r="144583">
      <c r="A144583" t="inlineStr">
        <is>
          <t>1105778 - Samlex</t>
        </is>
      </c>
    </row>
    <row r="144584">
      <c r="A144584" t="inlineStr">
        <is>
          <t>1125371 - Sam Libby</t>
        </is>
      </c>
    </row>
    <row r="144585">
      <c r="A144585" t="inlineStr">
        <is>
          <t>1105682 - Sam&amp;Libby</t>
        </is>
      </c>
    </row>
    <row r="144586">
      <c r="A144586" t="inlineStr">
        <is>
          <t>1105779 - Samline</t>
        </is>
      </c>
    </row>
    <row r="144587">
      <c r="A144587" t="inlineStr">
        <is>
          <t>1125871 - Samlizz</t>
        </is>
      </c>
    </row>
    <row r="144588">
      <c r="A144588" t="inlineStr">
        <is>
          <t>1105780 - Samm</t>
        </is>
      </c>
    </row>
    <row r="144589">
      <c r="A144589" t="inlineStr">
        <is>
          <t>1167440 - Sammesmart</t>
        </is>
      </c>
    </row>
    <row r="144590">
      <c r="A144590" t="inlineStr">
        <is>
          <t>1105781 - Sam Mills</t>
        </is>
      </c>
    </row>
    <row r="144591">
      <c r="A144591" t="inlineStr">
        <is>
          <t>1105782 - Sammix</t>
        </is>
      </c>
    </row>
    <row r="144592">
      <c r="A144592" t="inlineStr">
        <is>
          <t>1105783 - Sammons</t>
        </is>
      </c>
    </row>
    <row r="144593">
      <c r="A144593" t="inlineStr">
        <is>
          <t>1105784 - Sammy Icon</t>
        </is>
      </c>
    </row>
    <row r="144594">
      <c r="A144594" t="inlineStr">
        <is>
          <t>1144075 - Sammy's Beauty Boutique</t>
        </is>
      </c>
    </row>
    <row r="144595">
      <c r="A144595" t="inlineStr">
        <is>
          <t>1145776 - Samnati</t>
        </is>
      </c>
    </row>
    <row r="144596">
      <c r="A144596" t="inlineStr">
        <is>
          <t>1139357 - Samne</t>
        </is>
      </c>
    </row>
    <row r="144597">
      <c r="A144597" t="inlineStr">
        <is>
          <t>1158659 - SAMO</t>
        </is>
      </c>
    </row>
    <row r="144598">
      <c r="A144598" t="inlineStr">
        <is>
          <t>1163890 - Samoa</t>
        </is>
      </c>
    </row>
    <row r="144599">
      <c r="A144599" t="inlineStr">
        <is>
          <t>1167684 - Samona</t>
        </is>
      </c>
    </row>
    <row r="144600">
      <c r="A144600" t="inlineStr">
        <is>
          <t>1105785 - Samoon</t>
        </is>
      </c>
    </row>
    <row r="144601">
      <c r="A144601" t="inlineStr">
        <is>
          <t>1154321 - Samos</t>
        </is>
      </c>
    </row>
    <row r="144602">
      <c r="A144602" t="inlineStr">
        <is>
          <t>1155760 - SAMOUNAO</t>
        </is>
      </c>
    </row>
    <row r="144603">
      <c r="A144603" t="inlineStr">
        <is>
          <t>1105786 - Samourai</t>
        </is>
      </c>
    </row>
    <row r="144604">
      <c r="A144604" t="inlineStr">
        <is>
          <t>1105787 - Sam Outillage</t>
        </is>
      </c>
    </row>
    <row r="144605">
      <c r="A144605" t="inlineStr">
        <is>
          <t>1105788 - Sampar</t>
        </is>
      </c>
    </row>
    <row r="144606">
      <c r="A144606" t="inlineStr">
        <is>
          <t>1105789 - Sam P Craft</t>
        </is>
      </c>
    </row>
    <row r="144607">
      <c r="A144607" t="inlineStr">
        <is>
          <t>1105790 - Samplay</t>
        </is>
      </c>
    </row>
    <row r="144608">
      <c r="A144608" t="inlineStr">
        <is>
          <t>1148169 - sample beauty</t>
        </is>
      </c>
    </row>
    <row r="144609">
      <c r="A144609" t="inlineStr">
        <is>
          <t>1105791 - Sample By Keywest</t>
        </is>
      </c>
    </row>
    <row r="144610">
      <c r="A144610" t="inlineStr">
        <is>
          <t>1105792 - Sample Text</t>
        </is>
      </c>
    </row>
    <row r="144611">
      <c r="A144611" t="inlineStr">
        <is>
          <t>1105793 - Sampo</t>
        </is>
      </c>
    </row>
    <row r="144612">
      <c r="A144612" t="inlineStr">
        <is>
          <t>1105794 - Sampro</t>
        </is>
      </c>
    </row>
    <row r="144613">
      <c r="A144613" t="inlineStr">
        <is>
          <t>1132730 - Samra Home</t>
        </is>
      </c>
    </row>
    <row r="144614">
      <c r="A144614" t="inlineStr">
        <is>
          <t>1140376 - SAMRAT</t>
        </is>
      </c>
    </row>
    <row r="144615">
      <c r="A144615" t="inlineStr">
        <is>
          <t>1174362 - SAMREEN</t>
        </is>
      </c>
    </row>
    <row r="144616">
      <c r="A144616" t="inlineStr">
        <is>
          <t>1105795 - Sam Rescue</t>
        </is>
      </c>
    </row>
    <row r="144617">
      <c r="A144617" t="inlineStr">
        <is>
          <t>1105796 - Samrick</t>
        </is>
      </c>
    </row>
    <row r="144618">
      <c r="A144618" t="inlineStr">
        <is>
          <t>1105797 - Samrock</t>
        </is>
      </c>
    </row>
    <row r="144619">
      <c r="A144619" t="inlineStr">
        <is>
          <t>1105798 - Sam Roko</t>
        </is>
      </c>
    </row>
    <row r="144620">
      <c r="A144620" t="inlineStr">
        <is>
          <t>1105799 - Samrt</t>
        </is>
      </c>
    </row>
    <row r="144621">
      <c r="A144621" t="inlineStr">
        <is>
          <t>1105800 - Sams</t>
        </is>
      </c>
    </row>
    <row r="144622">
      <c r="A144622" t="inlineStr">
        <is>
          <t>1132186 - Sam's</t>
        </is>
      </c>
    </row>
    <row r="144623">
      <c r="A144623" t="inlineStr">
        <is>
          <t>1105801 - Samsa</t>
        </is>
      </c>
    </row>
    <row r="144624">
      <c r="A144624" t="inlineStr">
        <is>
          <t>1137044 - Samsador</t>
        </is>
      </c>
    </row>
    <row r="144625">
      <c r="A144625" t="inlineStr">
        <is>
          <t>1105802 - Samsahara</t>
        </is>
      </c>
    </row>
    <row r="144626">
      <c r="A144626" t="inlineStr">
        <is>
          <t>1105803 - Sam Salem &amp; Son</t>
        </is>
      </c>
    </row>
    <row r="144627">
      <c r="A144627" t="inlineStr">
        <is>
          <t>1105804 - Samsara</t>
        </is>
      </c>
    </row>
    <row r="144628">
      <c r="A144628" t="inlineStr">
        <is>
          <t>1105805 - Samsara Nature</t>
        </is>
      </c>
    </row>
    <row r="144629">
      <c r="A144629" t="inlineStr">
        <is>
          <t>1105806 - Samsara Xl</t>
        </is>
      </c>
    </row>
    <row r="144630">
      <c r="A144630" t="inlineStr">
        <is>
          <t>1105807 - Samsat</t>
        </is>
      </c>
    </row>
    <row r="144631">
      <c r="A144631" t="inlineStr">
        <is>
          <t>1105808 - Samsbo</t>
        </is>
      </c>
    </row>
    <row r="144632">
      <c r="A144632" t="inlineStr">
        <is>
          <t>1105681 - Sam'S Choice</t>
        </is>
      </c>
    </row>
    <row r="144633">
      <c r="A144633" t="inlineStr">
        <is>
          <t>1105809 - Samsclub</t>
        </is>
      </c>
    </row>
    <row r="144634">
      <c r="A144634" t="inlineStr">
        <is>
          <t>1105683 - Sam`S Field</t>
        </is>
      </c>
    </row>
    <row r="144635">
      <c r="A144635" t="inlineStr">
        <is>
          <t>1169055 - SAMSIDAE</t>
        </is>
      </c>
    </row>
    <row r="144636">
      <c r="A144636" t="inlineStr">
        <is>
          <t>1105810 - Samsill</t>
        </is>
      </c>
    </row>
    <row r="144637">
      <c r="A144637" t="inlineStr">
        <is>
          <t>1158428 - Samskara</t>
        </is>
      </c>
    </row>
    <row r="144638">
      <c r="A144638" t="inlineStr">
        <is>
          <t>1138942 - Sam Socks</t>
        </is>
      </c>
    </row>
    <row r="144639">
      <c r="A144639" t="inlineStr">
        <is>
          <t>1105811 - Samsoe</t>
        </is>
      </c>
    </row>
    <row r="144640">
      <c r="A144640" t="inlineStr">
        <is>
          <t>1105812 - Samsoftz</t>
        </is>
      </c>
    </row>
    <row r="144641">
      <c r="A144641" t="inlineStr">
        <is>
          <t>1105813 - Samsol</t>
        </is>
      </c>
    </row>
    <row r="144642">
      <c r="A144642" t="inlineStr">
        <is>
          <t>1105814 - Samson</t>
        </is>
      </c>
    </row>
    <row r="144643">
      <c r="A144643" t="inlineStr">
        <is>
          <t>1146535 - Samsonet</t>
        </is>
      </c>
    </row>
    <row r="144644">
      <c r="A144644" t="inlineStr">
        <is>
          <t>1105815 - Samsonette</t>
        </is>
      </c>
    </row>
    <row r="144645">
      <c r="A144645" t="inlineStr">
        <is>
          <t>1105816 - Samsonic</t>
        </is>
      </c>
    </row>
    <row r="144646">
      <c r="A144646" t="inlineStr">
        <is>
          <t>1105817 - Samsonite</t>
        </is>
      </c>
    </row>
    <row r="144647">
      <c r="A144647" t="inlineStr">
        <is>
          <t>1105818 - Samsons</t>
        </is>
      </c>
    </row>
    <row r="144648">
      <c r="A144648" t="inlineStr">
        <is>
          <t>1105819 - Samson Technologies</t>
        </is>
      </c>
    </row>
    <row r="144649">
      <c r="A144649" t="inlineStr">
        <is>
          <t>1105820 - Samsound</t>
        </is>
      </c>
    </row>
    <row r="144650">
      <c r="A144650" t="inlineStr">
        <is>
          <t>1105821 - Sam Star</t>
        </is>
      </c>
    </row>
    <row r="144651">
      <c r="A144651" t="inlineStr">
        <is>
          <t>1105822 - Samsu</t>
        </is>
      </c>
    </row>
    <row r="144652">
      <c r="A144652" t="inlineStr">
        <is>
          <t>1105823 - Samsung</t>
        </is>
      </c>
    </row>
    <row r="144653">
      <c r="A144653" t="inlineStr">
        <is>
          <t>1169735 - Samsung Original</t>
        </is>
      </c>
    </row>
    <row r="144654">
      <c r="A144654" t="inlineStr">
        <is>
          <t>1105824 - Samsung&amp;Yoomee</t>
        </is>
      </c>
    </row>
    <row r="144655">
      <c r="A144655" t="inlineStr">
        <is>
          <t>1158148 - Sam Susen</t>
        </is>
      </c>
    </row>
    <row r="144656">
      <c r="A144656" t="inlineStr">
        <is>
          <t>1105825 - Samsutech</t>
        </is>
      </c>
    </row>
    <row r="144657">
      <c r="A144657" t="inlineStr">
        <is>
          <t>1105826 - Samswang Watch</t>
        </is>
      </c>
    </row>
    <row r="144658">
      <c r="A144658" t="inlineStr">
        <is>
          <t>1105827 - Samt</t>
        </is>
      </c>
    </row>
    <row r="144659">
      <c r="A144659" t="inlineStr">
        <is>
          <t>1164052 - Samtek</t>
        </is>
      </c>
    </row>
    <row r="144660">
      <c r="A144660" t="inlineStr">
        <is>
          <t>1105828 - Sam T Health Care Supply Ltd Ng</t>
        </is>
      </c>
    </row>
    <row r="144661">
      <c r="A144661" t="inlineStr">
        <is>
          <t>1105829 - Samtliga</t>
        </is>
      </c>
    </row>
    <row r="144662">
      <c r="A144662" t="inlineStr">
        <is>
          <t>1105830 - Samtoni</t>
        </is>
      </c>
    </row>
    <row r="144663">
      <c r="A144663" t="inlineStr">
        <is>
          <t>1105831 - Sam Top</t>
        </is>
      </c>
    </row>
    <row r="144664">
      <c r="A144664" t="inlineStr">
        <is>
          <t>1105832 - Samtrends</t>
        </is>
      </c>
    </row>
    <row r="144665">
      <c r="A144665" t="inlineStr">
        <is>
          <t>1105836 - SAMUEL HUBBARD</t>
        </is>
      </c>
    </row>
    <row r="144666">
      <c r="A144666" t="inlineStr">
        <is>
          <t>1105837 - Samuel Jonathan</t>
        </is>
      </c>
    </row>
    <row r="144667">
      <c r="A144667" t="inlineStr">
        <is>
          <t>1105833 - Samuel &amp; Kevin</t>
        </is>
      </c>
    </row>
    <row r="144668">
      <c r="A144668" t="inlineStr">
        <is>
          <t>1105834 - Samuel &amp; Kevin Denim</t>
        </is>
      </c>
    </row>
    <row r="144669">
      <c r="A144669" t="inlineStr">
        <is>
          <t>1105835 - Samuel &amp; Kevin Denim Et Super Dry Et Super Dry Wear</t>
        </is>
      </c>
    </row>
    <row r="144670">
      <c r="A144670" t="inlineStr">
        <is>
          <t>1105838 - SAMUELSOHN</t>
        </is>
      </c>
    </row>
    <row r="144671">
      <c r="A144671" t="inlineStr">
        <is>
          <t>1105839 - Samuel Windsor</t>
        </is>
      </c>
    </row>
    <row r="144672">
      <c r="A144672" t="inlineStr">
        <is>
          <t>1105840 - Samu Giken</t>
        </is>
      </c>
    </row>
    <row r="144673">
      <c r="A144673" t="inlineStr">
        <is>
          <t>1105841 - Samurai</t>
        </is>
      </c>
    </row>
    <row r="144674">
      <c r="A144674" t="inlineStr">
        <is>
          <t>1105842 - Samurai Curry</t>
        </is>
      </c>
    </row>
    <row r="144675">
      <c r="A144675" t="inlineStr">
        <is>
          <t>1105843 - Samurai Jeans</t>
        </is>
      </c>
    </row>
    <row r="144676">
      <c r="A144676" t="inlineStr">
        <is>
          <t>1105844 - Samurai Modz</t>
        </is>
      </c>
    </row>
    <row r="144677">
      <c r="A144677" t="inlineStr">
        <is>
          <t>1134743 - SAMURAI NINJA</t>
        </is>
      </c>
    </row>
    <row r="144678">
      <c r="A144678" t="inlineStr">
        <is>
          <t>1105845 - Samurai Ramen</t>
        </is>
      </c>
    </row>
    <row r="144679">
      <c r="A144679" t="inlineStr">
        <is>
          <t>1105846 - Samurai Sharks</t>
        </is>
      </c>
    </row>
    <row r="144680">
      <c r="A144680" t="inlineStr">
        <is>
          <t>1154441 - Samurai Surf Co</t>
        </is>
      </c>
    </row>
    <row r="144681">
      <c r="A144681" t="inlineStr">
        <is>
          <t>1105847 - Samvara</t>
        </is>
      </c>
    </row>
    <row r="144682">
      <c r="A144682" t="inlineStr">
        <is>
          <t>1105848 - Samvine</t>
        </is>
      </c>
    </row>
    <row r="144683">
      <c r="A144683" t="inlineStr">
        <is>
          <t>1105849 - Samvita</t>
        </is>
      </c>
    </row>
    <row r="144684">
      <c r="A144684" t="inlineStr">
        <is>
          <t>1105850 - Samwa</t>
        </is>
      </c>
    </row>
    <row r="144685">
      <c r="A144685" t="inlineStr">
        <is>
          <t>1170911 - Samwha-dsp</t>
        </is>
      </c>
    </row>
    <row r="144686">
      <c r="A144686" t="inlineStr">
        <is>
          <t>1105851 - Sam Works Uk</t>
        </is>
      </c>
    </row>
    <row r="144687">
      <c r="A144687" t="inlineStr">
        <is>
          <t>1164133 - Samxieng</t>
        </is>
      </c>
    </row>
    <row r="144688">
      <c r="A144688" t="inlineStr">
        <is>
          <t>1105852 - Samya</t>
        </is>
      </c>
    </row>
    <row r="144689">
      <c r="A144689" t="inlineStr">
        <is>
          <t>1105853 - Samyang</t>
        </is>
      </c>
    </row>
    <row r="144690">
      <c r="A144690" t="inlineStr">
        <is>
          <t>1105854 - Samyo</t>
        </is>
      </c>
    </row>
    <row r="144691">
      <c r="A144691" t="inlineStr">
        <is>
          <t>1105855 - Samyoung</t>
        </is>
      </c>
    </row>
    <row r="144692">
      <c r="A144692" t="inlineStr">
        <is>
          <t>1144656 - Samyu</t>
        </is>
      </c>
    </row>
    <row r="144693">
      <c r="A144693" t="inlineStr">
        <is>
          <t>1105856 - Samyung Enc</t>
        </is>
      </c>
    </row>
    <row r="144694">
      <c r="A144694" t="inlineStr">
        <is>
          <t>1105857 - Samzialy</t>
        </is>
      </c>
    </row>
    <row r="144695">
      <c r="A144695" t="inlineStr">
        <is>
          <t>1105858 - SAN</t>
        </is>
      </c>
    </row>
    <row r="144696">
      <c r="A144696" t="inlineStr">
        <is>
          <t>1105861 - Sana</t>
        </is>
      </c>
    </row>
    <row r="144697">
      <c r="A144697" t="inlineStr">
        <is>
          <t>1105860 - San A</t>
        </is>
      </c>
    </row>
    <row r="144698">
      <c r="A144698" t="inlineStr">
        <is>
          <t>1105862 - Sanaa</t>
        </is>
      </c>
    </row>
    <row r="144699">
      <c r="A144699" t="inlineStr">
        <is>
          <t>1130326 - Sanaa Beauté &amp; Nature</t>
        </is>
      </c>
    </row>
    <row r="144700">
      <c r="A144700" t="inlineStr">
        <is>
          <t>1132057 - Sanabel</t>
        </is>
      </c>
    </row>
    <row r="144701">
      <c r="A144701" t="inlineStr">
        <is>
          <t>1149604 - Sanabel Carthage</t>
        </is>
      </c>
    </row>
    <row r="144702">
      <c r="A144702" t="inlineStr">
        <is>
          <t>1163596 - Sanabis</t>
        </is>
      </c>
    </row>
    <row r="144703">
      <c r="A144703" t="inlineStr">
        <is>
          <t>1105863 - Sanabora Designs</t>
        </is>
      </c>
    </row>
    <row r="144704">
      <c r="A144704" t="inlineStr">
        <is>
          <t>1136333 - sanad nature</t>
        </is>
      </c>
    </row>
    <row r="144705">
      <c r="A144705" t="inlineStr">
        <is>
          <t>1105864 - Sana Foods</t>
        </is>
      </c>
    </row>
    <row r="144706">
      <c r="A144706" t="inlineStr">
        <is>
          <t>1105865 - Sanag</t>
        </is>
      </c>
    </row>
    <row r="144707">
      <c r="A144707" t="inlineStr">
        <is>
          <t>1105866 - Sana Gold</t>
        </is>
      </c>
    </row>
    <row r="144708">
      <c r="A144708" t="inlineStr">
        <is>
          <t>1105867 - Sanal</t>
        </is>
      </c>
    </row>
    <row r="144709">
      <c r="A144709" t="inlineStr">
        <is>
          <t>1105868 - Sananas</t>
        </is>
      </c>
    </row>
    <row r="144710">
      <c r="A144710" t="inlineStr">
        <is>
          <t>1105869 - San Antonio</t>
        </is>
      </c>
    </row>
    <row r="144711">
      <c r="A144711" t="inlineStr">
        <is>
          <t>1152785 - Sanapac</t>
        </is>
      </c>
    </row>
    <row r="144712">
      <c r="A144712" t="inlineStr">
        <is>
          <t>1150548 - sanaroze</t>
        </is>
      </c>
    </row>
    <row r="144713">
      <c r="A144713" t="inlineStr">
        <is>
          <t>1131821 - Sanasia</t>
        </is>
      </c>
    </row>
    <row r="144714">
      <c r="A144714" t="inlineStr">
        <is>
          <t>1105870 - Sanatek</t>
        </is>
      </c>
    </row>
    <row r="144715">
      <c r="A144715" t="inlineStr">
        <is>
          <t>1140729 - SANBAIFEN</t>
        </is>
      </c>
    </row>
    <row r="144716">
      <c r="A144716" t="inlineStr">
        <is>
          <t>1105871 - San Bao</t>
        </is>
      </c>
    </row>
    <row r="144717">
      <c r="A144717" t="inlineStr">
        <is>
          <t>1105872 - San Bebe</t>
        </is>
      </c>
    </row>
    <row r="144718">
      <c r="A144718" t="inlineStr">
        <is>
          <t>1105873 - San Benedetto</t>
        </is>
      </c>
    </row>
    <row r="144719">
      <c r="A144719" t="inlineStr">
        <is>
          <t>1105874 - Sanberd</t>
        </is>
      </c>
    </row>
    <row r="144720">
      <c r="A144720" t="inlineStr">
        <is>
          <t>1105875 - Sanbi</t>
        </is>
      </c>
    </row>
    <row r="144721">
      <c r="A144721" t="inlineStr">
        <is>
          <t>1150958 - San Carlo</t>
        </is>
      </c>
    </row>
    <row r="144722">
      <c r="A144722" t="inlineStr">
        <is>
          <t>1105876 - Sance Auto Parts</t>
        </is>
      </c>
    </row>
    <row r="144723">
      <c r="A144723" t="inlineStr">
        <is>
          <t>1105877 - Sancerre</t>
        </is>
      </c>
    </row>
    <row r="144724">
      <c r="A144724" t="inlineStr">
        <is>
          <t>1105878 - Sanchi</t>
        </is>
      </c>
    </row>
    <row r="144725">
      <c r="A144725" t="inlineStr">
        <is>
          <t>1105879 - Sanchis Mira</t>
        </is>
      </c>
    </row>
    <row r="144726">
      <c r="A144726" t="inlineStr">
        <is>
          <t>1150756 - Sancho Garces</t>
        </is>
      </c>
    </row>
    <row r="144727">
      <c r="A144727" t="inlineStr">
        <is>
          <t>1140815 - Sancho Panza</t>
        </is>
      </c>
    </row>
    <row r="144728">
      <c r="A144728" t="inlineStr">
        <is>
          <t>1105880 - Sanctband</t>
        </is>
      </c>
    </row>
    <row r="144729">
      <c r="A144729" t="inlineStr">
        <is>
          <t>1165691 - Sanct bernard</t>
        </is>
      </c>
    </row>
    <row r="144730">
      <c r="A144730" t="inlineStr">
        <is>
          <t>1165570 - Sanct Bernhard</t>
        </is>
      </c>
    </row>
    <row r="144731">
      <c r="A144731" t="inlineStr">
        <is>
          <t>1105881 - Sancto</t>
        </is>
      </c>
    </row>
    <row r="144732">
      <c r="A144732" t="inlineStr">
        <is>
          <t>1105882 - Sanctuary</t>
        </is>
      </c>
    </row>
    <row r="144733">
      <c r="A144733" t="inlineStr">
        <is>
          <t>1138232 - Sanctuary19</t>
        </is>
      </c>
    </row>
    <row r="144734">
      <c r="A144734" t="inlineStr">
        <is>
          <t>1105883 - Sanctuary Of Truth</t>
        </is>
      </c>
    </row>
    <row r="144735">
      <c r="A144735" t="inlineStr">
        <is>
          <t>1128441 - Sanctuary Spa Covent Garden</t>
        </is>
      </c>
    </row>
    <row r="144736">
      <c r="A144736" t="inlineStr">
        <is>
          <t>1105884 - Sanctum</t>
        </is>
      </c>
    </row>
    <row r="144737">
      <c r="A144737" t="inlineStr">
        <is>
          <t>1105885 - Sanctus Audio</t>
        </is>
      </c>
    </row>
    <row r="144738">
      <c r="A144738" t="inlineStr">
        <is>
          <t>1105886 - Sancy</t>
        </is>
      </c>
    </row>
    <row r="144739">
      <c r="A144739" t="inlineStr">
        <is>
          <t>1105887 - Sancybirds</t>
        </is>
      </c>
    </row>
    <row r="144740">
      <c r="A144740" t="inlineStr">
        <is>
          <t>1105888 - Sand</t>
        </is>
      </c>
    </row>
    <row r="144741">
      <c r="A144741" t="inlineStr">
        <is>
          <t>1105889 - Sanda</t>
        </is>
      </c>
    </row>
    <row r="144742">
      <c r="A144742" t="inlineStr">
        <is>
          <t>1160327 - Sandacare</t>
        </is>
      </c>
    </row>
    <row r="144743">
      <c r="A144743" t="inlineStr">
        <is>
          <t>1105890 - Sandag</t>
        </is>
      </c>
    </row>
    <row r="144744">
      <c r="A144744" t="inlineStr">
        <is>
          <t>1105891 - Sanda Holder</t>
        </is>
      </c>
    </row>
    <row r="144745">
      <c r="A144745" t="inlineStr">
        <is>
          <t>1105892 - Sandale Original</t>
        </is>
      </c>
    </row>
    <row r="144746">
      <c r="A144746" t="inlineStr">
        <is>
          <t>1105893 - Sandali</t>
        </is>
      </c>
    </row>
    <row r="144747">
      <c r="A144747" t="inlineStr">
        <is>
          <t>1105894 - Sandaliya</t>
        </is>
      </c>
    </row>
    <row r="144748">
      <c r="A144748" t="inlineStr">
        <is>
          <t>1105895 - Sandal Slipper</t>
        </is>
      </c>
    </row>
    <row r="144749">
      <c r="A144749" t="inlineStr">
        <is>
          <t>1133874 - Sandals &amp; Me</t>
        </is>
      </c>
    </row>
    <row r="144750">
      <c r="A144750" t="inlineStr">
        <is>
          <t>1105897 - Sandang</t>
        </is>
      </c>
    </row>
    <row r="144751">
      <c r="A144751" t="inlineStr">
        <is>
          <t>1105896 - Sandan'S</t>
        </is>
      </c>
    </row>
    <row r="144752">
      <c r="A144752" t="inlineStr">
        <is>
          <t>1105898 - Sandara</t>
        </is>
      </c>
    </row>
    <row r="144753">
      <c r="A144753" t="inlineStr">
        <is>
          <t>1105899 - Sandaveva</t>
        </is>
      </c>
    </row>
    <row r="144754">
      <c r="A144754" t="inlineStr">
        <is>
          <t>1105900 - Sandawha</t>
        </is>
      </c>
    </row>
    <row r="144755">
      <c r="A144755" t="inlineStr">
        <is>
          <t>1149435 - Sand Bae</t>
        </is>
      </c>
    </row>
    <row r="144756">
      <c r="A144756" t="inlineStr">
        <is>
          <t>1105901 - Sandberg</t>
        </is>
      </c>
    </row>
    <row r="144757">
      <c r="A144757" t="inlineStr">
        <is>
          <t>1105902 - Sandblaster</t>
        </is>
      </c>
    </row>
    <row r="144758">
      <c r="A144758" t="inlineStr">
        <is>
          <t>1105903 - Sandcastle Books</t>
        </is>
      </c>
    </row>
    <row r="144759">
      <c r="A144759" t="inlineStr">
        <is>
          <t>1130052 - Sanddune Paints</t>
        </is>
      </c>
    </row>
    <row r="144760">
      <c r="A144760" t="inlineStr">
        <is>
          <t>1139925 - Sandeman</t>
        </is>
      </c>
    </row>
    <row r="144761">
      <c r="A144761" t="inlineStr">
        <is>
          <t>1105904 - Sander</t>
        </is>
      </c>
    </row>
    <row r="144762">
      <c r="A144762" t="inlineStr">
        <is>
          <t>1105905 - Sander Cm</t>
        </is>
      </c>
    </row>
    <row r="144763">
      <c r="A144763" t="inlineStr">
        <is>
          <t>1159881 - SANDERLING PARIS</t>
        </is>
      </c>
    </row>
    <row r="144764">
      <c r="A144764" t="inlineStr">
        <is>
          <t>1105906 - Sanderman</t>
        </is>
      </c>
    </row>
    <row r="144765">
      <c r="A144765" t="inlineStr">
        <is>
          <t>1131781 - SANDERS</t>
        </is>
      </c>
    </row>
    <row r="144766">
      <c r="A144766" t="inlineStr">
        <is>
          <t>1105907 - Sanderson</t>
        </is>
      </c>
    </row>
    <row r="144767">
      <c r="A144767" t="inlineStr">
        <is>
          <t>1149566 - Sandesh</t>
        </is>
      </c>
    </row>
    <row r="144768">
      <c r="A144768" t="inlineStr">
        <is>
          <t>1156714 - Sandesh wood</t>
        </is>
      </c>
    </row>
    <row r="144769">
      <c r="A144769" t="inlineStr">
        <is>
          <t>1150079 - SANDEVER</t>
        </is>
      </c>
    </row>
    <row r="144770">
      <c r="A144770" t="inlineStr">
        <is>
          <t>1142726 - SANDEVER by decathlon</t>
        </is>
      </c>
    </row>
    <row r="144771">
      <c r="A144771" t="inlineStr">
        <is>
          <t>1132379 - SandewaGuitars</t>
        </is>
      </c>
    </row>
    <row r="144772">
      <c r="A144772" t="inlineStr">
        <is>
          <t>1152803 - Sandflex</t>
        </is>
      </c>
    </row>
    <row r="144773">
      <c r="A144773" t="inlineStr">
        <is>
          <t>1105908 - Sandgame Toyset</t>
        </is>
      </c>
    </row>
    <row r="144774">
      <c r="A144774" t="inlineStr">
        <is>
          <t>1105909 - Sandhu</t>
        </is>
      </c>
    </row>
    <row r="144775">
      <c r="A144775" t="inlineStr">
        <is>
          <t>1147935 - Sandhus</t>
        </is>
      </c>
    </row>
    <row r="144776">
      <c r="A144776" t="inlineStr">
        <is>
          <t>1169498 - sandiamonda</t>
        </is>
      </c>
    </row>
    <row r="144777">
      <c r="A144777" t="inlineStr">
        <is>
          <t>1146100 - Sandibell</t>
        </is>
      </c>
    </row>
    <row r="144778">
      <c r="A144778" t="inlineStr">
        <is>
          <t>1105911 - San Diego Hat Company</t>
        </is>
      </c>
    </row>
    <row r="144779">
      <c r="A144779" t="inlineStr">
        <is>
          <t>1105912 - San Diego Hat Company Kids</t>
        </is>
      </c>
    </row>
    <row r="144780">
      <c r="A144780" t="inlineStr">
        <is>
          <t>1105913 - Sandies</t>
        </is>
      </c>
    </row>
    <row r="144781">
      <c r="A144781" t="inlineStr">
        <is>
          <t>1105910 - Sandie'S</t>
        </is>
      </c>
    </row>
    <row r="144782">
      <c r="A144782" t="inlineStr">
        <is>
          <t>1105914 - Sanding</t>
        </is>
      </c>
    </row>
    <row r="144783">
      <c r="A144783" t="inlineStr">
        <is>
          <t>1105916 - Sandisk</t>
        </is>
      </c>
    </row>
    <row r="144784">
      <c r="A144784" t="inlineStr">
        <is>
          <t>1105915 - San Disk</t>
        </is>
      </c>
    </row>
    <row r="144785">
      <c r="A144785" t="inlineStr">
        <is>
          <t>1105917 - Sandisk Extreme Pro</t>
        </is>
      </c>
    </row>
    <row r="144786">
      <c r="A144786" t="inlineStr">
        <is>
          <t>1105918 - Sandisk Ultra</t>
        </is>
      </c>
    </row>
    <row r="144787">
      <c r="A144787" t="inlineStr">
        <is>
          <t>1105919 - Sand Knife</t>
        </is>
      </c>
    </row>
    <row r="144788">
      <c r="A144788" t="inlineStr">
        <is>
          <t>1105920 - Sandmann</t>
        </is>
      </c>
    </row>
    <row r="144789">
      <c r="A144789" t="inlineStr">
        <is>
          <t>1105921 - Sandmarc</t>
        </is>
      </c>
    </row>
    <row r="144790">
      <c r="A144790" t="inlineStr">
        <is>
          <t>1105922 - Sandner</t>
        </is>
      </c>
    </row>
    <row r="144791">
      <c r="A144791" t="inlineStr">
        <is>
          <t>1105923 - Sando</t>
        </is>
      </c>
    </row>
    <row r="144792">
      <c r="A144792" t="inlineStr">
        <is>
          <t>1105924 - Sandora</t>
        </is>
      </c>
    </row>
    <row r="144793">
      <c r="A144793" t="inlineStr">
        <is>
          <t>1142255 - Sandoz</t>
        </is>
      </c>
    </row>
    <row r="144794">
      <c r="A144794" t="inlineStr">
        <is>
          <t>1105925 - Sandpiper</t>
        </is>
      </c>
    </row>
    <row r="144795">
      <c r="A144795" t="inlineStr">
        <is>
          <t>1105926 - Sandpiper Of California</t>
        </is>
      </c>
    </row>
    <row r="144796">
      <c r="A144796" t="inlineStr">
        <is>
          <t>1105927 - Sandpuppy Fitbelt</t>
        </is>
      </c>
    </row>
    <row r="144797">
      <c r="A144797" t="inlineStr">
        <is>
          <t>1105928 - Sandqvist</t>
        </is>
      </c>
    </row>
    <row r="144798">
      <c r="A144798" t="inlineStr">
        <is>
          <t>1105929 - Sandra</t>
        </is>
      </c>
    </row>
    <row r="144799">
      <c r="A144799" t="inlineStr">
        <is>
          <t>1105930 - Sandra Bao</t>
        </is>
      </c>
    </row>
    <row r="144800">
      <c r="A144800" t="inlineStr">
        <is>
          <t>1105931 - Sandra Bunting</t>
        </is>
      </c>
    </row>
    <row r="144801">
      <c r="A144801" t="inlineStr">
        <is>
          <t>1105932 - Sandra Darren</t>
        </is>
      </c>
    </row>
    <row r="144802">
      <c r="A144802" t="inlineStr">
        <is>
          <t>1105933 - Sandra Isaksson</t>
        </is>
      </c>
    </row>
    <row r="144803">
      <c r="A144803" t="inlineStr">
        <is>
          <t>1105934 - Sandra Lee</t>
        </is>
      </c>
    </row>
    <row r="144804">
      <c r="A144804" t="inlineStr">
        <is>
          <t>1105935 - Sandra Liza</t>
        </is>
      </c>
    </row>
    <row r="144805">
      <c r="A144805" t="inlineStr">
        <is>
          <t>1105936 - Sandra Rich</t>
        </is>
      </c>
    </row>
    <row r="144806">
      <c r="A144806" t="inlineStr">
        <is>
          <t>1105937 - Sandra Roberts</t>
        </is>
      </c>
    </row>
    <row r="144807">
      <c r="A144807" t="inlineStr">
        <is>
          <t>1105938 - Sandra Shoes</t>
        </is>
      </c>
    </row>
    <row r="144808">
      <c r="A144808" t="inlineStr">
        <is>
          <t>1105939 - Sandrigarden</t>
        </is>
      </c>
    </row>
    <row r="144809">
      <c r="A144809" t="inlineStr">
        <is>
          <t>1105940 - Sandrine Toua Creations</t>
        </is>
      </c>
    </row>
    <row r="144810">
      <c r="A144810" t="inlineStr">
        <is>
          <t>1105941 - Sandrino</t>
        </is>
      </c>
    </row>
    <row r="144811">
      <c r="A144811" t="inlineStr">
        <is>
          <t>1105942 - Sandro</t>
        </is>
      </c>
    </row>
    <row r="144812">
      <c r="A144812" t="inlineStr">
        <is>
          <t>1105943 - Sandro Ferrone</t>
        </is>
      </c>
    </row>
    <row r="144813">
      <c r="A144813" t="inlineStr">
        <is>
          <t>1105944 - Sandrom</t>
        </is>
      </c>
    </row>
    <row r="144814">
      <c r="A144814" t="inlineStr">
        <is>
          <t>1105945 - SANDRO MOSCOLONI</t>
        </is>
      </c>
    </row>
    <row r="144815">
      <c r="A144815" t="inlineStr">
        <is>
          <t>1105946 - Sands</t>
        </is>
      </c>
    </row>
    <row r="144816">
      <c r="A144816" t="inlineStr">
        <is>
          <t>1105948 - Sandsalive</t>
        </is>
      </c>
    </row>
    <row r="144817">
      <c r="A144817" t="inlineStr">
        <is>
          <t>1105947 - Sands Alive</t>
        </is>
      </c>
    </row>
    <row r="144818">
      <c r="A144818" t="inlineStr">
        <is>
          <t>1105949 - Sand Shlomo</t>
        </is>
      </c>
    </row>
    <row r="144819">
      <c r="A144819" t="inlineStr">
        <is>
          <t>1166986 - sand &amp; sky</t>
        </is>
      </c>
    </row>
    <row r="144820">
      <c r="A144820" t="inlineStr">
        <is>
          <t>1105950 - Sandstorm Kenya</t>
        </is>
      </c>
    </row>
    <row r="144821">
      <c r="A144821" t="inlineStr">
        <is>
          <t>1105951 - Sandstorm Publishing</t>
        </is>
      </c>
    </row>
    <row r="144822">
      <c r="A144822" t="inlineStr">
        <is>
          <t>1105952 - Sandstrom</t>
        </is>
      </c>
    </row>
    <row r="144823">
      <c r="A144823" t="inlineStr">
        <is>
          <t>1173869 - Sandtex</t>
        </is>
      </c>
    </row>
    <row r="144824">
      <c r="A144824" t="inlineStr">
        <is>
          <t>1161033 - Sand Trap</t>
        </is>
      </c>
    </row>
    <row r="144825">
      <c r="A144825" t="inlineStr">
        <is>
          <t>1141735 - SANDUGO</t>
        </is>
      </c>
    </row>
    <row r="144826">
      <c r="A144826" t="inlineStr">
        <is>
          <t>1105953 - Sanduo</t>
        </is>
      </c>
    </row>
    <row r="144827">
      <c r="A144827" t="inlineStr">
        <is>
          <t>1105954 - Sandwich</t>
        </is>
      </c>
    </row>
    <row r="144828">
      <c r="A144828" t="inlineStr">
        <is>
          <t>1105955 - Sandwood</t>
        </is>
      </c>
    </row>
    <row r="144829">
      <c r="A144829" t="inlineStr">
        <is>
          <t>1105956 - Sandy</t>
        </is>
      </c>
    </row>
    <row r="144830">
      <c r="A144830" t="inlineStr">
        <is>
          <t>1105957 - Sandy Beach</t>
        </is>
      </c>
    </row>
    <row r="144831">
      <c r="A144831" t="inlineStr">
        <is>
          <t>1156446 - Sandy Care</t>
        </is>
      </c>
    </row>
    <row r="144832">
      <c r="A144832" t="inlineStr">
        <is>
          <t>1105958 - Sandy Fashion</t>
        </is>
      </c>
    </row>
    <row r="144833">
      <c r="A144833" t="inlineStr">
        <is>
          <t>1105959 - Sandy Jack</t>
        </is>
      </c>
    </row>
    <row r="144834">
      <c r="A144834" t="inlineStr">
        <is>
          <t>1105960 - SANDY LIANG</t>
        </is>
      </c>
    </row>
    <row r="144835">
      <c r="A144835" t="inlineStr">
        <is>
          <t>1159494 - Sandy Online Store</t>
        </is>
      </c>
    </row>
    <row r="144836">
      <c r="A144836" t="inlineStr">
        <is>
          <t>1105961 - Sandy Shoes</t>
        </is>
      </c>
    </row>
    <row r="144837">
      <c r="A144837" t="inlineStr">
        <is>
          <t>1105962 - Sandy Shop</t>
        </is>
      </c>
    </row>
    <row r="144838">
      <c r="A144838" t="inlineStr">
        <is>
          <t>1133028 - SANE</t>
        </is>
      </c>
    </row>
    <row r="144839">
      <c r="A144839" t="inlineStr">
        <is>
          <t>1105963 - Saneasy</t>
        </is>
      </c>
    </row>
    <row r="144840">
      <c r="A144840" t="inlineStr">
        <is>
          <t>1129500 - Sanebebe</t>
        </is>
      </c>
    </row>
    <row r="144841">
      <c r="A144841" t="inlineStr">
        <is>
          <t>1105964 - Saneesi</t>
        </is>
      </c>
    </row>
    <row r="144842">
      <c r="A144842" t="inlineStr">
        <is>
          <t>1105965 - Sanei</t>
        </is>
      </c>
    </row>
    <row r="144843">
      <c r="A144843" t="inlineStr">
        <is>
          <t>1159532 - Sanei Boeki</t>
        </is>
      </c>
    </row>
    <row r="144844">
      <c r="A144844" t="inlineStr">
        <is>
          <t>1105966 - Sanelli</t>
        </is>
      </c>
    </row>
    <row r="144845">
      <c r="A144845" t="inlineStr">
        <is>
          <t>1105967 - Sane Nang</t>
        </is>
      </c>
    </row>
    <row r="144846">
      <c r="A144846" t="inlineStr">
        <is>
          <t>1105969 - Saner</t>
        </is>
      </c>
    </row>
    <row r="144847">
      <c r="A144847" t="inlineStr">
        <is>
          <t>1105968 - San Er</t>
        </is>
      </c>
    </row>
    <row r="144848">
      <c r="A144848" t="inlineStr">
        <is>
          <t>1105970 - Sanex</t>
        </is>
      </c>
    </row>
    <row r="144849">
      <c r="A144849" t="inlineStr">
        <is>
          <t>1171577 - Sanfesssion</t>
        </is>
      </c>
    </row>
    <row r="144850">
      <c r="A144850" t="inlineStr">
        <is>
          <t>1169821 - SAN FIORE</t>
        </is>
      </c>
    </row>
    <row r="144851">
      <c r="A144851" t="inlineStr">
        <is>
          <t>1150884 - sanflore</t>
        </is>
      </c>
    </row>
    <row r="144852">
      <c r="A144852" t="inlineStr">
        <is>
          <t>1105971 - Sanford</t>
        </is>
      </c>
    </row>
    <row r="144853">
      <c r="A144853" t="inlineStr">
        <is>
          <t>1105972 - San Francisco</t>
        </is>
      </c>
    </row>
    <row r="144854">
      <c r="A144854" t="inlineStr">
        <is>
          <t>1171196 - San Francisco Coffee</t>
        </is>
      </c>
    </row>
    <row r="144855">
      <c r="A144855" t="inlineStr">
        <is>
          <t>1160226 - SAN FRANSISCO</t>
        </is>
      </c>
    </row>
    <row r="144856">
      <c r="A144856" t="inlineStr">
        <is>
          <t>1105973 - San Frissco</t>
        </is>
      </c>
    </row>
    <row r="144857">
      <c r="A144857" t="inlineStr">
        <is>
          <t>1105974 - Sanfu</t>
        </is>
      </c>
    </row>
    <row r="144858">
      <c r="A144858" t="inlineStr">
        <is>
          <t>1159751 - SANGARE</t>
        </is>
      </c>
    </row>
    <row r="144859">
      <c r="A144859" t="inlineStr">
        <is>
          <t>1105976 - Sangaria</t>
        </is>
      </c>
    </row>
    <row r="144860">
      <c r="A144860" t="inlineStr">
        <is>
          <t>1105977 - Sangat</t>
        </is>
      </c>
    </row>
    <row r="144861">
      <c r="A144861" t="inlineStr">
        <is>
          <t>1105978 - Sangean</t>
        </is>
      </c>
    </row>
    <row r="144862">
      <c r="A144862" t="inlineStr">
        <is>
          <t>1105979 - Sangee</t>
        </is>
      </c>
    </row>
    <row r="144863">
      <c r="A144863" t="inlineStr">
        <is>
          <t>1156960 - Sangel</t>
        </is>
      </c>
    </row>
    <row r="144864">
      <c r="A144864" t="inlineStr">
        <is>
          <t>1125861 - S'angel</t>
        </is>
      </c>
    </row>
    <row r="144865">
      <c r="A144865" t="inlineStr">
        <is>
          <t>1105980 - S Angelo</t>
        </is>
      </c>
    </row>
    <row r="144866">
      <c r="A144866" t="inlineStr">
        <is>
          <t>1105981 - San George Design</t>
        </is>
      </c>
    </row>
    <row r="144867">
      <c r="A144867" t="inlineStr">
        <is>
          <t>1105982 - Sanger</t>
        </is>
      </c>
    </row>
    <row r="144868">
      <c r="A144868" t="inlineStr">
        <is>
          <t>1125872 - Sangheng</t>
        </is>
      </c>
    </row>
    <row r="144869">
      <c r="A144869" t="inlineStr">
        <is>
          <t>1105983 - Sangherbooks</t>
        </is>
      </c>
    </row>
    <row r="144870">
      <c r="A144870" t="inlineStr">
        <is>
          <t>1105984 - Sangiorgio S R L</t>
        </is>
      </c>
    </row>
    <row r="144871">
      <c r="A144871" t="inlineStr">
        <is>
          <t>1105985 - San Giovanni</t>
        </is>
      </c>
    </row>
    <row r="144872">
      <c r="A144872" t="inlineStr">
        <is>
          <t>1105986 - Sangiovese</t>
        </is>
      </c>
    </row>
    <row r="144873">
      <c r="A144873" t="inlineStr">
        <is>
          <t>1105987 - Sang M Lee &amp; Marc J Schniederjans</t>
        </is>
      </c>
    </row>
    <row r="144874">
      <c r="A144874" t="inlineStr">
        <is>
          <t>1105988 - Sango</t>
        </is>
      </c>
    </row>
    <row r="144875">
      <c r="A144875" t="inlineStr">
        <is>
          <t>1105989 - Sangobion</t>
        </is>
      </c>
    </row>
    <row r="144876">
      <c r="A144876" t="inlineStr">
        <is>
          <t>1105990 - Sangria</t>
        </is>
      </c>
    </row>
    <row r="144877">
      <c r="A144877" t="inlineStr">
        <is>
          <t>1105975 - Sang'S</t>
        </is>
      </c>
    </row>
    <row r="144878">
      <c r="A144878" t="inlineStr">
        <is>
          <t>1105991 - Sangsin</t>
        </is>
      </c>
    </row>
    <row r="144879">
      <c r="A144879" t="inlineStr">
        <is>
          <t>1105992 - Sangtai</t>
        </is>
      </c>
    </row>
    <row r="144880">
      <c r="A144880" t="inlineStr">
        <is>
          <t>1105993 - Sangtai6168S</t>
        </is>
      </c>
    </row>
    <row r="144881">
      <c r="A144881" t="inlineStr">
        <is>
          <t>1175246 - Sanguin</t>
        </is>
      </c>
    </row>
    <row r="144882">
      <c r="A144882" t="inlineStr">
        <is>
          <t>1105994 - Sangyug</t>
        </is>
      </c>
    </row>
    <row r="144883">
      <c r="A144883" t="inlineStr">
        <is>
          <t>1105995 - Sanha</t>
        </is>
      </c>
    </row>
    <row r="144884">
      <c r="A144884" t="inlineStr">
        <is>
          <t>1105996 - Sanhelios</t>
        </is>
      </c>
    </row>
    <row r="144885">
      <c r="A144885" t="inlineStr">
        <is>
          <t>1105997 - Sanheng</t>
        </is>
      </c>
    </row>
    <row r="144886">
      <c r="A144886" t="inlineStr">
        <is>
          <t>1105998 - Sanhe Wax</t>
        </is>
      </c>
    </row>
    <row r="144887">
      <c r="A144887" t="inlineStr">
        <is>
          <t>1106000 - Sanheyuan</t>
        </is>
      </c>
    </row>
    <row r="144888">
      <c r="A144888" t="inlineStr">
        <is>
          <t>1105999 - San He Yuan</t>
        </is>
      </c>
    </row>
    <row r="144889">
      <c r="A144889" t="inlineStr">
        <is>
          <t>1106001 - Sanhezhong</t>
        </is>
      </c>
    </row>
    <row r="144890">
      <c r="A144890" t="inlineStr">
        <is>
          <t>1106002 - Sanho</t>
        </is>
      </c>
    </row>
    <row r="144891">
      <c r="A144891" t="inlineStr">
        <is>
          <t>1141417 - SANHUAI</t>
        </is>
      </c>
    </row>
    <row r="144892">
      <c r="A144892" t="inlineStr">
        <is>
          <t>1106003 - Sani</t>
        </is>
      </c>
    </row>
    <row r="144893">
      <c r="A144893" t="inlineStr">
        <is>
          <t>1162649 - Saniatna</t>
        </is>
      </c>
    </row>
    <row r="144894">
      <c r="A144894" t="inlineStr">
        <is>
          <t>1106004 - Sanibag</t>
        </is>
      </c>
    </row>
    <row r="144895">
      <c r="A144895" t="inlineStr">
        <is>
          <t>1106005 - Sanicare</t>
        </is>
      </c>
    </row>
    <row r="144896">
      <c r="A144896" t="inlineStr">
        <is>
          <t>1106007 - Sanicat</t>
        </is>
      </c>
    </row>
    <row r="144897">
      <c r="A144897" t="inlineStr">
        <is>
          <t>1106006 - Sani Cat</t>
        </is>
      </c>
    </row>
    <row r="144898">
      <c r="A144898" t="inlineStr">
        <is>
          <t>1137145 - SANICLIN</t>
        </is>
      </c>
    </row>
    <row r="144899">
      <c r="A144899" t="inlineStr">
        <is>
          <t>1106008 - Sani Collection</t>
        </is>
      </c>
    </row>
    <row r="144900">
      <c r="A144900" t="inlineStr">
        <is>
          <t>1106009 - Sani Dakam Herbs</t>
        </is>
      </c>
    </row>
    <row r="144901">
      <c r="A144901" t="inlineStr">
        <is>
          <t>1147890 - Sanifer</t>
        </is>
      </c>
    </row>
    <row r="144902">
      <c r="A144902" t="inlineStr">
        <is>
          <t>1132700 - Saniflex</t>
        </is>
      </c>
    </row>
    <row r="144903">
      <c r="A144903" t="inlineStr">
        <is>
          <t>1148012 - Sani Fresh</t>
        </is>
      </c>
    </row>
    <row r="144904">
      <c r="A144904" t="inlineStr">
        <is>
          <t>1106010 - Sanifri</t>
        </is>
      </c>
    </row>
    <row r="144905">
      <c r="A144905" t="inlineStr">
        <is>
          <t>1139760 - Sani Gel</t>
        </is>
      </c>
    </row>
    <row r="144906">
      <c r="A144906" t="inlineStr">
        <is>
          <t>1135787 - SANIGEL</t>
        </is>
      </c>
    </row>
    <row r="144907">
      <c r="A144907" t="inlineStr">
        <is>
          <t>1106011 - San Ignacio</t>
        </is>
      </c>
    </row>
    <row r="144908">
      <c r="A144908" t="inlineStr">
        <is>
          <t>1169166 - Sanija</t>
        </is>
      </c>
    </row>
    <row r="144909">
      <c r="A144909" t="inlineStr">
        <is>
          <t>1106012 - Sani Kids</t>
        </is>
      </c>
    </row>
    <row r="144910">
      <c r="A144910" t="inlineStr">
        <is>
          <t>1155567 - SaniLean</t>
        </is>
      </c>
    </row>
    <row r="144911">
      <c r="A144911" t="inlineStr">
        <is>
          <t>1106013 - Sanili</t>
        </is>
      </c>
    </row>
    <row r="144912">
      <c r="A144912" t="inlineStr">
        <is>
          <t>1168175 - Sanili Home</t>
        </is>
      </c>
    </row>
    <row r="144913">
      <c r="A144913" t="inlineStr">
        <is>
          <t>1135791 - SANILINK</t>
        </is>
      </c>
    </row>
    <row r="144914">
      <c r="A144914" t="inlineStr">
        <is>
          <t>1172281 - sanilum</t>
        </is>
      </c>
    </row>
    <row r="144915">
      <c r="A144915" t="inlineStr">
        <is>
          <t>1106014 - Sanimed</t>
        </is>
      </c>
    </row>
    <row r="144916">
      <c r="A144916" t="inlineStr">
        <is>
          <t>1138141 - SANIPLUS</t>
        </is>
      </c>
    </row>
    <row r="144917">
      <c r="A144917" t="inlineStr">
        <is>
          <t>1136763 - Sanisafe</t>
        </is>
      </c>
    </row>
    <row r="144918">
      <c r="A144918" t="inlineStr">
        <is>
          <t>1106015 - Sani Stick</t>
        </is>
      </c>
    </row>
    <row r="144919">
      <c r="A144919" t="inlineStr">
        <is>
          <t>1146096 - Saniswiss</t>
        </is>
      </c>
    </row>
    <row r="144920">
      <c r="A144920" t="inlineStr">
        <is>
          <t>1140885 - Sanit</t>
        </is>
      </c>
    </row>
    <row r="144921">
      <c r="A144921" t="inlineStr">
        <is>
          <t>1106016 - Sanita</t>
        </is>
      </c>
    </row>
    <row r="144922">
      <c r="A144922" t="inlineStr">
        <is>
          <t>1142427 - SANITAB</t>
        </is>
      </c>
    </row>
    <row r="144923">
      <c r="A144923" t="inlineStr">
        <is>
          <t>1172841 - Sanita Elegance</t>
        </is>
      </c>
    </row>
    <row r="144924">
      <c r="A144924" t="inlineStr">
        <is>
          <t>1142122 - Sanital light</t>
        </is>
      </c>
    </row>
    <row r="144925">
      <c r="A144925" t="inlineStr">
        <is>
          <t>1149457 - Sanitary</t>
        </is>
      </c>
    </row>
    <row r="144926">
      <c r="A144926" t="inlineStr">
        <is>
          <t>1151833 - Sanitary ware</t>
        </is>
      </c>
    </row>
    <row r="144927">
      <c r="A144927" t="inlineStr">
        <is>
          <t>1149458 - Sanitary ware's window</t>
        </is>
      </c>
    </row>
    <row r="144928">
      <c r="A144928" t="inlineStr">
        <is>
          <t>1106017 - Sanitas</t>
        </is>
      </c>
    </row>
    <row r="144929">
      <c r="A144929" t="inlineStr">
        <is>
          <t>1172412 - Sanita Serv U</t>
        </is>
      </c>
    </row>
    <row r="144930">
      <c r="A144930" t="inlineStr">
        <is>
          <t>1152150 - Sanitax</t>
        </is>
      </c>
    </row>
    <row r="144931">
      <c r="A144931" t="inlineStr">
        <is>
          <t>1106018 - Saniterpen</t>
        </is>
      </c>
    </row>
    <row r="144932">
      <c r="A144932" t="inlineStr">
        <is>
          <t>1106019 - Sanitex</t>
        </is>
      </c>
    </row>
    <row r="144933">
      <c r="A144933" t="inlineStr">
        <is>
          <t>1137143 - SAN-I-TIZE</t>
        </is>
      </c>
    </row>
    <row r="144934">
      <c r="A144934" t="inlineStr">
        <is>
          <t>1149579 - Sanitizer</t>
        </is>
      </c>
    </row>
    <row r="144935">
      <c r="A144935" t="inlineStr">
        <is>
          <t>1127447 - SANITOL</t>
        </is>
      </c>
    </row>
    <row r="144936">
      <c r="A144936" t="inlineStr">
        <is>
          <t>1106020 - Saniton</t>
        </is>
      </c>
    </row>
    <row r="144937">
      <c r="A144937" t="inlineStr">
        <is>
          <t>1106021 - Sanitop Wingenroth</t>
        </is>
      </c>
    </row>
    <row r="144938">
      <c r="A144938" t="inlineStr">
        <is>
          <t>1138473 - Sanity</t>
        </is>
      </c>
    </row>
    <row r="144939">
      <c r="A144939" t="inlineStr">
        <is>
          <t>1106022 - Sanivy</t>
        </is>
      </c>
    </row>
    <row r="144940">
      <c r="A144940" t="inlineStr">
        <is>
          <t>1106023 - Sanix</t>
        </is>
      </c>
    </row>
    <row r="144941">
      <c r="A144941" t="inlineStr">
        <is>
          <t>1166852 - SANIYE</t>
        </is>
      </c>
    </row>
    <row r="144942">
      <c r="A144942" t="inlineStr">
        <is>
          <t>1135794 - Sanizer</t>
        </is>
      </c>
    </row>
    <row r="144943">
      <c r="A144943" t="inlineStr">
        <is>
          <t>1106024 - Sanja</t>
        </is>
      </c>
    </row>
    <row r="144944">
      <c r="A144944" t="inlineStr">
        <is>
          <t>1106026 - Sanjam</t>
        </is>
      </c>
    </row>
    <row r="144945">
      <c r="A144945" t="inlineStr">
        <is>
          <t>1106025 - San Jam</t>
        </is>
      </c>
    </row>
    <row r="144946">
      <c r="A144946" t="inlineStr">
        <is>
          <t>1106027 - San Jamar</t>
        </is>
      </c>
    </row>
    <row r="144947">
      <c r="A144947" t="inlineStr">
        <is>
          <t>1141476 - Sanjeevani Natural</t>
        </is>
      </c>
    </row>
    <row r="144948">
      <c r="A144948" t="inlineStr">
        <is>
          <t>1106028 - Sanjet</t>
        </is>
      </c>
    </row>
    <row r="144949">
      <c r="A144949" t="inlineStr">
        <is>
          <t>1106029 - San Jin</t>
        </is>
      </c>
    </row>
    <row r="144950">
      <c r="A144950" t="inlineStr">
        <is>
          <t>1106030 - Sanjods</t>
        </is>
      </c>
    </row>
    <row r="144951">
      <c r="A144951" t="inlineStr">
        <is>
          <t>1106031 - San Jose</t>
        </is>
      </c>
    </row>
    <row r="144952">
      <c r="A144952" t="inlineStr">
        <is>
          <t>1106032 - San Joy</t>
        </is>
      </c>
    </row>
    <row r="144953">
      <c r="A144953" t="inlineStr">
        <is>
          <t>1106033 - San Julian</t>
        </is>
      </c>
    </row>
    <row r="144954">
      <c r="A144954" t="inlineStr">
        <is>
          <t>1106034 - Sankaa</t>
        </is>
      </c>
    </row>
    <row r="144955">
      <c r="A144955" t="inlineStr">
        <is>
          <t>1106035 - Sanke</t>
        </is>
      </c>
    </row>
    <row r="144956">
      <c r="A144956" t="inlineStr">
        <is>
          <t>1106036 - Sankei Japan</t>
        </is>
      </c>
    </row>
    <row r="144957">
      <c r="A144957" t="inlineStr">
        <is>
          <t>1106037 - Sankhons</t>
        </is>
      </c>
    </row>
    <row r="144958">
      <c r="A144958" t="inlineStr">
        <is>
          <t>1106038 - Sanki</t>
        </is>
      </c>
    </row>
    <row r="144959">
      <c r="A144959" t="inlineStr">
        <is>
          <t>1106039 - Sanko</t>
        </is>
      </c>
    </row>
    <row r="144960">
      <c r="A144960" t="inlineStr">
        <is>
          <t>1150841 - Sankofa</t>
        </is>
      </c>
    </row>
    <row r="144961">
      <c r="A144961" t="inlineStr">
        <is>
          <t>1106040 - Sankom</t>
        </is>
      </c>
    </row>
    <row r="144962">
      <c r="A144962" t="inlineStr">
        <is>
          <t>1106041 - Sankontran</t>
        </is>
      </c>
    </row>
    <row r="144963">
      <c r="A144963" t="inlineStr">
        <is>
          <t>1106042 - Sanky</t>
        </is>
      </c>
    </row>
    <row r="144964">
      <c r="A144964" t="inlineStr">
        <is>
          <t>1106043 - Sankyo Denki</t>
        </is>
      </c>
    </row>
    <row r="144965">
      <c r="A144965" t="inlineStr">
        <is>
          <t>1132241 - SANLEPUS</t>
        </is>
      </c>
    </row>
    <row r="144966">
      <c r="A144966" t="inlineStr">
        <is>
          <t>1106044 - Sanli</t>
        </is>
      </c>
    </row>
    <row r="144967">
      <c r="A144967" t="inlineStr">
        <is>
          <t>1136831 - Sanlian</t>
        </is>
      </c>
    </row>
    <row r="144968">
      <c r="A144968" t="inlineStr">
        <is>
          <t>1167982 - Sanlida</t>
        </is>
      </c>
    </row>
    <row r="144969">
      <c r="A144969" t="inlineStr">
        <is>
          <t>1106045 - Sanlimi</t>
        </is>
      </c>
    </row>
    <row r="144970">
      <c r="A144970" t="inlineStr">
        <is>
          <t>1106046 - Sanlin Beans</t>
        </is>
      </c>
    </row>
    <row r="144971">
      <c r="A144971" t="inlineStr">
        <is>
          <t>1151906 - Sanliz health products</t>
        </is>
      </c>
    </row>
    <row r="144972">
      <c r="A144972" t="inlineStr">
        <is>
          <t>1106047 - Sanlloo</t>
        </is>
      </c>
    </row>
    <row r="144973">
      <c r="A144973" t="inlineStr">
        <is>
          <t>1106048 - Sanluba</t>
        </is>
      </c>
    </row>
    <row r="144974">
      <c r="A144974" t="inlineStr">
        <is>
          <t>1106049 - Sanlutoz Collection</t>
        </is>
      </c>
    </row>
    <row r="144975">
      <c r="A144975" t="inlineStr">
        <is>
          <t>1106050 - San Marco</t>
        </is>
      </c>
    </row>
    <row r="144976">
      <c r="A144976" t="inlineStr">
        <is>
          <t>1106051 - San Marina</t>
        </is>
      </c>
    </row>
    <row r="144977">
      <c r="A144977" t="inlineStr">
        <is>
          <t>1126052 - San Marino</t>
        </is>
      </c>
    </row>
    <row r="144978">
      <c r="A144978" t="inlineStr">
        <is>
          <t>1160197 - San Mario</t>
        </is>
      </c>
    </row>
    <row r="144979">
      <c r="A144979" t="inlineStr">
        <is>
          <t>1106052 - San Marko</t>
        </is>
      </c>
    </row>
    <row r="144980">
      <c r="A144980" t="inlineStr">
        <is>
          <t>1144590 - Sanmei</t>
        </is>
      </c>
    </row>
    <row r="144981">
      <c r="A144981" t="inlineStr">
        <is>
          <t>1106053 - San Mei</t>
        </is>
      </c>
    </row>
    <row r="144982">
      <c r="A144982" t="inlineStr">
        <is>
          <t>1138256 - San Miguel</t>
        </is>
      </c>
    </row>
    <row r="144983">
      <c r="A144983" t="inlineStr">
        <is>
          <t>1145058 - Sanmiiing</t>
        </is>
      </c>
    </row>
    <row r="144984">
      <c r="A144984" t="inlineStr">
        <is>
          <t>1142034 - SAN MILLS</t>
        </is>
      </c>
    </row>
    <row r="144985">
      <c r="A144985" t="inlineStr">
        <is>
          <t>1106054 - San Nae Deul Korean Buffet</t>
        </is>
      </c>
    </row>
    <row r="144986">
      <c r="A144986" t="inlineStr">
        <is>
          <t>1106055 - San Nae Deul Korean Buffet Bangsar Nexus</t>
        </is>
      </c>
    </row>
    <row r="144987">
      <c r="A144987" t="inlineStr">
        <is>
          <t>1106056 - Sannap</t>
        </is>
      </c>
    </row>
    <row r="144988">
      <c r="A144988" t="inlineStr">
        <is>
          <t>1106057 - Sannce</t>
        </is>
      </c>
    </row>
    <row r="144989">
      <c r="A144989" t="inlineStr">
        <is>
          <t>1106058 - SANNE</t>
        </is>
      </c>
    </row>
    <row r="144990">
      <c r="A144990" t="inlineStr">
        <is>
          <t>1106059 - Sannea</t>
        </is>
      </c>
    </row>
    <row r="144991">
      <c r="A144991" t="inlineStr">
        <is>
          <t>1162601 - SANNEFA</t>
        </is>
      </c>
    </row>
    <row r="144992">
      <c r="A144992" t="inlineStr">
        <is>
          <t>1106060 - Sannhe</t>
        </is>
      </c>
    </row>
    <row r="144993">
      <c r="A144993" t="inlineStr">
        <is>
          <t>1106061 - Sannike</t>
        </is>
      </c>
    </row>
    <row r="144994">
      <c r="A144994" t="inlineStr">
        <is>
          <t>1133352 - SANNINE</t>
        </is>
      </c>
    </row>
    <row r="144995">
      <c r="A144995" t="inlineStr">
        <is>
          <t>1106062 - Sanno</t>
        </is>
      </c>
    </row>
    <row r="144996">
      <c r="A144996" t="inlineStr">
        <is>
          <t>1106063 - Sannt</t>
        </is>
      </c>
    </row>
    <row r="144997">
      <c r="A144997" t="inlineStr">
        <is>
          <t>1106064 - Sannuo</t>
        </is>
      </c>
    </row>
    <row r="144998">
      <c r="A144998" t="inlineStr">
        <is>
          <t>1106065 - Sanny &amp; Joleen</t>
        </is>
      </c>
    </row>
    <row r="144999">
      <c r="A144999" t="inlineStr">
        <is>
          <t>1160210 - Sano</t>
        </is>
      </c>
    </row>
    <row r="145000">
      <c r="A145000" t="inlineStr">
        <is>
          <t>1146274 - sanodiane</t>
        </is>
      </c>
    </row>
    <row r="145001">
      <c r="A145001" t="inlineStr">
        <is>
          <t>1106066 - Sanofi</t>
        </is>
      </c>
    </row>
    <row r="145002">
      <c r="A145002" t="inlineStr">
        <is>
          <t>1106067 - Sanogyl</t>
        </is>
      </c>
    </row>
    <row r="145003">
      <c r="A145003" t="inlineStr">
        <is>
          <t>1106068 - Sanopel</t>
        </is>
      </c>
    </row>
    <row r="145004">
      <c r="A145004" t="inlineStr">
        <is>
          <t>1106069 - Sanopel Get</t>
        </is>
      </c>
    </row>
    <row r="145005">
      <c r="A145005" t="inlineStr">
        <is>
          <t>1106070 - Sanori</t>
        </is>
      </c>
    </row>
    <row r="145006">
      <c r="A145006" t="inlineStr">
        <is>
          <t>1106071 - Sanosan</t>
        </is>
      </c>
    </row>
    <row r="145007">
      <c r="A145007" t="inlineStr">
        <is>
          <t>1161639 - SANOSHI</t>
        </is>
      </c>
    </row>
    <row r="145008">
      <c r="A145008" t="inlineStr">
        <is>
          <t>1106072 - Sanotact</t>
        </is>
      </c>
    </row>
    <row r="145009">
      <c r="A145009" t="inlineStr">
        <is>
          <t>1106073 - Sanotech</t>
        </is>
      </c>
    </row>
    <row r="145010">
      <c r="A145010" t="inlineStr">
        <is>
          <t>1106074 - Sanoto</t>
        </is>
      </c>
    </row>
    <row r="145011">
      <c r="A145011" t="inlineStr">
        <is>
          <t>1106075 - Sanova</t>
        </is>
      </c>
    </row>
    <row r="145012">
      <c r="A145012" t="inlineStr">
        <is>
          <t>1106076 - Sanovo</t>
        </is>
      </c>
    </row>
    <row r="145013">
      <c r="A145013" t="inlineStr">
        <is>
          <t>1106077 - Sanoxy</t>
        </is>
      </c>
    </row>
    <row r="145014">
      <c r="A145014" t="inlineStr">
        <is>
          <t>1106078 - San Paulo</t>
        </is>
      </c>
    </row>
    <row r="145015">
      <c r="A145015" t="inlineStr">
        <is>
          <t>1106080 - Sanpellegrino</t>
        </is>
      </c>
    </row>
    <row r="145016">
      <c r="A145016" t="inlineStr">
        <is>
          <t>1106079 - San Pellegrino</t>
        </is>
      </c>
    </row>
    <row r="145017">
      <c r="A145017" t="inlineStr">
        <is>
          <t>1106081 - San Pelligrino</t>
        </is>
      </c>
    </row>
    <row r="145018">
      <c r="A145018" t="inlineStr">
        <is>
          <t>1106082 - San Pin Guo Steamboat</t>
        </is>
      </c>
    </row>
    <row r="145019">
      <c r="A145019" t="inlineStr">
        <is>
          <t>1106083 - Sanpit</t>
        </is>
      </c>
    </row>
    <row r="145020">
      <c r="A145020" t="inlineStr">
        <is>
          <t>1106084 - Sanpu</t>
        </is>
      </c>
    </row>
    <row r="145021">
      <c r="A145021" t="inlineStr">
        <is>
          <t>1106085 - Sanqi</t>
        </is>
      </c>
    </row>
    <row r="145022">
      <c r="A145022" t="inlineStr">
        <is>
          <t>1155994 - SANQIANG</t>
        </is>
      </c>
    </row>
    <row r="145023">
      <c r="A145023" t="inlineStr">
        <is>
          <t>1106086 - Sanqi Elan</t>
        </is>
      </c>
    </row>
    <row r="145024">
      <c r="A145024" t="inlineStr">
        <is>
          <t>1106087 - Sanqino</t>
        </is>
      </c>
    </row>
    <row r="145025">
      <c r="A145025" t="inlineStr">
        <is>
          <t>1106088 - Sanremo</t>
        </is>
      </c>
    </row>
    <row r="145026">
      <c r="A145026" t="inlineStr">
        <is>
          <t>1106089 - Sanrio</t>
        </is>
      </c>
    </row>
    <row r="145027">
      <c r="A145027" t="inlineStr">
        <is>
          <t>1106090 - Sanrio Hello Kitty</t>
        </is>
      </c>
    </row>
    <row r="145028">
      <c r="A145028" t="inlineStr">
        <is>
          <t>1158189 - Sanrival</t>
        </is>
      </c>
    </row>
    <row r="145029">
      <c r="A145029" t="inlineStr">
        <is>
          <t>1106091 - Sanroc</t>
        </is>
      </c>
    </row>
    <row r="145030">
      <c r="A145030" t="inlineStr">
        <is>
          <t>1106092 - Sans</t>
        </is>
      </c>
    </row>
    <row r="145031">
      <c r="A145031" t="inlineStr">
        <is>
          <t>1106093 - Sansa Clip</t>
        </is>
      </c>
    </row>
    <row r="145032">
      <c r="A145032" t="inlineStr">
        <is>
          <t>1106094 - Sansafa</t>
        </is>
      </c>
    </row>
    <row r="145033">
      <c r="A145033" t="inlineStr">
        <is>
          <t>1106095 - San Sai</t>
        </is>
      </c>
    </row>
    <row r="145034">
      <c r="A145034" t="inlineStr">
        <is>
          <t>1106096 - Sansaint</t>
        </is>
      </c>
    </row>
    <row r="145035">
      <c r="A145035" t="inlineStr">
        <is>
          <t>1106097 - Sansan</t>
        </is>
      </c>
    </row>
    <row r="145036">
      <c r="A145036" t="inlineStr">
        <is>
          <t>1106098 - Sansar</t>
        </is>
      </c>
    </row>
    <row r="145037">
      <c r="A145037" t="inlineStr">
        <is>
          <t>1106099 - Sansat</t>
        </is>
      </c>
    </row>
    <row r="145038">
      <c r="A145038" t="inlineStr">
        <is>
          <t>1106100 - Sans Complexe</t>
        </is>
      </c>
    </row>
    <row r="145039">
      <c r="A145039" t="inlineStr">
        <is>
          <t>1172393 - Sans Demi Mesure</t>
        </is>
      </c>
    </row>
    <row r="145040">
      <c r="A145040" t="inlineStr">
        <is>
          <t>1106101 - Sans Digital</t>
        </is>
      </c>
    </row>
    <row r="145041">
      <c r="A145041" t="inlineStr">
        <is>
          <t>1106102 - Sanse</t>
        </is>
      </c>
    </row>
    <row r="145042">
      <c r="A145042" t="inlineStr">
        <is>
          <t>1106103 - Sanselle</t>
        </is>
      </c>
    </row>
    <row r="145043">
      <c r="A145043" t="inlineStr">
        <is>
          <t>1106104 - Sansha</t>
        </is>
      </c>
    </row>
    <row r="145044">
      <c r="A145044" t="inlineStr">
        <is>
          <t>1173709 - SANSHE SHARM</t>
        </is>
      </c>
    </row>
    <row r="145045">
      <c r="A145045" t="inlineStr">
        <is>
          <t>1106105 - Sanshim</t>
        </is>
      </c>
    </row>
    <row r="145046">
      <c r="A145046" t="inlineStr">
        <is>
          <t>1106106 - San Shu Gong</t>
        </is>
      </c>
    </row>
    <row r="145047">
      <c r="A145047" t="inlineStr">
        <is>
          <t>1149996 - SANSI</t>
        </is>
      </c>
    </row>
    <row r="145048">
      <c r="A145048" t="inlineStr">
        <is>
          <t>1106107 - Sansibar</t>
        </is>
      </c>
    </row>
    <row r="145049">
      <c r="A145049" t="inlineStr">
        <is>
          <t>1106108 - Sansim</t>
        </is>
      </c>
    </row>
    <row r="145050">
      <c r="A145050" t="inlineStr">
        <is>
          <t>1106109 - Sansiro</t>
        </is>
      </c>
    </row>
    <row r="145051">
      <c r="A145051" t="inlineStr">
        <is>
          <t>1106110 - Sans Marque</t>
        </is>
      </c>
    </row>
    <row r="145052">
      <c r="A145052" t="inlineStr">
        <is>
          <t>1106111 - Sans Nom</t>
        </is>
      </c>
    </row>
    <row r="145053">
      <c r="A145053" t="inlineStr">
        <is>
          <t>1139584 - Sanso Cereal</t>
        </is>
      </c>
    </row>
    <row r="145054">
      <c r="A145054" t="inlineStr">
        <is>
          <t>1147305 - SANSONE</t>
        </is>
      </c>
    </row>
    <row r="145055">
      <c r="A145055" t="inlineStr">
        <is>
          <t>1133848 - Sansone inox</t>
        </is>
      </c>
    </row>
    <row r="145056">
      <c r="A145056" t="inlineStr">
        <is>
          <t>1106112 - Sansouci</t>
        </is>
      </c>
    </row>
    <row r="145057">
      <c r="A145057" t="inlineStr">
        <is>
          <t>1106113 - Sans Souci</t>
        </is>
      </c>
    </row>
    <row r="145058">
      <c r="A145058" t="inlineStr">
        <is>
          <t>1106114 - Sans Soucis</t>
        </is>
      </c>
    </row>
    <row r="145059">
      <c r="A145059" t="inlineStr">
        <is>
          <t>1106115 - Sans tache</t>
        </is>
      </c>
    </row>
    <row r="145060">
      <c r="A145060" t="inlineStr">
        <is>
          <t>1106116 - Sansu</t>
        </is>
      </c>
    </row>
    <row r="145061">
      <c r="A145061" t="inlineStr">
        <is>
          <t>1106117 - Sansui</t>
        </is>
      </c>
    </row>
    <row r="145062">
      <c r="A145062" t="inlineStr">
        <is>
          <t>1106118 - Sansui Mobile</t>
        </is>
      </c>
    </row>
    <row r="145063">
      <c r="A145063" t="inlineStr">
        <is>
          <t>1106119 - sansy</t>
        </is>
      </c>
    </row>
    <row r="145064">
      <c r="A145064" t="inlineStr">
        <is>
          <t>1106120 - Sansys</t>
        </is>
      </c>
    </row>
    <row r="145065">
      <c r="A145065" t="inlineStr">
        <is>
          <t>1106123 - Santa</t>
        </is>
      </c>
    </row>
    <row r="145066">
      <c r="A145066" t="inlineStr">
        <is>
          <t>1106124 - Santa Barbara</t>
        </is>
      </c>
    </row>
    <row r="145067">
      <c r="A145067" t="inlineStr">
        <is>
          <t>1106126 - Santa Barbara Polo Club</t>
        </is>
      </c>
    </row>
    <row r="145068">
      <c r="A145068" t="inlineStr">
        <is>
          <t>1106125 - Santa Barbara Polo &amp; Racquet Club</t>
        </is>
      </c>
    </row>
    <row r="145069">
      <c r="A145069" t="inlineStr">
        <is>
          <t>1150984 - Santa Bianca</t>
        </is>
      </c>
    </row>
    <row r="145070">
      <c r="A145070" t="inlineStr">
        <is>
          <t>1133625 - Santa Bremor</t>
        </is>
      </c>
    </row>
    <row r="145071">
      <c r="A145071" t="inlineStr">
        <is>
          <t>1106127 - Santa Carolina</t>
        </is>
      </c>
    </row>
    <row r="145072">
      <c r="A145072" t="inlineStr">
        <is>
          <t>1106128 - Santa Cruz</t>
        </is>
      </c>
    </row>
    <row r="145073">
      <c r="A145073" t="inlineStr">
        <is>
          <t>1106129 - Santa Cruz Natural</t>
        </is>
      </c>
    </row>
    <row r="145074">
      <c r="A145074" t="inlineStr">
        <is>
          <t>1106130 - Santa Digna</t>
        </is>
      </c>
    </row>
    <row r="145075">
      <c r="A145075" t="inlineStr">
        <is>
          <t>1106131 - Santa Ema</t>
        </is>
      </c>
    </row>
    <row r="145076">
      <c r="A145076" t="inlineStr">
        <is>
          <t>1106132 - Santagolf</t>
        </is>
      </c>
    </row>
    <row r="145077">
      <c r="A145077" t="inlineStr">
        <is>
          <t>1164013 - Santa Helena</t>
        </is>
      </c>
    </row>
    <row r="145078">
      <c r="A145078" t="inlineStr">
        <is>
          <t>1106133 - Santai Ilmu</t>
        </is>
      </c>
    </row>
    <row r="145079">
      <c r="A145079" t="inlineStr">
        <is>
          <t>1135837 - Santa Isabel</t>
        </is>
      </c>
    </row>
    <row r="145080">
      <c r="A145080" t="inlineStr">
        <is>
          <t>1106134 - Santak</t>
        </is>
      </c>
    </row>
    <row r="145081">
      <c r="A145081" t="inlineStr">
        <is>
          <t>1147755 - Santal</t>
        </is>
      </c>
    </row>
    <row r="145082">
      <c r="A145082" t="inlineStr">
        <is>
          <t>1106135 - Santa Lucia</t>
        </is>
      </c>
    </row>
    <row r="145083">
      <c r="A145083" t="inlineStr">
        <is>
          <t>1106136 - Santa Marche</t>
        </is>
      </c>
    </row>
    <row r="145084">
      <c r="A145084" t="inlineStr">
        <is>
          <t>1106137 - Santa Maria</t>
        </is>
      </c>
    </row>
    <row r="145085">
      <c r="A145085" t="inlineStr">
        <is>
          <t>1106138 - Santa Messa</t>
        </is>
      </c>
    </row>
    <row r="145086">
      <c r="A145086" t="inlineStr">
        <is>
          <t>1106139 - Santa Monica</t>
        </is>
      </c>
    </row>
    <row r="145087">
      <c r="A145087" t="inlineStr">
        <is>
          <t>1106140 - Santa Monica Polo Club</t>
        </is>
      </c>
    </row>
    <row r="145088">
      <c r="A145088" t="inlineStr">
        <is>
          <t>1106141 - Santa Monica Studio</t>
        </is>
      </c>
    </row>
    <row r="145089">
      <c r="A145089" t="inlineStr">
        <is>
          <t>1167085 - Santa Monica Studios</t>
        </is>
      </c>
    </row>
    <row r="145090">
      <c r="A145090" t="inlineStr">
        <is>
          <t>1106142 - Santamora</t>
        </is>
      </c>
    </row>
    <row r="145091">
      <c r="A145091" t="inlineStr">
        <is>
          <t>1106143 - Santander</t>
        </is>
      </c>
    </row>
    <row r="145092">
      <c r="A145092" t="inlineStr">
        <is>
          <t>1106121 - Sant'Anna</t>
        </is>
      </c>
    </row>
    <row r="145093">
      <c r="A145093" t="inlineStr">
        <is>
          <t>1105859 - San &amp; Tara</t>
        </is>
      </c>
    </row>
    <row r="145094">
      <c r="A145094" t="inlineStr">
        <is>
          <t>1132739 - Santarde</t>
        </is>
      </c>
    </row>
    <row r="145095">
      <c r="A145095" t="inlineStr">
        <is>
          <t>1106144 - Santari</t>
        </is>
      </c>
    </row>
    <row r="145096">
      <c r="A145096" t="inlineStr">
        <is>
          <t>1106145 - Santa Rita</t>
        </is>
      </c>
    </row>
    <row r="145097">
      <c r="A145097" t="inlineStr">
        <is>
          <t>1106146 - Santaro By Gion</t>
        </is>
      </c>
    </row>
    <row r="145098">
      <c r="A145098" t="inlineStr">
        <is>
          <t>1173170 - Santarome</t>
        </is>
      </c>
    </row>
    <row r="145099">
      <c r="A145099" t="inlineStr">
        <is>
          <t>1175439 - Santarome Bio</t>
        </is>
      </c>
    </row>
    <row r="145100">
      <c r="A145100" t="inlineStr">
        <is>
          <t>1106147 - Santarome Nature</t>
        </is>
      </c>
    </row>
    <row r="145101">
      <c r="A145101" t="inlineStr">
        <is>
          <t>1175116 - SANTAZ</t>
        </is>
      </c>
    </row>
    <row r="145102">
      <c r="A145102" t="inlineStr">
        <is>
          <t>1106148 - Sant Bio</t>
        </is>
      </c>
    </row>
    <row r="145103">
      <c r="A145103" t="inlineStr">
        <is>
          <t>1143113 - Sant Dalmai</t>
        </is>
      </c>
    </row>
    <row r="145104">
      <c r="A145104" t="inlineStr">
        <is>
          <t>1106149 - SANTÉ</t>
        </is>
      </c>
    </row>
    <row r="145105">
      <c r="A145105" t="inlineStr">
        <is>
          <t>1106150 - Sante Barley</t>
        </is>
      </c>
    </row>
    <row r="145106">
      <c r="A145106" t="inlineStr">
        <is>
          <t>1106151 - Sante Beaute</t>
        </is>
      </c>
    </row>
    <row r="145107">
      <c r="A145107" t="inlineStr">
        <is>
          <t>1106152 - Santebio</t>
        </is>
      </c>
    </row>
    <row r="145108">
      <c r="A145108" t="inlineStr">
        <is>
          <t>1167937 - SANTE BIO</t>
        </is>
      </c>
    </row>
    <row r="145109">
      <c r="A145109" t="inlineStr">
        <is>
          <t>1106153 - Santee</t>
        </is>
      </c>
    </row>
    <row r="145110">
      <c r="A145110" t="inlineStr">
        <is>
          <t>1152578 - Santé familiale</t>
        </is>
      </c>
    </row>
    <row r="145111">
      <c r="A145111" t="inlineStr">
        <is>
          <t>1165998 - Santé Innovation</t>
        </is>
      </c>
    </row>
    <row r="145112">
      <c r="A145112" t="inlineStr">
        <is>
          <t>1132022 - Sante Naturelle</t>
        </is>
      </c>
    </row>
    <row r="145113">
      <c r="A145113" t="inlineStr">
        <is>
          <t>1106154 - Santeplus</t>
        </is>
      </c>
    </row>
    <row r="145114">
      <c r="A145114" t="inlineStr">
        <is>
          <t>1145564 - Santeva</t>
        </is>
      </c>
    </row>
    <row r="145115">
      <c r="A145115" t="inlineStr">
        <is>
          <t>1149511 - Sante Verte</t>
        </is>
      </c>
    </row>
    <row r="145116">
      <c r="A145116" t="inlineStr">
        <is>
          <t>1137826 - Santé Vie</t>
        </is>
      </c>
    </row>
    <row r="145117">
      <c r="A145117" t="inlineStr">
        <is>
          <t>1106155 - Santex</t>
        </is>
      </c>
    </row>
    <row r="145118">
      <c r="A145118" t="inlineStr">
        <is>
          <t>1144680 - Sant George</t>
        </is>
      </c>
    </row>
    <row r="145119">
      <c r="A145119" t="inlineStr">
        <is>
          <t>1106156 - Santhome</t>
        </is>
      </c>
    </row>
    <row r="145120">
      <c r="A145120" t="inlineStr">
        <is>
          <t>1106157 - Santiago</t>
        </is>
      </c>
    </row>
    <row r="145121">
      <c r="A145121" t="inlineStr">
        <is>
          <t>1106158 - Santiago Bespoke</t>
        </is>
      </c>
    </row>
    <row r="145122">
      <c r="A145122" t="inlineStr">
        <is>
          <t>1106159 - Santiago Polo</t>
        </is>
      </c>
    </row>
    <row r="145123">
      <c r="A145123" t="inlineStr">
        <is>
          <t>1106160 - Santiego</t>
        </is>
      </c>
    </row>
    <row r="145124">
      <c r="A145124" t="inlineStr">
        <is>
          <t>1106122 - Sant'Ignazio</t>
        </is>
      </c>
    </row>
    <row r="145125">
      <c r="A145125" t="inlineStr">
        <is>
          <t>1106161 - Santillo</t>
        </is>
      </c>
    </row>
    <row r="145126">
      <c r="A145126" t="inlineStr">
        <is>
          <t>1128919 - SANTIN</t>
        </is>
      </c>
    </row>
    <row r="145127">
      <c r="A145127" t="inlineStr">
        <is>
          <t>1151125 - Santina Beauty</t>
        </is>
      </c>
    </row>
    <row r="145128">
      <c r="A145128" t="inlineStr">
        <is>
          <t>1106162 - Santini</t>
        </is>
      </c>
    </row>
    <row r="145129">
      <c r="A145129" t="inlineStr">
        <is>
          <t>1106163 - Santino</t>
        </is>
      </c>
    </row>
    <row r="145130">
      <c r="A145130" t="inlineStr">
        <is>
          <t>1106164 - Santiro</t>
        </is>
      </c>
    </row>
    <row r="145131">
      <c r="A145131" t="inlineStr">
        <is>
          <t>1106165 - Santiveri</t>
        </is>
      </c>
    </row>
    <row r="145132">
      <c r="A145132" t="inlineStr">
        <is>
          <t>1159561 - santivia</t>
        </is>
      </c>
    </row>
    <row r="145133">
      <c r="A145133" t="inlineStr">
        <is>
          <t>1106166 - Santo</t>
        </is>
      </c>
    </row>
    <row r="145134">
      <c r="A145134" t="inlineStr">
        <is>
          <t>1106167 - Santoelect</t>
        </is>
      </c>
    </row>
    <row r="145135">
      <c r="A145135" t="inlineStr">
        <is>
          <t>1106168 - Santok</t>
        </is>
      </c>
    </row>
    <row r="145136">
      <c r="A145136" t="inlineStr">
        <is>
          <t>1106169 - Santok Ltd</t>
        </is>
      </c>
    </row>
    <row r="145137">
      <c r="A145137" t="inlineStr">
        <is>
          <t>1106170 - Santola</t>
        </is>
      </c>
    </row>
    <row r="145138">
      <c r="A145138" t="inlineStr">
        <is>
          <t>1106171 - Santo Lauren</t>
        </is>
      </c>
    </row>
    <row r="145139">
      <c r="A145139" t="inlineStr">
        <is>
          <t>1175057 - Santomi</t>
        </is>
      </c>
    </row>
    <row r="145140">
      <c r="A145140" t="inlineStr">
        <is>
          <t>1106172 - Santoni</t>
        </is>
      </c>
    </row>
    <row r="145141">
      <c r="A145141" t="inlineStr">
        <is>
          <t>1106173 - Santoor</t>
        </is>
      </c>
    </row>
    <row r="145142">
      <c r="A145142" t="inlineStr">
        <is>
          <t>1106174 - Santoplus</t>
        </is>
      </c>
    </row>
    <row r="145143">
      <c r="A145143" t="inlineStr">
        <is>
          <t>1106175 - SANTORELLI</t>
        </is>
      </c>
    </row>
    <row r="145144">
      <c r="A145144" t="inlineStr">
        <is>
          <t>1106176 - Santorini</t>
        </is>
      </c>
    </row>
    <row r="145145">
      <c r="A145145" t="inlineStr">
        <is>
          <t>1106177 - Santoro</t>
        </is>
      </c>
    </row>
    <row r="145146">
      <c r="A145146" t="inlineStr">
        <is>
          <t>1106178 - Santoro London</t>
        </is>
      </c>
    </row>
    <row r="145147">
      <c r="A145147" t="inlineStr">
        <is>
          <t>1106179 - Santos</t>
        </is>
      </c>
    </row>
    <row r="145148">
      <c r="A145148" t="inlineStr">
        <is>
          <t>1106180 - Santos &amp; Santos</t>
        </is>
      </c>
    </row>
    <row r="145149">
      <c r="A145149" t="inlineStr">
        <is>
          <t>1106181 - Santos Wallpapers</t>
        </is>
      </c>
    </row>
    <row r="145150">
      <c r="A145150" t="inlineStr">
        <is>
          <t>1106182 - Santos Y Mayor</t>
        </is>
      </c>
    </row>
    <row r="145151">
      <c r="A145151" t="inlineStr">
        <is>
          <t>1106183 - Santoys</t>
        </is>
      </c>
    </row>
    <row r="145152">
      <c r="A145152" t="inlineStr">
        <is>
          <t>1106184 - Santu</t>
        </is>
      </c>
    </row>
    <row r="145153">
      <c r="A145153" t="inlineStr">
        <is>
          <t>1106185 - Sanuk</t>
        </is>
      </c>
    </row>
    <row r="145154">
      <c r="A145154" t="inlineStr">
        <is>
          <t>1106186 - Sanuk Games</t>
        </is>
      </c>
    </row>
    <row r="145155">
      <c r="A145155" t="inlineStr">
        <is>
          <t>1106187 - Sanuk Kids</t>
        </is>
      </c>
    </row>
    <row r="145156">
      <c r="A145156" t="inlineStr">
        <is>
          <t>1161100 - SANUME</t>
        </is>
      </c>
    </row>
    <row r="145157">
      <c r="A145157" t="inlineStr">
        <is>
          <t>1106188 - Sanuo</t>
        </is>
      </c>
    </row>
    <row r="145158">
      <c r="A145158" t="inlineStr">
        <is>
          <t>1156835 - SANURA</t>
        </is>
      </c>
    </row>
    <row r="145159">
      <c r="A145159" t="inlineStr">
        <is>
          <t>1106189 - Sanus</t>
        </is>
      </c>
    </row>
    <row r="145160">
      <c r="A145160" t="inlineStr">
        <is>
          <t>1106190 - Sanusi Lagos</t>
        </is>
      </c>
    </row>
    <row r="145161">
      <c r="A145161" t="inlineStr">
        <is>
          <t>1106191 - Sanuvox</t>
        </is>
      </c>
    </row>
    <row r="145162">
      <c r="A145162" t="inlineStr">
        <is>
          <t>1106192 - San Valentino</t>
        </is>
      </c>
    </row>
    <row r="145163">
      <c r="A145163" t="inlineStr">
        <is>
          <t>1142349 - Sanvid</t>
        </is>
      </c>
    </row>
    <row r="145164">
      <c r="A145164" t="inlineStr">
        <is>
          <t>1106194 - Sanvitale</t>
        </is>
      </c>
    </row>
    <row r="145165">
      <c r="A145165" t="inlineStr">
        <is>
          <t>1106193 - San Vitale</t>
        </is>
      </c>
    </row>
    <row r="145166">
      <c r="A145166" t="inlineStr">
        <is>
          <t>1106195 - Sanwa</t>
        </is>
      </c>
    </row>
    <row r="145167">
      <c r="A145167" t="inlineStr">
        <is>
          <t>1165294 - Sanwa Supply</t>
        </is>
      </c>
    </row>
    <row r="145168">
      <c r="A145168" t="inlineStr">
        <is>
          <t>1106196 - San Wei Wu</t>
        </is>
      </c>
    </row>
    <row r="145169">
      <c r="A145169" t="inlineStr">
        <is>
          <t>1106197 - Sanwo</t>
        </is>
      </c>
    </row>
    <row r="145170">
      <c r="A145170" t="inlineStr">
        <is>
          <t>1106198 - Sanwood</t>
        </is>
      </c>
    </row>
    <row r="145171">
      <c r="A145171" t="inlineStr">
        <is>
          <t>1106199 - Sanwu</t>
        </is>
      </c>
    </row>
    <row r="145172">
      <c r="A145172" t="inlineStr">
        <is>
          <t>1159544 - San-X</t>
        </is>
      </c>
    </row>
    <row r="145173">
      <c r="A145173" t="inlineStr">
        <is>
          <t>1106200 - Sanxia</t>
        </is>
      </c>
    </row>
    <row r="145174">
      <c r="A145174" t="inlineStr">
        <is>
          <t>1106201 - Sanxing</t>
        </is>
      </c>
    </row>
    <row r="145175">
      <c r="A145175" t="inlineStr">
        <is>
          <t>1106202 - Sanxiu</t>
        </is>
      </c>
    </row>
    <row r="145176">
      <c r="A145176" t="inlineStr">
        <is>
          <t>1161972 - SANXUN</t>
        </is>
      </c>
    </row>
    <row r="145177">
      <c r="A145177" t="inlineStr">
        <is>
          <t>1106203 - Sany</t>
        </is>
      </c>
    </row>
    <row r="145178">
      <c r="A145178" t="inlineStr">
        <is>
          <t>1126906 - Sanya</t>
        </is>
      </c>
    </row>
    <row r="145179">
      <c r="A145179" t="inlineStr">
        <is>
          <t>1152272 - SANYCOL</t>
        </is>
      </c>
    </row>
    <row r="145180">
      <c r="A145180" t="inlineStr">
        <is>
          <t>1106204 - San Ye Cao</t>
        </is>
      </c>
    </row>
    <row r="145181">
      <c r="A145181" t="inlineStr">
        <is>
          <t>1134752 - Sanygene</t>
        </is>
      </c>
    </row>
    <row r="145182">
      <c r="A145182" t="inlineStr">
        <is>
          <t>1106205 - Sanyi</t>
        </is>
      </c>
    </row>
    <row r="145183">
      <c r="A145183" t="inlineStr">
        <is>
          <t>1106206 - Sanying</t>
        </is>
      </c>
    </row>
    <row r="145184">
      <c r="A145184" t="inlineStr">
        <is>
          <t>1158357 - Sanykay</t>
        </is>
      </c>
    </row>
    <row r="145185">
      <c r="A145185" t="inlineStr">
        <is>
          <t>1106207 - Sanyo</t>
        </is>
      </c>
    </row>
    <row r="145186">
      <c r="A145186" t="inlineStr">
        <is>
          <t>1171549 - Sanyon</t>
        </is>
      </c>
    </row>
    <row r="145187">
      <c r="A145187" t="inlineStr">
        <is>
          <t>1171550 - Sanyon Max</t>
        </is>
      </c>
    </row>
    <row r="145188">
      <c r="A145188" t="inlineStr">
        <is>
          <t>1106208 - Sanyou</t>
        </is>
      </c>
    </row>
    <row r="145189">
      <c r="A145189" t="inlineStr">
        <is>
          <t>1106209 - Sanyouli</t>
        </is>
      </c>
    </row>
    <row r="145190">
      <c r="A145190" t="inlineStr">
        <is>
          <t>1106210 - Sanytol</t>
        </is>
      </c>
    </row>
    <row r="145191">
      <c r="A145191" t="inlineStr">
        <is>
          <t>1106211 - Sanyu</t>
        </is>
      </c>
    </row>
    <row r="145192">
      <c r="A145192" t="inlineStr">
        <is>
          <t>1106212 - SanYun</t>
        </is>
      </c>
    </row>
    <row r="145193">
      <c r="A145193" t="inlineStr">
        <is>
          <t>1106213 - Sanz</t>
        </is>
      </c>
    </row>
    <row r="145194">
      <c r="A145194" t="inlineStr">
        <is>
          <t>1106214 - Sanza</t>
        </is>
      </c>
    </row>
    <row r="145195">
      <c r="A145195" t="inlineStr">
        <is>
          <t>1106215 - Sanzo</t>
        </is>
      </c>
    </row>
    <row r="145196">
      <c r="A145196" t="inlineStr">
        <is>
          <t>1106216 - SANZO'O</t>
        </is>
      </c>
    </row>
    <row r="145197">
      <c r="A145197" t="inlineStr">
        <is>
          <t>1106217 - San Zuan</t>
        </is>
      </c>
    </row>
    <row r="145198">
      <c r="A145198" t="inlineStr">
        <is>
          <t>1140013 - Saokim Pharma</t>
        </is>
      </c>
    </row>
    <row r="145199">
      <c r="A145199" t="inlineStr">
        <is>
          <t>1106218 - Saouda</t>
        </is>
      </c>
    </row>
    <row r="145200">
      <c r="A145200" t="inlineStr">
        <is>
          <t>1106219 - Sap</t>
        </is>
      </c>
    </row>
    <row r="145201">
      <c r="A145201" t="inlineStr">
        <is>
          <t>1106220 - Sapa</t>
        </is>
      </c>
    </row>
    <row r="145202">
      <c r="A145202" t="inlineStr">
        <is>
          <t>1106221 - Sapatos</t>
        </is>
      </c>
    </row>
    <row r="145203">
      <c r="A145203" t="inlineStr">
        <is>
          <t>1106222 - Sapatos Kenya</t>
        </is>
      </c>
    </row>
    <row r="145204">
      <c r="A145204" t="inlineStr">
        <is>
          <t>1143324 - Sapele Wota</t>
        </is>
      </c>
    </row>
    <row r="145205">
      <c r="A145205" t="inlineStr">
        <is>
          <t>1170783 - Sapherbs</t>
        </is>
      </c>
    </row>
    <row r="145206">
      <c r="A145206" t="inlineStr">
        <is>
          <t>1106223 - SAPHIR</t>
        </is>
      </c>
    </row>
    <row r="145207">
      <c r="A145207" t="inlineStr">
        <is>
          <t>1132268 - Saphire</t>
        </is>
      </c>
    </row>
    <row r="145208">
      <c r="A145208" t="inlineStr">
        <is>
          <t>1106224 - Saphirholding</t>
        </is>
      </c>
    </row>
    <row r="145209">
      <c r="A145209" t="inlineStr">
        <is>
          <t>1163388 - saphiroil</t>
        </is>
      </c>
    </row>
    <row r="145210">
      <c r="A145210" t="inlineStr">
        <is>
          <t>1106225 - Saphiros</t>
        </is>
      </c>
    </row>
    <row r="145211">
      <c r="A145211" t="inlineStr">
        <is>
          <t>1131628 - Saphy</t>
        </is>
      </c>
    </row>
    <row r="145212">
      <c r="A145212" t="inlineStr">
        <is>
          <t>1106226 - Saphy Lashes</t>
        </is>
      </c>
    </row>
    <row r="145213">
      <c r="A145213" t="inlineStr">
        <is>
          <t>1106227 - Sapi</t>
        </is>
      </c>
    </row>
    <row r="145214">
      <c r="A145214" t="inlineStr">
        <is>
          <t>1157190 - Sapid</t>
        </is>
      </c>
    </row>
    <row r="145215">
      <c r="A145215" t="inlineStr">
        <is>
          <t>1106228 - Sapience</t>
        </is>
      </c>
    </row>
    <row r="145216">
      <c r="A145216" t="inlineStr">
        <is>
          <t>1106229 - Sapienlabs</t>
        </is>
      </c>
    </row>
    <row r="145217">
      <c r="A145217" t="inlineStr">
        <is>
          <t>1106230 - Sapil</t>
        </is>
      </c>
    </row>
    <row r="145218">
      <c r="A145218" t="inlineStr">
        <is>
          <t>1106231 - Sapim</t>
        </is>
      </c>
    </row>
    <row r="145219">
      <c r="A145219" t="inlineStr">
        <is>
          <t>1143482 - Sapin</t>
        </is>
      </c>
    </row>
    <row r="145220">
      <c r="A145220" t="inlineStr">
        <is>
          <t>1106232 - Sapin Malin</t>
        </is>
      </c>
    </row>
    <row r="145221">
      <c r="A145221" t="inlineStr">
        <is>
          <t>1145827 - Sapiselco</t>
        </is>
      </c>
    </row>
    <row r="145222">
      <c r="A145222" t="inlineStr">
        <is>
          <t>1106233 - Sap Italia</t>
        </is>
      </c>
    </row>
    <row r="145223">
      <c r="A145223" t="inlineStr">
        <is>
          <t>1130848 - Saplaise</t>
        </is>
      </c>
    </row>
    <row r="145224">
      <c r="A145224" t="inlineStr">
        <is>
          <t>1106234 - Saplings</t>
        </is>
      </c>
    </row>
    <row r="145225">
      <c r="A145225" t="inlineStr">
        <is>
          <t>1106235 - Sapor</t>
        </is>
      </c>
    </row>
    <row r="145226">
      <c r="A145226" t="inlineStr">
        <is>
          <t>1106236 - Saporito</t>
        </is>
      </c>
    </row>
    <row r="145227">
      <c r="A145227" t="inlineStr">
        <is>
          <t>1151758 - Saporito Foods</t>
        </is>
      </c>
    </row>
    <row r="145228">
      <c r="A145228" t="inlineStr">
        <is>
          <t>1106237 - Sapph</t>
        </is>
      </c>
    </row>
    <row r="145229">
      <c r="A145229" t="inlineStr">
        <is>
          <t>1106238 - Sapphire</t>
        </is>
      </c>
    </row>
    <row r="145230">
      <c r="A145230" t="inlineStr">
        <is>
          <t>1144812 - Sapphire Boutique</t>
        </is>
      </c>
    </row>
    <row r="145231">
      <c r="A145231" t="inlineStr">
        <is>
          <t>1106239 - Sapphire Scents</t>
        </is>
      </c>
    </row>
    <row r="145232">
      <c r="A145232" t="inlineStr">
        <is>
          <t>1157009 - SAPPHIRE'S EDIBLE</t>
        </is>
      </c>
    </row>
    <row r="145233">
      <c r="A145233" t="inlineStr">
        <is>
          <t>1106240 - Sapphire Sky London</t>
        </is>
      </c>
    </row>
    <row r="145234">
      <c r="A145234" t="inlineStr">
        <is>
          <t>1106241 - Sapphire Technology</t>
        </is>
      </c>
    </row>
    <row r="145235">
      <c r="A145235" t="inlineStr">
        <is>
          <t>1106242 - Sap Publications</t>
        </is>
      </c>
    </row>
    <row r="145236">
      <c r="A145236" t="inlineStr">
        <is>
          <t>1130012 - SAPROLAIT</t>
        </is>
      </c>
    </row>
    <row r="145237">
      <c r="A145237" t="inlineStr">
        <is>
          <t>1106243 - Sapu</t>
        </is>
      </c>
    </row>
    <row r="145238">
      <c r="A145238" t="inlineStr">
        <is>
          <t>1106244 - Saqi Books</t>
        </is>
      </c>
    </row>
    <row r="145239">
      <c r="A145239" t="inlineStr">
        <is>
          <t>1147273 - SAQIDAISHU</t>
        </is>
      </c>
    </row>
    <row r="145240">
      <c r="A145240" t="inlineStr">
        <is>
          <t>1106245 - Saqua</t>
        </is>
      </c>
    </row>
    <row r="145241">
      <c r="A145241" t="inlineStr">
        <is>
          <t>1106246 - Saquella Bar Italia</t>
        </is>
      </c>
    </row>
    <row r="145242">
      <c r="A145242" t="inlineStr">
        <is>
          <t>1106247 - Sara</t>
        </is>
      </c>
    </row>
    <row r="145243">
      <c r="A145243" t="inlineStr">
        <is>
          <t>1106248 - Sara Abotira</t>
        </is>
      </c>
    </row>
    <row r="145244">
      <c r="A145244" t="inlineStr">
        <is>
          <t>1106249 - Saraaleenarose</t>
        </is>
      </c>
    </row>
    <row r="145245">
      <c r="A145245" t="inlineStr">
        <is>
          <t>1106250 - Sara Alyal</t>
        </is>
      </c>
    </row>
    <row r="145246">
      <c r="A145246" t="inlineStr">
        <is>
          <t>1106251 - Sara Anna</t>
        </is>
      </c>
    </row>
    <row r="145247">
      <c r="A145247" t="inlineStr">
        <is>
          <t>1166545 - Sarabanda</t>
        </is>
      </c>
    </row>
    <row r="145248">
      <c r="A145248" t="inlineStr">
        <is>
          <t>1106252 - SARA BATTAGLIA</t>
        </is>
      </c>
    </row>
    <row r="145249">
      <c r="A145249" t="inlineStr">
        <is>
          <t>1106253 - Sara Beshier Designs</t>
        </is>
      </c>
    </row>
    <row r="145250">
      <c r="A145250" t="inlineStr">
        <is>
          <t>1106254 - Sarabio</t>
        </is>
      </c>
    </row>
    <row r="145251">
      <c r="A145251" t="inlineStr">
        <is>
          <t>1106255 - Sarabon</t>
        </is>
      </c>
    </row>
    <row r="145252">
      <c r="A145252" t="inlineStr">
        <is>
          <t>1106256 - Sara Boo</t>
        </is>
      </c>
    </row>
    <row r="145253">
      <c r="A145253" t="inlineStr">
        <is>
          <t>1106257 - Sara Cookware</t>
        </is>
      </c>
    </row>
    <row r="145254">
      <c r="A145254" t="inlineStr">
        <is>
          <t>1152422 - SARA-D3</t>
        </is>
      </c>
    </row>
    <row r="145255">
      <c r="A145255" t="inlineStr">
        <is>
          <t>1106258 - Sara Design</t>
        </is>
      </c>
    </row>
    <row r="145256">
      <c r="A145256" t="inlineStr">
        <is>
          <t>1158265 - Sara Elbatta</t>
        </is>
      </c>
    </row>
    <row r="145257">
      <c r="A145257" t="inlineStr">
        <is>
          <t>1139285 - SARA Fashion</t>
        </is>
      </c>
    </row>
    <row r="145258">
      <c r="A145258" t="inlineStr">
        <is>
          <t>1106259 - Sarafoam</t>
        </is>
      </c>
    </row>
    <row r="145259">
      <c r="A145259" t="inlineStr">
        <is>
          <t>1152514 - Sara foam</t>
        </is>
      </c>
    </row>
    <row r="145260">
      <c r="A145260" t="inlineStr">
        <is>
          <t>1106260 - Saraglitz Craft</t>
        </is>
      </c>
    </row>
    <row r="145261">
      <c r="A145261" t="inlineStr">
        <is>
          <t>1106261 - Sarah</t>
        </is>
      </c>
    </row>
    <row r="145262">
      <c r="A145262" t="inlineStr">
        <is>
          <t>1106265 - Sarah Chapman</t>
        </is>
      </c>
    </row>
    <row r="145263">
      <c r="A145263" t="inlineStr">
        <is>
          <t>1106266 - Sarah Chloe</t>
        </is>
      </c>
    </row>
    <row r="145264">
      <c r="A145264" t="inlineStr">
        <is>
          <t>1106267 - Sarah Cole</t>
        </is>
      </c>
    </row>
    <row r="145265">
      <c r="A145265" t="inlineStr">
        <is>
          <t>1106268 - Sarah Cration</t>
        </is>
      </c>
    </row>
    <row r="145266">
      <c r="A145266" t="inlineStr">
        <is>
          <t>1106264 - Sarah &amp; David</t>
        </is>
      </c>
    </row>
    <row r="145267">
      <c r="A145267" t="inlineStr">
        <is>
          <t>1106269 - Sarah Designs</t>
        </is>
      </c>
    </row>
    <row r="145268">
      <c r="A145268" t="inlineStr">
        <is>
          <t>1106270 - Sarah Feldman</t>
        </is>
      </c>
    </row>
    <row r="145269">
      <c r="A145269" t="inlineStr">
        <is>
          <t>1106271 - Sarah Gabriel</t>
        </is>
      </c>
    </row>
    <row r="145270">
      <c r="A145270" t="inlineStr">
        <is>
          <t>1106272 - Sarah Hamilton</t>
        </is>
      </c>
    </row>
    <row r="145271">
      <c r="A145271" t="inlineStr">
        <is>
          <t>1106273 - Sarah J</t>
        </is>
      </c>
    </row>
    <row r="145272">
      <c r="A145272" t="inlineStr">
        <is>
          <t>1106274 - Sarah Jane Uk Ltd</t>
        </is>
      </c>
    </row>
    <row r="145273">
      <c r="A145273" t="inlineStr">
        <is>
          <t>1106275 - Sarah Jayne</t>
        </is>
      </c>
    </row>
    <row r="145274">
      <c r="A145274" t="inlineStr">
        <is>
          <t>1106276 - Sarah Jessica Parker</t>
        </is>
      </c>
    </row>
    <row r="145275">
      <c r="A145275" t="inlineStr">
        <is>
          <t>1106277 - Sarah Jordon</t>
        </is>
      </c>
    </row>
    <row r="145276">
      <c r="A145276" t="inlineStr">
        <is>
          <t>1106278 - Sarah Kelly</t>
        </is>
      </c>
    </row>
    <row r="145277">
      <c r="A145277" t="inlineStr">
        <is>
          <t>1106279 - Sarah La</t>
        </is>
      </c>
    </row>
    <row r="145278">
      <c r="A145278" t="inlineStr">
        <is>
          <t>1106280 - Sarah Peyton</t>
        </is>
      </c>
    </row>
    <row r="145279">
      <c r="A145279" t="inlineStr">
        <is>
          <t>1106262 - Sarah's</t>
        </is>
      </c>
    </row>
    <row r="145280">
      <c r="A145280" t="inlineStr">
        <is>
          <t>1106281 - Sarah Sakis Jewelry</t>
        </is>
      </c>
    </row>
    <row r="145281">
      <c r="A145281" t="inlineStr">
        <is>
          <t>1106282 - Sarah Smith</t>
        </is>
      </c>
    </row>
    <row r="145282">
      <c r="A145282" t="inlineStr">
        <is>
          <t>1106263 - SARAH'S NATURAL PRODUCTS</t>
        </is>
      </c>
    </row>
    <row r="145283">
      <c r="A145283" t="inlineStr">
        <is>
          <t>1106283 - Sarah Spencer</t>
        </is>
      </c>
    </row>
    <row r="145284">
      <c r="A145284" t="inlineStr">
        <is>
          <t>1172612 - sarahtech</t>
        </is>
      </c>
    </row>
    <row r="145285">
      <c r="A145285" t="inlineStr">
        <is>
          <t>1106284 - Sara Isabella</t>
        </is>
      </c>
    </row>
    <row r="145286">
      <c r="A145286" t="inlineStr">
        <is>
          <t>1106285 - Sarakelly</t>
        </is>
      </c>
    </row>
    <row r="145287">
      <c r="A145287" t="inlineStr">
        <is>
          <t>1106286 - Sara Kids</t>
        </is>
      </c>
    </row>
    <row r="145288">
      <c r="A145288" t="inlineStr">
        <is>
          <t>1106287 - Saral</t>
        </is>
      </c>
    </row>
    <row r="145289">
      <c r="A145289" t="inlineStr">
        <is>
          <t>1106288 - Saraline</t>
        </is>
      </c>
    </row>
    <row r="145290">
      <c r="A145290" t="inlineStr">
        <is>
          <t>1143926 - Sara Lucky</t>
        </is>
      </c>
    </row>
    <row r="145291">
      <c r="A145291" t="inlineStr">
        <is>
          <t>1130038 - Sarama</t>
        </is>
      </c>
    </row>
    <row r="145292">
      <c r="A145292" t="inlineStr">
        <is>
          <t>1106289 - Saraman Boutique</t>
        </is>
      </c>
    </row>
    <row r="145293">
      <c r="A145293" t="inlineStr">
        <is>
          <t>1143483 - SARA MODA</t>
        </is>
      </c>
    </row>
    <row r="145294">
      <c r="A145294" t="inlineStr">
        <is>
          <t>1106290 - Saramonic</t>
        </is>
      </c>
    </row>
    <row r="145295">
      <c r="A145295" t="inlineStr">
        <is>
          <t>1133716 - Sara Morgan</t>
        </is>
      </c>
    </row>
    <row r="145296">
      <c r="A145296" t="inlineStr">
        <is>
          <t>1106291 - Sara Muslim</t>
        </is>
      </c>
    </row>
    <row r="145297">
      <c r="A145297" t="inlineStr">
        <is>
          <t>1106292 - Saran</t>
        </is>
      </c>
    </row>
    <row r="145298">
      <c r="A145298" t="inlineStr">
        <is>
          <t>1106293 - Sara Nail</t>
        </is>
      </c>
    </row>
    <row r="145299">
      <c r="A145299" t="inlineStr">
        <is>
          <t>1106294 - Saran Collection</t>
        </is>
      </c>
    </row>
    <row r="145300">
      <c r="A145300" t="inlineStr">
        <is>
          <t>1170279 - Saranghae</t>
        </is>
      </c>
    </row>
    <row r="145301">
      <c r="A145301" t="inlineStr">
        <is>
          <t>1106295 - Saranna Global</t>
        </is>
      </c>
    </row>
    <row r="145302">
      <c r="A145302" t="inlineStr">
        <is>
          <t>1134818 - Sarantis</t>
        </is>
      </c>
    </row>
    <row r="145303">
      <c r="A145303" t="inlineStr">
        <is>
          <t>1106296 - Sarar</t>
        </is>
      </c>
    </row>
    <row r="145304">
      <c r="A145304" t="inlineStr">
        <is>
          <t>1169518 - SARA ROSE</t>
        </is>
      </c>
    </row>
    <row r="145305">
      <c r="A145305" t="inlineStr">
        <is>
          <t>1152772 - Sara's Gallery</t>
        </is>
      </c>
    </row>
    <row r="145306">
      <c r="A145306" t="inlineStr">
        <is>
          <t>1106297 - Sara Shoes</t>
        </is>
      </c>
    </row>
    <row r="145307">
      <c r="A145307" t="inlineStr">
        <is>
          <t>1106298 - Sarashop</t>
        </is>
      </c>
    </row>
    <row r="145308">
      <c r="A145308" t="inlineStr">
        <is>
          <t>1106299 - Saratobebe</t>
        </is>
      </c>
    </row>
    <row r="145309">
      <c r="A145309" t="inlineStr">
        <is>
          <t>1106300 - Saratoga</t>
        </is>
      </c>
    </row>
    <row r="145310">
      <c r="A145310" t="inlineStr">
        <is>
          <t>1134102 - Saravana</t>
        </is>
      </c>
    </row>
    <row r="145311">
      <c r="A145311" t="inlineStr">
        <is>
          <t>1106301 - Sarawok</t>
        </is>
      </c>
    </row>
    <row r="145312">
      <c r="A145312" t="inlineStr">
        <is>
          <t>1106302 - Saray</t>
        </is>
      </c>
    </row>
    <row r="145313">
      <c r="A145313" t="inlineStr">
        <is>
          <t>1135619 - Saraya</t>
        </is>
      </c>
    </row>
    <row r="145314">
      <c r="A145314" t="inlineStr">
        <is>
          <t>1106303 - Sarayah</t>
        </is>
      </c>
    </row>
    <row r="145315">
      <c r="A145315" t="inlineStr">
        <is>
          <t>1106304 - Sarayli</t>
        </is>
      </c>
    </row>
    <row r="145316">
      <c r="A145316" t="inlineStr">
        <is>
          <t>1106305 - Sarcomisr</t>
        </is>
      </c>
    </row>
    <row r="145317">
      <c r="A145317" t="inlineStr">
        <is>
          <t>1133751 - Sardar Ji Toys</t>
        </is>
      </c>
    </row>
    <row r="145318">
      <c r="A145318" t="inlineStr">
        <is>
          <t>1106306 - Sardas</t>
        </is>
      </c>
    </row>
    <row r="145319">
      <c r="A145319" t="inlineStr">
        <is>
          <t>1134831 - Sardenato</t>
        </is>
      </c>
    </row>
    <row r="145320">
      <c r="A145320" t="inlineStr">
        <is>
          <t>1106307 - Sardi Dahar</t>
        </is>
      </c>
    </row>
    <row r="145321">
      <c r="A145321" t="inlineStr">
        <is>
          <t>1165685 - SARDIN</t>
        </is>
      </c>
    </row>
    <row r="145322">
      <c r="A145322" t="inlineStr">
        <is>
          <t>1106308 - Sardine</t>
        </is>
      </c>
    </row>
    <row r="145323">
      <c r="A145323" t="inlineStr">
        <is>
          <t>1106309 - Sardin Viral</t>
        </is>
      </c>
    </row>
    <row r="145324">
      <c r="A145324" t="inlineStr">
        <is>
          <t>1143984 - Sardunya Socks</t>
        </is>
      </c>
    </row>
    <row r="145325">
      <c r="A145325" t="inlineStr">
        <is>
          <t>1173447 - SAREDISS</t>
        </is>
      </c>
    </row>
    <row r="145326">
      <c r="A145326" t="inlineStr">
        <is>
          <t>1106310 - Saree House</t>
        </is>
      </c>
    </row>
    <row r="145327">
      <c r="A145327" t="inlineStr">
        <is>
          <t>1106311 - Sarefree</t>
        </is>
      </c>
    </row>
    <row r="145328">
      <c r="A145328" t="inlineStr">
        <is>
          <t>1132094 - SAREMA</t>
        </is>
      </c>
    </row>
    <row r="145329">
      <c r="A145329" t="inlineStr">
        <is>
          <t>1141816 - Sarepo</t>
        </is>
      </c>
    </row>
    <row r="145330">
      <c r="A145330" t="inlineStr">
        <is>
          <t>1106312 - Sarepta</t>
        </is>
      </c>
    </row>
    <row r="145331">
      <c r="A145331" t="inlineStr">
        <is>
          <t>1106313 - Sarev</t>
        </is>
      </c>
    </row>
    <row r="145332">
      <c r="A145332" t="inlineStr">
        <is>
          <t>1106314 - Sargadelos</t>
        </is>
      </c>
    </row>
    <row r="145333">
      <c r="A145333" t="inlineStr">
        <is>
          <t>1134301 - Sargent</t>
        </is>
      </c>
    </row>
    <row r="145334">
      <c r="A145334" t="inlineStr">
        <is>
          <t>1106315 - Sargent Art</t>
        </is>
      </c>
    </row>
    <row r="145335">
      <c r="A145335" t="inlineStr">
        <is>
          <t>1106316 - Sariayu</t>
        </is>
      </c>
    </row>
    <row r="145336">
      <c r="A145336" t="inlineStr">
        <is>
          <t>1106317 - Sariel</t>
        </is>
      </c>
    </row>
    <row r="145337">
      <c r="A145337" t="inlineStr">
        <is>
          <t>1106318 - Sarikaya Group</t>
        </is>
      </c>
    </row>
    <row r="145338">
      <c r="A145338" t="inlineStr">
        <is>
          <t>1106319 - Sarina</t>
        </is>
      </c>
    </row>
    <row r="145339">
      <c r="A145339" t="inlineStr">
        <is>
          <t>1106320 - Sarina Singh Michael Benanav Daniel Mccrohan And John Noble</t>
        </is>
      </c>
    </row>
    <row r="145340">
      <c r="A145340" t="inlineStr">
        <is>
          <t>1106321 - Saris</t>
        </is>
      </c>
    </row>
    <row r="145341">
      <c r="A145341" t="inlineStr">
        <is>
          <t>1158348 - SARKI SWEETIE</t>
        </is>
      </c>
    </row>
    <row r="145342">
      <c r="A145342" t="inlineStr">
        <is>
          <t>1138305 - Sarl AGRIPET</t>
        </is>
      </c>
    </row>
    <row r="145343">
      <c r="A145343" t="inlineStr">
        <is>
          <t>1106322 - Sarlbella</t>
        </is>
      </c>
    </row>
    <row r="145344">
      <c r="A145344" t="inlineStr">
        <is>
          <t>1106323 - Sarl Chic</t>
        </is>
      </c>
    </row>
    <row r="145345">
      <c r="A145345" t="inlineStr">
        <is>
          <t>1106324 - Sarl Holly</t>
        </is>
      </c>
    </row>
    <row r="145346">
      <c r="A145346" t="inlineStr">
        <is>
          <t>1106325 - Sarlin</t>
        </is>
      </c>
    </row>
    <row r="145347">
      <c r="A145347" t="inlineStr">
        <is>
          <t>1106326 - Sarl Janni &amp; Janni</t>
        </is>
      </c>
    </row>
    <row r="145348">
      <c r="A145348" t="inlineStr">
        <is>
          <t>1106327 - Sarl Les Saveurs De Chine</t>
        </is>
      </c>
    </row>
    <row r="145349">
      <c r="A145349" t="inlineStr">
        <is>
          <t>1106328 - Sarl Lesty</t>
        </is>
      </c>
    </row>
    <row r="145350">
      <c r="A145350" t="inlineStr">
        <is>
          <t>1106329 - Sarl Lifa</t>
        </is>
      </c>
    </row>
    <row r="145351">
      <c r="A145351" t="inlineStr">
        <is>
          <t>1106330 - Sarl M&amp;D Fashion</t>
        </is>
      </c>
    </row>
    <row r="145352">
      <c r="A145352" t="inlineStr">
        <is>
          <t>1106331 - Sarl Mt Chou</t>
        </is>
      </c>
    </row>
    <row r="145353">
      <c r="A145353" t="inlineStr">
        <is>
          <t>1106332 - Sarl Nikole</t>
        </is>
      </c>
    </row>
    <row r="145354">
      <c r="A145354" t="inlineStr">
        <is>
          <t>1106333 - Sarl Onado</t>
        </is>
      </c>
    </row>
    <row r="145355">
      <c r="A145355" t="inlineStr">
        <is>
          <t>1106334 - Sarl Sensuelle</t>
        </is>
      </c>
    </row>
    <row r="145356">
      <c r="A145356" t="inlineStr">
        <is>
          <t>1106335 - Sarl Suredelle</t>
        </is>
      </c>
    </row>
    <row r="145357">
      <c r="A145357" t="inlineStr">
        <is>
          <t>1106336 - Sarl Vavaline Tricotonic</t>
        </is>
      </c>
    </row>
    <row r="145358">
      <c r="A145358" t="inlineStr">
        <is>
          <t>1106337 - Sarmansion</t>
        </is>
      </c>
    </row>
    <row r="145359">
      <c r="A145359" t="inlineStr">
        <is>
          <t>1106338 - Sarmocare</t>
        </is>
      </c>
    </row>
    <row r="145360">
      <c r="A145360" t="inlineStr">
        <is>
          <t>1137161 - Sarmtech</t>
        </is>
      </c>
    </row>
    <row r="145361">
      <c r="A145361" t="inlineStr">
        <is>
          <t>1106339 - Sarneige</t>
        </is>
      </c>
    </row>
    <row r="145362">
      <c r="A145362" t="inlineStr">
        <is>
          <t>1106340 - Saro</t>
        </is>
      </c>
    </row>
    <row r="145363">
      <c r="A145363" t="inlineStr">
        <is>
          <t>1106341 - Saro1</t>
        </is>
      </c>
    </row>
    <row r="145364">
      <c r="A145364" t="inlineStr">
        <is>
          <t>1127992 - Saro Agrosciences</t>
        </is>
      </c>
    </row>
    <row r="145365">
      <c r="A145365" t="inlineStr">
        <is>
          <t>1106342 - Saroda</t>
        </is>
      </c>
    </row>
    <row r="145366">
      <c r="A145366" t="inlineStr">
        <is>
          <t>1106343 - Sarol</t>
        </is>
      </c>
    </row>
    <row r="145367">
      <c r="A145367" t="inlineStr">
        <is>
          <t>1106344 - Sarongi</t>
        </is>
      </c>
    </row>
    <row r="145368">
      <c r="A145368" t="inlineStr">
        <is>
          <t>1106345 - Saronsberg</t>
        </is>
      </c>
    </row>
    <row r="145369">
      <c r="A145369" t="inlineStr">
        <is>
          <t>1106346 - Sarotech</t>
        </is>
      </c>
    </row>
    <row r="145370">
      <c r="A145370" t="inlineStr">
        <is>
          <t>1106347 - Saro W</t>
        </is>
      </c>
    </row>
    <row r="145371">
      <c r="A145371" t="inlineStr">
        <is>
          <t>1106348 - Sarra</t>
        </is>
      </c>
    </row>
    <row r="145372">
      <c r="A145372" t="inlineStr">
        <is>
          <t>1132084 - Sarray</t>
        </is>
      </c>
    </row>
    <row r="145373">
      <c r="A145373" t="inlineStr">
        <is>
          <t>1106350 - Sarrdesign</t>
        </is>
      </c>
    </row>
    <row r="145374">
      <c r="A145374" t="inlineStr">
        <is>
          <t>1106349 - Sarr Design</t>
        </is>
      </c>
    </row>
    <row r="145375">
      <c r="A145375" t="inlineStr">
        <is>
          <t>1106351 - Sars</t>
        </is>
      </c>
    </row>
    <row r="145376">
      <c r="A145376" t="inlineStr">
        <is>
          <t>1149287 - Sarsa</t>
        </is>
      </c>
    </row>
    <row r="145377">
      <c r="A145377" t="inlineStr">
        <is>
          <t>1157139 - SARSON</t>
        </is>
      </c>
    </row>
    <row r="145378">
      <c r="A145378" t="inlineStr">
        <is>
          <t>1144009 - Sarson's</t>
        </is>
      </c>
    </row>
    <row r="145379">
      <c r="A145379" t="inlineStr">
        <is>
          <t>1106352 - SARTO BY FRANCO SARTO</t>
        </is>
      </c>
    </row>
    <row r="145380">
      <c r="A145380" t="inlineStr">
        <is>
          <t>1106353 - Sartore</t>
        </is>
      </c>
    </row>
    <row r="145381">
      <c r="A145381" t="inlineStr">
        <is>
          <t>1106354 - Sartoria</t>
        </is>
      </c>
    </row>
    <row r="145382">
      <c r="A145382" t="inlineStr">
        <is>
          <t>1106355 - Sartoria Asa</t>
        </is>
      </c>
    </row>
    <row r="145383">
      <c r="A145383" t="inlineStr">
        <is>
          <t>1106356 - Sartorial</t>
        </is>
      </c>
    </row>
    <row r="145384">
      <c r="A145384" t="inlineStr">
        <is>
          <t>1125873 - Sartoria Milano</t>
        </is>
      </c>
    </row>
    <row r="145385">
      <c r="A145385" t="inlineStr">
        <is>
          <t>1106357 - Sa Rugby</t>
        </is>
      </c>
    </row>
    <row r="145386">
      <c r="A145386" t="inlineStr">
        <is>
          <t>1106358 - Sarung Muslimah</t>
        </is>
      </c>
    </row>
    <row r="145387">
      <c r="A145387" t="inlineStr">
        <is>
          <t>1106359 - Sarungs</t>
        </is>
      </c>
    </row>
    <row r="145388">
      <c r="A145388" t="inlineStr">
        <is>
          <t>1106360 - Saru Organics</t>
        </is>
      </c>
    </row>
    <row r="145389">
      <c r="A145389" t="inlineStr">
        <is>
          <t>1106361 - Sarvaas</t>
        </is>
      </c>
    </row>
    <row r="145390">
      <c r="A145390" t="inlineStr">
        <is>
          <t>1150086 - Sarvaayush</t>
        </is>
      </c>
    </row>
    <row r="145391">
      <c r="A145391" t="inlineStr">
        <is>
          <t>1106362 - Sarvyn</t>
        </is>
      </c>
    </row>
    <row r="145392">
      <c r="A145392" t="inlineStr">
        <is>
          <t>1106363 - Sarwanna</t>
        </is>
      </c>
    </row>
    <row r="145393">
      <c r="A145393" t="inlineStr">
        <is>
          <t>1106364 - Sary</t>
        </is>
      </c>
    </row>
    <row r="145394">
      <c r="A145394" t="inlineStr">
        <is>
          <t>1160099 - Sarya</t>
        </is>
      </c>
    </row>
    <row r="145395">
      <c r="A145395" t="inlineStr">
        <is>
          <t>1106365 - Sas</t>
        </is>
      </c>
    </row>
    <row r="145396">
      <c r="A145396" t="inlineStr">
        <is>
          <t>1144954 - S A S</t>
        </is>
      </c>
    </row>
    <row r="145397">
      <c r="A145397" t="inlineStr">
        <is>
          <t>1106366 - Sasa</t>
        </is>
      </c>
    </row>
    <row r="145398">
      <c r="A145398" t="inlineStr">
        <is>
          <t>1106367 - Sasa Jeans</t>
        </is>
      </c>
    </row>
    <row r="145399">
      <c r="A145399" t="inlineStr">
        <is>
          <t>1106368 - Sasaki</t>
        </is>
      </c>
    </row>
    <row r="145400">
      <c r="A145400" t="inlineStr">
        <is>
          <t>1106369 - Sasami</t>
        </is>
      </c>
    </row>
    <row r="145401">
      <c r="A145401" t="inlineStr">
        <is>
          <t>1106370 - Sasan</t>
        </is>
      </c>
    </row>
    <row r="145402">
      <c r="A145402" t="inlineStr">
        <is>
          <t>1106371 - Sasa New</t>
        </is>
      </c>
    </row>
    <row r="145403">
      <c r="A145403" t="inlineStr">
        <is>
          <t>1155275 - Sasani</t>
        </is>
      </c>
    </row>
    <row r="145404">
      <c r="A145404" t="inlineStr">
        <is>
          <t>1126898 - SaSa Secrets</t>
        </is>
      </c>
    </row>
    <row r="145405">
      <c r="A145405" t="inlineStr">
        <is>
          <t>1106372 - Sasbadi</t>
        </is>
      </c>
    </row>
    <row r="145406">
      <c r="A145406" t="inlineStr">
        <is>
          <t>1106373 - Sasco</t>
        </is>
      </c>
    </row>
    <row r="145407">
      <c r="A145407" t="inlineStr">
        <is>
          <t>1106374 - Sas Electric</t>
        </is>
      </c>
    </row>
    <row r="145408">
      <c r="A145408" t="inlineStr">
        <is>
          <t>1106375 - Saselomo</t>
        </is>
      </c>
    </row>
    <row r="145409">
      <c r="A145409" t="inlineStr">
        <is>
          <t>1135785 - SASEM</t>
        </is>
      </c>
    </row>
    <row r="145410">
      <c r="A145410" t="inlineStr">
        <is>
          <t>1106376 - Sas Group Inc</t>
        </is>
      </c>
    </row>
    <row r="145411">
      <c r="A145411" t="inlineStr">
        <is>
          <t>1106377 - Sasha</t>
        </is>
      </c>
    </row>
    <row r="145412">
      <c r="A145412" t="inlineStr">
        <is>
          <t>1169822 - SASHES X HIDES</t>
        </is>
      </c>
    </row>
    <row r="145413">
      <c r="A145413" t="inlineStr">
        <is>
          <t>1106378 - Sashi F</t>
        </is>
      </c>
    </row>
    <row r="145414">
      <c r="A145414" t="inlineStr">
        <is>
          <t>1106379 - Sashimi</t>
        </is>
      </c>
    </row>
    <row r="145415">
      <c r="A145415" t="inlineStr">
        <is>
          <t>1106380 - Sasho</t>
        </is>
      </c>
    </row>
    <row r="145416">
      <c r="A145416" t="inlineStr">
        <is>
          <t>1106381 - Sas Home</t>
        </is>
      </c>
    </row>
    <row r="145417">
      <c r="A145417" t="inlineStr">
        <is>
          <t>1161087 - SASIMI</t>
        </is>
      </c>
    </row>
    <row r="145418">
      <c r="A145418" t="inlineStr">
        <is>
          <t>1106382 - Sasini</t>
        </is>
      </c>
    </row>
    <row r="145419">
      <c r="A145419" t="inlineStr">
        <is>
          <t>1128559 - Sasio</t>
        </is>
      </c>
    </row>
    <row r="145420">
      <c r="A145420" t="inlineStr">
        <is>
          <t>1106383 - Sas Ltd</t>
        </is>
      </c>
    </row>
    <row r="145421">
      <c r="A145421" t="inlineStr">
        <is>
          <t>1106384 - Sasmar</t>
        </is>
      </c>
    </row>
    <row r="145422">
      <c r="A145422" t="inlineStr">
        <is>
          <t>1106385 - Sasokcho</t>
        </is>
      </c>
    </row>
    <row r="145423">
      <c r="A145423" t="inlineStr">
        <is>
          <t>1145572 - Saso Style</t>
        </is>
      </c>
    </row>
    <row r="145424">
      <c r="A145424" t="inlineStr">
        <is>
          <t>1106386 - Sa Sports</t>
        </is>
      </c>
    </row>
    <row r="145425">
      <c r="A145425" t="inlineStr">
        <is>
          <t>1106387 - Sasrudder</t>
        </is>
      </c>
    </row>
    <row r="145426">
      <c r="A145426" t="inlineStr">
        <is>
          <t>1106388 - Sass</t>
        </is>
      </c>
    </row>
    <row r="145427">
      <c r="A145427" t="inlineStr">
        <is>
          <t>1106389 - Sassafras</t>
        </is>
      </c>
    </row>
    <row r="145428">
      <c r="A145428" t="inlineStr">
        <is>
          <t>1152640 - Sassa Mode</t>
        </is>
      </c>
    </row>
    <row r="145429">
      <c r="A145429" t="inlineStr">
        <is>
          <t>1106390 - Sassi</t>
        </is>
      </c>
    </row>
    <row r="145430">
      <c r="A145430" t="inlineStr">
        <is>
          <t>1106391 - Sassi Junior</t>
        </is>
      </c>
    </row>
    <row r="145431">
      <c r="A145431" t="inlineStr">
        <is>
          <t>1106392 - Sassily</t>
        </is>
      </c>
    </row>
    <row r="145432">
      <c r="A145432" t="inlineStr">
        <is>
          <t>1106393 - Sassitude</t>
        </is>
      </c>
    </row>
    <row r="145433">
      <c r="A145433" t="inlineStr">
        <is>
          <t>1106394 - Sasso</t>
        </is>
      </c>
    </row>
    <row r="145434">
      <c r="A145434" t="inlineStr">
        <is>
          <t>1106395 - Sassoon</t>
        </is>
      </c>
    </row>
    <row r="145435">
      <c r="A145435" t="inlineStr">
        <is>
          <t>1136881 - SASSOU</t>
        </is>
      </c>
    </row>
    <row r="145436">
      <c r="A145436" t="inlineStr">
        <is>
          <t>1106396 - Sassy</t>
        </is>
      </c>
    </row>
    <row r="145437">
      <c r="A145437" t="inlineStr">
        <is>
          <t>1106398 - Sassychic</t>
        </is>
      </c>
    </row>
    <row r="145438">
      <c r="A145438" t="inlineStr">
        <is>
          <t>1106397 - Sassy Chic</t>
        </is>
      </c>
    </row>
    <row r="145439">
      <c r="A145439" t="inlineStr">
        <is>
          <t>1106399 - Sassy Hair Studio</t>
        </is>
      </c>
    </row>
    <row r="145440">
      <c r="A145440" t="inlineStr">
        <is>
          <t>1106400 - Sassy Maternity</t>
        </is>
      </c>
    </row>
    <row r="145441">
      <c r="A145441" t="inlineStr">
        <is>
          <t>1168131 - Sassy Strassy</t>
        </is>
      </c>
    </row>
    <row r="145442">
      <c r="A145442" t="inlineStr">
        <is>
          <t>1145721 - Sassy &amp; Tots</t>
        </is>
      </c>
    </row>
    <row r="145443">
      <c r="A145443" t="inlineStr">
        <is>
          <t>1127060 - SAST</t>
        </is>
      </c>
    </row>
    <row r="145444">
      <c r="A145444" t="inlineStr">
        <is>
          <t>1106401 - Sasu Mytex</t>
        </is>
      </c>
    </row>
    <row r="145445">
      <c r="A145445" t="inlineStr">
        <is>
          <t>1125862 - Sa Sung</t>
        </is>
      </c>
    </row>
    <row r="145446">
      <c r="A145446" t="inlineStr">
        <is>
          <t>1106402 - Sat</t>
        </is>
      </c>
    </row>
    <row r="145447">
      <c r="A145447" t="inlineStr">
        <is>
          <t>1106403 - Sata</t>
        </is>
      </c>
    </row>
    <row r="145448">
      <c r="A145448" t="inlineStr">
        <is>
          <t>1129228 - Satagood</t>
        </is>
      </c>
    </row>
    <row r="145449">
      <c r="A145449" t="inlineStr">
        <is>
          <t>1106404 - Satal</t>
        </is>
      </c>
    </row>
    <row r="145450">
      <c r="A145450" t="inlineStr">
        <is>
          <t>1106405 - Satar</t>
        </is>
      </c>
    </row>
    <row r="145451">
      <c r="A145451" t="inlineStr">
        <is>
          <t>1106406 - Satate</t>
        </is>
      </c>
    </row>
    <row r="145452">
      <c r="A145452" t="inlineStr">
        <is>
          <t>1106407 - Satc</t>
        </is>
      </c>
    </row>
    <row r="145453">
      <c r="A145453" t="inlineStr">
        <is>
          <t>1106408 - Satchi</t>
        </is>
      </c>
    </row>
    <row r="145454">
      <c r="A145454" t="inlineStr">
        <is>
          <t>1106409 - Satchi Sport</t>
        </is>
      </c>
    </row>
    <row r="145455">
      <c r="A145455" t="inlineStr">
        <is>
          <t>1174563 - SATCL</t>
        </is>
      </c>
    </row>
    <row r="145456">
      <c r="A145456" t="inlineStr">
        <is>
          <t>1106410 - Satco</t>
        </is>
      </c>
    </row>
    <row r="145457">
      <c r="A145457" t="inlineStr">
        <is>
          <t>1106411 - Satechi</t>
        </is>
      </c>
    </row>
    <row r="145458">
      <c r="A145458" t="inlineStr">
        <is>
          <t>1106412 - Sateen</t>
        </is>
      </c>
    </row>
    <row r="145459">
      <c r="A145459" t="inlineStr">
        <is>
          <t>1106413 - Sateku</t>
        </is>
      </c>
    </row>
    <row r="145460">
      <c r="A145460" t="inlineStr">
        <is>
          <t>1106414 - Satelite</t>
        </is>
      </c>
    </row>
    <row r="145461">
      <c r="A145461" t="inlineStr">
        <is>
          <t>1106415 - Satellite</t>
        </is>
      </c>
    </row>
    <row r="145462">
      <c r="A145462" t="inlineStr">
        <is>
          <t>1106416 - Satguru Investment Ltd</t>
        </is>
      </c>
    </row>
    <row r="145463">
      <c r="A145463" t="inlineStr">
        <is>
          <t>1106417 - Satguru Travels</t>
        </is>
      </c>
    </row>
    <row r="145464">
      <c r="A145464" t="inlineStr">
        <is>
          <t>1137246 - Sathiya</t>
        </is>
      </c>
    </row>
    <row r="145465">
      <c r="A145465" t="inlineStr">
        <is>
          <t>1164132 - SATHYIA</t>
        </is>
      </c>
    </row>
    <row r="145466">
      <c r="A145466" t="inlineStr">
        <is>
          <t>1106418 - Satiango</t>
        </is>
      </c>
    </row>
    <row r="145467">
      <c r="A145467" t="inlineStr">
        <is>
          <t>1106419 - Satin</t>
        </is>
      </c>
    </row>
    <row r="145468">
      <c r="A145468" t="inlineStr">
        <is>
          <t>1106420 - Satina</t>
        </is>
      </c>
    </row>
    <row r="145469">
      <c r="A145469" t="inlineStr">
        <is>
          <t>1157785 - Satina Paints</t>
        </is>
      </c>
    </row>
    <row r="145470">
      <c r="A145470" t="inlineStr">
        <is>
          <t>1160646 - Satinella</t>
        </is>
      </c>
    </row>
    <row r="145471">
      <c r="A145471" t="inlineStr">
        <is>
          <t>1138078 - Satin Naturel</t>
        </is>
      </c>
    </row>
    <row r="145472">
      <c r="A145472" t="inlineStr">
        <is>
          <t>1106421 - Satin Skinz</t>
        </is>
      </c>
    </row>
    <row r="145473">
      <c r="A145473" t="inlineStr">
        <is>
          <t>1106422 - Satin Smooth</t>
        </is>
      </c>
    </row>
    <row r="145474">
      <c r="A145474" t="inlineStr">
        <is>
          <t>1135659 - SAT-ISABGOL</t>
        </is>
      </c>
    </row>
    <row r="145475">
      <c r="A145475" t="inlineStr">
        <is>
          <t>1172336 - SATISFAIT</t>
        </is>
      </c>
    </row>
    <row r="145476">
      <c r="A145476" t="inlineStr">
        <is>
          <t>1106423 - Satisfy</t>
        </is>
      </c>
    </row>
    <row r="145477">
      <c r="A145477" t="inlineStr">
        <is>
          <t>1106424 - Satisfyer</t>
        </is>
      </c>
    </row>
    <row r="145478">
      <c r="A145478" t="inlineStr">
        <is>
          <t>1106425 - Satiskin</t>
        </is>
      </c>
    </row>
    <row r="145479">
      <c r="A145479" t="inlineStr">
        <is>
          <t>1137162 - Sativa</t>
        </is>
      </c>
    </row>
    <row r="145480">
      <c r="A145480" t="inlineStr">
        <is>
          <t>1106426 - Satix</t>
        </is>
      </c>
    </row>
    <row r="145481">
      <c r="A145481" t="inlineStr">
        <is>
          <t>1106427 - Satlink</t>
        </is>
      </c>
    </row>
    <row r="145482">
      <c r="A145482" t="inlineStr">
        <is>
          <t>1106428 - Satmap</t>
        </is>
      </c>
    </row>
    <row r="145483">
      <c r="A145483" t="inlineStr">
        <is>
          <t>1154795 - SATO</t>
        </is>
      </c>
    </row>
    <row r="145484">
      <c r="A145484" t="inlineStr">
        <is>
          <t>1166991 - Satoomi</t>
        </is>
      </c>
    </row>
    <row r="145485">
      <c r="A145485" t="inlineStr">
        <is>
          <t>1106429 - Satori</t>
        </is>
      </c>
    </row>
    <row r="145486">
      <c r="A145486" t="inlineStr">
        <is>
          <t>1106430 - Satorisan</t>
        </is>
      </c>
    </row>
    <row r="145487">
      <c r="A145487" t="inlineStr">
        <is>
          <t>1137688 - Satory</t>
        </is>
      </c>
    </row>
    <row r="145488">
      <c r="A145488" t="inlineStr">
        <is>
          <t>1106431 - Satrinsha Paris</t>
        </is>
      </c>
    </row>
    <row r="145489">
      <c r="A145489" t="inlineStr">
        <is>
          <t>1157689 - SATSUMA SHUZO</t>
        </is>
      </c>
    </row>
    <row r="145490">
      <c r="A145490" t="inlineStr">
        <is>
          <t>1106432 - Sa Tto</t>
        </is>
      </c>
    </row>
    <row r="145491">
      <c r="A145491" t="inlineStr">
        <is>
          <t>1106433 - Sattvam</t>
        </is>
      </c>
    </row>
    <row r="145492">
      <c r="A145492" t="inlineStr">
        <is>
          <t>1106434 - Satunn</t>
        </is>
      </c>
    </row>
    <row r="145493">
      <c r="A145493" t="inlineStr">
        <is>
          <t>1132311 - Saturateur</t>
        </is>
      </c>
    </row>
    <row r="145494">
      <c r="A145494" t="inlineStr">
        <is>
          <t>1106435 - Saturday</t>
        </is>
      </c>
    </row>
    <row r="145495">
      <c r="A145495" t="inlineStr">
        <is>
          <t>1128560 - Saturday09</t>
        </is>
      </c>
    </row>
    <row r="145496">
      <c r="A145496" t="inlineStr">
        <is>
          <t>1106436 - SATURDAYS NYC</t>
        </is>
      </c>
    </row>
    <row r="145497">
      <c r="A145497" t="inlineStr">
        <is>
          <t>1106437 - Saturday Surf</t>
        </is>
      </c>
    </row>
    <row r="145498">
      <c r="A145498" t="inlineStr">
        <is>
          <t>1106438 - Saturia</t>
        </is>
      </c>
    </row>
    <row r="145499">
      <c r="A145499" t="inlineStr">
        <is>
          <t>1106439 - Saturn</t>
        </is>
      </c>
    </row>
    <row r="145500">
      <c r="A145500" t="inlineStr">
        <is>
          <t>1106440 - Saturn Hotel And Garden</t>
        </is>
      </c>
    </row>
    <row r="145501">
      <c r="A145501" t="inlineStr">
        <is>
          <t>1106441 - Saturnia</t>
        </is>
      </c>
    </row>
    <row r="145502">
      <c r="A145502" t="inlineStr">
        <is>
          <t>1106442 - Saturnia S R L</t>
        </is>
      </c>
    </row>
    <row r="145503">
      <c r="A145503" t="inlineStr">
        <is>
          <t>1156319 - satview</t>
        </is>
      </c>
    </row>
    <row r="145504">
      <c r="A145504" t="inlineStr">
        <is>
          <t>1106443 - Satvik</t>
        </is>
      </c>
    </row>
    <row r="145505">
      <c r="A145505" t="inlineStr">
        <is>
          <t>1156313 - Satya</t>
        </is>
      </c>
    </row>
    <row r="145506">
      <c r="A145506" t="inlineStr">
        <is>
          <t>1106444 - Satya Sai Baba</t>
        </is>
      </c>
    </row>
    <row r="145507">
      <c r="A145507" t="inlineStr">
        <is>
          <t>1106445 - Satzenbrau</t>
        </is>
      </c>
    </row>
    <row r="145508">
      <c r="A145508" t="inlineStr">
        <is>
          <t>1106446 - Satzuma</t>
        </is>
      </c>
    </row>
    <row r="145509">
      <c r="A145509" t="inlineStr">
        <is>
          <t>1106447 - Sauba</t>
        </is>
      </c>
    </row>
    <row r="145510">
      <c r="A145510" t="inlineStr">
        <is>
          <t>1106448 - Saubernay</t>
        </is>
      </c>
    </row>
    <row r="145511">
      <c r="A145511" t="inlineStr">
        <is>
          <t>1106449 - Sauceda</t>
        </is>
      </c>
    </row>
    <row r="145512">
      <c r="A145512" t="inlineStr">
        <is>
          <t>1106450 - Sauceda Tec</t>
        </is>
      </c>
    </row>
    <row r="145513">
      <c r="A145513" t="inlineStr">
        <is>
          <t>1148302 - Sauceo</t>
        </is>
      </c>
    </row>
    <row r="145514">
      <c r="A145514" t="inlineStr">
        <is>
          <t>1106451 - Saucisses Cocktail De Vienne Porc</t>
        </is>
      </c>
    </row>
    <row r="145515">
      <c r="A145515" t="inlineStr">
        <is>
          <t>1106452 - Saucony</t>
        </is>
      </c>
    </row>
    <row r="145516">
      <c r="A145516" t="inlineStr">
        <is>
          <t>1106453 - Saucony Kids</t>
        </is>
      </c>
    </row>
    <row r="145517">
      <c r="A145517" t="inlineStr">
        <is>
          <t>1106454 - Saucony Originals</t>
        </is>
      </c>
    </row>
    <row r="145518">
      <c r="A145518" t="inlineStr">
        <is>
          <t>1106455 - Saucy Casuals</t>
        </is>
      </c>
    </row>
    <row r="145519">
      <c r="A145519" t="inlineStr">
        <is>
          <t>1106456 - Saudagar</t>
        </is>
      </c>
    </row>
    <row r="145520">
      <c r="A145520" t="inlineStr">
        <is>
          <t>1106457 - Saudagar Carbon</t>
        </is>
      </c>
    </row>
    <row r="145521">
      <c r="A145521" t="inlineStr">
        <is>
          <t>1106458 - Saudagar Pekasam</t>
        </is>
      </c>
    </row>
    <row r="145522">
      <c r="A145522" t="inlineStr">
        <is>
          <t>1106459 - Saudagar Tailoring</t>
        </is>
      </c>
    </row>
    <row r="145523">
      <c r="A145523" t="inlineStr">
        <is>
          <t>1106460 - Saudagar Tanah Suci</t>
        </is>
      </c>
    </row>
    <row r="145524">
      <c r="A145524" t="inlineStr">
        <is>
          <t>1106461 - Sauda Labs</t>
        </is>
      </c>
    </row>
    <row r="145525">
      <c r="A145525" t="inlineStr">
        <is>
          <t>1140576 - Saudeli</t>
        </is>
      </c>
    </row>
    <row r="145526">
      <c r="A145526" t="inlineStr">
        <is>
          <t>1106462 - Sauder</t>
        </is>
      </c>
    </row>
    <row r="145527">
      <c r="A145527" t="inlineStr">
        <is>
          <t>1106463 - Saudia</t>
        </is>
      </c>
    </row>
    <row r="145528">
      <c r="A145528" t="inlineStr">
        <is>
          <t>1106464 - Saudiaexclusive</t>
        </is>
      </c>
    </row>
    <row r="145529">
      <c r="A145529" t="inlineStr">
        <is>
          <t>1139778 - Saudi Smart</t>
        </is>
      </c>
    </row>
    <row r="145530">
      <c r="A145530" t="inlineStr">
        <is>
          <t>1106465 - Sauermilch</t>
        </is>
      </c>
    </row>
    <row r="145531">
      <c r="A145531" t="inlineStr">
        <is>
          <t>1106466 - Sauf</t>
        </is>
      </c>
    </row>
    <row r="145532">
      <c r="A145532" t="inlineStr">
        <is>
          <t>1106467 - Saufi</t>
        </is>
      </c>
    </row>
    <row r="145533">
      <c r="A145533" t="inlineStr">
        <is>
          <t>1106468 - Saufii</t>
        </is>
      </c>
    </row>
    <row r="145534">
      <c r="A145534" t="inlineStr">
        <is>
          <t>1106469 - Sauflon</t>
        </is>
      </c>
    </row>
    <row r="145535">
      <c r="A145535" t="inlineStr">
        <is>
          <t>1106470 - Saugella</t>
        </is>
      </c>
    </row>
    <row r="145536">
      <c r="A145536" t="inlineStr">
        <is>
          <t>1106471 - Sauge Salmia</t>
        </is>
      </c>
    </row>
    <row r="145537">
      <c r="A145537" t="inlineStr">
        <is>
          <t>1106472 - Saukole</t>
        </is>
      </c>
    </row>
    <row r="145538">
      <c r="A145538" t="inlineStr">
        <is>
          <t>1127683 - Saula</t>
        </is>
      </c>
    </row>
    <row r="145539">
      <c r="A145539" t="inlineStr">
        <is>
          <t>1106473 - Saumon</t>
        </is>
      </c>
    </row>
    <row r="145540">
      <c r="A145540" t="inlineStr">
        <is>
          <t>1106474 - Saumon Frais Entier</t>
        </is>
      </c>
    </row>
    <row r="145541">
      <c r="A145541" t="inlineStr">
        <is>
          <t>1106475 - Saumur</t>
        </is>
      </c>
    </row>
    <row r="145542">
      <c r="A145542" t="inlineStr">
        <is>
          <t>1139356 - Saumur-champigny</t>
        </is>
      </c>
    </row>
    <row r="145543">
      <c r="A145543" t="inlineStr">
        <is>
          <t>1106476 - Sauna</t>
        </is>
      </c>
    </row>
    <row r="145544">
      <c r="A145544" t="inlineStr">
        <is>
          <t>1106477 - Sauna Action</t>
        </is>
      </c>
    </row>
    <row r="145545">
      <c r="A145545" t="inlineStr">
        <is>
          <t>1106478 - Sauna Belt</t>
        </is>
      </c>
    </row>
    <row r="145546">
      <c r="A145546" t="inlineStr">
        <is>
          <t>1106479 - Sauna Fitness Suit</t>
        </is>
      </c>
    </row>
    <row r="145547">
      <c r="A145547" t="inlineStr">
        <is>
          <t>1106481 - Saunapants</t>
        </is>
      </c>
    </row>
    <row r="145548">
      <c r="A145548" t="inlineStr">
        <is>
          <t>1106480 - Sauna Pants</t>
        </is>
      </c>
    </row>
    <row r="145549">
      <c r="A145549" t="inlineStr">
        <is>
          <t>1106482 - Sauna Pro 3</t>
        </is>
      </c>
    </row>
    <row r="145550">
      <c r="A145550" t="inlineStr">
        <is>
          <t>1106483 - Sauna Suit</t>
        </is>
      </c>
    </row>
    <row r="145551">
      <c r="A145551" t="inlineStr">
        <is>
          <t>1106484 - Saunaworld</t>
        </is>
      </c>
    </row>
    <row r="145552">
      <c r="A145552" t="inlineStr">
        <is>
          <t>1145606 - Saundariya perfect woman</t>
        </is>
      </c>
    </row>
    <row r="145553">
      <c r="A145553" t="inlineStr">
        <is>
          <t>1106485 - Saunders</t>
        </is>
      </c>
    </row>
    <row r="145554">
      <c r="A145554" t="inlineStr">
        <is>
          <t>1106486 - Saundu</t>
        </is>
      </c>
    </row>
    <row r="145555">
      <c r="A145555" t="inlineStr">
        <is>
          <t>1106487 - Saupiquet</t>
        </is>
      </c>
    </row>
    <row r="145556">
      <c r="A145556" t="inlineStr">
        <is>
          <t>1106488 - Sauri Licence</t>
        </is>
      </c>
    </row>
    <row r="145557">
      <c r="A145557" t="inlineStr">
        <is>
          <t>1106489 - Sauternes</t>
        </is>
      </c>
    </row>
    <row r="145558">
      <c r="A145558" t="inlineStr">
        <is>
          <t>1106490 - Sauti</t>
        </is>
      </c>
    </row>
    <row r="145559">
      <c r="A145559" t="inlineStr">
        <is>
          <t>1106491 - Sauti Sol</t>
        </is>
      </c>
    </row>
    <row r="145560">
      <c r="A145560" t="inlineStr">
        <is>
          <t>1106492 - Sauuvage Dior</t>
        </is>
      </c>
    </row>
    <row r="145561">
      <c r="A145561" t="inlineStr">
        <is>
          <t>1106493 - Sauvage</t>
        </is>
      </c>
    </row>
    <row r="145562">
      <c r="A145562" t="inlineStr">
        <is>
          <t>1165210 - Sauvasine</t>
        </is>
      </c>
    </row>
    <row r="145563">
      <c r="A145563" t="inlineStr">
        <is>
          <t>1168179 - Sauve</t>
        </is>
      </c>
    </row>
    <row r="145564">
      <c r="A145564" t="inlineStr">
        <is>
          <t>1106494 - Sauvic</t>
        </is>
      </c>
    </row>
    <row r="145565">
      <c r="A145565" t="inlineStr">
        <is>
          <t>1106495 - Sauvignon Blanc</t>
        </is>
      </c>
    </row>
    <row r="145566">
      <c r="A145566" t="inlineStr">
        <is>
          <t>1106496 - Sauvignon Blanc Chardonnay</t>
        </is>
      </c>
    </row>
    <row r="145567">
      <c r="A145567" t="inlineStr">
        <is>
          <t>1106497 - Sav</t>
        </is>
      </c>
    </row>
    <row r="145568">
      <c r="A145568" t="inlineStr">
        <is>
          <t>1106498 - Sava</t>
        </is>
      </c>
    </row>
    <row r="145569">
      <c r="A145569" t="inlineStr">
        <is>
          <t>1106499 - Savage</t>
        </is>
      </c>
    </row>
    <row r="145570">
      <c r="A145570" t="inlineStr">
        <is>
          <t>1106500 - Savage King</t>
        </is>
      </c>
    </row>
    <row r="145571">
      <c r="A145571" t="inlineStr">
        <is>
          <t>1106501 - Savana</t>
        </is>
      </c>
    </row>
    <row r="145572">
      <c r="A145572" t="inlineStr">
        <is>
          <t>1106502 - Savanah</t>
        </is>
      </c>
    </row>
    <row r="145573">
      <c r="A145573" t="inlineStr">
        <is>
          <t>1106503 - Savane</t>
        </is>
      </c>
    </row>
    <row r="145574">
      <c r="A145574" t="inlineStr">
        <is>
          <t>1106504 - Savanha Sun</t>
        </is>
      </c>
    </row>
    <row r="145575">
      <c r="A145575" t="inlineStr">
        <is>
          <t>1106505 - Savanna</t>
        </is>
      </c>
    </row>
    <row r="145576">
      <c r="A145576" t="inlineStr">
        <is>
          <t>1106506 - Savanna Dry</t>
        </is>
      </c>
    </row>
    <row r="145577">
      <c r="A145577" t="inlineStr">
        <is>
          <t>1106507 - Savannah</t>
        </is>
      </c>
    </row>
    <row r="145578">
      <c r="A145578" t="inlineStr">
        <is>
          <t>1173003 - SAVANNAH HONEY</t>
        </is>
      </c>
    </row>
    <row r="145579">
      <c r="A145579" t="inlineStr">
        <is>
          <t>1170883 - Savannaskin</t>
        </is>
      </c>
    </row>
    <row r="145580">
      <c r="A145580" t="inlineStr">
        <is>
          <t>1175588 - Savan Texture</t>
        </is>
      </c>
    </row>
    <row r="145581">
      <c r="A145581" t="inlineStr">
        <is>
          <t>1152760 - SAVAREZ</t>
        </is>
      </c>
    </row>
    <row r="145582">
      <c r="A145582" t="inlineStr">
        <is>
          <t>1139866 - Sava Shea</t>
        </is>
      </c>
    </row>
    <row r="145583">
      <c r="A145583" t="inlineStr">
        <is>
          <t>1125874 - Savastar</t>
        </is>
      </c>
    </row>
    <row r="145584">
      <c r="A145584" t="inlineStr">
        <is>
          <t>1106508 - Savavieh</t>
        </is>
      </c>
    </row>
    <row r="145585">
      <c r="A145585" t="inlineStr">
        <is>
          <t>1106509 - Savci Collection</t>
        </is>
      </c>
    </row>
    <row r="145586">
      <c r="A145586" t="inlineStr">
        <is>
          <t>1136963 - Savco</t>
        </is>
      </c>
    </row>
    <row r="145587">
      <c r="A145587" t="inlineStr">
        <is>
          <t>1106510 - S A V E</t>
        </is>
      </c>
    </row>
    <row r="145588">
      <c r="A145588" t="inlineStr">
        <is>
          <t>1106512 - Save A Bra</t>
        </is>
      </c>
    </row>
    <row r="145589">
      <c r="A145589" t="inlineStr">
        <is>
          <t>1106513 - Savelli</t>
        </is>
      </c>
    </row>
    <row r="145590">
      <c r="A145590" t="inlineStr">
        <is>
          <t>1106514 - Saveonmany</t>
        </is>
      </c>
    </row>
    <row r="145591">
      <c r="A145591" t="inlineStr">
        <is>
          <t>1106515 - Save Our Skin</t>
        </is>
      </c>
    </row>
    <row r="145592">
      <c r="A145592" t="inlineStr">
        <is>
          <t>1106516 - Saver</t>
        </is>
      </c>
    </row>
    <row r="145593">
      <c r="A145593" t="inlineStr">
        <is>
          <t>1106511 - Save&amp;Soft</t>
        </is>
      </c>
    </row>
    <row r="145594">
      <c r="A145594" t="inlineStr">
        <is>
          <t>1106517 - Save Style</t>
        </is>
      </c>
    </row>
    <row r="145595">
      <c r="A145595" t="inlineStr">
        <is>
          <t>1147009 - Savet</t>
        </is>
      </c>
    </row>
    <row r="145596">
      <c r="A145596" t="inlineStr">
        <is>
          <t>1125875 - SaveTecQ</t>
        </is>
      </c>
    </row>
    <row r="145597">
      <c r="A145597" t="inlineStr">
        <is>
          <t>1106518 - Save The Duck</t>
        </is>
      </c>
    </row>
    <row r="145598">
      <c r="A145598" t="inlineStr">
        <is>
          <t>1106519 - Savetronics</t>
        </is>
      </c>
    </row>
    <row r="145599">
      <c r="A145599" t="inlineStr">
        <is>
          <t>1106520 - Saveur</t>
        </is>
      </c>
    </row>
    <row r="145600">
      <c r="A145600" t="inlineStr">
        <is>
          <t>1163371 - Saveur D'Afrique</t>
        </is>
      </c>
    </row>
    <row r="145601">
      <c r="A145601" t="inlineStr">
        <is>
          <t>1106522 - Saveur Dgustation</t>
        </is>
      </c>
    </row>
    <row r="145602">
      <c r="A145602" t="inlineStr">
        <is>
          <t>1106521 - Saveur &amp; Dgustation</t>
        </is>
      </c>
    </row>
    <row r="145603">
      <c r="A145603" t="inlineStr">
        <is>
          <t>1152220 - SAVEURS</t>
        </is>
      </c>
    </row>
    <row r="145604">
      <c r="A145604" t="inlineStr">
        <is>
          <t>1166638 - Saveurs berberes</t>
        </is>
      </c>
    </row>
    <row r="145605">
      <c r="A145605" t="inlineStr">
        <is>
          <t>1106523 - Saveurs &amp; Dgustations</t>
        </is>
      </c>
    </row>
    <row r="145606">
      <c r="A145606" t="inlineStr">
        <is>
          <t>1106524 - Saveurs D'Ici</t>
        </is>
      </c>
    </row>
    <row r="145607">
      <c r="A145607" t="inlineStr">
        <is>
          <t>1167238 - Saveurs Du Cap Bon</t>
        </is>
      </c>
    </row>
    <row r="145608">
      <c r="A145608" t="inlineStr">
        <is>
          <t>1139179 - saveurs magique</t>
        </is>
      </c>
    </row>
    <row r="145609">
      <c r="A145609" t="inlineStr">
        <is>
          <t>1165882 - Savewell Woman by modanisa</t>
        </is>
      </c>
    </row>
    <row r="145610">
      <c r="A145610" t="inlineStr">
        <is>
          <t>1106525 - Savex</t>
        </is>
      </c>
    </row>
    <row r="145611">
      <c r="A145611" t="inlineStr">
        <is>
          <t>1140668 - savfox</t>
        </is>
      </c>
    </row>
    <row r="145612">
      <c r="A145612" t="inlineStr">
        <is>
          <t>1106526 - Savfy</t>
        </is>
      </c>
    </row>
    <row r="145613">
      <c r="A145613" t="inlineStr">
        <is>
          <t>1167515 - Savi</t>
        </is>
      </c>
    </row>
    <row r="145614">
      <c r="A145614" t="inlineStr">
        <is>
          <t>1106527 - Savi Baby</t>
        </is>
      </c>
    </row>
    <row r="145615">
      <c r="A145615" t="inlineStr">
        <is>
          <t>1106528 - Savic</t>
        </is>
      </c>
    </row>
    <row r="145616">
      <c r="A145616" t="inlineStr">
        <is>
          <t>1106529 - Savida</t>
        </is>
      </c>
    </row>
    <row r="145617">
      <c r="A145617" t="inlineStr">
        <is>
          <t>1106530 - Savika &amp; Devis</t>
        </is>
      </c>
    </row>
    <row r="145618">
      <c r="A145618" t="inlineStr">
        <is>
          <t>1162435 - SavileRow</t>
        </is>
      </c>
    </row>
    <row r="145619">
      <c r="A145619" t="inlineStr">
        <is>
          <t>1106531 - Savile Row</t>
        </is>
      </c>
    </row>
    <row r="145620">
      <c r="A145620" t="inlineStr">
        <is>
          <t>1106532 - SAVI MOM</t>
        </is>
      </c>
    </row>
    <row r="145621">
      <c r="A145621" t="inlineStr">
        <is>
          <t>1106533 - Savin</t>
        </is>
      </c>
    </row>
    <row r="145622">
      <c r="A145622" t="inlineStr">
        <is>
          <t>1165551 - SAVING BOX</t>
        </is>
      </c>
    </row>
    <row r="145623">
      <c r="A145623" t="inlineStr">
        <is>
          <t>1159980 - SAVINOL</t>
        </is>
      </c>
    </row>
    <row r="145624">
      <c r="A145624" t="inlineStr">
        <is>
          <t>1106534 - Savio Marino</t>
        </is>
      </c>
    </row>
    <row r="145625">
      <c r="A145625" t="inlineStr">
        <is>
          <t>1106535 - Savior</t>
        </is>
      </c>
    </row>
    <row r="145626">
      <c r="A145626" t="inlineStr">
        <is>
          <t>1106536 - Savi Trading</t>
        </is>
      </c>
    </row>
    <row r="145627">
      <c r="A145627" t="inlineStr">
        <is>
          <t>1138727 - SAV LIQ VIE</t>
        </is>
      </c>
    </row>
    <row r="145628">
      <c r="A145628" t="inlineStr">
        <is>
          <t>1106537 - Savlon</t>
        </is>
      </c>
    </row>
    <row r="145629">
      <c r="A145629" t="inlineStr">
        <is>
          <t>1147853 - Savnol</t>
        </is>
      </c>
    </row>
    <row r="145630">
      <c r="A145630" t="inlineStr">
        <is>
          <t>1106538 - Savo</t>
        </is>
      </c>
    </row>
    <row r="145631">
      <c r="A145631" t="inlineStr">
        <is>
          <t>1106539 - Savoderm</t>
        </is>
      </c>
    </row>
    <row r="145632">
      <c r="A145632" t="inlineStr">
        <is>
          <t>1106540 - Savoir</t>
        </is>
      </c>
    </row>
    <row r="145633">
      <c r="A145633" t="inlineStr">
        <is>
          <t>1106541 - Savoir Faire</t>
        </is>
      </c>
    </row>
    <row r="145634">
      <c r="A145634" t="inlineStr">
        <is>
          <t>1154457 - SAVOMIX</t>
        </is>
      </c>
    </row>
    <row r="145635">
      <c r="A145635" t="inlineStr">
        <is>
          <t>1141614 - Savon</t>
        </is>
      </c>
    </row>
    <row r="145636">
      <c r="A145636" t="inlineStr">
        <is>
          <t>1165009 - Savon Amina</t>
        </is>
      </c>
    </row>
    <row r="145637">
      <c r="A145637" t="inlineStr">
        <is>
          <t>1165562 - SAVON API</t>
        </is>
      </c>
    </row>
    <row r="145638">
      <c r="A145638" t="inlineStr">
        <is>
          <t>1106542 - Savon Artisanal</t>
        </is>
      </c>
    </row>
    <row r="145639">
      <c r="A145639" t="inlineStr">
        <is>
          <t>1106543 - Savon Au Lait D'¶nesse</t>
        </is>
      </c>
    </row>
    <row r="145640">
      <c r="A145640" t="inlineStr">
        <is>
          <t>1171399 - Savon Au Soufre</t>
        </is>
      </c>
    </row>
    <row r="145641">
      <c r="A145641" t="inlineStr">
        <is>
          <t>1106544 - Savon By Absha</t>
        </is>
      </c>
    </row>
    <row r="145642">
      <c r="A145642" t="inlineStr">
        <is>
          <t>1106545 - Savon De Lessive Tb Et Sm</t>
        </is>
      </c>
    </row>
    <row r="145643">
      <c r="A145643" t="inlineStr">
        <is>
          <t>1106546 - Savon De Marseille</t>
        </is>
      </c>
    </row>
    <row r="145644">
      <c r="A145644" t="inlineStr">
        <is>
          <t>1106547 - Savon De Rose</t>
        </is>
      </c>
    </row>
    <row r="145645">
      <c r="A145645" t="inlineStr">
        <is>
          <t>1106548 - Savonet</t>
        </is>
      </c>
    </row>
    <row r="145646">
      <c r="A145646" t="inlineStr">
        <is>
          <t>1106549 - Savon Le Naturel</t>
        </is>
      </c>
    </row>
    <row r="145647">
      <c r="A145647" t="inlineStr">
        <is>
          <t>1106550 - Savon Miel</t>
        </is>
      </c>
    </row>
    <row r="145648">
      <c r="A145648" t="inlineStr">
        <is>
          <t>1166665 - Savonnet</t>
        </is>
      </c>
    </row>
    <row r="145649">
      <c r="A145649" t="inlineStr">
        <is>
          <t>1106551 - savon noir africain</t>
        </is>
      </c>
    </row>
    <row r="145650">
      <c r="A145650" t="inlineStr">
        <is>
          <t>1106552 - Savons D'Alep</t>
        </is>
      </c>
    </row>
    <row r="145651">
      <c r="A145651" t="inlineStr">
        <is>
          <t>1106553 - Savora</t>
        </is>
      </c>
    </row>
    <row r="145652">
      <c r="A145652" t="inlineStr">
        <is>
          <t>1106554 - Savorliving</t>
        </is>
      </c>
    </row>
    <row r="145653">
      <c r="A145653" t="inlineStr">
        <is>
          <t>1153135 - Savor &amp; sens</t>
        </is>
      </c>
    </row>
    <row r="145654">
      <c r="A145654" t="inlineStr">
        <is>
          <t>1127760 - Savory</t>
        </is>
      </c>
    </row>
    <row r="145655">
      <c r="A145655" t="inlineStr">
        <is>
          <t>1106555 - Savour</t>
        </is>
      </c>
    </row>
    <row r="145656">
      <c r="A145656" t="inlineStr">
        <is>
          <t>1106556 - Savoy</t>
        </is>
      </c>
    </row>
    <row r="145657">
      <c r="A145657" t="inlineStr">
        <is>
          <t>1106557 - Savoy House</t>
        </is>
      </c>
    </row>
    <row r="145658">
      <c r="A145658" t="inlineStr">
        <is>
          <t>1106558 - Savoy House Europe</t>
        </is>
      </c>
    </row>
    <row r="145659">
      <c r="A145659" t="inlineStr">
        <is>
          <t>1106559 - Savoy Taylors Guild</t>
        </is>
      </c>
    </row>
    <row r="145660">
      <c r="A145660" t="inlineStr">
        <is>
          <t>1106560 - Savtm</t>
        </is>
      </c>
    </row>
    <row r="145661">
      <c r="A145661" t="inlineStr">
        <is>
          <t>1161601 - Savv Organics</t>
        </is>
      </c>
    </row>
    <row r="145662">
      <c r="A145662" t="inlineStr">
        <is>
          <t>1135378 - Savvy</t>
        </is>
      </c>
    </row>
    <row r="145663">
      <c r="A145663" t="inlineStr">
        <is>
          <t>1106561 - Savvy Cie Jewels</t>
        </is>
      </c>
    </row>
    <row r="145664">
      <c r="A145664" t="inlineStr">
        <is>
          <t>1106562 - Savvy Foods</t>
        </is>
      </c>
    </row>
    <row r="145665">
      <c r="A145665" t="inlineStr">
        <is>
          <t>1106563 - Savvy Infusion</t>
        </is>
      </c>
    </row>
    <row r="145666">
      <c r="A145666" t="inlineStr">
        <is>
          <t>1106564 - Savy</t>
        </is>
      </c>
    </row>
    <row r="145667">
      <c r="A145667" t="inlineStr">
        <is>
          <t>1165716 - SAVYALIGHT</t>
        </is>
      </c>
    </row>
    <row r="145668">
      <c r="A145668" t="inlineStr">
        <is>
          <t>1106565 - Sawa</t>
        </is>
      </c>
    </row>
    <row r="145669">
      <c r="A145669" t="inlineStr">
        <is>
          <t>1161581 - SAWA 1985</t>
        </is>
      </c>
    </row>
    <row r="145670">
      <c r="A145670" t="inlineStr">
        <is>
          <t>1106567 - Sawaday</t>
        </is>
      </c>
    </row>
    <row r="145671">
      <c r="A145671" t="inlineStr">
        <is>
          <t>1106568 - Sawadee</t>
        </is>
      </c>
    </row>
    <row r="145672">
      <c r="A145672" t="inlineStr">
        <is>
          <t>1136225 - Sawan</t>
        </is>
      </c>
    </row>
    <row r="145673">
      <c r="A145673" t="inlineStr">
        <is>
          <t>1128329 - Sawa Power</t>
        </is>
      </c>
    </row>
    <row r="145674">
      <c r="A145674" t="inlineStr">
        <is>
          <t>1106569 - Sawa Shoes</t>
        </is>
      </c>
    </row>
    <row r="145675">
      <c r="A145675" t="inlineStr">
        <is>
          <t>1106566 - Sawa &amp; Soft</t>
        </is>
      </c>
    </row>
    <row r="145676">
      <c r="A145676" t="inlineStr">
        <is>
          <t>1106570 - Saw Blades</t>
        </is>
      </c>
    </row>
    <row r="145677">
      <c r="A145677" t="inlineStr">
        <is>
          <t>1106571 - Sawgrass</t>
        </is>
      </c>
    </row>
    <row r="145678">
      <c r="A145678" t="inlineStr">
        <is>
          <t>1106572 - Sawidot</t>
        </is>
      </c>
    </row>
    <row r="145679">
      <c r="A145679" t="inlineStr">
        <is>
          <t>1106573 - Sawiio</t>
        </is>
      </c>
    </row>
    <row r="145680">
      <c r="A145680" t="inlineStr">
        <is>
          <t>1106574 - Sa Wilson</t>
        </is>
      </c>
    </row>
    <row r="145681">
      <c r="A145681" t="inlineStr">
        <is>
          <t>1106575 - S A Wilson'S</t>
        </is>
      </c>
    </row>
    <row r="145682">
      <c r="A145682" t="inlineStr">
        <is>
          <t>1106576 - Sawords</t>
        </is>
      </c>
    </row>
    <row r="145683">
      <c r="A145683" t="inlineStr">
        <is>
          <t>1106577 - Sawrio</t>
        </is>
      </c>
    </row>
    <row r="145684">
      <c r="A145684" t="inlineStr">
        <is>
          <t>1106578 - Sawsan</t>
        </is>
      </c>
    </row>
    <row r="145685">
      <c r="A145685" t="inlineStr">
        <is>
          <t>1106579 - Sawyer Products</t>
        </is>
      </c>
    </row>
    <row r="145686">
      <c r="A145686" t="inlineStr">
        <is>
          <t>1106580 - Sax</t>
        </is>
      </c>
    </row>
    <row r="145687">
      <c r="A145687" t="inlineStr">
        <is>
          <t>1106581 - Saxa</t>
        </is>
      </c>
    </row>
    <row r="145688">
      <c r="A145688" t="inlineStr">
        <is>
          <t>1152948 - Saxon</t>
        </is>
      </c>
    </row>
    <row r="145689">
      <c r="A145689" t="inlineStr">
        <is>
          <t>1106582 - Saxone</t>
        </is>
      </c>
    </row>
    <row r="145690">
      <c r="A145690" t="inlineStr">
        <is>
          <t>1106583 - Saxophone Talented</t>
        </is>
      </c>
    </row>
    <row r="145691">
      <c r="A145691" t="inlineStr">
        <is>
          <t>1106584 - Saxtx</t>
        </is>
      </c>
    </row>
    <row r="145692">
      <c r="A145692" t="inlineStr">
        <is>
          <t>1106585 - Saxx Underwear</t>
        </is>
      </c>
    </row>
    <row r="145693">
      <c r="A145693" t="inlineStr">
        <is>
          <t>1106587 - SAYA</t>
        </is>
      </c>
    </row>
    <row r="145694">
      <c r="A145694" t="inlineStr">
        <is>
          <t>1106588 - SAYA Cosmtic Bio</t>
        </is>
      </c>
    </row>
    <row r="145695">
      <c r="A145695" t="inlineStr">
        <is>
          <t>1158269 - Sayad</t>
        </is>
      </c>
    </row>
    <row r="145696">
      <c r="A145696" t="inlineStr">
        <is>
          <t>1106589 - Sayaera</t>
        </is>
      </c>
    </row>
    <row r="145697">
      <c r="A145697" t="inlineStr">
        <is>
          <t>1106590 - Sa Yanyi</t>
        </is>
      </c>
    </row>
    <row r="145698">
      <c r="A145698" t="inlineStr">
        <is>
          <t>1106591 - Say Anything</t>
        </is>
      </c>
    </row>
    <row r="145699">
      <c r="A145699" t="inlineStr">
        <is>
          <t>1161504 - Saye Active</t>
        </is>
      </c>
    </row>
    <row r="145700">
      <c r="A145700" t="inlineStr">
        <is>
          <t>1106592 - Sayegh Treich Decor</t>
        </is>
      </c>
    </row>
    <row r="145701">
      <c r="A145701" t="inlineStr">
        <is>
          <t>1149721 - Saye Modest By Modanisa</t>
        </is>
      </c>
    </row>
    <row r="145702">
      <c r="A145702" t="inlineStr">
        <is>
          <t>1161120 - SAYER</t>
        </is>
      </c>
    </row>
    <row r="145703">
      <c r="A145703" t="inlineStr">
        <is>
          <t>1171779 - SAYFLEX</t>
        </is>
      </c>
    </row>
    <row r="145704">
      <c r="A145704" t="inlineStr">
        <is>
          <t>1167408 - Sayidaty</t>
        </is>
      </c>
    </row>
    <row r="145705">
      <c r="A145705" t="inlineStr">
        <is>
          <t>1155553 - Sayim</t>
        </is>
      </c>
    </row>
    <row r="145706">
      <c r="A145706" t="inlineStr">
        <is>
          <t>1158305 - Sayley</t>
        </is>
      </c>
    </row>
    <row r="145707">
      <c r="A145707" t="inlineStr">
        <is>
          <t>1145710 - Sayma</t>
        </is>
      </c>
    </row>
    <row r="145708">
      <c r="A145708" t="inlineStr">
        <is>
          <t>1151243 - Say me</t>
        </is>
      </c>
    </row>
    <row r="145709">
      <c r="A145709" t="inlineStr">
        <is>
          <t>1142104 - Sayne Cosmetics</t>
        </is>
      </c>
    </row>
    <row r="145710">
      <c r="A145710" t="inlineStr">
        <is>
          <t>1106593 - Sayona</t>
        </is>
      </c>
    </row>
    <row r="145711">
      <c r="A145711" t="inlineStr">
        <is>
          <t>1106594 - Sayonapps</t>
        </is>
      </c>
    </row>
    <row r="145712">
      <c r="A145712" t="inlineStr">
        <is>
          <t>1132359 - Sayrah's Delight</t>
        </is>
      </c>
    </row>
    <row r="145713">
      <c r="A145713" t="inlineStr">
        <is>
          <t>1143165 - SAYTRLAE</t>
        </is>
      </c>
    </row>
    <row r="145714">
      <c r="A145714" t="inlineStr">
        <is>
          <t>1127919 - SAYT RLAE</t>
        </is>
      </c>
    </row>
    <row r="145715">
      <c r="A145715" t="inlineStr">
        <is>
          <t>1152280 - Sayun Foods</t>
        </is>
      </c>
    </row>
    <row r="145716">
      <c r="A145716" t="inlineStr">
        <is>
          <t>1106595 - Say What</t>
        </is>
      </c>
    </row>
    <row r="145717">
      <c r="A145717" t="inlineStr">
        <is>
          <t>1106586 - Say-What</t>
        </is>
      </c>
    </row>
    <row r="145718">
      <c r="A145718" t="inlineStr">
        <is>
          <t>1126793 - Saywin</t>
        </is>
      </c>
    </row>
    <row r="145719">
      <c r="A145719" t="inlineStr">
        <is>
          <t>1106596 - Say Yes Oil</t>
        </is>
      </c>
    </row>
    <row r="145720">
      <c r="A145720" t="inlineStr">
        <is>
          <t>1144890 - Sazay</t>
        </is>
      </c>
    </row>
    <row r="145721">
      <c r="A145721" t="inlineStr">
        <is>
          <t>1106597 - Saziae</t>
        </is>
      </c>
    </row>
    <row r="145722">
      <c r="A145722" t="inlineStr">
        <is>
          <t>1143727 - Sazze Design</t>
        </is>
      </c>
    </row>
    <row r="145723">
      <c r="A145723" t="inlineStr">
        <is>
          <t>1106598 - Sazzy</t>
        </is>
      </c>
    </row>
    <row r="145724">
      <c r="A145724" t="inlineStr">
        <is>
          <t>1106599 - Sb</t>
        </is>
      </c>
    </row>
    <row r="145725">
      <c r="A145725" t="inlineStr">
        <is>
          <t>1104952 - S &amp; B</t>
        </is>
      </c>
    </row>
    <row r="145726">
      <c r="A145726" t="inlineStr">
        <is>
          <t>1104953 - S&amp;B</t>
        </is>
      </c>
    </row>
    <row r="145727">
      <c r="A145727" t="inlineStr">
        <is>
          <t>1106600 - Sb3</t>
        </is>
      </c>
    </row>
    <row r="145728">
      <c r="A145728" t="inlineStr">
        <is>
          <t>1106601 - Sba</t>
        </is>
      </c>
    </row>
    <row r="145729">
      <c r="A145729" t="inlineStr">
        <is>
          <t>1106602 - Sba0</t>
        </is>
      </c>
    </row>
    <row r="145730">
      <c r="A145730" t="inlineStr">
        <is>
          <t>1128996 - Sbaa</t>
        </is>
      </c>
    </row>
    <row r="145731">
      <c r="A145731" t="inlineStr">
        <is>
          <t>1106603 - Sbafee</t>
        </is>
      </c>
    </row>
    <row r="145732">
      <c r="A145732" t="inlineStr">
        <is>
          <t>1106604 - Sbao</t>
        </is>
      </c>
    </row>
    <row r="145733">
      <c r="A145733" t="inlineStr">
        <is>
          <t>1106605 - Sbaq</t>
        </is>
      </c>
    </row>
    <row r="145734">
      <c r="A145734" t="inlineStr">
        <is>
          <t>1106606 - Sbart</t>
        </is>
      </c>
    </row>
    <row r="145735">
      <c r="A145735" t="inlineStr">
        <is>
          <t>1106607 - SBB</t>
        </is>
      </c>
    </row>
    <row r="145736">
      <c r="A145736" t="inlineStr">
        <is>
          <t>1173820 - SBB JEWELRY</t>
        </is>
      </c>
    </row>
    <row r="145737">
      <c r="A145737" t="inlineStr">
        <is>
          <t>1106608 - SBC</t>
        </is>
      </c>
    </row>
    <row r="145738">
      <c r="A145738" t="inlineStr">
        <is>
          <t>1106609 - Sbcautoparts</t>
        </is>
      </c>
    </row>
    <row r="145739">
      <c r="A145739" t="inlineStr">
        <is>
          <t>1106610 - Sbc Miracle</t>
        </is>
      </c>
    </row>
    <row r="145740">
      <c r="A145740" t="inlineStr">
        <is>
          <t>1106611 - Sb Co</t>
        </is>
      </c>
    </row>
    <row r="145741">
      <c r="A145741" t="inlineStr">
        <is>
          <t>1168713 - SB &amp; Co</t>
        </is>
      </c>
    </row>
    <row r="145742">
      <c r="A145742" t="inlineStr">
        <is>
          <t>1106612 - Sb Components</t>
        </is>
      </c>
    </row>
    <row r="145743">
      <c r="A145743" t="inlineStr">
        <is>
          <t>1151511 - SBD</t>
        </is>
      </c>
    </row>
    <row r="145744">
      <c r="A145744" t="inlineStr">
        <is>
          <t>1172598 - SB DADA</t>
        </is>
      </c>
    </row>
    <row r="145745">
      <c r="A145745" t="inlineStr">
        <is>
          <t>1106613 - Sbe</t>
        </is>
      </c>
    </row>
    <row r="145746">
      <c r="A145746" t="inlineStr">
        <is>
          <t>1106614 - Sbedar</t>
        </is>
      </c>
    </row>
    <row r="145747">
      <c r="A145747" t="inlineStr">
        <is>
          <t>1106615 - Sbego</t>
        </is>
      </c>
    </row>
    <row r="145748">
      <c r="A145748" t="inlineStr">
        <is>
          <t>1106616 - Sbenu</t>
        </is>
      </c>
    </row>
    <row r="145749">
      <c r="A145749" t="inlineStr">
        <is>
          <t>1106617 - Sbi Alapromo</t>
        </is>
      </c>
    </row>
    <row r="145750">
      <c r="A145750" t="inlineStr">
        <is>
          <t>1106618 - Sbicca</t>
        </is>
      </c>
    </row>
    <row r="145751">
      <c r="A145751" t="inlineStr">
        <is>
          <t>1106619 - Sbile</t>
        </is>
      </c>
    </row>
    <row r="145752">
      <c r="A145752" t="inlineStr">
        <is>
          <t>1106620 - Sbk</t>
        </is>
      </c>
    </row>
    <row r="145753">
      <c r="A145753" t="inlineStr">
        <is>
          <t>1104954 - S &amp; B Korea</t>
        </is>
      </c>
    </row>
    <row r="145754">
      <c r="A145754" t="inlineStr">
        <is>
          <t>1146822 - SBK SAIBIKE</t>
        </is>
      </c>
    </row>
    <row r="145755">
      <c r="A145755" t="inlineStr">
        <is>
          <t>1106621 - Sbl</t>
        </is>
      </c>
    </row>
    <row r="145756">
      <c r="A145756" t="inlineStr">
        <is>
          <t>1106622 - Sbm Iku</t>
        </is>
      </c>
    </row>
    <row r="145757">
      <c r="A145757" t="inlineStr">
        <is>
          <t>1155931 - SB nature</t>
        </is>
      </c>
    </row>
    <row r="145758">
      <c r="A145758" t="inlineStr">
        <is>
          <t>1106623 - Sb Neo</t>
        </is>
      </c>
    </row>
    <row r="145759">
      <c r="A145759" t="inlineStr">
        <is>
          <t>1125876 - SBNL</t>
        </is>
      </c>
    </row>
    <row r="145760">
      <c r="A145760" t="inlineStr">
        <is>
          <t>1106624 - S Body Lotion</t>
        </is>
      </c>
    </row>
    <row r="145761">
      <c r="A145761" t="inlineStr">
        <is>
          <t>1106625 - Sbonitos</t>
        </is>
      </c>
    </row>
    <row r="145762">
      <c r="A145762" t="inlineStr">
        <is>
          <t>1106626 - Sbook</t>
        </is>
      </c>
    </row>
    <row r="145763">
      <c r="A145763" t="inlineStr">
        <is>
          <t>1106627 - Sboula</t>
        </is>
      </c>
    </row>
    <row r="145764">
      <c r="A145764" t="inlineStr">
        <is>
          <t>1106628 - Sbox</t>
        </is>
      </c>
    </row>
    <row r="145765">
      <c r="A145765" t="inlineStr">
        <is>
          <t>1106629 - S Boy</t>
        </is>
      </c>
    </row>
    <row r="145766">
      <c r="A145766" t="inlineStr">
        <is>
          <t>1149770 - SBRIGO</t>
        </is>
      </c>
    </row>
    <row r="145767">
      <c r="A145767" t="inlineStr">
        <is>
          <t>1106630 - Sbr Nutrition</t>
        </is>
      </c>
    </row>
    <row r="145768">
      <c r="A145768" t="inlineStr">
        <is>
          <t>1106632 - Sbs</t>
        </is>
      </c>
    </row>
    <row r="145769">
      <c r="A145769" t="inlineStr">
        <is>
          <t>1106631 - S B S</t>
        </is>
      </c>
    </row>
    <row r="145770">
      <c r="A145770" t="inlineStr">
        <is>
          <t>1106633 - Sbsecret</t>
        </is>
      </c>
    </row>
    <row r="145771">
      <c r="A145771" t="inlineStr">
        <is>
          <t>1106634 - S B T</t>
        </is>
      </c>
    </row>
    <row r="145772">
      <c r="A145772" t="inlineStr">
        <is>
          <t>1139780 - S.B.T</t>
        </is>
      </c>
    </row>
    <row r="145773">
      <c r="A145773" t="inlineStr">
        <is>
          <t>1106635 - Sbtm Production</t>
        </is>
      </c>
    </row>
    <row r="145774">
      <c r="A145774" t="inlineStr">
        <is>
          <t>1173707 - S.B.T Stationery</t>
        </is>
      </c>
    </row>
    <row r="145775">
      <c r="A145775" t="inlineStr">
        <is>
          <t>1151680 - SBUP</t>
        </is>
      </c>
    </row>
    <row r="145776">
      <c r="A145776" t="inlineStr">
        <is>
          <t>1106636 - S Burner</t>
        </is>
      </c>
    </row>
    <row r="145777">
      <c r="A145777" t="inlineStr">
        <is>
          <t>1106637 - Sbxdio</t>
        </is>
      </c>
    </row>
    <row r="145778">
      <c r="A145778" t="inlineStr">
        <is>
          <t>1106638 - Sc</t>
        </is>
      </c>
    </row>
    <row r="145779">
      <c r="A145779" t="inlineStr">
        <is>
          <t>1104955 - S&amp;C</t>
        </is>
      </c>
    </row>
    <row r="145780">
      <c r="A145780" t="inlineStr">
        <is>
          <t>1106640 - Sc 51</t>
        </is>
      </c>
    </row>
    <row r="145781">
      <c r="A145781" t="inlineStr">
        <is>
          <t>1106641 - Sca</t>
        </is>
      </c>
    </row>
    <row r="145782">
      <c r="A145782" t="inlineStr">
        <is>
          <t>1168209 - SC Accessories Pty Ltd</t>
        </is>
      </c>
    </row>
    <row r="145783">
      <c r="A145783" t="inlineStr">
        <is>
          <t>1106642 - Scade Concepts</t>
        </is>
      </c>
    </row>
    <row r="145784">
      <c r="A145784" t="inlineStr">
        <is>
          <t>1106643 - Scaioli Aldo Snc Di Scaioli A E M</t>
        </is>
      </c>
    </row>
    <row r="145785">
      <c r="A145785" t="inlineStr">
        <is>
          <t>1106644 - Scala</t>
        </is>
      </c>
    </row>
    <row r="145786">
      <c r="A145786" t="inlineStr">
        <is>
          <t>1106645 - Scalare</t>
        </is>
      </c>
    </row>
    <row r="145787">
      <c r="A145787" t="inlineStr">
        <is>
          <t>1106646 - Scala Rider</t>
        </is>
      </c>
    </row>
    <row r="145788">
      <c r="A145788" t="inlineStr">
        <is>
          <t>1152939 - Scaleo Medical</t>
        </is>
      </c>
    </row>
    <row r="145789">
      <c r="A145789" t="inlineStr">
        <is>
          <t>1106647 - Scalewatcher</t>
        </is>
      </c>
    </row>
    <row r="145790">
      <c r="A145790" t="inlineStr">
        <is>
          <t>1106648 - Scalextric</t>
        </is>
      </c>
    </row>
    <row r="145791">
      <c r="A145791" t="inlineStr">
        <is>
          <t>1106649 - Scalibor</t>
        </is>
      </c>
    </row>
    <row r="145792">
      <c r="A145792" t="inlineStr">
        <is>
          <t>1106650 - Scalina</t>
        </is>
      </c>
    </row>
    <row r="145793">
      <c r="A145793" t="inlineStr">
        <is>
          <t>1172492 - Scaling Vit</t>
        </is>
      </c>
    </row>
    <row r="145794">
      <c r="A145794" t="inlineStr">
        <is>
          <t>1162461 - Scalini</t>
        </is>
      </c>
    </row>
    <row r="145795">
      <c r="A145795" t="inlineStr">
        <is>
          <t>1106651 - Scalise</t>
        </is>
      </c>
    </row>
    <row r="145796">
      <c r="A145796" t="inlineStr">
        <is>
          <t>1171836 - SCALITT</t>
        </is>
      </c>
    </row>
    <row r="145797">
      <c r="A145797" t="inlineStr">
        <is>
          <t>1106652 - Scallar</t>
        </is>
      </c>
    </row>
    <row r="145798">
      <c r="A145798" t="inlineStr">
        <is>
          <t>1140319 - Scalogen</t>
        </is>
      </c>
    </row>
    <row r="145799">
      <c r="A145799" t="inlineStr">
        <is>
          <t>1159602 - Scalpa</t>
        </is>
      </c>
    </row>
    <row r="145800">
      <c r="A145800" t="inlineStr">
        <is>
          <t>1106653 - Scalp D</t>
        </is>
      </c>
    </row>
    <row r="145801">
      <c r="A145801" t="inlineStr">
        <is>
          <t>1142939 - SCALPERS</t>
        </is>
      </c>
    </row>
    <row r="145802">
      <c r="A145802" t="inlineStr">
        <is>
          <t>1106654 - Scalp K</t>
        </is>
      </c>
    </row>
    <row r="145803">
      <c r="A145803" t="inlineStr">
        <is>
          <t>1106655 - Scalpmaster</t>
        </is>
      </c>
    </row>
    <row r="145804">
      <c r="A145804" t="inlineStr">
        <is>
          <t>1151763 - scalpmed</t>
        </is>
      </c>
    </row>
    <row r="145805">
      <c r="A145805" t="inlineStr">
        <is>
          <t>1106656 - Scame</t>
        </is>
      </c>
    </row>
    <row r="145806">
      <c r="A145806" t="inlineStr">
        <is>
          <t>1106657 - Scamps</t>
        </is>
      </c>
    </row>
    <row r="145807">
      <c r="A145807" t="inlineStr">
        <is>
          <t>1106658 - Scan</t>
        </is>
      </c>
    </row>
    <row r="145808">
      <c r="A145808" t="inlineStr">
        <is>
          <t>1106659 - Scandal</t>
        </is>
      </c>
    </row>
    <row r="145809">
      <c r="A145809" t="inlineStr">
        <is>
          <t>1142381 - Scandaleyes</t>
        </is>
      </c>
    </row>
    <row r="145810">
      <c r="A145810" t="inlineStr">
        <is>
          <t>1106660 - Scandia</t>
        </is>
      </c>
    </row>
    <row r="145811">
      <c r="A145811" t="inlineStr">
        <is>
          <t>1106661 - Scandimar</t>
        </is>
      </c>
    </row>
    <row r="145812">
      <c r="A145812" t="inlineStr">
        <is>
          <t>1168309 - SCANDINAVIA</t>
        </is>
      </c>
    </row>
    <row r="145813">
      <c r="A145813" t="inlineStr">
        <is>
          <t>1106662 - Scandisk</t>
        </is>
      </c>
    </row>
    <row r="145814">
      <c r="A145814" t="inlineStr">
        <is>
          <t>1106663 - Scandyna</t>
        </is>
      </c>
    </row>
    <row r="145815">
      <c r="A145815" t="inlineStr">
        <is>
          <t>1131580 - Scanford</t>
        </is>
      </c>
    </row>
    <row r="145816">
      <c r="A145816" t="inlineStr">
        <is>
          <t>1106664 - Scanfrost</t>
        </is>
      </c>
    </row>
    <row r="145817">
      <c r="A145817" t="inlineStr">
        <is>
          <t>1106665 - Scangrip</t>
        </is>
      </c>
    </row>
    <row r="145818">
      <c r="A145818" t="inlineStr">
        <is>
          <t>1106666 - Scangrip Lighting</t>
        </is>
      </c>
    </row>
    <row r="145819">
      <c r="A145819" t="inlineStr">
        <is>
          <t>1106667 - Scania</t>
        </is>
      </c>
    </row>
    <row r="145820">
      <c r="A145820" t="inlineStr">
        <is>
          <t>1151283 - SCANLON</t>
        </is>
      </c>
    </row>
    <row r="145821">
      <c r="A145821" t="inlineStr">
        <is>
          <t>1163061 - Scanmore</t>
        </is>
      </c>
    </row>
    <row r="145822">
      <c r="A145822" t="inlineStr">
        <is>
          <t>1106668 - Scanner Rc</t>
        </is>
      </c>
    </row>
    <row r="145823">
      <c r="A145823" t="inlineStr">
        <is>
          <t>1106669 - Scanpan</t>
        </is>
      </c>
    </row>
    <row r="145824">
      <c r="A145824" t="inlineStr">
        <is>
          <t>1106670 - Scanpart</t>
        </is>
      </c>
    </row>
    <row r="145825">
      <c r="A145825" t="inlineStr">
        <is>
          <t>1106671 - Scanprip</t>
        </is>
      </c>
    </row>
    <row r="145826">
      <c r="A145826" t="inlineStr">
        <is>
          <t>1106672 - Scansonic</t>
        </is>
      </c>
    </row>
    <row r="145827">
      <c r="A145827" t="inlineStr">
        <is>
          <t>1106673 - Scanstrut</t>
        </is>
      </c>
    </row>
    <row r="145828">
      <c r="A145828" t="inlineStr">
        <is>
          <t>1146380 - Scantrik</t>
        </is>
      </c>
    </row>
    <row r="145829">
      <c r="A145829" t="inlineStr">
        <is>
          <t>1106674 - Scantronic</t>
        </is>
      </c>
    </row>
    <row r="145830">
      <c r="A145830" t="inlineStr">
        <is>
          <t>1106675 - Scanwood</t>
        </is>
      </c>
    </row>
    <row r="145831">
      <c r="A145831" t="inlineStr">
        <is>
          <t>1106676 - Scanzee</t>
        </is>
      </c>
    </row>
    <row r="145832">
      <c r="A145832" t="inlineStr">
        <is>
          <t>1163904 - Scapa Skiren</t>
        </is>
      </c>
    </row>
    <row r="145833">
      <c r="A145833" t="inlineStr">
        <is>
          <t>1106677 - Scapasport</t>
        </is>
      </c>
    </row>
    <row r="145834">
      <c r="A145834" t="inlineStr">
        <is>
          <t>1106678 - Scapepro</t>
        </is>
      </c>
    </row>
    <row r="145835">
      <c r="A145835" t="inlineStr">
        <is>
          <t>1106679 - Scapo</t>
        </is>
      </c>
    </row>
    <row r="145836">
      <c r="A145836" t="inlineStr">
        <is>
          <t>1106680 - Scar</t>
        </is>
      </c>
    </row>
    <row r="145837">
      <c r="A145837" t="inlineStr">
        <is>
          <t>1106681 - Scaraway</t>
        </is>
      </c>
    </row>
    <row r="145838">
      <c r="A145838" t="inlineStr">
        <is>
          <t>1106683 - Scarf Boutique</t>
        </is>
      </c>
    </row>
    <row r="145839">
      <c r="A145839" t="inlineStr">
        <is>
          <t>1106684 - Scarfbyns</t>
        </is>
      </c>
    </row>
    <row r="145840">
      <c r="A145840" t="inlineStr">
        <is>
          <t>1163049 - Scarf Collections</t>
        </is>
      </c>
    </row>
    <row r="145841">
      <c r="A145841" t="inlineStr">
        <is>
          <t>1152509 - Scarf Festival</t>
        </is>
      </c>
    </row>
    <row r="145842">
      <c r="A145842" t="inlineStr">
        <is>
          <t>1106685 - Scarffeya</t>
        </is>
      </c>
    </row>
    <row r="145843">
      <c r="A145843" t="inlineStr">
        <is>
          <t>1106686 - Scarf Home</t>
        </is>
      </c>
    </row>
    <row r="145844">
      <c r="A145844" t="inlineStr">
        <is>
          <t>1106687 - Scarfina</t>
        </is>
      </c>
    </row>
    <row r="145845">
      <c r="A145845" t="inlineStr">
        <is>
          <t>1106688 - Scarfknit</t>
        </is>
      </c>
    </row>
    <row r="145846">
      <c r="A145846" t="inlineStr">
        <is>
          <t>1106689 - Scarfrik</t>
        </is>
      </c>
    </row>
    <row r="145847">
      <c r="A145847" t="inlineStr">
        <is>
          <t>1106690 - Scarf Secrets</t>
        </is>
      </c>
    </row>
    <row r="145848">
      <c r="A145848" t="inlineStr">
        <is>
          <t>1106682 - Scarf &amp; Turbon</t>
        </is>
      </c>
    </row>
    <row r="145849">
      <c r="A145849" t="inlineStr">
        <is>
          <t>1138816 - Scar Gel</t>
        </is>
      </c>
    </row>
    <row r="145850">
      <c r="A145850" t="inlineStr">
        <is>
          <t>1106691 - Scarlet</t>
        </is>
      </c>
    </row>
    <row r="145851">
      <c r="A145851" t="inlineStr">
        <is>
          <t>1106692 - Scarlet And Astra</t>
        </is>
      </c>
    </row>
    <row r="145852">
      <c r="A145852" t="inlineStr">
        <is>
          <t>1106693 - Scarlet Natural</t>
        </is>
      </c>
    </row>
    <row r="145853">
      <c r="A145853" t="inlineStr">
        <is>
          <t>1106694 - Scarleton</t>
        </is>
      </c>
    </row>
    <row r="145854">
      <c r="A145854" t="inlineStr">
        <is>
          <t>1106695 - Scarlett</t>
        </is>
      </c>
    </row>
    <row r="145855">
      <c r="A145855" t="inlineStr">
        <is>
          <t>1106697 - Scarlett B</t>
        </is>
      </c>
    </row>
    <row r="145856">
      <c r="A145856" t="inlineStr">
        <is>
          <t>1125877 - Scarlette</t>
        </is>
      </c>
    </row>
    <row r="145857">
      <c r="A145857" t="inlineStr">
        <is>
          <t>1106698 - Scarlett England</t>
        </is>
      </c>
    </row>
    <row r="145858">
      <c r="A145858" t="inlineStr">
        <is>
          <t>1106696 - Scarlett&amp;Greene</t>
        </is>
      </c>
    </row>
    <row r="145859">
      <c r="A145859" t="inlineStr">
        <is>
          <t>1159088 - SCARLETT HAMILTON</t>
        </is>
      </c>
    </row>
    <row r="145860">
      <c r="A145860" t="inlineStr">
        <is>
          <t>1106699 - Scarlett Nite</t>
        </is>
      </c>
    </row>
    <row r="145861">
      <c r="A145861" t="inlineStr">
        <is>
          <t>1144982 - Scarmaven</t>
        </is>
      </c>
    </row>
    <row r="145862">
      <c r="A145862" t="inlineStr">
        <is>
          <t>1106700 - Scarpa</t>
        </is>
      </c>
    </row>
    <row r="145863">
      <c r="A145863" t="inlineStr">
        <is>
          <t>1106701 - Scarpe</t>
        </is>
      </c>
    </row>
    <row r="145864">
      <c r="A145864" t="inlineStr">
        <is>
          <t>1130380 - scarpini</t>
        </is>
      </c>
    </row>
    <row r="145865">
      <c r="A145865" t="inlineStr">
        <is>
          <t>1164581 - Scarpino.ma</t>
        </is>
      </c>
    </row>
    <row r="145866">
      <c r="A145866" t="inlineStr">
        <is>
          <t>1106702 - Scarrlet</t>
        </is>
      </c>
    </row>
    <row r="145867">
      <c r="A145867" t="inlineStr">
        <is>
          <t>1106703 - Scarsake</t>
        </is>
      </c>
    </row>
    <row r="145868">
      <c r="A145868" t="inlineStr">
        <is>
          <t>1106704 - Scarvetrend</t>
        </is>
      </c>
    </row>
    <row r="145869">
      <c r="A145869" t="inlineStr">
        <is>
          <t>1106705 - Scarvly</t>
        </is>
      </c>
    </row>
    <row r="145870">
      <c r="A145870" t="inlineStr">
        <is>
          <t>1127783 - SCARYBIRD</t>
        </is>
      </c>
    </row>
    <row r="145871">
      <c r="A145871" t="inlineStr">
        <is>
          <t>1144077 - Scat Cat Co.</t>
        </is>
      </c>
    </row>
    <row r="145872">
      <c r="A145872" t="inlineStr">
        <is>
          <t>1106706 - Scatter Box</t>
        </is>
      </c>
    </row>
    <row r="145873">
      <c r="A145873" t="inlineStr">
        <is>
          <t>1106707 - Scatti</t>
        </is>
      </c>
    </row>
    <row r="145874">
      <c r="A145874" t="inlineStr">
        <is>
          <t>1106708 - Scatto</t>
        </is>
      </c>
    </row>
    <row r="145875">
      <c r="A145875" t="inlineStr">
        <is>
          <t>1136184 - Scatula</t>
        </is>
      </c>
    </row>
    <row r="145876">
      <c r="A145876" t="inlineStr">
        <is>
          <t>1106709 - Scb</t>
        </is>
      </c>
    </row>
    <row r="145877">
      <c r="A145877" t="inlineStr">
        <is>
          <t>1106710 - Sc By Sofea Clozets</t>
        </is>
      </c>
    </row>
    <row r="145878">
      <c r="A145878" t="inlineStr">
        <is>
          <t>1106639 - Sc&amp;Co</t>
        </is>
      </c>
    </row>
    <row r="145879">
      <c r="A145879" t="inlineStr">
        <is>
          <t>1106711 - Sccot</t>
        </is>
      </c>
    </row>
    <row r="145880">
      <c r="A145880" t="inlineStr">
        <is>
          <t>1157496 - SCD - essential probiotic</t>
        </is>
      </c>
    </row>
    <row r="145881">
      <c r="A145881" t="inlineStr">
        <is>
          <t>1106712 - Scea</t>
        </is>
      </c>
    </row>
    <row r="145882">
      <c r="A145882" t="inlineStr">
        <is>
          <t>1106713 - Sceamout</t>
        </is>
      </c>
    </row>
    <row r="145883">
      <c r="A145883" t="inlineStr">
        <is>
          <t>1106714 - Scee</t>
        </is>
      </c>
    </row>
    <row r="145884">
      <c r="A145884" t="inlineStr">
        <is>
          <t>1164743 - scefuce</t>
        </is>
      </c>
    </row>
    <row r="145885">
      <c r="A145885" t="inlineStr">
        <is>
          <t>1106715 - Scela</t>
        </is>
      </c>
    </row>
    <row r="145886">
      <c r="A145886" t="inlineStr">
        <is>
          <t>1106716 - Scell</t>
        </is>
      </c>
    </row>
    <row r="145887">
      <c r="A145887" t="inlineStr">
        <is>
          <t>1106717 - Scell It</t>
        </is>
      </c>
    </row>
    <row r="145888">
      <c r="A145888" t="inlineStr">
        <is>
          <t>1106718 - Sceltech</t>
        </is>
      </c>
    </row>
    <row r="145889">
      <c r="A145889" t="inlineStr">
        <is>
          <t>1144474 - SCELTO</t>
        </is>
      </c>
    </row>
    <row r="145890">
      <c r="A145890" t="inlineStr">
        <is>
          <t>1106719 - Scenabella</t>
        </is>
      </c>
    </row>
    <row r="145891">
      <c r="A145891" t="inlineStr">
        <is>
          <t>1106720 - Scenario</t>
        </is>
      </c>
    </row>
    <row r="145892">
      <c r="A145892" t="inlineStr">
        <is>
          <t>1106721 - Scene</t>
        </is>
      </c>
    </row>
    <row r="145893">
      <c r="A145893" t="inlineStr">
        <is>
          <t>1106722 - Scene Game</t>
        </is>
      </c>
    </row>
    <row r="145894">
      <c r="A145894" t="inlineStr">
        <is>
          <t>1106723 - Scene It</t>
        </is>
      </c>
    </row>
    <row r="145895">
      <c r="A145895" t="inlineStr">
        <is>
          <t>1106724 - Scenes</t>
        </is>
      </c>
    </row>
    <row r="145896">
      <c r="A145896" t="inlineStr">
        <is>
          <t>1106725 - Scenic Route</t>
        </is>
      </c>
    </row>
    <row r="145897">
      <c r="A145897" t="inlineStr">
        <is>
          <t>1106726 - Scenique</t>
        </is>
      </c>
    </row>
    <row r="145898">
      <c r="A145898" t="inlineStr">
        <is>
          <t>1165107 - Scenit Nutrition</t>
        </is>
      </c>
    </row>
    <row r="145899">
      <c r="A145899" t="inlineStr">
        <is>
          <t>1106727 - Scenstory</t>
        </is>
      </c>
    </row>
    <row r="145900">
      <c r="A145900" t="inlineStr">
        <is>
          <t>1135976 - Scent</t>
        </is>
      </c>
    </row>
    <row r="145901">
      <c r="A145901" t="inlineStr">
        <is>
          <t>1134771 - Scenta</t>
        </is>
      </c>
    </row>
    <row r="145902">
      <c r="A145902" t="inlineStr">
        <is>
          <t>1106728 - Scent Affair</t>
        </is>
      </c>
    </row>
    <row r="145903">
      <c r="A145903" t="inlineStr">
        <is>
          <t>1106729 - Scent Blocker</t>
        </is>
      </c>
    </row>
    <row r="145904">
      <c r="A145904" t="inlineStr">
        <is>
          <t>1106730 - Scented Candle</t>
        </is>
      </c>
    </row>
    <row r="145905">
      <c r="A145905" t="inlineStr">
        <is>
          <t>1145558 - Scented Candles UG</t>
        </is>
      </c>
    </row>
    <row r="145906">
      <c r="A145906" t="inlineStr">
        <is>
          <t>1106731 - Scent Florist &amp; Gift</t>
        </is>
      </c>
    </row>
    <row r="145907">
      <c r="A145907" t="inlineStr">
        <is>
          <t>1153405 - Scenti</t>
        </is>
      </c>
    </row>
    <row r="145908">
      <c r="A145908" t="inlineStr">
        <is>
          <t>1168474 - SCENTICORNS</t>
        </is>
      </c>
    </row>
    <row r="145909">
      <c r="A145909" t="inlineStr">
        <is>
          <t>1127929 - Scentifyng</t>
        </is>
      </c>
    </row>
    <row r="145910">
      <c r="A145910" t="inlineStr">
        <is>
          <t>1168475 - SCENTIMALS</t>
        </is>
      </c>
    </row>
    <row r="145911">
      <c r="A145911" t="inlineStr">
        <is>
          <t>1106732 - Scentimentalng Scents</t>
        </is>
      </c>
    </row>
    <row r="145912">
      <c r="A145912" t="inlineStr">
        <is>
          <t>1106733 - Scentio</t>
        </is>
      </c>
    </row>
    <row r="145913">
      <c r="A145913" t="inlineStr">
        <is>
          <t>1140526 - Scentio Milk Plus</t>
        </is>
      </c>
    </row>
    <row r="145914">
      <c r="A145914" t="inlineStr">
        <is>
          <t>1106734 - Scentlinq</t>
        </is>
      </c>
    </row>
    <row r="145915">
      <c r="A145915" t="inlineStr">
        <is>
          <t>1135508 - SCENT LUXE</t>
        </is>
      </c>
    </row>
    <row r="145916">
      <c r="A145916" t="inlineStr">
        <is>
          <t>1106735 - Scent Of Galille</t>
        </is>
      </c>
    </row>
    <row r="145917">
      <c r="A145917" t="inlineStr">
        <is>
          <t>1162794 - Scent perfumes</t>
        </is>
      </c>
    </row>
    <row r="145918">
      <c r="A145918" t="inlineStr">
        <is>
          <t>1106736 - Scent Pur</t>
        </is>
      </c>
    </row>
    <row r="145919">
      <c r="A145919" t="inlineStr">
        <is>
          <t>1132768 - Scents</t>
        </is>
      </c>
    </row>
    <row r="145920">
      <c r="A145920" t="inlineStr">
        <is>
          <t>1150155 - Scentsboxavenue</t>
        </is>
      </c>
    </row>
    <row r="145921">
      <c r="A145921" t="inlineStr">
        <is>
          <t>1142103 - ScentsHub</t>
        </is>
      </c>
    </row>
    <row r="145922">
      <c r="A145922" t="inlineStr">
        <is>
          <t>1159763 - SCENTS OF MARRAKECH</t>
        </is>
      </c>
    </row>
    <row r="145923">
      <c r="A145923" t="inlineStr">
        <is>
          <t>1131240 - Scents of Tunisia</t>
        </is>
      </c>
    </row>
    <row r="145924">
      <c r="A145924" t="inlineStr">
        <is>
          <t>1106737 - Scentstory</t>
        </is>
      </c>
    </row>
    <row r="145925">
      <c r="A145925" t="inlineStr">
        <is>
          <t>1106738 - Scentsy</t>
        </is>
      </c>
    </row>
    <row r="145926">
      <c r="A145926" t="inlineStr">
        <is>
          <t>1153217 - Scentury Sa</t>
        </is>
      </c>
    </row>
    <row r="145927">
      <c r="A145927" t="inlineStr">
        <is>
          <t>1173889 - SCENTWORX</t>
        </is>
      </c>
    </row>
    <row r="145928">
      <c r="A145928" t="inlineStr">
        <is>
          <t>1106739 - Scepter</t>
        </is>
      </c>
    </row>
    <row r="145929">
      <c r="A145929" t="inlineStr">
        <is>
          <t>1106740 - Sceptre</t>
        </is>
      </c>
    </row>
    <row r="145930">
      <c r="A145930" t="inlineStr">
        <is>
          <t>1106741 - Scervino Street</t>
        </is>
      </c>
    </row>
    <row r="145931">
      <c r="A145931" t="inlineStr">
        <is>
          <t>1106742 - Sc Fashion</t>
        </is>
      </c>
    </row>
    <row r="145932">
      <c r="A145932" t="inlineStr">
        <is>
          <t>1106743 - Scfy</t>
        </is>
      </c>
    </row>
    <row r="145933">
      <c r="A145933" t="inlineStr">
        <is>
          <t>1106744 - Scg Products</t>
        </is>
      </c>
    </row>
    <row r="145934">
      <c r="A145934" t="inlineStr">
        <is>
          <t>1106746 - Sch</t>
        </is>
      </c>
    </row>
    <row r="145935">
      <c r="A145935" t="inlineStr">
        <is>
          <t>1106745 - S Ch</t>
        </is>
      </c>
    </row>
    <row r="145936">
      <c r="A145936" t="inlineStr">
        <is>
          <t>1106749 - Schacht</t>
        </is>
      </c>
    </row>
    <row r="145937">
      <c r="A145937" t="inlineStr">
        <is>
          <t>1106750 - Schada</t>
        </is>
      </c>
    </row>
    <row r="145938">
      <c r="A145938" t="inlineStr">
        <is>
          <t>1106751 - Schaebens</t>
        </is>
      </c>
    </row>
    <row r="145939">
      <c r="A145939" t="inlineStr">
        <is>
          <t>1106752 - Schaefer</t>
        </is>
      </c>
    </row>
    <row r="145940">
      <c r="A145940" t="inlineStr">
        <is>
          <t>1106753 - Schaeffer Edith</t>
        </is>
      </c>
    </row>
    <row r="145941">
      <c r="A145941" t="inlineStr">
        <is>
          <t>1149801 - Schaer</t>
        </is>
      </c>
    </row>
    <row r="145942">
      <c r="A145942" t="inlineStr">
        <is>
          <t>1106754 - Schafer</t>
        </is>
      </c>
    </row>
    <row r="145943">
      <c r="A145943" t="inlineStr">
        <is>
          <t>1174556 - SCHALLENGE</t>
        </is>
      </c>
    </row>
    <row r="145944">
      <c r="A145944" t="inlineStr">
        <is>
          <t>1106755 - Schals</t>
        </is>
      </c>
    </row>
    <row r="145945">
      <c r="A145945" t="inlineStr">
        <is>
          <t>1106756 - Schals Hijab</t>
        </is>
      </c>
    </row>
    <row r="145946">
      <c r="A145946" t="inlineStr">
        <is>
          <t>1106757 - Schals Shawl</t>
        </is>
      </c>
    </row>
    <row r="145947">
      <c r="A145947" t="inlineStr">
        <is>
          <t>1106758 - Schaltdraht</t>
        </is>
      </c>
    </row>
    <row r="145948">
      <c r="A145948" t="inlineStr">
        <is>
          <t>1106759 - Schar</t>
        </is>
      </c>
    </row>
    <row r="145949">
      <c r="A145949" t="inlineStr">
        <is>
          <t>1106760 - Scharnberger Hasenbein</t>
        </is>
      </c>
    </row>
    <row r="145950">
      <c r="A145950" t="inlineStr">
        <is>
          <t>1106761 - Schatzi</t>
        </is>
      </c>
    </row>
    <row r="145951">
      <c r="A145951" t="inlineStr">
        <is>
          <t>1106762 - Schaub Lorenz</t>
        </is>
      </c>
    </row>
    <row r="145952">
      <c r="A145952" t="inlineStr">
        <is>
          <t>1106763 - Schaxawal</t>
        </is>
      </c>
    </row>
    <row r="145953">
      <c r="A145953" t="inlineStr">
        <is>
          <t>1154934 - Schbit</t>
        </is>
      </c>
    </row>
    <row r="145954">
      <c r="A145954" t="inlineStr">
        <is>
          <t>1106764 - Scheckters</t>
        </is>
      </c>
    </row>
    <row r="145955">
      <c r="A145955" t="inlineStr">
        <is>
          <t>1106765 - Schecter</t>
        </is>
      </c>
    </row>
    <row r="145956">
      <c r="A145956" t="inlineStr">
        <is>
          <t>1106766 - Scheffer Klute</t>
        </is>
      </c>
    </row>
    <row r="145957">
      <c r="A145957" t="inlineStr">
        <is>
          <t>1106767 - Scheffler</t>
        </is>
      </c>
    </row>
    <row r="145958">
      <c r="A145958" t="inlineStr">
        <is>
          <t>1106768 - Scheffler Royal Kitchen</t>
        </is>
      </c>
    </row>
    <row r="145959">
      <c r="A145959" t="inlineStr">
        <is>
          <t>1106769 - Schego</t>
        </is>
      </c>
    </row>
    <row r="145960">
      <c r="A145960" t="inlineStr">
        <is>
          <t>1106770 - Scheilan</t>
        </is>
      </c>
    </row>
    <row r="145961">
      <c r="A145961" t="inlineStr">
        <is>
          <t>1106771 - Schein</t>
        </is>
      </c>
    </row>
    <row r="145962">
      <c r="A145962" t="inlineStr">
        <is>
          <t>1106772 - Schell</t>
        </is>
      </c>
    </row>
    <row r="145963">
      <c r="A145963" t="inlineStr">
        <is>
          <t>1106773 - Schellenberg</t>
        </is>
      </c>
    </row>
    <row r="145964">
      <c r="A145964" t="inlineStr">
        <is>
          <t>1106774 - Scheppach</t>
        </is>
      </c>
    </row>
    <row r="145965">
      <c r="A145965" t="inlineStr">
        <is>
          <t>1106775 - Scherer Jardin</t>
        </is>
      </c>
    </row>
    <row r="145966">
      <c r="A145966" t="inlineStr">
        <is>
          <t>1106776 - Schesir</t>
        </is>
      </c>
    </row>
    <row r="145967">
      <c r="A145967" t="inlineStr">
        <is>
          <t>1106777 - Schess</t>
        </is>
      </c>
    </row>
    <row r="145968">
      <c r="A145968" t="inlineStr">
        <is>
          <t>1106778 - Scheurich</t>
        </is>
      </c>
    </row>
    <row r="145969">
      <c r="A145969" t="inlineStr">
        <is>
          <t>1106779 - Scheussler Tissue Salts</t>
        </is>
      </c>
    </row>
    <row r="145970">
      <c r="A145970" t="inlineStr">
        <is>
          <t>1106748 - Sch‰ffer</t>
        </is>
      </c>
    </row>
    <row r="145971">
      <c r="A145971" t="inlineStr">
        <is>
          <t>1106780 - Schhol Zone Publishing</t>
        </is>
      </c>
    </row>
    <row r="145972">
      <c r="A145972" t="inlineStr">
        <is>
          <t>1106781 - Schick</t>
        </is>
      </c>
    </row>
    <row r="145973">
      <c r="A145973" t="inlineStr">
        <is>
          <t>1106782 - Schick Quattro</t>
        </is>
      </c>
    </row>
    <row r="145974">
      <c r="A145974" t="inlineStr">
        <is>
          <t>1106783 - Schiek</t>
        </is>
      </c>
    </row>
    <row r="145975">
      <c r="A145975" t="inlineStr">
        <is>
          <t>1151997 - schiesser</t>
        </is>
      </c>
    </row>
    <row r="145976">
      <c r="A145976" t="inlineStr">
        <is>
          <t>1106784 - Schifa</t>
        </is>
      </c>
    </row>
    <row r="145977">
      <c r="A145977" t="inlineStr">
        <is>
          <t>1106785 - Schiff</t>
        </is>
      </c>
    </row>
    <row r="145978">
      <c r="A145978" t="inlineStr">
        <is>
          <t>1158700 - SCHIFFER</t>
        </is>
      </c>
    </row>
    <row r="145979">
      <c r="A145979" t="inlineStr">
        <is>
          <t>1106786 - Schiff Stacy</t>
        </is>
      </c>
    </row>
    <row r="145980">
      <c r="A145980" t="inlineStr">
        <is>
          <t>1106787 - Schildkrot</t>
        </is>
      </c>
    </row>
    <row r="145981">
      <c r="A145981" t="inlineStr">
        <is>
          <t>1106788 - Schilo</t>
        </is>
      </c>
    </row>
    <row r="145982">
      <c r="A145982" t="inlineStr">
        <is>
          <t>1106789 - Schilo Jolie</t>
        </is>
      </c>
    </row>
    <row r="145983">
      <c r="A145983" t="inlineStr">
        <is>
          <t>1106790 - Schinder</t>
        </is>
      </c>
    </row>
    <row r="145984">
      <c r="A145984" t="inlineStr">
        <is>
          <t>1154060 - Schindler</t>
        </is>
      </c>
    </row>
    <row r="145985">
      <c r="A145985" t="inlineStr">
        <is>
          <t>1156823 - Schinoussa</t>
        </is>
      </c>
    </row>
    <row r="145986">
      <c r="A145986" t="inlineStr">
        <is>
          <t>1106791 - Schipper</t>
        </is>
      </c>
    </row>
    <row r="145987">
      <c r="A145987" t="inlineStr">
        <is>
          <t>1106792 - Schiuma Di Marsiglia</t>
        </is>
      </c>
    </row>
    <row r="145988">
      <c r="A145988" t="inlineStr">
        <is>
          <t>1106793 - Schlage</t>
        </is>
      </c>
    </row>
    <row r="145989">
      <c r="A145989" t="inlineStr">
        <is>
          <t>1106794 - Schlage Commercial</t>
        </is>
      </c>
    </row>
    <row r="145990">
      <c r="A145990" t="inlineStr">
        <is>
          <t>1106795 - Schleich</t>
        </is>
      </c>
    </row>
    <row r="145991">
      <c r="A145991" t="inlineStr">
        <is>
          <t>1152208 - schlëizer</t>
        </is>
      </c>
    </row>
    <row r="145992">
      <c r="A145992" t="inlineStr">
        <is>
          <t>1106796 - Schlink Bernhar</t>
        </is>
      </c>
    </row>
    <row r="145993">
      <c r="A145993" t="inlineStr">
        <is>
          <t>1106797 - Schloss</t>
        </is>
      </c>
    </row>
    <row r="145994">
      <c r="A145994" t="inlineStr">
        <is>
          <t>1106798 - Schlummersack</t>
        </is>
      </c>
    </row>
    <row r="145995">
      <c r="A145995" t="inlineStr">
        <is>
          <t>1106799 - Schm</t>
        </is>
      </c>
    </row>
    <row r="145996">
      <c r="A145996" t="inlineStr">
        <is>
          <t>1106800 - Schmetz</t>
        </is>
      </c>
    </row>
    <row r="145997">
      <c r="A145997" t="inlineStr">
        <is>
          <t>1106801 - Schmidt</t>
        </is>
      </c>
    </row>
    <row r="145998">
      <c r="A145998" t="inlineStr">
        <is>
          <t>1153045 - SCHMIDT SPIELE</t>
        </is>
      </c>
    </row>
    <row r="145999">
      <c r="A145999" t="inlineStr">
        <is>
          <t>1171764 - Schmit</t>
        </is>
      </c>
    </row>
    <row r="146000">
      <c r="A146000" t="inlineStr">
        <is>
          <t>1106802 - Schnadel</t>
        </is>
      </c>
    </row>
    <row r="146001">
      <c r="A146001" t="inlineStr">
        <is>
          <t>1106803 - Schnapsswear</t>
        </is>
      </c>
    </row>
    <row r="146002">
      <c r="A146002" t="inlineStr">
        <is>
          <t>1106804 - Schneck Susan J</t>
        </is>
      </c>
    </row>
    <row r="146003">
      <c r="A146003" t="inlineStr">
        <is>
          <t>1159555 - Schneeberg</t>
        </is>
      </c>
    </row>
    <row r="146004">
      <c r="A146004" t="inlineStr">
        <is>
          <t>1106805 - Schneider</t>
        </is>
      </c>
    </row>
    <row r="146005">
      <c r="A146005" t="inlineStr">
        <is>
          <t>1106806 - Schneider Digilink</t>
        </is>
      </c>
    </row>
    <row r="146006">
      <c r="A146006" t="inlineStr">
        <is>
          <t>1106807 - Schneider Electric</t>
        </is>
      </c>
    </row>
    <row r="146007">
      <c r="A146007" t="inlineStr">
        <is>
          <t>1106808 - Schneidern Inc</t>
        </is>
      </c>
    </row>
    <row r="146008">
      <c r="A146008" t="inlineStr">
        <is>
          <t>1106809 - Schneider Vivace Series</t>
        </is>
      </c>
    </row>
    <row r="146009">
      <c r="A146009" t="inlineStr">
        <is>
          <t>1132955 - SCHNEL</t>
        </is>
      </c>
    </row>
    <row r="146010">
      <c r="A146010" t="inlineStr">
        <is>
          <t>1167988 - Schnell</t>
        </is>
      </c>
    </row>
    <row r="146011">
      <c r="A146011" t="inlineStr">
        <is>
          <t>1106810 - Schnepel</t>
        </is>
      </c>
    </row>
    <row r="146012">
      <c r="A146012" t="inlineStr">
        <is>
          <t>1160587 - SCHOENEN</t>
        </is>
      </c>
    </row>
    <row r="146013">
      <c r="A146013" t="inlineStr">
        <is>
          <t>1133565 - Schogetten</t>
        </is>
      </c>
    </row>
    <row r="146014">
      <c r="A146014" t="inlineStr">
        <is>
          <t>1170729 - Schok</t>
        </is>
      </c>
    </row>
    <row r="146015">
      <c r="A146015" t="inlineStr">
        <is>
          <t>1141025 - Scholar</t>
        </is>
      </c>
    </row>
    <row r="146016">
      <c r="A146016" t="inlineStr">
        <is>
          <t>1106811 - Scholars Publication</t>
        </is>
      </c>
    </row>
    <row r="146017">
      <c r="A146017" t="inlineStr">
        <is>
          <t>1106812 - Scholastic</t>
        </is>
      </c>
    </row>
    <row r="146018">
      <c r="A146018" t="inlineStr">
        <is>
          <t>1163491 - SCHOLASTIC Inc</t>
        </is>
      </c>
    </row>
    <row r="146019">
      <c r="A146019" t="inlineStr">
        <is>
          <t>1106813 - Scholastic Press</t>
        </is>
      </c>
    </row>
    <row r="146020">
      <c r="A146020" t="inlineStr">
        <is>
          <t>1106814 - Scholastic Readers</t>
        </is>
      </c>
    </row>
    <row r="146021">
      <c r="A146021" t="inlineStr">
        <is>
          <t>1106815 - Scholastic Teaching Resources</t>
        </is>
      </c>
    </row>
    <row r="146022">
      <c r="A146022" t="inlineStr">
        <is>
          <t>1106816 - Scholastic Uk</t>
        </is>
      </c>
    </row>
    <row r="146023">
      <c r="A146023" t="inlineStr">
        <is>
          <t>1106817 - Scholine</t>
        </is>
      </c>
    </row>
    <row r="146024">
      <c r="A146024" t="inlineStr">
        <is>
          <t>1106818 - Scholl</t>
        </is>
      </c>
    </row>
    <row r="146025">
      <c r="A146025" t="inlineStr">
        <is>
          <t>1014245 - School</t>
        </is>
      </c>
    </row>
    <row r="146026">
      <c r="A146026" t="inlineStr">
        <is>
          <t>1106819 - School Care</t>
        </is>
      </c>
    </row>
    <row r="146027">
      <c r="A146027" t="inlineStr">
        <is>
          <t>1140857 - SCHOOLCHILD</t>
        </is>
      </c>
    </row>
    <row r="146028">
      <c r="A146028" t="inlineStr">
        <is>
          <t>1127834 - SCHOOL FUTURINO</t>
        </is>
      </c>
    </row>
    <row r="146029">
      <c r="A146029" t="inlineStr">
        <is>
          <t>1106820 - School Issue</t>
        </is>
      </c>
    </row>
    <row r="146030">
      <c r="A146030" t="inlineStr">
        <is>
          <t>1106821 - School Kit French Toast</t>
        </is>
      </c>
    </row>
    <row r="146031">
      <c r="A146031" t="inlineStr">
        <is>
          <t>1106822 - School Life</t>
        </is>
      </c>
    </row>
    <row r="146032">
      <c r="A146032" t="inlineStr">
        <is>
          <t>1106823 - Schoolline</t>
        </is>
      </c>
    </row>
    <row r="146033">
      <c r="A146033" t="inlineStr">
        <is>
          <t>1106824 - School Lite</t>
        </is>
      </c>
    </row>
    <row r="146034">
      <c r="A146034" t="inlineStr">
        <is>
          <t>1106825 - School Mart</t>
        </is>
      </c>
    </row>
    <row r="146035">
      <c r="A146035" t="inlineStr">
        <is>
          <t>1106826 - School Of Wok</t>
        </is>
      </c>
    </row>
    <row r="146036">
      <c r="A146036" t="inlineStr">
        <is>
          <t>1166389 - schoolold</t>
        </is>
      </c>
    </row>
    <row r="146037">
      <c r="A146037" t="inlineStr">
        <is>
          <t>1106827 - School Rider</t>
        </is>
      </c>
    </row>
    <row r="146038">
      <c r="A146038" t="inlineStr">
        <is>
          <t>1106828 - School Smart</t>
        </is>
      </c>
    </row>
    <row r="146039">
      <c r="A146039" t="inlineStr">
        <is>
          <t>1106829 - School Socks</t>
        </is>
      </c>
    </row>
    <row r="146040">
      <c r="A146040" t="inlineStr">
        <is>
          <t>1106830 - School Specialty Publishing</t>
        </is>
      </c>
    </row>
    <row r="146041">
      <c r="A146041" t="inlineStr">
        <is>
          <t>1131930 - Schoolwear SA</t>
        </is>
      </c>
    </row>
    <row r="146042">
      <c r="A146042" t="inlineStr">
        <is>
          <t>1106831 - School Zone</t>
        </is>
      </c>
    </row>
    <row r="146043">
      <c r="A146043" t="inlineStr">
        <is>
          <t>1106832 - Schopf</t>
        </is>
      </c>
    </row>
    <row r="146044">
      <c r="A146044" t="inlineStr">
        <is>
          <t>1106833 - Schopfer</t>
        </is>
      </c>
    </row>
    <row r="146045">
      <c r="A146045" t="inlineStr">
        <is>
          <t>1106834 - Schott</t>
        </is>
      </c>
    </row>
    <row r="146046">
      <c r="A146046" t="inlineStr">
        <is>
          <t>1106835 - SCHOTT NYC</t>
        </is>
      </c>
    </row>
    <row r="146047">
      <c r="A146047" t="inlineStr">
        <is>
          <t>1106836 - Schott Zwiesel</t>
        </is>
      </c>
    </row>
    <row r="146048">
      <c r="A146048" t="inlineStr">
        <is>
          <t>1106747 - Sch„r</t>
        </is>
      </c>
    </row>
    <row r="146049">
      <c r="A146049" t="inlineStr">
        <is>
          <t>1106837 - Schrade</t>
        </is>
      </c>
    </row>
    <row r="146050">
      <c r="A146050" t="inlineStr">
        <is>
          <t>1106838 - Schreuders Sport</t>
        </is>
      </c>
    </row>
    <row r="146051">
      <c r="A146051" t="inlineStr">
        <is>
          <t>1106839 - Schroeder</t>
        </is>
      </c>
    </row>
    <row r="146052">
      <c r="A146052" t="inlineStr">
        <is>
          <t>1106840 - Schroth</t>
        </is>
      </c>
    </row>
    <row r="146053">
      <c r="A146053" t="inlineStr">
        <is>
          <t>1106841 - Schtaiger</t>
        </is>
      </c>
    </row>
    <row r="146054">
      <c r="A146054" t="inlineStr">
        <is>
          <t>1106842 - Schtroumpf</t>
        </is>
      </c>
    </row>
    <row r="146055">
      <c r="A146055" t="inlineStr">
        <is>
          <t>1106843 - Schtroumpfs</t>
        </is>
      </c>
    </row>
    <row r="146056">
      <c r="A146056" t="inlineStr">
        <is>
          <t>1106844 - Schuang</t>
        </is>
      </c>
    </row>
    <row r="146057">
      <c r="A146057" t="inlineStr">
        <is>
          <t>1134734 - Schubert</t>
        </is>
      </c>
    </row>
    <row r="146058">
      <c r="A146058" t="inlineStr">
        <is>
          <t>1106845 - Schuco</t>
        </is>
      </c>
    </row>
    <row r="146059">
      <c r="A146059" t="inlineStr">
        <is>
          <t>1106846 - Schuder</t>
        </is>
      </c>
    </row>
    <row r="146060">
      <c r="A146060" t="inlineStr">
        <is>
          <t>1106847 - Schuh</t>
        </is>
      </c>
    </row>
    <row r="146061">
      <c r="A146061" t="inlineStr">
        <is>
          <t>1166835 - Schulle</t>
        </is>
      </c>
    </row>
    <row r="146062">
      <c r="A146062" t="inlineStr">
        <is>
          <t>1106848 - Schuller</t>
        </is>
      </c>
    </row>
    <row r="146063">
      <c r="A146063" t="inlineStr">
        <is>
          <t>1106849 - Schulte</t>
        </is>
      </c>
    </row>
    <row r="146064">
      <c r="A146064" t="inlineStr">
        <is>
          <t>1106850 - Schulte Ufer</t>
        </is>
      </c>
    </row>
    <row r="146065">
      <c r="A146065" t="inlineStr">
        <is>
          <t>1106851 - Schultz</t>
        </is>
      </c>
    </row>
    <row r="146066">
      <c r="A146066" t="inlineStr">
        <is>
          <t>1106852 - Schulz</t>
        </is>
      </c>
    </row>
    <row r="146067">
      <c r="A146067" t="inlineStr">
        <is>
          <t>1106853 - Schumacher</t>
        </is>
      </c>
    </row>
    <row r="146068">
      <c r="A146068" t="inlineStr">
        <is>
          <t>1106854 - Schumann</t>
        </is>
      </c>
    </row>
    <row r="146069">
      <c r="A146069" t="inlineStr">
        <is>
          <t>1106855 - Schumm</t>
        </is>
      </c>
    </row>
    <row r="146070">
      <c r="A146070" t="inlineStr">
        <is>
          <t>1106856 - Schurter</t>
        </is>
      </c>
    </row>
    <row r="146071">
      <c r="A146071" t="inlineStr">
        <is>
          <t>1106857 - Schutz</t>
        </is>
      </c>
    </row>
    <row r="146072">
      <c r="A146072" t="inlineStr">
        <is>
          <t>1106858 - Schutzfolienprofi</t>
        </is>
      </c>
    </row>
    <row r="146073">
      <c r="A146073" t="inlineStr">
        <is>
          <t>1106859 - SCHVIT</t>
        </is>
      </c>
    </row>
    <row r="146074">
      <c r="A146074" t="inlineStr">
        <is>
          <t>1106860 - Schwabe</t>
        </is>
      </c>
    </row>
    <row r="146075">
      <c r="A146075" t="inlineStr">
        <is>
          <t>1154819 - Schwager &amp; Steinlein Verlag</t>
        </is>
      </c>
    </row>
    <row r="146076">
      <c r="A146076" t="inlineStr">
        <is>
          <t>1106861 - Schwaiger</t>
        </is>
      </c>
    </row>
    <row r="146077">
      <c r="A146077" t="inlineStr">
        <is>
          <t>1106862 - Schwalbe</t>
        </is>
      </c>
    </row>
    <row r="146078">
      <c r="A146078" t="inlineStr">
        <is>
          <t>1106863 - Schwan</t>
        </is>
      </c>
    </row>
    <row r="146079">
      <c r="A146079" t="inlineStr">
        <is>
          <t>1106864 - Schwansee</t>
        </is>
      </c>
    </row>
    <row r="146080">
      <c r="A146080" t="inlineStr">
        <is>
          <t>1106865 - Schwartz</t>
        </is>
      </c>
    </row>
    <row r="146081">
      <c r="A146081" t="inlineStr">
        <is>
          <t>1175067 - Schwarzbär</t>
        </is>
      </c>
    </row>
    <row r="146082">
      <c r="A146082" t="inlineStr">
        <is>
          <t>1106866 - Schwarzkopf</t>
        </is>
      </c>
    </row>
    <row r="146083">
      <c r="A146083" t="inlineStr">
        <is>
          <t>1106867 - Schwarzkopf Bc</t>
        </is>
      </c>
    </row>
    <row r="146084">
      <c r="A146084" t="inlineStr">
        <is>
          <t>1106868 - Schwarzkopf Essensity</t>
        </is>
      </c>
    </row>
    <row r="146085">
      <c r="A146085" t="inlineStr">
        <is>
          <t>1106869 - Schwarzkopf Osis</t>
        </is>
      </c>
    </row>
    <row r="146086">
      <c r="A146086" t="inlineStr">
        <is>
          <t>1106870 - Schwarzkopf Professional</t>
        </is>
      </c>
    </row>
    <row r="146087">
      <c r="A146087" t="inlineStr">
        <is>
          <t>1106871 - Schwarzkopf Skp</t>
        </is>
      </c>
    </row>
    <row r="146088">
      <c r="A146088" t="inlineStr">
        <is>
          <t>1106872 - Schwarzkopt Diadem</t>
        </is>
      </c>
    </row>
    <row r="146089">
      <c r="A146089" t="inlineStr">
        <is>
          <t>1106873 - Schweppes</t>
        </is>
      </c>
    </row>
    <row r="146090">
      <c r="A146090" t="inlineStr">
        <is>
          <t>1106874 - Schwinn</t>
        </is>
      </c>
    </row>
    <row r="146091">
      <c r="A146091" t="inlineStr">
        <is>
          <t>1166937 - schworzbar</t>
        </is>
      </c>
    </row>
    <row r="146092">
      <c r="A146092" t="inlineStr">
        <is>
          <t>1106875 - Schwyz</t>
        </is>
      </c>
    </row>
    <row r="146093">
      <c r="A146093" t="inlineStr">
        <is>
          <t>1171068 - Schylling</t>
        </is>
      </c>
    </row>
    <row r="146094">
      <c r="A146094" t="inlineStr">
        <is>
          <t>1131550 - SCi</t>
        </is>
      </c>
    </row>
    <row r="146095">
      <c r="A146095" t="inlineStr">
        <is>
          <t>1106876 - Scian</t>
        </is>
      </c>
    </row>
    <row r="146096">
      <c r="A146096" t="inlineStr">
        <is>
          <t>1106877 - Scib</t>
        </is>
      </c>
    </row>
    <row r="146097">
      <c r="A146097" t="inlineStr">
        <is>
          <t>1106879 - Scicon</t>
        </is>
      </c>
    </row>
    <row r="146098">
      <c r="A146098" t="inlineStr">
        <is>
          <t>1106878 - Sci Con</t>
        </is>
      </c>
    </row>
    <row r="146099">
      <c r="A146099" t="inlineStr">
        <is>
          <t>1106880 - Scien</t>
        </is>
      </c>
    </row>
    <row r="146100">
      <c r="A146100" t="inlineStr">
        <is>
          <t>1106881 - Science4You</t>
        </is>
      </c>
    </row>
    <row r="146101">
      <c r="A146101" t="inlineStr">
        <is>
          <t>1106882 - Science Based Health</t>
        </is>
      </c>
    </row>
    <row r="146102">
      <c r="A146102" t="inlineStr">
        <is>
          <t>1137893 - Science Crafts</t>
        </is>
      </c>
    </row>
    <row r="146103">
      <c r="A146103" t="inlineStr">
        <is>
          <t>1106883 - Science In Skin</t>
        </is>
      </c>
    </row>
    <row r="146104">
      <c r="A146104" t="inlineStr">
        <is>
          <t>1106884 - Science In Sport Sis</t>
        </is>
      </c>
    </row>
    <row r="146105">
      <c r="A146105" t="inlineStr">
        <is>
          <t>1106885 - Science Museum</t>
        </is>
      </c>
    </row>
    <row r="146106">
      <c r="A146106" t="inlineStr">
        <is>
          <t>1106886 - Science Of Beauty</t>
        </is>
      </c>
    </row>
    <row r="146107">
      <c r="A146107" t="inlineStr">
        <is>
          <t>1130135 - Science Time</t>
        </is>
      </c>
    </row>
    <row r="146108">
      <c r="A146108" t="inlineStr">
        <is>
          <t>1106887 - Sciencewiz</t>
        </is>
      </c>
    </row>
    <row r="146109">
      <c r="A146109" t="inlineStr">
        <is>
          <t>1138364 - SCIENCIA</t>
        </is>
      </c>
    </row>
    <row r="146110">
      <c r="A146110" t="inlineStr">
        <is>
          <t>1106888 - Sciener</t>
        </is>
      </c>
    </row>
    <row r="146111">
      <c r="A146111" t="inlineStr">
        <is>
          <t>1106889 - Scienorm</t>
        </is>
      </c>
    </row>
    <row r="146112">
      <c r="A146112" t="inlineStr">
        <is>
          <t>1106890 - Scientek</t>
        </is>
      </c>
    </row>
    <row r="146113">
      <c r="A146113" t="inlineStr">
        <is>
          <t>1165541 - Scientiffic Nutrition</t>
        </is>
      </c>
    </row>
    <row r="146114">
      <c r="A146114" t="inlineStr">
        <is>
          <t>1106891 - Scientific Explorer</t>
        </is>
      </c>
    </row>
    <row r="146115">
      <c r="A146115" t="inlineStr">
        <is>
          <t>1170069 - Scientific Office</t>
        </is>
      </c>
    </row>
    <row r="146116">
      <c r="A146116" t="inlineStr">
        <is>
          <t>1106892 - Scientific Plaza</t>
        </is>
      </c>
    </row>
    <row r="146117">
      <c r="A146117" t="inlineStr">
        <is>
          <t>1106893 - Scienza E Gioco</t>
        </is>
      </c>
    </row>
    <row r="146118">
      <c r="A146118" t="inlineStr">
        <is>
          <t>1126997 - SciLife</t>
        </is>
      </c>
    </row>
    <row r="146119">
      <c r="A146119" t="inlineStr">
        <is>
          <t>1144176 - ScimeraMD</t>
        </is>
      </c>
    </row>
    <row r="146120">
      <c r="A146120" t="inlineStr">
        <is>
          <t>1106894 - Sci Moonflex</t>
        </is>
      </c>
    </row>
    <row r="146121">
      <c r="A146121" t="inlineStr">
        <is>
          <t>1106895 - Sci Mx</t>
        </is>
      </c>
    </row>
    <row r="146122">
      <c r="A146122" t="inlineStr">
        <is>
          <t>1106896 - Scinex</t>
        </is>
      </c>
    </row>
    <row r="146123">
      <c r="A146123" t="inlineStr">
        <is>
          <t>1106897 - Scinic</t>
        </is>
      </c>
    </row>
    <row r="146124">
      <c r="A146124" t="inlineStr">
        <is>
          <t>1106898 - Scino Care</t>
        </is>
      </c>
    </row>
    <row r="146125">
      <c r="A146125" t="inlineStr">
        <is>
          <t>1106899 - Scintilla</t>
        </is>
      </c>
    </row>
    <row r="146126">
      <c r="A146126" t="inlineStr">
        <is>
          <t>1106900 - Scintillante</t>
        </is>
      </c>
    </row>
    <row r="146127">
      <c r="A146127" t="inlineStr">
        <is>
          <t>1106901 - Scishion</t>
        </is>
      </c>
    </row>
    <row r="146128">
      <c r="A146128" t="inlineStr">
        <is>
          <t>1154413 - Scissors</t>
        </is>
      </c>
    </row>
    <row r="146129">
      <c r="A146129" t="inlineStr">
        <is>
          <t>1106902 - Scissorx</t>
        </is>
      </c>
    </row>
    <row r="146130">
      <c r="A146130" t="inlineStr">
        <is>
          <t>1106903 - Scit</t>
        </is>
      </c>
    </row>
    <row r="146131">
      <c r="A146131" t="inlineStr">
        <is>
          <t>1106904 - Scitec</t>
        </is>
      </c>
    </row>
    <row r="146132">
      <c r="A146132" t="inlineStr">
        <is>
          <t>1133331 - SCI-TECH</t>
        </is>
      </c>
    </row>
    <row r="146133">
      <c r="A146133" t="inlineStr">
        <is>
          <t>1106905 - Scitech Nutrition</t>
        </is>
      </c>
    </row>
    <row r="146134">
      <c r="A146134" t="inlineStr">
        <is>
          <t>1106906 - Scitec Nutrition</t>
        </is>
      </c>
    </row>
    <row r="146135">
      <c r="A146135" t="inlineStr">
        <is>
          <t>1106907 - Scivation</t>
        </is>
      </c>
    </row>
    <row r="146136">
      <c r="A146136" t="inlineStr">
        <is>
          <t>1106908 - Scj</t>
        </is>
      </c>
    </row>
    <row r="146137">
      <c r="A146137" t="inlineStr">
        <is>
          <t>1106909 - Sc Johnson</t>
        </is>
      </c>
    </row>
    <row r="146138">
      <c r="A146138" t="inlineStr">
        <is>
          <t>1106910 - Sc Johnsons</t>
        </is>
      </c>
    </row>
    <row r="146139">
      <c r="A146139" t="inlineStr">
        <is>
          <t>1106911 - Sck</t>
        </is>
      </c>
    </row>
    <row r="146140">
      <c r="A146140" t="inlineStr">
        <is>
          <t>1138345 - Sclean</t>
        </is>
      </c>
    </row>
    <row r="146141">
      <c r="A146141" t="inlineStr">
        <is>
          <t>1106912 - Scll</t>
        </is>
      </c>
    </row>
    <row r="146142">
      <c r="A146142" t="inlineStr">
        <is>
          <t>1106913 - Sclmotor</t>
        </is>
      </c>
    </row>
    <row r="146143">
      <c r="A146143" t="inlineStr">
        <is>
          <t>1141389 - S - Clothing</t>
        </is>
      </c>
    </row>
    <row r="146144">
      <c r="A146144" t="inlineStr">
        <is>
          <t>1106914 - Sclupture</t>
        </is>
      </c>
    </row>
    <row r="146145">
      <c r="A146145" t="inlineStr">
        <is>
          <t>1106915 - Scme</t>
        </is>
      </c>
    </row>
    <row r="146146">
      <c r="A146146" t="inlineStr">
        <is>
          <t>1106916 - Scm Microsystems</t>
        </is>
      </c>
    </row>
    <row r="146147">
      <c r="A146147" t="inlineStr">
        <is>
          <t>1153995 - Scmstr</t>
        </is>
      </c>
    </row>
    <row r="146148">
      <c r="A146148" t="inlineStr">
        <is>
          <t>1106917 - Scneme</t>
        </is>
      </c>
    </row>
    <row r="146149">
      <c r="A146149" t="inlineStr">
        <is>
          <t>1104956 - S &amp; Co</t>
        </is>
      </c>
    </row>
    <row r="146150">
      <c r="A146150" t="inlineStr">
        <is>
          <t>1106918 - Scobi</t>
        </is>
      </c>
    </row>
    <row r="146151">
      <c r="A146151" t="inlineStr">
        <is>
          <t>1106919 - Scodex</t>
        </is>
      </c>
    </row>
    <row r="146152">
      <c r="A146152" t="inlineStr">
        <is>
          <t>1106920 - Scoe</t>
        </is>
      </c>
    </row>
    <row r="146153">
      <c r="A146153" t="inlineStr">
        <is>
          <t>1106921 - S Coifman</t>
        </is>
      </c>
    </row>
    <row r="146154">
      <c r="A146154" t="inlineStr">
        <is>
          <t>1106922 - S Coihman</t>
        </is>
      </c>
    </row>
    <row r="146155">
      <c r="A146155" t="inlineStr">
        <is>
          <t>1106923 - Scola</t>
        </is>
      </c>
    </row>
    <row r="146156">
      <c r="A146156" t="inlineStr">
        <is>
          <t>1106924 - Scolar</t>
        </is>
      </c>
    </row>
    <row r="146157">
      <c r="A146157" t="inlineStr">
        <is>
          <t>1145926 - Scolaro</t>
        </is>
      </c>
    </row>
    <row r="146158">
      <c r="A146158" t="inlineStr">
        <is>
          <t>1106925 - Scolib</t>
        </is>
      </c>
    </row>
    <row r="146159">
      <c r="A146159" t="inlineStr">
        <is>
          <t>1106926 - Scolls Essentials</t>
        </is>
      </c>
    </row>
    <row r="146160">
      <c r="A146160" t="inlineStr">
        <is>
          <t>1106928 - Scolor</t>
        </is>
      </c>
    </row>
    <row r="146161">
      <c r="A146161" t="inlineStr">
        <is>
          <t>1106927 - S Color</t>
        </is>
      </c>
    </row>
    <row r="146162">
      <c r="A146162" t="inlineStr">
        <is>
          <t>1104939 - S-Color</t>
        </is>
      </c>
    </row>
    <row r="146163">
      <c r="A146163" t="inlineStr">
        <is>
          <t>1106929 - Scomadi</t>
        </is>
      </c>
    </row>
    <row r="146164">
      <c r="A146164" t="inlineStr">
        <is>
          <t>1146572 - Scondy</t>
        </is>
      </c>
    </row>
    <row r="146165">
      <c r="A146165" t="inlineStr">
        <is>
          <t>1106931 - Sconn</t>
        </is>
      </c>
    </row>
    <row r="146166">
      <c r="A146166" t="inlineStr">
        <is>
          <t>1106930 - S Conn</t>
        </is>
      </c>
    </row>
    <row r="146167">
      <c r="A146167" t="inlineStr">
        <is>
          <t>1106932 - Sconosciuto</t>
        </is>
      </c>
    </row>
    <row r="146168">
      <c r="A146168" t="inlineStr">
        <is>
          <t>1130101 - SCONTO</t>
        </is>
      </c>
    </row>
    <row r="146169">
      <c r="A146169" t="inlineStr">
        <is>
          <t>1106933 - Scoobedry Gold</t>
        </is>
      </c>
    </row>
    <row r="146170">
      <c r="A146170" t="inlineStr">
        <is>
          <t>1106934 - Scooby</t>
        </is>
      </c>
    </row>
    <row r="146171">
      <c r="A146171" t="inlineStr">
        <is>
          <t>1106935 - Scooby Doo</t>
        </is>
      </c>
    </row>
    <row r="146172">
      <c r="A146172" t="inlineStr">
        <is>
          <t>1106936 - Scoochie Pet Products</t>
        </is>
      </c>
    </row>
    <row r="146173">
      <c r="A146173" t="inlineStr">
        <is>
          <t>1104943 - S'Cool</t>
        </is>
      </c>
    </row>
    <row r="146174">
      <c r="A146174" t="inlineStr">
        <is>
          <t>1128689 - Scoop</t>
        </is>
      </c>
    </row>
    <row r="146175">
      <c r="A146175" t="inlineStr">
        <is>
          <t>1130522 - Scoop Away</t>
        </is>
      </c>
    </row>
    <row r="146176">
      <c r="A146176" t="inlineStr">
        <is>
          <t>1163153 - Scooper Smart</t>
        </is>
      </c>
    </row>
    <row r="146177">
      <c r="A146177" t="inlineStr">
        <is>
          <t>1126659 - SCOOPY</t>
        </is>
      </c>
    </row>
    <row r="146178">
      <c r="A146178" t="inlineStr">
        <is>
          <t>1106937 - Scoot</t>
        </is>
      </c>
    </row>
    <row r="146179">
      <c r="A146179" t="inlineStr">
        <is>
          <t>1169621 - Scoot and Ride</t>
        </is>
      </c>
    </row>
    <row r="146180">
      <c r="A146180" t="inlineStr">
        <is>
          <t>1106938 - Scooter</t>
        </is>
      </c>
    </row>
    <row r="146181">
      <c r="A146181" t="inlineStr">
        <is>
          <t>1106939 - Scooter Brown</t>
        </is>
      </c>
    </row>
    <row r="146182">
      <c r="A146182" t="inlineStr">
        <is>
          <t>1106940 - Scopa</t>
        </is>
      </c>
    </row>
    <row r="146183">
      <c r="A146183" t="inlineStr">
        <is>
          <t>1106941 - Scopa Gondola</t>
        </is>
      </c>
    </row>
    <row r="146184">
      <c r="A146184" t="inlineStr">
        <is>
          <t>1106942 - Scope</t>
        </is>
      </c>
    </row>
    <row r="146185">
      <c r="A146185" t="inlineStr">
        <is>
          <t>1106943 - Scopecoat</t>
        </is>
      </c>
    </row>
    <row r="146186">
      <c r="A146186" t="inlineStr">
        <is>
          <t>1152790 - Score</t>
        </is>
      </c>
    </row>
    <row r="146187">
      <c r="A146187" t="inlineStr">
        <is>
          <t>1106945 - Scoreband</t>
        </is>
      </c>
    </row>
    <row r="146188">
      <c r="A146188" t="inlineStr">
        <is>
          <t>1142289 - Score Direct</t>
        </is>
      </c>
    </row>
    <row r="146189">
      <c r="A146189" t="inlineStr">
        <is>
          <t>1145530 - Score Grass</t>
        </is>
      </c>
    </row>
    <row r="146190">
      <c r="A146190" t="inlineStr">
        <is>
          <t>1106946 - Score Industries</t>
        </is>
      </c>
    </row>
    <row r="146191">
      <c r="A146191" t="inlineStr">
        <is>
          <t>1106947 - Scorol</t>
        </is>
      </c>
    </row>
    <row r="146192">
      <c r="A146192" t="inlineStr">
        <is>
          <t>1106948 - Scor Pal</t>
        </is>
      </c>
    </row>
    <row r="146193">
      <c r="A146193" t="inlineStr">
        <is>
          <t>1106944 - Scor-Pal</t>
        </is>
      </c>
    </row>
    <row r="146194">
      <c r="A146194" t="inlineStr">
        <is>
          <t>1106949 - Scorpio</t>
        </is>
      </c>
    </row>
    <row r="146195">
      <c r="A146195" t="inlineStr">
        <is>
          <t>1106950 - Scorpion</t>
        </is>
      </c>
    </row>
    <row r="146196">
      <c r="A146196" t="inlineStr">
        <is>
          <t>1106951 - Scorpion King</t>
        </is>
      </c>
    </row>
    <row r="146197">
      <c r="A146197" t="inlineStr">
        <is>
          <t>1106952 - Scorpius</t>
        </is>
      </c>
    </row>
    <row r="146198">
      <c r="A146198" t="inlineStr">
        <is>
          <t>1106953 - Scorpius Aquarian Gaming Llc</t>
        </is>
      </c>
    </row>
    <row r="146199">
      <c r="A146199" t="inlineStr">
        <is>
          <t>1151802 - Scor-X</t>
        </is>
      </c>
    </row>
    <row r="146200">
      <c r="A146200" t="inlineStr">
        <is>
          <t>1106954 - Scosche</t>
        </is>
      </c>
    </row>
    <row r="146201">
      <c r="A146201" t="inlineStr">
        <is>
          <t>1106955 - Scosche Industries</t>
        </is>
      </c>
    </row>
    <row r="146202">
      <c r="A146202" t="inlineStr">
        <is>
          <t>1142708 - S'COSTA</t>
        </is>
      </c>
    </row>
    <row r="146203">
      <c r="A146203" t="inlineStr">
        <is>
          <t>1106956 - Scot</t>
        </is>
      </c>
    </row>
    <row r="146204">
      <c r="A146204" t="inlineStr">
        <is>
          <t>1106957 - Scotabc</t>
        </is>
      </c>
    </row>
    <row r="146205">
      <c r="A146205" t="inlineStr">
        <is>
          <t>1106958 - Scotch</t>
        </is>
      </c>
    </row>
    <row r="146206">
      <c r="A146206" t="inlineStr">
        <is>
          <t>1129623 - Scotcha &amp; Soda</t>
        </is>
      </c>
    </row>
    <row r="146207">
      <c r="A146207" t="inlineStr">
        <is>
          <t>1155712 - Scotch Bright</t>
        </is>
      </c>
    </row>
    <row r="146208">
      <c r="A146208" t="inlineStr">
        <is>
          <t>1137686 - Scotchbrite</t>
        </is>
      </c>
    </row>
    <row r="146209">
      <c r="A146209" t="inlineStr">
        <is>
          <t>1106961 - Scotch Brite</t>
        </is>
      </c>
    </row>
    <row r="146210">
      <c r="A146210" t="inlineStr">
        <is>
          <t>1129222 - Scotch-Brite</t>
        </is>
      </c>
    </row>
    <row r="146211">
      <c r="A146211" t="inlineStr">
        <is>
          <t>1134417 - SCOTCHE BRITE</t>
        </is>
      </c>
    </row>
    <row r="146212">
      <c r="A146212" t="inlineStr">
        <is>
          <t>1106962 - Scotch Et Soda</t>
        </is>
      </c>
    </row>
    <row r="146213">
      <c r="A146213" t="inlineStr">
        <is>
          <t>1106963 - Scotchgard</t>
        </is>
      </c>
    </row>
    <row r="146214">
      <c r="A146214" t="inlineStr">
        <is>
          <t>1106964 - Scotch Guard</t>
        </is>
      </c>
    </row>
    <row r="146215">
      <c r="A146215" t="inlineStr">
        <is>
          <t>1106965 - Scotchleather</t>
        </is>
      </c>
    </row>
    <row r="146216">
      <c r="A146216" t="inlineStr">
        <is>
          <t>1164792 - Scotch Porter</t>
        </is>
      </c>
    </row>
    <row r="146217">
      <c r="A146217" t="inlineStr">
        <is>
          <t>1106959 - Scotch &amp; Qcl</t>
        </is>
      </c>
    </row>
    <row r="146218">
      <c r="A146218" t="inlineStr">
        <is>
          <t>1106966 - Scotch R'Belle</t>
        </is>
      </c>
    </row>
    <row r="146219">
      <c r="A146219" t="inlineStr">
        <is>
          <t>1106967 - Scotchroyal</t>
        </is>
      </c>
    </row>
    <row r="146220">
      <c r="A146220" t="inlineStr">
        <is>
          <t>1106968 - Scotch Shrunk</t>
        </is>
      </c>
    </row>
    <row r="146221">
      <c r="A146221" t="inlineStr">
        <is>
          <t>1106960 - Scotch &amp; Soda</t>
        </is>
      </c>
    </row>
    <row r="146222">
      <c r="A146222" t="inlineStr">
        <is>
          <t>1106969 - ScotchU0026 Soda</t>
        </is>
      </c>
    </row>
    <row r="146223">
      <c r="A146223" t="inlineStr">
        <is>
          <t>1106970 - Scotdevis</t>
        </is>
      </c>
    </row>
    <row r="146224">
      <c r="A146224" t="inlineStr">
        <is>
          <t>1106971 - Scotle</t>
        </is>
      </c>
    </row>
    <row r="146225">
      <c r="A146225" t="inlineStr">
        <is>
          <t>1150704 - Scots</t>
        </is>
      </c>
    </row>
    <row r="146226">
      <c r="A146226" t="inlineStr">
        <is>
          <t>1160517 - SCOTS GOLD</t>
        </is>
      </c>
    </row>
    <row r="146227">
      <c r="A146227" t="inlineStr">
        <is>
          <t>1135596 - Scots Highland</t>
        </is>
      </c>
    </row>
    <row r="146228">
      <c r="A146228" t="inlineStr">
        <is>
          <t>1126894 - scott</t>
        </is>
      </c>
    </row>
    <row r="146229">
      <c r="A146229" t="inlineStr">
        <is>
          <t>1106974 - Scottage</t>
        </is>
      </c>
    </row>
    <row r="146230">
      <c r="A146230" t="inlineStr">
        <is>
          <t>1106975 - Scott Barnes</t>
        </is>
      </c>
    </row>
    <row r="146231">
      <c r="A146231" t="inlineStr">
        <is>
          <t>1106976 - Scott Bill</t>
        </is>
      </c>
    </row>
    <row r="146232">
      <c r="A146232" t="inlineStr">
        <is>
          <t>1106977 - Scott David</t>
        </is>
      </c>
    </row>
    <row r="146233">
      <c r="A146233" t="inlineStr">
        <is>
          <t>1132510 - SCOTT Denim</t>
        </is>
      </c>
    </row>
    <row r="146234">
      <c r="A146234" t="inlineStr">
        <is>
          <t>1106978 - Scott Farms Chip Company</t>
        </is>
      </c>
    </row>
    <row r="146235">
      <c r="A146235" t="inlineStr">
        <is>
          <t>1106972 - Scott &amp; Fox</t>
        </is>
      </c>
    </row>
    <row r="146236">
      <c r="A146236" t="inlineStr">
        <is>
          <t>1106979 - Scott Hawaii</t>
        </is>
      </c>
    </row>
    <row r="146237">
      <c r="A146237" t="inlineStr">
        <is>
          <t>1106980 - Scotti</t>
        </is>
      </c>
    </row>
    <row r="146238">
      <c r="A146238" t="inlineStr">
        <is>
          <t>1175020 - Scottie</t>
        </is>
      </c>
    </row>
    <row r="146239">
      <c r="A146239" t="inlineStr">
        <is>
          <t>1106981 - Scottii</t>
        </is>
      </c>
    </row>
    <row r="146240">
      <c r="A146240" t="inlineStr">
        <is>
          <t>1106982 - Scottish Leader</t>
        </is>
      </c>
    </row>
    <row r="146241">
      <c r="A146241" t="inlineStr">
        <is>
          <t>1106983 - Scottish Royal</t>
        </is>
      </c>
    </row>
    <row r="146242">
      <c r="A146242" t="inlineStr">
        <is>
          <t>1156490 - Scott James</t>
        </is>
      </c>
    </row>
    <row r="146243">
      <c r="A146243" t="inlineStr">
        <is>
          <t>1106984 - Scott Jeans</t>
        </is>
      </c>
    </row>
    <row r="146244">
      <c r="A146244" t="inlineStr">
        <is>
          <t>1106985 - Scott Kay</t>
        </is>
      </c>
    </row>
    <row r="146245">
      <c r="A146245" t="inlineStr">
        <is>
          <t>1106986 - Scott Malone</t>
        </is>
      </c>
    </row>
    <row r="146246">
      <c r="A146246" t="inlineStr">
        <is>
          <t>1134444 - Scott Mclintock</t>
        </is>
      </c>
    </row>
    <row r="146247">
      <c r="A146247" t="inlineStr">
        <is>
          <t>1106987 - Scottmen</t>
        </is>
      </c>
    </row>
    <row r="146248">
      <c r="A146248" t="inlineStr">
        <is>
          <t>1106988 - Scotts</t>
        </is>
      </c>
    </row>
    <row r="146249">
      <c r="A146249" t="inlineStr">
        <is>
          <t>1106989 - Scottsdale Mint</t>
        </is>
      </c>
    </row>
    <row r="146250">
      <c r="A146250" t="inlineStr">
        <is>
          <t>1106973 - Scott &amp; Taylor</t>
        </is>
      </c>
    </row>
    <row r="146251">
      <c r="A146251" t="inlineStr">
        <is>
          <t>1106990 - Scotty</t>
        </is>
      </c>
    </row>
    <row r="146252">
      <c r="A146252" t="inlineStr">
        <is>
          <t>1131011 - Scotty Bags</t>
        </is>
      </c>
    </row>
    <row r="146253">
      <c r="A146253" t="inlineStr">
        <is>
          <t>1106991 - Scotty Dream Paradise</t>
        </is>
      </c>
    </row>
    <row r="146254">
      <c r="A146254" t="inlineStr">
        <is>
          <t>1106992 - Scottys Metal Art</t>
        </is>
      </c>
    </row>
    <row r="146255">
      <c r="A146255" t="inlineStr">
        <is>
          <t>1106993 - SCOT Wear</t>
        </is>
      </c>
    </row>
    <row r="146256">
      <c r="A146256" t="inlineStr">
        <is>
          <t>1106994 - Scourban</t>
        </is>
      </c>
    </row>
    <row r="146257">
      <c r="A146257" t="inlineStr">
        <is>
          <t>1106995 - Scout</t>
        </is>
      </c>
    </row>
    <row r="146258">
      <c r="A146258" t="inlineStr">
        <is>
          <t>1106996 - ScoutRo</t>
        </is>
      </c>
    </row>
    <row r="146259">
      <c r="A146259" t="inlineStr">
        <is>
          <t>1106997 - Scout Shoft</t>
        </is>
      </c>
    </row>
    <row r="146260">
      <c r="A146260" t="inlineStr">
        <is>
          <t>1106998 - Scout Shoh</t>
        </is>
      </c>
    </row>
    <row r="146261">
      <c r="A146261" t="inlineStr">
        <is>
          <t>1106999 - Scoutyway</t>
        </is>
      </c>
    </row>
    <row r="146262">
      <c r="A146262" t="inlineStr">
        <is>
          <t>1107000 - Scoyco</t>
        </is>
      </c>
    </row>
    <row r="146263">
      <c r="A146263" t="inlineStr">
        <is>
          <t>1107001 - Scozos</t>
        </is>
      </c>
    </row>
    <row r="146264">
      <c r="A146264" t="inlineStr">
        <is>
          <t>1107002 - Scp Tech Resources</t>
        </is>
      </c>
    </row>
    <row r="146265">
      <c r="A146265" t="inlineStr">
        <is>
          <t>1107003 - Scrabble</t>
        </is>
      </c>
    </row>
    <row r="146266">
      <c r="A146266" t="inlineStr">
        <is>
          <t>1126605 - SCRABBLE &amp; MONOPOLY</t>
        </is>
      </c>
    </row>
    <row r="146267">
      <c r="A146267" t="inlineStr">
        <is>
          <t>1107004 - Scrado</t>
        </is>
      </c>
    </row>
    <row r="146268">
      <c r="A146268" t="inlineStr">
        <is>
          <t>1107005 - Scrambled Ego</t>
        </is>
      </c>
    </row>
    <row r="146269">
      <c r="A146269" t="inlineStr">
        <is>
          <t>1107006 - Scrapbook Trends</t>
        </is>
      </c>
    </row>
    <row r="146270">
      <c r="A146270" t="inlineStr">
        <is>
          <t>1107007 - Scrapcooking</t>
        </is>
      </c>
    </row>
    <row r="146271">
      <c r="A146271" t="inlineStr">
        <is>
          <t>1107008 - Scraponizer</t>
        </is>
      </c>
    </row>
    <row r="146272">
      <c r="A146272" t="inlineStr">
        <is>
          <t>1107009 - Scrapper</t>
        </is>
      </c>
    </row>
    <row r="146273">
      <c r="A146273" t="inlineStr">
        <is>
          <t>1107010 - Scratch</t>
        </is>
      </c>
    </row>
    <row r="146274">
      <c r="A146274" t="inlineStr">
        <is>
          <t>1107011 - Scratch Dini</t>
        </is>
      </c>
    </row>
    <row r="146275">
      <c r="A146275" t="inlineStr">
        <is>
          <t>1107012 - Scratchmenot</t>
        </is>
      </c>
    </row>
    <row r="146276">
      <c r="A146276" t="inlineStr">
        <is>
          <t>1107013 - Scratch Out</t>
        </is>
      </c>
    </row>
    <row r="146277">
      <c r="A146277" t="inlineStr">
        <is>
          <t>1107014 - Scratch Wizard Polish</t>
        </is>
      </c>
    </row>
    <row r="146278">
      <c r="A146278" t="inlineStr">
        <is>
          <t>1140241 - Scratsha</t>
        </is>
      </c>
    </row>
    <row r="146279">
      <c r="A146279" t="inlineStr">
        <is>
          <t>1107015 - Scrb</t>
        </is>
      </c>
    </row>
    <row r="146280">
      <c r="A146280" t="inlineStr">
        <is>
          <t>1107016 - Scream</t>
        </is>
      </c>
    </row>
    <row r="146281">
      <c r="A146281" t="inlineStr">
        <is>
          <t>1107017 - Screaming Bee</t>
        </is>
      </c>
    </row>
    <row r="146282">
      <c r="A146282" t="inlineStr">
        <is>
          <t>1107018 - Screaming Meanie</t>
        </is>
      </c>
    </row>
    <row r="146283">
      <c r="A146283" t="inlineStr">
        <is>
          <t>1107019 - Screaming O</t>
        </is>
      </c>
    </row>
    <row r="146284">
      <c r="A146284" t="inlineStr">
        <is>
          <t>1107020 - Screen</t>
        </is>
      </c>
    </row>
    <row r="146285">
      <c r="A146285" t="inlineStr">
        <is>
          <t>1107022 - Screencare</t>
        </is>
      </c>
    </row>
    <row r="146286">
      <c r="A146286" t="inlineStr">
        <is>
          <t>1145024 - Screen Color Classique</t>
        </is>
      </c>
    </row>
    <row r="146287">
      <c r="A146287" t="inlineStr">
        <is>
          <t>1107023 - Screen Crystal</t>
        </is>
      </c>
    </row>
    <row r="146288">
      <c r="A146288" t="inlineStr">
        <is>
          <t>1107024 - Screendevil</t>
        </is>
      </c>
    </row>
    <row r="146289">
      <c r="A146289" t="inlineStr">
        <is>
          <t>1107026 - Screenguard</t>
        </is>
      </c>
    </row>
    <row r="146290">
      <c r="A146290" t="inlineStr">
        <is>
          <t>1107025 - Screen Guard</t>
        </is>
      </c>
    </row>
    <row r="146291">
      <c r="A146291" t="inlineStr">
        <is>
          <t>1107027 - Screen Innovations</t>
        </is>
      </c>
    </row>
    <row r="146292">
      <c r="A146292" t="inlineStr">
        <is>
          <t>1107028 - Screenline</t>
        </is>
      </c>
    </row>
    <row r="146293">
      <c r="A146293" t="inlineStr">
        <is>
          <t>1107029 - Screenplify</t>
        </is>
      </c>
    </row>
    <row r="146294">
      <c r="A146294" t="inlineStr">
        <is>
          <t>1107030 - Screen Sheild</t>
        </is>
      </c>
    </row>
    <row r="146295">
      <c r="A146295" t="inlineStr">
        <is>
          <t>1107031 - Screenshield</t>
        </is>
      </c>
    </row>
    <row r="146296">
      <c r="A146296" t="inlineStr">
        <is>
          <t>1172406 - SCREENSHOT</t>
        </is>
      </c>
    </row>
    <row r="146297">
      <c r="A146297" t="inlineStr">
        <is>
          <t>1107021 - Screen'Up</t>
        </is>
      </c>
    </row>
    <row r="146298">
      <c r="A146298" t="inlineStr">
        <is>
          <t>1107032 - Screen Ward</t>
        </is>
      </c>
    </row>
    <row r="146299">
      <c r="A146299" t="inlineStr">
        <is>
          <t>1107033 - screw</t>
        </is>
      </c>
    </row>
    <row r="146300">
      <c r="A146300" t="inlineStr">
        <is>
          <t>1107034 - Scribble Down</t>
        </is>
      </c>
    </row>
    <row r="146301">
      <c r="A146301" t="inlineStr">
        <is>
          <t>1107035 - Scribbles</t>
        </is>
      </c>
    </row>
    <row r="146302">
      <c r="A146302" t="inlineStr">
        <is>
          <t>1107036 - Scribe</t>
        </is>
      </c>
    </row>
    <row r="146303">
      <c r="A146303" t="inlineStr">
        <is>
          <t>1107037 - Scriber &amp; Marks London</t>
        </is>
      </c>
    </row>
    <row r="146304">
      <c r="A146304" t="inlineStr">
        <is>
          <t>1107038 - Scribner Book Company</t>
        </is>
      </c>
    </row>
    <row r="146305">
      <c r="A146305" t="inlineStr">
        <is>
          <t>1134284 - Scrikss</t>
        </is>
      </c>
    </row>
    <row r="146306">
      <c r="A146306" t="inlineStr">
        <is>
          <t>1164316 - ScriMemo</t>
        </is>
      </c>
    </row>
    <row r="146307">
      <c r="A146307" t="inlineStr">
        <is>
          <t>1107039 - Scripps</t>
        </is>
      </c>
    </row>
    <row r="146308">
      <c r="A146308" t="inlineStr">
        <is>
          <t>1107040 - Scripto</t>
        </is>
      </c>
    </row>
    <row r="146309">
      <c r="A146309" t="inlineStr">
        <is>
          <t>1107041 - Scriva</t>
        </is>
      </c>
    </row>
    <row r="146310">
      <c r="A146310" t="inlineStr">
        <is>
          <t>1107042 - Scrub</t>
        </is>
      </c>
    </row>
    <row r="146311">
      <c r="A146311" t="inlineStr">
        <is>
          <t>1107043 - Scrubazan</t>
        </is>
      </c>
    </row>
    <row r="146312">
      <c r="A146312" t="inlineStr">
        <is>
          <t>1107044 - Scrubber</t>
        </is>
      </c>
    </row>
    <row r="146313">
      <c r="A146313" t="inlineStr">
        <is>
          <t>1138271 - Scrubbing bubbles</t>
        </is>
      </c>
    </row>
    <row r="146314">
      <c r="A146314" t="inlineStr">
        <is>
          <t>1144424 - Scrubbingtons</t>
        </is>
      </c>
    </row>
    <row r="146315">
      <c r="A146315" t="inlineStr">
        <is>
          <t>1107045 - Scrub Bonda</t>
        </is>
      </c>
    </row>
    <row r="146316">
      <c r="A146316" t="inlineStr">
        <is>
          <t>1132569 - Scrubby Bubby</t>
        </is>
      </c>
    </row>
    <row r="146317">
      <c r="A146317" t="inlineStr">
        <is>
          <t>1107046 - Scrubby Doo</t>
        </is>
      </c>
    </row>
    <row r="146318">
      <c r="A146318" t="inlineStr">
        <is>
          <t>1166443 - Scrub Daddy</t>
        </is>
      </c>
    </row>
    <row r="146319">
      <c r="A146319" t="inlineStr">
        <is>
          <t>1107047 - Scrub District</t>
        </is>
      </c>
    </row>
    <row r="146320">
      <c r="A146320" t="inlineStr">
        <is>
          <t>1107048 - Scrub Story</t>
        </is>
      </c>
    </row>
    <row r="146321">
      <c r="A146321" t="inlineStr">
        <is>
          <t>1168626 - SCRUBY</t>
        </is>
      </c>
    </row>
    <row r="146322">
      <c r="A146322" t="inlineStr">
        <is>
          <t>1170580 - Scruff a Luvs</t>
        </is>
      </c>
    </row>
    <row r="146323">
      <c r="A146323" t="inlineStr">
        <is>
          <t>1107049 - Scrumptious</t>
        </is>
      </c>
    </row>
    <row r="146324">
      <c r="A146324" t="inlineStr">
        <is>
          <t>1107050 - Scrumptious Sprinkles</t>
        </is>
      </c>
    </row>
    <row r="146325">
      <c r="A146325" t="inlineStr">
        <is>
          <t>1133350 - SCRUMSHUS</t>
        </is>
      </c>
    </row>
    <row r="146326">
      <c r="A146326" t="inlineStr">
        <is>
          <t>1107051 - Scruncee</t>
        </is>
      </c>
    </row>
    <row r="146327">
      <c r="A146327" t="inlineStr">
        <is>
          <t>1155969 - Scrunch</t>
        </is>
      </c>
    </row>
    <row r="146328">
      <c r="A146328" t="inlineStr">
        <is>
          <t>1160011 - Scrunchit Silk</t>
        </is>
      </c>
    </row>
    <row r="146329">
      <c r="A146329" t="inlineStr">
        <is>
          <t>1107052 - Scs</t>
        </is>
      </c>
    </row>
    <row r="146330">
      <c r="A146330" t="inlineStr">
        <is>
          <t>1107053 - Scsports</t>
        </is>
      </c>
    </row>
    <row r="146331">
      <c r="A146331" t="inlineStr">
        <is>
          <t>1107054 - Scs Sentinel</t>
        </is>
      </c>
    </row>
    <row r="146332">
      <c r="A146332" t="inlineStr">
        <is>
          <t>1168878 - SCSXGO</t>
        </is>
      </c>
    </row>
    <row r="146333">
      <c r="A146333" t="inlineStr">
        <is>
          <t>1174522 - SCT GERMANY</t>
        </is>
      </c>
    </row>
    <row r="146334">
      <c r="A146334" t="inlineStr">
        <is>
          <t>1107055 - Sc Trendy</t>
        </is>
      </c>
    </row>
    <row r="146335">
      <c r="A146335" t="inlineStr">
        <is>
          <t>1107056 - Scuba Choice</t>
        </is>
      </c>
    </row>
    <row r="146336">
      <c r="A146336" t="inlineStr">
        <is>
          <t>1107057 - Scuba Lamp</t>
        </is>
      </c>
    </row>
    <row r="146337">
      <c r="A146337" t="inlineStr">
        <is>
          <t>1107058 - Scubapro</t>
        </is>
      </c>
    </row>
    <row r="146338">
      <c r="A146338" t="inlineStr">
        <is>
          <t>1107059 - Scubatech</t>
        </is>
      </c>
    </row>
    <row r="146339">
      <c r="A146339" t="inlineStr">
        <is>
          <t>1107060 - Scuderia</t>
        </is>
      </c>
    </row>
    <row r="146340">
      <c r="A146340" t="inlineStr">
        <is>
          <t>1107061 - Scuderia Ferrari</t>
        </is>
      </c>
    </row>
    <row r="146341">
      <c r="A146341" t="inlineStr">
        <is>
          <t>1107062 - Scueasy</t>
        </is>
      </c>
    </row>
    <row r="146342">
      <c r="A146342" t="inlineStr">
        <is>
          <t>1107063 - Scully</t>
        </is>
      </c>
    </row>
    <row r="146343">
      <c r="A146343" t="inlineStr">
        <is>
          <t>1107064 - Sculpey Iii</t>
        </is>
      </c>
    </row>
    <row r="146344">
      <c r="A146344" t="inlineStr">
        <is>
          <t>1107065 - Sculpt</t>
        </is>
      </c>
    </row>
    <row r="146345">
      <c r="A146345" t="inlineStr">
        <is>
          <t>1140650 - Sculpt Nation</t>
        </is>
      </c>
    </row>
    <row r="146346">
      <c r="A146346" t="inlineStr">
        <is>
          <t>1107066 - Sculpture</t>
        </is>
      </c>
    </row>
    <row r="146347">
      <c r="A146347" t="inlineStr">
        <is>
          <t>1107067 - Sculpture Block</t>
        </is>
      </c>
    </row>
    <row r="146348">
      <c r="A146348" t="inlineStr">
        <is>
          <t>1107068 - Sculptured Treasures</t>
        </is>
      </c>
    </row>
    <row r="146349">
      <c r="A146349" t="inlineStr">
        <is>
          <t>1125878 - Scult &amp; Lift</t>
        </is>
      </c>
    </row>
    <row r="146350">
      <c r="A146350" t="inlineStr">
        <is>
          <t>1107069 - Scunci</t>
        </is>
      </c>
    </row>
    <row r="146351">
      <c r="A146351" t="inlineStr">
        <is>
          <t>1163915 - Scura</t>
        </is>
      </c>
    </row>
    <row r="146352">
      <c r="A146352" t="inlineStr">
        <is>
          <t>1136999 - SCUTA</t>
        </is>
      </c>
    </row>
    <row r="146353">
      <c r="A146353" t="inlineStr">
        <is>
          <t>1107070 - Scuttle Bug</t>
        </is>
      </c>
    </row>
    <row r="146354">
      <c r="A146354" t="inlineStr">
        <is>
          <t>1107071 - Scuup</t>
        </is>
      </c>
    </row>
    <row r="146355">
      <c r="A146355" t="inlineStr">
        <is>
          <t>1107072 - Scuup Woman</t>
        </is>
      </c>
    </row>
    <row r="146356">
      <c r="A146356" t="inlineStr">
        <is>
          <t>1107073 - Scw</t>
        </is>
      </c>
    </row>
    <row r="146357">
      <c r="A146357" t="inlineStr">
        <is>
          <t>1107074 - Scx Compact</t>
        </is>
      </c>
    </row>
    <row r="146358">
      <c r="A146358" t="inlineStr">
        <is>
          <t>1174731 - SCYKEI</t>
        </is>
      </c>
    </row>
    <row r="146359">
      <c r="A146359" t="inlineStr">
        <is>
          <t>1107075 - Scythe</t>
        </is>
      </c>
    </row>
    <row r="146360">
      <c r="A146360" t="inlineStr">
        <is>
          <t>1107076 - Sd</t>
        </is>
      </c>
    </row>
    <row r="146361">
      <c r="A146361" t="inlineStr">
        <is>
          <t>1104957 - S&amp;D</t>
        </is>
      </c>
    </row>
    <row r="146362">
      <c r="A146362" t="inlineStr">
        <is>
          <t>1107077 - Sda</t>
        </is>
      </c>
    </row>
    <row r="146363">
      <c r="A146363" t="inlineStr">
        <is>
          <t>1107078 - Sdandun</t>
        </is>
      </c>
    </row>
    <row r="146364">
      <c r="A146364" t="inlineStr">
        <is>
          <t>1107079 - Sdb</t>
        </is>
      </c>
    </row>
    <row r="146365">
      <c r="A146365" t="inlineStr">
        <is>
          <t>1107080 - Sd Biosensor</t>
        </is>
      </c>
    </row>
    <row r="146366">
      <c r="A146366" t="inlineStr">
        <is>
          <t>1107081 - Sd Box</t>
        </is>
      </c>
    </row>
    <row r="146367">
      <c r="A146367" t="inlineStr">
        <is>
          <t>1107082 - Sdc</t>
        </is>
      </c>
    </row>
    <row r="146368">
      <c r="A146368" t="inlineStr">
        <is>
          <t>1107083 - Sdc Collection</t>
        </is>
      </c>
    </row>
    <row r="146369">
      <c r="A146369" t="inlineStr">
        <is>
          <t>1107084 - Sdc Cotton</t>
        </is>
      </c>
    </row>
    <row r="146370">
      <c r="A146370" t="inlineStr">
        <is>
          <t>1161854 - SD Check</t>
        </is>
      </c>
    </row>
    <row r="146371">
      <c r="A146371" t="inlineStr">
        <is>
          <t>1125879 - SD Codefree</t>
        </is>
      </c>
    </row>
    <row r="146372">
      <c r="A146372" t="inlineStr">
        <is>
          <t>1107085 - Sd Collection</t>
        </is>
      </c>
    </row>
    <row r="146373">
      <c r="A146373" t="inlineStr">
        <is>
          <t>1107086 - Sd Cosmtique</t>
        </is>
      </c>
    </row>
    <row r="146374">
      <c r="A146374" t="inlineStr">
        <is>
          <t>1107087 - Sdd</t>
        </is>
      </c>
    </row>
    <row r="146375">
      <c r="A146375" t="inlineStr">
        <is>
          <t>1107088 - S De Style</t>
        </is>
      </c>
    </row>
    <row r="146376">
      <c r="A146376" t="inlineStr">
        <is>
          <t>1107089 - Sdeter</t>
        </is>
      </c>
    </row>
    <row r="146377">
      <c r="A146377" t="inlineStr">
        <is>
          <t>1107090 - Sdf</t>
        </is>
      </c>
    </row>
    <row r="146378">
      <c r="A146378" t="inlineStr">
        <is>
          <t>1149246 - SDFARMS</t>
        </is>
      </c>
    </row>
    <row r="146379">
      <c r="A146379" t="inlineStr">
        <is>
          <t>1107091 - Sdflayer</t>
        </is>
      </c>
    </row>
    <row r="146380">
      <c r="A146380" t="inlineStr">
        <is>
          <t>1107092 - Sdg</t>
        </is>
      </c>
    </row>
    <row r="146381">
      <c r="A146381" t="inlineStr">
        <is>
          <t>1160505 - SD GREAT ENTERPRISES</t>
        </is>
      </c>
    </row>
    <row r="146382">
      <c r="A146382" t="inlineStr">
        <is>
          <t>1107093 - Sdh 901</t>
        </is>
      </c>
    </row>
    <row r="146383">
      <c r="A146383" t="inlineStr">
        <is>
          <t>1107094 - Sd Hair</t>
        </is>
      </c>
    </row>
    <row r="146384">
      <c r="A146384" t="inlineStr">
        <is>
          <t>1107095 - Sdi</t>
        </is>
      </c>
    </row>
    <row r="146385">
      <c r="A146385" t="inlineStr">
        <is>
          <t>1107097 - Sdigital</t>
        </is>
      </c>
    </row>
    <row r="146386">
      <c r="A146386" t="inlineStr">
        <is>
          <t>1107096 - S Digital</t>
        </is>
      </c>
    </row>
    <row r="146387">
      <c r="A146387" t="inlineStr">
        <is>
          <t>1107098 - Sdin</t>
        </is>
      </c>
    </row>
    <row r="146388">
      <c r="A146388" t="inlineStr">
        <is>
          <t>1107099 - Sdi Technologies</t>
        </is>
      </c>
    </row>
    <row r="146389">
      <c r="A146389" t="inlineStr">
        <is>
          <t>1172683 - SDIYABOLO</t>
        </is>
      </c>
    </row>
    <row r="146390">
      <c r="A146390" t="inlineStr">
        <is>
          <t>1107100 - S D Jeans</t>
        </is>
      </c>
    </row>
    <row r="146391">
      <c r="A146391" t="inlineStr">
        <is>
          <t>1153175 - SDK</t>
        </is>
      </c>
    </row>
    <row r="146392">
      <c r="A146392" t="inlineStr">
        <is>
          <t>1107101 - Sdksk9</t>
        </is>
      </c>
    </row>
    <row r="146393">
      <c r="A146393" t="inlineStr">
        <is>
          <t>1107102 - SD Lipidocare</t>
        </is>
      </c>
    </row>
    <row r="146394">
      <c r="A146394" t="inlineStr">
        <is>
          <t>1107103 - Sdl Toys</t>
        </is>
      </c>
    </row>
    <row r="146395">
      <c r="A146395" t="inlineStr">
        <is>
          <t>1107104 - Sdm Eyewear</t>
        </is>
      </c>
    </row>
    <row r="146396">
      <c r="A146396" t="inlineStr">
        <is>
          <t>1107105 - Sdmo</t>
        </is>
      </c>
    </row>
    <row r="146397">
      <c r="A146397" t="inlineStr">
        <is>
          <t>1107106 - Sdm Tavern</t>
        </is>
      </c>
    </row>
    <row r="146398">
      <c r="A146398" t="inlineStr">
        <is>
          <t>1107107 - Sdnh</t>
        </is>
      </c>
    </row>
    <row r="146399">
      <c r="A146399" t="inlineStr">
        <is>
          <t>1159760 - SDNMY</t>
        </is>
      </c>
    </row>
    <row r="146400">
      <c r="A146400" t="inlineStr">
        <is>
          <t>1152013 - SDNXY</t>
        </is>
      </c>
    </row>
    <row r="146401">
      <c r="A146401" t="inlineStr">
        <is>
          <t>1107108 - Sdoom</t>
        </is>
      </c>
    </row>
    <row r="146402">
      <c r="A146402" t="inlineStr">
        <is>
          <t>1107109 - Sdoutech</t>
        </is>
      </c>
    </row>
    <row r="146403">
      <c r="A146403" t="inlineStr">
        <is>
          <t>1107110 - Sdp</t>
        </is>
      </c>
    </row>
    <row r="146404">
      <c r="A146404" t="inlineStr">
        <is>
          <t>1159157 - SD PARFUMS</t>
        </is>
      </c>
    </row>
    <row r="146405">
      <c r="A146405" t="inlineStr">
        <is>
          <t>1107111 - Sd Pharmaceuticals</t>
        </is>
      </c>
    </row>
    <row r="146406">
      <c r="A146406" t="inlineStr">
        <is>
          <t>1107112 - Sdr</t>
        </is>
      </c>
    </row>
    <row r="146407">
      <c r="A146407" t="inlineStr">
        <is>
          <t>1168412 - SDRD</t>
        </is>
      </c>
    </row>
    <row r="146408">
      <c r="A146408" t="inlineStr">
        <is>
          <t>1107113 - Sds</t>
        </is>
      </c>
    </row>
    <row r="146409">
      <c r="A146409" t="inlineStr">
        <is>
          <t>1107114 - Sds Bakery &amp; Cafe</t>
        </is>
      </c>
    </row>
    <row r="146410">
      <c r="A146410" t="inlineStr">
        <is>
          <t>1107115 - Sd Sporttm</t>
        </is>
      </c>
    </row>
    <row r="146411">
      <c r="A146411" t="inlineStr">
        <is>
          <t>1107116 - S D T A</t>
        </is>
      </c>
    </row>
    <row r="146412">
      <c r="A146412" t="inlineStr">
        <is>
          <t>1107118 - Sdtoys</t>
        </is>
      </c>
    </row>
    <row r="146413">
      <c r="A146413" t="inlineStr">
        <is>
          <t>1107117 - Sd Toys</t>
        </is>
      </c>
    </row>
    <row r="146414">
      <c r="A146414" t="inlineStr">
        <is>
          <t>1107119 - Sdu</t>
        </is>
      </c>
    </row>
    <row r="146415">
      <c r="A146415" t="inlineStr">
        <is>
          <t>1107120 - Sductions</t>
        </is>
      </c>
    </row>
    <row r="146416">
      <c r="A146416" t="inlineStr">
        <is>
          <t>1107121 - Sdw</t>
        </is>
      </c>
    </row>
    <row r="146417">
      <c r="A146417" t="inlineStr">
        <is>
          <t>1107122 - S E</t>
        </is>
      </c>
    </row>
    <row r="146418">
      <c r="A146418" t="inlineStr">
        <is>
          <t>1162040 - Se7y Gdn</t>
        </is>
      </c>
    </row>
    <row r="146419">
      <c r="A146419" t="inlineStr">
        <is>
          <t>1107125 - Sea Anchor</t>
        </is>
      </c>
    </row>
    <row r="146420">
      <c r="A146420" t="inlineStr">
        <is>
          <t>1107126 - Sea Band</t>
        </is>
      </c>
    </row>
    <row r="146421">
      <c r="A146421" t="inlineStr">
        <is>
          <t>1136764 - Sea-Band Mama!</t>
        </is>
      </c>
    </row>
    <row r="146422">
      <c r="A146422" t="inlineStr">
        <is>
          <t>1107127 - Seabiscuit</t>
        </is>
      </c>
    </row>
    <row r="146423">
      <c r="A146423" t="inlineStr">
        <is>
          <t>1107128 - Seabo</t>
        </is>
      </c>
    </row>
    <row r="146424">
      <c r="A146424" t="inlineStr">
        <is>
          <t>1107129 - Sea Breeze Sea Breeze</t>
        </is>
      </c>
    </row>
    <row r="146425">
      <c r="A146425" t="inlineStr">
        <is>
          <t>1107130 - Seac</t>
        </is>
      </c>
    </row>
    <row r="146426">
      <c r="A146426" t="inlineStr">
        <is>
          <t>1107131 - Seachem</t>
        </is>
      </c>
    </row>
    <row r="146427">
      <c r="A146427" t="inlineStr">
        <is>
          <t>1107132 - Sea Collection</t>
        </is>
      </c>
    </row>
    <row r="146428">
      <c r="A146428" t="inlineStr">
        <is>
          <t>1107133 - Seacolour</t>
        </is>
      </c>
    </row>
    <row r="146429">
      <c r="A146429" t="inlineStr">
        <is>
          <t>1107134 - Seacret</t>
        </is>
      </c>
    </row>
    <row r="146430">
      <c r="A146430" t="inlineStr">
        <is>
          <t>1150793 - Sea Crown</t>
        </is>
      </c>
    </row>
    <row r="146431">
      <c r="A146431" t="inlineStr">
        <is>
          <t>1156302 - Sea Cube</t>
        </is>
      </c>
    </row>
    <row r="146432">
      <c r="A146432" t="inlineStr">
        <is>
          <t>1142470 - Sea &amp; Do</t>
        </is>
      </c>
    </row>
    <row r="146433">
      <c r="A146433" t="inlineStr">
        <is>
          <t>1107135 - Seafaw Brand</t>
        </is>
      </c>
    </row>
    <row r="146434">
      <c r="A146434" t="inlineStr">
        <is>
          <t>1107136 - Sea Fighter</t>
        </is>
      </c>
    </row>
    <row r="146435">
      <c r="A146435" t="inlineStr">
        <is>
          <t>1107137 - Sea Flash</t>
        </is>
      </c>
    </row>
    <row r="146436">
      <c r="A146436" t="inlineStr">
        <is>
          <t>1107138 - Seaflo</t>
        </is>
      </c>
    </row>
    <row r="146437">
      <c r="A146437" t="inlineStr">
        <is>
          <t>1145663 - Seafoam</t>
        </is>
      </c>
    </row>
    <row r="146438">
      <c r="A146438" t="inlineStr">
        <is>
          <t>1107139 - Sea Foam</t>
        </is>
      </c>
    </row>
    <row r="146439">
      <c r="A146439" t="inlineStr">
        <is>
          <t>1107140 - Seafolly</t>
        </is>
      </c>
    </row>
    <row r="146440">
      <c r="A146440" t="inlineStr">
        <is>
          <t>1107141 - Seafolly Jazz Club</t>
        </is>
      </c>
    </row>
    <row r="146441">
      <c r="A146441" t="inlineStr">
        <is>
          <t>1107142 - Seafolly Kids</t>
        </is>
      </c>
    </row>
    <row r="146442">
      <c r="A146442" t="inlineStr">
        <is>
          <t>1164285 - SEAFOOD</t>
        </is>
      </c>
    </row>
    <row r="146443">
      <c r="A146443" t="inlineStr">
        <is>
          <t>1107143 - Sea Gate</t>
        </is>
      </c>
    </row>
    <row r="146444">
      <c r="A146444" t="inlineStr">
        <is>
          <t>1107144 - SEAGATE</t>
        </is>
      </c>
    </row>
    <row r="146445">
      <c r="A146445" t="inlineStr">
        <is>
          <t>1107145 - Seagate Bulk</t>
        </is>
      </c>
    </row>
    <row r="146446">
      <c r="A146446" t="inlineStr">
        <is>
          <t>1107146 - Seagate Products</t>
        </is>
      </c>
    </row>
    <row r="146447">
      <c r="A146447" t="inlineStr">
        <is>
          <t>1107147 - Seagate Technology</t>
        </is>
      </c>
    </row>
    <row r="146448">
      <c r="A146448" t="inlineStr">
        <is>
          <t>1107148 - Seago</t>
        </is>
      </c>
    </row>
    <row r="146449">
      <c r="A146449" t="inlineStr">
        <is>
          <t>1107149 - Seagrams</t>
        </is>
      </c>
    </row>
    <row r="146450">
      <c r="A146450" t="inlineStr">
        <is>
          <t>1107150 - Seagull</t>
        </is>
      </c>
    </row>
    <row r="146451">
      <c r="A146451" t="inlineStr">
        <is>
          <t>1107151 - Seagull By Brands For Less Marketplace</t>
        </is>
      </c>
    </row>
    <row r="146452">
      <c r="A146452" t="inlineStr">
        <is>
          <t>1107152 - Seagull Iv</t>
        </is>
      </c>
    </row>
    <row r="146453">
      <c r="A146453" t="inlineStr">
        <is>
          <t>1107153 - Seagull Iv Water Purifier</t>
        </is>
      </c>
    </row>
    <row r="146454">
      <c r="A146454" t="inlineStr">
        <is>
          <t>1170155 - Seagull Lighting</t>
        </is>
      </c>
    </row>
    <row r="146455">
      <c r="A146455" t="inlineStr">
        <is>
          <t>1107154 - Sea Gull Lighting</t>
        </is>
      </c>
    </row>
    <row r="146456">
      <c r="A146456" t="inlineStr">
        <is>
          <t>1107155 - Seahawk</t>
        </is>
      </c>
    </row>
    <row r="146457">
      <c r="A146457" t="inlineStr">
        <is>
          <t>1153001 - SeaHomee</t>
        </is>
      </c>
    </row>
    <row r="146458">
      <c r="A146458" t="inlineStr">
        <is>
          <t>1107157 - Seahorse</t>
        </is>
      </c>
    </row>
    <row r="146459">
      <c r="A146459" t="inlineStr">
        <is>
          <t>1107156 - Sea Horse</t>
        </is>
      </c>
    </row>
    <row r="146460">
      <c r="A146460" t="inlineStr">
        <is>
          <t>1107158 - Seahoure</t>
        </is>
      </c>
    </row>
    <row r="146461">
      <c r="A146461" t="inlineStr">
        <is>
          <t>1157606 - Sea Isle</t>
        </is>
      </c>
    </row>
    <row r="146462">
      <c r="A146462" t="inlineStr">
        <is>
          <t>1107159 - Seaknight</t>
        </is>
      </c>
    </row>
    <row r="146463">
      <c r="A146463" t="inlineStr">
        <is>
          <t>1162408 - Seakoo</t>
        </is>
      </c>
    </row>
    <row r="146464">
      <c r="A146464" t="inlineStr">
        <is>
          <t>1107160 - Sea Korus</t>
        </is>
      </c>
    </row>
    <row r="146465">
      <c r="A146465" t="inlineStr">
        <is>
          <t>1153647 - Seal</t>
        </is>
      </c>
    </row>
    <row r="146466">
      <c r="A146466" t="inlineStr">
        <is>
          <t>1149251 - Sealabag</t>
        </is>
      </c>
    </row>
    <row r="146467">
      <c r="A146467" t="inlineStr">
        <is>
          <t>1136358 - Sea-Land</t>
        </is>
      </c>
    </row>
    <row r="146468">
      <c r="A146468" t="inlineStr">
        <is>
          <t>1107161 - Sealand Birk</t>
        </is>
      </c>
    </row>
    <row r="146469">
      <c r="A146469" t="inlineStr">
        <is>
          <t>1107162 - Sealane</t>
        </is>
      </c>
    </row>
    <row r="146470">
      <c r="A146470" t="inlineStr">
        <is>
          <t>1107163 - Sealant</t>
        </is>
      </c>
    </row>
    <row r="146471">
      <c r="A146471" t="inlineStr">
        <is>
          <t>1107164 - Sealant Fix</t>
        </is>
      </c>
    </row>
    <row r="146472">
      <c r="A146472" t="inlineStr">
        <is>
          <t>1107165 - Sealapack</t>
        </is>
      </c>
    </row>
    <row r="146473">
      <c r="A146473" t="inlineStr">
        <is>
          <t>1107166 - Sealed Air</t>
        </is>
      </c>
    </row>
    <row r="146474">
      <c r="A146474" t="inlineStr">
        <is>
          <t>1107167 - Sealey</t>
        </is>
      </c>
    </row>
    <row r="146475">
      <c r="A146475" t="inlineStr">
        <is>
          <t>1160436 - Seal Fix</t>
        </is>
      </c>
    </row>
    <row r="146476">
      <c r="A146476" t="inlineStr">
        <is>
          <t>1107168 - Sealife</t>
        </is>
      </c>
    </row>
    <row r="146477">
      <c r="A146477" t="inlineStr">
        <is>
          <t>1107169 - Sealike</t>
        </is>
      </c>
    </row>
    <row r="146478">
      <c r="A146478" t="inlineStr">
        <is>
          <t>1107170 - Sealine</t>
        </is>
      </c>
    </row>
    <row r="146479">
      <c r="A146479" t="inlineStr">
        <is>
          <t>1107171 - Sea Lion</t>
        </is>
      </c>
    </row>
    <row r="146480">
      <c r="A146480" t="inlineStr">
        <is>
          <t>1107172 - Sealko</t>
        </is>
      </c>
    </row>
    <row r="146481">
      <c r="A146481" t="inlineStr">
        <is>
          <t>1107173 - Seal Line</t>
        </is>
      </c>
    </row>
    <row r="146482">
      <c r="A146482" t="inlineStr">
        <is>
          <t>1155235 - Seal's</t>
        </is>
      </c>
    </row>
    <row r="146483">
      <c r="A146483" t="inlineStr">
        <is>
          <t>1107174 - Seal Shield</t>
        </is>
      </c>
    </row>
    <row r="146484">
      <c r="A146484" t="inlineStr">
        <is>
          <t>1107175 - Sealskin</t>
        </is>
      </c>
    </row>
    <row r="146485">
      <c r="A146485" t="inlineStr">
        <is>
          <t>1165240 - SEAL &amp; SOUL</t>
        </is>
      </c>
    </row>
    <row r="146486">
      <c r="A146486" t="inlineStr">
        <is>
          <t>1107176 - Seal Tight</t>
        </is>
      </c>
    </row>
    <row r="146487">
      <c r="A146487" t="inlineStr">
        <is>
          <t>1107177 - Sealtite</t>
        </is>
      </c>
    </row>
    <row r="146488">
      <c r="A146488" t="inlineStr">
        <is>
          <t>1107178 - Sealurer</t>
        </is>
      </c>
    </row>
    <row r="146489">
      <c r="A146489" t="inlineStr">
        <is>
          <t>1107179 - Sealuxe</t>
        </is>
      </c>
    </row>
    <row r="146490">
      <c r="A146490" t="inlineStr">
        <is>
          <t>1107180 - Sealy</t>
        </is>
      </c>
    </row>
    <row r="146491">
      <c r="A146491" t="inlineStr">
        <is>
          <t>1107181 - Seam</t>
        </is>
      </c>
    </row>
    <row r="146492">
      <c r="A146492" t="inlineStr">
        <is>
          <t>1107183 - Seamand</t>
        </is>
      </c>
    </row>
    <row r="146493">
      <c r="A146493" t="inlineStr">
        <is>
          <t>1107184 - Seamanna</t>
        </is>
      </c>
    </row>
    <row r="146494">
      <c r="A146494" t="inlineStr">
        <is>
          <t>1107182 - Seaman's</t>
        </is>
      </c>
    </row>
    <row r="146495">
      <c r="A146495" t="inlineStr">
        <is>
          <t>1107185 - Seamaster</t>
        </is>
      </c>
    </row>
    <row r="146496">
      <c r="A146496" t="inlineStr">
        <is>
          <t>1151095 - Seamay by Modanisa</t>
        </is>
      </c>
    </row>
    <row r="146497">
      <c r="A146497" t="inlineStr">
        <is>
          <t>1107186 - Seamens</t>
        </is>
      </c>
    </row>
    <row r="146498">
      <c r="A146498" t="inlineStr">
        <is>
          <t>1107187 - Seameq</t>
        </is>
      </c>
    </row>
    <row r="146499">
      <c r="A146499" t="inlineStr">
        <is>
          <t>1130439 - Sea Metal</t>
        </is>
      </c>
    </row>
    <row r="146500">
      <c r="A146500" t="inlineStr">
        <is>
          <t>1107188 - Sea Mew</t>
        </is>
      </c>
    </row>
    <row r="146501">
      <c r="A146501" t="inlineStr">
        <is>
          <t>1148550 - Seamfree</t>
        </is>
      </c>
    </row>
    <row r="146502">
      <c r="A146502" t="inlineStr">
        <is>
          <t>1146395 - Seamfree Underwear</t>
        </is>
      </c>
    </row>
    <row r="146503">
      <c r="A146503" t="inlineStr">
        <is>
          <t>1162454 - Seamless Spices</t>
        </is>
      </c>
    </row>
    <row r="146504">
      <c r="A146504" t="inlineStr">
        <is>
          <t>1150266 - Seam Life</t>
        </is>
      </c>
    </row>
    <row r="146505">
      <c r="A146505" t="inlineStr">
        <is>
          <t>1173112 - SEAM-LITE SCAR</t>
        </is>
      </c>
    </row>
    <row r="146506">
      <c r="A146506" t="inlineStr">
        <is>
          <t>1169543 - Sea Moss</t>
        </is>
      </c>
    </row>
    <row r="146507">
      <c r="A146507" t="inlineStr">
        <is>
          <t>1172332 - Sea Moss Organics</t>
        </is>
      </c>
    </row>
    <row r="146508">
      <c r="A146508" t="inlineStr">
        <is>
          <t>1107189 - Sean And Jen'S</t>
        </is>
      </c>
    </row>
    <row r="146509">
      <c r="A146509" t="inlineStr">
        <is>
          <t>1129650 - SeanCare</t>
        </is>
      </c>
    </row>
    <row r="146510">
      <c r="A146510" t="inlineStr">
        <is>
          <t>1107190 - Seanchac</t>
        </is>
      </c>
    </row>
    <row r="146511">
      <c r="A146511" t="inlineStr">
        <is>
          <t>1107191 - Seanergy</t>
        </is>
      </c>
    </row>
    <row r="146512">
      <c r="A146512" t="inlineStr">
        <is>
          <t>1174615 - SEAN HAYGINS</t>
        </is>
      </c>
    </row>
    <row r="146513">
      <c r="A146513" t="inlineStr">
        <is>
          <t>1107192 - Sean Jhon</t>
        </is>
      </c>
    </row>
    <row r="146514">
      <c r="A146514" t="inlineStr">
        <is>
          <t>1107193 - Sean John</t>
        </is>
      </c>
    </row>
    <row r="146515">
      <c r="A146515" t="inlineStr">
        <is>
          <t>1107194 - Sean John Outlet</t>
        </is>
      </c>
    </row>
    <row r="146516">
      <c r="A146516" t="inlineStr">
        <is>
          <t>1107195 - Seanlov</t>
        </is>
      </c>
    </row>
    <row r="146517">
      <c r="A146517" t="inlineStr">
        <is>
          <t>1162698 - Sean's Boutique</t>
        </is>
      </c>
    </row>
    <row r="146518">
      <c r="A146518" t="inlineStr">
        <is>
          <t>1107196 - Seantree</t>
        </is>
      </c>
    </row>
    <row r="146519">
      <c r="A146519" t="inlineStr">
        <is>
          <t>1107197 - Seanut</t>
        </is>
      </c>
    </row>
    <row r="146520">
      <c r="A146520" t="inlineStr">
        <is>
          <t>1107198 - Sea Peace</t>
        </is>
      </c>
    </row>
    <row r="146521">
      <c r="A146521" t="inlineStr">
        <is>
          <t>1107199 - Sea Pearl</t>
        </is>
      </c>
    </row>
    <row r="146522">
      <c r="A146522" t="inlineStr">
        <is>
          <t>1107200 - Seapiano</t>
        </is>
      </c>
    </row>
    <row r="146523">
      <c r="A146523" t="inlineStr">
        <is>
          <t>1151398 - Seapoint Farms</t>
        </is>
      </c>
    </row>
    <row r="146524">
      <c r="A146524" t="inlineStr">
        <is>
          <t>1107201 - Seaport</t>
        </is>
      </c>
    </row>
    <row r="146525">
      <c r="A146525" t="inlineStr">
        <is>
          <t>1127730 - SEA POWER</t>
        </is>
      </c>
    </row>
    <row r="146526">
      <c r="A146526" t="inlineStr">
        <is>
          <t>1174418 - Seapuri</t>
        </is>
      </c>
    </row>
    <row r="146527">
      <c r="A146527" t="inlineStr">
        <is>
          <t>1107202 - Seaquest</t>
        </is>
      </c>
    </row>
    <row r="146528">
      <c r="A146528" t="inlineStr">
        <is>
          <t>1107203 - Seara</t>
        </is>
      </c>
    </row>
    <row r="146529">
      <c r="A146529" t="inlineStr">
        <is>
          <t>1107204 - Sea Radiance</t>
        </is>
      </c>
    </row>
    <row r="146530">
      <c r="A146530" t="inlineStr">
        <is>
          <t>1107205 - Search Comics</t>
        </is>
      </c>
    </row>
    <row r="146531">
      <c r="A146531" t="inlineStr">
        <is>
          <t>1107206 - Searchlight</t>
        </is>
      </c>
    </row>
    <row r="146532">
      <c r="A146532" t="inlineStr">
        <is>
          <t>1163534 - SEA RIDGE</t>
        </is>
      </c>
    </row>
    <row r="146533">
      <c r="A146533" t="inlineStr">
        <is>
          <t>1107207 - Sears</t>
        </is>
      </c>
    </row>
    <row r="146534">
      <c r="A146534" t="inlineStr">
        <is>
          <t>1147675 - SEA SALT</t>
        </is>
      </c>
    </row>
    <row r="146535">
      <c r="A146535" t="inlineStr">
        <is>
          <t>1107209 - Seascape</t>
        </is>
      </c>
    </row>
    <row r="146536">
      <c r="A146536" t="inlineStr">
        <is>
          <t>1107208 - Sea Scape</t>
        </is>
      </c>
    </row>
    <row r="146537">
      <c r="A146537" t="inlineStr">
        <is>
          <t>1107210 - Seasense</t>
        </is>
      </c>
    </row>
    <row r="146538">
      <c r="A146538" t="inlineStr">
        <is>
          <t>1107211 - Seashell</t>
        </is>
      </c>
    </row>
    <row r="146539">
      <c r="A146539" t="inlineStr">
        <is>
          <t>1107212 - Seashine</t>
        </is>
      </c>
    </row>
    <row r="146540">
      <c r="A146540" t="inlineStr">
        <is>
          <t>1107213 - Seashore</t>
        </is>
      </c>
    </row>
    <row r="146541">
      <c r="A146541" t="inlineStr">
        <is>
          <t>1107124 - Sea &amp; Shore</t>
        </is>
      </c>
    </row>
    <row r="146542">
      <c r="A146542" t="inlineStr">
        <is>
          <t>1107215 - Seaside</t>
        </is>
      </c>
    </row>
    <row r="146543">
      <c r="A146543" t="inlineStr">
        <is>
          <t>1107214 - Sea Side</t>
        </is>
      </c>
    </row>
    <row r="146544">
      <c r="A146544" t="inlineStr">
        <is>
          <t>1107216 - Seaside Kids</t>
        </is>
      </c>
    </row>
    <row r="146545">
      <c r="A146545" t="inlineStr">
        <is>
          <t>1170296 - Seasilky</t>
        </is>
      </c>
    </row>
    <row r="146546">
      <c r="A146546" t="inlineStr">
        <is>
          <t>1169643 - Sea Simple</t>
        </is>
      </c>
    </row>
    <row r="146547">
      <c r="A146547" t="inlineStr">
        <is>
          <t>1107217 - Seasky</t>
        </is>
      </c>
    </row>
    <row r="146548">
      <c r="A146548" t="inlineStr">
        <is>
          <t>1107218 - Seasofbeauty</t>
        </is>
      </c>
    </row>
    <row r="146549">
      <c r="A146549" t="inlineStr">
        <is>
          <t>1145840 - Season</t>
        </is>
      </c>
    </row>
    <row r="146550">
      <c r="A146550" t="inlineStr">
        <is>
          <t>1107219 - Season 2</t>
        </is>
      </c>
    </row>
    <row r="146551">
      <c r="A146551" t="inlineStr">
        <is>
          <t>1107220 - Seasonal Design</t>
        </is>
      </c>
    </row>
    <row r="146552">
      <c r="A146552" t="inlineStr">
        <is>
          <t>1107221 - Season Bear</t>
        </is>
      </c>
    </row>
    <row r="146553">
      <c r="A146553" t="inlineStr">
        <is>
          <t>1107222 - Season Flow</t>
        </is>
      </c>
    </row>
    <row r="146554">
      <c r="A146554" t="inlineStr">
        <is>
          <t>1107223 - Seasonic</t>
        </is>
      </c>
    </row>
    <row r="146555">
      <c r="A146555" t="inlineStr">
        <is>
          <t>1107224 - Season Love</t>
        </is>
      </c>
    </row>
    <row r="146556">
      <c r="A146556" t="inlineStr">
        <is>
          <t>1107225 - Season Polo</t>
        </is>
      </c>
    </row>
    <row r="146557">
      <c r="A146557" t="inlineStr">
        <is>
          <t>1107226 - Seasons</t>
        </is>
      </c>
    </row>
    <row r="146558">
      <c r="A146558" t="inlineStr">
        <is>
          <t>1107227 - Seasonson</t>
        </is>
      </c>
    </row>
    <row r="146559">
      <c r="A146559" t="inlineStr">
        <is>
          <t>1107228 - Sea South</t>
        </is>
      </c>
    </row>
    <row r="146560">
      <c r="A146560" t="inlineStr">
        <is>
          <t>1107229 - Sea Sparkles</t>
        </is>
      </c>
    </row>
    <row r="146561">
      <c r="A146561" t="inlineStr">
        <is>
          <t>1107230 - Seaspecs</t>
        </is>
      </c>
    </row>
    <row r="146562">
      <c r="A146562" t="inlineStr">
        <is>
          <t>1107231 - Seaspin</t>
        </is>
      </c>
    </row>
    <row r="146563">
      <c r="A146563" t="inlineStr">
        <is>
          <t>1141380 - Seasso</t>
        </is>
      </c>
    </row>
    <row r="146564">
      <c r="A146564" t="inlineStr">
        <is>
          <t>1107232 - Sea Star</t>
        </is>
      </c>
    </row>
    <row r="146565">
      <c r="A146565" t="inlineStr">
        <is>
          <t>1107233 - SEA STAR BEACHWEAR</t>
        </is>
      </c>
    </row>
    <row r="146566">
      <c r="A146566" t="inlineStr">
        <is>
          <t>1169907 - Sea &amp; Sun Toys</t>
        </is>
      </c>
    </row>
    <row r="146567">
      <c r="A146567" t="inlineStr">
        <is>
          <t>1107234 - Seat</t>
        </is>
      </c>
    </row>
    <row r="146568">
      <c r="A146568" t="inlineStr">
        <is>
          <t>1107235 - Seatay</t>
        </is>
      </c>
    </row>
    <row r="146569">
      <c r="A146569" t="inlineStr">
        <is>
          <t>1107236 - Seatclean</t>
        </is>
      </c>
    </row>
    <row r="146570">
      <c r="A146570" t="inlineStr">
        <is>
          <t>1107237 - Seatcover</t>
        </is>
      </c>
    </row>
    <row r="146571">
      <c r="A146571" t="inlineStr">
        <is>
          <t>1107238 - Seat David</t>
        </is>
      </c>
    </row>
    <row r="146572">
      <c r="A146572" t="inlineStr">
        <is>
          <t>1161928 - Seated by Jenkie</t>
        </is>
      </c>
    </row>
    <row r="146573">
      <c r="A146573" t="inlineStr">
        <is>
          <t>1107239 - Seatek</t>
        </is>
      </c>
    </row>
    <row r="146574">
      <c r="A146574" t="inlineStr">
        <is>
          <t>1107240 - Seathingz</t>
        </is>
      </c>
    </row>
    <row r="146575">
      <c r="A146575" t="inlineStr">
        <is>
          <t>1107241 - Seatone</t>
        </is>
      </c>
    </row>
    <row r="146576">
      <c r="A146576" t="inlineStr">
        <is>
          <t>1140337 - SeatPack</t>
        </is>
      </c>
    </row>
    <row r="146577">
      <c r="A146577" t="inlineStr">
        <is>
          <t>1107242 - Seatreasure</t>
        </is>
      </c>
    </row>
    <row r="146578">
      <c r="A146578" t="inlineStr">
        <is>
          <t>1172396 - Sea Treasures</t>
        </is>
      </c>
    </row>
    <row r="146579">
      <c r="A146579" t="inlineStr">
        <is>
          <t>1107243 - Seatree</t>
        </is>
      </c>
    </row>
    <row r="146580">
      <c r="A146580" t="inlineStr">
        <is>
          <t>1125300 - SEATTA</t>
        </is>
      </c>
    </row>
    <row r="146581">
      <c r="A146581" t="inlineStr">
        <is>
          <t>1136974 - Seatuna</t>
        </is>
      </c>
    </row>
    <row r="146582">
      <c r="A146582" t="inlineStr">
        <is>
          <t>1141317 - Seau Magique</t>
        </is>
      </c>
    </row>
    <row r="146583">
      <c r="A146583" t="inlineStr">
        <is>
          <t>1107244 - Seauskay</t>
        </is>
      </c>
    </row>
    <row r="146584">
      <c r="A146584" t="inlineStr">
        <is>
          <t>1107245 - Seavees</t>
        </is>
      </c>
    </row>
    <row r="146585">
      <c r="A146585" t="inlineStr">
        <is>
          <t>1107246 - Seaw</t>
        </is>
      </c>
    </row>
    <row r="146586">
      <c r="A146586" t="inlineStr">
        <is>
          <t>1107247 - Seawag</t>
        </is>
      </c>
    </row>
    <row r="146587">
      <c r="A146587" t="inlineStr">
        <is>
          <t>1107248 - Seaway</t>
        </is>
      </c>
    </row>
    <row r="146588">
      <c r="A146588" t="inlineStr">
        <is>
          <t>1107249 - Seaweed</t>
        </is>
      </c>
    </row>
    <row r="146589">
      <c r="A146589" t="inlineStr">
        <is>
          <t>1107250 - Seawhite Of Brighton</t>
        </is>
      </c>
    </row>
    <row r="146590">
      <c r="A146590" t="inlineStr">
        <is>
          <t>1107251 - Seawins</t>
        </is>
      </c>
    </row>
    <row r="146591">
      <c r="A146591" t="inlineStr">
        <is>
          <t>1148715 - Seawood</t>
        </is>
      </c>
    </row>
    <row r="146592">
      <c r="A146592" t="inlineStr">
        <is>
          <t>1107252 - Seazone</t>
        </is>
      </c>
    </row>
    <row r="146593">
      <c r="A146593" t="inlineStr">
        <is>
          <t>1107253 - Seazons</t>
        </is>
      </c>
    </row>
    <row r="146594">
      <c r="A146594" t="inlineStr">
        <is>
          <t>1107254 - Seb</t>
        </is>
      </c>
    </row>
    <row r="146595">
      <c r="A146595" t="inlineStr">
        <is>
          <t>1107255 - Seba</t>
        </is>
      </c>
    </row>
    <row r="146596">
      <c r="A146596" t="inlineStr">
        <is>
          <t>1107256 - Seba9</t>
        </is>
      </c>
    </row>
    <row r="146597">
      <c r="A146597" t="inlineStr">
        <is>
          <t>1107257 - Sebaclar</t>
        </is>
      </c>
    </row>
    <row r="146598">
      <c r="A146598" t="inlineStr">
        <is>
          <t>1107258 - Sebago</t>
        </is>
      </c>
    </row>
    <row r="146599">
      <c r="A146599" t="inlineStr">
        <is>
          <t>1129626 - Sebago Daoke</t>
        </is>
      </c>
    </row>
    <row r="146600">
      <c r="A146600" t="inlineStr">
        <is>
          <t>1107259 - Sebago Docksides</t>
        </is>
      </c>
    </row>
    <row r="146601">
      <c r="A146601" t="inlineStr">
        <is>
          <t>1107260 - Sebago Drysidrs</t>
        </is>
      </c>
    </row>
    <row r="146602">
      <c r="A146602" t="inlineStr">
        <is>
          <t>1107262 - Sebamed</t>
        </is>
      </c>
    </row>
    <row r="146603">
      <c r="A146603" t="inlineStr">
        <is>
          <t>1107261 - Seba Med</t>
        </is>
      </c>
    </row>
    <row r="146604">
      <c r="A146604" t="inlineStr">
        <is>
          <t>1107263 - Sebamed Baby</t>
        </is>
      </c>
    </row>
    <row r="146605">
      <c r="A146605" t="inlineStr">
        <is>
          <t>1107264 - Sebapharma</t>
        </is>
      </c>
    </row>
    <row r="146606">
      <c r="A146606" t="inlineStr">
        <is>
          <t>1107265 - Sebastian</t>
        </is>
      </c>
    </row>
    <row r="146607">
      <c r="A146607" t="inlineStr">
        <is>
          <t>1107266 - Sebastian Klotz</t>
        </is>
      </c>
    </row>
    <row r="146608">
      <c r="A146608" t="inlineStr">
        <is>
          <t>1107267 - Sebastian Milano</t>
        </is>
      </c>
    </row>
    <row r="146609">
      <c r="A146609" t="inlineStr">
        <is>
          <t>1139260 - Sebastian Professional</t>
        </is>
      </c>
    </row>
    <row r="146610">
      <c r="A146610" t="inlineStr">
        <is>
          <t>1146751 - Sebastian Siebert Supplements</t>
        </is>
      </c>
    </row>
    <row r="146611">
      <c r="A146611" t="inlineStr">
        <is>
          <t>1107268 - Sébastien Kott Carole Moniolle</t>
        </is>
      </c>
    </row>
    <row r="146612">
      <c r="A146612" t="inlineStr">
        <is>
          <t>1107269 - Sebby</t>
        </is>
      </c>
    </row>
    <row r="146613">
      <c r="A146613" t="inlineStr">
        <is>
          <t>1107270 - Sebgha</t>
        </is>
      </c>
    </row>
    <row r="146614">
      <c r="A146614" t="inlineStr">
        <is>
          <t>1107271 - Se Bikes</t>
        </is>
      </c>
    </row>
    <row r="146615">
      <c r="A146615" t="inlineStr">
        <is>
          <t>1165310 - SEBIKES</t>
        </is>
      </c>
    </row>
    <row r="146616">
      <c r="A146616" t="inlineStr">
        <is>
          <t>1107272 - Sebile</t>
        </is>
      </c>
    </row>
    <row r="146617">
      <c r="A146617" t="inlineStr">
        <is>
          <t>1107273 - Sebo</t>
        </is>
      </c>
    </row>
    <row r="146618">
      <c r="A146618" t="inlineStr">
        <is>
          <t>1134844 - Sebob Fitness</t>
        </is>
      </c>
    </row>
    <row r="146619">
      <c r="A146619" t="inlineStr">
        <is>
          <t>1171503 - Sebofree</t>
        </is>
      </c>
    </row>
    <row r="146620">
      <c r="A146620" t="inlineStr">
        <is>
          <t>1107274 - Sebold Alice</t>
        </is>
      </c>
    </row>
    <row r="146621">
      <c r="A146621" t="inlineStr">
        <is>
          <t>1107275 - Sebophane</t>
        </is>
      </c>
    </row>
    <row r="146622">
      <c r="A146622" t="inlineStr">
        <is>
          <t>1107276 - Sebra</t>
        </is>
      </c>
    </row>
    <row r="146623">
      <c r="A146623" t="inlineStr">
        <is>
          <t>1107277 - Sebson</t>
        </is>
      </c>
    </row>
    <row r="146624">
      <c r="A146624" t="inlineStr">
        <is>
          <t>1107278 - Seb Tefal Accessoires</t>
        </is>
      </c>
    </row>
    <row r="146625">
      <c r="A146625" t="inlineStr">
        <is>
          <t>1107279 - Sebter</t>
        </is>
      </c>
    </row>
    <row r="146626">
      <c r="A146626" t="inlineStr">
        <is>
          <t>1107280 - Sebu</t>
        </is>
      </c>
    </row>
    <row r="146627">
      <c r="A146627" t="inlineStr">
        <is>
          <t>1107281 - Sebury</t>
        </is>
      </c>
    </row>
    <row r="146628">
      <c r="A146628" t="inlineStr">
        <is>
          <t>1107282 - Seca</t>
        </is>
      </c>
    </row>
    <row r="146629">
      <c r="A146629" t="inlineStr">
        <is>
          <t>1107283 - Secabo</t>
        </is>
      </c>
    </row>
    <row r="146630">
      <c r="A146630" t="inlineStr">
        <is>
          <t>1107284 - Secen</t>
        </is>
      </c>
    </row>
    <row r="146631">
      <c r="A146631" t="inlineStr">
        <is>
          <t>1135404 - SEC Energy Storage</t>
        </is>
      </c>
    </row>
    <row r="146632">
      <c r="A146632" t="inlineStr">
        <is>
          <t>1107285 - Seche</t>
        </is>
      </c>
    </row>
    <row r="146633">
      <c r="A146633" t="inlineStr">
        <is>
          <t>1107286 - Seche Linge</t>
        </is>
      </c>
    </row>
    <row r="146634">
      <c r="A146634" t="inlineStr">
        <is>
          <t>1153178 - Sechelle</t>
        </is>
      </c>
    </row>
    <row r="146635">
      <c r="A146635" t="inlineStr">
        <is>
          <t>1107287 - Seche Vite</t>
        </is>
      </c>
    </row>
    <row r="146636">
      <c r="A146636" t="inlineStr">
        <is>
          <t>1107288 - Secite</t>
        </is>
      </c>
    </row>
    <row r="146637">
      <c r="A146637" t="inlineStr">
        <is>
          <t>1107289 - Seckin</t>
        </is>
      </c>
    </row>
    <row r="146638">
      <c r="A146638" t="inlineStr">
        <is>
          <t>1107290 - Seco</t>
        </is>
      </c>
    </row>
    <row r="146639">
      <c r="A146639" t="inlineStr">
        <is>
          <t>1167839 - Secolina</t>
        </is>
      </c>
    </row>
    <row r="146640">
      <c r="A146640" t="inlineStr">
        <is>
          <t>1107291 - Secom</t>
        </is>
      </c>
    </row>
    <row r="146641">
      <c r="A146641" t="inlineStr">
        <is>
          <t>1107292 - Secomp</t>
        </is>
      </c>
    </row>
    <row r="146642">
      <c r="A146642" t="inlineStr">
        <is>
          <t>1107293 - Seconda</t>
        </is>
      </c>
    </row>
    <row r="146643">
      <c r="A146643" t="inlineStr">
        <is>
          <t>1107294 - Second Chance</t>
        </is>
      </c>
    </row>
    <row r="146644">
      <c r="A146644" t="inlineStr">
        <is>
          <t>1174663 - Second chance By Ramah</t>
        </is>
      </c>
    </row>
    <row r="146645">
      <c r="A146645" t="inlineStr">
        <is>
          <t>1138215 - Second Classroom</t>
        </is>
      </c>
    </row>
    <row r="146646">
      <c r="A146646" t="inlineStr">
        <is>
          <t>1128426 - Second Lady</t>
        </is>
      </c>
    </row>
    <row r="146647">
      <c r="A146647" t="inlineStr">
        <is>
          <t>1107295 - Second Nature</t>
        </is>
      </c>
    </row>
    <row r="146648">
      <c r="A146648" t="inlineStr">
        <is>
          <t>1170479 - Secondry</t>
        </is>
      </c>
    </row>
    <row r="146649">
      <c r="A146649" t="inlineStr">
        <is>
          <t>1163641 - Second Skin</t>
        </is>
      </c>
    </row>
    <row r="146650">
      <c r="A146650" t="inlineStr">
        <is>
          <t>1107296 - Secor</t>
        </is>
      </c>
    </row>
    <row r="146651">
      <c r="A146651" t="inlineStr">
        <is>
          <t>1107297 - Secotec</t>
        </is>
      </c>
    </row>
    <row r="146652">
      <c r="A146652" t="inlineStr">
        <is>
          <t>1107298 - Secret</t>
        </is>
      </c>
    </row>
    <row r="146653">
      <c r="A146653" t="inlineStr">
        <is>
          <t>1107299 - Secret 168</t>
        </is>
      </c>
    </row>
    <row r="146654">
      <c r="A146654" t="inlineStr">
        <is>
          <t>1107300 - Secreta</t>
        </is>
      </c>
    </row>
    <row r="146655">
      <c r="A146655" t="inlineStr">
        <is>
          <t>1107301 - Secret Adorable</t>
        </is>
      </c>
    </row>
    <row r="146656">
      <c r="A146656" t="inlineStr">
        <is>
          <t>1107302 - Secret Affair</t>
        </is>
      </c>
    </row>
    <row r="146657">
      <c r="A146657" t="inlineStr">
        <is>
          <t>1152151 - Secret Amor</t>
        </is>
      </c>
    </row>
    <row r="146658">
      <c r="A146658" t="inlineStr">
        <is>
          <t>1107303 - Secret Beauty</t>
        </is>
      </c>
    </row>
    <row r="146659">
      <c r="A146659" t="inlineStr">
        <is>
          <t>1107304 - Secret Bust Up</t>
        </is>
      </c>
    </row>
    <row r="146660">
      <c r="A146660" t="inlineStr">
        <is>
          <t>1147006 - Secret carden</t>
        </is>
      </c>
    </row>
    <row r="146661">
      <c r="A146661" t="inlineStr">
        <is>
          <t>1107305 - Secret Correa</t>
        </is>
      </c>
    </row>
    <row r="146662">
      <c r="A146662" t="inlineStr">
        <is>
          <t>1136633 - Secret d'Afrique</t>
        </is>
      </c>
    </row>
    <row r="146663">
      <c r="A146663" t="inlineStr">
        <is>
          <t>1107307 - Secretday</t>
        </is>
      </c>
    </row>
    <row r="146664">
      <c r="A146664" t="inlineStr">
        <is>
          <t>1107308 - Secret Deals</t>
        </is>
      </c>
    </row>
    <row r="146665">
      <c r="A146665" t="inlineStr">
        <is>
          <t>1107309 - Secret De Gourmet</t>
        </is>
      </c>
    </row>
    <row r="146666">
      <c r="A146666" t="inlineStr">
        <is>
          <t>1107310 - Secret De Jouvence</t>
        </is>
      </c>
    </row>
    <row r="146667">
      <c r="A146667" t="inlineStr">
        <is>
          <t>1165992 - Secret De Peau</t>
        </is>
      </c>
    </row>
    <row r="146668">
      <c r="A146668" t="inlineStr">
        <is>
          <t>1126312 - Secret Desire</t>
        </is>
      </c>
    </row>
    <row r="146669">
      <c r="A146669" t="inlineStr">
        <is>
          <t>1107306 - Secret D'Eve Wokai</t>
        </is>
      </c>
    </row>
    <row r="146670">
      <c r="A146670" t="inlineStr">
        <is>
          <t>1145044 - Secret Flowers</t>
        </is>
      </c>
    </row>
    <row r="146671">
      <c r="A146671" t="inlineStr">
        <is>
          <t>1107311 - Secret Fragrance</t>
        </is>
      </c>
    </row>
    <row r="146672">
      <c r="A146672" t="inlineStr">
        <is>
          <t>1107312 - Secret Garden</t>
        </is>
      </c>
    </row>
    <row r="146673">
      <c r="A146673" t="inlineStr">
        <is>
          <t>1173368 - Secret Glow</t>
        </is>
      </c>
    </row>
    <row r="146674">
      <c r="A146674" t="inlineStr">
        <is>
          <t>1107313 - Secret Gourmet</t>
        </is>
      </c>
    </row>
    <row r="146675">
      <c r="A146675" t="inlineStr">
        <is>
          <t>1107314 - Secret Intime</t>
        </is>
      </c>
    </row>
    <row r="146676">
      <c r="A146676" t="inlineStr">
        <is>
          <t>1168283 - Secret Iris</t>
        </is>
      </c>
    </row>
    <row r="146677">
      <c r="A146677" t="inlineStr">
        <is>
          <t>1107315 - Secret Key</t>
        </is>
      </c>
    </row>
    <row r="146678">
      <c r="A146678" t="inlineStr">
        <is>
          <t>1107316 - Secret Label</t>
        </is>
      </c>
    </row>
    <row r="146679">
      <c r="A146679" t="inlineStr">
        <is>
          <t>1107317 - Secretleaf</t>
        </is>
      </c>
    </row>
    <row r="146680">
      <c r="A146680" t="inlineStr">
        <is>
          <t>1107318 - Secret Life Of Pets</t>
        </is>
      </c>
    </row>
    <row r="146681">
      <c r="A146681" t="inlineStr">
        <is>
          <t>1107319 - Secret Love</t>
        </is>
      </c>
    </row>
    <row r="146682">
      <c r="A146682" t="inlineStr">
        <is>
          <t>1107320 - Secretly Designed</t>
        </is>
      </c>
    </row>
    <row r="146683">
      <c r="A146683" t="inlineStr">
        <is>
          <t>1107321 - Secret Marocain</t>
        </is>
      </c>
    </row>
    <row r="146684">
      <c r="A146684" t="inlineStr">
        <is>
          <t>1107322 - Secret Mix</t>
        </is>
      </c>
    </row>
    <row r="146685">
      <c r="A146685" t="inlineStr">
        <is>
          <t>1107324 - Secretnature</t>
        </is>
      </c>
    </row>
    <row r="146686">
      <c r="A146686" t="inlineStr">
        <is>
          <t>1107323 - Secret Nature</t>
        </is>
      </c>
    </row>
    <row r="146687">
      <c r="A146687" t="inlineStr">
        <is>
          <t>1107325 - Secretnite</t>
        </is>
      </c>
    </row>
    <row r="146688">
      <c r="A146688" t="inlineStr">
        <is>
          <t>1107326 - Secret Of Lady</t>
        </is>
      </c>
    </row>
    <row r="146689">
      <c r="A146689" t="inlineStr">
        <is>
          <t>1107327 - Secretofqueen</t>
        </is>
      </c>
    </row>
    <row r="146690">
      <c r="A146690" t="inlineStr">
        <is>
          <t>1133089 - Secret of the tribe</t>
        </is>
      </c>
    </row>
    <row r="146691">
      <c r="A146691" t="inlineStr">
        <is>
          <t>1107328 - Secretplats</t>
        </is>
      </c>
    </row>
    <row r="146692">
      <c r="A146692" t="inlineStr">
        <is>
          <t>1135487 - Secret Play</t>
        </is>
      </c>
    </row>
    <row r="146693">
      <c r="A146693" t="inlineStr">
        <is>
          <t>1129307 - Secret Plus</t>
        </is>
      </c>
    </row>
    <row r="146694">
      <c r="A146694" t="inlineStr">
        <is>
          <t>1107329 - Secret Possesions</t>
        </is>
      </c>
    </row>
    <row r="146695">
      <c r="A146695" t="inlineStr">
        <is>
          <t>1107330 - Secret Possessions</t>
        </is>
      </c>
    </row>
    <row r="146696">
      <c r="A146696" t="inlineStr">
        <is>
          <t>1107331 - Secret Princess</t>
        </is>
      </c>
    </row>
    <row r="146697">
      <c r="A146697" t="inlineStr">
        <is>
          <t>1142060 - Secret Room</t>
        </is>
      </c>
    </row>
    <row r="146698">
      <c r="A146698" t="inlineStr">
        <is>
          <t>1134130 - SECRET ROSE</t>
        </is>
      </c>
    </row>
    <row r="146699">
      <c r="A146699" t="inlineStr">
        <is>
          <t>1107332 - Secrets</t>
        </is>
      </c>
    </row>
    <row r="146700">
      <c r="A146700" t="inlineStr">
        <is>
          <t>1107333 - Secret Santa</t>
        </is>
      </c>
    </row>
    <row r="146701">
      <c r="A146701" t="inlineStr">
        <is>
          <t>1126035 - Secret Scents</t>
        </is>
      </c>
    </row>
    <row r="146702">
      <c r="A146702" t="inlineStr">
        <is>
          <t>1131516 - Secrets de Nature</t>
        </is>
      </c>
    </row>
    <row r="146703">
      <c r="A146703" t="inlineStr">
        <is>
          <t>1139233 - Secrets de Provence</t>
        </is>
      </c>
    </row>
    <row r="146704">
      <c r="A146704" t="inlineStr">
        <is>
          <t>1155256 - SECRETS DES FEES</t>
        </is>
      </c>
    </row>
    <row r="146705">
      <c r="A146705" t="inlineStr">
        <is>
          <t>1107334 - Secrets De Vanessa</t>
        </is>
      </c>
    </row>
    <row r="146706">
      <c r="A146706" t="inlineStr">
        <is>
          <t>1107335 - Secret Shine</t>
        </is>
      </c>
    </row>
    <row r="146707">
      <c r="A146707" t="inlineStr">
        <is>
          <t>1167676 - SECRETS OF TEA</t>
        </is>
      </c>
    </row>
    <row r="146708">
      <c r="A146708" t="inlineStr">
        <is>
          <t>1133254 - Secrets of the Tribe</t>
        </is>
      </c>
    </row>
    <row r="146709">
      <c r="A146709" t="inlineStr">
        <is>
          <t>1107336 - Secret Stargirl</t>
        </is>
      </c>
    </row>
    <row r="146710">
      <c r="A146710" t="inlineStr">
        <is>
          <t>1107337 - Secret Stove</t>
        </is>
      </c>
    </row>
    <row r="146711">
      <c r="A146711" t="inlineStr">
        <is>
          <t>1107338 - Secret Temptations</t>
        </is>
      </c>
    </row>
    <row r="146712">
      <c r="A146712" t="inlineStr">
        <is>
          <t>1107339 - Secret Treasure</t>
        </is>
      </c>
    </row>
    <row r="146713">
      <c r="A146713" t="inlineStr">
        <is>
          <t>1107340 - Secret Treasures</t>
        </is>
      </c>
    </row>
    <row r="146714">
      <c r="A146714" t="inlineStr">
        <is>
          <t>1175753 - Secret Tribe</t>
        </is>
      </c>
    </row>
    <row r="146715">
      <c r="A146715" t="inlineStr">
        <is>
          <t>1107341 - Secret Viennas</t>
        </is>
      </c>
    </row>
    <row r="146716">
      <c r="A146716" t="inlineStr">
        <is>
          <t>1107342 - Secret White</t>
        </is>
      </c>
    </row>
    <row r="146717">
      <c r="A146717" t="inlineStr">
        <is>
          <t>1107343 - Secret Zone</t>
        </is>
      </c>
    </row>
    <row r="146718">
      <c r="A146718" t="inlineStr">
        <is>
          <t>1126437 - secrid</t>
        </is>
      </c>
    </row>
    <row r="146719">
      <c r="A146719" t="inlineStr">
        <is>
          <t>1107344 - Secriss</t>
        </is>
      </c>
    </row>
    <row r="146720">
      <c r="A146720" t="inlineStr">
        <is>
          <t>1107345 - Sectbill</t>
        </is>
      </c>
    </row>
    <row r="146721">
      <c r="A146721" t="inlineStr">
        <is>
          <t>1107346 - Section</t>
        </is>
      </c>
    </row>
    <row r="146722">
      <c r="A146722" t="inlineStr">
        <is>
          <t>1107347 - Section 8</t>
        </is>
      </c>
    </row>
    <row r="146723">
      <c r="A146723" t="inlineStr">
        <is>
          <t>1107348 - Sections Show</t>
        </is>
      </c>
    </row>
    <row r="146724">
      <c r="A146724" t="inlineStr">
        <is>
          <t>1107349 - Sector</t>
        </is>
      </c>
    </row>
    <row r="146725">
      <c r="A146725" t="inlineStr">
        <is>
          <t>1107350 - Sector 9</t>
        </is>
      </c>
    </row>
    <row r="146726">
      <c r="A146726" t="inlineStr">
        <is>
          <t>1107351 - Sector Watches</t>
        </is>
      </c>
    </row>
    <row r="146727">
      <c r="A146727" t="inlineStr">
        <is>
          <t>1151755 - SECU</t>
        </is>
      </c>
    </row>
    <row r="146728">
      <c r="A146728" t="inlineStr">
        <is>
          <t>1107352 - Secueyes</t>
        </is>
      </c>
    </row>
    <row r="146729">
      <c r="A146729" t="inlineStr">
        <is>
          <t>1107353 - Secugen</t>
        </is>
      </c>
    </row>
    <row r="146730">
      <c r="A146730" t="inlineStr">
        <is>
          <t>1107354 - Seculink</t>
        </is>
      </c>
    </row>
    <row r="146731">
      <c r="A146731" t="inlineStr">
        <is>
          <t>1107355 - Secumax</t>
        </is>
      </c>
    </row>
    <row r="146732">
      <c r="A146732" t="inlineStr">
        <is>
          <t>1143146 - Secumore</t>
        </is>
      </c>
    </row>
    <row r="146733">
      <c r="A146733" t="inlineStr">
        <is>
          <t>1107356 - Secuquest</t>
        </is>
      </c>
    </row>
    <row r="146734">
      <c r="A146734" t="inlineStr">
        <is>
          <t>1107357 - Secur</t>
        </is>
      </c>
    </row>
    <row r="146735">
      <c r="A146735" t="inlineStr">
        <is>
          <t>1107358 - Secura</t>
        </is>
      </c>
    </row>
    <row r="146736">
      <c r="A146736" t="inlineStr">
        <is>
          <t>1167555 - Securadeal</t>
        </is>
      </c>
    </row>
    <row r="146737">
      <c r="A146737" t="inlineStr">
        <is>
          <t>1140646 - SECUR'BIOCID</t>
        </is>
      </c>
    </row>
    <row r="146738">
      <c r="A146738" t="inlineStr">
        <is>
          <t>1107359 - Secure</t>
        </is>
      </c>
    </row>
    <row r="146739">
      <c r="A146739" t="inlineStr">
        <is>
          <t>1107360 - Securematic</t>
        </is>
      </c>
    </row>
    <row r="146740">
      <c r="A146740" t="inlineStr">
        <is>
          <t>1142138 - Secure Stitch</t>
        </is>
      </c>
    </row>
    <row r="146741">
      <c r="A146741" t="inlineStr">
        <is>
          <t>1107361 - Secure Vvb A</t>
        </is>
      </c>
    </row>
    <row r="146742">
      <c r="A146742" t="inlineStr">
        <is>
          <t>1171037 - Secureye</t>
        </is>
      </c>
    </row>
    <row r="146743">
      <c r="A146743" t="inlineStr">
        <is>
          <t>1107362 - Secureyes</t>
        </is>
      </c>
    </row>
    <row r="146744">
      <c r="A146744" t="inlineStr">
        <is>
          <t>1107363 - Securifi</t>
        </is>
      </c>
    </row>
    <row r="146745">
      <c r="A146745" t="inlineStr">
        <is>
          <t>1147508 - Securi-Prod</t>
        </is>
      </c>
    </row>
    <row r="146746">
      <c r="A146746" t="inlineStr">
        <is>
          <t>1107364 - Security</t>
        </is>
      </c>
    </row>
    <row r="146747">
      <c r="A146747" t="inlineStr">
        <is>
          <t>1107365 - Security Plus</t>
        </is>
      </c>
    </row>
    <row r="146748">
      <c r="A146748" t="inlineStr">
        <is>
          <t>1153232 - Security seals</t>
        </is>
      </c>
    </row>
    <row r="146749">
      <c r="A146749" t="inlineStr">
        <is>
          <t>1107366 - Security Systems</t>
        </is>
      </c>
    </row>
    <row r="146750">
      <c r="A146750" t="inlineStr">
        <is>
          <t>1107367 - Security Tft Monitor</t>
        </is>
      </c>
    </row>
    <row r="146751">
      <c r="A146751" t="inlineStr">
        <is>
          <t>1107368 - Securityxtra</t>
        </is>
      </c>
    </row>
    <row r="146752">
      <c r="A146752" t="inlineStr">
        <is>
          <t>1107369 - Securone</t>
        </is>
      </c>
    </row>
    <row r="146753">
      <c r="A146753" t="inlineStr">
        <is>
          <t>1107370 - Secuvox</t>
        </is>
      </c>
    </row>
    <row r="146754">
      <c r="A146754" t="inlineStr">
        <is>
          <t>1107371 - Sed</t>
        </is>
      </c>
    </row>
    <row r="146755">
      <c r="A146755" t="inlineStr">
        <is>
          <t>1158462 - SEDA</t>
        </is>
      </c>
    </row>
    <row r="146756">
      <c r="A146756" t="inlineStr">
        <is>
          <t>1137061 - Sedaap Supreme</t>
        </is>
      </c>
    </row>
    <row r="146757">
      <c r="A146757" t="inlineStr">
        <is>
          <t>1107372 - Sedac Meral</t>
        </is>
      </c>
    </row>
    <row r="146758">
      <c r="A146758" t="inlineStr">
        <is>
          <t>1107373 - Seda France</t>
        </is>
      </c>
    </row>
    <row r="146759">
      <c r="A146759" t="inlineStr">
        <is>
          <t>1107374 - Sedagatti</t>
        </is>
      </c>
    </row>
    <row r="146760">
      <c r="A146760" t="inlineStr">
        <is>
          <t>1144314 - sedal</t>
        </is>
      </c>
    </row>
    <row r="146761">
      <c r="A146761" t="inlineStr">
        <is>
          <t>1147698 - Sedalac</t>
        </is>
      </c>
    </row>
    <row r="146762">
      <c r="A146762" t="inlineStr">
        <is>
          <t>1107375 - Sedamluo</t>
        </is>
      </c>
    </row>
    <row r="146763">
      <c r="A146763" t="inlineStr">
        <is>
          <t>1107376 - Sedap Bahulu</t>
        </is>
      </c>
    </row>
    <row r="146764">
      <c r="A146764" t="inlineStr">
        <is>
          <t>1107377 - Sedaps</t>
        </is>
      </c>
    </row>
    <row r="146765">
      <c r="A146765" t="inlineStr">
        <is>
          <t>1107378 - Sedap Wangi</t>
        </is>
      </c>
    </row>
    <row r="146766">
      <c r="A146766" t="inlineStr">
        <is>
          <t>1150273 - sedar</t>
        </is>
      </c>
    </row>
    <row r="146767">
      <c r="A146767" t="inlineStr">
        <is>
          <t>1107379 - Sedate</t>
        </is>
      </c>
    </row>
    <row r="146768">
      <c r="A146768" t="inlineStr">
        <is>
          <t>1125880 - Sedco Publishing Limited</t>
        </is>
      </c>
    </row>
    <row r="146769">
      <c r="A146769" t="inlineStr">
        <is>
          <t>1107380 - Sedea</t>
        </is>
      </c>
    </row>
    <row r="146770">
      <c r="A146770" t="inlineStr">
        <is>
          <t>1143347 - Seden</t>
        </is>
      </c>
    </row>
    <row r="146771">
      <c r="A146771" t="inlineStr">
        <is>
          <t>1128213 - Sedge</t>
        </is>
      </c>
    </row>
    <row r="146772">
      <c r="A146772" t="inlineStr">
        <is>
          <t>1107381 - Sedge Cutlery</t>
        </is>
      </c>
    </row>
    <row r="146773">
      <c r="A146773" t="inlineStr">
        <is>
          <t>1153775 - Sedima</t>
        </is>
      </c>
    </row>
    <row r="146774">
      <c r="A146774" t="inlineStr">
        <is>
          <t>1166566 - SEDISOL</t>
        </is>
      </c>
    </row>
    <row r="146775">
      <c r="A146775" t="inlineStr">
        <is>
          <t>1172865 - SEDJET</t>
        </is>
      </c>
    </row>
    <row r="146776">
      <c r="A146776" t="inlineStr">
        <is>
          <t>1107382 - Sedna</t>
        </is>
      </c>
    </row>
    <row r="146777">
      <c r="A146777" t="inlineStr">
        <is>
          <t>1127208 - Sedoil</t>
        </is>
      </c>
    </row>
    <row r="146778">
      <c r="A146778" t="inlineStr">
        <is>
          <t>1107383 - Sedoso</t>
        </is>
      </c>
    </row>
    <row r="146779">
      <c r="A146779" t="inlineStr">
        <is>
          <t>1107384 - Sedra</t>
        </is>
      </c>
    </row>
    <row r="146780">
      <c r="A146780" t="inlineStr">
        <is>
          <t>1157857 - Sedr Al Khaleej</t>
        </is>
      </c>
    </row>
    <row r="146781">
      <c r="A146781" t="inlineStr">
        <is>
          <t>1107385 - Sedra Shapely</t>
        </is>
      </c>
    </row>
    <row r="146782">
      <c r="A146782" t="inlineStr">
        <is>
          <t>1141237 - SEDS G</t>
        </is>
      </c>
    </row>
    <row r="146783">
      <c r="A146783" t="inlineStr">
        <is>
          <t>1107386 - Seduce</t>
        </is>
      </c>
    </row>
    <row r="146784">
      <c r="A146784" t="inlineStr">
        <is>
          <t>1107387 - Seducteur Seductrice</t>
        </is>
      </c>
    </row>
    <row r="146785">
      <c r="A146785" t="inlineStr">
        <is>
          <t>1107388 - Seduction</t>
        </is>
      </c>
    </row>
    <row r="146786">
      <c r="A146786" t="inlineStr">
        <is>
          <t>1107389 - Seduction Gate</t>
        </is>
      </c>
    </row>
    <row r="146787">
      <c r="A146787" t="inlineStr">
        <is>
          <t>1107390 - Seduction Parfaite</t>
        </is>
      </c>
    </row>
    <row r="146788">
      <c r="A146788" t="inlineStr">
        <is>
          <t>1125881 - Seductions</t>
        </is>
      </c>
    </row>
    <row r="146789">
      <c r="A146789" t="inlineStr">
        <is>
          <t>1107391 - Seducy</t>
        </is>
      </c>
    </row>
    <row r="146790">
      <c r="A146790" t="inlineStr">
        <is>
          <t>1107392 - Seduzioni Diamonds</t>
        </is>
      </c>
    </row>
    <row r="146791">
      <c r="A146791" t="inlineStr">
        <is>
          <t>1169143 - SEDY</t>
        </is>
      </c>
    </row>
    <row r="146792">
      <c r="A146792" t="inlineStr">
        <is>
          <t>1107393 - Seea Anthropologie</t>
        </is>
      </c>
    </row>
    <row r="146793">
      <c r="A146793" t="inlineStr">
        <is>
          <t>1107394 - See and be seen</t>
        </is>
      </c>
    </row>
    <row r="146794">
      <c r="A146794" t="inlineStr">
        <is>
          <t>1107395 - Seebaby</t>
        </is>
      </c>
    </row>
    <row r="146795">
      <c r="A146795" t="inlineStr">
        <is>
          <t>1128333 - Seeberger</t>
        </is>
      </c>
    </row>
    <row r="146796">
      <c r="A146796" t="inlineStr">
        <is>
          <t>1107396 - Seebo</t>
        </is>
      </c>
    </row>
    <row r="146797">
      <c r="A146797" t="inlineStr">
        <is>
          <t>1107397 - SEE BY CHLO</t>
        </is>
      </c>
    </row>
    <row r="146798">
      <c r="A146798" t="inlineStr">
        <is>
          <t>1107398 - See By Chlo1</t>
        </is>
      </c>
    </row>
    <row r="146799">
      <c r="A146799" t="inlineStr">
        <is>
          <t>1107399 - Seecode</t>
        </is>
      </c>
    </row>
    <row r="146800">
      <c r="A146800" t="inlineStr">
        <is>
          <t>1107400 - See Color</t>
        </is>
      </c>
    </row>
    <row r="146801">
      <c r="A146801" t="inlineStr">
        <is>
          <t>1107401 - Seed</t>
        </is>
      </c>
    </row>
    <row r="146802">
      <c r="A146802" t="inlineStr">
        <is>
          <t>1107402 - Seed &amp; Bean</t>
        </is>
      </c>
    </row>
    <row r="146803">
      <c r="A146803" t="inlineStr">
        <is>
          <t>1164031 - SeedCo</t>
        </is>
      </c>
    </row>
    <row r="146804">
      <c r="A146804" t="inlineStr">
        <is>
          <t>1107403 - SEED HERITAGE</t>
        </is>
      </c>
    </row>
    <row r="146805">
      <c r="A146805" t="inlineStr">
        <is>
          <t>1107404 - Seedlings</t>
        </is>
      </c>
    </row>
    <row r="146806">
      <c r="A146806" t="inlineStr">
        <is>
          <t>1107405 - Seedoo</t>
        </is>
      </c>
    </row>
    <row r="146807">
      <c r="A146807" t="inlineStr">
        <is>
          <t>1158223 - Seedra</t>
        </is>
      </c>
    </row>
    <row r="146808">
      <c r="A146808" t="inlineStr">
        <is>
          <t>1107406 - Seeds</t>
        </is>
      </c>
    </row>
    <row r="146809">
      <c r="A146809" t="inlineStr">
        <is>
          <t>1107407 - Seeds2Oil</t>
        </is>
      </c>
    </row>
    <row r="146810">
      <c r="A146810" t="inlineStr">
        <is>
          <t>1107408 - Seeds Essentials</t>
        </is>
      </c>
    </row>
    <row r="146811">
      <c r="A146811" t="inlineStr">
        <is>
          <t>1172646 - Seeds Marrakech</t>
        </is>
      </c>
    </row>
    <row r="146812">
      <c r="A146812" t="inlineStr">
        <is>
          <t>1107409 - Seeds Of Beauty</t>
        </is>
      </c>
    </row>
    <row r="146813">
      <c r="A146813" t="inlineStr">
        <is>
          <t>1107410 - Seeds Of Italy Ltd</t>
        </is>
      </c>
    </row>
    <row r="146814">
      <c r="A146814" t="inlineStr">
        <is>
          <t>1107411 - Seedz</t>
        </is>
      </c>
    </row>
    <row r="146815">
      <c r="A146815" t="inlineStr">
        <is>
          <t>1107412 - Seedzoprints</t>
        </is>
      </c>
    </row>
    <row r="146816">
      <c r="A146816" t="inlineStr">
        <is>
          <t>1107413 - Seeedstudio</t>
        </is>
      </c>
    </row>
    <row r="146817">
      <c r="A146817" t="inlineStr">
        <is>
          <t>1107414 - Seefoun</t>
        </is>
      </c>
    </row>
    <row r="146818">
      <c r="A146818" t="inlineStr">
        <is>
          <t>1107415 - Seegirl</t>
        </is>
      </c>
    </row>
    <row r="146819">
      <c r="A146819" t="inlineStr">
        <is>
          <t>1107416 - Seego</t>
        </is>
      </c>
    </row>
    <row r="146820">
      <c r="A146820" t="inlineStr">
        <is>
          <t>1107417 - Seehoo</t>
        </is>
      </c>
    </row>
    <row r="146821">
      <c r="A146821" t="inlineStr">
        <is>
          <t>1107418 - Seehot</t>
        </is>
      </c>
    </row>
    <row r="146822">
      <c r="A146822" t="inlineStr">
        <is>
          <t>1125882 - Seek</t>
        </is>
      </c>
    </row>
    <row r="146823">
      <c r="A146823" t="inlineStr">
        <is>
          <t>1107419 - See Kai Run</t>
        </is>
      </c>
    </row>
    <row r="146824">
      <c r="A146824" t="inlineStr">
        <is>
          <t>1107420 - See Kai Run Kids</t>
        </is>
      </c>
    </row>
    <row r="146825">
      <c r="A146825" t="inlineStr">
        <is>
          <t>1131377 - Seeken</t>
        </is>
      </c>
    </row>
    <row r="146826">
      <c r="A146826" t="inlineStr">
        <is>
          <t>1157933 - Seeking Health</t>
        </is>
      </c>
    </row>
    <row r="146827">
      <c r="A146827" t="inlineStr">
        <is>
          <t>1107421 - Seekmusic</t>
        </is>
      </c>
    </row>
    <row r="146828">
      <c r="A146828" t="inlineStr">
        <is>
          <t>1107422 - Seekone</t>
        </is>
      </c>
    </row>
    <row r="146829">
      <c r="A146829" t="inlineStr">
        <is>
          <t>1134534 - Seekoo</t>
        </is>
      </c>
    </row>
    <row r="146830">
      <c r="A146830" t="inlineStr">
        <is>
          <t>1107423 - Seek Thermal</t>
        </is>
      </c>
    </row>
    <row r="146831">
      <c r="A146831" t="inlineStr">
        <is>
          <t>1158945 - Seek time S&amp;T</t>
        </is>
      </c>
    </row>
    <row r="146832">
      <c r="A146832" t="inlineStr">
        <is>
          <t>1107424 - Seek Van</t>
        </is>
      </c>
    </row>
    <row r="146833">
      <c r="A146833" t="inlineStr">
        <is>
          <t>1134456 - SEELAI</t>
        </is>
      </c>
    </row>
    <row r="146834">
      <c r="A146834" t="inlineStr">
        <is>
          <t>1142408 - Seelect</t>
        </is>
      </c>
    </row>
    <row r="146835">
      <c r="A146835" t="inlineStr">
        <is>
          <t>1107425 - Se Electronics</t>
        </is>
      </c>
    </row>
    <row r="146836">
      <c r="A146836" t="inlineStr">
        <is>
          <t>1107426 - See Line</t>
        </is>
      </c>
    </row>
    <row r="146837">
      <c r="A146837" t="inlineStr">
        <is>
          <t>1148965 - Seelit</t>
        </is>
      </c>
    </row>
    <row r="146838">
      <c r="A146838" t="inlineStr">
        <is>
          <t>1164859 - SEE-LIT</t>
        </is>
      </c>
    </row>
    <row r="146839">
      <c r="A146839" t="inlineStr">
        <is>
          <t>1107427 - Seely</t>
        </is>
      </c>
    </row>
    <row r="146840">
      <c r="A146840" t="inlineStr">
        <is>
          <t>1107428 - Seemann</t>
        </is>
      </c>
    </row>
    <row r="146841">
      <c r="A146841" t="inlineStr">
        <is>
          <t>1130852 - Seemax</t>
        </is>
      </c>
    </row>
    <row r="146842">
      <c r="A146842" t="inlineStr">
        <is>
          <t>1107430 - Seeme</t>
        </is>
      </c>
    </row>
    <row r="146843">
      <c r="A146843" t="inlineStr">
        <is>
          <t>1107429 - See Me</t>
        </is>
      </c>
    </row>
    <row r="146844">
      <c r="A146844" t="inlineStr">
        <is>
          <t>1107431 - Seemehappy</t>
        </is>
      </c>
    </row>
    <row r="146845">
      <c r="A146845" t="inlineStr">
        <is>
          <t>1107432 - See Me Here</t>
        </is>
      </c>
    </row>
    <row r="146846">
      <c r="A146846" t="inlineStr">
        <is>
          <t>1107433 - Seemly</t>
        </is>
      </c>
    </row>
    <row r="146847">
      <c r="A146847" t="inlineStr">
        <is>
          <t>1107434 - See Mod Jusdepom &amp; Co</t>
        </is>
      </c>
    </row>
    <row r="146848">
      <c r="A146848" t="inlineStr">
        <is>
          <t>1168105 - SEEMSURE</t>
        </is>
      </c>
    </row>
    <row r="146849">
      <c r="A146849" t="inlineStr">
        <is>
          <t>1107435 - Seenda</t>
        </is>
      </c>
    </row>
    <row r="146850">
      <c r="A146850" t="inlineStr">
        <is>
          <t>1107123 - Se‡enek</t>
        </is>
      </c>
    </row>
    <row r="146851">
      <c r="A146851" t="inlineStr">
        <is>
          <t>1107436 - Seeni Exclusive</t>
        </is>
      </c>
    </row>
    <row r="146852">
      <c r="A146852" t="inlineStr">
        <is>
          <t>1107437 - Seenight</t>
        </is>
      </c>
    </row>
    <row r="146853">
      <c r="A146853" t="inlineStr">
        <is>
          <t>1137546 - Seenotty</t>
        </is>
      </c>
    </row>
    <row r="146854">
      <c r="A146854" t="inlineStr">
        <is>
          <t>1107438 - Se Enriched Goji</t>
        </is>
      </c>
    </row>
    <row r="146855">
      <c r="A146855" t="inlineStr">
        <is>
          <t>1107439 - Seen Shei</t>
        </is>
      </c>
    </row>
    <row r="146856">
      <c r="A146856" t="inlineStr">
        <is>
          <t>1107440 - Seensunny</t>
        </is>
      </c>
    </row>
    <row r="146857">
      <c r="A146857" t="inlineStr">
        <is>
          <t>1175734 - SEEO</t>
        </is>
      </c>
    </row>
    <row r="146858">
      <c r="A146858" t="inlineStr">
        <is>
          <t>1107441 - Seeouo</t>
        </is>
      </c>
    </row>
    <row r="146859">
      <c r="A146859" t="inlineStr">
        <is>
          <t>1107442 - Seepoo</t>
        </is>
      </c>
    </row>
    <row r="146860">
      <c r="A146860" t="inlineStr">
        <is>
          <t>1107443 - Seeporun</t>
        </is>
      </c>
    </row>
    <row r="146861">
      <c r="A146861" t="inlineStr">
        <is>
          <t>1166598 - SEEQ</t>
        </is>
      </c>
    </row>
    <row r="146862">
      <c r="A146862" t="inlineStr">
        <is>
          <t>1107444 - Seera</t>
        </is>
      </c>
    </row>
    <row r="146863">
      <c r="A146863" t="inlineStr">
        <is>
          <t>1168365 - SEERYUS FRAGRANCES</t>
        </is>
      </c>
    </row>
    <row r="146864">
      <c r="A146864" t="inlineStr">
        <is>
          <t>1107445 - Sees Cosmetics</t>
        </is>
      </c>
    </row>
    <row r="146865">
      <c r="A146865" t="inlineStr">
        <is>
          <t>1107446 - See Sense</t>
        </is>
      </c>
    </row>
    <row r="146866">
      <c r="A146866" t="inlineStr">
        <is>
          <t>1107447 - Seessel</t>
        </is>
      </c>
    </row>
    <row r="146867">
      <c r="A146867" t="inlineStr">
        <is>
          <t>1107448 - Seetec</t>
        </is>
      </c>
    </row>
    <row r="146868">
      <c r="A146868" t="inlineStr">
        <is>
          <t>1107449 - Seetee</t>
        </is>
      </c>
    </row>
    <row r="146869">
      <c r="A146869" t="inlineStr">
        <is>
          <t>1153330 - Seething</t>
        </is>
      </c>
    </row>
    <row r="146870">
      <c r="A146870" t="inlineStr">
        <is>
          <t>1107450 - See U</t>
        </is>
      </c>
    </row>
    <row r="146871">
      <c r="A146871" t="inlineStr">
        <is>
          <t>1107451 - Seewe</t>
        </is>
      </c>
    </row>
    <row r="146872">
      <c r="A146872" t="inlineStr">
        <is>
          <t>1167674 - SEEWORLD</t>
        </is>
      </c>
    </row>
    <row r="146873">
      <c r="A146873" t="inlineStr">
        <is>
          <t>1107452 - See You</t>
        </is>
      </c>
    </row>
    <row r="146874">
      <c r="A146874" t="inlineStr">
        <is>
          <t>1107453 - See You Monday</t>
        </is>
      </c>
    </row>
    <row r="146875">
      <c r="A146875" t="inlineStr">
        <is>
          <t>1107454 - Sefa</t>
        </is>
      </c>
    </row>
    <row r="146876">
      <c r="A146876" t="inlineStr">
        <is>
          <t>1107455 - Sefama</t>
        </is>
      </c>
    </row>
    <row r="146877">
      <c r="A146877" t="inlineStr">
        <is>
          <t>1161394 - Sefamerve</t>
        </is>
      </c>
    </row>
    <row r="146878">
      <c r="A146878" t="inlineStr">
        <is>
          <t>1150312 - SEFUDUN</t>
        </is>
      </c>
    </row>
    <row r="146879">
      <c r="A146879" t="inlineStr">
        <is>
          <t>1107456 - Sefuson</t>
        </is>
      </c>
    </row>
    <row r="146880">
      <c r="A146880" t="inlineStr">
        <is>
          <t>1171614 - SEG</t>
        </is>
      </c>
    </row>
    <row r="146881">
      <c r="A146881" t="inlineStr">
        <is>
          <t>1107457 - Sega</t>
        </is>
      </c>
    </row>
    <row r="146882">
      <c r="A146882" t="inlineStr">
        <is>
          <t>1107458 - Segada</t>
        </is>
      </c>
    </row>
    <row r="146883">
      <c r="A146883" t="inlineStr">
        <is>
          <t>1157071 - SEGAFREDO</t>
        </is>
      </c>
    </row>
    <row r="146884">
      <c r="A146884" t="inlineStr">
        <is>
          <t>1107459 - Segafredo Zanetti</t>
        </is>
      </c>
    </row>
    <row r="146885">
      <c r="A146885" t="inlineStr">
        <is>
          <t>1107460 - Segak</t>
        </is>
      </c>
    </row>
    <row r="146886">
      <c r="A146886" t="inlineStr">
        <is>
          <t>1107461 - Sega Mega Drive</t>
        </is>
      </c>
    </row>
    <row r="146887">
      <c r="A146887" t="inlineStr">
        <is>
          <t>1107462 - Segar Dari Laut</t>
        </is>
      </c>
    </row>
    <row r="146888">
      <c r="A146888" t="inlineStr">
        <is>
          <t>1107463 - Segente</t>
        </is>
      </c>
    </row>
    <row r="146889">
      <c r="A146889" t="inlineStr">
        <is>
          <t>1155391 - SEGES</t>
        </is>
      </c>
    </row>
    <row r="146890">
      <c r="A146890" t="inlineStr">
        <is>
          <t>1147487 - Seggada</t>
        </is>
      </c>
    </row>
    <row r="146891">
      <c r="A146891" t="inlineStr">
        <is>
          <t>1107464 - Segi</t>
        </is>
      </c>
    </row>
    <row r="146892">
      <c r="A146892" t="inlineStr">
        <is>
          <t>1126553 - Segma</t>
        </is>
      </c>
    </row>
    <row r="146893">
      <c r="A146893" t="inlineStr">
        <is>
          <t>1150309 - Segment</t>
        </is>
      </c>
    </row>
    <row r="146894">
      <c r="A146894" t="inlineStr">
        <is>
          <t>1107465 - Segnale</t>
        </is>
      </c>
    </row>
    <row r="146895">
      <c r="A146895" t="inlineStr">
        <is>
          <t>1144443 - Segno</t>
        </is>
      </c>
    </row>
    <row r="146896">
      <c r="A146896" t="inlineStr">
        <is>
          <t>1144444 - Segno Success</t>
        </is>
      </c>
    </row>
    <row r="146897">
      <c r="A146897" t="inlineStr">
        <is>
          <t>1107466 - Segolene Paris</t>
        </is>
      </c>
    </row>
    <row r="146898">
      <c r="A146898" t="inlineStr">
        <is>
          <t>1107467 - Segon</t>
        </is>
      </c>
    </row>
    <row r="146899">
      <c r="A146899" t="inlineStr">
        <is>
          <t>1107468 - Segrata</t>
        </is>
      </c>
    </row>
    <row r="146900">
      <c r="A146900" t="inlineStr">
        <is>
          <t>1107469 - Segrato</t>
        </is>
      </c>
    </row>
    <row r="146901">
      <c r="A146901" t="inlineStr">
        <is>
          <t>1107470 - Segreto</t>
        </is>
      </c>
    </row>
    <row r="146902">
      <c r="A146902" t="inlineStr">
        <is>
          <t>1107471 - Segue</t>
        </is>
      </c>
    </row>
    <row r="146903">
      <c r="A146903" t="inlineStr">
        <is>
          <t>1144017 - Seguin</t>
        </is>
      </c>
    </row>
    <row r="146904">
      <c r="A146904" t="inlineStr">
        <is>
          <t>1107472 - Segula</t>
        </is>
      </c>
    </row>
    <row r="146905">
      <c r="A146905" t="inlineStr">
        <is>
          <t>1107473 - Segura</t>
        </is>
      </c>
    </row>
    <row r="146906">
      <c r="A146906" t="inlineStr">
        <is>
          <t>1107474 - Segura Viudas</t>
        </is>
      </c>
    </row>
    <row r="146907">
      <c r="A146907" t="inlineStr">
        <is>
          <t>1150471 - Segura Vuidas</t>
        </is>
      </c>
    </row>
    <row r="146908">
      <c r="A146908" t="inlineStr">
        <is>
          <t>1107475 - Segutex</t>
        </is>
      </c>
    </row>
    <row r="146909">
      <c r="A146909" t="inlineStr">
        <is>
          <t>1107476 - Seguy Quentric</t>
        </is>
      </c>
    </row>
    <row r="146910">
      <c r="A146910" t="inlineStr">
        <is>
          <t>1133533 - Segway</t>
        </is>
      </c>
    </row>
    <row r="146911">
      <c r="A146911" t="inlineStr">
        <is>
          <t>1107477 - Seh</t>
        </is>
      </c>
    </row>
    <row r="146912">
      <c r="A146912" t="inlineStr">
        <is>
          <t>1107478 - Sehai</t>
        </is>
      </c>
    </row>
    <row r="146913">
      <c r="A146913" t="inlineStr">
        <is>
          <t>1139227 - Sehaty</t>
        </is>
      </c>
    </row>
    <row r="146914">
      <c r="A146914" t="inlineStr">
        <is>
          <t>1148379 - Sehboh</t>
        </is>
      </c>
    </row>
    <row r="146915">
      <c r="A146915" t="inlineStr">
        <is>
          <t>1145830 - Sehel Kids</t>
        </is>
      </c>
    </row>
    <row r="146916">
      <c r="A146916" t="inlineStr">
        <is>
          <t>1107479 - Sehi</t>
        </is>
      </c>
    </row>
    <row r="146917">
      <c r="A146917" t="inlineStr">
        <is>
          <t>1107480 - Sehrazat</t>
        </is>
      </c>
    </row>
    <row r="146918">
      <c r="A146918" t="inlineStr">
        <is>
          <t>1107481 - Sei</t>
        </is>
      </c>
    </row>
    <row r="146919">
      <c r="A146919" t="inlineStr">
        <is>
          <t>1107482 - Seiche Spia</t>
        </is>
      </c>
    </row>
    <row r="146920">
      <c r="A146920" t="inlineStr">
        <is>
          <t>1107483 - Seidio</t>
        </is>
      </c>
    </row>
    <row r="146921">
      <c r="A146921" t="inlineStr">
        <is>
          <t>1107484 - Seifco</t>
        </is>
      </c>
    </row>
    <row r="146922">
      <c r="A146922" t="inlineStr">
        <is>
          <t>1149822 - SEIFONA</t>
        </is>
      </c>
    </row>
    <row r="146923">
      <c r="A146923" t="inlineStr">
        <is>
          <t>1107485 - Seiki</t>
        </is>
      </c>
    </row>
    <row r="146924">
      <c r="A146924" t="inlineStr">
        <is>
          <t>1107486 - Seiko</t>
        </is>
      </c>
    </row>
    <row r="146925">
      <c r="A146925" t="inlineStr">
        <is>
          <t>1107487 - Seiko 5</t>
        </is>
      </c>
    </row>
    <row r="146926">
      <c r="A146926" t="inlineStr">
        <is>
          <t>1107488 - Seiko Clocks</t>
        </is>
      </c>
    </row>
    <row r="146927">
      <c r="A146927" t="inlineStr">
        <is>
          <t>1107489 - Seiloo</t>
        </is>
      </c>
    </row>
    <row r="146928">
      <c r="A146928" t="inlineStr">
        <is>
          <t>1107490 - Seinbiose</t>
        </is>
      </c>
    </row>
    <row r="146929">
      <c r="A146929" t="inlineStr">
        <is>
          <t>1107491 - Seine Et Lys Cordages</t>
        </is>
      </c>
    </row>
    <row r="146930">
      <c r="A146930" t="inlineStr">
        <is>
          <t>1107492 - Seira</t>
        </is>
      </c>
    </row>
    <row r="146931">
      <c r="A146931" t="inlineStr">
        <is>
          <t>1107493 - Seirin</t>
        </is>
      </c>
    </row>
    <row r="146932">
      <c r="A146932" t="inlineStr">
        <is>
          <t>1107494 - Seirmuo</t>
        </is>
      </c>
    </row>
    <row r="146933">
      <c r="A146933" t="inlineStr">
        <is>
          <t>1107495 - Sei Rota</t>
        </is>
      </c>
    </row>
    <row r="146934">
      <c r="A146934" t="inlineStr">
        <is>
          <t>1107496 - Seirus</t>
        </is>
      </c>
    </row>
    <row r="146935">
      <c r="A146935" t="inlineStr">
        <is>
          <t>1107497 - Seji Ultra Purified</t>
        </is>
      </c>
    </row>
    <row r="146936">
      <c r="A146936" t="inlineStr">
        <is>
          <t>1107498 - Sejour</t>
        </is>
      </c>
    </row>
    <row r="146937">
      <c r="A146937" t="inlineStr">
        <is>
          <t>1107499 - Sejoy</t>
        </is>
      </c>
    </row>
    <row r="146938">
      <c r="A146938" t="inlineStr">
        <is>
          <t>1107500 - Sek</t>
        </is>
      </c>
    </row>
    <row r="146939">
      <c r="A146939" t="inlineStr">
        <is>
          <t>1170807 - Sekaï</t>
        </is>
      </c>
    </row>
    <row r="146940">
      <c r="A146940" t="inlineStr">
        <is>
          <t>1107501 - Sekaku</t>
        </is>
      </c>
    </row>
    <row r="146941">
      <c r="A146941" t="inlineStr">
        <is>
          <t>1132441 - Sekeen</t>
        </is>
      </c>
    </row>
    <row r="146942">
      <c r="A146942" t="inlineStr">
        <is>
          <t>1127609 - Sekem</t>
        </is>
      </c>
    </row>
    <row r="146943">
      <c r="A146943" t="inlineStr">
        <is>
          <t>1107502 - Seker Kiz</t>
        </is>
      </c>
    </row>
    <row r="146944">
      <c r="A146944" t="inlineStr">
        <is>
          <t>1169671 - SEKEY</t>
        </is>
      </c>
    </row>
    <row r="146945">
      <c r="A146945" t="inlineStr">
        <is>
          <t>1107503 - Sekiguchi</t>
        </is>
      </c>
    </row>
    <row r="146946">
      <c r="A146946" t="inlineStr">
        <is>
          <t>1107504 - Sekiguchi Europe B V</t>
        </is>
      </c>
    </row>
    <row r="146947">
      <c r="A146947" t="inlineStr">
        <is>
          <t>1137467 - Sekinox</t>
        </is>
      </c>
    </row>
    <row r="146948">
      <c r="A146948" t="inlineStr">
        <is>
          <t>1125225 - Sekkinox</t>
        </is>
      </c>
    </row>
    <row r="146949">
      <c r="A146949" t="inlineStr">
        <is>
          <t>1107505 - Seko</t>
        </is>
      </c>
    </row>
    <row r="146950">
      <c r="A146950" t="inlineStr">
        <is>
          <t>1107506 - Sekonda</t>
        </is>
      </c>
    </row>
    <row r="146951">
      <c r="A146951" t="inlineStr">
        <is>
          <t>1107507 - Sekonic</t>
        </is>
      </c>
    </row>
    <row r="146952">
      <c r="A146952" t="inlineStr">
        <is>
          <t>1152613 - Sekou</t>
        </is>
      </c>
    </row>
    <row r="146953">
      <c r="A146953" t="inlineStr">
        <is>
          <t>1107508 - Seksy</t>
        </is>
      </c>
    </row>
    <row r="146954">
      <c r="A146954" t="inlineStr">
        <is>
          <t>1107509 - Seksy By Sekonda</t>
        </is>
      </c>
    </row>
    <row r="146955">
      <c r="A146955" t="inlineStr">
        <is>
          <t>1107510 - Seku</t>
        </is>
      </c>
    </row>
    <row r="146956">
      <c r="A146956" t="inlineStr">
        <is>
          <t>1107511 - Sekuur</t>
        </is>
      </c>
    </row>
    <row r="146957">
      <c r="A146957" t="inlineStr">
        <is>
          <t>1127191 - SelACE</t>
        </is>
      </c>
    </row>
    <row r="146958">
      <c r="A146958" t="inlineStr">
        <is>
          <t>1107512 - Sela Denim</t>
        </is>
      </c>
    </row>
    <row r="146959">
      <c r="A146959" t="inlineStr">
        <is>
          <t>1107513 - Sela Essence</t>
        </is>
      </c>
    </row>
    <row r="146960">
      <c r="A146960" t="inlineStr">
        <is>
          <t>1107514 - Selah Eltelmeez</t>
        </is>
      </c>
    </row>
    <row r="146961">
      <c r="A146961" t="inlineStr">
        <is>
          <t>1107515 - Selam</t>
        </is>
      </c>
    </row>
    <row r="146962">
      <c r="A146962" t="inlineStr">
        <is>
          <t>1107516 - Selamy</t>
        </is>
      </c>
    </row>
    <row r="146963">
      <c r="A146963" t="inlineStr">
        <is>
          <t>1107517 - Selbin</t>
        </is>
      </c>
    </row>
    <row r="146964">
      <c r="A146964" t="inlineStr">
        <is>
          <t>1143790 - Selby Marketing Associates Inc.</t>
        </is>
      </c>
    </row>
    <row r="146965">
      <c r="A146965" t="inlineStr">
        <is>
          <t>1154927 - Selce</t>
        </is>
      </c>
    </row>
    <row r="146966">
      <c r="A146966" t="inlineStr">
        <is>
          <t>1147507 - Selco</t>
        </is>
      </c>
    </row>
    <row r="146967">
      <c r="A146967" t="inlineStr">
        <is>
          <t>1136622 - Selco Plast</t>
        </is>
      </c>
    </row>
    <row r="146968">
      <c r="A146968" t="inlineStr">
        <is>
          <t>1157047 - SEL DE BEROS</t>
        </is>
      </c>
    </row>
    <row r="146969">
      <c r="A146969" t="inlineStr">
        <is>
          <t>1107518 - Selden</t>
        </is>
      </c>
    </row>
    <row r="146970">
      <c r="A146970" t="inlineStr">
        <is>
          <t>1147786 - Selderel</t>
        </is>
      </c>
    </row>
    <row r="146971">
      <c r="A146971" t="inlineStr">
        <is>
          <t>1170360 - Selec</t>
        </is>
      </c>
    </row>
    <row r="146972">
      <c r="A146972" t="inlineStr">
        <is>
          <t>1107519 - Seleccion</t>
        </is>
      </c>
    </row>
    <row r="146973">
      <c r="A146973" t="inlineStr">
        <is>
          <t>1156615 - Selecline</t>
        </is>
      </c>
    </row>
    <row r="146974">
      <c r="A146974" t="inlineStr">
        <is>
          <t>1107520 - Select</t>
        </is>
      </c>
    </row>
    <row r="146975">
      <c r="A146975" t="inlineStr">
        <is>
          <t>1107521 - Selecta</t>
        </is>
      </c>
    </row>
    <row r="146976">
      <c r="A146976" t="inlineStr">
        <is>
          <t>1107522 - Selecta Et Campus</t>
        </is>
      </c>
    </row>
    <row r="146977">
      <c r="A146977" t="inlineStr">
        <is>
          <t>1107523 - Selecta Spielzeug</t>
        </is>
      </c>
    </row>
    <row r="146978">
      <c r="A146978" t="inlineStr">
        <is>
          <t>1107524 - Selectastyle</t>
        </is>
      </c>
    </row>
    <row r="146979">
      <c r="A146979" t="inlineStr">
        <is>
          <t>1107525 - SELECTED</t>
        </is>
      </c>
    </row>
    <row r="146980">
      <c r="A146980" t="inlineStr">
        <is>
          <t>1107526 - Selected By Rissey</t>
        </is>
      </c>
    </row>
    <row r="146981">
      <c r="A146981" t="inlineStr">
        <is>
          <t>1107527 - Selected Denim</t>
        </is>
      </c>
    </row>
    <row r="146982">
      <c r="A146982" t="inlineStr">
        <is>
          <t>1107528 - Selected Femme</t>
        </is>
      </c>
    </row>
    <row r="146983">
      <c r="A146983" t="inlineStr">
        <is>
          <t>1107529 - Selected Homme</t>
        </is>
      </c>
    </row>
    <row r="146984">
      <c r="A146984" t="inlineStr">
        <is>
          <t>1107530 - Selection</t>
        </is>
      </c>
    </row>
    <row r="146985">
      <c r="A146985" t="inlineStr">
        <is>
          <t>1137879 - Selection by Bimraj</t>
        </is>
      </c>
    </row>
    <row r="146986">
      <c r="A146986" t="inlineStr">
        <is>
          <t>1107531 - Selection By Leroy Merlin</t>
        </is>
      </c>
    </row>
    <row r="146987">
      <c r="A146987" t="inlineStr">
        <is>
          <t>1107532 - Selection Dorsal</t>
        </is>
      </c>
    </row>
    <row r="146988">
      <c r="A146988" t="inlineStr">
        <is>
          <t>1159029 - Sélection privée</t>
        </is>
      </c>
    </row>
    <row r="146989">
      <c r="A146989" t="inlineStr">
        <is>
          <t>1154674 - Selective Collection</t>
        </is>
      </c>
    </row>
    <row r="146990">
      <c r="A146990" t="inlineStr">
        <is>
          <t>1137792 - Selecto</t>
        </is>
      </c>
    </row>
    <row r="146991">
      <c r="A146991" t="inlineStr">
        <is>
          <t>1107533 - Select Plus</t>
        </is>
      </c>
    </row>
    <row r="146992">
      <c r="A146992" t="inlineStr">
        <is>
          <t>1107534 - S Electronics</t>
        </is>
      </c>
    </row>
    <row r="146993">
      <c r="A146993" t="inlineStr">
        <is>
          <t>1134418 - SELEDEREL</t>
        </is>
      </c>
    </row>
    <row r="146994">
      <c r="A146994" t="inlineStr">
        <is>
          <t>1107535 - Selekt</t>
        </is>
      </c>
    </row>
    <row r="146995">
      <c r="A146995" t="inlineStr">
        <is>
          <t>1133076 - SELEMA</t>
        </is>
      </c>
    </row>
    <row r="146996">
      <c r="A146996" t="inlineStr">
        <is>
          <t>1107536 - Selena</t>
        </is>
      </c>
    </row>
    <row r="146997">
      <c r="A146997" t="inlineStr">
        <is>
          <t>1165316 - Selena Gomez</t>
        </is>
      </c>
    </row>
    <row r="146998">
      <c r="A146998" t="inlineStr">
        <is>
          <t>1107537 - Selene Collection</t>
        </is>
      </c>
    </row>
    <row r="146999">
      <c r="A146999" t="inlineStr">
        <is>
          <t>1147111 - Selengena</t>
        </is>
      </c>
    </row>
    <row r="147000">
      <c r="A147000" t="inlineStr">
        <is>
          <t>1171358 - Selenia</t>
        </is>
      </c>
    </row>
    <row r="147001">
      <c r="A147001" t="inlineStr">
        <is>
          <t>1107538 - Selenium</t>
        </is>
      </c>
    </row>
    <row r="147002">
      <c r="A147002" t="inlineStr">
        <is>
          <t>1128967 - Selens</t>
        </is>
      </c>
    </row>
    <row r="147003">
      <c r="A147003" t="inlineStr">
        <is>
          <t>1107539 - Selent</t>
        </is>
      </c>
    </row>
    <row r="147004">
      <c r="A147004" t="inlineStr">
        <is>
          <t>1107540 - Selen Yilmaz</t>
        </is>
      </c>
    </row>
    <row r="147005">
      <c r="A147005" t="inlineStr">
        <is>
          <t>1107541 - Selevision</t>
        </is>
      </c>
    </row>
    <row r="147006">
      <c r="A147006" t="inlineStr">
        <is>
          <t>1107542 - Selex</t>
        </is>
      </c>
    </row>
    <row r="147007">
      <c r="A147007" t="inlineStr">
        <is>
          <t>1107543 - Self</t>
        </is>
      </c>
    </row>
    <row r="147008">
      <c r="A147008" t="inlineStr">
        <is>
          <t>1107544 - Self Agences</t>
        </is>
      </c>
    </row>
    <row r="147009">
      <c r="A147009" t="inlineStr">
        <is>
          <t>1107545 - Self Control</t>
        </is>
      </c>
    </row>
    <row r="147010">
      <c r="A147010" t="inlineStr">
        <is>
          <t>1107546 - Selfeestars</t>
        </is>
      </c>
    </row>
    <row r="147011">
      <c r="A147011" t="inlineStr">
        <is>
          <t>1107547 - Self Esteem</t>
        </is>
      </c>
    </row>
    <row r="147012">
      <c r="A147012" t="inlineStr">
        <is>
          <t>1168103 - Selfguard</t>
        </is>
      </c>
    </row>
    <row r="147013">
      <c r="A147013" t="inlineStr">
        <is>
          <t>1107548 - Self Help Section</t>
        </is>
      </c>
    </row>
    <row r="147014">
      <c r="A147014" t="inlineStr">
        <is>
          <t>1107549 - Selfie</t>
        </is>
      </c>
    </row>
    <row r="147015">
      <c r="A147015" t="inlineStr">
        <is>
          <t>1107550 - Selfie Booth</t>
        </is>
      </c>
    </row>
    <row r="147016">
      <c r="A147016" t="inlineStr">
        <is>
          <t>1154010 - Selfie Mini Q</t>
        </is>
      </c>
    </row>
    <row r="147017">
      <c r="A147017" t="inlineStr">
        <is>
          <t>1107551 - Selfie Perfect</t>
        </is>
      </c>
    </row>
    <row r="147018">
      <c r="A147018" t="inlineStr">
        <is>
          <t>1107552 - Selfie Stick</t>
        </is>
      </c>
    </row>
    <row r="147019">
      <c r="A147019" t="inlineStr">
        <is>
          <t>1107553 - Selfie Time</t>
        </is>
      </c>
    </row>
    <row r="147020">
      <c r="A147020" t="inlineStr">
        <is>
          <t>1107554 - Selfish</t>
        </is>
      </c>
    </row>
    <row r="147021">
      <c r="A147021" t="inlineStr">
        <is>
          <t>1107555 - Self Lover</t>
        </is>
      </c>
    </row>
    <row r="147022">
      <c r="A147022" t="inlineStr">
        <is>
          <t>1107556 - Selfmadewear</t>
        </is>
      </c>
    </row>
    <row r="147023">
      <c r="A147023" t="inlineStr">
        <is>
          <t>1107557 - Self Mug</t>
        </is>
      </c>
    </row>
    <row r="147024">
      <c r="A147024" t="inlineStr">
        <is>
          <t>1107558 - SELF PORTRAIT</t>
        </is>
      </c>
    </row>
    <row r="147025">
      <c r="A147025" t="inlineStr">
        <is>
          <t>1107559 - Selfprotec</t>
        </is>
      </c>
    </row>
    <row r="147026">
      <c r="A147026" t="inlineStr">
        <is>
          <t>1107560 - Selfsat</t>
        </is>
      </c>
    </row>
    <row r="147027">
      <c r="A147027" t="inlineStr">
        <is>
          <t>1107561 - Self Stirring Mug</t>
        </is>
      </c>
    </row>
    <row r="147028">
      <c r="A147028" t="inlineStr">
        <is>
          <t>1149775 - SELIA</t>
        </is>
      </c>
    </row>
    <row r="147029">
      <c r="A147029" t="inlineStr">
        <is>
          <t>1107562 - Selim</t>
        </is>
      </c>
    </row>
    <row r="147030">
      <c r="A147030" t="inlineStr">
        <is>
          <t>1107563 - Selimo</t>
        </is>
      </c>
    </row>
    <row r="147031">
      <c r="A147031" t="inlineStr">
        <is>
          <t>1141168 - SELIN</t>
        </is>
      </c>
    </row>
    <row r="147032">
      <c r="A147032" t="inlineStr">
        <is>
          <t>1107564 - Selina</t>
        </is>
      </c>
    </row>
    <row r="147033">
      <c r="A147033" t="inlineStr">
        <is>
          <t>1107565 - Selina Naturally</t>
        </is>
      </c>
    </row>
    <row r="147034">
      <c r="A147034" t="inlineStr">
        <is>
          <t>1157236 - SELINE</t>
        </is>
      </c>
    </row>
    <row r="147035">
      <c r="A147035" t="inlineStr">
        <is>
          <t>1171940 - SELINE GIRL</t>
        </is>
      </c>
    </row>
    <row r="147036">
      <c r="A147036" t="inlineStr">
        <is>
          <t>1159885 - SELJA</t>
        </is>
      </c>
    </row>
    <row r="147037">
      <c r="A147037" t="inlineStr">
        <is>
          <t>1174662 - Seljunoa</t>
        </is>
      </c>
    </row>
    <row r="147038">
      <c r="A147038" t="inlineStr">
        <is>
          <t>1144943 - SELLA</t>
        </is>
      </c>
    </row>
    <row r="147039">
      <c r="A147039" t="inlineStr">
        <is>
          <t>1107566 - Selle</t>
        </is>
      </c>
    </row>
    <row r="147040">
      <c r="A147040" t="inlineStr">
        <is>
          <t>1107567 - Selle Bassano</t>
        </is>
      </c>
    </row>
    <row r="147041">
      <c r="A147041" t="inlineStr">
        <is>
          <t>1107568 - Selle Italia</t>
        </is>
      </c>
    </row>
    <row r="147042">
      <c r="A147042" t="inlineStr">
        <is>
          <t>1107569 - Sellen</t>
        </is>
      </c>
    </row>
    <row r="147043">
      <c r="A147043" t="inlineStr">
        <is>
          <t>1107570 - Selle Royal</t>
        </is>
      </c>
    </row>
    <row r="147044">
      <c r="A147044" t="inlineStr">
        <is>
          <t>1107571 - Sellers Publishing</t>
        </is>
      </c>
    </row>
    <row r="147045">
      <c r="A147045" t="inlineStr">
        <is>
          <t>1107572 - Selle San Marco</t>
        </is>
      </c>
    </row>
    <row r="147046">
      <c r="A147046" t="inlineStr">
        <is>
          <t>1107573 - Selle Smp</t>
        </is>
      </c>
    </row>
    <row r="147047">
      <c r="A147047" t="inlineStr">
        <is>
          <t>1146217 - Sellina</t>
        </is>
      </c>
    </row>
    <row r="147048">
      <c r="A147048" t="inlineStr">
        <is>
          <t>1107574 - Sellion</t>
        </is>
      </c>
    </row>
    <row r="147049">
      <c r="A147049" t="inlineStr">
        <is>
          <t>1107575 - Sellion Parfums</t>
        </is>
      </c>
    </row>
    <row r="147050">
      <c r="A147050" t="inlineStr">
        <is>
          <t>1107576 - Sellmer</t>
        </is>
      </c>
    </row>
    <row r="147051">
      <c r="A147051" t="inlineStr">
        <is>
          <t>1107577 - Sello</t>
        </is>
      </c>
    </row>
    <row r="147052">
      <c r="A147052" t="inlineStr">
        <is>
          <t>1160906 - Sell&amp;tik</t>
        </is>
      </c>
    </row>
    <row r="147053">
      <c r="A147053" t="inlineStr">
        <is>
          <t>1140555 - SELLY</t>
        </is>
      </c>
    </row>
    <row r="147054">
      <c r="A147054" t="inlineStr">
        <is>
          <t>1107578 - Selma</t>
        </is>
      </c>
    </row>
    <row r="147055">
      <c r="A147055" t="inlineStr">
        <is>
          <t>1134419 - SELMAN</t>
        </is>
      </c>
    </row>
    <row r="147056">
      <c r="A147056" t="inlineStr">
        <is>
          <t>1171360 - Selmarin</t>
        </is>
      </c>
    </row>
    <row r="147057">
      <c r="A147057" t="inlineStr">
        <is>
          <t>1107579 - Selmark</t>
        </is>
      </c>
    </row>
    <row r="147058">
      <c r="A147058" t="inlineStr">
        <is>
          <t>1143543 - Selma Sari Design</t>
        </is>
      </c>
    </row>
    <row r="147059">
      <c r="A147059" t="inlineStr">
        <is>
          <t>1149722 - Selma Sari Design By Modanisa</t>
        </is>
      </c>
    </row>
    <row r="147060">
      <c r="A147060" t="inlineStr">
        <is>
          <t>1107580 - Selmi</t>
        </is>
      </c>
    </row>
    <row r="147061">
      <c r="A147061" t="inlineStr">
        <is>
          <t>1107581 - Selmi Habib</t>
        </is>
      </c>
    </row>
    <row r="147062">
      <c r="A147062" t="inlineStr">
        <is>
          <t>1136218 - Selockey</t>
        </is>
      </c>
    </row>
    <row r="147063">
      <c r="A147063" t="inlineStr">
        <is>
          <t>1169275 - SELODAND</t>
        </is>
      </c>
    </row>
    <row r="147064">
      <c r="A147064" t="inlineStr">
        <is>
          <t>1134420 - SELPACK</t>
        </is>
      </c>
    </row>
    <row r="147065">
      <c r="A147065" t="inlineStr">
        <is>
          <t>1130668 - SELPAK</t>
        </is>
      </c>
    </row>
    <row r="147066">
      <c r="A147066" t="inlineStr">
        <is>
          <t>1128747 - SELPED</t>
        </is>
      </c>
    </row>
    <row r="147067">
      <c r="A147067" t="inlineStr">
        <is>
          <t>1107582 - Selped Pant</t>
        </is>
      </c>
    </row>
    <row r="147068">
      <c r="A147068" t="inlineStr">
        <is>
          <t>1148562 - Selphies</t>
        </is>
      </c>
    </row>
    <row r="147069">
      <c r="A147069" t="inlineStr">
        <is>
          <t>1107583 - Selsil</t>
        </is>
      </c>
    </row>
    <row r="147070">
      <c r="A147070" t="inlineStr">
        <is>
          <t>1174208 - SELSIUM</t>
        </is>
      </c>
    </row>
    <row r="147071">
      <c r="A147071" t="inlineStr">
        <is>
          <t>1107584 - Selsun</t>
        </is>
      </c>
    </row>
    <row r="147072">
      <c r="A147072" t="inlineStr">
        <is>
          <t>1107585 - Selsun Blue</t>
        </is>
      </c>
    </row>
    <row r="147073">
      <c r="A147073" t="inlineStr">
        <is>
          <t>1107586 - Seltmann Weiden</t>
        </is>
      </c>
    </row>
    <row r="147074">
      <c r="A147074" t="inlineStr">
        <is>
          <t>1107587 - Selva</t>
        </is>
      </c>
    </row>
    <row r="147075">
      <c r="A147075" t="inlineStr">
        <is>
          <t>1175231 - SELVERT THERMAL</t>
        </is>
      </c>
    </row>
    <row r="147076">
      <c r="A147076" t="inlineStr">
        <is>
          <t>1163674 - Sel-vie</t>
        </is>
      </c>
    </row>
    <row r="147077">
      <c r="A147077" t="inlineStr">
        <is>
          <t>1107588 - Sem</t>
        </is>
      </c>
    </row>
    <row r="147078">
      <c r="A147078" t="inlineStr">
        <is>
          <t>1107589 - Sema</t>
        </is>
      </c>
    </row>
    <row r="147079">
      <c r="A147079" t="inlineStr">
        <is>
          <t>1126649 - SEMADONIS</t>
        </is>
      </c>
    </row>
    <row r="147080">
      <c r="A147080" t="inlineStr">
        <is>
          <t>1107590 - Semai Baba</t>
        </is>
      </c>
    </row>
    <row r="147081">
      <c r="A147081" t="inlineStr">
        <is>
          <t>1152427 - Sembo Building Blocks</t>
        </is>
      </c>
    </row>
    <row r="147082">
      <c r="A147082" t="inlineStr">
        <is>
          <t>1107591 - Sembol</t>
        </is>
      </c>
    </row>
    <row r="147083">
      <c r="A147083" t="inlineStr">
        <is>
          <t>1107592 - Semelflex</t>
        </is>
      </c>
    </row>
    <row r="147084">
      <c r="A147084" t="inlineStr">
        <is>
          <t>1107593 - Semems</t>
        </is>
      </c>
    </row>
    <row r="147085">
      <c r="A147085" t="inlineStr">
        <is>
          <t>1107594 - Semenax</t>
        </is>
      </c>
    </row>
    <row r="147086">
      <c r="A147086" t="inlineStr">
        <is>
          <t>1143660 - Sementa</t>
        </is>
      </c>
    </row>
    <row r="147087">
      <c r="A147087" t="inlineStr">
        <is>
          <t>1162509 - Semeth</t>
        </is>
      </c>
    </row>
    <row r="147088">
      <c r="A147088" t="inlineStr">
        <is>
          <t>1107595 - Semex</t>
        </is>
      </c>
    </row>
    <row r="147089">
      <c r="A147089" t="inlineStr">
        <is>
          <t>1157676 - Semi</t>
        </is>
      </c>
    </row>
    <row r="147090">
      <c r="A147090" t="inlineStr">
        <is>
          <t>1107596 - Semic</t>
        </is>
      </c>
    </row>
    <row r="147091">
      <c r="A147091" t="inlineStr">
        <is>
          <t>1107597 - Semi Couture</t>
        </is>
      </c>
    </row>
    <row r="147092">
      <c r="A147092" t="inlineStr">
        <is>
          <t>1158799 - SEMI DILINO</t>
        </is>
      </c>
    </row>
    <row r="147093">
      <c r="A147093" t="inlineStr">
        <is>
          <t>1158190 - Semillas</t>
        </is>
      </c>
    </row>
    <row r="147094">
      <c r="A147094" t="inlineStr">
        <is>
          <t>1107598 - Semillas Batlle</t>
        </is>
      </c>
    </row>
    <row r="147095">
      <c r="A147095" t="inlineStr">
        <is>
          <t>1142351 - Seminis</t>
        </is>
      </c>
    </row>
    <row r="147096">
      <c r="A147096" t="inlineStr">
        <is>
          <t>1107599 - Semir</t>
        </is>
      </c>
    </row>
    <row r="147097">
      <c r="A147097" t="inlineStr">
        <is>
          <t>1173595 - SEMONCA</t>
        </is>
      </c>
    </row>
    <row r="147098">
      <c r="A147098" t="inlineStr">
        <is>
          <t>1107600 - Semovita</t>
        </is>
      </c>
    </row>
    <row r="147099">
      <c r="A147099" t="inlineStr">
        <is>
          <t>1107601 - Sempati</t>
        </is>
      </c>
    </row>
    <row r="147100">
      <c r="A147100" t="inlineStr">
        <is>
          <t>1136119 - Sempco</t>
        </is>
      </c>
    </row>
    <row r="147101">
      <c r="A147101" t="inlineStr">
        <is>
          <t>1107602 - Sempe</t>
        </is>
      </c>
    </row>
    <row r="147102">
      <c r="A147102" t="inlineStr">
        <is>
          <t>1107603 - Sempe Goscinny</t>
        </is>
      </c>
    </row>
    <row r="147103">
      <c r="A147103" t="inlineStr">
        <is>
          <t>1107604 - Semper</t>
        </is>
      </c>
    </row>
    <row r="147104">
      <c r="A147104" t="inlineStr">
        <is>
          <t>1165825 - Semper Care</t>
        </is>
      </c>
    </row>
    <row r="147105">
      <c r="A147105" t="inlineStr">
        <is>
          <t>1107605 - Semperguard</t>
        </is>
      </c>
    </row>
    <row r="147106">
      <c r="A147106" t="inlineStr">
        <is>
          <t>1107606 - Sempertex</t>
        </is>
      </c>
    </row>
    <row r="147107">
      <c r="A147107" t="inlineStr">
        <is>
          <t>1107607 - Sempre</t>
        </is>
      </c>
    </row>
    <row r="147108">
      <c r="A147108" t="inlineStr">
        <is>
          <t>1143640 - SEMRA AYDIN</t>
        </is>
      </c>
    </row>
    <row r="147109">
      <c r="A147109" t="inlineStr">
        <is>
          <t>1107608 - Semsey Crea8Ions</t>
        </is>
      </c>
    </row>
    <row r="147110">
      <c r="A147110" t="inlineStr">
        <is>
          <t>1107609 - Semtoni</t>
        </is>
      </c>
    </row>
    <row r="147111">
      <c r="A147111" t="inlineStr">
        <is>
          <t>1107610 - Semy Care</t>
        </is>
      </c>
    </row>
    <row r="147112">
      <c r="A147112" t="inlineStr">
        <is>
          <t>1107611 - Sen</t>
        </is>
      </c>
    </row>
    <row r="147113">
      <c r="A147113" t="inlineStr">
        <is>
          <t>1107612 - Sena</t>
        </is>
      </c>
    </row>
    <row r="147114">
      <c r="A147114" t="inlineStr">
        <is>
          <t>1135068 - Senac</t>
        </is>
      </c>
    </row>
    <row r="147115">
      <c r="A147115" t="inlineStr">
        <is>
          <t>1107613 - Senagens</t>
        </is>
      </c>
    </row>
    <row r="147116">
      <c r="A147116" t="inlineStr">
        <is>
          <t>1107614 - Senal</t>
        </is>
      </c>
    </row>
    <row r="147117">
      <c r="A147117" t="inlineStr">
        <is>
          <t>1160805 - SENAMI LUCIOUS</t>
        </is>
      </c>
    </row>
    <row r="147118">
      <c r="A147118" t="inlineStr">
        <is>
          <t>1127016 - Senana</t>
        </is>
      </c>
    </row>
    <row r="147119">
      <c r="A147119" t="inlineStr">
        <is>
          <t>1147673 - Senar</t>
        </is>
      </c>
    </row>
    <row r="147120">
      <c r="A147120" t="inlineStr">
        <is>
          <t>1107615 - Senaro</t>
        </is>
      </c>
    </row>
    <row r="147121">
      <c r="A147121" t="inlineStr">
        <is>
          <t>1107616 - Senator</t>
        </is>
      </c>
    </row>
    <row r="147122">
      <c r="A147122" t="inlineStr">
        <is>
          <t>1153402 - Senatus</t>
        </is>
      </c>
    </row>
    <row r="147123">
      <c r="A147123" t="inlineStr">
        <is>
          <t>1135112 - Senbao</t>
        </is>
      </c>
    </row>
    <row r="147124">
      <c r="A147124" t="inlineStr">
        <is>
          <t>1107617 - Senbaoli</t>
        </is>
      </c>
    </row>
    <row r="147125">
      <c r="A147125" t="inlineStr">
        <is>
          <t>1107618 - Senbo</t>
        </is>
      </c>
    </row>
    <row r="147126">
      <c r="A147126" t="inlineStr">
        <is>
          <t>1152740 - SENBONO</t>
        </is>
      </c>
    </row>
    <row r="147127">
      <c r="A147127" t="inlineStr">
        <is>
          <t>1125199 - Sen Cajou</t>
        </is>
      </c>
    </row>
    <row r="147128">
      <c r="A147128" t="inlineStr">
        <is>
          <t>1107619 - Sencart</t>
        </is>
      </c>
    </row>
    <row r="147129">
      <c r="A147129" t="inlineStr">
        <is>
          <t>1125883 - Sencci</t>
        </is>
      </c>
    </row>
    <row r="147130">
      <c r="A147130" t="inlineStr">
        <is>
          <t>1149215 - Sence</t>
        </is>
      </c>
    </row>
    <row r="147131">
      <c r="A147131" t="inlineStr">
        <is>
          <t>1107620 - Senci</t>
        </is>
      </c>
    </row>
    <row r="147132">
      <c r="A147132" t="inlineStr">
        <is>
          <t>1107621 - Senciline</t>
        </is>
      </c>
    </row>
    <row r="147133">
      <c r="A147133" t="inlineStr">
        <is>
          <t>1107622 - Sencor</t>
        </is>
      </c>
    </row>
    <row r="147134">
      <c r="A147134" t="inlineStr">
        <is>
          <t>1169430 - SENDEFN</t>
        </is>
      </c>
    </row>
    <row r="147135">
      <c r="A147135" t="inlineStr">
        <is>
          <t>1107623 - Sendem</t>
        </is>
      </c>
    </row>
    <row r="147136">
      <c r="A147136" t="inlineStr">
        <is>
          <t>1127541 - Sendiwei</t>
        </is>
      </c>
    </row>
    <row r="147137">
      <c r="A147137" t="inlineStr">
        <is>
          <t>1157351 - Send Love</t>
        </is>
      </c>
    </row>
    <row r="147138">
      <c r="A147138" t="inlineStr">
        <is>
          <t>1107624 - Sendly</t>
        </is>
      </c>
    </row>
    <row r="147139">
      <c r="A147139" t="inlineStr">
        <is>
          <t>1107625 - Send Me</t>
        </is>
      </c>
    </row>
    <row r="147140">
      <c r="A147140" t="inlineStr">
        <is>
          <t>1175306 - Sendo</t>
        </is>
      </c>
    </row>
    <row r="147141">
      <c r="A147141" t="inlineStr">
        <is>
          <t>1107626 - SENDRA</t>
        </is>
      </c>
    </row>
    <row r="147142">
      <c r="A147142" t="inlineStr">
        <is>
          <t>1107627 - Sendstation</t>
        </is>
      </c>
    </row>
    <row r="147143">
      <c r="A147143" t="inlineStr">
        <is>
          <t>1107628 - Sendy</t>
        </is>
      </c>
    </row>
    <row r="147144">
      <c r="A147144" t="inlineStr">
        <is>
          <t>1127144 - Senedeme</t>
        </is>
      </c>
    </row>
    <row r="147145">
      <c r="A147145" t="inlineStr">
        <is>
          <t>1107629 - Senegalese</t>
        </is>
      </c>
    </row>
    <row r="147146">
      <c r="A147146" t="inlineStr">
        <is>
          <t>1134801 - Seneo</t>
        </is>
      </c>
    </row>
    <row r="147147">
      <c r="A147147" t="inlineStr">
        <is>
          <t>1107630 - Sener</t>
        </is>
      </c>
    </row>
    <row r="147148">
      <c r="A147148" t="inlineStr">
        <is>
          <t>1107631 - Senere</t>
        </is>
      </c>
    </row>
    <row r="147149">
      <c r="A147149" t="inlineStr">
        <is>
          <t>1161213 - SENES</t>
        </is>
      </c>
    </row>
    <row r="147150">
      <c r="A147150" t="inlineStr">
        <is>
          <t>1107632 - Senessa</t>
        </is>
      </c>
    </row>
    <row r="147151">
      <c r="A147151" t="inlineStr">
        <is>
          <t>1107633 - Senfela</t>
        </is>
      </c>
    </row>
    <row r="147152">
      <c r="A147152" t="inlineStr">
        <is>
          <t>1151130 - SENFINECO</t>
        </is>
      </c>
    </row>
    <row r="147153">
      <c r="A147153" t="inlineStr">
        <is>
          <t>1107634 - Sengab</t>
        </is>
      </c>
    </row>
    <row r="147154">
      <c r="A147154" t="inlineStr">
        <is>
          <t>1107635 - Sengled</t>
        </is>
      </c>
    </row>
    <row r="147155">
      <c r="A147155" t="inlineStr">
        <is>
          <t>1107636 - Sengled Pulse</t>
        </is>
      </c>
    </row>
    <row r="147156">
      <c r="A147156" t="inlineStr">
        <is>
          <t>1172420 - Sengso</t>
        </is>
      </c>
    </row>
    <row r="147157">
      <c r="A147157" t="inlineStr">
        <is>
          <t>1131673 - Senhai</t>
        </is>
      </c>
    </row>
    <row r="147158">
      <c r="A147158" t="inlineStr">
        <is>
          <t>1107637 - Senhaos</t>
        </is>
      </c>
    </row>
    <row r="147159">
      <c r="A147159" t="inlineStr">
        <is>
          <t>1107638 - Seni</t>
        </is>
      </c>
    </row>
    <row r="147160">
      <c r="A147160" t="inlineStr">
        <is>
          <t>1154663 - SENIATNA</t>
        </is>
      </c>
    </row>
    <row r="147161">
      <c r="A147161" t="inlineStr">
        <is>
          <t>1163362 - Senic</t>
        </is>
      </c>
    </row>
    <row r="147162">
      <c r="A147162" t="inlineStr">
        <is>
          <t>1107639 - Senicc</t>
        </is>
      </c>
    </row>
    <row r="147163">
      <c r="A147163" t="inlineStr">
        <is>
          <t>1107640 - Senier</t>
        </is>
      </c>
    </row>
    <row r="147164">
      <c r="A147164" t="inlineStr">
        <is>
          <t>1161876 - Senietna</t>
        </is>
      </c>
    </row>
    <row r="147165">
      <c r="A147165" t="inlineStr">
        <is>
          <t>1107641 - Seniohome</t>
        </is>
      </c>
    </row>
    <row r="147166">
      <c r="A147166" t="inlineStr">
        <is>
          <t>1169682 - Senior</t>
        </is>
      </c>
    </row>
    <row r="147167">
      <c r="A147167" t="inlineStr">
        <is>
          <t>1107642 - Seniorah</t>
        </is>
      </c>
    </row>
    <row r="147168">
      <c r="A147168" t="inlineStr">
        <is>
          <t>1107643 - Senior Chef</t>
        </is>
      </c>
    </row>
    <row r="147169">
      <c r="A147169" t="inlineStr">
        <is>
          <t>1107644 - Senior Pet</t>
        </is>
      </c>
    </row>
    <row r="147170">
      <c r="A147170" t="inlineStr">
        <is>
          <t>1161791 - Seni Quattro Classic</t>
        </is>
      </c>
    </row>
    <row r="147171">
      <c r="A147171" t="inlineStr">
        <is>
          <t>1107645 - Senitas</t>
        </is>
      </c>
    </row>
    <row r="147172">
      <c r="A147172" t="inlineStr">
        <is>
          <t>1174738 - Séniya Deo</t>
        </is>
      </c>
    </row>
    <row r="147173">
      <c r="A147173" t="inlineStr">
        <is>
          <t>1154976 - SENKA</t>
        </is>
      </c>
    </row>
    <row r="147174">
      <c r="A147174" t="inlineStr">
        <is>
          <t>1107646 - Senko</t>
        </is>
      </c>
    </row>
    <row r="147175">
      <c r="A147175" t="inlineStr">
        <is>
          <t>1157625 - senlan</t>
        </is>
      </c>
    </row>
    <row r="147176">
      <c r="A147176" t="inlineStr">
        <is>
          <t>1175156 - SENLASI</t>
        </is>
      </c>
    </row>
    <row r="147177">
      <c r="A147177" t="inlineStr">
        <is>
          <t>1107647 - Senldiya</t>
        </is>
      </c>
    </row>
    <row r="147178">
      <c r="A147178" t="inlineStr">
        <is>
          <t>1130400 - SenLeader SN</t>
        </is>
      </c>
    </row>
    <row r="147179">
      <c r="A147179" t="inlineStr">
        <is>
          <t>1162213 - Senleean-S5</t>
        </is>
      </c>
    </row>
    <row r="147180">
      <c r="A147180" t="inlineStr">
        <is>
          <t>1107648 - Senlu</t>
        </is>
      </c>
    </row>
    <row r="147181">
      <c r="A147181" t="inlineStr">
        <is>
          <t>1107649 - Sen Miao</t>
        </is>
      </c>
    </row>
    <row r="147182">
      <c r="A147182" t="inlineStr">
        <is>
          <t>1107650 - Senna</t>
        </is>
      </c>
    </row>
    <row r="147183">
      <c r="A147183" t="inlineStr">
        <is>
          <t>1155798 - Sennara</t>
        </is>
      </c>
    </row>
    <row r="147184">
      <c r="A147184" t="inlineStr">
        <is>
          <t>1107651 - Sennderma</t>
        </is>
      </c>
    </row>
    <row r="147185">
      <c r="A147185" t="inlineStr">
        <is>
          <t>1136294 - Senneiser</t>
        </is>
      </c>
    </row>
    <row r="147186">
      <c r="A147186" t="inlineStr">
        <is>
          <t>1107652 - Sennheiser</t>
        </is>
      </c>
    </row>
    <row r="147187">
      <c r="A147187" t="inlineStr">
        <is>
          <t>1107653 - Sennibee</t>
        </is>
      </c>
    </row>
    <row r="147188">
      <c r="A147188" t="inlineStr">
        <is>
          <t>1137511 - Senokot</t>
        </is>
      </c>
    </row>
    <row r="147189">
      <c r="A147189" t="inlineStr">
        <is>
          <t>1107654 - Senor</t>
        </is>
      </c>
    </row>
    <row r="147190">
      <c r="A147190" t="inlineStr">
        <is>
          <t>1107655 - Senori</t>
        </is>
      </c>
    </row>
    <row r="147191">
      <c r="A147191" t="inlineStr">
        <is>
          <t>1107656 - Senorie</t>
        </is>
      </c>
    </row>
    <row r="147192">
      <c r="A147192" t="inlineStr">
        <is>
          <t>1107657 - Senors</t>
        </is>
      </c>
    </row>
    <row r="147193">
      <c r="A147193" t="inlineStr">
        <is>
          <t>1146733 - Senpharma plantes</t>
        </is>
      </c>
    </row>
    <row r="147194">
      <c r="A147194" t="inlineStr">
        <is>
          <t>1134055 - Senpilic</t>
        </is>
      </c>
    </row>
    <row r="147195">
      <c r="A147195" t="inlineStr">
        <is>
          <t>1107658 - Senrio</t>
        </is>
      </c>
    </row>
    <row r="147196">
      <c r="A147196" t="inlineStr">
        <is>
          <t>1107659 - Sens</t>
        </is>
      </c>
    </row>
    <row r="147197">
      <c r="A147197" t="inlineStr">
        <is>
          <t>1168092 - Sensa</t>
        </is>
      </c>
    </row>
    <row r="147198">
      <c r="A147198" t="inlineStr">
        <is>
          <t>1107660 - Sensaciones</t>
        </is>
      </c>
    </row>
    <row r="147199">
      <c r="A147199" t="inlineStr">
        <is>
          <t>1159427 - SENSAH</t>
        </is>
      </c>
    </row>
    <row r="147200">
      <c r="A147200" t="inlineStr">
        <is>
          <t>1107661 - Sensai</t>
        </is>
      </c>
    </row>
    <row r="147201">
      <c r="A147201" t="inlineStr">
        <is>
          <t>1107662 - Sensamite</t>
        </is>
      </c>
    </row>
    <row r="147202">
      <c r="A147202" t="inlineStr">
        <is>
          <t>1107663 - Sensanite</t>
        </is>
      </c>
    </row>
    <row r="147203">
      <c r="A147203" t="inlineStr">
        <is>
          <t>1107664 - Sensarom</t>
        </is>
      </c>
    </row>
    <row r="147204">
      <c r="A147204" t="inlineStr">
        <is>
          <t>1107665 - Sensati</t>
        </is>
      </c>
    </row>
    <row r="147205">
      <c r="A147205" t="inlineStr">
        <is>
          <t>1170608 - sensatieau</t>
        </is>
      </c>
    </row>
    <row r="147206">
      <c r="A147206" t="inlineStr">
        <is>
          <t>1125884 - Sensation</t>
        </is>
      </c>
    </row>
    <row r="147207">
      <c r="A147207" t="inlineStr">
        <is>
          <t>1107666 - SENSATIONAIL</t>
        </is>
      </c>
    </row>
    <row r="147208">
      <c r="A147208" t="inlineStr">
        <is>
          <t>1107667 - Sensationnel</t>
        </is>
      </c>
    </row>
    <row r="147209">
      <c r="A147209" t="inlineStr">
        <is>
          <t>1107668 - Sensations Cacao</t>
        </is>
      </c>
    </row>
    <row r="147210">
      <c r="A147210" t="inlineStr">
        <is>
          <t>1107669 - Sense</t>
        </is>
      </c>
    </row>
    <row r="147211">
      <c r="A147211" t="inlineStr">
        <is>
          <t>1107670 - Sensea</t>
        </is>
      </c>
    </row>
    <row r="147212">
      <c r="A147212" t="inlineStr">
        <is>
          <t>1107671 - Sensea By Leroy Merlin</t>
        </is>
      </c>
    </row>
    <row r="147213">
      <c r="A147213" t="inlineStr">
        <is>
          <t>1107672 - Sense Express</t>
        </is>
      </c>
    </row>
    <row r="147214">
      <c r="A147214" t="inlineStr">
        <is>
          <t>1163538 - Senselia</t>
        </is>
      </c>
    </row>
    <row r="147215">
      <c r="A147215" t="inlineStr">
        <is>
          <t>1107673 - Sensen</t>
        </is>
      </c>
    </row>
    <row r="147216">
      <c r="A147216" t="inlineStr">
        <is>
          <t>1146847 - Sense N' Style</t>
        </is>
      </c>
    </row>
    <row r="147217">
      <c r="A147217" t="inlineStr">
        <is>
          <t>1107674 - Senseo</t>
        </is>
      </c>
    </row>
    <row r="147218">
      <c r="A147218" t="inlineStr">
        <is>
          <t>1107675 - Sense Of Space Creations</t>
        </is>
      </c>
    </row>
    <row r="147219">
      <c r="A147219" t="inlineStr">
        <is>
          <t>1107676 - Sense Of Style</t>
        </is>
      </c>
    </row>
    <row r="147220">
      <c r="A147220" t="inlineStr">
        <is>
          <t>1107677 - Senses</t>
        </is>
      </c>
    </row>
    <row r="147221">
      <c r="A147221" t="inlineStr">
        <is>
          <t>1138040 - Sens et passion</t>
        </is>
      </c>
    </row>
    <row r="147222">
      <c r="A147222" t="inlineStr">
        <is>
          <t>1175891 - sens eve EARTH</t>
        </is>
      </c>
    </row>
    <row r="147223">
      <c r="A147223" t="inlineStr">
        <is>
          <t>1142950 - SenSex</t>
        </is>
      </c>
    </row>
    <row r="147224">
      <c r="A147224" t="inlineStr">
        <is>
          <t>1161630 - Sensh</t>
        </is>
      </c>
    </row>
    <row r="147225">
      <c r="A147225" t="inlineStr">
        <is>
          <t>1167696 - Sensi</t>
        </is>
      </c>
    </row>
    <row r="147226">
      <c r="A147226" t="inlineStr">
        <is>
          <t>1107678 - Sensible Man</t>
        </is>
      </c>
    </row>
    <row r="147227">
      <c r="A147227" t="inlineStr">
        <is>
          <t>1170710 - SENSICA</t>
        </is>
      </c>
    </row>
    <row r="147228">
      <c r="A147228" t="inlineStr">
        <is>
          <t>1175307 - Sensiclair</t>
        </is>
      </c>
    </row>
    <row r="147229">
      <c r="A147229" t="inlineStr">
        <is>
          <t>1107679 - Sensident</t>
        </is>
      </c>
    </row>
    <row r="147230">
      <c r="A147230" t="inlineStr">
        <is>
          <t>1169490 - Sensidoux bébé</t>
        </is>
      </c>
    </row>
    <row r="147231">
      <c r="A147231" t="inlineStr">
        <is>
          <t>1146619 - Sensiis</t>
        </is>
      </c>
    </row>
    <row r="147232">
      <c r="A147232" t="inlineStr">
        <is>
          <t>1145086 - SENSILAB</t>
        </is>
      </c>
    </row>
    <row r="147233">
      <c r="A147233" t="inlineStr">
        <is>
          <t>1107680 - Sensiline</t>
        </is>
      </c>
    </row>
    <row r="147234">
      <c r="A147234" t="inlineStr">
        <is>
          <t>1107681 - Sensilire</t>
        </is>
      </c>
    </row>
    <row r="147235">
      <c r="A147235" t="inlineStr">
        <is>
          <t>1146739 - sensilis</t>
        </is>
      </c>
    </row>
    <row r="147236">
      <c r="A147236" t="inlineStr">
        <is>
          <t>1150147 - Sensinity</t>
        </is>
      </c>
    </row>
    <row r="147237">
      <c r="A147237" t="inlineStr">
        <is>
          <t>1107682 - Sensio</t>
        </is>
      </c>
    </row>
    <row r="147238">
      <c r="A147238" t="inlineStr">
        <is>
          <t>1107683 - Sensiohome</t>
        </is>
      </c>
    </row>
    <row r="147239">
      <c r="A147239" t="inlineStr">
        <is>
          <t>1157509 - Sensiplast</t>
        </is>
      </c>
    </row>
    <row r="147240">
      <c r="A147240" t="inlineStr">
        <is>
          <t>1107684 - Sensitive</t>
        </is>
      </c>
    </row>
    <row r="147241">
      <c r="A147241" t="inlineStr">
        <is>
          <t>1156889 - Sensive Professional</t>
        </is>
      </c>
    </row>
    <row r="147242">
      <c r="A147242" t="inlineStr">
        <is>
          <t>1140096 - SENSLY</t>
        </is>
      </c>
    </row>
    <row r="147243">
      <c r="A147243" t="inlineStr">
        <is>
          <t>1107685 - Senso</t>
        </is>
      </c>
    </row>
    <row r="147244">
      <c r="A147244" t="inlineStr">
        <is>
          <t>1107686 - Sensodine</t>
        </is>
      </c>
    </row>
    <row r="147245">
      <c r="A147245" t="inlineStr">
        <is>
          <t>1107687 - Sensodyne</t>
        </is>
      </c>
    </row>
    <row r="147246">
      <c r="A147246" t="inlineStr">
        <is>
          <t>1133965 - SENSOGUMS</t>
        </is>
      </c>
    </row>
    <row r="147247">
      <c r="A147247" t="inlineStr">
        <is>
          <t>1107688 - Sensor</t>
        </is>
      </c>
    </row>
    <row r="147248">
      <c r="A147248" t="inlineStr">
        <is>
          <t>1164849 - SENSORATE</t>
        </is>
      </c>
    </row>
    <row r="147249">
      <c r="A147249" t="inlineStr">
        <is>
          <t>1107689 - Sensor Brite</t>
        </is>
      </c>
    </row>
    <row r="147250">
      <c r="A147250" t="inlineStr">
        <is>
          <t>1146965 - Sensormagic</t>
        </is>
      </c>
    </row>
    <row r="147251">
      <c r="A147251" t="inlineStr">
        <is>
          <t>1107690 - Sensor Pedic</t>
        </is>
      </c>
    </row>
    <row r="147252">
      <c r="A147252" t="inlineStr">
        <is>
          <t>1168476 - SENSORY DOODLER</t>
        </is>
      </c>
    </row>
    <row r="147253">
      <c r="A147253" t="inlineStr">
        <is>
          <t>1107691 - Sensory O'Donna</t>
        </is>
      </c>
    </row>
    <row r="147254">
      <c r="A147254" t="inlineStr">
        <is>
          <t>1107692 - Sensse</t>
        </is>
      </c>
    </row>
    <row r="147255">
      <c r="A147255" t="inlineStr">
        <is>
          <t>1157913 - Sensual</t>
        </is>
      </c>
    </row>
    <row r="147256">
      <c r="A147256" t="inlineStr">
        <is>
          <t>1146486 - Sensuel</t>
        </is>
      </c>
    </row>
    <row r="147257">
      <c r="A147257" t="inlineStr">
        <is>
          <t>1107693 - Sensuelle</t>
        </is>
      </c>
    </row>
    <row r="147258">
      <c r="A147258" t="inlineStr">
        <is>
          <t>1107694 - Sensuel Z'F</t>
        </is>
      </c>
    </row>
    <row r="147259">
      <c r="A147259" t="inlineStr">
        <is>
          <t>1144524 - Sens Unique</t>
        </is>
      </c>
    </row>
    <row r="147260">
      <c r="A147260" t="inlineStr">
        <is>
          <t>1107695 - Sensuous</t>
        </is>
      </c>
    </row>
    <row r="147261">
      <c r="A147261" t="inlineStr">
        <is>
          <t>1158750 - Sensuous Vogue</t>
        </is>
      </c>
    </row>
    <row r="147262">
      <c r="A147262" t="inlineStr">
        <is>
          <t>1107696 - Sensura</t>
        </is>
      </c>
    </row>
    <row r="147263">
      <c r="A147263" t="inlineStr">
        <is>
          <t>1160681 - Sensure</t>
        </is>
      </c>
    </row>
    <row r="147264">
      <c r="A147264" t="inlineStr">
        <is>
          <t>1125885 - Sensuva</t>
        </is>
      </c>
    </row>
    <row r="147265">
      <c r="A147265" t="inlineStr">
        <is>
          <t>1174784 - SENTAB</t>
        </is>
      </c>
    </row>
    <row r="147266">
      <c r="A147266" t="inlineStr">
        <is>
          <t>1135107 - Sentai</t>
        </is>
      </c>
    </row>
    <row r="147267">
      <c r="A147267" t="inlineStr">
        <is>
          <t>1107697 - Sental</t>
        </is>
      </c>
    </row>
    <row r="147268">
      <c r="A147268" t="inlineStr">
        <is>
          <t>1107698 - Sent Bon</t>
        </is>
      </c>
    </row>
    <row r="147269">
      <c r="A147269" t="inlineStr">
        <is>
          <t>1127528 - Sentek</t>
        </is>
      </c>
    </row>
    <row r="147270">
      <c r="A147270" t="inlineStr">
        <is>
          <t>1107699 - Senteur Lavande</t>
        </is>
      </c>
    </row>
    <row r="147271">
      <c r="A147271" t="inlineStr">
        <is>
          <t>1107700 - Sentey</t>
        </is>
      </c>
    </row>
    <row r="147272">
      <c r="A147272" t="inlineStr">
        <is>
          <t>1169861 - SENTIMENTALE</t>
        </is>
      </c>
    </row>
    <row r="147273">
      <c r="A147273" t="inlineStr">
        <is>
          <t>1107701 - SENTIMENTAL NY</t>
        </is>
      </c>
    </row>
    <row r="147274">
      <c r="A147274" t="inlineStr">
        <is>
          <t>1107702 - Sentinel</t>
        </is>
      </c>
    </row>
    <row r="147275">
      <c r="A147275" t="inlineStr">
        <is>
          <t>1107703 - Sentinelle</t>
        </is>
      </c>
    </row>
    <row r="147276">
      <c r="A147276" t="inlineStr">
        <is>
          <t>1134985 - Sen Ting</t>
        </is>
      </c>
    </row>
    <row r="147277">
      <c r="A147277" t="inlineStr">
        <is>
          <t>1107705 - Sentosphere</t>
        </is>
      </c>
    </row>
    <row r="147278">
      <c r="A147278" t="inlineStr">
        <is>
          <t>1107704 - Sento Sphere</t>
        </is>
      </c>
    </row>
    <row r="147279">
      <c r="A147279" t="inlineStr">
        <is>
          <t>1171016 - SENTRO</t>
        </is>
      </c>
    </row>
    <row r="147280">
      <c r="A147280" t="inlineStr">
        <is>
          <t>1107706 - Sentry</t>
        </is>
      </c>
    </row>
    <row r="147281">
      <c r="A147281" t="inlineStr">
        <is>
          <t>1107707 - Sentrysafe</t>
        </is>
      </c>
    </row>
    <row r="147282">
      <c r="A147282" t="inlineStr">
        <is>
          <t>1155627 - Sentry Safe</t>
        </is>
      </c>
    </row>
    <row r="147283">
      <c r="A147283" t="inlineStr">
        <is>
          <t>1141351 - Senuebo</t>
        </is>
      </c>
    </row>
    <row r="147284">
      <c r="A147284" t="inlineStr">
        <is>
          <t>1107708 - Senureta</t>
        </is>
      </c>
    </row>
    <row r="147285">
      <c r="A147285" t="inlineStr">
        <is>
          <t>1147347 - Senurita</t>
        </is>
      </c>
    </row>
    <row r="147286">
      <c r="A147286" t="inlineStr">
        <is>
          <t>1149697 - SENUSERT</t>
        </is>
      </c>
    </row>
    <row r="147287">
      <c r="A147287" t="inlineStr">
        <is>
          <t>1107709 - Senveo</t>
        </is>
      </c>
    </row>
    <row r="147288">
      <c r="A147288" t="inlineStr">
        <is>
          <t>1107710 - Senwei</t>
        </is>
      </c>
    </row>
    <row r="147289">
      <c r="A147289" t="inlineStr">
        <is>
          <t>1167563 - SENWELL</t>
        </is>
      </c>
    </row>
    <row r="147290">
      <c r="A147290" t="inlineStr">
        <is>
          <t>1107711 - Senxunda</t>
        </is>
      </c>
    </row>
    <row r="147291">
      <c r="A147291" t="inlineStr">
        <is>
          <t>1107713 - Senya</t>
        </is>
      </c>
    </row>
    <row r="147292">
      <c r="A147292" t="inlineStr">
        <is>
          <t>1107712 - Sen Ya</t>
        </is>
      </c>
    </row>
    <row r="147293">
      <c r="A147293" t="inlineStr">
        <is>
          <t>1107714 - Senyayla</t>
        </is>
      </c>
    </row>
    <row r="147294">
      <c r="A147294" t="inlineStr">
        <is>
          <t>1107715 - Senye</t>
        </is>
      </c>
    </row>
    <row r="147295">
      <c r="A147295" t="inlineStr">
        <is>
          <t>1107716 - Senyely</t>
        </is>
      </c>
    </row>
    <row r="147296">
      <c r="A147296" t="inlineStr">
        <is>
          <t>1136014 - Senyen</t>
        </is>
      </c>
    </row>
    <row r="147297">
      <c r="A147297" t="inlineStr">
        <is>
          <t>1107717 - Senyorita by Agu</t>
        </is>
      </c>
    </row>
    <row r="147298">
      <c r="A147298" t="inlineStr">
        <is>
          <t>1153179 - Senyoubao</t>
        </is>
      </c>
    </row>
    <row r="147299">
      <c r="A147299" t="inlineStr">
        <is>
          <t>1158408 - Senyum</t>
        </is>
      </c>
    </row>
    <row r="147300">
      <c r="A147300" t="inlineStr">
        <is>
          <t>1107718 - Senz</t>
        </is>
      </c>
    </row>
    <row r="147301">
      <c r="A147301" t="inlineStr">
        <is>
          <t>1140742 - Senza Rivalli</t>
        </is>
      </c>
    </row>
    <row r="147302">
      <c r="A147302" t="inlineStr">
        <is>
          <t>1107719 - Sen Zi Hua</t>
        </is>
      </c>
    </row>
    <row r="147303">
      <c r="A147303" t="inlineStr">
        <is>
          <t>1107720 - Senzo</t>
        </is>
      </c>
    </row>
    <row r="147304">
      <c r="A147304" t="inlineStr">
        <is>
          <t>1159164 - Senzo Rivolli</t>
        </is>
      </c>
    </row>
    <row r="147305">
      <c r="A147305" t="inlineStr">
        <is>
          <t>1147400 - Seo</t>
        </is>
      </c>
    </row>
    <row r="147306">
      <c r="A147306" t="inlineStr">
        <is>
          <t>1127216 - SEOCA</t>
        </is>
      </c>
    </row>
    <row r="147307">
      <c r="A147307" t="inlineStr">
        <is>
          <t>1163757 - Seodon</t>
        </is>
      </c>
    </row>
    <row r="147308">
      <c r="A147308" t="inlineStr">
        <is>
          <t>1107721 - Seolak</t>
        </is>
      </c>
    </row>
    <row r="147309">
      <c r="A147309" t="inlineStr">
        <is>
          <t>1128962 - Seolix</t>
        </is>
      </c>
    </row>
    <row r="147310">
      <c r="A147310" t="inlineStr">
        <is>
          <t>1163688 - SEOMOU</t>
        </is>
      </c>
    </row>
    <row r="147311">
      <c r="A147311" t="inlineStr">
        <is>
          <t>1107722 - Seonnet Michel</t>
        </is>
      </c>
    </row>
    <row r="147312">
      <c r="A147312" t="inlineStr">
        <is>
          <t>1107723 - Seonyu</t>
        </is>
      </c>
    </row>
    <row r="147313">
      <c r="A147313" t="inlineStr">
        <is>
          <t>1136113 - Seoudi</t>
        </is>
      </c>
    </row>
    <row r="147314">
      <c r="A147314" t="inlineStr">
        <is>
          <t>1107724 - Seoul</t>
        </is>
      </c>
    </row>
    <row r="147315">
      <c r="A147315" t="inlineStr">
        <is>
          <t>1138893 - Seoul Ceuticals</t>
        </is>
      </c>
    </row>
    <row r="147316">
      <c r="A147316" t="inlineStr">
        <is>
          <t>1174920 - SEOUL GLAM</t>
        </is>
      </c>
    </row>
    <row r="147317">
      <c r="A147317" t="inlineStr">
        <is>
          <t>1174677 - Seoul Glow</t>
        </is>
      </c>
    </row>
    <row r="147318">
      <c r="A147318" t="inlineStr">
        <is>
          <t>1107725 - Seoul Secret</t>
        </is>
      </c>
    </row>
    <row r="147319">
      <c r="A147319" t="inlineStr">
        <is>
          <t>1107726 - Sepai</t>
        </is>
      </c>
    </row>
    <row r="147320">
      <c r="A147320" t="inlineStr">
        <is>
          <t>1126505 - Sepalla</t>
        </is>
      </c>
    </row>
    <row r="147321">
      <c r="A147321" t="inlineStr">
        <is>
          <t>1125886 - Sepand</t>
        </is>
      </c>
    </row>
    <row r="147322">
      <c r="A147322" t="inlineStr">
        <is>
          <t>1149109 - SEPHABIO</t>
        </is>
      </c>
    </row>
    <row r="147323">
      <c r="A147323" t="inlineStr">
        <is>
          <t>1107727 - Sephena</t>
        </is>
      </c>
    </row>
    <row r="147324">
      <c r="A147324" t="inlineStr">
        <is>
          <t>1107728 - Sephora</t>
        </is>
      </c>
    </row>
    <row r="147325">
      <c r="A147325" t="inlineStr">
        <is>
          <t>1107729 - Sepicat</t>
        </is>
      </c>
    </row>
    <row r="147326">
      <c r="A147326" t="inlineStr">
        <is>
          <t>1135549 - Sepit</t>
        </is>
      </c>
    </row>
    <row r="147327">
      <c r="A147327" t="inlineStr">
        <is>
          <t>1107730 - Sepol</t>
        </is>
      </c>
    </row>
    <row r="147328">
      <c r="A147328" t="inlineStr">
        <is>
          <t>1163517 - Sepoma</t>
        </is>
      </c>
    </row>
    <row r="147329">
      <c r="A147329" t="inlineStr">
        <is>
          <t>1138804 - Septanil</t>
        </is>
      </c>
    </row>
    <row r="147330">
      <c r="A147330" t="inlineStr">
        <is>
          <t>1174235 - Septelle</t>
        </is>
      </c>
    </row>
    <row r="147331">
      <c r="A147331" t="inlineStr">
        <is>
          <t>1159979 - SEPTICOL</t>
        </is>
      </c>
    </row>
    <row r="147332">
      <c r="A147332" t="inlineStr">
        <is>
          <t>1135982 - SEPTIKA</t>
        </is>
      </c>
    </row>
    <row r="147333">
      <c r="A147333" t="inlineStr">
        <is>
          <t>1107731 - Septima</t>
        </is>
      </c>
    </row>
    <row r="147334">
      <c r="A147334" t="inlineStr">
        <is>
          <t>1107732 - Septimyl</t>
        </is>
      </c>
    </row>
    <row r="147335">
      <c r="A147335" t="inlineStr">
        <is>
          <t>1107733 - Septol</t>
        </is>
      </c>
    </row>
    <row r="147336">
      <c r="A147336" t="inlineStr">
        <is>
          <t>1107734 - Septona</t>
        </is>
      </c>
    </row>
    <row r="147337">
      <c r="A147337" t="inlineStr">
        <is>
          <t>1131640 - Septonic Tunisia</t>
        </is>
      </c>
    </row>
    <row r="147338">
      <c r="A147338" t="inlineStr">
        <is>
          <t>1107735 - Septree</t>
        </is>
      </c>
    </row>
    <row r="147339">
      <c r="A147339" t="inlineStr">
        <is>
          <t>1107736 - Septwolves</t>
        </is>
      </c>
    </row>
    <row r="147340">
      <c r="A147340" t="inlineStr">
        <is>
          <t>1107737 - Sequel</t>
        </is>
      </c>
    </row>
    <row r="147341">
      <c r="A147341" t="inlineStr">
        <is>
          <t>1107738 - Sequels</t>
        </is>
      </c>
    </row>
    <row r="147342">
      <c r="A147342" t="inlineStr">
        <is>
          <t>1128162 - Sequels Collection</t>
        </is>
      </c>
    </row>
    <row r="147343">
      <c r="A147343" t="inlineStr">
        <is>
          <t>1170793 - Sequel's urban premium (SUP)</t>
        </is>
      </c>
    </row>
    <row r="147344">
      <c r="A147344" t="inlineStr">
        <is>
          <t>1107739 - Sequence</t>
        </is>
      </c>
    </row>
    <row r="147345">
      <c r="A147345" t="inlineStr">
        <is>
          <t>1107740 - Sequin Hearts</t>
        </is>
      </c>
    </row>
    <row r="147346">
      <c r="A147346" t="inlineStr">
        <is>
          <t>1107741 - Sequin Hearts By Andora</t>
        </is>
      </c>
    </row>
    <row r="147347">
      <c r="A147347" t="inlineStr">
        <is>
          <t>1107742 - Sequoia</t>
        </is>
      </c>
    </row>
    <row r="147348">
      <c r="A147348" t="inlineStr">
        <is>
          <t>1107743 - Sequoia Distribution</t>
        </is>
      </c>
    </row>
    <row r="147349">
      <c r="A147349" t="inlineStr">
        <is>
          <t>1160847 - SEQURE</t>
        </is>
      </c>
    </row>
    <row r="147350">
      <c r="A147350" t="inlineStr">
        <is>
          <t>1107744 - Sera</t>
        </is>
      </c>
    </row>
    <row r="147351">
      <c r="A147351" t="inlineStr">
        <is>
          <t>1107745 - Serafi</t>
        </is>
      </c>
    </row>
    <row r="147352">
      <c r="A147352" t="inlineStr">
        <is>
          <t>1107746 - Serafino Zani</t>
        </is>
      </c>
    </row>
    <row r="147353">
      <c r="A147353" t="inlineStr">
        <is>
          <t>1107747 - Serage</t>
        </is>
      </c>
    </row>
    <row r="147354">
      <c r="A147354" t="inlineStr">
        <is>
          <t>1107748 - Ser Al Khulood</t>
        </is>
      </c>
    </row>
    <row r="147355">
      <c r="A147355" t="inlineStr">
        <is>
          <t>1131181 - Sera Macaw</t>
        </is>
      </c>
    </row>
    <row r="147356">
      <c r="A147356" t="inlineStr">
        <is>
          <t>1128266 - Seramina</t>
        </is>
      </c>
    </row>
    <row r="147357">
      <c r="A147357" t="inlineStr">
        <is>
          <t>1151330 - SERANO</t>
        </is>
      </c>
    </row>
    <row r="147358">
      <c r="A147358" t="inlineStr">
        <is>
          <t>1107749 - Seranova</t>
        </is>
      </c>
    </row>
    <row r="147359">
      <c r="A147359" t="inlineStr">
        <is>
          <t>1107750 - Seraph</t>
        </is>
      </c>
    </row>
    <row r="147360">
      <c r="A147360" t="inlineStr">
        <is>
          <t>1175755 - Seraphic Prints</t>
        </is>
      </c>
    </row>
    <row r="147361">
      <c r="A147361" t="inlineStr">
        <is>
          <t>1107751 - Seraphin</t>
        </is>
      </c>
    </row>
    <row r="147362">
      <c r="A147362" t="inlineStr">
        <is>
          <t>1107752 - Seras</t>
        </is>
      </c>
    </row>
    <row r="147363">
      <c r="A147363" t="inlineStr">
        <is>
          <t>1138739 - SERATIN</t>
        </is>
      </c>
    </row>
    <row r="147364">
      <c r="A147364" t="inlineStr">
        <is>
          <t>1107753 - Seravalli</t>
        </is>
      </c>
    </row>
    <row r="147365">
      <c r="A147365" t="inlineStr">
        <is>
          <t>1107754 - Serax</t>
        </is>
      </c>
    </row>
    <row r="147366">
      <c r="A147366" t="inlineStr">
        <is>
          <t>1107755 - Serazena</t>
        </is>
      </c>
    </row>
    <row r="147367">
      <c r="A147367" t="inlineStr">
        <is>
          <t>1107756 - Serbajadi</t>
        </is>
      </c>
    </row>
    <row r="147368">
      <c r="A147368" t="inlineStr">
        <is>
          <t>1165362 - Sercino</t>
        </is>
      </c>
    </row>
    <row r="147369">
      <c r="A147369" t="inlineStr">
        <is>
          <t>1107757 - Serco'S</t>
        </is>
      </c>
    </row>
    <row r="147370">
      <c r="A147370" t="inlineStr">
        <is>
          <t>1139582 - Serebis</t>
        </is>
      </c>
    </row>
    <row r="147371">
      <c r="A147371" t="inlineStr">
        <is>
          <t>1174771 - Serect</t>
        </is>
      </c>
    </row>
    <row r="147372">
      <c r="A147372" t="inlineStr">
        <is>
          <t>1149087 - Seredyn</t>
        </is>
      </c>
    </row>
    <row r="147373">
      <c r="A147373" t="inlineStr">
        <is>
          <t>1158291 - Serel</t>
        </is>
      </c>
    </row>
    <row r="147374">
      <c r="A147374" t="inlineStr">
        <is>
          <t>1163189 - SerelysPharma</t>
        </is>
      </c>
    </row>
    <row r="147375">
      <c r="A147375" t="inlineStr">
        <is>
          <t>1153224 - SEREMIX</t>
        </is>
      </c>
    </row>
    <row r="147376">
      <c r="A147376" t="inlineStr">
        <is>
          <t>1163095 - Serena</t>
        </is>
      </c>
    </row>
    <row r="147377">
      <c r="A147377" t="inlineStr">
        <is>
          <t>1107758 - Serenade</t>
        </is>
      </c>
    </row>
    <row r="147378">
      <c r="A147378" t="inlineStr">
        <is>
          <t>1144386 - SERENA DREMS</t>
        </is>
      </c>
    </row>
    <row r="147379">
      <c r="A147379" t="inlineStr">
        <is>
          <t>1107759 - Serena Fan</t>
        </is>
      </c>
    </row>
    <row r="147380">
      <c r="A147380" t="inlineStr">
        <is>
          <t>1107760 - Serena Fine Foods</t>
        </is>
      </c>
    </row>
    <row r="147381">
      <c r="A147381" t="inlineStr">
        <is>
          <t>1146981 - SERENDIPITY</t>
        </is>
      </c>
    </row>
    <row r="147382">
      <c r="A147382" t="inlineStr">
        <is>
          <t>1107761 - Serene</t>
        </is>
      </c>
    </row>
    <row r="147383">
      <c r="A147383" t="inlineStr">
        <is>
          <t>1169604 - SERENE BEAUTY</t>
        </is>
      </c>
    </row>
    <row r="147384">
      <c r="A147384" t="inlineStr">
        <is>
          <t>1107762 - Serengeti</t>
        </is>
      </c>
    </row>
    <row r="147385">
      <c r="A147385" t="inlineStr">
        <is>
          <t>1107763 - Serenitii</t>
        </is>
      </c>
    </row>
    <row r="147386">
      <c r="A147386" t="inlineStr">
        <is>
          <t>1163044 - Serenity</t>
        </is>
      </c>
    </row>
    <row r="147387">
      <c r="A147387" t="inlineStr">
        <is>
          <t>1157851 - Serenity Clothing</t>
        </is>
      </c>
    </row>
    <row r="147388">
      <c r="A147388" t="inlineStr">
        <is>
          <t>1154890 - Serenk</t>
        </is>
      </c>
    </row>
    <row r="147389">
      <c r="A147389" t="inlineStr">
        <is>
          <t>1161756 - Serenum</t>
        </is>
      </c>
    </row>
    <row r="147390">
      <c r="A147390" t="inlineStr">
        <is>
          <t>1107764 - Serfas</t>
        </is>
      </c>
    </row>
    <row r="147391">
      <c r="A147391" t="inlineStr">
        <is>
          <t>1107765 - Sergato</t>
        </is>
      </c>
    </row>
    <row r="147392">
      <c r="A147392" t="inlineStr">
        <is>
          <t>1107766 - Sergeant</t>
        </is>
      </c>
    </row>
    <row r="147393">
      <c r="A147393" t="inlineStr">
        <is>
          <t>1107767 - Serge Blanco</t>
        </is>
      </c>
    </row>
    <row r="147394">
      <c r="A147394" t="inlineStr">
        <is>
          <t>1107768 - Serge Frechet</t>
        </is>
      </c>
    </row>
    <row r="147395">
      <c r="A147395" t="inlineStr">
        <is>
          <t>1107769 - Serge Lutens</t>
        </is>
      </c>
    </row>
    <row r="147396">
      <c r="A147396" t="inlineStr">
        <is>
          <t>1107771 - Sergent Major</t>
        </is>
      </c>
    </row>
    <row r="147397">
      <c r="A147397" t="inlineStr">
        <is>
          <t>1107770 - Sergent-Major</t>
        </is>
      </c>
    </row>
    <row r="147398">
      <c r="A147398" t="inlineStr">
        <is>
          <t>1107772 - Serge Pariente</t>
        </is>
      </c>
    </row>
    <row r="147399">
      <c r="A147399" t="inlineStr">
        <is>
          <t>1107773 - Sergio</t>
        </is>
      </c>
    </row>
    <row r="147400">
      <c r="A147400" t="inlineStr">
        <is>
          <t>1161195 - SERGIO BOSSI</t>
        </is>
      </c>
    </row>
    <row r="147401">
      <c r="A147401" t="inlineStr">
        <is>
          <t>1107774 - Sergio Cerruti</t>
        </is>
      </c>
    </row>
    <row r="147402">
      <c r="A147402" t="inlineStr">
        <is>
          <t>1145798 - SERGIO CESAR</t>
        </is>
      </c>
    </row>
    <row r="147403">
      <c r="A147403" t="inlineStr">
        <is>
          <t>1125887 - Sergio Fabbri</t>
        </is>
      </c>
    </row>
    <row r="147404">
      <c r="A147404" t="inlineStr">
        <is>
          <t>1149023 - Sergio Landini</t>
        </is>
      </c>
    </row>
    <row r="147405">
      <c r="A147405" t="inlineStr">
        <is>
          <t>1107775 - Sergiomartinelli</t>
        </is>
      </c>
    </row>
    <row r="147406">
      <c r="A147406" t="inlineStr">
        <is>
          <t>1126879 - Sergio Matteo</t>
        </is>
      </c>
    </row>
    <row r="147407">
      <c r="A147407" t="inlineStr">
        <is>
          <t>1107776 - Sergio Milano</t>
        </is>
      </c>
    </row>
    <row r="147408">
      <c r="A147408" t="inlineStr">
        <is>
          <t>1107777 - Sergio Roma</t>
        </is>
      </c>
    </row>
    <row r="147409">
      <c r="A147409" t="inlineStr">
        <is>
          <t>1107778 - Sergio Rossi</t>
        </is>
      </c>
    </row>
    <row r="147410">
      <c r="A147410" t="inlineStr">
        <is>
          <t>1107779 - Sergio Serrano</t>
        </is>
      </c>
    </row>
    <row r="147411">
      <c r="A147411" t="inlineStr">
        <is>
          <t>1107780 - Sergio Shoes</t>
        </is>
      </c>
    </row>
    <row r="147412">
      <c r="A147412" t="inlineStr">
        <is>
          <t>1107781 - Sergio Tacchini</t>
        </is>
      </c>
    </row>
    <row r="147413">
      <c r="A147413" t="inlineStr">
        <is>
          <t>1107782 - Sergio Todzi</t>
        </is>
      </c>
    </row>
    <row r="147414">
      <c r="A147414" t="inlineStr">
        <is>
          <t>1165318 - Sergio Vallantin</t>
        </is>
      </c>
    </row>
    <row r="147415">
      <c r="A147415" t="inlineStr">
        <is>
          <t>1107783 - Sergio Zelcer</t>
        </is>
      </c>
    </row>
    <row r="147416">
      <c r="A147416" t="inlineStr">
        <is>
          <t>1107784 - Ser Gün</t>
        </is>
      </c>
    </row>
    <row r="147417">
      <c r="A147417" t="inlineStr">
        <is>
          <t>1107785 - Serhane Abdelha</t>
        </is>
      </c>
    </row>
    <row r="147418">
      <c r="A147418" t="inlineStr">
        <is>
          <t>1107786 - Serial Oud</t>
        </is>
      </c>
    </row>
    <row r="147419">
      <c r="A147419" t="inlineStr">
        <is>
          <t>1107787 - Serial White</t>
        </is>
      </c>
    </row>
    <row r="147420">
      <c r="A147420" t="inlineStr">
        <is>
          <t>1163006 - Seriam Beauty</t>
        </is>
      </c>
    </row>
    <row r="147421">
      <c r="A147421" t="inlineStr">
        <is>
          <t>1107788 - Serian Collections</t>
        </is>
      </c>
    </row>
    <row r="147422">
      <c r="A147422" t="inlineStr">
        <is>
          <t>1137917 - Seriano</t>
        </is>
      </c>
    </row>
    <row r="147423">
      <c r="A147423" t="inlineStr">
        <is>
          <t>1107789 - Serico</t>
        </is>
      </c>
    </row>
    <row r="147424">
      <c r="A147424" t="inlineStr">
        <is>
          <t>1107790 - Series</t>
        </is>
      </c>
    </row>
    <row r="147425">
      <c r="A147425" t="inlineStr">
        <is>
          <t>1107791 - Series 6</t>
        </is>
      </c>
    </row>
    <row r="147426">
      <c r="A147426" t="inlineStr">
        <is>
          <t>1164396 - Series 8 Fitness</t>
        </is>
      </c>
    </row>
    <row r="147427">
      <c r="A147427" t="inlineStr">
        <is>
          <t>1154815 - Series eye Spy</t>
        </is>
      </c>
    </row>
    <row r="147428">
      <c r="A147428" t="inlineStr">
        <is>
          <t>1107792 - Serif</t>
        </is>
      </c>
    </row>
    <row r="147429">
      <c r="A147429" t="inlineStr">
        <is>
          <t>1164705 - Seriferol</t>
        </is>
      </c>
    </row>
    <row r="147430">
      <c r="A147430" t="inlineStr">
        <is>
          <t>1134731 - Serikss</t>
        </is>
      </c>
    </row>
    <row r="147431">
      <c r="A147431" t="inlineStr">
        <is>
          <t>1126804 - Serimide</t>
        </is>
      </c>
    </row>
    <row r="147432">
      <c r="A147432" t="inlineStr">
        <is>
          <t>1107793 - Serin Serin</t>
        </is>
      </c>
    </row>
    <row r="147433">
      <c r="A147433" t="inlineStr">
        <is>
          <t>1107794 - Serio Vittorio</t>
        </is>
      </c>
    </row>
    <row r="147434">
      <c r="A147434" t="inlineStr">
        <is>
          <t>1141658 - SeriPlus</t>
        </is>
      </c>
    </row>
    <row r="147435">
      <c r="A147435" t="inlineStr">
        <is>
          <t>1107795 - Seris</t>
        </is>
      </c>
    </row>
    <row r="147436">
      <c r="A147436" t="inlineStr">
        <is>
          <t>1107796 - Seritex</t>
        </is>
      </c>
    </row>
    <row r="147437">
      <c r="A147437" t="inlineStr">
        <is>
          <t>1160468 - Serium Paris</t>
        </is>
      </c>
    </row>
    <row r="147438">
      <c r="A147438" t="inlineStr">
        <is>
          <t>1164706 - Serivit</t>
        </is>
      </c>
    </row>
    <row r="147439">
      <c r="A147439" t="inlineStr">
        <is>
          <t>1133566 - Serjella</t>
        </is>
      </c>
    </row>
    <row r="147440">
      <c r="A147440" t="inlineStr">
        <is>
          <t>1107797 - Serla</t>
        </is>
      </c>
    </row>
    <row r="147441">
      <c r="A147441" t="inlineStr">
        <is>
          <t>1143995 - Ser Lette</t>
        </is>
      </c>
    </row>
    <row r="147442">
      <c r="A147442" t="inlineStr">
        <is>
          <t>1129947 - Seroleze</t>
        </is>
      </c>
    </row>
    <row r="147443">
      <c r="A147443" t="inlineStr">
        <is>
          <t>1137477 - Seroni</t>
        </is>
      </c>
    </row>
    <row r="147444">
      <c r="A147444" t="inlineStr">
        <is>
          <t>1147117 - Seropipe</t>
        </is>
      </c>
    </row>
    <row r="147445">
      <c r="A147445" t="inlineStr">
        <is>
          <t>1169487 - SeroVital</t>
        </is>
      </c>
    </row>
    <row r="147446">
      <c r="A147446" t="inlineStr">
        <is>
          <t>1107798 - Serpa</t>
        </is>
      </c>
    </row>
    <row r="147447">
      <c r="A147447" t="inlineStr">
        <is>
          <t>1152747 - SerpentGuard</t>
        </is>
      </c>
    </row>
    <row r="147448">
      <c r="A147448" t="inlineStr">
        <is>
          <t>1162967 - Serpentine</t>
        </is>
      </c>
    </row>
    <row r="147449">
      <c r="A147449" t="inlineStr">
        <is>
          <t>1107799 - Serpent'S Tail</t>
        </is>
      </c>
    </row>
    <row r="147450">
      <c r="A147450" t="inlineStr">
        <is>
          <t>1107800 - Serpil</t>
        </is>
      </c>
    </row>
    <row r="147451">
      <c r="A147451" t="inlineStr">
        <is>
          <t>1107801 - Serraenzyme</t>
        </is>
      </c>
    </row>
    <row r="147452">
      <c r="A147452" t="inlineStr">
        <is>
          <t>1107802 - Serralunga</t>
        </is>
      </c>
    </row>
    <row r="147453">
      <c r="A147453" t="inlineStr">
        <is>
          <t>1107803 - Serra Quintana</t>
        </is>
      </c>
    </row>
    <row r="147454">
      <c r="A147454" t="inlineStr">
        <is>
          <t>1107804 - SerraRx</t>
        </is>
      </c>
    </row>
    <row r="147455">
      <c r="A147455" t="inlineStr">
        <is>
          <t>1107805 - Serruprix</t>
        </is>
      </c>
    </row>
    <row r="147456">
      <c r="A147456" t="inlineStr">
        <is>
          <t>1107806 - Serrurerie De Picardie</t>
        </is>
      </c>
    </row>
    <row r="147457">
      <c r="A147457" t="inlineStr">
        <is>
          <t>1107807 - Sert</t>
        </is>
      </c>
    </row>
    <row r="147458">
      <c r="A147458" t="inlineStr">
        <is>
          <t>1160918 - Sérum</t>
        </is>
      </c>
    </row>
    <row r="147459">
      <c r="A147459" t="inlineStr">
        <is>
          <t>1107808 - Serum White</t>
        </is>
      </c>
    </row>
    <row r="147460">
      <c r="A147460" t="inlineStr">
        <is>
          <t>1107809 - Seruna</t>
        </is>
      </c>
    </row>
    <row r="147461">
      <c r="A147461" t="inlineStr">
        <is>
          <t>1129741 - serval</t>
        </is>
      </c>
    </row>
    <row r="147462">
      <c r="A147462" t="inlineStr">
        <is>
          <t>1107810 - Serverlink</t>
        </is>
      </c>
    </row>
    <row r="147463">
      <c r="A147463" t="inlineStr">
        <is>
          <t>1107811 - Servet</t>
        </is>
      </c>
    </row>
    <row r="147464">
      <c r="A147464" t="inlineStr">
        <is>
          <t>1144815 - serveur cccam</t>
        </is>
      </c>
    </row>
    <row r="147465">
      <c r="A147465" t="inlineStr">
        <is>
          <t>1107812 - Service</t>
        </is>
      </c>
    </row>
    <row r="147466">
      <c r="A147466" t="inlineStr">
        <is>
          <t>1107813 - Service Pack</t>
        </is>
      </c>
    </row>
    <row r="147467">
      <c r="A147467" t="inlineStr">
        <is>
          <t>1107814 - Servicom</t>
        </is>
      </c>
    </row>
    <row r="147468">
      <c r="A147468" t="inlineStr">
        <is>
          <t>1141117 - serviette</t>
        </is>
      </c>
    </row>
    <row r="147469">
      <c r="A147469" t="inlineStr">
        <is>
          <t>1168415 - Servi Life</t>
        </is>
      </c>
    </row>
    <row r="147470">
      <c r="A147470" t="inlineStr">
        <is>
          <t>1159767 - Servis</t>
        </is>
      </c>
    </row>
    <row r="147471">
      <c r="A147471" t="inlineStr">
        <is>
          <t>1107815 - ServiVita</t>
        </is>
      </c>
    </row>
    <row r="147472">
      <c r="A147472" t="inlineStr">
        <is>
          <t>1107816 - Servo</t>
        </is>
      </c>
    </row>
    <row r="147473">
      <c r="A147473" t="inlineStr">
        <is>
          <t>1107817 - Seryat</t>
        </is>
      </c>
    </row>
    <row r="147474">
      <c r="A147474" t="inlineStr">
        <is>
          <t>1107818 - Seryty</t>
        </is>
      </c>
    </row>
    <row r="147475">
      <c r="A147475" t="inlineStr">
        <is>
          <t>1107819 - Ses</t>
        </is>
      </c>
    </row>
    <row r="147476">
      <c r="A147476" t="inlineStr">
        <is>
          <t>1125888 - Sesa</t>
        </is>
      </c>
    </row>
    <row r="147477">
      <c r="A147477" t="inlineStr">
        <is>
          <t>1107820 - Sesam</t>
        </is>
      </c>
    </row>
    <row r="147478">
      <c r="A147478" t="inlineStr">
        <is>
          <t>1107821 - Sesame</t>
        </is>
      </c>
    </row>
    <row r="147479">
      <c r="A147479" t="inlineStr">
        <is>
          <t>1107822 - Sesamebaby</t>
        </is>
      </c>
    </row>
    <row r="147480">
      <c r="A147480" t="inlineStr">
        <is>
          <t>1107823 - Sesame Spa</t>
        </is>
      </c>
    </row>
    <row r="147481">
      <c r="A147481" t="inlineStr">
        <is>
          <t>1107824 - Sesame Street</t>
        </is>
      </c>
    </row>
    <row r="147482">
      <c r="A147482" t="inlineStr">
        <is>
          <t>1169220 - SESAMSTRASSE</t>
        </is>
      </c>
    </row>
    <row r="147483">
      <c r="A147483" t="inlineStr">
        <is>
          <t>1107825 - Ses Creative</t>
        </is>
      </c>
    </row>
    <row r="147484">
      <c r="A147484" t="inlineStr">
        <is>
          <t>1107826 - Sesderma</t>
        </is>
      </c>
    </row>
    <row r="147485">
      <c r="A147485" t="inlineStr">
        <is>
          <t>1107827 - Sese</t>
        </is>
      </c>
    </row>
    <row r="147486">
      <c r="A147486" t="inlineStr">
        <is>
          <t>1107828 - Sesen</t>
        </is>
      </c>
    </row>
    <row r="147487">
      <c r="A147487" t="inlineStr">
        <is>
          <t>1107829 - Ses France</t>
        </is>
      </c>
    </row>
    <row r="147488">
      <c r="A147488" t="inlineStr">
        <is>
          <t>1165039 - SESH</t>
        </is>
      </c>
    </row>
    <row r="147489">
      <c r="A147489" t="inlineStr">
        <is>
          <t>1135026 - SESIA</t>
        </is>
      </c>
    </row>
    <row r="147490">
      <c r="A147490" t="inlineStr">
        <is>
          <t>1145294 - Sesic</t>
        </is>
      </c>
    </row>
    <row r="147491">
      <c r="A147491" t="inlineStr">
        <is>
          <t>1162003 - SESI JEANS</t>
        </is>
      </c>
    </row>
    <row r="147492">
      <c r="A147492" t="inlineStr">
        <is>
          <t>1107830 - Sesimeh</t>
        </is>
      </c>
    </row>
    <row r="147493">
      <c r="A147493" t="inlineStr">
        <is>
          <t>1107831 - Sesion</t>
        </is>
      </c>
    </row>
    <row r="147494">
      <c r="A147494" t="inlineStr">
        <is>
          <t>1170368 - Sesi Plus</t>
        </is>
      </c>
    </row>
    <row r="147495">
      <c r="A147495" t="inlineStr">
        <is>
          <t>1107832 - Sesli</t>
        </is>
      </c>
    </row>
    <row r="147496">
      <c r="A147496" t="inlineStr">
        <is>
          <t>1147719 - Sesli Blankets and Home</t>
        </is>
      </c>
    </row>
    <row r="147497">
      <c r="A147497" t="inlineStr">
        <is>
          <t>1147537 - Sesli Blankets &amp; Home</t>
        </is>
      </c>
    </row>
    <row r="147498">
      <c r="A147498" t="inlineStr">
        <is>
          <t>1126072 - Sesmar</t>
        </is>
      </c>
    </row>
    <row r="147499">
      <c r="A147499" t="inlineStr">
        <is>
          <t>1107833 - Sesoo</t>
        </is>
      </c>
    </row>
    <row r="147500">
      <c r="A147500" t="inlineStr">
        <is>
          <t>1107834 - Sestic</t>
        </is>
      </c>
    </row>
    <row r="147501">
      <c r="A147501" t="inlineStr">
        <is>
          <t>1107835 - Sesto Meucci</t>
        </is>
      </c>
    </row>
    <row r="147502">
      <c r="A147502" t="inlineStr">
        <is>
          <t>1107836 - Sesto Senso</t>
        </is>
      </c>
    </row>
    <row r="147503">
      <c r="A147503" t="inlineStr">
        <is>
          <t>1107837 - Sesu'</t>
        </is>
      </c>
    </row>
    <row r="147504">
      <c r="A147504" t="inlineStr">
        <is>
          <t>1107838 - Sesu' Indingo</t>
        </is>
      </c>
    </row>
    <row r="147505">
      <c r="A147505" t="inlineStr">
        <is>
          <t>1107839 - Sesu Vintate</t>
        </is>
      </c>
    </row>
    <row r="147506">
      <c r="A147506" t="inlineStr">
        <is>
          <t>1107840 - Set</t>
        </is>
      </c>
    </row>
    <row r="147507">
      <c r="A147507" t="inlineStr">
        <is>
          <t>1107841 - Set El Hosn</t>
        </is>
      </c>
    </row>
    <row r="147508">
      <c r="A147508" t="inlineStr">
        <is>
          <t>1107842 - Set Enterprises</t>
        </is>
      </c>
    </row>
    <row r="147509">
      <c r="A147509" t="inlineStr">
        <is>
          <t>1107843 - Setex</t>
        </is>
      </c>
    </row>
    <row r="147510">
      <c r="A147510" t="inlineStr">
        <is>
          <t>1107844 - SETHI COUTURE</t>
        </is>
      </c>
    </row>
    <row r="147511">
      <c r="A147511" t="inlineStr">
        <is>
          <t>1107845 - Setino</t>
        </is>
      </c>
    </row>
    <row r="147512">
      <c r="A147512" t="inlineStr">
        <is>
          <t>1167808 - Setlhola Art</t>
        </is>
      </c>
    </row>
    <row r="147513">
      <c r="A147513" t="inlineStr">
        <is>
          <t>1107846 - Setnumd Store</t>
        </is>
      </c>
    </row>
    <row r="147514">
      <c r="A147514" t="inlineStr">
        <is>
          <t>1174642 - SETOUT</t>
        </is>
      </c>
    </row>
    <row r="147515">
      <c r="A147515" t="inlineStr">
        <is>
          <t>1107847 - Setre</t>
        </is>
      </c>
    </row>
    <row r="147516">
      <c r="A147516" t="inlineStr">
        <is>
          <t>1107848 - Setria</t>
        </is>
      </c>
    </row>
    <row r="147517">
      <c r="A147517" t="inlineStr">
        <is>
          <t>1107849 - Setro</t>
        </is>
      </c>
    </row>
    <row r="147518">
      <c r="A147518" t="inlineStr">
        <is>
          <t>1134902 - Settesoli</t>
        </is>
      </c>
    </row>
    <row r="147519">
      <c r="A147519" t="inlineStr">
        <is>
          <t>1107850 - Settledown</t>
        </is>
      </c>
    </row>
    <row r="147520">
      <c r="A147520" t="inlineStr">
        <is>
          <t>1129452 - Setton Brothers</t>
        </is>
      </c>
    </row>
    <row r="147521">
      <c r="A147521" t="inlineStr">
        <is>
          <t>1107851 - Setty</t>
        </is>
      </c>
    </row>
    <row r="147522">
      <c r="A147522" t="inlineStr">
        <is>
          <t>1175672 - Set Wet</t>
        </is>
      </c>
    </row>
    <row r="147523">
      <c r="A147523" t="inlineStr">
        <is>
          <t>1107852 - Seudiom</t>
        </is>
      </c>
    </row>
    <row r="147524">
      <c r="A147524" t="inlineStr">
        <is>
          <t>1150043 - SEUFI</t>
        </is>
      </c>
    </row>
    <row r="147525">
      <c r="A147525" t="inlineStr">
        <is>
          <t>1139643 - SEUMEK</t>
        </is>
      </c>
    </row>
    <row r="147526">
      <c r="A147526" t="inlineStr">
        <is>
          <t>1107853 - Seunz Fashion</t>
        </is>
      </c>
    </row>
    <row r="147527">
      <c r="A147527" t="inlineStr">
        <is>
          <t>1107854 - Seuss Dr Stevenson James Ilt Booth George Ilt Mck</t>
        </is>
      </c>
    </row>
    <row r="147528">
      <c r="A147528" t="inlineStr">
        <is>
          <t>1104944 - S'Evah</t>
        </is>
      </c>
    </row>
    <row r="147529">
      <c r="A147529" t="inlineStr">
        <is>
          <t>1144252 - SEVAL</t>
        </is>
      </c>
    </row>
    <row r="147530">
      <c r="A147530" t="inlineStr">
        <is>
          <t>1143297 - SEVAM</t>
        </is>
      </c>
    </row>
    <row r="147531">
      <c r="A147531" t="inlineStr">
        <is>
          <t>1134261 - SEVANISH</t>
        </is>
      </c>
    </row>
    <row r="147532">
      <c r="A147532" t="inlineStr">
        <is>
          <t>1107855 - Seve</t>
        </is>
      </c>
    </row>
    <row r="147533">
      <c r="A147533" t="inlineStr">
        <is>
          <t>1107857 - Sevebelle</t>
        </is>
      </c>
    </row>
    <row r="147534">
      <c r="A147534" t="inlineStr">
        <is>
          <t>1107858 - Seven</t>
        </is>
      </c>
    </row>
    <row r="147535">
      <c r="A147535" t="inlineStr">
        <is>
          <t>1107856 - Seve_N</t>
        </is>
      </c>
    </row>
    <row r="147536">
      <c r="A147536" t="inlineStr">
        <is>
          <t>1107860 - Seven7</t>
        </is>
      </c>
    </row>
    <row r="147537">
      <c r="A147537" t="inlineStr">
        <is>
          <t>1171744 - SEVEN7H SENSE</t>
        </is>
      </c>
    </row>
    <row r="147538">
      <c r="A147538" t="inlineStr">
        <is>
          <t>1107861 - Seven 7 Star</t>
        </is>
      </c>
    </row>
    <row r="147539">
      <c r="A147539" t="inlineStr">
        <is>
          <t>1107862 - Seven Bow</t>
        </is>
      </c>
    </row>
    <row r="147540">
      <c r="A147540" t="inlineStr">
        <is>
          <t>1131485 - Seven Care</t>
        </is>
      </c>
    </row>
    <row r="147541">
      <c r="A147541" t="inlineStr">
        <is>
          <t>1107863 - Seven Clothing</t>
        </is>
      </c>
    </row>
    <row r="147542">
      <c r="A147542" t="inlineStr">
        <is>
          <t>1139979 - seven color</t>
        </is>
      </c>
    </row>
    <row r="147543">
      <c r="A147543" t="inlineStr">
        <is>
          <t>1133594 - Seven Color Crystall Ball</t>
        </is>
      </c>
    </row>
    <row r="147544">
      <c r="A147544" t="inlineStr">
        <is>
          <t>1107864 - Sevencook</t>
        </is>
      </c>
    </row>
    <row r="147545">
      <c r="A147545" t="inlineStr">
        <is>
          <t>1107865 - Seven Cool</t>
        </is>
      </c>
    </row>
    <row r="147546">
      <c r="A147546" t="inlineStr">
        <is>
          <t>1107866 - Seven Creations</t>
        </is>
      </c>
    </row>
    <row r="147547">
      <c r="A147547" t="inlineStr">
        <is>
          <t>1107869 - sevendays</t>
        </is>
      </c>
    </row>
    <row r="147548">
      <c r="A147548" t="inlineStr">
        <is>
          <t>1107868 - Seven Days</t>
        </is>
      </c>
    </row>
    <row r="147549">
      <c r="A147549" t="inlineStr">
        <is>
          <t>1107867 - Seven Day'z</t>
        </is>
      </c>
    </row>
    <row r="147550">
      <c r="A147550" t="inlineStr">
        <is>
          <t>1143152 - Seven Dials</t>
        </is>
      </c>
    </row>
    <row r="147551">
      <c r="A147551" t="inlineStr">
        <is>
          <t>1107871 - Seveneagle</t>
        </is>
      </c>
    </row>
    <row r="147552">
      <c r="A147552" t="inlineStr">
        <is>
          <t>1107870 - Seven Eagle</t>
        </is>
      </c>
    </row>
    <row r="147553">
      <c r="A147553" t="inlineStr">
        <is>
          <t>1107872 - Seven Eleven</t>
        </is>
      </c>
    </row>
    <row r="147554">
      <c r="A147554" t="inlineStr">
        <is>
          <t>1107873 - Seven Favors</t>
        </is>
      </c>
    </row>
    <row r="147555">
      <c r="A147555" t="inlineStr">
        <is>
          <t>1107875 - SevenFriday</t>
        </is>
      </c>
    </row>
    <row r="147556">
      <c r="A147556" t="inlineStr">
        <is>
          <t>1107874 - Seven Friday</t>
        </is>
      </c>
    </row>
    <row r="147557">
      <c r="A147557" t="inlineStr">
        <is>
          <t>1107876 - Seven Girl</t>
        </is>
      </c>
    </row>
    <row r="147558">
      <c r="A147558" t="inlineStr">
        <is>
          <t>1165560 - SEVEN HERBAL</t>
        </is>
      </c>
    </row>
    <row r="147559">
      <c r="A147559" t="inlineStr">
        <is>
          <t>1159319 - Sevenhills</t>
        </is>
      </c>
    </row>
    <row r="147560">
      <c r="A147560" t="inlineStr">
        <is>
          <t>1150862 - Sevenia</t>
        </is>
      </c>
    </row>
    <row r="147561">
      <c r="A147561" t="inlineStr">
        <is>
          <t>1154411 - SEVENIC</t>
        </is>
      </c>
    </row>
    <row r="147562">
      <c r="A147562" t="inlineStr">
        <is>
          <t>1107877 - Seven Joy</t>
        </is>
      </c>
    </row>
    <row r="147563">
      <c r="A147563" t="inlineStr">
        <is>
          <t>1107878 - SEVEN KNIGHTS</t>
        </is>
      </c>
    </row>
    <row r="147564">
      <c r="A147564" t="inlineStr">
        <is>
          <t>1107879 - Seven Life</t>
        </is>
      </c>
    </row>
    <row r="147565">
      <c r="A147565" t="inlineStr">
        <is>
          <t>1107880 - SevenMoon</t>
        </is>
      </c>
    </row>
    <row r="147566">
      <c r="A147566" t="inlineStr">
        <is>
          <t>1167410 - SEVEN MOONS</t>
        </is>
      </c>
    </row>
    <row r="147567">
      <c r="A147567" t="inlineStr">
        <is>
          <t>1107881 - Sevenoak</t>
        </is>
      </c>
    </row>
    <row r="147568">
      <c r="A147568" t="inlineStr">
        <is>
          <t>1107882 - Sevenoak Technology</t>
        </is>
      </c>
    </row>
    <row r="147569">
      <c r="A147569" t="inlineStr">
        <is>
          <t>1107883 - Sevenon</t>
        </is>
      </c>
    </row>
    <row r="147570">
      <c r="A147570" t="inlineStr">
        <is>
          <t>1107884 - SevenPlus</t>
        </is>
      </c>
    </row>
    <row r="147571">
      <c r="A147571" t="inlineStr">
        <is>
          <t>1107885 - Seven Princess</t>
        </is>
      </c>
    </row>
    <row r="147572">
      <c r="A147572" t="inlineStr">
        <is>
          <t>1107859 - Seven'S</t>
        </is>
      </c>
    </row>
    <row r="147573">
      <c r="A147573" t="inlineStr">
        <is>
          <t>1107886 - Seven Seas</t>
        </is>
      </c>
    </row>
    <row r="147574">
      <c r="A147574" t="inlineStr">
        <is>
          <t>1107887 - Seven Seconds</t>
        </is>
      </c>
    </row>
    <row r="147575">
      <c r="A147575" t="inlineStr">
        <is>
          <t>1173851 - SEVEN SECRETS</t>
        </is>
      </c>
    </row>
    <row r="147576">
      <c r="A147576" t="inlineStr">
        <is>
          <t>1147835 - Seven sheep</t>
        </is>
      </c>
    </row>
    <row r="147577">
      <c r="A147577" t="inlineStr">
        <is>
          <t>1145021 - Seven Shoes</t>
        </is>
      </c>
    </row>
    <row r="147578">
      <c r="A147578" t="inlineStr">
        <is>
          <t>1146127 - Seven-Shoes</t>
        </is>
      </c>
    </row>
    <row r="147579">
      <c r="A147579" t="inlineStr">
        <is>
          <t>1107888 - Seven Sisters</t>
        </is>
      </c>
    </row>
    <row r="147580">
      <c r="A147580" t="inlineStr">
        <is>
          <t>1128058 - SevenSix</t>
        </is>
      </c>
    </row>
    <row r="147581">
      <c r="A147581" t="inlineStr">
        <is>
          <t>1107889 - Seven Sons</t>
        </is>
      </c>
    </row>
    <row r="147582">
      <c r="A147582" t="inlineStr">
        <is>
          <t>1107890 - Seven Souls</t>
        </is>
      </c>
    </row>
    <row r="147583">
      <c r="A147583" t="inlineStr">
        <is>
          <t>1107891 - Seven Ss Stars</t>
        </is>
      </c>
    </row>
    <row r="147584">
      <c r="A147584" t="inlineStr">
        <is>
          <t>1107892 - Seven Star</t>
        </is>
      </c>
    </row>
    <row r="147585">
      <c r="A147585" t="inlineStr">
        <is>
          <t>1107893 - Seven Stars</t>
        </is>
      </c>
    </row>
    <row r="147586">
      <c r="A147586" t="inlineStr">
        <is>
          <t>1107894 - Seven Stories Press</t>
        </is>
      </c>
    </row>
    <row r="147587">
      <c r="A147587" t="inlineStr">
        <is>
          <t>1107895 - Seven style</t>
        </is>
      </c>
    </row>
    <row r="147588">
      <c r="A147588" t="inlineStr">
        <is>
          <t>1165176 - Seven Sundays</t>
        </is>
      </c>
    </row>
    <row r="147589">
      <c r="A147589" t="inlineStr">
        <is>
          <t>1107896 - Seventeen</t>
        </is>
      </c>
    </row>
    <row r="147590">
      <c r="A147590" t="inlineStr">
        <is>
          <t>1107897 - Seventeen Young</t>
        </is>
      </c>
    </row>
    <row r="147591">
      <c r="A147591" t="inlineStr">
        <is>
          <t>1107898 - Seventh Day</t>
        </is>
      </c>
    </row>
    <row r="147592">
      <c r="A147592" t="inlineStr">
        <is>
          <t>1107899 - SEVENTHDAY</t>
        </is>
      </c>
    </row>
    <row r="147593">
      <c r="A147593" t="inlineStr">
        <is>
          <t>1107900 - Seventh Generation</t>
        </is>
      </c>
    </row>
    <row r="147594">
      <c r="A147594" t="inlineStr">
        <is>
          <t>1107901 - Seventh Street</t>
        </is>
      </c>
    </row>
    <row r="147595">
      <c r="A147595" t="inlineStr">
        <is>
          <t>1107902 - Seventh Wonderland</t>
        </is>
      </c>
    </row>
    <row r="147596">
      <c r="A147596" t="inlineStr">
        <is>
          <t>1107903 - Seventones</t>
        </is>
      </c>
    </row>
    <row r="147597">
      <c r="A147597" t="inlineStr">
        <is>
          <t>1107904 - SEVENTY</t>
        </is>
      </c>
    </row>
    <row r="147598">
      <c r="A147598" t="inlineStr">
        <is>
          <t>1152655 - SEVENTY DEGREES</t>
        </is>
      </c>
    </row>
    <row r="147599">
      <c r="A147599" t="inlineStr">
        <is>
          <t>1107905 - Seventy Five</t>
        </is>
      </c>
    </row>
    <row r="147600">
      <c r="A147600" t="inlineStr">
        <is>
          <t>1107906 - Seventy four</t>
        </is>
      </c>
    </row>
    <row r="147601">
      <c r="A147601" t="inlineStr">
        <is>
          <t>1107907 - Seven Up</t>
        </is>
      </c>
    </row>
    <row r="147602">
      <c r="A147602" t="inlineStr">
        <is>
          <t>1107908 - Seven Wonders</t>
        </is>
      </c>
    </row>
    <row r="147603">
      <c r="A147603" t="inlineStr">
        <is>
          <t>1107909 - Severin</t>
        </is>
      </c>
    </row>
    <row r="147604">
      <c r="A147604" t="inlineStr">
        <is>
          <t>1149529 - Severin Crest</t>
        </is>
      </c>
    </row>
    <row r="147605">
      <c r="A147605" t="inlineStr">
        <is>
          <t>1107910 - Seves</t>
        </is>
      </c>
    </row>
    <row r="147606">
      <c r="A147606" t="inlineStr">
        <is>
          <t>1107911 - SEVETZ</t>
        </is>
      </c>
    </row>
    <row r="147607">
      <c r="A147607" t="inlineStr">
        <is>
          <t>1145537 - Sevgi</t>
        </is>
      </c>
    </row>
    <row r="147608">
      <c r="A147608" t="inlineStr">
        <is>
          <t>1107912 - Sevi</t>
        </is>
      </c>
    </row>
    <row r="147609">
      <c r="A147609" t="inlineStr">
        <is>
          <t>1141291 - Sevibebe</t>
        </is>
      </c>
    </row>
    <row r="147610">
      <c r="A147610" t="inlineStr">
        <is>
          <t>1107913 - SEVICH</t>
        </is>
      </c>
    </row>
    <row r="147611">
      <c r="A147611" t="inlineStr">
        <is>
          <t>1107914 - SEVICH BEARD OIL</t>
        </is>
      </c>
    </row>
    <row r="147612">
      <c r="A147612" t="inlineStr">
        <is>
          <t>1107915 - Sevico</t>
        </is>
      </c>
    </row>
    <row r="147613">
      <c r="A147613" t="inlineStr">
        <is>
          <t>1107916 - Sevicom</t>
        </is>
      </c>
    </row>
    <row r="147614">
      <c r="A147614" t="inlineStr">
        <is>
          <t>1107917 - Sevid</t>
        </is>
      </c>
    </row>
    <row r="147615">
      <c r="A147615" t="inlineStr">
        <is>
          <t>1107918 - Sevill</t>
        </is>
      </c>
    </row>
    <row r="147616">
      <c r="A147616" t="inlineStr">
        <is>
          <t>1107919 - SEVILLA</t>
        </is>
      </c>
    </row>
    <row r="147617">
      <c r="A147617" t="inlineStr">
        <is>
          <t>1134421 - SEVILLANA</t>
        </is>
      </c>
    </row>
    <row r="147618">
      <c r="A147618" t="inlineStr">
        <is>
          <t>1107920 - Seville Classics</t>
        </is>
      </c>
    </row>
    <row r="147619">
      <c r="A147619" t="inlineStr">
        <is>
          <t>1107921 - Seville Premium</t>
        </is>
      </c>
    </row>
    <row r="147620">
      <c r="A147620" t="inlineStr">
        <is>
          <t>1107922 - Sevim</t>
        </is>
      </c>
    </row>
    <row r="147621">
      <c r="A147621" t="inlineStr">
        <is>
          <t>1162914 - Sevimex</t>
        </is>
      </c>
    </row>
    <row r="147622">
      <c r="A147622" t="inlineStr">
        <is>
          <t>1107923 - SEVIN</t>
        </is>
      </c>
    </row>
    <row r="147623">
      <c r="A147623" t="inlineStr">
        <is>
          <t>1143729 - Sevit-Li</t>
        </is>
      </c>
    </row>
    <row r="147624">
      <c r="A147624" t="inlineStr">
        <is>
          <t>1107925 - Sevjink</t>
        </is>
      </c>
    </row>
    <row r="147625">
      <c r="A147625" t="inlineStr">
        <is>
          <t>1107924 - Sev Jink</t>
        </is>
      </c>
    </row>
    <row r="147626">
      <c r="A147626" t="inlineStr">
        <is>
          <t>1147165 - SEVPLIN</t>
        </is>
      </c>
    </row>
    <row r="147627">
      <c r="A147627" t="inlineStr">
        <is>
          <t>1107926 - Sevwen</t>
        </is>
      </c>
    </row>
    <row r="147628">
      <c r="A147628" t="inlineStr">
        <is>
          <t>1107927 - Sevylor</t>
        </is>
      </c>
    </row>
    <row r="147629">
      <c r="A147629" t="inlineStr">
        <is>
          <t>1174975 - Sewame Beauté</t>
        </is>
      </c>
    </row>
    <row r="147630">
      <c r="A147630" t="inlineStr">
        <is>
          <t>1156984 - SEWAN</t>
        </is>
      </c>
    </row>
    <row r="147631">
      <c r="A147631" t="inlineStr">
        <is>
          <t>1143626 - Sew&amp;Design</t>
        </is>
      </c>
    </row>
    <row r="147632">
      <c r="A147632" t="inlineStr">
        <is>
          <t>1107928 - Sew Easy</t>
        </is>
      </c>
    </row>
    <row r="147633">
      <c r="A147633" t="inlineStr">
        <is>
          <t>1107929 - SEWELL</t>
        </is>
      </c>
    </row>
    <row r="147634">
      <c r="A147634" t="inlineStr">
        <is>
          <t>1107930 - Sewn right</t>
        </is>
      </c>
    </row>
    <row r="147635">
      <c r="A147635" t="inlineStr">
        <is>
          <t>1107931 - Sewoo</t>
        </is>
      </c>
    </row>
    <row r="147636">
      <c r="A147636" t="inlineStr">
        <is>
          <t>1107932 - SEWOR</t>
        </is>
      </c>
    </row>
    <row r="147637">
      <c r="A147637" t="inlineStr">
        <is>
          <t>1107933 - Sewosy</t>
        </is>
      </c>
    </row>
    <row r="147638">
      <c r="A147638" t="inlineStr">
        <is>
          <t>1174349 - Sewtalent</t>
        </is>
      </c>
    </row>
    <row r="147639">
      <c r="A147639" t="inlineStr">
        <is>
          <t>1107934 - SEX APPEAL</t>
        </is>
      </c>
    </row>
    <row r="147640">
      <c r="A147640" t="inlineStr">
        <is>
          <t>1107935 - Sex Attitude</t>
        </is>
      </c>
    </row>
    <row r="147641">
      <c r="A147641" t="inlineStr">
        <is>
          <t>1107936 - sexclothers</t>
        </is>
      </c>
    </row>
    <row r="147642">
      <c r="A147642" t="inlineStr">
        <is>
          <t>1107937 - sexcounter</t>
        </is>
      </c>
    </row>
    <row r="147643">
      <c r="A147643" t="inlineStr">
        <is>
          <t>1107938 - SEX DRIVE</t>
        </is>
      </c>
    </row>
    <row r="147644">
      <c r="A147644" t="inlineStr">
        <is>
          <t>1107939 - SexeMara</t>
        </is>
      </c>
    </row>
    <row r="147645">
      <c r="A147645" t="inlineStr">
        <is>
          <t>1107940 - Sexen</t>
        </is>
      </c>
    </row>
    <row r="147646">
      <c r="A147646" t="inlineStr">
        <is>
          <t>1107941 - Sexiest Fantasies</t>
        </is>
      </c>
    </row>
    <row r="147647">
      <c r="A147647" t="inlineStr">
        <is>
          <t>1107942 - Sex In The City</t>
        </is>
      </c>
    </row>
    <row r="147648">
      <c r="A147648" t="inlineStr">
        <is>
          <t>1107943 - Sex in Town Fantasy Woman</t>
        </is>
      </c>
    </row>
    <row r="147649">
      <c r="A147649" t="inlineStr">
        <is>
          <t>1107944 - Sexkiss</t>
        </is>
      </c>
    </row>
    <row r="147650">
      <c r="A147650" t="inlineStr">
        <is>
          <t>1150242 - Sex Men</t>
        </is>
      </c>
    </row>
    <row r="147651">
      <c r="A147651" t="inlineStr">
        <is>
          <t>1129102 - sexo-for</t>
        </is>
      </c>
    </row>
    <row r="147652">
      <c r="A147652" t="inlineStr">
        <is>
          <t>1131372 - Sexolife</t>
        </is>
      </c>
    </row>
    <row r="147653">
      <c r="A147653" t="inlineStr">
        <is>
          <t>1131373 - Sexomiel</t>
        </is>
      </c>
    </row>
    <row r="147654">
      <c r="A147654" t="inlineStr">
        <is>
          <t>1107945 - SEX ON THE BEACH</t>
        </is>
      </c>
    </row>
    <row r="147655">
      <c r="A147655" t="inlineStr">
        <is>
          <t>1107946 - Sexopoly</t>
        </is>
      </c>
    </row>
    <row r="147656">
      <c r="A147656" t="inlineStr">
        <is>
          <t>1107947 - Sex Pistols</t>
        </is>
      </c>
    </row>
    <row r="147657">
      <c r="A147657" t="inlineStr">
        <is>
          <t>1107948 - Sex Power</t>
        </is>
      </c>
    </row>
    <row r="147658">
      <c r="A147658" t="inlineStr">
        <is>
          <t>1107949 - Sex Spice</t>
        </is>
      </c>
    </row>
    <row r="147659">
      <c r="A147659" t="inlineStr">
        <is>
          <t>1107950 - Sex Toy</t>
        </is>
      </c>
    </row>
    <row r="147660">
      <c r="A147660" t="inlineStr">
        <is>
          <t>1107951 - SEXTOYS</t>
        </is>
      </c>
    </row>
    <row r="147661">
      <c r="A147661" t="inlineStr">
        <is>
          <t>1107952 - Sextz</t>
        </is>
      </c>
    </row>
    <row r="147662">
      <c r="A147662" t="inlineStr">
        <is>
          <t>1107953 - SEXY</t>
        </is>
      </c>
    </row>
    <row r="147663">
      <c r="A147663" t="inlineStr">
        <is>
          <t>1107955 - sexyavenue</t>
        </is>
      </c>
    </row>
    <row r="147664">
      <c r="A147664" t="inlineStr">
        <is>
          <t>1107954 - Sexy Avenue</t>
        </is>
      </c>
    </row>
    <row r="147665">
      <c r="A147665" t="inlineStr">
        <is>
          <t>1107956 - sexy diva</t>
        </is>
      </c>
    </row>
    <row r="147666">
      <c r="A147666" t="inlineStr">
        <is>
          <t>1107958 - SEXYHAIR</t>
        </is>
      </c>
    </row>
    <row r="147667">
      <c r="A147667" t="inlineStr">
        <is>
          <t>1107957 - SEXY HAIR</t>
        </is>
      </c>
    </row>
    <row r="147668">
      <c r="A147668" t="inlineStr">
        <is>
          <t>1107959 - Sexy Lady</t>
        </is>
      </c>
    </row>
    <row r="147669">
      <c r="A147669" t="inlineStr">
        <is>
          <t>1136296 - Sexy Sheep</t>
        </is>
      </c>
    </row>
    <row r="147670">
      <c r="A147670" t="inlineStr">
        <is>
          <t>1107960 - Sexy Shoes</t>
        </is>
      </c>
    </row>
    <row r="147671">
      <c r="A147671" t="inlineStr">
        <is>
          <t>1107961 - Sexy Shoo</t>
        </is>
      </c>
    </row>
    <row r="147672">
      <c r="A147672" t="inlineStr">
        <is>
          <t>1141754 - Sexy Silk</t>
        </is>
      </c>
    </row>
    <row r="147673">
      <c r="A147673" t="inlineStr">
        <is>
          <t>1107962 - Sexy Socks</t>
        </is>
      </c>
    </row>
    <row r="147674">
      <c r="A147674" t="inlineStr">
        <is>
          <t>1107963 - Sexy Temptation</t>
        </is>
      </c>
    </row>
    <row r="147675">
      <c r="A147675" t="inlineStr">
        <is>
          <t>1130725 - Sexyton Wear</t>
        </is>
      </c>
    </row>
    <row r="147676">
      <c r="A147676" t="inlineStr">
        <is>
          <t>1107964 - Sexy White</t>
        </is>
      </c>
    </row>
    <row r="147677">
      <c r="A147677" t="inlineStr">
        <is>
          <t>1107965 - Seyaq</t>
        </is>
      </c>
    </row>
    <row r="147678">
      <c r="A147678" t="inlineStr">
        <is>
          <t>1145809 - SEYA Sik</t>
        </is>
      </c>
    </row>
    <row r="147679">
      <c r="A147679" t="inlineStr">
        <is>
          <t>1107966 - Seychelles</t>
        </is>
      </c>
    </row>
    <row r="147680">
      <c r="A147680" t="inlineStr">
        <is>
          <t>1146102 - Seyenam</t>
        </is>
      </c>
    </row>
    <row r="147681">
      <c r="A147681" t="inlineStr">
        <is>
          <t>1143738 - Seyhan Fashion</t>
        </is>
      </c>
    </row>
    <row r="147682">
      <c r="A147682" t="inlineStr">
        <is>
          <t>1136391 - SEYIDOGLU</t>
        </is>
      </c>
    </row>
    <row r="147683">
      <c r="A147683" t="inlineStr">
        <is>
          <t>1107967 - Seyi Mark Bespoke</t>
        </is>
      </c>
    </row>
    <row r="147684">
      <c r="A147684" t="inlineStr">
        <is>
          <t>1107968 - Seyko</t>
        </is>
      </c>
    </row>
    <row r="147685">
      <c r="A147685" t="inlineStr">
        <is>
          <t>1159536 - SeymourDuncan</t>
        </is>
      </c>
    </row>
    <row r="147686">
      <c r="A147686" t="inlineStr">
        <is>
          <t>1107969 - Seynani</t>
        </is>
      </c>
    </row>
    <row r="147687">
      <c r="A147687" t="inlineStr">
        <is>
          <t>1137152 - seyor</t>
        </is>
      </c>
    </row>
    <row r="147688">
      <c r="A147688" t="inlineStr">
        <is>
          <t>1157296 - Seyshea</t>
        </is>
      </c>
    </row>
    <row r="147689">
      <c r="A147689" t="inlineStr">
        <is>
          <t>1127471 - Seytú</t>
        </is>
      </c>
    </row>
    <row r="147690">
      <c r="A147690" t="inlineStr">
        <is>
          <t>1107970 - Sezar</t>
        </is>
      </c>
    </row>
    <row r="147691">
      <c r="A147691" t="inlineStr">
        <is>
          <t>1107971 - Sezdi</t>
        </is>
      </c>
    </row>
    <row r="147692">
      <c r="A147692" t="inlineStr">
        <is>
          <t>1169932 - Sezonco</t>
        </is>
      </c>
    </row>
    <row r="147693">
      <c r="A147693" t="inlineStr">
        <is>
          <t>1107972 - SF</t>
        </is>
      </c>
    </row>
    <row r="147694">
      <c r="A147694" t="inlineStr">
        <is>
          <t>1104958 - S&amp;F1982</t>
        </is>
      </c>
    </row>
    <row r="147695">
      <c r="A147695" t="inlineStr">
        <is>
          <t>1107973 - SF 400</t>
        </is>
      </c>
    </row>
    <row r="147696">
      <c r="A147696" t="inlineStr">
        <is>
          <t>1127322 - Sfactor</t>
        </is>
      </c>
    </row>
    <row r="147697">
      <c r="A147697" t="inlineStr">
        <is>
          <t>1107974 - Sfarzo</t>
        </is>
      </c>
    </row>
    <row r="147698">
      <c r="A147698" t="inlineStr">
        <is>
          <t>1148783 - SFB Laboratoires</t>
        </is>
      </c>
    </row>
    <row r="147699">
      <c r="A147699" t="inlineStr">
        <is>
          <t>1171716 - SFD nutrition</t>
        </is>
      </c>
    </row>
    <row r="147700">
      <c r="A147700" t="inlineStr">
        <is>
          <t>1130698 - SFE</t>
        </is>
      </c>
    </row>
    <row r="147701">
      <c r="A147701" t="inlineStr">
        <is>
          <t>1107975 - SFE Collection</t>
        </is>
      </c>
    </row>
    <row r="147702">
      <c r="A147702" t="inlineStr">
        <is>
          <t>1107976 - Sfera</t>
        </is>
      </c>
    </row>
    <row r="147703">
      <c r="A147703" t="inlineStr">
        <is>
          <t>1107977 - sfera girls</t>
        </is>
      </c>
    </row>
    <row r="147704">
      <c r="A147704" t="inlineStr">
        <is>
          <t>1107978 - SFE Wears</t>
        </is>
      </c>
    </row>
    <row r="147705">
      <c r="A147705" t="inlineStr">
        <is>
          <t>1104950 - S”fft</t>
        </is>
      </c>
    </row>
    <row r="147706">
      <c r="A147706" t="inlineStr">
        <is>
          <t>1107979 - SFFT</t>
        </is>
      </c>
    </row>
    <row r="147707">
      <c r="A147707" t="inlineStr">
        <is>
          <t>1133777 - SFH</t>
        </is>
      </c>
    </row>
    <row r="147708">
      <c r="A147708" t="inlineStr">
        <is>
          <t>1139415 - SFIDA</t>
        </is>
      </c>
    </row>
    <row r="147709">
      <c r="A147709" t="inlineStr">
        <is>
          <t>1172855 - SFI HEALTH</t>
        </is>
      </c>
    </row>
    <row r="147710">
      <c r="A147710" t="inlineStr">
        <is>
          <t>1164931 - S-FIT</t>
        </is>
      </c>
    </row>
    <row r="147711">
      <c r="A147711" t="inlineStr">
        <is>
          <t>1107980 - SFL</t>
        </is>
      </c>
    </row>
    <row r="147712">
      <c r="A147712" t="inlineStr">
        <is>
          <t>1107981 - S F L K</t>
        </is>
      </c>
    </row>
    <row r="147713">
      <c r="A147713" t="inlineStr">
        <is>
          <t>1157362 - SFM</t>
        </is>
      </c>
    </row>
    <row r="147714">
      <c r="A147714" t="inlineStr">
        <is>
          <t>1107982 - S F Mode</t>
        </is>
      </c>
    </row>
    <row r="147715">
      <c r="A147715" t="inlineStr">
        <is>
          <t>1107983 - SFN</t>
        </is>
      </c>
    </row>
    <row r="147716">
      <c r="A147716" t="inlineStr">
        <is>
          <t>1107984 - SFN 10</t>
        </is>
      </c>
    </row>
    <row r="147717">
      <c r="A147717" t="inlineStr">
        <is>
          <t>1171844 - SFN PHARMA</t>
        </is>
      </c>
    </row>
    <row r="147718">
      <c r="A147718" t="inlineStr">
        <is>
          <t>1125889 - SFNY</t>
        </is>
      </c>
    </row>
    <row r="147719">
      <c r="A147719" t="inlineStr">
        <is>
          <t>1107985 - Sfogliatine</t>
        </is>
      </c>
    </row>
    <row r="147720">
      <c r="A147720" t="inlineStr">
        <is>
          <t>1137968 - SFP</t>
        </is>
      </c>
    </row>
    <row r="147721">
      <c r="A147721" t="inlineStr">
        <is>
          <t>1157864 - SFPE</t>
        </is>
      </c>
    </row>
    <row r="147722">
      <c r="A147722" t="inlineStr">
        <is>
          <t>1128209 - SFR</t>
        </is>
      </c>
    </row>
    <row r="147723">
      <c r="A147723" t="inlineStr">
        <is>
          <t>1107986 - S F R Color</t>
        </is>
      </c>
    </row>
    <row r="147724">
      <c r="A147724" t="inlineStr">
        <is>
          <t>1171595 - S-Front</t>
        </is>
      </c>
    </row>
    <row r="147725">
      <c r="A147725" t="inlineStr">
        <is>
          <t>1107988 - sfs</t>
        </is>
      </c>
    </row>
    <row r="147726">
      <c r="A147726" t="inlineStr">
        <is>
          <t>1107987 - S Fs</t>
        </is>
      </c>
    </row>
    <row r="147727">
      <c r="A147727" t="inlineStr">
        <is>
          <t>1107989 - SFS intec</t>
        </is>
      </c>
    </row>
    <row r="147728">
      <c r="A147728" t="inlineStr">
        <is>
          <t>1128056 - S.F Sunglasses</t>
        </is>
      </c>
    </row>
    <row r="147729">
      <c r="A147729" t="inlineStr">
        <is>
          <t>1152405 - SFURSAT</t>
        </is>
      </c>
    </row>
    <row r="147730">
      <c r="A147730" t="inlineStr">
        <is>
          <t>1107990 - SFW</t>
        </is>
      </c>
    </row>
    <row r="147731">
      <c r="A147731" t="inlineStr">
        <is>
          <t>1159695 - Sfy Nutrition</t>
        </is>
      </c>
    </row>
    <row r="147732">
      <c r="A147732" t="inlineStr">
        <is>
          <t>1107991 - SG</t>
        </is>
      </c>
    </row>
    <row r="147733">
      <c r="A147733" t="inlineStr">
        <is>
          <t>1156484 - S&amp;G</t>
        </is>
      </c>
    </row>
    <row r="147734">
      <c r="A147734" t="inlineStr">
        <is>
          <t>1107992 - Sgaravatti</t>
        </is>
      </c>
    </row>
    <row r="147735">
      <c r="A147735" t="inlineStr">
        <is>
          <t>1138182 - SGCB</t>
        </is>
      </c>
    </row>
    <row r="147736">
      <c r="A147736" t="inlineStr">
        <is>
          <t>1151934 - SGD</t>
        </is>
      </c>
    </row>
    <row r="147737">
      <c r="A147737" t="inlineStr">
        <is>
          <t>1107993 - SG Diffusion</t>
        </is>
      </c>
    </row>
    <row r="147738">
      <c r="A147738" t="inlineStr">
        <is>
          <t>1107994 - sgi</t>
        </is>
      </c>
    </row>
    <row r="147739">
      <c r="A147739" t="inlineStr">
        <is>
          <t>1107995 - SGILE</t>
        </is>
      </c>
    </row>
    <row r="147740">
      <c r="A147740" t="inlineStr">
        <is>
          <t>1107996 - SGINFEI</t>
        </is>
      </c>
    </row>
    <row r="147741">
      <c r="A147741" t="inlineStr">
        <is>
          <t>1147343 - SGK</t>
        </is>
      </c>
    </row>
    <row r="147742">
      <c r="A147742" t="inlineStr">
        <is>
          <t>1107997 - SGL</t>
        </is>
      </c>
    </row>
    <row r="147743">
      <c r="A147743" t="inlineStr">
        <is>
          <t>1107998 - SG Leuchten</t>
        </is>
      </c>
    </row>
    <row r="147744">
      <c r="A147744" t="inlineStr">
        <is>
          <t>1107999 - Sgodde</t>
        </is>
      </c>
    </row>
    <row r="147745">
      <c r="A147745" t="inlineStr">
        <is>
          <t>1108000 - S Gold</t>
        </is>
      </c>
    </row>
    <row r="147746">
      <c r="A147746" t="inlineStr">
        <is>
          <t>1108001 - S Gold Coffee</t>
        </is>
      </c>
    </row>
    <row r="147747">
      <c r="A147747" t="inlineStr">
        <is>
          <t>1108002 - S Golden Cambodia</t>
        </is>
      </c>
    </row>
    <row r="147748">
      <c r="A147748" t="inlineStr">
        <is>
          <t>1108003 - SGP</t>
        </is>
      </c>
    </row>
    <row r="147749">
      <c r="A147749" t="inlineStr">
        <is>
          <t>1108004 - SGPS</t>
        </is>
      </c>
    </row>
    <row r="147750">
      <c r="A147750" t="inlineStr">
        <is>
          <t>1128090 - SGR</t>
        </is>
      </c>
    </row>
    <row r="147751">
      <c r="A147751" t="inlineStr">
        <is>
          <t>1108005 - SGS</t>
        </is>
      </c>
    </row>
    <row r="147752">
      <c r="A147752" t="inlineStr">
        <is>
          <t>1108006 - SGS Bijoux</t>
        </is>
      </c>
    </row>
    <row r="147753">
      <c r="A147753" t="inlineStr">
        <is>
          <t>1157418 - Sguan</t>
        </is>
      </c>
    </row>
    <row r="147754">
      <c r="A147754" t="inlineStr">
        <is>
          <t>1108007 - S Gurmet</t>
        </is>
      </c>
    </row>
    <row r="147755">
      <c r="A147755" t="inlineStr">
        <is>
          <t>1108008 - Sgv Helmet</t>
        </is>
      </c>
    </row>
    <row r="147756">
      <c r="A147756" t="inlineStr">
        <is>
          <t>1108009 - SGW</t>
        </is>
      </c>
    </row>
    <row r="147757">
      <c r="A147757" t="inlineStr">
        <is>
          <t>1108010 - SH</t>
        </is>
      </c>
    </row>
    <row r="147758">
      <c r="A147758" t="inlineStr">
        <is>
          <t>1104959 - S&amp;H</t>
        </is>
      </c>
    </row>
    <row r="147759">
      <c r="A147759" t="inlineStr">
        <is>
          <t>1108011 - SH+</t>
        </is>
      </c>
    </row>
    <row r="147760">
      <c r="A147760" t="inlineStr">
        <is>
          <t>1108012 - sh18</t>
        </is>
      </c>
    </row>
    <row r="147761">
      <c r="A147761" t="inlineStr">
        <is>
          <t>1157465 - SH.18</t>
        </is>
      </c>
    </row>
    <row r="147762">
      <c r="A147762" t="inlineStr">
        <is>
          <t>1157635 - Sha</t>
        </is>
      </c>
    </row>
    <row r="147763">
      <c r="A147763" t="inlineStr">
        <is>
          <t>1147118 - Shaan</t>
        </is>
      </c>
    </row>
    <row r="147764">
      <c r="A147764" t="inlineStr">
        <is>
          <t>1108013 - SHAAN HWA</t>
        </is>
      </c>
    </row>
    <row r="147765">
      <c r="A147765" t="inlineStr">
        <is>
          <t>1108014 - Shaani</t>
        </is>
      </c>
    </row>
    <row r="147766">
      <c r="A147766" t="inlineStr">
        <is>
          <t>1108015 - Shaari</t>
        </is>
      </c>
    </row>
    <row r="147767">
      <c r="A147767" t="inlineStr">
        <is>
          <t>1127380 - Shaarms</t>
        </is>
      </c>
    </row>
    <row r="147768">
      <c r="A147768" t="inlineStr">
        <is>
          <t>1172676 - Shaarz</t>
        </is>
      </c>
    </row>
    <row r="147769">
      <c r="A147769" t="inlineStr">
        <is>
          <t>1108016 - Shab</t>
        </is>
      </c>
    </row>
    <row r="147770">
      <c r="A147770" t="inlineStr">
        <is>
          <t>1140458 - Shabakah</t>
        </is>
      </c>
    </row>
    <row r="147771">
      <c r="A147771" t="inlineStr">
        <is>
          <t>1125890 - Shabana</t>
        </is>
      </c>
    </row>
    <row r="147772">
      <c r="A147772" t="inlineStr">
        <is>
          <t>1136213 - Shaban Light</t>
        </is>
      </c>
    </row>
    <row r="147773">
      <c r="A147773" t="inlineStr">
        <is>
          <t>1108017 - Shab Et Eurosun</t>
        </is>
      </c>
    </row>
    <row r="147774">
      <c r="A147774" t="inlineStr">
        <is>
          <t>1154649 - SHABNAM</t>
        </is>
      </c>
    </row>
    <row r="147775">
      <c r="A147775" t="inlineStr">
        <is>
          <t>1127699 - Shabo</t>
        </is>
      </c>
    </row>
    <row r="147776">
      <c r="A147776" t="inlineStr">
        <is>
          <t>1129898 - Shaboink</t>
        </is>
      </c>
    </row>
    <row r="147777">
      <c r="A147777" t="inlineStr">
        <is>
          <t>1108018 - SHACAI</t>
        </is>
      </c>
    </row>
    <row r="147778">
      <c r="A147778" t="inlineStr">
        <is>
          <t>1108019 - Shacao</t>
        </is>
      </c>
    </row>
    <row r="147779">
      <c r="A147779" t="inlineStr">
        <is>
          <t>1108020 - Shack Bag</t>
        </is>
      </c>
    </row>
    <row r="147780">
      <c r="A147780" t="inlineStr">
        <is>
          <t>1139105 - Shackleton</t>
        </is>
      </c>
    </row>
    <row r="147781">
      <c r="A147781" t="inlineStr">
        <is>
          <t>1175694 - SHACMAN</t>
        </is>
      </c>
    </row>
    <row r="147782">
      <c r="A147782" t="inlineStr">
        <is>
          <t>1108021 - SHAD</t>
        </is>
      </c>
    </row>
    <row r="147783">
      <c r="A147783" t="inlineStr">
        <is>
          <t>1108022 - Shada</t>
        </is>
      </c>
    </row>
    <row r="147784">
      <c r="A147784" t="inlineStr">
        <is>
          <t>1108023 - SHADDAI</t>
        </is>
      </c>
    </row>
    <row r="147785">
      <c r="A147785" t="inlineStr">
        <is>
          <t>1108024 - Shaddock</t>
        </is>
      </c>
    </row>
    <row r="147786">
      <c r="A147786" t="inlineStr">
        <is>
          <t>1138925 - Shade</t>
        </is>
      </c>
    </row>
    <row r="147787">
      <c r="A147787" t="inlineStr">
        <is>
          <t>1127073 - Shade by Renee</t>
        </is>
      </c>
    </row>
    <row r="147788">
      <c r="A147788" t="inlineStr">
        <is>
          <t>1108025 - shade critters</t>
        </is>
      </c>
    </row>
    <row r="147789">
      <c r="A147789" t="inlineStr">
        <is>
          <t>1108026 - Shadela</t>
        </is>
      </c>
    </row>
    <row r="147790">
      <c r="A147790" t="inlineStr">
        <is>
          <t>1108027 - Shades</t>
        </is>
      </c>
    </row>
    <row r="147791">
      <c r="A147791" t="inlineStr">
        <is>
          <t>1108028 - Shades by Juliet Ibrahim</t>
        </is>
      </c>
    </row>
    <row r="147792">
      <c r="A147792" t="inlineStr">
        <is>
          <t>1108029 - SHADES FASHION</t>
        </is>
      </c>
    </row>
    <row r="147793">
      <c r="A147793" t="inlineStr">
        <is>
          <t>1108030 - Shades homeware</t>
        </is>
      </c>
    </row>
    <row r="147794">
      <c r="A147794" t="inlineStr">
        <is>
          <t>1138471 - Shade &amp; Shore</t>
        </is>
      </c>
    </row>
    <row r="147795">
      <c r="A147795" t="inlineStr">
        <is>
          <t>1108031 - ShadesOfBamboo</t>
        </is>
      </c>
    </row>
    <row r="147796">
      <c r="A147796" t="inlineStr">
        <is>
          <t>1108032 - Shades Of Beauty</t>
        </is>
      </c>
    </row>
    <row r="147797">
      <c r="A147797" t="inlineStr">
        <is>
          <t>1138655 - Shades of Nude</t>
        </is>
      </c>
    </row>
    <row r="147798">
      <c r="A147798" t="inlineStr">
        <is>
          <t>1108033 - Shades Society</t>
        </is>
      </c>
    </row>
    <row r="147799">
      <c r="A147799" t="inlineStr">
        <is>
          <t>1108034 - Shade tent</t>
        </is>
      </c>
    </row>
    <row r="147800">
      <c r="A147800" t="inlineStr">
        <is>
          <t>1159654 - Shado</t>
        </is>
      </c>
    </row>
    <row r="147801">
      <c r="A147801" t="inlineStr">
        <is>
          <t>1150056 - Shado Basics</t>
        </is>
      </c>
    </row>
    <row r="147802">
      <c r="A147802" t="inlineStr">
        <is>
          <t>1108035 - ShadOhsem</t>
        </is>
      </c>
    </row>
    <row r="147803">
      <c r="A147803" t="inlineStr">
        <is>
          <t>1108036 - Shadow</t>
        </is>
      </c>
    </row>
    <row r="147804">
      <c r="A147804" t="inlineStr">
        <is>
          <t>1108037 - ShadowBlack Distribution</t>
        </is>
      </c>
    </row>
    <row r="147805">
      <c r="A147805" t="inlineStr">
        <is>
          <t>1108038 - Shadowboxer</t>
        </is>
      </c>
    </row>
    <row r="147806">
      <c r="A147806" t="inlineStr">
        <is>
          <t>1165065 - SHADOWFAX</t>
        </is>
      </c>
    </row>
    <row r="147807">
      <c r="A147807" t="inlineStr">
        <is>
          <t>1174468 - ShadowLuxe</t>
        </is>
      </c>
    </row>
    <row r="147808">
      <c r="A147808" t="inlineStr">
        <is>
          <t>1108039 - Shadows</t>
        </is>
      </c>
    </row>
    <row r="147809">
      <c r="A147809" t="inlineStr">
        <is>
          <t>1108040 - Shadow Shields</t>
        </is>
      </c>
    </row>
    <row r="147810">
      <c r="A147810" t="inlineStr">
        <is>
          <t>1168255 - Shadowz</t>
        </is>
      </c>
    </row>
    <row r="147811">
      <c r="A147811" t="inlineStr">
        <is>
          <t>1108041 - Shadwell Fobl</t>
        </is>
      </c>
    </row>
    <row r="147812">
      <c r="A147812" t="inlineStr">
        <is>
          <t>1108042 - Shady</t>
        </is>
      </c>
    </row>
    <row r="147813">
      <c r="A147813" t="inlineStr">
        <is>
          <t>1145269 - ShadyPack</t>
        </is>
      </c>
    </row>
    <row r="147814">
      <c r="A147814" t="inlineStr">
        <is>
          <t>1108043 - Shaed</t>
        </is>
      </c>
    </row>
    <row r="147815">
      <c r="A147815" t="inlineStr">
        <is>
          <t>1108044 - Shafa</t>
        </is>
      </c>
    </row>
    <row r="147816">
      <c r="A147816" t="inlineStr">
        <is>
          <t>1158280 - Shafak</t>
        </is>
      </c>
    </row>
    <row r="147817">
      <c r="A147817" t="inlineStr">
        <is>
          <t>1108045 - Shafak Elif</t>
        </is>
      </c>
    </row>
    <row r="147818">
      <c r="A147818" t="inlineStr">
        <is>
          <t>1108046 - SHAFEN</t>
        </is>
      </c>
    </row>
    <row r="147819">
      <c r="A147819" t="inlineStr">
        <is>
          <t>1108047 - Shaffer Mary An</t>
        </is>
      </c>
    </row>
    <row r="147820">
      <c r="A147820" t="inlineStr">
        <is>
          <t>1108048 - SHAFI</t>
        </is>
      </c>
    </row>
    <row r="147821">
      <c r="A147821" t="inlineStr">
        <is>
          <t>1134498 - SHAFLOUT</t>
        </is>
      </c>
    </row>
    <row r="147822">
      <c r="A147822" t="inlineStr">
        <is>
          <t>1137678 - Shafrant</t>
        </is>
      </c>
    </row>
    <row r="147823">
      <c r="A147823" t="inlineStr">
        <is>
          <t>1108049 - shaggy</t>
        </is>
      </c>
    </row>
    <row r="147824">
      <c r="A147824" t="inlineStr">
        <is>
          <t>1108050 - Shags</t>
        </is>
      </c>
    </row>
    <row r="147825">
      <c r="A147825" t="inlineStr">
        <is>
          <t>1108051 - Shagware</t>
        </is>
      </c>
    </row>
    <row r="147826">
      <c r="A147826" t="inlineStr">
        <is>
          <t>1108052 - Shagwear</t>
        </is>
      </c>
    </row>
    <row r="147827">
      <c r="A147827" t="inlineStr">
        <is>
          <t>1160237 - Shah</t>
        </is>
      </c>
    </row>
    <row r="147828">
      <c r="A147828" t="inlineStr">
        <is>
          <t>1108053 - Shahab</t>
        </is>
      </c>
    </row>
    <row r="147829">
      <c r="A147829" t="inlineStr">
        <is>
          <t>1108054 - SHAHANA</t>
        </is>
      </c>
    </row>
    <row r="147830">
      <c r="A147830" t="inlineStr">
        <is>
          <t>1108055 - Shahani</t>
        </is>
      </c>
    </row>
    <row r="147831">
      <c r="A147831" t="inlineStr">
        <is>
          <t>1108056 - Shahans</t>
        </is>
      </c>
    </row>
    <row r="147832">
      <c r="A147832" t="inlineStr">
        <is>
          <t>1108057 - Shahas</t>
        </is>
      </c>
    </row>
    <row r="147833">
      <c r="A147833" t="inlineStr">
        <is>
          <t>1108058 - Shahba Tex</t>
        </is>
      </c>
    </row>
    <row r="147834">
      <c r="A147834" t="inlineStr">
        <is>
          <t>1108059 - Shahd</t>
        </is>
      </c>
    </row>
    <row r="147835">
      <c r="A147835" t="inlineStr">
        <is>
          <t>1152100 - Shaheen Coffee</t>
        </is>
      </c>
    </row>
    <row r="147836">
      <c r="A147836" t="inlineStr">
        <is>
          <t>1108060 - Shahi</t>
        </is>
      </c>
    </row>
    <row r="147837">
      <c r="A147837" t="inlineStr">
        <is>
          <t>1108061 - Shahin</t>
        </is>
      </c>
    </row>
    <row r="147838">
      <c r="A147838" t="inlineStr">
        <is>
          <t>1162021 - SHAH KID'S</t>
        </is>
      </c>
    </row>
    <row r="147839">
      <c r="A147839" t="inlineStr">
        <is>
          <t>1165592 - Shahnaz Husain</t>
        </is>
      </c>
    </row>
    <row r="147840">
      <c r="A147840" t="inlineStr">
        <is>
          <t>1108062 - Shahorla Studio</t>
        </is>
      </c>
    </row>
    <row r="147841">
      <c r="A147841" t="inlineStr">
        <is>
          <t>1156898 - Shahrazad</t>
        </is>
      </c>
    </row>
    <row r="147842">
      <c r="A147842" t="inlineStr">
        <is>
          <t>1149544 - Shahrazed</t>
        </is>
      </c>
    </row>
    <row r="147843">
      <c r="A147843" t="inlineStr">
        <is>
          <t>1164414 - Shahrzad</t>
        </is>
      </c>
    </row>
    <row r="147844">
      <c r="A147844" t="inlineStr">
        <is>
          <t>1108063 - Shahy</t>
        </is>
      </c>
    </row>
    <row r="147845">
      <c r="A147845" t="inlineStr">
        <is>
          <t>1108064 - Shaico</t>
        </is>
      </c>
    </row>
    <row r="147846">
      <c r="A147846" t="inlineStr">
        <is>
          <t>1108065 - Shaik</t>
        </is>
      </c>
    </row>
    <row r="147847">
      <c r="A147847" t="inlineStr">
        <is>
          <t>1174903 - SHAIKH SAEED</t>
        </is>
      </c>
    </row>
    <row r="147848">
      <c r="A147848" t="inlineStr">
        <is>
          <t>1108066 - SHAI LEE</t>
        </is>
      </c>
    </row>
    <row r="147849">
      <c r="A147849" t="inlineStr">
        <is>
          <t>1108067 - Shailendrasingh Leeleea</t>
        </is>
      </c>
    </row>
    <row r="147850">
      <c r="A147850" t="inlineStr">
        <is>
          <t>1162677 - Shaina</t>
        </is>
      </c>
    </row>
    <row r="147851">
      <c r="A147851" t="inlineStr">
        <is>
          <t>1108068 - SHAIR</t>
        </is>
      </c>
    </row>
    <row r="147852">
      <c r="A147852" t="inlineStr">
        <is>
          <t>1149664 - Shaira</t>
        </is>
      </c>
    </row>
    <row r="147853">
      <c r="A147853" t="inlineStr">
        <is>
          <t>1108069 - Shaire</t>
        </is>
      </c>
    </row>
    <row r="147854">
      <c r="A147854" t="inlineStr">
        <is>
          <t>1108070 - Shaireef</t>
        </is>
      </c>
    </row>
    <row r="147855">
      <c r="A147855" t="inlineStr">
        <is>
          <t>1108071 - SHAJAHAN</t>
        </is>
      </c>
    </row>
    <row r="147856">
      <c r="A147856" t="inlineStr">
        <is>
          <t>1142956 - Shajo</t>
        </is>
      </c>
    </row>
    <row r="147857">
      <c r="A147857" t="inlineStr">
        <is>
          <t>1108072 - ShakaArmor</t>
        </is>
      </c>
    </row>
    <row r="147858">
      <c r="A147858" t="inlineStr">
        <is>
          <t>1108073 - Shakara Couture</t>
        </is>
      </c>
    </row>
    <row r="147859">
      <c r="A147859" t="inlineStr">
        <is>
          <t>1108074 - Shakasta</t>
        </is>
      </c>
    </row>
    <row r="147860">
      <c r="A147860" t="inlineStr">
        <is>
          <t>1108075 - Shakatak</t>
        </is>
      </c>
    </row>
    <row r="147861">
      <c r="A147861" t="inlineStr">
        <is>
          <t>1175267 - Shakebar</t>
        </is>
      </c>
    </row>
    <row r="147862">
      <c r="A147862" t="inlineStr">
        <is>
          <t>1108076 - Shake Footwear</t>
        </is>
      </c>
    </row>
    <row r="147863">
      <c r="A147863" t="inlineStr">
        <is>
          <t>1108077 - Shake Junt</t>
        </is>
      </c>
    </row>
    <row r="147864">
      <c r="A147864" t="inlineStr">
        <is>
          <t>1163336 - Shakement</t>
        </is>
      </c>
    </row>
    <row r="147865">
      <c r="A147865" t="inlineStr">
        <is>
          <t>1108078 - Shake N Go</t>
        </is>
      </c>
    </row>
    <row r="147866">
      <c r="A147866" t="inlineStr">
        <is>
          <t>1168477 - SHAKE N SHIMMER</t>
        </is>
      </c>
    </row>
    <row r="147867">
      <c r="A147867" t="inlineStr">
        <is>
          <t>1108079 - Shake N Take</t>
        </is>
      </c>
    </row>
    <row r="147868">
      <c r="A147868" t="inlineStr">
        <is>
          <t>1125891 - Shake N Take 3</t>
        </is>
      </c>
    </row>
    <row r="147869">
      <c r="A147869" t="inlineStr">
        <is>
          <t>1168261 - SHAKE-SHAKE BELT</t>
        </is>
      </c>
    </row>
    <row r="147870">
      <c r="A147870" t="inlineStr">
        <is>
          <t>1108080 - Shakespeare</t>
        </is>
      </c>
    </row>
    <row r="147871">
      <c r="A147871" t="inlineStr">
        <is>
          <t>1108081 - Shakespeare in Love</t>
        </is>
      </c>
    </row>
    <row r="147872">
      <c r="A147872" t="inlineStr">
        <is>
          <t>1154466 - Shakeup Cosmetics</t>
        </is>
      </c>
    </row>
    <row r="147873">
      <c r="A147873" t="inlineStr">
        <is>
          <t>1108082 - shake weight</t>
        </is>
      </c>
    </row>
    <row r="147874">
      <c r="A147874" t="inlineStr">
        <is>
          <t>1108083 - Shakhaleel</t>
        </is>
      </c>
    </row>
    <row r="147875">
      <c r="A147875" t="inlineStr">
        <is>
          <t>1108084 - Shaki</t>
        </is>
      </c>
    </row>
    <row r="147876">
      <c r="A147876" t="inlineStr">
        <is>
          <t>1108085 - SHAKING HEAD</t>
        </is>
      </c>
    </row>
    <row r="147877">
      <c r="A147877" t="inlineStr">
        <is>
          <t>1125892 - Shaking Material</t>
        </is>
      </c>
    </row>
    <row r="147878">
      <c r="A147878" t="inlineStr">
        <is>
          <t>1108086 - Shakira</t>
        </is>
      </c>
    </row>
    <row r="147879">
      <c r="A147879" t="inlineStr">
        <is>
          <t>1149396 - Shakti</t>
        </is>
      </c>
    </row>
    <row r="147880">
      <c r="A147880" t="inlineStr">
        <is>
          <t>1108087 - SHAKTI BHOG</t>
        </is>
      </c>
    </row>
    <row r="147881">
      <c r="A147881" t="inlineStr">
        <is>
          <t>1131931 - Shakti Shanti Yoga Wear</t>
        </is>
      </c>
    </row>
    <row r="147882">
      <c r="A147882" t="inlineStr">
        <is>
          <t>1108088 - Shakuhachi</t>
        </is>
      </c>
    </row>
    <row r="147883">
      <c r="A147883" t="inlineStr">
        <is>
          <t>1108089 - Shal</t>
        </is>
      </c>
    </row>
    <row r="147884">
      <c r="A147884" t="inlineStr">
        <is>
          <t>1108090 - Shalatel</t>
        </is>
      </c>
    </row>
    <row r="147885">
      <c r="A147885" t="inlineStr">
        <is>
          <t>1135248 - Shaldag</t>
        </is>
      </c>
    </row>
    <row r="147886">
      <c r="A147886" t="inlineStr">
        <is>
          <t>1131998 - Sh Alfath</t>
        </is>
      </c>
    </row>
    <row r="147887">
      <c r="A147887" t="inlineStr">
        <is>
          <t>1108091 - Shalimar</t>
        </is>
      </c>
    </row>
    <row r="147888">
      <c r="A147888" t="inlineStr">
        <is>
          <t>1108092 - Shalimon</t>
        </is>
      </c>
    </row>
    <row r="147889">
      <c r="A147889" t="inlineStr">
        <is>
          <t>1157996 - Shalin</t>
        </is>
      </c>
    </row>
    <row r="147890">
      <c r="A147890" t="inlineStr">
        <is>
          <t>1108093 - Shalina</t>
        </is>
      </c>
    </row>
    <row r="147891">
      <c r="A147891" t="inlineStr">
        <is>
          <t>1108094 - Shaliniraja</t>
        </is>
      </c>
    </row>
    <row r="147892">
      <c r="A147892" t="inlineStr">
        <is>
          <t>1108095 - Shalis</t>
        </is>
      </c>
    </row>
    <row r="147893">
      <c r="A147893" t="inlineStr">
        <is>
          <t>1108096 - Shallom Collection</t>
        </is>
      </c>
    </row>
    <row r="147894">
      <c r="A147894" t="inlineStr">
        <is>
          <t>1108097 - Shalom</t>
        </is>
      </c>
    </row>
    <row r="147895">
      <c r="A147895" t="inlineStr">
        <is>
          <t>1108098 - Shalom Curtains &amp; pillows</t>
        </is>
      </c>
    </row>
    <row r="147896">
      <c r="A147896" t="inlineStr">
        <is>
          <t>1157777 - SHALOM HERBAL TONIC</t>
        </is>
      </c>
    </row>
    <row r="147897">
      <c r="A147897" t="inlineStr">
        <is>
          <t>1108099 - Shalta</t>
        </is>
      </c>
    </row>
    <row r="147898">
      <c r="A147898" t="inlineStr">
        <is>
          <t>1136186 - Shama</t>
        </is>
      </c>
    </row>
    <row r="147899">
      <c r="A147899" t="inlineStr">
        <is>
          <t>1108100 - Shamail</t>
        </is>
      </c>
    </row>
    <row r="147900">
      <c r="A147900" t="inlineStr">
        <is>
          <t>1108101 - SHAMAL</t>
        </is>
      </c>
    </row>
    <row r="147901">
      <c r="A147901" t="inlineStr">
        <is>
          <t>1108102 - SHAMAN</t>
        </is>
      </c>
    </row>
    <row r="147902">
      <c r="A147902" t="inlineStr">
        <is>
          <t>1108103 - Sham Art</t>
        </is>
      </c>
    </row>
    <row r="147903">
      <c r="A147903" t="inlineStr">
        <is>
          <t>1108104 - Shamas</t>
        </is>
      </c>
    </row>
    <row r="147904">
      <c r="A147904" t="inlineStr">
        <is>
          <t>1108105 - Shamba</t>
        </is>
      </c>
    </row>
    <row r="147905">
      <c r="A147905" t="inlineStr">
        <is>
          <t>1108106 - Shamballa</t>
        </is>
      </c>
    </row>
    <row r="147906">
      <c r="A147906" t="inlineStr">
        <is>
          <t>1108107 - Shambhala</t>
        </is>
      </c>
    </row>
    <row r="147907">
      <c r="A147907" t="inlineStr">
        <is>
          <t>1108108 - Shambro Joe</t>
        </is>
      </c>
    </row>
    <row r="147908">
      <c r="A147908" t="inlineStr">
        <is>
          <t>1108109 - Shameixian</t>
        </is>
      </c>
    </row>
    <row r="147909">
      <c r="A147909" t="inlineStr">
        <is>
          <t>1108110 - Shameixian Et Su</t>
        </is>
      </c>
    </row>
    <row r="147910">
      <c r="A147910" t="inlineStr">
        <is>
          <t>1157062 - SHAMEL</t>
        </is>
      </c>
    </row>
    <row r="147911">
      <c r="A147911" t="inlineStr">
        <is>
          <t>1108111 - Shamelaz Fabstyle</t>
        </is>
      </c>
    </row>
    <row r="147912">
      <c r="A147912" t="inlineStr">
        <is>
          <t>1129344 - Shami</t>
        </is>
      </c>
    </row>
    <row r="147913">
      <c r="A147913" t="inlineStr">
        <is>
          <t>1108112 - shamila</t>
        </is>
      </c>
    </row>
    <row r="147914">
      <c r="A147914" t="inlineStr">
        <is>
          <t>1108113 - Shamili</t>
        </is>
      </c>
    </row>
    <row r="147915">
      <c r="A147915" t="inlineStr">
        <is>
          <t>1136840 - Shamlub Lubricants</t>
        </is>
      </c>
    </row>
    <row r="147916">
      <c r="A147916" t="inlineStr">
        <is>
          <t>1108114 - SHAMMA TECHNOLOGIES</t>
        </is>
      </c>
    </row>
    <row r="147917">
      <c r="A147917" t="inlineStr">
        <is>
          <t>1133278 - SHAMMOUT</t>
        </is>
      </c>
    </row>
    <row r="147918">
      <c r="A147918" t="inlineStr">
        <is>
          <t>1108115 - Shamokhi</t>
        </is>
      </c>
    </row>
    <row r="147919">
      <c r="A147919" t="inlineStr">
        <is>
          <t>1108116 - SHAMOLUOTUO</t>
        </is>
      </c>
    </row>
    <row r="147920">
      <c r="A147920" t="inlineStr">
        <is>
          <t>1146912 - SHAM PLAST</t>
        </is>
      </c>
    </row>
    <row r="147921">
      <c r="A147921" t="inlineStr">
        <is>
          <t>1138712 - Shampooheads</t>
        </is>
      </c>
    </row>
    <row r="147922">
      <c r="A147922" t="inlineStr">
        <is>
          <t>1108117 - Shampoo Heads</t>
        </is>
      </c>
    </row>
    <row r="147923">
      <c r="A147923" t="inlineStr">
        <is>
          <t>1167859 - Shams</t>
        </is>
      </c>
    </row>
    <row r="147924">
      <c r="A147924" t="inlineStr">
        <is>
          <t>1146927 - shams bio</t>
        </is>
      </c>
    </row>
    <row r="147925">
      <c r="A147925" t="inlineStr">
        <is>
          <t>1108118 - Shams for Publishing &amp; Media</t>
        </is>
      </c>
    </row>
    <row r="147926">
      <c r="A147926" t="inlineStr">
        <is>
          <t>1108119 - Sham styel</t>
        </is>
      </c>
    </row>
    <row r="147927">
      <c r="A147927" t="inlineStr">
        <is>
          <t>1108120 - Sham Technologies</t>
        </is>
      </c>
    </row>
    <row r="147928">
      <c r="A147928" t="inlineStr">
        <is>
          <t>1108121 - ShamTown</t>
        </is>
      </c>
    </row>
    <row r="147929">
      <c r="A147929" t="inlineStr">
        <is>
          <t>1172763 - SHAM TREASURES</t>
        </is>
      </c>
    </row>
    <row r="147930">
      <c r="A147930" t="inlineStr">
        <is>
          <t>1154604 - Shamula</t>
        </is>
      </c>
    </row>
    <row r="147931">
      <c r="A147931" t="inlineStr">
        <is>
          <t>1108122 - Shan</t>
        </is>
      </c>
    </row>
    <row r="147932">
      <c r="A147932" t="inlineStr">
        <is>
          <t>1108123 - shana</t>
        </is>
      </c>
    </row>
    <row r="147933">
      <c r="A147933" t="inlineStr">
        <is>
          <t>1161231 - Shana Bitters</t>
        </is>
      </c>
    </row>
    <row r="147934">
      <c r="A147934" t="inlineStr">
        <is>
          <t>1108124 - Shanado</t>
        </is>
      </c>
    </row>
    <row r="147935">
      <c r="A147935" t="inlineStr">
        <is>
          <t>1108125 - Shana fashion</t>
        </is>
      </c>
    </row>
    <row r="147936">
      <c r="A147936" t="inlineStr">
        <is>
          <t>1142374 - Shanah</t>
        </is>
      </c>
    </row>
    <row r="147937">
      <c r="A147937" t="inlineStr">
        <is>
          <t>1138086 - shanbu</t>
        </is>
      </c>
    </row>
    <row r="147938">
      <c r="A147938" t="inlineStr">
        <is>
          <t>1128616 - Shanchuan seringue set</t>
        </is>
      </c>
    </row>
    <row r="147939">
      <c r="A147939" t="inlineStr">
        <is>
          <t>1163400 - Shanda</t>
        </is>
      </c>
    </row>
    <row r="147940">
      <c r="A147940" t="inlineStr">
        <is>
          <t>1108126 - Shandara</t>
        </is>
      </c>
    </row>
    <row r="147941">
      <c r="A147941" t="inlineStr">
        <is>
          <t>1152003 - S - HANDE</t>
        </is>
      </c>
    </row>
    <row r="147942">
      <c r="A147942" t="inlineStr">
        <is>
          <t>1142218 - S-HANDE</t>
        </is>
      </c>
    </row>
    <row r="147943">
      <c r="A147943" t="inlineStr">
        <is>
          <t>1144663 - shandian</t>
        </is>
      </c>
    </row>
    <row r="147944">
      <c r="A147944" t="inlineStr">
        <is>
          <t>1108127 - Shandong</t>
        </is>
      </c>
    </row>
    <row r="147945">
      <c r="A147945" t="inlineStr">
        <is>
          <t>1108128 - SHANELS CREATIONS</t>
        </is>
      </c>
    </row>
    <row r="147946">
      <c r="A147946" t="inlineStr">
        <is>
          <t>1137491 - Shanfrant</t>
        </is>
      </c>
    </row>
    <row r="147947">
      <c r="A147947" t="inlineStr">
        <is>
          <t>1108129 - Shang</t>
        </is>
      </c>
    </row>
    <row r="147948">
      <c r="A147948" t="inlineStr">
        <is>
          <t>1108130 - Shanga</t>
        </is>
      </c>
    </row>
    <row r="147949">
      <c r="A147949" t="inlineStr">
        <is>
          <t>1108131 - Shangai</t>
        </is>
      </c>
    </row>
    <row r="147950">
      <c r="A147950" t="inlineStr">
        <is>
          <t>1108132 - Shangchen</t>
        </is>
      </c>
    </row>
    <row r="147951">
      <c r="A147951" t="inlineStr">
        <is>
          <t>1108133 - SHANG DONG</t>
        </is>
      </c>
    </row>
    <row r="147952">
      <c r="A147952" t="inlineStr">
        <is>
          <t>1108134 - SHANGFENGLIN</t>
        </is>
      </c>
    </row>
    <row r="147953">
      <c r="A147953" t="inlineStr">
        <is>
          <t>1157417 - Shangguan</t>
        </is>
      </c>
    </row>
    <row r="147954">
      <c r="A147954" t="inlineStr">
        <is>
          <t>1108135 - SHANGHAI</t>
        </is>
      </c>
    </row>
    <row r="147955">
      <c r="A147955" t="inlineStr">
        <is>
          <t>1108136 - Shanghaiohu</t>
        </is>
      </c>
    </row>
    <row r="147956">
      <c r="A147956" t="inlineStr">
        <is>
          <t>1108137 - Shanghaipai</t>
        </is>
      </c>
    </row>
    <row r="147957">
      <c r="A147957" t="inlineStr">
        <is>
          <t>1108138 - shanghang</t>
        </is>
      </c>
    </row>
    <row r="147958">
      <c r="A147958" t="inlineStr">
        <is>
          <t>1108139 - Shangi</t>
        </is>
      </c>
    </row>
    <row r="147959">
      <c r="A147959" t="inlineStr">
        <is>
          <t>1108140 - SHANGJI</t>
        </is>
      </c>
    </row>
    <row r="147960">
      <c r="A147960" t="inlineStr">
        <is>
          <t>1108141 - Shang Juen</t>
        </is>
      </c>
    </row>
    <row r="147961">
      <c r="A147961" t="inlineStr">
        <is>
          <t>1108142 - Shang Lang</t>
        </is>
      </c>
    </row>
    <row r="147962">
      <c r="A147962" t="inlineStr">
        <is>
          <t>1108143 - Shang liu</t>
        </is>
      </c>
    </row>
    <row r="147963">
      <c r="A147963" t="inlineStr">
        <is>
          <t>1148446 - Shang Li Xiu</t>
        </is>
      </c>
    </row>
    <row r="147964">
      <c r="A147964" t="inlineStr">
        <is>
          <t>1108144 - Shangman</t>
        </is>
      </c>
    </row>
    <row r="147965">
      <c r="A147965" t="inlineStr">
        <is>
          <t>1108145 - Shangmeimk</t>
        </is>
      </c>
    </row>
    <row r="147966">
      <c r="A147966" t="inlineStr">
        <is>
          <t>1108146 - Shangmel</t>
        </is>
      </c>
    </row>
    <row r="147967">
      <c r="A147967" t="inlineStr">
        <is>
          <t>1108147 - Shangmeng</t>
        </is>
      </c>
    </row>
    <row r="147968">
      <c r="A147968" t="inlineStr">
        <is>
          <t>1108148 - SHANG NU JIAO</t>
        </is>
      </c>
    </row>
    <row r="147969">
      <c r="A147969" t="inlineStr">
        <is>
          <t>1108149 - Shangoiao</t>
        </is>
      </c>
    </row>
    <row r="147970">
      <c r="A147970" t="inlineStr">
        <is>
          <t>1108150 - Shangpree</t>
        </is>
      </c>
    </row>
    <row r="147971">
      <c r="A147971" t="inlineStr">
        <is>
          <t>1108151 - Shangqiao</t>
        </is>
      </c>
    </row>
    <row r="147972">
      <c r="A147972" t="inlineStr">
        <is>
          <t>1108152 - Shangri La Blinds</t>
        </is>
      </c>
    </row>
    <row r="147973">
      <c r="A147973" t="inlineStr">
        <is>
          <t>1108153 - Shangse</t>
        </is>
      </c>
    </row>
    <row r="147974">
      <c r="A147974" t="inlineStr">
        <is>
          <t>1108154 - Shangsu</t>
        </is>
      </c>
    </row>
    <row r="147975">
      <c r="A147975" t="inlineStr">
        <is>
          <t>1108155 - Shang Ting</t>
        </is>
      </c>
    </row>
    <row r="147976">
      <c r="A147976" t="inlineStr">
        <is>
          <t>1108156 - Shanguy</t>
        </is>
      </c>
    </row>
    <row r="147977">
      <c r="A147977" t="inlineStr">
        <is>
          <t>1108157 - ShangVafashion</t>
        </is>
      </c>
    </row>
    <row r="147978">
      <c r="A147978" t="inlineStr">
        <is>
          <t>1108158 - Shangwuxiuxian</t>
        </is>
      </c>
    </row>
    <row r="147979">
      <c r="A147979" t="inlineStr">
        <is>
          <t>1142280 - SHANGYANG</t>
        </is>
      </c>
    </row>
    <row r="147980">
      <c r="A147980" t="inlineStr">
        <is>
          <t>1108159 - Shangyi</t>
        </is>
      </c>
    </row>
    <row r="147981">
      <c r="A147981" t="inlineStr">
        <is>
          <t>1108160 - Shangzu Raw</t>
        </is>
      </c>
    </row>
    <row r="147982">
      <c r="A147982" t="inlineStr">
        <is>
          <t>1108161 - Shani</t>
        </is>
      </c>
    </row>
    <row r="147983">
      <c r="A147983" t="inlineStr">
        <is>
          <t>1108162 - Shank</t>
        </is>
      </c>
    </row>
    <row r="147984">
      <c r="A147984" t="inlineStr">
        <is>
          <t>1108164 - Shankala</t>
        </is>
      </c>
    </row>
    <row r="147985">
      <c r="A147985" t="inlineStr">
        <is>
          <t>1108163 - Shank &amp; Rivet</t>
        </is>
      </c>
    </row>
    <row r="147986">
      <c r="A147986" t="inlineStr">
        <is>
          <t>1108165 - Shanlaan</t>
        </is>
      </c>
    </row>
    <row r="147987">
      <c r="A147987" t="inlineStr">
        <is>
          <t>1108166 - SHANLANG</t>
        </is>
      </c>
    </row>
    <row r="147988">
      <c r="A147988" t="inlineStr">
        <is>
          <t>1108167 - Shanlaogo</t>
        </is>
      </c>
    </row>
    <row r="147989">
      <c r="A147989" t="inlineStr">
        <is>
          <t>1108168 - SHANLING</t>
        </is>
      </c>
    </row>
    <row r="147990">
      <c r="A147990" t="inlineStr">
        <is>
          <t>1108169 - SHANLI TOYS</t>
        </is>
      </c>
    </row>
    <row r="147991">
      <c r="A147991" t="inlineStr">
        <is>
          <t>1108170 - Shanliuling</t>
        </is>
      </c>
    </row>
    <row r="147992">
      <c r="A147992" t="inlineStr">
        <is>
          <t>1108171 - Shanly</t>
        </is>
      </c>
    </row>
    <row r="147993">
      <c r="A147993" t="inlineStr">
        <is>
          <t>1108172 - Shanmao</t>
        </is>
      </c>
    </row>
    <row r="147994">
      <c r="A147994" t="inlineStr">
        <is>
          <t>1134893 - Shannan</t>
        </is>
      </c>
    </row>
    <row r="147995">
      <c r="A147995" t="inlineStr">
        <is>
          <t>1108173 - Shannon</t>
        </is>
      </c>
    </row>
    <row r="147996">
      <c r="A147996" t="inlineStr">
        <is>
          <t>1108174 - Shannon Ford New York</t>
        </is>
      </c>
    </row>
    <row r="147997">
      <c r="A147997" t="inlineStr">
        <is>
          <t>1159305 - Shanpelino</t>
        </is>
      </c>
    </row>
    <row r="147998">
      <c r="A147998" t="inlineStr">
        <is>
          <t>1108175 - SHANQUIAN</t>
        </is>
      </c>
    </row>
    <row r="147999">
      <c r="A147999" t="inlineStr">
        <is>
          <t>1108176 - Shansen</t>
        </is>
      </c>
    </row>
    <row r="148000">
      <c r="A148000" t="inlineStr">
        <is>
          <t>1108177 - Shan Shan</t>
        </is>
      </c>
    </row>
    <row r="148001">
      <c r="A148001" t="inlineStr">
        <is>
          <t>1108178 - SHAN SHUI SILK</t>
        </is>
      </c>
    </row>
    <row r="148002">
      <c r="A148002" t="inlineStr">
        <is>
          <t>1108179 - Shan Sui</t>
        </is>
      </c>
    </row>
    <row r="148003">
      <c r="A148003" t="inlineStr">
        <is>
          <t>1108180 - shansya</t>
        </is>
      </c>
    </row>
    <row r="148004">
      <c r="A148004" t="inlineStr">
        <is>
          <t>1108181 - Shanta</t>
        </is>
      </c>
    </row>
    <row r="148005">
      <c r="A148005" t="inlineStr">
        <is>
          <t>1108182 - Shanthi</t>
        </is>
      </c>
    </row>
    <row r="148006">
      <c r="A148006" t="inlineStr">
        <is>
          <t>1108183 - shantime</t>
        </is>
      </c>
    </row>
    <row r="148007">
      <c r="A148007" t="inlineStr">
        <is>
          <t>1108184 - Shantique</t>
        </is>
      </c>
    </row>
    <row r="148008">
      <c r="A148008" t="inlineStr">
        <is>
          <t>1108185 - Shantly Creations</t>
        </is>
      </c>
    </row>
    <row r="148009">
      <c r="A148009" t="inlineStr">
        <is>
          <t>1141460 - Shantuq</t>
        </is>
      </c>
    </row>
    <row r="148010">
      <c r="A148010" t="inlineStr">
        <is>
          <t>1108186 - Shanval</t>
        </is>
      </c>
    </row>
    <row r="148011">
      <c r="A148011" t="inlineStr">
        <is>
          <t>1108187 - Shany</t>
        </is>
      </c>
    </row>
    <row r="148012">
      <c r="A148012" t="inlineStr">
        <is>
          <t>1108188 - Shanyaotech</t>
        </is>
      </c>
    </row>
    <row r="148013">
      <c r="A148013" t="inlineStr">
        <is>
          <t>1108189 - Shany Cosmetics</t>
        </is>
      </c>
    </row>
    <row r="148014">
      <c r="A148014" t="inlineStr">
        <is>
          <t>1147633 - SHAN YES</t>
        </is>
      </c>
    </row>
    <row r="148015">
      <c r="A148015" t="inlineStr">
        <is>
          <t>1108190 - Shanzhuti</t>
        </is>
      </c>
    </row>
    <row r="148016">
      <c r="A148016" t="inlineStr">
        <is>
          <t>1108191 - Shao Ci</t>
        </is>
      </c>
    </row>
    <row r="148017">
      <c r="A148017" t="inlineStr">
        <is>
          <t>1127181 - SHAOJIACHUAN</t>
        </is>
      </c>
    </row>
    <row r="148018">
      <c r="A148018" t="inlineStr">
        <is>
          <t>1125301 - Shaolong</t>
        </is>
      </c>
    </row>
    <row r="148019">
      <c r="A148019" t="inlineStr">
        <is>
          <t>1108192 - Shaomi</t>
        </is>
      </c>
    </row>
    <row r="148020">
      <c r="A148020" t="inlineStr">
        <is>
          <t>1108193 - Shape</t>
        </is>
      </c>
    </row>
    <row r="148021">
      <c r="A148021" t="inlineStr">
        <is>
          <t>1108194 - Shape Activewear</t>
        </is>
      </c>
    </row>
    <row r="148022">
      <c r="A148022" t="inlineStr">
        <is>
          <t>1108195 - Shape Fit</t>
        </is>
      </c>
    </row>
    <row r="148023">
      <c r="A148023" t="inlineStr">
        <is>
          <t>1148264 - Shape&amp;Fit</t>
        </is>
      </c>
    </row>
    <row r="148024">
      <c r="A148024" t="inlineStr">
        <is>
          <t>1108196 - Shapely</t>
        </is>
      </c>
    </row>
    <row r="148025">
      <c r="A148025" t="inlineStr">
        <is>
          <t>1108197 - Shapely Silhouettes</t>
        </is>
      </c>
    </row>
    <row r="148026">
      <c r="A148026" t="inlineStr">
        <is>
          <t>1151545 - Shape Powdered</t>
        </is>
      </c>
    </row>
    <row r="148027">
      <c r="A148027" t="inlineStr">
        <is>
          <t>1108198 - Shaper</t>
        </is>
      </c>
    </row>
    <row r="148028">
      <c r="A148028" t="inlineStr">
        <is>
          <t>1108199 - Shapers</t>
        </is>
      </c>
    </row>
    <row r="148029">
      <c r="A148029" t="inlineStr">
        <is>
          <t>1132352 - Shapes &amp; Figures Fashion House</t>
        </is>
      </c>
    </row>
    <row r="148030">
      <c r="A148030" t="inlineStr">
        <is>
          <t>1108200 - SHAPE STRAWS</t>
        </is>
      </c>
    </row>
    <row r="148031">
      <c r="A148031" t="inlineStr">
        <is>
          <t>1151546 - Shape-Suganon</t>
        </is>
      </c>
    </row>
    <row r="148032">
      <c r="A148032" t="inlineStr">
        <is>
          <t>1159785 - Shapewear</t>
        </is>
      </c>
    </row>
    <row r="148033">
      <c r="A148033" t="inlineStr">
        <is>
          <t>1108201 - Shape You</t>
        </is>
      </c>
    </row>
    <row r="148034">
      <c r="A148034" t="inlineStr">
        <is>
          <t>1108202 - Shaphir</t>
        </is>
      </c>
    </row>
    <row r="148035">
      <c r="A148035" t="inlineStr">
        <is>
          <t>1167835 - Shapies</t>
        </is>
      </c>
    </row>
    <row r="148036">
      <c r="A148036" t="inlineStr">
        <is>
          <t>1161823 - Shapiro MD</t>
        </is>
      </c>
    </row>
    <row r="148037">
      <c r="A148037" t="inlineStr">
        <is>
          <t>1108203 - Shapiro Rami TRN</t>
        </is>
      </c>
    </row>
    <row r="148038">
      <c r="A148038" t="inlineStr">
        <is>
          <t>1108204 - Shaq</t>
        </is>
      </c>
    </row>
    <row r="148039">
      <c r="A148039" t="inlineStr">
        <is>
          <t>1154217 - SHAR</t>
        </is>
      </c>
    </row>
    <row r="148040">
      <c r="A148040" t="inlineStr">
        <is>
          <t>1108205 - Sharafashion</t>
        </is>
      </c>
    </row>
    <row r="148041">
      <c r="A148041" t="inlineStr">
        <is>
          <t>1108206 - SHARAGAMO</t>
        </is>
      </c>
    </row>
    <row r="148042">
      <c r="A148042" t="inlineStr">
        <is>
          <t>1108207 - Sharagano</t>
        </is>
      </c>
    </row>
    <row r="148043">
      <c r="A148043" t="inlineStr">
        <is>
          <t>1108208 - Shara Organics</t>
        </is>
      </c>
    </row>
    <row r="148044">
      <c r="A148044" t="inlineStr">
        <is>
          <t>1108209 - Shardan</t>
        </is>
      </c>
    </row>
    <row r="148045">
      <c r="A148045" t="inlineStr">
        <is>
          <t>1108210 - SHARDON</t>
        </is>
      </c>
    </row>
    <row r="148046">
      <c r="A148046" t="inlineStr">
        <is>
          <t>1159916 - Shardor</t>
        </is>
      </c>
    </row>
    <row r="148047">
      <c r="A148047" t="inlineStr">
        <is>
          <t>1108211 - Shareconn</t>
        </is>
      </c>
    </row>
    <row r="148048">
      <c r="A148048" t="inlineStr">
        <is>
          <t>1162311 - Shareen</t>
        </is>
      </c>
    </row>
    <row r="148049">
      <c r="A148049" t="inlineStr">
        <is>
          <t>1136671 - Sharen</t>
        </is>
      </c>
    </row>
    <row r="148050">
      <c r="A148050" t="inlineStr">
        <is>
          <t>1125893 - Sharenow, Robert</t>
        </is>
      </c>
    </row>
    <row r="148051">
      <c r="A148051" t="inlineStr">
        <is>
          <t>1108212 - sharequeen</t>
        </is>
      </c>
    </row>
    <row r="148052">
      <c r="A148052" t="inlineStr">
        <is>
          <t>1108213 - Shares</t>
        </is>
      </c>
    </row>
    <row r="148053">
      <c r="A148053" t="inlineStr">
        <is>
          <t>1108214 - SHARE THE SUNSHINE LIFE</t>
        </is>
      </c>
    </row>
    <row r="148054">
      <c r="A148054" t="inlineStr">
        <is>
          <t>1170906 - Sharghouf</t>
        </is>
      </c>
    </row>
    <row r="148055">
      <c r="A148055" t="inlineStr">
        <is>
          <t>1108215 - Shari</t>
        </is>
      </c>
    </row>
    <row r="148056">
      <c r="A148056" t="inlineStr">
        <is>
          <t>1108216 - Sharifah</t>
        </is>
      </c>
    </row>
    <row r="148057">
      <c r="A148057" t="inlineStr">
        <is>
          <t>1108217 - Sharikah Al Aalamiyah Li Al Ketab</t>
        </is>
      </c>
    </row>
    <row r="148058">
      <c r="A148058" t="inlineStr">
        <is>
          <t>1108218 - Sharikat Al Matbouat Liltawzia Walnacher</t>
        </is>
      </c>
    </row>
    <row r="148059">
      <c r="A148059" t="inlineStr">
        <is>
          <t>1175711 - Shariqa</t>
        </is>
      </c>
    </row>
    <row r="148060">
      <c r="A148060" t="inlineStr">
        <is>
          <t>1108219 - Sharjah</t>
        </is>
      </c>
    </row>
    <row r="148061">
      <c r="A148061" t="inlineStr">
        <is>
          <t>1108220 - Shark</t>
        </is>
      </c>
    </row>
    <row r="148062">
      <c r="A148062" t="inlineStr">
        <is>
          <t>1108221 - Shark Army</t>
        </is>
      </c>
    </row>
    <row r="148063">
      <c r="A148063" t="inlineStr">
        <is>
          <t>1108222 - Sharkboxing</t>
        </is>
      </c>
    </row>
    <row r="148064">
      <c r="A148064" t="inlineStr">
        <is>
          <t>1108223 - SharkBoy</t>
        </is>
      </c>
    </row>
    <row r="148065">
      <c r="A148065" t="inlineStr">
        <is>
          <t>1155071 - Shark Energy</t>
        </is>
      </c>
    </row>
    <row r="148066">
      <c r="A148066" t="inlineStr">
        <is>
          <t>1163769 - Shark Helmets</t>
        </is>
      </c>
    </row>
    <row r="148067">
      <c r="A148067" t="inlineStr">
        <is>
          <t>1108224 - Sharkoon</t>
        </is>
      </c>
    </row>
    <row r="148068">
      <c r="A148068" t="inlineStr">
        <is>
          <t>1132140 - Sharkoon Skiller</t>
        </is>
      </c>
    </row>
    <row r="148069">
      <c r="A148069" t="inlineStr">
        <is>
          <t>1108225 - Shark Power</t>
        </is>
      </c>
    </row>
    <row r="148070">
      <c r="A148070" t="inlineStr">
        <is>
          <t>1108226 - Shark Proof</t>
        </is>
      </c>
    </row>
    <row r="148071">
      <c r="A148071" t="inlineStr">
        <is>
          <t>1108227 - SHARKS</t>
        </is>
      </c>
    </row>
    <row r="148072">
      <c r="A148072" t="inlineStr">
        <is>
          <t>1108228 - Sharks box</t>
        </is>
      </c>
    </row>
    <row r="148073">
      <c r="A148073" t="inlineStr">
        <is>
          <t>1108229 - Shark Sport Watch</t>
        </is>
      </c>
    </row>
    <row r="148074">
      <c r="A148074" t="inlineStr">
        <is>
          <t>1144305 - Sharly may</t>
        </is>
      </c>
    </row>
    <row r="148075">
      <c r="A148075" t="inlineStr">
        <is>
          <t>1159961 - Sharme</t>
        </is>
      </c>
    </row>
    <row r="148076">
      <c r="A148076" t="inlineStr">
        <is>
          <t>1136798 - SHARMING</t>
        </is>
      </c>
    </row>
    <row r="148077">
      <c r="A148077" t="inlineStr">
        <is>
          <t>1108230 - Sharmoofers</t>
        </is>
      </c>
    </row>
    <row r="148078">
      <c r="A148078" t="inlineStr">
        <is>
          <t>1108231 - Sharon</t>
        </is>
      </c>
    </row>
    <row r="148079">
      <c r="A148079" t="inlineStr">
        <is>
          <t>1108232 - Sharonita Accessories</t>
        </is>
      </c>
    </row>
    <row r="148080">
      <c r="A148080" t="inlineStr">
        <is>
          <t>1108233 - Sharon Mazel&amp;Heidi Murkoff</t>
        </is>
      </c>
    </row>
    <row r="148081">
      <c r="A148081" t="inlineStr">
        <is>
          <t>1135440 - Sharon Okiri</t>
        </is>
      </c>
    </row>
    <row r="148082">
      <c r="A148082" t="inlineStr">
        <is>
          <t>1141688 - Sharon Rose</t>
        </is>
      </c>
    </row>
    <row r="148083">
      <c r="A148083" t="inlineStr">
        <is>
          <t>1108234 - Sharp</t>
        </is>
      </c>
    </row>
    <row r="148084">
      <c r="A148084" t="inlineStr">
        <is>
          <t>1147703 - SHARPA</t>
        </is>
      </c>
    </row>
    <row r="148085">
      <c r="A148085" t="inlineStr">
        <is>
          <t>1108235 - Sharpal</t>
        </is>
      </c>
    </row>
    <row r="148086">
      <c r="A148086" t="inlineStr">
        <is>
          <t>1108236 - Sharp Eagle</t>
        </is>
      </c>
    </row>
    <row r="148087">
      <c r="A148087" t="inlineStr">
        <is>
          <t>1137822 - Sharpener</t>
        </is>
      </c>
    </row>
    <row r="148088">
      <c r="A148088" t="inlineStr">
        <is>
          <t>1108237 - Sharper Image</t>
        </is>
      </c>
    </row>
    <row r="148089">
      <c r="A148089" t="inlineStr">
        <is>
          <t>1108238 - Sharp Gold</t>
        </is>
      </c>
    </row>
    <row r="148090">
      <c r="A148090" t="inlineStr">
        <is>
          <t>1108239 - sharphy</t>
        </is>
      </c>
    </row>
    <row r="148091">
      <c r="A148091" t="inlineStr">
        <is>
          <t>1108240 - Sharpie</t>
        </is>
      </c>
    </row>
    <row r="148092">
      <c r="A148092" t="inlineStr">
        <is>
          <t>1157367 - Sharp Kitchen Mate</t>
        </is>
      </c>
    </row>
    <row r="148093">
      <c r="A148093" t="inlineStr">
        <is>
          <t>1108241 - Sharples &amp; Grant</t>
        </is>
      </c>
    </row>
    <row r="148094">
      <c r="A148094" t="inlineStr">
        <is>
          <t>1108242 - Sharpnet</t>
        </is>
      </c>
    </row>
    <row r="148095">
      <c r="A148095" t="inlineStr">
        <is>
          <t>1108243 - Sharp Shenk</t>
        </is>
      </c>
    </row>
    <row r="148096">
      <c r="A148096" t="inlineStr">
        <is>
          <t>1174706 - Sharp Shine</t>
        </is>
      </c>
    </row>
    <row r="148097">
      <c r="A148097" t="inlineStr">
        <is>
          <t>1173693 - SHARPSTAR</t>
        </is>
      </c>
    </row>
    <row r="148098">
      <c r="A148098" t="inlineStr">
        <is>
          <t>1173492 - SHARP STAR</t>
        </is>
      </c>
    </row>
    <row r="148099">
      <c r="A148099" t="inlineStr">
        <is>
          <t>1127321 - SHARPSTONE</t>
        </is>
      </c>
    </row>
    <row r="148100">
      <c r="A148100" t="inlineStr">
        <is>
          <t>1108244 - SHARP STONE JEWELRY</t>
        </is>
      </c>
    </row>
    <row r="148101">
      <c r="A148101" t="inlineStr">
        <is>
          <t>1139869 - Sharp Wash</t>
        </is>
      </c>
    </row>
    <row r="148102">
      <c r="A148102" t="inlineStr">
        <is>
          <t>1108245 - Shar X Go</t>
        </is>
      </c>
    </row>
    <row r="148103">
      <c r="A148103" t="inlineStr">
        <is>
          <t>1108246 - Shasani</t>
        </is>
      </c>
    </row>
    <row r="148104">
      <c r="A148104" t="inlineStr">
        <is>
          <t>1108247 - SHASHI</t>
        </is>
      </c>
    </row>
    <row r="148105">
      <c r="A148105" t="inlineStr">
        <is>
          <t>1108248 - Shashka</t>
        </is>
      </c>
    </row>
    <row r="148106">
      <c r="A148106" t="inlineStr">
        <is>
          <t>1108249 - Shastra Home</t>
        </is>
      </c>
    </row>
    <row r="148107">
      <c r="A148107" t="inlineStr">
        <is>
          <t>1108250 - Shatan</t>
        </is>
      </c>
    </row>
    <row r="148108">
      <c r="A148108" t="inlineStr">
        <is>
          <t>1173370 - shatoora</t>
        </is>
      </c>
    </row>
    <row r="148109">
      <c r="A148109" t="inlineStr">
        <is>
          <t>1150129 - Shatsi Coffee</t>
        </is>
      </c>
    </row>
    <row r="148110">
      <c r="A148110" t="inlineStr">
        <is>
          <t>1155751 - Shatue</t>
        </is>
      </c>
    </row>
    <row r="148111">
      <c r="A148111" t="inlineStr">
        <is>
          <t>1108251 - Shaukat</t>
        </is>
      </c>
    </row>
    <row r="148112">
      <c r="A148112" t="inlineStr">
        <is>
          <t>1108252 - SHAUNA</t>
        </is>
      </c>
    </row>
    <row r="148113">
      <c r="A148113" t="inlineStr">
        <is>
          <t>1108253 - Shaun The Sheep</t>
        </is>
      </c>
    </row>
    <row r="148114">
      <c r="A148114" t="inlineStr">
        <is>
          <t>1108254 - Shaun White</t>
        </is>
      </c>
    </row>
    <row r="148115">
      <c r="A148115" t="inlineStr">
        <is>
          <t>1108255 - Shave Code</t>
        </is>
      </c>
    </row>
    <row r="148116">
      <c r="A148116" t="inlineStr">
        <is>
          <t>1147099 - SHAVER FOR LADIES</t>
        </is>
      </c>
    </row>
    <row r="148117">
      <c r="A148117" t="inlineStr">
        <is>
          <t>1108256 - Shaver parts</t>
        </is>
      </c>
    </row>
    <row r="148118">
      <c r="A148118" t="inlineStr">
        <is>
          <t>1108257 - Shavers</t>
        </is>
      </c>
    </row>
    <row r="148119">
      <c r="A148119" t="inlineStr">
        <is>
          <t>1108258 - SHAVES2U</t>
        </is>
      </c>
    </row>
    <row r="148120">
      <c r="A148120" t="inlineStr">
        <is>
          <t>1163033 - Shavhi</t>
        </is>
      </c>
    </row>
    <row r="148121">
      <c r="A148121" t="inlineStr">
        <is>
          <t>1108259 - Shaviv</t>
        </is>
      </c>
    </row>
    <row r="148122">
      <c r="A148122" t="inlineStr">
        <is>
          <t>1108260 - SHAW</t>
        </is>
      </c>
    </row>
    <row r="148123">
      <c r="A148123" t="inlineStr">
        <is>
          <t>1108261 - Shawa</t>
        </is>
      </c>
    </row>
    <row r="148124">
      <c r="A148124" t="inlineStr">
        <is>
          <t>1108262 - SHAWEEN</t>
        </is>
      </c>
    </row>
    <row r="148125">
      <c r="A148125" t="inlineStr">
        <is>
          <t>1108263 - SHAWL</t>
        </is>
      </c>
    </row>
    <row r="148126">
      <c r="A148126" t="inlineStr">
        <is>
          <t>1135376 - Shawler Collections</t>
        </is>
      </c>
    </row>
    <row r="148127">
      <c r="A148127" t="inlineStr">
        <is>
          <t>1108264 - Shawl plain</t>
        </is>
      </c>
    </row>
    <row r="148128">
      <c r="A148128" t="inlineStr">
        <is>
          <t>1108265 - shawn</t>
        </is>
      </c>
    </row>
    <row r="148129">
      <c r="A148129" t="inlineStr">
        <is>
          <t>1108266 - Shawn K</t>
        </is>
      </c>
    </row>
    <row r="148130">
      <c r="A148130" t="inlineStr">
        <is>
          <t>1108267 - shawty</t>
        </is>
      </c>
    </row>
    <row r="148131">
      <c r="A148131" t="inlineStr">
        <is>
          <t>1108268 - Shaxon</t>
        </is>
      </c>
    </row>
    <row r="148132">
      <c r="A148132" t="inlineStr">
        <is>
          <t>1108269 - SHAXUJIA</t>
        </is>
      </c>
    </row>
    <row r="148133">
      <c r="A148133" t="inlineStr">
        <is>
          <t>1108270 - Shaydee's Organics</t>
        </is>
      </c>
    </row>
    <row r="148134">
      <c r="A148134" t="inlineStr">
        <is>
          <t>1108271 - shayinu</t>
        </is>
      </c>
    </row>
    <row r="148135">
      <c r="A148135" t="inlineStr">
        <is>
          <t>1108272 - SHAYOR</t>
        </is>
      </c>
    </row>
    <row r="148136">
      <c r="A148136" t="inlineStr">
        <is>
          <t>1145777 - Shaza</t>
        </is>
      </c>
    </row>
    <row r="148137">
      <c r="A148137" t="inlineStr">
        <is>
          <t>1108273 - Shaza Jubah</t>
        </is>
      </c>
    </row>
    <row r="148138">
      <c r="A148138" t="inlineStr">
        <is>
          <t>1142648 - SHAZEN</t>
        </is>
      </c>
    </row>
    <row r="148139">
      <c r="A148139" t="inlineStr">
        <is>
          <t>1154366 - SHAZIA</t>
        </is>
      </c>
    </row>
    <row r="148140">
      <c r="A148140" t="inlineStr">
        <is>
          <t>1108274 - SHAZUANIE</t>
        </is>
      </c>
    </row>
    <row r="148141">
      <c r="A148141" t="inlineStr">
        <is>
          <t>1145862 - SHBBX</t>
        </is>
      </c>
    </row>
    <row r="148142">
      <c r="A148142" t="inlineStr">
        <is>
          <t>1128549 - SHC (Lacaline)</t>
        </is>
      </c>
    </row>
    <row r="148143">
      <c r="A148143" t="inlineStr">
        <is>
          <t>1174471 - SHCOETY</t>
        </is>
      </c>
    </row>
    <row r="148144">
      <c r="A148144" t="inlineStr">
        <is>
          <t>1108275 - SHD</t>
        </is>
      </c>
    </row>
    <row r="148145">
      <c r="A148145" t="inlineStr">
        <is>
          <t>1108276 - She</t>
        </is>
      </c>
    </row>
    <row r="148146">
      <c r="A148146" t="inlineStr">
        <is>
          <t>1108279 - She24</t>
        </is>
      </c>
    </row>
    <row r="148147">
      <c r="A148147" t="inlineStr">
        <is>
          <t>1145976 - Shea Africa</t>
        </is>
      </c>
    </row>
    <row r="148148">
      <c r="A148148" t="inlineStr">
        <is>
          <t>1157950 - Shea Body Boutique</t>
        </is>
      </c>
    </row>
    <row r="148149">
      <c r="A148149" t="inlineStr">
        <is>
          <t>1108280 - Shea Butter</t>
        </is>
      </c>
    </row>
    <row r="148150">
      <c r="A148150" t="inlineStr">
        <is>
          <t>1168663 - Sheacare Naturals</t>
        </is>
      </c>
    </row>
    <row r="148151">
      <c r="A148151" t="inlineStr">
        <is>
          <t>1140370 - SheaCoco</t>
        </is>
      </c>
    </row>
    <row r="148152">
      <c r="A148152" t="inlineStr">
        <is>
          <t>1108281 - Shea Fantasy</t>
        </is>
      </c>
    </row>
    <row r="148153">
      <c r="A148153" t="inlineStr">
        <is>
          <t>1108282 - Sheaffer</t>
        </is>
      </c>
    </row>
    <row r="148154">
      <c r="A148154" t="inlineStr">
        <is>
          <t>1146401 - Shea&amp;Ghee</t>
        </is>
      </c>
    </row>
    <row r="148155">
      <c r="A148155" t="inlineStr">
        <is>
          <t>1138453 - SHEA GLOW</t>
        </is>
      </c>
    </row>
    <row r="148156">
      <c r="A148156" t="inlineStr">
        <is>
          <t>1135896 - Sheagold</t>
        </is>
      </c>
    </row>
    <row r="148157">
      <c r="A148157" t="inlineStr">
        <is>
          <t>1129763 - Shea Gold</t>
        </is>
      </c>
    </row>
    <row r="148158">
      <c r="A148158" t="inlineStr">
        <is>
          <t>1108283 - SHEA KARITE</t>
        </is>
      </c>
    </row>
    <row r="148159">
      <c r="A148159" t="inlineStr">
        <is>
          <t>1108284 - Shealife</t>
        </is>
      </c>
    </row>
    <row r="148160">
      <c r="A148160" t="inlineStr">
        <is>
          <t>1132701 - Shealoey</t>
        </is>
      </c>
    </row>
    <row r="148161">
      <c r="A148161" t="inlineStr">
        <is>
          <t>1108285 - Shea Moisture</t>
        </is>
      </c>
    </row>
    <row r="148162">
      <c r="A148162" t="inlineStr">
        <is>
          <t>1108286 - Shea Mooti</t>
        </is>
      </c>
    </row>
    <row r="148163">
      <c r="A148163" t="inlineStr">
        <is>
          <t>1108287 - Shea Origin</t>
        </is>
      </c>
    </row>
    <row r="148164">
      <c r="A148164" t="inlineStr">
        <is>
          <t>1108288 - Sheapatra</t>
        </is>
      </c>
    </row>
    <row r="148165">
      <c r="A148165" t="inlineStr">
        <is>
          <t>1163624 - S.H.E APPAREL</t>
        </is>
      </c>
    </row>
    <row r="148166">
      <c r="A148166" t="inlineStr">
        <is>
          <t>1108289 - Shea Pride</t>
        </is>
      </c>
    </row>
    <row r="148167">
      <c r="A148167" t="inlineStr">
        <is>
          <t>1108290 - Shea Radiance</t>
        </is>
      </c>
    </row>
    <row r="148168">
      <c r="A148168" t="inlineStr">
        <is>
          <t>1108291 - Shearer Candles</t>
        </is>
      </c>
    </row>
    <row r="148169">
      <c r="A148169" t="inlineStr">
        <is>
          <t>1108292 - S Heart</t>
        </is>
      </c>
    </row>
    <row r="148170">
      <c r="A148170" t="inlineStr">
        <is>
          <t>1108293 - SHEARWATER</t>
        </is>
      </c>
    </row>
    <row r="148171">
      <c r="A148171" t="inlineStr">
        <is>
          <t>1171972 - Shea Shield by Adroa</t>
        </is>
      </c>
    </row>
    <row r="148172">
      <c r="A148172" t="inlineStr">
        <is>
          <t>1139588 - SHEA SMOOTH</t>
        </is>
      </c>
    </row>
    <row r="148173">
      <c r="A148173" t="inlineStr">
        <is>
          <t>1143445 - Shea Solution</t>
        </is>
      </c>
    </row>
    <row r="148174">
      <c r="A148174" t="inlineStr">
        <is>
          <t>1108294 - Shea Susan A</t>
        </is>
      </c>
    </row>
    <row r="148175">
      <c r="A148175" t="inlineStr">
        <is>
          <t>1108295 - Shea Terra</t>
        </is>
      </c>
    </row>
    <row r="148176">
      <c r="A148176" t="inlineStr">
        <is>
          <t>1108296 - SHEBA</t>
        </is>
      </c>
    </row>
    <row r="148177">
      <c r="A148177" t="inlineStr">
        <is>
          <t>1108297 - Sheba Flaked</t>
        </is>
      </c>
    </row>
    <row r="148178">
      <c r="A148178" t="inlineStr">
        <is>
          <t>1108298 - She Bear</t>
        </is>
      </c>
    </row>
    <row r="148179">
      <c r="A148179" t="inlineStr">
        <is>
          <t>1170086 - Shebl</t>
        </is>
      </c>
    </row>
    <row r="148180">
      <c r="A148180" t="inlineStr">
        <is>
          <t>1108299 - SHEBOOD</t>
        </is>
      </c>
    </row>
    <row r="148181">
      <c r="A148181" t="inlineStr">
        <is>
          <t>1174628 - ShebSheb</t>
        </is>
      </c>
    </row>
    <row r="148182">
      <c r="A148182" t="inlineStr">
        <is>
          <t>1108300 - Shecca</t>
        </is>
      </c>
    </row>
    <row r="148183">
      <c r="A148183" t="inlineStr">
        <is>
          <t>1108301 - Shechic</t>
        </is>
      </c>
    </row>
    <row r="148184">
      <c r="A148184" t="inlineStr">
        <is>
          <t>1169742 - Shechick</t>
        </is>
      </c>
    </row>
    <row r="148185">
      <c r="A148185" t="inlineStr">
        <is>
          <t>1108302 - She Cosmetics and Fragrances</t>
        </is>
      </c>
    </row>
    <row r="148186">
      <c r="A148186" t="inlineStr">
        <is>
          <t>1108303 - Shedams</t>
        </is>
      </c>
    </row>
    <row r="148187">
      <c r="A148187" t="inlineStr">
        <is>
          <t>1108304 - Sheddy Mall</t>
        </is>
      </c>
    </row>
    <row r="148188">
      <c r="A148188" t="inlineStr">
        <is>
          <t>1149269 - Sheder</t>
        </is>
      </c>
    </row>
    <row r="148189">
      <c r="A148189" t="inlineStr">
        <is>
          <t>1129010 - SheDoes</t>
        </is>
      </c>
    </row>
    <row r="148190">
      <c r="A148190" t="inlineStr">
        <is>
          <t>1151671 - shedoes paris</t>
        </is>
      </c>
    </row>
    <row r="148191">
      <c r="A148191" t="inlineStr">
        <is>
          <t>1108305 - Shee</t>
        </is>
      </c>
    </row>
    <row r="148192">
      <c r="A148192" t="inlineStr">
        <is>
          <t>1108306 - Shee Cafe Vanila</t>
        </is>
      </c>
    </row>
    <row r="148193">
      <c r="A148193" t="inlineStr">
        <is>
          <t>1108307 - SheeCool</t>
        </is>
      </c>
    </row>
    <row r="148194">
      <c r="A148194" t="inlineStr">
        <is>
          <t>1108308 - Sheego</t>
        </is>
      </c>
    </row>
    <row r="148195">
      <c r="A148195" t="inlineStr">
        <is>
          <t>1108309 - Sheejab</t>
        </is>
      </c>
    </row>
    <row r="148196">
      <c r="A148196" t="inlineStr">
        <is>
          <t>1170965 - SHEELA</t>
        </is>
      </c>
    </row>
    <row r="148197">
      <c r="A148197" t="inlineStr">
        <is>
          <t>1108310 - Sheen</t>
        </is>
      </c>
    </row>
    <row r="148198">
      <c r="A148198" t="inlineStr">
        <is>
          <t>1108311 - sheenkelly</t>
        </is>
      </c>
    </row>
    <row r="148199">
      <c r="A148199" t="inlineStr">
        <is>
          <t>1152444 - Shee Organics</t>
        </is>
      </c>
    </row>
    <row r="148200">
      <c r="A148200" t="inlineStr">
        <is>
          <t>1152527 - SHEE Organic's</t>
        </is>
      </c>
    </row>
    <row r="148201">
      <c r="A148201" t="inlineStr">
        <is>
          <t>1108312 - Sheep Clothing</t>
        </is>
      </c>
    </row>
    <row r="148202">
      <c r="A148202" t="inlineStr">
        <is>
          <t>1149077 - Shee'ple</t>
        </is>
      </c>
    </row>
    <row r="148203">
      <c r="A148203" t="inlineStr">
        <is>
          <t>1108313 - Sheepworld</t>
        </is>
      </c>
    </row>
    <row r="148204">
      <c r="A148204" t="inlineStr">
        <is>
          <t>1108314 - Sheer</t>
        </is>
      </c>
    </row>
    <row r="148205">
      <c r="A148205" t="inlineStr">
        <is>
          <t>1108315 - sheera</t>
        </is>
      </c>
    </row>
    <row r="148206">
      <c r="A148206" t="inlineStr">
        <is>
          <t>1108316 - Sheer Babe</t>
        </is>
      </c>
    </row>
    <row r="148207">
      <c r="A148207" t="inlineStr">
        <is>
          <t>1108317 - Sheerbody Essensuals</t>
        </is>
      </c>
    </row>
    <row r="148208">
      <c r="A148208" t="inlineStr">
        <is>
          <t>1167432 - Sheer Happiness</t>
        </is>
      </c>
    </row>
    <row r="148209">
      <c r="A148209" t="inlineStr">
        <is>
          <t>1108318 - sheerherb</t>
        </is>
      </c>
    </row>
    <row r="148210">
      <c r="A148210" t="inlineStr">
        <is>
          <t>1108319 - Sheer Strength Labs</t>
        </is>
      </c>
    </row>
    <row r="148211">
      <c r="A148211" t="inlineStr">
        <is>
          <t>1108320 - Sheery</t>
        </is>
      </c>
    </row>
    <row r="148212">
      <c r="A148212" t="inlineStr">
        <is>
          <t>1152687 - Sheesha</t>
        </is>
      </c>
    </row>
    <row r="148213">
      <c r="A148213" t="inlineStr">
        <is>
          <t>1108321 - sheeta</t>
        </is>
      </c>
    </row>
    <row r="148214">
      <c r="A148214" t="inlineStr">
        <is>
          <t>1108322 - Sheetal</t>
        </is>
      </c>
    </row>
    <row r="148215">
      <c r="A148215" t="inlineStr">
        <is>
          <t>1132236 - Shef</t>
        </is>
      </c>
    </row>
    <row r="148216">
      <c r="A148216" t="inlineStr">
        <is>
          <t>1131221 - Shefa</t>
        </is>
      </c>
    </row>
    <row r="148217">
      <c r="A148217" t="inlineStr">
        <is>
          <t>1108323 - Shefa Herb</t>
        </is>
      </c>
    </row>
    <row r="148218">
      <c r="A148218" t="inlineStr">
        <is>
          <t>1108324 - Sheffield</t>
        </is>
      </c>
    </row>
    <row r="148219">
      <c r="A148219" t="inlineStr">
        <is>
          <t>1108325 - Sheffield Home</t>
        </is>
      </c>
    </row>
    <row r="148220">
      <c r="A148220" t="inlineStr">
        <is>
          <t>1149548 - Shefia</t>
        </is>
      </c>
    </row>
    <row r="148221">
      <c r="A148221" t="inlineStr">
        <is>
          <t>1108326 - SheFlora</t>
        </is>
      </c>
    </row>
    <row r="148222">
      <c r="A148222" t="inlineStr">
        <is>
          <t>1108327 - shefly</t>
        </is>
      </c>
    </row>
    <row r="148223">
      <c r="A148223" t="inlineStr">
        <is>
          <t>1157791 - She Fragrance</t>
        </is>
      </c>
    </row>
    <row r="148224">
      <c r="A148224" t="inlineStr">
        <is>
          <t>1108328 - Shefu</t>
        </is>
      </c>
    </row>
    <row r="148225">
      <c r="A148225" t="inlineStr">
        <is>
          <t>1108329 - Sheginel</t>
        </is>
      </c>
    </row>
    <row r="148226">
      <c r="A148226" t="inlineStr">
        <is>
          <t>1145844 - SHEGLAM</t>
        </is>
      </c>
    </row>
    <row r="148227">
      <c r="A148227" t="inlineStr">
        <is>
          <t>1156897 - SHEGLOWS</t>
        </is>
      </c>
    </row>
    <row r="148228">
      <c r="A148228" t="inlineStr">
        <is>
          <t>1145105 - SHE GREEN</t>
        </is>
      </c>
    </row>
    <row r="148229">
      <c r="A148229" t="inlineStr">
        <is>
          <t>1127703 - Shehab</t>
        </is>
      </c>
    </row>
    <row r="148230">
      <c r="A148230" t="inlineStr">
        <is>
          <t>1128505 - Shehab Chemipack</t>
        </is>
      </c>
    </row>
    <row r="148231">
      <c r="A148231" t="inlineStr">
        <is>
          <t>1147600 - She&amp;He</t>
        </is>
      </c>
    </row>
    <row r="148232">
      <c r="A148232" t="inlineStr">
        <is>
          <t>1158427 - SHEHRAZAD</t>
        </is>
      </c>
    </row>
    <row r="148233">
      <c r="A148233" t="inlineStr">
        <is>
          <t>1108330 - Sheiby Palmer</t>
        </is>
      </c>
    </row>
    <row r="148234">
      <c r="A148234" t="inlineStr">
        <is>
          <t>1171013 - Sheida Natural Beauty</t>
        </is>
      </c>
    </row>
    <row r="148235">
      <c r="A148235" t="inlineStr">
        <is>
          <t>1152592 - Sheikh</t>
        </is>
      </c>
    </row>
    <row r="148236">
      <c r="A148236" t="inlineStr">
        <is>
          <t>1108331 - Sheikha Souq</t>
        </is>
      </c>
    </row>
    <row r="148237">
      <c r="A148237" t="inlineStr">
        <is>
          <t>1131749 - Sheikh El Arab</t>
        </is>
      </c>
    </row>
    <row r="148238">
      <c r="A148238" t="inlineStr">
        <is>
          <t>1137987 - Sheikh Elattareen</t>
        </is>
      </c>
    </row>
    <row r="148239">
      <c r="A148239" t="inlineStr">
        <is>
          <t>1108332 - Sheila</t>
        </is>
      </c>
    </row>
    <row r="148240">
      <c r="A148240" t="inlineStr">
        <is>
          <t>1152934 - SHEILA BEAUTY</t>
        </is>
      </c>
    </row>
    <row r="148241">
      <c r="A148241" t="inlineStr">
        <is>
          <t>1108333 - Sheila Blackstar</t>
        </is>
      </c>
    </row>
    <row r="148242">
      <c r="A148242" t="inlineStr">
        <is>
          <t>1108334 - Sheila Mohamad</t>
        </is>
      </c>
    </row>
    <row r="148243">
      <c r="A148243" t="inlineStr">
        <is>
          <t>1125894 - Sheillah's Special</t>
        </is>
      </c>
    </row>
    <row r="148244">
      <c r="A148244" t="inlineStr">
        <is>
          <t>1156543 - Sheilyd</t>
        </is>
      </c>
    </row>
    <row r="148245">
      <c r="A148245" t="inlineStr">
        <is>
          <t>1167077 - Sheily's</t>
        </is>
      </c>
    </row>
    <row r="148246">
      <c r="A148246" t="inlineStr">
        <is>
          <t>1108335 - SHEIN</t>
        </is>
      </c>
    </row>
    <row r="148247">
      <c r="A148247" t="inlineStr">
        <is>
          <t>1152012 - SHE&amp;IN</t>
        </is>
      </c>
    </row>
    <row r="148248">
      <c r="A148248" t="inlineStr">
        <is>
          <t>1108336 - SHEIN COLROVIE</t>
        </is>
      </c>
    </row>
    <row r="148249">
      <c r="A148249" t="inlineStr">
        <is>
          <t>1108337 - Sheinoo</t>
        </is>
      </c>
    </row>
    <row r="148250">
      <c r="A148250" t="inlineStr">
        <is>
          <t>1108338 - Sheinside</t>
        </is>
      </c>
    </row>
    <row r="148251">
      <c r="A148251" t="inlineStr">
        <is>
          <t>1135287 - She is Bomb Collection</t>
        </is>
      </c>
    </row>
    <row r="148252">
      <c r="A148252" t="inlineStr">
        <is>
          <t>1126517 - Shekina Pro Audio</t>
        </is>
      </c>
    </row>
    <row r="148253">
      <c r="A148253" t="inlineStr">
        <is>
          <t>1108339 - Sheko</t>
        </is>
      </c>
    </row>
    <row r="148254">
      <c r="A148254" t="inlineStr">
        <is>
          <t>1166984 - Shela</t>
        </is>
      </c>
    </row>
    <row r="148255">
      <c r="A148255" t="inlineStr">
        <is>
          <t>1108340 - Shelaidon</t>
        </is>
      </c>
    </row>
    <row r="148256">
      <c r="A148256" t="inlineStr">
        <is>
          <t>1108342 - SHELBY AND PALMER</t>
        </is>
      </c>
    </row>
    <row r="148257">
      <c r="A148257" t="inlineStr">
        <is>
          <t>1108343 - SHELBY ET PALMERS</t>
        </is>
      </c>
    </row>
    <row r="148258">
      <c r="A148258" t="inlineStr">
        <is>
          <t>1108341 - Shelby &amp; Palmer</t>
        </is>
      </c>
    </row>
    <row r="148259">
      <c r="A148259" t="inlineStr">
        <is>
          <t>1108344 - Sheldon</t>
        </is>
      </c>
    </row>
    <row r="148260">
      <c r="A148260" t="inlineStr">
        <is>
          <t>1108345 - Shelf Depot</t>
        </is>
      </c>
    </row>
    <row r="148261">
      <c r="A148261" t="inlineStr">
        <is>
          <t>1108346 - Shelikes</t>
        </is>
      </c>
    </row>
    <row r="148262">
      <c r="A148262" t="inlineStr">
        <is>
          <t>1108347 - SheLins</t>
        </is>
      </c>
    </row>
    <row r="148263">
      <c r="A148263" t="inlineStr">
        <is>
          <t>1108348 - Shell</t>
        </is>
      </c>
    </row>
    <row r="148264">
      <c r="A148264" t="inlineStr">
        <is>
          <t>1108349 - SHELLA</t>
        </is>
      </c>
    </row>
    <row r="148265">
      <c r="A148265" t="inlineStr">
        <is>
          <t>1108350 - Shellac</t>
        </is>
      </c>
    </row>
    <row r="148266">
      <c r="A148266" t="inlineStr">
        <is>
          <t>1108351 - Shell Case</t>
        </is>
      </c>
    </row>
    <row r="148267">
      <c r="A148267" t="inlineStr">
        <is>
          <t>1108352 - Shelley</t>
        </is>
      </c>
    </row>
    <row r="148268">
      <c r="A148268" t="inlineStr">
        <is>
          <t>1108354 - Shelley ands Harry</t>
        </is>
      </c>
    </row>
    <row r="148269">
      <c r="A148269" t="inlineStr">
        <is>
          <t>1108353 - Shelley &amp; Harry</t>
        </is>
      </c>
    </row>
    <row r="148270">
      <c r="A148270" t="inlineStr">
        <is>
          <t>1108355 - Shellhard</t>
        </is>
      </c>
    </row>
    <row r="148271">
      <c r="A148271" t="inlineStr">
        <is>
          <t>1108356 - Shell Helix</t>
        </is>
      </c>
    </row>
    <row r="148272">
      <c r="A148272" t="inlineStr">
        <is>
          <t>1137702 - Shell Rimula</t>
        </is>
      </c>
    </row>
    <row r="148273">
      <c r="A148273" t="inlineStr">
        <is>
          <t>1151097 - Shellsea by Modanisa</t>
        </is>
      </c>
    </row>
    <row r="148274">
      <c r="A148274" t="inlineStr">
        <is>
          <t>1108357 - SHELLY</t>
        </is>
      </c>
    </row>
    <row r="148275">
      <c r="A148275" t="inlineStr">
        <is>
          <t>1108358 - Shellys</t>
        </is>
      </c>
    </row>
    <row r="148276">
      <c r="A148276" t="inlineStr">
        <is>
          <t>1108359 - Shellys London</t>
        </is>
      </c>
    </row>
    <row r="148277">
      <c r="A148277" t="inlineStr">
        <is>
          <t>1167367 - SHELMA</t>
        </is>
      </c>
    </row>
    <row r="148278">
      <c r="A148278" t="inlineStr">
        <is>
          <t>1166855 - SHELOVES</t>
        </is>
      </c>
    </row>
    <row r="148279">
      <c r="A148279" t="inlineStr">
        <is>
          <t>1142716 - Shelter</t>
        </is>
      </c>
    </row>
    <row r="148280">
      <c r="A148280" t="inlineStr">
        <is>
          <t>1108360 - shelton</t>
        </is>
      </c>
    </row>
    <row r="148281">
      <c r="A148281" t="inlineStr">
        <is>
          <t>1108361 - SHELVING</t>
        </is>
      </c>
    </row>
    <row r="148282">
      <c r="A148282" t="inlineStr">
        <is>
          <t>1108362 - Shem</t>
        </is>
      </c>
    </row>
    <row r="148283">
      <c r="A148283" t="inlineStr">
        <is>
          <t>1154562 - She Made Me</t>
        </is>
      </c>
    </row>
    <row r="148284">
      <c r="A148284" t="inlineStr">
        <is>
          <t>1164409 - Shemah</t>
        </is>
      </c>
    </row>
    <row r="148285">
      <c r="A148285" t="inlineStr">
        <is>
          <t>1108363 - Shemed</t>
        </is>
      </c>
    </row>
    <row r="148286">
      <c r="A148286" t="inlineStr">
        <is>
          <t>1108364 - Shemoa</t>
        </is>
      </c>
    </row>
    <row r="148287">
      <c r="A148287" t="inlineStr">
        <is>
          <t>1108365 - shemono</t>
        </is>
      </c>
    </row>
    <row r="148288">
      <c r="A148288" t="inlineStr">
        <is>
          <t>1137916 - She Mood</t>
        </is>
      </c>
    </row>
    <row r="148289">
      <c r="A148289" t="inlineStr">
        <is>
          <t>1108366 - Shems</t>
        </is>
      </c>
    </row>
    <row r="148290">
      <c r="A148290" t="inlineStr">
        <is>
          <t>1146886 - Shemsi</t>
        </is>
      </c>
    </row>
    <row r="148291">
      <c r="A148291" t="inlineStr">
        <is>
          <t>1108367 - SHEMSKA</t>
        </is>
      </c>
    </row>
    <row r="148292">
      <c r="A148292" t="inlineStr">
        <is>
          <t>1108368 - Shenbeier</t>
        </is>
      </c>
    </row>
    <row r="148293">
      <c r="A148293" t="inlineStr">
        <is>
          <t>1108369 - Shendong</t>
        </is>
      </c>
    </row>
    <row r="148294">
      <c r="A148294" t="inlineStr">
        <is>
          <t>1167749 - Shenest Healthy Living</t>
        </is>
      </c>
    </row>
    <row r="148295">
      <c r="A148295" t="inlineStr">
        <is>
          <t>1108370 - Shen Fei</t>
        </is>
      </c>
    </row>
    <row r="148296">
      <c r="A148296" t="inlineStr">
        <is>
          <t>1108371 - Shenfu</t>
        </is>
      </c>
    </row>
    <row r="148297">
      <c r="A148297" t="inlineStr">
        <is>
          <t>1108372 - Sheng</t>
        </is>
      </c>
    </row>
    <row r="148298">
      <c r="A148298" t="inlineStr">
        <is>
          <t>1108373 - Sheng Beier</t>
        </is>
      </c>
    </row>
    <row r="148299">
      <c r="A148299" t="inlineStr">
        <is>
          <t>1166372 - Sheng Bo</t>
        </is>
      </c>
    </row>
    <row r="148300">
      <c r="A148300" t="inlineStr">
        <is>
          <t>1108374 - Sheng Chang</t>
        </is>
      </c>
    </row>
    <row r="148301">
      <c r="A148301" t="inlineStr">
        <is>
          <t>1133314 - SHENG CHAO</t>
        </is>
      </c>
    </row>
    <row r="148302">
      <c r="A148302" t="inlineStr">
        <is>
          <t>1145096 - Shengchen</t>
        </is>
      </c>
    </row>
    <row r="148303">
      <c r="A148303" t="inlineStr">
        <is>
          <t>1108375 - SHENG DA</t>
        </is>
      </c>
    </row>
    <row r="148304">
      <c r="A148304" t="inlineStr">
        <is>
          <t>1108376 - ShengDiAn</t>
        </is>
      </c>
    </row>
    <row r="148305">
      <c r="A148305" t="inlineStr">
        <is>
          <t>1108377 - SHENG DILU</t>
        </is>
      </c>
    </row>
    <row r="148306">
      <c r="A148306" t="inlineStr">
        <is>
          <t>1108378 - SHENGDITUOREN</t>
        </is>
      </c>
    </row>
    <row r="148307">
      <c r="A148307" t="inlineStr">
        <is>
          <t>1108379 - Shengen</t>
        </is>
      </c>
    </row>
    <row r="148308">
      <c r="A148308" t="inlineStr">
        <is>
          <t>1108381 - Shengfa</t>
        </is>
      </c>
    </row>
    <row r="148309">
      <c r="A148309" t="inlineStr">
        <is>
          <t>1108380 - Sheng Fa</t>
        </is>
      </c>
    </row>
    <row r="148310">
      <c r="A148310" t="inlineStr">
        <is>
          <t>1108382 - Sheng Fatt</t>
        </is>
      </c>
    </row>
    <row r="148311">
      <c r="A148311" t="inlineStr">
        <is>
          <t>1108383 - Shengfeihuo</t>
        </is>
      </c>
    </row>
    <row r="148312">
      <c r="A148312" t="inlineStr">
        <is>
          <t>1142605 - Shengfute</t>
        </is>
      </c>
    </row>
    <row r="148313">
      <c r="A148313" t="inlineStr">
        <is>
          <t>1108384 - SHENGGU</t>
        </is>
      </c>
    </row>
    <row r="148314">
      <c r="A148314" t="inlineStr">
        <is>
          <t>1108385 - Sheng He</t>
        </is>
      </c>
    </row>
    <row r="148315">
      <c r="A148315" t="inlineStr">
        <is>
          <t>1108386 - Shengheshijia</t>
        </is>
      </c>
    </row>
    <row r="148316">
      <c r="A148316" t="inlineStr">
        <is>
          <t>1108387 - Sheng Hui</t>
        </is>
      </c>
    </row>
    <row r="148317">
      <c r="A148317" t="inlineStr">
        <is>
          <t>1108388 - SHENGJIE</t>
        </is>
      </c>
    </row>
    <row r="148318">
      <c r="A148318" t="inlineStr">
        <is>
          <t>1108389 - SHENGKE</t>
        </is>
      </c>
    </row>
    <row r="148319">
      <c r="A148319" t="inlineStr">
        <is>
          <t>1108390 - shenglanr</t>
        </is>
      </c>
    </row>
    <row r="148320">
      <c r="A148320" t="inlineStr">
        <is>
          <t>1146135 - Shenglianqiu</t>
        </is>
      </c>
    </row>
    <row r="148321">
      <c r="A148321" t="inlineStr">
        <is>
          <t>1108391 - Shenglin</t>
        </is>
      </c>
    </row>
    <row r="148322">
      <c r="A148322" t="inlineStr">
        <is>
          <t>1108392 - Shengping</t>
        </is>
      </c>
    </row>
    <row r="148323">
      <c r="A148323" t="inlineStr">
        <is>
          <t>1108393 - ShengQiuguizu</t>
        </is>
      </c>
    </row>
    <row r="148324">
      <c r="A148324" t="inlineStr">
        <is>
          <t>1161424 - SHENGSHI</t>
        </is>
      </c>
    </row>
    <row r="148325">
      <c r="A148325" t="inlineStr">
        <is>
          <t>1108394 - ShengShou</t>
        </is>
      </c>
    </row>
    <row r="148326">
      <c r="A148326" t="inlineStr">
        <is>
          <t>1133510 - SHENG SHOU</t>
        </is>
      </c>
    </row>
    <row r="148327">
      <c r="A148327" t="inlineStr">
        <is>
          <t>1108395 - ShenGu</t>
        </is>
      </c>
    </row>
    <row r="148328">
      <c r="A148328" t="inlineStr">
        <is>
          <t>1108397 - Shengwang</t>
        </is>
      </c>
    </row>
    <row r="148329">
      <c r="A148329" t="inlineStr">
        <is>
          <t>1108396 - Sheng Wang</t>
        </is>
      </c>
    </row>
    <row r="148330">
      <c r="A148330" t="inlineStr">
        <is>
          <t>1108398 - Sheng Xilong</t>
        </is>
      </c>
    </row>
    <row r="148331">
      <c r="A148331" t="inlineStr">
        <is>
          <t>1108399 - SHENGXILU</t>
        </is>
      </c>
    </row>
    <row r="148332">
      <c r="A148332" t="inlineStr">
        <is>
          <t>1108400 - Shengy</t>
        </is>
      </c>
    </row>
    <row r="148333">
      <c r="A148333" t="inlineStr">
        <is>
          <t>1131297 - Shengya</t>
        </is>
      </c>
    </row>
    <row r="148334">
      <c r="A148334" t="inlineStr">
        <is>
          <t>1108401 - shengyabao</t>
        </is>
      </c>
    </row>
    <row r="148335">
      <c r="A148335" t="inlineStr">
        <is>
          <t>1108402 - Shengyanjun</t>
        </is>
      </c>
    </row>
    <row r="148336">
      <c r="A148336" t="inlineStr">
        <is>
          <t>1108403 - SHENGYING</t>
        </is>
      </c>
    </row>
    <row r="148337">
      <c r="A148337" t="inlineStr">
        <is>
          <t>1108405 - SHENGYUAN</t>
        </is>
      </c>
    </row>
    <row r="148338">
      <c r="A148338" t="inlineStr">
        <is>
          <t>1108404 - SHENG YUAN</t>
        </is>
      </c>
    </row>
    <row r="148339">
      <c r="A148339" t="inlineStr">
        <is>
          <t>1108406 - Sheng Zhe</t>
        </is>
      </c>
    </row>
    <row r="148340">
      <c r="A148340" t="inlineStr">
        <is>
          <t>1108407 - SHENGZHIHE</t>
        </is>
      </c>
    </row>
    <row r="148341">
      <c r="A148341" t="inlineStr">
        <is>
          <t>1108408 - Shenheng</t>
        </is>
      </c>
    </row>
    <row r="148342">
      <c r="A148342" t="inlineStr">
        <is>
          <t>1108409 - Shenhua</t>
        </is>
      </c>
    </row>
    <row r="148343">
      <c r="A148343" t="inlineStr">
        <is>
          <t>1135405 - SHENIC</t>
        </is>
      </c>
    </row>
    <row r="148344">
      <c r="A148344" t="inlineStr">
        <is>
          <t>1108410 - SHENJING</t>
        </is>
      </c>
    </row>
    <row r="148345">
      <c r="A148345" t="inlineStr">
        <is>
          <t>1108411 - Shenke</t>
        </is>
      </c>
    </row>
    <row r="148346">
      <c r="A148346" t="inlineStr">
        <is>
          <t>1108412 - SHEN KONG</t>
        </is>
      </c>
    </row>
    <row r="148347">
      <c r="A148347" t="inlineStr">
        <is>
          <t>1108413 - shenky</t>
        </is>
      </c>
    </row>
    <row r="148348">
      <c r="A148348" t="inlineStr">
        <is>
          <t>1172231 - SHENLEI</t>
        </is>
      </c>
    </row>
    <row r="148349">
      <c r="A148349" t="inlineStr">
        <is>
          <t>1108414 - SHENLIAN</t>
        </is>
      </c>
    </row>
    <row r="148350">
      <c r="A148350" t="inlineStr">
        <is>
          <t>1108415 - Shenling</t>
        </is>
      </c>
    </row>
    <row r="148351">
      <c r="A148351" t="inlineStr">
        <is>
          <t>1108416 - Shenlong</t>
        </is>
      </c>
    </row>
    <row r="148352">
      <c r="A148352" t="inlineStr">
        <is>
          <t>1108417 - SHENLY</t>
        </is>
      </c>
    </row>
    <row r="148353">
      <c r="A148353" t="inlineStr">
        <is>
          <t>1134318 - Shenma</t>
        </is>
      </c>
    </row>
    <row r="148354">
      <c r="A148354" t="inlineStr">
        <is>
          <t>1164528 - Shenouda</t>
        </is>
      </c>
    </row>
    <row r="148355">
      <c r="A148355" t="inlineStr">
        <is>
          <t>1171884 - Shenoute</t>
        </is>
      </c>
    </row>
    <row r="148356">
      <c r="A148356" t="inlineStr">
        <is>
          <t>1154820 - SHENOVA</t>
        </is>
      </c>
    </row>
    <row r="148357">
      <c r="A148357" t="inlineStr">
        <is>
          <t>1171599 - SHENSHITONG</t>
        </is>
      </c>
    </row>
    <row r="148358">
      <c r="A148358" t="inlineStr">
        <is>
          <t>1108418 - Shenwei</t>
        </is>
      </c>
    </row>
    <row r="148359">
      <c r="A148359" t="inlineStr">
        <is>
          <t>1108420 - Shenying</t>
        </is>
      </c>
    </row>
    <row r="148360">
      <c r="A148360" t="inlineStr">
        <is>
          <t>1108419 - SHEN YING</t>
        </is>
      </c>
    </row>
    <row r="148361">
      <c r="A148361" t="inlineStr">
        <is>
          <t>1108421 - Shenyu</t>
        </is>
      </c>
    </row>
    <row r="148362">
      <c r="A148362" t="inlineStr">
        <is>
          <t>1126042 - Shenzo</t>
        </is>
      </c>
    </row>
    <row r="148363">
      <c r="A148363" t="inlineStr">
        <is>
          <t>1108422 - Sheo Republic</t>
        </is>
      </c>
    </row>
    <row r="148364">
      <c r="A148364" t="inlineStr">
        <is>
          <t>1169823 - SHEPAR</t>
        </is>
      </c>
    </row>
    <row r="148365">
      <c r="A148365" t="inlineStr">
        <is>
          <t>1161662 - SHEPHERD</t>
        </is>
      </c>
    </row>
    <row r="148366">
      <c r="A148366" t="inlineStr">
        <is>
          <t>1108423 - Shepherd Footwear</t>
        </is>
      </c>
    </row>
    <row r="148367">
      <c r="A148367" t="inlineStr">
        <is>
          <t>1155819 - Shepherd Purse</t>
        </is>
      </c>
    </row>
    <row r="148368">
      <c r="A148368" t="inlineStr">
        <is>
          <t>1172019 - Shepre</t>
        </is>
      </c>
    </row>
    <row r="148369">
      <c r="A148369" t="inlineStr">
        <is>
          <t>1108424 - Shequ</t>
        </is>
      </c>
    </row>
    <row r="148370">
      <c r="A148370" t="inlineStr">
        <is>
          <t>1169535 - SHERA</t>
        </is>
      </c>
    </row>
    <row r="148371">
      <c r="A148371" t="inlineStr">
        <is>
          <t>1108425 - Sheraton</t>
        </is>
      </c>
    </row>
    <row r="148372">
      <c r="A148372" t="inlineStr">
        <is>
          <t>1108426 - Sheratonn</t>
        </is>
      </c>
    </row>
    <row r="148373">
      <c r="A148373" t="inlineStr">
        <is>
          <t>1152756 - Sherazade</t>
        </is>
      </c>
    </row>
    <row r="148374">
      <c r="A148374" t="inlineStr">
        <is>
          <t>1108427 - SHERIDAN MIA</t>
        </is>
      </c>
    </row>
    <row r="148375">
      <c r="A148375" t="inlineStr">
        <is>
          <t>1108428 - Sheridans</t>
        </is>
      </c>
    </row>
    <row r="148376">
      <c r="A148376" t="inlineStr">
        <is>
          <t>1108429 - Sherif Gemstones</t>
        </is>
      </c>
    </row>
    <row r="148377">
      <c r="A148377" t="inlineStr">
        <is>
          <t>1149353 - Sherjo</t>
        </is>
      </c>
    </row>
    <row r="148378">
      <c r="A148378" t="inlineStr">
        <is>
          <t>1108430 - SHERLOTONICS</t>
        </is>
      </c>
    </row>
    <row r="148379">
      <c r="A148379" t="inlineStr">
        <is>
          <t>1108431 - sherlotronics</t>
        </is>
      </c>
    </row>
    <row r="148380">
      <c r="A148380" t="inlineStr">
        <is>
          <t>1108432 - Shermiz</t>
        </is>
      </c>
    </row>
    <row r="148381">
      <c r="A148381" t="inlineStr">
        <is>
          <t>1108433 - Shero</t>
        </is>
      </c>
    </row>
    <row r="148382">
      <c r="A148382" t="inlineStr">
        <is>
          <t>1108434 - sherony</t>
        </is>
      </c>
    </row>
    <row r="148383">
      <c r="A148383" t="inlineStr">
        <is>
          <t>1171822 - Sherosa</t>
        </is>
      </c>
    </row>
    <row r="148384">
      <c r="A148384" t="inlineStr">
        <is>
          <t>1108435 - Sherossa</t>
        </is>
      </c>
    </row>
    <row r="148385">
      <c r="A148385" t="inlineStr">
        <is>
          <t>1108436 - Sherpani</t>
        </is>
      </c>
    </row>
    <row r="148386">
      <c r="A148386" t="inlineStr">
        <is>
          <t>1128603 - Sherraton</t>
        </is>
      </c>
    </row>
    <row r="148387">
      <c r="A148387" t="inlineStr">
        <is>
          <t>1108437 - Sherred</t>
        </is>
      </c>
    </row>
    <row r="148388">
      <c r="A148388" t="inlineStr">
        <is>
          <t>1173966 - Sherréskin</t>
        </is>
      </c>
    </row>
    <row r="148389">
      <c r="A148389" t="inlineStr">
        <is>
          <t>1108438 - Sherry</t>
        </is>
      </c>
    </row>
    <row r="148390">
      <c r="A148390" t="inlineStr">
        <is>
          <t>1108440 - Sherry Argov</t>
        </is>
      </c>
    </row>
    <row r="148391">
      <c r="A148391" t="inlineStr">
        <is>
          <t>1108441 - Sherry Footwear</t>
        </is>
      </c>
    </row>
    <row r="148392">
      <c r="A148392" t="inlineStr">
        <is>
          <t>1108439 - Sherry's</t>
        </is>
      </c>
    </row>
    <row r="148393">
      <c r="A148393" t="inlineStr">
        <is>
          <t>1108442 - Sherry Taylor</t>
        </is>
      </c>
    </row>
    <row r="148394">
      <c r="A148394" t="inlineStr">
        <is>
          <t>1108443 - Sherwood</t>
        </is>
      </c>
    </row>
    <row r="148395">
      <c r="A148395" t="inlineStr">
        <is>
          <t>1108444 - Sherwood Home</t>
        </is>
      </c>
    </row>
    <row r="148396">
      <c r="A148396" t="inlineStr">
        <is>
          <t>1163427 - Shery</t>
        </is>
      </c>
    </row>
    <row r="148397">
      <c r="A148397" t="inlineStr">
        <is>
          <t>1108445 - SHERYL LOWE</t>
        </is>
      </c>
    </row>
    <row r="148398">
      <c r="A148398" t="inlineStr">
        <is>
          <t>1134468 - Sherynizer</t>
        </is>
      </c>
    </row>
    <row r="148399">
      <c r="A148399" t="inlineStr">
        <is>
          <t>1108277 - She's</t>
        </is>
      </c>
    </row>
    <row r="148400">
      <c r="A148400" t="inlineStr">
        <is>
          <t>1108446 - Shesay</t>
        </is>
      </c>
    </row>
    <row r="148401">
      <c r="A148401" t="inlineStr">
        <is>
          <t>1131090 - She's Best</t>
        </is>
      </c>
    </row>
    <row r="148402">
      <c r="A148402" t="inlineStr">
        <is>
          <t>1108447 - Shes collection</t>
        </is>
      </c>
    </row>
    <row r="148403">
      <c r="A148403" t="inlineStr">
        <is>
          <t>1108278 - She's Cool</t>
        </is>
      </c>
    </row>
    <row r="148404">
      <c r="A148404" t="inlineStr">
        <is>
          <t>1108448 - SHESHE</t>
        </is>
      </c>
    </row>
    <row r="148405">
      <c r="A148405" t="inlineStr">
        <is>
          <t>1108449 - Sheshe Intimates</t>
        </is>
      </c>
    </row>
    <row r="148406">
      <c r="A148406" t="inlineStr">
        <is>
          <t>1153032 - shestar</t>
        </is>
      </c>
    </row>
    <row r="148407">
      <c r="A148407" t="inlineStr">
        <is>
          <t>1108450 - Shesto</t>
        </is>
      </c>
    </row>
    <row r="148408">
      <c r="A148408" t="inlineStr">
        <is>
          <t>1108451 - Shesty Cosmetics</t>
        </is>
      </c>
    </row>
    <row r="148409">
      <c r="A148409" t="inlineStr">
        <is>
          <t>1108452 - SHE STYLZ</t>
        </is>
      </c>
    </row>
    <row r="148410">
      <c r="A148410" t="inlineStr">
        <is>
          <t>1155400 - Shetani</t>
        </is>
      </c>
    </row>
    <row r="148411">
      <c r="A148411" t="inlineStr">
        <is>
          <t>1108453 - SHETH BROTHERS</t>
        </is>
      </c>
    </row>
    <row r="148412">
      <c r="A148412" t="inlineStr">
        <is>
          <t>1108454 - SHETH NATURALS</t>
        </is>
      </c>
    </row>
    <row r="148413">
      <c r="A148413" t="inlineStr">
        <is>
          <t>1154982 - Shetradi</t>
        </is>
      </c>
    </row>
    <row r="148414">
      <c r="A148414" t="inlineStr">
        <is>
          <t>1108455 - Shevblack</t>
        </is>
      </c>
    </row>
    <row r="148415">
      <c r="A148415" t="inlineStr">
        <is>
          <t>1161194 - She Wears Clothing</t>
        </is>
      </c>
    </row>
    <row r="148416">
      <c r="A148416" t="inlineStr">
        <is>
          <t>1108456 - She Wood</t>
        </is>
      </c>
    </row>
    <row r="148417">
      <c r="A148417" t="inlineStr">
        <is>
          <t>1142901 - She Woolf Hosiery</t>
        </is>
      </c>
    </row>
    <row r="148418">
      <c r="A148418" t="inlineStr">
        <is>
          <t>1142864 - She-Woolf Hosiery</t>
        </is>
      </c>
    </row>
    <row r="148419">
      <c r="A148419" t="inlineStr">
        <is>
          <t>1108457 - Shexian</t>
        </is>
      </c>
    </row>
    <row r="148420">
      <c r="A148420" t="inlineStr">
        <is>
          <t>1151943 - SHEYLUS</t>
        </is>
      </c>
    </row>
    <row r="148421">
      <c r="A148421" t="inlineStr">
        <is>
          <t>1108458 - Sheywa</t>
        </is>
      </c>
    </row>
    <row r="148422">
      <c r="A148422" t="inlineStr">
        <is>
          <t>1108459 - SHEZ</t>
        </is>
      </c>
    </row>
    <row r="148423">
      <c r="A148423" t="inlineStr">
        <is>
          <t>1108460 - Shez Clothing</t>
        </is>
      </c>
    </row>
    <row r="148424">
      <c r="A148424" t="inlineStr">
        <is>
          <t>1108461 - Shez Dress</t>
        </is>
      </c>
    </row>
    <row r="148425">
      <c r="A148425" t="inlineStr">
        <is>
          <t>1108462 - S H Figuarts</t>
        </is>
      </c>
    </row>
    <row r="148426">
      <c r="A148426" t="inlineStr">
        <is>
          <t>1108463 - Shhors</t>
        </is>
      </c>
    </row>
    <row r="148427">
      <c r="A148427" t="inlineStr">
        <is>
          <t>1160635 - Shi</t>
        </is>
      </c>
    </row>
    <row r="148428">
      <c r="A148428" t="inlineStr">
        <is>
          <t>1108464 - SHIALI</t>
        </is>
      </c>
    </row>
    <row r="148429">
      <c r="A148429" t="inlineStr">
        <is>
          <t>1108465 - Shialy</t>
        </is>
      </c>
    </row>
    <row r="148430">
      <c r="A148430" t="inlineStr">
        <is>
          <t>1128740 - Shiatsu</t>
        </is>
      </c>
    </row>
    <row r="148431">
      <c r="A148431" t="inlineStr">
        <is>
          <t>1108466 - Shiazo</t>
        </is>
      </c>
    </row>
    <row r="148432">
      <c r="A148432" t="inlineStr">
        <is>
          <t>1108467 - Shibari</t>
        </is>
      </c>
    </row>
    <row r="148433">
      <c r="A148433" t="inlineStr">
        <is>
          <t>1108468 - Shibin</t>
        </is>
      </c>
    </row>
    <row r="148434">
      <c r="A148434" t="inlineStr">
        <is>
          <t>1108469 - Shib Square</t>
        </is>
      </c>
    </row>
    <row r="148435">
      <c r="A148435" t="inlineStr">
        <is>
          <t>1163905 - Shib Squared</t>
        </is>
      </c>
    </row>
    <row r="148436">
      <c r="A148436" t="inlineStr">
        <is>
          <t>1169824 - SHIBUYA</t>
        </is>
      </c>
    </row>
    <row r="148437">
      <c r="A148437" t="inlineStr">
        <is>
          <t>1108470 - SHIDAIXIAFENG</t>
        </is>
      </c>
    </row>
    <row r="148438">
      <c r="A148438" t="inlineStr">
        <is>
          <t>1132232 - Shidu</t>
        </is>
      </c>
    </row>
    <row r="148439">
      <c r="A148439" t="inlineStr">
        <is>
          <t>1108471 - SHIDUS</t>
        </is>
      </c>
    </row>
    <row r="148440">
      <c r="A148440" t="inlineStr">
        <is>
          <t>1175531 - Shiehur</t>
        </is>
      </c>
    </row>
    <row r="148441">
      <c r="A148441" t="inlineStr">
        <is>
          <t>1108472 - Shiekh</t>
        </is>
      </c>
    </row>
    <row r="148442">
      <c r="A148442" t="inlineStr">
        <is>
          <t>1108473 - Shield</t>
        </is>
      </c>
    </row>
    <row r="148443">
      <c r="A148443" t="inlineStr">
        <is>
          <t>1108474 - Shield 101</t>
        </is>
      </c>
    </row>
    <row r="148444">
      <c r="A148444" t="inlineStr">
        <is>
          <t>1170625 - SHIELD EGYPT</t>
        </is>
      </c>
    </row>
    <row r="148445">
      <c r="A148445" t="inlineStr">
        <is>
          <t>1168270 - Shieldme</t>
        </is>
      </c>
    </row>
    <row r="148446">
      <c r="A148446" t="inlineStr">
        <is>
          <t>1108475 - SHIENKRA</t>
        </is>
      </c>
    </row>
    <row r="148447">
      <c r="A148447" t="inlineStr">
        <is>
          <t>1137520 - SHIERJIE</t>
        </is>
      </c>
    </row>
    <row r="148448">
      <c r="A148448" t="inlineStr">
        <is>
          <t>1108476 - Shif</t>
        </is>
      </c>
    </row>
    <row r="148449">
      <c r="A148449" t="inlineStr">
        <is>
          <t>1108477 - Shifa</t>
        </is>
      </c>
    </row>
    <row r="148450">
      <c r="A148450" t="inlineStr">
        <is>
          <t>1157747 - Shiffa Home</t>
        </is>
      </c>
    </row>
    <row r="148451">
      <c r="A148451" t="inlineStr">
        <is>
          <t>1108478 - Shift</t>
        </is>
      </c>
    </row>
    <row r="148452">
      <c r="A148452" t="inlineStr">
        <is>
          <t>1108480 - Shifuren</t>
        </is>
      </c>
    </row>
    <row r="148453">
      <c r="A148453" t="inlineStr">
        <is>
          <t>1108479 - Shi fu ren</t>
        </is>
      </c>
    </row>
    <row r="148454">
      <c r="A148454" t="inlineStr">
        <is>
          <t>1128046 - Shigandagbe</t>
        </is>
      </c>
    </row>
    <row r="148455">
      <c r="A148455" t="inlineStr">
        <is>
          <t>1171915 - SHII</t>
        </is>
      </c>
    </row>
    <row r="148456">
      <c r="A148456" t="inlineStr">
        <is>
          <t>1155586 - Shiita</t>
        </is>
      </c>
    </row>
    <row r="148457">
      <c r="A148457" t="inlineStr">
        <is>
          <t>1135032 - SHI JIAN</t>
        </is>
      </c>
    </row>
    <row r="148458">
      <c r="A148458" t="inlineStr">
        <is>
          <t>1108481 - Shijihongzhan</t>
        </is>
      </c>
    </row>
    <row r="148459">
      <c r="A148459" t="inlineStr">
        <is>
          <t>1108482 - Shikai</t>
        </is>
      </c>
    </row>
    <row r="148460">
      <c r="A148460" t="inlineStr">
        <is>
          <t>1141908 - SHI KANG MEDICAL</t>
        </is>
      </c>
    </row>
    <row r="148461">
      <c r="A148461" t="inlineStr">
        <is>
          <t>1167595 - Shikari</t>
        </is>
      </c>
    </row>
    <row r="148462">
      <c r="A148462" t="inlineStr">
        <is>
          <t>1108483 - Shikha</t>
        </is>
      </c>
    </row>
    <row r="148463">
      <c r="A148463" t="inlineStr">
        <is>
          <t>1173932 - SHIKO PETS</t>
        </is>
      </c>
    </row>
    <row r="148464">
      <c r="A148464" t="inlineStr">
        <is>
          <t>1148002 - SHIKTRA</t>
        </is>
      </c>
    </row>
    <row r="148465">
      <c r="A148465" t="inlineStr">
        <is>
          <t>1168376 - SHILAJIT</t>
        </is>
      </c>
    </row>
    <row r="148466">
      <c r="A148466" t="inlineStr">
        <is>
          <t>1172874 - SHILE</t>
        </is>
      </c>
    </row>
    <row r="148467">
      <c r="A148467" t="inlineStr">
        <is>
          <t>1138202 - shili tools</t>
        </is>
      </c>
    </row>
    <row r="148468">
      <c r="A148468" t="inlineStr">
        <is>
          <t>1139937 - Shiliya</t>
        </is>
      </c>
    </row>
    <row r="148469">
      <c r="A148469" t="inlineStr">
        <is>
          <t>1108484 - Shilla</t>
        </is>
      </c>
    </row>
    <row r="148470">
      <c r="A148470" t="inlineStr">
        <is>
          <t>1108485 - Shills</t>
        </is>
      </c>
    </row>
    <row r="148471">
      <c r="A148471" t="inlineStr">
        <is>
          <t>1108486 - Shills Natural Science</t>
        </is>
      </c>
    </row>
    <row r="148472">
      <c r="A148472" t="inlineStr">
        <is>
          <t>1108487 - Shilo</t>
        </is>
      </c>
    </row>
    <row r="148473">
      <c r="A148473" t="inlineStr">
        <is>
          <t>1108488 - Shiloh Farms</t>
        </is>
      </c>
    </row>
    <row r="148474">
      <c r="A148474" t="inlineStr">
        <is>
          <t>1108489 - Shilong</t>
        </is>
      </c>
    </row>
    <row r="148475">
      <c r="A148475" t="inlineStr">
        <is>
          <t>1162826 - Shilpa's GREEN T FILM</t>
        </is>
      </c>
    </row>
    <row r="148476">
      <c r="A148476" t="inlineStr">
        <is>
          <t>1170012 - Shimadzu</t>
        </is>
      </c>
    </row>
    <row r="148477">
      <c r="A148477" t="inlineStr">
        <is>
          <t>1171866 - Shimang</t>
        </is>
      </c>
    </row>
    <row r="148478">
      <c r="A148478" t="inlineStr">
        <is>
          <t>1108490 - Shimano</t>
        </is>
      </c>
    </row>
    <row r="148479">
      <c r="A148479" t="inlineStr">
        <is>
          <t>1108491 - Shimedu</t>
        </is>
      </c>
    </row>
    <row r="148480">
      <c r="A148480" t="inlineStr">
        <is>
          <t>1108492 - Shi Mei</t>
        </is>
      </c>
    </row>
    <row r="148481">
      <c r="A148481" t="inlineStr">
        <is>
          <t>1125895 - Shimeiyi</t>
        </is>
      </c>
    </row>
    <row r="148482">
      <c r="A148482" t="inlineStr">
        <is>
          <t>1108493 - Shimer 'n Sparkle</t>
        </is>
      </c>
    </row>
    <row r="148483">
      <c r="A148483" t="inlineStr">
        <is>
          <t>1149243 - SHIMGE</t>
        </is>
      </c>
    </row>
    <row r="148484">
      <c r="A148484" t="inlineStr">
        <is>
          <t>1108494 - Shimla</t>
        </is>
      </c>
    </row>
    <row r="148485">
      <c r="A148485" t="inlineStr">
        <is>
          <t>1108495 - Shimmer</t>
        </is>
      </c>
    </row>
    <row r="148486">
      <c r="A148486" t="inlineStr">
        <is>
          <t>1108496 - Shimmer &amp; Shine</t>
        </is>
      </c>
    </row>
    <row r="148487">
      <c r="A148487" t="inlineStr">
        <is>
          <t>1108497 - SHIMMER SPARKLE</t>
        </is>
      </c>
    </row>
    <row r="148488">
      <c r="A148488" t="inlineStr">
        <is>
          <t>1156763 - SHIMONA</t>
        </is>
      </c>
    </row>
    <row r="148489">
      <c r="A148489" t="inlineStr">
        <is>
          <t>1108498 - Shimono</t>
        </is>
      </c>
    </row>
    <row r="148490">
      <c r="A148490" t="inlineStr">
        <is>
          <t>1108499 - Shin</t>
        </is>
      </c>
    </row>
    <row r="148491">
      <c r="A148491" t="inlineStr">
        <is>
          <t>1151195 - Shinaite</t>
        </is>
      </c>
    </row>
    <row r="148492">
      <c r="A148492" t="inlineStr">
        <is>
          <t>1108500 - Shinco</t>
        </is>
      </c>
    </row>
    <row r="148493">
      <c r="A148493" t="inlineStr">
        <is>
          <t>1108501 - shincon</t>
        </is>
      </c>
    </row>
    <row r="148494">
      <c r="A148494" t="inlineStr">
        <is>
          <t>1141308 - SHIND</t>
        </is>
      </c>
    </row>
    <row r="148495">
      <c r="A148495" t="inlineStr">
        <is>
          <t>1108502 - Shine</t>
        </is>
      </c>
    </row>
    <row r="148496">
      <c r="A148496" t="inlineStr">
        <is>
          <t>1108504 - Shine All</t>
        </is>
      </c>
    </row>
    <row r="148497">
      <c r="A148497" t="inlineStr">
        <is>
          <t>1108505 - Shine Arts</t>
        </is>
      </c>
    </row>
    <row r="148498">
      <c r="A148498" t="inlineStr">
        <is>
          <t>1108506 - Shine Barcelona</t>
        </is>
      </c>
    </row>
    <row r="148499">
      <c r="A148499" t="inlineStr">
        <is>
          <t>1145546 - Shine brite</t>
        </is>
      </c>
    </row>
    <row r="148500">
      <c r="A148500" t="inlineStr">
        <is>
          <t>1108507 - SHINECON</t>
        </is>
      </c>
    </row>
    <row r="148501">
      <c r="A148501" t="inlineStr">
        <is>
          <t>1155821 - Shine Herbs</t>
        </is>
      </c>
    </row>
    <row r="148502">
      <c r="A148502" t="inlineStr">
        <is>
          <t>1164780 - Shine Lavida</t>
        </is>
      </c>
    </row>
    <row r="148503">
      <c r="A148503" t="inlineStr">
        <is>
          <t>1134789 - SHINELITE</t>
        </is>
      </c>
    </row>
    <row r="148504">
      <c r="A148504" t="inlineStr">
        <is>
          <t>1108503 - Shine &amp; Lovely</t>
        </is>
      </c>
    </row>
    <row r="148505">
      <c r="A148505" t="inlineStr">
        <is>
          <t>1173074 - SHINEN'BOOST</t>
        </is>
      </c>
    </row>
    <row r="148506">
      <c r="A148506" t="inlineStr">
        <is>
          <t>1108508 - Shine On</t>
        </is>
      </c>
    </row>
    <row r="148507">
      <c r="A148507" t="inlineStr">
        <is>
          <t>1108509 - shinepan</t>
        </is>
      </c>
    </row>
    <row r="148508">
      <c r="A148508" t="inlineStr">
        <is>
          <t>1151499 - SHINE PRO</t>
        </is>
      </c>
    </row>
    <row r="148509">
      <c r="A148509" t="inlineStr">
        <is>
          <t>1128891 - Shiner</t>
        </is>
      </c>
    </row>
    <row r="148510">
      <c r="A148510" t="inlineStr">
        <is>
          <t>1108510 - Shine Radiance &amp; Glow</t>
        </is>
      </c>
    </row>
    <row r="148511">
      <c r="A148511" t="inlineStr">
        <is>
          <t>1108511 - Shineray</t>
        </is>
      </c>
    </row>
    <row r="148512">
      <c r="A148512" t="inlineStr">
        <is>
          <t>1108512 - Shinesdar</t>
        </is>
      </c>
    </row>
    <row r="148513">
      <c r="A148513" t="inlineStr">
        <is>
          <t>1170702 - Shine Shine</t>
        </is>
      </c>
    </row>
    <row r="148514">
      <c r="A148514" t="inlineStr">
        <is>
          <t>1165286 - SHINE'S JAM</t>
        </is>
      </c>
    </row>
    <row r="148515">
      <c r="A148515" t="inlineStr">
        <is>
          <t>1108513 - SHINETRIP</t>
        </is>
      </c>
    </row>
    <row r="148516">
      <c r="A148516" t="inlineStr">
        <is>
          <t>1146569 - Shineway</t>
        </is>
      </c>
    </row>
    <row r="148517">
      <c r="A148517" t="inlineStr">
        <is>
          <t>1160199 - Shinex</t>
        </is>
      </c>
    </row>
    <row r="148518">
      <c r="A148518" t="inlineStr">
        <is>
          <t>1108514 - Shing</t>
        </is>
      </c>
    </row>
    <row r="148519">
      <c r="A148519" t="inlineStr">
        <is>
          <t>1108515 - Shingmenghi</t>
        </is>
      </c>
    </row>
    <row r="148520">
      <c r="A148520" t="inlineStr">
        <is>
          <t>1108516 - Shining</t>
        </is>
      </c>
    </row>
    <row r="148521">
      <c r="A148521" t="inlineStr">
        <is>
          <t>1108517 - Shining phone</t>
        </is>
      </c>
    </row>
    <row r="148522">
      <c r="A148522" t="inlineStr">
        <is>
          <t>1108518 - SHINING PRINCE</t>
        </is>
      </c>
    </row>
    <row r="148523">
      <c r="A148523" t="inlineStr">
        <is>
          <t>1108519 - SHINING WOO</t>
        </is>
      </c>
    </row>
    <row r="148524">
      <c r="A148524" t="inlineStr">
        <is>
          <t>1108520 - Shinitar</t>
        </is>
      </c>
    </row>
    <row r="148525">
      <c r="A148525" t="inlineStr">
        <is>
          <t>1171561 - SHINLEA</t>
        </is>
      </c>
    </row>
    <row r="148526">
      <c r="A148526" t="inlineStr">
        <is>
          <t>1108521 - Shinlee</t>
        </is>
      </c>
    </row>
    <row r="148527">
      <c r="A148527" t="inlineStr">
        <is>
          <t>1159294 - Shinngo</t>
        </is>
      </c>
    </row>
    <row r="148528">
      <c r="A148528" t="inlineStr">
        <is>
          <t>1108522 - Shinning Girl</t>
        </is>
      </c>
    </row>
    <row r="148529">
      <c r="A148529" t="inlineStr">
        <is>
          <t>1108523 - Shinny Fashion</t>
        </is>
      </c>
    </row>
    <row r="148530">
      <c r="A148530" t="inlineStr">
        <is>
          <t>1108524 - Shinny girls</t>
        </is>
      </c>
    </row>
    <row r="148531">
      <c r="A148531" t="inlineStr">
        <is>
          <t>1136323 - Shino</t>
        </is>
      </c>
    </row>
    <row r="148532">
      <c r="A148532" t="inlineStr">
        <is>
          <t>1108525 - SHINOLA</t>
        </is>
      </c>
    </row>
    <row r="148533">
      <c r="A148533" t="inlineStr">
        <is>
          <t>1108526 - Shinola Detroit</t>
        </is>
      </c>
    </row>
    <row r="148534">
      <c r="A148534" t="inlineStr">
        <is>
          <t>1108527 - Shinon</t>
        </is>
      </c>
    </row>
    <row r="148535">
      <c r="A148535" t="inlineStr">
        <is>
          <t>1167027 - SHINOVA</t>
        </is>
      </c>
    </row>
    <row r="148536">
      <c r="A148536" t="inlineStr">
        <is>
          <t>1132437 - SHINTOWA</t>
        </is>
      </c>
    </row>
    <row r="148537">
      <c r="A148537" t="inlineStr">
        <is>
          <t>1108528 - Shinty</t>
        </is>
      </c>
    </row>
    <row r="148538">
      <c r="A148538" t="inlineStr">
        <is>
          <t>1142638 - Shin woo</t>
        </is>
      </c>
    </row>
    <row r="148539">
      <c r="A148539" t="inlineStr">
        <is>
          <t>1108529 - Shiny</t>
        </is>
      </c>
    </row>
    <row r="148540">
      <c r="A148540" t="inlineStr">
        <is>
          <t>1108530 - Shiny Acid</t>
        </is>
      </c>
    </row>
    <row r="148541">
      <c r="A148541" t="inlineStr">
        <is>
          <t>1133760 - Shinybow</t>
        </is>
      </c>
    </row>
    <row r="148542">
      <c r="A148542" t="inlineStr">
        <is>
          <t>1164598 - Shiny Cosmetics</t>
        </is>
      </c>
    </row>
    <row r="148543">
      <c r="A148543" t="inlineStr">
        <is>
          <t>1108531 - Shiny day</t>
        </is>
      </c>
    </row>
    <row r="148544">
      <c r="A148544" t="inlineStr">
        <is>
          <t>1160670 - Shiny dream</t>
        </is>
      </c>
    </row>
    <row r="148545">
      <c r="A148545" t="inlineStr">
        <is>
          <t>1108532 - shiny Fantasy</t>
        </is>
      </c>
    </row>
    <row r="148546">
      <c r="A148546" t="inlineStr">
        <is>
          <t>1108533 - Shiny Microphone</t>
        </is>
      </c>
    </row>
    <row r="148547">
      <c r="A148547" t="inlineStr">
        <is>
          <t>1108534 - Shiny When Wet</t>
        </is>
      </c>
    </row>
    <row r="148548">
      <c r="A148548" t="inlineStr">
        <is>
          <t>1108535 - Shionfa</t>
        </is>
      </c>
    </row>
    <row r="148549">
      <c r="A148549" t="inlineStr">
        <is>
          <t>1175394 - SHIORI</t>
        </is>
      </c>
    </row>
    <row r="148550">
      <c r="A148550" t="inlineStr">
        <is>
          <t>1108536 - Shiouer</t>
        </is>
      </c>
    </row>
    <row r="148551">
      <c r="A148551" t="inlineStr">
        <is>
          <t>1108537 - Shipai</t>
        </is>
      </c>
    </row>
    <row r="148552">
      <c r="A148552" t="inlineStr">
        <is>
          <t>1108538 - Shipin</t>
        </is>
      </c>
    </row>
    <row r="148553">
      <c r="A148553" t="inlineStr">
        <is>
          <t>1138166 - ShipOffers</t>
        </is>
      </c>
    </row>
    <row r="148554">
      <c r="A148554" t="inlineStr">
        <is>
          <t>1108539 - Shi Qi</t>
        </is>
      </c>
    </row>
    <row r="148555">
      <c r="A148555" t="inlineStr">
        <is>
          <t>1108540 - SHIQIER</t>
        </is>
      </c>
    </row>
    <row r="148556">
      <c r="A148556" t="inlineStr">
        <is>
          <t>1108541 - Shiraz</t>
        </is>
      </c>
    </row>
    <row r="148557">
      <c r="A148557" t="inlineStr">
        <is>
          <t>1108542 - Shires</t>
        </is>
      </c>
    </row>
    <row r="148558">
      <c r="A148558" t="inlineStr">
        <is>
          <t>1108543 - Shiriki</t>
        </is>
      </c>
    </row>
    <row r="148559">
      <c r="A148559" t="inlineStr">
        <is>
          <t>1108544 - Shirley</t>
        </is>
      </c>
    </row>
    <row r="148560">
      <c r="A148560" t="inlineStr">
        <is>
          <t>1108545 - Shirley May</t>
        </is>
      </c>
    </row>
    <row r="148561">
      <c r="A148561" t="inlineStr">
        <is>
          <t>1163093 - Shirley May Deluxe</t>
        </is>
      </c>
    </row>
    <row r="148562">
      <c r="A148562" t="inlineStr">
        <is>
          <t>1163090 - Shirley May Perfume</t>
        </is>
      </c>
    </row>
    <row r="148563">
      <c r="A148563" t="inlineStr">
        <is>
          <t>1175100 - SHIRLEY YA</t>
        </is>
      </c>
    </row>
    <row r="148564">
      <c r="A148564" t="inlineStr">
        <is>
          <t>1108546 - Shiro</t>
        </is>
      </c>
    </row>
    <row r="148565">
      <c r="A148565" t="inlineStr">
        <is>
          <t>1108547 - Shiroko</t>
        </is>
      </c>
    </row>
    <row r="148566">
      <c r="A148566" t="inlineStr">
        <is>
          <t>1170125 - Shiro's Bounty</t>
        </is>
      </c>
    </row>
    <row r="148567">
      <c r="A148567" t="inlineStr">
        <is>
          <t>1169926 - Shirp!</t>
        </is>
      </c>
    </row>
    <row r="148568">
      <c r="A148568" t="inlineStr">
        <is>
          <t>1108548 - Shirrin</t>
        </is>
      </c>
    </row>
    <row r="148569">
      <c r="A148569" t="inlineStr">
        <is>
          <t>1108549 - Shirt Bakers</t>
        </is>
      </c>
    </row>
    <row r="148570">
      <c r="A148570" t="inlineStr">
        <is>
          <t>1108550 - Shirt by Shirt</t>
        </is>
      </c>
    </row>
    <row r="148571">
      <c r="A148571" t="inlineStr">
        <is>
          <t>1108551 - Shirt Deals</t>
        </is>
      </c>
    </row>
    <row r="148572">
      <c r="A148572" t="inlineStr">
        <is>
          <t>1108552 - Shirt Makers</t>
        </is>
      </c>
    </row>
    <row r="148573">
      <c r="A148573" t="inlineStr">
        <is>
          <t>1108553 - Shirtmarks</t>
        </is>
      </c>
    </row>
    <row r="148574">
      <c r="A148574" t="inlineStr">
        <is>
          <t>1141122 - Shirts Acessories Style</t>
        </is>
      </c>
    </row>
    <row r="148575">
      <c r="A148575" t="inlineStr">
        <is>
          <t>1108554 - Shirts Happen</t>
        </is>
      </c>
    </row>
    <row r="148576">
      <c r="A148576" t="inlineStr">
        <is>
          <t>1108555 - Shirty</t>
        </is>
      </c>
    </row>
    <row r="148577">
      <c r="A148577" t="inlineStr">
        <is>
          <t>1108556 - shirtZShop</t>
        </is>
      </c>
    </row>
    <row r="148578">
      <c r="A148578" t="inlineStr">
        <is>
          <t>1156708 - Shirui</t>
        </is>
      </c>
    </row>
    <row r="148579">
      <c r="A148579" t="inlineStr">
        <is>
          <t>1108557 - Shiry Fantasy</t>
        </is>
      </c>
    </row>
    <row r="148580">
      <c r="A148580" t="inlineStr">
        <is>
          <t>1108558 - Shisal</t>
        </is>
      </c>
    </row>
    <row r="148581">
      <c r="A148581" t="inlineStr">
        <is>
          <t>1108559 - Shiseido</t>
        </is>
      </c>
    </row>
    <row r="148582">
      <c r="A148582" t="inlineStr">
        <is>
          <t>1108560 - Shisha</t>
        </is>
      </c>
    </row>
    <row r="148583">
      <c r="A148583" t="inlineStr">
        <is>
          <t>1108561 - Shisha London</t>
        </is>
      </c>
    </row>
    <row r="148584">
      <c r="A148584" t="inlineStr">
        <is>
          <t>1108563 - Shishang</t>
        </is>
      </c>
    </row>
    <row r="148585">
      <c r="A148585" t="inlineStr">
        <is>
          <t>1108562 - SHI SHANG</t>
        </is>
      </c>
    </row>
    <row r="148586">
      <c r="A148586" t="inlineStr">
        <is>
          <t>1172340 - SHISHANG DAISHU</t>
        </is>
      </c>
    </row>
    <row r="148587">
      <c r="A148587" t="inlineStr">
        <is>
          <t>1108564 - SHISHANGJINZI</t>
        </is>
      </c>
    </row>
    <row r="148588">
      <c r="A148588" t="inlineStr">
        <is>
          <t>1108565 - Shishangnvxie</t>
        </is>
      </c>
    </row>
    <row r="148589">
      <c r="A148589" t="inlineStr">
        <is>
          <t>1108566 - SHISHANG YANZI</t>
        </is>
      </c>
    </row>
    <row r="148590">
      <c r="A148590" t="inlineStr">
        <is>
          <t>1108567 - Shisharoma</t>
        </is>
      </c>
    </row>
    <row r="148591">
      <c r="A148591" t="inlineStr">
        <is>
          <t>1108568 - Shisha Time</t>
        </is>
      </c>
    </row>
    <row r="148592">
      <c r="A148592" t="inlineStr">
        <is>
          <t>1108569 - Shisha Vapes</t>
        </is>
      </c>
    </row>
    <row r="148593">
      <c r="A148593" t="inlineStr">
        <is>
          <t>1108570 - SHISHEIDO</t>
        </is>
      </c>
    </row>
    <row r="148594">
      <c r="A148594" t="inlineStr">
        <is>
          <t>1131617 - Shishi Naturals</t>
        </is>
      </c>
    </row>
    <row r="148595">
      <c r="A148595" t="inlineStr">
        <is>
          <t>1171828 - ShiTianQianYe</t>
        </is>
      </c>
    </row>
    <row r="148596">
      <c r="A148596" t="inlineStr">
        <is>
          <t>1153733 - Shitology</t>
        </is>
      </c>
    </row>
    <row r="148597">
      <c r="A148597" t="inlineStr">
        <is>
          <t>1125896 - Shitong</t>
        </is>
      </c>
    </row>
    <row r="148598">
      <c r="A148598" t="inlineStr">
        <is>
          <t>1144597 - Shito Papapaa</t>
        </is>
      </c>
    </row>
    <row r="148599">
      <c r="A148599" t="inlineStr">
        <is>
          <t>1108571 - Shiu Yakiniku</t>
        </is>
      </c>
    </row>
    <row r="148600">
      <c r="A148600" t="inlineStr">
        <is>
          <t>1134272 - SHIVA</t>
        </is>
      </c>
    </row>
    <row r="148601">
      <c r="A148601" t="inlineStr">
        <is>
          <t>1108572 - Shiva fashion</t>
        </is>
      </c>
    </row>
    <row r="148602">
      <c r="A148602" t="inlineStr">
        <is>
          <t>1147647 - Shivalik Herbals</t>
        </is>
      </c>
    </row>
    <row r="148603">
      <c r="A148603" t="inlineStr">
        <is>
          <t>1153065 - Shivanya</t>
        </is>
      </c>
    </row>
    <row r="148604">
      <c r="A148604" t="inlineStr">
        <is>
          <t>1128008 - Shiva Rose</t>
        </is>
      </c>
    </row>
    <row r="148605">
      <c r="A148605" t="inlineStr">
        <is>
          <t>1108573 - Shivas</t>
        </is>
      </c>
    </row>
    <row r="148606">
      <c r="A148606" t="inlineStr">
        <is>
          <t>1108574 - SHIVEA</t>
        </is>
      </c>
    </row>
    <row r="148607">
      <c r="A148607" t="inlineStr">
        <is>
          <t>1108575 - shiverpeaks</t>
        </is>
      </c>
    </row>
    <row r="148608">
      <c r="A148608" t="inlineStr">
        <is>
          <t>1130039 - Shivna</t>
        </is>
      </c>
    </row>
    <row r="148609">
      <c r="A148609" t="inlineStr">
        <is>
          <t>1108576 - shivox</t>
        </is>
      </c>
    </row>
    <row r="148610">
      <c r="A148610" t="inlineStr">
        <is>
          <t>1108578 - Shiweibao</t>
        </is>
      </c>
    </row>
    <row r="148611">
      <c r="A148611" t="inlineStr">
        <is>
          <t>1108577 - SHI WEI BAO</t>
        </is>
      </c>
    </row>
    <row r="148612">
      <c r="A148612" t="inlineStr">
        <is>
          <t>1108579 - Shixuanyizu</t>
        </is>
      </c>
    </row>
    <row r="148613">
      <c r="A148613" t="inlineStr">
        <is>
          <t>1108580 - Shiyan</t>
        </is>
      </c>
    </row>
    <row r="148614">
      <c r="A148614" t="inlineStr">
        <is>
          <t>1108581 - Shiyaw sport</t>
        </is>
      </c>
    </row>
    <row r="148615">
      <c r="A148615" t="inlineStr">
        <is>
          <t>1108582 - SHIYING</t>
        </is>
      </c>
    </row>
    <row r="148616">
      <c r="A148616" t="inlineStr">
        <is>
          <t>1108583 - SHIYING CHAN</t>
        </is>
      </c>
    </row>
    <row r="148617">
      <c r="A148617" t="inlineStr">
        <is>
          <t>1108584 - SHIYO</t>
        </is>
      </c>
    </row>
    <row r="148618">
      <c r="A148618" t="inlineStr">
        <is>
          <t>1166253 - Shiyuan</t>
        </is>
      </c>
    </row>
    <row r="148619">
      <c r="A148619" t="inlineStr">
        <is>
          <t>1108585 - shiyudie</t>
        </is>
      </c>
    </row>
    <row r="148620">
      <c r="A148620" t="inlineStr">
        <is>
          <t>1108586 - Shi Yun Lai</t>
        </is>
      </c>
    </row>
    <row r="148621">
      <c r="A148621" t="inlineStr">
        <is>
          <t>1169960 - Shiza fatima</t>
        </is>
      </c>
    </row>
    <row r="148622">
      <c r="A148622" t="inlineStr">
        <is>
          <t>1146200 - Shizheng</t>
        </is>
      </c>
    </row>
    <row r="148623">
      <c r="A148623" t="inlineStr">
        <is>
          <t>1108587 - SHJLUO</t>
        </is>
      </c>
    </row>
    <row r="148624">
      <c r="A148624" t="inlineStr">
        <is>
          <t>1174782 - SHJO</t>
        </is>
      </c>
    </row>
    <row r="148625">
      <c r="A148625" t="inlineStr">
        <is>
          <t>1108588 - SHK</t>
        </is>
      </c>
    </row>
    <row r="148626">
      <c r="A148626" t="inlineStr">
        <is>
          <t>1108589 - SHK PARIS</t>
        </is>
      </c>
    </row>
    <row r="148627">
      <c r="A148627" t="inlineStr">
        <is>
          <t>1130521 - S H L</t>
        </is>
      </c>
    </row>
    <row r="148628">
      <c r="A148628" t="inlineStr">
        <is>
          <t>1108590 - SHLI</t>
        </is>
      </c>
    </row>
    <row r="148629">
      <c r="A148629" t="inlineStr">
        <is>
          <t>1108591 - Shloer</t>
        </is>
      </c>
    </row>
    <row r="148630">
      <c r="A148630" t="inlineStr">
        <is>
          <t>1108592 - Shlomit Ofir</t>
        </is>
      </c>
    </row>
    <row r="148631">
      <c r="A148631" t="inlineStr">
        <is>
          <t>1108593 - SH Luxury</t>
        </is>
      </c>
    </row>
    <row r="148632">
      <c r="A148632" t="inlineStr">
        <is>
          <t>1144570 - Shmag</t>
        </is>
      </c>
    </row>
    <row r="148633">
      <c r="A148633" t="inlineStr">
        <is>
          <t>1148712 - Shmago</t>
        </is>
      </c>
    </row>
    <row r="148634">
      <c r="A148634" t="inlineStr">
        <is>
          <t>1131119 - Shmaker</t>
        </is>
      </c>
    </row>
    <row r="148635">
      <c r="A148635" t="inlineStr">
        <is>
          <t>1108594 - Shmci</t>
        </is>
      </c>
    </row>
    <row r="148636">
      <c r="A148636" t="inlineStr">
        <is>
          <t>1108595 - S H M Fashion</t>
        </is>
      </c>
    </row>
    <row r="148637">
      <c r="A148637" t="inlineStr">
        <is>
          <t>1108596 - Shmik</t>
        </is>
      </c>
    </row>
    <row r="148638">
      <c r="A148638" t="inlineStr">
        <is>
          <t>1108597 - Shmimy</t>
        </is>
      </c>
    </row>
    <row r="148639">
      <c r="A148639" t="inlineStr">
        <is>
          <t>1171451 - Shmoo</t>
        </is>
      </c>
    </row>
    <row r="148640">
      <c r="A148640" t="inlineStr">
        <is>
          <t>1157308 - Shnider</t>
        </is>
      </c>
    </row>
    <row r="148641">
      <c r="A148641" t="inlineStr">
        <is>
          <t>1128375 - SHN Women</t>
        </is>
      </c>
    </row>
    <row r="148642">
      <c r="A148642" t="inlineStr">
        <is>
          <t>1108599 - SHOAA</t>
        </is>
      </c>
    </row>
    <row r="148643">
      <c r="A148643" t="inlineStr">
        <is>
          <t>1108600 - Shock Absorber</t>
        </is>
      </c>
    </row>
    <row r="148644">
      <c r="A148644" t="inlineStr">
        <is>
          <t>1108601 - Shock Blocker</t>
        </is>
      </c>
    </row>
    <row r="148645">
      <c r="A148645" t="inlineStr">
        <is>
          <t>1108602 - Shock Doctor</t>
        </is>
      </c>
    </row>
    <row r="148646">
      <c r="A148646" t="inlineStr">
        <is>
          <t>1108603 - Shocker Distribution</t>
        </is>
      </c>
    </row>
    <row r="148647">
      <c r="A148647" t="inlineStr">
        <is>
          <t>1108604 - shocksock</t>
        </is>
      </c>
    </row>
    <row r="148648">
      <c r="A148648" t="inlineStr">
        <is>
          <t>1108605 - Shock Wave</t>
        </is>
      </c>
    </row>
    <row r="148649">
      <c r="A148649" t="inlineStr">
        <is>
          <t>1108598 - Sho'dol</t>
        </is>
      </c>
    </row>
    <row r="148650">
      <c r="A148650" t="inlineStr">
        <is>
          <t>1108607 - Shoe Art</t>
        </is>
      </c>
    </row>
    <row r="148651">
      <c r="A148651" t="inlineStr">
        <is>
          <t>1108608 - Shoe Avenue</t>
        </is>
      </c>
    </row>
    <row r="148652">
      <c r="A148652" t="inlineStr">
        <is>
          <t>1108609 - Shoeberry</t>
        </is>
      </c>
    </row>
    <row r="148653">
      <c r="A148653" t="inlineStr">
        <is>
          <t>1108611 - ShoeBox</t>
        </is>
      </c>
    </row>
    <row r="148654">
      <c r="A148654" t="inlineStr">
        <is>
          <t>1108610 - Shoe Box</t>
        </is>
      </c>
    </row>
    <row r="148655">
      <c r="A148655" t="inlineStr">
        <is>
          <t>1108612 - SHOEBOYS</t>
        </is>
      </c>
    </row>
    <row r="148656">
      <c r="A148656" t="inlineStr">
        <is>
          <t>1108613 - SHOE CABIN</t>
        </is>
      </c>
    </row>
    <row r="148657">
      <c r="A148657" t="inlineStr">
        <is>
          <t>1108614 - shoe care</t>
        </is>
      </c>
    </row>
    <row r="148658">
      <c r="A148658" t="inlineStr">
        <is>
          <t>1108615 - Shoe Collection</t>
        </is>
      </c>
    </row>
    <row r="148659">
      <c r="A148659" t="inlineStr">
        <is>
          <t>1108616 - shoedazzle</t>
        </is>
      </c>
    </row>
    <row r="148660">
      <c r="A148660" t="inlineStr">
        <is>
          <t>1108617 - Shoedazzle Et Aldo</t>
        </is>
      </c>
    </row>
    <row r="148661">
      <c r="A148661" t="inlineStr">
        <is>
          <t>1108618 - Shoeddazle</t>
        </is>
      </c>
    </row>
    <row r="148662">
      <c r="A148662" t="inlineStr">
        <is>
          <t>1108619 - Shoe Express</t>
        </is>
      </c>
    </row>
    <row r="148663">
      <c r="A148663" t="inlineStr">
        <is>
          <t>1168273 - Shoe Fabriek</t>
        </is>
      </c>
    </row>
    <row r="148664">
      <c r="A148664" t="inlineStr">
        <is>
          <t>1108620 - Shoe girls</t>
        </is>
      </c>
    </row>
    <row r="148665">
      <c r="A148665" t="inlineStr">
        <is>
          <t>1108621 - SHOE HIT</t>
        </is>
      </c>
    </row>
    <row r="148666">
      <c r="A148666" t="inlineStr">
        <is>
          <t>1163768 - Shoei</t>
        </is>
      </c>
    </row>
    <row r="148667">
      <c r="A148667" t="inlineStr">
        <is>
          <t>1108622 - Shoe Island</t>
        </is>
      </c>
    </row>
    <row r="148668">
      <c r="A148668" t="inlineStr">
        <is>
          <t>1108623 - SHOELACE</t>
        </is>
      </c>
    </row>
    <row r="148669">
      <c r="A148669" t="inlineStr">
        <is>
          <t>1108624 - SHOE LE</t>
        </is>
      </c>
    </row>
    <row r="148670">
      <c r="A148670" t="inlineStr">
        <is>
          <t>1135327 - SHOE LIKE</t>
        </is>
      </c>
    </row>
    <row r="148671">
      <c r="A148671" t="inlineStr">
        <is>
          <t>1108625 - Shoemart</t>
        </is>
      </c>
    </row>
    <row r="148672">
      <c r="A148672" t="inlineStr">
        <is>
          <t>1108626 - Shoe me</t>
        </is>
      </c>
    </row>
    <row r="148673">
      <c r="A148673" t="inlineStr">
        <is>
          <t>1108606 - Shoe&amp;me</t>
        </is>
      </c>
    </row>
    <row r="148674">
      <c r="A148674" t="inlineStr">
        <is>
          <t>1108627 - shoemer</t>
        </is>
      </c>
    </row>
    <row r="148675">
      <c r="A148675" t="inlineStr">
        <is>
          <t>1108628 - Shoemint</t>
        </is>
      </c>
    </row>
    <row r="148676">
      <c r="A148676" t="inlineStr">
        <is>
          <t>1166100 - Shoenation</t>
        </is>
      </c>
    </row>
    <row r="148677">
      <c r="A148677" t="inlineStr">
        <is>
          <t>1108629 - Shoeniverse</t>
        </is>
      </c>
    </row>
    <row r="148678">
      <c r="A148678" t="inlineStr">
        <is>
          <t>1173948 - SHOENOX DESIGNS</t>
        </is>
      </c>
    </row>
    <row r="148679">
      <c r="A148679" t="inlineStr">
        <is>
          <t>1108630 - Shoe Planet</t>
        </is>
      </c>
    </row>
    <row r="148680">
      <c r="A148680" t="inlineStr">
        <is>
          <t>1108631 - Shoerella</t>
        </is>
      </c>
    </row>
    <row r="148681">
      <c r="A148681" t="inlineStr">
        <is>
          <t>1108632 - Shoe Republic</t>
        </is>
      </c>
    </row>
    <row r="148682">
      <c r="A148682" t="inlineStr">
        <is>
          <t>1108633 - Shoe Republic LA</t>
        </is>
      </c>
    </row>
    <row r="148683">
      <c r="A148683" t="inlineStr">
        <is>
          <t>1108634 - Shoe Room</t>
        </is>
      </c>
    </row>
    <row r="148684">
      <c r="A148684" t="inlineStr">
        <is>
          <t>1108635 - SHOES</t>
        </is>
      </c>
    </row>
    <row r="148685">
      <c r="A148685" t="inlineStr">
        <is>
          <t>1108636 - Shoes be Doo</t>
        </is>
      </c>
    </row>
    <row r="148686">
      <c r="A148686" t="inlineStr">
        <is>
          <t>1108637 - Shoes BOX</t>
        </is>
      </c>
    </row>
    <row r="148687">
      <c r="A148687" t="inlineStr">
        <is>
          <t>1108638 - shoes by emma</t>
        </is>
      </c>
    </row>
    <row r="148688">
      <c r="A148688" t="inlineStr">
        <is>
          <t>1108639 - Shoes Care</t>
        </is>
      </c>
    </row>
    <row r="148689">
      <c r="A148689" t="inlineStr">
        <is>
          <t>1108640 - SHOES CLUB</t>
        </is>
      </c>
    </row>
    <row r="148690">
      <c r="A148690" t="inlineStr">
        <is>
          <t>1108641 - ShoesDazzle</t>
        </is>
      </c>
    </row>
    <row r="148691">
      <c r="A148691" t="inlineStr">
        <is>
          <t>1108642 - Shoe Sensei</t>
        </is>
      </c>
    </row>
    <row r="148692">
      <c r="A148692" t="inlineStr">
        <is>
          <t>1108643 - Shoes For Crews</t>
        </is>
      </c>
    </row>
    <row r="148693">
      <c r="A148693" t="inlineStr">
        <is>
          <t>1108644 - shoe shox</t>
        </is>
      </c>
    </row>
    <row r="148694">
      <c r="A148694" t="inlineStr">
        <is>
          <t>1108645 - Shoeshox</t>
        </is>
      </c>
    </row>
    <row r="148695">
      <c r="A148695" t="inlineStr">
        <is>
          <t>1155887 - Shoe Slotz</t>
        </is>
      </c>
    </row>
    <row r="148696">
      <c r="A148696" t="inlineStr">
        <is>
          <t>1154045 - Shoes Now</t>
        </is>
      </c>
    </row>
    <row r="148697">
      <c r="A148697" t="inlineStr">
        <is>
          <t>1108646 - Shoes of Prey</t>
        </is>
      </c>
    </row>
    <row r="148698">
      <c r="A148698" t="inlineStr">
        <is>
          <t>1108647 - Shoes Republica</t>
        </is>
      </c>
    </row>
    <row r="148699">
      <c r="A148699" t="inlineStr">
        <is>
          <t>1146219 - shoes storage BOX</t>
        </is>
      </c>
    </row>
    <row r="148700">
      <c r="A148700" t="inlineStr">
        <is>
          <t>1108648 - SHOES STORY</t>
        </is>
      </c>
    </row>
    <row r="148701">
      <c r="A148701" t="inlineStr">
        <is>
          <t>1108649 - Shoes Style</t>
        </is>
      </c>
    </row>
    <row r="148702">
      <c r="A148702" t="inlineStr">
        <is>
          <t>1168497 - Shoe Star</t>
        </is>
      </c>
    </row>
    <row r="148703">
      <c r="A148703" t="inlineStr">
        <is>
          <t>1143557 - Shoestime</t>
        </is>
      </c>
    </row>
    <row r="148704">
      <c r="A148704" t="inlineStr">
        <is>
          <t>1108650 - Shoe Store</t>
        </is>
      </c>
    </row>
    <row r="148705">
      <c r="A148705" t="inlineStr">
        <is>
          <t>1108651 - Shoe story</t>
        </is>
      </c>
    </row>
    <row r="148706">
      <c r="A148706" t="inlineStr">
        <is>
          <t>1108652 - Shoe Stretchers</t>
        </is>
      </c>
    </row>
    <row r="148707">
      <c r="A148707" t="inlineStr">
        <is>
          <t>1108653 - Shoes Under</t>
        </is>
      </c>
    </row>
    <row r="148708">
      <c r="A148708" t="inlineStr">
        <is>
          <t>1108654 - Shoes up</t>
        </is>
      </c>
    </row>
    <row r="148709">
      <c r="A148709" t="inlineStr">
        <is>
          <t>1108655 - Shoes Warehouse</t>
        </is>
      </c>
    </row>
    <row r="148710">
      <c r="A148710" t="inlineStr">
        <is>
          <t>1153288 - Shoesy</t>
        </is>
      </c>
    </row>
    <row r="148711">
      <c r="A148711" t="inlineStr">
        <is>
          <t>1108656 - Shoe the Bear</t>
        </is>
      </c>
    </row>
    <row r="148712">
      <c r="A148712" t="inlineStr">
        <is>
          <t>1169139 - SHOE TIME</t>
        </is>
      </c>
    </row>
    <row r="148713">
      <c r="A148713" t="inlineStr">
        <is>
          <t>1108657 - Shoe Tote</t>
        </is>
      </c>
    </row>
    <row r="148714">
      <c r="A148714" t="inlineStr">
        <is>
          <t>1108658 - shoe tree</t>
        </is>
      </c>
    </row>
    <row r="148715">
      <c r="A148715" t="inlineStr">
        <is>
          <t>1108659 - Shoe World</t>
        </is>
      </c>
    </row>
    <row r="148716">
      <c r="A148716" t="inlineStr">
        <is>
          <t>1108660 - Shoexpress</t>
        </is>
      </c>
    </row>
    <row r="148717">
      <c r="A148717" t="inlineStr">
        <is>
          <t>1160592 - Shofangy</t>
        </is>
      </c>
    </row>
    <row r="148718">
      <c r="A148718" t="inlineStr">
        <is>
          <t>1167544 - SHOFF</t>
        </is>
      </c>
    </row>
    <row r="148719">
      <c r="A148719" t="inlineStr">
        <is>
          <t>1108661 - Shoflosoft</t>
        </is>
      </c>
    </row>
    <row r="148720">
      <c r="A148720" t="inlineStr">
        <is>
          <t>1108662 - Shogun</t>
        </is>
      </c>
    </row>
    <row r="148721">
      <c r="A148721" t="inlineStr">
        <is>
          <t>1108663 - Shogun2u</t>
        </is>
      </c>
    </row>
    <row r="148722">
      <c r="A148722" t="inlineStr">
        <is>
          <t>1108664 - Shogun Bros</t>
        </is>
      </c>
    </row>
    <row r="148723">
      <c r="A148723" t="inlineStr">
        <is>
          <t>1133620 - SHOHREH</t>
        </is>
      </c>
    </row>
    <row r="148724">
      <c r="A148724" t="inlineStr">
        <is>
          <t>1108665 - SHOKAY</t>
        </is>
      </c>
    </row>
    <row r="148725">
      <c r="A148725" t="inlineStr">
        <is>
          <t>1108666 - Shokka</t>
        </is>
      </c>
    </row>
    <row r="148726">
      <c r="A148726" t="inlineStr">
        <is>
          <t>1158052 - Shokki</t>
        </is>
      </c>
    </row>
    <row r="148727">
      <c r="A148727" t="inlineStr">
        <is>
          <t>1136638 - Shokubutsu</t>
        </is>
      </c>
    </row>
    <row r="148728">
      <c r="A148728" t="inlineStr">
        <is>
          <t>1167790 - SHOKZ</t>
        </is>
      </c>
    </row>
    <row r="148729">
      <c r="A148729" t="inlineStr">
        <is>
          <t>1137302 - Shola Spark</t>
        </is>
      </c>
    </row>
    <row r="148730">
      <c r="A148730" t="inlineStr">
        <is>
          <t>1108667 - Sholizza</t>
        </is>
      </c>
    </row>
    <row r="148731">
      <c r="A148731" t="inlineStr">
        <is>
          <t>1108668 - Sholl</t>
        </is>
      </c>
    </row>
    <row r="148732">
      <c r="A148732" t="inlineStr">
        <is>
          <t>1171693 - SHOMA</t>
        </is>
      </c>
    </row>
    <row r="148733">
      <c r="A148733" t="inlineStr">
        <is>
          <t>1150972 - Shoman Food</t>
        </is>
      </c>
    </row>
    <row r="148734">
      <c r="A148734" t="inlineStr">
        <is>
          <t>1108669 - Shomix</t>
        </is>
      </c>
    </row>
    <row r="148735">
      <c r="A148735" t="inlineStr">
        <is>
          <t>1108670 - SHONA JOY</t>
        </is>
      </c>
    </row>
    <row r="148736">
      <c r="A148736" t="inlineStr">
        <is>
          <t>1108671 - Shonex</t>
        </is>
      </c>
    </row>
    <row r="148737">
      <c r="A148737" t="inlineStr">
        <is>
          <t>1142529 - Shongololo Kids</t>
        </is>
      </c>
    </row>
    <row r="148738">
      <c r="A148738" t="inlineStr">
        <is>
          <t>1132472 - Shonsho</t>
        </is>
      </c>
    </row>
    <row r="148739">
      <c r="A148739" t="inlineStr">
        <is>
          <t>1108672 - Shoo Fly</t>
        </is>
      </c>
    </row>
    <row r="148740">
      <c r="A148740" t="inlineStr">
        <is>
          <t>1169079 - Shoogharrr</t>
        </is>
      </c>
    </row>
    <row r="148741">
      <c r="A148741" t="inlineStr">
        <is>
          <t>1146366 - Shoon fatt</t>
        </is>
      </c>
    </row>
    <row r="148742">
      <c r="A148742" t="inlineStr">
        <is>
          <t>1143232 - Shooot</t>
        </is>
      </c>
    </row>
    <row r="148743">
      <c r="A148743" t="inlineStr">
        <is>
          <t>1151999 - SHOOPEN</t>
        </is>
      </c>
    </row>
    <row r="148744">
      <c r="A148744" t="inlineStr">
        <is>
          <t>1108673 - Shooshoos</t>
        </is>
      </c>
    </row>
    <row r="148745">
      <c r="A148745" t="inlineStr">
        <is>
          <t>1108674 - SHOOT</t>
        </is>
      </c>
    </row>
    <row r="148746">
      <c r="A148746" t="inlineStr">
        <is>
          <t>1133595 - Shooting Game</t>
        </is>
      </c>
    </row>
    <row r="148747">
      <c r="A148747" t="inlineStr">
        <is>
          <t>1108675 - Shooting Games</t>
        </is>
      </c>
    </row>
    <row r="148748">
      <c r="A148748" t="inlineStr">
        <is>
          <t>1108676 - Shootools</t>
        </is>
      </c>
    </row>
    <row r="148749">
      <c r="A148749" t="inlineStr">
        <is>
          <t>1108677 - Shoozy</t>
        </is>
      </c>
    </row>
    <row r="148750">
      <c r="A148750" t="inlineStr">
        <is>
          <t>1108678 - SHOP</t>
        </is>
      </c>
    </row>
    <row r="148751">
      <c r="A148751" t="inlineStr">
        <is>
          <t>1108679 - Shop 094</t>
        </is>
      </c>
    </row>
    <row r="148752">
      <c r="A148752" t="inlineStr">
        <is>
          <t>1144653 - Shopaarel</t>
        </is>
      </c>
    </row>
    <row r="148753">
      <c r="A148753" t="inlineStr">
        <is>
          <t>1108680 - Shopapy com</t>
        </is>
      </c>
    </row>
    <row r="148754">
      <c r="A148754" t="inlineStr">
        <is>
          <t>1108681 - Shopdaba</t>
        </is>
      </c>
    </row>
    <row r="148755">
      <c r="A148755" t="inlineStr">
        <is>
          <t>1155896 - Shopear</t>
        </is>
      </c>
    </row>
    <row r="148756">
      <c r="A148756" t="inlineStr">
        <is>
          <t>1108682 - Shoperle</t>
        </is>
      </c>
    </row>
    <row r="148757">
      <c r="A148757" t="inlineStr">
        <is>
          <t>1154077 - ShopEX</t>
        </is>
      </c>
    </row>
    <row r="148758">
      <c r="A148758" t="inlineStr">
        <is>
          <t>1108683 - Shop Girl</t>
        </is>
      </c>
    </row>
    <row r="148759">
      <c r="A148759" t="inlineStr">
        <is>
          <t>1108684 - shopify</t>
        </is>
      </c>
    </row>
    <row r="148760">
      <c r="A148760" t="inlineStr">
        <is>
          <t>1108685 - SHOP IN</t>
        </is>
      </c>
    </row>
    <row r="148761">
      <c r="A148761" t="inlineStr">
        <is>
          <t>1170181 - Shop It All</t>
        </is>
      </c>
    </row>
    <row r="148762">
      <c r="A148762" t="inlineStr">
        <is>
          <t>1108686 - Shopkins</t>
        </is>
      </c>
    </row>
    <row r="148763">
      <c r="A148763" t="inlineStr">
        <is>
          <t>1131344 - Shop lik</t>
        </is>
      </c>
    </row>
    <row r="148764">
      <c r="A148764" t="inlineStr">
        <is>
          <t>1108687 - Shop Mark</t>
        </is>
      </c>
    </row>
    <row r="148765">
      <c r="A148765" t="inlineStr">
        <is>
          <t>1131350 - Shop Master</t>
        </is>
      </c>
    </row>
    <row r="148766">
      <c r="A148766" t="inlineStr">
        <is>
          <t>1108688 - Shopmetro</t>
        </is>
      </c>
    </row>
    <row r="148767">
      <c r="A148767" t="inlineStr">
        <is>
          <t>1163149 - ShopNow</t>
        </is>
      </c>
    </row>
    <row r="148768">
      <c r="A148768" t="inlineStr">
        <is>
          <t>1108689 - Shopon Garments</t>
        </is>
      </c>
    </row>
    <row r="148769">
      <c r="A148769" t="inlineStr">
        <is>
          <t>1108690 - SHOPPEOS</t>
        </is>
      </c>
    </row>
    <row r="148770">
      <c r="A148770" t="inlineStr">
        <is>
          <t>1108691 - Shoppers</t>
        </is>
      </c>
    </row>
    <row r="148771">
      <c r="A148771" t="inlineStr">
        <is>
          <t>1108692 - Shoppies</t>
        </is>
      </c>
    </row>
    <row r="148772">
      <c r="A148772" t="inlineStr">
        <is>
          <t>1108693 - Shopping Cart</t>
        </is>
      </c>
    </row>
    <row r="148773">
      <c r="A148773" t="inlineStr">
        <is>
          <t>1108694 - Shoppingooo</t>
        </is>
      </c>
    </row>
    <row r="148774">
      <c r="A148774" t="inlineStr">
        <is>
          <t>1108695 - Shopping Time</t>
        </is>
      </c>
    </row>
    <row r="148775">
      <c r="A148775" t="inlineStr">
        <is>
          <t>1108696 - SHOPPY</t>
        </is>
      </c>
    </row>
    <row r="148776">
      <c r="A148776" t="inlineStr">
        <is>
          <t>1136197 - ShopRite</t>
        </is>
      </c>
    </row>
    <row r="148777">
      <c r="A148777" t="inlineStr">
        <is>
          <t>1108697 - SHOP SISI</t>
        </is>
      </c>
    </row>
    <row r="148778">
      <c r="A148778" t="inlineStr">
        <is>
          <t>1149663 - Shop Some More</t>
        </is>
      </c>
    </row>
    <row r="148779">
      <c r="A148779" t="inlineStr">
        <is>
          <t>1108698 - shop store maroc</t>
        </is>
      </c>
    </row>
    <row r="148780">
      <c r="A148780" t="inlineStr">
        <is>
          <t>1108699 - Shop Style Snap</t>
        </is>
      </c>
    </row>
    <row r="148781">
      <c r="A148781" t="inlineStr">
        <is>
          <t>1108700 - Shop The Trend</t>
        </is>
      </c>
    </row>
    <row r="148782">
      <c r="A148782" t="inlineStr">
        <is>
          <t>1108701 - Shopup</t>
        </is>
      </c>
    </row>
    <row r="148783">
      <c r="A148783" t="inlineStr">
        <is>
          <t>1108702 - Shop Varieties</t>
        </is>
      </c>
    </row>
    <row r="148784">
      <c r="A148784" t="inlineStr">
        <is>
          <t>1108703 - Shopwiniz</t>
        </is>
      </c>
    </row>
    <row r="148785">
      <c r="A148785" t="inlineStr">
        <is>
          <t>1108704 - Shop WTD</t>
        </is>
      </c>
    </row>
    <row r="148786">
      <c r="A148786" t="inlineStr">
        <is>
          <t>1108705 - Shore</t>
        </is>
      </c>
    </row>
    <row r="148787">
      <c r="A148787" t="inlineStr">
        <is>
          <t>1147458 - Shoreline</t>
        </is>
      </c>
    </row>
    <row r="148788">
      <c r="A148788" t="inlineStr">
        <is>
          <t>1108707 - Shoreline Marine</t>
        </is>
      </c>
    </row>
    <row r="148789">
      <c r="A148789" t="inlineStr">
        <is>
          <t>1108708 - Shoreside</t>
        </is>
      </c>
    </row>
    <row r="148790">
      <c r="A148790" t="inlineStr">
        <is>
          <t>1108706 - Shore &amp; Singer</t>
        </is>
      </c>
    </row>
    <row r="148791">
      <c r="A148791" t="inlineStr">
        <is>
          <t>1108709 - ShorGi</t>
        </is>
      </c>
    </row>
    <row r="148792">
      <c r="A148792" t="inlineStr">
        <is>
          <t>1132833 - Shorlelar</t>
        </is>
      </c>
    </row>
    <row r="148793">
      <c r="A148793" t="inlineStr">
        <is>
          <t>1173992 - SHOROUK</t>
        </is>
      </c>
    </row>
    <row r="148794">
      <c r="A148794" t="inlineStr">
        <is>
          <t>1108710 - Short Books Ltd</t>
        </is>
      </c>
    </row>
    <row r="148795">
      <c r="A148795" t="inlineStr">
        <is>
          <t>1108711 - Short Cut</t>
        </is>
      </c>
    </row>
    <row r="148796">
      <c r="A148796" t="inlineStr">
        <is>
          <t>1152735 - Shorthom</t>
        </is>
      </c>
    </row>
    <row r="148797">
      <c r="A148797" t="inlineStr">
        <is>
          <t>1108712 - Shortlooks</t>
        </is>
      </c>
    </row>
    <row r="148798">
      <c r="A148798" t="inlineStr">
        <is>
          <t>1136046 - Shorto</t>
        </is>
      </c>
    </row>
    <row r="148799">
      <c r="A148799" t="inlineStr">
        <is>
          <t>1108713 - Shoshana S Bennett Ph D</t>
        </is>
      </c>
    </row>
    <row r="148800">
      <c r="A148800" t="inlineStr">
        <is>
          <t>1108715 - Shot</t>
        </is>
      </c>
    </row>
    <row r="148801">
      <c r="A148801" t="inlineStr">
        <is>
          <t>1108714 - Sho T</t>
        </is>
      </c>
    </row>
    <row r="148802">
      <c r="A148802" t="inlineStr">
        <is>
          <t>1108716 - Shot2go</t>
        </is>
      </c>
    </row>
    <row r="148803">
      <c r="A148803" t="inlineStr">
        <is>
          <t>1108717 - Shotgun</t>
        </is>
      </c>
    </row>
    <row r="148804">
      <c r="A148804" t="inlineStr">
        <is>
          <t>1125897 - Shoto</t>
        </is>
      </c>
    </row>
    <row r="148805">
      <c r="A148805" t="inlineStr">
        <is>
          <t>1108718 - Shots</t>
        </is>
      </c>
    </row>
    <row r="148806">
      <c r="A148806" t="inlineStr">
        <is>
          <t>1108719 - Shot T</t>
        </is>
      </c>
    </row>
    <row r="148807">
      <c r="A148807" t="inlineStr">
        <is>
          <t>1128679 - Shou Hong</t>
        </is>
      </c>
    </row>
    <row r="148808">
      <c r="A148808" t="inlineStr">
        <is>
          <t>1108720 - shounai</t>
        </is>
      </c>
    </row>
    <row r="148809">
      <c r="A148809" t="inlineStr">
        <is>
          <t>1160659 - shourouk</t>
        </is>
      </c>
    </row>
    <row r="148810">
      <c r="A148810" t="inlineStr">
        <is>
          <t>1108721 - Shout</t>
        </is>
      </c>
    </row>
    <row r="148811">
      <c r="A148811" t="inlineStr">
        <is>
          <t>1108722 - SHOW</t>
        </is>
      </c>
    </row>
    <row r="148812">
      <c r="A148812" t="inlineStr">
        <is>
          <t>1108723 - SHOWA</t>
        </is>
      </c>
    </row>
    <row r="148813">
      <c r="A148813" t="inlineStr">
        <is>
          <t>1108724 - Showa Gloves</t>
        </is>
      </c>
    </row>
    <row r="148814">
      <c r="A148814" t="inlineStr">
        <is>
          <t>1108725 - Showbox</t>
        </is>
      </c>
    </row>
    <row r="148815">
      <c r="A148815" t="inlineStr">
        <is>
          <t>1108726 - Showcan</t>
        </is>
      </c>
    </row>
    <row r="148816">
      <c r="A148816" t="inlineStr">
        <is>
          <t>1108727 - Showcase</t>
        </is>
      </c>
    </row>
    <row r="148817">
      <c r="A148817" t="inlineStr">
        <is>
          <t>1108729 - ShowCharm</t>
        </is>
      </c>
    </row>
    <row r="148818">
      <c r="A148818" t="inlineStr">
        <is>
          <t>1108728 - SHOW CHARM</t>
        </is>
      </c>
    </row>
    <row r="148819">
      <c r="A148819" t="inlineStr">
        <is>
          <t>1136688 - Showell</t>
        </is>
      </c>
    </row>
    <row r="148820">
      <c r="A148820" t="inlineStr">
        <is>
          <t>1108730 - SHOWER</t>
        </is>
      </c>
    </row>
    <row r="148821">
      <c r="A148821" t="inlineStr">
        <is>
          <t>1108731 - Shower to Shower</t>
        </is>
      </c>
    </row>
    <row r="148822">
      <c r="A148822" t="inlineStr">
        <is>
          <t>1108732 - Show Fashion</t>
        </is>
      </c>
    </row>
    <row r="148823">
      <c r="A148823" t="inlineStr">
        <is>
          <t>1137220 - SHOWFAY</t>
        </is>
      </c>
    </row>
    <row r="148824">
      <c r="A148824" t="inlineStr">
        <is>
          <t>1108733 - Show Fine</t>
        </is>
      </c>
    </row>
    <row r="148825">
      <c r="A148825" t="inlineStr">
        <is>
          <t>1130785 - ShowLine</t>
        </is>
      </c>
    </row>
    <row r="148826">
      <c r="A148826" t="inlineStr">
        <is>
          <t>1108734 - Show Macros</t>
        </is>
      </c>
    </row>
    <row r="148827">
      <c r="A148827" t="inlineStr">
        <is>
          <t>1108735 - Showme</t>
        </is>
      </c>
    </row>
    <row r="148828">
      <c r="A148828" t="inlineStr">
        <is>
          <t>1108736 - Show Me Your Mumu</t>
        </is>
      </c>
    </row>
    <row r="148829">
      <c r="A148829" t="inlineStr">
        <is>
          <t>1156332 - Show Room</t>
        </is>
      </c>
    </row>
    <row r="148830">
      <c r="A148830" t="inlineStr">
        <is>
          <t>1108737 - Showroom Shoes</t>
        </is>
      </c>
    </row>
    <row r="148831">
      <c r="A148831" t="inlineStr">
        <is>
          <t>1108738 - Show shine</t>
        </is>
      </c>
    </row>
    <row r="148832">
      <c r="A148832" t="inlineStr">
        <is>
          <t>1108739 - SHOW TIME</t>
        </is>
      </c>
    </row>
    <row r="148833">
      <c r="A148833" t="inlineStr">
        <is>
          <t>1108740 - Showyou</t>
        </is>
      </c>
    </row>
    <row r="148834">
      <c r="A148834" t="inlineStr">
        <is>
          <t>1108741 - Showze</t>
        </is>
      </c>
    </row>
    <row r="148835">
      <c r="A148835" t="inlineStr">
        <is>
          <t>1108742 - ShoX</t>
        </is>
      </c>
    </row>
    <row r="148836">
      <c r="A148836" t="inlineStr">
        <is>
          <t>1166125 - SHP</t>
        </is>
      </c>
    </row>
    <row r="148837">
      <c r="A148837" t="inlineStr">
        <is>
          <t>1145636 - SHPLUS</t>
        </is>
      </c>
    </row>
    <row r="148838">
      <c r="A148838" t="inlineStr">
        <is>
          <t>1138758 - SHP MERVEILLEUX</t>
        </is>
      </c>
    </row>
    <row r="148839">
      <c r="A148839" t="inlineStr">
        <is>
          <t>1108743 - Shreak</t>
        </is>
      </c>
    </row>
    <row r="148840">
      <c r="A148840" t="inlineStr">
        <is>
          <t>1108744 - SHRED</t>
        </is>
      </c>
    </row>
    <row r="148841">
      <c r="A148841" t="inlineStr">
        <is>
          <t>1108745 - SHREDDER</t>
        </is>
      </c>
    </row>
    <row r="148842">
      <c r="A148842" t="inlineStr">
        <is>
          <t>1108746 - Shredmaster</t>
        </is>
      </c>
    </row>
    <row r="148843">
      <c r="A148843" t="inlineStr">
        <is>
          <t>1108747 - Shreds</t>
        </is>
      </c>
    </row>
    <row r="148844">
      <c r="A148844" t="inlineStr">
        <is>
          <t>1108748 - Shredz</t>
        </is>
      </c>
    </row>
    <row r="148845">
      <c r="A148845" t="inlineStr">
        <is>
          <t>1125898 - Shreeji</t>
        </is>
      </c>
    </row>
    <row r="148846">
      <c r="A148846" t="inlineStr">
        <is>
          <t>1175062 - Shrey</t>
        </is>
      </c>
    </row>
    <row r="148847">
      <c r="A148847" t="inlineStr">
        <is>
          <t>1143361 - Shriama's Delight</t>
        </is>
      </c>
    </row>
    <row r="148848">
      <c r="A148848" t="inlineStr">
        <is>
          <t>1108749 - Shrine</t>
        </is>
      </c>
    </row>
    <row r="148849">
      <c r="A148849" t="inlineStr">
        <is>
          <t>1108750 - Shrink</t>
        </is>
      </c>
    </row>
    <row r="148850">
      <c r="A148850" t="inlineStr">
        <is>
          <t>1108751 - Shrinking Violet</t>
        </is>
      </c>
    </row>
    <row r="148851">
      <c r="A148851" t="inlineStr">
        <is>
          <t>1108752 - Shrinkles</t>
        </is>
      </c>
    </row>
    <row r="148852">
      <c r="A148852" t="inlineStr">
        <is>
          <t>1108753 - Shrinky Dinks</t>
        </is>
      </c>
    </row>
    <row r="148853">
      <c r="A148853" t="inlineStr">
        <is>
          <t>1170385 - SHRINLUCK</t>
        </is>
      </c>
    </row>
    <row r="148854">
      <c r="A148854" t="inlineStr">
        <is>
          <t>1108754 - SHRI SHYAM</t>
        </is>
      </c>
    </row>
    <row r="148855">
      <c r="A148855" t="inlineStr">
        <is>
          <t>1141487 - Shroom</t>
        </is>
      </c>
    </row>
    <row r="148856">
      <c r="A148856" t="inlineStr">
        <is>
          <t>1168914 - SHRXY</t>
        </is>
      </c>
    </row>
    <row r="148857">
      <c r="A148857" t="inlineStr">
        <is>
          <t>1108755 - SH S1</t>
        </is>
      </c>
    </row>
    <row r="148858">
      <c r="A148858" t="inlineStr">
        <is>
          <t>1125899 - Shsha</t>
        </is>
      </c>
    </row>
    <row r="148859">
      <c r="A148859" t="inlineStr">
        <is>
          <t>1108756 - SHSHD</t>
        </is>
      </c>
    </row>
    <row r="148860">
      <c r="A148860" t="inlineStr">
        <is>
          <t>1108757 - Sh Tamar</t>
        </is>
      </c>
    </row>
    <row r="148861">
      <c r="A148861" t="inlineStr">
        <is>
          <t>1163922 - Shtel</t>
        </is>
      </c>
    </row>
    <row r="148862">
      <c r="A148862" t="inlineStr">
        <is>
          <t>1108758 - SHTGL</t>
        </is>
      </c>
    </row>
    <row r="148863">
      <c r="A148863" t="inlineStr">
        <is>
          <t>1150588 - SHUA</t>
        </is>
      </c>
    </row>
    <row r="148864">
      <c r="A148864" t="inlineStr">
        <is>
          <t>1137365 - SHUAGCHENG</t>
        </is>
      </c>
    </row>
    <row r="148865">
      <c r="A148865" t="inlineStr">
        <is>
          <t>1108759 - Shuagli</t>
        </is>
      </c>
    </row>
    <row r="148866">
      <c r="A148866" t="inlineStr">
        <is>
          <t>1135451 - Shuaidi</t>
        </is>
      </c>
    </row>
    <row r="148867">
      <c r="A148867" t="inlineStr">
        <is>
          <t>1108760 - SHUAILONG</t>
        </is>
      </c>
    </row>
    <row r="148868">
      <c r="A148868" t="inlineStr">
        <is>
          <t>1108761 - Shuangbei</t>
        </is>
      </c>
    </row>
    <row r="148869">
      <c r="A148869" t="inlineStr">
        <is>
          <t>1133570 - Shuangdi</t>
        </is>
      </c>
    </row>
    <row r="148870">
      <c r="A148870" t="inlineStr">
        <is>
          <t>1156745 - shuangfeng</t>
        </is>
      </c>
    </row>
    <row r="148871">
      <c r="A148871" t="inlineStr">
        <is>
          <t>1126706 - Shuanghui</t>
        </is>
      </c>
    </row>
    <row r="148872">
      <c r="A148872" t="inlineStr">
        <is>
          <t>1131629 - Shuang Jian</t>
        </is>
      </c>
    </row>
    <row r="148873">
      <c r="A148873" t="inlineStr">
        <is>
          <t>1108762 - SHUANGLU</t>
        </is>
      </c>
    </row>
    <row r="148874">
      <c r="A148874" t="inlineStr">
        <is>
          <t>1108763 - Shuangnou</t>
        </is>
      </c>
    </row>
    <row r="148875">
      <c r="A148875" t="inlineStr">
        <is>
          <t>1152765 - SHUANGPAI</t>
        </is>
      </c>
    </row>
    <row r="148876">
      <c r="A148876" t="inlineStr">
        <is>
          <t>1125900 - Shuang Qi</t>
        </is>
      </c>
    </row>
    <row r="148877">
      <c r="A148877" t="inlineStr">
        <is>
          <t>1108764 - Shuangqian</t>
        </is>
      </c>
    </row>
    <row r="148878">
      <c r="A148878" t="inlineStr">
        <is>
          <t>1108765 - Shuangr</t>
        </is>
      </c>
    </row>
    <row r="148879">
      <c r="A148879" t="inlineStr">
        <is>
          <t>1142371 - Shuang Xin</t>
        </is>
      </c>
    </row>
    <row r="148880">
      <c r="A148880" t="inlineStr">
        <is>
          <t>1108766 - Shuang Xing Toys</t>
        </is>
      </c>
    </row>
    <row r="148881">
      <c r="A148881" t="inlineStr">
        <is>
          <t>1108767 - Shuang Y</t>
        </is>
      </c>
    </row>
    <row r="148882">
      <c r="A148882" t="inlineStr">
        <is>
          <t>1134900 - Shuang Ying</t>
        </is>
      </c>
    </row>
    <row r="148883">
      <c r="A148883" t="inlineStr">
        <is>
          <t>1108768 - SHUANG ZHE DING</t>
        </is>
      </c>
    </row>
    <row r="148884">
      <c r="A148884" t="inlineStr">
        <is>
          <t>1108769 - Shubeier</t>
        </is>
      </c>
    </row>
    <row r="148885">
      <c r="A148885" t="inlineStr">
        <is>
          <t>1108770 - Shubham</t>
        </is>
      </c>
    </row>
    <row r="148886">
      <c r="A148886" t="inlineStr">
        <is>
          <t>1108771 - Shuby</t>
        </is>
      </c>
    </row>
    <row r="148887">
      <c r="A148887" t="inlineStr">
        <is>
          <t>1108772 - SHUDI</t>
        </is>
      </c>
    </row>
    <row r="148888">
      <c r="A148888" t="inlineStr">
        <is>
          <t>1108773 - shuer</t>
        </is>
      </c>
    </row>
    <row r="148889">
      <c r="A148889" t="inlineStr">
        <is>
          <t>1108774 - SHUERBEI</t>
        </is>
      </c>
    </row>
    <row r="148890">
      <c r="A148890" t="inlineStr">
        <is>
          <t>1108775 - Shuffle</t>
        </is>
      </c>
    </row>
    <row r="148891">
      <c r="A148891" t="inlineStr">
        <is>
          <t>1108776 - Shuga</t>
        </is>
      </c>
    </row>
    <row r="148892">
      <c r="A148892" t="inlineStr">
        <is>
          <t>1108777 - Shugakane Kids</t>
        </is>
      </c>
    </row>
    <row r="148893">
      <c r="A148893" t="inlineStr">
        <is>
          <t>1132564 - Shugar Soapworks</t>
        </is>
      </c>
    </row>
    <row r="148894">
      <c r="A148894" t="inlineStr">
        <is>
          <t>1136293 - Shuge</t>
        </is>
      </c>
    </row>
    <row r="148895">
      <c r="A148895" t="inlineStr">
        <is>
          <t>1108778 - Shuggy</t>
        </is>
      </c>
    </row>
    <row r="148896">
      <c r="A148896" t="inlineStr">
        <is>
          <t>1155442 - Shugs Dynasty</t>
        </is>
      </c>
    </row>
    <row r="148897">
      <c r="A148897" t="inlineStr">
        <is>
          <t>1156474 - Shuijingling</t>
        </is>
      </c>
    </row>
    <row r="148898">
      <c r="A148898" t="inlineStr">
        <is>
          <t>1108779 - Shuinjinzi</t>
        </is>
      </c>
    </row>
    <row r="148899">
      <c r="A148899" t="inlineStr">
        <is>
          <t>1165611 - SHUIQIANG</t>
        </is>
      </c>
    </row>
    <row r="148900">
      <c r="A148900" t="inlineStr">
        <is>
          <t>1150002 - SHUIYINZI</t>
        </is>
      </c>
    </row>
    <row r="148901">
      <c r="A148901" t="inlineStr">
        <is>
          <t>1152917 - Shuke</t>
        </is>
      </c>
    </row>
    <row r="148902">
      <c r="A148902" t="inlineStr">
        <is>
          <t>1108780 - SHULIANMEI</t>
        </is>
      </c>
    </row>
    <row r="148903">
      <c r="A148903" t="inlineStr">
        <is>
          <t>1108781 - Shully's</t>
        </is>
      </c>
    </row>
    <row r="148904">
      <c r="A148904" t="inlineStr">
        <is>
          <t>1108782 - SHULONG</t>
        </is>
      </c>
    </row>
    <row r="148905">
      <c r="A148905" t="inlineStr">
        <is>
          <t>1108783 - Shulongdianzi</t>
        </is>
      </c>
    </row>
    <row r="148906">
      <c r="A148906" t="inlineStr">
        <is>
          <t>1108784 - Shumaka</t>
        </is>
      </c>
    </row>
    <row r="148907">
      <c r="A148907" t="inlineStr">
        <is>
          <t>1159824 - Shuma's</t>
        </is>
      </c>
    </row>
    <row r="148908">
      <c r="A148908" t="inlineStr">
        <is>
          <t>1108785 - Shumei</t>
        </is>
      </c>
    </row>
    <row r="148909">
      <c r="A148909" t="inlineStr">
        <is>
          <t>1108786 - Shumeite</t>
        </is>
      </c>
    </row>
    <row r="148910">
      <c r="A148910" t="inlineStr">
        <is>
          <t>1142970 - Shumu</t>
        </is>
      </c>
    </row>
    <row r="148911">
      <c r="A148911" t="inlineStr">
        <is>
          <t>1138218 - Shumuk Aluiminium</t>
        </is>
      </c>
    </row>
    <row r="148912">
      <c r="A148912" t="inlineStr">
        <is>
          <t>1108787 - Shunbo</t>
        </is>
      </c>
    </row>
    <row r="148913">
      <c r="A148913" t="inlineStr">
        <is>
          <t>1108788 - Shunda</t>
        </is>
      </c>
    </row>
    <row r="148914">
      <c r="A148914" t="inlineStr">
        <is>
          <t>1108789 - Shundan</t>
        </is>
      </c>
    </row>
    <row r="148915">
      <c r="A148915" t="inlineStr">
        <is>
          <t>1108790 - Shundawei</t>
        </is>
      </c>
    </row>
    <row r="148916">
      <c r="A148916" t="inlineStr">
        <is>
          <t>1108791 - Shunfa</t>
        </is>
      </c>
    </row>
    <row r="148917">
      <c r="A148917" t="inlineStr">
        <is>
          <t>1108792 - ShunFei</t>
        </is>
      </c>
    </row>
    <row r="148918">
      <c r="A148918" t="inlineStr">
        <is>
          <t>1108793 - ShunFeng</t>
        </is>
      </c>
    </row>
    <row r="148919">
      <c r="A148919" t="inlineStr">
        <is>
          <t>1108794 - Shunga</t>
        </is>
      </c>
    </row>
    <row r="148920">
      <c r="A148920" t="inlineStr">
        <is>
          <t>1108795 - Shung Yang</t>
        </is>
      </c>
    </row>
    <row r="148921">
      <c r="A148921" t="inlineStr">
        <is>
          <t>1108796 - SHUN HONG</t>
        </is>
      </c>
    </row>
    <row r="148922">
      <c r="A148922" t="inlineStr">
        <is>
          <t>1108797 - SHUNKAI</t>
        </is>
      </c>
    </row>
    <row r="148923">
      <c r="A148923" t="inlineStr">
        <is>
          <t>1108798 - Shun kang</t>
        </is>
      </c>
    </row>
    <row r="148924">
      <c r="A148924" t="inlineStr">
        <is>
          <t>1108799 - Shun Kay</t>
        </is>
      </c>
    </row>
    <row r="148925">
      <c r="A148925" t="inlineStr">
        <is>
          <t>1108800 - SHUN LONG</t>
        </is>
      </c>
    </row>
    <row r="148926">
      <c r="A148926" t="inlineStr">
        <is>
          <t>1108801 - Shunly</t>
        </is>
      </c>
    </row>
    <row r="148927">
      <c r="A148927" t="inlineStr">
        <is>
          <t>1146137 - Shunma</t>
        </is>
      </c>
    </row>
    <row r="148928">
      <c r="A148928" t="inlineStr">
        <is>
          <t>1108802 - Shunmei</t>
        </is>
      </c>
    </row>
    <row r="148929">
      <c r="A148929" t="inlineStr">
        <is>
          <t>1134036 - Shunqile</t>
        </is>
      </c>
    </row>
    <row r="148930">
      <c r="A148930" t="inlineStr">
        <is>
          <t>1108804 - Shunsheng</t>
        </is>
      </c>
    </row>
    <row r="148931">
      <c r="A148931" t="inlineStr">
        <is>
          <t>1108803 - Shun Sheng</t>
        </is>
      </c>
    </row>
    <row r="148932">
      <c r="A148932" t="inlineStr">
        <is>
          <t>1108805 - Shun Tai</t>
        </is>
      </c>
    </row>
    <row r="148933">
      <c r="A148933" t="inlineStr">
        <is>
          <t>1108806 - Shunugexing</t>
        </is>
      </c>
    </row>
    <row r="148934">
      <c r="A148934" t="inlineStr">
        <is>
          <t>1108807 - ShunWei</t>
        </is>
      </c>
    </row>
    <row r="148935">
      <c r="A148935" t="inlineStr">
        <is>
          <t>1129787 - ShunXinshuErkang</t>
        </is>
      </c>
    </row>
    <row r="148936">
      <c r="A148936" t="inlineStr">
        <is>
          <t>1108808 - Shun Yun</t>
        </is>
      </c>
    </row>
    <row r="148937">
      <c r="A148937" t="inlineStr">
        <is>
          <t>1108809 - ShunZa</t>
        </is>
      </c>
    </row>
    <row r="148938">
      <c r="A148938" t="inlineStr">
        <is>
          <t>1108810 - Shun Zong Shun</t>
        </is>
      </c>
    </row>
    <row r="148939">
      <c r="A148939" t="inlineStr">
        <is>
          <t>1174874 - SHUOHAO</t>
        </is>
      </c>
    </row>
    <row r="148940">
      <c r="A148940" t="inlineStr">
        <is>
          <t>1108811 - Shuoying</t>
        </is>
      </c>
    </row>
    <row r="148941">
      <c r="A148941" t="inlineStr">
        <is>
          <t>1108812 - Shupavu</t>
        </is>
      </c>
    </row>
    <row r="148942">
      <c r="A148942" t="inlineStr">
        <is>
          <t>1132641 - Shupen</t>
        </is>
      </c>
    </row>
    <row r="148943">
      <c r="A148943" t="inlineStr">
        <is>
          <t>1108813 - Shuppy</t>
        </is>
      </c>
    </row>
    <row r="148944">
      <c r="A148944" t="inlineStr">
        <is>
          <t>1108814 - Shure</t>
        </is>
      </c>
    </row>
    <row r="148945">
      <c r="A148945" t="inlineStr">
        <is>
          <t>1108815 - Shureido</t>
        </is>
      </c>
    </row>
    <row r="148946">
      <c r="A148946" t="inlineStr">
        <is>
          <t>1108816 - Shure Look</t>
        </is>
      </c>
    </row>
    <row r="148947">
      <c r="A148947" t="inlineStr">
        <is>
          <t>1108817 - SHURFLO</t>
        </is>
      </c>
    </row>
    <row r="148948">
      <c r="A148948" t="inlineStr">
        <is>
          <t>1141846 - Shurflow</t>
        </is>
      </c>
    </row>
    <row r="148949">
      <c r="A148949" t="inlineStr">
        <is>
          <t>1108818 - SHURKJ Int'l Ltd</t>
        </is>
      </c>
    </row>
    <row r="148950">
      <c r="A148950" t="inlineStr">
        <is>
          <t>1108819 - Shurlakush</t>
        </is>
      </c>
    </row>
    <row r="148951">
      <c r="A148951" t="inlineStr">
        <is>
          <t>1108820 - ShurLok</t>
        </is>
      </c>
    </row>
    <row r="148952">
      <c r="A148952" t="inlineStr">
        <is>
          <t>1108821 - Shurouq</t>
        </is>
      </c>
    </row>
    <row r="148953">
      <c r="A148953" t="inlineStr">
        <is>
          <t>1108822 - Shurtape</t>
        </is>
      </c>
    </row>
    <row r="148954">
      <c r="A148954" t="inlineStr">
        <is>
          <t>1108823 - ShurTech</t>
        </is>
      </c>
    </row>
    <row r="148955">
      <c r="A148955" t="inlineStr">
        <is>
          <t>1175637 - Shushan Acres</t>
        </is>
      </c>
    </row>
    <row r="148956">
      <c r="A148956" t="inlineStr">
        <is>
          <t>1108824 - Shu Shop</t>
        </is>
      </c>
    </row>
    <row r="148957">
      <c r="A148957" t="inlineStr">
        <is>
          <t>1108825 - SHUSHU</t>
        </is>
      </c>
    </row>
    <row r="148958">
      <c r="A148958" t="inlineStr">
        <is>
          <t>1108826 - Shusox</t>
        </is>
      </c>
    </row>
    <row r="148959">
      <c r="A148959" t="inlineStr">
        <is>
          <t>1132868 - Shustar</t>
        </is>
      </c>
    </row>
    <row r="148960">
      <c r="A148960" t="inlineStr">
        <is>
          <t>1158419 - SHUSTOFF</t>
        </is>
      </c>
    </row>
    <row r="148961">
      <c r="A148961" t="inlineStr">
        <is>
          <t>1108827 - SHUTA</t>
        </is>
      </c>
    </row>
    <row r="148962">
      <c r="A148962" t="inlineStr">
        <is>
          <t>1108828 - Shuter</t>
        </is>
      </c>
    </row>
    <row r="148963">
      <c r="A148963" t="inlineStr">
        <is>
          <t>1131275 - Shutter</t>
        </is>
      </c>
    </row>
    <row r="148964">
      <c r="A148964" t="inlineStr">
        <is>
          <t>1108829 - Shuttle</t>
        </is>
      </c>
    </row>
    <row r="148965">
      <c r="A148965" t="inlineStr">
        <is>
          <t>1108830 - Shuttle Rapidity</t>
        </is>
      </c>
    </row>
    <row r="148966">
      <c r="A148966" t="inlineStr">
        <is>
          <t>1175095 - Shu Tuo</t>
        </is>
      </c>
    </row>
    <row r="148967">
      <c r="A148967" t="inlineStr">
        <is>
          <t>1108831 - Shuu</t>
        </is>
      </c>
    </row>
    <row r="148968">
      <c r="A148968" t="inlineStr">
        <is>
          <t>1108832 - Shuua</t>
        </is>
      </c>
    </row>
    <row r="148969">
      <c r="A148969" t="inlineStr">
        <is>
          <t>1108833 - Shu Uemura</t>
        </is>
      </c>
    </row>
    <row r="148970">
      <c r="A148970" t="inlineStr">
        <is>
          <t>1108834 - Shuuu Footwear</t>
        </is>
      </c>
    </row>
    <row r="148971">
      <c r="A148971" t="inlineStr">
        <is>
          <t>1148311 - Shu Wei</t>
        </is>
      </c>
    </row>
    <row r="148972">
      <c r="A148972" t="inlineStr">
        <is>
          <t>1108835 - Shuya</t>
        </is>
      </c>
    </row>
    <row r="148973">
      <c r="A148973" t="inlineStr">
        <is>
          <t>1108836 - SHUYI</t>
        </is>
      </c>
    </row>
    <row r="148974">
      <c r="A148974" t="inlineStr">
        <is>
          <t>1108837 - Shuyu</t>
        </is>
      </c>
    </row>
    <row r="148975">
      <c r="A148975" t="inlineStr">
        <is>
          <t>1161339 - Shuzuzu</t>
        </is>
      </c>
    </row>
    <row r="148976">
      <c r="A148976" t="inlineStr">
        <is>
          <t>1108838 - Shwarzkopf</t>
        </is>
      </c>
    </row>
    <row r="148977">
      <c r="A148977" t="inlineStr">
        <is>
          <t>1130804 - ShweshweBaby</t>
        </is>
      </c>
    </row>
    <row r="148978">
      <c r="A148978" t="inlineStr">
        <is>
          <t>1144920 - Shweshwe Baby</t>
        </is>
      </c>
    </row>
    <row r="148979">
      <c r="A148979" t="inlineStr">
        <is>
          <t>1131932 - Shweshwe Kidz</t>
        </is>
      </c>
    </row>
    <row r="148980">
      <c r="A148980" t="inlineStr">
        <is>
          <t>1108839 - Shweshwekini</t>
        </is>
      </c>
    </row>
    <row r="148981">
      <c r="A148981" t="inlineStr">
        <is>
          <t>1108840 - ShweShweKini Active Wear</t>
        </is>
      </c>
    </row>
    <row r="148982">
      <c r="A148982" t="inlineStr">
        <is>
          <t>1108841 - SHWE The Wearable Library</t>
        </is>
      </c>
    </row>
    <row r="148983">
      <c r="A148983" t="inlineStr">
        <is>
          <t>1108842 - Shwood</t>
        </is>
      </c>
    </row>
    <row r="148984">
      <c r="A148984" t="inlineStr">
        <is>
          <t>1108843 - SHWTG</t>
        </is>
      </c>
    </row>
    <row r="148985">
      <c r="A148985" t="inlineStr">
        <is>
          <t>1172166 - SHXI</t>
        </is>
      </c>
    </row>
    <row r="148986">
      <c r="A148986" t="inlineStr">
        <is>
          <t>1173803 - SHYiaES</t>
        </is>
      </c>
    </row>
    <row r="148987">
      <c r="A148987" t="inlineStr">
        <is>
          <t>1108844 - Shyides</t>
        </is>
      </c>
    </row>
    <row r="148988">
      <c r="A148988" t="inlineStr">
        <is>
          <t>1108845 - Shyina</t>
        </is>
      </c>
    </row>
    <row r="148989">
      <c r="A148989" t="inlineStr">
        <is>
          <t>1152367 - Shyn</t>
        </is>
      </c>
    </row>
    <row r="148990">
      <c r="A148990" t="inlineStr">
        <is>
          <t>1108846 - Shyngyd Top Chice</t>
        </is>
      </c>
    </row>
    <row r="148991">
      <c r="A148991" t="inlineStr">
        <is>
          <t>1108847 - S Hypridgear</t>
        </is>
      </c>
    </row>
    <row r="148992">
      <c r="A148992" t="inlineStr">
        <is>
          <t>1174770 - Shyway</t>
        </is>
      </c>
    </row>
    <row r="148993">
      <c r="A148993" t="inlineStr">
        <is>
          <t>1108848 - SHZ</t>
        </is>
      </c>
    </row>
    <row r="148994">
      <c r="A148994" t="inlineStr">
        <is>
          <t>1108849 - SI</t>
        </is>
      </c>
    </row>
    <row r="148995">
      <c r="A148995" t="inlineStr">
        <is>
          <t>1135065 - SI2N</t>
        </is>
      </c>
    </row>
    <row r="148996">
      <c r="A148996" t="inlineStr">
        <is>
          <t>1108850 - Sia</t>
        </is>
      </c>
    </row>
    <row r="148997">
      <c r="A148997" t="inlineStr">
        <is>
          <t>1108851 - SI Accessories</t>
        </is>
      </c>
    </row>
    <row r="148998">
      <c r="A148998" t="inlineStr">
        <is>
          <t>1175345 - siacen</t>
        </is>
      </c>
    </row>
    <row r="148999">
      <c r="A148999" t="inlineStr">
        <is>
          <t>1108852 - Siacm</t>
        </is>
      </c>
    </row>
    <row r="149000">
      <c r="A149000" t="inlineStr">
        <is>
          <t>1108853 - Siadek</t>
        </is>
      </c>
    </row>
    <row r="149001">
      <c r="A149001" t="inlineStr">
        <is>
          <t>1108854 - Siader</t>
        </is>
      </c>
    </row>
    <row r="149002">
      <c r="A149002" t="inlineStr">
        <is>
          <t>1108855 - Siafa</t>
        </is>
      </c>
    </row>
    <row r="149003">
      <c r="A149003" t="inlineStr">
        <is>
          <t>1137410 - Sia Fast</t>
        </is>
      </c>
    </row>
    <row r="149004">
      <c r="A149004" t="inlineStr">
        <is>
          <t>1137423 - SIAM</t>
        </is>
      </c>
    </row>
    <row r="149005">
      <c r="A149005" t="inlineStr">
        <is>
          <t>1146000 - SIAME</t>
        </is>
      </c>
    </row>
    <row r="149006">
      <c r="A149006" t="inlineStr">
        <is>
          <t>1108856 - SIANCS</t>
        </is>
      </c>
    </row>
    <row r="149007">
      <c r="A149007" t="inlineStr">
        <is>
          <t>1147520 - Siang Pure</t>
        </is>
      </c>
    </row>
    <row r="149008">
      <c r="A149008" t="inlineStr">
        <is>
          <t>1158340 - SIANIA</t>
        </is>
      </c>
    </row>
    <row r="149009">
      <c r="A149009" t="inlineStr">
        <is>
          <t>1108857 - Sianno</t>
        </is>
      </c>
    </row>
    <row r="149010">
      <c r="A149010" t="inlineStr">
        <is>
          <t>1170776 - Sian Tech</t>
        </is>
      </c>
    </row>
    <row r="149011">
      <c r="A149011" t="inlineStr">
        <is>
          <t>1108858 - Siase</t>
        </is>
      </c>
    </row>
    <row r="149012">
      <c r="A149012" t="inlineStr">
        <is>
          <t>1131933 - Sia Swimwear</t>
        </is>
      </c>
    </row>
    <row r="149013">
      <c r="A149013" t="inlineStr">
        <is>
          <t>1158926 - SIAYZU RAIOCEU</t>
        </is>
      </c>
    </row>
    <row r="149014">
      <c r="A149014" t="inlineStr">
        <is>
          <t>1108859 - SIB</t>
        </is>
      </c>
    </row>
    <row r="149015">
      <c r="A149015" t="inlineStr">
        <is>
          <t>1148897 - SIBADING</t>
        </is>
      </c>
    </row>
    <row r="149016">
      <c r="A149016" t="inlineStr">
        <is>
          <t>1164443 - SIBAX</t>
        </is>
      </c>
    </row>
    <row r="149017">
      <c r="A149017" t="inlineStr">
        <is>
          <t>1170068 - Sibbrew</t>
        </is>
      </c>
    </row>
    <row r="149018">
      <c r="A149018" t="inlineStr">
        <is>
          <t>1108860 - Sibel</t>
        </is>
      </c>
    </row>
    <row r="149019">
      <c r="A149019" t="inlineStr">
        <is>
          <t>1108861 - Sibelious</t>
        </is>
      </c>
    </row>
    <row r="149020">
      <c r="A149020" t="inlineStr">
        <is>
          <t>1151856 - Si.bell</t>
        </is>
      </c>
    </row>
    <row r="149021">
      <c r="A149021" t="inlineStr">
        <is>
          <t>1160815 - SIBELLA Make UP Milano</t>
        </is>
      </c>
    </row>
    <row r="149022">
      <c r="A149022" t="inlineStr">
        <is>
          <t>1167932 - Si Belle</t>
        </is>
      </c>
    </row>
    <row r="149023">
      <c r="A149023" t="inlineStr">
        <is>
          <t>1159452 - Sibelmed</t>
        </is>
      </c>
    </row>
    <row r="149024">
      <c r="A149024" t="inlineStr">
        <is>
          <t>1160424 - Siberian Green</t>
        </is>
      </c>
    </row>
    <row r="149025">
      <c r="A149025" t="inlineStr">
        <is>
          <t>1108862 - Siberian Treasure</t>
        </is>
      </c>
    </row>
    <row r="149026">
      <c r="A149026" t="inlineStr">
        <is>
          <t>1155602 - Siberina</t>
        </is>
      </c>
    </row>
    <row r="149027">
      <c r="A149027" t="inlineStr">
        <is>
          <t>1108863 - Siber SS</t>
        </is>
      </c>
    </row>
    <row r="149028">
      <c r="A149028" t="inlineStr">
        <is>
          <t>1108864 - SIBE SA</t>
        </is>
      </c>
    </row>
    <row r="149029">
      <c r="A149029" t="inlineStr">
        <is>
          <t>1108865 - Sibessa</t>
        </is>
      </c>
    </row>
    <row r="149030">
      <c r="A149030" t="inlineStr">
        <is>
          <t>1174327 - Sibina</t>
        </is>
      </c>
    </row>
    <row r="149031">
      <c r="A149031" t="inlineStr">
        <is>
          <t>1170922 - SIBIONICS</t>
        </is>
      </c>
    </row>
    <row r="149032">
      <c r="A149032" t="inlineStr">
        <is>
          <t>1108866 - Sibiri</t>
        </is>
      </c>
    </row>
    <row r="149033">
      <c r="A149033" t="inlineStr">
        <is>
          <t>1108867 - Sibiron</t>
        </is>
      </c>
    </row>
    <row r="149034">
      <c r="A149034" t="inlineStr">
        <is>
          <t>1108868 - Sibling</t>
        </is>
      </c>
    </row>
    <row r="149035">
      <c r="A149035" t="inlineStr">
        <is>
          <t>1133477 - Siblings</t>
        </is>
      </c>
    </row>
    <row r="149036">
      <c r="A149036" t="inlineStr">
        <is>
          <t>1108869 - Siblou</t>
        </is>
      </c>
    </row>
    <row r="149037">
      <c r="A149037" t="inlineStr">
        <is>
          <t>1169590 - Sibomkelo Style</t>
        </is>
      </c>
    </row>
    <row r="149038">
      <c r="A149038" t="inlineStr">
        <is>
          <t>1108870 - SIBOTE</t>
        </is>
      </c>
    </row>
    <row r="149039">
      <c r="A149039" t="inlineStr">
        <is>
          <t>1147585 - Sibu Beauty</t>
        </is>
      </c>
    </row>
    <row r="149040">
      <c r="A149040" t="inlineStr">
        <is>
          <t>1131012 - Sibuna</t>
        </is>
      </c>
    </row>
    <row r="149041">
      <c r="A149041" t="inlineStr">
        <is>
          <t>1108871 - Si By Giorgio</t>
        </is>
      </c>
    </row>
    <row r="149042">
      <c r="A149042" t="inlineStr">
        <is>
          <t>1128726 - Sibyl</t>
        </is>
      </c>
    </row>
    <row r="149043">
      <c r="A149043" t="inlineStr">
        <is>
          <t>1108872 - Si By Sinela</t>
        </is>
      </c>
    </row>
    <row r="149044">
      <c r="A149044" t="inlineStr">
        <is>
          <t>1108874 - SIC</t>
        </is>
      </c>
    </row>
    <row r="149045">
      <c r="A149045" t="inlineStr">
        <is>
          <t>1108873 - S I C</t>
        </is>
      </c>
    </row>
    <row r="149046">
      <c r="A149046" t="inlineStr">
        <is>
          <t>1108875 - SICAD</t>
        </is>
      </c>
    </row>
    <row r="149047">
      <c r="A149047" t="inlineStr">
        <is>
          <t>1131269 - Sicam</t>
        </is>
      </c>
    </row>
    <row r="149048">
      <c r="A149048" t="inlineStr">
        <is>
          <t>1130697 - sicame</t>
        </is>
      </c>
    </row>
    <row r="149049">
      <c r="A149049" t="inlineStr">
        <is>
          <t>1108876 - SICAR</t>
        </is>
      </c>
    </row>
    <row r="149050">
      <c r="A149050" t="inlineStr">
        <is>
          <t>1108877 - Siccaro</t>
        </is>
      </c>
    </row>
    <row r="149051">
      <c r="A149051" t="inlineStr">
        <is>
          <t>1108878 - Sicce</t>
        </is>
      </c>
    </row>
    <row r="149052">
      <c r="A149052" t="inlineStr">
        <is>
          <t>1108879 - SICCO</t>
        </is>
      </c>
    </row>
    <row r="149053">
      <c r="A149053" t="inlineStr">
        <is>
          <t>1108880 - Siccoo</t>
        </is>
      </c>
    </row>
    <row r="149054">
      <c r="A149054" t="inlineStr">
        <is>
          <t>1108881 - SICE</t>
        </is>
      </c>
    </row>
    <row r="149055">
      <c r="A149055" t="inlineStr">
        <is>
          <t>1108882 - Sice Tech SRL</t>
        </is>
      </c>
    </row>
    <row r="149056">
      <c r="A149056" t="inlineStr">
        <is>
          <t>1108883 - SICKO</t>
        </is>
      </c>
    </row>
    <row r="149057">
      <c r="A149057" t="inlineStr">
        <is>
          <t>1137969 - sicla</t>
        </is>
      </c>
    </row>
    <row r="149058">
      <c r="A149058" t="inlineStr">
        <is>
          <t>1108884 - SICO</t>
        </is>
      </c>
    </row>
    <row r="149059">
      <c r="A149059" t="inlineStr">
        <is>
          <t>1108885 - Sicobel</t>
        </is>
      </c>
    </row>
    <row r="149060">
      <c r="A149060" t="inlineStr">
        <is>
          <t>1108886 - SICOMEX</t>
        </is>
      </c>
    </row>
    <row r="149061">
      <c r="A149061" t="inlineStr">
        <is>
          <t>1156952 - SICOPA</t>
        </is>
      </c>
    </row>
    <row r="149062">
      <c r="A149062" t="inlineStr">
        <is>
          <t>1108887 - Sicura</t>
        </is>
      </c>
    </row>
    <row r="149063">
      <c r="A149063" t="inlineStr">
        <is>
          <t>1147800 - Sicuro</t>
        </is>
      </c>
    </row>
    <row r="149064">
      <c r="A149064" t="inlineStr">
        <is>
          <t>1108888 - SID</t>
        </is>
      </c>
    </row>
    <row r="149065">
      <c r="A149065" t="inlineStr">
        <is>
          <t>1161732 - SIDAI</t>
        </is>
      </c>
    </row>
    <row r="149066">
      <c r="A149066" t="inlineStr">
        <is>
          <t>1108889 - Sidande</t>
        </is>
      </c>
    </row>
    <row r="149067">
      <c r="A149067" t="inlineStr">
        <is>
          <t>1108890 - Sidannafei</t>
        </is>
      </c>
    </row>
    <row r="149068">
      <c r="A149068" t="inlineStr">
        <is>
          <t>1108891 - Sidan Shoes</t>
        </is>
      </c>
    </row>
    <row r="149069">
      <c r="A149069" t="inlineStr">
        <is>
          <t>1108892 - SIDAS</t>
        </is>
      </c>
    </row>
    <row r="149070">
      <c r="A149070" t="inlineStr">
        <is>
          <t>1143602 - Sidasa</t>
        </is>
      </c>
    </row>
    <row r="149071">
      <c r="A149071" t="inlineStr">
        <is>
          <t>1108893 - SIDAYS</t>
        </is>
      </c>
    </row>
    <row r="149072">
      <c r="A149072" t="inlineStr">
        <is>
          <t>1128384 - Siddha Flower Essences</t>
        </is>
      </c>
    </row>
    <row r="149073">
      <c r="A149073" t="inlineStr">
        <is>
          <t>1175595 - SIDDHAYU</t>
        </is>
      </c>
    </row>
    <row r="149074">
      <c r="A149074" t="inlineStr">
        <is>
          <t>1108894 - S Idee</t>
        </is>
      </c>
    </row>
    <row r="149075">
      <c r="A149075" t="inlineStr">
        <is>
          <t>1108895 - SideKick</t>
        </is>
      </c>
    </row>
    <row r="149076">
      <c r="A149076" t="inlineStr">
        <is>
          <t>1147988 - Side Kick</t>
        </is>
      </c>
    </row>
    <row r="149077">
      <c r="A149077" t="inlineStr">
        <is>
          <t>1108896 - sidestep</t>
        </is>
      </c>
    </row>
    <row r="149078">
      <c r="A149078" t="inlineStr">
        <is>
          <t>1108897 - Sidewalk Sports</t>
        </is>
      </c>
    </row>
    <row r="149079">
      <c r="A149079" t="inlineStr">
        <is>
          <t>1108898 - Side Wind</t>
        </is>
      </c>
    </row>
    <row r="149080">
      <c r="A149080" t="inlineStr">
        <is>
          <t>1108899 - Sidi</t>
        </is>
      </c>
    </row>
    <row r="149081">
      <c r="A149081" t="inlineStr">
        <is>
          <t>1108900 - Sidi Ali</t>
        </is>
      </c>
    </row>
    <row r="149082">
      <c r="A149082" t="inlineStr">
        <is>
          <t>1149594 - Sidi Daoud</t>
        </is>
      </c>
    </row>
    <row r="149083">
      <c r="A149083" t="inlineStr">
        <is>
          <t>1127819 - SIDI DAOUED</t>
        </is>
      </c>
    </row>
    <row r="149084">
      <c r="A149084" t="inlineStr">
        <is>
          <t>1108901 - Sidi Harazem</t>
        </is>
      </c>
    </row>
    <row r="149085">
      <c r="A149085" t="inlineStr">
        <is>
          <t>1139838 - Sidi Jabeur</t>
        </is>
      </c>
    </row>
    <row r="149086">
      <c r="A149086" t="inlineStr">
        <is>
          <t>1136918 - Sidir Honey</t>
        </is>
      </c>
    </row>
    <row r="149087">
      <c r="A149087" t="inlineStr">
        <is>
          <t>1155219 - SIDI SAADA</t>
        </is>
      </c>
    </row>
    <row r="149088">
      <c r="A149088" t="inlineStr">
        <is>
          <t>1108902 - Sidiwen</t>
        </is>
      </c>
    </row>
    <row r="149089">
      <c r="A149089" t="inlineStr">
        <is>
          <t>1108903 - Sidki</t>
        </is>
      </c>
    </row>
    <row r="149090">
      <c r="A149090" t="inlineStr">
        <is>
          <t>1108904 - Sidki BIO</t>
        </is>
      </c>
    </row>
    <row r="149091">
      <c r="A149091" t="inlineStr">
        <is>
          <t>1108905 - Sidki Bio Naturel</t>
        </is>
      </c>
    </row>
    <row r="149092">
      <c r="A149092" t="inlineStr">
        <is>
          <t>1108906 - SIDKI BIO NATURELLE</t>
        </is>
      </c>
    </row>
    <row r="149093">
      <c r="A149093" t="inlineStr">
        <is>
          <t>1108907 - Sidler</t>
        </is>
      </c>
    </row>
    <row r="149094">
      <c r="A149094" t="inlineStr">
        <is>
          <t>1136966 - Sidna</t>
        </is>
      </c>
    </row>
    <row r="149095">
      <c r="A149095" t="inlineStr">
        <is>
          <t>1108908 - Sidney</t>
        </is>
      </c>
    </row>
    <row r="149096">
      <c r="A149096" t="inlineStr">
        <is>
          <t>1146842 - SIDOC</t>
        </is>
      </c>
    </row>
    <row r="149097">
      <c r="A149097" t="inlineStr">
        <is>
          <t>1134511 - SIDON</t>
        </is>
      </c>
    </row>
    <row r="149098">
      <c r="A149098" t="inlineStr">
        <is>
          <t>1108909 - Sidou</t>
        </is>
      </c>
    </row>
    <row r="149099">
      <c r="A149099" t="inlineStr">
        <is>
          <t>1108910 - Sidra</t>
        </is>
      </c>
    </row>
    <row r="149100">
      <c r="A149100" t="inlineStr">
        <is>
          <t>1108911 - Sidra La Robla</t>
        </is>
      </c>
    </row>
    <row r="149101">
      <c r="A149101" t="inlineStr">
        <is>
          <t>1108912 - SIE</t>
        </is>
      </c>
    </row>
    <row r="149102">
      <c r="A149102" t="inlineStr">
        <is>
          <t>1108913 - Siegen</t>
        </is>
      </c>
    </row>
    <row r="149103">
      <c r="A149103" t="inlineStr">
        <is>
          <t>1108914 - SIEGER</t>
        </is>
      </c>
    </row>
    <row r="149104">
      <c r="A149104" t="inlineStr">
        <is>
          <t>1108915 - Siekrradn</t>
        </is>
      </c>
    </row>
    <row r="149105">
      <c r="A149105" t="inlineStr">
        <is>
          <t>1108916 - Siemens</t>
        </is>
      </c>
    </row>
    <row r="149106">
      <c r="A149106" t="inlineStr">
        <is>
          <t>1108917 - Siemon</t>
        </is>
      </c>
    </row>
    <row r="149107">
      <c r="A149107" t="inlineStr">
        <is>
          <t>1108918 - Siempre</t>
        </is>
      </c>
    </row>
    <row r="149108">
      <c r="A149108" t="inlineStr">
        <is>
          <t>1108919 - SIENA</t>
        </is>
      </c>
    </row>
    <row r="149109">
      <c r="A149109" t="inlineStr">
        <is>
          <t>1108920 - Siena Leather</t>
        </is>
      </c>
    </row>
    <row r="149110">
      <c r="A149110" t="inlineStr">
        <is>
          <t>1108921 - Siendon</t>
        </is>
      </c>
    </row>
    <row r="149111">
      <c r="A149111" t="inlineStr">
        <is>
          <t>1108922 - Sien Group</t>
        </is>
      </c>
    </row>
    <row r="149112">
      <c r="A149112" t="inlineStr">
        <is>
          <t>1108923 - Sieni</t>
        </is>
      </c>
    </row>
    <row r="149113">
      <c r="A149113" t="inlineStr">
        <is>
          <t>1108924 - Sienna</t>
        </is>
      </c>
    </row>
    <row r="149114">
      <c r="A149114" t="inlineStr">
        <is>
          <t>1108925 - Sienna Jewellery</t>
        </is>
      </c>
    </row>
    <row r="149115">
      <c r="A149115" t="inlineStr">
        <is>
          <t>1164797 - SIENNA SKY</t>
        </is>
      </c>
    </row>
    <row r="149116">
      <c r="A149116" t="inlineStr">
        <is>
          <t>1108926 - SIENOC</t>
        </is>
      </c>
    </row>
    <row r="149117">
      <c r="A149117" t="inlineStr">
        <is>
          <t>1108927 - SIENTE</t>
        </is>
      </c>
    </row>
    <row r="149118">
      <c r="A149118" t="inlineStr">
        <is>
          <t>1108928 - Sieper GmbH</t>
        </is>
      </c>
    </row>
    <row r="149119">
      <c r="A149119" t="inlineStr">
        <is>
          <t>1108929 - Siera</t>
        </is>
      </c>
    </row>
    <row r="149120">
      <c r="A149120" t="inlineStr">
        <is>
          <t>1108930 - Sier Moveis</t>
        </is>
      </c>
    </row>
    <row r="149121">
      <c r="A149121" t="inlineStr">
        <is>
          <t>1108931 - Sierra</t>
        </is>
      </c>
    </row>
    <row r="149122">
      <c r="A149122" t="inlineStr">
        <is>
          <t>1126843 - Sierra Bees</t>
        </is>
      </c>
    </row>
    <row r="149123">
      <c r="A149123" t="inlineStr">
        <is>
          <t>1138704 - Sierra Bess</t>
        </is>
      </c>
    </row>
    <row r="149124">
      <c r="A149124" t="inlineStr">
        <is>
          <t>1108932 - Sierra Canyon</t>
        </is>
      </c>
    </row>
    <row r="149125">
      <c r="A149125" t="inlineStr">
        <is>
          <t>1108933 - Sierra Entertainment</t>
        </is>
      </c>
    </row>
    <row r="149126">
      <c r="A149126" t="inlineStr">
        <is>
          <t>1142620 - SIERRA FIT</t>
        </is>
      </c>
    </row>
    <row r="149127">
      <c r="A149127" t="inlineStr">
        <is>
          <t>1108934 - Sies Isabelle</t>
        </is>
      </c>
    </row>
    <row r="149128">
      <c r="A149128" t="inlineStr">
        <is>
          <t>1108935 - SIES MARJAN</t>
        </is>
      </c>
    </row>
    <row r="149129">
      <c r="A149129" t="inlineStr">
        <is>
          <t>1108936 - Siesta</t>
        </is>
      </c>
    </row>
    <row r="149130">
      <c r="A149130" t="inlineStr">
        <is>
          <t>1170892 - Siesto Green</t>
        </is>
      </c>
    </row>
    <row r="149131">
      <c r="A149131" t="inlineStr">
        <is>
          <t>1108937 - Sieur Darques</t>
        </is>
      </c>
    </row>
    <row r="149132">
      <c r="A149132" t="inlineStr">
        <is>
          <t>1108938 - SIF</t>
        </is>
      </c>
    </row>
    <row r="149133">
      <c r="A149133" t="inlineStr">
        <is>
          <t>1108939 - SIFA</t>
        </is>
      </c>
    </row>
    <row r="149134">
      <c r="A149134" t="inlineStr">
        <is>
          <t>1108940 - Si Fago</t>
        </is>
      </c>
    </row>
    <row r="149135">
      <c r="A149135" t="inlineStr">
        <is>
          <t>1108941 - Si Fang Kuai</t>
        </is>
      </c>
    </row>
    <row r="149136">
      <c r="A149136" t="inlineStr">
        <is>
          <t>1108942 - Sifas</t>
        </is>
      </c>
    </row>
    <row r="149137">
      <c r="A149137" t="inlineStr">
        <is>
          <t>1108943 - S I Fashion</t>
        </is>
      </c>
    </row>
    <row r="149138">
      <c r="A149138" t="inlineStr">
        <is>
          <t>1159066 - Sifcol</t>
        </is>
      </c>
    </row>
    <row r="149139">
      <c r="A149139" t="inlineStr">
        <is>
          <t>1108944 - Sifcon</t>
        </is>
      </c>
    </row>
    <row r="149140">
      <c r="A149140" t="inlineStr">
        <is>
          <t>1108945 - SIFERPLAST</t>
        </is>
      </c>
    </row>
    <row r="149141">
      <c r="A149141" t="inlineStr">
        <is>
          <t>1137355 - SIFOU PLAST</t>
        </is>
      </c>
    </row>
    <row r="149142">
      <c r="A149142" t="inlineStr">
        <is>
          <t>1108946 - Sif Unis France</t>
        </is>
      </c>
    </row>
    <row r="149143">
      <c r="A149143" t="inlineStr">
        <is>
          <t>1149782 - Siga</t>
        </is>
      </c>
    </row>
    <row r="149144">
      <c r="A149144" t="inlineStr">
        <is>
          <t>1149783 - Sigadent</t>
        </is>
      </c>
    </row>
    <row r="149145">
      <c r="A149145" t="inlineStr">
        <is>
          <t>1108947 - SIGAL</t>
        </is>
      </c>
    </row>
    <row r="149146">
      <c r="A149146" t="inlineStr">
        <is>
          <t>1108948 - Sigel</t>
        </is>
      </c>
    </row>
    <row r="149147">
      <c r="A149147" t="inlineStr">
        <is>
          <t>1108949 - Sigel GmbH</t>
        </is>
      </c>
    </row>
    <row r="149148">
      <c r="A149148" t="inlineStr">
        <is>
          <t>1108950 - Sigerson Morrison</t>
        </is>
      </c>
    </row>
    <row r="149149">
      <c r="A149149" t="inlineStr">
        <is>
          <t>1108951 - Sigg</t>
        </is>
      </c>
    </row>
    <row r="149150">
      <c r="A149150" t="inlineStr">
        <is>
          <t>1132693 - SIGHIMO</t>
        </is>
      </c>
    </row>
    <row r="149151">
      <c r="A149151" t="inlineStr">
        <is>
          <t>1108952 - Sigikid</t>
        </is>
      </c>
    </row>
    <row r="149152">
      <c r="A149152" t="inlineStr">
        <is>
          <t>1108953 - Sigma</t>
        </is>
      </c>
    </row>
    <row r="149153">
      <c r="A149153" t="inlineStr">
        <is>
          <t>1108954 - Sigma Fit</t>
        </is>
      </c>
    </row>
    <row r="149154">
      <c r="A149154" t="inlineStr">
        <is>
          <t>1130550 - Sigma Gaz</t>
        </is>
      </c>
    </row>
    <row r="149155">
      <c r="A149155" t="inlineStr">
        <is>
          <t>1168127 - Sigma Glass</t>
        </is>
      </c>
    </row>
    <row r="149156">
      <c r="A149156" t="inlineStr">
        <is>
          <t>1157341 - SIGMA KOLEKSIYON</t>
        </is>
      </c>
    </row>
    <row r="149157">
      <c r="A149157" t="inlineStr">
        <is>
          <t>1108955 - Sigma Sports</t>
        </is>
      </c>
    </row>
    <row r="149158">
      <c r="A149158" t="inlineStr">
        <is>
          <t>1108956 - Sigmatek</t>
        </is>
      </c>
    </row>
    <row r="149159">
      <c r="A149159" t="inlineStr">
        <is>
          <t>1108957 - Sign</t>
        </is>
      </c>
    </row>
    <row r="149160">
      <c r="A149160" t="inlineStr">
        <is>
          <t>1108958 - SIGNAGE</t>
        </is>
      </c>
    </row>
    <row r="149161">
      <c r="A149161" t="inlineStr">
        <is>
          <t>1108959 - SIGNAL</t>
        </is>
      </c>
    </row>
    <row r="149162">
      <c r="A149162" t="inlineStr">
        <is>
          <t>1108960 - Signalex</t>
        </is>
      </c>
    </row>
    <row r="149163">
      <c r="A149163" t="inlineStr">
        <is>
          <t>1143124 - signal fire</t>
        </is>
      </c>
    </row>
    <row r="149164">
      <c r="A149164" t="inlineStr">
        <is>
          <t>1145651 - Signalinks</t>
        </is>
      </c>
    </row>
    <row r="149165">
      <c r="A149165" t="inlineStr">
        <is>
          <t>1108961 - Signalisation</t>
        </is>
      </c>
    </row>
    <row r="149166">
      <c r="A149166" t="inlineStr">
        <is>
          <t>1108962 - SIGNALS</t>
        </is>
      </c>
    </row>
    <row r="149167">
      <c r="A149167" t="inlineStr">
        <is>
          <t>1108963 - Signal Vault</t>
        </is>
      </c>
    </row>
    <row r="149168">
      <c r="A149168" t="inlineStr">
        <is>
          <t>1108964 - Signature</t>
        </is>
      </c>
    </row>
    <row r="149169">
      <c r="A149169" t="inlineStr">
        <is>
          <t>1108965 - Signature by Larry Levine</t>
        </is>
      </c>
    </row>
    <row r="149170">
      <c r="A149170" t="inlineStr">
        <is>
          <t>1108966 - Signature by Levi Strauss &amp; Co</t>
        </is>
      </c>
    </row>
    <row r="149171">
      <c r="A149171" t="inlineStr">
        <is>
          <t>1108967 - Signature by Robbie Bee</t>
        </is>
      </c>
    </row>
    <row r="149172">
      <c r="A149172" t="inlineStr">
        <is>
          <t>1108968 - Signature Collection</t>
        </is>
      </c>
    </row>
    <row r="149173">
      <c r="A149173" t="inlineStr">
        <is>
          <t>1108969 - SIGNATURE HOME COLLECTION</t>
        </is>
      </c>
    </row>
    <row r="149174">
      <c r="A149174" t="inlineStr">
        <is>
          <t>1108970 - Signatures</t>
        </is>
      </c>
    </row>
    <row r="149175">
      <c r="A149175" t="inlineStr">
        <is>
          <t>1108971 - Signature Silverware</t>
        </is>
      </c>
    </row>
    <row r="149176">
      <c r="A149176" t="inlineStr">
        <is>
          <t>1108972 - SIGNATURE STUDIO</t>
        </is>
      </c>
    </row>
    <row r="149177">
      <c r="A149177" t="inlineStr">
        <is>
          <t>1166763 - Signature Style</t>
        </is>
      </c>
    </row>
    <row r="149178">
      <c r="A149178" t="inlineStr">
        <is>
          <t>1108973 - Signature Suites Limited Victoria Island</t>
        </is>
      </c>
    </row>
    <row r="149179">
      <c r="A149179" t="inlineStr">
        <is>
          <t>1160837 - Signature Supplements</t>
        </is>
      </c>
    </row>
    <row r="149180">
      <c r="A149180" t="inlineStr">
        <is>
          <t>1108974 - SIGNATURE X</t>
        </is>
      </c>
    </row>
    <row r="149181">
      <c r="A149181" t="inlineStr">
        <is>
          <t>1108975 - Signaturific</t>
        </is>
      </c>
    </row>
    <row r="149182">
      <c r="A149182" t="inlineStr">
        <is>
          <t>1108976 - Signes Grimalt</t>
        </is>
      </c>
    </row>
    <row r="149183">
      <c r="A149183" t="inlineStr">
        <is>
          <t>1108977 - Signet</t>
        </is>
      </c>
    </row>
    <row r="149184">
      <c r="A149184" t="inlineStr">
        <is>
          <t>1108978 - Signet Book</t>
        </is>
      </c>
    </row>
    <row r="149185">
      <c r="A149185" t="inlineStr">
        <is>
          <t>1152820 - Signia</t>
        </is>
      </c>
    </row>
    <row r="149186">
      <c r="A149186" t="inlineStr">
        <is>
          <t>1173936 - Significance</t>
        </is>
      </c>
    </row>
    <row r="149187">
      <c r="A149187" t="inlineStr">
        <is>
          <t>1108979 - Significant Organics</t>
        </is>
      </c>
    </row>
    <row r="149188">
      <c r="A149188" t="inlineStr">
        <is>
          <t>1161546 - Signoola</t>
        </is>
      </c>
    </row>
    <row r="149189">
      <c r="A149189" t="inlineStr">
        <is>
          <t>1108980 - Signore Giuseppe</t>
        </is>
      </c>
    </row>
    <row r="149190">
      <c r="A149190" t="inlineStr">
        <is>
          <t>1128636 - Signor Gatto</t>
        </is>
      </c>
    </row>
    <row r="149191">
      <c r="A149191" t="inlineStr">
        <is>
          <t>1108981 - Signorina</t>
        </is>
      </c>
    </row>
    <row r="149192">
      <c r="A149192" t="inlineStr">
        <is>
          <t>1108983 - SIGNSLAB</t>
        </is>
      </c>
    </row>
    <row r="149193">
      <c r="A149193" t="inlineStr">
        <is>
          <t>1108982 - Signs &amp; Labels</t>
        </is>
      </c>
    </row>
    <row r="149194">
      <c r="A149194" t="inlineStr">
        <is>
          <t>1108984 - signs unique</t>
        </is>
      </c>
    </row>
    <row r="149195">
      <c r="A149195" t="inlineStr">
        <is>
          <t>1108985 - Signum</t>
        </is>
      </c>
    </row>
    <row r="149196">
      <c r="A149196" t="inlineStr">
        <is>
          <t>1108986 - Sigo</t>
        </is>
      </c>
    </row>
    <row r="149197">
      <c r="A149197" t="inlineStr">
        <is>
          <t>1108987 - Sigotto</t>
        </is>
      </c>
    </row>
    <row r="149198">
      <c r="A149198" t="inlineStr">
        <is>
          <t>1108988 - Sigrid Olsen</t>
        </is>
      </c>
    </row>
    <row r="149199">
      <c r="A149199" t="inlineStr">
        <is>
          <t>1108989 - SIG SAUER</t>
        </is>
      </c>
    </row>
    <row r="149200">
      <c r="A149200" t="inlineStr">
        <is>
          <t>1142498 - SIHANGARK</t>
        </is>
      </c>
    </row>
    <row r="149201">
      <c r="A149201" t="inlineStr">
        <is>
          <t>1125302 - Siha wa jamal</t>
        </is>
      </c>
    </row>
    <row r="149202">
      <c r="A149202" t="inlineStr">
        <is>
          <t>1108990 - Sihbos</t>
        </is>
      </c>
    </row>
    <row r="149203">
      <c r="A149203" t="inlineStr">
        <is>
          <t>1159500 - Sihem</t>
        </is>
      </c>
    </row>
    <row r="149204">
      <c r="A149204" t="inlineStr">
        <is>
          <t>1151885 - Sihem Hsin</t>
        </is>
      </c>
    </row>
    <row r="149205">
      <c r="A149205" t="inlineStr">
        <is>
          <t>1174743 - SIHO</t>
        </is>
      </c>
    </row>
    <row r="149206">
      <c r="A149206" t="inlineStr">
        <is>
          <t>1108991 - SIIC CLOTHING</t>
        </is>
      </c>
    </row>
    <row r="149207">
      <c r="A149207" t="inlineStr">
        <is>
          <t>1108992 - Siig</t>
        </is>
      </c>
    </row>
    <row r="149208">
      <c r="A149208" t="inlineStr">
        <is>
          <t>1108993 - SiiL</t>
        </is>
      </c>
    </row>
    <row r="149209">
      <c r="A149209" t="inlineStr">
        <is>
          <t>1170758 - Siilk Co.</t>
        </is>
      </c>
    </row>
    <row r="149210">
      <c r="A149210" t="inlineStr">
        <is>
          <t>1156548 - SIIMA GROUP OF COMPANIES LIMITED</t>
        </is>
      </c>
    </row>
    <row r="149211">
      <c r="A149211" t="inlineStr">
        <is>
          <t>1167048 - Siindoo</t>
        </is>
      </c>
    </row>
    <row r="149212">
      <c r="A149212" t="inlineStr">
        <is>
          <t>1108994 - Siji</t>
        </is>
      </c>
    </row>
    <row r="149213">
      <c r="A149213" t="inlineStr">
        <is>
          <t>1108995 - Sijiawu</t>
        </is>
      </c>
    </row>
    <row r="149214">
      <c r="A149214" t="inlineStr">
        <is>
          <t>1132369 - Si jolie</t>
        </is>
      </c>
    </row>
    <row r="149215">
      <c r="A149215" t="inlineStr">
        <is>
          <t>1108996 - Sika</t>
        </is>
      </c>
    </row>
    <row r="149216">
      <c r="A149216" t="inlineStr">
        <is>
          <t>1108997 - Sika Corporation</t>
        </is>
      </c>
    </row>
    <row r="149217">
      <c r="A149217" t="inlineStr">
        <is>
          <t>1108998 - Sika Gold</t>
        </is>
      </c>
    </row>
    <row r="149218">
      <c r="A149218" t="inlineStr">
        <is>
          <t>1108999 - Sikai</t>
        </is>
      </c>
    </row>
    <row r="149219">
      <c r="A149219" t="inlineStr">
        <is>
          <t>1136663 - SIKEL</t>
        </is>
      </c>
    </row>
    <row r="149220">
      <c r="A149220" t="inlineStr">
        <is>
          <t>1157018 - Sikenai</t>
        </is>
      </c>
    </row>
    <row r="149221">
      <c r="A149221" t="inlineStr">
        <is>
          <t>1109000 - Sikeo</t>
        </is>
      </c>
    </row>
    <row r="149222">
      <c r="A149222" t="inlineStr">
        <is>
          <t>1131619 - Sikera</t>
        </is>
      </c>
    </row>
    <row r="149223">
      <c r="A149223" t="inlineStr">
        <is>
          <t>1109001 - Siket</t>
        </is>
      </c>
    </row>
    <row r="149224">
      <c r="A149224" t="inlineStr">
        <is>
          <t>1109002 - Siketu</t>
        </is>
      </c>
    </row>
    <row r="149225">
      <c r="A149225" t="inlineStr">
        <is>
          <t>1149618 - SIKH SEW DIVA</t>
        </is>
      </c>
    </row>
    <row r="149226">
      <c r="A149226" t="inlineStr">
        <is>
          <t>1109003 - Sikinder</t>
        </is>
      </c>
    </row>
    <row r="149227">
      <c r="A149227" t="inlineStr">
        <is>
          <t>1173947 - SIKITUT</t>
        </is>
      </c>
    </row>
    <row r="149228">
      <c r="A149228" t="inlineStr">
        <is>
          <t>1109004 - SIKKA L'APERITIF</t>
        </is>
      </c>
    </row>
    <row r="149229">
      <c r="A149229" t="inlineStr">
        <is>
          <t>1109005 - Sikkens</t>
        </is>
      </c>
    </row>
    <row r="149230">
      <c r="A149230" t="inlineStr">
        <is>
          <t>1155241 - SikSilk</t>
        </is>
      </c>
    </row>
    <row r="149231">
      <c r="A149231" t="inlineStr">
        <is>
          <t>1109006 - Siku</t>
        </is>
      </c>
    </row>
    <row r="149232">
      <c r="A149232" t="inlineStr">
        <is>
          <t>1109007 - SIKV3</t>
        </is>
      </c>
    </row>
    <row r="149233">
      <c r="A149233" t="inlineStr">
        <is>
          <t>1109008 - SIL</t>
        </is>
      </c>
    </row>
    <row r="149234">
      <c r="A149234" t="inlineStr">
        <is>
          <t>1150942 - SIL3A 3D</t>
        </is>
      </c>
    </row>
    <row r="149235">
      <c r="A149235" t="inlineStr">
        <is>
          <t>1109009 - Sila</t>
        </is>
      </c>
    </row>
    <row r="149236">
      <c r="A149236" t="inlineStr">
        <is>
          <t>1152069 - Sila Fashion</t>
        </is>
      </c>
    </row>
    <row r="149237">
      <c r="A149237" t="inlineStr">
        <is>
          <t>1142412 - Silafrica</t>
        </is>
      </c>
    </row>
    <row r="149238">
      <c r="A149238" t="inlineStr">
        <is>
          <t>1130210 - Silam</t>
        </is>
      </c>
    </row>
    <row r="149239">
      <c r="A149239" t="inlineStr">
        <is>
          <t>1109010 - Silampos</t>
        </is>
      </c>
    </row>
    <row r="149240">
      <c r="A149240" t="inlineStr">
        <is>
          <t>1109011 - Silang</t>
        </is>
      </c>
    </row>
    <row r="149241">
      <c r="A149241" t="inlineStr">
        <is>
          <t>1171218 - Silanoral</t>
        </is>
      </c>
    </row>
    <row r="149242">
      <c r="A149242" t="inlineStr">
        <is>
          <t>1140099 - silapro</t>
        </is>
      </c>
    </row>
    <row r="149243">
      <c r="A149243" t="inlineStr">
        <is>
          <t>1109012 - Silarus</t>
        </is>
      </c>
    </row>
    <row r="149244">
      <c r="A149244" t="inlineStr">
        <is>
          <t>1109013 - Silaseila</t>
        </is>
      </c>
    </row>
    <row r="149245">
      <c r="A149245" t="inlineStr">
        <is>
          <t>1172711 - SILA SELLA</t>
        </is>
      </c>
    </row>
    <row r="149246">
      <c r="A149246" t="inlineStr">
        <is>
          <t>1172469 - Silastic</t>
        </is>
      </c>
    </row>
    <row r="149247">
      <c r="A149247" t="inlineStr">
        <is>
          <t>1109014 - Silavent</t>
        </is>
      </c>
    </row>
    <row r="149248">
      <c r="A149248" t="inlineStr">
        <is>
          <t>1165773 - Silavit</t>
        </is>
      </c>
    </row>
    <row r="149249">
      <c r="A149249" t="inlineStr">
        <is>
          <t>1109015 - Sil Bathroom</t>
        </is>
      </c>
    </row>
    <row r="149250">
      <c r="A149250" t="inlineStr">
        <is>
          <t>1109016 - SilberSonne</t>
        </is>
      </c>
    </row>
    <row r="149251">
      <c r="A149251" t="inlineStr">
        <is>
          <t>1166724 - Silberthal</t>
        </is>
      </c>
    </row>
    <row r="149252">
      <c r="A149252" t="inlineStr">
        <is>
          <t>1109017 - SILBOR</t>
        </is>
      </c>
    </row>
    <row r="149253">
      <c r="A149253" t="inlineStr">
        <is>
          <t>1109018 - Silca</t>
        </is>
      </c>
    </row>
    <row r="149254">
      <c r="A149254" t="inlineStr">
        <is>
          <t>1109019 - SILCA S P A</t>
        </is>
      </c>
    </row>
    <row r="149255">
      <c r="A149255" t="inlineStr">
        <is>
          <t>1157008 - SilDerm</t>
        </is>
      </c>
    </row>
    <row r="149256">
      <c r="A149256" t="inlineStr">
        <is>
          <t>1141451 - Sildne</t>
        </is>
      </c>
    </row>
    <row r="149257">
      <c r="A149257" t="inlineStr">
        <is>
          <t>1163453 - Silence</t>
        </is>
      </c>
    </row>
    <row r="149258">
      <c r="A149258" t="inlineStr">
        <is>
          <t>1109020 - Silent</t>
        </is>
      </c>
    </row>
    <row r="149259">
      <c r="A149259" t="inlineStr">
        <is>
          <t>1109021 - Silent Circle</t>
        </is>
      </c>
    </row>
    <row r="149260">
      <c r="A149260" t="inlineStr">
        <is>
          <t>1109022 - Silent Double</t>
        </is>
      </c>
    </row>
    <row r="149261">
      <c r="A149261" t="inlineStr">
        <is>
          <t>1109023 - Silent Love</t>
        </is>
      </c>
    </row>
    <row r="149262">
      <c r="A149262" t="inlineStr">
        <is>
          <t>1109024 - Silent Monsters</t>
        </is>
      </c>
    </row>
    <row r="149263">
      <c r="A149263" t="inlineStr">
        <is>
          <t>1109026 - Silentnight</t>
        </is>
      </c>
    </row>
    <row r="149264">
      <c r="A149264" t="inlineStr">
        <is>
          <t>1109025 - Silent Night</t>
        </is>
      </c>
    </row>
    <row r="149265">
      <c r="A149265" t="inlineStr">
        <is>
          <t>1109027 - Silent Theory</t>
        </is>
      </c>
    </row>
    <row r="149266">
      <c r="A149266" t="inlineStr">
        <is>
          <t>1109028 - Sileo</t>
        </is>
      </c>
    </row>
    <row r="149267">
      <c r="A149267" t="inlineStr">
        <is>
          <t>1109029 - Silex</t>
        </is>
      </c>
    </row>
    <row r="149268">
      <c r="A149268" t="inlineStr">
        <is>
          <t>1109030 - Silhouette</t>
        </is>
      </c>
    </row>
    <row r="149269">
      <c r="A149269" t="inlineStr">
        <is>
          <t>1109031 - Silhouette America</t>
        </is>
      </c>
    </row>
    <row r="149270">
      <c r="A149270" t="inlineStr">
        <is>
          <t>1109032 - Silia</t>
        </is>
      </c>
    </row>
    <row r="149271">
      <c r="A149271" t="inlineStr">
        <is>
          <t>1169778 - Silicium</t>
        </is>
      </c>
    </row>
    <row r="149272">
      <c r="A149272" t="inlineStr">
        <is>
          <t>1156183 - SILICOLIFE</t>
        </is>
      </c>
    </row>
    <row r="149273">
      <c r="A149273" t="inlineStr">
        <is>
          <t>1109033 - Silicon</t>
        </is>
      </c>
    </row>
    <row r="149274">
      <c r="A149274" t="inlineStr">
        <is>
          <t>1109034 - Silicone</t>
        </is>
      </c>
    </row>
    <row r="149275">
      <c r="A149275" t="inlineStr">
        <is>
          <t>1109035 - Silicone bakeware</t>
        </is>
      </c>
    </row>
    <row r="149276">
      <c r="A149276" t="inlineStr">
        <is>
          <t>1136711 - silicone case</t>
        </is>
      </c>
    </row>
    <row r="149277">
      <c r="A149277" t="inlineStr">
        <is>
          <t>1109036 - Silicone classic</t>
        </is>
      </c>
    </row>
    <row r="149278">
      <c r="A149278" t="inlineStr">
        <is>
          <t>1149257 - Silicone Gel</t>
        </is>
      </c>
    </row>
    <row r="149279">
      <c r="A149279" t="inlineStr">
        <is>
          <t>1109037 - Silicone Pad</t>
        </is>
      </c>
    </row>
    <row r="149280">
      <c r="A149280" t="inlineStr">
        <is>
          <t>1137356 - SILICONE PIPING SET</t>
        </is>
      </c>
    </row>
    <row r="149281">
      <c r="A149281" t="inlineStr">
        <is>
          <t>1144558 - Silicone smiling foot</t>
        </is>
      </c>
    </row>
    <row r="149282">
      <c r="A149282" t="inlineStr">
        <is>
          <t>1109038 - Silicone Worn</t>
        </is>
      </c>
    </row>
    <row r="149283">
      <c r="A149283" t="inlineStr">
        <is>
          <t>1132645 - Siliconi Commerciale Spa</t>
        </is>
      </c>
    </row>
    <row r="149284">
      <c r="A149284" t="inlineStr">
        <is>
          <t>1109039 - SILICON MIX</t>
        </is>
      </c>
    </row>
    <row r="149285">
      <c r="A149285" t="inlineStr">
        <is>
          <t>1109041 - SiliconPower</t>
        </is>
      </c>
    </row>
    <row r="149286">
      <c r="A149286" t="inlineStr">
        <is>
          <t>1109040 - Silicon Power</t>
        </is>
      </c>
    </row>
    <row r="149287">
      <c r="A149287" t="inlineStr">
        <is>
          <t>1137385 - SILIGO</t>
        </is>
      </c>
    </row>
    <row r="149288">
      <c r="A149288" t="inlineStr">
        <is>
          <t>1136366 - Silika</t>
        </is>
      </c>
    </row>
    <row r="149289">
      <c r="A149289" t="inlineStr">
        <is>
          <t>1109042 - silikomart</t>
        </is>
      </c>
    </row>
    <row r="149290">
      <c r="A149290" t="inlineStr">
        <is>
          <t>1109043 - SILIKOMART PROFESSIONAL</t>
        </is>
      </c>
    </row>
    <row r="149291">
      <c r="A149291" t="inlineStr">
        <is>
          <t>1109044 - Silimate</t>
        </is>
      </c>
    </row>
    <row r="149292">
      <c r="A149292" t="inlineStr">
        <is>
          <t>1109045 - SILIPER</t>
        </is>
      </c>
    </row>
    <row r="149293">
      <c r="A149293" t="inlineStr">
        <is>
          <t>1109046 - Silisha</t>
        </is>
      </c>
    </row>
    <row r="149294">
      <c r="A149294" t="inlineStr">
        <is>
          <t>1155990 - SILISS</t>
        </is>
      </c>
    </row>
    <row r="149295">
      <c r="A149295" t="inlineStr">
        <is>
          <t>1109047 - SILISTO</t>
        </is>
      </c>
    </row>
    <row r="149296">
      <c r="A149296" t="inlineStr">
        <is>
          <t>1109048 - Silit</t>
        </is>
      </c>
    </row>
    <row r="149297">
      <c r="A149297" t="inlineStr">
        <is>
          <t>1109049 - SILK</t>
        </is>
      </c>
    </row>
    <row r="149298">
      <c r="A149298" t="inlineStr">
        <is>
          <t>1109050 - Silka</t>
        </is>
      </c>
    </row>
    <row r="149299">
      <c r="A149299" t="inlineStr">
        <is>
          <t>1152471 - Silkcoat</t>
        </is>
      </c>
    </row>
    <row r="149300">
      <c r="A149300" t="inlineStr">
        <is>
          <t>1130371 - Silkee</t>
        </is>
      </c>
    </row>
    <row r="149301">
      <c r="A149301" t="inlineStr">
        <is>
          <t>1135051 - Silken</t>
        </is>
      </c>
    </row>
    <row r="149302">
      <c r="A149302" t="inlineStr">
        <is>
          <t>1109051 - Silk Fabrics</t>
        </is>
      </c>
    </row>
    <row r="149303">
      <c r="A149303" t="inlineStr">
        <is>
          <t>1143648 - Silk Home</t>
        </is>
      </c>
    </row>
    <row r="149304">
      <c r="A149304" t="inlineStr">
        <is>
          <t>1157707 - Silki</t>
        </is>
      </c>
    </row>
    <row r="149305">
      <c r="A149305" t="inlineStr">
        <is>
          <t>1147105 - Silkia</t>
        </is>
      </c>
    </row>
    <row r="149306">
      <c r="A149306" t="inlineStr">
        <is>
          <t>1148271 - Silkience</t>
        </is>
      </c>
    </row>
    <row r="149307">
      <c r="A149307" t="inlineStr">
        <is>
          <t>1126784 - SILKIENCE SKINCARE</t>
        </is>
      </c>
    </row>
    <row r="149308">
      <c r="A149308" t="inlineStr">
        <is>
          <t>1146984 - Silkinder</t>
        </is>
      </c>
    </row>
    <row r="149309">
      <c r="A149309" t="inlineStr">
        <is>
          <t>1109052 - Silklite</t>
        </is>
      </c>
    </row>
    <row r="149310">
      <c r="A149310" t="inlineStr">
        <is>
          <t>1153875 - Silk'n</t>
        </is>
      </c>
    </row>
    <row r="149311">
      <c r="A149311" t="inlineStr">
        <is>
          <t>1128506 - Silkplast</t>
        </is>
      </c>
    </row>
    <row r="149312">
      <c r="A149312" t="inlineStr">
        <is>
          <t>1128975 - SilkPro</t>
        </is>
      </c>
    </row>
    <row r="149313">
      <c r="A149313" t="inlineStr">
        <is>
          <t>1171504 - Silkren</t>
        </is>
      </c>
    </row>
    <row r="149314">
      <c r="A149314" t="inlineStr">
        <is>
          <t>1109053 - Silk Route</t>
        </is>
      </c>
    </row>
    <row r="149315">
      <c r="A149315" t="inlineStr">
        <is>
          <t>1168424 - Silk &amp; Spice</t>
        </is>
      </c>
    </row>
    <row r="149316">
      <c r="A149316" t="inlineStr">
        <is>
          <t>1172050 - Silk &amp; Stone</t>
        </is>
      </c>
    </row>
    <row r="149317">
      <c r="A149317" t="inlineStr">
        <is>
          <t>1160962 - SILK THERAPY</t>
        </is>
      </c>
    </row>
    <row r="149318">
      <c r="A149318" t="inlineStr">
        <is>
          <t>1109054 - Silk Touch</t>
        </is>
      </c>
    </row>
    <row r="149319">
      <c r="A149319" t="inlineStr">
        <is>
          <t>1109055 - Silky</t>
        </is>
      </c>
    </row>
    <row r="149320">
      <c r="A149320" t="inlineStr">
        <is>
          <t>1109056 - Silky Care</t>
        </is>
      </c>
    </row>
    <row r="149321">
      <c r="A149321" t="inlineStr">
        <is>
          <t>1109057 - Silky cool</t>
        </is>
      </c>
    </row>
    <row r="149322">
      <c r="A149322" t="inlineStr">
        <is>
          <t>1135521 - silky essence</t>
        </is>
      </c>
    </row>
    <row r="149323">
      <c r="A149323" t="inlineStr">
        <is>
          <t>1109058 - Silky pleasure</t>
        </is>
      </c>
    </row>
    <row r="149324">
      <c r="A149324" t="inlineStr">
        <is>
          <t>1109059 - Silky Rolls</t>
        </is>
      </c>
    </row>
    <row r="149325">
      <c r="A149325" t="inlineStr">
        <is>
          <t>1109060 - SILKY SOFT</t>
        </is>
      </c>
    </row>
    <row r="149326">
      <c r="A149326" t="inlineStr">
        <is>
          <t>1141810 - Silky Spruce</t>
        </is>
      </c>
    </row>
    <row r="149327">
      <c r="A149327" t="inlineStr">
        <is>
          <t>1135802 - Silky Style</t>
        </is>
      </c>
    </row>
    <row r="149328">
      <c r="A149328" t="inlineStr">
        <is>
          <t>1155947 - Sillgech</t>
        </is>
      </c>
    </row>
    <row r="149329">
      <c r="A149329" t="inlineStr">
        <is>
          <t>1109061 - Silli</t>
        </is>
      </c>
    </row>
    <row r="149330">
      <c r="A149330" t="inlineStr">
        <is>
          <t>1109062 - Silly</t>
        </is>
      </c>
    </row>
    <row r="149331">
      <c r="A149331" t="inlineStr">
        <is>
          <t>1109063 - SILLYBILLYZ</t>
        </is>
      </c>
    </row>
    <row r="149332">
      <c r="A149332" t="inlineStr">
        <is>
          <t>1109064 - Silly Straws</t>
        </is>
      </c>
    </row>
    <row r="149333">
      <c r="A149333" t="inlineStr">
        <is>
          <t>1109065 - Silmar</t>
        </is>
      </c>
    </row>
    <row r="149334">
      <c r="A149334" t="inlineStr">
        <is>
          <t>1109066 - Silmec</t>
        </is>
      </c>
    </row>
    <row r="149335">
      <c r="A149335" t="inlineStr">
        <is>
          <t>1156728 - SILOAM</t>
        </is>
      </c>
    </row>
    <row r="149336">
      <c r="A149336" t="inlineStr">
        <is>
          <t>1109067 - Siloraum</t>
        </is>
      </c>
    </row>
    <row r="149337">
      <c r="A149337" t="inlineStr">
        <is>
          <t>1109068 - Silpat</t>
        </is>
      </c>
    </row>
    <row r="149338">
      <c r="A149338" t="inlineStr">
        <is>
          <t>1109069 - SILRAN</t>
        </is>
      </c>
    </row>
    <row r="149339">
      <c r="A149339" t="inlineStr">
        <is>
          <t>1109070 - Silsonic</t>
        </is>
      </c>
    </row>
    <row r="149340">
      <c r="A149340" t="inlineStr">
        <is>
          <t>1109071 - Silstar</t>
        </is>
      </c>
    </row>
    <row r="149341">
      <c r="A149341" t="inlineStr">
        <is>
          <t>1109072 - Siltal</t>
        </is>
      </c>
    </row>
    <row r="149342">
      <c r="A149342" t="inlineStr">
        <is>
          <t>1166661 - Siltech</t>
        </is>
      </c>
    </row>
    <row r="149343">
      <c r="A149343" t="inlineStr">
        <is>
          <t>1109073 - Siltron</t>
        </is>
      </c>
    </row>
    <row r="149344">
      <c r="A149344" t="inlineStr">
        <is>
          <t>1139859 - Silu</t>
        </is>
      </c>
    </row>
    <row r="149345">
      <c r="A149345" t="inlineStr">
        <is>
          <t>1109074 - Silva</t>
        </is>
      </c>
    </row>
    <row r="149346">
      <c r="A149346" t="inlineStr">
        <is>
          <t>1109075 - Silvalume</t>
        </is>
      </c>
    </row>
    <row r="149347">
      <c r="A149347" t="inlineStr">
        <is>
          <t>1109076 - Silva Lux</t>
        </is>
      </c>
    </row>
    <row r="149348">
      <c r="A149348" t="inlineStr">
        <is>
          <t>1109077 - Silvana</t>
        </is>
      </c>
    </row>
    <row r="149349">
      <c r="A149349" t="inlineStr">
        <is>
          <t>1109078 - Silvano</t>
        </is>
      </c>
    </row>
    <row r="149350">
      <c r="A149350" t="inlineStr">
        <is>
          <t>1171413 - Silvatronic</t>
        </is>
      </c>
    </row>
    <row r="149351">
      <c r="A149351" t="inlineStr">
        <is>
          <t>1109079 - Silver</t>
        </is>
      </c>
    </row>
    <row r="149352">
      <c r="A149352" t="inlineStr">
        <is>
          <t>1109081 - SILVER 2i2 SPORT</t>
        </is>
      </c>
    </row>
    <row r="149353">
      <c r="A149353" t="inlineStr">
        <is>
          <t>1173469 - Silverado</t>
        </is>
      </c>
    </row>
    <row r="149354">
      <c r="A149354" t="inlineStr">
        <is>
          <t>1109082 - Silver Anchor</t>
        </is>
      </c>
    </row>
    <row r="149355">
      <c r="A149355" t="inlineStr">
        <is>
          <t>1109083 - Silver and Gold</t>
        </is>
      </c>
    </row>
    <row r="149356">
      <c r="A149356" t="inlineStr">
        <is>
          <t>1109084 - Silverback</t>
        </is>
      </c>
    </row>
    <row r="149357">
      <c r="A149357" t="inlineStr">
        <is>
          <t>1131013 - Silver Belle</t>
        </is>
      </c>
    </row>
    <row r="149358">
      <c r="A149358" t="inlineStr">
        <is>
          <t>1109085 - Silverbene</t>
        </is>
      </c>
    </row>
    <row r="149359">
      <c r="A149359" t="inlineStr">
        <is>
          <t>1109086 - Silver Bird</t>
        </is>
      </c>
    </row>
    <row r="149360">
      <c r="A149360" t="inlineStr">
        <is>
          <t>1109087 - SILVERBIRD</t>
        </is>
      </c>
    </row>
    <row r="149361">
      <c r="A149361" t="inlineStr">
        <is>
          <t>1109088 - Silver Buffalo</t>
        </is>
      </c>
    </row>
    <row r="149362">
      <c r="A149362" t="inlineStr">
        <is>
          <t>1109089 - Silver Cape</t>
        </is>
      </c>
    </row>
    <row r="149363">
      <c r="A149363" t="inlineStr">
        <is>
          <t>1109091 - Silvercare</t>
        </is>
      </c>
    </row>
    <row r="149364">
      <c r="A149364" t="inlineStr">
        <is>
          <t>1109090 - Silver Care</t>
        </is>
      </c>
    </row>
    <row r="149365">
      <c r="A149365" t="inlineStr">
        <is>
          <t>1109092 - SILVERCAT</t>
        </is>
      </c>
    </row>
    <row r="149366">
      <c r="A149366" t="inlineStr">
        <is>
          <t>1109093 - Silver Chase Dream</t>
        </is>
      </c>
    </row>
    <row r="149367">
      <c r="A149367" t="inlineStr">
        <is>
          <t>1169150 - Silver chips</t>
        </is>
      </c>
    </row>
    <row r="149368">
      <c r="A149368" t="inlineStr">
        <is>
          <t>1109094 - SILVER CIG</t>
        </is>
      </c>
    </row>
    <row r="149369">
      <c r="A149369" t="inlineStr">
        <is>
          <t>1140185 - Silver Cleanse</t>
        </is>
      </c>
    </row>
    <row r="149370">
      <c r="A149370" t="inlineStr">
        <is>
          <t>1137291 - Silver Clear</t>
        </is>
      </c>
    </row>
    <row r="149371">
      <c r="A149371" t="inlineStr">
        <is>
          <t>1109095 - Silver clop</t>
        </is>
      </c>
    </row>
    <row r="149372">
      <c r="A149372" t="inlineStr">
        <is>
          <t>1143449 - Silver Coin</t>
        </is>
      </c>
    </row>
    <row r="149373">
      <c r="A149373" t="inlineStr">
        <is>
          <t>1109096 - Silver Collections</t>
        </is>
      </c>
    </row>
    <row r="149374">
      <c r="A149374" t="inlineStr">
        <is>
          <t>1109097 - Silver Creek</t>
        </is>
      </c>
    </row>
    <row r="149375">
      <c r="A149375" t="inlineStr">
        <is>
          <t>1109099 - SilverCrest</t>
        </is>
      </c>
    </row>
    <row r="149376">
      <c r="A149376" t="inlineStr">
        <is>
          <t>1109098 - SILVER CREST</t>
        </is>
      </c>
    </row>
    <row r="149377">
      <c r="A149377" t="inlineStr">
        <is>
          <t>1109100 - SILVERCREST GERMANY</t>
        </is>
      </c>
    </row>
    <row r="149378">
      <c r="A149378" t="inlineStr">
        <is>
          <t>1164386 - Silver Crest Star</t>
        </is>
      </c>
    </row>
    <row r="149379">
      <c r="A149379" t="inlineStr">
        <is>
          <t>1109101 - Silver Cross</t>
        </is>
      </c>
    </row>
    <row r="149380">
      <c r="A149380" t="inlineStr">
        <is>
          <t>1174718 - SILVER CRUST</t>
        </is>
      </c>
    </row>
    <row r="149381">
      <c r="A149381" t="inlineStr">
        <is>
          <t>1109102 - Silver Dolphin Books</t>
        </is>
      </c>
    </row>
    <row r="149382">
      <c r="A149382" t="inlineStr">
        <is>
          <t>1109103 - Silver Eagle</t>
        </is>
      </c>
    </row>
    <row r="149383">
      <c r="A149383" t="inlineStr">
        <is>
          <t>1157503 - SILVER EDGE Technology</t>
        </is>
      </c>
    </row>
    <row r="149384">
      <c r="A149384" t="inlineStr">
        <is>
          <t>1109104 - Silver Electronics</t>
        </is>
      </c>
    </row>
    <row r="149385">
      <c r="A149385" t="inlineStr">
        <is>
          <t>1156095 - Silver Elegance</t>
        </is>
      </c>
    </row>
    <row r="149386">
      <c r="A149386" t="inlineStr">
        <is>
          <t>1109105 - Silver Falcon</t>
        </is>
      </c>
    </row>
    <row r="149387">
      <c r="A149387" t="inlineStr">
        <is>
          <t>1109106 - SILVER FASHION PARIS</t>
        </is>
      </c>
    </row>
    <row r="149388">
      <c r="A149388" t="inlineStr">
        <is>
          <t>1152004 - Silver Fern</t>
        </is>
      </c>
    </row>
    <row r="149389">
      <c r="A149389" t="inlineStr">
        <is>
          <t>1109107 - Silver Foods</t>
        </is>
      </c>
    </row>
    <row r="149390">
      <c r="A149390" t="inlineStr">
        <is>
          <t>1109108 - Silver Fox</t>
        </is>
      </c>
    </row>
    <row r="149391">
      <c r="A149391" t="inlineStr">
        <is>
          <t>1174028 - SILVER GERMANY</t>
        </is>
      </c>
    </row>
    <row r="149392">
      <c r="A149392" t="inlineStr">
        <is>
          <t>1109109 - Silver Gold</t>
        </is>
      </c>
    </row>
    <row r="149393">
      <c r="A149393" t="inlineStr">
        <is>
          <t>1109080 - Silver &amp; Gold</t>
        </is>
      </c>
    </row>
    <row r="149394">
      <c r="A149394" t="inlineStr">
        <is>
          <t>1109110 - Silver Grandeur Hotel Lagos</t>
        </is>
      </c>
    </row>
    <row r="149395">
      <c r="A149395" t="inlineStr">
        <is>
          <t>1151578 - Silver Guard</t>
        </is>
      </c>
    </row>
    <row r="149396">
      <c r="A149396" t="inlineStr">
        <is>
          <t>1109111 - Silver Havoc</t>
        </is>
      </c>
    </row>
    <row r="149397">
      <c r="A149397" t="inlineStr">
        <is>
          <t>1109112 - silver Health Care</t>
        </is>
      </c>
    </row>
    <row r="149398">
      <c r="A149398" t="inlineStr">
        <is>
          <t>1147748 - Silver Hills Gems</t>
        </is>
      </c>
    </row>
    <row r="149399">
      <c r="A149399" t="inlineStr">
        <is>
          <t>1109113 - Silver Hi Tech</t>
        </is>
      </c>
    </row>
    <row r="149400">
      <c r="A149400" t="inlineStr">
        <is>
          <t>1109114 - Silver Home</t>
        </is>
      </c>
    </row>
    <row r="149401">
      <c r="A149401" t="inlineStr">
        <is>
          <t>1109115 - silver House</t>
        </is>
      </c>
    </row>
    <row r="149402">
      <c r="A149402" t="inlineStr">
        <is>
          <t>1109116 - silver ht</t>
        </is>
      </c>
    </row>
    <row r="149403">
      <c r="A149403" t="inlineStr">
        <is>
          <t>1109117 - SilverHT</t>
        </is>
      </c>
    </row>
    <row r="149404">
      <c r="A149404" t="inlineStr">
        <is>
          <t>1109118 - SILVER INTERPLAY</t>
        </is>
      </c>
    </row>
    <row r="149405">
      <c r="A149405" t="inlineStr">
        <is>
          <t>1109119 - SILVER JEANS</t>
        </is>
      </c>
    </row>
    <row r="149406">
      <c r="A149406" t="inlineStr">
        <is>
          <t>1109120 - Silver Jeans Co</t>
        </is>
      </c>
    </row>
    <row r="149407">
      <c r="A149407" t="inlineStr">
        <is>
          <t>1109121 - Silver Jewelry</t>
        </is>
      </c>
    </row>
    <row r="149408">
      <c r="A149408" t="inlineStr">
        <is>
          <t>1166137 - silver jmax</t>
        </is>
      </c>
    </row>
    <row r="149409">
      <c r="A149409" t="inlineStr">
        <is>
          <t>1109122 - Silverjoe</t>
        </is>
      </c>
    </row>
    <row r="149410">
      <c r="A149410" t="inlineStr">
        <is>
          <t>1167646 - Silver K</t>
        </is>
      </c>
    </row>
    <row r="149411">
      <c r="A149411" t="inlineStr">
        <is>
          <t>1109123 - SIlverLife</t>
        </is>
      </c>
    </row>
    <row r="149412">
      <c r="A149412" t="inlineStr">
        <is>
          <t>1109125 - Silverline</t>
        </is>
      </c>
    </row>
    <row r="149413">
      <c r="A149413" t="inlineStr">
        <is>
          <t>1109124 - Silver Line</t>
        </is>
      </c>
    </row>
    <row r="149414">
      <c r="A149414" t="inlineStr">
        <is>
          <t>1109126 - SilverLit</t>
        </is>
      </c>
    </row>
    <row r="149415">
      <c r="A149415" t="inlineStr">
        <is>
          <t>1175883 - SILVER LOVE</t>
        </is>
      </c>
    </row>
    <row r="149416">
      <c r="A149416" t="inlineStr">
        <is>
          <t>1109127 - Silver Match</t>
        </is>
      </c>
    </row>
    <row r="149417">
      <c r="A149417" t="inlineStr">
        <is>
          <t>1109128 - Silver Max</t>
        </is>
      </c>
    </row>
    <row r="149418">
      <c r="A149418" t="inlineStr">
        <is>
          <t>1109129 - Silver Moon</t>
        </is>
      </c>
    </row>
    <row r="149419">
      <c r="A149419" t="inlineStr">
        <is>
          <t>1109130 - SILVERMOON</t>
        </is>
      </c>
    </row>
    <row r="149420">
      <c r="A149420" t="inlineStr">
        <is>
          <t>1109131 - Silver Mountain</t>
        </is>
      </c>
    </row>
    <row r="149421">
      <c r="A149421" t="inlineStr">
        <is>
          <t>1109132 - Silver Night</t>
        </is>
      </c>
    </row>
    <row r="149422">
      <c r="A149422" t="inlineStr">
        <is>
          <t>1109133 - Silver Passion</t>
        </is>
      </c>
    </row>
    <row r="149423">
      <c r="A149423" t="inlineStr">
        <is>
          <t>1147208 - Silver Peaks</t>
        </is>
      </c>
    </row>
    <row r="149424">
      <c r="A149424" t="inlineStr">
        <is>
          <t>1132676 - Silver Penny</t>
        </is>
      </c>
    </row>
    <row r="149425">
      <c r="A149425" t="inlineStr">
        <is>
          <t>1138914 - SILVER PLUS</t>
        </is>
      </c>
    </row>
    <row r="149426">
      <c r="A149426" t="inlineStr">
        <is>
          <t>1125901 - Silver Post</t>
        </is>
      </c>
    </row>
    <row r="149427">
      <c r="A149427" t="inlineStr">
        <is>
          <t>1148134 - SILVER PRO</t>
        </is>
      </c>
    </row>
    <row r="149428">
      <c r="A149428" t="inlineStr">
        <is>
          <t>1127684 - Silver Queen</t>
        </is>
      </c>
    </row>
    <row r="149429">
      <c r="A149429" t="inlineStr">
        <is>
          <t>1109134 - Silver Ring Paris</t>
        </is>
      </c>
    </row>
    <row r="149430">
      <c r="A149430" t="inlineStr">
        <is>
          <t>1109135 - Silver sanz</t>
        </is>
      </c>
    </row>
    <row r="149431">
      <c r="A149431" t="inlineStr">
        <is>
          <t>1109136 - Silvershield</t>
        </is>
      </c>
    </row>
    <row r="149432">
      <c r="A149432" t="inlineStr">
        <is>
          <t>1157623 - Silver Shoes</t>
        </is>
      </c>
    </row>
    <row r="149433">
      <c r="A149433" t="inlineStr">
        <is>
          <t>1109137 - Silver Spoon</t>
        </is>
      </c>
    </row>
    <row r="149434">
      <c r="A149434" t="inlineStr">
        <is>
          <t>1138951 - Silver Star</t>
        </is>
      </c>
    </row>
    <row r="149435">
      <c r="A149435" t="inlineStr">
        <is>
          <t>1109138 - SILVERSTAR</t>
        </is>
      </c>
    </row>
    <row r="149436">
      <c r="A149436" t="inlineStr">
        <is>
          <t>1140047 - Silver Steel</t>
        </is>
      </c>
    </row>
    <row r="149437">
      <c r="A149437" t="inlineStr">
        <is>
          <t>1109140 - Silverstone</t>
        </is>
      </c>
    </row>
    <row r="149438">
      <c r="A149438" t="inlineStr">
        <is>
          <t>1109139 - SILVER STONE</t>
        </is>
      </c>
    </row>
    <row r="149439">
      <c r="A149439" t="inlineStr">
        <is>
          <t>1127549 - Silver storm</t>
        </is>
      </c>
    </row>
    <row r="149440">
      <c r="A149440" t="inlineStr">
        <is>
          <t>1109141 - Silver Street</t>
        </is>
      </c>
    </row>
    <row r="149441">
      <c r="A149441" t="inlineStr">
        <is>
          <t>1125902 - Silversun</t>
        </is>
      </c>
    </row>
    <row r="149442">
      <c r="A149442" t="inlineStr">
        <is>
          <t>1133478 - Silver Swan</t>
        </is>
      </c>
    </row>
    <row r="149443">
      <c r="A149443" t="inlineStr">
        <is>
          <t>1144059 - SILVER TECH</t>
        </is>
      </c>
    </row>
    <row r="149444">
      <c r="A149444" t="inlineStr">
        <is>
          <t>1134169 - SilverTime</t>
        </is>
      </c>
    </row>
    <row r="149445">
      <c r="A149445" t="inlineStr">
        <is>
          <t>1109142 - SILVERTON</t>
        </is>
      </c>
    </row>
    <row r="149446">
      <c r="A149446" t="inlineStr">
        <is>
          <t>1128680 - Silver Touch</t>
        </is>
      </c>
    </row>
    <row r="149447">
      <c r="A149447" t="inlineStr">
        <is>
          <t>1109143 - Silver trip</t>
        </is>
      </c>
    </row>
    <row r="149448">
      <c r="A149448" t="inlineStr">
        <is>
          <t>1109144 - SilverTripa</t>
        </is>
      </c>
    </row>
    <row r="149449">
      <c r="A149449" t="inlineStr">
        <is>
          <t>1109145 - Silverwar</t>
        </is>
      </c>
    </row>
    <row r="149450">
      <c r="A149450" t="inlineStr">
        <is>
          <t>1109146 - Silver Whale</t>
        </is>
      </c>
    </row>
    <row r="149451">
      <c r="A149451" t="inlineStr">
        <is>
          <t>1167107 - Silverwings</t>
        </is>
      </c>
    </row>
    <row r="149452">
      <c r="A149452" t="inlineStr">
        <is>
          <t>1109147 - Silver Wings</t>
        </is>
      </c>
    </row>
    <row r="149453">
      <c r="A149453" t="inlineStr">
        <is>
          <t>1109148 - Silvesto India</t>
        </is>
      </c>
    </row>
    <row r="149454">
      <c r="A149454" t="inlineStr">
        <is>
          <t>1150869 - Silvex</t>
        </is>
      </c>
    </row>
    <row r="149455">
      <c r="A149455" t="inlineStr">
        <is>
          <t>1109149 - Silvia</t>
        </is>
      </c>
    </row>
    <row r="149456">
      <c r="A149456" t="inlineStr">
        <is>
          <t>1109150 - Silvian Heach</t>
        </is>
      </c>
    </row>
    <row r="149457">
      <c r="A149457" t="inlineStr">
        <is>
          <t>1109151 - Silvian Heach Et Le Camp</t>
        </is>
      </c>
    </row>
    <row r="149458">
      <c r="A149458" t="inlineStr">
        <is>
          <t>1109152 - Silvian Heach Et No Name</t>
        </is>
      </c>
    </row>
    <row r="149459">
      <c r="A149459" t="inlineStr">
        <is>
          <t>1133904 - SilviaRosa</t>
        </is>
      </c>
    </row>
    <row r="149460">
      <c r="A149460" t="inlineStr">
        <is>
          <t>1109153 - Silvine</t>
        </is>
      </c>
    </row>
    <row r="149461">
      <c r="A149461" t="inlineStr">
        <is>
          <t>1109154 - Silvio Torre</t>
        </is>
      </c>
    </row>
    <row r="149462">
      <c r="A149462" t="inlineStr">
        <is>
          <t>1109155 - Silvy</t>
        </is>
      </c>
    </row>
    <row r="149463">
      <c r="A149463" t="inlineStr">
        <is>
          <t>1162849 - Silya Care</t>
        </is>
      </c>
    </row>
    <row r="149464">
      <c r="A149464" t="inlineStr">
        <is>
          <t>1109156 - Sim</t>
        </is>
      </c>
    </row>
    <row r="149465">
      <c r="A149465" t="inlineStr">
        <is>
          <t>1109159 - Sim1</t>
        </is>
      </c>
    </row>
    <row r="149466">
      <c r="A149466" t="inlineStr">
        <is>
          <t>1109160 - Sim2bean</t>
        </is>
      </c>
    </row>
    <row r="149467">
      <c r="A149467" t="inlineStr">
        <is>
          <t>1109161 - Sima</t>
        </is>
      </c>
    </row>
    <row r="149468">
      <c r="A149468" t="inlineStr">
        <is>
          <t>1160743 - Simab choc</t>
        </is>
      </c>
    </row>
    <row r="149469">
      <c r="A149469" t="inlineStr">
        <is>
          <t>1166350 - SIMAC</t>
        </is>
      </c>
    </row>
    <row r="149470">
      <c r="A149470" t="inlineStr">
        <is>
          <t>1162257 - Simachoc</t>
        </is>
      </c>
    </row>
    <row r="149471">
      <c r="A149471" t="inlineStr">
        <is>
          <t>1109162 - Simad</t>
        </is>
      </c>
    </row>
    <row r="149472">
      <c r="A149472" t="inlineStr">
        <is>
          <t>1109163 - SIMADD</t>
        </is>
      </c>
    </row>
    <row r="149473">
      <c r="A149473" t="inlineStr">
        <is>
          <t>1109164 - SIMAF</t>
        </is>
      </c>
    </row>
    <row r="149474">
      <c r="A149474" t="inlineStr">
        <is>
          <t>1163761 - Simak</t>
        </is>
      </c>
    </row>
    <row r="149475">
      <c r="A149475" t="inlineStr">
        <is>
          <t>1166243 - SIMANE LOVE</t>
        </is>
      </c>
    </row>
    <row r="149476">
      <c r="A149476" t="inlineStr">
        <is>
          <t>1109165 - Simanly</t>
        </is>
      </c>
    </row>
    <row r="149477">
      <c r="A149477" t="inlineStr">
        <is>
          <t>1109166 - Simanly Shoes</t>
        </is>
      </c>
    </row>
    <row r="149478">
      <c r="A149478" t="inlineStr">
        <is>
          <t>1140635 - Simar</t>
        </is>
      </c>
    </row>
    <row r="149479">
      <c r="A149479" t="inlineStr">
        <is>
          <t>1109167 - Simara</t>
        </is>
      </c>
    </row>
    <row r="149480">
      <c r="A149480" t="inlineStr">
        <is>
          <t>1109168 - simarel</t>
        </is>
      </c>
    </row>
    <row r="149481">
      <c r="A149481" t="inlineStr">
        <is>
          <t>1140564 - Simart</t>
        </is>
      </c>
    </row>
    <row r="149482">
      <c r="A149482" t="inlineStr">
        <is>
          <t>1109169 - Simas</t>
        </is>
      </c>
    </row>
    <row r="149483">
      <c r="A149483" t="inlineStr">
        <is>
          <t>1109170 - simausrom</t>
        </is>
      </c>
    </row>
    <row r="149484">
      <c r="A149484" t="inlineStr">
        <is>
          <t>1135015 - Simax</t>
        </is>
      </c>
    </row>
    <row r="149485">
      <c r="A149485" t="inlineStr">
        <is>
          <t>1162987 - SIMAX3D</t>
        </is>
      </c>
    </row>
    <row r="149486">
      <c r="A149486" t="inlineStr">
        <is>
          <t>1109171 - SIMAYA</t>
        </is>
      </c>
    </row>
    <row r="149487">
      <c r="A149487" t="inlineStr">
        <is>
          <t>1109172 - Simba</t>
        </is>
      </c>
    </row>
    <row r="149488">
      <c r="A149488" t="inlineStr">
        <is>
          <t>1132769 - Simba Automotives</t>
        </is>
      </c>
    </row>
    <row r="149489">
      <c r="A149489" t="inlineStr">
        <is>
          <t>1109173 - SIMBAE</t>
        </is>
      </c>
    </row>
    <row r="149490">
      <c r="A149490" t="inlineStr">
        <is>
          <t>1109174 - Simbaland</t>
        </is>
      </c>
    </row>
    <row r="149491">
      <c r="A149491" t="inlineStr">
        <is>
          <t>1109175 - simbalion</t>
        </is>
      </c>
    </row>
    <row r="149492">
      <c r="A149492" t="inlineStr">
        <is>
          <t>1165223 - Simba maize</t>
        </is>
      </c>
    </row>
    <row r="149493">
      <c r="A149493" t="inlineStr">
        <is>
          <t>1109176 - Simba Mbili</t>
        </is>
      </c>
    </row>
    <row r="149494">
      <c r="A149494" t="inlineStr">
        <is>
          <t>1144339 - Simba Medicare</t>
        </is>
      </c>
    </row>
    <row r="149495">
      <c r="A149495" t="inlineStr">
        <is>
          <t>1165259 - Simba Mfalme</t>
        </is>
      </c>
    </row>
    <row r="149496">
      <c r="A149496" t="inlineStr">
        <is>
          <t>1127713 - Simba Speed Govenor</t>
        </is>
      </c>
    </row>
    <row r="149497">
      <c r="A149497" t="inlineStr">
        <is>
          <t>1166460 - Simba Super</t>
        </is>
      </c>
    </row>
    <row r="149498">
      <c r="A149498" t="inlineStr">
        <is>
          <t>1109177 - Simba Telcom</t>
        </is>
      </c>
    </row>
    <row r="149499">
      <c r="A149499" t="inlineStr">
        <is>
          <t>1109178 - Simba Toys</t>
        </is>
      </c>
    </row>
    <row r="149500">
      <c r="A149500" t="inlineStr">
        <is>
          <t>1109179 - SIMBEIHE</t>
        </is>
      </c>
    </row>
    <row r="149501">
      <c r="A149501" t="inlineStr">
        <is>
          <t>1109180 - SimBin</t>
        </is>
      </c>
    </row>
    <row r="149502">
      <c r="A149502" t="inlineStr">
        <is>
          <t>1142629 - Simbio Maroc</t>
        </is>
      </c>
    </row>
    <row r="149503">
      <c r="A149503" t="inlineStr">
        <is>
          <t>1109181 - SIMBIOSIS</t>
        </is>
      </c>
    </row>
    <row r="149504">
      <c r="A149504" t="inlineStr">
        <is>
          <t>1109182 - Simbo</t>
        </is>
      </c>
    </row>
    <row r="149505">
      <c r="A149505" t="inlineStr">
        <is>
          <t>1159384 - SimbR</t>
        </is>
      </c>
    </row>
    <row r="149506">
      <c r="A149506" t="inlineStr">
        <is>
          <t>1109183 - Simcel</t>
        </is>
      </c>
    </row>
    <row r="149507">
      <c r="A149507" t="inlineStr">
        <is>
          <t>1109184 - Simdi</t>
        </is>
      </c>
    </row>
    <row r="149508">
      <c r="A149508" t="inlineStr">
        <is>
          <t>1166214 - SimDisk</t>
        </is>
      </c>
    </row>
    <row r="149509">
      <c r="A149509" t="inlineStr">
        <is>
          <t>1148028 - SIME HAIR</t>
        </is>
      </c>
    </row>
    <row r="149510">
      <c r="A149510" t="inlineStr">
        <is>
          <t>1109185 - SIMEI</t>
        </is>
      </c>
    </row>
    <row r="149511">
      <c r="A149511" t="inlineStr">
        <is>
          <t>1109186 - Simel</t>
        </is>
      </c>
    </row>
    <row r="149512">
      <c r="A149512" t="inlineStr">
        <is>
          <t>1109187 - Simeo</t>
        </is>
      </c>
    </row>
    <row r="149513">
      <c r="A149513" t="inlineStr">
        <is>
          <t>1143289 - Simex</t>
        </is>
      </c>
    </row>
    <row r="149514">
      <c r="A149514" t="inlineStr">
        <is>
          <t>1109188 - Simfer</t>
        </is>
      </c>
    </row>
    <row r="149515">
      <c r="A149515" t="inlineStr">
        <is>
          <t>1158314 - Simfit</t>
        </is>
      </c>
    </row>
    <row r="149516">
      <c r="A149516" t="inlineStr">
        <is>
          <t>1109189 - SIMFONIO</t>
        </is>
      </c>
    </row>
    <row r="149517">
      <c r="A149517" t="inlineStr">
        <is>
          <t>1109190 - SIMI</t>
        </is>
      </c>
    </row>
    <row r="149518">
      <c r="A149518" t="inlineStr">
        <is>
          <t>1109192 - SIMIC SHOP</t>
        </is>
      </c>
    </row>
    <row r="149519">
      <c r="A149519" t="inlineStr">
        <is>
          <t>1109193 - Simida</t>
        </is>
      </c>
    </row>
    <row r="149520">
      <c r="A149520" t="inlineStr">
        <is>
          <t>1136641 - Simidadang</t>
        </is>
      </c>
    </row>
    <row r="149521">
      <c r="A149521" t="inlineStr">
        <is>
          <t>1109194 - Similac</t>
        </is>
      </c>
    </row>
    <row r="149522">
      <c r="A149522" t="inlineStr">
        <is>
          <t>1137506 - Similasan</t>
        </is>
      </c>
    </row>
    <row r="149523">
      <c r="A149523" t="inlineStr">
        <is>
          <t>1150331 - Similia</t>
        </is>
      </c>
    </row>
    <row r="149524">
      <c r="A149524" t="inlineStr">
        <is>
          <t>1142815 - SIMINIUC</t>
        </is>
      </c>
    </row>
    <row r="149525">
      <c r="A149525" t="inlineStr">
        <is>
          <t>1109191 - Simi's</t>
        </is>
      </c>
    </row>
    <row r="149526">
      <c r="A149526" t="inlineStr">
        <is>
          <t>1151407 - Simius</t>
        </is>
      </c>
    </row>
    <row r="149527">
      <c r="A149527" t="inlineStr">
        <is>
          <t>1109195 - Simjon Shoes</t>
        </is>
      </c>
    </row>
    <row r="149528">
      <c r="A149528" t="inlineStr">
        <is>
          <t>1154910 - Simka</t>
        </is>
      </c>
    </row>
    <row r="149529">
      <c r="A149529" t="inlineStr">
        <is>
          <t>1138892 - SIMLAW SEEDS</t>
        </is>
      </c>
    </row>
    <row r="149530">
      <c r="A149530" t="inlineStr">
        <is>
          <t>1109196 - Simm</t>
        </is>
      </c>
    </row>
    <row r="149531">
      <c r="A149531" t="inlineStr">
        <is>
          <t>1109197 - Simmax</t>
        </is>
      </c>
    </row>
    <row r="149532">
      <c r="A149532" t="inlineStr">
        <is>
          <t>1109198 - Simmen</t>
        </is>
      </c>
    </row>
    <row r="149533">
      <c r="A149533" t="inlineStr">
        <is>
          <t>1109199 - SimmerMat</t>
        </is>
      </c>
    </row>
    <row r="149534">
      <c r="A149534" t="inlineStr">
        <is>
          <t>1109200 - Simmers</t>
        </is>
      </c>
    </row>
    <row r="149535">
      <c r="A149535" t="inlineStr">
        <is>
          <t>1109201 - Simmi</t>
        </is>
      </c>
    </row>
    <row r="149536">
      <c r="A149536" t="inlineStr">
        <is>
          <t>1129166 - Simmi Collection</t>
        </is>
      </c>
    </row>
    <row r="149537">
      <c r="A149537" t="inlineStr">
        <is>
          <t>1109202 - Simmi london</t>
        </is>
      </c>
    </row>
    <row r="149538">
      <c r="A149538" t="inlineStr">
        <is>
          <t>1109203 - Simmons</t>
        </is>
      </c>
    </row>
    <row r="149539">
      <c r="A149539" t="inlineStr">
        <is>
          <t>1109204 - SIMO</t>
        </is>
      </c>
    </row>
    <row r="149540">
      <c r="A149540" t="inlineStr">
        <is>
          <t>1109205 - Simo Bigo</t>
        </is>
      </c>
    </row>
    <row r="149541">
      <c r="A149541" t="inlineStr">
        <is>
          <t>1161764 - Simo Déco</t>
        </is>
      </c>
    </row>
    <row r="149542">
      <c r="A149542" t="inlineStr">
        <is>
          <t>1109206 - SIMON</t>
        </is>
      </c>
    </row>
    <row r="149543">
      <c r="A149543" t="inlineStr">
        <is>
          <t>1109210 - Simona Boutique</t>
        </is>
      </c>
    </row>
    <row r="149544">
      <c r="A149544" t="inlineStr">
        <is>
          <t>1109211 - Simon and Schuster</t>
        </is>
      </c>
    </row>
    <row r="149545">
      <c r="A149545" t="inlineStr">
        <is>
          <t>1109212 - Simon Baker</t>
        </is>
      </c>
    </row>
    <row r="149546">
      <c r="A149546" t="inlineStr">
        <is>
          <t>1109213 - Simon Banks</t>
        </is>
      </c>
    </row>
    <row r="149547">
      <c r="A149547" t="inlineStr">
        <is>
          <t>1109214 - Simon Carter</t>
        </is>
      </c>
    </row>
    <row r="149548">
      <c r="A149548" t="inlineStr">
        <is>
          <t>1160109 - SIMOND</t>
        </is>
      </c>
    </row>
    <row r="149549">
      <c r="A149549" t="inlineStr">
        <is>
          <t>1109215 - Simone</t>
        </is>
      </c>
    </row>
    <row r="149550">
      <c r="A149550" t="inlineStr">
        <is>
          <t>1167132 - Simone Donna</t>
        </is>
      </c>
    </row>
    <row r="149551">
      <c r="A149551" t="inlineStr">
        <is>
          <t>1109216 - Simon Elvis</t>
        </is>
      </c>
    </row>
    <row r="149552">
      <c r="A149552" t="inlineStr">
        <is>
          <t>1109217 - Simone Mahler</t>
        </is>
      </c>
    </row>
    <row r="149553">
      <c r="A149553" t="inlineStr">
        <is>
          <t>1131934 - Simone Michelle Watches</t>
        </is>
      </c>
    </row>
    <row r="149554">
      <c r="A149554" t="inlineStr">
        <is>
          <t>1109218 - Simone Perele</t>
        </is>
      </c>
    </row>
    <row r="149555">
      <c r="A149555" t="inlineStr">
        <is>
          <t>1109219 - Simone Psrsle</t>
        </is>
      </c>
    </row>
    <row r="149556">
      <c r="A149556" t="inlineStr">
        <is>
          <t>1109220 - SIMONE ROCHA</t>
        </is>
      </c>
    </row>
    <row r="149557">
      <c r="A149557" t="inlineStr">
        <is>
          <t>1109221 - Simonetto</t>
        </is>
      </c>
    </row>
    <row r="149558">
      <c r="A149558" t="inlineStr">
        <is>
          <t>1109222 - Simon Frank</t>
        </is>
      </c>
    </row>
    <row r="149559">
      <c r="A149559" t="inlineStr">
        <is>
          <t>1109223 - simon hart</t>
        </is>
      </c>
    </row>
    <row r="149560">
      <c r="A149560" t="inlineStr">
        <is>
          <t>1142895 - Simoni Mariotti</t>
        </is>
      </c>
    </row>
    <row r="149561">
      <c r="A149561" t="inlineStr">
        <is>
          <t>1109224 - Simoni Racing</t>
        </is>
      </c>
    </row>
    <row r="149562">
      <c r="A149562" t="inlineStr">
        <is>
          <t>1109225 - Simoniz</t>
        </is>
      </c>
    </row>
    <row r="149563">
      <c r="A149563" t="inlineStr">
        <is>
          <t>1109226 - Simon Jeffrey</t>
        </is>
      </c>
    </row>
    <row r="149564">
      <c r="A149564" t="inlineStr">
        <is>
          <t>1109227 - Simon Jersey</t>
        </is>
      </c>
    </row>
    <row r="149565">
      <c r="A149565" t="inlineStr">
        <is>
          <t>1127798 - SIMONKK</t>
        </is>
      </c>
    </row>
    <row r="149566">
      <c r="A149566" t="inlineStr">
        <is>
          <t>1109228 - SIMON MILLER</t>
        </is>
      </c>
    </row>
    <row r="149567">
      <c r="A149567" t="inlineStr">
        <is>
          <t>1109207 - Simon &amp; Patrick</t>
        </is>
      </c>
    </row>
    <row r="149568">
      <c r="A149568" t="inlineStr">
        <is>
          <t>1166428 - Simon Pulse</t>
        </is>
      </c>
    </row>
    <row r="149569">
      <c r="A149569" t="inlineStr">
        <is>
          <t>1165157 - SIMON PULSE BEYOND WORDS</t>
        </is>
      </c>
    </row>
    <row r="149570">
      <c r="A149570" t="inlineStr">
        <is>
          <t>1109229 - Simon Richmond and Helen Ranger</t>
        </is>
      </c>
    </row>
    <row r="149571">
      <c r="A149571" t="inlineStr">
        <is>
          <t>1109230 - Simon Richmond Celeste Brash Robyn Eckhardt and David Hagerman</t>
        </is>
      </c>
    </row>
    <row r="149572">
      <c r="A149572" t="inlineStr">
        <is>
          <t>1109208 - Simon &amp; Schuster</t>
        </is>
      </c>
    </row>
    <row r="149573">
      <c r="A149573" t="inlineStr">
        <is>
          <t>1109209 - Simon &amp; Schuster Childrens Books</t>
        </is>
      </c>
    </row>
    <row r="149574">
      <c r="A149574" t="inlineStr">
        <is>
          <t>1163746 - Simon Sharp</t>
        </is>
      </c>
    </row>
    <row r="149575">
      <c r="A149575" t="inlineStr">
        <is>
          <t>1128894 - Simonsig</t>
        </is>
      </c>
    </row>
    <row r="149576">
      <c r="A149576" t="inlineStr">
        <is>
          <t>1109231 - SIMONSING</t>
        </is>
      </c>
    </row>
    <row r="149577">
      <c r="A149577" t="inlineStr">
        <is>
          <t>1109232 - Simon Spotlight Nickelodeon</t>
        </is>
      </c>
    </row>
    <row r="149578">
      <c r="A149578" t="inlineStr">
        <is>
          <t>1109233 - Simonton Says</t>
        </is>
      </c>
    </row>
    <row r="149579">
      <c r="A149579" t="inlineStr">
        <is>
          <t>1109234 - Simon Wooton</t>
        </is>
      </c>
    </row>
    <row r="149580">
      <c r="A149580" t="inlineStr">
        <is>
          <t>1141624 - Si &amp; Moos</t>
        </is>
      </c>
    </row>
    <row r="149581">
      <c r="A149581" t="inlineStr">
        <is>
          <t>1109235 - simos</t>
        </is>
      </c>
    </row>
    <row r="149582">
      <c r="A149582" t="inlineStr">
        <is>
          <t>1134422 - SIMPA</t>
        </is>
      </c>
    </row>
    <row r="149583">
      <c r="A149583" t="inlineStr">
        <is>
          <t>1175869 - Simparica</t>
        </is>
      </c>
    </row>
    <row r="149584">
      <c r="A149584" t="inlineStr">
        <is>
          <t>1109236 - Simpex</t>
        </is>
      </c>
    </row>
    <row r="149585">
      <c r="A149585" t="inlineStr">
        <is>
          <t>1109237 - Simphiwe Dana</t>
        </is>
      </c>
    </row>
    <row r="149586">
      <c r="A149586" t="inlineStr">
        <is>
          <t>1158053 - Simpkins</t>
        </is>
      </c>
    </row>
    <row r="149587">
      <c r="A149587" t="inlineStr">
        <is>
          <t>1109238 - Simpkins Travel</t>
        </is>
      </c>
    </row>
    <row r="149588">
      <c r="A149588" t="inlineStr">
        <is>
          <t>1109239 - Simplas</t>
        </is>
      </c>
    </row>
    <row r="149589">
      <c r="A149589" t="inlineStr">
        <is>
          <t>1109240 - Simple</t>
        </is>
      </c>
    </row>
    <row r="149590">
      <c r="A149590" t="inlineStr">
        <is>
          <t>1109241 - Simplebeamer</t>
        </is>
      </c>
    </row>
    <row r="149591">
      <c r="A149591" t="inlineStr">
        <is>
          <t>1109242 - Simple Brand</t>
        </is>
      </c>
    </row>
    <row r="149592">
      <c r="A149592" t="inlineStr">
        <is>
          <t>1109243 - Simple Calphalon</t>
        </is>
      </c>
    </row>
    <row r="149593">
      <c r="A149593" t="inlineStr">
        <is>
          <t>1109244 - Simplecase</t>
        </is>
      </c>
    </row>
    <row r="149594">
      <c r="A149594" t="inlineStr">
        <is>
          <t>1109245 - SIMPLE CITY</t>
        </is>
      </c>
    </row>
    <row r="149595">
      <c r="A149595" t="inlineStr">
        <is>
          <t>1159717 - Simplee</t>
        </is>
      </c>
    </row>
    <row r="149596">
      <c r="A149596" t="inlineStr">
        <is>
          <t>1109246 - Simple Fashion</t>
        </is>
      </c>
    </row>
    <row r="149597">
      <c r="A149597" t="inlineStr">
        <is>
          <t>1132251 - Simple Fast</t>
        </is>
      </c>
    </row>
    <row r="149598">
      <c r="A149598" t="inlineStr">
        <is>
          <t>1109248 - Simplehuman</t>
        </is>
      </c>
    </row>
    <row r="149599">
      <c r="A149599" t="inlineStr">
        <is>
          <t>1109247 - Simple Human</t>
        </is>
      </c>
    </row>
    <row r="149600">
      <c r="A149600" t="inlineStr">
        <is>
          <t>1109249 - Simple Life</t>
        </is>
      </c>
    </row>
    <row r="149601">
      <c r="A149601" t="inlineStr">
        <is>
          <t>1109250 - Simple Loft</t>
        </is>
      </c>
    </row>
    <row r="149602">
      <c r="A149602" t="inlineStr">
        <is>
          <t>1148181 - Simplemade</t>
        </is>
      </c>
    </row>
    <row r="149603">
      <c r="A149603" t="inlineStr">
        <is>
          <t>1147209 - Simple Mills</t>
        </is>
      </c>
    </row>
    <row r="149604">
      <c r="A149604" t="inlineStr">
        <is>
          <t>1140366 - Simple-Organics</t>
        </is>
      </c>
    </row>
    <row r="149605">
      <c r="A149605" t="inlineStr">
        <is>
          <t>1109251 - Simple Perfect</t>
        </is>
      </c>
    </row>
    <row r="149606">
      <c r="A149606" t="inlineStr">
        <is>
          <t>1162471 - Simple Pleasant</t>
        </is>
      </c>
    </row>
    <row r="149607">
      <c r="A149607" t="inlineStr">
        <is>
          <t>1109252 - Simple Pleasures &amp; Treasures</t>
        </is>
      </c>
    </row>
    <row r="149608">
      <c r="A149608" t="inlineStr">
        <is>
          <t>1128250 - Simplesa</t>
        </is>
      </c>
    </row>
    <row r="149609">
      <c r="A149609" t="inlineStr">
        <is>
          <t>1109253 - Simple Solution</t>
        </is>
      </c>
    </row>
    <row r="149610">
      <c r="A149610" t="inlineStr">
        <is>
          <t>1109254 - Simple Steps</t>
        </is>
      </c>
    </row>
    <row r="149611">
      <c r="A149611" t="inlineStr">
        <is>
          <t>1134976 - Simple Style</t>
        </is>
      </c>
    </row>
    <row r="149612">
      <c r="A149612" t="inlineStr">
        <is>
          <t>1150916 - Simple Truth</t>
        </is>
      </c>
    </row>
    <row r="149613">
      <c r="A149613" t="inlineStr">
        <is>
          <t>1170849 - Simple White</t>
        </is>
      </c>
    </row>
    <row r="149614">
      <c r="A149614" t="inlineStr">
        <is>
          <t>1109255 - Simplex</t>
        </is>
      </c>
    </row>
    <row r="149615">
      <c r="A149615" t="inlineStr">
        <is>
          <t>1159904 - Simpli</t>
        </is>
      </c>
    </row>
    <row r="149616">
      <c r="A149616" t="inlineStr">
        <is>
          <t>1109256 - Simplicity</t>
        </is>
      </c>
    </row>
    <row r="149617">
      <c r="A149617" t="inlineStr">
        <is>
          <t>1109257 - Simplicity by Maye</t>
        </is>
      </c>
    </row>
    <row r="149618">
      <c r="A149618" t="inlineStr">
        <is>
          <t>1143125 - simplifi</t>
        </is>
      </c>
    </row>
    <row r="149619">
      <c r="A149619" t="inlineStr">
        <is>
          <t>1146444 - Simplified Skin</t>
        </is>
      </c>
    </row>
    <row r="149620">
      <c r="A149620" t="inlineStr">
        <is>
          <t>1109258 - Simplify</t>
        </is>
      </c>
    </row>
    <row r="149621">
      <c r="A149621" t="inlineStr">
        <is>
          <t>1109259 - SimplifyIT</t>
        </is>
      </c>
    </row>
    <row r="149622">
      <c r="A149622" t="inlineStr">
        <is>
          <t>1154257 - Simplisafe</t>
        </is>
      </c>
    </row>
    <row r="149623">
      <c r="A149623" t="inlineStr">
        <is>
          <t>1109260 - Simplitude Clothing</t>
        </is>
      </c>
    </row>
    <row r="149624">
      <c r="A149624" t="inlineStr">
        <is>
          <t>1109261 - Simply</t>
        </is>
      </c>
    </row>
    <row r="149625">
      <c r="A149625" t="inlineStr">
        <is>
          <t>1109262 - Simply Active</t>
        </is>
      </c>
    </row>
    <row r="149626">
      <c r="A149626" t="inlineStr">
        <is>
          <t>1109263 - Simply Afrikan</t>
        </is>
      </c>
    </row>
    <row r="149627">
      <c r="A149627" t="inlineStr">
        <is>
          <t>1109264 - Simply Basic</t>
        </is>
      </c>
    </row>
    <row r="149628">
      <c r="A149628" t="inlineStr">
        <is>
          <t>1109265 - Simply Be</t>
        </is>
      </c>
    </row>
    <row r="149629">
      <c r="A149629" t="inlineStr">
        <is>
          <t>1162869 - Simply Bee</t>
        </is>
      </c>
    </row>
    <row r="149630">
      <c r="A149630" t="inlineStr">
        <is>
          <t>1109266 - SimplyBiise</t>
        </is>
      </c>
    </row>
    <row r="149631">
      <c r="A149631" t="inlineStr">
        <is>
          <t>1141904 - Simply chic</t>
        </is>
      </c>
    </row>
    <row r="149632">
      <c r="A149632" t="inlineStr">
        <is>
          <t>1109267 - Simply Comfortable</t>
        </is>
      </c>
    </row>
    <row r="149633">
      <c r="A149633" t="inlineStr">
        <is>
          <t>1109268 - Simply Comfy</t>
        </is>
      </c>
    </row>
    <row r="149634">
      <c r="A149634" t="inlineStr">
        <is>
          <t>1167381 - SIMPLY COTTON</t>
        </is>
      </c>
    </row>
    <row r="149635">
      <c r="A149635" t="inlineStr">
        <is>
          <t>1109269 - SIMPLY DIVAYNE INDIAN</t>
        </is>
      </c>
    </row>
    <row r="149636">
      <c r="A149636" t="inlineStr">
        <is>
          <t>1109270 - SIMPLY FASHION</t>
        </is>
      </c>
    </row>
    <row r="149637">
      <c r="A149637" t="inlineStr">
        <is>
          <t>1132905 - Simply Gorgeous</t>
        </is>
      </c>
    </row>
    <row r="149638">
      <c r="A149638" t="inlineStr">
        <is>
          <t>1109271 - SIMPLY GOURMET</t>
        </is>
      </c>
    </row>
    <row r="149639">
      <c r="A149639" t="inlineStr">
        <is>
          <t>1167217 - simply home</t>
        </is>
      </c>
    </row>
    <row r="149640">
      <c r="A149640" t="inlineStr">
        <is>
          <t>1109272 - Simply Irresistible</t>
        </is>
      </c>
    </row>
    <row r="149641">
      <c r="A149641" t="inlineStr">
        <is>
          <t>1109273 - Simply Liliana</t>
        </is>
      </c>
    </row>
    <row r="149642">
      <c r="A149642" t="inlineStr">
        <is>
          <t>1109274 - Simply Lock</t>
        </is>
      </c>
    </row>
    <row r="149643">
      <c r="A149643" t="inlineStr">
        <is>
          <t>1109275 - Simply Nature</t>
        </is>
      </c>
    </row>
    <row r="149644">
      <c r="A149644" t="inlineStr">
        <is>
          <t>1109276 - SIMPLY ORGANIC</t>
        </is>
      </c>
    </row>
    <row r="149645">
      <c r="A149645" t="inlineStr">
        <is>
          <t>1109277 - Simply Petals</t>
        </is>
      </c>
    </row>
    <row r="149646">
      <c r="A149646" t="inlineStr">
        <is>
          <t>1131692 - Simply Potent</t>
        </is>
      </c>
    </row>
    <row r="149647">
      <c r="A149647" t="inlineStr">
        <is>
          <t>1109278 - Simply Right</t>
        </is>
      </c>
    </row>
    <row r="149648">
      <c r="A149648" t="inlineStr">
        <is>
          <t>1109279 - Simply Royal</t>
        </is>
      </c>
    </row>
    <row r="149649">
      <c r="A149649" t="inlineStr">
        <is>
          <t>1143043 - Simply Scrumptuous</t>
        </is>
      </c>
    </row>
    <row r="149650">
      <c r="A149650" t="inlineStr">
        <is>
          <t>1165391 - Simply Slim</t>
        </is>
      </c>
    </row>
    <row r="149651">
      <c r="A149651" t="inlineStr">
        <is>
          <t>1156198 - Simply Slowveld</t>
        </is>
      </c>
    </row>
    <row r="149652">
      <c r="A149652" t="inlineStr">
        <is>
          <t>1109280 - Simply Smart</t>
        </is>
      </c>
    </row>
    <row r="149653">
      <c r="A149653" t="inlineStr">
        <is>
          <t>1144349 - Simply Smitten</t>
        </is>
      </c>
    </row>
    <row r="149654">
      <c r="A149654" t="inlineStr">
        <is>
          <t>1109281 - Simply Soaps</t>
        </is>
      </c>
    </row>
    <row r="149655">
      <c r="A149655" t="inlineStr">
        <is>
          <t>1109282 - Simply Straight</t>
        </is>
      </c>
    </row>
    <row r="149656">
      <c r="A149656" t="inlineStr">
        <is>
          <t>1160559 - Simply Stunning</t>
        </is>
      </c>
    </row>
    <row r="149657">
      <c r="A149657" t="inlineStr">
        <is>
          <t>1109283 - Simply Sweet</t>
        </is>
      </c>
    </row>
    <row r="149658">
      <c r="A149658" t="inlineStr">
        <is>
          <t>1109284 - Simply Tools</t>
        </is>
      </c>
    </row>
    <row r="149659">
      <c r="A149659" t="inlineStr">
        <is>
          <t>1109285 - Simply U</t>
        </is>
      </c>
    </row>
    <row r="149660">
      <c r="A149660" t="inlineStr">
        <is>
          <t>1157066 - SIMPLY VALUE</t>
        </is>
      </c>
    </row>
    <row r="149661">
      <c r="A149661" t="inlineStr">
        <is>
          <t>1109286 - SIMPLY VERA</t>
        </is>
      </c>
    </row>
    <row r="149662">
      <c r="A149662" t="inlineStr">
        <is>
          <t>1109287 - Simply Vera byy VERA WANG</t>
        </is>
      </c>
    </row>
    <row r="149663">
      <c r="A149663" t="inlineStr">
        <is>
          <t>1163984 - Simply Young</t>
        </is>
      </c>
    </row>
    <row r="149664">
      <c r="A149664" t="inlineStr">
        <is>
          <t>1136750 - Simpofex</t>
        </is>
      </c>
    </row>
    <row r="149665">
      <c r="A149665" t="inlineStr">
        <is>
          <t>1155325 - SIMPRECT</t>
        </is>
      </c>
    </row>
    <row r="149666">
      <c r="A149666" t="inlineStr">
        <is>
          <t>1109288 - Simpson</t>
        </is>
      </c>
    </row>
    <row r="149667">
      <c r="A149667" t="inlineStr">
        <is>
          <t>1109289 - SIMPSONS</t>
        </is>
      </c>
    </row>
    <row r="149668">
      <c r="A149668" t="inlineStr">
        <is>
          <t>1109290 - Simrad</t>
        </is>
      </c>
    </row>
    <row r="149669">
      <c r="A149669" t="inlineStr">
        <is>
          <t>1109157 - SIM'S</t>
        </is>
      </c>
    </row>
    <row r="149670">
      <c r="A149670" t="inlineStr">
        <is>
          <t>1109291 - Simsek</t>
        </is>
      </c>
    </row>
    <row r="149671">
      <c r="A149671" t="inlineStr">
        <is>
          <t>1109292 - Simsek Roxy</t>
        </is>
      </c>
    </row>
    <row r="149672">
      <c r="A149672" t="inlineStr">
        <is>
          <t>1137225 - SIMSHION</t>
        </is>
      </c>
    </row>
    <row r="149673">
      <c r="A149673" t="inlineStr">
        <is>
          <t>1109293 - Simsim</t>
        </is>
      </c>
    </row>
    <row r="149674">
      <c r="A149674" t="inlineStr">
        <is>
          <t>1109158 - Sim's International</t>
        </is>
      </c>
    </row>
    <row r="149675">
      <c r="A149675" t="inlineStr">
        <is>
          <t>1109294 - Simson</t>
        </is>
      </c>
    </row>
    <row r="149676">
      <c r="A149676" t="inlineStr">
        <is>
          <t>1109295 - Simstyle</t>
        </is>
      </c>
    </row>
    <row r="149677">
      <c r="A149677" t="inlineStr">
        <is>
          <t>1150776 - Simsworths Creations</t>
        </is>
      </c>
    </row>
    <row r="149678">
      <c r="A149678" t="inlineStr">
        <is>
          <t>1130204 - Simtech</t>
        </is>
      </c>
    </row>
    <row r="149679">
      <c r="A149679" t="inlineStr">
        <is>
          <t>1109296 - SIMTOO</t>
        </is>
      </c>
    </row>
    <row r="149680">
      <c r="A149680" t="inlineStr">
        <is>
          <t>1163271 - simtop</t>
        </is>
      </c>
    </row>
    <row r="149681">
      <c r="A149681" t="inlineStr">
        <is>
          <t>1166076 - SIM TOP</t>
        </is>
      </c>
    </row>
    <row r="149682">
      <c r="A149682" t="inlineStr">
        <is>
          <t>1169210 - SIMU</t>
        </is>
      </c>
    </row>
    <row r="149683">
      <c r="A149683" t="inlineStr">
        <is>
          <t>1109297 - SIMULATION MODEL</t>
        </is>
      </c>
    </row>
    <row r="149684">
      <c r="A149684" t="inlineStr">
        <is>
          <t>1131532 - Simulcium</t>
        </is>
      </c>
    </row>
    <row r="149685">
      <c r="A149685" t="inlineStr">
        <is>
          <t>1141098 - Simzo</t>
        </is>
      </c>
    </row>
    <row r="149686">
      <c r="A149686" t="inlineStr">
        <is>
          <t>1109299 - Sina</t>
        </is>
      </c>
    </row>
    <row r="149687">
      <c r="A149687" t="inlineStr">
        <is>
          <t>1128946 - Sinaderm</t>
        </is>
      </c>
    </row>
    <row r="149688">
      <c r="A149688" t="inlineStr">
        <is>
          <t>1171312 - SINAIKE</t>
        </is>
      </c>
    </row>
    <row r="149689">
      <c r="A149689" t="inlineStr">
        <is>
          <t>1109300 - Sinar</t>
        </is>
      </c>
    </row>
    <row r="149690">
      <c r="A149690" t="inlineStr">
        <is>
          <t>1137366 - sinarco</t>
        </is>
      </c>
    </row>
    <row r="149691">
      <c r="A149691" t="inlineStr">
        <is>
          <t>1160234 - Sinarest</t>
        </is>
      </c>
    </row>
    <row r="149692">
      <c r="A149692" t="inlineStr">
        <is>
          <t>1137648 - SINARLA</t>
        </is>
      </c>
    </row>
    <row r="149693">
      <c r="A149693" t="inlineStr">
        <is>
          <t>1109302 - sinarline</t>
        </is>
      </c>
    </row>
    <row r="149694">
      <c r="A149694" t="inlineStr">
        <is>
          <t>1109301 - Sinar Line</t>
        </is>
      </c>
    </row>
    <row r="149695">
      <c r="A149695" t="inlineStr">
        <is>
          <t>1109303 - Sinarline and Inspira</t>
        </is>
      </c>
    </row>
    <row r="149696">
      <c r="A149696" t="inlineStr">
        <is>
          <t>1109304 - SINAR MATAHAR</t>
        </is>
      </c>
    </row>
    <row r="149697">
      <c r="A149697" t="inlineStr">
        <is>
          <t>1109305 - Sinar Spectra</t>
        </is>
      </c>
    </row>
    <row r="149698">
      <c r="A149698" t="inlineStr">
        <is>
          <t>1173103 - SINAR TECHNOLOGY</t>
        </is>
      </c>
    </row>
    <row r="149699">
      <c r="A149699" t="inlineStr">
        <is>
          <t>1109306 - Sinatech</t>
        </is>
      </c>
    </row>
    <row r="149700">
      <c r="A149700" t="inlineStr">
        <is>
          <t>1172347 - Sinat Products</t>
        </is>
      </c>
    </row>
    <row r="149701">
      <c r="A149701" t="inlineStr">
        <is>
          <t>1109307 - Sinba</t>
        </is>
      </c>
    </row>
    <row r="149702">
      <c r="A149702" t="inlineStr">
        <is>
          <t>1109308 - Sinbco</t>
        </is>
      </c>
    </row>
    <row r="149703">
      <c r="A149703" t="inlineStr">
        <is>
          <t>1145843 - Sinblat</t>
        </is>
      </c>
    </row>
    <row r="149704">
      <c r="A149704" t="inlineStr">
        <is>
          <t>1109309 - Sinbo</t>
        </is>
      </c>
    </row>
    <row r="149705">
      <c r="A149705" t="inlineStr">
        <is>
          <t>1162722 - Sinboss</t>
        </is>
      </c>
    </row>
    <row r="149706">
      <c r="A149706" t="inlineStr">
        <is>
          <t>1109311 - SinBra</t>
        </is>
      </c>
    </row>
    <row r="149707">
      <c r="A149707" t="inlineStr">
        <is>
          <t>1109310 - Sin Bra</t>
        </is>
      </c>
    </row>
    <row r="149708">
      <c r="A149708" t="inlineStr">
        <is>
          <t>1109312 - Sinc</t>
        </is>
      </c>
    </row>
    <row r="149709">
      <c r="A149709" t="inlineStr">
        <is>
          <t>1109313 - Sinca</t>
        </is>
      </c>
    </row>
    <row r="149710">
      <c r="A149710" t="inlineStr">
        <is>
          <t>1109314 - SINCASI</t>
        </is>
      </c>
    </row>
    <row r="149711">
      <c r="A149711" t="inlineStr">
        <is>
          <t>1109315 - Sinceda</t>
        </is>
      </c>
    </row>
    <row r="149712">
      <c r="A149712" t="inlineStr">
        <is>
          <t>1109316 - Sincefy</t>
        </is>
      </c>
    </row>
    <row r="149713">
      <c r="A149713" t="inlineStr">
        <is>
          <t>1109317 - SinceJuly</t>
        </is>
      </c>
    </row>
    <row r="149714">
      <c r="A149714" t="inlineStr">
        <is>
          <t>1138916 - Sincera Ghana</t>
        </is>
      </c>
    </row>
    <row r="149715">
      <c r="A149715" t="inlineStr">
        <is>
          <t>1109318 - Sincere</t>
        </is>
      </c>
    </row>
    <row r="149716">
      <c r="A149716" t="inlineStr">
        <is>
          <t>1161819 - Sincerely Jules</t>
        </is>
      </c>
    </row>
    <row r="149717">
      <c r="A149717" t="inlineStr">
        <is>
          <t>1171421 - Sincero</t>
        </is>
      </c>
    </row>
    <row r="149718">
      <c r="A149718" t="inlineStr">
        <is>
          <t>1149286 - SinceShea</t>
        </is>
      </c>
    </row>
    <row r="149719">
      <c r="A149719" t="inlineStr">
        <is>
          <t>1146978 - Sinceyouth</t>
        </is>
      </c>
    </row>
    <row r="149720">
      <c r="A149720" t="inlineStr">
        <is>
          <t>1109319 - Sinclair</t>
        </is>
      </c>
    </row>
    <row r="149721">
      <c r="A149721" t="inlineStr">
        <is>
          <t>1172807 - SINCLU</t>
        </is>
      </c>
    </row>
    <row r="149722">
      <c r="A149722" t="inlineStr">
        <is>
          <t>1160330 - Sincoheren</t>
        </is>
      </c>
    </row>
    <row r="149723">
      <c r="A149723" t="inlineStr">
        <is>
          <t>1109298 - Sin&amp;Cos</t>
        </is>
      </c>
    </row>
    <row r="149724">
      <c r="A149724" t="inlineStr">
        <is>
          <t>1173621 - Sinda</t>
        </is>
      </c>
    </row>
    <row r="149725">
      <c r="A149725" t="inlineStr">
        <is>
          <t>1109320 - Sindbad</t>
        </is>
      </c>
    </row>
    <row r="149726">
      <c r="A149726" t="inlineStr">
        <is>
          <t>1109321 - Sindbad Editeur</t>
        </is>
      </c>
    </row>
    <row r="149727">
      <c r="A149727" t="inlineStr">
        <is>
          <t>1109322 - Sindbad Ud</t>
        </is>
      </c>
    </row>
    <row r="149728">
      <c r="A149728" t="inlineStr">
        <is>
          <t>1159250 - Sindi</t>
        </is>
      </c>
    </row>
    <row r="149729">
      <c r="A149729" t="inlineStr">
        <is>
          <t>1144609 - SINDIANA</t>
        </is>
      </c>
    </row>
    <row r="149730">
      <c r="A149730" t="inlineStr">
        <is>
          <t>1109323 - Sindibad</t>
        </is>
      </c>
    </row>
    <row r="149731">
      <c r="A149731" t="inlineStr">
        <is>
          <t>1145509 - Sindi Boy</t>
        </is>
      </c>
    </row>
    <row r="149732">
      <c r="A149732" t="inlineStr">
        <is>
          <t>1146959 - Sindoh</t>
        </is>
      </c>
    </row>
    <row r="149733">
      <c r="A149733" t="inlineStr">
        <is>
          <t>1109324 - SINDY PRINCESSE</t>
        </is>
      </c>
    </row>
    <row r="149734">
      <c r="A149734" t="inlineStr">
        <is>
          <t>1109325 - Sine</t>
        </is>
      </c>
    </row>
    <row r="149735">
      <c r="A149735" t="inlineStr">
        <is>
          <t>1160354 - SINE-E</t>
        </is>
      </c>
    </row>
    <row r="149736">
      <c r="A149736" t="inlineStr">
        <is>
          <t>1109326 - Sinel Sound</t>
        </is>
      </c>
    </row>
    <row r="149737">
      <c r="A149737" t="inlineStr">
        <is>
          <t>1109327 - Sinem</t>
        </is>
      </c>
    </row>
    <row r="149738">
      <c r="A149738" t="inlineStr">
        <is>
          <t>1109328 - SINEN</t>
        </is>
      </c>
    </row>
    <row r="149739">
      <c r="A149739" t="inlineStr">
        <is>
          <t>1109329 - SINEQUANONE</t>
        </is>
      </c>
    </row>
    <row r="149740">
      <c r="A149740" t="inlineStr">
        <is>
          <t>1109330 - Sinered</t>
        </is>
      </c>
    </row>
    <row r="149741">
      <c r="A149741" t="inlineStr">
        <is>
          <t>1109331 - Sinergy</t>
        </is>
      </c>
    </row>
    <row r="149742">
      <c r="A149742" t="inlineStr">
        <is>
          <t>1169252 - Sinergy Cosmetics</t>
        </is>
      </c>
    </row>
    <row r="149743">
      <c r="A149743" t="inlineStr">
        <is>
          <t>1135169 - SineSentinel</t>
        </is>
      </c>
    </row>
    <row r="149744">
      <c r="A149744" t="inlineStr">
        <is>
          <t>1135168 - SineTamer</t>
        </is>
      </c>
    </row>
    <row r="149745">
      <c r="A149745" t="inlineStr">
        <is>
          <t>1129396 - SIN EW</t>
        </is>
      </c>
    </row>
    <row r="149746">
      <c r="A149746" t="inlineStr">
        <is>
          <t>1170529 - Sinew Peptide</t>
        </is>
      </c>
    </row>
    <row r="149747">
      <c r="A149747" t="inlineStr">
        <is>
          <t>1109332 - SINFA</t>
        </is>
      </c>
    </row>
    <row r="149748">
      <c r="A149748" t="inlineStr">
        <is>
          <t>1143358 - Sinfor</t>
        </is>
      </c>
    </row>
    <row r="149749">
      <c r="A149749" t="inlineStr">
        <is>
          <t>1109333 - Sinful Colors</t>
        </is>
      </c>
    </row>
    <row r="149750">
      <c r="A149750" t="inlineStr">
        <is>
          <t>1109335 - SINGA</t>
        </is>
      </c>
    </row>
    <row r="149751">
      <c r="A149751" t="inlineStr">
        <is>
          <t>1109336 - Sing A Ma Lings</t>
        </is>
      </c>
    </row>
    <row r="149752">
      <c r="A149752" t="inlineStr">
        <is>
          <t>1109334 - Sing-A-Ma-Lings</t>
        </is>
      </c>
    </row>
    <row r="149753">
      <c r="A149753" t="inlineStr">
        <is>
          <t>1109337 - SINGBOX</t>
        </is>
      </c>
    </row>
    <row r="149754">
      <c r="A149754" t="inlineStr">
        <is>
          <t>1171882 - SinG-e</t>
        </is>
      </c>
    </row>
    <row r="149755">
      <c r="A149755" t="inlineStr">
        <is>
          <t>1109338 - singen</t>
        </is>
      </c>
    </row>
    <row r="149756">
      <c r="A149756" t="inlineStr">
        <is>
          <t>1109339 - Singer</t>
        </is>
      </c>
    </row>
    <row r="149757">
      <c r="A149757" t="inlineStr">
        <is>
          <t>1109340 - SingFire</t>
        </is>
      </c>
    </row>
    <row r="149758">
      <c r="A149758" t="inlineStr">
        <is>
          <t>1141957 - Singing Dog Vanilla</t>
        </is>
      </c>
    </row>
    <row r="149759">
      <c r="A149759" t="inlineStr">
        <is>
          <t>1109341 - SingingFriend</t>
        </is>
      </c>
    </row>
    <row r="149760">
      <c r="A149760" t="inlineStr">
        <is>
          <t>1172913 - singing machine</t>
        </is>
      </c>
    </row>
    <row r="149761">
      <c r="A149761" t="inlineStr">
        <is>
          <t>1109342 - Single</t>
        </is>
      </c>
    </row>
    <row r="149762">
      <c r="A149762" t="inlineStr">
        <is>
          <t>1109343 - Single Furnace</t>
        </is>
      </c>
    </row>
    <row r="149763">
      <c r="A149763" t="inlineStr">
        <is>
          <t>1109344 - Single Out</t>
        </is>
      </c>
    </row>
    <row r="149764">
      <c r="A149764" t="inlineStr">
        <is>
          <t>1129874 - Single Road</t>
        </is>
      </c>
    </row>
    <row r="149765">
      <c r="A149765" t="inlineStr">
        <is>
          <t>1109345 - Singleton</t>
        </is>
      </c>
    </row>
    <row r="149766">
      <c r="A149766" t="inlineStr">
        <is>
          <t>1109346 - Singo</t>
        </is>
      </c>
    </row>
    <row r="149767">
      <c r="A149767" t="inlineStr">
        <is>
          <t>1109347 - Singol</t>
        </is>
      </c>
    </row>
    <row r="149768">
      <c r="A149768" t="inlineStr">
        <is>
          <t>1155376 - SINGREE</t>
        </is>
      </c>
    </row>
    <row r="149769">
      <c r="A149769" t="inlineStr">
        <is>
          <t>1109348 - SingSung</t>
        </is>
      </c>
    </row>
    <row r="149770">
      <c r="A149770" t="inlineStr">
        <is>
          <t>1109349 - Singsung Et Eurosun</t>
        </is>
      </c>
    </row>
    <row r="149771">
      <c r="A149771" t="inlineStr">
        <is>
          <t>1109350 - SINGWAY</t>
        </is>
      </c>
    </row>
    <row r="149772">
      <c r="A149772" t="inlineStr">
        <is>
          <t>1109351 - Sink Snake</t>
        </is>
      </c>
    </row>
    <row r="149773">
      <c r="A149773" t="inlineStr">
        <is>
          <t>1109352 - Sinle</t>
        </is>
      </c>
    </row>
    <row r="149774">
      <c r="A149774" t="inlineStr">
        <is>
          <t>1109353 - Sinly</t>
        </is>
      </c>
    </row>
    <row r="149775">
      <c r="A149775" t="inlineStr">
        <is>
          <t>1109354 - SINLY SHOES</t>
        </is>
      </c>
    </row>
    <row r="149776">
      <c r="A149776" t="inlineStr">
        <is>
          <t>1109355 - Sin marca</t>
        </is>
      </c>
    </row>
    <row r="149777">
      <c r="A149777" t="inlineStr">
        <is>
          <t>1162267 - SINMEL</t>
        </is>
      </c>
    </row>
    <row r="149778">
      <c r="A149778" t="inlineStr">
        <is>
          <t>1134725 - Sinnara</t>
        </is>
      </c>
    </row>
    <row r="149779">
      <c r="A149779" t="inlineStr">
        <is>
          <t>1109356 - Sinner</t>
        </is>
      </c>
    </row>
    <row r="149780">
      <c r="A149780" t="inlineStr">
        <is>
          <t>1170607 - Sinners Attire</t>
        </is>
      </c>
    </row>
    <row r="149781">
      <c r="A149781" t="inlineStr">
        <is>
          <t>1109357 - Sinnlig</t>
        </is>
      </c>
    </row>
    <row r="149782">
      <c r="A149782" t="inlineStr">
        <is>
          <t>1109358 - Sinny</t>
        </is>
      </c>
    </row>
    <row r="149783">
      <c r="A149783" t="inlineStr">
        <is>
          <t>1109359 - Sino</t>
        </is>
      </c>
    </row>
    <row r="149784">
      <c r="A149784" t="inlineStr">
        <is>
          <t>1138489 - Sinobel</t>
        </is>
      </c>
    </row>
    <row r="149785">
      <c r="A149785" t="inlineStr">
        <is>
          <t>1128640 - Sinoben</t>
        </is>
      </c>
    </row>
    <row r="149786">
      <c r="A149786" t="inlineStr">
        <is>
          <t>1109360 - Sinobex</t>
        </is>
      </c>
    </row>
    <row r="149787">
      <c r="A149787" t="inlineStr">
        <is>
          <t>1109361 - SINOBI</t>
        </is>
      </c>
    </row>
    <row r="149788">
      <c r="A149788" t="inlineStr">
        <is>
          <t>1174939 - SINOBILOBA</t>
        </is>
      </c>
    </row>
    <row r="149789">
      <c r="A149789" t="inlineStr">
        <is>
          <t>1109362 - Sinocam</t>
        </is>
      </c>
    </row>
    <row r="149790">
      <c r="A149790" t="inlineStr">
        <is>
          <t>1109363 - Sinocare</t>
        </is>
      </c>
    </row>
    <row r="149791">
      <c r="A149791" t="inlineStr">
        <is>
          <t>1109364 - Sino Collection</t>
        </is>
      </c>
    </row>
    <row r="149792">
      <c r="A149792" t="inlineStr">
        <is>
          <t>1109365 - SINOCOPY</t>
        </is>
      </c>
    </row>
    <row r="149793">
      <c r="A149793" t="inlineStr">
        <is>
          <t>1109366 - SInoe</t>
        </is>
      </c>
    </row>
    <row r="149794">
      <c r="A149794" t="inlineStr">
        <is>
          <t>1138921 - Sinofiz</t>
        </is>
      </c>
    </row>
    <row r="149795">
      <c r="A149795" t="inlineStr">
        <is>
          <t>1109367 - Sinoglass</t>
        </is>
      </c>
    </row>
    <row r="149796">
      <c r="A149796" t="inlineStr">
        <is>
          <t>1146753 - SINOHERO</t>
        </is>
      </c>
    </row>
    <row r="149797">
      <c r="A149797" t="inlineStr">
        <is>
          <t>1148695 - Sinointel</t>
        </is>
      </c>
    </row>
    <row r="149798">
      <c r="A149798" t="inlineStr">
        <is>
          <t>1151842 - sinomade</t>
        </is>
      </c>
    </row>
    <row r="149799">
      <c r="A149799" t="inlineStr">
        <is>
          <t>1175176 - Sinomarin</t>
        </is>
      </c>
    </row>
    <row r="149800">
      <c r="A149800" t="inlineStr">
        <is>
          <t>1164394 - Sinoma Tech</t>
        </is>
      </c>
    </row>
    <row r="149801">
      <c r="A149801" t="inlineStr">
        <is>
          <t>1127624 - Sinotec</t>
        </is>
      </c>
    </row>
    <row r="149802">
      <c r="A149802" t="inlineStr">
        <is>
          <t>1109368 - SINOTECH</t>
        </is>
      </c>
    </row>
    <row r="149803">
      <c r="A149803" t="inlineStr">
        <is>
          <t>1109369 - SINOTIMER</t>
        </is>
      </c>
    </row>
    <row r="149804">
      <c r="A149804" t="inlineStr">
        <is>
          <t>1109370 - Sinotrack</t>
        </is>
      </c>
    </row>
    <row r="149805">
      <c r="A149805" t="inlineStr">
        <is>
          <t>1156015 - Sinotruk</t>
        </is>
      </c>
    </row>
    <row r="149806">
      <c r="A149806" t="inlineStr">
        <is>
          <t>1109371 - Sinoue Gilbert</t>
        </is>
      </c>
    </row>
    <row r="149807">
      <c r="A149807" t="inlineStr">
        <is>
          <t>1109372 - Sinoware</t>
        </is>
      </c>
    </row>
    <row r="149808">
      <c r="A149808" t="inlineStr">
        <is>
          <t>1109373 - Sinox</t>
        </is>
      </c>
    </row>
    <row r="149809">
      <c r="A149809" t="inlineStr">
        <is>
          <t>1166418 - Sinoz</t>
        </is>
      </c>
    </row>
    <row r="149810">
      <c r="A149810" t="inlineStr">
        <is>
          <t>1109374 - Sinquonone</t>
        </is>
      </c>
    </row>
    <row r="149811">
      <c r="A149811" t="inlineStr">
        <is>
          <t>1148694 - SinRico</t>
        </is>
      </c>
    </row>
    <row r="149812">
      <c r="A149812" t="inlineStr">
        <is>
          <t>1109375 - Sinsay</t>
        </is>
      </c>
    </row>
    <row r="149813">
      <c r="A149813" t="inlineStr">
        <is>
          <t>1144205 - SINSO</t>
        </is>
      </c>
    </row>
    <row r="149814">
      <c r="A149814" t="inlineStr">
        <is>
          <t>1109376 - Sinsung</t>
        </is>
      </c>
    </row>
    <row r="149815">
      <c r="A149815" t="inlineStr">
        <is>
          <t>1109377 - Sinswer</t>
        </is>
      </c>
    </row>
    <row r="149816">
      <c r="A149816" t="inlineStr">
        <is>
          <t>1159419 - Sintegr</t>
        </is>
      </c>
    </row>
    <row r="149817">
      <c r="A149817" t="inlineStr">
        <is>
          <t>1109378 - Sintermask</t>
        </is>
      </c>
    </row>
    <row r="149818">
      <c r="A149818" t="inlineStr">
        <is>
          <t>1153794 - Sintesi</t>
        </is>
      </c>
    </row>
    <row r="149819">
      <c r="A149819" t="inlineStr">
        <is>
          <t>1109379 - Sintex</t>
        </is>
      </c>
    </row>
    <row r="149820">
      <c r="A149820" t="inlineStr">
        <is>
          <t>1168325 - Sintra</t>
        </is>
      </c>
    </row>
    <row r="149821">
      <c r="A149821" t="inlineStr">
        <is>
          <t>1172056 - Sinus Cleanser</t>
        </is>
      </c>
    </row>
    <row r="149822">
      <c r="A149822" t="inlineStr">
        <is>
          <t>1109380 - SINUSLIVE</t>
        </is>
      </c>
    </row>
    <row r="149823">
      <c r="A149823" t="inlineStr">
        <is>
          <t>1109381 - SINUSTEC</t>
        </is>
      </c>
    </row>
    <row r="149824">
      <c r="A149824" t="inlineStr">
        <is>
          <t>1141753 - Sinwuas</t>
        </is>
      </c>
    </row>
    <row r="149825">
      <c r="A149825" t="inlineStr">
        <is>
          <t>1109382 - Sinzu</t>
        </is>
      </c>
    </row>
    <row r="149826">
      <c r="A149826" t="inlineStr">
        <is>
          <t>1135139 - Sio</t>
        </is>
      </c>
    </row>
    <row r="149827">
      <c r="A149827" t="inlineStr">
        <is>
          <t>1109383 - Sioder</t>
        </is>
      </c>
    </row>
    <row r="149828">
      <c r="A149828" t="inlineStr">
        <is>
          <t>1109384 - Siona Jenkins</t>
        </is>
      </c>
    </row>
    <row r="149829">
      <c r="A149829" t="inlineStr">
        <is>
          <t>1109385 - SI Orbit Couture</t>
        </is>
      </c>
    </row>
    <row r="149830">
      <c r="A149830" t="inlineStr">
        <is>
          <t>1146442 - Sioris</t>
        </is>
      </c>
    </row>
    <row r="149831">
      <c r="A149831" t="inlineStr">
        <is>
          <t>1109386 - Sipa</t>
        </is>
      </c>
    </row>
    <row r="149832">
      <c r="A149832" t="inlineStr">
        <is>
          <t>1109387 - Siparnuo</t>
        </is>
      </c>
    </row>
    <row r="149833">
      <c r="A149833" t="inlineStr">
        <is>
          <t>1167423 - Sip Cide</t>
        </is>
      </c>
    </row>
    <row r="149834">
      <c r="A149834" t="inlineStr">
        <is>
          <t>1109388 - SIPE</t>
        </is>
      </c>
    </row>
    <row r="149835">
      <c r="A149835" t="inlineStr">
        <is>
          <t>1130413 - Siperco</t>
        </is>
      </c>
    </row>
    <row r="149836">
      <c r="A149836" t="inlineStr">
        <is>
          <t>1109389 - Sipho Gumede</t>
        </is>
      </c>
    </row>
    <row r="149837">
      <c r="A149837" t="inlineStr">
        <is>
          <t>1109390 - Sipho Hotstix Mabuse</t>
        </is>
      </c>
    </row>
    <row r="149838">
      <c r="A149838" t="inlineStr">
        <is>
          <t>1169649 - sipi</t>
        </is>
      </c>
    </row>
    <row r="149839">
      <c r="A149839" t="inlineStr">
        <is>
          <t>1153201 - SiPix</t>
        </is>
      </c>
    </row>
    <row r="149840">
      <c r="A149840" t="inlineStr">
        <is>
          <t>1156514 - Siplait</t>
        </is>
      </c>
    </row>
    <row r="149841">
      <c r="A149841" t="inlineStr">
        <is>
          <t>1133283 - SIP N'SOUND</t>
        </is>
      </c>
    </row>
    <row r="149842">
      <c r="A149842" t="inlineStr">
        <is>
          <t>1155518 - Sipnutri</t>
        </is>
      </c>
    </row>
    <row r="149843">
      <c r="A149843" t="inlineStr">
        <is>
          <t>1109391 - Sipole</t>
        </is>
      </c>
    </row>
    <row r="149844">
      <c r="A149844" t="inlineStr">
        <is>
          <t>1109392 - Sipoti</t>
        </is>
      </c>
    </row>
    <row r="149845">
      <c r="A149845" t="inlineStr">
        <is>
          <t>1109393 - Sippec</t>
        </is>
      </c>
    </row>
    <row r="149846">
      <c r="A149846" t="inlineStr">
        <is>
          <t>1157306 - SIPRO</t>
        </is>
      </c>
    </row>
    <row r="149847">
      <c r="A149847" t="inlineStr">
        <is>
          <t>1109394 - Siqin</t>
        </is>
      </c>
    </row>
    <row r="149848">
      <c r="A149848" t="inlineStr">
        <is>
          <t>1141214 - SIR</t>
        </is>
      </c>
    </row>
    <row r="149849">
      <c r="A149849" t="inlineStr">
        <is>
          <t>1109395 - SIRADISI</t>
        </is>
      </c>
    </row>
    <row r="149850">
      <c r="A149850" t="inlineStr">
        <is>
          <t>1168971 - Sirage</t>
        </is>
      </c>
    </row>
    <row r="149851">
      <c r="A149851" t="inlineStr">
        <is>
          <t>1145381 - SIRALIE</t>
        </is>
      </c>
    </row>
    <row r="149852">
      <c r="A149852" t="inlineStr">
        <is>
          <t>1109396 - SIRAN by IRAM</t>
        </is>
      </c>
    </row>
    <row r="149853">
      <c r="A149853" t="inlineStr">
        <is>
          <t>1174854 - sirbest</t>
        </is>
      </c>
    </row>
    <row r="149854">
      <c r="A149854" t="inlineStr">
        <is>
          <t>1138823 - Sir Cee</t>
        </is>
      </c>
    </row>
    <row r="149855">
      <c r="A149855" t="inlineStr">
        <is>
          <t>1160257 - sirdas</t>
        </is>
      </c>
    </row>
    <row r="149856">
      <c r="A149856" t="inlineStr">
        <is>
          <t>1109397 - Sirea</t>
        </is>
      </c>
    </row>
    <row r="149857">
      <c r="A149857" t="inlineStr">
        <is>
          <t>1109398 - Sir Edward's</t>
        </is>
      </c>
    </row>
    <row r="149858">
      <c r="A149858" t="inlineStr">
        <is>
          <t>1154364 - sirella</t>
        </is>
      </c>
    </row>
    <row r="149859">
      <c r="A149859" t="inlineStr">
        <is>
          <t>1109399 - Siren</t>
        </is>
      </c>
    </row>
    <row r="149860">
      <c r="A149860" t="inlineStr">
        <is>
          <t>1169663 - SIREVA</t>
        </is>
      </c>
    </row>
    <row r="149861">
      <c r="A149861" t="inlineStr">
        <is>
          <t>1168527 - Sirfran</t>
        </is>
      </c>
    </row>
    <row r="149862">
      <c r="A149862" t="inlineStr">
        <is>
          <t>1109400 - SIRI</t>
        </is>
      </c>
    </row>
    <row r="149863">
      <c r="A149863" t="inlineStr">
        <is>
          <t>1163251 - Siri Fashions</t>
        </is>
      </c>
    </row>
    <row r="149864">
      <c r="A149864" t="inlineStr">
        <is>
          <t>1136103 - Sirim</t>
        </is>
      </c>
    </row>
    <row r="149865">
      <c r="A149865" t="inlineStr">
        <is>
          <t>1139084 - Sirimon</t>
        </is>
      </c>
    </row>
    <row r="149866">
      <c r="A149866" t="inlineStr">
        <is>
          <t>1174544 - Sirin DIAGNOSTICS</t>
        </is>
      </c>
    </row>
    <row r="149867">
      <c r="A149867" t="inlineStr">
        <is>
          <t>1109401 - Sirinour</t>
        </is>
      </c>
    </row>
    <row r="149868">
      <c r="A149868" t="inlineStr">
        <is>
          <t>1131607 - Sirira Essentials</t>
        </is>
      </c>
    </row>
    <row r="149869">
      <c r="A149869" t="inlineStr">
        <is>
          <t>1109402 - Sirius</t>
        </is>
      </c>
    </row>
    <row r="149870">
      <c r="A149870" t="inlineStr">
        <is>
          <t>1158425 - Sirius Cosmetics</t>
        </is>
      </c>
    </row>
    <row r="149871">
      <c r="A149871" t="inlineStr">
        <is>
          <t>1109403 - Sirius Star</t>
        </is>
      </c>
    </row>
    <row r="149872">
      <c r="A149872" t="inlineStr">
        <is>
          <t>1109404 - Sirjhoe</t>
        </is>
      </c>
    </row>
    <row r="149873">
      <c r="A149873" t="inlineStr">
        <is>
          <t>1109405 - Sir Jijos</t>
        </is>
      </c>
    </row>
    <row r="149874">
      <c r="A149874" t="inlineStr">
        <is>
          <t>1109406 - Sir Kings</t>
        </is>
      </c>
    </row>
    <row r="149875">
      <c r="A149875" t="inlineStr">
        <is>
          <t>1109407 - SIRKY</t>
        </is>
      </c>
    </row>
    <row r="149876">
      <c r="A149876" t="inlineStr">
        <is>
          <t>1134726 - Sirma</t>
        </is>
      </c>
    </row>
    <row r="149877">
      <c r="A149877" t="inlineStr">
        <is>
          <t>1109408 - Siro</t>
        </is>
      </c>
    </row>
    <row r="149878">
      <c r="A149878" t="inlineStr">
        <is>
          <t>1109409 - Sirocco</t>
        </is>
      </c>
    </row>
    <row r="149879">
      <c r="A149879" t="inlineStr">
        <is>
          <t>1109410 - Siroflex</t>
        </is>
      </c>
    </row>
    <row r="149880">
      <c r="A149880" t="inlineStr">
        <is>
          <t>1131317 - Siroflo</t>
        </is>
      </c>
    </row>
    <row r="149881">
      <c r="A149881" t="inlineStr">
        <is>
          <t>1109411 - Sir Olivier</t>
        </is>
      </c>
    </row>
    <row r="149882">
      <c r="A149882" t="inlineStr">
        <is>
          <t>1142798 - Sirona</t>
        </is>
      </c>
    </row>
    <row r="149883">
      <c r="A149883" t="inlineStr">
        <is>
          <t>1125303 - Sirop ginsing</t>
        </is>
      </c>
    </row>
    <row r="149884">
      <c r="A149884" t="inlineStr">
        <is>
          <t>1109412 - Sirop Sport</t>
        </is>
      </c>
    </row>
    <row r="149885">
      <c r="A149885" t="inlineStr">
        <is>
          <t>1109413 - SIR PETTERSON</t>
        </is>
      </c>
    </row>
    <row r="149886">
      <c r="A149886" t="inlineStr">
        <is>
          <t>1109414 - Sir Pitterson</t>
        </is>
      </c>
    </row>
    <row r="149887">
      <c r="A149887" t="inlineStr">
        <is>
          <t>1144246 - Sir Raphael</t>
        </is>
      </c>
    </row>
    <row r="149888">
      <c r="A149888" t="inlineStr">
        <is>
          <t>1109415 - Sirui</t>
        </is>
      </c>
    </row>
    <row r="149889">
      <c r="A149889" t="inlineStr">
        <is>
          <t>1175726 - SIRUINI</t>
        </is>
      </c>
    </row>
    <row r="149890">
      <c r="A149890" t="inlineStr">
        <is>
          <t>1109416 - Sirwal</t>
        </is>
      </c>
    </row>
    <row r="149891">
      <c r="A149891" t="inlineStr">
        <is>
          <t>1109417 - Sirwal and Casual</t>
        </is>
      </c>
    </row>
    <row r="149892">
      <c r="A149892" t="inlineStr">
        <is>
          <t>1109418 - Sir Williams</t>
        </is>
      </c>
    </row>
    <row r="149893">
      <c r="A149893" t="inlineStr">
        <is>
          <t>1133479 - Sis</t>
        </is>
      </c>
    </row>
    <row r="149894">
      <c r="A149894" t="inlineStr">
        <is>
          <t>1109419 - SISAA</t>
        </is>
      </c>
    </row>
    <row r="149895">
      <c r="A149895" t="inlineStr">
        <is>
          <t>1135926 - Sisanay</t>
        </is>
      </c>
    </row>
    <row r="149896">
      <c r="A149896" t="inlineStr">
        <is>
          <t>1109420 - Sisapama</t>
        </is>
      </c>
    </row>
    <row r="149897">
      <c r="A149897" t="inlineStr">
        <is>
          <t>1154983 - Sis Be</t>
        </is>
      </c>
    </row>
    <row r="149898">
      <c r="A149898" t="inlineStr">
        <is>
          <t>1168180 - SIS BEAUTY</t>
        </is>
      </c>
    </row>
    <row r="149899">
      <c r="A149899" t="inlineStr">
        <is>
          <t>1109421 - Sische</t>
        </is>
      </c>
    </row>
    <row r="149900">
      <c r="A149900" t="inlineStr">
        <is>
          <t>1109422 - SISI</t>
        </is>
      </c>
    </row>
    <row r="149901">
      <c r="A149901" t="inlineStr">
        <is>
          <t>1109423 - SisiBox</t>
        </is>
      </c>
    </row>
    <row r="149902">
      <c r="A149902" t="inlineStr">
        <is>
          <t>1109424 - Sisi Herfrican</t>
        </is>
      </c>
    </row>
    <row r="149903">
      <c r="A149903" t="inlineStr">
        <is>
          <t>1109425 - SISI JOURNY</t>
        </is>
      </c>
    </row>
    <row r="149904">
      <c r="A149904" t="inlineStr">
        <is>
          <t>1109426 - Sisi moda</t>
        </is>
      </c>
    </row>
    <row r="149905">
      <c r="A149905" t="inlineStr">
        <is>
          <t>1146105 - Sisi Orente Foods &amp; Spices</t>
        </is>
      </c>
    </row>
    <row r="149906">
      <c r="A149906" t="inlineStr">
        <is>
          <t>1109427 - Sisippy</t>
        </is>
      </c>
    </row>
    <row r="149907">
      <c r="A149907" t="inlineStr">
        <is>
          <t>1168897 - Sisiru</t>
        </is>
      </c>
    </row>
    <row r="149908">
      <c r="A149908" t="inlineStr">
        <is>
          <t>1109428 - Sisjuly</t>
        </is>
      </c>
    </row>
    <row r="149909">
      <c r="A149909" t="inlineStr">
        <is>
          <t>1109429 - Sisley</t>
        </is>
      </c>
    </row>
    <row r="149910">
      <c r="A149910" t="inlineStr">
        <is>
          <t>1168982 - SISO</t>
        </is>
      </c>
    </row>
    <row r="149911">
      <c r="A149911" t="inlineStr">
        <is>
          <t>1140685 - Sissany</t>
        </is>
      </c>
    </row>
    <row r="149912">
      <c r="A149912" t="inlineStr">
        <is>
          <t>1109430 - Sissel</t>
        </is>
      </c>
    </row>
    <row r="149913">
      <c r="A149913" t="inlineStr">
        <is>
          <t>1109431 - SISSI</t>
        </is>
      </c>
    </row>
    <row r="149914">
      <c r="A149914" t="inlineStr">
        <is>
          <t>1148350 - Sissil Parfums</t>
        </is>
      </c>
    </row>
    <row r="149915">
      <c r="A149915" t="inlineStr">
        <is>
          <t>1109432 - Siss Nation</t>
        </is>
      </c>
    </row>
    <row r="149916">
      <c r="A149916" t="inlineStr">
        <is>
          <t>1109433 - Sissy Boy</t>
        </is>
      </c>
    </row>
    <row r="149917">
      <c r="A149917" t="inlineStr">
        <is>
          <t>1109434 - Sissy Boy Eyewear</t>
        </is>
      </c>
    </row>
    <row r="149918">
      <c r="A149918" t="inlineStr">
        <is>
          <t>1109435 - Sistar</t>
        </is>
      </c>
    </row>
    <row r="149919">
      <c r="A149919" t="inlineStr">
        <is>
          <t>1109436 - Sistelle</t>
        </is>
      </c>
    </row>
    <row r="149920">
      <c r="A149920" t="inlineStr">
        <is>
          <t>1109437 - SISTELLE STAR</t>
        </is>
      </c>
    </row>
    <row r="149921">
      <c r="A149921" t="inlineStr">
        <is>
          <t>1109438 - Sistema</t>
        </is>
      </c>
    </row>
    <row r="149922">
      <c r="A149922" t="inlineStr">
        <is>
          <t>1109439 - Sister</t>
        </is>
      </c>
    </row>
    <row r="149923">
      <c r="A149923" t="inlineStr">
        <is>
          <t>1152480 - Sister Dress</t>
        </is>
      </c>
    </row>
    <row r="149924">
      <c r="A149924" t="inlineStr">
        <is>
          <t>1109440 - Sister Queens</t>
        </is>
      </c>
    </row>
    <row r="149925">
      <c r="A149925" t="inlineStr">
        <is>
          <t>1148684 - SISTERS</t>
        </is>
      </c>
    </row>
    <row r="149926">
      <c r="A149926" t="inlineStr">
        <is>
          <t>1109442 - Sisters&amp;Co</t>
        </is>
      </c>
    </row>
    <row r="149927">
      <c r="A149927" t="inlineStr">
        <is>
          <t>1140161 - Sisters Point</t>
        </is>
      </c>
    </row>
    <row r="149928">
      <c r="A149928" t="inlineStr">
        <is>
          <t>1109441 - Sisters' Point</t>
        </is>
      </c>
    </row>
    <row r="149929">
      <c r="A149929" t="inlineStr">
        <is>
          <t>1109443 - Sistina</t>
        </is>
      </c>
    </row>
    <row r="149930">
      <c r="A149930" t="inlineStr">
        <is>
          <t>1109444 - Si Style</t>
        </is>
      </c>
    </row>
    <row r="149931">
      <c r="A149931" t="inlineStr">
        <is>
          <t>1109445 - SI Style Dot Com</t>
        </is>
      </c>
    </row>
    <row r="149932">
      <c r="A149932" t="inlineStr">
        <is>
          <t>1109446 - SISU</t>
        </is>
      </c>
    </row>
    <row r="149933">
      <c r="A149933" t="inlineStr">
        <is>
          <t>1109447 - Siswoo</t>
        </is>
      </c>
    </row>
    <row r="149934">
      <c r="A149934" t="inlineStr">
        <is>
          <t>1174025 - SISYPHUS</t>
        </is>
      </c>
    </row>
    <row r="149935">
      <c r="A149935" t="inlineStr">
        <is>
          <t>1109448 - Sita</t>
        </is>
      </c>
    </row>
    <row r="149936">
      <c r="A149936" t="inlineStr">
        <is>
          <t>1139012 - Sitaier</t>
        </is>
      </c>
    </row>
    <row r="149937">
      <c r="A149937" t="inlineStr">
        <is>
          <t>1109449 - Sita Love</t>
        </is>
      </c>
    </row>
    <row r="149938">
      <c r="A149938" t="inlineStr">
        <is>
          <t>1146893 - SITARUN</t>
        </is>
      </c>
    </row>
    <row r="149939">
      <c r="A149939" t="inlineStr">
        <is>
          <t>1109450 - Sitecom</t>
        </is>
      </c>
    </row>
    <row r="149940">
      <c r="A149940" t="inlineStr">
        <is>
          <t>1143874 - Siteo Clean</t>
        </is>
      </c>
    </row>
    <row r="149941">
      <c r="A149941" t="inlineStr">
        <is>
          <t>1109451 - Sitil</t>
        </is>
      </c>
    </row>
    <row r="149942">
      <c r="A149942" t="inlineStr">
        <is>
          <t>1143532 - Sitill</t>
        </is>
      </c>
    </row>
    <row r="149943">
      <c r="A149943" t="inlineStr">
        <is>
          <t>1109452 - SITIRI COUTURE</t>
        </is>
      </c>
    </row>
    <row r="149944">
      <c r="A149944" t="inlineStr">
        <is>
          <t>1153966 - Siti's Honey</t>
        </is>
      </c>
    </row>
    <row r="149945">
      <c r="A149945" t="inlineStr">
        <is>
          <t>1109453 - SITO</t>
        </is>
      </c>
    </row>
    <row r="149946">
      <c r="A149946" t="inlineStr">
        <is>
          <t>1172094 - Sitolleza</t>
        </is>
      </c>
    </row>
    <row r="149947">
      <c r="A149947" t="inlineStr">
        <is>
          <t>1109454 - Sitong</t>
        </is>
      </c>
    </row>
    <row r="149948">
      <c r="A149948" t="inlineStr">
        <is>
          <t>1109455 - Sitonit</t>
        </is>
      </c>
    </row>
    <row r="149949">
      <c r="A149949" t="inlineStr">
        <is>
          <t>1136864 - Sitou</t>
        </is>
      </c>
    </row>
    <row r="149950">
      <c r="A149950" t="inlineStr">
        <is>
          <t>1109456 - Sitpretty</t>
        </is>
      </c>
    </row>
    <row r="149951">
      <c r="A149951" t="inlineStr">
        <is>
          <t>1109457 - Sitram</t>
        </is>
      </c>
    </row>
    <row r="149952">
      <c r="A149952" t="inlineStr">
        <is>
          <t>1147649 - Sit Safe</t>
        </is>
      </c>
    </row>
    <row r="149953">
      <c r="A149953" t="inlineStr">
        <is>
          <t>1109458 - SitSef</t>
        </is>
      </c>
    </row>
    <row r="149954">
      <c r="A149954" t="inlineStr">
        <is>
          <t>1109459 - SitSmart</t>
        </is>
      </c>
    </row>
    <row r="149955">
      <c r="A149955" t="inlineStr">
        <is>
          <t>1145196 - Sit stand Desk</t>
        </is>
      </c>
    </row>
    <row r="149956">
      <c r="A149956" t="inlineStr">
        <is>
          <t>1109460 - Sitting Pretty</t>
        </is>
      </c>
    </row>
    <row r="149957">
      <c r="A149957" t="inlineStr">
        <is>
          <t>1164353 - situo</t>
        </is>
      </c>
    </row>
    <row r="149958">
      <c r="A149958" t="inlineStr">
        <is>
          <t>1109461 - sit up bar</t>
        </is>
      </c>
    </row>
    <row r="149959">
      <c r="A149959" t="inlineStr">
        <is>
          <t>1169826 - SIUIZI</t>
        </is>
      </c>
    </row>
    <row r="149960">
      <c r="A149960" t="inlineStr">
        <is>
          <t>1109462 - Siuvr</t>
        </is>
      </c>
    </row>
    <row r="149961">
      <c r="A149961" t="inlineStr">
        <is>
          <t>1109463 - Siva</t>
        </is>
      </c>
    </row>
    <row r="149962">
      <c r="A149962" t="inlineStr">
        <is>
          <t>1109464 - Siva Exclusive</t>
        </is>
      </c>
    </row>
    <row r="149963">
      <c r="A149963" t="inlineStr">
        <is>
          <t>1153742 - Sivero Maria</t>
        </is>
      </c>
    </row>
    <row r="149964">
      <c r="A149964" t="inlineStr">
        <is>
          <t>1109465 - SIVIMEN KENYA</t>
        </is>
      </c>
    </row>
    <row r="149965">
      <c r="A149965" t="inlineStr">
        <is>
          <t>1169614 - Sivir</t>
        </is>
      </c>
    </row>
    <row r="149966">
      <c r="A149966" t="inlineStr">
        <is>
          <t>1109466 - Sivo</t>
        </is>
      </c>
    </row>
    <row r="149967">
      <c r="A149967" t="inlineStr">
        <is>
          <t>1109467 - Sivoclair</t>
        </is>
      </c>
    </row>
    <row r="149968">
      <c r="A149968" t="inlineStr">
        <is>
          <t>1109468 - Sivoderm</t>
        </is>
      </c>
    </row>
    <row r="149969">
      <c r="A149969" t="inlineStr">
        <is>
          <t>1109469 - Sivo Matic Cat Litter</t>
        </is>
      </c>
    </row>
    <row r="149970">
      <c r="A149970" t="inlineStr">
        <is>
          <t>1109470 - Sivop</t>
        </is>
      </c>
    </row>
    <row r="149971">
      <c r="A149971" t="inlineStr">
        <is>
          <t>1130102 - siwa</t>
        </is>
      </c>
    </row>
    <row r="149972">
      <c r="A149972" t="inlineStr">
        <is>
          <t>1159433 - siwak</t>
        </is>
      </c>
    </row>
    <row r="149973">
      <c r="A149973" t="inlineStr">
        <is>
          <t>1131153 - SIWAR</t>
        </is>
      </c>
    </row>
    <row r="149974">
      <c r="A149974" t="inlineStr">
        <is>
          <t>1109471 - SIWAR BY Néo Artisanal</t>
        </is>
      </c>
    </row>
    <row r="149975">
      <c r="A149975" t="inlineStr">
        <is>
          <t>1144532 - Siwar By SBC</t>
        </is>
      </c>
    </row>
    <row r="149976">
      <c r="A149976" t="inlineStr">
        <is>
          <t>1156377 - S.I.W.C Apparel</t>
        </is>
      </c>
    </row>
    <row r="149977">
      <c r="A149977" t="inlineStr">
        <is>
          <t>1109472 - Siwei</t>
        </is>
      </c>
    </row>
    <row r="149978">
      <c r="A149978" t="inlineStr">
        <is>
          <t>1109473 - Siwy</t>
        </is>
      </c>
    </row>
    <row r="149979">
      <c r="A149979" t="inlineStr">
        <is>
          <t>1132119 - Sixaxis</t>
        </is>
      </c>
    </row>
    <row r="149980">
      <c r="A149980" t="inlineStr">
        <is>
          <t>1109474 - Six crisp days</t>
        </is>
      </c>
    </row>
    <row r="149981">
      <c r="A149981" t="inlineStr">
        <is>
          <t>1136521 - Six Cup</t>
        </is>
      </c>
    </row>
    <row r="149982">
      <c r="A149982" t="inlineStr">
        <is>
          <t>1150523 - Six Dogs</t>
        </is>
      </c>
    </row>
    <row r="149983">
      <c r="A149983" t="inlineStr">
        <is>
          <t>1109475 - SixOneEight Toys</t>
        </is>
      </c>
    </row>
    <row r="149984">
      <c r="A149984" t="inlineStr">
        <is>
          <t>1109476 - Six Pack Care</t>
        </is>
      </c>
    </row>
    <row r="149985">
      <c r="A149985" t="inlineStr">
        <is>
          <t>1109477 - SixPlus</t>
        </is>
      </c>
    </row>
    <row r="149986">
      <c r="A149986" t="inlineStr">
        <is>
          <t>1109478 - Sixsex</t>
        </is>
      </c>
    </row>
    <row r="149987">
      <c r="A149987" t="inlineStr">
        <is>
          <t>1109479 - SixSisters</t>
        </is>
      </c>
    </row>
    <row r="149988">
      <c r="A149988" t="inlineStr">
        <is>
          <t>1109481 - Sixstar</t>
        </is>
      </c>
    </row>
    <row r="149989">
      <c r="A149989" t="inlineStr">
        <is>
          <t>1109480 - Six Star</t>
        </is>
      </c>
    </row>
    <row r="149990">
      <c r="A149990" t="inlineStr">
        <is>
          <t>1109482 - SIXTE</t>
        </is>
      </c>
    </row>
    <row r="149991">
      <c r="A149991" t="inlineStr">
        <is>
          <t>1136413 - Six Team</t>
        </is>
      </c>
    </row>
    <row r="149992">
      <c r="A149992" t="inlineStr">
        <is>
          <t>1134143 - Sixteenbykunbi</t>
        </is>
      </c>
    </row>
    <row r="149993">
      <c r="A149993" t="inlineStr">
        <is>
          <t>1126564 - Sixteen London</t>
        </is>
      </c>
    </row>
    <row r="149994">
      <c r="A149994" t="inlineStr">
        <is>
          <t>1140026 - SIXTEMATIX</t>
        </is>
      </c>
    </row>
    <row r="149995">
      <c r="A149995" t="inlineStr">
        <is>
          <t>1109483 - Sixth June</t>
        </is>
      </c>
    </row>
    <row r="149996">
      <c r="A149996" t="inlineStr">
        <is>
          <t>1109484 - SIXTH JUNE PARIS</t>
        </is>
      </c>
    </row>
    <row r="149997">
      <c r="A149997" t="inlineStr">
        <is>
          <t>1109485 - SIXTH SENS</t>
        </is>
      </c>
    </row>
    <row r="149998">
      <c r="A149998" t="inlineStr">
        <is>
          <t>1109486 - Sixth Sense</t>
        </is>
      </c>
    </row>
    <row r="149999">
      <c r="A149999" t="inlineStr">
        <is>
          <t>1163541 - SIXTON</t>
        </is>
      </c>
    </row>
    <row r="150000">
      <c r="A150000" t="inlineStr">
        <is>
          <t>1109487 - Sixty Ny</t>
        </is>
      </c>
    </row>
    <row r="150001">
      <c r="A150001" t="inlineStr">
        <is>
          <t>1109488 - Six Valves</t>
        </is>
      </c>
    </row>
    <row r="150002">
      <c r="A150002" t="inlineStr">
        <is>
          <t>1170419 - SiYa</t>
        </is>
      </c>
    </row>
    <row r="150003">
      <c r="A150003" t="inlineStr">
        <is>
          <t>1143505 - Siyah Inci</t>
        </is>
      </c>
    </row>
    <row r="150004">
      <c r="A150004" t="inlineStr">
        <is>
          <t>1145423 - SiYi</t>
        </is>
      </c>
    </row>
    <row r="150005">
      <c r="A150005" t="inlineStr">
        <is>
          <t>1109489 - SiYmane</t>
        </is>
      </c>
    </row>
    <row r="150006">
      <c r="A150006" t="inlineStr">
        <is>
          <t>1132156 - Siyo Lux</t>
        </is>
      </c>
    </row>
    <row r="150007">
      <c r="A150007" t="inlineStr">
        <is>
          <t>1109490 - siyoteam</t>
        </is>
      </c>
    </row>
    <row r="150008">
      <c r="A150008" t="inlineStr">
        <is>
          <t>1109491 - Sizar</t>
        </is>
      </c>
    </row>
    <row r="150009">
      <c r="A150009" t="inlineStr">
        <is>
          <t>1109492 - Sizena</t>
        </is>
      </c>
    </row>
    <row r="150010">
      <c r="A150010" t="inlineStr">
        <is>
          <t>1109493 - SIZZIX</t>
        </is>
      </c>
    </row>
    <row r="150011">
      <c r="A150011" t="inlineStr">
        <is>
          <t>1109494 - Sizzle</t>
        </is>
      </c>
    </row>
    <row r="150012">
      <c r="A150012" t="inlineStr">
        <is>
          <t>1109495 - SJ</t>
        </is>
      </c>
    </row>
    <row r="150013">
      <c r="A150013" t="inlineStr">
        <is>
          <t>1130079 - SJA</t>
        </is>
      </c>
    </row>
    <row r="150014">
      <c r="A150014" t="inlineStr">
        <is>
          <t>1175357 - SJBOB</t>
        </is>
      </c>
    </row>
    <row r="150015">
      <c r="A150015" t="inlineStr">
        <is>
          <t>1109496 - Sjcam</t>
        </is>
      </c>
    </row>
    <row r="150016">
      <c r="A150016" t="inlineStr">
        <is>
          <t>1168024 - SJD Lace</t>
        </is>
      </c>
    </row>
    <row r="150017">
      <c r="A150017" t="inlineStr">
        <is>
          <t>1175900 - SJ Lashes</t>
        </is>
      </c>
    </row>
    <row r="150018">
      <c r="A150018" t="inlineStr">
        <is>
          <t>1109497 - SJM</t>
        </is>
      </c>
    </row>
    <row r="150019">
      <c r="A150019" t="inlineStr">
        <is>
          <t>1109498 - SJMOK</t>
        </is>
      </c>
    </row>
    <row r="150020">
      <c r="A150020" t="inlineStr">
        <is>
          <t>1160931 - S J Naturals</t>
        </is>
      </c>
    </row>
    <row r="150021">
      <c r="A150021" t="inlineStr">
        <is>
          <t>1109499 - S J N H</t>
        </is>
      </c>
    </row>
    <row r="150022">
      <c r="A150022" t="inlineStr">
        <is>
          <t>1169373 - Sjoe</t>
        </is>
      </c>
    </row>
    <row r="150023">
      <c r="A150023" t="inlineStr">
        <is>
          <t>1109500 - SJP by Sarah Jessica Parker</t>
        </is>
      </c>
    </row>
    <row r="150024">
      <c r="A150024" t="inlineStr">
        <is>
          <t>1166224 - SJ Shoes</t>
        </is>
      </c>
    </row>
    <row r="150025">
      <c r="A150025" t="inlineStr">
        <is>
          <t>1109501 - SJW</t>
        </is>
      </c>
    </row>
    <row r="150026">
      <c r="A150026" t="inlineStr">
        <is>
          <t>1109502 - Sk</t>
        </is>
      </c>
    </row>
    <row r="150027">
      <c r="A150027" t="inlineStr">
        <is>
          <t>1104960 - S&amp;K</t>
        </is>
      </c>
    </row>
    <row r="150028">
      <c r="A150028" t="inlineStr">
        <is>
          <t>1159595 - SK11</t>
        </is>
      </c>
    </row>
    <row r="150029">
      <c r="A150029" t="inlineStr">
        <is>
          <t>1109503 - SK8</t>
        </is>
      </c>
    </row>
    <row r="150030">
      <c r="A150030" t="inlineStr">
        <is>
          <t>1109504 - Sk8ology</t>
        </is>
      </c>
    </row>
    <row r="150031">
      <c r="A150031" t="inlineStr">
        <is>
          <t>1109505 - SK8surfer</t>
        </is>
      </c>
    </row>
    <row r="150032">
      <c r="A150032" t="inlineStr">
        <is>
          <t>1136637 - SKA</t>
        </is>
      </c>
    </row>
    <row r="150033">
      <c r="A150033" t="inlineStr">
        <is>
          <t>1109506 - S Kacicy</t>
        </is>
      </c>
    </row>
    <row r="150034">
      <c r="A150034" t="inlineStr">
        <is>
          <t>1131014 - Ska Clothing</t>
        </is>
      </c>
    </row>
    <row r="150035">
      <c r="A150035" t="inlineStr">
        <is>
          <t>1109507 - Skagen</t>
        </is>
      </c>
    </row>
    <row r="150036">
      <c r="A150036" t="inlineStr">
        <is>
          <t>1163959 - Skailie</t>
        </is>
      </c>
    </row>
    <row r="150037">
      <c r="A150037" t="inlineStr">
        <is>
          <t>1146375 - skaisite</t>
        </is>
      </c>
    </row>
    <row r="150038">
      <c r="A150038" t="inlineStr">
        <is>
          <t>1109508 - SKAKE</t>
        </is>
      </c>
    </row>
    <row r="150039">
      <c r="A150039" t="inlineStr">
        <is>
          <t>1109509 - Skala</t>
        </is>
      </c>
    </row>
    <row r="150040">
      <c r="A150040" t="inlineStr">
        <is>
          <t>1175635 - SKALL</t>
        </is>
      </c>
    </row>
    <row r="150041">
      <c r="A150041" t="inlineStr">
        <is>
          <t>1131015 - SKALONI</t>
        </is>
      </c>
    </row>
    <row r="150042">
      <c r="A150042" t="inlineStr">
        <is>
          <t>1132076 - SKANDAJI</t>
        </is>
      </c>
    </row>
    <row r="150043">
      <c r="A150043" t="inlineStr">
        <is>
          <t>1158661 - SKANDAL</t>
        </is>
      </c>
    </row>
    <row r="150044">
      <c r="A150044" t="inlineStr">
        <is>
          <t>1109510 - Skandalle</t>
        </is>
      </c>
    </row>
    <row r="150045">
      <c r="A150045" t="inlineStr">
        <is>
          <t>1109511 - SKANDIKA</t>
        </is>
      </c>
    </row>
    <row r="150046">
      <c r="A150046" t="inlineStr">
        <is>
          <t>1149911 - SKANDS</t>
        </is>
      </c>
    </row>
    <row r="150047">
      <c r="A150047" t="inlineStr">
        <is>
          <t>1159060 - Skansen</t>
        </is>
      </c>
    </row>
    <row r="150048">
      <c r="A150048" t="inlineStr">
        <is>
          <t>1109512 - Skantrel</t>
        </is>
      </c>
    </row>
    <row r="150049">
      <c r="A150049" t="inlineStr">
        <is>
          <t>1109513 - skarabrand</t>
        </is>
      </c>
    </row>
    <row r="150050">
      <c r="A150050" t="inlineStr">
        <is>
          <t>1129552 - Skarbe</t>
        </is>
      </c>
    </row>
    <row r="150051">
      <c r="A150051" t="inlineStr">
        <is>
          <t>1109514 - Skarflex</t>
        </is>
      </c>
    </row>
    <row r="150052">
      <c r="A150052" t="inlineStr">
        <is>
          <t>1109515 - SKARLETT BLUE</t>
        </is>
      </c>
    </row>
    <row r="150053">
      <c r="A150053" t="inlineStr">
        <is>
          <t>1109516 - Skate</t>
        </is>
      </c>
    </row>
    <row r="150054">
      <c r="A150054" t="inlineStr">
        <is>
          <t>1109518 - Skatelab</t>
        </is>
      </c>
    </row>
    <row r="150055">
      <c r="A150055" t="inlineStr">
        <is>
          <t>1109517 - Skate Lab</t>
        </is>
      </c>
    </row>
    <row r="150056">
      <c r="A150056" t="inlineStr">
        <is>
          <t>1109519 - Skatemafia</t>
        </is>
      </c>
    </row>
    <row r="150057">
      <c r="A150057" t="inlineStr">
        <is>
          <t>1109520 - Skate Mental</t>
        </is>
      </c>
    </row>
    <row r="150058">
      <c r="A150058" t="inlineStr">
        <is>
          <t>1109521 - SKATEMENTAL</t>
        </is>
      </c>
    </row>
    <row r="150059">
      <c r="A150059" t="inlineStr">
        <is>
          <t>1159507 - Skater</t>
        </is>
      </c>
    </row>
    <row r="150060">
      <c r="A150060" t="inlineStr">
        <is>
          <t>1152250 - Skate Trance</t>
        </is>
      </c>
    </row>
    <row r="150061">
      <c r="A150061" t="inlineStr">
        <is>
          <t>1109522 - Skating Baby</t>
        </is>
      </c>
    </row>
    <row r="150062">
      <c r="A150062" t="inlineStr">
        <is>
          <t>1109523 - Skating Shoes</t>
        </is>
      </c>
    </row>
    <row r="150063">
      <c r="A150063" t="inlineStr">
        <is>
          <t>1109524 - Skaty</t>
        </is>
      </c>
    </row>
    <row r="150064">
      <c r="A150064" t="inlineStr">
        <is>
          <t>1109525 - SKAYA</t>
        </is>
      </c>
    </row>
    <row r="150065">
      <c r="A150065" t="inlineStr">
        <is>
          <t>1156418 - Skay Lux</t>
        </is>
      </c>
    </row>
    <row r="150066">
      <c r="A150066" t="inlineStr">
        <is>
          <t>1109526 - SKB</t>
        </is>
      </c>
    </row>
    <row r="150067">
      <c r="A150067" t="inlineStr">
        <is>
          <t>1109527 - S K Craft</t>
        </is>
      </c>
    </row>
    <row r="150068">
      <c r="A150068" t="inlineStr">
        <is>
          <t>1145284 - SKD</t>
        </is>
      </c>
    </row>
    <row r="150069">
      <c r="A150069" t="inlineStr">
        <is>
          <t>1144037 - SKDERM</t>
        </is>
      </c>
    </row>
    <row r="150070">
      <c r="A150070" t="inlineStr">
        <is>
          <t>1154187 - SKDK</t>
        </is>
      </c>
    </row>
    <row r="150071">
      <c r="A150071" t="inlineStr">
        <is>
          <t>1169736 - Skech</t>
        </is>
      </c>
    </row>
    <row r="150072">
      <c r="A150072" t="inlineStr">
        <is>
          <t>1109528 - Skech BluePulse</t>
        </is>
      </c>
    </row>
    <row r="150073">
      <c r="A150073" t="inlineStr">
        <is>
          <t>1109529 - Skech Collection</t>
        </is>
      </c>
    </row>
    <row r="150074">
      <c r="A150074" t="inlineStr">
        <is>
          <t>1109530 - Skechers</t>
        </is>
      </c>
    </row>
    <row r="150075">
      <c r="A150075" t="inlineStr">
        <is>
          <t>1109531 - SKECHERS KIDS</t>
        </is>
      </c>
    </row>
    <row r="150076">
      <c r="A150076" t="inlineStr">
        <is>
          <t>1109532 - Skechers Performance</t>
        </is>
      </c>
    </row>
    <row r="150077">
      <c r="A150077" t="inlineStr">
        <is>
          <t>1109533 - SKECHERS Street</t>
        </is>
      </c>
    </row>
    <row r="150078">
      <c r="A150078" t="inlineStr">
        <is>
          <t>1109534 - SKECHERS Work</t>
        </is>
      </c>
    </row>
    <row r="150079">
      <c r="A150079" t="inlineStr">
        <is>
          <t>1173486 - Skeenpoint</t>
        </is>
      </c>
    </row>
    <row r="150080">
      <c r="A150080" t="inlineStr">
        <is>
          <t>1109535 - skeer paradise</t>
        </is>
      </c>
    </row>
    <row r="150081">
      <c r="A150081" t="inlineStr">
        <is>
          <t>1175243 - Skema Sole</t>
        </is>
      </c>
    </row>
    <row r="150082">
      <c r="A150082" t="inlineStr">
        <is>
          <t>1130602 - Skemei</t>
        </is>
      </c>
    </row>
    <row r="150083">
      <c r="A150083" t="inlineStr">
        <is>
          <t>1129343 - Skemer</t>
        </is>
      </c>
    </row>
    <row r="150084">
      <c r="A150084" t="inlineStr">
        <is>
          <t>1147887 - Skeo</t>
        </is>
      </c>
    </row>
    <row r="150085">
      <c r="A150085" t="inlineStr">
        <is>
          <t>1109536 - Skeppshult</t>
        </is>
      </c>
    </row>
    <row r="150086">
      <c r="A150086" t="inlineStr">
        <is>
          <t>1148611 - Sketaber</t>
        </is>
      </c>
    </row>
    <row r="150087">
      <c r="A150087" t="inlineStr">
        <is>
          <t>1109537 - Sketch</t>
        </is>
      </c>
    </row>
    <row r="150088">
      <c r="A150088" t="inlineStr">
        <is>
          <t>1109538 - Sketch Book</t>
        </is>
      </c>
    </row>
    <row r="150089">
      <c r="A150089" t="inlineStr">
        <is>
          <t>1109539 - Sketchers</t>
        </is>
      </c>
    </row>
    <row r="150090">
      <c r="A150090" t="inlineStr">
        <is>
          <t>1109540 - sketch shoes</t>
        </is>
      </c>
    </row>
    <row r="150091">
      <c r="A150091" t="inlineStr">
        <is>
          <t>1109541 - SKF</t>
        </is>
      </c>
    </row>
    <row r="150092">
      <c r="A150092" t="inlineStr">
        <is>
          <t>1109542 - S K Fashion</t>
        </is>
      </c>
    </row>
    <row r="150093">
      <c r="A150093" t="inlineStr">
        <is>
          <t>1109543 - SKG</t>
        </is>
      </c>
    </row>
    <row r="150094">
      <c r="A150094" t="inlineStr">
        <is>
          <t>1109544 - SKG PHARMA</t>
        </is>
      </c>
    </row>
    <row r="150095">
      <c r="A150095" t="inlineStr">
        <is>
          <t>1167208 - Skhathi Collection</t>
        </is>
      </c>
    </row>
    <row r="150096">
      <c r="A150096" t="inlineStr">
        <is>
          <t>1109545 - SK Hermann</t>
        </is>
      </c>
    </row>
    <row r="150097">
      <c r="A150097" t="inlineStr">
        <is>
          <t>1109546 - SKHO</t>
        </is>
      </c>
    </row>
    <row r="150098">
      <c r="A150098" t="inlineStr">
        <is>
          <t>1109547 - SK Hynix</t>
        </is>
      </c>
    </row>
    <row r="150099">
      <c r="A150099" t="inlineStr">
        <is>
          <t>1109548 - Skidders</t>
        </is>
      </c>
    </row>
    <row r="150100">
      <c r="A150100" t="inlineStr">
        <is>
          <t>1109549 - Ski ders</t>
        </is>
      </c>
    </row>
    <row r="150101">
      <c r="A150101" t="inlineStr">
        <is>
          <t>1168193 - SKIDIX</t>
        </is>
      </c>
    </row>
    <row r="150102">
      <c r="A150102" t="inlineStr">
        <is>
          <t>1109550 - Skies are Blue</t>
        </is>
      </c>
    </row>
    <row r="150103">
      <c r="A150103" t="inlineStr">
        <is>
          <t>1175780 - skifir</t>
        </is>
      </c>
    </row>
    <row r="150104">
      <c r="A150104" t="inlineStr">
        <is>
          <t>1127630 - SK-II</t>
        </is>
      </c>
    </row>
    <row r="150105">
      <c r="A150105" t="inlineStr">
        <is>
          <t>1109551 - SKIL</t>
        </is>
      </c>
    </row>
    <row r="150106">
      <c r="A150106" t="inlineStr">
        <is>
          <t>1126916 - Skilhunt</t>
        </is>
      </c>
    </row>
    <row r="150107">
      <c r="A150107" t="inlineStr">
        <is>
          <t>1109552 - Skill Drill</t>
        </is>
      </c>
    </row>
    <row r="150108">
      <c r="A150108" t="inlineStr">
        <is>
          <t>1109553 - Skill Panda</t>
        </is>
      </c>
    </row>
    <row r="150109">
      <c r="A150109" t="inlineStr">
        <is>
          <t>1109554 - Skills</t>
        </is>
      </c>
    </row>
    <row r="150110">
      <c r="A150110" t="inlineStr">
        <is>
          <t>1109556 - Skilltech</t>
        </is>
      </c>
    </row>
    <row r="150111">
      <c r="A150111" t="inlineStr">
        <is>
          <t>1109555 - Skill Tech</t>
        </is>
      </c>
    </row>
    <row r="150112">
      <c r="A150112" t="inlineStr">
        <is>
          <t>1109557 - SKILL TECK</t>
        </is>
      </c>
    </row>
    <row r="150113">
      <c r="A150113" t="inlineStr">
        <is>
          <t>1154378 - Skilz</t>
        </is>
      </c>
    </row>
    <row r="150114">
      <c r="A150114" t="inlineStr">
        <is>
          <t>1174365 - SKIMATE</t>
        </is>
      </c>
    </row>
    <row r="150115">
      <c r="A150115" t="inlineStr">
        <is>
          <t>1158054 - Skimmer</t>
        </is>
      </c>
    </row>
    <row r="150116">
      <c r="A150116" t="inlineStr">
        <is>
          <t>1135355 - Skims</t>
        </is>
      </c>
    </row>
    <row r="150117">
      <c r="A150117" t="inlineStr">
        <is>
          <t>1109558 - Skin</t>
        </is>
      </c>
    </row>
    <row r="150118">
      <c r="A150118" t="inlineStr">
        <is>
          <t>1150775 - SKIN1004</t>
        </is>
      </c>
    </row>
    <row r="150119">
      <c r="A150119" t="inlineStr">
        <is>
          <t>1109562 - Skina</t>
        </is>
      </c>
    </row>
    <row r="150120">
      <c r="A150120" t="inlineStr">
        <is>
          <t>1171790 - SKINACADEMY</t>
        </is>
      </c>
    </row>
    <row r="150121">
      <c r="A150121" t="inlineStr">
        <is>
          <t>1109563 - SkinActive</t>
        </is>
      </c>
    </row>
    <row r="150122">
      <c r="A150122" t="inlineStr">
        <is>
          <t>1157407 - Skin Active</t>
        </is>
      </c>
    </row>
    <row r="150123">
      <c r="A150123" t="inlineStr">
        <is>
          <t>1166329 - Skin Advanced</t>
        </is>
      </c>
    </row>
    <row r="150124">
      <c r="A150124" t="inlineStr">
        <is>
          <t>1142469 - Skin Affair</t>
        </is>
      </c>
    </row>
    <row r="150125">
      <c r="A150125" t="inlineStr">
        <is>
          <t>1153636 - SKIN AQUA INTENSIF</t>
        </is>
      </c>
    </row>
    <row r="150126">
      <c r="A150126" t="inlineStr">
        <is>
          <t>1175372 - Skinat Dermatology</t>
        </is>
      </c>
    </row>
    <row r="150127">
      <c r="A150127" t="inlineStr">
        <is>
          <t>1141778 - Skin Beauty</t>
        </is>
      </c>
    </row>
    <row r="150128">
      <c r="A150128" t="inlineStr">
        <is>
          <t>1109564 - SkinBio</t>
        </is>
      </c>
    </row>
    <row r="150129">
      <c r="A150129" t="inlineStr">
        <is>
          <t>1109565 - Skinblack</t>
        </is>
      </c>
    </row>
    <row r="150130">
      <c r="A150130" t="inlineStr">
        <is>
          <t>1167788 - SkinBliss</t>
        </is>
      </c>
    </row>
    <row r="150131">
      <c r="A150131" t="inlineStr">
        <is>
          <t>1147126 - Skin by Ann Webb</t>
        </is>
      </c>
    </row>
    <row r="150132">
      <c r="A150132" t="inlineStr">
        <is>
          <t>1131935 - Skin by Finsk</t>
        </is>
      </c>
    </row>
    <row r="150133">
      <c r="A150133" t="inlineStr">
        <is>
          <t>1170237 - Skin By Zaron</t>
        </is>
      </c>
    </row>
    <row r="150134">
      <c r="A150134" t="inlineStr">
        <is>
          <t>1154723 - Skin Candy</t>
        </is>
      </c>
    </row>
    <row r="150135">
      <c r="A150135" t="inlineStr">
        <is>
          <t>1109566 - Skin Cap</t>
        </is>
      </c>
    </row>
    <row r="150136">
      <c r="A150136" t="inlineStr">
        <is>
          <t>1151390 - SkinCare</t>
        </is>
      </c>
    </row>
    <row r="150137">
      <c r="A150137" t="inlineStr">
        <is>
          <t>1109567 - Skin Care</t>
        </is>
      </c>
    </row>
    <row r="150138">
      <c r="A150138" t="inlineStr">
        <is>
          <t>1109568 - Skin Care Chemist</t>
        </is>
      </c>
    </row>
    <row r="150139">
      <c r="A150139" t="inlineStr">
        <is>
          <t>1130494 - Skincare Cosmetics</t>
        </is>
      </c>
    </row>
    <row r="150140">
      <c r="A150140" t="inlineStr">
        <is>
          <t>1139363 - Skincare Options</t>
        </is>
      </c>
    </row>
    <row r="150141">
      <c r="A150141" t="inlineStr">
        <is>
          <t>1109569 - SKINCEPTION</t>
        </is>
      </c>
    </row>
    <row r="150142">
      <c r="A150142" t="inlineStr">
        <is>
          <t>1109570 - Skinceuticals</t>
        </is>
      </c>
    </row>
    <row r="150143">
      <c r="A150143" t="inlineStr">
        <is>
          <t>1149449 - Skin chien tapas mèditerranèene</t>
        </is>
      </c>
    </row>
    <row r="150144">
      <c r="A150144" t="inlineStr">
        <is>
          <t>1145331 - Skin Classique</t>
        </is>
      </c>
    </row>
    <row r="150145">
      <c r="A150145" t="inlineStr">
        <is>
          <t>1109571 - skin clean</t>
        </is>
      </c>
    </row>
    <row r="150146">
      <c r="A150146" t="inlineStr">
        <is>
          <t>1109572 - Skinclinic</t>
        </is>
      </c>
    </row>
    <row r="150147">
      <c r="A150147" t="inlineStr">
        <is>
          <t>1109573 - Skin Clinique</t>
        </is>
      </c>
    </row>
    <row r="150148">
      <c r="A150148" t="inlineStr">
        <is>
          <t>1171017 - Skin&amp;Co</t>
        </is>
      </c>
    </row>
    <row r="150149">
      <c r="A150149" t="inlineStr">
        <is>
          <t>1109574 - SkinCode</t>
        </is>
      </c>
    </row>
    <row r="150150">
      <c r="A150150" t="inlineStr">
        <is>
          <t>1109559 - Skin &amp; Co Roma</t>
        </is>
      </c>
    </row>
    <row r="150151">
      <c r="A150151" t="inlineStr">
        <is>
          <t>1162870 - Skin Creamery</t>
        </is>
      </c>
    </row>
    <row r="150152">
      <c r="A150152" t="inlineStr">
        <is>
          <t>1173643 - Skincyclopedia</t>
        </is>
      </c>
    </row>
    <row r="150153">
      <c r="A150153" t="inlineStr">
        <is>
          <t>1171526 - Skin Data</t>
        </is>
      </c>
    </row>
    <row r="150154">
      <c r="A150154" t="inlineStr">
        <is>
          <t>1109575 - SKIN DELIGHT</t>
        </is>
      </c>
    </row>
    <row r="150155">
      <c r="A150155" t="inlineStr">
        <is>
          <t>1154736 - SKIN DICTIONARY</t>
        </is>
      </c>
    </row>
    <row r="150156">
      <c r="A150156" t="inlineStr">
        <is>
          <t>1109576 - Skindinavia</t>
        </is>
      </c>
    </row>
    <row r="150157">
      <c r="A150157" t="inlineStr">
        <is>
          <t>1171139 - SKINDO</t>
        </is>
      </c>
    </row>
    <row r="150158">
      <c r="A150158" t="inlineStr">
        <is>
          <t>1109577 - Skin Doctor</t>
        </is>
      </c>
    </row>
    <row r="150159">
      <c r="A150159" t="inlineStr">
        <is>
          <t>1157493 - SKINDOCTOR PARIS</t>
        </is>
      </c>
    </row>
    <row r="150160">
      <c r="A150160" t="inlineStr">
        <is>
          <t>1109578 - Skin Doctors</t>
        </is>
      </c>
    </row>
    <row r="150161">
      <c r="A150161" t="inlineStr">
        <is>
          <t>1170420 - SKINDOSE</t>
        </is>
      </c>
    </row>
    <row r="150162">
      <c r="A150162" t="inlineStr">
        <is>
          <t>1109579 - Skindulgence</t>
        </is>
      </c>
    </row>
    <row r="150163">
      <c r="A150163" t="inlineStr">
        <is>
          <t>1109580 - Skineal</t>
        </is>
      </c>
    </row>
    <row r="150164">
      <c r="A150164" t="inlineStr">
        <is>
          <t>1109581 - Skin Effects</t>
        </is>
      </c>
    </row>
    <row r="150165">
      <c r="A150165" t="inlineStr">
        <is>
          <t>1175513 - Skin eFX</t>
        </is>
      </c>
    </row>
    <row r="150166">
      <c r="A150166" t="inlineStr">
        <is>
          <t>1138799 - SkineLushious</t>
        </is>
      </c>
    </row>
    <row r="150167">
      <c r="A150167" t="inlineStr">
        <is>
          <t>1134207 - Skiner</t>
        </is>
      </c>
    </row>
    <row r="150168">
      <c r="A150168" t="inlineStr">
        <is>
          <t>1146826 - Skinergy</t>
        </is>
      </c>
    </row>
    <row r="150169">
      <c r="A150169" t="inlineStr">
        <is>
          <t>1129178 - Skin Essentials</t>
        </is>
      </c>
    </row>
    <row r="150170">
      <c r="A150170" t="inlineStr">
        <is>
          <t>1159640 - Skin Ever</t>
        </is>
      </c>
    </row>
    <row r="150171">
      <c r="A150171" t="inlineStr">
        <is>
          <t>1174033 - Skinfac3</t>
        </is>
      </c>
    </row>
    <row r="150172">
      <c r="A150172" t="inlineStr">
        <is>
          <t>1109582 - Skinfit</t>
        </is>
      </c>
    </row>
    <row r="150173">
      <c r="A150173" t="inlineStr">
        <is>
          <t>1142239 - Skinfix</t>
        </is>
      </c>
    </row>
    <row r="150174">
      <c r="A150174" t="inlineStr">
        <is>
          <t>1109583 - skin food</t>
        </is>
      </c>
    </row>
    <row r="150175">
      <c r="A150175" t="inlineStr">
        <is>
          <t>1109584 - Skinfood</t>
        </is>
      </c>
    </row>
    <row r="150176">
      <c r="A150176" t="inlineStr">
        <is>
          <t>1159701 - skinfortable</t>
        </is>
      </c>
    </row>
    <row r="150177">
      <c r="A150177" t="inlineStr">
        <is>
          <t>1167356 - Skin Foundation Africa</t>
        </is>
      </c>
    </row>
    <row r="150178">
      <c r="A150178" t="inlineStr">
        <is>
          <t>1145974 - Skin Free</t>
        </is>
      </c>
    </row>
    <row r="150179">
      <c r="A150179" t="inlineStr">
        <is>
          <t>1147749 - SKIN functional</t>
        </is>
      </c>
    </row>
    <row r="150180">
      <c r="A150180" t="inlineStr">
        <is>
          <t>1155476 - Skin Glow</t>
        </is>
      </c>
    </row>
    <row r="150181">
      <c r="A150181" t="inlineStr">
        <is>
          <t>1173122 - SKINGLOW</t>
        </is>
      </c>
    </row>
    <row r="150182">
      <c r="A150182" t="inlineStr">
        <is>
          <t>1109585 - Skinglow Pro</t>
        </is>
      </c>
    </row>
    <row r="150183">
      <c r="A150183" t="inlineStr">
        <is>
          <t>1109586 - Skin Gourmet</t>
        </is>
      </c>
    </row>
    <row r="150184">
      <c r="A150184" t="inlineStr">
        <is>
          <t>1126832 - Skin Guard</t>
        </is>
      </c>
    </row>
    <row r="150185">
      <c r="A150185" t="inlineStr">
        <is>
          <t>1109587 - Skin Hop</t>
        </is>
      </c>
    </row>
    <row r="150186">
      <c r="A150186" t="inlineStr">
        <is>
          <t>1171735 - Skinic</t>
        </is>
      </c>
    </row>
    <row r="150187">
      <c r="A150187" t="inlineStr">
        <is>
          <t>1129878 - Skininc</t>
        </is>
      </c>
    </row>
    <row r="150188">
      <c r="A150188" t="inlineStr">
        <is>
          <t>1109588 - Skining</t>
        </is>
      </c>
    </row>
    <row r="150189">
      <c r="A150189" t="inlineStr">
        <is>
          <t>1109589 - Skinista</t>
        </is>
      </c>
    </row>
    <row r="150190">
      <c r="A150190" t="inlineStr">
        <is>
          <t>1109590 - Skin Jewel Tattoos</t>
        </is>
      </c>
    </row>
    <row r="150191">
      <c r="A150191" t="inlineStr">
        <is>
          <t>1109591 - SKINK</t>
        </is>
      </c>
    </row>
    <row r="150192">
      <c r="A150192" t="inlineStr">
        <is>
          <t>1109592 - Skinkin</t>
        </is>
      </c>
    </row>
    <row r="150193">
      <c r="A150193" t="inlineStr">
        <is>
          <t>1141925 - SKINLAB</t>
        </is>
      </c>
    </row>
    <row r="150194">
      <c r="A150194" t="inlineStr">
        <is>
          <t>1109560 - SKIN &amp; LAB</t>
        </is>
      </c>
    </row>
    <row r="150195">
      <c r="A150195" t="inlineStr">
        <is>
          <t>1170127 - SKIN&amp;LAB</t>
        </is>
      </c>
    </row>
    <row r="150196">
      <c r="A150196" t="inlineStr">
        <is>
          <t>1109593 - Skinlex</t>
        </is>
      </c>
    </row>
    <row r="150197">
      <c r="A150197" t="inlineStr">
        <is>
          <t>1109594 - Skin life</t>
        </is>
      </c>
    </row>
    <row r="150198">
      <c r="A150198" t="inlineStr">
        <is>
          <t>1109595 - Skinlite</t>
        </is>
      </c>
    </row>
    <row r="150199">
      <c r="A150199" t="inlineStr">
        <is>
          <t>1109596 - Skinly</t>
        </is>
      </c>
    </row>
    <row r="150200">
      <c r="A150200" t="inlineStr">
        <is>
          <t>1109597 - Skin Magic</t>
        </is>
      </c>
    </row>
    <row r="150201">
      <c r="A150201" t="inlineStr">
        <is>
          <t>1145970 - Skin Magical</t>
        </is>
      </c>
    </row>
    <row r="150202">
      <c r="A150202" t="inlineStr">
        <is>
          <t>1134786 - Skin Magnet</t>
        </is>
      </c>
    </row>
    <row r="150203">
      <c r="A150203" t="inlineStr">
        <is>
          <t>1135971 - Skinmate</t>
        </is>
      </c>
    </row>
    <row r="150204">
      <c r="A150204" t="inlineStr">
        <is>
          <t>1136208 - Skin Mate</t>
        </is>
      </c>
    </row>
    <row r="150205">
      <c r="A150205" t="inlineStr">
        <is>
          <t>1109598 - Skin MD Ltd</t>
        </is>
      </c>
    </row>
    <row r="150206">
      <c r="A150206" t="inlineStr">
        <is>
          <t>1109599 - Skin Medica</t>
        </is>
      </c>
    </row>
    <row r="150207">
      <c r="A150207" t="inlineStr">
        <is>
          <t>1159489 - Skin Medika</t>
        </is>
      </c>
    </row>
    <row r="150208">
      <c r="A150208" t="inlineStr">
        <is>
          <t>1144585 - SkinMenu</t>
        </is>
      </c>
    </row>
    <row r="150209">
      <c r="A150209" t="inlineStr">
        <is>
          <t>1129367 - SKIN MENU</t>
        </is>
      </c>
    </row>
    <row r="150210">
      <c r="A150210" t="inlineStr">
        <is>
          <t>1158528 - Skin Milk</t>
        </is>
      </c>
    </row>
    <row r="150211">
      <c r="A150211" t="inlineStr">
        <is>
          <t>1146430 - Skinmiso</t>
        </is>
      </c>
    </row>
    <row r="150212">
      <c r="A150212" t="inlineStr">
        <is>
          <t>1109600 - Skin Monitor</t>
        </is>
      </c>
    </row>
    <row r="150213">
      <c r="A150213" t="inlineStr">
        <is>
          <t>1129877 - Skinn</t>
        </is>
      </c>
    </row>
    <row r="150214">
      <c r="A150214" t="inlineStr">
        <is>
          <t>1109601 - Skinneeez</t>
        </is>
      </c>
    </row>
    <row r="150215">
      <c r="A150215" t="inlineStr">
        <is>
          <t>1109602 - Skinner's</t>
        </is>
      </c>
    </row>
    <row r="150216">
      <c r="A150216" t="inlineStr">
        <is>
          <t>1109603 - Skinnic</t>
        </is>
      </c>
    </row>
    <row r="150217">
      <c r="A150217" t="inlineStr">
        <is>
          <t>1109604 - Skinnifit</t>
        </is>
      </c>
    </row>
    <row r="150218">
      <c r="A150218" t="inlineStr">
        <is>
          <t>1151625 - Skinni Snax</t>
        </is>
      </c>
    </row>
    <row r="150219">
      <c r="A150219" t="inlineStr">
        <is>
          <t>1109605 - Skin Noveau</t>
        </is>
      </c>
    </row>
    <row r="150220">
      <c r="A150220" t="inlineStr">
        <is>
          <t>1131601 - Skin Nutritions</t>
        </is>
      </c>
    </row>
    <row r="150221">
      <c r="A150221" t="inlineStr">
        <is>
          <t>1109606 - Skinny</t>
        </is>
      </c>
    </row>
    <row r="150222">
      <c r="A150222" t="inlineStr">
        <is>
          <t>1152621 - Skinny Bean</t>
        </is>
      </c>
    </row>
    <row r="150223">
      <c r="A150223" t="inlineStr">
        <is>
          <t>1109607 - Skinny Body Care</t>
        </is>
      </c>
    </row>
    <row r="150224">
      <c r="A150224" t="inlineStr">
        <is>
          <t>1167319 - skinny boost</t>
        </is>
      </c>
    </row>
    <row r="150225">
      <c r="A150225" t="inlineStr">
        <is>
          <t>1109608 - Skinnycoffeeclubng</t>
        </is>
      </c>
    </row>
    <row r="150226">
      <c r="A150226" t="inlineStr">
        <is>
          <t>1151441 - Skinny Colour Cosmetics</t>
        </is>
      </c>
    </row>
    <row r="150227">
      <c r="A150227" t="inlineStr">
        <is>
          <t>1147940 - Skinny Dip</t>
        </is>
      </c>
    </row>
    <row r="150228">
      <c r="A150228" t="inlineStr">
        <is>
          <t>1157265 - Skinnydip London</t>
        </is>
      </c>
    </row>
    <row r="150229">
      <c r="A150229" t="inlineStr">
        <is>
          <t>1109609 - Skinny Fashion</t>
        </is>
      </c>
    </row>
    <row r="150230">
      <c r="A150230" t="inlineStr">
        <is>
          <t>1109610 - Skinny fit</t>
        </is>
      </c>
    </row>
    <row r="150231">
      <c r="A150231" t="inlineStr">
        <is>
          <t>1109611 - Skinny girl</t>
        </is>
      </c>
    </row>
    <row r="150232">
      <c r="A150232" t="inlineStr">
        <is>
          <t>1109612 - Skinny Mint</t>
        </is>
      </c>
    </row>
    <row r="150233">
      <c r="A150233" t="inlineStr">
        <is>
          <t>1109613 - Skinny Tan</t>
        </is>
      </c>
    </row>
    <row r="150234">
      <c r="A150234" t="inlineStr">
        <is>
          <t>1154917 - Skino</t>
        </is>
      </c>
    </row>
    <row r="150235">
      <c r="A150235" t="inlineStr">
        <is>
          <t>1109614 - Skin Obsession</t>
        </is>
      </c>
    </row>
    <row r="150236">
      <c r="A150236" t="inlineStr">
        <is>
          <t>1163448 - Skin of Mine</t>
        </is>
      </c>
    </row>
    <row r="150237">
      <c r="A150237" t="inlineStr">
        <is>
          <t>1162704 - Skin Oil From Africa</t>
        </is>
      </c>
    </row>
    <row r="150238">
      <c r="A150238" t="inlineStr">
        <is>
          <t>1164099 - SKINOLL</t>
        </is>
      </c>
    </row>
    <row r="150239">
      <c r="A150239" t="inlineStr">
        <is>
          <t>1125903 - Skinology</t>
        </is>
      </c>
    </row>
    <row r="150240">
      <c r="A150240" t="inlineStr">
        <is>
          <t>1109615 - Skinomi</t>
        </is>
      </c>
    </row>
    <row r="150241">
      <c r="A150241" t="inlineStr">
        <is>
          <t>1175268 - SKINOR</t>
        </is>
      </c>
    </row>
    <row r="150242">
      <c r="A150242" t="inlineStr">
        <is>
          <t>1174751 - Skinoren</t>
        </is>
      </c>
    </row>
    <row r="150243">
      <c r="A150243" t="inlineStr">
        <is>
          <t>1170933 - Skinova image</t>
        </is>
      </c>
    </row>
    <row r="150244">
      <c r="A150244" t="inlineStr">
        <is>
          <t>1109616 - Skin Passion</t>
        </is>
      </c>
    </row>
    <row r="150245">
      <c r="A150245" t="inlineStr">
        <is>
          <t>1151153 - Skin Planet</t>
        </is>
      </c>
    </row>
    <row r="150246">
      <c r="A150246" t="inlineStr">
        <is>
          <t>1109617 - skinplayer</t>
        </is>
      </c>
    </row>
    <row r="150247">
      <c r="A150247" t="inlineStr">
        <is>
          <t>1150157 - Skinpride</t>
        </is>
      </c>
    </row>
    <row r="150248">
      <c r="A150248" t="inlineStr">
        <is>
          <t>1126999 - SkinPro</t>
        </is>
      </c>
    </row>
    <row r="150249">
      <c r="A150249" t="inlineStr">
        <is>
          <t>1109618 - Skinreal</t>
        </is>
      </c>
    </row>
    <row r="150250">
      <c r="A150250" t="inlineStr">
        <is>
          <t>1171420 - Skin Rehab</t>
        </is>
      </c>
    </row>
    <row r="150251">
      <c r="A150251" t="inlineStr">
        <is>
          <t>1109619 - Skin Republic</t>
        </is>
      </c>
    </row>
    <row r="150252">
      <c r="A150252" t="inlineStr">
        <is>
          <t>1109620 - Skin Research Laboratories</t>
        </is>
      </c>
    </row>
    <row r="150253">
      <c r="A150253" t="inlineStr">
        <is>
          <t>1158472 - SkinRx</t>
        </is>
      </c>
    </row>
    <row r="150254">
      <c r="A150254" t="inlineStr">
        <is>
          <t>1109621 - Skins</t>
        </is>
      </c>
    </row>
    <row r="150255">
      <c r="A150255" t="inlineStr">
        <is>
          <t>1171054 - Skinsa cosmetics</t>
        </is>
      </c>
    </row>
    <row r="150256">
      <c r="A150256" t="inlineStr">
        <is>
          <t>1129564 - Skin Safe</t>
        </is>
      </c>
    </row>
    <row r="150257">
      <c r="A150257" t="inlineStr">
        <is>
          <t>1139320 - Skin Sapiens</t>
        </is>
      </c>
    </row>
    <row r="150258">
      <c r="A150258" t="inlineStr">
        <is>
          <t>1148178 - SKIN SCIENCE</t>
        </is>
      </c>
    </row>
    <row r="150259">
      <c r="A150259" t="inlineStr">
        <is>
          <t>1109622 - Skin secret</t>
        </is>
      </c>
    </row>
    <row r="150260">
      <c r="A150260" t="inlineStr">
        <is>
          <t>1109623 - Skin Sensation</t>
        </is>
      </c>
    </row>
    <row r="150261">
      <c r="A150261" t="inlineStr">
        <is>
          <t>1167767 - Skin Side</t>
        </is>
      </c>
    </row>
    <row r="150262">
      <c r="A150262" t="inlineStr">
        <is>
          <t>1173189 - SKINSIDE</t>
        </is>
      </c>
    </row>
    <row r="150263">
      <c r="A150263" t="inlineStr">
        <is>
          <t>1160275 - Skin's laboratory</t>
        </is>
      </c>
    </row>
    <row r="150264">
      <c r="A150264" t="inlineStr">
        <is>
          <t>1109624 - Skin Soft</t>
        </is>
      </c>
    </row>
    <row r="150265">
      <c r="A150265" t="inlineStr">
        <is>
          <t>1109625 - Skin Solution</t>
        </is>
      </c>
    </row>
    <row r="150266">
      <c r="A150266" t="inlineStr">
        <is>
          <t>1109561 - Skin &amp; Solution</t>
        </is>
      </c>
    </row>
    <row r="150267">
      <c r="A150267" t="inlineStr">
        <is>
          <t>1163472 - SkinSpring</t>
        </is>
      </c>
    </row>
    <row r="150268">
      <c r="A150268" t="inlineStr">
        <is>
          <t>1175808 - SKINSTRO</t>
        </is>
      </c>
    </row>
    <row r="150269">
      <c r="A150269" t="inlineStr">
        <is>
          <t>1109626 - Skin Success</t>
        </is>
      </c>
    </row>
    <row r="150270">
      <c r="A150270" t="inlineStr">
        <is>
          <t>1151019 - SkinSystem</t>
        </is>
      </c>
    </row>
    <row r="150271">
      <c r="A150271" t="inlineStr">
        <is>
          <t>1130634 - Skin tag</t>
        </is>
      </c>
    </row>
    <row r="150272">
      <c r="A150272" t="inlineStr">
        <is>
          <t>1109627 - SKIN TEA</t>
        </is>
      </c>
    </row>
    <row r="150273">
      <c r="A150273" t="inlineStr">
        <is>
          <t>1109628 - Skin Tech</t>
        </is>
      </c>
    </row>
    <row r="150274">
      <c r="A150274" t="inlineStr">
        <is>
          <t>1142450 - Skin Techniques</t>
        </is>
      </c>
    </row>
    <row r="150275">
      <c r="A150275" t="inlineStr">
        <is>
          <t>1135407 - Skintex</t>
        </is>
      </c>
    </row>
    <row r="150276">
      <c r="A150276" t="inlineStr">
        <is>
          <t>1161307 - Skin Theory</t>
        </is>
      </c>
    </row>
    <row r="150277">
      <c r="A150277" t="inlineStr">
        <is>
          <t>1130486 - SKIN THERAPY</t>
        </is>
      </c>
    </row>
    <row r="150278">
      <c r="A150278" t="inlineStr">
        <is>
          <t>1109629 - Skintimate</t>
        </is>
      </c>
    </row>
    <row r="150279">
      <c r="A150279" t="inlineStr">
        <is>
          <t>1128722 - SkinTone</t>
        </is>
      </c>
    </row>
    <row r="150280">
      <c r="A150280" t="inlineStr">
        <is>
          <t>1141858 - Skin Touch</t>
        </is>
      </c>
    </row>
    <row r="150281">
      <c r="A150281" t="inlineStr">
        <is>
          <t>1167119 - Skin Treats</t>
        </is>
      </c>
    </row>
    <row r="150282">
      <c r="A150282" t="inlineStr">
        <is>
          <t>1149515 - Skintrition</t>
        </is>
      </c>
    </row>
    <row r="150283">
      <c r="A150283" t="inlineStr">
        <is>
          <t>1109630 - Skinu</t>
        </is>
      </c>
    </row>
    <row r="150284">
      <c r="A150284" t="inlineStr">
        <is>
          <t>1171114 - SKINUA</t>
        </is>
      </c>
    </row>
    <row r="150285">
      <c r="A150285" t="inlineStr">
        <is>
          <t>1144297 - SkinWell</t>
        </is>
      </c>
    </row>
    <row r="150286">
      <c r="A150286" t="inlineStr">
        <is>
          <t>1109631 - skin white</t>
        </is>
      </c>
    </row>
    <row r="150287">
      <c r="A150287" t="inlineStr">
        <is>
          <t>1109632 - Skin White Naturals</t>
        </is>
      </c>
    </row>
    <row r="150288">
      <c r="A150288" t="inlineStr">
        <is>
          <t>1162882 - SKINWIT</t>
        </is>
      </c>
    </row>
    <row r="150289">
      <c r="A150289" t="inlineStr">
        <is>
          <t>1109633 - Skiny</t>
        </is>
      </c>
    </row>
    <row r="150290">
      <c r="A150290" t="inlineStr">
        <is>
          <t>1174959 - Skinz</t>
        </is>
      </c>
    </row>
    <row r="150291">
      <c r="A150291" t="inlineStr">
        <is>
          <t>1109634 - Skinzone</t>
        </is>
      </c>
    </row>
    <row r="150292">
      <c r="A150292" t="inlineStr">
        <is>
          <t>1135161 - Skinzy Swimwear</t>
        </is>
      </c>
    </row>
    <row r="150293">
      <c r="A150293" t="inlineStr">
        <is>
          <t>1109635 - Skip</t>
        </is>
      </c>
    </row>
    <row r="150294">
      <c r="A150294" t="inlineStr">
        <is>
          <t>1164723 - skipdawg</t>
        </is>
      </c>
    </row>
    <row r="150295">
      <c r="A150295" t="inlineStr">
        <is>
          <t>1109636 - skip hop</t>
        </is>
      </c>
    </row>
    <row r="150296">
      <c r="A150296" t="inlineStr">
        <is>
          <t>1109637 - Skiphop</t>
        </is>
      </c>
    </row>
    <row r="150297">
      <c r="A150297" t="inlineStr">
        <is>
          <t>1109638 - Skip Infant</t>
        </is>
      </c>
    </row>
    <row r="150298">
      <c r="A150298" t="inlineStr">
        <is>
          <t>1109639 - SKIP Monochrome</t>
        </is>
      </c>
    </row>
    <row r="150299">
      <c r="A150299" t="inlineStr">
        <is>
          <t>1109640 - Skippy</t>
        </is>
      </c>
    </row>
    <row r="150300">
      <c r="A150300" t="inlineStr">
        <is>
          <t>1109641 - Skippy Trampolines</t>
        </is>
      </c>
    </row>
    <row r="150301">
      <c r="A150301" t="inlineStr">
        <is>
          <t>1129016 - Skirex</t>
        </is>
      </c>
    </row>
    <row r="150302">
      <c r="A150302" t="inlineStr">
        <is>
          <t>1140954 - SKIRT</t>
        </is>
      </c>
    </row>
    <row r="150303">
      <c r="A150303" t="inlineStr">
        <is>
          <t>1153736 - Skirtgirl Apparel</t>
        </is>
      </c>
    </row>
    <row r="150304">
      <c r="A150304" t="inlineStr">
        <is>
          <t>1109642 - Skirt Sports</t>
        </is>
      </c>
    </row>
    <row r="150305">
      <c r="A150305" t="inlineStr">
        <is>
          <t>1153769 - Skittlers</t>
        </is>
      </c>
    </row>
    <row r="150306">
      <c r="A150306" t="inlineStr">
        <is>
          <t>1109643 - Skittles</t>
        </is>
      </c>
    </row>
    <row r="150307">
      <c r="A150307" t="inlineStr">
        <is>
          <t>1138131 - Skiva</t>
        </is>
      </c>
    </row>
    <row r="150308">
      <c r="A150308" t="inlineStr">
        <is>
          <t>1109644 - SKIZO</t>
        </is>
      </c>
    </row>
    <row r="150309">
      <c r="A150309" t="inlineStr">
        <is>
          <t>1109645 - SKK</t>
        </is>
      </c>
    </row>
    <row r="150310">
      <c r="A150310" t="inlineStr">
        <is>
          <t>1109646 - SKKB Motors Ltd</t>
        </is>
      </c>
    </row>
    <row r="150311">
      <c r="A150311" t="inlineStr">
        <is>
          <t>1109647 - Skky</t>
        </is>
      </c>
    </row>
    <row r="150312">
      <c r="A150312" t="inlineStr">
        <is>
          <t>1147702 - Skleer</t>
        </is>
      </c>
    </row>
    <row r="150313">
      <c r="A150313" t="inlineStr">
        <is>
          <t>1109648 - SKLU</t>
        </is>
      </c>
    </row>
    <row r="150314">
      <c r="A150314" t="inlineStr">
        <is>
          <t>1109649 - SKLZ</t>
        </is>
      </c>
    </row>
    <row r="150315">
      <c r="A150315" t="inlineStr">
        <is>
          <t>1109650 - SKM</t>
        </is>
      </c>
    </row>
    <row r="150316">
      <c r="A150316" t="inlineStr">
        <is>
          <t>1109651 - Skmei</t>
        </is>
      </c>
    </row>
    <row r="150317">
      <c r="A150317" t="inlineStr">
        <is>
          <t>1109652 - Skmei Outlet</t>
        </is>
      </c>
    </row>
    <row r="150318">
      <c r="A150318" t="inlineStr">
        <is>
          <t>1109653 - SK Networks Co Ltd</t>
        </is>
      </c>
    </row>
    <row r="150319">
      <c r="A150319" t="inlineStr">
        <is>
          <t>1149169 - Sknlogic Skin Care</t>
        </is>
      </c>
    </row>
    <row r="150320">
      <c r="A150320" t="inlineStr">
        <is>
          <t>1109654 - SKO</t>
        </is>
      </c>
    </row>
    <row r="150321">
      <c r="A150321" t="inlineStr">
        <is>
          <t>1109655 - Skobe</t>
        </is>
      </c>
    </row>
    <row r="150322">
      <c r="A150322" t="inlineStr">
        <is>
          <t>1171830 - Skoczylas</t>
        </is>
      </c>
    </row>
    <row r="150323">
      <c r="A150323" t="inlineStr">
        <is>
          <t>1127804 - Skoda</t>
        </is>
      </c>
    </row>
    <row r="150324">
      <c r="A150324" t="inlineStr">
        <is>
          <t>1175038 - SKOEDI</t>
        </is>
      </c>
    </row>
    <row r="150325">
      <c r="A150325" t="inlineStr">
        <is>
          <t>1109656 - SKOFF</t>
        </is>
      </c>
    </row>
    <row r="150326">
      <c r="A150326" t="inlineStr">
        <is>
          <t>1129182 - Skoll</t>
        </is>
      </c>
    </row>
    <row r="150327">
      <c r="A150327" t="inlineStr">
        <is>
          <t>1109657 - Skone</t>
        </is>
      </c>
    </row>
    <row r="150328">
      <c r="A150328" t="inlineStr">
        <is>
          <t>1152932 - SKONHED LASHES</t>
        </is>
      </c>
    </row>
    <row r="150329">
      <c r="A150329" t="inlineStr">
        <is>
          <t>1163836 - SKOOD</t>
        </is>
      </c>
    </row>
    <row r="150330">
      <c r="A150330" t="inlineStr">
        <is>
          <t>1171005 - SKOOLIES</t>
        </is>
      </c>
    </row>
    <row r="150331">
      <c r="A150331" t="inlineStr">
        <is>
          <t>1109658 - SKOON</t>
        </is>
      </c>
    </row>
    <row r="150332">
      <c r="A150332" t="inlineStr">
        <is>
          <t>1130754 - SKOON.</t>
        </is>
      </c>
    </row>
    <row r="150333">
      <c r="A150333" t="inlineStr">
        <is>
          <t>1128524 - Skoother</t>
        </is>
      </c>
    </row>
    <row r="150334">
      <c r="A150334" t="inlineStr">
        <is>
          <t>1109659 - Skopes</t>
        </is>
      </c>
    </row>
    <row r="150335">
      <c r="A150335" t="inlineStr">
        <is>
          <t>1135876 - SKOR</t>
        </is>
      </c>
    </row>
    <row r="150336">
      <c r="A150336" t="inlineStr">
        <is>
          <t>1138811 - SKORA</t>
        </is>
      </c>
    </row>
    <row r="150337">
      <c r="A150337" t="inlineStr">
        <is>
          <t>1109660 - SKORREN</t>
        </is>
      </c>
    </row>
    <row r="150338">
      <c r="A150338" t="inlineStr">
        <is>
          <t>1109661 - S Korus</t>
        </is>
      </c>
    </row>
    <row r="150339">
      <c r="A150339" t="inlineStr">
        <is>
          <t>1109662 - Skpad</t>
        </is>
      </c>
    </row>
    <row r="150340">
      <c r="A150340" t="inlineStr">
        <is>
          <t>1109663 - Skrebba</t>
        </is>
      </c>
    </row>
    <row r="150341">
      <c r="A150341" t="inlineStr">
        <is>
          <t>1109664 - SKROSS</t>
        </is>
      </c>
    </row>
    <row r="150342">
      <c r="A150342" t="inlineStr">
        <is>
          <t>1109665 - SKS</t>
        </is>
      </c>
    </row>
    <row r="150343">
      <c r="A150343" t="inlineStr">
        <is>
          <t>1109666 - SKS Bottle</t>
        </is>
      </c>
    </row>
    <row r="150344">
      <c r="A150344" t="inlineStr">
        <is>
          <t>1137288 - SKS Food</t>
        </is>
      </c>
    </row>
    <row r="150345">
      <c r="A150345" t="inlineStr">
        <is>
          <t>1132732 - Sk Shengke</t>
        </is>
      </c>
    </row>
    <row r="150346">
      <c r="A150346" t="inlineStr">
        <is>
          <t>1109667 - SKSK</t>
        </is>
      </c>
    </row>
    <row r="150347">
      <c r="A150347" t="inlineStr">
        <is>
          <t>1109668 - Sksport</t>
        </is>
      </c>
    </row>
    <row r="150348">
      <c r="A150348" t="inlineStr">
        <is>
          <t>1109670 - SKT</t>
        </is>
      </c>
    </row>
    <row r="150349">
      <c r="A150349" t="inlineStr">
        <is>
          <t>1109669 - S K T</t>
        </is>
      </c>
    </row>
    <row r="150350">
      <c r="A150350" t="inlineStr">
        <is>
          <t>1109671 - Skubo Shirt</t>
        </is>
      </c>
    </row>
    <row r="150351">
      <c r="A150351" t="inlineStr">
        <is>
          <t>1137504 - Skudo</t>
        </is>
      </c>
    </row>
    <row r="150352">
      <c r="A150352" t="inlineStr">
        <is>
          <t>1109672 - Skull</t>
        </is>
      </c>
    </row>
    <row r="150353">
      <c r="A150353" t="inlineStr">
        <is>
          <t>1109673 - Skull and Bones</t>
        </is>
      </c>
    </row>
    <row r="150354">
      <c r="A150354" t="inlineStr">
        <is>
          <t>1109675 - Skullcandy</t>
        </is>
      </c>
    </row>
    <row r="150355">
      <c r="A150355" t="inlineStr">
        <is>
          <t>1109674 - Skull Candy</t>
        </is>
      </c>
    </row>
    <row r="150356">
      <c r="A150356" t="inlineStr">
        <is>
          <t>1158518 - Skull Labs</t>
        </is>
      </c>
    </row>
    <row r="150357">
      <c r="A150357" t="inlineStr">
        <is>
          <t>1109676 - Skull N Co</t>
        </is>
      </c>
    </row>
    <row r="150358">
      <c r="A150358" t="inlineStr">
        <is>
          <t>1109677 - skull republic</t>
        </is>
      </c>
    </row>
    <row r="150359">
      <c r="A150359" t="inlineStr">
        <is>
          <t>1172537 - Skunhe</t>
        </is>
      </c>
    </row>
    <row r="150360">
      <c r="A150360" t="inlineStr">
        <is>
          <t>1166964 - Skunk Brand</t>
        </is>
      </c>
    </row>
    <row r="150361">
      <c r="A150361" t="inlineStr">
        <is>
          <t>1130678 - Skunk Juice</t>
        </is>
      </c>
    </row>
    <row r="150362">
      <c r="A150362" t="inlineStr">
        <is>
          <t>1109678 - SKW</t>
        </is>
      </c>
    </row>
    <row r="150363">
      <c r="A150363" t="inlineStr">
        <is>
          <t>1109679 - Skwooshi</t>
        </is>
      </c>
    </row>
    <row r="150364">
      <c r="A150364" t="inlineStr">
        <is>
          <t>1109680 - Sky</t>
        </is>
      </c>
    </row>
    <row r="150365">
      <c r="A150365" t="inlineStr">
        <is>
          <t>1109681 - Sky B</t>
        </is>
      </c>
    </row>
    <row r="150366">
      <c r="A150366" t="inlineStr">
        <is>
          <t>1109682 - Sky Baby</t>
        </is>
      </c>
    </row>
    <row r="150367">
      <c r="A150367" t="inlineStr">
        <is>
          <t>1109683 - Skyblue</t>
        </is>
      </c>
    </row>
    <row r="150368">
      <c r="A150368" t="inlineStr">
        <is>
          <t>1109684 - Sky Blue King</t>
        </is>
      </c>
    </row>
    <row r="150369">
      <c r="A150369" t="inlineStr">
        <is>
          <t>1173512 - SKY BOND</t>
        </is>
      </c>
    </row>
    <row r="150370">
      <c r="A150370" t="inlineStr">
        <is>
          <t>1146857 - Sky Bounce</t>
        </is>
      </c>
    </row>
    <row r="150371">
      <c r="A150371" t="inlineStr">
        <is>
          <t>1153036 - Skybrite</t>
        </is>
      </c>
    </row>
    <row r="150372">
      <c r="A150372" t="inlineStr">
        <is>
          <t>1140094 - SKYCITY</t>
        </is>
      </c>
    </row>
    <row r="150373">
      <c r="A150373" t="inlineStr">
        <is>
          <t>1168272 - SKYCOMET</t>
        </is>
      </c>
    </row>
    <row r="150374">
      <c r="A150374" t="inlineStr">
        <is>
          <t>1129604 - Skycool</t>
        </is>
      </c>
    </row>
    <row r="150375">
      <c r="A150375" t="inlineStr">
        <is>
          <t>1167669 - Skycott</t>
        </is>
      </c>
    </row>
    <row r="150376">
      <c r="A150376" t="inlineStr">
        <is>
          <t>1109685 - Sky Data Show</t>
        </is>
      </c>
    </row>
    <row r="150377">
      <c r="A150377" t="inlineStr">
        <is>
          <t>1109686 - Sky Device</t>
        </is>
      </c>
    </row>
    <row r="150378">
      <c r="A150378" t="inlineStr">
        <is>
          <t>1141729 - SKYDOLPHIN</t>
        </is>
      </c>
    </row>
    <row r="150379">
      <c r="A150379" t="inlineStr">
        <is>
          <t>1169404 - SKY DUDE</t>
        </is>
      </c>
    </row>
    <row r="150380">
      <c r="A150380" t="inlineStr">
        <is>
          <t>1109687 - Sky Duke</t>
        </is>
      </c>
    </row>
    <row r="150381">
      <c r="A150381" t="inlineStr">
        <is>
          <t>1109689 - Sky Elegance</t>
        </is>
      </c>
    </row>
    <row r="150382">
      <c r="A150382" t="inlineStr">
        <is>
          <t>1109690 - SKYE London</t>
        </is>
      </c>
    </row>
    <row r="150383">
      <c r="A150383" t="inlineStr">
        <is>
          <t>1109691 - SKYER</t>
        </is>
      </c>
    </row>
    <row r="150384">
      <c r="A150384" t="inlineStr">
        <is>
          <t>1109688 - Skye's The Limit</t>
        </is>
      </c>
    </row>
    <row r="150385">
      <c r="A150385" t="inlineStr">
        <is>
          <t>1109692 - Skyfall</t>
        </is>
      </c>
    </row>
    <row r="150386">
      <c r="A150386" t="inlineStr">
        <is>
          <t>1109693 - SkyFlakes</t>
        </is>
      </c>
    </row>
    <row r="150387">
      <c r="A150387" t="inlineStr">
        <is>
          <t>1109694 - Sky Flyers</t>
        </is>
      </c>
    </row>
    <row r="150388">
      <c r="A150388" t="inlineStr">
        <is>
          <t>1109695 - Skyful01</t>
        </is>
      </c>
    </row>
    <row r="150389">
      <c r="A150389" t="inlineStr">
        <is>
          <t>1109696 - Sky Gear</t>
        </is>
      </c>
    </row>
    <row r="150390">
      <c r="A150390" t="inlineStr">
        <is>
          <t>1164461 - SkyGlory</t>
        </is>
      </c>
    </row>
    <row r="150391">
      <c r="A150391" t="inlineStr">
        <is>
          <t>1138337 - SKY GLORY</t>
        </is>
      </c>
    </row>
    <row r="150392">
      <c r="A150392" t="inlineStr">
        <is>
          <t>1168410 - SKY GLOVES</t>
        </is>
      </c>
    </row>
    <row r="150393">
      <c r="A150393" t="inlineStr">
        <is>
          <t>1175701 - SKY GLUE</t>
        </is>
      </c>
    </row>
    <row r="150394">
      <c r="A150394" t="inlineStr">
        <is>
          <t>1170637 - Skyguard UK</t>
        </is>
      </c>
    </row>
    <row r="150395">
      <c r="A150395" t="inlineStr">
        <is>
          <t>1173923 - SKY HERBAL CARE</t>
        </is>
      </c>
    </row>
    <row r="150396">
      <c r="A150396" t="inlineStr">
        <is>
          <t>1164074 - SKYHINX</t>
        </is>
      </c>
    </row>
    <row r="150397">
      <c r="A150397" t="inlineStr">
        <is>
          <t>1109697 - Sky host</t>
        </is>
      </c>
    </row>
    <row r="150398">
      <c r="A150398" t="inlineStr">
        <is>
          <t>1173876 - SKY IVEEN</t>
        </is>
      </c>
    </row>
    <row r="150399">
      <c r="A150399" t="inlineStr">
        <is>
          <t>1150325 - Sky Jeans</t>
        </is>
      </c>
    </row>
    <row r="150400">
      <c r="A150400" t="inlineStr">
        <is>
          <t>1109698 - Sky Kids</t>
        </is>
      </c>
    </row>
    <row r="150401">
      <c r="A150401" t="inlineStr">
        <is>
          <t>1109699 - Skyla</t>
        </is>
      </c>
    </row>
    <row r="150402">
      <c r="A150402" t="inlineStr">
        <is>
          <t>1109700 - Skyla Jewels</t>
        </is>
      </c>
    </row>
    <row r="150403">
      <c r="A150403" t="inlineStr">
        <is>
          <t>1109702 - Skyland</t>
        </is>
      </c>
    </row>
    <row r="150404">
      <c r="A150404" t="inlineStr">
        <is>
          <t>1109701 - Sky Land</t>
        </is>
      </c>
    </row>
    <row r="150405">
      <c r="A150405" t="inlineStr">
        <is>
          <t>1109703 - Skylanders</t>
        </is>
      </c>
    </row>
    <row r="150406">
      <c r="A150406" t="inlineStr">
        <is>
          <t>1109704 - Skylanders Gaints</t>
        </is>
      </c>
    </row>
    <row r="150407">
      <c r="A150407" t="inlineStr">
        <is>
          <t>1109705 - Skylandesr Swop Force</t>
        </is>
      </c>
    </row>
    <row r="150408">
      <c r="A150408" t="inlineStr">
        <is>
          <t>1154938 - SKYLAR</t>
        </is>
      </c>
    </row>
    <row r="150409">
      <c r="A150409" t="inlineStr">
        <is>
          <t>1126727 - SKYLARK</t>
        </is>
      </c>
    </row>
    <row r="150410">
      <c r="A150410" t="inlineStr">
        <is>
          <t>1109706 - Skylett</t>
        </is>
      </c>
    </row>
    <row r="150411">
      <c r="A150411" t="inlineStr">
        <is>
          <t>1109708 - SkyLife</t>
        </is>
      </c>
    </row>
    <row r="150412">
      <c r="A150412" t="inlineStr">
        <is>
          <t>1109707 - Sky Life</t>
        </is>
      </c>
    </row>
    <row r="150413">
      <c r="A150413" t="inlineStr">
        <is>
          <t>1109709 - Skylight</t>
        </is>
      </c>
    </row>
    <row r="150414">
      <c r="A150414" t="inlineStr">
        <is>
          <t>1109710 - Sky Lighting</t>
        </is>
      </c>
    </row>
    <row r="150415">
      <c r="A150415" t="inlineStr">
        <is>
          <t>1109712 - Skyline</t>
        </is>
      </c>
    </row>
    <row r="150416">
      <c r="A150416" t="inlineStr">
        <is>
          <t>1109711 - Sky Line</t>
        </is>
      </c>
    </row>
    <row r="150417">
      <c r="A150417" t="inlineStr">
        <is>
          <t>1109713 - Skyline Shop</t>
        </is>
      </c>
    </row>
    <row r="150418">
      <c r="A150418" t="inlineStr">
        <is>
          <t>1109714 - Skylinn</t>
        </is>
      </c>
    </row>
    <row r="150419">
      <c r="A150419" t="inlineStr">
        <is>
          <t>1109715 - Skylmw</t>
        </is>
      </c>
    </row>
    <row r="150420">
      <c r="A150420" t="inlineStr">
        <is>
          <t>1157530 - skyloong</t>
        </is>
      </c>
    </row>
    <row r="150421">
      <c r="A150421" t="inlineStr">
        <is>
          <t>1109716 - Sky Loop</t>
        </is>
      </c>
    </row>
    <row r="150422">
      <c r="A150422" t="inlineStr">
        <is>
          <t>1135848 - SKYLRAK</t>
        </is>
      </c>
    </row>
    <row r="150423">
      <c r="A150423" t="inlineStr">
        <is>
          <t>1139949 - Skylux</t>
        </is>
      </c>
    </row>
    <row r="150424">
      <c r="A150424" t="inlineStr">
        <is>
          <t>1139957 - skyluxtech</t>
        </is>
      </c>
    </row>
    <row r="150425">
      <c r="A150425" t="inlineStr">
        <is>
          <t>1109717 - SKYMARK</t>
        </is>
      </c>
    </row>
    <row r="150426">
      <c r="A150426" t="inlineStr">
        <is>
          <t>1109718 - Skymaster</t>
        </is>
      </c>
    </row>
    <row r="150427">
      <c r="A150427" t="inlineStr">
        <is>
          <t>1109719 - Skymax Solar</t>
        </is>
      </c>
    </row>
    <row r="150428">
      <c r="A150428" t="inlineStr">
        <is>
          <t>1109720 - SKYMEN</t>
        </is>
      </c>
    </row>
    <row r="150429">
      <c r="A150429" t="inlineStr">
        <is>
          <t>1148013 - SkyMerch</t>
        </is>
      </c>
    </row>
    <row r="150430">
      <c r="A150430" t="inlineStr">
        <is>
          <t>1126202 - Skymore</t>
        </is>
      </c>
    </row>
    <row r="150431">
      <c r="A150431" t="inlineStr">
        <is>
          <t>1133543 - Sky Mounts</t>
        </is>
      </c>
    </row>
    <row r="150432">
      <c r="A150432" t="inlineStr">
        <is>
          <t>1147847 - SKYMOVE</t>
        </is>
      </c>
    </row>
    <row r="150433">
      <c r="A150433" t="inlineStr">
        <is>
          <t>1109721 - SKYN</t>
        </is>
      </c>
    </row>
    <row r="150434">
      <c r="A150434" t="inlineStr">
        <is>
          <t>1138132 - Skynacks Nsenene</t>
        </is>
      </c>
    </row>
    <row r="150435">
      <c r="A150435" t="inlineStr">
        <is>
          <t>1150441 - Skynor</t>
        </is>
      </c>
    </row>
    <row r="150436">
      <c r="A150436" t="inlineStr">
        <is>
          <t>1109722 - S K Y O R E A</t>
        </is>
      </c>
    </row>
    <row r="150437">
      <c r="A150437" t="inlineStr">
        <is>
          <t>1109723 - Sky Organics</t>
        </is>
      </c>
    </row>
    <row r="150438">
      <c r="A150438" t="inlineStr">
        <is>
          <t>1109724 - Sky Pad</t>
        </is>
      </c>
    </row>
    <row r="150439">
      <c r="A150439" t="inlineStr">
        <is>
          <t>1109725 - Skypix</t>
        </is>
      </c>
    </row>
    <row r="150440">
      <c r="A150440" t="inlineStr">
        <is>
          <t>1109726 - Sky Plus</t>
        </is>
      </c>
    </row>
    <row r="150441">
      <c r="A150441" t="inlineStr">
        <is>
          <t>1109727 - SKYP PHONE</t>
        </is>
      </c>
    </row>
    <row r="150442">
      <c r="A150442" t="inlineStr">
        <is>
          <t>1109728 - SKYRC</t>
        </is>
      </c>
    </row>
    <row r="150443">
      <c r="A150443" t="inlineStr">
        <is>
          <t>1109729 - Skyrim</t>
        </is>
      </c>
    </row>
    <row r="150444">
      <c r="A150444" t="inlineStr">
        <is>
          <t>1127708 - Skyroam</t>
        </is>
      </c>
    </row>
    <row r="150445">
      <c r="A150445" t="inlineStr">
        <is>
          <t>1109730 - SkyRover</t>
        </is>
      </c>
    </row>
    <row r="150446">
      <c r="A150446" t="inlineStr">
        <is>
          <t>1109731 - Skyrun</t>
        </is>
      </c>
    </row>
    <row r="150447">
      <c r="A150447" t="inlineStr">
        <is>
          <t>1109733 - Skysat</t>
        </is>
      </c>
    </row>
    <row r="150448">
      <c r="A150448" t="inlineStr">
        <is>
          <t>1109732 - Sky Sat</t>
        </is>
      </c>
    </row>
    <row r="150449">
      <c r="A150449" t="inlineStr">
        <is>
          <t>1158851 - Skyscent</t>
        </is>
      </c>
    </row>
    <row r="150450">
      <c r="A150450" t="inlineStr">
        <is>
          <t>1173877 - SKY SKIN CLINIC</t>
        </is>
      </c>
    </row>
    <row r="150451">
      <c r="A150451" t="inlineStr">
        <is>
          <t>1171011 - Sky Solar</t>
        </is>
      </c>
    </row>
    <row r="150452">
      <c r="A150452" t="inlineStr">
        <is>
          <t>1109734 - SKYSUPER</t>
        </is>
      </c>
    </row>
    <row r="150453">
      <c r="A150453" t="inlineStr">
        <is>
          <t>1153562 - SKY TEA</t>
        </is>
      </c>
    </row>
    <row r="150454">
      <c r="A150454" t="inlineStr">
        <is>
          <t>1109735 - Skytech</t>
        </is>
      </c>
    </row>
    <row r="150455">
      <c r="A150455" t="inlineStr">
        <is>
          <t>1109736 - Sky timer</t>
        </is>
      </c>
    </row>
    <row r="150456">
      <c r="A150456" t="inlineStr">
        <is>
          <t>1109737 - Skytone</t>
        </is>
      </c>
    </row>
    <row r="150457">
      <c r="A150457" t="inlineStr">
        <is>
          <t>1109738 - Skytop</t>
        </is>
      </c>
    </row>
    <row r="150458">
      <c r="A150458" t="inlineStr">
        <is>
          <t>1109739 - Sky Touch</t>
        </is>
      </c>
    </row>
    <row r="150459">
      <c r="A150459" t="inlineStr">
        <is>
          <t>1109740 - Skytronics</t>
        </is>
      </c>
    </row>
    <row r="150460">
      <c r="A150460" t="inlineStr">
        <is>
          <t>1109742 - Skyview</t>
        </is>
      </c>
    </row>
    <row r="150461">
      <c r="A150461" t="inlineStr">
        <is>
          <t>1109741 - SKY View</t>
        </is>
      </c>
    </row>
    <row r="150462">
      <c r="A150462" t="inlineStr">
        <is>
          <t>1173446 - skyvii</t>
        </is>
      </c>
    </row>
    <row r="150463">
      <c r="A150463" t="inlineStr">
        <is>
          <t>1109743 - Sky Vision</t>
        </is>
      </c>
    </row>
    <row r="150464">
      <c r="A150464" t="inlineStr">
        <is>
          <t>1109744 - Skywalker</t>
        </is>
      </c>
    </row>
    <row r="150465">
      <c r="A150465" t="inlineStr">
        <is>
          <t>1109745 - Skywatch</t>
        </is>
      </c>
    </row>
    <row r="150466">
      <c r="A150466" t="inlineStr">
        <is>
          <t>1109746 - Skywatcher</t>
        </is>
      </c>
    </row>
    <row r="150467">
      <c r="A150467" t="inlineStr">
        <is>
          <t>1166198 - Sky Water</t>
        </is>
      </c>
    </row>
    <row r="150468">
      <c r="A150468" t="inlineStr">
        <is>
          <t>1109747 - skywave</t>
        </is>
      </c>
    </row>
    <row r="150469">
      <c r="A150469" t="inlineStr">
        <is>
          <t>1109748 - SkyWay</t>
        </is>
      </c>
    </row>
    <row r="150470">
      <c r="A150470" t="inlineStr">
        <is>
          <t>1109749 - Skywei</t>
        </is>
      </c>
    </row>
    <row r="150471">
      <c r="A150471" t="inlineStr">
        <is>
          <t>1109750 - Skywing</t>
        </is>
      </c>
    </row>
    <row r="150472">
      <c r="A150472" t="inlineStr">
        <is>
          <t>1133831 - Sky Wing</t>
        </is>
      </c>
    </row>
    <row r="150473">
      <c r="A150473" t="inlineStr">
        <is>
          <t>1109751 - Skywolfeye</t>
        </is>
      </c>
    </row>
    <row r="150474">
      <c r="A150474" t="inlineStr">
        <is>
          <t>1109752 - Sky WORLD</t>
        </is>
      </c>
    </row>
    <row r="150475">
      <c r="A150475" t="inlineStr">
        <is>
          <t>1109753 - Skyworth</t>
        </is>
      </c>
    </row>
    <row r="150476">
      <c r="A150476" t="inlineStr">
        <is>
          <t>1109754 - SKYY</t>
        </is>
      </c>
    </row>
    <row r="150477">
      <c r="A150477" t="inlineStr">
        <is>
          <t>1109755 - Sky Zeal Fashion</t>
        </is>
      </c>
    </row>
    <row r="150478">
      <c r="A150478" t="inlineStr">
        <is>
          <t>1109756 - SL</t>
        </is>
      </c>
    </row>
    <row r="150479">
      <c r="A150479" t="inlineStr">
        <is>
          <t>1104961 - S&amp;L</t>
        </is>
      </c>
    </row>
    <row r="150480">
      <c r="A150480" t="inlineStr">
        <is>
          <t>1109757 - SL+</t>
        </is>
      </c>
    </row>
    <row r="150481">
      <c r="A150481" t="inlineStr">
        <is>
          <t>1149209 - SLAB</t>
        </is>
      </c>
    </row>
    <row r="150482">
      <c r="A150482" t="inlineStr">
        <is>
          <t>1109758 - Slabo</t>
        </is>
      </c>
    </row>
    <row r="150483">
      <c r="A150483" t="inlineStr">
        <is>
          <t>1104962 - S&amp;L Accessories</t>
        </is>
      </c>
    </row>
    <row r="150484">
      <c r="A150484" t="inlineStr">
        <is>
          <t>1109759 - SLACKERS</t>
        </is>
      </c>
    </row>
    <row r="150485">
      <c r="A150485" t="inlineStr">
        <is>
          <t>1109760 - Slackline Industries</t>
        </is>
      </c>
    </row>
    <row r="150486">
      <c r="A150486" t="inlineStr">
        <is>
          <t>1109761 - Slackstar</t>
        </is>
      </c>
    </row>
    <row r="150487">
      <c r="A150487" t="inlineStr">
        <is>
          <t>1109762 - Slada</t>
        </is>
      </c>
    </row>
    <row r="150488">
      <c r="A150488" t="inlineStr">
        <is>
          <t>1109763 - SLADECREST ORNAMENTAL</t>
        </is>
      </c>
    </row>
    <row r="150489">
      <c r="A150489" t="inlineStr">
        <is>
          <t>1109764 - Slafa</t>
        </is>
      </c>
    </row>
    <row r="150490">
      <c r="A150490" t="inlineStr">
        <is>
          <t>1170983 - S.L.A.G</t>
        </is>
      </c>
    </row>
    <row r="150491">
      <c r="A150491" t="inlineStr">
        <is>
          <t>1152915 - Slake</t>
        </is>
      </c>
    </row>
    <row r="150492">
      <c r="A150492" t="inlineStr">
        <is>
          <t>1164227 - Slaks World Fashion</t>
        </is>
      </c>
    </row>
    <row r="150493">
      <c r="A150493" t="inlineStr">
        <is>
          <t>1109765 - SLALERKG</t>
        </is>
      </c>
    </row>
    <row r="150494">
      <c r="A150494" t="inlineStr">
        <is>
          <t>1109766 - SLAMA DATTES</t>
        </is>
      </c>
    </row>
    <row r="150495">
      <c r="A150495" t="inlineStr">
        <is>
          <t>1165772 - Slambajack</t>
        </is>
      </c>
    </row>
    <row r="150496">
      <c r="A150496" t="inlineStr">
        <is>
          <t>1109767 - Slammer</t>
        </is>
      </c>
    </row>
    <row r="150497">
      <c r="A150497" t="inlineStr">
        <is>
          <t>1109768 - SLAMP</t>
        </is>
      </c>
    </row>
    <row r="150498">
      <c r="A150498" t="inlineStr">
        <is>
          <t>1109770 - Sland Abide</t>
        </is>
      </c>
    </row>
    <row r="150499">
      <c r="A150499" t="inlineStr">
        <is>
          <t>1109769 - S Land Abide</t>
        </is>
      </c>
    </row>
    <row r="150500">
      <c r="A150500" t="inlineStr">
        <is>
          <t>1104945 - S'Land Abide</t>
        </is>
      </c>
    </row>
    <row r="150501">
      <c r="A150501" t="inlineStr">
        <is>
          <t>1125904 - Slanna</t>
        </is>
      </c>
    </row>
    <row r="150502">
      <c r="A150502" t="inlineStr">
        <is>
          <t>1109771 - Slant</t>
        </is>
      </c>
    </row>
    <row r="150503">
      <c r="A150503" t="inlineStr">
        <is>
          <t>1109772 - Slanzenger</t>
        </is>
      </c>
    </row>
    <row r="150504">
      <c r="A150504" t="inlineStr">
        <is>
          <t>1125905 - SLAP</t>
        </is>
      </c>
    </row>
    <row r="150505">
      <c r="A150505" t="inlineStr">
        <is>
          <t>1128023 - Slap Chop</t>
        </is>
      </c>
    </row>
    <row r="150506">
      <c r="A150506" t="inlineStr">
        <is>
          <t>1109773 - Slap &amp; Chop</t>
        </is>
      </c>
    </row>
    <row r="150507">
      <c r="A150507" t="inlineStr">
        <is>
          <t>1109774 - SL Apparel</t>
        </is>
      </c>
    </row>
    <row r="150508">
      <c r="A150508" t="inlineStr">
        <is>
          <t>1154061 - SLAS</t>
        </is>
      </c>
    </row>
    <row r="150509">
      <c r="A150509" t="inlineStr">
        <is>
          <t>1142982 - SLASH</t>
        </is>
      </c>
    </row>
    <row r="150510">
      <c r="A150510" t="inlineStr">
        <is>
          <t>1109775 - Slastik</t>
        </is>
      </c>
    </row>
    <row r="150511">
      <c r="A150511" t="inlineStr">
        <is>
          <t>1109776 - Slat</t>
        </is>
      </c>
    </row>
    <row r="150512">
      <c r="A150512" t="inlineStr">
        <is>
          <t>1109777 - Slate &amp; Stone</t>
        </is>
      </c>
    </row>
    <row r="150513">
      <c r="A150513" t="inlineStr">
        <is>
          <t>1109778 - Slaughter &amp; Fox</t>
        </is>
      </c>
    </row>
    <row r="150514">
      <c r="A150514" t="inlineStr">
        <is>
          <t>1145126 - Slaur</t>
        </is>
      </c>
    </row>
    <row r="150515">
      <c r="A150515" t="inlineStr">
        <is>
          <t>1109779 - Slava</t>
        </is>
      </c>
    </row>
    <row r="150516">
      <c r="A150516" t="inlineStr">
        <is>
          <t>1109780 - Slay</t>
        </is>
      </c>
    </row>
    <row r="150517">
      <c r="A150517" t="inlineStr">
        <is>
          <t>1170228 - Slaya Streetwear</t>
        </is>
      </c>
    </row>
    <row r="150518">
      <c r="A150518" t="inlineStr">
        <is>
          <t>1109781 - Slayer</t>
        </is>
      </c>
    </row>
    <row r="150519">
      <c r="A150519" t="inlineStr">
        <is>
          <t>1135646 - SLAY TEA</t>
        </is>
      </c>
    </row>
    <row r="150520">
      <c r="A150520" t="inlineStr">
        <is>
          <t>1161735 - slaythouse</t>
        </is>
      </c>
    </row>
    <row r="150521">
      <c r="A150521" t="inlineStr">
        <is>
          <t>1109782 - Slazenger</t>
        </is>
      </c>
    </row>
    <row r="150522">
      <c r="A150522" t="inlineStr">
        <is>
          <t>1109783 - SLC Advance</t>
        </is>
      </c>
    </row>
    <row r="150523">
      <c r="A150523" t="inlineStr">
        <is>
          <t>1109784 - S L C Shijia</t>
        </is>
      </c>
    </row>
    <row r="150524">
      <c r="A150524" t="inlineStr">
        <is>
          <t>1109785 - Sledgers</t>
        </is>
      </c>
    </row>
    <row r="150525">
      <c r="A150525" t="inlineStr">
        <is>
          <t>1166296 - slee</t>
        </is>
      </c>
    </row>
    <row r="150526">
      <c r="A150526" t="inlineStr">
        <is>
          <t>1109786 - Sleek</t>
        </is>
      </c>
    </row>
    <row r="150527">
      <c r="A150527" t="inlineStr">
        <is>
          <t>1152873 - Sleek Casual</t>
        </is>
      </c>
    </row>
    <row r="150528">
      <c r="A150528" t="inlineStr">
        <is>
          <t>1109787 - Sleek Chick Shoes</t>
        </is>
      </c>
    </row>
    <row r="150529">
      <c r="A150529" t="inlineStr">
        <is>
          <t>1109788 - Sleekclothing</t>
        </is>
      </c>
    </row>
    <row r="150530">
      <c r="A150530" t="inlineStr">
        <is>
          <t>1109789 - Sleek Cosmetics</t>
        </is>
      </c>
    </row>
    <row r="150531">
      <c r="A150531" t="inlineStr">
        <is>
          <t>1109790 - Sleek Frames</t>
        </is>
      </c>
    </row>
    <row r="150532">
      <c r="A150532" t="inlineStr">
        <is>
          <t>1167601 - SLEEK HOME</t>
        </is>
      </c>
    </row>
    <row r="150533">
      <c r="A150533" t="inlineStr">
        <is>
          <t>1109791 - Sleek MakeUP</t>
        </is>
      </c>
    </row>
    <row r="150534">
      <c r="A150534" t="inlineStr">
        <is>
          <t>1109792 - SLEEK MP</t>
        </is>
      </c>
    </row>
    <row r="150535">
      <c r="A150535" t="inlineStr">
        <is>
          <t>1166766 - Sleek Wear</t>
        </is>
      </c>
    </row>
    <row r="150536">
      <c r="A150536" t="inlineStr">
        <is>
          <t>1109793 - Sleeky</t>
        </is>
      </c>
    </row>
    <row r="150537">
      <c r="A150537" t="inlineStr">
        <is>
          <t>1109794 - Sleeky Skins</t>
        </is>
      </c>
    </row>
    <row r="150538">
      <c r="A150538" t="inlineStr">
        <is>
          <t>1132980 - Sleep and Bed</t>
        </is>
      </c>
    </row>
    <row r="150539">
      <c r="A150539" t="inlineStr">
        <is>
          <t>1134447 - Sleep Angel</t>
        </is>
      </c>
    </row>
    <row r="150540">
      <c r="A150540" t="inlineStr">
        <is>
          <t>1109795 - Sleep &amp; Co</t>
        </is>
      </c>
    </row>
    <row r="150541">
      <c r="A150541" t="inlineStr">
        <is>
          <t>1164246 - Sleep Comfort</t>
        </is>
      </c>
    </row>
    <row r="150542">
      <c r="A150542" t="inlineStr">
        <is>
          <t>1166297 - Sleepdown</t>
        </is>
      </c>
    </row>
    <row r="150543">
      <c r="A150543" t="inlineStr">
        <is>
          <t>1162206 - Sleepee</t>
        </is>
      </c>
    </row>
    <row r="150544">
      <c r="A150544" t="inlineStr">
        <is>
          <t>1170478 - Sleepers Club</t>
        </is>
      </c>
    </row>
    <row r="150545">
      <c r="A150545" t="inlineStr">
        <is>
          <t>1109796 - Sleep Fine</t>
        </is>
      </c>
    </row>
    <row r="150546">
      <c r="A150546" t="inlineStr">
        <is>
          <t>1109797 - Sleeping Baby</t>
        </is>
      </c>
    </row>
    <row r="150547">
      <c r="A150547" t="inlineStr">
        <is>
          <t>1109798 - Sleeping Beauty</t>
        </is>
      </c>
    </row>
    <row r="150548">
      <c r="A150548" t="inlineStr">
        <is>
          <t>1109799 - Sleeping Beavey</t>
        </is>
      </c>
    </row>
    <row r="150549">
      <c r="A150549" t="inlineStr">
        <is>
          <t>1109800 - Sleep In Rollers</t>
        </is>
      </c>
    </row>
    <row r="150550">
      <c r="A150550" t="inlineStr">
        <is>
          <t>1169718 - Sleepio</t>
        </is>
      </c>
    </row>
    <row r="150551">
      <c r="A150551" t="inlineStr">
        <is>
          <t>1148532 - Sleepitod</t>
        </is>
      </c>
    </row>
    <row r="150552">
      <c r="A150552" t="inlineStr">
        <is>
          <t>1109801 - Sleeplace</t>
        </is>
      </c>
    </row>
    <row r="150553">
      <c r="A150553" t="inlineStr">
        <is>
          <t>1168324 - sleep.ma</t>
        </is>
      </c>
    </row>
    <row r="150554">
      <c r="A150554" t="inlineStr">
        <is>
          <t>1164068 - Sleep Market</t>
        </is>
      </c>
    </row>
    <row r="150555">
      <c r="A150555" t="inlineStr">
        <is>
          <t>1109802 - Sleep People</t>
        </is>
      </c>
    </row>
    <row r="150556">
      <c r="A150556" t="inlineStr">
        <is>
          <t>1109803 - SleepPhones</t>
        </is>
      </c>
    </row>
    <row r="150557">
      <c r="A150557" t="inlineStr">
        <is>
          <t>1160328 - Sleep Station</t>
        </is>
      </c>
    </row>
    <row r="150558">
      <c r="A150558" t="inlineStr">
        <is>
          <t>1109804 - Sleeptight</t>
        </is>
      </c>
    </row>
    <row r="150559">
      <c r="A150559" t="inlineStr">
        <is>
          <t>1170038 - Sleeptime</t>
        </is>
      </c>
    </row>
    <row r="150560">
      <c r="A150560" t="inlineStr">
        <is>
          <t>1109805 - SLEEP WELL</t>
        </is>
      </c>
    </row>
    <row r="150561">
      <c r="A150561" t="inlineStr">
        <is>
          <t>1109806 - Sleepy</t>
        </is>
      </c>
    </row>
    <row r="150562">
      <c r="A150562" t="inlineStr">
        <is>
          <t>1109807 - SLEEPY JONES</t>
        </is>
      </c>
    </row>
    <row r="150563">
      <c r="A150563" t="inlineStr">
        <is>
          <t>1139421 - Sleepy Snoozy</t>
        </is>
      </c>
    </row>
    <row r="150564">
      <c r="A150564" t="inlineStr">
        <is>
          <t>1141537 - Sleeves</t>
        </is>
      </c>
    </row>
    <row r="150565">
      <c r="A150565" t="inlineStr">
        <is>
          <t>1109808 - Sleeve Tono</t>
        </is>
      </c>
    </row>
    <row r="150566">
      <c r="A150566" t="inlineStr">
        <is>
          <t>1134302 - Sleks</t>
        </is>
      </c>
    </row>
    <row r="150567">
      <c r="A150567" t="inlineStr">
        <is>
          <t>1161338 - Slemfit</t>
        </is>
      </c>
    </row>
    <row r="150568">
      <c r="A150568" t="inlineStr">
        <is>
          <t>1109809 - Slenderella</t>
        </is>
      </c>
    </row>
    <row r="150569">
      <c r="A150569" t="inlineStr">
        <is>
          <t>1109810 - Slendertone</t>
        </is>
      </c>
    </row>
    <row r="150570">
      <c r="A150570" t="inlineStr">
        <is>
          <t>1147548 - Slendier</t>
        </is>
      </c>
    </row>
    <row r="150571">
      <c r="A150571" t="inlineStr">
        <is>
          <t>1157007 - SLF</t>
        </is>
      </c>
    </row>
    <row r="150572">
      <c r="A150572" t="inlineStr">
        <is>
          <t>1109811 - SL Fashion</t>
        </is>
      </c>
    </row>
    <row r="150573">
      <c r="A150573" t="inlineStr">
        <is>
          <t>1125859 - S.L. Fashions</t>
        </is>
      </c>
    </row>
    <row r="150574">
      <c r="A150574" t="inlineStr">
        <is>
          <t>1109812 - SLG DESIGNS</t>
        </is>
      </c>
    </row>
    <row r="150575">
      <c r="A150575" t="inlineStr">
        <is>
          <t>1109813 - Slicblue</t>
        </is>
      </c>
    </row>
    <row r="150576">
      <c r="A150576" t="inlineStr">
        <is>
          <t>1109814 - SLICE</t>
        </is>
      </c>
    </row>
    <row r="150577">
      <c r="A150577" t="inlineStr">
        <is>
          <t>1109815 - Slice O Matic</t>
        </is>
      </c>
    </row>
    <row r="150578">
      <c r="A150578" t="inlineStr">
        <is>
          <t>1109816 - S Lichtenberg</t>
        </is>
      </c>
    </row>
    <row r="150579">
      <c r="A150579" t="inlineStr">
        <is>
          <t>1109817 - S Lichtenberg And Co</t>
        </is>
      </c>
    </row>
    <row r="150580">
      <c r="A150580" t="inlineStr">
        <is>
          <t>1109818 - S Lichtenberg And Co Inc</t>
        </is>
      </c>
    </row>
    <row r="150581">
      <c r="A150581" t="inlineStr">
        <is>
          <t>1109819 - S Lichtenberg Co Inc</t>
        </is>
      </c>
    </row>
    <row r="150582">
      <c r="A150582" t="inlineStr">
        <is>
          <t>1109820 - Slick</t>
        </is>
      </c>
    </row>
    <row r="150583">
      <c r="A150583" t="inlineStr">
        <is>
          <t>1168692 - Slick Kicks</t>
        </is>
      </c>
    </row>
    <row r="150584">
      <c r="A150584" t="inlineStr">
        <is>
          <t>1109821 - SLICN</t>
        </is>
      </c>
    </row>
    <row r="150585">
      <c r="A150585" t="inlineStr">
        <is>
          <t>1109822 - Slicoo</t>
        </is>
      </c>
    </row>
    <row r="150586">
      <c r="A150586" t="inlineStr">
        <is>
          <t>1153421 - S&amp;LI Cosmetics</t>
        </is>
      </c>
    </row>
    <row r="150587">
      <c r="A150587" t="inlineStr">
        <is>
          <t>1146481 - Slida</t>
        </is>
      </c>
    </row>
    <row r="150588">
      <c r="A150588" t="inlineStr">
        <is>
          <t>1109823 - SLIDER</t>
        </is>
      </c>
    </row>
    <row r="150589">
      <c r="A150589" t="inlineStr">
        <is>
          <t>1109824 - SlideSafe</t>
        </is>
      </c>
    </row>
    <row r="150590">
      <c r="A150590" t="inlineStr">
        <is>
          <t>1109825 - Slide show</t>
        </is>
      </c>
    </row>
    <row r="150591">
      <c r="A150591" t="inlineStr">
        <is>
          <t>1109826 - Slighting</t>
        </is>
      </c>
    </row>
    <row r="150592">
      <c r="A150592" t="inlineStr">
        <is>
          <t>1109827 - Slightly Mad Studios</t>
        </is>
      </c>
    </row>
    <row r="150593">
      <c r="A150593" t="inlineStr">
        <is>
          <t>1109828 - Sligo</t>
        </is>
      </c>
    </row>
    <row r="150594">
      <c r="A150594" t="inlineStr">
        <is>
          <t>1109829 - Slik</t>
        </is>
      </c>
    </row>
    <row r="150595">
      <c r="A150595" t="inlineStr">
        <is>
          <t>1109830 - SLIM</t>
        </is>
      </c>
    </row>
    <row r="150596">
      <c r="A150596" t="inlineStr">
        <is>
          <t>1109834 - Slim Armor</t>
        </is>
      </c>
    </row>
    <row r="150597">
      <c r="A150597" t="inlineStr">
        <is>
          <t>1109835 - Slimatee</t>
        </is>
      </c>
    </row>
    <row r="150598">
      <c r="A150598" t="inlineStr">
        <is>
          <t>1109836 - SLIMBELLE</t>
        </is>
      </c>
    </row>
    <row r="150599">
      <c r="A150599" t="inlineStr">
        <is>
          <t>1153119 - SlimBoBo</t>
        </is>
      </c>
    </row>
    <row r="150600">
      <c r="A150600" t="inlineStr">
        <is>
          <t>1109837 - Slim Body</t>
        </is>
      </c>
    </row>
    <row r="150601">
      <c r="A150601" t="inlineStr">
        <is>
          <t>1109838 - SlimBox</t>
        </is>
      </c>
    </row>
    <row r="150602">
      <c r="A150602" t="inlineStr">
        <is>
          <t>1109839 - Slim Centials</t>
        </is>
      </c>
    </row>
    <row r="150603">
      <c r="A150603" t="inlineStr">
        <is>
          <t>1109840 - Slime</t>
        </is>
      </c>
    </row>
    <row r="150604">
      <c r="A150604" t="inlineStr">
        <is>
          <t>1109841 - Slime Nigeria</t>
        </is>
      </c>
    </row>
    <row r="150605">
      <c r="A150605" t="inlineStr">
        <is>
          <t>1109842 - Slimestone</t>
        </is>
      </c>
    </row>
    <row r="150606">
      <c r="A150606" t="inlineStr">
        <is>
          <t>1109843 - slim fast</t>
        </is>
      </c>
    </row>
    <row r="150607">
      <c r="A150607" t="inlineStr">
        <is>
          <t>1109844 - SlimFast</t>
        </is>
      </c>
    </row>
    <row r="150608">
      <c r="A150608" t="inlineStr">
        <is>
          <t>1109845 - Slim Fit</t>
        </is>
      </c>
    </row>
    <row r="150609">
      <c r="A150609" t="inlineStr">
        <is>
          <t>1109846 - SLIM FORM</t>
        </is>
      </c>
    </row>
    <row r="150610">
      <c r="A150610" t="inlineStr">
        <is>
          <t>1109847 - Slim Girl Shapewear</t>
        </is>
      </c>
    </row>
    <row r="150611">
      <c r="A150611" t="inlineStr">
        <is>
          <t>1109848 - Slim Horse</t>
        </is>
      </c>
    </row>
    <row r="150612">
      <c r="A150612" t="inlineStr">
        <is>
          <t>1109849 - Sliming Wear</t>
        </is>
      </c>
    </row>
    <row r="150613">
      <c r="A150613" t="inlineStr">
        <is>
          <t>1109850 - Slim Jegging by Zlimmy</t>
        </is>
      </c>
    </row>
    <row r="150614">
      <c r="A150614" t="inlineStr">
        <is>
          <t>1157477 - Slim &amp; Jet</t>
        </is>
      </c>
    </row>
    <row r="150615">
      <c r="A150615" t="inlineStr">
        <is>
          <t>1109851 - Slim Kin</t>
        </is>
      </c>
    </row>
    <row r="150616">
      <c r="A150616" t="inlineStr">
        <is>
          <t>1109853 - Slimline</t>
        </is>
      </c>
    </row>
    <row r="150617">
      <c r="A150617" t="inlineStr">
        <is>
          <t>1109852 - Slim Line</t>
        </is>
      </c>
    </row>
    <row r="150618">
      <c r="A150618" t="inlineStr">
        <is>
          <t>1125906 - Slimline-Club</t>
        </is>
      </c>
    </row>
    <row r="150619">
      <c r="A150619" t="inlineStr">
        <is>
          <t>1109854 - Slim Lite</t>
        </is>
      </c>
    </row>
    <row r="150620">
      <c r="A150620" t="inlineStr">
        <is>
          <t>1166961 - Slimmer</t>
        </is>
      </c>
    </row>
    <row r="150621">
      <c r="A150621" t="inlineStr">
        <is>
          <t>1141527 - Slimmer Extreme</t>
        </is>
      </c>
    </row>
    <row r="150622">
      <c r="A150622" t="inlineStr">
        <is>
          <t>1109855 - Slimmex</t>
        </is>
      </c>
    </row>
    <row r="150623">
      <c r="A150623" t="inlineStr">
        <is>
          <t>1109856 - Slimming Bodysuit</t>
        </is>
      </c>
    </row>
    <row r="150624">
      <c r="A150624" t="inlineStr">
        <is>
          <t>1109857 - Slimming massager</t>
        </is>
      </c>
    </row>
    <row r="150625">
      <c r="A150625" t="inlineStr">
        <is>
          <t>1132770 - Slimming Power</t>
        </is>
      </c>
    </row>
    <row r="150626">
      <c r="A150626" t="inlineStr">
        <is>
          <t>1109858 - SLIMMING TEA</t>
        </is>
      </c>
    </row>
    <row r="150627">
      <c r="A150627" t="inlineStr">
        <is>
          <t>1109831 - Slim 'N Fit</t>
        </is>
      </c>
    </row>
    <row r="150628">
      <c r="A150628" t="inlineStr">
        <is>
          <t>1109833 - Slim'N lift</t>
        </is>
      </c>
    </row>
    <row r="150629">
      <c r="A150629" t="inlineStr">
        <is>
          <t>1109832 - Slim 'N Lift</t>
        </is>
      </c>
    </row>
    <row r="150630">
      <c r="A150630" t="inlineStr">
        <is>
          <t>1134903 - Slimnow</t>
        </is>
      </c>
    </row>
    <row r="150631">
      <c r="A150631" t="inlineStr">
        <is>
          <t>1109859 - SLIM NOW</t>
        </is>
      </c>
    </row>
    <row r="150632">
      <c r="A150632" t="inlineStr">
        <is>
          <t>1109860 - Slim Patch</t>
        </is>
      </c>
    </row>
    <row r="150633">
      <c r="A150633" t="inlineStr">
        <is>
          <t>1109861 - Slim Plus</t>
        </is>
      </c>
    </row>
    <row r="150634">
      <c r="A150634" t="inlineStr">
        <is>
          <t>1109862 - Slimquick</t>
        </is>
      </c>
    </row>
    <row r="150635">
      <c r="A150635" t="inlineStr">
        <is>
          <t>1109863 - Slims</t>
        </is>
      </c>
    </row>
    <row r="150636">
      <c r="A150636" t="inlineStr">
        <is>
          <t>1109864 - Slimstar</t>
        </is>
      </c>
    </row>
    <row r="150637">
      <c r="A150637" t="inlineStr">
        <is>
          <t>1109865 - Slimstar Dastar</t>
        </is>
      </c>
    </row>
    <row r="150638">
      <c r="A150638" t="inlineStr">
        <is>
          <t>1109866 - Slimstone</t>
        </is>
      </c>
    </row>
    <row r="150639">
      <c r="A150639" t="inlineStr">
        <is>
          <t>1161441 - Slim Taste</t>
        </is>
      </c>
    </row>
    <row r="150640">
      <c r="A150640" t="inlineStr">
        <is>
          <t>1109867 - SlimTea</t>
        </is>
      </c>
    </row>
    <row r="150641">
      <c r="A150641" t="inlineStr">
        <is>
          <t>1142074 - Slim Tea</t>
        </is>
      </c>
    </row>
    <row r="150642">
      <c r="A150642" t="inlineStr">
        <is>
          <t>1109868 - Slimtea CI</t>
        </is>
      </c>
    </row>
    <row r="150643">
      <c r="A150643" t="inlineStr">
        <is>
          <t>1109869 - Slim TeaTox</t>
        </is>
      </c>
    </row>
    <row r="150644">
      <c r="A150644" t="inlineStr">
        <is>
          <t>1109870 - SLIM TONE</t>
        </is>
      </c>
    </row>
    <row r="150645">
      <c r="A150645" t="inlineStr">
        <is>
          <t>1142344 - Slim &amp; Trim</t>
        </is>
      </c>
    </row>
    <row r="150646">
      <c r="A150646" t="inlineStr">
        <is>
          <t>1109871 - Slimup</t>
        </is>
      </c>
    </row>
    <row r="150647">
      <c r="A150647" t="inlineStr">
        <is>
          <t>1131244 - SLIMY</t>
        </is>
      </c>
    </row>
    <row r="150648">
      <c r="A150648" t="inlineStr">
        <is>
          <t>1159269 - Slimygloop</t>
        </is>
      </c>
    </row>
    <row r="150649">
      <c r="A150649" t="inlineStr">
        <is>
          <t>1166532 - Slimz</t>
        </is>
      </c>
    </row>
    <row r="150650">
      <c r="A150650" t="inlineStr">
        <is>
          <t>1109872 - Sline</t>
        </is>
      </c>
    </row>
    <row r="150651">
      <c r="A150651" t="inlineStr">
        <is>
          <t>1167700 - SLINEX</t>
        </is>
      </c>
    </row>
    <row r="150652">
      <c r="A150652" t="inlineStr">
        <is>
          <t>1109873 - SlinFit</t>
        </is>
      </c>
    </row>
    <row r="150653">
      <c r="A150653" t="inlineStr">
        <is>
          <t>1109874 - Slingers</t>
        </is>
      </c>
    </row>
    <row r="150654">
      <c r="A150654" t="inlineStr">
        <is>
          <t>1109875 - SlingGrip</t>
        </is>
      </c>
    </row>
    <row r="150655">
      <c r="A150655" t="inlineStr">
        <is>
          <t>1109876 - Sling Media</t>
        </is>
      </c>
    </row>
    <row r="150656">
      <c r="A150656" t="inlineStr">
        <is>
          <t>1136026 - Slingo</t>
        </is>
      </c>
    </row>
    <row r="150657">
      <c r="A150657" t="inlineStr">
        <is>
          <t>1143930 - SLING SHOTS</t>
        </is>
      </c>
    </row>
    <row r="150658">
      <c r="A150658" t="inlineStr">
        <is>
          <t>1151315 - S-link</t>
        </is>
      </c>
    </row>
    <row r="150659">
      <c r="A150659" t="inlineStr">
        <is>
          <t>1109877 - SLINK JEANS</t>
        </is>
      </c>
    </row>
    <row r="150660">
      <c r="A150660" t="inlineStr">
        <is>
          <t>1131362 - Slinky</t>
        </is>
      </c>
    </row>
    <row r="150661">
      <c r="A150661" t="inlineStr">
        <is>
          <t>1109878 - SLINX</t>
        </is>
      </c>
    </row>
    <row r="150662">
      <c r="A150662" t="inlineStr">
        <is>
          <t>1109879 - Slip</t>
        </is>
      </c>
    </row>
    <row r="150663">
      <c r="A150663" t="inlineStr">
        <is>
          <t>1109880 - Slipers</t>
        </is>
      </c>
    </row>
    <row r="150664">
      <c r="A150664" t="inlineStr">
        <is>
          <t>1155914 - SLIP&amp;GO</t>
        </is>
      </c>
    </row>
    <row r="150665">
      <c r="A150665" t="inlineStr">
        <is>
          <t>1175449 - SLIP LOZ</t>
        </is>
      </c>
    </row>
    <row r="150666">
      <c r="A150666" t="inlineStr">
        <is>
          <t>1172439 - SlipNgo</t>
        </is>
      </c>
    </row>
    <row r="150667">
      <c r="A150667" t="inlineStr">
        <is>
          <t>1109881 - Slipp</t>
        </is>
      </c>
    </row>
    <row r="150668">
      <c r="A150668" t="inlineStr">
        <is>
          <t>1109882 - SLIPP Baby</t>
        </is>
      </c>
    </row>
    <row r="150669">
      <c r="A150669" t="inlineStr">
        <is>
          <t>1127102 - Slips Africa</t>
        </is>
      </c>
    </row>
    <row r="150670">
      <c r="A150670" t="inlineStr">
        <is>
          <t>1142154 - SlipsNSlides</t>
        </is>
      </c>
    </row>
    <row r="150671">
      <c r="A150671" t="inlineStr">
        <is>
          <t>1153753 - Slipstop</t>
        </is>
      </c>
    </row>
    <row r="150672">
      <c r="A150672" t="inlineStr">
        <is>
          <t>1109883 - Slique</t>
        </is>
      </c>
    </row>
    <row r="150673">
      <c r="A150673" t="inlineStr">
        <is>
          <t>1109884 - Sliquid</t>
        </is>
      </c>
    </row>
    <row r="150674">
      <c r="A150674" t="inlineStr">
        <is>
          <t>1109886 - Slite</t>
        </is>
      </c>
    </row>
    <row r="150675">
      <c r="A150675" t="inlineStr">
        <is>
          <t>1109885 - S Lite</t>
        </is>
      </c>
    </row>
    <row r="150676">
      <c r="A150676" t="inlineStr">
        <is>
          <t>1172829 - SLIVERS CRIEST</t>
        </is>
      </c>
    </row>
    <row r="150677">
      <c r="A150677" t="inlineStr">
        <is>
          <t>1109887 - SLIVER STAR</t>
        </is>
      </c>
    </row>
    <row r="150678">
      <c r="A150678" t="inlineStr">
        <is>
          <t>1109888 - Slivila</t>
        </is>
      </c>
    </row>
    <row r="150679">
      <c r="A150679" t="inlineStr">
        <is>
          <t>1109889 - SLM</t>
        </is>
      </c>
    </row>
    <row r="150680">
      <c r="A150680" t="inlineStr">
        <is>
          <t>1131498 - Slm bijoux</t>
        </is>
      </c>
    </row>
    <row r="150681">
      <c r="A150681" t="inlineStr">
        <is>
          <t>1109890 - SLMYZ</t>
        </is>
      </c>
    </row>
    <row r="150682">
      <c r="A150682" t="inlineStr">
        <is>
          <t>1109891 - SLN</t>
        </is>
      </c>
    </row>
    <row r="150683">
      <c r="A150683" t="inlineStr">
        <is>
          <t>1143735 - SLN Exclusive</t>
        </is>
      </c>
    </row>
    <row r="150684">
      <c r="A150684" t="inlineStr">
        <is>
          <t>1109892 - SL Nutrition</t>
        </is>
      </c>
    </row>
    <row r="150685">
      <c r="A150685" t="inlineStr">
        <is>
          <t>1109893 - SLNY</t>
        </is>
      </c>
    </row>
    <row r="150686">
      <c r="A150686" t="inlineStr">
        <is>
          <t>1109894 - Sloane &amp; Ebury</t>
        </is>
      </c>
    </row>
    <row r="150687">
      <c r="A150687" t="inlineStr">
        <is>
          <t>1109895 - Slodd Urban</t>
        </is>
      </c>
    </row>
    <row r="150688">
      <c r="A150688" t="inlineStr">
        <is>
          <t>1109896 - Slofoodgroup</t>
        </is>
      </c>
    </row>
    <row r="150689">
      <c r="A150689" t="inlineStr">
        <is>
          <t>1109897 - Sloggers</t>
        </is>
      </c>
    </row>
    <row r="150690">
      <c r="A150690" t="inlineStr">
        <is>
          <t>1109898 - Sloggi</t>
        </is>
      </c>
    </row>
    <row r="150691">
      <c r="A150691" t="inlineStr">
        <is>
          <t>1142984 - SloJo</t>
        </is>
      </c>
    </row>
    <row r="150692">
      <c r="A150692" t="inlineStr">
        <is>
          <t>1109899 - SLOK</t>
        </is>
      </c>
    </row>
    <row r="150693">
      <c r="A150693" t="inlineStr">
        <is>
          <t>1109900 - Slokker</t>
        </is>
      </c>
    </row>
    <row r="150694">
      <c r="A150694" t="inlineStr">
        <is>
          <t>1109901 - S Loo</t>
        </is>
      </c>
    </row>
    <row r="150695">
      <c r="A150695" t="inlineStr">
        <is>
          <t>1163568 - Slot</t>
        </is>
      </c>
    </row>
    <row r="150696">
      <c r="A150696" t="inlineStr">
        <is>
          <t>1164621 - SLOTAM</t>
        </is>
      </c>
    </row>
    <row r="150697">
      <c r="A150697" t="inlineStr">
        <is>
          <t>1109902 - Slow Life</t>
        </is>
      </c>
    </row>
    <row r="150698">
      <c r="A150698" t="inlineStr">
        <is>
          <t>1169066 - SlowSunday</t>
        </is>
      </c>
    </row>
    <row r="150699">
      <c r="A150699" t="inlineStr">
        <is>
          <t>1109903 - Slowwalk</t>
        </is>
      </c>
    </row>
    <row r="150700">
      <c r="A150700" t="inlineStr">
        <is>
          <t>1109904 - SL PASO</t>
        </is>
      </c>
    </row>
    <row r="150701">
      <c r="A150701" t="inlineStr">
        <is>
          <t>1125860 - S.L.R</t>
        </is>
      </c>
    </row>
    <row r="150702">
      <c r="A150702" t="inlineStr">
        <is>
          <t>1109905 - Sluban</t>
        </is>
      </c>
    </row>
    <row r="150703">
      <c r="A150703" t="inlineStr">
        <is>
          <t>1109906 - SLUBAN EUROPE</t>
        </is>
      </c>
    </row>
    <row r="150704">
      <c r="A150704" t="inlineStr">
        <is>
          <t>1109907 - S Luce</t>
        </is>
      </c>
    </row>
    <row r="150705">
      <c r="A150705" t="inlineStr">
        <is>
          <t>1109908 - Slugfest Games</t>
        </is>
      </c>
    </row>
    <row r="150706">
      <c r="A150706" t="inlineStr">
        <is>
          <t>1134221 - Slugger</t>
        </is>
      </c>
    </row>
    <row r="150707">
      <c r="A150707" t="inlineStr">
        <is>
          <t>1109909 - SLUGTERRA</t>
        </is>
      </c>
    </row>
    <row r="150708">
      <c r="A150708" t="inlineStr">
        <is>
          <t>1109910 - Slumberdown</t>
        </is>
      </c>
    </row>
    <row r="150709">
      <c r="A150709" t="inlineStr">
        <is>
          <t>1109911 - Slumberfoam</t>
        </is>
      </c>
    </row>
    <row r="150710">
      <c r="A150710" t="inlineStr">
        <is>
          <t>1109912 - Slumberland</t>
        </is>
      </c>
    </row>
    <row r="150711">
      <c r="A150711" t="inlineStr">
        <is>
          <t>1104963 - S&amp;L Unique</t>
        </is>
      </c>
    </row>
    <row r="150712">
      <c r="A150712" t="inlineStr">
        <is>
          <t>1174840 - Slunse</t>
        </is>
      </c>
    </row>
    <row r="150713">
      <c r="A150713" t="inlineStr">
        <is>
          <t>1109913 - Sluten</t>
        </is>
      </c>
    </row>
    <row r="150714">
      <c r="A150714" t="inlineStr">
        <is>
          <t>1109914 - SLV</t>
        </is>
      </c>
    </row>
    <row r="150715">
      <c r="A150715" t="inlineStr">
        <is>
          <t>1109915 - SLx</t>
        </is>
      </c>
    </row>
    <row r="150716">
      <c r="A150716" t="inlineStr">
        <is>
          <t>1109916 - SL XING</t>
        </is>
      </c>
    </row>
    <row r="150717">
      <c r="A150717" t="inlineStr">
        <is>
          <t>1109917 - Sly</t>
        </is>
      </c>
    </row>
    <row r="150718">
      <c r="A150718" t="inlineStr">
        <is>
          <t>1109918 - sly Collection</t>
        </is>
      </c>
    </row>
    <row r="150719">
      <c r="A150719" t="inlineStr">
        <is>
          <t>1109919 - Slydes</t>
        </is>
      </c>
    </row>
    <row r="150720">
      <c r="A150720" t="inlineStr">
        <is>
          <t>1109920 - Slyna</t>
        </is>
      </c>
    </row>
    <row r="150721">
      <c r="A150721" t="inlineStr">
        <is>
          <t>1109921 - Slytech</t>
        </is>
      </c>
    </row>
    <row r="150722">
      <c r="A150722" t="inlineStr">
        <is>
          <t>1109922 - SLZ Fashion Boutique</t>
        </is>
      </c>
    </row>
    <row r="150723">
      <c r="A150723" t="inlineStr">
        <is>
          <t>1109924 - SM</t>
        </is>
      </c>
    </row>
    <row r="150724">
      <c r="A150724" t="inlineStr">
        <is>
          <t>1109923 - S M</t>
        </is>
      </c>
    </row>
    <row r="150725">
      <c r="A150725" t="inlineStr">
        <is>
          <t>1104940 - S-M</t>
        </is>
      </c>
    </row>
    <row r="150726">
      <c r="A150726" t="inlineStr">
        <is>
          <t>1152894 - S.M</t>
        </is>
      </c>
    </row>
    <row r="150727">
      <c r="A150727" t="inlineStr">
        <is>
          <t>1104964 - S&amp;M</t>
        </is>
      </c>
    </row>
    <row r="150728">
      <c r="A150728" t="inlineStr">
        <is>
          <t>1109925 - SMA</t>
        </is>
      </c>
    </row>
    <row r="150729">
      <c r="A150729" t="inlineStr">
        <is>
          <t>1139247 - Smaakt</t>
        </is>
      </c>
    </row>
    <row r="150730">
      <c r="A150730" t="inlineStr">
        <is>
          <t>1109926 - smaart</t>
        </is>
      </c>
    </row>
    <row r="150731">
      <c r="A150731" t="inlineStr">
        <is>
          <t>1109927 - SMAAT</t>
        </is>
      </c>
    </row>
    <row r="150732">
      <c r="A150732" t="inlineStr">
        <is>
          <t>1134567 - Smac</t>
        </is>
      </c>
    </row>
    <row r="150733">
      <c r="A150733" t="inlineStr">
        <is>
          <t>1150354 - SMACIN</t>
        </is>
      </c>
    </row>
    <row r="150734">
      <c r="A150734" t="inlineStr">
        <is>
          <t>1138624 - SMACIN-S</t>
        </is>
      </c>
    </row>
    <row r="150735">
      <c r="A150735" t="inlineStr">
        <is>
          <t>1109928 - SMAD</t>
        </is>
      </c>
    </row>
    <row r="150736">
      <c r="A150736" t="inlineStr">
        <is>
          <t>1109929 - Smael</t>
        </is>
      </c>
    </row>
    <row r="150737">
      <c r="A150737" t="inlineStr">
        <is>
          <t>1109930 - Smag</t>
        </is>
      </c>
    </row>
    <row r="150738">
      <c r="A150738" t="inlineStr">
        <is>
          <t>1166093 - Smailwolf</t>
        </is>
      </c>
    </row>
    <row r="150739">
      <c r="A150739" t="inlineStr">
        <is>
          <t>1109931 - Smalbo</t>
        </is>
      </c>
    </row>
    <row r="150740">
      <c r="A150740" t="inlineStr">
        <is>
          <t>1109932 - SMALL</t>
        </is>
      </c>
    </row>
    <row r="150741">
      <c r="A150741" t="inlineStr">
        <is>
          <t>1109933 - Small Ant</t>
        </is>
      </c>
    </row>
    <row r="150742">
      <c r="A150742" t="inlineStr">
        <is>
          <t>1166862 - Small Baby</t>
        </is>
      </c>
    </row>
    <row r="150743">
      <c r="A150743" t="inlineStr">
        <is>
          <t>1109934 - Small Bite</t>
        </is>
      </c>
    </row>
    <row r="150744">
      <c r="A150744" t="inlineStr">
        <is>
          <t>1109935 - Small Foot</t>
        </is>
      </c>
    </row>
    <row r="150745">
      <c r="A150745" t="inlineStr">
        <is>
          <t>1109936 - SMALL GANG</t>
        </is>
      </c>
    </row>
    <row r="150746">
      <c r="A150746" t="inlineStr">
        <is>
          <t>1109937 - Small Helicopter</t>
        </is>
      </c>
    </row>
    <row r="150747">
      <c r="A150747" t="inlineStr">
        <is>
          <t>1148808 - Small Kids</t>
        </is>
      </c>
    </row>
    <row r="150748">
      <c r="A150748" t="inlineStr">
        <is>
          <t>1109938 - Small Monkey</t>
        </is>
      </c>
    </row>
    <row r="150749">
      <c r="A150749" t="inlineStr">
        <is>
          <t>1109939 - small swan</t>
        </is>
      </c>
    </row>
    <row r="150750">
      <c r="A150750" t="inlineStr">
        <is>
          <t>1109940 - Small Target</t>
        </is>
      </c>
    </row>
    <row r="150751">
      <c r="A150751" t="inlineStr">
        <is>
          <t>1109941 - Small Wounder</t>
        </is>
      </c>
    </row>
    <row r="150752">
      <c r="A150752" t="inlineStr">
        <is>
          <t>1126470 - Smally</t>
        </is>
      </c>
    </row>
    <row r="150753">
      <c r="A150753" t="inlineStr">
        <is>
          <t>1109942 - Smalvic</t>
        </is>
      </c>
    </row>
    <row r="150754">
      <c r="A150754" t="inlineStr">
        <is>
          <t>1109943 - SMANOS</t>
        </is>
      </c>
    </row>
    <row r="150755">
      <c r="A150755" t="inlineStr">
        <is>
          <t>1109944 - SMAPEX</t>
        </is>
      </c>
    </row>
    <row r="150756">
      <c r="A150756" t="inlineStr">
        <is>
          <t>1109945 - Smapi</t>
        </is>
      </c>
    </row>
    <row r="150757">
      <c r="A150757" t="inlineStr">
        <is>
          <t>1166132 - S.MAR</t>
        </is>
      </c>
    </row>
    <row r="150758">
      <c r="A150758" t="inlineStr">
        <is>
          <t>1109946 - Smarco</t>
        </is>
      </c>
    </row>
    <row r="150759">
      <c r="A150759" t="inlineStr">
        <is>
          <t>1127800 - Smare</t>
        </is>
      </c>
    </row>
    <row r="150760">
      <c r="A150760" t="inlineStr">
        <is>
          <t>1109947 - Smari</t>
        </is>
      </c>
    </row>
    <row r="150761">
      <c r="A150761" t="inlineStr">
        <is>
          <t>1109949 - Smart</t>
        </is>
      </c>
    </row>
    <row r="150762">
      <c r="A150762" t="inlineStr">
        <is>
          <t>1109950 - Smart+</t>
        </is>
      </c>
    </row>
    <row r="150763">
      <c r="A150763" t="inlineStr">
        <is>
          <t>1109948 - S Mart</t>
        </is>
      </c>
    </row>
    <row r="150764">
      <c r="A150764" t="inlineStr">
        <is>
          <t>1109951 - Smart10</t>
        </is>
      </c>
    </row>
    <row r="150765">
      <c r="A150765" t="inlineStr">
        <is>
          <t>1109952 - Smart 10 balance wheel</t>
        </is>
      </c>
    </row>
    <row r="150766">
      <c r="A150766" t="inlineStr">
        <is>
          <t>1130388 - Smart2030</t>
        </is>
      </c>
    </row>
    <row r="150767">
      <c r="A150767" t="inlineStr">
        <is>
          <t>1109953 - Smart 2030</t>
        </is>
      </c>
    </row>
    <row r="150768">
      <c r="A150768" t="inlineStr">
        <is>
          <t>1147049 - Smart 262</t>
        </is>
      </c>
    </row>
    <row r="150769">
      <c r="A150769" t="inlineStr">
        <is>
          <t>1109954 - Smarta</t>
        </is>
      </c>
    </row>
    <row r="150770">
      <c r="A150770" t="inlineStr">
        <is>
          <t>1109955 - Smart Accessories</t>
        </is>
      </c>
    </row>
    <row r="150771">
      <c r="A150771" t="inlineStr">
        <is>
          <t>1156432 - Smart Air</t>
        </is>
      </c>
    </row>
    <row r="150772">
      <c r="A150772" t="inlineStr">
        <is>
          <t>1109956 - Smart and Sassy Collection</t>
        </is>
      </c>
    </row>
    <row r="150773">
      <c r="A150773" t="inlineStr">
        <is>
          <t>1109957 - Smart and Sexy</t>
        </is>
      </c>
    </row>
    <row r="150774">
      <c r="A150774" t="inlineStr">
        <is>
          <t>1109958 - SMART ANGEL</t>
        </is>
      </c>
    </row>
    <row r="150775">
      <c r="A150775" t="inlineStr">
        <is>
          <t>1134999 - Smartans</t>
        </is>
      </c>
    </row>
    <row r="150776">
      <c r="A150776" t="inlineStr">
        <is>
          <t>1109959 - Smart Art</t>
        </is>
      </c>
    </row>
    <row r="150777">
      <c r="A150777" t="inlineStr">
        <is>
          <t>1109960 - Smart Baby</t>
        </is>
      </c>
    </row>
    <row r="150778">
      <c r="A150778" t="inlineStr">
        <is>
          <t>1109961 - Smart Balance Wheel</t>
        </is>
      </c>
    </row>
    <row r="150779">
      <c r="A150779" t="inlineStr">
        <is>
          <t>1139470 - SMART BAND</t>
        </is>
      </c>
    </row>
    <row r="150780">
      <c r="A150780" t="inlineStr">
        <is>
          <t>1170563 - Smart Barry</t>
        </is>
      </c>
    </row>
    <row r="150781">
      <c r="A150781" t="inlineStr">
        <is>
          <t>1109962 - Smart Bear</t>
        </is>
      </c>
    </row>
    <row r="150782">
      <c r="A150782" t="inlineStr">
        <is>
          <t>1109963 - Smart Beauty</t>
        </is>
      </c>
    </row>
    <row r="150783">
      <c r="A150783" t="inlineStr">
        <is>
          <t>1154107 - Smart-beaver</t>
        </is>
      </c>
    </row>
    <row r="150784">
      <c r="A150784" t="inlineStr">
        <is>
          <t>1109964 - Smart Bedding &amp; Beyond</t>
        </is>
      </c>
    </row>
    <row r="150785">
      <c r="A150785" t="inlineStr">
        <is>
          <t>1109965 - Smart Bell</t>
        </is>
      </c>
    </row>
    <row r="150786">
      <c r="A150786" t="inlineStr">
        <is>
          <t>1109967 - SmartBerry</t>
        </is>
      </c>
    </row>
    <row r="150787">
      <c r="A150787" t="inlineStr">
        <is>
          <t>1109966 - Smart Berry</t>
        </is>
      </c>
    </row>
    <row r="150788">
      <c r="A150788" t="inlineStr">
        <is>
          <t>1109968 - Smart Bike</t>
        </is>
      </c>
    </row>
    <row r="150789">
      <c r="A150789" t="inlineStr">
        <is>
          <t>1109969 - Smart Black</t>
        </is>
      </c>
    </row>
    <row r="150790">
      <c r="A150790" t="inlineStr">
        <is>
          <t>1139315 - Smart Box</t>
        </is>
      </c>
    </row>
    <row r="150791">
      <c r="A150791" t="inlineStr">
        <is>
          <t>1109970 - Smart Bracelet</t>
        </is>
      </c>
    </row>
    <row r="150792">
      <c r="A150792" t="inlineStr">
        <is>
          <t>1109971 - Smart Bulb</t>
        </is>
      </c>
    </row>
    <row r="150793">
      <c r="A150793" t="inlineStr">
        <is>
          <t>1109972 - Smart Business</t>
        </is>
      </c>
    </row>
    <row r="150794">
      <c r="A150794" t="inlineStr">
        <is>
          <t>1109973 - Smartbuy</t>
        </is>
      </c>
    </row>
    <row r="150795">
      <c r="A150795" t="inlineStr">
        <is>
          <t>1109974 - Smart Buzz</t>
        </is>
      </c>
    </row>
    <row r="150796">
      <c r="A150796" t="inlineStr">
        <is>
          <t>1109975 - Smartc</t>
        </is>
      </c>
    </row>
    <row r="150797">
      <c r="A150797" t="inlineStr">
        <is>
          <t>1109976 - Smart Caj</t>
        </is>
      </c>
    </row>
    <row r="150798">
      <c r="A150798" t="inlineStr">
        <is>
          <t>1109977 - Smart Care</t>
        </is>
      </c>
    </row>
    <row r="150799">
      <c r="A150799" t="inlineStr">
        <is>
          <t>1109979 - Smartcase</t>
        </is>
      </c>
    </row>
    <row r="150800">
      <c r="A150800" t="inlineStr">
        <is>
          <t>1109978 - Smart Case</t>
        </is>
      </c>
    </row>
    <row r="150801">
      <c r="A150801" t="inlineStr">
        <is>
          <t>1154516 - Smartcell</t>
        </is>
      </c>
    </row>
    <row r="150802">
      <c r="A150802" t="inlineStr">
        <is>
          <t>1109980 - SmartCharge</t>
        </is>
      </c>
    </row>
    <row r="150803">
      <c r="A150803" t="inlineStr">
        <is>
          <t>1147404 - Smart Chef</t>
        </is>
      </c>
    </row>
    <row r="150804">
      <c r="A150804" t="inlineStr">
        <is>
          <t>1109981 - Smart Choice</t>
        </is>
      </c>
    </row>
    <row r="150805">
      <c r="A150805" t="inlineStr">
        <is>
          <t>1139863 - Smart Clean</t>
        </is>
      </c>
    </row>
    <row r="150806">
      <c r="A150806" t="inlineStr">
        <is>
          <t>1109982 - Smart Clear</t>
        </is>
      </c>
    </row>
    <row r="150807">
      <c r="A150807" t="inlineStr">
        <is>
          <t>1162325 - SMART CLOTHING</t>
        </is>
      </c>
    </row>
    <row r="150808">
      <c r="A150808" t="inlineStr">
        <is>
          <t>1109983 - Smart Collection</t>
        </is>
      </c>
    </row>
    <row r="150809">
      <c r="A150809" t="inlineStr">
        <is>
          <t>1109984 - smart cook</t>
        </is>
      </c>
    </row>
    <row r="150810">
      <c r="A150810" t="inlineStr">
        <is>
          <t>1109985 - SMART CORPORATION</t>
        </is>
      </c>
    </row>
    <row r="150811">
      <c r="A150811" t="inlineStr">
        <is>
          <t>1131357 - Smart Cuisine</t>
        </is>
      </c>
    </row>
    <row r="150812">
      <c r="A150812" t="inlineStr">
        <is>
          <t>1150004 - Smart Cup</t>
        </is>
      </c>
    </row>
    <row r="150813">
      <c r="A150813" t="inlineStr">
        <is>
          <t>1109986 - Smart Dialogue</t>
        </is>
      </c>
    </row>
    <row r="150814">
      <c r="A150814" t="inlineStr">
        <is>
          <t>1109987 - SmartDog</t>
        </is>
      </c>
    </row>
    <row r="150815">
      <c r="A150815" t="inlineStr">
        <is>
          <t>1109988 - SmartDraw</t>
        </is>
      </c>
    </row>
    <row r="150816">
      <c r="A150816" t="inlineStr">
        <is>
          <t>1136799 - SMART-DZ</t>
        </is>
      </c>
    </row>
    <row r="150817">
      <c r="A150817" t="inlineStr">
        <is>
          <t>1109989 - Smartec</t>
        </is>
      </c>
    </row>
    <row r="150818">
      <c r="A150818" t="inlineStr">
        <is>
          <t>1109990 - smartech</t>
        </is>
      </c>
    </row>
    <row r="150819">
      <c r="A150819" t="inlineStr">
        <is>
          <t>1132994 - Smartec Taiwan</t>
        </is>
      </c>
    </row>
    <row r="150820">
      <c r="A150820" t="inlineStr">
        <is>
          <t>1173798 - SMARTEDGE</t>
        </is>
      </c>
    </row>
    <row r="150821">
      <c r="A150821" t="inlineStr">
        <is>
          <t>1167955 - Smartedge Adventures</t>
        </is>
      </c>
    </row>
    <row r="150822">
      <c r="A150822" t="inlineStr">
        <is>
          <t>1109991 - Smartek</t>
        </is>
      </c>
    </row>
    <row r="150823">
      <c r="A150823" t="inlineStr">
        <is>
          <t>1109992 - Smartek Appliances</t>
        </is>
      </c>
    </row>
    <row r="150824">
      <c r="A150824" t="inlineStr">
        <is>
          <t>1156034 - SmarteKidz</t>
        </is>
      </c>
    </row>
    <row r="150825">
      <c r="A150825" t="inlineStr">
        <is>
          <t>1154054 - smartel</t>
        </is>
      </c>
    </row>
    <row r="150826">
      <c r="A150826" t="inlineStr">
        <is>
          <t>1158324 - Smarten</t>
        </is>
      </c>
    </row>
    <row r="150827">
      <c r="A150827" t="inlineStr">
        <is>
          <t>1109993 - Smart England</t>
        </is>
      </c>
    </row>
    <row r="150828">
      <c r="A150828" t="inlineStr">
        <is>
          <t>1109994 - Smarter</t>
        </is>
      </c>
    </row>
    <row r="150829">
      <c r="A150829" t="inlineStr">
        <is>
          <t>1109995 - SMARTER GRID INTERNATIONAL</t>
        </is>
      </c>
    </row>
    <row r="150830">
      <c r="A150830" t="inlineStr">
        <is>
          <t>1109996 - SmarterVitamins</t>
        </is>
      </c>
    </row>
    <row r="150831">
      <c r="A150831" t="inlineStr">
        <is>
          <t>1142575 - Smarter Vitamins</t>
        </is>
      </c>
    </row>
    <row r="150832">
      <c r="A150832" t="inlineStr">
        <is>
          <t>1109997 - Smartest Collections</t>
        </is>
      </c>
    </row>
    <row r="150833">
      <c r="A150833" t="inlineStr">
        <is>
          <t>1131449 - SmartestZee Collection</t>
        </is>
      </c>
    </row>
    <row r="150834">
      <c r="A150834" t="inlineStr">
        <is>
          <t>1109998 - Smart Falcon</t>
        </is>
      </c>
    </row>
    <row r="150835">
      <c r="A150835" t="inlineStr">
        <is>
          <t>1109999 - Smart Fashion</t>
        </is>
      </c>
    </row>
    <row r="150836">
      <c r="A150836" t="inlineStr">
        <is>
          <t>1153498 - SMARTFIL</t>
        </is>
      </c>
    </row>
    <row r="150837">
      <c r="A150837" t="inlineStr">
        <is>
          <t>1110001 - SmartFit</t>
        </is>
      </c>
    </row>
    <row r="150838">
      <c r="A150838" t="inlineStr">
        <is>
          <t>1110000 - Smart Fit</t>
        </is>
      </c>
    </row>
    <row r="150839">
      <c r="A150839" t="inlineStr">
        <is>
          <t>1130137 - Smart Fitness</t>
        </is>
      </c>
    </row>
    <row r="150840">
      <c r="A150840" t="inlineStr">
        <is>
          <t>1150774 - Smart Foods</t>
        </is>
      </c>
    </row>
    <row r="150841">
      <c r="A150841" t="inlineStr">
        <is>
          <t>1133695 - Smartforlife</t>
        </is>
      </c>
    </row>
    <row r="150842">
      <c r="A150842" t="inlineStr">
        <is>
          <t>1110003 - Smartfrog</t>
        </is>
      </c>
    </row>
    <row r="150843">
      <c r="A150843" t="inlineStr">
        <is>
          <t>1110002 - Smart Frog</t>
        </is>
      </c>
    </row>
    <row r="150844">
      <c r="A150844" t="inlineStr">
        <is>
          <t>1110004 - Smart Furniture</t>
        </is>
      </c>
    </row>
    <row r="150845">
      <c r="A150845" t="inlineStr">
        <is>
          <t>1110005 - Smart G</t>
        </is>
      </c>
    </row>
    <row r="150846">
      <c r="A150846" t="inlineStr">
        <is>
          <t>1110006 - Smart Gallery</t>
        </is>
      </c>
    </row>
    <row r="150847">
      <c r="A150847" t="inlineStr">
        <is>
          <t>1137235 - Smart Games</t>
        </is>
      </c>
    </row>
    <row r="150848">
      <c r="A150848" t="inlineStr">
        <is>
          <t>1110007 - SMARTGAMES</t>
        </is>
      </c>
    </row>
    <row r="150849">
      <c r="A150849" t="inlineStr">
        <is>
          <t>1157875 - Smart Garden</t>
        </is>
      </c>
    </row>
    <row r="150850">
      <c r="A150850" t="inlineStr">
        <is>
          <t>1110008 - Smart Gas</t>
        </is>
      </c>
    </row>
    <row r="150851">
      <c r="A150851" t="inlineStr">
        <is>
          <t>1168493 - Smart Gate</t>
        </is>
      </c>
    </row>
    <row r="150852">
      <c r="A150852" t="inlineStr">
        <is>
          <t>1110009 - SMART GAZ</t>
        </is>
      </c>
    </row>
    <row r="150853">
      <c r="A150853" t="inlineStr">
        <is>
          <t>1154847 - smartgear</t>
        </is>
      </c>
    </row>
    <row r="150854">
      <c r="A150854" t="inlineStr">
        <is>
          <t>1110010 - Smart Gear</t>
        </is>
      </c>
    </row>
    <row r="150855">
      <c r="A150855" t="inlineStr">
        <is>
          <t>1162006 - SmartGearJug</t>
        </is>
      </c>
    </row>
    <row r="150856">
      <c r="A150856" t="inlineStr">
        <is>
          <t>1110011 - Smart Girl</t>
        </is>
      </c>
    </row>
    <row r="150857">
      <c r="A150857" t="inlineStr">
        <is>
          <t>1110012 - Smart Glow</t>
        </is>
      </c>
    </row>
    <row r="150858">
      <c r="A150858" t="inlineStr">
        <is>
          <t>1110013 - Smart Gold Collection</t>
        </is>
      </c>
    </row>
    <row r="150859">
      <c r="A150859" t="inlineStr">
        <is>
          <t>1132118 - SMARTGOTV</t>
        </is>
      </c>
    </row>
    <row r="150860">
      <c r="A150860" t="inlineStr">
        <is>
          <t>1110014 - Smarthealth</t>
        </is>
      </c>
    </row>
    <row r="150861">
      <c r="A150861" t="inlineStr">
        <is>
          <t>1110016 - SmartHome</t>
        </is>
      </c>
    </row>
    <row r="150862">
      <c r="A150862" t="inlineStr">
        <is>
          <t>1110015 - Smart Home</t>
        </is>
      </c>
    </row>
    <row r="150863">
      <c r="A150863" t="inlineStr">
        <is>
          <t>1110017 - SMART HOSE</t>
        </is>
      </c>
    </row>
    <row r="150864">
      <c r="A150864" t="inlineStr">
        <is>
          <t>1110018 - Smart Hub</t>
        </is>
      </c>
    </row>
    <row r="150865">
      <c r="A150865" t="inlineStr">
        <is>
          <t>1164702 - Smartick</t>
        </is>
      </c>
    </row>
    <row r="150866">
      <c r="A150866" t="inlineStr">
        <is>
          <t>1127538 - Smartie Fingers</t>
        </is>
      </c>
    </row>
    <row r="150867">
      <c r="A150867" t="inlineStr">
        <is>
          <t>1139467 - SMARTIES</t>
        </is>
      </c>
    </row>
    <row r="150868">
      <c r="A150868" t="inlineStr">
        <is>
          <t>1110019 - Smartin</t>
        </is>
      </c>
    </row>
    <row r="150869">
      <c r="A150869" t="inlineStr">
        <is>
          <t>1110020 - Smart Insole</t>
        </is>
      </c>
    </row>
    <row r="150870">
      <c r="A150870" t="inlineStr">
        <is>
          <t>1110021 - Smart iptv</t>
        </is>
      </c>
    </row>
    <row r="150871">
      <c r="A150871" t="inlineStr">
        <is>
          <t>1110022 - Smartisan</t>
        </is>
      </c>
    </row>
    <row r="150872">
      <c r="A150872" t="inlineStr">
        <is>
          <t>1128542 - Smartivity</t>
        </is>
      </c>
    </row>
    <row r="150873">
      <c r="A150873" t="inlineStr">
        <is>
          <t>1110023 - Smart Jacket</t>
        </is>
      </c>
    </row>
    <row r="150874">
      <c r="A150874" t="inlineStr">
        <is>
          <t>1110024 - Smart Kids</t>
        </is>
      </c>
    </row>
    <row r="150875">
      <c r="A150875" t="inlineStr">
        <is>
          <t>1171483 - SmartKidz</t>
        </is>
      </c>
    </row>
    <row r="150876">
      <c r="A150876" t="inlineStr">
        <is>
          <t>1110025 - Smart Kitchen</t>
        </is>
      </c>
    </row>
    <row r="150877">
      <c r="A150877" t="inlineStr">
        <is>
          <t>1141595 - Smart Kraft</t>
        </is>
      </c>
    </row>
    <row r="150878">
      <c r="A150878" t="inlineStr">
        <is>
          <t>1110026 - Smart Lab Tec</t>
        </is>
      </c>
    </row>
    <row r="150879">
      <c r="A150879" t="inlineStr">
        <is>
          <t>1110027 - SMARTLB</t>
        </is>
      </c>
    </row>
    <row r="150880">
      <c r="A150880" t="inlineStr">
        <is>
          <t>1110028 - Smartleash</t>
        </is>
      </c>
    </row>
    <row r="150881">
      <c r="A150881" t="inlineStr">
        <is>
          <t>1110030 - Smartleo</t>
        </is>
      </c>
    </row>
    <row r="150882">
      <c r="A150882" t="inlineStr">
        <is>
          <t>1110029 - SMART LEO</t>
        </is>
      </c>
    </row>
    <row r="150883">
      <c r="A150883" t="inlineStr">
        <is>
          <t>1110032 - Smartlife</t>
        </is>
      </c>
    </row>
    <row r="150884">
      <c r="A150884" t="inlineStr">
        <is>
          <t>1110031 - Smart Life</t>
        </is>
      </c>
    </row>
    <row r="150885">
      <c r="A150885" t="inlineStr">
        <is>
          <t>1132547 - Smartline</t>
        </is>
      </c>
    </row>
    <row r="150886">
      <c r="A150886" t="inlineStr">
        <is>
          <t>1110033 - Smart Line</t>
        </is>
      </c>
    </row>
    <row r="150887">
      <c r="A150887" t="inlineStr">
        <is>
          <t>1140203 - smartloc</t>
        </is>
      </c>
    </row>
    <row r="150888">
      <c r="A150888" t="inlineStr">
        <is>
          <t>1110034 - Smartlook</t>
        </is>
      </c>
    </row>
    <row r="150889">
      <c r="A150889" t="inlineStr">
        <is>
          <t>1110035 - SMARTLY STYLE</t>
        </is>
      </c>
    </row>
    <row r="150890">
      <c r="A150890" t="inlineStr">
        <is>
          <t>1110036 - Smart Maker</t>
        </is>
      </c>
    </row>
    <row r="150891">
      <c r="A150891" t="inlineStr">
        <is>
          <t>1158984 - smartmakoti</t>
        </is>
      </c>
    </row>
    <row r="150892">
      <c r="A150892" t="inlineStr">
        <is>
          <t>1145962 - Smart Mask</t>
        </is>
      </c>
    </row>
    <row r="150893">
      <c r="A150893" t="inlineStr">
        <is>
          <t>1110037 - Smartmax</t>
        </is>
      </c>
    </row>
    <row r="150894">
      <c r="A150894" t="inlineStr">
        <is>
          <t>1110038 - SMART MENS FASHION</t>
        </is>
      </c>
    </row>
    <row r="150895">
      <c r="A150895" t="inlineStr">
        <is>
          <t>1167604 - Smartmi</t>
        </is>
      </c>
    </row>
    <row r="150896">
      <c r="A150896" t="inlineStr">
        <is>
          <t>1110039 - Smart My Color</t>
        </is>
      </c>
    </row>
    <row r="150897">
      <c r="A150897" t="inlineStr">
        <is>
          <t>1110040 - Smart Office Furniture</t>
        </is>
      </c>
    </row>
    <row r="150898">
      <c r="A150898" t="inlineStr">
        <is>
          <t>1110041 - Smart One</t>
        </is>
      </c>
    </row>
    <row r="150899">
      <c r="A150899" t="inlineStr">
        <is>
          <t>1110042 - SMARTONE</t>
        </is>
      </c>
    </row>
    <row r="150900">
      <c r="A150900" t="inlineStr">
        <is>
          <t>1110043 - Smartool</t>
        </is>
      </c>
    </row>
    <row r="150901">
      <c r="A150901" t="inlineStr">
        <is>
          <t>1110044 - SMARTOOOLS</t>
        </is>
      </c>
    </row>
    <row r="150902">
      <c r="A150902" t="inlineStr">
        <is>
          <t>1126774 - Smartop</t>
        </is>
      </c>
    </row>
    <row r="150903">
      <c r="A150903" t="inlineStr">
        <is>
          <t>1110046 - SmartOpus</t>
        </is>
      </c>
    </row>
    <row r="150904">
      <c r="A150904" t="inlineStr">
        <is>
          <t>1110045 - Smart Opus</t>
        </is>
      </c>
    </row>
    <row r="150905">
      <c r="A150905" t="inlineStr">
        <is>
          <t>1110047 - Smartpad</t>
        </is>
      </c>
    </row>
    <row r="150906">
      <c r="A150906" t="inlineStr">
        <is>
          <t>1110048 - SMARTPERM &amp; SASSI</t>
        </is>
      </c>
    </row>
    <row r="150907">
      <c r="A150907" t="inlineStr">
        <is>
          <t>1110049 - Smart Play</t>
        </is>
      </c>
    </row>
    <row r="150908">
      <c r="A150908" t="inlineStr">
        <is>
          <t>1110051 - Smartplus</t>
        </is>
      </c>
    </row>
    <row r="150909">
      <c r="A150909" t="inlineStr">
        <is>
          <t>1110050 - Smart Plus</t>
        </is>
      </c>
    </row>
    <row r="150910">
      <c r="A150910" t="inlineStr">
        <is>
          <t>1110052 - Smart Pocket</t>
        </is>
      </c>
    </row>
    <row r="150911">
      <c r="A150911" t="inlineStr">
        <is>
          <t>1170792 - Smart POS</t>
        </is>
      </c>
    </row>
    <row r="150912">
      <c r="A150912" t="inlineStr">
        <is>
          <t>1110053 - Smart Power</t>
        </is>
      </c>
    </row>
    <row r="150913">
      <c r="A150913" t="inlineStr">
        <is>
          <t>1141301 - Smart Powerbank</t>
        </is>
      </c>
    </row>
    <row r="150914">
      <c r="A150914" t="inlineStr">
        <is>
          <t>1160258 - Smart Pro</t>
        </is>
      </c>
    </row>
    <row r="150915">
      <c r="A150915" t="inlineStr">
        <is>
          <t>1110054 - Smart Queen</t>
        </is>
      </c>
    </row>
    <row r="150916">
      <c r="A150916" t="inlineStr">
        <is>
          <t>1175050 - Smartraha life</t>
        </is>
      </c>
    </row>
    <row r="150917">
      <c r="A150917" t="inlineStr">
        <is>
          <t>1137545 - Smart Ride</t>
        </is>
      </c>
    </row>
    <row r="150918">
      <c r="A150918" t="inlineStr">
        <is>
          <t>1167747 - Smartrike</t>
        </is>
      </c>
    </row>
    <row r="150919">
      <c r="A150919" t="inlineStr">
        <is>
          <t>1158055 - Smartrip</t>
        </is>
      </c>
    </row>
    <row r="150920">
      <c r="A150920" t="inlineStr">
        <is>
          <t>1146025 - Smart's</t>
        </is>
      </c>
    </row>
    <row r="150921">
      <c r="A150921" t="inlineStr">
        <is>
          <t>1175567 - SmartSafe</t>
        </is>
      </c>
    </row>
    <row r="150922">
      <c r="A150922" t="inlineStr">
        <is>
          <t>1156433 - Smart Scent</t>
        </is>
      </c>
    </row>
    <row r="150923">
      <c r="A150923" t="inlineStr">
        <is>
          <t>1110055 - Smart Secret</t>
        </is>
      </c>
    </row>
    <row r="150924">
      <c r="A150924" t="inlineStr">
        <is>
          <t>1110056 - Smart Security Services</t>
        </is>
      </c>
    </row>
    <row r="150925">
      <c r="A150925" t="inlineStr">
        <is>
          <t>1130700 - SMART SENSOR</t>
        </is>
      </c>
    </row>
    <row r="150926">
      <c r="A150926" t="inlineStr">
        <is>
          <t>1110057 - SMART SET</t>
        </is>
      </c>
    </row>
    <row r="150927">
      <c r="A150927" t="inlineStr">
        <is>
          <t>1110058 - SmartSexy</t>
        </is>
      </c>
    </row>
    <row r="150928">
      <c r="A150928" t="inlineStr">
        <is>
          <t>1110060 - SmartShake</t>
        </is>
      </c>
    </row>
    <row r="150929">
      <c r="A150929" t="inlineStr">
        <is>
          <t>1110059 - Smart Shake</t>
        </is>
      </c>
    </row>
    <row r="150930">
      <c r="A150930" t="inlineStr">
        <is>
          <t>1110061 - Smart Shield</t>
        </is>
      </c>
    </row>
    <row r="150931">
      <c r="A150931" t="inlineStr">
        <is>
          <t>1110062 - Smart Shoe Care</t>
        </is>
      </c>
    </row>
    <row r="150932">
      <c r="A150932" t="inlineStr">
        <is>
          <t>1127871 - Smart Shoes</t>
        </is>
      </c>
    </row>
    <row r="150933">
      <c r="A150933" t="inlineStr">
        <is>
          <t>1110063 - Smart Shoes Kenya</t>
        </is>
      </c>
    </row>
    <row r="150934">
      <c r="A150934" t="inlineStr">
        <is>
          <t>1110064 - Smart Solutions</t>
        </is>
      </c>
    </row>
    <row r="150935">
      <c r="A150935" t="inlineStr">
        <is>
          <t>1110065 - Smart Spin</t>
        </is>
      </c>
    </row>
    <row r="150936">
      <c r="A150936" t="inlineStr">
        <is>
          <t>1110066 - Smart Sport</t>
        </is>
      </c>
    </row>
    <row r="150937">
      <c r="A150937" t="inlineStr">
        <is>
          <t>1110067 - SMART STEPS</t>
        </is>
      </c>
    </row>
    <row r="150938">
      <c r="A150938" t="inlineStr">
        <is>
          <t>1144123 - SMART STICKY</t>
        </is>
      </c>
    </row>
    <row r="150939">
      <c r="A150939" t="inlineStr">
        <is>
          <t>1110068 - Smartstore Deactivated</t>
        </is>
      </c>
    </row>
    <row r="150940">
      <c r="A150940" t="inlineStr">
        <is>
          <t>1169547 - Smartstreets</t>
        </is>
      </c>
    </row>
    <row r="150941">
      <c r="A150941" t="inlineStr">
        <is>
          <t>1110069 - Smart Style</t>
        </is>
      </c>
    </row>
    <row r="150942">
      <c r="A150942" t="inlineStr">
        <is>
          <t>1127243 - Smart Super</t>
        </is>
      </c>
    </row>
    <row r="150943">
      <c r="A150943" t="inlineStr">
        <is>
          <t>1132945 - Smart&amp;Sure</t>
        </is>
      </c>
    </row>
    <row r="150944">
      <c r="A150944" t="inlineStr">
        <is>
          <t>1110070 - Smart Swab</t>
        </is>
      </c>
    </row>
    <row r="150945">
      <c r="A150945" t="inlineStr">
        <is>
          <t>1110071 - Smart System</t>
        </is>
      </c>
    </row>
    <row r="150946">
      <c r="A150946" t="inlineStr">
        <is>
          <t>1110072 - Smartsystems by Ginko Control</t>
        </is>
      </c>
    </row>
    <row r="150947">
      <c r="A150947" t="inlineStr">
        <is>
          <t>1110073 - Smart Table Mate</t>
        </is>
      </c>
    </row>
    <row r="150948">
      <c r="A150948" t="inlineStr">
        <is>
          <t>1110074 - Smart Tech</t>
        </is>
      </c>
    </row>
    <row r="150949">
      <c r="A150949" t="inlineStr">
        <is>
          <t>1110075 - Smart Technologie</t>
        </is>
      </c>
    </row>
    <row r="150950">
      <c r="A150950" t="inlineStr">
        <is>
          <t>1155906 - SMART Technologies</t>
        </is>
      </c>
    </row>
    <row r="150951">
      <c r="A150951" t="inlineStr">
        <is>
          <t>1110076 - SMART TECHNOLOGY</t>
        </is>
      </c>
    </row>
    <row r="150952">
      <c r="A150952" t="inlineStr">
        <is>
          <t>1110077 - Smartteck</t>
        </is>
      </c>
    </row>
    <row r="150953">
      <c r="A150953" t="inlineStr">
        <is>
          <t>1110078 - Smart Test</t>
        </is>
      </c>
    </row>
    <row r="150954">
      <c r="A150954" t="inlineStr">
        <is>
          <t>1151689 - Smart theory</t>
        </is>
      </c>
    </row>
    <row r="150955">
      <c r="A150955" t="inlineStr">
        <is>
          <t>1110079 - Smart Touch</t>
        </is>
      </c>
    </row>
    <row r="150956">
      <c r="A150956" t="inlineStr">
        <is>
          <t>1131717 - Smart Trans</t>
        </is>
      </c>
    </row>
    <row r="150957">
      <c r="A150957" t="inlineStr">
        <is>
          <t>1140936 - Smart Tree</t>
        </is>
      </c>
    </row>
    <row r="150958">
      <c r="A150958" t="inlineStr">
        <is>
          <t>1110080 - Smart trips</t>
        </is>
      </c>
    </row>
    <row r="150959">
      <c r="A150959" t="inlineStr">
        <is>
          <t>1110081 - SMART URBAN ENTERPRISES</t>
        </is>
      </c>
    </row>
    <row r="150960">
      <c r="A150960" t="inlineStr">
        <is>
          <t>1174653 - SMART VALUE</t>
        </is>
      </c>
    </row>
    <row r="150961">
      <c r="A150961" t="inlineStr">
        <is>
          <t>1132609 - Smartview</t>
        </is>
      </c>
    </row>
    <row r="150962">
      <c r="A150962" t="inlineStr">
        <is>
          <t>1110082 - Smart Vision</t>
        </is>
      </c>
    </row>
    <row r="150963">
      <c r="A150963" t="inlineStr">
        <is>
          <t>1147197 - Smart w26</t>
        </is>
      </c>
    </row>
    <row r="150964">
      <c r="A150964" t="inlineStr">
        <is>
          <t>1110083 - Smart Walking</t>
        </is>
      </c>
    </row>
    <row r="150965">
      <c r="A150965" t="inlineStr">
        <is>
          <t>1110084 - Smartwallit</t>
        </is>
      </c>
    </row>
    <row r="150966">
      <c r="A150966" t="inlineStr">
        <is>
          <t>1110085 - Smart Wall Paint</t>
        </is>
      </c>
    </row>
    <row r="150967">
      <c r="A150967" t="inlineStr">
        <is>
          <t>1110086 - Smartwares</t>
        </is>
      </c>
    </row>
    <row r="150968">
      <c r="A150968" t="inlineStr">
        <is>
          <t>1110087 - SmartWares N Products</t>
        </is>
      </c>
    </row>
    <row r="150969">
      <c r="A150969" t="inlineStr">
        <is>
          <t>1110088 - Smart wash</t>
        </is>
      </c>
    </row>
    <row r="150970">
      <c r="A150970" t="inlineStr">
        <is>
          <t>1110090 - Smartwatch</t>
        </is>
      </c>
    </row>
    <row r="150971">
      <c r="A150971" t="inlineStr">
        <is>
          <t>1110089 - Smart Watch</t>
        </is>
      </c>
    </row>
    <row r="150972">
      <c r="A150972" t="inlineStr">
        <is>
          <t>1110091 - Smart waves</t>
        </is>
      </c>
    </row>
    <row r="150973">
      <c r="A150973" t="inlineStr">
        <is>
          <t>1110092 - SMART WAY</t>
        </is>
      </c>
    </row>
    <row r="150974">
      <c r="A150974" t="inlineStr">
        <is>
          <t>1110093 - Smart Wheel Balance</t>
        </is>
      </c>
    </row>
    <row r="150975">
      <c r="A150975" t="inlineStr">
        <is>
          <t>1110094 - Smart Wheels</t>
        </is>
      </c>
    </row>
    <row r="150976">
      <c r="A150976" t="inlineStr">
        <is>
          <t>1145178 - smart wondercore</t>
        </is>
      </c>
    </row>
    <row r="150977">
      <c r="A150977" t="inlineStr">
        <is>
          <t>1110095 - Smartwool</t>
        </is>
      </c>
    </row>
    <row r="150978">
      <c r="A150978" t="inlineStr">
        <is>
          <t>1110096 - Smartworks</t>
        </is>
      </c>
    </row>
    <row r="150979">
      <c r="A150979" t="inlineStr">
        <is>
          <t>1163853 - Smart - X</t>
        </is>
      </c>
    </row>
    <row r="150980">
      <c r="A150980" t="inlineStr">
        <is>
          <t>1159127 - SMART X</t>
        </is>
      </c>
    </row>
    <row r="150981">
      <c r="A150981" t="inlineStr">
        <is>
          <t>1132579 - smarty pants</t>
        </is>
      </c>
    </row>
    <row r="150982">
      <c r="A150982" t="inlineStr">
        <is>
          <t>1140691 - SmartyPants</t>
        </is>
      </c>
    </row>
    <row r="150983">
      <c r="A150983" t="inlineStr">
        <is>
          <t>1132104 - Smarty sat</t>
        </is>
      </c>
    </row>
    <row r="150984">
      <c r="A150984" t="inlineStr">
        <is>
          <t>1110097 - Smart Zoom</t>
        </is>
      </c>
    </row>
    <row r="150985">
      <c r="A150985" t="inlineStr">
        <is>
          <t>1110098 - Smash</t>
        </is>
      </c>
    </row>
    <row r="150986">
      <c r="A150986" t="inlineStr">
        <is>
          <t>1110100 - Smashbox</t>
        </is>
      </c>
    </row>
    <row r="150987">
      <c r="A150987" t="inlineStr">
        <is>
          <t>1110099 - Smash Box</t>
        </is>
      </c>
    </row>
    <row r="150988">
      <c r="A150988" t="inlineStr">
        <is>
          <t>1110101 - Smashed Lemon</t>
        </is>
      </c>
    </row>
    <row r="150989">
      <c r="A150989" t="inlineStr">
        <is>
          <t>1110102 - smash ice device</t>
        </is>
      </c>
    </row>
    <row r="150990">
      <c r="A150990" t="inlineStr">
        <is>
          <t>1110103 - Smasir</t>
        </is>
      </c>
    </row>
    <row r="150991">
      <c r="A150991" t="inlineStr">
        <is>
          <t>1110104 - Smaska</t>
        </is>
      </c>
    </row>
    <row r="150992">
      <c r="A150992" t="inlineStr">
        <is>
          <t>1110105 - Smat</t>
        </is>
      </c>
    </row>
    <row r="150993">
      <c r="A150993" t="inlineStr">
        <is>
          <t>1110106 - Smatek</t>
        </is>
      </c>
    </row>
    <row r="150994">
      <c r="A150994" t="inlineStr">
        <is>
          <t>1110107 - Smath Collection</t>
        </is>
      </c>
    </row>
    <row r="150995">
      <c r="A150995" t="inlineStr">
        <is>
          <t>1110108 - Smatree</t>
        </is>
      </c>
    </row>
    <row r="150996">
      <c r="A150996" t="inlineStr">
        <is>
          <t>1156383 - SMATRUL</t>
        </is>
      </c>
    </row>
    <row r="150997">
      <c r="A150997" t="inlineStr">
        <is>
          <t>1110109 - SMAWATCH</t>
        </is>
      </c>
    </row>
    <row r="150998">
      <c r="A150998" t="inlineStr">
        <is>
          <t>1110110 - S Max</t>
        </is>
      </c>
    </row>
    <row r="150999">
      <c r="A150999" t="inlineStr">
        <is>
          <t>1137705 - SMAX</t>
        </is>
      </c>
    </row>
    <row r="151000">
      <c r="A151000" t="inlineStr">
        <is>
          <t>1151841 - S.MAX</t>
        </is>
      </c>
    </row>
    <row r="151001">
      <c r="A151001" t="inlineStr">
        <is>
          <t>1110111 - Smays</t>
        </is>
      </c>
    </row>
    <row r="151002">
      <c r="A151002" t="inlineStr">
        <is>
          <t>1131621 - SM Babies</t>
        </is>
      </c>
    </row>
    <row r="151003">
      <c r="A151003" t="inlineStr">
        <is>
          <t>1148617 - sm baby</t>
        </is>
      </c>
    </row>
    <row r="151004">
      <c r="A151004" t="inlineStr">
        <is>
          <t>1145440 - SM BIO BELDI COSMETIC</t>
        </is>
      </c>
    </row>
    <row r="151005">
      <c r="A151005" t="inlineStr">
        <is>
          <t>1110112 - SMC</t>
        </is>
      </c>
    </row>
    <row r="151006">
      <c r="A151006" t="inlineStr">
        <is>
          <t>1143914 - SMC Collection</t>
        </is>
      </c>
    </row>
    <row r="151007">
      <c r="A151007" t="inlineStr">
        <is>
          <t>1110113 - SM collections</t>
        </is>
      </c>
    </row>
    <row r="151008">
      <c r="A151008" t="inlineStr">
        <is>
          <t>1110114 - SMD</t>
        </is>
      </c>
    </row>
    <row r="151009">
      <c r="A151009" t="inlineStr">
        <is>
          <t>1110115 - SMDV</t>
        </is>
      </c>
    </row>
    <row r="151010">
      <c r="A151010" t="inlineStr">
        <is>
          <t>1166920 - SMECO</t>
        </is>
      </c>
    </row>
    <row r="151011">
      <c r="A151011" t="inlineStr">
        <is>
          <t>1110116 - Smedbo</t>
        </is>
      </c>
    </row>
    <row r="151012">
      <c r="A151012" t="inlineStr">
        <is>
          <t>1110117 - S Medical</t>
        </is>
      </c>
    </row>
    <row r="151013">
      <c r="A151013" t="inlineStr">
        <is>
          <t>1134170 - Smeds</t>
        </is>
      </c>
    </row>
    <row r="151014">
      <c r="A151014" t="inlineStr">
        <is>
          <t>1126518 - Smeeto</t>
        </is>
      </c>
    </row>
    <row r="151015">
      <c r="A151015" t="inlineStr">
        <is>
          <t>1110118 - Smeg</t>
        </is>
      </c>
    </row>
    <row r="151016">
      <c r="A151016" t="inlineStr">
        <is>
          <t>1110119 - SM Electronic GmbH</t>
        </is>
      </c>
    </row>
    <row r="151017">
      <c r="A151017" t="inlineStr">
        <is>
          <t>1135627 - SMELLO</t>
        </is>
      </c>
    </row>
    <row r="151018">
      <c r="A151018" t="inlineStr">
        <is>
          <t>1135073 - SmellWell</t>
        </is>
      </c>
    </row>
    <row r="151019">
      <c r="A151019" t="inlineStr">
        <is>
          <t>1150673 - Smell Well</t>
        </is>
      </c>
    </row>
    <row r="151020">
      <c r="A151020" t="inlineStr">
        <is>
          <t>1110120 - S M Entertainment</t>
        </is>
      </c>
    </row>
    <row r="151021">
      <c r="A151021" t="inlineStr">
        <is>
          <t>1164527 - SMER</t>
        </is>
      </c>
    </row>
    <row r="151022">
      <c r="A151022" t="inlineStr">
        <is>
          <t>1110121 - SMEV</t>
        </is>
      </c>
    </row>
    <row r="151023">
      <c r="A151023" t="inlineStr">
        <is>
          <t>1110122 - SMG</t>
        </is>
      </c>
    </row>
    <row r="151024">
      <c r="A151024" t="inlineStr">
        <is>
          <t>1110123 - SMG RACING</t>
        </is>
      </c>
    </row>
    <row r="151025">
      <c r="A151025" t="inlineStr">
        <is>
          <t>1110124 - Smic Luxury</t>
        </is>
      </c>
    </row>
    <row r="151026">
      <c r="A151026" t="inlineStr">
        <is>
          <t>1150236 - Smidge</t>
        </is>
      </c>
    </row>
    <row r="151027">
      <c r="A151027" t="inlineStr">
        <is>
          <t>1110125 - smiel</t>
        </is>
      </c>
    </row>
    <row r="151028">
      <c r="A151028" t="inlineStr">
        <is>
          <t>1110126 - Smiffy's</t>
        </is>
      </c>
    </row>
    <row r="151029">
      <c r="A151029" t="inlineStr">
        <is>
          <t>1110127 - Smiger</t>
        </is>
      </c>
    </row>
    <row r="151030">
      <c r="A151030" t="inlineStr">
        <is>
          <t>1110128 - Smiggle</t>
        </is>
      </c>
    </row>
    <row r="151031">
      <c r="A151031" t="inlineStr">
        <is>
          <t>1110129 - Smight Wears</t>
        </is>
      </c>
    </row>
    <row r="151032">
      <c r="A151032" t="inlineStr">
        <is>
          <t>1110130 - Smiki</t>
        </is>
      </c>
    </row>
    <row r="151033">
      <c r="A151033" t="inlineStr">
        <is>
          <t>1139836 - SMILA</t>
        </is>
      </c>
    </row>
    <row r="151034">
      <c r="A151034" t="inlineStr">
        <is>
          <t>1110131 - Smile</t>
        </is>
      </c>
    </row>
    <row r="151035">
      <c r="A151035" t="inlineStr">
        <is>
          <t>1110132 - Smileback</t>
        </is>
      </c>
    </row>
    <row r="151036">
      <c r="A151036" t="inlineStr">
        <is>
          <t>1151400 - smile carbon</t>
        </is>
      </c>
    </row>
    <row r="151037">
      <c r="A151037" t="inlineStr">
        <is>
          <t>1158986 - Smile dog</t>
        </is>
      </c>
    </row>
    <row r="151038">
      <c r="A151038" t="inlineStr">
        <is>
          <t>1110133 - Smile Drops</t>
        </is>
      </c>
    </row>
    <row r="151039">
      <c r="A151039" t="inlineStr">
        <is>
          <t>1110134 - Smile Fashion</t>
        </is>
      </c>
    </row>
    <row r="151040">
      <c r="A151040" t="inlineStr">
        <is>
          <t>1110135 - Smile Gallery</t>
        </is>
      </c>
    </row>
    <row r="151041">
      <c r="A151041" t="inlineStr">
        <is>
          <t>1172562 - SmileGoods</t>
        </is>
      </c>
    </row>
    <row r="151042">
      <c r="A151042" t="inlineStr">
        <is>
          <t>1174207 - Smile Heaven GLOW</t>
        </is>
      </c>
    </row>
    <row r="151043">
      <c r="A151043" t="inlineStr">
        <is>
          <t>1157380 - Smile Kids</t>
        </is>
      </c>
    </row>
    <row r="151044">
      <c r="A151044" t="inlineStr">
        <is>
          <t>1146884 - Smile Kit</t>
        </is>
      </c>
    </row>
    <row r="151045">
      <c r="A151045" t="inlineStr">
        <is>
          <t>1163266 - SMILEKIT</t>
        </is>
      </c>
    </row>
    <row r="151046">
      <c r="A151046" t="inlineStr">
        <is>
          <t>1125907 - Smile &amp; Learn</t>
        </is>
      </c>
    </row>
    <row r="151047">
      <c r="A151047" t="inlineStr">
        <is>
          <t>1110136 - Smile Makers</t>
        </is>
      </c>
    </row>
    <row r="151048">
      <c r="A151048" t="inlineStr">
        <is>
          <t>1152327 - smile mom</t>
        </is>
      </c>
    </row>
    <row r="151049">
      <c r="A151049" t="inlineStr">
        <is>
          <t>1162989 - Smile Pack</t>
        </is>
      </c>
    </row>
    <row r="151050">
      <c r="A151050" t="inlineStr">
        <is>
          <t>1110137 - Smileplus</t>
        </is>
      </c>
    </row>
    <row r="151051">
      <c r="A151051" t="inlineStr">
        <is>
          <t>1126287 - Smiles</t>
        </is>
      </c>
    </row>
    <row r="151052">
      <c r="A151052" t="inlineStr">
        <is>
          <t>1151169 - SMILE SECRET</t>
        </is>
      </c>
    </row>
    <row r="151053">
      <c r="A151053" t="inlineStr">
        <is>
          <t>1146983 - SmilesRus</t>
        </is>
      </c>
    </row>
    <row r="151054">
      <c r="A151054" t="inlineStr">
        <is>
          <t>1110138 - Smile Vision</t>
        </is>
      </c>
    </row>
    <row r="151055">
      <c r="A151055" t="inlineStr">
        <is>
          <t>1110139 - SmileWhite</t>
        </is>
      </c>
    </row>
    <row r="151056">
      <c r="A151056" t="inlineStr">
        <is>
          <t>1110140 - Smiley</t>
        </is>
      </c>
    </row>
    <row r="151057">
      <c r="A151057" t="inlineStr">
        <is>
          <t>1110142 - Smileyworld</t>
        </is>
      </c>
    </row>
    <row r="151058">
      <c r="A151058" t="inlineStr">
        <is>
          <t>1110141 - Smiley World</t>
        </is>
      </c>
    </row>
    <row r="151059">
      <c r="A151059" t="inlineStr">
        <is>
          <t>1110143 - SMI Ltd</t>
        </is>
      </c>
    </row>
    <row r="151060">
      <c r="A151060" t="inlineStr">
        <is>
          <t>1110144 - Smily</t>
        </is>
      </c>
    </row>
    <row r="151061">
      <c r="A151061" t="inlineStr">
        <is>
          <t>1110145 - SMILYSS</t>
        </is>
      </c>
    </row>
    <row r="151062">
      <c r="A151062" t="inlineStr">
        <is>
          <t>1110146 - SMINICA</t>
        </is>
      </c>
    </row>
    <row r="151063">
      <c r="A151063" t="inlineStr">
        <is>
          <t>1131016 - Smink</t>
        </is>
      </c>
    </row>
    <row r="151064">
      <c r="A151064" t="inlineStr">
        <is>
          <t>1110147 - Smint</t>
        </is>
      </c>
    </row>
    <row r="151065">
      <c r="A151065" t="inlineStr">
        <is>
          <t>1110148 - Smint&amp;Gum</t>
        </is>
      </c>
    </row>
    <row r="151066">
      <c r="A151066" t="inlineStr">
        <is>
          <t>1170309 - SMIO HEALTH</t>
        </is>
      </c>
    </row>
    <row r="151067">
      <c r="A151067" t="inlineStr">
        <is>
          <t>1110149 - Smir</t>
        </is>
      </c>
    </row>
    <row r="151068">
      <c r="A151068" t="inlineStr">
        <is>
          <t>1110150 - S Miraqle</t>
        </is>
      </c>
    </row>
    <row r="151069">
      <c r="A151069" t="inlineStr">
        <is>
          <t>1126857 - SMIRESSO</t>
        </is>
      </c>
    </row>
    <row r="151070">
      <c r="A151070" t="inlineStr">
        <is>
          <t>1138981 - Smiri shoes</t>
        </is>
      </c>
    </row>
    <row r="151071">
      <c r="A151071" t="inlineStr">
        <is>
          <t>1110151 - Smirk</t>
        </is>
      </c>
    </row>
    <row r="151072">
      <c r="A151072" t="inlineStr">
        <is>
          <t>1110152 - Smirnoff</t>
        </is>
      </c>
    </row>
    <row r="151073">
      <c r="A151073" t="inlineStr">
        <is>
          <t>1159629 - Smirnoff Ice</t>
        </is>
      </c>
    </row>
    <row r="151074">
      <c r="A151074" t="inlineStr">
        <is>
          <t>1159630 - Smirnoff Vodka</t>
        </is>
      </c>
    </row>
    <row r="151075">
      <c r="A151075" t="inlineStr">
        <is>
          <t>1110153 - Smit</t>
        </is>
      </c>
    </row>
    <row r="151076">
      <c r="A151076" t="inlineStr">
        <is>
          <t>1110154 - SMITH</t>
        </is>
      </c>
    </row>
    <row r="151077">
      <c r="A151077" t="inlineStr">
        <is>
          <t>1110157 - Smith America</t>
        </is>
      </c>
    </row>
    <row r="151078">
      <c r="A151078" t="inlineStr">
        <is>
          <t>1110158 - Smith and Jones</t>
        </is>
      </c>
    </row>
    <row r="151079">
      <c r="A151079" t="inlineStr">
        <is>
          <t>1110159 - smith brooks</t>
        </is>
      </c>
    </row>
    <row r="151080">
      <c r="A151080" t="inlineStr">
        <is>
          <t>1110160 - SMITH CHU</t>
        </is>
      </c>
    </row>
    <row r="151081">
      <c r="A151081" t="inlineStr">
        <is>
          <t>1146079 - SMITHHOMES</t>
        </is>
      </c>
    </row>
    <row r="151082">
      <c r="A151082" t="inlineStr">
        <is>
          <t>1110155 - Smith &amp; James</t>
        </is>
      </c>
    </row>
    <row r="151083">
      <c r="A151083" t="inlineStr">
        <is>
          <t>1110156 - Smith &amp; Jones</t>
        </is>
      </c>
    </row>
    <row r="151084">
      <c r="A151084" t="inlineStr">
        <is>
          <t>1129445 - Smith &amp; Nephew</t>
        </is>
      </c>
    </row>
    <row r="151085">
      <c r="A151085" t="inlineStr">
        <is>
          <t>1170827 - Smith &amp; Nobel</t>
        </is>
      </c>
    </row>
    <row r="151086">
      <c r="A151086" t="inlineStr">
        <is>
          <t>1110161 - Smith Optics</t>
        </is>
      </c>
    </row>
    <row r="151087">
      <c r="A151087" t="inlineStr">
        <is>
          <t>1110162 - Smiths</t>
        </is>
      </c>
    </row>
    <row r="151088">
      <c r="A151088" t="inlineStr">
        <is>
          <t>1110163 - Smithsonian</t>
        </is>
      </c>
    </row>
    <row r="151089">
      <c r="A151089" t="inlineStr">
        <is>
          <t>1110164 - Smithu0026 Jones</t>
        </is>
      </c>
    </row>
    <row r="151090">
      <c r="A151090" t="inlineStr">
        <is>
          <t>1110165 - Smithy</t>
        </is>
      </c>
    </row>
    <row r="151091">
      <c r="A151091" t="inlineStr">
        <is>
          <t>1110166 - Smitt and Smitty</t>
        </is>
      </c>
    </row>
    <row r="151092">
      <c r="A151092" t="inlineStr">
        <is>
          <t>1110167 - Smitten</t>
        </is>
      </c>
    </row>
    <row r="151093">
      <c r="A151093" t="inlineStr">
        <is>
          <t>1110168 - Smittybilt</t>
        </is>
      </c>
    </row>
    <row r="151094">
      <c r="A151094" t="inlineStr">
        <is>
          <t>1110169 - SMJ</t>
        </is>
      </c>
    </row>
    <row r="151095">
      <c r="A151095" t="inlineStr">
        <is>
          <t>1110170 - SMK</t>
        </is>
      </c>
    </row>
    <row r="151096">
      <c r="A151096" t="inlineStr">
        <is>
          <t>1110171 - Smk Link</t>
        </is>
      </c>
    </row>
    <row r="151097">
      <c r="A151097" t="inlineStr">
        <is>
          <t>1110172 - SM KOLLECTIONZ</t>
        </is>
      </c>
    </row>
    <row r="151098">
      <c r="A151098" t="inlineStr">
        <is>
          <t>1110173 - SMKSOLAR</t>
        </is>
      </c>
    </row>
    <row r="151099">
      <c r="A151099" t="inlineStr">
        <is>
          <t>1167699 - SMKV</t>
        </is>
      </c>
    </row>
    <row r="151100">
      <c r="A151100" t="inlineStr">
        <is>
          <t>1110174 - SMKY</t>
        </is>
      </c>
    </row>
    <row r="151101">
      <c r="A151101" t="inlineStr">
        <is>
          <t>1110175 - SML</t>
        </is>
      </c>
    </row>
    <row r="151102">
      <c r="A151102" t="inlineStr">
        <is>
          <t>1110176 - Sm Newyork</t>
        </is>
      </c>
    </row>
    <row r="151103">
      <c r="A151103" t="inlineStr">
        <is>
          <t>1168661 - SMNutrition</t>
        </is>
      </c>
    </row>
    <row r="151104">
      <c r="A151104" t="inlineStr">
        <is>
          <t>1160749 - SM Nutrition</t>
        </is>
      </c>
    </row>
    <row r="151105">
      <c r="A151105" t="inlineStr">
        <is>
          <t>1110178 - Smoak</t>
        </is>
      </c>
    </row>
    <row r="151106">
      <c r="A151106" t="inlineStr">
        <is>
          <t>1110179 - S Mobile</t>
        </is>
      </c>
    </row>
    <row r="151107">
      <c r="A151107" t="inlineStr">
        <is>
          <t>1104941 - S-Mobile</t>
        </is>
      </c>
    </row>
    <row r="151108">
      <c r="A151108" t="inlineStr">
        <is>
          <t>1110180 - S Mobile Banana</t>
        </is>
      </c>
    </row>
    <row r="151109">
      <c r="A151109" t="inlineStr">
        <is>
          <t>1110181 - Smoby</t>
        </is>
      </c>
    </row>
    <row r="151110">
      <c r="A151110" t="inlineStr">
        <is>
          <t>1110182 - Smoby S A</t>
        </is>
      </c>
    </row>
    <row r="151111">
      <c r="A151111" t="inlineStr">
        <is>
          <t>1146605 - SMOBY TOYS</t>
        </is>
      </c>
    </row>
    <row r="151112">
      <c r="A151112" t="inlineStr">
        <is>
          <t>1142513 - Smocca Scrubs</t>
        </is>
      </c>
    </row>
    <row r="151113">
      <c r="A151113" t="inlineStr">
        <is>
          <t>1110183 - sMocca Spoon</t>
        </is>
      </c>
    </row>
    <row r="151114">
      <c r="A151114" t="inlineStr">
        <is>
          <t>1110184 - Smocks City</t>
        </is>
      </c>
    </row>
    <row r="151115">
      <c r="A151115" t="inlineStr">
        <is>
          <t>1156839 - smod</t>
        </is>
      </c>
    </row>
    <row r="151116">
      <c r="A151116" t="inlineStr">
        <is>
          <t>1110185 - Smog</t>
        </is>
      </c>
    </row>
    <row r="151117">
      <c r="A151117" t="inlineStr">
        <is>
          <t>1110186 - Smog Clothing</t>
        </is>
      </c>
    </row>
    <row r="151118">
      <c r="A151118" t="inlineStr">
        <is>
          <t>1110187 - Smok</t>
        </is>
      </c>
    </row>
    <row r="151119">
      <c r="A151119" t="inlineStr">
        <is>
          <t>1110188 - Smoke Hollow</t>
        </is>
      </c>
    </row>
    <row r="151120">
      <c r="A151120" t="inlineStr">
        <is>
          <t>1110189 - Smoke Jim</t>
        </is>
      </c>
    </row>
    <row r="151121">
      <c r="A151121" t="inlineStr">
        <is>
          <t>1110190 - Smoker</t>
        </is>
      </c>
    </row>
    <row r="151122">
      <c r="A151122" t="inlineStr">
        <is>
          <t>1110191 - SMOKERS</t>
        </is>
      </c>
    </row>
    <row r="151123">
      <c r="A151123" t="inlineStr">
        <is>
          <t>1110192 - Smokers Box</t>
        </is>
      </c>
    </row>
    <row r="151124">
      <c r="A151124" t="inlineStr">
        <is>
          <t>1110193 - Smokey Bones</t>
        </is>
      </c>
    </row>
    <row r="151125">
      <c r="A151125" t="inlineStr">
        <is>
          <t>1139117 - Smokey Oakeys</t>
        </is>
      </c>
    </row>
    <row r="151126">
      <c r="A151126" t="inlineStr">
        <is>
          <t>1110194 - Smoking</t>
        </is>
      </c>
    </row>
    <row r="151127">
      <c r="A151127" t="inlineStr">
        <is>
          <t>1110177 - Smo'king</t>
        </is>
      </c>
    </row>
    <row r="151128">
      <c r="A151128" t="inlineStr">
        <is>
          <t>1110195 - Smoking Blue</t>
        </is>
      </c>
    </row>
    <row r="151129">
      <c r="A151129" t="inlineStr">
        <is>
          <t>1110196 - SMOKTech</t>
        </is>
      </c>
    </row>
    <row r="151130">
      <c r="A151130" t="inlineStr">
        <is>
          <t>1110197 - Smoky Egypt</t>
        </is>
      </c>
    </row>
    <row r="151131">
      <c r="A151131" t="inlineStr">
        <is>
          <t>1140864 - SmokyMountainNutrition</t>
        </is>
      </c>
    </row>
    <row r="151132">
      <c r="A151132" t="inlineStr">
        <is>
          <t>1110198 - Smoky Mountains Naturals</t>
        </is>
      </c>
    </row>
    <row r="151133">
      <c r="A151133" t="inlineStr">
        <is>
          <t>1110199 - Smonet</t>
        </is>
      </c>
    </row>
    <row r="151134">
      <c r="A151134" t="inlineStr">
        <is>
          <t>1148201 - SMOOCH</t>
        </is>
      </c>
    </row>
    <row r="151135">
      <c r="A151135" t="inlineStr">
        <is>
          <t>1110200 - Smooches</t>
        </is>
      </c>
    </row>
    <row r="151136">
      <c r="A151136" t="inlineStr">
        <is>
          <t>1147269 - Smooch Skincare</t>
        </is>
      </c>
    </row>
    <row r="151137">
      <c r="A151137" t="inlineStr">
        <is>
          <t>1110201 - Smooch Xoxo</t>
        </is>
      </c>
    </row>
    <row r="151138">
      <c r="A151138" t="inlineStr">
        <is>
          <t>1110202 - Smooth</t>
        </is>
      </c>
    </row>
    <row r="151139">
      <c r="A151139" t="inlineStr">
        <is>
          <t>1110204 - Smooth As Silk</t>
        </is>
      </c>
    </row>
    <row r="151140">
      <c r="A151140" t="inlineStr">
        <is>
          <t>1110205 - Smooth Away No Pain</t>
        </is>
      </c>
    </row>
    <row r="151141">
      <c r="A151141" t="inlineStr">
        <is>
          <t>1110206 - Smooth Care</t>
        </is>
      </c>
    </row>
    <row r="151142">
      <c r="A151142" t="inlineStr">
        <is>
          <t>1110207 - Smoothie Maker</t>
        </is>
      </c>
    </row>
    <row r="151143">
      <c r="A151143" t="inlineStr">
        <is>
          <t>1165140 - Smoothly</t>
        </is>
      </c>
    </row>
    <row r="151144">
      <c r="A151144" t="inlineStr">
        <is>
          <t>1139862 - Smooth &amp; Natural</t>
        </is>
      </c>
    </row>
    <row r="151145">
      <c r="A151145" t="inlineStr">
        <is>
          <t>1110203 - Smooth 'N Shine</t>
        </is>
      </c>
    </row>
    <row r="151146">
      <c r="A151146" t="inlineStr">
        <is>
          <t>1110208 - SMOOTH ORGANICS</t>
        </is>
      </c>
    </row>
    <row r="151147">
      <c r="A151147" t="inlineStr">
        <is>
          <t>1153196 - SMOOTHSKIN</t>
        </is>
      </c>
    </row>
    <row r="151148">
      <c r="A151148" t="inlineStr">
        <is>
          <t>1110209 - Smooth Spread</t>
        </is>
      </c>
    </row>
    <row r="151149">
      <c r="A151149" t="inlineStr">
        <is>
          <t>1110210 - Smooth Viking</t>
        </is>
      </c>
    </row>
    <row r="151150">
      <c r="A151150" t="inlineStr">
        <is>
          <t>1110211 - smoov</t>
        </is>
      </c>
    </row>
    <row r="151151">
      <c r="A151151" t="inlineStr">
        <is>
          <t>1110212 - SMOOVES</t>
        </is>
      </c>
    </row>
    <row r="151152">
      <c r="A151152" t="inlineStr">
        <is>
          <t>1155690 - SMOT</t>
        </is>
      </c>
    </row>
    <row r="151153">
      <c r="A151153" t="inlineStr">
        <is>
          <t>1153141 - Smoushi</t>
        </is>
      </c>
    </row>
    <row r="151154">
      <c r="A151154" t="inlineStr">
        <is>
          <t>1110213 - SMP</t>
        </is>
      </c>
    </row>
    <row r="151155">
      <c r="A151155" t="inlineStr">
        <is>
          <t>1110214 - SMP4Bike</t>
        </is>
      </c>
    </row>
    <row r="151156">
      <c r="A151156" t="inlineStr">
        <is>
          <t>1110215 - SM Rehberg</t>
        </is>
      </c>
    </row>
    <row r="151157">
      <c r="A151157" t="inlineStr">
        <is>
          <t>1110216 - SMS</t>
        </is>
      </c>
    </row>
    <row r="151158">
      <c r="A151158" t="inlineStr">
        <is>
          <t>1110217 - SMS Audio</t>
        </is>
      </c>
    </row>
    <row r="151159">
      <c r="A151159" t="inlineStr">
        <is>
          <t>1152175 - SMS Fashion</t>
        </is>
      </c>
    </row>
    <row r="151160">
      <c r="A151160" t="inlineStr">
        <is>
          <t>1104965 - S&amp;M Shoes</t>
        </is>
      </c>
    </row>
    <row r="151161">
      <c r="A151161" t="inlineStr">
        <is>
          <t>1110218 - SM Shop</t>
        </is>
      </c>
    </row>
    <row r="151162">
      <c r="A151162" t="inlineStr">
        <is>
          <t>1110220 - SMSL</t>
        </is>
      </c>
    </row>
    <row r="151163">
      <c r="A151163" t="inlineStr">
        <is>
          <t>1110219 - S M S L</t>
        </is>
      </c>
    </row>
    <row r="151164">
      <c r="A151164" t="inlineStr">
        <is>
          <t>1149828 - SM smile</t>
        </is>
      </c>
    </row>
    <row r="151165">
      <c r="A151165" t="inlineStr">
        <is>
          <t>1110221 - SMS Smart Media Solutions</t>
        </is>
      </c>
    </row>
    <row r="151166">
      <c r="A151166" t="inlineStr">
        <is>
          <t>1110222 - SMT</t>
        </is>
      </c>
    </row>
    <row r="151167">
      <c r="A151167" t="inlineStr">
        <is>
          <t>1164110 - SMTAV</t>
        </is>
      </c>
    </row>
    <row r="151168">
      <c r="A151168" t="inlineStr">
        <is>
          <t>1110223 - Smtc</t>
        </is>
      </c>
    </row>
    <row r="151169">
      <c r="A151169" t="inlineStr">
        <is>
          <t>1110224 - Smtel</t>
        </is>
      </c>
    </row>
    <row r="151170">
      <c r="A151170" t="inlineStr">
        <is>
          <t>1110225 - S M The Ballad</t>
        </is>
      </c>
    </row>
    <row r="151171">
      <c r="A151171" t="inlineStr">
        <is>
          <t>1110226 - SMTT</t>
        </is>
      </c>
    </row>
    <row r="151172">
      <c r="A151172" t="inlineStr">
        <is>
          <t>1110227 - Smuckers</t>
        </is>
      </c>
    </row>
    <row r="151173">
      <c r="A151173" t="inlineStr">
        <is>
          <t>1110228 - Smudj</t>
        </is>
      </c>
    </row>
    <row r="151174">
      <c r="A151174" t="inlineStr">
        <is>
          <t>1110229 - Smug</t>
        </is>
      </c>
    </row>
    <row r="151175">
      <c r="A151175" t="inlineStr">
        <is>
          <t>1110230 - Smugel</t>
        </is>
      </c>
    </row>
    <row r="151176">
      <c r="A151176" t="inlineStr">
        <is>
          <t>1147949 - Smukke</t>
        </is>
      </c>
    </row>
    <row r="151177">
      <c r="A151177" t="inlineStr">
        <is>
          <t>1167372 - SMURF ETT</t>
        </is>
      </c>
    </row>
    <row r="151178">
      <c r="A151178" t="inlineStr">
        <is>
          <t>1126431 - SMURKLES</t>
        </is>
      </c>
    </row>
    <row r="151179">
      <c r="A151179" t="inlineStr">
        <is>
          <t>1153419 - SMUTU</t>
        </is>
      </c>
    </row>
    <row r="151180">
      <c r="A151180" t="inlineStr">
        <is>
          <t>1110231 - SMVG</t>
        </is>
      </c>
    </row>
    <row r="151181">
      <c r="A151181" t="inlineStr">
        <is>
          <t>1110232 - SMVIZION</t>
        </is>
      </c>
    </row>
    <row r="151182">
      <c r="A151182" t="inlineStr">
        <is>
          <t>1110233 - SM Watch</t>
        </is>
      </c>
    </row>
    <row r="151183">
      <c r="A151183" t="inlineStr">
        <is>
          <t>1156007 - SMX</t>
        </is>
      </c>
    </row>
    <row r="151184">
      <c r="A151184" t="inlineStr">
        <is>
          <t>1139340 - SMX Classic</t>
        </is>
      </c>
    </row>
    <row r="151185">
      <c r="A151185" t="inlineStr">
        <is>
          <t>1158183 - Smxic</t>
        </is>
      </c>
    </row>
    <row r="151186">
      <c r="A151186" t="inlineStr">
        <is>
          <t>1142322 - SMY</t>
        </is>
      </c>
    </row>
    <row r="151187">
      <c r="A151187" t="inlineStr">
        <is>
          <t>1110234 - SMYCKA</t>
        </is>
      </c>
    </row>
    <row r="151188">
      <c r="A151188" t="inlineStr">
        <is>
          <t>1132778 - Smyeo</t>
        </is>
      </c>
    </row>
    <row r="151189">
      <c r="A151189" t="inlineStr">
        <is>
          <t>1167795 - Smyle</t>
        </is>
      </c>
    </row>
    <row r="151190">
      <c r="A151190" t="inlineStr">
        <is>
          <t>1110235 - SMYTHE</t>
        </is>
      </c>
    </row>
    <row r="151191">
      <c r="A151191" t="inlineStr">
        <is>
          <t>1110236 - Smyths Toys</t>
        </is>
      </c>
    </row>
    <row r="151192">
      <c r="A151192" t="inlineStr">
        <is>
          <t>1110237 - SMZ</t>
        </is>
      </c>
    </row>
    <row r="151193">
      <c r="A151193" t="inlineStr">
        <is>
          <t>1145565 - S&amp;N</t>
        </is>
      </c>
    </row>
    <row r="151194">
      <c r="A151194" t="inlineStr">
        <is>
          <t>1160952 - Snabel glass</t>
        </is>
      </c>
    </row>
    <row r="151195">
      <c r="A151195" t="inlineStr">
        <is>
          <t>1132610 - Snack Attack</t>
        </is>
      </c>
    </row>
    <row r="151196">
      <c r="A151196" t="inlineStr">
        <is>
          <t>1159642 - Snackbreak</t>
        </is>
      </c>
    </row>
    <row r="151197">
      <c r="A151197" t="inlineStr">
        <is>
          <t>1110239 - Snack Curly</t>
        </is>
      </c>
    </row>
    <row r="151198">
      <c r="A151198" t="inlineStr">
        <is>
          <t>1137354 - SNACK DISH SET</t>
        </is>
      </c>
    </row>
    <row r="151199">
      <c r="A151199" t="inlineStr">
        <is>
          <t>1110240 - SNACKEEZ</t>
        </is>
      </c>
    </row>
    <row r="151200">
      <c r="A151200" t="inlineStr">
        <is>
          <t>1137183 - Snack Pack</t>
        </is>
      </c>
    </row>
    <row r="151201">
      <c r="A151201" t="inlineStr">
        <is>
          <t>1110241 - Snack Pets</t>
        </is>
      </c>
    </row>
    <row r="151202">
      <c r="A151202" t="inlineStr">
        <is>
          <t>1110242 - SnackRico</t>
        </is>
      </c>
    </row>
    <row r="151203">
      <c r="A151203" t="inlineStr">
        <is>
          <t>1165700 - Snacks &amp; Spices</t>
        </is>
      </c>
    </row>
    <row r="151204">
      <c r="A151204" t="inlineStr">
        <is>
          <t>1174779 - SNADI</t>
        </is>
      </c>
    </row>
    <row r="151205">
      <c r="A151205" t="inlineStr">
        <is>
          <t>1159860 - Snaffling Pig</t>
        </is>
      </c>
    </row>
    <row r="151206">
      <c r="A151206" t="inlineStr">
        <is>
          <t>1110243 - Snail</t>
        </is>
      </c>
    </row>
    <row r="151207">
      <c r="A151207" t="inlineStr">
        <is>
          <t>1110244 - Snail Baby</t>
        </is>
      </c>
    </row>
    <row r="151208">
      <c r="A151208" t="inlineStr">
        <is>
          <t>1110245 - Snail Scrub</t>
        </is>
      </c>
    </row>
    <row r="151209">
      <c r="A151209" t="inlineStr">
        <is>
          <t>1110246 - Snail Star</t>
        </is>
      </c>
    </row>
    <row r="151210">
      <c r="A151210" t="inlineStr">
        <is>
          <t>1159616 - SNAILWAVE</t>
        </is>
      </c>
    </row>
    <row r="151211">
      <c r="A151211" t="inlineStr">
        <is>
          <t>1159676 - SNAILWAVE BYN10</t>
        </is>
      </c>
    </row>
    <row r="151212">
      <c r="A151212" t="inlineStr">
        <is>
          <t>1110247 - Snail white</t>
        </is>
      </c>
    </row>
    <row r="151213">
      <c r="A151213" t="inlineStr">
        <is>
          <t>1110248 - Snake Brand</t>
        </is>
      </c>
    </row>
    <row r="151214">
      <c r="A151214" t="inlineStr">
        <is>
          <t>1175168 - SnakeDile</t>
        </is>
      </c>
    </row>
    <row r="151215">
      <c r="A151215" t="inlineStr">
        <is>
          <t>1162201 - SNAKE-STOPPER</t>
        </is>
      </c>
    </row>
    <row r="151216">
      <c r="A151216" t="inlineStr">
        <is>
          <t>1161883 - Snak It</t>
        </is>
      </c>
    </row>
    <row r="151217">
      <c r="A151217" t="inlineStr">
        <is>
          <t>1173095 - Snakol</t>
        </is>
      </c>
    </row>
    <row r="151218">
      <c r="A151218" t="inlineStr">
        <is>
          <t>1110249 - SNAP</t>
        </is>
      </c>
    </row>
    <row r="151219">
      <c r="A151219" t="inlineStr">
        <is>
          <t>1110251 - Snapback</t>
        </is>
      </c>
    </row>
    <row r="151220">
      <c r="A151220" t="inlineStr">
        <is>
          <t>1110252 - SNAPBACK NATION</t>
        </is>
      </c>
    </row>
    <row r="151221">
      <c r="A151221" t="inlineStr">
        <is>
          <t>1110253 - SnapBaq Legions</t>
        </is>
      </c>
    </row>
    <row r="151222">
      <c r="A151222" t="inlineStr">
        <is>
          <t>1162562 - Snap Circuit</t>
        </is>
      </c>
    </row>
    <row r="151223">
      <c r="A151223" t="inlineStr">
        <is>
          <t>1147241 - snap hook</t>
        </is>
      </c>
    </row>
    <row r="151224">
      <c r="A151224" t="inlineStr">
        <is>
          <t>1163489 - snap invent</t>
        </is>
      </c>
    </row>
    <row r="151225">
      <c r="A151225" t="inlineStr">
        <is>
          <t>1110254 - SNAPME</t>
        </is>
      </c>
    </row>
    <row r="151226">
      <c r="A151226" t="inlineStr">
        <is>
          <t>1110250 - Snap'n Grip</t>
        </is>
      </c>
    </row>
    <row r="151227">
      <c r="A151227" t="inlineStr">
        <is>
          <t>1110255 - Snapp</t>
        </is>
      </c>
    </row>
    <row r="151228">
      <c r="A151228" t="inlineStr">
        <is>
          <t>1110256 - Snapper Rock</t>
        </is>
      </c>
    </row>
    <row r="151229">
      <c r="A151229" t="inlineStr">
        <is>
          <t>1133379 - SNAPPLE</t>
        </is>
      </c>
    </row>
    <row r="151230">
      <c r="A151230" t="inlineStr">
        <is>
          <t>1110257 - Snapples</t>
        </is>
      </c>
    </row>
    <row r="151231">
      <c r="A151231" t="inlineStr">
        <is>
          <t>1110258 - Snappy</t>
        </is>
      </c>
    </row>
    <row r="151232">
      <c r="A151232" t="inlineStr">
        <is>
          <t>1110259 - SNAPPY TOM</t>
        </is>
      </c>
    </row>
    <row r="151233">
      <c r="A151233" t="inlineStr">
        <is>
          <t>1110260 - Snaps</t>
        </is>
      </c>
    </row>
    <row r="151234">
      <c r="A151234" t="inlineStr">
        <is>
          <t>1110261 - Snap Shoes</t>
        </is>
      </c>
    </row>
    <row r="151235">
      <c r="A151235" t="inlineStr">
        <is>
          <t>1141666 - #SNAPSTAR</t>
        </is>
      </c>
    </row>
    <row r="151236">
      <c r="A151236" t="inlineStr">
        <is>
          <t>1166646 - Snap Supplements</t>
        </is>
      </c>
    </row>
    <row r="151237">
      <c r="A151237" t="inlineStr">
        <is>
          <t>1132872 - Snaptain</t>
        </is>
      </c>
    </row>
    <row r="151238">
      <c r="A151238" t="inlineStr">
        <is>
          <t>1110262 - Snapware</t>
        </is>
      </c>
    </row>
    <row r="151239">
      <c r="A151239" t="inlineStr">
        <is>
          <t>1142694 - Snatched</t>
        </is>
      </c>
    </row>
    <row r="151240">
      <c r="A151240" t="inlineStr">
        <is>
          <t>1173586 - S.NATURE</t>
        </is>
      </c>
    </row>
    <row r="151241">
      <c r="A151241" t="inlineStr">
        <is>
          <t>1110263 - SNAVE KOLLECTION</t>
        </is>
      </c>
    </row>
    <row r="151242">
      <c r="A151242" t="inlineStr">
        <is>
          <t>1110264 - Snazaroo</t>
        </is>
      </c>
    </row>
    <row r="151243">
      <c r="A151243" t="inlineStr">
        <is>
          <t>1110265 - Snazii</t>
        </is>
      </c>
    </row>
    <row r="151244">
      <c r="A151244" t="inlineStr">
        <is>
          <t>1110266 - Snazzy</t>
        </is>
      </c>
    </row>
    <row r="151245">
      <c r="A151245" t="inlineStr">
        <is>
          <t>1146961 - SNB</t>
        </is>
      </c>
    </row>
    <row r="151246">
      <c r="A151246" t="inlineStr">
        <is>
          <t>1110267 - S N B</t>
        </is>
      </c>
    </row>
    <row r="151247">
      <c r="A151247" t="inlineStr">
        <is>
          <t>1110268 - SNC</t>
        </is>
      </c>
    </row>
    <row r="151248">
      <c r="A151248" t="inlineStr">
        <is>
          <t>1110269 - S N Cat</t>
        </is>
      </c>
    </row>
    <row r="151249">
      <c r="A151249" t="inlineStr">
        <is>
          <t>1110270 - SND</t>
        </is>
      </c>
    </row>
    <row r="151250">
      <c r="A151250" t="inlineStr">
        <is>
          <t>1110271 - SNDWAY</t>
        </is>
      </c>
    </row>
    <row r="151251">
      <c r="A151251" t="inlineStr">
        <is>
          <t>1110272 - Sneak</t>
        </is>
      </c>
    </row>
    <row r="151252">
      <c r="A151252" t="inlineStr">
        <is>
          <t>1110273 - Sneaker Lab</t>
        </is>
      </c>
    </row>
    <row r="151253">
      <c r="A151253" t="inlineStr">
        <is>
          <t>1128068 - Sneakers World</t>
        </is>
      </c>
    </row>
    <row r="151254">
      <c r="A151254" t="inlineStr">
        <is>
          <t>1110274 - Sneak Peek</t>
        </is>
      </c>
    </row>
    <row r="151255">
      <c r="A151255" t="inlineStr">
        <is>
          <t>1110275 - SNEAL SOUND</t>
        </is>
      </c>
    </row>
    <row r="151256">
      <c r="A151256" t="inlineStr">
        <is>
          <t>1144375 - sneha</t>
        </is>
      </c>
    </row>
    <row r="151257">
      <c r="A151257" t="inlineStr">
        <is>
          <t>1110276 - Snehal</t>
        </is>
      </c>
    </row>
    <row r="151258">
      <c r="A151258" t="inlineStr">
        <is>
          <t>1110277 - Snekz</t>
        </is>
      </c>
    </row>
    <row r="151259">
      <c r="A151259" t="inlineStr">
        <is>
          <t>1110278 - Snello</t>
        </is>
      </c>
    </row>
    <row r="151260">
      <c r="A151260" t="inlineStr">
        <is>
          <t>1110279 - Snereono</t>
        </is>
      </c>
    </row>
    <row r="151261">
      <c r="A151261" t="inlineStr">
        <is>
          <t>1110280 - SNG</t>
        </is>
      </c>
    </row>
    <row r="151262">
      <c r="A151262" t="inlineStr">
        <is>
          <t>1110281 - SNGCI</t>
        </is>
      </c>
    </row>
    <row r="151263">
      <c r="A151263" t="inlineStr">
        <is>
          <t>1110282 - Sng Collection</t>
        </is>
      </c>
    </row>
    <row r="151264">
      <c r="A151264" t="inlineStr">
        <is>
          <t>1110283 - SNG Obims</t>
        </is>
      </c>
    </row>
    <row r="151265">
      <c r="A151265" t="inlineStr">
        <is>
          <t>1110284 - Snickers</t>
        </is>
      </c>
    </row>
    <row r="151266">
      <c r="A151266" t="inlineStr">
        <is>
          <t>1110285 - Snidel</t>
        </is>
      </c>
    </row>
    <row r="151267">
      <c r="A151267" t="inlineStr">
        <is>
          <t>1129158 - Sniff</t>
        </is>
      </c>
    </row>
    <row r="151268">
      <c r="A151268" t="inlineStr">
        <is>
          <t>1163818 - Sniffe &amp; Likkit</t>
        </is>
      </c>
    </row>
    <row r="151269">
      <c r="A151269" t="inlineStr">
        <is>
          <t>1110286 - S Nine</t>
        </is>
      </c>
    </row>
    <row r="151270">
      <c r="A151270" t="inlineStr">
        <is>
          <t>1110287 - Snipe</t>
        </is>
      </c>
    </row>
    <row r="151271">
      <c r="A151271" t="inlineStr">
        <is>
          <t>1110288 - SNIPER</t>
        </is>
      </c>
    </row>
    <row r="151272">
      <c r="A151272" t="inlineStr">
        <is>
          <t>1110289 - Sniper Energy</t>
        </is>
      </c>
    </row>
    <row r="151273">
      <c r="A151273" t="inlineStr">
        <is>
          <t>1110290 - Snips</t>
        </is>
      </c>
    </row>
    <row r="151274">
      <c r="A151274" t="inlineStr">
        <is>
          <t>1110291 - SNIT</t>
        </is>
      </c>
    </row>
    <row r="151275">
      <c r="A151275" t="inlineStr">
        <is>
          <t>1110292 - SNK</t>
        </is>
      </c>
    </row>
    <row r="151276">
      <c r="A151276" t="inlineStr">
        <is>
          <t>1110293 - snkut</t>
        </is>
      </c>
    </row>
    <row r="151277">
      <c r="A151277" t="inlineStr">
        <is>
          <t>1110294 - SNL</t>
        </is>
      </c>
    </row>
    <row r="151278">
      <c r="A151278" t="inlineStr">
        <is>
          <t>1110295 - SNL1</t>
        </is>
      </c>
    </row>
    <row r="151279">
      <c r="A151279" t="inlineStr">
        <is>
          <t>1147969 - SN Max</t>
        </is>
      </c>
    </row>
    <row r="151280">
      <c r="A151280" t="inlineStr">
        <is>
          <t>1110296 - S N N P</t>
        </is>
      </c>
    </row>
    <row r="151281">
      <c r="A151281" t="inlineStr">
        <is>
          <t>1163306 - SNO</t>
        </is>
      </c>
    </row>
    <row r="151282">
      <c r="A151282" t="inlineStr">
        <is>
          <t>1166847 - SNOAMOO</t>
        </is>
      </c>
    </row>
    <row r="151283">
      <c r="A151283" t="inlineStr">
        <is>
          <t>1160680 - Snob</t>
        </is>
      </c>
    </row>
    <row r="151284">
      <c r="A151284" t="inlineStr">
        <is>
          <t>1131988 - Snobal</t>
        </is>
      </c>
    </row>
    <row r="151285">
      <c r="A151285" t="inlineStr">
        <is>
          <t>1110297 - SNOBBY SHEEP</t>
        </is>
      </c>
    </row>
    <row r="151286">
      <c r="A151286" t="inlineStr">
        <is>
          <t>1110298 - Snobz</t>
        </is>
      </c>
    </row>
    <row r="151287">
      <c r="A151287" t="inlineStr">
        <is>
          <t>1132836 - Snoffy</t>
        </is>
      </c>
    </row>
    <row r="151288">
      <c r="A151288" t="inlineStr">
        <is>
          <t>1110299 - S Noilite</t>
        </is>
      </c>
    </row>
    <row r="151289">
      <c r="A151289" t="inlineStr">
        <is>
          <t>1132167 - SNOKKFOOT</t>
        </is>
      </c>
    </row>
    <row r="151290">
      <c r="A151290" t="inlineStr">
        <is>
          <t>1110300 - Snokor</t>
        </is>
      </c>
    </row>
    <row r="151291">
      <c r="A151291" t="inlineStr">
        <is>
          <t>1110301 - Snom</t>
        </is>
      </c>
    </row>
    <row r="151292">
      <c r="A151292" t="inlineStr">
        <is>
          <t>1137597 - SnoMaster</t>
        </is>
      </c>
    </row>
    <row r="151293">
      <c r="A151293" t="inlineStr">
        <is>
          <t>1110302 - Snonas</t>
        </is>
      </c>
    </row>
    <row r="151294">
      <c r="A151294" t="inlineStr">
        <is>
          <t>1104946 - S'Nonas</t>
        </is>
      </c>
    </row>
    <row r="151295">
      <c r="A151295" t="inlineStr">
        <is>
          <t>1110303 - SnongeBob</t>
        </is>
      </c>
    </row>
    <row r="151296">
      <c r="A151296" t="inlineStr">
        <is>
          <t>1110304 - Snood</t>
        </is>
      </c>
    </row>
    <row r="151297">
      <c r="A151297" t="inlineStr">
        <is>
          <t>1110305 - Snoodie</t>
        </is>
      </c>
    </row>
    <row r="151298">
      <c r="A151298" t="inlineStr">
        <is>
          <t>1110306 - Snooker</t>
        </is>
      </c>
    </row>
    <row r="151299">
      <c r="A151299" t="inlineStr">
        <is>
          <t>1132197 - SNOOKFOOT</t>
        </is>
      </c>
    </row>
    <row r="151300">
      <c r="A151300" t="inlineStr">
        <is>
          <t>1152977 - Snookums</t>
        </is>
      </c>
    </row>
    <row r="151301">
      <c r="A151301" t="inlineStr">
        <is>
          <t>1110307 - SNOOP DOGG</t>
        </is>
      </c>
    </row>
    <row r="151302">
      <c r="A151302" t="inlineStr">
        <is>
          <t>1110308 - Snooper</t>
        </is>
      </c>
    </row>
    <row r="151303">
      <c r="A151303" t="inlineStr">
        <is>
          <t>1110309 - Snoopy</t>
        </is>
      </c>
    </row>
    <row r="151304">
      <c r="A151304" t="inlineStr">
        <is>
          <t>1110310 - Snooze</t>
        </is>
      </c>
    </row>
    <row r="151305">
      <c r="A151305" t="inlineStr">
        <is>
          <t>1110311 - Snooze Baby</t>
        </is>
      </c>
    </row>
    <row r="151306">
      <c r="A151306" t="inlineStr">
        <is>
          <t>1168816 - Snooze Beats</t>
        </is>
      </c>
    </row>
    <row r="151307">
      <c r="A151307" t="inlineStr">
        <is>
          <t>1110312 - Snoozies</t>
        </is>
      </c>
    </row>
    <row r="151308">
      <c r="A151308" t="inlineStr">
        <is>
          <t>1110313 - Snoozy</t>
        </is>
      </c>
    </row>
    <row r="151309">
      <c r="A151309" t="inlineStr">
        <is>
          <t>1110314 - Snopake</t>
        </is>
      </c>
    </row>
    <row r="151310">
      <c r="A151310" t="inlineStr">
        <is>
          <t>1110315 - Snopow</t>
        </is>
      </c>
    </row>
    <row r="151311">
      <c r="A151311" t="inlineStr">
        <is>
          <t>1132157 - Snopy</t>
        </is>
      </c>
    </row>
    <row r="151312">
      <c r="A151312" t="inlineStr">
        <is>
          <t>1140378 - Snoreeze</t>
        </is>
      </c>
    </row>
    <row r="151313">
      <c r="A151313" t="inlineStr">
        <is>
          <t>1110316 - Snore Stopper</t>
        </is>
      </c>
    </row>
    <row r="151314">
      <c r="A151314" t="inlineStr">
        <is>
          <t>1148900 - SnoreWizard</t>
        </is>
      </c>
    </row>
    <row r="151315">
      <c r="A151315" t="inlineStr">
        <is>
          <t>1110317 - SNOWBALL</t>
        </is>
      </c>
    </row>
    <row r="151316">
      <c r="A151316" t="inlineStr">
        <is>
          <t>1110318 - Snow Bear</t>
        </is>
      </c>
    </row>
    <row r="151317">
      <c r="A151317" t="inlineStr">
        <is>
          <t>1142206 - SNOW BLACK</t>
        </is>
      </c>
    </row>
    <row r="151318">
      <c r="A151318" t="inlineStr">
        <is>
          <t>1110319 - SnowBoogie</t>
        </is>
      </c>
    </row>
    <row r="151319">
      <c r="A151319" t="inlineStr">
        <is>
          <t>1171150 - Snow Bright</t>
        </is>
      </c>
    </row>
    <row r="151320">
      <c r="A151320" t="inlineStr">
        <is>
          <t>1138075 - Snow Capped</t>
        </is>
      </c>
    </row>
    <row r="151321">
      <c r="A151321" t="inlineStr">
        <is>
          <t>1110320 - Snow Cat</t>
        </is>
      </c>
    </row>
    <row r="151322">
      <c r="A151322" t="inlineStr">
        <is>
          <t>1171437 - SNOW Cosmetics</t>
        </is>
      </c>
    </row>
    <row r="151323">
      <c r="A151323" t="inlineStr">
        <is>
          <t>1110321 - Snowdex</t>
        </is>
      </c>
    </row>
    <row r="151324">
      <c r="A151324" t="inlineStr">
        <is>
          <t>1175498 - SNOWFEES</t>
        </is>
      </c>
    </row>
    <row r="151325">
      <c r="A151325" t="inlineStr">
        <is>
          <t>1141826 - SnowFire</t>
        </is>
      </c>
    </row>
    <row r="151326">
      <c r="A151326" t="inlineStr">
        <is>
          <t>1110322 - Snow Fire</t>
        </is>
      </c>
    </row>
    <row r="151327">
      <c r="A151327" t="inlineStr">
        <is>
          <t>1150947 - Snowflake</t>
        </is>
      </c>
    </row>
    <row r="151328">
      <c r="A151328" t="inlineStr">
        <is>
          <t>1110323 - SNOW FLAKE</t>
        </is>
      </c>
    </row>
    <row r="151329">
      <c r="A151329" t="inlineStr">
        <is>
          <t>1110324 - Snowhill</t>
        </is>
      </c>
    </row>
    <row r="151330">
      <c r="A151330" t="inlineStr">
        <is>
          <t>1110325 - Snowhite</t>
        </is>
      </c>
    </row>
    <row r="151331">
      <c r="A151331" t="inlineStr">
        <is>
          <t>1110326 - SnowHu</t>
        </is>
      </c>
    </row>
    <row r="151332">
      <c r="A151332" t="inlineStr">
        <is>
          <t>1110327 - SNOWKINMI</t>
        </is>
      </c>
    </row>
    <row r="151333">
      <c r="A151333" t="inlineStr">
        <is>
          <t>1110328 - Snow Lizard</t>
        </is>
      </c>
    </row>
    <row r="151334">
      <c r="A151334" t="inlineStr">
        <is>
          <t>1110330 - Snowman</t>
        </is>
      </c>
    </row>
    <row r="151335">
      <c r="A151335" t="inlineStr">
        <is>
          <t>1110329 - Snow Man</t>
        </is>
      </c>
    </row>
    <row r="151336">
      <c r="A151336" t="inlineStr">
        <is>
          <t>1148009 - SnowMaster</t>
        </is>
      </c>
    </row>
    <row r="151337">
      <c r="A151337" t="inlineStr">
        <is>
          <t>1110331 - SNOW N GO</t>
        </is>
      </c>
    </row>
    <row r="151338">
      <c r="A151338" t="inlineStr">
        <is>
          <t>1110332 - Snow Peak</t>
        </is>
      </c>
    </row>
    <row r="151339">
      <c r="A151339" t="inlineStr">
        <is>
          <t>1110333 - Snow Queen</t>
        </is>
      </c>
    </row>
    <row r="151340">
      <c r="A151340" t="inlineStr">
        <is>
          <t>1110334 - Snow Rose</t>
        </is>
      </c>
    </row>
    <row r="151341">
      <c r="A151341" t="inlineStr">
        <is>
          <t>1110335 - Snowsea</t>
        </is>
      </c>
    </row>
    <row r="151342">
      <c r="A151342" t="inlineStr">
        <is>
          <t>1154041 - Snow Shine</t>
        </is>
      </c>
    </row>
    <row r="151343">
      <c r="A151343" t="inlineStr">
        <is>
          <t>1165383 - Snow Shop Everything</t>
        </is>
      </c>
    </row>
    <row r="151344">
      <c r="A151344" t="inlineStr">
        <is>
          <t>1145848 - SnowSoft</t>
        </is>
      </c>
    </row>
    <row r="151345">
      <c r="A151345" t="inlineStr">
        <is>
          <t>1160830 - SnowTiger</t>
        </is>
      </c>
    </row>
    <row r="151346">
      <c r="A151346" t="inlineStr">
        <is>
          <t>1147354 - Snow Wash</t>
        </is>
      </c>
    </row>
    <row r="151347">
      <c r="A151347" t="inlineStr">
        <is>
          <t>1110336 - Snow White</t>
        </is>
      </c>
    </row>
    <row r="151348">
      <c r="A151348" t="inlineStr">
        <is>
          <t>1110337 - Snow white princess</t>
        </is>
      </c>
    </row>
    <row r="151349">
      <c r="A151349" t="inlineStr">
        <is>
          <t>1110338 - SNOW WOLF</t>
        </is>
      </c>
    </row>
    <row r="151350">
      <c r="A151350" t="inlineStr">
        <is>
          <t>1110339 - Snow You</t>
        </is>
      </c>
    </row>
    <row r="151351">
      <c r="A151351" t="inlineStr">
        <is>
          <t>1110340 - snowy owl</t>
        </is>
      </c>
    </row>
    <row r="151352">
      <c r="A151352" t="inlineStr">
        <is>
          <t>1110341 - Snow Zone</t>
        </is>
      </c>
    </row>
    <row r="151353">
      <c r="A151353" t="inlineStr">
        <is>
          <t>1143614 - Snox</t>
        </is>
      </c>
    </row>
    <row r="151354">
      <c r="A151354" t="inlineStr">
        <is>
          <t>1151084 - Snox by Modanisa</t>
        </is>
      </c>
    </row>
    <row r="151355">
      <c r="A151355" t="inlineStr">
        <is>
          <t>1168639 - SNOZU</t>
        </is>
      </c>
    </row>
    <row r="151356">
      <c r="A151356" t="inlineStr">
        <is>
          <t>1110342 - SNP</t>
        </is>
      </c>
    </row>
    <row r="151357">
      <c r="A151357" t="inlineStr">
        <is>
          <t>1110343 - SNPC</t>
        </is>
      </c>
    </row>
    <row r="151358">
      <c r="A151358" t="inlineStr">
        <is>
          <t>1110238 - Sn„pp</t>
        </is>
      </c>
    </row>
    <row r="151359">
      <c r="A151359" t="inlineStr">
        <is>
          <t>1110344 - SNR</t>
        </is>
      </c>
    </row>
    <row r="151360">
      <c r="A151360" t="inlineStr">
        <is>
          <t>1149978 - SNRE</t>
        </is>
      </c>
    </row>
    <row r="151361">
      <c r="A151361" t="inlineStr">
        <is>
          <t>1110345 - SNS</t>
        </is>
      </c>
    </row>
    <row r="151362">
      <c r="A151362" t="inlineStr">
        <is>
          <t>1155562 - SNT Royal</t>
        </is>
      </c>
    </row>
    <row r="151363">
      <c r="A151363" t="inlineStr">
        <is>
          <t>1144425 - Snufflebabe</t>
        </is>
      </c>
    </row>
    <row r="151364">
      <c r="A151364" t="inlineStr">
        <is>
          <t>1155399 - Snug</t>
        </is>
      </c>
    </row>
    <row r="151365">
      <c r="A151365" t="inlineStr">
        <is>
          <t>1110346 - Snug a licious</t>
        </is>
      </c>
    </row>
    <row r="151366">
      <c r="A151366" t="inlineStr">
        <is>
          <t>1110347 - Snug and Cosy</t>
        </is>
      </c>
    </row>
    <row r="151367">
      <c r="A151367" t="inlineStr">
        <is>
          <t>1110348 - Snugg</t>
        </is>
      </c>
    </row>
    <row r="151368">
      <c r="A151368" t="inlineStr">
        <is>
          <t>1110349 - Snuggie</t>
        </is>
      </c>
    </row>
    <row r="151369">
      <c r="A151369" t="inlineStr">
        <is>
          <t>1110350 - Snuggies Fleece</t>
        </is>
      </c>
    </row>
    <row r="151370">
      <c r="A151370" t="inlineStr">
        <is>
          <t>1110351 - Snuggle</t>
        </is>
      </c>
    </row>
    <row r="151371">
      <c r="A151371" t="inlineStr">
        <is>
          <t>1110352 - Snuggle Baby</t>
        </is>
      </c>
    </row>
    <row r="151372">
      <c r="A151372" t="inlineStr">
        <is>
          <t>1110353 - Snuggle Nest</t>
        </is>
      </c>
    </row>
    <row r="151373">
      <c r="A151373" t="inlineStr">
        <is>
          <t>1110354 - SNUGGLES</t>
        </is>
      </c>
    </row>
    <row r="151374">
      <c r="A151374" t="inlineStr">
        <is>
          <t>1158312 - Snuggletime</t>
        </is>
      </c>
    </row>
    <row r="151375">
      <c r="A151375" t="inlineStr">
        <is>
          <t>1110355 - Snuggs</t>
        </is>
      </c>
    </row>
    <row r="151376">
      <c r="A151376" t="inlineStr">
        <is>
          <t>1110356 - snugly baby</t>
        </is>
      </c>
    </row>
    <row r="151377">
      <c r="A151377" t="inlineStr">
        <is>
          <t>1110357 - SnugPak</t>
        </is>
      </c>
    </row>
    <row r="151378">
      <c r="A151378" t="inlineStr">
        <is>
          <t>1159789 - Snugz</t>
        </is>
      </c>
    </row>
    <row r="151379">
      <c r="A151379" t="inlineStr">
        <is>
          <t>1110358 - SNUKFiT</t>
        </is>
      </c>
    </row>
    <row r="151380">
      <c r="A151380" t="inlineStr">
        <is>
          <t>1164764 - snukia</t>
        </is>
      </c>
    </row>
    <row r="151381">
      <c r="A151381" t="inlineStr">
        <is>
          <t>1147147 - Snyder's</t>
        </is>
      </c>
    </row>
    <row r="151382">
      <c r="A151382" t="inlineStr">
        <is>
          <t>1110359 - SNZ</t>
        </is>
      </c>
    </row>
    <row r="151383">
      <c r="A151383" t="inlineStr">
        <is>
          <t>1174143 - SNZOU</t>
        </is>
      </c>
    </row>
    <row r="151384">
      <c r="A151384" t="inlineStr">
        <is>
          <t>1110360 - SO</t>
        </is>
      </c>
    </row>
    <row r="151385">
      <c r="A151385" t="inlineStr">
        <is>
          <t>1110365 - SOA</t>
        </is>
      </c>
    </row>
    <row r="151386">
      <c r="A151386" t="inlineStr">
        <is>
          <t>1132074 - Soac</t>
        </is>
      </c>
    </row>
    <row r="151387">
      <c r="A151387" t="inlineStr">
        <is>
          <t>1110366 - SOACAM</t>
        </is>
      </c>
    </row>
    <row r="151388">
      <c r="A151388" t="inlineStr">
        <is>
          <t>1173807 - Soa Gasy</t>
        </is>
      </c>
    </row>
    <row r="151389">
      <c r="A151389" t="inlineStr">
        <is>
          <t>1110367 - Soah</t>
        </is>
      </c>
    </row>
    <row r="151390">
      <c r="A151390" t="inlineStr">
        <is>
          <t>1110368 - Soakim</t>
        </is>
      </c>
    </row>
    <row r="151391">
      <c r="A151391" t="inlineStr">
        <is>
          <t>1164683 - Soak Sunday</t>
        </is>
      </c>
    </row>
    <row r="151392">
      <c r="A151392" t="inlineStr">
        <is>
          <t>1110369 - Soap</t>
        </is>
      </c>
    </row>
    <row r="151393">
      <c r="A151393" t="inlineStr">
        <is>
          <t>1110370 - Soap and Glory</t>
        </is>
      </c>
    </row>
    <row r="151394">
      <c r="A151394" t="inlineStr">
        <is>
          <t>1110371 - SOAPBERRY</t>
        </is>
      </c>
    </row>
    <row r="151395">
      <c r="A151395" t="inlineStr">
        <is>
          <t>1156717 - Soapbox</t>
        </is>
      </c>
    </row>
    <row r="151396">
      <c r="A151396" t="inlineStr">
        <is>
          <t>1110372 - Soap de luxe</t>
        </is>
      </c>
    </row>
    <row r="151397">
      <c r="A151397" t="inlineStr">
        <is>
          <t>1172808 - Soapex</t>
        </is>
      </c>
    </row>
    <row r="151398">
      <c r="A151398" t="inlineStr">
        <is>
          <t>1125908 - Soap Farmer</t>
        </is>
      </c>
    </row>
    <row r="151399">
      <c r="A151399" t="inlineStr">
        <is>
          <t>1130041 - SOAP &amp; GLORY</t>
        </is>
      </c>
    </row>
    <row r="151400">
      <c r="A151400" t="inlineStr">
        <is>
          <t>1110373 - Soap Magic</t>
        </is>
      </c>
    </row>
    <row r="151401">
      <c r="A151401" t="inlineStr">
        <is>
          <t>1154386 - Soapnels</t>
        </is>
      </c>
    </row>
    <row r="151402">
      <c r="A151402" t="inlineStr">
        <is>
          <t>1110374 - Soap n Scent</t>
        </is>
      </c>
    </row>
    <row r="151403">
      <c r="A151403" t="inlineStr">
        <is>
          <t>1157218 - Soapsox</t>
        </is>
      </c>
    </row>
    <row r="151404">
      <c r="A151404" t="inlineStr">
        <is>
          <t>1154335 - Soapy</t>
        </is>
      </c>
    </row>
    <row r="151405">
      <c r="A151405" t="inlineStr">
        <is>
          <t>1110375 - Soarin</t>
        </is>
      </c>
    </row>
    <row r="151406">
      <c r="A151406" t="inlineStr">
        <is>
          <t>1140967 - Soaring</t>
        </is>
      </c>
    </row>
    <row r="151407">
      <c r="A151407" t="inlineStr">
        <is>
          <t>1110376 - Soar Mobile</t>
        </is>
      </c>
    </row>
    <row r="151408">
      <c r="A151408" t="inlineStr">
        <is>
          <t>1110377 - SOARN</t>
        </is>
      </c>
    </row>
    <row r="151409">
      <c r="A151409" t="inlineStr">
        <is>
          <t>1110378 - Soat</t>
        </is>
      </c>
    </row>
    <row r="151410">
      <c r="A151410" t="inlineStr">
        <is>
          <t>1110379 - So Axess</t>
        </is>
      </c>
    </row>
    <row r="151411">
      <c r="A151411" t="inlineStr">
        <is>
          <t>1156749 - Sobadis</t>
        </is>
      </c>
    </row>
    <row r="151412">
      <c r="A151412" t="inlineStr">
        <is>
          <t>1166562 - SOBAEK KOREA</t>
        </is>
      </c>
    </row>
    <row r="151413">
      <c r="A151413" t="inlineStr">
        <is>
          <t>1110380 - SOBC COSMETICS</t>
        </is>
      </c>
    </row>
    <row r="151414">
      <c r="A151414" t="inlineStr">
        <is>
          <t>1145538 - Sobe</t>
        </is>
      </c>
    </row>
    <row r="151415">
      <c r="A151415" t="inlineStr">
        <is>
          <t>1164880 - SOBEBEAR</t>
        </is>
      </c>
    </row>
    <row r="151416">
      <c r="A151416" t="inlineStr">
        <is>
          <t>1110381 - Sober</t>
        </is>
      </c>
    </row>
    <row r="151417">
      <c r="A151417" t="inlineStr">
        <is>
          <t>1172498 - Sobhy</t>
        </is>
      </c>
    </row>
    <row r="151418">
      <c r="A151418" t="inlineStr">
        <is>
          <t>1110382 - Sobieski</t>
        </is>
      </c>
    </row>
    <row r="151419">
      <c r="A151419" t="inlineStr">
        <is>
          <t>1167197 - Sobihy</t>
        </is>
      </c>
    </row>
    <row r="151420">
      <c r="A151420" t="inlineStr">
        <is>
          <t>1110383 - SO BIO</t>
        </is>
      </c>
    </row>
    <row r="151421">
      <c r="A151421" t="inlineStr">
        <is>
          <t>1110361 - SO' BIO</t>
        </is>
      </c>
    </row>
    <row r="151422">
      <c r="A151422" t="inlineStr">
        <is>
          <t>1141404 - So bio cosmetics</t>
        </is>
      </c>
    </row>
    <row r="151423">
      <c r="A151423" t="inlineStr">
        <is>
          <t>1110384 - So Bio etic</t>
        </is>
      </c>
    </row>
    <row r="151424">
      <c r="A151424" t="inlineStr">
        <is>
          <t>1151540 - SOBISCOTTE</t>
        </is>
      </c>
    </row>
    <row r="151425">
      <c r="A151425" t="inlineStr">
        <is>
          <t>1154299 - Sobiscottes</t>
        </is>
      </c>
    </row>
    <row r="151426">
      <c r="A151426" t="inlineStr">
        <is>
          <t>1150772 - SOBISK</t>
        </is>
      </c>
    </row>
    <row r="151427">
      <c r="A151427" t="inlineStr">
        <is>
          <t>1168981 - SOBO</t>
        </is>
      </c>
    </row>
    <row r="151428">
      <c r="A151428" t="inlineStr">
        <is>
          <t>1110385 - So Bright</t>
        </is>
      </c>
    </row>
    <row r="151429">
      <c r="A151429" t="inlineStr">
        <is>
          <t>1174821 - SOBROP</t>
        </is>
      </c>
    </row>
    <row r="151430">
      <c r="A151430" t="inlineStr">
        <is>
          <t>1110386 - SOC</t>
        </is>
      </c>
    </row>
    <row r="151431">
      <c r="A151431" t="inlineStr">
        <is>
          <t>1110387 - Socadis</t>
        </is>
      </c>
    </row>
    <row r="151432">
      <c r="A151432" t="inlineStr">
        <is>
          <t>1136823 - Socado</t>
        </is>
      </c>
    </row>
    <row r="151433">
      <c r="A151433" t="inlineStr">
        <is>
          <t>1162360 - Soca organics</t>
        </is>
      </c>
    </row>
    <row r="151434">
      <c r="A151434" t="inlineStr">
        <is>
          <t>1110388 - S O C Cafe</t>
        </is>
      </c>
    </row>
    <row r="151435">
      <c r="A151435" t="inlineStr">
        <is>
          <t>1162140 - Soccaron</t>
        </is>
      </c>
    </row>
    <row r="151436">
      <c r="A151436" t="inlineStr">
        <is>
          <t>1110389 - SOCCER APPAREL</t>
        </is>
      </c>
    </row>
    <row r="151437">
      <c r="A151437" t="inlineStr">
        <is>
          <t>1110390 - Soccer Deluxe</t>
        </is>
      </c>
    </row>
    <row r="151438">
      <c r="A151438" t="inlineStr">
        <is>
          <t>1110391 - SOCCER GAME</t>
        </is>
      </c>
    </row>
    <row r="151439">
      <c r="A151439" t="inlineStr">
        <is>
          <t>1110392 - SOCCER MAX</t>
        </is>
      </c>
    </row>
    <row r="151440">
      <c r="A151440" t="inlineStr">
        <is>
          <t>1110393 - SOCCERSTARZ</t>
        </is>
      </c>
    </row>
    <row r="151441">
      <c r="A151441" t="inlineStr">
        <is>
          <t>1110394 - Soccerwe</t>
        </is>
      </c>
    </row>
    <row r="151442">
      <c r="A151442" t="inlineStr">
        <is>
          <t>1162591 - SOCCOBA</t>
        </is>
      </c>
    </row>
    <row r="151443">
      <c r="A151443" t="inlineStr">
        <is>
          <t>1110395 - SOCCX</t>
        </is>
      </c>
    </row>
    <row r="151444">
      <c r="A151444" t="inlineStr">
        <is>
          <t>1110396 - Soch</t>
        </is>
      </c>
    </row>
    <row r="151445">
      <c r="A151445" t="inlineStr">
        <is>
          <t>1110397 - SO CHIC</t>
        </is>
      </c>
    </row>
    <row r="151446">
      <c r="A151446" t="inlineStr">
        <is>
          <t>1149701 - SoChicCherry</t>
        </is>
      </c>
    </row>
    <row r="151447">
      <c r="A151447" t="inlineStr">
        <is>
          <t>1142550 - Sochmax Africa</t>
        </is>
      </c>
    </row>
    <row r="151448">
      <c r="A151448" t="inlineStr">
        <is>
          <t>1110398 - Social Ave</t>
        </is>
      </c>
    </row>
    <row r="151449">
      <c r="A151449" t="inlineStr">
        <is>
          <t>1110399 - Socialite</t>
        </is>
      </c>
    </row>
    <row r="151450">
      <c r="A151450" t="inlineStr">
        <is>
          <t>1125909 - Social Lig</t>
        </is>
      </c>
    </row>
    <row r="151451">
      <c r="A151451" t="inlineStr">
        <is>
          <t>1125910 - Social Light</t>
        </is>
      </c>
    </row>
    <row r="151452">
      <c r="A151452" t="inlineStr">
        <is>
          <t>1147899 - Sociditee</t>
        </is>
      </c>
    </row>
    <row r="151453">
      <c r="A151453" t="inlineStr">
        <is>
          <t>1157868 - Societe Auto Premiere</t>
        </is>
      </c>
    </row>
    <row r="151454">
      <c r="A151454" t="inlineStr">
        <is>
          <t>1153695 - Société générale de distribution</t>
        </is>
      </c>
    </row>
    <row r="151455">
      <c r="A151455" t="inlineStr">
        <is>
          <t>1144392 - Society</t>
        </is>
      </c>
    </row>
    <row r="151456">
      <c r="A151456" t="inlineStr">
        <is>
          <t>1110400 - Society 86</t>
        </is>
      </c>
    </row>
    <row r="151457">
      <c r="A151457" t="inlineStr">
        <is>
          <t>1110401 - Society Girl</t>
        </is>
      </c>
    </row>
    <row r="151458">
      <c r="A151458" t="inlineStr">
        <is>
          <t>1134150 - Society Of Friends Of The White Knowledge</t>
        </is>
      </c>
    </row>
    <row r="151459">
      <c r="A151459" t="inlineStr">
        <is>
          <t>1110402 - SOCIFAD</t>
        </is>
      </c>
    </row>
    <row r="151460">
      <c r="A151460" t="inlineStr">
        <is>
          <t>1110403 - Sociology</t>
        </is>
      </c>
    </row>
    <row r="151461">
      <c r="A151461" t="inlineStr">
        <is>
          <t>1137742 - Sociotitee</t>
        </is>
      </c>
    </row>
    <row r="151462">
      <c r="A151462" t="inlineStr">
        <is>
          <t>1155122 - Sock Amazing</t>
        </is>
      </c>
    </row>
    <row r="151463">
      <c r="A151463" t="inlineStr">
        <is>
          <t>1110404 - Sock Closet</t>
        </is>
      </c>
    </row>
    <row r="151464">
      <c r="A151464" t="inlineStr">
        <is>
          <t>1110405 - SOCKERART</t>
        </is>
      </c>
    </row>
    <row r="151465">
      <c r="A151465" t="inlineStr">
        <is>
          <t>1158650 - SOCKERS</t>
        </is>
      </c>
    </row>
    <row r="151466">
      <c r="A151466" t="inlineStr">
        <is>
          <t>1110406 - Socket Mobile</t>
        </is>
      </c>
    </row>
    <row r="151467">
      <c r="A151467" t="inlineStr">
        <is>
          <t>1139743 - SOCKET SET</t>
        </is>
      </c>
    </row>
    <row r="151468">
      <c r="A151468" t="inlineStr">
        <is>
          <t>1110407 - Socko</t>
        </is>
      </c>
    </row>
    <row r="151469">
      <c r="A151469" t="inlineStr">
        <is>
          <t>1110408 - Socks</t>
        </is>
      </c>
    </row>
    <row r="151470">
      <c r="A151470" t="inlineStr">
        <is>
          <t>1156157 - Socksation</t>
        </is>
      </c>
    </row>
    <row r="151471">
      <c r="A151471" t="inlineStr">
        <is>
          <t>1110409 - Sock Shop</t>
        </is>
      </c>
    </row>
    <row r="151472">
      <c r="A151472" t="inlineStr">
        <is>
          <t>1110410 - Socksmith</t>
        </is>
      </c>
    </row>
    <row r="151473">
      <c r="A151473" t="inlineStr">
        <is>
          <t>1152815 - Socks n socks</t>
        </is>
      </c>
    </row>
    <row r="151474">
      <c r="A151474" t="inlineStr">
        <is>
          <t>1110411 - Socks Ons</t>
        </is>
      </c>
    </row>
    <row r="151475">
      <c r="A151475" t="inlineStr">
        <is>
          <t>1110412 - SOCKS WORLD</t>
        </is>
      </c>
    </row>
    <row r="151476">
      <c r="A151476" t="inlineStr">
        <is>
          <t>1110413 - So Clair</t>
        </is>
      </c>
    </row>
    <row r="151477">
      <c r="A151477" t="inlineStr">
        <is>
          <t>1110414 - So clear So pink</t>
        </is>
      </c>
    </row>
    <row r="151478">
      <c r="A151478" t="inlineStr">
        <is>
          <t>1110415 - SocMark</t>
        </is>
      </c>
    </row>
    <row r="151479">
      <c r="A151479" t="inlineStr">
        <is>
          <t>1110416 - SocNoDn</t>
        </is>
      </c>
    </row>
    <row r="151480">
      <c r="A151480" t="inlineStr">
        <is>
          <t>1159909 - SOCO</t>
        </is>
      </c>
    </row>
    <row r="151481">
      <c r="A151481" t="inlineStr">
        <is>
          <t>1149578 - SOCODAL</t>
        </is>
      </c>
    </row>
    <row r="151482">
      <c r="A151482" t="inlineStr">
        <is>
          <t>1139355 - SOCOFAM</t>
        </is>
      </c>
    </row>
    <row r="151483">
      <c r="A151483" t="inlineStr">
        <is>
          <t>1138661 - SOCOFRAIS</t>
        </is>
      </c>
    </row>
    <row r="151484">
      <c r="A151484" t="inlineStr">
        <is>
          <t>1110417 - SOCO LIFE</t>
        </is>
      </c>
    </row>
    <row r="151485">
      <c r="A151485" t="inlineStr">
        <is>
          <t>1142372 - Socomec</t>
        </is>
      </c>
    </row>
    <row r="151486">
      <c r="A151486" t="inlineStr">
        <is>
          <t>1110418 - Socona</t>
        </is>
      </c>
    </row>
    <row r="151487">
      <c r="A151487" t="inlineStr">
        <is>
          <t>1110364 - SO&amp;CO New York</t>
        </is>
      </c>
    </row>
    <row r="151488">
      <c r="A151488" t="inlineStr">
        <is>
          <t>1132424 - So Cool</t>
        </is>
      </c>
    </row>
    <row r="151489">
      <c r="A151489" t="inlineStr">
        <is>
          <t>1110419 - So Cosy</t>
        </is>
      </c>
    </row>
    <row r="151490">
      <c r="A151490" t="inlineStr">
        <is>
          <t>1130040 - So Cozy</t>
        </is>
      </c>
    </row>
    <row r="151491">
      <c r="A151491" t="inlineStr">
        <is>
          <t>1160612 - Socrates</t>
        </is>
      </c>
    </row>
    <row r="151492">
      <c r="A151492" t="inlineStr">
        <is>
          <t>1110420 - Socrech</t>
        </is>
      </c>
    </row>
    <row r="151493">
      <c r="A151493" t="inlineStr">
        <is>
          <t>1110421 - Socs</t>
        </is>
      </c>
    </row>
    <row r="151494">
      <c r="A151494" t="inlineStr">
        <is>
          <t>1110422 - So cute</t>
        </is>
      </c>
    </row>
    <row r="151495">
      <c r="A151495" t="inlineStr">
        <is>
          <t>1110423 - Soda</t>
        </is>
      </c>
    </row>
    <row r="151496">
      <c r="A151496" t="inlineStr">
        <is>
          <t>1138272 - So'Dab Essentials</t>
        </is>
      </c>
    </row>
    <row r="151497">
      <c r="A151497" t="inlineStr">
        <is>
          <t>1110424 - Soda Club</t>
        </is>
      </c>
    </row>
    <row r="151498">
      <c r="A151498" t="inlineStr">
        <is>
          <t>1110425 - Sodamix</t>
        </is>
      </c>
    </row>
    <row r="151499">
      <c r="A151499" t="inlineStr">
        <is>
          <t>1110426 - So Dan‡a</t>
        </is>
      </c>
    </row>
    <row r="151500">
      <c r="A151500" t="inlineStr">
        <is>
          <t>1128684 - so dança</t>
        </is>
      </c>
    </row>
    <row r="151501">
      <c r="A151501" t="inlineStr">
        <is>
          <t>1110427 - Sodasan Cosmetics</t>
        </is>
      </c>
    </row>
    <row r="151502">
      <c r="A151502" t="inlineStr">
        <is>
          <t>1110428 - SodaStream</t>
        </is>
      </c>
    </row>
    <row r="151503">
      <c r="A151503" t="inlineStr">
        <is>
          <t>1110429 - SODE</t>
        </is>
      </c>
    </row>
    <row r="151504">
      <c r="A151504" t="inlineStr">
        <is>
          <t>1137899 - sodeimap</t>
        </is>
      </c>
    </row>
    <row r="151505">
      <c r="A151505" t="inlineStr">
        <is>
          <t>1142009 - So Delicious</t>
        </is>
      </c>
    </row>
    <row r="151506">
      <c r="A151506" t="inlineStr">
        <is>
          <t>1110430 - So De Pm</t>
        </is>
      </c>
    </row>
    <row r="151507">
      <c r="A151507" t="inlineStr">
        <is>
          <t>1110431 - Sodermix</t>
        </is>
      </c>
    </row>
    <row r="151508">
      <c r="A151508" t="inlineStr">
        <is>
          <t>1110362 - SO'DESTOCK</t>
        </is>
      </c>
    </row>
    <row r="151509">
      <c r="A151509" t="inlineStr">
        <is>
          <t>1110432 - Sodexo</t>
        </is>
      </c>
    </row>
    <row r="151510">
      <c r="A151510" t="inlineStr">
        <is>
          <t>1110433 - Sodial</t>
        </is>
      </c>
    </row>
    <row r="151511">
      <c r="A151511" t="inlineStr">
        <is>
          <t>1110434 - SODIAL R</t>
        </is>
      </c>
    </row>
    <row r="151512">
      <c r="A151512" t="inlineStr">
        <is>
          <t>1153393 - sodial retail</t>
        </is>
      </c>
    </row>
    <row r="151513">
      <c r="A151513" t="inlineStr">
        <is>
          <t>1110435 - SODICONFORT</t>
        </is>
      </c>
    </row>
    <row r="151514">
      <c r="A151514" t="inlineStr">
        <is>
          <t>1138005 - SODIEMAP</t>
        </is>
      </c>
    </row>
    <row r="151515">
      <c r="A151515" t="inlineStr">
        <is>
          <t>1125911 - Sodiko</t>
        </is>
      </c>
    </row>
    <row r="151516">
      <c r="A151516" t="inlineStr">
        <is>
          <t>1110436 - Sodipa</t>
        </is>
      </c>
    </row>
    <row r="151517">
      <c r="A151517" t="inlineStr">
        <is>
          <t>1136781 - SODITREC</t>
        </is>
      </c>
    </row>
    <row r="151518">
      <c r="A151518" t="inlineStr">
        <is>
          <t>1175592 - SODLK</t>
        </is>
      </c>
    </row>
    <row r="151519">
      <c r="A151519" t="inlineStr">
        <is>
          <t>1110437 - SODO</t>
        </is>
      </c>
    </row>
    <row r="151520">
      <c r="A151520" t="inlineStr">
        <is>
          <t>1133032 - SOD PROGENE</t>
        </is>
      </c>
    </row>
    <row r="151521">
      <c r="A151521" t="inlineStr">
        <is>
          <t>1110438 - SODY</t>
        </is>
      </c>
    </row>
    <row r="151522">
      <c r="A151522" t="inlineStr">
        <is>
          <t>1110439 - Sody's</t>
        </is>
      </c>
    </row>
    <row r="151523">
      <c r="A151523" t="inlineStr">
        <is>
          <t>1153021 - So eco</t>
        </is>
      </c>
    </row>
    <row r="151524">
      <c r="A151524" t="inlineStr">
        <is>
          <t>1110440 - Soedesco</t>
        </is>
      </c>
    </row>
    <row r="151525">
      <c r="A151525" t="inlineStr">
        <is>
          <t>1110441 - Soehnle</t>
        </is>
      </c>
    </row>
    <row r="151526">
      <c r="A151526" t="inlineStr">
        <is>
          <t>1110442 - Soe la republica</t>
        </is>
      </c>
    </row>
    <row r="151527">
      <c r="A151527" t="inlineStr">
        <is>
          <t>1128990 - SOELIX</t>
        </is>
      </c>
    </row>
    <row r="151528">
      <c r="A151528" t="inlineStr">
        <is>
          <t>1144876 - SOEWEL</t>
        </is>
      </c>
    </row>
    <row r="151529">
      <c r="A151529" t="inlineStr">
        <is>
          <t>1145507 - Soey</t>
        </is>
      </c>
    </row>
    <row r="151530">
      <c r="A151530" t="inlineStr">
        <is>
          <t>1110443 - Sofa Art</t>
        </is>
      </c>
    </row>
    <row r="151531">
      <c r="A151531" t="inlineStr">
        <is>
          <t>1110444 - So Fabulous</t>
        </is>
      </c>
    </row>
    <row r="151532">
      <c r="A151532" t="inlineStr">
        <is>
          <t>1110445 - Sofamac</t>
        </is>
      </c>
    </row>
    <row r="151533">
      <c r="A151533" t="inlineStr">
        <is>
          <t>1164823 - SOFAP</t>
        </is>
      </c>
    </row>
    <row r="151534">
      <c r="A151534" t="inlineStr">
        <is>
          <t>1110446 - Sofarthome</t>
        </is>
      </c>
    </row>
    <row r="151535">
      <c r="A151535" t="inlineStr">
        <is>
          <t>1165731 - Sofary</t>
        </is>
      </c>
    </row>
    <row r="151536">
      <c r="A151536" t="inlineStr">
        <is>
          <t>1110447 - Sofclear colours</t>
        </is>
      </c>
    </row>
    <row r="151537">
      <c r="A151537" t="inlineStr">
        <is>
          <t>1129972 - Sofeta</t>
        </is>
      </c>
    </row>
    <row r="151538">
      <c r="A151538" t="inlineStr">
        <is>
          <t>1110448 - Soffisof</t>
        </is>
      </c>
    </row>
    <row r="151539">
      <c r="A151539" t="inlineStr">
        <is>
          <t>1110449 - Sofft</t>
        </is>
      </c>
    </row>
    <row r="151540">
      <c r="A151540" t="inlineStr">
        <is>
          <t>1110450 - Sofi</t>
        </is>
      </c>
    </row>
    <row r="151541">
      <c r="A151541" t="inlineStr">
        <is>
          <t>1110451 - Sofia</t>
        </is>
      </c>
    </row>
    <row r="151542">
      <c r="A151542" t="inlineStr">
        <is>
          <t>1135006 - Sofia Baldi</t>
        </is>
      </c>
    </row>
    <row r="151543">
      <c r="A151543" t="inlineStr">
        <is>
          <t>1131474 - Sofia Cardoni</t>
        </is>
      </c>
    </row>
    <row r="151544">
      <c r="A151544" t="inlineStr">
        <is>
          <t>1110452 - Sofiaman</t>
        </is>
      </c>
    </row>
    <row r="151545">
      <c r="A151545" t="inlineStr">
        <is>
          <t>1110453 - Sofia Plast</t>
        </is>
      </c>
    </row>
    <row r="151546">
      <c r="A151546" t="inlineStr">
        <is>
          <t>1110454 - Sofia the First</t>
        </is>
      </c>
    </row>
    <row r="151547">
      <c r="A151547" t="inlineStr">
        <is>
          <t>1110455 - Sofia Vergara</t>
        </is>
      </c>
    </row>
    <row r="151548">
      <c r="A151548" t="inlineStr">
        <is>
          <t>1110456 - SOFIA ZAKIA</t>
        </is>
      </c>
    </row>
    <row r="151549">
      <c r="A151549" t="inlineStr">
        <is>
          <t>1163844 - SOFIBEL</t>
        </is>
      </c>
    </row>
    <row r="151550">
      <c r="A151550" t="inlineStr">
        <is>
          <t>1110457 - Soficlef</t>
        </is>
      </c>
    </row>
    <row r="151551">
      <c r="A151551" t="inlineStr">
        <is>
          <t>1170801 - Sofico Baby</t>
        </is>
      </c>
    </row>
    <row r="151552">
      <c r="A151552" t="inlineStr">
        <is>
          <t>1175085 - SOFICO cosmetics</t>
        </is>
      </c>
    </row>
    <row r="151553">
      <c r="A151553" t="inlineStr">
        <is>
          <t>1170797 - Sofico Kids</t>
        </is>
      </c>
    </row>
    <row r="151554">
      <c r="A151554" t="inlineStr">
        <is>
          <t>1166109 - Sofidas</t>
        </is>
      </c>
    </row>
    <row r="151555">
      <c r="A151555" t="inlineStr">
        <is>
          <t>1175269 - SOFIDERM</t>
        </is>
      </c>
    </row>
    <row r="151556">
      <c r="A151556" t="inlineStr">
        <is>
          <t>1110458 - Sofi Doll</t>
        </is>
      </c>
    </row>
    <row r="151557">
      <c r="A151557" t="inlineStr">
        <is>
          <t>1110459 - SOFIE D'HOORE</t>
        </is>
      </c>
    </row>
    <row r="151558">
      <c r="A151558" t="inlineStr">
        <is>
          <t>1143133 - Sofielec</t>
        </is>
      </c>
    </row>
    <row r="151559">
      <c r="A151559" t="inlineStr">
        <is>
          <t>1165095 - Sofie Paris</t>
        </is>
      </c>
    </row>
    <row r="151560">
      <c r="A151560" t="inlineStr">
        <is>
          <t>1153158 - SOFI FOODS</t>
        </is>
      </c>
    </row>
    <row r="151561">
      <c r="A151561" t="inlineStr">
        <is>
          <t>1153099 - Sofiguard</t>
        </is>
      </c>
    </row>
    <row r="151562">
      <c r="A151562" t="inlineStr">
        <is>
          <t>1173348 - Sofi Life</t>
        </is>
      </c>
    </row>
    <row r="151563">
      <c r="A151563" t="inlineStr">
        <is>
          <t>1110460 - SOFILO</t>
        </is>
      </c>
    </row>
    <row r="151564">
      <c r="A151564" t="inlineStr">
        <is>
          <t>1110461 - Sofina</t>
        </is>
      </c>
    </row>
    <row r="151565">
      <c r="A151565" t="inlineStr">
        <is>
          <t>1110463 - Sofine</t>
        </is>
      </c>
    </row>
    <row r="151566">
      <c r="A151566" t="inlineStr">
        <is>
          <t>1110462 - So fine</t>
        </is>
      </c>
    </row>
    <row r="151567">
      <c r="A151567" t="inlineStr">
        <is>
          <t>1154753 - Sofingg</t>
        </is>
      </c>
    </row>
    <row r="151568">
      <c r="A151568" t="inlineStr">
        <is>
          <t>1174226 - SoFini</t>
        </is>
      </c>
    </row>
    <row r="151569">
      <c r="A151569" t="inlineStr">
        <is>
          <t>1141227 - SofiPlast</t>
        </is>
      </c>
    </row>
    <row r="151570">
      <c r="A151570" t="inlineStr">
        <is>
          <t>1148780 - SOfit</t>
        </is>
      </c>
    </row>
    <row r="151571">
      <c r="A151571" t="inlineStr">
        <is>
          <t>1110464 - SOFKEN</t>
        </is>
      </c>
    </row>
    <row r="151572">
      <c r="A151572" t="inlineStr">
        <is>
          <t>1110465 - Soflisse</t>
        </is>
      </c>
    </row>
    <row r="151573">
      <c r="A151573" t="inlineStr">
        <is>
          <t>1143627 - SOFMINA</t>
        </is>
      </c>
    </row>
    <row r="151574">
      <c r="A151574" t="inlineStr">
        <is>
          <t>1166993 - sofnfree</t>
        </is>
      </c>
    </row>
    <row r="151575">
      <c r="A151575" t="inlineStr">
        <is>
          <t>1110466 - Sofn'free</t>
        </is>
      </c>
    </row>
    <row r="151576">
      <c r="A151576" t="inlineStr">
        <is>
          <t>1110467 - Sof n' Pretty</t>
        </is>
      </c>
    </row>
    <row r="151577">
      <c r="A151577" t="inlineStr">
        <is>
          <t>1110468 - SOFO</t>
        </is>
      </c>
    </row>
    <row r="151578">
      <c r="A151578" t="inlineStr">
        <is>
          <t>1110469 - Sofoc</t>
        </is>
      </c>
    </row>
    <row r="151579">
      <c r="A151579" t="inlineStr">
        <is>
          <t>1110470 - Sofomeutex</t>
        </is>
      </c>
    </row>
    <row r="151580">
      <c r="A151580" t="inlineStr">
        <is>
          <t>1110471 - Soforibio</t>
        </is>
      </c>
    </row>
    <row r="151581">
      <c r="A151581" t="inlineStr">
        <is>
          <t>1138222 - Sofpince</t>
        </is>
      </c>
    </row>
    <row r="151582">
      <c r="A151582" t="inlineStr">
        <is>
          <t>1110472 - Sofra</t>
        </is>
      </c>
    </row>
    <row r="151583">
      <c r="A151583" t="inlineStr">
        <is>
          <t>1153632 - SO FRAGRANCE</t>
        </is>
      </c>
    </row>
    <row r="151584">
      <c r="A151584" t="inlineStr">
        <is>
          <t>1110473 - SOFRAM YESILTAN</t>
        </is>
      </c>
    </row>
    <row r="151585">
      <c r="A151585" t="inlineStr">
        <is>
          <t>1156061 - SOFRATELLI</t>
        </is>
      </c>
    </row>
    <row r="151586">
      <c r="A151586" t="inlineStr">
        <is>
          <t>1110474 - Sofraum</t>
        </is>
      </c>
    </row>
    <row r="151587">
      <c r="A151587" t="inlineStr">
        <is>
          <t>1110475 - Sofresh</t>
        </is>
      </c>
    </row>
    <row r="151588">
      <c r="A151588" t="inlineStr">
        <is>
          <t>1136436 - So Fresh</t>
        </is>
      </c>
    </row>
    <row r="151589">
      <c r="A151589" t="inlineStr">
        <is>
          <t>1157796 - So Fresh So Beautiful</t>
        </is>
      </c>
    </row>
    <row r="151590">
      <c r="A151590" t="inlineStr">
        <is>
          <t>1131206 - So Fresh So Clean</t>
        </is>
      </c>
    </row>
    <row r="151591">
      <c r="A151591" t="inlineStr">
        <is>
          <t>1110476 - SOF SOLE</t>
        </is>
      </c>
    </row>
    <row r="151592">
      <c r="A151592" t="inlineStr">
        <is>
          <t>1110477 - SOFT</t>
        </is>
      </c>
    </row>
    <row r="151593">
      <c r="A151593" t="inlineStr">
        <is>
          <t>1110484 - Soft7</t>
        </is>
      </c>
    </row>
    <row r="151594">
      <c r="A151594" t="inlineStr">
        <is>
          <t>1167777 - Soft99</t>
        </is>
      </c>
    </row>
    <row r="151595">
      <c r="A151595" t="inlineStr">
        <is>
          <t>1110485 - Softair</t>
        </is>
      </c>
    </row>
    <row r="151596">
      <c r="A151596" t="inlineStr">
        <is>
          <t>1165826 - Softa-Man</t>
        </is>
      </c>
    </row>
    <row r="151597">
      <c r="A151597" t="inlineStr">
        <is>
          <t>1110486 - Softana</t>
        </is>
      </c>
    </row>
    <row r="151598">
      <c r="A151598" t="inlineStr">
        <is>
          <t>1110487 - Soft and Beautiful</t>
        </is>
      </c>
    </row>
    <row r="151599">
      <c r="A151599" t="inlineStr">
        <is>
          <t>1110488 - SOFT AND TENDER</t>
        </is>
      </c>
    </row>
    <row r="151600">
      <c r="A151600" t="inlineStr">
        <is>
          <t>1163151 - Softaps</t>
        </is>
      </c>
    </row>
    <row r="151601">
      <c r="A151601" t="inlineStr">
        <is>
          <t>1171534 - SoftArts</t>
        </is>
      </c>
    </row>
    <row r="151602">
      <c r="A151602" t="inlineStr">
        <is>
          <t>1171895 - SOFTAY</t>
        </is>
      </c>
    </row>
    <row r="151603">
      <c r="A151603" t="inlineStr">
        <is>
          <t>1126149 - Soft Baby</t>
        </is>
      </c>
    </row>
    <row r="151604">
      <c r="A151604" t="inlineStr">
        <is>
          <t>1110489 - Softbank</t>
        </is>
      </c>
    </row>
    <row r="151605">
      <c r="A151605" t="inlineStr">
        <is>
          <t>1110490 - Soft Beautiful</t>
        </is>
      </c>
    </row>
    <row r="151606">
      <c r="A151606" t="inlineStr">
        <is>
          <t>1110478 - Soft &amp; Beautiful</t>
        </is>
      </c>
    </row>
    <row r="151607">
      <c r="A151607" t="inlineStr">
        <is>
          <t>1169962 - Soft &amp; Beauty</t>
        </is>
      </c>
    </row>
    <row r="151608">
      <c r="A151608" t="inlineStr">
        <is>
          <t>1110491 - Softbowl</t>
        </is>
      </c>
    </row>
    <row r="151609">
      <c r="A151609" t="inlineStr">
        <is>
          <t>1110492 - Soft Bull</t>
        </is>
      </c>
    </row>
    <row r="151610">
      <c r="A151610" t="inlineStr">
        <is>
          <t>1162083 - SOFT CANDY PAPILLON</t>
        </is>
      </c>
    </row>
    <row r="151611">
      <c r="A151611" t="inlineStr">
        <is>
          <t>1110493 - SOFT CANDY's</t>
        </is>
      </c>
    </row>
    <row r="151612">
      <c r="A151612" t="inlineStr">
        <is>
          <t>1110494 - Softcare</t>
        </is>
      </c>
    </row>
    <row r="151613">
      <c r="A151613" t="inlineStr">
        <is>
          <t>1158212 - Soft Care</t>
        </is>
      </c>
    </row>
    <row r="151614">
      <c r="A151614" t="inlineStr">
        <is>
          <t>1110495 - Softcare A</t>
        </is>
      </c>
    </row>
    <row r="151615">
      <c r="A151615" t="inlineStr">
        <is>
          <t>1174328 - SoftCat</t>
        </is>
      </c>
    </row>
    <row r="151616">
      <c r="A151616" t="inlineStr">
        <is>
          <t>1110496 - SOFT CLASS N &amp; H</t>
        </is>
      </c>
    </row>
    <row r="151617">
      <c r="A151617" t="inlineStr">
        <is>
          <t>1136278 - Soft &amp; Clean</t>
        </is>
      </c>
    </row>
    <row r="151618">
      <c r="A151618" t="inlineStr">
        <is>
          <t>1160265 - SOFTCOD</t>
        </is>
      </c>
    </row>
    <row r="151619">
      <c r="A151619" t="inlineStr">
        <is>
          <t>1158947 - Soft colors</t>
        </is>
      </c>
    </row>
    <row r="151620">
      <c r="A151620" t="inlineStr">
        <is>
          <t>1145952 - Soft &amp; Cosy</t>
        </is>
      </c>
    </row>
    <row r="151621">
      <c r="A151621" t="inlineStr">
        <is>
          <t>1145896 - SOFTCOTON</t>
        </is>
      </c>
    </row>
    <row r="151622">
      <c r="A151622" t="inlineStr">
        <is>
          <t>1110497 - Soft Cotton</t>
        </is>
      </c>
    </row>
    <row r="151623">
      <c r="A151623" t="inlineStr">
        <is>
          <t>1110498 - Soft digits</t>
        </is>
      </c>
    </row>
    <row r="151624">
      <c r="A151624" t="inlineStr">
        <is>
          <t>1174656 - Softdream</t>
        </is>
      </c>
    </row>
    <row r="151625">
      <c r="A151625" t="inlineStr">
        <is>
          <t>1110499 - Softech</t>
        </is>
      </c>
    </row>
    <row r="151626">
      <c r="A151626" t="inlineStr">
        <is>
          <t>1110500 - Softee</t>
        </is>
      </c>
    </row>
    <row r="151627">
      <c r="A151627" t="inlineStr">
        <is>
          <t>1110501 - Softee Dough</t>
        </is>
      </c>
    </row>
    <row r="151628">
      <c r="A151628" t="inlineStr">
        <is>
          <t>1127376 - Softee naturals</t>
        </is>
      </c>
    </row>
    <row r="151629">
      <c r="A151629" t="inlineStr">
        <is>
          <t>1110502 - SOFTER</t>
        </is>
      </c>
    </row>
    <row r="151630">
      <c r="A151630" t="inlineStr">
        <is>
          <t>1110503 - Softex</t>
        </is>
      </c>
    </row>
    <row r="151631">
      <c r="A151631" t="inlineStr">
        <is>
          <t>1166304 - SOFT FINE</t>
        </is>
      </c>
    </row>
    <row r="151632">
      <c r="A151632" t="inlineStr">
        <is>
          <t>1110504 - Soft Flower</t>
        </is>
      </c>
    </row>
    <row r="151633">
      <c r="A151633" t="inlineStr">
        <is>
          <t>1146604 - Soft Friends</t>
        </is>
      </c>
    </row>
    <row r="151634">
      <c r="A151634" t="inlineStr">
        <is>
          <t>1110479 - SOFT &amp; GENTLE</t>
        </is>
      </c>
    </row>
    <row r="151635">
      <c r="A151635" t="inlineStr">
        <is>
          <t>1170213 - Soft &amp; Gentle Beauty</t>
        </is>
      </c>
    </row>
    <row r="151636">
      <c r="A151636" t="inlineStr">
        <is>
          <t>1110505 - SOFT GREY</t>
        </is>
      </c>
    </row>
    <row r="151637">
      <c r="A151637" t="inlineStr">
        <is>
          <t>1155587 - Soft Gum</t>
        </is>
      </c>
    </row>
    <row r="151638">
      <c r="A151638" t="inlineStr">
        <is>
          <t>1134153 - SOFT HAIR</t>
        </is>
      </c>
    </row>
    <row r="151639">
      <c r="A151639" t="inlineStr">
        <is>
          <t>1166259 - Soft &amp; Hana</t>
        </is>
      </c>
    </row>
    <row r="151640">
      <c r="A151640" t="inlineStr">
        <is>
          <t>1110506 - Soft Hand</t>
        </is>
      </c>
    </row>
    <row r="151641">
      <c r="A151641" t="inlineStr">
        <is>
          <t>1139712 - SoftHealth</t>
        </is>
      </c>
    </row>
    <row r="151642">
      <c r="A151642" t="inlineStr">
        <is>
          <t>1110507 - Softies</t>
        </is>
      </c>
    </row>
    <row r="151643">
      <c r="A151643" t="inlineStr">
        <is>
          <t>1110508 - SOFTINOS BY FLY LONDON</t>
        </is>
      </c>
    </row>
    <row r="151644">
      <c r="A151644" t="inlineStr">
        <is>
          <t>1110509 - Softken</t>
        </is>
      </c>
    </row>
    <row r="151645">
      <c r="A151645" t="inlineStr">
        <is>
          <t>1145402 - SOFTLAND</t>
        </is>
      </c>
    </row>
    <row r="151646">
      <c r="A151646" t="inlineStr">
        <is>
          <t>1127124 - Softleaf</t>
        </is>
      </c>
    </row>
    <row r="151647">
      <c r="A151647" t="inlineStr">
        <is>
          <t>1146547 - Softlees</t>
        </is>
      </c>
    </row>
    <row r="151648">
      <c r="A151648" t="inlineStr">
        <is>
          <t>1110480 - Soft &amp; Light</t>
        </is>
      </c>
    </row>
    <row r="151649">
      <c r="A151649" t="inlineStr">
        <is>
          <t>1110510 - Softline</t>
        </is>
      </c>
    </row>
    <row r="151650">
      <c r="A151650" t="inlineStr">
        <is>
          <t>1130405 - Softlips</t>
        </is>
      </c>
    </row>
    <row r="151651">
      <c r="A151651" t="inlineStr">
        <is>
          <t>1110511 - Softlites</t>
        </is>
      </c>
    </row>
    <row r="151652">
      <c r="A151652" t="inlineStr">
        <is>
          <t>1110512 - SOFTLOVE</t>
        </is>
      </c>
    </row>
    <row r="151653">
      <c r="A151653" t="inlineStr">
        <is>
          <t>1110513 - Softly</t>
        </is>
      </c>
    </row>
    <row r="151654">
      <c r="A151654" t="inlineStr">
        <is>
          <t>1110514 - Softly for Girls</t>
        </is>
      </c>
    </row>
    <row r="151655">
      <c r="A151655" t="inlineStr">
        <is>
          <t>1145797 - Soft Medical</t>
        </is>
      </c>
    </row>
    <row r="151656">
      <c r="A151656" t="inlineStr">
        <is>
          <t>1110515 - Soft Metal</t>
        </is>
      </c>
    </row>
    <row r="151657">
      <c r="A151657" t="inlineStr">
        <is>
          <t>1110516 - Softness</t>
        </is>
      </c>
    </row>
    <row r="151658">
      <c r="A151658" t="inlineStr">
        <is>
          <t>1110517 - Soft N Free</t>
        </is>
      </c>
    </row>
    <row r="151659">
      <c r="A151659" t="inlineStr">
        <is>
          <t>1172363 - Soft'n White</t>
        </is>
      </c>
    </row>
    <row r="151660">
      <c r="A151660" t="inlineStr">
        <is>
          <t>1110518 - Softon</t>
        </is>
      </c>
    </row>
    <row r="151661">
      <c r="A151661" t="inlineStr">
        <is>
          <t>1167539 - Softouch</t>
        </is>
      </c>
    </row>
    <row r="151662">
      <c r="A151662" t="inlineStr">
        <is>
          <t>1129949 - Softouch Spot</t>
        </is>
      </c>
    </row>
    <row r="151663">
      <c r="A151663" t="inlineStr">
        <is>
          <t>1110481 - Soft &amp; Precious</t>
        </is>
      </c>
    </row>
    <row r="151664">
      <c r="A151664" t="inlineStr">
        <is>
          <t>1110482 - SOFT &amp; PURE</t>
        </is>
      </c>
    </row>
    <row r="151665">
      <c r="A151665" t="inlineStr">
        <is>
          <t>1125912 - Soft Rain</t>
        </is>
      </c>
    </row>
    <row r="151666">
      <c r="A151666" t="inlineStr">
        <is>
          <t>1162565 - Soft Ring Light</t>
        </is>
      </c>
    </row>
    <row r="151667">
      <c r="A151667" t="inlineStr">
        <is>
          <t>1127945 - Soft Rose</t>
        </is>
      </c>
    </row>
    <row r="151668">
      <c r="A151668" t="inlineStr">
        <is>
          <t>1126908 - Softrux</t>
        </is>
      </c>
    </row>
    <row r="151669">
      <c r="A151669" t="inlineStr">
        <is>
          <t>1110519 - SoftScience</t>
        </is>
      </c>
    </row>
    <row r="151670">
      <c r="A151670" t="inlineStr">
        <is>
          <t>1110520 - Soft seat</t>
        </is>
      </c>
    </row>
    <row r="151671">
      <c r="A151671" t="inlineStr">
        <is>
          <t>1175699 - Softsens</t>
        </is>
      </c>
    </row>
    <row r="151672">
      <c r="A151672" t="inlineStr">
        <is>
          <t>1155412 - SOFT &amp; SENSUAL</t>
        </is>
      </c>
    </row>
    <row r="151673">
      <c r="A151673" t="inlineStr">
        <is>
          <t>1110521 - Soft sheen</t>
        </is>
      </c>
    </row>
    <row r="151674">
      <c r="A151674" t="inlineStr">
        <is>
          <t>1110522 - SoftSheen-Carson</t>
        </is>
      </c>
    </row>
    <row r="151675">
      <c r="A151675" t="inlineStr">
        <is>
          <t>1174574 - SOFTSHEEN.CARSON</t>
        </is>
      </c>
    </row>
    <row r="151676">
      <c r="A151676" t="inlineStr">
        <is>
          <t>1148480 - Soft &amp; Silky</t>
        </is>
      </c>
    </row>
    <row r="151677">
      <c r="A151677" t="inlineStr">
        <is>
          <t>1110523 - Soft Skin</t>
        </is>
      </c>
    </row>
    <row r="151678">
      <c r="A151678" t="inlineStr">
        <is>
          <t>1110525 - Softsoap</t>
        </is>
      </c>
    </row>
    <row r="151679">
      <c r="A151679" t="inlineStr">
        <is>
          <t>1110524 - Soft Soap</t>
        </is>
      </c>
    </row>
    <row r="151680">
      <c r="A151680" t="inlineStr">
        <is>
          <t>1110526 - Soft Spikes</t>
        </is>
      </c>
    </row>
    <row r="151681">
      <c r="A151681" t="inlineStr">
        <is>
          <t>1110527 - Softspot</t>
        </is>
      </c>
    </row>
    <row r="151682">
      <c r="A151682" t="inlineStr">
        <is>
          <t>1163595 - Soft Step</t>
        </is>
      </c>
    </row>
    <row r="151683">
      <c r="A151683" t="inlineStr">
        <is>
          <t>1142918 - SoftStyle</t>
        </is>
      </c>
    </row>
    <row r="151684">
      <c r="A151684" t="inlineStr">
        <is>
          <t>1110528 - Soft Style</t>
        </is>
      </c>
    </row>
    <row r="151685">
      <c r="A151685" t="inlineStr">
        <is>
          <t>1156362 - softsub</t>
        </is>
      </c>
    </row>
    <row r="151686">
      <c r="A151686" t="inlineStr">
        <is>
          <t>1110530 - SoftTouch</t>
        </is>
      </c>
    </row>
    <row r="151687">
      <c r="A151687" t="inlineStr">
        <is>
          <t>1110529 - SOFT TOUCH</t>
        </is>
      </c>
    </row>
    <row r="151688">
      <c r="A151688" t="inlineStr">
        <is>
          <t>1110531 - Soft Touch Collars</t>
        </is>
      </c>
    </row>
    <row r="151689">
      <c r="A151689" t="inlineStr">
        <is>
          <t>1163510 - SOFT TOUCHE</t>
        </is>
      </c>
    </row>
    <row r="151690">
      <c r="A151690" t="inlineStr">
        <is>
          <t>1162538 - Softvac</t>
        </is>
      </c>
    </row>
    <row r="151691">
      <c r="A151691" t="inlineStr">
        <is>
          <t>1110532 - Soft walk</t>
        </is>
      </c>
    </row>
    <row r="151692">
      <c r="A151692" t="inlineStr">
        <is>
          <t>1110533 - SoftWalk</t>
        </is>
      </c>
    </row>
    <row r="151693">
      <c r="A151693" t="inlineStr">
        <is>
          <t>1135655 - Softwave</t>
        </is>
      </c>
    </row>
    <row r="151694">
      <c r="A151694" t="inlineStr">
        <is>
          <t>1130250 - Soft Whisper</t>
        </is>
      </c>
    </row>
    <row r="151695">
      <c r="A151695" t="inlineStr">
        <is>
          <t>1110483 - SOFT &amp; WHITE</t>
        </is>
      </c>
    </row>
    <row r="151696">
      <c r="A151696" t="inlineStr">
        <is>
          <t>1110534 - Softworks</t>
        </is>
      </c>
    </row>
    <row r="151697">
      <c r="A151697" t="inlineStr">
        <is>
          <t>1110535 - Soft World</t>
        </is>
      </c>
    </row>
    <row r="151698">
      <c r="A151698" t="inlineStr">
        <is>
          <t>1128928 - SOFTWR</t>
        </is>
      </c>
    </row>
    <row r="151699">
      <c r="A151699" t="inlineStr">
        <is>
          <t>1110536 - SOFTY</t>
        </is>
      </c>
    </row>
    <row r="151700">
      <c r="A151700" t="inlineStr">
        <is>
          <t>1110537 - Softy Clean</t>
        </is>
      </c>
    </row>
    <row r="151701">
      <c r="A151701" t="inlineStr">
        <is>
          <t>1174218 - Softy Cloud</t>
        </is>
      </c>
    </row>
    <row r="151702">
      <c r="A151702" t="inlineStr">
        <is>
          <t>1110538 - Softytech</t>
        </is>
      </c>
    </row>
    <row r="151703">
      <c r="A151703" t="inlineStr">
        <is>
          <t>1110539 - Softzen</t>
        </is>
      </c>
    </row>
    <row r="151704">
      <c r="A151704" t="inlineStr">
        <is>
          <t>1110540 - Sofy</t>
        </is>
      </c>
    </row>
    <row r="151705">
      <c r="A151705" t="inlineStr">
        <is>
          <t>1110541 - SOFYALDECO</t>
        </is>
      </c>
    </row>
    <row r="151706">
      <c r="A151706" t="inlineStr">
        <is>
          <t>1110543 - SOG</t>
        </is>
      </c>
    </row>
    <row r="151707">
      <c r="A151707" t="inlineStr">
        <is>
          <t>1110542 - S O G</t>
        </is>
      </c>
    </row>
    <row r="151708">
      <c r="A151708" t="inlineStr">
        <is>
          <t>1110544 - Sogalis</t>
        </is>
      </c>
    </row>
    <row r="151709">
      <c r="A151709" t="inlineStr">
        <is>
          <t>1110545 - SOGEDEX</t>
        </is>
      </c>
    </row>
    <row r="151710">
      <c r="A151710" t="inlineStr">
        <is>
          <t>1159463 - SOGEIM</t>
        </is>
      </c>
    </row>
    <row r="151711">
      <c r="A151711" t="inlineStr">
        <is>
          <t>1110546 - SOGELEC CI</t>
        </is>
      </c>
    </row>
    <row r="151712">
      <c r="A151712" t="inlineStr">
        <is>
          <t>1142624 - SOGEMAG</t>
        </is>
      </c>
    </row>
    <row r="151713">
      <c r="A151713" t="inlineStr">
        <is>
          <t>1110547 - SOGENEP</t>
        </is>
      </c>
    </row>
    <row r="151714">
      <c r="A151714" t="inlineStr">
        <is>
          <t>1110548 - Sogeval</t>
        </is>
      </c>
    </row>
    <row r="151715">
      <c r="A151715" t="inlineStr">
        <is>
          <t>1110549 - Sogie</t>
        </is>
      </c>
    </row>
    <row r="151716">
      <c r="A151716" t="inlineStr">
        <is>
          <t>1110550 - SOGLEN</t>
        </is>
      </c>
    </row>
    <row r="151717">
      <c r="A151717" t="inlineStr">
        <is>
          <t>1110551 - SO GLOSS</t>
        </is>
      </c>
    </row>
    <row r="151718">
      <c r="A151718" t="inlineStr">
        <is>
          <t>1110552 - SOGO</t>
        </is>
      </c>
    </row>
    <row r="151719">
      <c r="A151719" t="inlineStr">
        <is>
          <t>1145356 - SoGood</t>
        </is>
      </c>
    </row>
    <row r="151720">
      <c r="A151720" t="inlineStr">
        <is>
          <t>1151275 - SO GOOD</t>
        </is>
      </c>
    </row>
    <row r="151721">
      <c r="A151721" t="inlineStr">
        <is>
          <t>1159097 - So Good Candy</t>
        </is>
      </c>
    </row>
    <row r="151722">
      <c r="A151722" t="inlineStr">
        <is>
          <t>1110553 - SoGood Candy</t>
        </is>
      </c>
    </row>
    <row r="151723">
      <c r="A151723" t="inlineStr">
        <is>
          <t>1168008 - Sogood-candy SA</t>
        </is>
      </c>
    </row>
    <row r="151724">
      <c r="A151724" t="inlineStr">
        <is>
          <t>1110554 - Sogt</t>
        </is>
      </c>
    </row>
    <row r="151725">
      <c r="A151725" t="inlineStr">
        <is>
          <t>1110555 - Sogt Et Oraimo</t>
        </is>
      </c>
    </row>
    <row r="151726">
      <c r="A151726" t="inlineStr">
        <is>
          <t>1110556 - Soha</t>
        </is>
      </c>
    </row>
    <row r="151727">
      <c r="A151727" t="inlineStr">
        <is>
          <t>1174286 - SOHAIB SHAH PERFUMES</t>
        </is>
      </c>
    </row>
    <row r="151728">
      <c r="A151728" t="inlineStr">
        <is>
          <t>1173449 - SOHAN NATURE</t>
        </is>
      </c>
    </row>
    <row r="151729">
      <c r="A151729" t="inlineStr">
        <is>
          <t>1155496 - So happy</t>
        </is>
      </c>
    </row>
    <row r="151730">
      <c r="A151730" t="inlineStr">
        <is>
          <t>1161024 - Sohbet</t>
        </is>
      </c>
    </row>
    <row r="151731">
      <c r="A151731" t="inlineStr">
        <is>
          <t>1110557 - Sohigh Collection</t>
        </is>
      </c>
    </row>
    <row r="151732">
      <c r="A151732" t="inlineStr">
        <is>
          <t>1110558 - Sohi Wa Sarih</t>
        </is>
      </c>
    </row>
    <row r="151733">
      <c r="A151733" t="inlineStr">
        <is>
          <t>1110559 - Sohness</t>
        </is>
      </c>
    </row>
    <row r="151734">
      <c r="A151734" t="inlineStr">
        <is>
          <t>1110560 - Soho</t>
        </is>
      </c>
    </row>
    <row r="151735">
      <c r="A151735" t="inlineStr">
        <is>
          <t>1110561 - Soho Apparel</t>
        </is>
      </c>
    </row>
    <row r="151736">
      <c r="A151736" t="inlineStr">
        <is>
          <t>1110562 - SoHo Designs</t>
        </is>
      </c>
    </row>
    <row r="151737">
      <c r="A151737" t="inlineStr">
        <is>
          <t>1110563 - Soho Girls</t>
        </is>
      </c>
    </row>
    <row r="151738">
      <c r="A151738" t="inlineStr">
        <is>
          <t>1110564 - So Ho Ko</t>
        </is>
      </c>
    </row>
    <row r="151739">
      <c r="A151739" t="inlineStr">
        <is>
          <t>1110565 - Soho Maternity</t>
        </is>
      </c>
    </row>
    <row r="151740">
      <c r="A151740" t="inlineStr">
        <is>
          <t>1143475 - SOHO MOOD</t>
        </is>
      </c>
    </row>
    <row r="151741">
      <c r="A151741" t="inlineStr">
        <is>
          <t>1110566 - Soho Press</t>
        </is>
      </c>
    </row>
    <row r="151742">
      <c r="A151742" t="inlineStr">
        <is>
          <t>1163501 - Soho's</t>
        </is>
      </c>
    </row>
    <row r="151743">
      <c r="A151743" t="inlineStr">
        <is>
          <t>1110567 - Soho Spices</t>
        </is>
      </c>
    </row>
    <row r="151744">
      <c r="A151744" t="inlineStr">
        <is>
          <t>1110568 - SOIA &amp; KYO</t>
        </is>
      </c>
    </row>
    <row r="151745">
      <c r="A151745" t="inlineStr">
        <is>
          <t>1110569 - Soieblu</t>
        </is>
      </c>
    </row>
    <row r="151746">
      <c r="A151746" t="inlineStr">
        <is>
          <t>1110570 - SOIES</t>
        </is>
      </c>
    </row>
    <row r="151747">
      <c r="A151747" t="inlineStr">
        <is>
          <t>1110571 - Soignon</t>
        </is>
      </c>
    </row>
    <row r="151748">
      <c r="A151748" t="inlineStr">
        <is>
          <t>1162871 - Soil</t>
        </is>
      </c>
    </row>
    <row r="151749">
      <c r="A151749" t="inlineStr">
        <is>
          <t>1110572 - Soilex</t>
        </is>
      </c>
    </row>
    <row r="151750">
      <c r="A151750" t="inlineStr">
        <is>
          <t>1110573 - Soil Master</t>
        </is>
      </c>
    </row>
    <row r="151751">
      <c r="A151751" t="inlineStr">
        <is>
          <t>1110574 - Soin Maquillage</t>
        </is>
      </c>
    </row>
    <row r="151752">
      <c r="A151752" t="inlineStr">
        <is>
          <t>1159420 - soin sante</t>
        </is>
      </c>
    </row>
    <row r="151753">
      <c r="A151753" t="inlineStr">
        <is>
          <t>1159448 - Soins Eclat</t>
        </is>
      </c>
    </row>
    <row r="151754">
      <c r="A151754" t="inlineStr">
        <is>
          <t>1153990 - Soins Sur Mesure</t>
        </is>
      </c>
    </row>
    <row r="151755">
      <c r="A151755" t="inlineStr">
        <is>
          <t>1110575 - Soire</t>
        </is>
      </c>
    </row>
    <row r="151756">
      <c r="A151756" t="inlineStr">
        <is>
          <t>1110576 - SOIREE HOME</t>
        </is>
      </c>
    </row>
    <row r="151757">
      <c r="A151757" t="inlineStr">
        <is>
          <t>1131387 - Soirée Pyjama</t>
        </is>
      </c>
    </row>
    <row r="151758">
      <c r="A151758" t="inlineStr">
        <is>
          <t>1110577 - Soire Saint Valentin</t>
        </is>
      </c>
    </row>
    <row r="151759">
      <c r="A151759" t="inlineStr">
        <is>
          <t>1110578 - SOITDJ</t>
        </is>
      </c>
    </row>
    <row r="151760">
      <c r="A151760" t="inlineStr">
        <is>
          <t>1110579 - Soitji</t>
        </is>
      </c>
    </row>
    <row r="151761">
      <c r="A151761" t="inlineStr">
        <is>
          <t>1175308 - Soivre</t>
        </is>
      </c>
    </row>
    <row r="151762">
      <c r="A151762" t="inlineStr">
        <is>
          <t>1110580 - SOJAL</t>
        </is>
      </c>
    </row>
    <row r="151763">
      <c r="A151763" t="inlineStr">
        <is>
          <t>1110581 - Sojanya</t>
        </is>
      </c>
    </row>
    <row r="151764">
      <c r="A151764" t="inlineStr">
        <is>
          <t>1110582 - Sojasun</t>
        </is>
      </c>
    </row>
    <row r="151765">
      <c r="A151765" t="inlineStr">
        <is>
          <t>1110583 - Soja vie</t>
        </is>
      </c>
    </row>
    <row r="151766">
      <c r="A151766" t="inlineStr">
        <is>
          <t>1110584 - Sojo Apparel</t>
        </is>
      </c>
    </row>
    <row r="151767">
      <c r="A151767" t="inlineStr">
        <is>
          <t>1110586 - SOK</t>
        </is>
      </c>
    </row>
    <row r="151768">
      <c r="A151768" t="inlineStr">
        <is>
          <t>1110585 - S O K</t>
        </is>
      </c>
    </row>
    <row r="151769">
      <c r="A151769" t="inlineStr">
        <is>
          <t>1170525 - Sokana</t>
        </is>
      </c>
    </row>
    <row r="151770">
      <c r="A151770" t="inlineStr">
        <is>
          <t>1145528 - Sokang</t>
        </is>
      </c>
    </row>
    <row r="151771">
      <c r="A151771" t="inlineStr">
        <is>
          <t>1110587 - Sokani</t>
        </is>
      </c>
    </row>
    <row r="151772">
      <c r="A151772" t="inlineStr">
        <is>
          <t>1110588 - Sokany</t>
        </is>
      </c>
    </row>
    <row r="151773">
      <c r="A151773" t="inlineStr">
        <is>
          <t>1110589 - SOKEVA</t>
        </is>
      </c>
    </row>
    <row r="151774">
      <c r="A151774" t="inlineStr">
        <is>
          <t>1110591 - Soki</t>
        </is>
      </c>
    </row>
    <row r="151775">
      <c r="A151775" t="inlineStr">
        <is>
          <t>1110590 - SO KI</t>
        </is>
      </c>
    </row>
    <row r="151776">
      <c r="A151776" t="inlineStr">
        <is>
          <t>1110592 - Sokiche</t>
        </is>
      </c>
    </row>
    <row r="151777">
      <c r="A151777" t="inlineStr">
        <is>
          <t>1110593 - SOKKAT ALTEEB</t>
        </is>
      </c>
    </row>
    <row r="151778">
      <c r="A151778" t="inlineStr">
        <is>
          <t>1110594 - Sokkia</t>
        </is>
      </c>
    </row>
    <row r="151779">
      <c r="A151779" t="inlineStr">
        <is>
          <t>1139103 - SoKlin</t>
        </is>
      </c>
    </row>
    <row r="151780">
      <c r="A151780" t="inlineStr">
        <is>
          <t>1110595 - SO KLIN</t>
        </is>
      </c>
    </row>
    <row r="151781">
      <c r="A151781" t="inlineStr">
        <is>
          <t>1110596 - Soko</t>
        </is>
      </c>
    </row>
    <row r="151782">
      <c r="A151782" t="inlineStr">
        <is>
          <t>1159194 - Sokomonos</t>
        </is>
      </c>
    </row>
    <row r="151783">
      <c r="A151783" t="inlineStr">
        <is>
          <t>1110597 - Sokoni</t>
        </is>
      </c>
    </row>
    <row r="151784">
      <c r="A151784" t="inlineStr">
        <is>
          <t>1165351 - Sokradorf</t>
        </is>
      </c>
    </row>
    <row r="151785">
      <c r="A151785" t="inlineStr">
        <is>
          <t>1110598 - Soksea</t>
        </is>
      </c>
    </row>
    <row r="151786">
      <c r="A151786" t="inlineStr">
        <is>
          <t>1110600 - Soky et Soka</t>
        </is>
      </c>
    </row>
    <row r="151787">
      <c r="A151787" t="inlineStr">
        <is>
          <t>1110599 - SOKY&amp;SOKA</t>
        </is>
      </c>
    </row>
    <row r="151788">
      <c r="A151788" t="inlineStr">
        <is>
          <t>1110601 - SOL</t>
        </is>
      </c>
    </row>
    <row r="151789">
      <c r="A151789" t="inlineStr">
        <is>
          <t>1110603 - Sola</t>
        </is>
      </c>
    </row>
    <row r="151790">
      <c r="A151790" t="inlineStr">
        <is>
          <t>1151862 - S.O LABS</t>
        </is>
      </c>
    </row>
    <row r="151791">
      <c r="A151791" t="inlineStr">
        <is>
          <t>1110604 - Solac</t>
        </is>
      </c>
    </row>
    <row r="151792">
      <c r="A151792" t="inlineStr">
        <is>
          <t>1110605 - Solace</t>
        </is>
      </c>
    </row>
    <row r="151793">
      <c r="A151793" t="inlineStr">
        <is>
          <t>1143379 - Sola Fide</t>
        </is>
      </c>
    </row>
    <row r="151794">
      <c r="A151794" t="inlineStr">
        <is>
          <t>1110606 - Solafric</t>
        </is>
      </c>
    </row>
    <row r="151795">
      <c r="A151795" t="inlineStr">
        <is>
          <t>1159133 - Solagard</t>
        </is>
      </c>
    </row>
    <row r="151796">
      <c r="A151796" t="inlineStr">
        <is>
          <t>1174119 - SOLAGENIC.</t>
        </is>
      </c>
    </row>
    <row r="151797">
      <c r="A151797" t="inlineStr">
        <is>
          <t>1153835 - SOLAI</t>
        </is>
      </c>
    </row>
    <row r="151798">
      <c r="A151798" t="inlineStr">
        <is>
          <t>1132190 - Solait</t>
        </is>
      </c>
    </row>
    <row r="151799">
      <c r="A151799" t="inlineStr">
        <is>
          <t>1110607 - Sol Amass</t>
        </is>
      </c>
    </row>
    <row r="151800">
      <c r="A151800" t="inlineStr">
        <is>
          <t>1110608 - Sol Amor</t>
        </is>
      </c>
    </row>
    <row r="151801">
      <c r="A151801" t="inlineStr">
        <is>
          <t>1134497 - SOLANA</t>
        </is>
      </c>
    </row>
    <row r="151802">
      <c r="A151802" t="inlineStr">
        <is>
          <t>1152510 - SOLANCE</t>
        </is>
      </c>
    </row>
    <row r="151803">
      <c r="A151803" t="inlineStr">
        <is>
          <t>1110609 - Sol and Selene</t>
        </is>
      </c>
    </row>
    <row r="151804">
      <c r="A151804" t="inlineStr">
        <is>
          <t>1110610 - Solang</t>
        </is>
      </c>
    </row>
    <row r="151805">
      <c r="A151805" t="inlineStr">
        <is>
          <t>1110611 - Solange</t>
        </is>
      </c>
    </row>
    <row r="151806">
      <c r="A151806" t="inlineStr">
        <is>
          <t>1110612 - SOL ANGELES</t>
        </is>
      </c>
    </row>
    <row r="151807">
      <c r="A151807" t="inlineStr">
        <is>
          <t>1165727 - Solani Body</t>
        </is>
      </c>
    </row>
    <row r="151808">
      <c r="A151808" t="inlineStr">
        <is>
          <t>1110613 - Solano</t>
        </is>
      </c>
    </row>
    <row r="151809">
      <c r="A151809" t="inlineStr">
        <is>
          <t>1145933 - Solantis</t>
        </is>
      </c>
    </row>
    <row r="151810">
      <c r="A151810" t="inlineStr">
        <is>
          <t>1171508 - Solantra</t>
        </is>
      </c>
    </row>
    <row r="151811">
      <c r="A151811" t="inlineStr">
        <is>
          <t>1168613 - Solapada</t>
        </is>
      </c>
    </row>
    <row r="151812">
      <c r="A151812" t="inlineStr">
        <is>
          <t>1110614 - Solar</t>
        </is>
      </c>
    </row>
    <row r="151813">
      <c r="A151813" t="inlineStr">
        <is>
          <t>1154178 - SOLARA</t>
        </is>
      </c>
    </row>
    <row r="151814">
      <c r="A151814" t="inlineStr">
        <is>
          <t>1110615 - SOLAR ACCESS</t>
        </is>
      </c>
    </row>
    <row r="151815">
      <c r="A151815" t="inlineStr">
        <is>
          <t>1110616 - Solar Africa</t>
        </is>
      </c>
    </row>
    <row r="151816">
      <c r="A151816" t="inlineStr">
        <is>
          <t>1110617 - Solarank</t>
        </is>
      </c>
    </row>
    <row r="151817">
      <c r="A151817" t="inlineStr">
        <is>
          <t>1110618 - Solaray</t>
        </is>
      </c>
    </row>
    <row r="151818">
      <c r="A151818" t="inlineStr">
        <is>
          <t>1110619 - Solar Brite</t>
        </is>
      </c>
    </row>
    <row r="151819">
      <c r="A151819" t="inlineStr">
        <is>
          <t>1110620 - Solar Castle</t>
        </is>
      </c>
    </row>
    <row r="151820">
      <c r="A151820" t="inlineStr">
        <is>
          <t>1110621 - Solar charger</t>
        </is>
      </c>
    </row>
    <row r="151821">
      <c r="A151821" t="inlineStr">
        <is>
          <t>1110622 - SolarCraft</t>
        </is>
      </c>
    </row>
    <row r="151822">
      <c r="A151822" t="inlineStr">
        <is>
          <t>1131653 - Solargen</t>
        </is>
      </c>
    </row>
    <row r="151823">
      <c r="A151823" t="inlineStr">
        <is>
          <t>1142825 - Solar generator</t>
        </is>
      </c>
    </row>
    <row r="151824">
      <c r="A151824" t="inlineStr">
        <is>
          <t>1110623 - Solarin</t>
        </is>
      </c>
    </row>
    <row r="151825">
      <c r="A151825" t="inlineStr">
        <is>
          <t>1147124 - Solarine</t>
        </is>
      </c>
    </row>
    <row r="151826">
      <c r="A151826" t="inlineStr">
        <is>
          <t>1110624 - Solaris</t>
        </is>
      </c>
    </row>
    <row r="151827">
      <c r="A151827" t="inlineStr">
        <is>
          <t>1110625 - Solarista</t>
        </is>
      </c>
    </row>
    <row r="151828">
      <c r="A151828" t="inlineStr">
        <is>
          <t>1110626 - Solarity</t>
        </is>
      </c>
    </row>
    <row r="151829">
      <c r="A151829" t="inlineStr">
        <is>
          <t>1125248 - SolarKing</t>
        </is>
      </c>
    </row>
    <row r="151830">
      <c r="A151830" t="inlineStr">
        <is>
          <t>1145752 - Solarkobo</t>
        </is>
      </c>
    </row>
    <row r="151831">
      <c r="A151831" t="inlineStr">
        <is>
          <t>1110627 - Solar Lamps</t>
        </is>
      </c>
    </row>
    <row r="151832">
      <c r="A151832" t="inlineStr">
        <is>
          <t>1110628 - Solar Light</t>
        </is>
      </c>
    </row>
    <row r="151833">
      <c r="A151833" t="inlineStr">
        <is>
          <t>1110629 - solarmax</t>
        </is>
      </c>
    </row>
    <row r="151834">
      <c r="A151834" t="inlineStr">
        <is>
          <t>1138246 - Solar Max</t>
        </is>
      </c>
    </row>
    <row r="151835">
      <c r="A151835" t="inlineStr">
        <is>
          <t>1110630 - Solar Module</t>
        </is>
      </c>
    </row>
    <row r="151836">
      <c r="A151836" t="inlineStr">
        <is>
          <t>1175929 - Solar Nyumbani</t>
        </is>
      </c>
    </row>
    <row r="151837">
      <c r="A151837" t="inlineStr">
        <is>
          <t>1110631 - Solar One</t>
        </is>
      </c>
    </row>
    <row r="151838">
      <c r="A151838" t="inlineStr">
        <is>
          <t>1173656 - SOLAR OST</t>
        </is>
      </c>
    </row>
    <row r="151839">
      <c r="A151839" t="inlineStr">
        <is>
          <t>1110632 - SOLARPAK</t>
        </is>
      </c>
    </row>
    <row r="151840">
      <c r="A151840" t="inlineStr">
        <is>
          <t>1134785 - Solar Panda</t>
        </is>
      </c>
    </row>
    <row r="151841">
      <c r="A151841" t="inlineStr">
        <is>
          <t>1128669 - Solarpex</t>
        </is>
      </c>
    </row>
    <row r="151842">
      <c r="A151842" t="inlineStr">
        <is>
          <t>1110633 - Solar Powder</t>
        </is>
      </c>
    </row>
    <row r="151843">
      <c r="A151843" t="inlineStr">
        <is>
          <t>1110634 - Solar power</t>
        </is>
      </c>
    </row>
    <row r="151844">
      <c r="A151844" t="inlineStr">
        <is>
          <t>1168576 - Solar Pro</t>
        </is>
      </c>
    </row>
    <row r="151845">
      <c r="A151845" t="inlineStr">
        <is>
          <t>1110635 - Solar Scene</t>
        </is>
      </c>
    </row>
    <row r="151846">
      <c r="A151846" t="inlineStr">
        <is>
          <t>1156817 - Solarseeker</t>
        </is>
      </c>
    </row>
    <row r="151847">
      <c r="A151847" t="inlineStr">
        <is>
          <t>1110636 - Solarstorm</t>
        </is>
      </c>
    </row>
    <row r="151848">
      <c r="A151848" t="inlineStr">
        <is>
          <t>1148607 - SolarSynthesis</t>
        </is>
      </c>
    </row>
    <row r="151849">
      <c r="A151849" t="inlineStr">
        <is>
          <t>1130545 - Solar Talkers</t>
        </is>
      </c>
    </row>
    <row r="151850">
      <c r="A151850" t="inlineStr">
        <is>
          <t>1110637 - Solartech</t>
        </is>
      </c>
    </row>
    <row r="151851">
      <c r="A151851" t="inlineStr">
        <is>
          <t>1159913 - Solarun</t>
        </is>
      </c>
    </row>
    <row r="151852">
      <c r="A151852" t="inlineStr">
        <is>
          <t>1110638 - Solarway</t>
        </is>
      </c>
    </row>
    <row r="151853">
      <c r="A151853" t="inlineStr">
        <is>
          <t>1162673 - SOLARWEE</t>
        </is>
      </c>
    </row>
    <row r="151854">
      <c r="A151854" t="inlineStr">
        <is>
          <t>1169125 - SOLAR WELL</t>
        </is>
      </c>
    </row>
    <row r="151855">
      <c r="A151855" t="inlineStr">
        <is>
          <t>1110639 - Solatek</t>
        </is>
      </c>
    </row>
    <row r="151856">
      <c r="A151856" t="inlineStr">
        <is>
          <t>1171185 - Solavica</t>
        </is>
      </c>
    </row>
    <row r="151857">
      <c r="A151857" t="inlineStr">
        <is>
          <t>1110640 - Solavita</t>
        </is>
      </c>
    </row>
    <row r="151858">
      <c r="A151858" t="inlineStr">
        <is>
          <t>1168025 - SOLAX</t>
        </is>
      </c>
    </row>
    <row r="151859">
      <c r="A151859" t="inlineStr">
        <is>
          <t>1138157 - Solax Max</t>
        </is>
      </c>
    </row>
    <row r="151860">
      <c r="A151860" t="inlineStr">
        <is>
          <t>1147720 - Solay</t>
        </is>
      </c>
    </row>
    <row r="151861">
      <c r="A151861" t="inlineStr">
        <is>
          <t>1139589 - SOLAYA</t>
        </is>
      </c>
    </row>
    <row r="151862">
      <c r="A151862" t="inlineStr">
        <is>
          <t>1166874 - solbia</t>
        </is>
      </c>
    </row>
    <row r="151863">
      <c r="A151863" t="inlineStr">
        <is>
          <t>1110641 - Solbol</t>
        </is>
      </c>
    </row>
    <row r="151864">
      <c r="A151864" t="inlineStr">
        <is>
          <t>1110642 - solclothing</t>
        </is>
      </c>
    </row>
    <row r="151865">
      <c r="A151865" t="inlineStr">
        <is>
          <t>1110643 - SOL DE JANEIRO</t>
        </is>
      </c>
    </row>
    <row r="151866">
      <c r="A151866" t="inlineStr">
        <is>
          <t>1110644 - SOLDER</t>
        </is>
      </c>
    </row>
    <row r="151867">
      <c r="A151867" t="inlineStr">
        <is>
          <t>1110645 - Soldercraft</t>
        </is>
      </c>
    </row>
    <row r="151868">
      <c r="A151868" t="inlineStr">
        <is>
          <t>1110646 - Soldering irons &amp; accesories</t>
        </is>
      </c>
    </row>
    <row r="151869">
      <c r="A151869" t="inlineStr">
        <is>
          <t>1110647 - Soldes … Babi</t>
        </is>
      </c>
    </row>
    <row r="151870">
      <c r="A151870" t="inlineStr">
        <is>
          <t>1110648 - Soldier</t>
        </is>
      </c>
    </row>
    <row r="151871">
      <c r="A151871" t="inlineStr">
        <is>
          <t>1110649 - SOLDIERBLADE</t>
        </is>
      </c>
    </row>
    <row r="151872">
      <c r="A151872" t="inlineStr">
        <is>
          <t>1110650 - Soldini</t>
        </is>
      </c>
    </row>
    <row r="151873">
      <c r="A151873" t="inlineStr">
        <is>
          <t>1110651 - Sold Out</t>
        </is>
      </c>
    </row>
    <row r="151874">
      <c r="A151874" t="inlineStr">
        <is>
          <t>1110652 - Sold Out Software</t>
        </is>
      </c>
    </row>
    <row r="151875">
      <c r="A151875" t="inlineStr">
        <is>
          <t>1110653 - Sole</t>
        </is>
      </c>
    </row>
    <row r="151876">
      <c r="A151876" t="inlineStr">
        <is>
          <t>1110655 - SOLE 2 SOUL</t>
        </is>
      </c>
    </row>
    <row r="151877">
      <c r="A151877" t="inlineStr">
        <is>
          <t>1139882 - Soléa</t>
        </is>
      </c>
    </row>
    <row r="151878">
      <c r="A151878" t="inlineStr">
        <is>
          <t>1165448 - Soleada</t>
        </is>
      </c>
    </row>
    <row r="151879">
      <c r="A151879" t="inlineStr">
        <is>
          <t>1110656 - Sole Addiction</t>
        </is>
      </c>
    </row>
    <row r="151880">
      <c r="A151880" t="inlineStr">
        <is>
          <t>1110657 - Sole and soul</t>
        </is>
      </c>
    </row>
    <row r="151881">
      <c r="A151881" t="inlineStr">
        <is>
          <t>1125913 - Sole De Amor</t>
        </is>
      </c>
    </row>
    <row r="151882">
      <c r="A151882" t="inlineStr">
        <is>
          <t>1110658 - Sole Desires</t>
        </is>
      </c>
    </row>
    <row r="151883">
      <c r="A151883" t="inlineStr">
        <is>
          <t>1110659 - SOLE DIVA</t>
        </is>
      </c>
    </row>
    <row r="151884">
      <c r="A151884" t="inlineStr">
        <is>
          <t>1110661 - Soleflex</t>
        </is>
      </c>
    </row>
    <row r="151885">
      <c r="A151885" t="inlineStr">
        <is>
          <t>1110660 - Sole Flex</t>
        </is>
      </c>
    </row>
    <row r="151886">
      <c r="A151886" t="inlineStr">
        <is>
          <t>1167927 - Soleful</t>
        </is>
      </c>
    </row>
    <row r="151887">
      <c r="A151887" t="inlineStr">
        <is>
          <t>1126242 - SoleGeorgia</t>
        </is>
      </c>
    </row>
    <row r="151888">
      <c r="A151888" t="inlineStr">
        <is>
          <t>1133069 - Sole Georgia</t>
        </is>
      </c>
    </row>
    <row r="151889">
      <c r="A151889" t="inlineStr">
        <is>
          <t>1133210 - Sole Georgio</t>
        </is>
      </c>
    </row>
    <row r="151890">
      <c r="A151890" t="inlineStr">
        <is>
          <t>1139865 - Sole Hamon</t>
        </is>
      </c>
    </row>
    <row r="151891">
      <c r="A151891" t="inlineStr">
        <is>
          <t>1110662 - Soleil</t>
        </is>
      </c>
    </row>
    <row r="151892">
      <c r="A151892" t="inlineStr">
        <is>
          <t>1110663 - Soleil Biafine</t>
        </is>
      </c>
    </row>
    <row r="151893">
      <c r="A151893" t="inlineStr">
        <is>
          <t>1110664 - Soleil Com</t>
        </is>
      </c>
    </row>
    <row r="151894">
      <c r="A151894" t="inlineStr">
        <is>
          <t>1127502 - Soleil des îles</t>
        </is>
      </c>
    </row>
    <row r="151895">
      <c r="A151895" t="inlineStr">
        <is>
          <t>1110665 - Soleil d'Ocre</t>
        </is>
      </c>
    </row>
    <row r="151896">
      <c r="A151896" t="inlineStr">
        <is>
          <t>1110666 - Soleil Sucr By Elisa</t>
        </is>
      </c>
    </row>
    <row r="151897">
      <c r="A151897" t="inlineStr">
        <is>
          <t>1110667 - SOLEIL SUCRE</t>
        </is>
      </c>
    </row>
    <row r="151898">
      <c r="A151898" t="inlineStr">
        <is>
          <t>1110668 - Soleir</t>
        </is>
      </c>
    </row>
    <row r="151899">
      <c r="A151899" t="inlineStr">
        <is>
          <t>1147813 - Sole kids</t>
        </is>
      </c>
    </row>
    <row r="151900">
      <c r="A151900" t="inlineStr">
        <is>
          <t>1165025 - soleko</t>
        </is>
      </c>
    </row>
    <row r="151901">
      <c r="A151901" t="inlineStr">
        <is>
          <t>1171593 - SOLEM</t>
        </is>
      </c>
    </row>
    <row r="151902">
      <c r="A151902" t="inlineStr">
        <is>
          <t>1110669 - Solemates</t>
        </is>
      </c>
    </row>
    <row r="151903">
      <c r="A151903" t="inlineStr">
        <is>
          <t>1110671 - Solemio</t>
        </is>
      </c>
    </row>
    <row r="151904">
      <c r="A151904" t="inlineStr">
        <is>
          <t>1110670 - Sole Mio</t>
        </is>
      </c>
    </row>
    <row r="151905">
      <c r="A151905" t="inlineStr">
        <is>
          <t>1110672 - SOLEN</t>
        </is>
      </c>
    </row>
    <row r="151906">
      <c r="A151906" t="inlineStr">
        <is>
          <t>1132832 - Solenco</t>
        </is>
      </c>
    </row>
    <row r="151907">
      <c r="A151907" t="inlineStr">
        <is>
          <t>1171652 - solenny</t>
        </is>
      </c>
    </row>
    <row r="151908">
      <c r="A151908" t="inlineStr">
        <is>
          <t>1110673 - Sole Obsession</t>
        </is>
      </c>
    </row>
    <row r="151909">
      <c r="A151909" t="inlineStr">
        <is>
          <t>1150985 - Soleolivia</t>
        </is>
      </c>
    </row>
    <row r="151910">
      <c r="A151910" t="inlineStr">
        <is>
          <t>1110674 - Sole Out</t>
        </is>
      </c>
    </row>
    <row r="151911">
      <c r="A151911" t="inlineStr">
        <is>
          <t>1110675 - SOLE PLAY</t>
        </is>
      </c>
    </row>
    <row r="151912">
      <c r="A151912" t="inlineStr">
        <is>
          <t>1110676 - Solero</t>
        </is>
      </c>
    </row>
    <row r="151913">
      <c r="A151913" t="inlineStr">
        <is>
          <t>1110677 - Sole Robert</t>
        </is>
      </c>
    </row>
    <row r="151914">
      <c r="A151914" t="inlineStr">
        <is>
          <t>1110678 - Soles</t>
        </is>
      </c>
    </row>
    <row r="151915">
      <c r="A151915" t="inlineStr">
        <is>
          <t>1125914 - Sole SAVERS</t>
        </is>
      </c>
    </row>
    <row r="151916">
      <c r="A151916" t="inlineStr">
        <is>
          <t>1110679 - Sole Searching</t>
        </is>
      </c>
    </row>
    <row r="151917">
      <c r="A151917" t="inlineStr">
        <is>
          <t>1110680 - Sole Sentation</t>
        </is>
      </c>
    </row>
    <row r="151918">
      <c r="A151918" t="inlineStr">
        <is>
          <t>1110681 - Sole Society</t>
        </is>
      </c>
    </row>
    <row r="151919">
      <c r="A151919" t="inlineStr">
        <is>
          <t>1110654 - SOLE-SOCIETY</t>
        </is>
      </c>
    </row>
    <row r="151920">
      <c r="A151920" t="inlineStr">
        <is>
          <t>1110682 - Sole Survivor</t>
        </is>
      </c>
    </row>
    <row r="151921">
      <c r="A151921" t="inlineStr">
        <is>
          <t>1110683 - Soletti</t>
        </is>
      </c>
    </row>
    <row r="151922">
      <c r="A151922" t="inlineStr">
        <is>
          <t>1110684 - Soleus</t>
        </is>
      </c>
    </row>
    <row r="151923">
      <c r="A151923" t="inlineStr">
        <is>
          <t>1110685 - Solex</t>
        </is>
      </c>
    </row>
    <row r="151924">
      <c r="A151924" t="inlineStr">
        <is>
          <t>1110686 - SOLEX SPORTS</t>
        </is>
      </c>
    </row>
    <row r="151925">
      <c r="A151925" t="inlineStr">
        <is>
          <t>1110687 - Soleza</t>
        </is>
      </c>
    </row>
    <row r="151926">
      <c r="A151926" t="inlineStr">
        <is>
          <t>1168143 - solez baby</t>
        </is>
      </c>
    </row>
    <row r="151927">
      <c r="A151927" t="inlineStr">
        <is>
          <t>1170079 - Solfart</t>
        </is>
      </c>
    </row>
    <row r="151928">
      <c r="A151928" t="inlineStr">
        <is>
          <t>1110688 - Solgar</t>
        </is>
      </c>
    </row>
    <row r="151929">
      <c r="A151929" t="inlineStr">
        <is>
          <t>1133901 - SOLI</t>
        </is>
      </c>
    </row>
    <row r="151930">
      <c r="A151930" t="inlineStr">
        <is>
          <t>1157459 - Solia</t>
        </is>
      </c>
    </row>
    <row r="151931">
      <c r="A151931" t="inlineStr">
        <is>
          <t>1110689 - Solic MD</t>
        </is>
      </c>
    </row>
    <row r="151932">
      <c r="A151932" t="inlineStr">
        <is>
          <t>1110690 - Solid</t>
        </is>
      </c>
    </row>
    <row r="151933">
      <c r="A151933" t="inlineStr">
        <is>
          <t>1110692 - Solida</t>
        </is>
      </c>
    </row>
    <row r="151934">
      <c r="A151934" t="inlineStr">
        <is>
          <t>1110693 - SOLIDEA</t>
        </is>
      </c>
    </row>
    <row r="151935">
      <c r="A151935" t="inlineStr">
        <is>
          <t>1146526 - SOLID essentials</t>
        </is>
      </c>
    </row>
    <row r="151936">
      <c r="A151936" t="inlineStr">
        <is>
          <t>1175782 - SOLIDIGM</t>
        </is>
      </c>
    </row>
    <row r="151937">
      <c r="A151937" t="inlineStr">
        <is>
          <t>1110694 - Solido</t>
        </is>
      </c>
    </row>
    <row r="151938">
      <c r="A151938" t="inlineStr">
        <is>
          <t>1110695 - Solid Rock Suites</t>
        </is>
      </c>
    </row>
    <row r="151939">
      <c r="A151939" t="inlineStr">
        <is>
          <t>1110696 - Solid Sound</t>
        </is>
      </c>
    </row>
    <row r="151940">
      <c r="A151940" t="inlineStr">
        <is>
          <t>1158174 - Solid State Logic</t>
        </is>
      </c>
    </row>
    <row r="151941">
      <c r="A151941" t="inlineStr">
        <is>
          <t>1110691 - Solid &amp; Striped</t>
        </is>
      </c>
    </row>
    <row r="151942">
      <c r="A151942" t="inlineStr">
        <is>
          <t>1110697 - Solid Treasures</t>
        </is>
      </c>
    </row>
    <row r="151943">
      <c r="A151943" t="inlineStr">
        <is>
          <t>1110698 - Solid white</t>
        </is>
      </c>
    </row>
    <row r="151944">
      <c r="A151944" t="inlineStr">
        <is>
          <t>1110699 - Soliel</t>
        </is>
      </c>
    </row>
    <row r="151945">
      <c r="A151945" t="inlineStr">
        <is>
          <t>1157523 - Soligel</t>
        </is>
      </c>
    </row>
    <row r="151946">
      <c r="A151946" t="inlineStr">
        <is>
          <t>1163010 - Soligeno</t>
        </is>
      </c>
    </row>
    <row r="151947">
      <c r="A151947" t="inlineStr">
        <is>
          <t>1110700 - Solight</t>
        </is>
      </c>
    </row>
    <row r="151948">
      <c r="A151948" t="inlineStr">
        <is>
          <t>1110701 - Solight Design</t>
        </is>
      </c>
    </row>
    <row r="151949">
      <c r="A151949" t="inlineStr">
        <is>
          <t>1110702 - SOLILLAS</t>
        </is>
      </c>
    </row>
    <row r="151950">
      <c r="A151950" t="inlineStr">
        <is>
          <t>1171699 - Soliman Coffee</t>
        </is>
      </c>
    </row>
    <row r="151951">
      <c r="A151951" t="inlineStr">
        <is>
          <t>1172421 - Soliman Coffee Co.</t>
        </is>
      </c>
    </row>
    <row r="151952">
      <c r="A151952" t="inlineStr">
        <is>
          <t>1110703 - Solimco</t>
        </is>
      </c>
    </row>
    <row r="151953">
      <c r="A151953" t="inlineStr">
        <is>
          <t>1110704 - SOLIMO</t>
        </is>
      </c>
    </row>
    <row r="151954">
      <c r="A151954" t="inlineStr">
        <is>
          <t>1110705 - Solina</t>
        </is>
      </c>
    </row>
    <row r="151955">
      <c r="A151955" t="inlineStr">
        <is>
          <t>1141450 - Solinc</t>
        </is>
      </c>
    </row>
    <row r="151956">
      <c r="A151956" t="inlineStr">
        <is>
          <t>1110706 - Solingen</t>
        </is>
      </c>
    </row>
    <row r="151957">
      <c r="A151957" t="inlineStr">
        <is>
          <t>1110707 - Solingen Cutlery</t>
        </is>
      </c>
    </row>
    <row r="151958">
      <c r="A151958" t="inlineStr">
        <is>
          <t>1145136 - Solingerman</t>
        </is>
      </c>
    </row>
    <row r="151959">
      <c r="A151959" t="inlineStr">
        <is>
          <t>1110708 - SOLINOTES</t>
        </is>
      </c>
    </row>
    <row r="151960">
      <c r="A151960" t="inlineStr">
        <is>
          <t>1110709 - Solio</t>
        </is>
      </c>
    </row>
    <row r="151961">
      <c r="A151961" t="inlineStr">
        <is>
          <t>1110710 - Soliports</t>
        </is>
      </c>
    </row>
    <row r="151962">
      <c r="A151962" t="inlineStr">
        <is>
          <t>1110711 - Solis</t>
        </is>
      </c>
    </row>
    <row r="151963">
      <c r="A151963" t="inlineStr">
        <is>
          <t>1110712 - SOLITAIRE</t>
        </is>
      </c>
    </row>
    <row r="151964">
      <c r="A151964" t="inlineStr">
        <is>
          <t>1140569 - Solitaire Fashion Jewelry</t>
        </is>
      </c>
    </row>
    <row r="151965">
      <c r="A151965" t="inlineStr">
        <is>
          <t>1110713 - Solite</t>
        </is>
      </c>
    </row>
    <row r="151966">
      <c r="A151966" t="inlineStr">
        <is>
          <t>1172193 - SOLITEC</t>
        </is>
      </c>
    </row>
    <row r="151967">
      <c r="A151967" t="inlineStr">
        <is>
          <t>1163925 - Soliteint</t>
        </is>
      </c>
    </row>
    <row r="151968">
      <c r="A151968" t="inlineStr">
        <is>
          <t>1166387 - Soliterm</t>
        </is>
      </c>
    </row>
    <row r="151969">
      <c r="A151969" t="inlineStr">
        <is>
          <t>1110714 - SOliver</t>
        </is>
      </c>
    </row>
    <row r="151970">
      <c r="A151970" t="inlineStr">
        <is>
          <t>1133049 - S.Oliver</t>
        </is>
      </c>
    </row>
    <row r="151971">
      <c r="A151971" t="inlineStr">
        <is>
          <t>1110715 - SOliver1</t>
        </is>
      </c>
    </row>
    <row r="151972">
      <c r="A151972" t="inlineStr">
        <is>
          <t>1110716 - SOliver2</t>
        </is>
      </c>
    </row>
    <row r="151973">
      <c r="A151973" t="inlineStr">
        <is>
          <t>1110717 - SOliver3</t>
        </is>
      </c>
    </row>
    <row r="151974">
      <c r="A151974" t="inlineStr">
        <is>
          <t>1110718 - SOliver4</t>
        </is>
      </c>
    </row>
    <row r="151975">
      <c r="A151975" t="inlineStr">
        <is>
          <t>1151446 - SoliVITAL</t>
        </is>
      </c>
    </row>
    <row r="151976">
      <c r="A151976" t="inlineStr">
        <is>
          <t>1161673 - Solix</t>
        </is>
      </c>
    </row>
    <row r="151977">
      <c r="A151977" t="inlineStr">
        <is>
          <t>1163646 - SOL JANEIRO</t>
        </is>
      </c>
    </row>
    <row r="151978">
      <c r="A151978" t="inlineStr">
        <is>
          <t>1141674 - Sol John</t>
        </is>
      </c>
    </row>
    <row r="151979">
      <c r="A151979" t="inlineStr">
        <is>
          <t>1110719 - Sol King</t>
        </is>
      </c>
    </row>
    <row r="151980">
      <c r="A151980" t="inlineStr">
        <is>
          <t>1127907 - SOLKIT</t>
        </is>
      </c>
    </row>
    <row r="151981">
      <c r="A151981" t="inlineStr">
        <is>
          <t>1110720 - Sollar</t>
        </is>
      </c>
    </row>
    <row r="151982">
      <c r="A151982" t="inlineStr">
        <is>
          <t>1110721 - Sollatek</t>
        </is>
      </c>
    </row>
    <row r="151983">
      <c r="A151983" t="inlineStr">
        <is>
          <t>1110722 - Solle</t>
        </is>
      </c>
    </row>
    <row r="151984">
      <c r="A151984" t="inlineStr">
        <is>
          <t>1110723 - Solled</t>
        </is>
      </c>
    </row>
    <row r="151985">
      <c r="A151985" t="inlineStr">
        <is>
          <t>1159185 - SOL Leggero</t>
        </is>
      </c>
    </row>
    <row r="151986">
      <c r="A151986" t="inlineStr">
        <is>
          <t>1110724 - Sollers Philipp</t>
        </is>
      </c>
    </row>
    <row r="151987">
      <c r="A151987" t="inlineStr">
        <is>
          <t>1110725 - Sol Lights</t>
        </is>
      </c>
    </row>
    <row r="151988">
      <c r="A151988" t="inlineStr">
        <is>
          <t>1110726 - SOLLINGEN</t>
        </is>
      </c>
    </row>
    <row r="151989">
      <c r="A151989" t="inlineStr">
        <is>
          <t>1110727 - Solllo</t>
        </is>
      </c>
    </row>
    <row r="151990">
      <c r="A151990" t="inlineStr">
        <is>
          <t>1110728 - Solma</t>
        </is>
      </c>
    </row>
    <row r="151991">
      <c r="A151991" t="inlineStr">
        <is>
          <t>1156830 - Solmazer</t>
        </is>
      </c>
    </row>
    <row r="151992">
      <c r="A151992" t="inlineStr">
        <is>
          <t>1110729 - Solmi competition</t>
        </is>
      </c>
    </row>
    <row r="151993">
      <c r="A151993" t="inlineStr">
        <is>
          <t>1110730 - Solmore</t>
        </is>
      </c>
    </row>
    <row r="151994">
      <c r="A151994" t="inlineStr">
        <is>
          <t>1110731 - Solo</t>
        </is>
      </c>
    </row>
    <row r="151995">
      <c r="A151995" t="inlineStr">
        <is>
          <t>1110732 - SOLOCAR</t>
        </is>
      </c>
    </row>
    <row r="151996">
      <c r="A151996" t="inlineStr">
        <is>
          <t>1167974 - SOLO COLLECTION</t>
        </is>
      </c>
    </row>
    <row r="151997">
      <c r="A151997" t="inlineStr">
        <is>
          <t>1157846 - Solodex</t>
        </is>
      </c>
    </row>
    <row r="151998">
      <c r="A151998" t="inlineStr">
        <is>
          <t>1110733 - SOLO FALCK</t>
        </is>
      </c>
    </row>
    <row r="151999">
      <c r="A151999" t="inlineStr">
        <is>
          <t>1160629 - Solofruits</t>
        </is>
      </c>
    </row>
    <row r="152000">
      <c r="A152000" t="inlineStr">
        <is>
          <t>1110734 - Sologear</t>
        </is>
      </c>
    </row>
    <row r="152001">
      <c r="A152001" t="inlineStr">
        <is>
          <t>1145023 - SOLOGIC</t>
        </is>
      </c>
    </row>
    <row r="152002">
      <c r="A152002" t="inlineStr">
        <is>
          <t>1136843 - SOLOGNAC</t>
        </is>
      </c>
    </row>
    <row r="152003">
      <c r="A152003" t="inlineStr">
        <is>
          <t>1143260 - Solognac By Decathlon</t>
        </is>
      </c>
    </row>
    <row r="152004">
      <c r="A152004" t="inlineStr">
        <is>
          <t>1110735 - Soloiste</t>
        </is>
      </c>
    </row>
    <row r="152005">
      <c r="A152005" t="inlineStr">
        <is>
          <t>1110736 - Solo Loco</t>
        </is>
      </c>
    </row>
    <row r="152006">
      <c r="A152006" t="inlineStr">
        <is>
          <t>1110737 - Solo Loewe</t>
        </is>
      </c>
    </row>
    <row r="152007">
      <c r="A152007" t="inlineStr">
        <is>
          <t>1143437 - Sol Omass</t>
        </is>
      </c>
    </row>
    <row r="152008">
      <c r="A152008" t="inlineStr">
        <is>
          <t>1137759 - SOLOMEGA</t>
        </is>
      </c>
    </row>
    <row r="152009">
      <c r="A152009" t="inlineStr">
        <is>
          <t>1160875 - Solona</t>
        </is>
      </c>
    </row>
    <row r="152010">
      <c r="A152010" t="inlineStr">
        <is>
          <t>1110738 - SO LONDON</t>
        </is>
      </c>
    </row>
    <row r="152011">
      <c r="A152011" t="inlineStr">
        <is>
          <t>1110739 - Solong Tattoo</t>
        </is>
      </c>
    </row>
    <row r="152012">
      <c r="A152012" t="inlineStr">
        <is>
          <t>1136121 - Solo Pharma</t>
        </is>
      </c>
    </row>
    <row r="152013">
      <c r="A152013" t="inlineStr">
        <is>
          <t>1153587 - SOLO PRO</t>
        </is>
      </c>
    </row>
    <row r="152014">
      <c r="A152014" t="inlineStr">
        <is>
          <t>1137236 - Soloria</t>
        </is>
      </c>
    </row>
    <row r="152015">
      <c r="A152015" t="inlineStr">
        <is>
          <t>1110740 - Solotica</t>
        </is>
      </c>
    </row>
    <row r="152016">
      <c r="A152016" t="inlineStr">
        <is>
          <t>1175908 - Solo Tree</t>
        </is>
      </c>
    </row>
    <row r="152017">
      <c r="A152017" t="inlineStr">
        <is>
          <t>1110741 - Solo Trendy</t>
        </is>
      </c>
    </row>
    <row r="152018">
      <c r="A152018" t="inlineStr">
        <is>
          <t>1110742 - SOLOVE</t>
        </is>
      </c>
    </row>
    <row r="152019">
      <c r="A152019" t="inlineStr">
        <is>
          <t>1110743 - SOL REPUBLIC</t>
        </is>
      </c>
    </row>
    <row r="152020">
      <c r="A152020" t="inlineStr">
        <is>
          <t>1110602 - Sol's</t>
        </is>
      </c>
    </row>
    <row r="152021">
      <c r="A152021" t="inlineStr">
        <is>
          <t>1110744 - Sol Sana</t>
        </is>
      </c>
    </row>
    <row r="152022">
      <c r="A152022" t="inlineStr">
        <is>
          <t>1110745 - Sol Scents</t>
        </is>
      </c>
    </row>
    <row r="152023">
      <c r="A152023" t="inlineStr">
        <is>
          <t>1110746 - SOLSPAI</t>
        </is>
      </c>
    </row>
    <row r="152024">
      <c r="A152024" t="inlineStr">
        <is>
          <t>1110747 - Solstar</t>
        </is>
      </c>
    </row>
    <row r="152025">
      <c r="A152025" t="inlineStr">
        <is>
          <t>1163047 - SOLSTICE</t>
        </is>
      </c>
    </row>
    <row r="152026">
      <c r="A152026" t="inlineStr">
        <is>
          <t>1172852 - solstice medicine company</t>
        </is>
      </c>
    </row>
    <row r="152027">
      <c r="A152027" t="inlineStr">
        <is>
          <t>1110748 - Solsun</t>
        </is>
      </c>
    </row>
    <row r="152028">
      <c r="A152028" t="inlineStr">
        <is>
          <t>1132191 - Soltan</t>
        </is>
      </c>
    </row>
    <row r="152029">
      <c r="A152029" t="inlineStr">
        <is>
          <t>1110749 - Soltana</t>
        </is>
      </c>
    </row>
    <row r="152030">
      <c r="A152030" t="inlineStr">
        <is>
          <t>1166074 - SOLTANA COSMETICS</t>
        </is>
      </c>
    </row>
    <row r="152031">
      <c r="A152031" t="inlineStr">
        <is>
          <t>1165577 - SOLTANIA</t>
        </is>
      </c>
    </row>
    <row r="152032">
      <c r="A152032" t="inlineStr">
        <is>
          <t>1110750 - Solter</t>
        </is>
      </c>
    </row>
    <row r="152033">
      <c r="A152033" t="inlineStr">
        <is>
          <t>1169674 - SOLUBRIL</t>
        </is>
      </c>
    </row>
    <row r="152034">
      <c r="A152034" t="inlineStr">
        <is>
          <t>1110751 - Soludos</t>
        </is>
      </c>
    </row>
    <row r="152035">
      <c r="A152035" t="inlineStr">
        <is>
          <t>1110752 - Soluelastine</t>
        </is>
      </c>
    </row>
    <row r="152036">
      <c r="A152036" t="inlineStr">
        <is>
          <t>1110753 - Soluform</t>
        </is>
      </c>
    </row>
    <row r="152037">
      <c r="A152037" t="inlineStr">
        <is>
          <t>1157729 - Solumart</t>
        </is>
      </c>
    </row>
    <row r="152038">
      <c r="A152038" t="inlineStr">
        <is>
          <t>1151465 - Solumeve</t>
        </is>
      </c>
    </row>
    <row r="152039">
      <c r="A152039" t="inlineStr">
        <is>
          <t>1175206 - SOLUSEPT</t>
        </is>
      </c>
    </row>
    <row r="152040">
      <c r="A152040" t="inlineStr">
        <is>
          <t>1110754 - SOLUSKIN</t>
        </is>
      </c>
    </row>
    <row r="152041">
      <c r="A152041" t="inlineStr">
        <is>
          <t>1110755 - SOLUSTECH</t>
        </is>
      </c>
    </row>
    <row r="152042">
      <c r="A152042" t="inlineStr">
        <is>
          <t>1110756 - Solution</t>
        </is>
      </c>
    </row>
    <row r="152043">
      <c r="A152043" t="inlineStr">
        <is>
          <t>1110757 - Solution Restaurant</t>
        </is>
      </c>
    </row>
    <row r="152044">
      <c r="A152044" t="inlineStr">
        <is>
          <t>1110758 - Solutions</t>
        </is>
      </c>
    </row>
    <row r="152045">
      <c r="A152045" t="inlineStr">
        <is>
          <t>1110759 - Solutions2Go</t>
        </is>
      </c>
    </row>
    <row r="152046">
      <c r="A152046" t="inlineStr">
        <is>
          <t>1156641 - Solutions Don Athber</t>
        </is>
      </c>
    </row>
    <row r="152047">
      <c r="A152047" t="inlineStr">
        <is>
          <t>1110760 - Solutions Plus</t>
        </is>
      </c>
    </row>
    <row r="152048">
      <c r="A152048" t="inlineStr">
        <is>
          <t>1150878 - Soluwax</t>
        </is>
      </c>
    </row>
    <row r="152049">
      <c r="A152049" t="inlineStr">
        <is>
          <t>1173569 - Solux</t>
        </is>
      </c>
    </row>
    <row r="152050">
      <c r="A152050" t="inlineStr">
        <is>
          <t>1146994 - Solvantis</t>
        </is>
      </c>
    </row>
    <row r="152051">
      <c r="A152051" t="inlineStr">
        <is>
          <t>1110761 - Solvari</t>
        </is>
      </c>
    </row>
    <row r="152052">
      <c r="A152052" t="inlineStr">
        <is>
          <t>1136627 - Solvatten</t>
        </is>
      </c>
    </row>
    <row r="152053">
      <c r="A152053" t="inlineStr">
        <is>
          <t>1110762 - SOLVAY</t>
        </is>
      </c>
    </row>
    <row r="152054">
      <c r="A152054" t="inlineStr">
        <is>
          <t>1110763 - Solveig</t>
        </is>
      </c>
    </row>
    <row r="152055">
      <c r="A152055" t="inlineStr">
        <is>
          <t>1132031 - Solver</t>
        </is>
      </c>
    </row>
    <row r="152056">
      <c r="A152056" t="inlineStr">
        <is>
          <t>1110764 - Solvex</t>
        </is>
      </c>
    </row>
    <row r="152057">
      <c r="A152057" t="inlineStr">
        <is>
          <t>1110765 - Solvite</t>
        </is>
      </c>
    </row>
    <row r="152058">
      <c r="A152058" t="inlineStr">
        <is>
          <t>1110766 - Solwise</t>
        </is>
      </c>
    </row>
    <row r="152059">
      <c r="A152059" t="inlineStr">
        <is>
          <t>1162008 - Soly</t>
        </is>
      </c>
    </row>
    <row r="152060">
      <c r="A152060" t="inlineStr">
        <is>
          <t>1110767 - SOLYMAR</t>
        </is>
      </c>
    </row>
    <row r="152061">
      <c r="A152061" t="inlineStr">
        <is>
          <t>1139960 - Solyss</t>
        </is>
      </c>
    </row>
    <row r="152062">
      <c r="A152062" t="inlineStr">
        <is>
          <t>1110768 - SOLYTIS</t>
        </is>
      </c>
    </row>
    <row r="152063">
      <c r="A152063" t="inlineStr">
        <is>
          <t>1168494 - Solza</t>
        </is>
      </c>
    </row>
    <row r="152064">
      <c r="A152064" t="inlineStr">
        <is>
          <t>1142105 - Somababy</t>
        </is>
      </c>
    </row>
    <row r="152065">
      <c r="A152065" t="inlineStr">
        <is>
          <t>1151485 - Somadir</t>
        </is>
      </c>
    </row>
    <row r="152066">
      <c r="A152066" t="inlineStr">
        <is>
          <t>1110769 - Somafix</t>
        </is>
      </c>
    </row>
    <row r="152067">
      <c r="A152067" t="inlineStr">
        <is>
          <t>1153195 - SOMA FIX</t>
        </is>
      </c>
    </row>
    <row r="152068">
      <c r="A152068" t="inlineStr">
        <is>
          <t>1110770 - Somagic</t>
        </is>
      </c>
    </row>
    <row r="152069">
      <c r="A152069" t="inlineStr">
        <is>
          <t>1138915 - So Magic</t>
        </is>
      </c>
    </row>
    <row r="152070">
      <c r="A152070" t="inlineStr">
        <is>
          <t>1130353 - Somaia Abolezz</t>
        </is>
      </c>
    </row>
    <row r="152071">
      <c r="A152071" t="inlineStr">
        <is>
          <t>1110771 - SomALAB</t>
        </is>
      </c>
    </row>
    <row r="152072">
      <c r="A152072" t="inlineStr">
        <is>
          <t>1110772 - Somang</t>
        </is>
      </c>
    </row>
    <row r="152073">
      <c r="A152073" t="inlineStr">
        <is>
          <t>1110773 - Somao</t>
        </is>
      </c>
    </row>
    <row r="152074">
      <c r="A152074" t="inlineStr">
        <is>
          <t>1163856 - SOMAPAN</t>
        </is>
      </c>
    </row>
    <row r="152075">
      <c r="A152075" t="inlineStr">
        <is>
          <t>1133446 - Somat</t>
        </is>
      </c>
    </row>
    <row r="152076">
      <c r="A152076" t="inlineStr">
        <is>
          <t>1110774 - SOMATED</t>
        </is>
      </c>
    </row>
    <row r="152077">
      <c r="A152077" t="inlineStr">
        <is>
          <t>1110775 - SOMATOLINE</t>
        </is>
      </c>
    </row>
    <row r="152078">
      <c r="A152078" t="inlineStr">
        <is>
          <t>1139362 - Somatoline Cosmetics</t>
        </is>
      </c>
    </row>
    <row r="152079">
      <c r="A152079" t="inlineStr">
        <is>
          <t>1110776 - Somatoline Cosmtique</t>
        </is>
      </c>
    </row>
    <row r="152080">
      <c r="A152080" t="inlineStr">
        <is>
          <t>1153721 - somavie</t>
        </is>
      </c>
    </row>
    <row r="152081">
      <c r="A152081" t="inlineStr">
        <is>
          <t>1110777 - Somax</t>
        </is>
      </c>
    </row>
    <row r="152082">
      <c r="A152082" t="inlineStr">
        <is>
          <t>1110778 - So Me</t>
        </is>
      </c>
    </row>
    <row r="152083">
      <c r="A152083" t="inlineStr">
        <is>
          <t>1110779 - Some are thieves</t>
        </is>
      </c>
    </row>
    <row r="152084">
      <c r="A152084" t="inlineStr">
        <is>
          <t>1110780 - SOMEAS</t>
        </is>
      </c>
    </row>
    <row r="152085">
      <c r="A152085" t="inlineStr">
        <is>
          <t>1157641 - Some Bi Mi</t>
        </is>
      </c>
    </row>
    <row r="152086">
      <c r="A152086" t="inlineStr">
        <is>
          <t>1170836 - Some bio's</t>
        </is>
      </c>
    </row>
    <row r="152087">
      <c r="A152087" t="inlineStr">
        <is>
          <t>1133984 - Some By Mi</t>
        </is>
      </c>
    </row>
    <row r="152088">
      <c r="A152088" t="inlineStr">
        <is>
          <t>1110781 - Someday</t>
        </is>
      </c>
    </row>
    <row r="152089">
      <c r="A152089" t="inlineStr">
        <is>
          <t>1110782 - Somedays Lovin'</t>
        </is>
      </c>
    </row>
    <row r="152090">
      <c r="A152090" t="inlineStr">
        <is>
          <t>1110783 - Somef</t>
        </is>
      </c>
    </row>
    <row r="152091">
      <c r="A152091" t="inlineStr">
        <is>
          <t>1110784 - SOMEG</t>
        </is>
      </c>
    </row>
    <row r="152092">
      <c r="A152092" t="inlineStr">
        <is>
          <t>1110785 - Some Goodies</t>
        </is>
      </c>
    </row>
    <row r="152093">
      <c r="A152093" t="inlineStr">
        <is>
          <t>1110786 - somek</t>
        </is>
      </c>
    </row>
    <row r="152094">
      <c r="A152094" t="inlineStr">
        <is>
          <t>1110787 - Someljis</t>
        </is>
      </c>
    </row>
    <row r="152095">
      <c r="A152095" t="inlineStr">
        <is>
          <t>1110788 - Some One</t>
        </is>
      </c>
    </row>
    <row r="152096">
      <c r="A152096" t="inlineStr">
        <is>
          <t>1110789 - SOMEONE</t>
        </is>
      </c>
    </row>
    <row r="152097">
      <c r="A152097" t="inlineStr">
        <is>
          <t>1147830 - Somersault</t>
        </is>
      </c>
    </row>
    <row r="152098">
      <c r="A152098" t="inlineStr">
        <is>
          <t>1141150 - SOMES</t>
        </is>
      </c>
    </row>
    <row r="152099">
      <c r="A152099" t="inlineStr">
        <is>
          <t>1110790 - Something Barrowed</t>
        </is>
      </c>
    </row>
    <row r="152100">
      <c r="A152100" t="inlineStr">
        <is>
          <t>1110791 - SOMETHING BLEU</t>
        </is>
      </c>
    </row>
    <row r="152101">
      <c r="A152101" t="inlineStr">
        <is>
          <t>1110792 - SOMETHING F&amp;I</t>
        </is>
      </c>
    </row>
    <row r="152102">
      <c r="A152102" t="inlineStr">
        <is>
          <t>1110793 - Something for Madame</t>
        </is>
      </c>
    </row>
    <row r="152103">
      <c r="A152103" t="inlineStr">
        <is>
          <t>1110794 - Something Navy</t>
        </is>
      </c>
    </row>
    <row r="152104">
      <c r="A152104" t="inlineStr">
        <is>
          <t>1156563 - Some Things</t>
        </is>
      </c>
    </row>
    <row r="152105">
      <c r="A152105" t="inlineStr">
        <is>
          <t>1110795 - Something Sassy</t>
        </is>
      </c>
    </row>
    <row r="152106">
      <c r="A152106" t="inlineStr">
        <is>
          <t>1155060 - Something Sensible</t>
        </is>
      </c>
    </row>
    <row r="152107">
      <c r="A152107" t="inlineStr">
        <is>
          <t>1110796 - Something Special</t>
        </is>
      </c>
    </row>
    <row r="152108">
      <c r="A152108" t="inlineStr">
        <is>
          <t>1110797 - SOMETIME SOON</t>
        </is>
      </c>
    </row>
    <row r="152109">
      <c r="A152109" t="inlineStr">
        <is>
          <t>1110798 - Somewhere</t>
        </is>
      </c>
    </row>
    <row r="152110">
      <c r="A152110" t="inlineStr">
        <is>
          <t>1110799 - Somex</t>
        </is>
      </c>
    </row>
    <row r="152111">
      <c r="A152111" t="inlineStr">
        <is>
          <t>1110800 - Somfy</t>
        </is>
      </c>
    </row>
    <row r="152112">
      <c r="A152112" t="inlineStr">
        <is>
          <t>1110801 - Somho</t>
        </is>
      </c>
    </row>
    <row r="152113">
      <c r="A152113" t="inlineStr">
        <is>
          <t>1137417 - SOMI</t>
        </is>
      </c>
    </row>
    <row r="152114">
      <c r="A152114" t="inlineStr">
        <is>
          <t>1126116 - Somiat</t>
        </is>
      </c>
    </row>
    <row r="152115">
      <c r="A152115" t="inlineStr">
        <is>
          <t>1110802 - Somic</t>
        </is>
      </c>
    </row>
    <row r="152116">
      <c r="A152116" t="inlineStr">
        <is>
          <t>1110803 - Somikon</t>
        </is>
      </c>
    </row>
    <row r="152117">
      <c r="A152117" t="inlineStr">
        <is>
          <t>1152581 - SOMILD</t>
        </is>
      </c>
    </row>
    <row r="152118">
      <c r="A152118" t="inlineStr">
        <is>
          <t>1110804 - Sominex</t>
        </is>
      </c>
    </row>
    <row r="152119">
      <c r="A152119" t="inlineStr">
        <is>
          <t>1110805 - Somita</t>
        </is>
      </c>
    </row>
    <row r="152120">
      <c r="A152120" t="inlineStr">
        <is>
          <t>1125915 - Somitec</t>
        </is>
      </c>
    </row>
    <row r="152121">
      <c r="A152121" t="inlineStr">
        <is>
          <t>1110806 - Somitel Hotels &amp; Resorts</t>
        </is>
      </c>
    </row>
    <row r="152122">
      <c r="A152122" t="inlineStr">
        <is>
          <t>1110807 - SomKolch</t>
        </is>
      </c>
    </row>
    <row r="152123">
      <c r="A152123" t="inlineStr">
        <is>
          <t>1131164 - SOMLE</t>
        </is>
      </c>
    </row>
    <row r="152124">
      <c r="A152124" t="inlineStr">
        <is>
          <t>1146074 - So mma</t>
        </is>
      </c>
    </row>
    <row r="152125">
      <c r="A152125" t="inlineStr">
        <is>
          <t>1166520 - SOMMA</t>
        </is>
      </c>
    </row>
    <row r="152126">
      <c r="A152126" t="inlineStr">
        <is>
          <t>1110808 - Sommar</t>
        </is>
      </c>
    </row>
    <row r="152127">
      <c r="A152127" t="inlineStr">
        <is>
          <t>1110809 - Sommar 2015</t>
        </is>
      </c>
    </row>
    <row r="152128">
      <c r="A152128" t="inlineStr">
        <is>
          <t>1110810 - SOMMER</t>
        </is>
      </c>
    </row>
    <row r="152129">
      <c r="A152129" t="inlineStr">
        <is>
          <t>1125169 - Sommer cable</t>
        </is>
      </c>
    </row>
    <row r="152130">
      <c r="A152130" t="inlineStr">
        <is>
          <t>1164717 - Somnambulist</t>
        </is>
      </c>
    </row>
    <row r="152131">
      <c r="A152131" t="inlineStr">
        <is>
          <t>1110811 - Somo</t>
        </is>
      </c>
    </row>
    <row r="152132">
      <c r="A152132" t="inlineStr">
        <is>
          <t>1162672 - SOMOCO</t>
        </is>
      </c>
    </row>
    <row r="152133">
      <c r="A152133" t="inlineStr">
        <is>
          <t>1158498 - Somo Fry</t>
        </is>
      </c>
    </row>
    <row r="152134">
      <c r="A152134" t="inlineStr">
        <is>
          <t>1110812 - SOMONS</t>
        </is>
      </c>
    </row>
    <row r="152135">
      <c r="A152135" t="inlineStr">
        <is>
          <t>1110813 - Sompex</t>
        </is>
      </c>
    </row>
    <row r="152136">
      <c r="A152136" t="inlineStr">
        <is>
          <t>1110814 - Somphutip</t>
        </is>
      </c>
    </row>
    <row r="152137">
      <c r="A152137" t="inlineStr">
        <is>
          <t>1110815 - SOMPO</t>
        </is>
      </c>
    </row>
    <row r="152138">
      <c r="A152138" t="inlineStr">
        <is>
          <t>1151362 - Somptueux Food</t>
        </is>
      </c>
    </row>
    <row r="152139">
      <c r="A152139" t="inlineStr">
        <is>
          <t>1110816 - SomTech</t>
        </is>
      </c>
    </row>
    <row r="152140">
      <c r="A152140" t="inlineStr">
        <is>
          <t>1128130 - Somticil</t>
        </is>
      </c>
    </row>
    <row r="152141">
      <c r="A152141" t="inlineStr">
        <is>
          <t>1110817 - SOMY</t>
        </is>
      </c>
    </row>
    <row r="152142">
      <c r="A152142" t="inlineStr">
        <is>
          <t>1110818 - SON</t>
        </is>
      </c>
    </row>
    <row r="152143">
      <c r="A152143" t="inlineStr">
        <is>
          <t>1110819 - SONA</t>
        </is>
      </c>
    </row>
    <row r="152144">
      <c r="A152144" t="inlineStr">
        <is>
          <t>1140988 - Sonac</t>
        </is>
      </c>
    </row>
    <row r="152145">
      <c r="A152145" t="inlineStr">
        <is>
          <t>1110820 - Sonacare</t>
        </is>
      </c>
    </row>
    <row r="152146">
      <c r="A152146" t="inlineStr">
        <is>
          <t>1110821 - SONACHI</t>
        </is>
      </c>
    </row>
    <row r="152147">
      <c r="A152147" t="inlineStr">
        <is>
          <t>1110822 - Sonada</t>
        </is>
      </c>
    </row>
    <row r="152148">
      <c r="A152148" t="inlineStr">
        <is>
          <t>1144033 - Sonaderm</t>
        </is>
      </c>
    </row>
    <row r="152149">
      <c r="A152149" t="inlineStr">
        <is>
          <t>1140234 - Sonadol</t>
        </is>
      </c>
    </row>
    <row r="152150">
      <c r="A152150" t="inlineStr">
        <is>
          <t>1128331 - Sonage</t>
        </is>
      </c>
    </row>
    <row r="152151">
      <c r="A152151" t="inlineStr">
        <is>
          <t>1141948 - Sonahome</t>
        </is>
      </c>
    </row>
    <row r="152152">
      <c r="A152152" t="inlineStr">
        <is>
          <t>1110823 - Sonai</t>
        </is>
      </c>
    </row>
    <row r="152153">
      <c r="A152153" t="inlineStr">
        <is>
          <t>1110824 - sonalas</t>
        </is>
      </c>
    </row>
    <row r="152154">
      <c r="A152154" t="inlineStr">
        <is>
          <t>1133349 - SONALE</t>
        </is>
      </c>
    </row>
    <row r="152155">
      <c r="A152155" t="inlineStr">
        <is>
          <t>1110825 - SONALETTO</t>
        </is>
      </c>
    </row>
    <row r="152156">
      <c r="A152156" t="inlineStr">
        <is>
          <t>1110826 - SONAM</t>
        </is>
      </c>
    </row>
    <row r="152157">
      <c r="A152157" t="inlineStr">
        <is>
          <t>1142271 - SONAMA</t>
        </is>
      </c>
    </row>
    <row r="152158">
      <c r="A152158" t="inlineStr">
        <is>
          <t>1140235 - Sona Moja</t>
        </is>
      </c>
    </row>
    <row r="152159">
      <c r="A152159" t="inlineStr">
        <is>
          <t>1156671 - Sonance</t>
        </is>
      </c>
    </row>
    <row r="152160">
      <c r="A152160" t="inlineStr">
        <is>
          <t>1138874 - Son and Park</t>
        </is>
      </c>
    </row>
    <row r="152161">
      <c r="A152161" t="inlineStr">
        <is>
          <t>1158056 - Sonapen</t>
        </is>
      </c>
    </row>
    <row r="152162">
      <c r="A152162" t="inlineStr">
        <is>
          <t>1110827 - Sonaplast</t>
        </is>
      </c>
    </row>
    <row r="152163">
      <c r="A152163" t="inlineStr">
        <is>
          <t>1110828 - SONAPROD</t>
        </is>
      </c>
    </row>
    <row r="152164">
      <c r="A152164" t="inlineStr">
        <is>
          <t>1110829 - Sonar</t>
        </is>
      </c>
    </row>
    <row r="152165">
      <c r="A152165" t="inlineStr">
        <is>
          <t>1110830 - Sonashi</t>
        </is>
      </c>
    </row>
    <row r="152166">
      <c r="A152166" t="inlineStr">
        <is>
          <t>1110831 - Sonata</t>
        </is>
      </c>
    </row>
    <row r="152167">
      <c r="A152167" t="inlineStr">
        <is>
          <t>1155721 - Sonatec</t>
        </is>
      </c>
    </row>
    <row r="152168">
      <c r="A152168" t="inlineStr">
        <is>
          <t>1174445 - SONATICS</t>
        </is>
      </c>
    </row>
    <row r="152169">
      <c r="A152169" t="inlineStr">
        <is>
          <t>1110832 - Sonax</t>
        </is>
      </c>
    </row>
    <row r="152170">
      <c r="A152170" t="inlineStr">
        <is>
          <t>1131306 - Sonax Pro</t>
        </is>
      </c>
    </row>
    <row r="152171">
      <c r="A152171" t="inlineStr">
        <is>
          <t>1110833 - SONAYA</t>
        </is>
      </c>
    </row>
    <row r="152172">
      <c r="A152172" t="inlineStr">
        <is>
          <t>1110834 - SONAYON COUTURE</t>
        </is>
      </c>
    </row>
    <row r="152173">
      <c r="A152173" t="inlineStr">
        <is>
          <t>1110835 - Sonblet</t>
        </is>
      </c>
    </row>
    <row r="152174">
      <c r="A152174" t="inlineStr">
        <is>
          <t>1128507 - Sonbola Elforaat</t>
        </is>
      </c>
    </row>
    <row r="152175">
      <c r="A152175" t="inlineStr">
        <is>
          <t>1131281 - Sonbola Elforat</t>
        </is>
      </c>
    </row>
    <row r="152176">
      <c r="A152176" t="inlineStr">
        <is>
          <t>1110836 - Sonbolah</t>
        </is>
      </c>
    </row>
    <row r="152177">
      <c r="A152177" t="inlineStr">
        <is>
          <t>1127856 - Sonbolat Elforat</t>
        </is>
      </c>
    </row>
    <row r="152178">
      <c r="A152178" t="inlineStr">
        <is>
          <t>1136730 - Sonbolet Al Forat</t>
        </is>
      </c>
    </row>
    <row r="152179">
      <c r="A152179" t="inlineStr">
        <is>
          <t>1110837 - Sonda</t>
        </is>
      </c>
    </row>
    <row r="152180">
      <c r="A152180" t="inlineStr">
        <is>
          <t>1155028 - SON de BLÉ</t>
        </is>
      </c>
    </row>
    <row r="152181">
      <c r="A152181" t="inlineStr">
        <is>
          <t>1110838 - Sondek</t>
        </is>
      </c>
    </row>
    <row r="152182">
      <c r="A152182" t="inlineStr">
        <is>
          <t>1142560 - Sonder</t>
        </is>
      </c>
    </row>
    <row r="152183">
      <c r="A152183" t="inlineStr">
        <is>
          <t>1110839 - Sondico</t>
        </is>
      </c>
    </row>
    <row r="152184">
      <c r="A152184" t="inlineStr">
        <is>
          <t>1110840 - Sondos</t>
        </is>
      </c>
    </row>
    <row r="152185">
      <c r="A152185" t="inlineStr">
        <is>
          <t>1149952 - Sondouss Al khair</t>
        </is>
      </c>
    </row>
    <row r="152186">
      <c r="A152186" t="inlineStr">
        <is>
          <t>1110841 - Sondra Roberts</t>
        </is>
      </c>
    </row>
    <row r="152187">
      <c r="A152187" t="inlineStr">
        <is>
          <t>1172344 - SONECOL</t>
        </is>
      </c>
    </row>
    <row r="152188">
      <c r="A152188" t="inlineStr">
        <is>
          <t>1110842 - Sonelco</t>
        </is>
      </c>
    </row>
    <row r="152189">
      <c r="A152189" t="inlineStr">
        <is>
          <t>1110843 - Sonem Baby</t>
        </is>
      </c>
    </row>
    <row r="152190">
      <c r="A152190" t="inlineStr">
        <is>
          <t>1110844 - Sonera</t>
        </is>
      </c>
    </row>
    <row r="152191">
      <c r="A152191" t="inlineStr">
        <is>
          <t>1110845 - Sonero</t>
        </is>
      </c>
    </row>
    <row r="152192">
      <c r="A152192" t="inlineStr">
        <is>
          <t>1125916 - Sones, Sonya</t>
        </is>
      </c>
    </row>
    <row r="152193">
      <c r="A152193" t="inlineStr">
        <is>
          <t>1169338 - Sonesta Group</t>
        </is>
      </c>
    </row>
    <row r="152194">
      <c r="A152194" t="inlineStr">
        <is>
          <t>1110846 - Sonex</t>
        </is>
      </c>
    </row>
    <row r="152195">
      <c r="A152195" t="inlineStr">
        <is>
          <t>1110848 - Song And Sol</t>
        </is>
      </c>
    </row>
    <row r="152196">
      <c r="A152196" t="inlineStr">
        <is>
          <t>1137226 - SONGDA</t>
        </is>
      </c>
    </row>
    <row r="152197">
      <c r="A152197" t="inlineStr">
        <is>
          <t>1110849 - SongFa</t>
        </is>
      </c>
    </row>
    <row r="152198">
      <c r="A152198" t="inlineStr">
        <is>
          <t>1110850 - SONGFUL</t>
        </is>
      </c>
    </row>
    <row r="152199">
      <c r="A152199" t="inlineStr">
        <is>
          <t>1146235 - Songkaiqi</t>
        </is>
      </c>
    </row>
    <row r="152200">
      <c r="A152200" t="inlineStr">
        <is>
          <t>1110851 - Song Kr</t>
        </is>
      </c>
    </row>
    <row r="152201">
      <c r="A152201" t="inlineStr">
        <is>
          <t>1110853 - Songlin</t>
        </is>
      </c>
    </row>
    <row r="152202">
      <c r="A152202" t="inlineStr">
        <is>
          <t>1110852 - SONG LIN</t>
        </is>
      </c>
    </row>
    <row r="152203">
      <c r="A152203" t="inlineStr">
        <is>
          <t>1145222 - SONGMICS</t>
        </is>
      </c>
    </row>
    <row r="152204">
      <c r="A152204" t="inlineStr">
        <is>
          <t>1170998 - SONGO</t>
        </is>
      </c>
    </row>
    <row r="152205">
      <c r="A152205" t="inlineStr">
        <is>
          <t>1110854 - Songqu</t>
        </is>
      </c>
    </row>
    <row r="152206">
      <c r="A152206" t="inlineStr">
        <is>
          <t>1110855 - Song Rain</t>
        </is>
      </c>
    </row>
    <row r="152207">
      <c r="A152207" t="inlineStr">
        <is>
          <t>1138183 - Song Sen</t>
        </is>
      </c>
    </row>
    <row r="152208">
      <c r="A152208" t="inlineStr">
        <is>
          <t>1110847 - Song &amp; Sung</t>
        </is>
      </c>
    </row>
    <row r="152209">
      <c r="A152209" t="inlineStr">
        <is>
          <t>1162269 - SONGX</t>
        </is>
      </c>
    </row>
    <row r="152210">
      <c r="A152210" t="inlineStr">
        <is>
          <t>1110856 - Songxiang</t>
        </is>
      </c>
    </row>
    <row r="152211">
      <c r="A152211" t="inlineStr">
        <is>
          <t>1110857 - Song ya da</t>
        </is>
      </c>
    </row>
    <row r="152212">
      <c r="A152212" t="inlineStr">
        <is>
          <t>1110858 - Song Yang Toys</t>
        </is>
      </c>
    </row>
    <row r="152213">
      <c r="A152213" t="inlineStr">
        <is>
          <t>1163069 - Songying</t>
        </is>
      </c>
    </row>
    <row r="152214">
      <c r="A152214" t="inlineStr">
        <is>
          <t>1110859 - SONI</t>
        </is>
      </c>
    </row>
    <row r="152215">
      <c r="A152215" t="inlineStr">
        <is>
          <t>1110860 - Sonia</t>
        </is>
      </c>
    </row>
    <row r="152216">
      <c r="A152216" t="inlineStr">
        <is>
          <t>1110861 - Sonia Kashuk</t>
        </is>
      </c>
    </row>
    <row r="152217">
      <c r="A152217" t="inlineStr">
        <is>
          <t>1110862 - Sonia Lady</t>
        </is>
      </c>
    </row>
    <row r="152218">
      <c r="A152218" t="inlineStr">
        <is>
          <t>1110863 - SONIALADY</t>
        </is>
      </c>
    </row>
    <row r="152219">
      <c r="A152219" t="inlineStr">
        <is>
          <t>1145144 - Sonia Moer</t>
        </is>
      </c>
    </row>
    <row r="152220">
      <c r="A152220" t="inlineStr">
        <is>
          <t>1110864 - Sonia plus</t>
        </is>
      </c>
    </row>
    <row r="152221">
      <c r="A152221" t="inlineStr">
        <is>
          <t>1110865 - Sonia Rykiel</t>
        </is>
      </c>
    </row>
    <row r="152222">
      <c r="A152222" t="inlineStr">
        <is>
          <t>1110866 - Sonia Rykiel Kids</t>
        </is>
      </c>
    </row>
    <row r="152223">
      <c r="A152223" t="inlineStr">
        <is>
          <t>1110867 - Sonic</t>
        </is>
      </c>
    </row>
    <row r="152224">
      <c r="A152224" t="inlineStr">
        <is>
          <t>1110868 - Sonica</t>
        </is>
      </c>
    </row>
    <row r="152225">
      <c r="A152225" t="inlineStr">
        <is>
          <t>1166529 - SONICAKE</t>
        </is>
      </c>
    </row>
    <row r="152226">
      <c r="A152226" t="inlineStr">
        <is>
          <t>1110869 - Sonic Alert</t>
        </is>
      </c>
    </row>
    <row r="152227">
      <c r="A152227" t="inlineStr">
        <is>
          <t>1110870 - Sonic Chic</t>
        </is>
      </c>
    </row>
    <row r="152228">
      <c r="A152228" t="inlineStr">
        <is>
          <t>1110871 - Sonicety</t>
        </is>
      </c>
    </row>
    <row r="152229">
      <c r="A152229" t="inlineStr">
        <is>
          <t>1125229 - SonicGear</t>
        </is>
      </c>
    </row>
    <row r="152230">
      <c r="A152230" t="inlineStr">
        <is>
          <t>1110872 - Sonic London</t>
        </is>
      </c>
    </row>
    <row r="152231">
      <c r="A152231" t="inlineStr">
        <is>
          <t>1110873 - sonic the hedgehog</t>
        </is>
      </c>
    </row>
    <row r="152232">
      <c r="A152232" t="inlineStr">
        <is>
          <t>1110874 - SonicWALL</t>
        </is>
      </c>
    </row>
    <row r="152233">
      <c r="A152233" t="inlineStr">
        <is>
          <t>1110875 - Sonifer</t>
        </is>
      </c>
    </row>
    <row r="152234">
      <c r="A152234" t="inlineStr">
        <is>
          <t>1110876 - Sonifex</t>
        </is>
      </c>
    </row>
    <row r="152235">
      <c r="A152235" t="inlineStr">
        <is>
          <t>1160550 - Soni Foods</t>
        </is>
      </c>
    </row>
    <row r="152236">
      <c r="A152236" t="inlineStr">
        <is>
          <t>1110877 - Sonik</t>
        </is>
      </c>
    </row>
    <row r="152237">
      <c r="A152237" t="inlineStr">
        <is>
          <t>1110878 - SONIKA</t>
        </is>
      </c>
    </row>
    <row r="152238">
      <c r="A152238" t="inlineStr">
        <is>
          <t>1127340 - SONIK PERFORMANCE</t>
        </is>
      </c>
    </row>
    <row r="152239">
      <c r="A152239" t="inlineStr">
        <is>
          <t>1110879 - SONILEX</t>
        </is>
      </c>
    </row>
    <row r="152240">
      <c r="A152240" t="inlineStr">
        <is>
          <t>1110880 - Sonim</t>
        </is>
      </c>
    </row>
    <row r="152241">
      <c r="A152241" t="inlineStr">
        <is>
          <t>1110881 - SONIMOBEL</t>
        </is>
      </c>
    </row>
    <row r="152242">
      <c r="A152242" t="inlineStr">
        <is>
          <t>1110882 - Sonipure</t>
        </is>
      </c>
    </row>
    <row r="152243">
      <c r="A152243" t="inlineStr">
        <is>
          <t>1110883 - SONISEK</t>
        </is>
      </c>
    </row>
    <row r="152244">
      <c r="A152244" t="inlineStr">
        <is>
          <t>1110884 - Sonitec</t>
        </is>
      </c>
    </row>
    <row r="152245">
      <c r="A152245" t="inlineStr">
        <is>
          <t>1110885 - Sonix</t>
        </is>
      </c>
    </row>
    <row r="152246">
      <c r="A152246" t="inlineStr">
        <is>
          <t>1110886 - Sonkin</t>
        </is>
      </c>
    </row>
    <row r="152247">
      <c r="A152247" t="inlineStr">
        <is>
          <t>1144514 - SonLife Press</t>
        </is>
      </c>
    </row>
    <row r="152248">
      <c r="A152248" t="inlineStr">
        <is>
          <t>1161667 - Sonlink Motors</t>
        </is>
      </c>
    </row>
    <row r="152249">
      <c r="A152249" t="inlineStr">
        <is>
          <t>1110887 - Sonnenflex</t>
        </is>
      </c>
    </row>
    <row r="152250">
      <c r="A152250" t="inlineStr">
        <is>
          <t>1110888 - Sonnet</t>
        </is>
      </c>
    </row>
    <row r="152251">
      <c r="A152251" t="inlineStr">
        <is>
          <t>1110889 - SONNETI</t>
        </is>
      </c>
    </row>
    <row r="152252">
      <c r="A152252" t="inlineStr">
        <is>
          <t>1130159 - Sonnex</t>
        </is>
      </c>
    </row>
    <row r="152253">
      <c r="A152253" t="inlineStr">
        <is>
          <t>1110890 - Sonning</t>
        </is>
      </c>
    </row>
    <row r="152254">
      <c r="A152254" t="inlineStr">
        <is>
          <t>1169446 - Sonnora</t>
        </is>
      </c>
    </row>
    <row r="152255">
      <c r="A152255" t="inlineStr">
        <is>
          <t>1155042 - sonnybono</t>
        </is>
      </c>
    </row>
    <row r="152256">
      <c r="A152256" t="inlineStr">
        <is>
          <t>1110891 - Sono Cairo</t>
        </is>
      </c>
    </row>
    <row r="152257">
      <c r="A152257" t="inlineStr">
        <is>
          <t>1110892 - Sonoco</t>
        </is>
      </c>
    </row>
    <row r="152258">
      <c r="A152258" t="inlineStr">
        <is>
          <t>1110893 - Sonoff</t>
        </is>
      </c>
    </row>
    <row r="152259">
      <c r="A152259" t="inlineStr">
        <is>
          <t>1153282 - SONOK</t>
        </is>
      </c>
    </row>
    <row r="152260">
      <c r="A152260" t="inlineStr">
        <is>
          <t>1110894 - Sonoko</t>
        </is>
      </c>
    </row>
    <row r="152261">
      <c r="A152261" t="inlineStr">
        <is>
          <t>1110895 - Sonoma</t>
        </is>
      </c>
    </row>
    <row r="152262">
      <c r="A152262" t="inlineStr">
        <is>
          <t>1146789 - Sonoma Naturals</t>
        </is>
      </c>
    </row>
    <row r="152263">
      <c r="A152263" t="inlineStr">
        <is>
          <t>1145032 - Sonora Nutrition</t>
        </is>
      </c>
    </row>
    <row r="152264">
      <c r="A152264" t="inlineStr">
        <is>
          <t>1154802 - Sonoro</t>
        </is>
      </c>
    </row>
    <row r="152265">
      <c r="A152265" t="inlineStr">
        <is>
          <t>1110896 - Sonorous</t>
        </is>
      </c>
    </row>
    <row r="152266">
      <c r="A152266" t="inlineStr">
        <is>
          <t>1110897 - SONOS</t>
        </is>
      </c>
    </row>
    <row r="152267">
      <c r="A152267" t="inlineStr">
        <is>
          <t>1151601 - Sonosat</t>
        </is>
      </c>
    </row>
    <row r="152268">
      <c r="A152268" t="inlineStr">
        <is>
          <t>1145670 - Sonoscape</t>
        </is>
      </c>
    </row>
    <row r="152269">
      <c r="A152269" t="inlineStr">
        <is>
          <t>1170552 - Sonotech</t>
        </is>
      </c>
    </row>
    <row r="152270">
      <c r="A152270" t="inlineStr">
        <is>
          <t>1138857 - SoNourished</t>
        </is>
      </c>
    </row>
    <row r="152271">
      <c r="A152271" t="inlineStr">
        <is>
          <t>1140014 - Son &amp; Park</t>
        </is>
      </c>
    </row>
    <row r="152272">
      <c r="A152272" t="inlineStr">
        <is>
          <t>1157945 - Sonrei</t>
        </is>
      </c>
    </row>
    <row r="152273">
      <c r="A152273" t="inlineStr">
        <is>
          <t>1110898 - SONSA</t>
        </is>
      </c>
    </row>
    <row r="152274">
      <c r="A152274" t="inlineStr">
        <is>
          <t>1110899 - Sons Of Edwardian</t>
        </is>
      </c>
    </row>
    <row r="152275">
      <c r="A152275" t="inlineStr">
        <is>
          <t>1172124 - Sons Of Hollis</t>
        </is>
      </c>
    </row>
    <row r="152276">
      <c r="A152276" t="inlineStr">
        <is>
          <t>1110900 - Sons of Intrigue</t>
        </is>
      </c>
    </row>
    <row r="152277">
      <c r="A152277" t="inlineStr">
        <is>
          <t>1110901 - Sonstige</t>
        </is>
      </c>
    </row>
    <row r="152278">
      <c r="A152278" t="inlineStr">
        <is>
          <t>1129885 - Sontai</t>
        </is>
      </c>
    </row>
    <row r="152279">
      <c r="A152279" t="inlineStr">
        <is>
          <t>1162763 - Sontec</t>
        </is>
      </c>
    </row>
    <row r="152280">
      <c r="A152280" t="inlineStr">
        <is>
          <t>1110902 - Sonun</t>
        </is>
      </c>
    </row>
    <row r="152281">
      <c r="A152281" t="inlineStr">
        <is>
          <t>1160755 - son visag</t>
        </is>
      </c>
    </row>
    <row r="152282">
      <c r="A152282" t="inlineStr">
        <is>
          <t>1160834 - Son Visage</t>
        </is>
      </c>
    </row>
    <row r="152283">
      <c r="A152283" t="inlineStr">
        <is>
          <t>1110904 - Sony</t>
        </is>
      </c>
    </row>
    <row r="152284">
      <c r="A152284" t="inlineStr">
        <is>
          <t>1110903 - S O N Y</t>
        </is>
      </c>
    </row>
    <row r="152285">
      <c r="A152285" t="inlineStr">
        <is>
          <t>1110905 - Sonya</t>
        </is>
      </c>
    </row>
    <row r="152286">
      <c r="A152286" t="inlineStr">
        <is>
          <t>1110906 - Sonya Henna</t>
        </is>
      </c>
    </row>
    <row r="152287">
      <c r="A152287" t="inlineStr">
        <is>
          <t>1110907 - Sony Computer Entertainment</t>
        </is>
      </c>
    </row>
    <row r="152288">
      <c r="A152288" t="inlineStr">
        <is>
          <t>1110908 - Sony Digital</t>
        </is>
      </c>
    </row>
    <row r="152289">
      <c r="A152289" t="inlineStr">
        <is>
          <t>1137677 - SONYDIGITAL</t>
        </is>
      </c>
    </row>
    <row r="152290">
      <c r="A152290" t="inlineStr">
        <is>
          <t>1110909 - Sony Ericsson</t>
        </is>
      </c>
    </row>
    <row r="152291">
      <c r="A152291" t="inlineStr">
        <is>
          <t>1110910 - Sony Interactive Entertainment</t>
        </is>
      </c>
    </row>
    <row r="152292">
      <c r="A152292" t="inlineStr">
        <is>
          <t>1110911 - SonyMax</t>
        </is>
      </c>
    </row>
    <row r="152293">
      <c r="A152293" t="inlineStr">
        <is>
          <t>1110912 - Sony PlayStation</t>
        </is>
      </c>
    </row>
    <row r="152294">
      <c r="A152294" t="inlineStr">
        <is>
          <t>1110913 - SONY PLAYSTATON</t>
        </is>
      </c>
    </row>
    <row r="152295">
      <c r="A152295" t="inlineStr">
        <is>
          <t>1110914 - SONY PS4</t>
        </is>
      </c>
    </row>
    <row r="152296">
      <c r="A152296" t="inlineStr">
        <is>
          <t>1110915 - Sony PSP</t>
        </is>
      </c>
    </row>
    <row r="152297">
      <c r="A152297" t="inlineStr">
        <is>
          <t>1110916 - SonyStar</t>
        </is>
      </c>
    </row>
    <row r="152298">
      <c r="A152298" t="inlineStr">
        <is>
          <t>1110917 - Sony Vaio</t>
        </is>
      </c>
    </row>
    <row r="152299">
      <c r="A152299" t="inlineStr">
        <is>
          <t>1152672 - SONY VISION</t>
        </is>
      </c>
    </row>
    <row r="152300">
      <c r="A152300" t="inlineStr">
        <is>
          <t>1125304 - Sonyxar</t>
        </is>
      </c>
    </row>
    <row r="152301">
      <c r="A152301" t="inlineStr">
        <is>
          <t>1110918 - Sonyxer</t>
        </is>
      </c>
    </row>
    <row r="152302">
      <c r="A152302" t="inlineStr">
        <is>
          <t>1110919 - Sony Xperia</t>
        </is>
      </c>
    </row>
    <row r="152303">
      <c r="A152303" t="inlineStr">
        <is>
          <t>1127802 - SONZI</t>
        </is>
      </c>
    </row>
    <row r="152304">
      <c r="A152304" t="inlineStr">
        <is>
          <t>1139909 - SOOA</t>
        </is>
      </c>
    </row>
    <row r="152305">
      <c r="A152305" t="inlineStr">
        <is>
          <t>1129039 - Soobata</t>
        </is>
      </c>
    </row>
    <row r="152306">
      <c r="A152306" t="inlineStr">
        <is>
          <t>1110920 - SOOCOO</t>
        </is>
      </c>
    </row>
    <row r="152307">
      <c r="A152307" t="inlineStr">
        <is>
          <t>1170588 - SOOF</t>
        </is>
      </c>
    </row>
    <row r="152308">
      <c r="A152308" t="inlineStr">
        <is>
          <t>1170596 - So-off</t>
        </is>
      </c>
    </row>
    <row r="152309">
      <c r="A152309" t="inlineStr">
        <is>
          <t>1173772 - Soomiig</t>
        </is>
      </c>
    </row>
    <row r="152310">
      <c r="A152310" t="inlineStr">
        <is>
          <t>1110921 - Soon</t>
        </is>
      </c>
    </row>
    <row r="152311">
      <c r="A152311" t="inlineStr">
        <is>
          <t>1161123 - soonbox</t>
        </is>
      </c>
    </row>
    <row r="152312">
      <c r="A152312" t="inlineStr">
        <is>
          <t>1165415 - Soonda</t>
        </is>
      </c>
    </row>
    <row r="152313">
      <c r="A152313" t="inlineStr">
        <is>
          <t>1151405 - Soon Her shoes</t>
        </is>
      </c>
    </row>
    <row r="152314">
      <c r="A152314" t="inlineStr">
        <is>
          <t>1110922 - Sooni's Collections</t>
        </is>
      </c>
    </row>
    <row r="152315">
      <c r="A152315" t="inlineStr">
        <is>
          <t>1164050 - SoonMark</t>
        </is>
      </c>
    </row>
    <row r="152316">
      <c r="A152316" t="inlineStr">
        <is>
          <t>1110923 - SOONPURE</t>
        </is>
      </c>
    </row>
    <row r="152317">
      <c r="A152317" t="inlineStr">
        <is>
          <t>1110924 - Soons</t>
        </is>
      </c>
    </row>
    <row r="152318">
      <c r="A152318" t="inlineStr">
        <is>
          <t>1169414 - SOOO PRO</t>
        </is>
      </c>
    </row>
    <row r="152319">
      <c r="A152319" t="inlineStr">
        <is>
          <t>1169517 - SOOO Pro Cosmetics</t>
        </is>
      </c>
    </row>
    <row r="152320">
      <c r="A152320" t="inlineStr">
        <is>
          <t>1172644 - SOOPAJAK</t>
        </is>
      </c>
    </row>
    <row r="152321">
      <c r="A152321" t="inlineStr">
        <is>
          <t>1132556 - SooPii</t>
        </is>
      </c>
    </row>
    <row r="152322">
      <c r="A152322" t="inlineStr">
        <is>
          <t>1147757 - Soop new kou kou</t>
        </is>
      </c>
    </row>
    <row r="152323">
      <c r="A152323" t="inlineStr">
        <is>
          <t>1149644 - Soop New KouKou</t>
        </is>
      </c>
    </row>
    <row r="152324">
      <c r="A152324" t="inlineStr">
        <is>
          <t>1110925 - Soormiitomm</t>
        </is>
      </c>
    </row>
    <row r="152325">
      <c r="A152325" t="inlineStr">
        <is>
          <t>1110926 - SOORUZ</t>
        </is>
      </c>
    </row>
    <row r="152326">
      <c r="A152326" t="inlineStr">
        <is>
          <t>1131680 - Sootal</t>
        </is>
      </c>
    </row>
    <row r="152327">
      <c r="A152327" t="inlineStr">
        <is>
          <t>1170356 - Soothe and Bloom</t>
        </is>
      </c>
    </row>
    <row r="152328">
      <c r="A152328" t="inlineStr">
        <is>
          <t>1110927 - Soothing Touch</t>
        </is>
      </c>
    </row>
    <row r="152329">
      <c r="A152329" t="inlineStr">
        <is>
          <t>1165462 - Sooud</t>
        </is>
      </c>
    </row>
    <row r="152330">
      <c r="A152330" t="inlineStr">
        <is>
          <t>1110928 - SOO YEAR</t>
        </is>
      </c>
    </row>
    <row r="152331">
      <c r="A152331" t="inlineStr">
        <is>
          <t>1131597 - Sooyeonhoo</t>
        </is>
      </c>
    </row>
    <row r="152332">
      <c r="A152332" t="inlineStr">
        <is>
          <t>1163934 - Sopa</t>
        </is>
      </c>
    </row>
    <row r="152333">
      <c r="A152333" t="inlineStr">
        <is>
          <t>1110929 - SOPAL</t>
        </is>
      </c>
    </row>
    <row r="152334">
      <c r="A152334" t="inlineStr">
        <is>
          <t>1141815 - SOPALUX2000</t>
        </is>
      </c>
    </row>
    <row r="152335">
      <c r="A152335" t="inlineStr">
        <is>
          <t>1110930 - Sopar</t>
        </is>
      </c>
    </row>
    <row r="152336">
      <c r="A152336" t="inlineStr">
        <is>
          <t>1171566 - SOPARROW</t>
        </is>
      </c>
    </row>
    <row r="152337">
      <c r="A152337" t="inlineStr">
        <is>
          <t>1166145 - sopay</t>
        </is>
      </c>
    </row>
    <row r="152338">
      <c r="A152338" t="inlineStr">
        <is>
          <t>1134214 - Sopbyline</t>
        </is>
      </c>
    </row>
    <row r="152339">
      <c r="A152339" t="inlineStr">
        <is>
          <t>1110931 - Soperwilton</t>
        </is>
      </c>
    </row>
    <row r="152340">
      <c r="A152340" t="inlineStr">
        <is>
          <t>1110932 - Sophi</t>
        </is>
      </c>
    </row>
    <row r="152341">
      <c r="A152341" t="inlineStr">
        <is>
          <t>1110933 - SOPHIA</t>
        </is>
      </c>
    </row>
    <row r="152342">
      <c r="A152342" t="inlineStr">
        <is>
          <t>1110934 - Sophia and Kate</t>
        </is>
      </c>
    </row>
    <row r="152343">
      <c r="A152343" t="inlineStr">
        <is>
          <t>1110935 - Sophia Delli</t>
        </is>
      </c>
    </row>
    <row r="152344">
      <c r="A152344" t="inlineStr">
        <is>
          <t>1110936 - Sophia Hu</t>
        </is>
      </c>
    </row>
    <row r="152345">
      <c r="A152345" t="inlineStr">
        <is>
          <t>1125917 - Sophia &amp; Lee</t>
        </is>
      </c>
    </row>
    <row r="152346">
      <c r="A152346" t="inlineStr">
        <is>
          <t>1110937 - SOPHIA ROSSI</t>
        </is>
      </c>
    </row>
    <row r="152347">
      <c r="A152347" t="inlineStr">
        <is>
          <t>1110938 - Sophias Bridal</t>
        </is>
      </c>
    </row>
    <row r="152348">
      <c r="A152348" t="inlineStr">
        <is>
          <t>1110939 - Sophias Style</t>
        </is>
      </c>
    </row>
    <row r="152349">
      <c r="A152349" t="inlineStr">
        <is>
          <t>1110940 - Sophia Webster</t>
        </is>
      </c>
    </row>
    <row r="152350">
      <c r="A152350" t="inlineStr">
        <is>
          <t>1129171 - Sophia Yu</t>
        </is>
      </c>
    </row>
    <row r="152351">
      <c r="A152351" t="inlineStr">
        <is>
          <t>1110941 - Sophia Zeke</t>
        </is>
      </c>
    </row>
    <row r="152352">
      <c r="A152352" t="inlineStr">
        <is>
          <t>1110942 - SOPHIE</t>
        </is>
      </c>
    </row>
    <row r="152353">
      <c r="A152353" t="inlineStr">
        <is>
          <t>1110945 - SophieAndFreda</t>
        </is>
      </c>
    </row>
    <row r="152354">
      <c r="A152354" t="inlineStr">
        <is>
          <t>1110946 - Sophie B</t>
        </is>
      </c>
    </row>
    <row r="152355">
      <c r="A152355" t="inlineStr">
        <is>
          <t>1110947 - SOPHIE BUHAI</t>
        </is>
      </c>
    </row>
    <row r="152356">
      <c r="A152356" t="inlineStr">
        <is>
          <t>1110948 - Sophie Collection</t>
        </is>
      </c>
    </row>
    <row r="152357">
      <c r="A152357" t="inlineStr">
        <is>
          <t>1110949 - Sophie Conran</t>
        </is>
      </c>
    </row>
    <row r="152358">
      <c r="A152358" t="inlineStr">
        <is>
          <t>1110950 - Sophie Fae</t>
        </is>
      </c>
    </row>
    <row r="152359">
      <c r="A152359" t="inlineStr">
        <is>
          <t>1126930 - Sophie Fashion</t>
        </is>
      </c>
    </row>
    <row r="152360">
      <c r="A152360" t="inlineStr">
        <is>
          <t>1110951 - Sophie Jacopin</t>
        </is>
      </c>
    </row>
    <row r="152361">
      <c r="A152361" t="inlineStr">
        <is>
          <t>1110952 - Sophie la girafe</t>
        </is>
      </c>
    </row>
    <row r="152362">
      <c r="A152362" t="inlineStr">
        <is>
          <t>1110953 - Sophie Le Callennec</t>
        </is>
      </c>
    </row>
    <row r="152363">
      <c r="A152363" t="inlineStr">
        <is>
          <t>1130531 - SOPHIE MARTIN PARIS</t>
        </is>
      </c>
    </row>
    <row r="152364">
      <c r="A152364" t="inlineStr">
        <is>
          <t>1110954 - Sophie Max</t>
        </is>
      </c>
    </row>
    <row r="152365">
      <c r="A152365" t="inlineStr">
        <is>
          <t>1110955 - Sophie Paris</t>
        </is>
      </c>
    </row>
    <row r="152366">
      <c r="A152366" t="inlineStr">
        <is>
          <t>1110956 - Sophie Richard Lanneyrie</t>
        </is>
      </c>
    </row>
    <row r="152367">
      <c r="A152367" t="inlineStr">
        <is>
          <t>1110957 - Sophie Rose</t>
        </is>
      </c>
    </row>
    <row r="152368">
      <c r="A152368" t="inlineStr">
        <is>
          <t>1110958 - Sophies</t>
        </is>
      </c>
    </row>
    <row r="152369">
      <c r="A152369" t="inlineStr">
        <is>
          <t>1110944 - sophie &amp; sam</t>
        </is>
      </c>
    </row>
    <row r="152370">
      <c r="A152370" t="inlineStr">
        <is>
          <t>1110943 - Sophie's Beddings</t>
        </is>
      </c>
    </row>
    <row r="152371">
      <c r="A152371" t="inlineStr">
        <is>
          <t>1175395 - SOPHIESKIN</t>
        </is>
      </c>
    </row>
    <row r="152372">
      <c r="A152372" t="inlineStr">
        <is>
          <t>1110959 - Sophilin</t>
        </is>
      </c>
    </row>
    <row r="152373">
      <c r="A152373" t="inlineStr">
        <is>
          <t>1110960 - Sophillin</t>
        </is>
      </c>
    </row>
    <row r="152374">
      <c r="A152374" t="inlineStr">
        <is>
          <t>1110961 - Sophisticated Miss</t>
        </is>
      </c>
    </row>
    <row r="152375">
      <c r="A152375" t="inlineStr">
        <is>
          <t>1130639 - SOPHYTRICK</t>
        </is>
      </c>
    </row>
    <row r="152376">
      <c r="A152376" t="inlineStr">
        <is>
          <t>1110962 - Soprani</t>
        </is>
      </c>
    </row>
    <row r="152377">
      <c r="A152377" t="inlineStr">
        <is>
          <t>1110963 - Soprano</t>
        </is>
      </c>
    </row>
    <row r="152378">
      <c r="A152378" t="inlineStr">
        <is>
          <t>1149859 - SopranoLabs</t>
        </is>
      </c>
    </row>
    <row r="152379">
      <c r="A152379" t="inlineStr">
        <is>
          <t>1153791 - Soprodis</t>
        </is>
      </c>
    </row>
    <row r="152380">
      <c r="A152380" t="inlineStr">
        <is>
          <t>1143126 - sopto</t>
        </is>
      </c>
    </row>
    <row r="152381">
      <c r="A152381" t="inlineStr">
        <is>
          <t>1110964 - So Pure</t>
        </is>
      </c>
    </row>
    <row r="152382">
      <c r="A152382" t="inlineStr">
        <is>
          <t>1110965 - SO PURE WATER TECHNOLOGIE</t>
        </is>
      </c>
    </row>
    <row r="152383">
      <c r="A152383" t="inlineStr">
        <is>
          <t>1175144 - SO Q</t>
        </is>
      </c>
    </row>
    <row r="152384">
      <c r="A152384" t="inlineStr">
        <is>
          <t>1151563 - SOQU</t>
        </is>
      </c>
    </row>
    <row r="152385">
      <c r="A152385" t="inlineStr">
        <is>
          <t>1166837 - Soquali</t>
        </is>
      </c>
    </row>
    <row r="152386">
      <c r="A152386" t="inlineStr">
        <is>
          <t>1156333 - Sora</t>
        </is>
      </c>
    </row>
    <row r="152387">
      <c r="A152387" t="inlineStr">
        <is>
          <t>1132656 - Sora Cosmetics</t>
        </is>
      </c>
    </row>
    <row r="152388">
      <c r="A152388" t="inlineStr">
        <is>
          <t>1110966 - Soragni</t>
        </is>
      </c>
    </row>
    <row r="152389">
      <c r="A152389" t="inlineStr">
        <is>
          <t>1110967 - Soraka</t>
        </is>
      </c>
    </row>
    <row r="152390">
      <c r="A152390" t="inlineStr">
        <is>
          <t>1110968 - Sorali</t>
        </is>
      </c>
    </row>
    <row r="152391">
      <c r="A152391" t="inlineStr">
        <is>
          <t>1168366 - Soralone</t>
        </is>
      </c>
    </row>
    <row r="152392">
      <c r="A152392" t="inlineStr">
        <is>
          <t>1171536 - SORAPAD</t>
        </is>
      </c>
    </row>
    <row r="152393">
      <c r="A152393" t="inlineStr">
        <is>
          <t>1110969 - Sora Tulip</t>
        </is>
      </c>
    </row>
    <row r="152394">
      <c r="A152394" t="inlineStr">
        <is>
          <t>1152388 - Soray</t>
        </is>
      </c>
    </row>
    <row r="152395">
      <c r="A152395" t="inlineStr">
        <is>
          <t>1135633 - soraya</t>
        </is>
      </c>
    </row>
    <row r="152396">
      <c r="A152396" t="inlineStr">
        <is>
          <t>1153525 - SORAYA'Z</t>
        </is>
      </c>
    </row>
    <row r="152397">
      <c r="A152397" t="inlineStr">
        <is>
          <t>1140276 - Soraye</t>
        </is>
      </c>
    </row>
    <row r="152398">
      <c r="A152398" t="inlineStr">
        <is>
          <t>1158783 - Sorbamt</t>
        </is>
      </c>
    </row>
    <row r="152399">
      <c r="A152399" t="inlineStr">
        <is>
          <t>1110970 - Sorbet</t>
        </is>
      </c>
    </row>
    <row r="152400">
      <c r="A152400" t="inlineStr">
        <is>
          <t>1110971 - Sorbino</t>
        </is>
      </c>
    </row>
    <row r="152401">
      <c r="A152401" t="inlineStr">
        <is>
          <t>1158747 - Sorbmat</t>
        </is>
      </c>
    </row>
    <row r="152402">
      <c r="A152402" t="inlineStr">
        <is>
          <t>1110972 - SORCIÉRE</t>
        </is>
      </c>
    </row>
    <row r="152403">
      <c r="A152403" t="inlineStr">
        <is>
          <t>1110973 - Sordalab</t>
        </is>
      </c>
    </row>
    <row r="152404">
      <c r="A152404" t="inlineStr">
        <is>
          <t>1110974 - Soreign</t>
        </is>
      </c>
    </row>
    <row r="152405">
      <c r="A152405" t="inlineStr">
        <is>
          <t>1110975 - Sorel</t>
        </is>
      </c>
    </row>
    <row r="152406">
      <c r="A152406" t="inlineStr">
        <is>
          <t>1110976 - SOREL BLACK</t>
        </is>
      </c>
    </row>
    <row r="152407">
      <c r="A152407" t="inlineStr">
        <is>
          <t>1110977 - SOREL Kids</t>
        </is>
      </c>
    </row>
    <row r="152408">
      <c r="A152408" t="inlineStr">
        <is>
          <t>1110978 - Sorella</t>
        </is>
      </c>
    </row>
    <row r="152409">
      <c r="A152409" t="inlineStr">
        <is>
          <t>1110979 - Sorelle</t>
        </is>
      </c>
    </row>
    <row r="152410">
      <c r="A152410" t="inlineStr">
        <is>
          <t>1165984 - Sorena Lab</t>
        </is>
      </c>
    </row>
    <row r="152411">
      <c r="A152411" t="inlineStr">
        <is>
          <t>1110980 - Sorenti</t>
        </is>
      </c>
    </row>
    <row r="152412">
      <c r="A152412" t="inlineStr">
        <is>
          <t>1139641 - Sorenzo</t>
        </is>
      </c>
    </row>
    <row r="152413">
      <c r="A152413" t="inlineStr">
        <is>
          <t>1110981 - SOREPCO</t>
        </is>
      </c>
    </row>
    <row r="152414">
      <c r="A152414" t="inlineStr">
        <is>
          <t>1110982 - Soress</t>
        </is>
      </c>
    </row>
    <row r="152415">
      <c r="A152415" t="inlineStr">
        <is>
          <t>1164927 - SOREX</t>
        </is>
      </c>
    </row>
    <row r="152416">
      <c r="A152416" t="inlineStr">
        <is>
          <t>1110983 - Sorftmann</t>
        </is>
      </c>
    </row>
    <row r="152417">
      <c r="A152417" t="inlineStr">
        <is>
          <t>1110984 - Sorge</t>
        </is>
      </c>
    </row>
    <row r="152418">
      <c r="A152418" t="inlineStr">
        <is>
          <t>1175855 - SORIANA</t>
        </is>
      </c>
    </row>
    <row r="152419">
      <c r="A152419" t="inlineStr">
        <is>
          <t>1130290 - Soria Natural</t>
        </is>
      </c>
    </row>
    <row r="152420">
      <c r="A152420" t="inlineStr">
        <is>
          <t>1139858 - Sorina</t>
        </is>
      </c>
    </row>
    <row r="152421">
      <c r="A152421" t="inlineStr">
        <is>
          <t>1149528 - Sorinka nuts</t>
        </is>
      </c>
    </row>
    <row r="152422">
      <c r="A152422" t="inlineStr">
        <is>
          <t>1152628 - SORISA</t>
        </is>
      </c>
    </row>
    <row r="152423">
      <c r="A152423" t="inlineStr">
        <is>
          <t>1110985 - Sorise</t>
        </is>
      </c>
    </row>
    <row r="152424">
      <c r="A152424" t="inlineStr">
        <is>
          <t>1110986 - SORIYA</t>
        </is>
      </c>
    </row>
    <row r="152425">
      <c r="A152425" t="inlineStr">
        <is>
          <t>1110987 - SORNBEO</t>
        </is>
      </c>
    </row>
    <row r="152426">
      <c r="A152426" t="inlineStr">
        <is>
          <t>1110988 - So Rooted</t>
        </is>
      </c>
    </row>
    <row r="152427">
      <c r="A152427" t="inlineStr">
        <is>
          <t>1110989 - Sorotec</t>
        </is>
      </c>
    </row>
    <row r="152428">
      <c r="A152428" t="inlineStr">
        <is>
          <t>1110990 - Sorrento</t>
        </is>
      </c>
    </row>
    <row r="152429">
      <c r="A152429" t="inlineStr">
        <is>
          <t>1110991 - Sorridere</t>
        </is>
      </c>
    </row>
    <row r="152430">
      <c r="A152430" t="inlineStr">
        <is>
          <t>1152402 - Sorry university club</t>
        </is>
      </c>
    </row>
    <row r="152431">
      <c r="A152431" t="inlineStr">
        <is>
          <t>1126380 - sort</t>
        </is>
      </c>
    </row>
    <row r="152432">
      <c r="A152432" t="inlineStr">
        <is>
          <t>1110992 - Sortimo</t>
        </is>
      </c>
    </row>
    <row r="152433">
      <c r="A152433" t="inlineStr">
        <is>
          <t>1110994 - SOS</t>
        </is>
      </c>
    </row>
    <row r="152434">
      <c r="A152434" t="inlineStr">
        <is>
          <t>1110993 - S O S</t>
        </is>
      </c>
    </row>
    <row r="152435">
      <c r="A152435" t="inlineStr">
        <is>
          <t>1141134 - S.O.S</t>
        </is>
      </c>
    </row>
    <row r="152436">
      <c r="A152436" t="inlineStr">
        <is>
          <t>1161301 - Sosa</t>
        </is>
      </c>
    </row>
    <row r="152437">
      <c r="A152437" t="inlineStr">
        <is>
          <t>1151249 - sosaf</t>
        </is>
      </c>
    </row>
    <row r="152438">
      <c r="A152438" t="inlineStr">
        <is>
          <t>1110995 - So Safe</t>
        </is>
      </c>
    </row>
    <row r="152439">
      <c r="A152439" t="inlineStr">
        <is>
          <t>1134242 - So-Safe</t>
        </is>
      </c>
    </row>
    <row r="152440">
      <c r="A152440" t="inlineStr">
        <is>
          <t>1148857 - So Safi Tile and Ceramic Cleaner</t>
        </is>
      </c>
    </row>
    <row r="152441">
      <c r="A152441" t="inlineStr">
        <is>
          <t>1171292 - So Sandy</t>
        </is>
      </c>
    </row>
    <row r="152442">
      <c r="A152442" t="inlineStr">
        <is>
          <t>1110996 - SoSav</t>
        </is>
      </c>
    </row>
    <row r="152443">
      <c r="A152443" t="inlineStr">
        <is>
          <t>1156762 - sos canin</t>
        </is>
      </c>
    </row>
    <row r="152444">
      <c r="A152444" t="inlineStr">
        <is>
          <t>1110997 - SOS Clothing</t>
        </is>
      </c>
    </row>
    <row r="152445">
      <c r="A152445" t="inlineStr">
        <is>
          <t>1110998 - SOS Culture</t>
        </is>
      </c>
    </row>
    <row r="152446">
      <c r="A152446" t="inlineStr">
        <is>
          <t>1139962 - SOSEMIE</t>
        </is>
      </c>
    </row>
    <row r="152447">
      <c r="A152447" t="inlineStr">
        <is>
          <t>1110999 - Sosen</t>
        </is>
      </c>
    </row>
    <row r="152448">
      <c r="A152448" t="inlineStr">
        <is>
          <t>1131115 - SOS ESSENTIALS</t>
        </is>
      </c>
    </row>
    <row r="152449">
      <c r="A152449" t="inlineStr">
        <is>
          <t>1111000 - SOS Games</t>
        </is>
      </c>
    </row>
    <row r="152450">
      <c r="A152450" t="inlineStr">
        <is>
          <t>1144773 - SOS GLUTEN</t>
        </is>
      </c>
    </row>
    <row r="152451">
      <c r="A152451" t="inlineStr">
        <is>
          <t>1111001 - Soshell Beauty spa</t>
        </is>
      </c>
    </row>
    <row r="152452">
      <c r="A152452" t="inlineStr">
        <is>
          <t>1160404 - Soshida</t>
        </is>
      </c>
    </row>
    <row r="152453">
      <c r="A152453" t="inlineStr">
        <is>
          <t>1111002 - Soshine</t>
        </is>
      </c>
    </row>
    <row r="152454">
      <c r="A152454" t="inlineStr">
        <is>
          <t>1111003 - SOSIE</t>
        </is>
      </c>
    </row>
    <row r="152455">
      <c r="A152455" t="inlineStr">
        <is>
          <t>1111004 - SOSI KUBEBEA</t>
        </is>
      </c>
    </row>
    <row r="152456">
      <c r="A152456" t="inlineStr">
        <is>
          <t>1111005 - So Sinful</t>
        </is>
      </c>
    </row>
    <row r="152457">
      <c r="A152457" t="inlineStr">
        <is>
          <t>1111006 - SOSKEN</t>
        </is>
      </c>
    </row>
    <row r="152458">
      <c r="A152458" t="inlineStr">
        <is>
          <t>1111007 - Soskild</t>
        </is>
      </c>
    </row>
    <row r="152459">
      <c r="A152459" t="inlineStr">
        <is>
          <t>1111008 - SoSkin</t>
        </is>
      </c>
    </row>
    <row r="152460">
      <c r="A152460" t="inlineStr">
        <is>
          <t>1168763 - Soslime</t>
        </is>
      </c>
    </row>
    <row r="152461">
      <c r="A152461" t="inlineStr">
        <is>
          <t>1135511 - SOSLPAI</t>
        </is>
      </c>
    </row>
    <row r="152462">
      <c r="A152462" t="inlineStr">
        <is>
          <t>1111009 - SOSO</t>
        </is>
      </c>
    </row>
    <row r="152463">
      <c r="A152463" t="inlineStr">
        <is>
          <t>1111010 - Sosocoer</t>
        </is>
      </c>
    </row>
    <row r="152464">
      <c r="A152464" t="inlineStr">
        <is>
          <t>1111011 - Sosoft</t>
        </is>
      </c>
    </row>
    <row r="152465">
      <c r="A152465" t="inlineStr">
        <is>
          <t>1136574 - So Soft</t>
        </is>
      </c>
    </row>
    <row r="152466">
      <c r="A152466" t="inlineStr">
        <is>
          <t>1143763 - SOSO HI</t>
        </is>
      </c>
    </row>
    <row r="152467">
      <c r="A152467" t="inlineStr">
        <is>
          <t>1111012 - Sosoo</t>
        </is>
      </c>
    </row>
    <row r="152468">
      <c r="A152468" t="inlineStr">
        <is>
          <t>1111013 - Sosoon</t>
        </is>
      </c>
    </row>
    <row r="152469">
      <c r="A152469" t="inlineStr">
        <is>
          <t>1111014 - So Special</t>
        </is>
      </c>
    </row>
    <row r="152470">
      <c r="A152470" t="inlineStr">
        <is>
          <t>1111015 - sospiro</t>
        </is>
      </c>
    </row>
    <row r="152471">
      <c r="A152471" t="inlineStr">
        <is>
          <t>1154564 - So Sport</t>
        </is>
      </c>
    </row>
    <row r="152472">
      <c r="A152472" t="inlineStr">
        <is>
          <t>1132471 - SOSPORT</t>
        </is>
      </c>
    </row>
    <row r="152473">
      <c r="A152473" t="inlineStr">
        <is>
          <t>1111016 - SOSSA</t>
        </is>
      </c>
    </row>
    <row r="152474">
      <c r="A152474" t="inlineStr">
        <is>
          <t>1111017 - Sossi</t>
        </is>
      </c>
    </row>
    <row r="152475">
      <c r="A152475" t="inlineStr">
        <is>
          <t>1111018 - Sostar</t>
        </is>
      </c>
    </row>
    <row r="152476">
      <c r="A152476" t="inlineStr">
        <is>
          <t>1111019 - SOSTORM</t>
        </is>
      </c>
    </row>
    <row r="152477">
      <c r="A152477" t="inlineStr">
        <is>
          <t>1111020 - SOSU</t>
        </is>
      </c>
    </row>
    <row r="152478">
      <c r="A152478" t="inlineStr">
        <is>
          <t>1111021 - So Sure</t>
        </is>
      </c>
    </row>
    <row r="152479">
      <c r="A152479" t="inlineStr">
        <is>
          <t>1155454 - SOS Villages d'enfants</t>
        </is>
      </c>
    </row>
    <row r="152480">
      <c r="A152480" t="inlineStr">
        <is>
          <t>1141576 - Sotacer</t>
        </is>
      </c>
    </row>
    <row r="152481">
      <c r="A152481" t="inlineStr">
        <is>
          <t>1111022 - SOTACI</t>
        </is>
      </c>
    </row>
    <row r="152482">
      <c r="A152482" t="inlineStr">
        <is>
          <t>1169654 - Sotalix</t>
        </is>
      </c>
    </row>
    <row r="152483">
      <c r="A152483" t="inlineStr">
        <is>
          <t>1152293 - Sotally Tober</t>
        </is>
      </c>
    </row>
    <row r="152484">
      <c r="A152484" t="inlineStr">
        <is>
          <t>1165255 - Sotchi</t>
        </is>
      </c>
    </row>
    <row r="152485">
      <c r="A152485" t="inlineStr">
        <is>
          <t>1111023 - S O Tech</t>
        </is>
      </c>
    </row>
    <row r="152486">
      <c r="A152486" t="inlineStr">
        <is>
          <t>1111024 - SOTECH</t>
        </is>
      </c>
    </row>
    <row r="152487">
      <c r="A152487" t="inlineStr">
        <is>
          <t>1111025 - Soteco</t>
        </is>
      </c>
    </row>
    <row r="152488">
      <c r="A152488" t="inlineStr">
        <is>
          <t>1157229 - SOTEIX</t>
        </is>
      </c>
    </row>
    <row r="152489">
      <c r="A152489" t="inlineStr">
        <is>
          <t>1111026 - Sotel</t>
        </is>
      </c>
    </row>
    <row r="152490">
      <c r="A152490" t="inlineStr">
        <is>
          <t>1132887 - SOTERIA</t>
        </is>
      </c>
    </row>
    <row r="152491">
      <c r="A152491" t="inlineStr">
        <is>
          <t>1111027 - Soticarl</t>
        </is>
      </c>
    </row>
    <row r="152492">
      <c r="A152492" t="inlineStr">
        <is>
          <t>1111028 - Sotnos</t>
        </is>
      </c>
    </row>
    <row r="152493">
      <c r="A152493" t="inlineStr">
        <is>
          <t>1111029 - Soto</t>
        </is>
      </c>
    </row>
    <row r="152494">
      <c r="A152494" t="inlineStr">
        <is>
          <t>1110363 - so'toys</t>
        </is>
      </c>
    </row>
    <row r="152495">
      <c r="A152495" t="inlineStr">
        <is>
          <t>1111030 - So Toy's</t>
        </is>
      </c>
    </row>
    <row r="152496">
      <c r="A152496" t="inlineStr">
        <is>
          <t>1157106 - Sotra</t>
        </is>
      </c>
    </row>
    <row r="152497">
      <c r="A152497" t="inlineStr">
        <is>
          <t>1162650 - SOTRAPA</t>
        </is>
      </c>
    </row>
    <row r="152498">
      <c r="A152498" t="inlineStr">
        <is>
          <t>1141859 - Sotru</t>
        </is>
      </c>
    </row>
    <row r="152499">
      <c r="A152499" t="inlineStr">
        <is>
          <t>1135522 - SOTTO</t>
        </is>
      </c>
    </row>
    <row r="152500">
      <c r="A152500" t="inlineStr">
        <is>
          <t>1154468 - Sottolestelle</t>
        </is>
      </c>
    </row>
    <row r="152501">
      <c r="A152501" t="inlineStr">
        <is>
          <t>1111031 - Sotufab</t>
        </is>
      </c>
    </row>
    <row r="152502">
      <c r="A152502" t="inlineStr">
        <is>
          <t>1136767 - Sotufam</t>
        </is>
      </c>
    </row>
    <row r="152503">
      <c r="A152503" t="inlineStr">
        <is>
          <t>1150639 - SOTUREPCO</t>
        </is>
      </c>
    </row>
    <row r="152504">
      <c r="A152504" t="inlineStr">
        <is>
          <t>1154450 - Sotuver</t>
        </is>
      </c>
    </row>
    <row r="152505">
      <c r="A152505" t="inlineStr">
        <is>
          <t>1111032 - SOTYA</t>
        </is>
      </c>
    </row>
    <row r="152506">
      <c r="A152506" t="inlineStr">
        <is>
          <t>1111033 - SOUA</t>
        </is>
      </c>
    </row>
    <row r="152507">
      <c r="A152507" t="inlineStr">
        <is>
          <t>1126447 - Souad.beauty</t>
        </is>
      </c>
    </row>
    <row r="152508">
      <c r="A152508" t="inlineStr">
        <is>
          <t>1157377 - souadrk_couture</t>
        </is>
      </c>
    </row>
    <row r="152509">
      <c r="A152509" t="inlineStr">
        <is>
          <t>1111034 - Souakine</t>
        </is>
      </c>
    </row>
    <row r="152510">
      <c r="A152510" t="inlineStr">
        <is>
          <t>1158812 - SOUANI</t>
        </is>
      </c>
    </row>
    <row r="152511">
      <c r="A152511" t="inlineStr">
        <is>
          <t>1143931 - Soudafoam</t>
        </is>
      </c>
    </row>
    <row r="152512">
      <c r="A152512" t="inlineStr">
        <is>
          <t>1111035 - Soudal</t>
        </is>
      </c>
    </row>
    <row r="152513">
      <c r="A152513" t="inlineStr">
        <is>
          <t>1111036 - Soudan</t>
        </is>
      </c>
    </row>
    <row r="152514">
      <c r="A152514" t="inlineStr">
        <is>
          <t>1111037 - Soudelor</t>
        </is>
      </c>
    </row>
    <row r="152515">
      <c r="A152515" t="inlineStr">
        <is>
          <t>1111038 - Soudure</t>
        </is>
      </c>
    </row>
    <row r="152516">
      <c r="A152516" t="inlineStr">
        <is>
          <t>1111039 - Souer</t>
        </is>
      </c>
    </row>
    <row r="152517">
      <c r="A152517" t="inlineStr">
        <is>
          <t>1142030 - SOUF</t>
        </is>
      </c>
    </row>
    <row r="152518">
      <c r="A152518" t="inlineStr">
        <is>
          <t>1111040 - Souffle</t>
        </is>
      </c>
    </row>
    <row r="152519">
      <c r="A152519" t="inlineStr">
        <is>
          <t>1136948 - Soufouss</t>
        </is>
      </c>
    </row>
    <row r="152520">
      <c r="A152520" t="inlineStr">
        <is>
          <t>1156511 - souf store</t>
        </is>
      </c>
    </row>
    <row r="152521">
      <c r="A152521" t="inlineStr">
        <is>
          <t>1111041 - Sougayilang</t>
        </is>
      </c>
    </row>
    <row r="152522">
      <c r="A152522" t="inlineStr">
        <is>
          <t>1111042 - Sought Out</t>
        </is>
      </c>
    </row>
    <row r="152523">
      <c r="A152523" t="inlineStr">
        <is>
          <t>1166031 - Souhanorseen</t>
        </is>
      </c>
    </row>
    <row r="152524">
      <c r="A152524" t="inlineStr">
        <is>
          <t>1111043 - Souirezz</t>
        </is>
      </c>
    </row>
    <row r="152525">
      <c r="A152525" t="inlineStr">
        <is>
          <t>1111044 - Souiri</t>
        </is>
      </c>
    </row>
    <row r="152526">
      <c r="A152526" t="inlineStr">
        <is>
          <t>1156254 - Soukarino</t>
        </is>
      </c>
    </row>
    <row r="152527">
      <c r="A152527" t="inlineStr">
        <is>
          <t>1133014 - Souke</t>
        </is>
      </c>
    </row>
    <row r="152528">
      <c r="A152528" t="inlineStr">
        <is>
          <t>1111045 - Souk El Tayeb</t>
        </is>
      </c>
    </row>
    <row r="152529">
      <c r="A152529" t="inlineStr">
        <is>
          <t>1147298 - Souki</t>
        </is>
      </c>
    </row>
    <row r="152530">
      <c r="A152530" t="inlineStr">
        <is>
          <t>1111046 - Souks Dubai</t>
        </is>
      </c>
    </row>
    <row r="152531">
      <c r="A152531" t="inlineStr">
        <is>
          <t>1111047 - souktv</t>
        </is>
      </c>
    </row>
    <row r="152532">
      <c r="A152532" t="inlineStr">
        <is>
          <t>1111048 - Soul</t>
        </is>
      </c>
    </row>
    <row r="152533">
      <c r="A152533" t="inlineStr">
        <is>
          <t>1132563 - SOULA</t>
        </is>
      </c>
    </row>
    <row r="152534">
      <c r="A152534" t="inlineStr">
        <is>
          <t>1111050 - Soula Fashion</t>
        </is>
      </c>
    </row>
    <row r="152535">
      <c r="A152535" t="inlineStr">
        <is>
          <t>1152826 - Soul Affair</t>
        </is>
      </c>
    </row>
    <row r="152536">
      <c r="A152536" t="inlineStr">
        <is>
          <t>1111051 - Soul and Glory</t>
        </is>
      </c>
    </row>
    <row r="152537">
      <c r="A152537" t="inlineStr">
        <is>
          <t>1129680 - Soul Apparel</t>
        </is>
      </c>
    </row>
    <row r="152538">
      <c r="A152538" t="inlineStr">
        <is>
          <t>1133558 - Soul Beauty</t>
        </is>
      </c>
    </row>
    <row r="152539">
      <c r="A152539" t="inlineStr">
        <is>
          <t>1160025 - Soulbyee</t>
        </is>
      </c>
    </row>
    <row r="152540">
      <c r="A152540" t="inlineStr">
        <is>
          <t>1111052 - SOUL by Ludacris</t>
        </is>
      </c>
    </row>
    <row r="152541">
      <c r="A152541" t="inlineStr">
        <is>
          <t>1111053 - Soul Cal</t>
        </is>
      </c>
    </row>
    <row r="152542">
      <c r="A152542" t="inlineStr">
        <is>
          <t>1111054 - Soulcal &amp; Co</t>
        </is>
      </c>
    </row>
    <row r="152543">
      <c r="A152543" t="inlineStr">
        <is>
          <t>1175036 - SOUL CODE</t>
        </is>
      </c>
    </row>
    <row r="152544">
      <c r="A152544" t="inlineStr">
        <is>
          <t>1111055 - Souled out</t>
        </is>
      </c>
    </row>
    <row r="152545">
      <c r="A152545" t="inlineStr">
        <is>
          <t>1111056 - SOULET</t>
        </is>
      </c>
    </row>
    <row r="152546">
      <c r="A152546" t="inlineStr">
        <is>
          <t>1166762 - Soulful</t>
        </is>
      </c>
    </row>
    <row r="152547">
      <c r="A152547" t="inlineStr">
        <is>
          <t>1111057 - Soulgenie</t>
        </is>
      </c>
    </row>
    <row r="152548">
      <c r="A152548" t="inlineStr">
        <is>
          <t>1111049 - Soul &amp; Glory</t>
        </is>
      </c>
    </row>
    <row r="152549">
      <c r="A152549" t="inlineStr">
        <is>
          <t>1138331 - Soulina</t>
        </is>
      </c>
    </row>
    <row r="152550">
      <c r="A152550" t="inlineStr">
        <is>
          <t>1133360 - Soul Lashes</t>
        </is>
      </c>
    </row>
    <row r="152551">
      <c r="A152551" t="inlineStr">
        <is>
          <t>1133555 - Soul Lifestyle</t>
        </is>
      </c>
    </row>
    <row r="152552">
      <c r="A152552" t="inlineStr">
        <is>
          <t>1111058 - Soul Lounge</t>
        </is>
      </c>
    </row>
    <row r="152553">
      <c r="A152553" t="inlineStr">
        <is>
          <t>1111060 - Soulmate</t>
        </is>
      </c>
    </row>
    <row r="152554">
      <c r="A152554" t="inlineStr">
        <is>
          <t>1111059 - Soul Mate</t>
        </is>
      </c>
    </row>
    <row r="152555">
      <c r="A152555" t="inlineStr">
        <is>
          <t>1129679 - Soul Matters</t>
        </is>
      </c>
    </row>
    <row r="152556">
      <c r="A152556" t="inlineStr">
        <is>
          <t>1169231 - Soul &amp; More</t>
        </is>
      </c>
    </row>
    <row r="152557">
      <c r="A152557" t="inlineStr">
        <is>
          <t>1111061 - Soulor</t>
        </is>
      </c>
    </row>
    <row r="152558">
      <c r="A152558" t="inlineStr">
        <is>
          <t>1169701 - SOUL PERFUMES</t>
        </is>
      </c>
    </row>
    <row r="152559">
      <c r="A152559" t="inlineStr">
        <is>
          <t>1154205 - Soul RA Wear</t>
        </is>
      </c>
    </row>
    <row r="152560">
      <c r="A152560" t="inlineStr">
        <is>
          <t>1152291 - Soulsens</t>
        </is>
      </c>
    </row>
    <row r="152561">
      <c r="A152561" t="inlineStr">
        <is>
          <t>1111062 - Soulsfeng</t>
        </is>
      </c>
    </row>
    <row r="152562">
      <c r="A152562" t="inlineStr">
        <is>
          <t>1111063 - Soul Sisters</t>
        </is>
      </c>
    </row>
    <row r="152563">
      <c r="A152563" t="inlineStr">
        <is>
          <t>1175212 - soulsisters SKINCARE</t>
        </is>
      </c>
    </row>
    <row r="152564">
      <c r="A152564" t="inlineStr">
        <is>
          <t>1153639 - SOULSKINCARE COSMETICS</t>
        </is>
      </c>
    </row>
    <row r="152565">
      <c r="A152565" t="inlineStr">
        <is>
          <t>1111064 - Soul Star</t>
        </is>
      </c>
    </row>
    <row r="152566">
      <c r="A152566" t="inlineStr">
        <is>
          <t>1111065 - Soultanicals</t>
        </is>
      </c>
    </row>
    <row r="152567">
      <c r="A152567" t="inlineStr">
        <is>
          <t>1129681 - Soul Tech</t>
        </is>
      </c>
    </row>
    <row r="152568">
      <c r="A152568" t="inlineStr">
        <is>
          <t>1111066 - SoulWater</t>
        </is>
      </c>
    </row>
    <row r="152569">
      <c r="A152569" t="inlineStr">
        <is>
          <t>1131997 - Soul Water</t>
        </is>
      </c>
    </row>
    <row r="152570">
      <c r="A152570" t="inlineStr">
        <is>
          <t>1154063 - Soumia Chaussures</t>
        </is>
      </c>
    </row>
    <row r="152571">
      <c r="A152571" t="inlineStr">
        <is>
          <t>1145297 - Soumia confort</t>
        </is>
      </c>
    </row>
    <row r="152572">
      <c r="A152572" t="inlineStr">
        <is>
          <t>1152705 - SOUMMAM</t>
        </is>
      </c>
    </row>
    <row r="152573">
      <c r="A152573" t="inlineStr">
        <is>
          <t>1111068 - Sound2go</t>
        </is>
      </c>
    </row>
    <row r="152574">
      <c r="A152574" t="inlineStr">
        <is>
          <t>1111069 - SOUND BASS</t>
        </is>
      </c>
    </row>
    <row r="152575">
      <c r="A152575" t="inlineStr">
        <is>
          <t>1134904 - SoundBest</t>
        </is>
      </c>
    </row>
    <row r="152576">
      <c r="A152576" t="inlineStr">
        <is>
          <t>1111070 - Sound Better</t>
        </is>
      </c>
    </row>
    <row r="152577">
      <c r="A152577" t="inlineStr">
        <is>
          <t>1165625 - SOUNDBOKS</t>
        </is>
      </c>
    </row>
    <row r="152578">
      <c r="A152578" t="inlineStr">
        <is>
          <t>1111071 - Soundbot</t>
        </is>
      </c>
    </row>
    <row r="152579">
      <c r="A152579" t="inlineStr">
        <is>
          <t>1111072 - SOUNDCAST</t>
        </is>
      </c>
    </row>
    <row r="152580">
      <c r="A152580" t="inlineStr">
        <is>
          <t>1111073 - Sound Character</t>
        </is>
      </c>
    </row>
    <row r="152581">
      <c r="A152581" t="inlineStr">
        <is>
          <t>1169352 - Soundcore</t>
        </is>
      </c>
    </row>
    <row r="152582">
      <c r="A152582" t="inlineStr">
        <is>
          <t>1152889 - Soundcraft</t>
        </is>
      </c>
    </row>
    <row r="152583">
      <c r="A152583" t="inlineStr">
        <is>
          <t>1159562 - soundesign</t>
        </is>
      </c>
    </row>
    <row r="152584">
      <c r="A152584" t="inlineStr">
        <is>
          <t>1111074 - Soundex</t>
        </is>
      </c>
    </row>
    <row r="152585">
      <c r="A152585" t="inlineStr">
        <is>
          <t>1111075 - SOUND FRIEND</t>
        </is>
      </c>
    </row>
    <row r="152586">
      <c r="A152586" t="inlineStr">
        <is>
          <t>1111076 - Sound Health</t>
        </is>
      </c>
    </row>
    <row r="152587">
      <c r="A152587" t="inlineStr">
        <is>
          <t>1111077 - Sound Intone</t>
        </is>
      </c>
    </row>
    <row r="152588">
      <c r="A152588" t="inlineStr">
        <is>
          <t>1111078 - SoundKing</t>
        </is>
      </c>
    </row>
    <row r="152589">
      <c r="A152589" t="inlineStr">
        <is>
          <t>1111067 - Sound &amp; Light Accessories</t>
        </is>
      </c>
    </row>
    <row r="152590">
      <c r="A152590" t="inlineStr">
        <is>
          <t>1111079 - Soundlink</t>
        </is>
      </c>
    </row>
    <row r="152591">
      <c r="A152591" t="inlineStr">
        <is>
          <t>1111081 - Soundmaster</t>
        </is>
      </c>
    </row>
    <row r="152592">
      <c r="A152592" t="inlineStr">
        <is>
          <t>1111080 - Sound Master</t>
        </is>
      </c>
    </row>
    <row r="152593">
      <c r="A152593" t="inlineStr">
        <is>
          <t>1111082 - Sound Music</t>
        </is>
      </c>
    </row>
    <row r="152594">
      <c r="A152594" t="inlineStr">
        <is>
          <t>1134454 - SoundPeats</t>
        </is>
      </c>
    </row>
    <row r="152595">
      <c r="A152595" t="inlineStr">
        <is>
          <t>1111083 - Sound Prince</t>
        </is>
      </c>
    </row>
    <row r="152596">
      <c r="A152596" t="inlineStr">
        <is>
          <t>1131560 - Soundstar</t>
        </is>
      </c>
    </row>
    <row r="152597">
      <c r="A152597" t="inlineStr">
        <is>
          <t>1149341 - Soundtec</t>
        </is>
      </c>
    </row>
    <row r="152598">
      <c r="A152598" t="inlineStr">
        <is>
          <t>1172936 - soundwatch</t>
        </is>
      </c>
    </row>
    <row r="152599">
      <c r="A152599" t="inlineStr">
        <is>
          <t>1111084 - Soundwin</t>
        </is>
      </c>
    </row>
    <row r="152600">
      <c r="A152600" t="inlineStr">
        <is>
          <t>1126313 - Sound Wisdom</t>
        </is>
      </c>
    </row>
    <row r="152601">
      <c r="A152601" t="inlineStr">
        <is>
          <t>1111085 - soune</t>
        </is>
      </c>
    </row>
    <row r="152602">
      <c r="A152602" t="inlineStr">
        <is>
          <t>1111086 - Soup</t>
        </is>
      </c>
    </row>
    <row r="152603">
      <c r="A152603" t="inlineStr">
        <is>
          <t>1111087 - Souplesse</t>
        </is>
      </c>
    </row>
    <row r="152604">
      <c r="A152604" t="inlineStr">
        <is>
          <t>1111088 - Soupline</t>
        </is>
      </c>
    </row>
    <row r="152605">
      <c r="A152605" t="inlineStr">
        <is>
          <t>1140098 - SOUPS</t>
        </is>
      </c>
    </row>
    <row r="152606">
      <c r="A152606" t="inlineStr">
        <is>
          <t>1145615 - Souptoys</t>
        </is>
      </c>
    </row>
    <row r="152607">
      <c r="A152607" t="inlineStr">
        <is>
          <t>1173701 - Souq Al Sharq</t>
        </is>
      </c>
    </row>
    <row r="152608">
      <c r="A152608" t="inlineStr">
        <is>
          <t>1111089 - Souqmamy</t>
        </is>
      </c>
    </row>
    <row r="152609">
      <c r="A152609" t="inlineStr">
        <is>
          <t>1160439 - Souqzizinia</t>
        </is>
      </c>
    </row>
    <row r="152610">
      <c r="A152610" t="inlineStr">
        <is>
          <t>1142945 - Sour Bomb</t>
        </is>
      </c>
    </row>
    <row r="152611">
      <c r="A152611" t="inlineStr">
        <is>
          <t>1111090 - Source</t>
        </is>
      </c>
    </row>
    <row r="152612">
      <c r="A152612" t="inlineStr">
        <is>
          <t>1111091 - Source 4 Value</t>
        </is>
      </c>
    </row>
    <row r="152613">
      <c r="A152613" t="inlineStr">
        <is>
          <t>1111092 - Source Naturals</t>
        </is>
      </c>
    </row>
    <row r="152614">
      <c r="A152614" t="inlineStr">
        <is>
          <t>1170752 - Source of Nature</t>
        </is>
      </c>
    </row>
    <row r="152615">
      <c r="A152615" t="inlineStr">
        <is>
          <t>1111093 - Source Olive</t>
        </is>
      </c>
    </row>
    <row r="152616">
      <c r="A152616" t="inlineStr">
        <is>
          <t>1111094 - Sourcingbay</t>
        </is>
      </c>
    </row>
    <row r="152617">
      <c r="A152617" t="inlineStr">
        <is>
          <t>1111095 - Sourdais Clemen</t>
        </is>
      </c>
    </row>
    <row r="152618">
      <c r="A152618" t="inlineStr">
        <is>
          <t>1154240 - sourire</t>
        </is>
      </c>
    </row>
    <row r="152619">
      <c r="A152619" t="inlineStr">
        <is>
          <t>1150938 - Sourires aux anges</t>
        </is>
      </c>
    </row>
    <row r="152620">
      <c r="A152620" t="inlineStr">
        <is>
          <t>1158732 - SOURSOP</t>
        </is>
      </c>
    </row>
    <row r="152621">
      <c r="A152621" t="inlineStr">
        <is>
          <t>1111096 - SOUR Uji</t>
        </is>
      </c>
    </row>
    <row r="152622">
      <c r="A152622" t="inlineStr">
        <is>
          <t>1157997 - Sous Chef</t>
        </is>
      </c>
    </row>
    <row r="152623">
      <c r="A152623" t="inlineStr">
        <is>
          <t>1111097 - SOUS ENTENDUS</t>
        </is>
      </c>
    </row>
    <row r="152624">
      <c r="A152624" t="inlineStr">
        <is>
          <t>1111098 - Sousou</t>
        </is>
      </c>
    </row>
    <row r="152625">
      <c r="A152625" t="inlineStr">
        <is>
          <t>1161458 - Soussalasel</t>
        </is>
      </c>
    </row>
    <row r="152626">
      <c r="A152626" t="inlineStr">
        <is>
          <t>1155171 - Souss Al Assel</t>
        </is>
      </c>
    </row>
    <row r="152627">
      <c r="A152627" t="inlineStr">
        <is>
          <t>1132198 - Soustar</t>
        </is>
      </c>
    </row>
    <row r="152628">
      <c r="A152628" t="inlineStr">
        <is>
          <t>1111099 - Souteam</t>
        </is>
      </c>
    </row>
    <row r="152629">
      <c r="A152629" t="inlineStr">
        <is>
          <t>1111100 - South</t>
        </is>
      </c>
    </row>
    <row r="152630">
      <c r="A152630" t="inlineStr">
        <is>
          <t>1143204 - South African Decor</t>
        </is>
      </c>
    </row>
    <row r="152631">
      <c r="A152631" t="inlineStr">
        <is>
          <t>1143205 - South African Toys</t>
        </is>
      </c>
    </row>
    <row r="152632">
      <c r="A152632" t="inlineStr">
        <is>
          <t>1111102 - South American Hair</t>
        </is>
      </c>
    </row>
    <row r="152633">
      <c r="A152633" t="inlineStr">
        <is>
          <t>1111104 - Southbay</t>
        </is>
      </c>
    </row>
    <row r="152634">
      <c r="A152634" t="inlineStr">
        <is>
          <t>1111103 - South Bay</t>
        </is>
      </c>
    </row>
    <row r="152635">
      <c r="A152635" t="inlineStr">
        <is>
          <t>1111105 - South Beach</t>
        </is>
      </c>
    </row>
    <row r="152636">
      <c r="A152636" t="inlineStr">
        <is>
          <t>1111106 - South Bend</t>
        </is>
      </c>
    </row>
    <row r="152637">
      <c r="A152637" t="inlineStr">
        <is>
          <t>1111107 - Southberg</t>
        </is>
      </c>
    </row>
    <row r="152638">
      <c r="A152638" t="inlineStr">
        <is>
          <t>1111101 - South &amp; Co</t>
        </is>
      </c>
    </row>
    <row r="152639">
      <c r="A152639" t="inlineStr">
        <is>
          <t>1111108 - South east</t>
        </is>
      </c>
    </row>
    <row r="152640">
      <c r="A152640" t="inlineStr">
        <is>
          <t>1111109 - Southern</t>
        </is>
      </c>
    </row>
    <row r="152641">
      <c r="A152641" t="inlineStr">
        <is>
          <t>1111110 - Southern Comfort</t>
        </is>
      </c>
    </row>
    <row r="152642">
      <c r="A152642" t="inlineStr">
        <is>
          <t>1162706 - Southern Grove</t>
        </is>
      </c>
    </row>
    <row r="152643">
      <c r="A152643" t="inlineStr">
        <is>
          <t>1132780 - Southern Lure</t>
        </is>
      </c>
    </row>
    <row r="152644">
      <c r="A152644" t="inlineStr">
        <is>
          <t>1172585 - southern marsh</t>
        </is>
      </c>
    </row>
    <row r="152645">
      <c r="A152645" t="inlineStr">
        <is>
          <t>1111111 - Southern suites</t>
        </is>
      </c>
    </row>
    <row r="152646">
      <c r="A152646" t="inlineStr">
        <is>
          <t>1111112 - Southern Tide</t>
        </is>
      </c>
    </row>
    <row r="152647">
      <c r="A152647" t="inlineStr">
        <is>
          <t>1111113 - SOUTHFACE</t>
        </is>
      </c>
    </row>
    <row r="152648">
      <c r="A152648" t="inlineStr">
        <is>
          <t>1111114 - South Island</t>
        </is>
      </c>
    </row>
    <row r="152649">
      <c r="A152649" t="inlineStr">
        <is>
          <t>1150567 - South Life</t>
        </is>
      </c>
    </row>
    <row r="152650">
      <c r="A152650" t="inlineStr">
        <is>
          <t>1111115 - South Mind Junior Wear</t>
        </is>
      </c>
    </row>
    <row r="152651">
      <c r="A152651" t="inlineStr">
        <is>
          <t>1163756 - SOUTH MOON</t>
        </is>
      </c>
    </row>
    <row r="152652">
      <c r="A152652" t="inlineStr">
        <is>
          <t>1111116 - South Pacific Books Ltd</t>
        </is>
      </c>
    </row>
    <row r="152653">
      <c r="A152653" t="inlineStr">
        <is>
          <t>1111117 - SOUTHPARK</t>
        </is>
      </c>
    </row>
    <row r="152654">
      <c r="A152654" t="inlineStr">
        <is>
          <t>1111118 - Southpeak</t>
        </is>
      </c>
    </row>
    <row r="152655">
      <c r="A152655" t="inlineStr">
        <is>
          <t>1111119 - SouthPeak Games</t>
        </is>
      </c>
    </row>
    <row r="152656">
      <c r="A152656" t="inlineStr">
        <is>
          <t>1111121 - Southpole</t>
        </is>
      </c>
    </row>
    <row r="152657">
      <c r="A152657" t="inlineStr">
        <is>
          <t>1111120 - South pole</t>
        </is>
      </c>
    </row>
    <row r="152658">
      <c r="A152658" t="inlineStr">
        <is>
          <t>1150850 - South Seas</t>
        </is>
      </c>
    </row>
    <row r="152659">
      <c r="A152659" t="inlineStr">
        <is>
          <t>1111122 - South Shore</t>
        </is>
      </c>
    </row>
    <row r="152660">
      <c r="A152660" t="inlineStr">
        <is>
          <t>1167252 - Southside</t>
        </is>
      </c>
    </row>
    <row r="152661">
      <c r="A152661" t="inlineStr">
        <is>
          <t>1111123 - Southside Apparel</t>
        </is>
      </c>
    </row>
    <row r="152662">
      <c r="A152662" t="inlineStr">
        <is>
          <t>1111124 - SOUTHSTEP</t>
        </is>
      </c>
    </row>
    <row r="152663">
      <c r="A152663" t="inlineStr">
        <is>
          <t>1111125 - South Store</t>
        </is>
      </c>
    </row>
    <row r="152664">
      <c r="A152664" t="inlineStr">
        <is>
          <t>1111126 - southsun</t>
        </is>
      </c>
    </row>
    <row r="152665">
      <c r="A152665" t="inlineStr">
        <is>
          <t>1111127 - South Trip</t>
        </is>
      </c>
    </row>
    <row r="152666">
      <c r="A152666" t="inlineStr">
        <is>
          <t>1111128 - Southwater</t>
        </is>
      </c>
    </row>
    <row r="152667">
      <c r="A152667" t="inlineStr">
        <is>
          <t>1155177 - SOUTH WEST</t>
        </is>
      </c>
    </row>
    <row r="152668">
      <c r="A152668" t="inlineStr">
        <is>
          <t>1111129 - Soutra</t>
        </is>
      </c>
    </row>
    <row r="152669">
      <c r="A152669" t="inlineStr">
        <is>
          <t>1136731 - Souvenir</t>
        </is>
      </c>
    </row>
    <row r="152670">
      <c r="A152670" t="inlineStr">
        <is>
          <t>1130430 - Souvenir Rouge</t>
        </is>
      </c>
    </row>
    <row r="152671">
      <c r="A152671" t="inlineStr">
        <is>
          <t>1111130 - Souvenirs</t>
        </is>
      </c>
    </row>
    <row r="152672">
      <c r="A152672" t="inlineStr">
        <is>
          <t>1111131 - Souza</t>
        </is>
      </c>
    </row>
    <row r="152673">
      <c r="A152673" t="inlineStr">
        <is>
          <t>1111132 - Souze</t>
        </is>
      </c>
    </row>
    <row r="152674">
      <c r="A152674" t="inlineStr">
        <is>
          <t>1166199 - SOVAenhance</t>
        </is>
      </c>
    </row>
    <row r="152675">
      <c r="A152675" t="inlineStr">
        <is>
          <t>1111133 - SO VANITY</t>
        </is>
      </c>
    </row>
    <row r="152676">
      <c r="A152676" t="inlineStr">
        <is>
          <t>1135524 - SOVAWIN</t>
        </is>
      </c>
    </row>
    <row r="152677">
      <c r="A152677" t="inlineStr">
        <is>
          <t>1165855 - Sove</t>
        </is>
      </c>
    </row>
    <row r="152678">
      <c r="A152678" t="inlineStr">
        <is>
          <t>1111134 - Sovereign</t>
        </is>
      </c>
    </row>
    <row r="152679">
      <c r="A152679" t="inlineStr">
        <is>
          <t>1111135 - Sovereign Code</t>
        </is>
      </c>
    </row>
    <row r="152680">
      <c r="A152680" t="inlineStr">
        <is>
          <t>1144148 - Sovereign Laboratories</t>
        </is>
      </c>
    </row>
    <row r="152681">
      <c r="A152681" t="inlineStr">
        <is>
          <t>1111136 - Sovereign Strip</t>
        </is>
      </c>
    </row>
    <row r="152682">
      <c r="A152682" t="inlineStr">
        <is>
          <t>1111137 - Soviet</t>
        </is>
      </c>
    </row>
    <row r="152683">
      <c r="A152683" t="inlineStr">
        <is>
          <t>1111138 - Soviet Apparel</t>
        </is>
      </c>
    </row>
    <row r="152684">
      <c r="A152684" t="inlineStr">
        <is>
          <t>1111139 - SOVIO</t>
        </is>
      </c>
    </row>
    <row r="152685">
      <c r="A152685" t="inlineStr">
        <is>
          <t>1165956 - SOVITA</t>
        </is>
      </c>
    </row>
    <row r="152686">
      <c r="A152686" t="inlineStr">
        <is>
          <t>1111140 - Sovo</t>
        </is>
      </c>
    </row>
    <row r="152687">
      <c r="A152687" t="inlineStr">
        <is>
          <t>1158965 - sow</t>
        </is>
      </c>
    </row>
    <row r="152688">
      <c r="A152688" t="inlineStr">
        <is>
          <t>1111141 - SOWA</t>
        </is>
      </c>
    </row>
    <row r="152689">
      <c r="A152689" t="inlineStr">
        <is>
          <t>1129648 - Sowak</t>
        </is>
      </c>
    </row>
    <row r="152690">
      <c r="A152690" t="inlineStr">
        <is>
          <t>1141509 - Sowan</t>
        </is>
      </c>
    </row>
    <row r="152691">
      <c r="A152691" t="inlineStr">
        <is>
          <t>1111142 - so watt</t>
        </is>
      </c>
    </row>
    <row r="152692">
      <c r="A152692" t="inlineStr">
        <is>
          <t>1147152 - SOW A-Z</t>
        </is>
      </c>
    </row>
    <row r="152693">
      <c r="A152693" t="inlineStr">
        <is>
          <t>1170388 - SoWell</t>
        </is>
      </c>
    </row>
    <row r="152694">
      <c r="A152694" t="inlineStr">
        <is>
          <t>1162145 - So Well</t>
        </is>
      </c>
    </row>
    <row r="152695">
      <c r="A152695" t="inlineStr">
        <is>
          <t>1149955 - Sowhat</t>
        </is>
      </c>
    </row>
    <row r="152696">
      <c r="A152696" t="inlineStr">
        <is>
          <t>1145536 - Sowin</t>
        </is>
      </c>
    </row>
    <row r="152697">
      <c r="A152697" t="inlineStr">
        <is>
          <t>1151219 - SOW SEEDS OF WELLNESS</t>
        </is>
      </c>
    </row>
    <row r="152698">
      <c r="A152698" t="inlineStr">
        <is>
          <t>1136033 - Sowtech</t>
        </is>
      </c>
    </row>
    <row r="152699">
      <c r="A152699" t="inlineStr">
        <is>
          <t>1111143 - Sowulo Jeans</t>
        </is>
      </c>
    </row>
    <row r="152700">
      <c r="A152700" t="inlineStr">
        <is>
          <t>1111144 - SOX</t>
        </is>
      </c>
    </row>
    <row r="152701">
      <c r="A152701" t="inlineStr">
        <is>
          <t>1111145 - Sox1</t>
        </is>
      </c>
    </row>
    <row r="152702">
      <c r="A152702" t="inlineStr">
        <is>
          <t>1128802 - Soxi</t>
        </is>
      </c>
    </row>
    <row r="152703">
      <c r="A152703" t="inlineStr">
        <is>
          <t>1111146 - Soxin</t>
        </is>
      </c>
    </row>
    <row r="152704">
      <c r="A152704" t="inlineStr">
        <is>
          <t>1111147 - SOXY</t>
        </is>
      </c>
    </row>
    <row r="152705">
      <c r="A152705" t="inlineStr">
        <is>
          <t>1111148 - SOYA</t>
        </is>
      </c>
    </row>
    <row r="152706">
      <c r="A152706" t="inlineStr">
        <is>
          <t>1150456 - SOYACE</t>
        </is>
      </c>
    </row>
    <row r="152707">
      <c r="A152707" t="inlineStr">
        <is>
          <t>1111149 - Soy Afric</t>
        </is>
      </c>
    </row>
    <row r="152708">
      <c r="A152708" t="inlineStr">
        <is>
          <t>1141208 - Soya Gold</t>
        </is>
      </c>
    </row>
    <row r="152709">
      <c r="A152709" t="inlineStr">
        <is>
          <t>1111150 - Soyan</t>
        </is>
      </c>
    </row>
    <row r="152710">
      <c r="A152710" t="inlineStr">
        <is>
          <t>1111151 - SOYA SOLEIL</t>
        </is>
      </c>
    </row>
    <row r="152711">
      <c r="A152711" t="inlineStr">
        <is>
          <t>1141875 - Soy beans Cereal</t>
        </is>
      </c>
    </row>
    <row r="152712">
      <c r="A152712" t="inlineStr">
        <is>
          <t>1168266 - Soybio</t>
        </is>
      </c>
    </row>
    <row r="152713">
      <c r="A152713" t="inlineStr">
        <is>
          <t>1111152 - soybu</t>
        </is>
      </c>
    </row>
    <row r="152714">
      <c r="A152714" t="inlineStr">
        <is>
          <t>1162875 - Soy Candles</t>
        </is>
      </c>
    </row>
    <row r="152715">
      <c r="A152715" t="inlineStr">
        <is>
          <t>1175657 - soyco</t>
        </is>
      </c>
    </row>
    <row r="152716">
      <c r="A152716" t="inlineStr">
        <is>
          <t>1111153 - SOYES</t>
        </is>
      </c>
    </row>
    <row r="152717">
      <c r="A152717" t="inlineStr">
        <is>
          <t>1133637 - Soyfresh</t>
        </is>
      </c>
    </row>
    <row r="152718">
      <c r="A152718" t="inlineStr">
        <is>
          <t>1156824 - SOYGARRI</t>
        </is>
      </c>
    </row>
    <row r="152719">
      <c r="A152719" t="inlineStr">
        <is>
          <t>1111154 - SoyGood</t>
        </is>
      </c>
    </row>
    <row r="152720">
      <c r="A152720" t="inlineStr">
        <is>
          <t>1126281 - Soyle</t>
        </is>
      </c>
    </row>
    <row r="152721">
      <c r="A152721" t="inlineStr">
        <is>
          <t>1111155 - SoyLites</t>
        </is>
      </c>
    </row>
    <row r="152722">
      <c r="A152722" t="inlineStr">
        <is>
          <t>1111156 - Soy Luna</t>
        </is>
      </c>
    </row>
    <row r="152723">
      <c r="A152723" t="inlineStr">
        <is>
          <t>1111157 - Soyntec</t>
        </is>
      </c>
    </row>
    <row r="152724">
      <c r="A152724" t="inlineStr">
        <is>
          <t>1111158 - so young</t>
        </is>
      </c>
    </row>
    <row r="152725">
      <c r="A152725" t="inlineStr">
        <is>
          <t>1111159 - SoYummy</t>
        </is>
      </c>
    </row>
    <row r="152726">
      <c r="A152726" t="inlineStr">
        <is>
          <t>1111160 - Sozali</t>
        </is>
      </c>
    </row>
    <row r="152727">
      <c r="A152727" t="inlineStr">
        <is>
          <t>1167144 - Sozana</t>
        </is>
      </c>
    </row>
    <row r="152728">
      <c r="A152728" t="inlineStr">
        <is>
          <t>1111161 - Sozo</t>
        </is>
      </c>
    </row>
    <row r="152729">
      <c r="A152729" t="inlineStr">
        <is>
          <t>1127918 - Sozo Stitchez &amp; Stylez</t>
        </is>
      </c>
    </row>
    <row r="152730">
      <c r="A152730" t="inlineStr">
        <is>
          <t>1111162 - Sozzy</t>
        </is>
      </c>
    </row>
    <row r="152731">
      <c r="A152731" t="inlineStr">
        <is>
          <t>1111163 - SP</t>
        </is>
      </c>
    </row>
    <row r="152732">
      <c r="A152732" t="inlineStr">
        <is>
          <t>1104966 - S&amp;P</t>
        </is>
      </c>
    </row>
    <row r="152733">
      <c r="A152733" t="inlineStr">
        <is>
          <t>1111164 - Spa</t>
        </is>
      </c>
    </row>
    <row r="152734">
      <c r="A152734" t="inlineStr">
        <is>
          <t>1111165 - SPAAS</t>
        </is>
      </c>
    </row>
    <row r="152735">
      <c r="A152735" t="inlineStr">
        <is>
          <t>1167522 - Spa Beauty</t>
        </is>
      </c>
    </row>
    <row r="152736">
      <c r="A152736" t="inlineStr">
        <is>
          <t>1153842 - SPA BLAUW</t>
        </is>
      </c>
    </row>
    <row r="152737">
      <c r="A152737" t="inlineStr">
        <is>
          <t>1111166 - Spa Care</t>
        </is>
      </c>
    </row>
    <row r="152738">
      <c r="A152738" t="inlineStr">
        <is>
          <t>1111167 - Space</t>
        </is>
      </c>
    </row>
    <row r="152739">
      <c r="A152739" t="inlineStr">
        <is>
          <t>1139971 - Space Boy</t>
        </is>
      </c>
    </row>
    <row r="152740">
      <c r="A152740" t="inlineStr">
        <is>
          <t>1134423 - SPACE CHUPI</t>
        </is>
      </c>
    </row>
    <row r="152741">
      <c r="A152741" t="inlineStr">
        <is>
          <t>1151928 - Space Collection</t>
        </is>
      </c>
    </row>
    <row r="152742">
      <c r="A152742" t="inlineStr">
        <is>
          <t>1111168 - Spacecraft &amp; Spacewalk</t>
        </is>
      </c>
    </row>
    <row r="152743">
      <c r="A152743" t="inlineStr">
        <is>
          <t>1159996 - Space dc</t>
        </is>
      </c>
    </row>
    <row r="152744">
      <c r="A152744" t="inlineStr">
        <is>
          <t>1164473 - Space Gun</t>
        </is>
      </c>
    </row>
    <row r="152745">
      <c r="A152745" t="inlineStr">
        <is>
          <t>1111169 - Space Jam</t>
        </is>
      </c>
    </row>
    <row r="152746">
      <c r="A152746" t="inlineStr">
        <is>
          <t>1160711 - Spacelights Tunisia</t>
        </is>
      </c>
    </row>
    <row r="152747">
      <c r="A152747" t="inlineStr">
        <is>
          <t>1132983 - Spacer</t>
        </is>
      </c>
    </row>
    <row r="152748">
      <c r="A152748" t="inlineStr">
        <is>
          <t>1111170 - Space RAV</t>
        </is>
      </c>
    </row>
    <row r="152749">
      <c r="A152749" t="inlineStr">
        <is>
          <t>1128212 - Space Sense</t>
        </is>
      </c>
    </row>
    <row r="152750">
      <c r="A152750" t="inlineStr">
        <is>
          <t>1173783 - SPACETEK</t>
        </is>
      </c>
    </row>
    <row r="152751">
      <c r="A152751" t="inlineStr">
        <is>
          <t>1135978 - Spacetoon</t>
        </is>
      </c>
    </row>
    <row r="152752">
      <c r="A152752" t="inlineStr">
        <is>
          <t>1168371 - SpaceX</t>
        </is>
      </c>
    </row>
    <row r="152753">
      <c r="A152753" t="inlineStr">
        <is>
          <t>1126961 - Spach</t>
        </is>
      </c>
    </row>
    <row r="152754">
      <c r="A152754" t="inlineStr">
        <is>
          <t>1111171 - Spaci</t>
        </is>
      </c>
    </row>
    <row r="152755">
      <c r="A152755" t="inlineStr">
        <is>
          <t>1138084 - SpaClean</t>
        </is>
      </c>
    </row>
    <row r="152756">
      <c r="A152756" t="inlineStr">
        <is>
          <t>1111172 - Spa Cosmetics</t>
        </is>
      </c>
    </row>
    <row r="152757">
      <c r="A152757" t="inlineStr">
        <is>
          <t>1127640 - Spacy</t>
        </is>
      </c>
    </row>
    <row r="152758">
      <c r="A152758" t="inlineStr">
        <is>
          <t>1132481 - SPADA</t>
        </is>
      </c>
    </row>
    <row r="152759">
      <c r="A152759" t="inlineStr">
        <is>
          <t>1152896 - SPADE</t>
        </is>
      </c>
    </row>
    <row r="152760">
      <c r="A152760" t="inlineStr">
        <is>
          <t>1111173 - SPADE Icon</t>
        </is>
      </c>
    </row>
    <row r="152761">
      <c r="A152761" t="inlineStr">
        <is>
          <t>1129259 - Spade Printing</t>
        </is>
      </c>
    </row>
    <row r="152762">
      <c r="A152762" t="inlineStr">
        <is>
          <t>1126708 - Spadger</t>
        </is>
      </c>
    </row>
    <row r="152763">
      <c r="A152763" t="inlineStr">
        <is>
          <t>1145385 - SPA ESSENTIALS</t>
        </is>
      </c>
    </row>
    <row r="152764">
      <c r="A152764" t="inlineStr">
        <is>
          <t>1175538 - SPA exclusives</t>
        </is>
      </c>
    </row>
    <row r="152765">
      <c r="A152765" t="inlineStr">
        <is>
          <t>1165463 - Spagnolo</t>
        </is>
      </c>
    </row>
    <row r="152766">
      <c r="A152766" t="inlineStr">
        <is>
          <t>1137654 - Spago</t>
        </is>
      </c>
    </row>
    <row r="152767">
      <c r="A152767" t="inlineStr">
        <is>
          <t>1135172 - SPA HAUS</t>
        </is>
      </c>
    </row>
    <row r="152768">
      <c r="A152768" t="inlineStr">
        <is>
          <t>1148725 - Spahtackle</t>
        </is>
      </c>
    </row>
    <row r="152769">
      <c r="A152769" t="inlineStr">
        <is>
          <t>1156929 - Spain Air</t>
        </is>
      </c>
    </row>
    <row r="152770">
      <c r="A152770" t="inlineStr">
        <is>
          <t>1141269 - Spak</t>
        </is>
      </c>
    </row>
    <row r="152771">
      <c r="A152771" t="inlineStr">
        <is>
          <t>1111174 - SPAKCT</t>
        </is>
      </c>
    </row>
    <row r="152772">
      <c r="A152772" t="inlineStr">
        <is>
          <t>1111175 - Spalding</t>
        </is>
      </c>
    </row>
    <row r="152773">
      <c r="A152773" t="inlineStr">
        <is>
          <t>1146929 - spalife</t>
        </is>
      </c>
    </row>
    <row r="152774">
      <c r="A152774" t="inlineStr">
        <is>
          <t>1144972 - SPALL</t>
        </is>
      </c>
    </row>
    <row r="152775">
      <c r="A152775" t="inlineStr">
        <is>
          <t>1111176 - Spallimpex</t>
        </is>
      </c>
    </row>
    <row r="152776">
      <c r="A152776" t="inlineStr">
        <is>
          <t>1147368 - Spa Luxetique</t>
        </is>
      </c>
    </row>
    <row r="152777">
      <c r="A152777" t="inlineStr">
        <is>
          <t>1128369 - Spamadox</t>
        </is>
      </c>
    </row>
    <row r="152778">
      <c r="A152778" t="inlineStr">
        <is>
          <t>1111177 - Spanache</t>
        </is>
      </c>
    </row>
    <row r="152779">
      <c r="A152779" t="inlineStr">
        <is>
          <t>1126203 - Spa Natural</t>
        </is>
      </c>
    </row>
    <row r="152780">
      <c r="A152780" t="inlineStr">
        <is>
          <t>1140904 - Spa Naturals</t>
        </is>
      </c>
    </row>
    <row r="152781">
      <c r="A152781" t="inlineStr">
        <is>
          <t>1111178 - SPANDEX</t>
        </is>
      </c>
    </row>
    <row r="152782">
      <c r="A152782" t="inlineStr">
        <is>
          <t>1125918 - Spangler, David</t>
        </is>
      </c>
    </row>
    <row r="152783">
      <c r="A152783" t="inlineStr">
        <is>
          <t>1142217 - Spanish</t>
        </is>
      </c>
    </row>
    <row r="152784">
      <c r="A152784" t="inlineStr">
        <is>
          <t>1111179 - Spanish Fly</t>
        </is>
      </c>
    </row>
    <row r="152785">
      <c r="A152785" t="inlineStr">
        <is>
          <t>1111180 - SPANISH GARDEN</t>
        </is>
      </c>
    </row>
    <row r="152786">
      <c r="A152786" t="inlineStr">
        <is>
          <t>1111181 - Spanish Gold Fly</t>
        </is>
      </c>
    </row>
    <row r="152787">
      <c r="A152787" t="inlineStr">
        <is>
          <t>1111182 - Spanish Hair</t>
        </is>
      </c>
    </row>
    <row r="152788">
      <c r="A152788" t="inlineStr">
        <is>
          <t>1160870 - Spanjaard</t>
        </is>
      </c>
    </row>
    <row r="152789">
      <c r="A152789" t="inlineStr">
        <is>
          <t>1111183 - Spank</t>
        </is>
      </c>
    </row>
    <row r="152790">
      <c r="A152790" t="inlineStr">
        <is>
          <t>1127199 - Spannel Collections</t>
        </is>
      </c>
    </row>
    <row r="152791">
      <c r="A152791" t="inlineStr">
        <is>
          <t>1170569 - Spanner Bank</t>
        </is>
      </c>
    </row>
    <row r="152792">
      <c r="A152792" t="inlineStr">
        <is>
          <t>1131093 - Spanning</t>
        </is>
      </c>
    </row>
    <row r="152793">
      <c r="A152793" t="inlineStr">
        <is>
          <t>1111184 - Spanninga</t>
        </is>
      </c>
    </row>
    <row r="152794">
      <c r="A152794" t="inlineStr">
        <is>
          <t>1111185 - Spa Nouveau</t>
        </is>
      </c>
    </row>
    <row r="152795">
      <c r="A152795" t="inlineStr">
        <is>
          <t>1111186 - Spanx</t>
        </is>
      </c>
    </row>
    <row r="152796">
      <c r="A152796" t="inlineStr">
        <is>
          <t>1111187 - Spanx for Men</t>
        </is>
      </c>
    </row>
    <row r="152797">
      <c r="A152797" t="inlineStr">
        <is>
          <t>1111188 - Spao</t>
        </is>
      </c>
    </row>
    <row r="152798">
      <c r="A152798" t="inlineStr">
        <is>
          <t>1111189 - Spao Et Calvin Klein Jean</t>
        </is>
      </c>
    </row>
    <row r="152799">
      <c r="A152799" t="inlineStr">
        <is>
          <t>1130495 - Spapharma</t>
        </is>
      </c>
    </row>
    <row r="152800">
      <c r="A152800" t="inlineStr">
        <is>
          <t>1170522 - Spaqlin</t>
        </is>
      </c>
    </row>
    <row r="152801">
      <c r="A152801" t="inlineStr">
        <is>
          <t>1171365 - Spar</t>
        </is>
      </c>
    </row>
    <row r="152802">
      <c r="A152802" t="inlineStr">
        <is>
          <t>1111190 - Sparco</t>
        </is>
      </c>
    </row>
    <row r="152803">
      <c r="A152803" t="inlineStr">
        <is>
          <t>1130315 - Spargo</t>
        </is>
      </c>
    </row>
    <row r="152804">
      <c r="A152804" t="inlineStr">
        <is>
          <t>1173650 - spark.</t>
        </is>
      </c>
    </row>
    <row r="152805">
      <c r="A152805" t="inlineStr">
        <is>
          <t>1111191 - SPARK</t>
        </is>
      </c>
    </row>
    <row r="152806">
      <c r="A152806" t="inlineStr">
        <is>
          <t>1158093 - SPARKAL</t>
        </is>
      </c>
    </row>
    <row r="152807">
      <c r="A152807" t="inlineStr">
        <is>
          <t>1144576 - Spark Berry</t>
        </is>
      </c>
    </row>
    <row r="152808">
      <c r="A152808" t="inlineStr">
        <is>
          <t>1167377 - Sparkbiz Fashion</t>
        </is>
      </c>
    </row>
    <row r="152809">
      <c r="A152809" t="inlineStr">
        <is>
          <t>1111193 - spark connections</t>
        </is>
      </c>
    </row>
    <row r="152810">
      <c r="A152810" t="inlineStr">
        <is>
          <t>1130006 - SparkFox</t>
        </is>
      </c>
    </row>
    <row r="152811">
      <c r="A152811" t="inlineStr">
        <is>
          <t>1111194 - Spark Fox</t>
        </is>
      </c>
    </row>
    <row r="152812">
      <c r="A152812" t="inlineStr">
        <is>
          <t>1111195 - Sparkfresh</t>
        </is>
      </c>
    </row>
    <row r="152813">
      <c r="A152813" t="inlineStr">
        <is>
          <t>1157756 - Spark Instruments</t>
        </is>
      </c>
    </row>
    <row r="152814">
      <c r="A152814" t="inlineStr">
        <is>
          <t>1111196 - Spark Jewellery</t>
        </is>
      </c>
    </row>
    <row r="152815">
      <c r="A152815" t="inlineStr">
        <is>
          <t>1111197 - spark L</t>
        </is>
      </c>
    </row>
    <row r="152816">
      <c r="A152816" t="inlineStr">
        <is>
          <t>1111192 - Spark-L</t>
        </is>
      </c>
    </row>
    <row r="152817">
      <c r="A152817" t="inlineStr">
        <is>
          <t>1111198 - Sparkle</t>
        </is>
      </c>
    </row>
    <row r="152818">
      <c r="A152818" t="inlineStr">
        <is>
          <t>1143356 - Sparkle and Shine</t>
        </is>
      </c>
    </row>
    <row r="152819">
      <c r="A152819" t="inlineStr">
        <is>
          <t>1130132 - Sparkle Beauty</t>
        </is>
      </c>
    </row>
    <row r="152820">
      <c r="A152820" t="inlineStr">
        <is>
          <t>1111199 - Sparkle Girlz</t>
        </is>
      </c>
    </row>
    <row r="152821">
      <c r="A152821" t="inlineStr">
        <is>
          <t>1111200 - SPARKLE QUEEN HAIR</t>
        </is>
      </c>
    </row>
    <row r="152822">
      <c r="A152822" t="inlineStr">
        <is>
          <t>1111201 - Sparkles</t>
        </is>
      </c>
    </row>
    <row r="152823">
      <c r="A152823" t="inlineStr">
        <is>
          <t>1171419 - SPARKLES SKIN</t>
        </is>
      </c>
    </row>
    <row r="152824">
      <c r="A152824" t="inlineStr">
        <is>
          <t>1111202 - Sparkleu0026 Shine</t>
        </is>
      </c>
    </row>
    <row r="152825">
      <c r="A152825" t="inlineStr">
        <is>
          <t>1160842 - Sparkle Wellness</t>
        </is>
      </c>
    </row>
    <row r="152826">
      <c r="A152826" t="inlineStr">
        <is>
          <t>1146397 - SparkleWithMe</t>
        </is>
      </c>
    </row>
    <row r="152827">
      <c r="A152827" t="inlineStr">
        <is>
          <t>1166660 - Sparkle X</t>
        </is>
      </c>
    </row>
    <row r="152828">
      <c r="A152828" t="inlineStr">
        <is>
          <t>1111203 - SPARKLEZ</t>
        </is>
      </c>
    </row>
    <row r="152829">
      <c r="A152829" t="inlineStr">
        <is>
          <t>1111204 - Sparkling</t>
        </is>
      </c>
    </row>
    <row r="152830">
      <c r="A152830" t="inlineStr">
        <is>
          <t>1133348 - SPARKLING ICE</t>
        </is>
      </c>
    </row>
    <row r="152831">
      <c r="A152831" t="inlineStr">
        <is>
          <t>1167397 - spark naturals</t>
        </is>
      </c>
    </row>
    <row r="152832">
      <c r="A152832" t="inlineStr">
        <is>
          <t>1111205 - SparkNotes</t>
        </is>
      </c>
    </row>
    <row r="152833">
      <c r="A152833" t="inlineStr">
        <is>
          <t>1111206 - Sparko</t>
        </is>
      </c>
    </row>
    <row r="152834">
      <c r="A152834" t="inlineStr">
        <is>
          <t>1144127 - SPARKPOWER</t>
        </is>
      </c>
    </row>
    <row r="152835">
      <c r="A152835" t="inlineStr">
        <is>
          <t>1111207 - Sparks</t>
        </is>
      </c>
    </row>
    <row r="152836">
      <c r="A152836" t="inlineStr">
        <is>
          <t>1131177 - SPARKS GOLD</t>
        </is>
      </c>
    </row>
    <row r="152837">
      <c r="A152837" t="inlineStr">
        <is>
          <t>1111208 - Sparkview Dental Clinic</t>
        </is>
      </c>
    </row>
    <row r="152838">
      <c r="A152838" t="inlineStr">
        <is>
          <t>1111209 - Sparky</t>
        </is>
      </c>
    </row>
    <row r="152839">
      <c r="A152839" t="inlineStr">
        <is>
          <t>1111210 - Sparkz</t>
        </is>
      </c>
    </row>
    <row r="152840">
      <c r="A152840" t="inlineStr">
        <is>
          <t>1139120 - Sparletta</t>
        </is>
      </c>
    </row>
    <row r="152841">
      <c r="A152841" t="inlineStr">
        <is>
          <t>1111211 - Sparo</t>
        </is>
      </c>
    </row>
    <row r="152842">
      <c r="A152842" t="inlineStr">
        <is>
          <t>1111212 - Sparocap</t>
        </is>
      </c>
    </row>
    <row r="152843">
      <c r="A152843" t="inlineStr">
        <is>
          <t>1167266 - SPAROL</t>
        </is>
      </c>
    </row>
    <row r="152844">
      <c r="A152844" t="inlineStr">
        <is>
          <t>1148663 - SPARROW</t>
        </is>
      </c>
    </row>
    <row r="152845">
      <c r="A152845" t="inlineStr">
        <is>
          <t>1111213 - Sparshine</t>
        </is>
      </c>
    </row>
    <row r="152846">
      <c r="A152846" t="inlineStr">
        <is>
          <t>1111214 - SPARTA</t>
        </is>
      </c>
    </row>
    <row r="152847">
      <c r="A152847" t="inlineStr">
        <is>
          <t>1111215 - Spartan</t>
        </is>
      </c>
    </row>
    <row r="152848">
      <c r="A152848" t="inlineStr">
        <is>
          <t>1111216 - Spartan Beard Co</t>
        </is>
      </c>
    </row>
    <row r="152849">
      <c r="A152849" t="inlineStr">
        <is>
          <t>1111217 - Spartan Gems</t>
        </is>
      </c>
    </row>
    <row r="152850">
      <c r="A152850" t="inlineStr">
        <is>
          <t>1141497 - SPARTANMAN</t>
        </is>
      </c>
    </row>
    <row r="152851">
      <c r="A152851" t="inlineStr">
        <is>
          <t>1125919 - Spartan's Spear</t>
        </is>
      </c>
    </row>
    <row r="152852">
      <c r="A152852" t="inlineStr">
        <is>
          <t>1111218 - Sparta Nutrition</t>
        </is>
      </c>
    </row>
    <row r="152853">
      <c r="A152853" t="inlineStr">
        <is>
          <t>1111219 - SPARTER</t>
        </is>
      </c>
    </row>
    <row r="152854">
      <c r="A152854" t="inlineStr">
        <is>
          <t>1111220 - Sparx</t>
        </is>
      </c>
    </row>
    <row r="152855">
      <c r="A152855" t="inlineStr">
        <is>
          <t>1111221 - SPAScriptions</t>
        </is>
      </c>
    </row>
    <row r="152856">
      <c r="A152856" t="inlineStr">
        <is>
          <t>1165596 - Spa Secrets</t>
        </is>
      </c>
    </row>
    <row r="152857">
      <c r="A152857" t="inlineStr">
        <is>
          <t>1111222 - SPA senteurs</t>
        </is>
      </c>
    </row>
    <row r="152858">
      <c r="A152858" t="inlineStr">
        <is>
          <t>1133174 - SPA Serenity</t>
        </is>
      </c>
    </row>
    <row r="152859">
      <c r="A152859" t="inlineStr">
        <is>
          <t>1111223 - spasilk</t>
        </is>
      </c>
    </row>
    <row r="152860">
      <c r="A152860" t="inlineStr">
        <is>
          <t>1111224 - Spa Sister</t>
        </is>
      </c>
    </row>
    <row r="152861">
      <c r="A152861" t="inlineStr">
        <is>
          <t>1111225 - Spa Soft</t>
        </is>
      </c>
    </row>
    <row r="152862">
      <c r="A152862" t="inlineStr">
        <is>
          <t>1154705 - Spa Solutions</t>
        </is>
      </c>
    </row>
    <row r="152863">
      <c r="A152863" t="inlineStr">
        <is>
          <t>1111226 - SPASS</t>
        </is>
      </c>
    </row>
    <row r="152864">
      <c r="A152864" t="inlineStr">
        <is>
          <t>1111227 - Spatone</t>
        </is>
      </c>
    </row>
    <row r="152865">
      <c r="A152865" t="inlineStr">
        <is>
          <t>1111228 - Spa Towel</t>
        </is>
      </c>
    </row>
    <row r="152866">
      <c r="A152866" t="inlineStr">
        <is>
          <t>1111229 - SPATULE</t>
        </is>
      </c>
    </row>
    <row r="152867">
      <c r="A152867" t="inlineStr">
        <is>
          <t>1128797 - SP AUDIO</t>
        </is>
      </c>
    </row>
    <row r="152868">
      <c r="A152868" t="inlineStr">
        <is>
          <t>1111230 - Spaun</t>
        </is>
      </c>
    </row>
    <row r="152869">
      <c r="A152869" t="inlineStr">
        <is>
          <t>1111231 - SPA Valous</t>
        </is>
      </c>
    </row>
    <row r="152870">
      <c r="A152870" t="inlineStr">
        <is>
          <t>1130766 - SPA-Valous</t>
        </is>
      </c>
    </row>
    <row r="152871">
      <c r="A152871" t="inlineStr">
        <is>
          <t>1111232 - Spax</t>
        </is>
      </c>
    </row>
    <row r="152872">
      <c r="A152872" t="inlineStr">
        <is>
          <t>1111233 - Spazzola</t>
        </is>
      </c>
    </row>
    <row r="152873">
      <c r="A152873" t="inlineStr">
        <is>
          <t>1151481 - SPB</t>
        </is>
      </c>
    </row>
    <row r="152874">
      <c r="A152874" t="inlineStr">
        <is>
          <t>1111234 - SP BLACK</t>
        </is>
      </c>
    </row>
    <row r="152875">
      <c r="A152875" t="inlineStr">
        <is>
          <t>1111235 - SPC</t>
        </is>
      </c>
    </row>
    <row r="152876">
      <c r="A152876" t="inlineStr">
        <is>
          <t>1104967 - S&amp;P Casuals</t>
        </is>
      </c>
    </row>
    <row r="152877">
      <c r="A152877" t="inlineStr">
        <is>
          <t>1160799 - S.P.C.C</t>
        </is>
      </c>
    </row>
    <row r="152878">
      <c r="A152878" t="inlineStr">
        <is>
          <t>1111236 - Spcial Delivery</t>
        </is>
      </c>
    </row>
    <row r="152879">
      <c r="A152879" t="inlineStr">
        <is>
          <t>1111237 - SPCinternet</t>
        </is>
      </c>
    </row>
    <row r="152880">
      <c r="A152880" t="inlineStr">
        <is>
          <t>1111238 - SP Classic</t>
        </is>
      </c>
    </row>
    <row r="152881">
      <c r="A152881" t="inlineStr">
        <is>
          <t>1158407 - Spdoo</t>
        </is>
      </c>
    </row>
    <row r="152882">
      <c r="A152882" t="inlineStr">
        <is>
          <t>1111239 - SPEAKA PROFESSIONAL</t>
        </is>
      </c>
    </row>
    <row r="152883">
      <c r="A152883" t="inlineStr">
        <is>
          <t>1160353 - SPEAKER</t>
        </is>
      </c>
    </row>
    <row r="152884">
      <c r="A152884" t="inlineStr">
        <is>
          <t>1111240 - Speaker Jumboy</t>
        </is>
      </c>
    </row>
    <row r="152885">
      <c r="A152885" t="inlineStr">
        <is>
          <t>1111241 - Spear</t>
        </is>
      </c>
    </row>
    <row r="152886">
      <c r="A152886" t="inlineStr">
        <is>
          <t>1111242 - Spearmark</t>
        </is>
      </c>
    </row>
    <row r="152887">
      <c r="A152887" t="inlineStr">
        <is>
          <t>1140896 - SPEARMINT</t>
        </is>
      </c>
    </row>
    <row r="152888">
      <c r="A152888" t="inlineStr">
        <is>
          <t>1111243 - SPEAR SHARP</t>
        </is>
      </c>
    </row>
    <row r="152889">
      <c r="A152889" t="inlineStr">
        <is>
          <t>1111244 - SPEATAK</t>
        </is>
      </c>
    </row>
    <row r="152890">
      <c r="A152890" t="inlineStr">
        <is>
          <t>1139273 - Specchiasol</t>
        </is>
      </c>
    </row>
    <row r="152891">
      <c r="A152891" t="inlineStr">
        <is>
          <t>1148160 - Specco</t>
        </is>
      </c>
    </row>
    <row r="152892">
      <c r="A152892" t="inlineStr">
        <is>
          <t>1111245 - Special</t>
        </is>
      </c>
    </row>
    <row r="152893">
      <c r="A152893" t="inlineStr">
        <is>
          <t>1111246 - SPECIAL 7</t>
        </is>
      </c>
    </row>
    <row r="152894">
      <c r="A152894" t="inlineStr">
        <is>
          <t>1165126 - special dog</t>
        </is>
      </c>
    </row>
    <row r="152895">
      <c r="A152895" t="inlineStr">
        <is>
          <t>1111247 - Special Fit</t>
        </is>
      </c>
    </row>
    <row r="152896">
      <c r="A152896" t="inlineStr">
        <is>
          <t>1135946 - Special Four</t>
        </is>
      </c>
    </row>
    <row r="152897">
      <c r="A152897" t="inlineStr">
        <is>
          <t>1111248 - Special Holder</t>
        </is>
      </c>
    </row>
    <row r="152898">
      <c r="A152898" t="inlineStr">
        <is>
          <t>1150953 - Special Ice</t>
        </is>
      </c>
    </row>
    <row r="152899">
      <c r="A152899" t="inlineStr">
        <is>
          <t>1111249 - Speciality Baby</t>
        </is>
      </c>
    </row>
    <row r="152900">
      <c r="A152900" t="inlineStr">
        <is>
          <t>1168566 - Specialized</t>
        </is>
      </c>
    </row>
    <row r="152901">
      <c r="A152901" t="inlineStr">
        <is>
          <t>1111250 - Special Kids</t>
        </is>
      </c>
    </row>
    <row r="152902">
      <c r="A152902" t="inlineStr">
        <is>
          <t>1160169 - Specially Selected</t>
        </is>
      </c>
    </row>
    <row r="152903">
      <c r="A152903" t="inlineStr">
        <is>
          <t>1111251 - Special Occasion</t>
        </is>
      </c>
    </row>
    <row r="152904">
      <c r="A152904" t="inlineStr">
        <is>
          <t>1111252 - Special One</t>
        </is>
      </c>
    </row>
    <row r="152905">
      <c r="A152905" t="inlineStr">
        <is>
          <t>1111253 - Special Operations</t>
        </is>
      </c>
    </row>
    <row r="152906">
      <c r="A152906" t="inlineStr">
        <is>
          <t>1111254 - SPECIAL RICE</t>
        </is>
      </c>
    </row>
    <row r="152907">
      <c r="A152907" t="inlineStr">
        <is>
          <t>1111255 - Speciell</t>
        </is>
      </c>
    </row>
    <row r="152908">
      <c r="A152908" t="inlineStr">
        <is>
          <t>1111256 - Specimen</t>
        </is>
      </c>
    </row>
    <row r="152909">
      <c r="A152909" t="inlineStr">
        <is>
          <t>1111257 - Speck</t>
        </is>
      </c>
    </row>
    <row r="152910">
      <c r="A152910" t="inlineStr">
        <is>
          <t>1111258 - Speckless</t>
        </is>
      </c>
    </row>
    <row r="152911">
      <c r="A152911" t="inlineStr">
        <is>
          <t>1111259 - Speckless Beauty</t>
        </is>
      </c>
    </row>
    <row r="152912">
      <c r="A152912" t="inlineStr">
        <is>
          <t>1111260 - Specktron</t>
        </is>
      </c>
    </row>
    <row r="152913">
      <c r="A152913" t="inlineStr">
        <is>
          <t>1111261 - Specs</t>
        </is>
      </c>
    </row>
    <row r="152914">
      <c r="A152914" t="inlineStr">
        <is>
          <t>1140776 - Specta Colour</t>
        </is>
      </c>
    </row>
    <row r="152915">
      <c r="A152915" t="inlineStr">
        <is>
          <t>1111262 - Spectra</t>
        </is>
      </c>
    </row>
    <row r="152916">
      <c r="A152916" t="inlineStr">
        <is>
          <t>1111263 - Spectra Challenge</t>
        </is>
      </c>
    </row>
    <row r="152917">
      <c r="A152917" t="inlineStr">
        <is>
          <t>1111264 - Spectracide</t>
        </is>
      </c>
    </row>
    <row r="152918">
      <c r="A152918" t="inlineStr">
        <is>
          <t>1111265 - Spectranet</t>
        </is>
      </c>
    </row>
    <row r="152919">
      <c r="A152919" t="inlineStr">
        <is>
          <t>1111266 - Spectro</t>
        </is>
      </c>
    </row>
    <row r="152920">
      <c r="A152920" t="inlineStr">
        <is>
          <t>1111267 - Spectrum</t>
        </is>
      </c>
    </row>
    <row r="152921">
      <c r="A152921" t="inlineStr">
        <is>
          <t>1145497 - Spectrum Essentials</t>
        </is>
      </c>
    </row>
    <row r="152922">
      <c r="A152922" t="inlineStr">
        <is>
          <t>1149918 - Spectrum Publishing</t>
        </is>
      </c>
    </row>
    <row r="152923">
      <c r="A152923" t="inlineStr">
        <is>
          <t>1151610 - Spedster</t>
        </is>
      </c>
    </row>
    <row r="152924">
      <c r="A152924" t="inlineStr">
        <is>
          <t>1153463 - spedy weightloss</t>
        </is>
      </c>
    </row>
    <row r="152925">
      <c r="A152925" t="inlineStr">
        <is>
          <t>1126214 - Speeches</t>
        </is>
      </c>
    </row>
    <row r="152926">
      <c r="A152926" t="inlineStr">
        <is>
          <t>1151925 - speechi</t>
        </is>
      </c>
    </row>
    <row r="152927">
      <c r="A152927" t="inlineStr">
        <is>
          <t>1111268 - Speechless</t>
        </is>
      </c>
    </row>
    <row r="152928">
      <c r="A152928" t="inlineStr">
        <is>
          <t>1111269 - SPEED</t>
        </is>
      </c>
    </row>
    <row r="152929">
      <c r="A152929" t="inlineStr">
        <is>
          <t>1111272 - Speedball</t>
        </is>
      </c>
    </row>
    <row r="152930">
      <c r="A152930" t="inlineStr">
        <is>
          <t>1111273 - Speed Car Egypt</t>
        </is>
      </c>
    </row>
    <row r="152931">
      <c r="A152931" t="inlineStr">
        <is>
          <t>1111274 - SPEEDCK</t>
        </is>
      </c>
    </row>
    <row r="152932">
      <c r="A152932" t="inlineStr">
        <is>
          <t>1111275 - Speedclean</t>
        </is>
      </c>
    </row>
    <row r="152933">
      <c r="A152933" t="inlineStr">
        <is>
          <t>1145732 - Speed Cube</t>
        </is>
      </c>
    </row>
    <row r="152934">
      <c r="A152934" t="inlineStr">
        <is>
          <t>1111276 - SPEED DEMONS</t>
        </is>
      </c>
    </row>
    <row r="152935">
      <c r="A152935" t="inlineStr">
        <is>
          <t>1111277 - SPEED DRIVE</t>
        </is>
      </c>
    </row>
    <row r="152936">
      <c r="A152936" t="inlineStr">
        <is>
          <t>1111278 - SPEED DT</t>
        </is>
      </c>
    </row>
    <row r="152937">
      <c r="A152937" t="inlineStr">
        <is>
          <t>1157690 - SPEEDEFY</t>
        </is>
      </c>
    </row>
    <row r="152938">
      <c r="A152938" t="inlineStr">
        <is>
          <t>1166001 - Speedfit</t>
        </is>
      </c>
    </row>
    <row r="152939">
      <c r="A152939" t="inlineStr">
        <is>
          <t>1151724 - Speed Flash</t>
        </is>
      </c>
    </row>
    <row r="152940">
      <c r="A152940" t="inlineStr">
        <is>
          <t>1141685 - SpeedGUC</t>
        </is>
      </c>
    </row>
    <row r="152941">
      <c r="A152941" t="inlineStr">
        <is>
          <t>1147417 - Speedicath</t>
        </is>
      </c>
    </row>
    <row r="152942">
      <c r="A152942" t="inlineStr">
        <is>
          <t>1163831 - Speedisk</t>
        </is>
      </c>
    </row>
    <row r="152943">
      <c r="A152943" t="inlineStr">
        <is>
          <t>1111279 - SPEEDIX</t>
        </is>
      </c>
    </row>
    <row r="152944">
      <c r="A152944" t="inlineStr">
        <is>
          <t>1111280 - Speed King</t>
        </is>
      </c>
    </row>
    <row r="152945">
      <c r="A152945" t="inlineStr">
        <is>
          <t>1111281 - SpeedLife</t>
        </is>
      </c>
    </row>
    <row r="152946">
      <c r="A152946" t="inlineStr">
        <is>
          <t>1111282 - Speedlifter</t>
        </is>
      </c>
    </row>
    <row r="152947">
      <c r="A152947" t="inlineStr">
        <is>
          <t>1111283 - Speed Limit</t>
        </is>
      </c>
    </row>
    <row r="152948">
      <c r="A152948" t="inlineStr">
        <is>
          <t>1111284 - Speed Limit 98</t>
        </is>
      </c>
    </row>
    <row r="152949">
      <c r="A152949" t="inlineStr">
        <is>
          <t>1111285 - SPEED LINE</t>
        </is>
      </c>
    </row>
    <row r="152950">
      <c r="A152950" t="inlineStr">
        <is>
          <t>1111286 - Speed Link</t>
        </is>
      </c>
    </row>
    <row r="152951">
      <c r="A152951" t="inlineStr">
        <is>
          <t>1111287 - SPEEDLINK</t>
        </is>
      </c>
    </row>
    <row r="152952">
      <c r="A152952" t="inlineStr">
        <is>
          <t>1111288 - SPEEDLITE</t>
        </is>
      </c>
    </row>
    <row r="152953">
      <c r="A152953" t="inlineStr">
        <is>
          <t>1126881 - SpeedMaxx</t>
        </is>
      </c>
    </row>
    <row r="152954">
      <c r="A152954" t="inlineStr">
        <is>
          <t>1111289 - Speedminton</t>
        </is>
      </c>
    </row>
    <row r="152955">
      <c r="A152955" t="inlineStr">
        <is>
          <t>1111290 - Speedo</t>
        </is>
      </c>
    </row>
    <row r="152956">
      <c r="A152956" t="inlineStr">
        <is>
          <t>1111291 - Speedo Kids</t>
        </is>
      </c>
    </row>
    <row r="152957">
      <c r="A152957" t="inlineStr">
        <is>
          <t>1111292 - Speedo Performance</t>
        </is>
      </c>
    </row>
    <row r="152958">
      <c r="A152958" t="inlineStr">
        <is>
          <t>1158004 - Speed Out</t>
        </is>
      </c>
    </row>
    <row r="152959">
      <c r="A152959" t="inlineStr">
        <is>
          <t>1111293 - SpeedPlay</t>
        </is>
      </c>
    </row>
    <row r="152960">
      <c r="A152960" t="inlineStr">
        <is>
          <t>1111294 - Speed Player</t>
        </is>
      </c>
    </row>
    <row r="152961">
      <c r="A152961" t="inlineStr">
        <is>
          <t>1168756 - SPEED QUEEN</t>
        </is>
      </c>
    </row>
    <row r="152962">
      <c r="A152962" t="inlineStr">
        <is>
          <t>1111295 - SPEED RACER</t>
        </is>
      </c>
    </row>
    <row r="152963">
      <c r="A152963" t="inlineStr">
        <is>
          <t>1111296 - Speed Racing</t>
        </is>
      </c>
    </row>
    <row r="152964">
      <c r="A152964" t="inlineStr">
        <is>
          <t>1111297 - Speed Series</t>
        </is>
      </c>
    </row>
    <row r="152965">
      <c r="A152965" t="inlineStr">
        <is>
          <t>1111299 - Speedstar</t>
        </is>
      </c>
    </row>
    <row r="152966">
      <c r="A152966" t="inlineStr">
        <is>
          <t>1111298 - SPEED STAR</t>
        </is>
      </c>
    </row>
    <row r="152967">
      <c r="A152967" t="inlineStr">
        <is>
          <t>1111300 - Speedster</t>
        </is>
      </c>
    </row>
    <row r="152968">
      <c r="A152968" t="inlineStr">
        <is>
          <t>1111301 - Speed Stick</t>
        </is>
      </c>
    </row>
    <row r="152969">
      <c r="A152969" t="inlineStr">
        <is>
          <t>1111271 - Speed &amp; Strength</t>
        </is>
      </c>
    </row>
    <row r="152970">
      <c r="A152970" t="inlineStr">
        <is>
          <t>1111302 - Speed Think</t>
        </is>
      </c>
    </row>
    <row r="152971">
      <c r="A152971" t="inlineStr">
        <is>
          <t>1111303 - SPEEDUP</t>
        </is>
      </c>
    </row>
    <row r="152972">
      <c r="A152972" t="inlineStr">
        <is>
          <t>1111270 - SPEED'UP JEANS</t>
        </is>
      </c>
    </row>
    <row r="152973">
      <c r="A152973" t="inlineStr">
        <is>
          <t>1111304 - Speedwav</t>
        </is>
      </c>
    </row>
    <row r="152974">
      <c r="A152974" t="inlineStr">
        <is>
          <t>1111305 - Speedy</t>
        </is>
      </c>
    </row>
    <row r="152975">
      <c r="A152975" t="inlineStr">
        <is>
          <t>1160063 - Speedy Glaçons</t>
        </is>
      </c>
    </row>
    <row r="152976">
      <c r="A152976" t="inlineStr">
        <is>
          <t>1111306 - Speeed</t>
        </is>
      </c>
    </row>
    <row r="152977">
      <c r="A152977" t="inlineStr">
        <is>
          <t>1111307 - Speelgoed</t>
        </is>
      </c>
    </row>
    <row r="152978">
      <c r="A152978" t="inlineStr">
        <is>
          <t>1167759 - Spektrum</t>
        </is>
      </c>
    </row>
    <row r="152979">
      <c r="A152979" t="inlineStr">
        <is>
          <t>1111308 - Spel</t>
        </is>
      </c>
    </row>
    <row r="152980">
      <c r="A152980" t="inlineStr">
        <is>
          <t>1111309 - Spellbinders</t>
        </is>
      </c>
    </row>
    <row r="152981">
      <c r="A152981" t="inlineStr">
        <is>
          <t>1125368 - S.PELLEGRINO</t>
        </is>
      </c>
    </row>
    <row r="152982">
      <c r="A152982" t="inlineStr">
        <is>
          <t>1111310 - Spelsberg</t>
        </is>
      </c>
    </row>
    <row r="152983">
      <c r="A152983" t="inlineStr">
        <is>
          <t>1111311 - Spence</t>
        </is>
      </c>
    </row>
    <row r="152984">
      <c r="A152984" t="inlineStr">
        <is>
          <t>1111312 - Spencer</t>
        </is>
      </c>
    </row>
    <row r="152985">
      <c r="A152985" t="inlineStr">
        <is>
          <t>1111313 - Spencer and Fleetwood</t>
        </is>
      </c>
    </row>
    <row r="152986">
      <c r="A152986" t="inlineStr">
        <is>
          <t>1111314 - Spenco</t>
        </is>
      </c>
    </row>
    <row r="152987">
      <c r="A152987" t="inlineStr">
        <is>
          <t>1166799 - Spendless</t>
        </is>
      </c>
    </row>
    <row r="152988">
      <c r="A152988" t="inlineStr">
        <is>
          <t>1111315 - Spenema</t>
        </is>
      </c>
    </row>
    <row r="152989">
      <c r="A152989" t="inlineStr">
        <is>
          <t>1111316 - Spengler</t>
        </is>
      </c>
    </row>
    <row r="152990">
      <c r="A152990" t="inlineStr">
        <is>
          <t>1111317 - Spenser Jeremy</t>
        </is>
      </c>
    </row>
    <row r="152991">
      <c r="A152991" t="inlineStr">
        <is>
          <t>1111318 - Spense Woman</t>
        </is>
      </c>
    </row>
    <row r="152992">
      <c r="A152992" t="inlineStr">
        <is>
          <t>1162752 - Spera Group</t>
        </is>
      </c>
    </row>
    <row r="152993">
      <c r="A152993" t="inlineStr">
        <is>
          <t>1144341 - Sperfari</t>
        </is>
      </c>
    </row>
    <row r="152994">
      <c r="A152994" t="inlineStr">
        <is>
          <t>1111319 - SPERIAN</t>
        </is>
      </c>
    </row>
    <row r="152995">
      <c r="A152995" t="inlineStr">
        <is>
          <t>1137121 - Sperlari</t>
        </is>
      </c>
    </row>
    <row r="152996">
      <c r="A152996" t="inlineStr">
        <is>
          <t>1111320 - SpermCheck</t>
        </is>
      </c>
    </row>
    <row r="152997">
      <c r="A152997" t="inlineStr">
        <is>
          <t>1111321 - Speroni</t>
        </is>
      </c>
    </row>
    <row r="152998">
      <c r="A152998" t="inlineStr">
        <is>
          <t>1140482 - SPERONY</t>
        </is>
      </c>
    </row>
    <row r="152999">
      <c r="A152999" t="inlineStr">
        <is>
          <t>1111322 - Sperry</t>
        </is>
      </c>
    </row>
    <row r="153000">
      <c r="A153000" t="inlineStr">
        <is>
          <t>1111323 - Sperry Kids</t>
        </is>
      </c>
    </row>
    <row r="153001">
      <c r="A153001" t="inlineStr">
        <is>
          <t>1111324 - Sperry top</t>
        </is>
      </c>
    </row>
    <row r="153002">
      <c r="A153002" t="inlineStr">
        <is>
          <t>1165390 - Sper Scientific</t>
        </is>
      </c>
    </row>
    <row r="153003">
      <c r="A153003" t="inlineStr">
        <is>
          <t>1158548 - Spesera</t>
        </is>
      </c>
    </row>
    <row r="153004">
      <c r="A153004" t="inlineStr">
        <is>
          <t>1111325 - SpetraMed</t>
        </is>
      </c>
    </row>
    <row r="153005">
      <c r="A153005" t="inlineStr">
        <is>
          <t>1111326 - SPEX</t>
        </is>
      </c>
    </row>
    <row r="153006">
      <c r="A153006" t="inlineStr">
        <is>
          <t>1148105 - Speyburn</t>
        </is>
      </c>
    </row>
    <row r="153007">
      <c r="A153007" t="inlineStr">
        <is>
          <t>1163031 - SPF Fashion Trendz</t>
        </is>
      </c>
    </row>
    <row r="153008">
      <c r="A153008" t="inlineStr">
        <is>
          <t>1159703 - SP GLOVES</t>
        </is>
      </c>
    </row>
    <row r="153009">
      <c r="A153009" t="inlineStr">
        <is>
          <t>1132638 - Spgorio</t>
        </is>
      </c>
    </row>
    <row r="153010">
      <c r="A153010" t="inlineStr">
        <is>
          <t>1173703 - SPHAIR COSMITICS</t>
        </is>
      </c>
    </row>
    <row r="153011">
      <c r="A153011" t="inlineStr">
        <is>
          <t>1111327 - Sphere</t>
        </is>
      </c>
    </row>
    <row r="153012">
      <c r="A153012" t="inlineStr">
        <is>
          <t>1111328 - Sphere of Life</t>
        </is>
      </c>
    </row>
    <row r="153013">
      <c r="A153013" t="inlineStr">
        <is>
          <t>1111329 - Sphero</t>
        </is>
      </c>
    </row>
    <row r="153014">
      <c r="A153014" t="inlineStr">
        <is>
          <t>1134609 - SPHINN</t>
        </is>
      </c>
    </row>
    <row r="153015">
      <c r="A153015" t="inlineStr">
        <is>
          <t>1140848 - Sphinx</t>
        </is>
      </c>
    </row>
    <row r="153016">
      <c r="A153016" t="inlineStr">
        <is>
          <t>1111330 - Sphynx</t>
        </is>
      </c>
    </row>
    <row r="153017">
      <c r="A153017" t="inlineStr">
        <is>
          <t>1111331 - SPI</t>
        </is>
      </c>
    </row>
    <row r="153018">
      <c r="A153018" t="inlineStr">
        <is>
          <t>1138644 - Spic &amp; Bayn</t>
        </is>
      </c>
    </row>
    <row r="153019">
      <c r="A153019" t="inlineStr">
        <is>
          <t>1145308 - SPICBAYN</t>
        </is>
      </c>
    </row>
    <row r="153020">
      <c r="A153020" t="inlineStr">
        <is>
          <t>1111333 - Spice</t>
        </is>
      </c>
    </row>
    <row r="153021">
      <c r="A153021" t="inlineStr">
        <is>
          <t>1136689 - Spice and All Things Nice</t>
        </is>
      </c>
    </row>
    <row r="153022">
      <c r="A153022" t="inlineStr">
        <is>
          <t>1111334 - Spice Bedsheets</t>
        </is>
      </c>
    </row>
    <row r="153023">
      <c r="A153023" t="inlineStr">
        <is>
          <t>1132252 - Spice Box</t>
        </is>
      </c>
    </row>
    <row r="153024">
      <c r="A153024" t="inlineStr">
        <is>
          <t>1171109 - SpiceFix</t>
        </is>
      </c>
    </row>
    <row r="153025">
      <c r="A153025" t="inlineStr">
        <is>
          <t>1164296 - Spice It Up</t>
        </is>
      </c>
    </row>
    <row r="153026">
      <c r="A153026" t="inlineStr">
        <is>
          <t>1111335 - Spice Lab</t>
        </is>
      </c>
    </row>
    <row r="153027">
      <c r="A153027" t="inlineStr">
        <is>
          <t>1111336 - SPICE MAN</t>
        </is>
      </c>
    </row>
    <row r="153028">
      <c r="A153028" t="inlineStr">
        <is>
          <t>1111337 - SPICE MARINE</t>
        </is>
      </c>
    </row>
    <row r="153029">
      <c r="A153029" t="inlineStr">
        <is>
          <t>1166726 - Spice root</t>
        </is>
      </c>
    </row>
    <row r="153030">
      <c r="A153030" t="inlineStr">
        <is>
          <t>1137175 - Spice Speed</t>
        </is>
      </c>
    </row>
    <row r="153031">
      <c r="A153031" t="inlineStr">
        <is>
          <t>1175220 - Spice Sublime</t>
        </is>
      </c>
    </row>
    <row r="153032">
      <c r="A153032" t="inlineStr">
        <is>
          <t>1111338 - Spice Supreme</t>
        </is>
      </c>
    </row>
    <row r="153033">
      <c r="A153033" t="inlineStr">
        <is>
          <t>1111339 - Spiceurlook</t>
        </is>
      </c>
    </row>
    <row r="153034">
      <c r="A153034" t="inlineStr">
        <is>
          <t>1157721 - Spicity</t>
        </is>
      </c>
    </row>
    <row r="153035">
      <c r="A153035" t="inlineStr">
        <is>
          <t>1111332 - Spic&amp;Span</t>
        </is>
      </c>
    </row>
    <row r="153036">
      <c r="A153036" t="inlineStr">
        <is>
          <t>1111340 - SPICY</t>
        </is>
      </c>
    </row>
    <row r="153037">
      <c r="A153037" t="inlineStr">
        <is>
          <t>1170746 - Spicy chili oil</t>
        </is>
      </c>
    </row>
    <row r="153038">
      <c r="A153038" t="inlineStr">
        <is>
          <t>1138165 - Spicy Girl</t>
        </is>
      </c>
    </row>
    <row r="153039">
      <c r="A153039" t="inlineStr">
        <is>
          <t>1150087 - Spicy Jiko</t>
        </is>
      </c>
    </row>
    <row r="153040">
      <c r="A153040" t="inlineStr">
        <is>
          <t>1171380 - SPICY ORGANIC</t>
        </is>
      </c>
    </row>
    <row r="153041">
      <c r="A153041" t="inlineStr">
        <is>
          <t>1111341 - SPICY TOUCH</t>
        </is>
      </c>
    </row>
    <row r="153042">
      <c r="A153042" t="inlineStr">
        <is>
          <t>1136187 - Spicy Trade</t>
        </is>
      </c>
    </row>
    <row r="153043">
      <c r="A153043" t="inlineStr">
        <is>
          <t>1111342 - Spicy World</t>
        </is>
      </c>
    </row>
    <row r="153044">
      <c r="A153044" t="inlineStr">
        <is>
          <t>1173722 - spida</t>
        </is>
      </c>
    </row>
    <row r="153045">
      <c r="A153045" t="inlineStr">
        <is>
          <t>1147453 - SPIDEKNG</t>
        </is>
      </c>
    </row>
    <row r="153046">
      <c r="A153046" t="inlineStr">
        <is>
          <t>1111343 - Spider</t>
        </is>
      </c>
    </row>
    <row r="153047">
      <c r="A153047" t="inlineStr">
        <is>
          <t>1111344 - SpiderBottle</t>
        </is>
      </c>
    </row>
    <row r="153048">
      <c r="A153048" t="inlineStr">
        <is>
          <t>1111345 - Spider Girl</t>
        </is>
      </c>
    </row>
    <row r="153049">
      <c r="A153049" t="inlineStr">
        <is>
          <t>1111346 - SPIDER INTERNATIONAL INC</t>
        </is>
      </c>
    </row>
    <row r="153050">
      <c r="A153050" t="inlineStr">
        <is>
          <t>1111347 - Spider Man</t>
        </is>
      </c>
    </row>
    <row r="153051">
      <c r="A153051" t="inlineStr">
        <is>
          <t>1136254 - SPIDERMAN</t>
        </is>
      </c>
    </row>
    <row r="153052">
      <c r="A153052" t="inlineStr">
        <is>
          <t>1168478 - SPIDERMAN &amp; FRIENDS</t>
        </is>
      </c>
    </row>
    <row r="153053">
      <c r="A153053" t="inlineStr">
        <is>
          <t>1111348 - SPIDER MAN SENSE</t>
        </is>
      </c>
    </row>
    <row r="153054">
      <c r="A153054" t="inlineStr">
        <is>
          <t>1111349 - Spider Rubber</t>
        </is>
      </c>
    </row>
    <row r="153055">
      <c r="A153055" t="inlineStr">
        <is>
          <t>1111350 - Spider Shaker</t>
        </is>
      </c>
    </row>
    <row r="153056">
      <c r="A153056" t="inlineStr">
        <is>
          <t>1111351 - Spiderwire</t>
        </is>
      </c>
    </row>
    <row r="153057">
      <c r="A153057" t="inlineStr">
        <is>
          <t>1174504 - SPIDEX20</t>
        </is>
      </c>
    </row>
    <row r="153058">
      <c r="A153058" t="inlineStr">
        <is>
          <t>1111352 - SPIDI</t>
        </is>
      </c>
    </row>
    <row r="153059">
      <c r="A153059" t="inlineStr">
        <is>
          <t>1111353 - Spido</t>
        </is>
      </c>
    </row>
    <row r="153060">
      <c r="A153060" t="inlineStr">
        <is>
          <t>1111355 - SPIEGELAU</t>
        </is>
      </c>
    </row>
    <row r="153061">
      <c r="A153061" t="inlineStr">
        <is>
          <t>1111356 - Spiegelau &amp; Nachtmann</t>
        </is>
      </c>
    </row>
    <row r="153062">
      <c r="A153062" t="inlineStr">
        <is>
          <t>1111357 - Spiegelburg</t>
        </is>
      </c>
    </row>
    <row r="153063">
      <c r="A153063" t="inlineStr">
        <is>
          <t>1111354 - Spiegel &amp; Grau</t>
        </is>
      </c>
    </row>
    <row r="153064">
      <c r="A153064" t="inlineStr">
        <is>
          <t>1111358 - SPIELEN</t>
        </is>
      </c>
    </row>
    <row r="153065">
      <c r="A153065" t="inlineStr">
        <is>
          <t>1111359 - Spielkartenfabrik Altenburg</t>
        </is>
      </c>
    </row>
    <row r="153066">
      <c r="A153066" t="inlineStr">
        <is>
          <t>1111360 - Spielstabil</t>
        </is>
      </c>
    </row>
    <row r="153067">
      <c r="A153067" t="inlineStr">
        <is>
          <t>1111361 - Spieluhrenwelt</t>
        </is>
      </c>
    </row>
    <row r="153068">
      <c r="A153068" t="inlineStr">
        <is>
          <t>1111362 - Spielzeugmanufaktur VAH</t>
        </is>
      </c>
    </row>
    <row r="153069">
      <c r="A153069" t="inlineStr">
        <is>
          <t>1111363 - Spier</t>
        </is>
      </c>
    </row>
    <row r="153070">
      <c r="A153070" t="inlineStr">
        <is>
          <t>1127006 - Spiffy</t>
        </is>
      </c>
    </row>
    <row r="153071">
      <c r="A153071" t="inlineStr">
        <is>
          <t>1129607 - Spiffy Clothing</t>
        </is>
      </c>
    </row>
    <row r="153072">
      <c r="A153072" t="inlineStr">
        <is>
          <t>1154276 - Spiffy Gear</t>
        </is>
      </c>
    </row>
    <row r="153073">
      <c r="A153073" t="inlineStr">
        <is>
          <t>1137289 - Spiga</t>
        </is>
      </c>
    </row>
    <row r="153074">
      <c r="A153074" t="inlineStr">
        <is>
          <t>1111364 - Spigen</t>
        </is>
      </c>
    </row>
    <row r="153075">
      <c r="A153075" t="inlineStr">
        <is>
          <t>1164066 - Spikan</t>
        </is>
      </c>
    </row>
    <row r="153076">
      <c r="A153076" t="inlineStr">
        <is>
          <t>1111365 - Spike</t>
        </is>
      </c>
    </row>
    <row r="153077">
      <c r="A153077" t="inlineStr">
        <is>
          <t>1138093 - Spikeball</t>
        </is>
      </c>
    </row>
    <row r="153078">
      <c r="A153078" t="inlineStr">
        <is>
          <t>1172484 - Spikemeta</t>
        </is>
      </c>
    </row>
    <row r="153079">
      <c r="A153079" t="inlineStr">
        <is>
          <t>1111366 - Spikkle</t>
        </is>
      </c>
    </row>
    <row r="153080">
      <c r="A153080" t="inlineStr">
        <is>
          <t>1130665 - Spilbergen</t>
        </is>
      </c>
    </row>
    <row r="153081">
      <c r="A153081" t="inlineStr">
        <is>
          <t>1111367 - Spin</t>
        </is>
      </c>
    </row>
    <row r="153082">
      <c r="A153082" t="inlineStr">
        <is>
          <t>1111369 - Spin Art</t>
        </is>
      </c>
    </row>
    <row r="153083">
      <c r="A153083" t="inlineStr">
        <is>
          <t>1111370 - Spin Broom</t>
        </is>
      </c>
    </row>
    <row r="153084">
      <c r="A153084" t="inlineStr">
        <is>
          <t>1111371 - Spinbrush</t>
        </is>
      </c>
    </row>
    <row r="153085">
      <c r="A153085" t="inlineStr">
        <is>
          <t>1111372 - Spindel</t>
        </is>
      </c>
    </row>
    <row r="153086">
      <c r="A153086" t="inlineStr">
        <is>
          <t>1111373 - Spin Duster</t>
        </is>
      </c>
    </row>
    <row r="153087">
      <c r="A153087" t="inlineStr">
        <is>
          <t>1146061 - Spinegear</t>
        </is>
      </c>
    </row>
    <row r="153088">
      <c r="A153088" t="inlineStr">
        <is>
          <t>1111374 - Spinel</t>
        </is>
      </c>
    </row>
    <row r="153089">
      <c r="A153089" t="inlineStr">
        <is>
          <t>1111368 - Spin &amp; Go</t>
        </is>
      </c>
    </row>
    <row r="153090">
      <c r="A153090" t="inlineStr">
        <is>
          <t>1111375 - Spinlash</t>
        </is>
      </c>
    </row>
    <row r="153091">
      <c r="A153091" t="inlineStr">
        <is>
          <t>1111376 - Spin Master</t>
        </is>
      </c>
    </row>
    <row r="153092">
      <c r="A153092" t="inlineStr">
        <is>
          <t>1111377 - SPINMASTER</t>
        </is>
      </c>
    </row>
    <row r="153093">
      <c r="A153093" t="inlineStr">
        <is>
          <t>1111378 - Spin Master Games</t>
        </is>
      </c>
    </row>
    <row r="153094">
      <c r="A153094" t="inlineStr">
        <is>
          <t>1151241 - SPIN MOP</t>
        </is>
      </c>
    </row>
    <row r="153095">
      <c r="A153095" t="inlineStr">
        <is>
          <t>1139742 - SPIN MOP 360°</t>
        </is>
      </c>
    </row>
    <row r="153096">
      <c r="A153096" t="inlineStr">
        <is>
          <t>1139184 - spinmop plus</t>
        </is>
      </c>
    </row>
    <row r="153097">
      <c r="A153097" t="inlineStr">
        <is>
          <t>1111379 - Spinnaker</t>
        </is>
      </c>
    </row>
    <row r="153098">
      <c r="A153098" t="inlineStr">
        <is>
          <t>1111380 - Spinner</t>
        </is>
      </c>
    </row>
    <row r="153099">
      <c r="A153099" t="inlineStr">
        <is>
          <t>1111381 - Spinner hand</t>
        </is>
      </c>
    </row>
    <row r="153100">
      <c r="A153100" t="inlineStr">
        <is>
          <t>1111382 - Spinners</t>
        </is>
      </c>
    </row>
    <row r="153101">
      <c r="A153101" t="inlineStr">
        <is>
          <t>1111383 - SPINNERS &amp; SPINNERS</t>
        </is>
      </c>
    </row>
    <row r="153102">
      <c r="A153102" t="inlineStr">
        <is>
          <t>1111384 - Spinneys</t>
        </is>
      </c>
    </row>
    <row r="153103">
      <c r="A153103" t="inlineStr">
        <is>
          <t>1111385 - Spinning</t>
        </is>
      </c>
    </row>
    <row r="153104">
      <c r="A153104" t="inlineStr">
        <is>
          <t>1158697 - Spinoza</t>
        </is>
      </c>
    </row>
    <row r="153105">
      <c r="A153105" t="inlineStr">
        <is>
          <t>1111386 - Spinrite</t>
        </is>
      </c>
    </row>
    <row r="153106">
      <c r="A153106" t="inlineStr">
        <is>
          <t>1111387 - Spin Spa</t>
        </is>
      </c>
    </row>
    <row r="153107">
      <c r="A153107" t="inlineStr">
        <is>
          <t>1111388 - Spinz</t>
        </is>
      </c>
    </row>
    <row r="153108">
      <c r="A153108" t="inlineStr">
        <is>
          <t>1138854 - Spinz Cosmetics</t>
        </is>
      </c>
    </row>
    <row r="153109">
      <c r="A153109" t="inlineStr">
        <is>
          <t>1162603 - SPIPA</t>
        </is>
      </c>
    </row>
    <row r="153110">
      <c r="A153110" t="inlineStr">
        <is>
          <t>1159468 - SPI PLAST</t>
        </is>
      </c>
    </row>
    <row r="153111">
      <c r="A153111" t="inlineStr">
        <is>
          <t>1111389 - Spiral</t>
        </is>
      </c>
    </row>
    <row r="153112">
      <c r="A153112" t="inlineStr">
        <is>
          <t>1126694 - spiral colours</t>
        </is>
      </c>
    </row>
    <row r="153113">
      <c r="A153113" t="inlineStr">
        <is>
          <t>1111390 - SPIRALE</t>
        </is>
      </c>
    </row>
    <row r="153114">
      <c r="A153114" t="inlineStr">
        <is>
          <t>1139590 - SPIRALE ROOM</t>
        </is>
      </c>
    </row>
    <row r="153115">
      <c r="A153115" t="inlineStr">
        <is>
          <t>1167702 - Spirales</t>
        </is>
      </c>
    </row>
    <row r="153116">
      <c r="A153116" t="inlineStr">
        <is>
          <t>1111392 - Spiralfix</t>
        </is>
      </c>
    </row>
    <row r="153117">
      <c r="A153117" t="inlineStr">
        <is>
          <t>1111391 - Spiral Fix</t>
        </is>
      </c>
    </row>
    <row r="153118">
      <c r="A153118" t="inlineStr">
        <is>
          <t>1111393 - SPIRALUX</t>
        </is>
      </c>
    </row>
    <row r="153119">
      <c r="A153119" t="inlineStr">
        <is>
          <t>1111394 - SPIRE</t>
        </is>
      </c>
    </row>
    <row r="153120">
      <c r="A153120" t="inlineStr">
        <is>
          <t>1111395 - Spirella</t>
        </is>
      </c>
    </row>
    <row r="153121">
      <c r="A153121" t="inlineStr">
        <is>
          <t>1111396 - SPIRIG</t>
        </is>
      </c>
    </row>
    <row r="153122">
      <c r="A153122" t="inlineStr">
        <is>
          <t>1111397 - Spirit</t>
        </is>
      </c>
    </row>
    <row r="153123">
      <c r="A153123" t="inlineStr">
        <is>
          <t>1111398 - Spirit Activewear</t>
        </is>
      </c>
    </row>
    <row r="153124">
      <c r="A153124" t="inlineStr">
        <is>
          <t>1111399 - spirit air</t>
        </is>
      </c>
    </row>
    <row r="153125">
      <c r="A153125" t="inlineStr">
        <is>
          <t>1111400 - Spirit and Truth Jewelry</t>
        </is>
      </c>
    </row>
    <row r="153126">
      <c r="A153126" t="inlineStr">
        <is>
          <t>1111401 - Spirit and Word Games</t>
        </is>
      </c>
    </row>
    <row r="153127">
      <c r="A153127" t="inlineStr">
        <is>
          <t>1111402 - Spiritgirl</t>
        </is>
      </c>
    </row>
    <row r="153128">
      <c r="A153128" t="inlineStr">
        <is>
          <t>1111403 - Spirit Light</t>
        </is>
      </c>
    </row>
    <row r="153129">
      <c r="A153129" t="inlineStr">
        <is>
          <t>1111404 - Spirit Moda</t>
        </is>
      </c>
    </row>
    <row r="153130">
      <c r="A153130" t="inlineStr">
        <is>
          <t>1111405 - Spirit Of Gamer</t>
        </is>
      </c>
    </row>
    <row r="153131">
      <c r="A153131" t="inlineStr">
        <is>
          <t>1111406 - Spirits</t>
        </is>
      </c>
    </row>
    <row r="153132">
      <c r="A153132" t="inlineStr">
        <is>
          <t>1130222 - SpiritScents</t>
        </is>
      </c>
    </row>
    <row r="153133">
      <c r="A153133" t="inlineStr">
        <is>
          <t>1111407 - Spirit TCR</t>
        </is>
      </c>
    </row>
    <row r="153134">
      <c r="A153134" t="inlineStr">
        <is>
          <t>1111408 - Spiritual Gangster</t>
        </is>
      </c>
    </row>
    <row r="153135">
      <c r="A153135" t="inlineStr">
        <is>
          <t>1142681 - Spiritual Rebel</t>
        </is>
      </c>
    </row>
    <row r="153136">
      <c r="A153136" t="inlineStr">
        <is>
          <t>1126260 - Spiritual Stones</t>
        </is>
      </c>
    </row>
    <row r="153137">
      <c r="A153137" t="inlineStr">
        <is>
          <t>1111409 - SPIRITUAL VODKA</t>
        </is>
      </c>
    </row>
    <row r="153138">
      <c r="A153138" t="inlineStr">
        <is>
          <t>1111410 - Spirit Wear</t>
        </is>
      </c>
    </row>
    <row r="153139">
      <c r="A153139" t="inlineStr">
        <is>
          <t>1125920 - Spiro</t>
        </is>
      </c>
    </row>
    <row r="153140">
      <c r="A153140" t="inlineStr">
        <is>
          <t>1111411 - Spirograph</t>
        </is>
      </c>
    </row>
    <row r="153141">
      <c r="A153141" t="inlineStr">
        <is>
          <t>1130670 - Spirosan</t>
        </is>
      </c>
    </row>
    <row r="153142">
      <c r="A153142" t="inlineStr">
        <is>
          <t>1165112 - Spiro Spathis</t>
        </is>
      </c>
    </row>
    <row r="153143">
      <c r="A153143" t="inlineStr">
        <is>
          <t>1143876 - SpirOx</t>
        </is>
      </c>
    </row>
    <row r="153144">
      <c r="A153144" t="inlineStr">
        <is>
          <t>1168117 - SPIRRA ORIGIN</t>
        </is>
      </c>
    </row>
    <row r="153145">
      <c r="A153145" t="inlineStr">
        <is>
          <t>1132287 - SPIRU-Best</t>
        </is>
      </c>
    </row>
    <row r="153146">
      <c r="A153146" t="inlineStr">
        <is>
          <t>1132286 - SPIRU-CAPIL</t>
        </is>
      </c>
    </row>
    <row r="153147">
      <c r="A153147" t="inlineStr">
        <is>
          <t>1132284 - Spiru-Lift</t>
        </is>
      </c>
    </row>
    <row r="153148">
      <c r="A153148" t="inlineStr">
        <is>
          <t>1111412 - Spirulina</t>
        </is>
      </c>
    </row>
    <row r="153149">
      <c r="A153149" t="inlineStr">
        <is>
          <t>1111413 - Spiruline</t>
        </is>
      </c>
    </row>
    <row r="153150">
      <c r="A153150" t="inlineStr">
        <is>
          <t>1111414 - Spitfire</t>
        </is>
      </c>
    </row>
    <row r="153151">
      <c r="A153151" t="inlineStr">
        <is>
          <t>1148421 - SPITI</t>
        </is>
      </c>
    </row>
    <row r="153152">
      <c r="A153152" t="inlineStr">
        <is>
          <t>1111415 - Spittler</t>
        </is>
      </c>
    </row>
    <row r="153153">
      <c r="A153153" t="inlineStr">
        <is>
          <t>1125305 - SPITZ</t>
        </is>
      </c>
    </row>
    <row r="153154">
      <c r="A153154" t="inlineStr">
        <is>
          <t>1154284 - SPJ</t>
        </is>
      </c>
    </row>
    <row r="153155">
      <c r="A153155" t="inlineStr">
        <is>
          <t>1111416 - SPJ SHOP</t>
        </is>
      </c>
    </row>
    <row r="153156">
      <c r="A153156" t="inlineStr">
        <is>
          <t>1111417 - SPK</t>
        </is>
      </c>
    </row>
    <row r="153157">
      <c r="A153157" t="inlineStr">
        <is>
          <t>1111418 - SPL</t>
        </is>
      </c>
    </row>
    <row r="153158">
      <c r="A153158" t="inlineStr">
        <is>
          <t>1147419 - Splado</t>
        </is>
      </c>
    </row>
    <row r="153159">
      <c r="A153159" t="inlineStr">
        <is>
          <t>1147363 - Splado &amp; Glaze</t>
        </is>
      </c>
    </row>
    <row r="153160">
      <c r="A153160" t="inlineStr">
        <is>
          <t>1111419 - Splan Derm</t>
        </is>
      </c>
    </row>
    <row r="153161">
      <c r="A153161" t="inlineStr">
        <is>
          <t>1111420 - Splandid</t>
        </is>
      </c>
    </row>
    <row r="153162">
      <c r="A153162" t="inlineStr">
        <is>
          <t>1111421 - Splash</t>
        </is>
      </c>
    </row>
    <row r="153163">
      <c r="A153163" t="inlineStr">
        <is>
          <t>1111423 - Splash About</t>
        </is>
      </c>
    </row>
    <row r="153164">
      <c r="A153164" t="inlineStr">
        <is>
          <t>1111424 - Splash Clothing</t>
        </is>
      </c>
    </row>
    <row r="153165">
      <c r="A153165" t="inlineStr">
        <is>
          <t>1111425 - Splash Corporation</t>
        </is>
      </c>
    </row>
    <row r="153166">
      <c r="A153166" t="inlineStr">
        <is>
          <t>1111426 - Splash of colour</t>
        </is>
      </c>
    </row>
    <row r="153167">
      <c r="A153167" t="inlineStr">
        <is>
          <t>1111422 - Splash &amp; Play</t>
        </is>
      </c>
    </row>
    <row r="153168">
      <c r="A153168" t="inlineStr">
        <is>
          <t>1111427 - Splash Toys</t>
        </is>
      </c>
    </row>
    <row r="153169">
      <c r="A153169" t="inlineStr">
        <is>
          <t>1111428 - Splat</t>
        </is>
      </c>
    </row>
    <row r="153170">
      <c r="A153170" t="inlineStr">
        <is>
          <t>1142448 - Spleesh</t>
        </is>
      </c>
    </row>
    <row r="153171">
      <c r="A153171" t="inlineStr">
        <is>
          <t>1137667 - Spleet</t>
        </is>
      </c>
    </row>
    <row r="153172">
      <c r="A153172" t="inlineStr">
        <is>
          <t>1111429 - Splenda</t>
        </is>
      </c>
    </row>
    <row r="153173">
      <c r="A153173" t="inlineStr">
        <is>
          <t>1156295 - Splendelli</t>
        </is>
      </c>
    </row>
    <row r="153174">
      <c r="A153174" t="inlineStr">
        <is>
          <t>1111430 - Splendid</t>
        </is>
      </c>
    </row>
    <row r="153175">
      <c r="A153175" t="inlineStr">
        <is>
          <t>1111431 - Splendid Accessories</t>
        </is>
      </c>
    </row>
    <row r="153176">
      <c r="A153176" t="inlineStr">
        <is>
          <t>1157006 - Splendida Empire</t>
        </is>
      </c>
    </row>
    <row r="153177">
      <c r="A153177" t="inlineStr">
        <is>
          <t>1111432 - splendide creations</t>
        </is>
      </c>
    </row>
    <row r="153178">
      <c r="A153178" t="inlineStr">
        <is>
          <t>1111433 - Splendid Littles</t>
        </is>
      </c>
    </row>
    <row r="153179">
      <c r="A153179" t="inlineStr">
        <is>
          <t>1111434 - SPLENDOR</t>
        </is>
      </c>
    </row>
    <row r="153180">
      <c r="A153180" t="inlineStr">
        <is>
          <t>1111435 - Splendore</t>
        </is>
      </c>
    </row>
    <row r="153181">
      <c r="A153181" t="inlineStr">
        <is>
          <t>1111436 - Splendor Make Up</t>
        </is>
      </c>
    </row>
    <row r="153182">
      <c r="A153182" t="inlineStr">
        <is>
          <t>1147029 - SPLENDOR PHARMA</t>
        </is>
      </c>
    </row>
    <row r="153183">
      <c r="A153183" t="inlineStr">
        <is>
          <t>1111437 - Splendour</t>
        </is>
      </c>
    </row>
    <row r="153184">
      <c r="A153184" t="inlineStr">
        <is>
          <t>1126074 - Splinded</t>
        </is>
      </c>
    </row>
    <row r="153185">
      <c r="A153185" t="inlineStr">
        <is>
          <t>1153888 - Splint COMB</t>
        </is>
      </c>
    </row>
    <row r="153186">
      <c r="A153186" t="inlineStr">
        <is>
          <t>1111438 - Split</t>
        </is>
      </c>
    </row>
    <row r="153187">
      <c r="A153187" t="inlineStr">
        <is>
          <t>1172988 - Split-Ender</t>
        </is>
      </c>
    </row>
    <row r="153188">
      <c r="A153188" t="inlineStr">
        <is>
          <t>1111439 - Splitfish</t>
        </is>
      </c>
    </row>
    <row r="153189">
      <c r="A153189" t="inlineStr">
        <is>
          <t>1111440 - SPLITS59</t>
        </is>
      </c>
    </row>
    <row r="153190">
      <c r="A153190" t="inlineStr">
        <is>
          <t>1111441 - SPLIT SUPER</t>
        </is>
      </c>
    </row>
    <row r="153191">
      <c r="A153191" t="inlineStr">
        <is>
          <t>1111442 - Splosh</t>
        </is>
      </c>
    </row>
    <row r="153192">
      <c r="A153192" t="inlineStr">
        <is>
          <t>1111443 - SPM</t>
        </is>
      </c>
    </row>
    <row r="153193">
      <c r="A153193" t="inlineStr">
        <is>
          <t>1161135 - S.P Mix</t>
        </is>
      </c>
    </row>
    <row r="153194">
      <c r="A153194" t="inlineStr">
        <is>
          <t>1111444 - spo</t>
        </is>
      </c>
    </row>
    <row r="153195">
      <c r="A153195" t="inlineStr">
        <is>
          <t>1111445 - Spock</t>
        </is>
      </c>
    </row>
    <row r="153196">
      <c r="A153196" t="inlineStr">
        <is>
          <t>1111446 - Spode</t>
        </is>
      </c>
    </row>
    <row r="153197">
      <c r="A153197" t="inlineStr">
        <is>
          <t>1140518 - Spofy</t>
        </is>
      </c>
    </row>
    <row r="153198">
      <c r="A153198" t="inlineStr">
        <is>
          <t>1111447 - Spoiled</t>
        </is>
      </c>
    </row>
    <row r="153199">
      <c r="A153199" t="inlineStr">
        <is>
          <t>1150046 - Spoilers</t>
        </is>
      </c>
    </row>
    <row r="153200">
      <c r="A153200" t="inlineStr">
        <is>
          <t>1111448 - SPOILT GIRLS</t>
        </is>
      </c>
    </row>
    <row r="153201">
      <c r="A153201" t="inlineStr">
        <is>
          <t>1111449 - Spoil Your Wall</t>
        </is>
      </c>
    </row>
    <row r="153202">
      <c r="A153202" t="inlineStr">
        <is>
          <t>1131524 - SPOKE</t>
        </is>
      </c>
    </row>
    <row r="153203">
      <c r="A153203" t="inlineStr">
        <is>
          <t>1152448 - Spolo</t>
        </is>
      </c>
    </row>
    <row r="153204">
      <c r="A153204" t="inlineStr">
        <is>
          <t>1141646 - Sponduct</t>
        </is>
      </c>
    </row>
    <row r="153205">
      <c r="A153205" t="inlineStr">
        <is>
          <t>1111450 - Sponeta</t>
        </is>
      </c>
    </row>
    <row r="153206">
      <c r="A153206" t="inlineStr">
        <is>
          <t>1164512 - SPONGE</t>
        </is>
      </c>
    </row>
    <row r="153207">
      <c r="A153207" t="inlineStr">
        <is>
          <t>1111451 - Spongebob</t>
        </is>
      </c>
    </row>
    <row r="153208">
      <c r="A153208" t="inlineStr">
        <is>
          <t>1159476 - SPONGE-JEX</t>
        </is>
      </c>
    </row>
    <row r="153209">
      <c r="A153209" t="inlineStr">
        <is>
          <t>1131017 - Spongelle</t>
        </is>
      </c>
    </row>
    <row r="153210">
      <c r="A153210" t="inlineStr">
        <is>
          <t>1111452 - Sponser Sports Food</t>
        </is>
      </c>
    </row>
    <row r="153211">
      <c r="A153211" t="inlineStr">
        <is>
          <t>1111453 - SPONTE LINE</t>
        </is>
      </c>
    </row>
    <row r="153212">
      <c r="A153212" t="inlineStr">
        <is>
          <t>1111454 - Spontex</t>
        </is>
      </c>
    </row>
    <row r="153213">
      <c r="A153213" t="inlineStr">
        <is>
          <t>1111455 - spoody toys</t>
        </is>
      </c>
    </row>
    <row r="153214">
      <c r="A153214" t="inlineStr">
        <is>
          <t>1111456 - Spoof Toys</t>
        </is>
      </c>
    </row>
    <row r="153215">
      <c r="A153215" t="inlineStr">
        <is>
          <t>1153106 - Spool Noise</t>
        </is>
      </c>
    </row>
    <row r="153216">
      <c r="A153216" t="inlineStr">
        <is>
          <t>1111457 - Spora</t>
        </is>
      </c>
    </row>
    <row r="153217">
      <c r="A153217" t="inlineStr">
        <is>
          <t>1111458 - Spordas</t>
        </is>
      </c>
    </row>
    <row r="153218">
      <c r="A153218" t="inlineStr">
        <is>
          <t>1111459 - S Porqpine</t>
        </is>
      </c>
    </row>
    <row r="153219">
      <c r="A153219" t="inlineStr">
        <is>
          <t>1111460 - SPORT</t>
        </is>
      </c>
    </row>
    <row r="153220">
      <c r="A153220" t="inlineStr">
        <is>
          <t>1111463 - Sporta</t>
        </is>
      </c>
    </row>
    <row r="153221">
      <c r="A153221" t="inlineStr">
        <is>
          <t>1111464 - Sport Accessories</t>
        </is>
      </c>
    </row>
    <row r="153222">
      <c r="A153222" t="inlineStr">
        <is>
          <t>1111465 - Sport Admiral</t>
        </is>
      </c>
    </row>
    <row r="153223">
      <c r="A153223" t="inlineStr">
        <is>
          <t>1111466 - Sportage</t>
        </is>
      </c>
    </row>
    <row r="153224">
      <c r="A153224" t="inlineStr">
        <is>
          <t>1111467 - Sport Apparel</t>
        </is>
      </c>
    </row>
    <row r="153225">
      <c r="A153225" t="inlineStr">
        <is>
          <t>1126425 - SPORT ATTITUDE</t>
        </is>
      </c>
    </row>
    <row r="153226">
      <c r="A153226" t="inlineStr">
        <is>
          <t>1111468 - Sport Casual Wear</t>
        </is>
      </c>
    </row>
    <row r="153227">
      <c r="A153227" t="inlineStr">
        <is>
          <t>1111469 - Sport Direct</t>
        </is>
      </c>
    </row>
    <row r="153228">
      <c r="A153228" t="inlineStr">
        <is>
          <t>1126077 - Sport DV</t>
        </is>
      </c>
    </row>
    <row r="153229">
      <c r="A153229" t="inlineStr">
        <is>
          <t>1142906 - Sportech</t>
        </is>
      </c>
    </row>
    <row r="153230">
      <c r="A153230" t="inlineStr">
        <is>
          <t>1111470 - Sport elec</t>
        </is>
      </c>
    </row>
    <row r="153231">
      <c r="A153231" t="inlineStr">
        <is>
          <t>1111461 - Sport-Elec</t>
        </is>
      </c>
    </row>
    <row r="153232">
      <c r="A153232" t="inlineStr">
        <is>
          <t>1111471 - SPORT ENJOY</t>
        </is>
      </c>
    </row>
    <row r="153233">
      <c r="A153233" t="inlineStr">
        <is>
          <t>1174104 - Sporter</t>
        </is>
      </c>
    </row>
    <row r="153234">
      <c r="A153234" t="inlineStr">
        <is>
          <t>1137054 - Sportero</t>
        </is>
      </c>
    </row>
    <row r="153235">
      <c r="A153235" t="inlineStr">
        <is>
          <t>1111472 - Sport Essence</t>
        </is>
      </c>
    </row>
    <row r="153236">
      <c r="A153236" t="inlineStr">
        <is>
          <t>1111473 - SPORTEX</t>
        </is>
      </c>
    </row>
    <row r="153237">
      <c r="A153237" t="inlineStr">
        <is>
          <t>1111474 - Sport Fashion</t>
        </is>
      </c>
    </row>
    <row r="153238">
      <c r="A153238" t="inlineStr">
        <is>
          <t>1111475 - Sport Fit</t>
        </is>
      </c>
    </row>
    <row r="153239">
      <c r="A153239" t="inlineStr">
        <is>
          <t>1111476 - Sportfood</t>
        </is>
      </c>
    </row>
    <row r="153240">
      <c r="A153240" t="inlineStr">
        <is>
          <t>1150091 - SportFX</t>
        </is>
      </c>
    </row>
    <row r="153241">
      <c r="A153241" t="inlineStr">
        <is>
          <t>1111477 - Sport Girl</t>
        </is>
      </c>
    </row>
    <row r="153242">
      <c r="A153242" t="inlineStr">
        <is>
          <t>1141532 - Sport Health Labs</t>
        </is>
      </c>
    </row>
    <row r="153243">
      <c r="A153243" t="inlineStr">
        <is>
          <t>1111478 - SPORTI FORM</t>
        </is>
      </c>
    </row>
    <row r="153244">
      <c r="A153244" t="inlineStr">
        <is>
          <t>1111479 - Sportify</t>
        </is>
      </c>
    </row>
    <row r="153245">
      <c r="A153245" t="inlineStr">
        <is>
          <t>1155734 - Sportika</t>
        </is>
      </c>
    </row>
    <row r="153246">
      <c r="A153246" t="inlineStr">
        <is>
          <t>1111480 - SPORTING</t>
        </is>
      </c>
    </row>
    <row r="153247">
      <c r="A153247" t="inlineStr">
        <is>
          <t>1111481 - SPORTING LIFE</t>
        </is>
      </c>
    </row>
    <row r="153248">
      <c r="A153248" t="inlineStr">
        <is>
          <t>1164628 - Sportivo</t>
        </is>
      </c>
    </row>
    <row r="153249">
      <c r="A153249" t="inlineStr">
        <is>
          <t>1111482 - Sport Jugados</t>
        </is>
      </c>
    </row>
    <row r="153250">
      <c r="A153250" t="inlineStr">
        <is>
          <t>1111483 - Sport junior</t>
        </is>
      </c>
    </row>
    <row r="153251">
      <c r="A153251" t="inlineStr">
        <is>
          <t>1111484 - Sport K</t>
        </is>
      </c>
    </row>
    <row r="153252">
      <c r="A153252" t="inlineStr">
        <is>
          <t>1132457 - SPORT KOC</t>
        </is>
      </c>
    </row>
    <row r="153253">
      <c r="A153253" t="inlineStr">
        <is>
          <t>1111485 - Sport Land</t>
        </is>
      </c>
    </row>
    <row r="153254">
      <c r="A153254" t="inlineStr">
        <is>
          <t>1148970 - Sportlife</t>
        </is>
      </c>
    </row>
    <row r="153255">
      <c r="A153255" t="inlineStr">
        <is>
          <t>1111486 - Sportline</t>
        </is>
      </c>
    </row>
    <row r="153256">
      <c r="A153256" t="inlineStr">
        <is>
          <t>1111487 - Sport Manias</t>
        </is>
      </c>
    </row>
    <row r="153257">
      <c r="A153257" t="inlineStr">
        <is>
          <t>1111488 - Sport Master</t>
        </is>
      </c>
    </row>
    <row r="153258">
      <c r="A153258" t="inlineStr">
        <is>
          <t>1111489 - Sportmax</t>
        </is>
      </c>
    </row>
    <row r="153259">
      <c r="A153259" t="inlineStr">
        <is>
          <t>1111490 - SPORTMIX</t>
        </is>
      </c>
    </row>
    <row r="153260">
      <c r="A153260" t="inlineStr">
        <is>
          <t>1111491 - Sport New Fashion</t>
        </is>
      </c>
    </row>
    <row r="153261">
      <c r="A153261" t="inlineStr">
        <is>
          <t>1156573 - Sportop</t>
        </is>
      </c>
    </row>
    <row r="153262">
      <c r="A153262" t="inlineStr">
        <is>
          <t>1111492 - Sport Otto</t>
        </is>
      </c>
    </row>
    <row r="153263">
      <c r="A153263" t="inlineStr">
        <is>
          <t>1111493 - Sportourer</t>
        </is>
      </c>
    </row>
    <row r="153264">
      <c r="A153264" t="inlineStr">
        <is>
          <t>1111494 - SPORTPET DESIGNS</t>
        </is>
      </c>
    </row>
    <row r="153265">
      <c r="A153265" t="inlineStr">
        <is>
          <t>1111495 - Sportplus</t>
        </is>
      </c>
    </row>
    <row r="153266">
      <c r="A153266" t="inlineStr">
        <is>
          <t>1111496 - Sport Power</t>
        </is>
      </c>
    </row>
    <row r="153267">
      <c r="A153267" t="inlineStr">
        <is>
          <t>1111497 - SPORTRON</t>
        </is>
      </c>
    </row>
    <row r="153268">
      <c r="A153268" t="inlineStr">
        <is>
          <t>1111498 - Sports</t>
        </is>
      </c>
    </row>
    <row r="153269">
      <c r="A153269" t="inlineStr">
        <is>
          <t>1111499 - SPORTS CAM</t>
        </is>
      </c>
    </row>
    <row r="153270">
      <c r="A153270" t="inlineStr">
        <is>
          <t>1111500 - SPORTS DIRECT</t>
        </is>
      </c>
    </row>
    <row r="153271">
      <c r="A153271" t="inlineStr">
        <is>
          <t>1111501 - Sport series</t>
        </is>
      </c>
    </row>
    <row r="153272">
      <c r="A153272" t="inlineStr">
        <is>
          <t>1130707 - Sports &amp; Fitness</t>
        </is>
      </c>
    </row>
    <row r="153273">
      <c r="A153273" t="inlineStr">
        <is>
          <t>1111502 - Sportsgir</t>
        </is>
      </c>
    </row>
    <row r="153274">
      <c r="A153274" t="inlineStr">
        <is>
          <t>1111503 - Sportsgirl</t>
        </is>
      </c>
    </row>
    <row r="153275">
      <c r="A153275" t="inlineStr">
        <is>
          <t>1163821 - SPORTS HD DV</t>
        </is>
      </c>
    </row>
    <row r="153276">
      <c r="A153276" t="inlineStr">
        <is>
          <t>1167480 - sports headset</t>
        </is>
      </c>
    </row>
    <row r="153277">
      <c r="A153277" t="inlineStr">
        <is>
          <t>1111504 - Sportsheets</t>
        </is>
      </c>
    </row>
    <row r="153278">
      <c r="A153278" t="inlineStr">
        <is>
          <t>1111505 - Sports Illustrated</t>
        </is>
      </c>
    </row>
    <row r="153279">
      <c r="A153279" t="inlineStr">
        <is>
          <t>1111506 - Sports International Limited</t>
        </is>
      </c>
    </row>
    <row r="153280">
      <c r="A153280" t="inlineStr">
        <is>
          <t>1111507 - Sports Kick</t>
        </is>
      </c>
    </row>
    <row r="153281">
      <c r="A153281" t="inlineStr">
        <is>
          <t>1111508 - SPORTSLAND</t>
        </is>
      </c>
    </row>
    <row r="153282">
      <c r="A153282" t="inlineStr">
        <is>
          <t>1111509 - Sportsman</t>
        </is>
      </c>
    </row>
    <row r="153283">
      <c r="A153283" t="inlineStr">
        <is>
          <t>1111510 - SportsMarket</t>
        </is>
      </c>
    </row>
    <row r="153284">
      <c r="A153284" t="inlineStr">
        <is>
          <t>1111511 - Sport socks</t>
        </is>
      </c>
    </row>
    <row r="153285">
      <c r="A153285" t="inlineStr">
        <is>
          <t>1160602 - Sports One</t>
        </is>
      </c>
    </row>
    <row r="153286">
      <c r="A153286" t="inlineStr">
        <is>
          <t>1111512 - Sportspower</t>
        </is>
      </c>
    </row>
    <row r="153287">
      <c r="A153287" t="inlineStr">
        <is>
          <t>1111513 - Sports Research</t>
        </is>
      </c>
    </row>
    <row r="153288">
      <c r="A153288" t="inlineStr">
        <is>
          <t>1159928 - Sports Series</t>
        </is>
      </c>
    </row>
    <row r="153289">
      <c r="A153289" t="inlineStr">
        <is>
          <t>1111514 - Sports set</t>
        </is>
      </c>
    </row>
    <row r="153290">
      <c r="A153290" t="inlineStr">
        <is>
          <t>1111515 - SportsStuff</t>
        </is>
      </c>
    </row>
    <row r="153291">
      <c r="A153291" t="inlineStr">
        <is>
          <t>1150003 - SPORTSTAPE</t>
        </is>
      </c>
    </row>
    <row r="153292">
      <c r="A153292" t="inlineStr">
        <is>
          <t>1111516 - Sportstar</t>
        </is>
      </c>
    </row>
    <row r="153293">
      <c r="A153293" t="inlineStr">
        <is>
          <t>1111517 - Sport Summer</t>
        </is>
      </c>
    </row>
    <row r="153294">
      <c r="A153294" t="inlineStr">
        <is>
          <t>1111518 - Sport Supplements LLC</t>
        </is>
      </c>
    </row>
    <row r="153295">
      <c r="A153295" t="inlineStr">
        <is>
          <t>1171463 - Sport Supplies</t>
        </is>
      </c>
    </row>
    <row r="153296">
      <c r="A153296" t="inlineStr">
        <is>
          <t>1168720 - Sport Support</t>
        </is>
      </c>
    </row>
    <row r="153297">
      <c r="A153297" t="inlineStr">
        <is>
          <t>1171644 - Sport Swim</t>
        </is>
      </c>
    </row>
    <row r="153298">
      <c r="A153298" t="inlineStr">
        <is>
          <t>1111519 - Sports World</t>
        </is>
      </c>
    </row>
    <row r="153299">
      <c r="A153299" t="inlineStr">
        <is>
          <t>1131425 - Sports Zhierna</t>
        </is>
      </c>
    </row>
    <row r="153300">
      <c r="A153300" t="inlineStr">
        <is>
          <t>1111520 - Sport Tek</t>
        </is>
      </c>
    </row>
    <row r="153301">
      <c r="A153301" t="inlineStr">
        <is>
          <t>1111521 - Sport Thieme</t>
        </is>
      </c>
    </row>
    <row r="153302">
      <c r="A153302" t="inlineStr">
        <is>
          <t>1111522 - Sport Toys</t>
        </is>
      </c>
    </row>
    <row r="153303">
      <c r="A153303" t="inlineStr">
        <is>
          <t>1111523 - Sportube</t>
        </is>
      </c>
    </row>
    <row r="153304">
      <c r="A153304" t="inlineStr">
        <is>
          <t>1111524 - Sport wear</t>
        </is>
      </c>
    </row>
    <row r="153305">
      <c r="A153305" t="inlineStr">
        <is>
          <t>1111525 - Sportx</t>
        </is>
      </c>
    </row>
    <row r="153306">
      <c r="A153306" t="inlineStr">
        <is>
          <t>1111526 - SportXtreme</t>
        </is>
      </c>
    </row>
    <row r="153307">
      <c r="A153307" t="inlineStr">
        <is>
          <t>1111527 - Sporty</t>
        </is>
      </c>
    </row>
    <row r="153308">
      <c r="A153308" t="inlineStr">
        <is>
          <t>1111462 - SPORT &amp; YOUTHS</t>
        </is>
      </c>
    </row>
    <row r="153309">
      <c r="A153309" t="inlineStr">
        <is>
          <t>1133075 - SPORX</t>
        </is>
      </c>
    </row>
    <row r="153310">
      <c r="A153310" t="inlineStr">
        <is>
          <t>1111528 - SPOSA</t>
        </is>
      </c>
    </row>
    <row r="153311">
      <c r="A153311" t="inlineStr">
        <is>
          <t>1111529 - Sposh</t>
        </is>
      </c>
    </row>
    <row r="153312">
      <c r="A153312" t="inlineStr">
        <is>
          <t>1111530 - Spot</t>
        </is>
      </c>
    </row>
    <row r="153313">
      <c r="A153313" t="inlineStr">
        <is>
          <t>1111531 - Spotcleaner</t>
        </is>
      </c>
    </row>
    <row r="153314">
      <c r="A153314" t="inlineStr">
        <is>
          <t>1111532 - Spot Footwear</t>
        </is>
      </c>
    </row>
    <row r="153315">
      <c r="A153315" t="inlineStr">
        <is>
          <t>1111533 - spotgirl</t>
        </is>
      </c>
    </row>
    <row r="153316">
      <c r="A153316" t="inlineStr">
        <is>
          <t>1140190 - Spotify</t>
        </is>
      </c>
    </row>
    <row r="153317">
      <c r="A153317" t="inlineStr">
        <is>
          <t>1136998 - spotless</t>
        </is>
      </c>
    </row>
    <row r="153318">
      <c r="A153318" t="inlineStr">
        <is>
          <t>1111534 - SPOTLESS FACE</t>
        </is>
      </c>
    </row>
    <row r="153319">
      <c r="A153319" t="inlineStr">
        <is>
          <t>1111535 - Spotlight</t>
        </is>
      </c>
    </row>
    <row r="153320">
      <c r="A153320" t="inlineStr">
        <is>
          <t>1145183 - Spotlight Collins</t>
        </is>
      </c>
    </row>
    <row r="153321">
      <c r="A153321" t="inlineStr">
        <is>
          <t>1145184 - Spotlight Competency</t>
        </is>
      </c>
    </row>
    <row r="153322">
      <c r="A153322" t="inlineStr">
        <is>
          <t>1145181 - Spotlight Quick Revision</t>
        </is>
      </c>
    </row>
    <row r="153323">
      <c r="A153323" t="inlineStr">
        <is>
          <t>1111536 - Spotliner</t>
        </is>
      </c>
    </row>
    <row r="153324">
      <c r="A153324" t="inlineStr">
        <is>
          <t>1140123 - Spot Liner</t>
        </is>
      </c>
    </row>
    <row r="153325">
      <c r="A153325" t="inlineStr">
        <is>
          <t>1135037 - SpotOn</t>
        </is>
      </c>
    </row>
    <row r="153326">
      <c r="A153326" t="inlineStr">
        <is>
          <t>1111537 - SPOT ON</t>
        </is>
      </c>
    </row>
    <row r="153327">
      <c r="A153327" t="inlineStr">
        <is>
          <t>1111538 - Spot Shot</t>
        </is>
      </c>
    </row>
    <row r="153328">
      <c r="A153328" t="inlineStr">
        <is>
          <t>1111539 - Spotted</t>
        </is>
      </c>
    </row>
    <row r="153329">
      <c r="A153329" t="inlineStr">
        <is>
          <t>1126869 - Spot-X</t>
        </is>
      </c>
    </row>
    <row r="153330">
      <c r="A153330" t="inlineStr">
        <is>
          <t>1111540 - Spovan</t>
        </is>
      </c>
    </row>
    <row r="153331">
      <c r="A153331" t="inlineStr">
        <is>
          <t>1140250 - Spoya</t>
        </is>
      </c>
    </row>
    <row r="153332">
      <c r="A153332" t="inlineStr">
        <is>
          <t>1111541 - SPPC</t>
        </is>
      </c>
    </row>
    <row r="153333">
      <c r="A153333" t="inlineStr">
        <is>
          <t>1111542 - SP POWER</t>
        </is>
      </c>
    </row>
    <row r="153334">
      <c r="A153334" t="inlineStr">
        <is>
          <t>1111544 - SPR</t>
        </is>
      </c>
    </row>
    <row r="153335">
      <c r="A153335" t="inlineStr">
        <is>
          <t>1111543 - S P R</t>
        </is>
      </c>
    </row>
    <row r="153336">
      <c r="A153336" t="inlineStr">
        <is>
          <t>1152511 - Spragglers</t>
        </is>
      </c>
    </row>
    <row r="153337">
      <c r="A153337" t="inlineStr">
        <is>
          <t>1138362 - SPRAY</t>
        </is>
      </c>
    </row>
    <row r="153338">
      <c r="A153338" t="inlineStr">
        <is>
          <t>1150948 - Spray and Cook</t>
        </is>
      </c>
    </row>
    <row r="153339">
      <c r="A153339" t="inlineStr">
        <is>
          <t>1111546 - SPRAYER</t>
        </is>
      </c>
    </row>
    <row r="153340">
      <c r="A153340" t="inlineStr">
        <is>
          <t>1111547 - Sprayground</t>
        </is>
      </c>
    </row>
    <row r="153341">
      <c r="A153341" t="inlineStr">
        <is>
          <t>1155675 - Spray Jasmin</t>
        </is>
      </c>
    </row>
    <row r="153342">
      <c r="A153342" t="inlineStr">
        <is>
          <t>1171024 - SPRAYMINTT</t>
        </is>
      </c>
    </row>
    <row r="153343">
      <c r="A153343" t="inlineStr">
        <is>
          <t>1150409 - SPRAY N' WIPE</t>
        </is>
      </c>
    </row>
    <row r="153344">
      <c r="A153344" t="inlineStr">
        <is>
          <t>1159455 - SPRAY PAINT</t>
        </is>
      </c>
    </row>
    <row r="153345">
      <c r="A153345" t="inlineStr">
        <is>
          <t>1111545 - Spray … Payettes</t>
        </is>
      </c>
    </row>
    <row r="153346">
      <c r="A153346" t="inlineStr">
        <is>
          <t>1163979 - Sprayway</t>
        </is>
      </c>
    </row>
    <row r="153347">
      <c r="A153347" t="inlineStr">
        <is>
          <t>1111548 - Spread</t>
        </is>
      </c>
    </row>
    <row r="153348">
      <c r="A153348" t="inlineStr">
        <is>
          <t>1111549 - Spreadheads</t>
        </is>
      </c>
    </row>
    <row r="153349">
      <c r="A153349" t="inlineStr">
        <is>
          <t>1111550 - Spree</t>
        </is>
      </c>
    </row>
    <row r="153350">
      <c r="A153350" t="inlineStr">
        <is>
          <t>1111551 - SPREE Intimate</t>
        </is>
      </c>
    </row>
    <row r="153351">
      <c r="A153351" t="inlineStr">
        <is>
          <t>1111552 - Sprenger</t>
        </is>
      </c>
    </row>
    <row r="153352">
      <c r="A153352" t="inlineStr">
        <is>
          <t>1111553 - SPRI</t>
        </is>
      </c>
    </row>
    <row r="153353">
      <c r="A153353" t="inlineStr">
        <is>
          <t>1138861 - SPRIGO</t>
        </is>
      </c>
    </row>
    <row r="153354">
      <c r="A153354" t="inlineStr">
        <is>
          <t>1111554 - Sprince Clothing</t>
        </is>
      </c>
    </row>
    <row r="153355">
      <c r="A153355" t="inlineStr">
        <is>
          <t>1111555 - Spring</t>
        </is>
      </c>
    </row>
    <row r="153356">
      <c r="A153356" t="inlineStr">
        <is>
          <t>1111556 - Spring Air</t>
        </is>
      </c>
    </row>
    <row r="153357">
      <c r="A153357" t="inlineStr">
        <is>
          <t>1111557 - SPRINGAIR</t>
        </is>
      </c>
    </row>
    <row r="153358">
      <c r="A153358" t="inlineStr">
        <is>
          <t>1111558 - Spring Autumn</t>
        </is>
      </c>
    </row>
    <row r="153359">
      <c r="A153359" t="inlineStr">
        <is>
          <t>1126204 - Spring Beauty</t>
        </is>
      </c>
    </row>
    <row r="153360">
      <c r="A153360" t="inlineStr">
        <is>
          <t>1167548 - Spring Blossoms</t>
        </is>
      </c>
    </row>
    <row r="153361">
      <c r="A153361" t="inlineStr">
        <is>
          <t>1111559 - Springboks</t>
        </is>
      </c>
    </row>
    <row r="153362">
      <c r="A153362" t="inlineStr">
        <is>
          <t>1128834 - Spring Chef</t>
        </is>
      </c>
    </row>
    <row r="153363">
      <c r="A153363" t="inlineStr">
        <is>
          <t>1111560 - Spring Collection</t>
        </is>
      </c>
    </row>
    <row r="153364">
      <c r="A153364" t="inlineStr">
        <is>
          <t>1111561 - Spring come</t>
        </is>
      </c>
    </row>
    <row r="153365">
      <c r="A153365" t="inlineStr">
        <is>
          <t>1127219 - Springdab</t>
        </is>
      </c>
    </row>
    <row r="153366">
      <c r="A153366" t="inlineStr">
        <is>
          <t>1111562 - Springfield</t>
        </is>
      </c>
    </row>
    <row r="153367">
      <c r="A153367" t="inlineStr">
        <is>
          <t>1133812 - Spring Flower</t>
        </is>
      </c>
    </row>
    <row r="153368">
      <c r="A153368" t="inlineStr">
        <is>
          <t>1111563 - Springfoam</t>
        </is>
      </c>
    </row>
    <row r="153369">
      <c r="A153369" t="inlineStr">
        <is>
          <t>1111564 - Spring Form</t>
        </is>
      </c>
    </row>
    <row r="153370">
      <c r="A153370" t="inlineStr">
        <is>
          <t>1111566 - Springfresh</t>
        </is>
      </c>
    </row>
    <row r="153371">
      <c r="A153371" t="inlineStr">
        <is>
          <t>1111565 - Spring Fresh</t>
        </is>
      </c>
    </row>
    <row r="153372">
      <c r="A153372" t="inlineStr">
        <is>
          <t>1133105 - Spring Haze</t>
        </is>
      </c>
    </row>
    <row r="153373">
      <c r="A153373" t="inlineStr">
        <is>
          <t>1111567 - Spring Home</t>
        </is>
      </c>
    </row>
    <row r="153374">
      <c r="A153374" t="inlineStr">
        <is>
          <t>1111568 - Spring Island</t>
        </is>
      </c>
    </row>
    <row r="153375">
      <c r="A153375" t="inlineStr">
        <is>
          <t>1140823 - spring jeans</t>
        </is>
      </c>
    </row>
    <row r="153376">
      <c r="A153376" t="inlineStr">
        <is>
          <t>1135391 - Springlane</t>
        </is>
      </c>
    </row>
    <row r="153377">
      <c r="A153377" t="inlineStr">
        <is>
          <t>1111569 - Springleap</t>
        </is>
      </c>
    </row>
    <row r="153378">
      <c r="A153378" t="inlineStr">
        <is>
          <t>1126726 - spring mylo</t>
        </is>
      </c>
    </row>
    <row r="153379">
      <c r="A153379" t="inlineStr">
        <is>
          <t>1138731 - SPRING PEARLS</t>
        </is>
      </c>
    </row>
    <row r="153380">
      <c r="A153380" t="inlineStr">
        <is>
          <t>1111570 - Spring RK</t>
        </is>
      </c>
    </row>
    <row r="153381">
      <c r="A153381" t="inlineStr">
        <is>
          <t>1111571 - Spring road</t>
        </is>
      </c>
    </row>
    <row r="153382">
      <c r="A153382" t="inlineStr">
        <is>
          <t>1111572 - Spring Sky</t>
        </is>
      </c>
    </row>
    <row r="153383">
      <c r="A153383" t="inlineStr">
        <is>
          <t>1111573 - Spring Step</t>
        </is>
      </c>
    </row>
    <row r="153384">
      <c r="A153384" t="inlineStr">
        <is>
          <t>1111574 - SPRING SUMMER</t>
        </is>
      </c>
    </row>
    <row r="153385">
      <c r="A153385" t="inlineStr">
        <is>
          <t>1111575 - Spring Summer Collection</t>
        </is>
      </c>
    </row>
    <row r="153386">
      <c r="A153386" t="inlineStr">
        <is>
          <t>1165388 - Springsummers</t>
        </is>
      </c>
    </row>
    <row r="153387">
      <c r="A153387" t="inlineStr">
        <is>
          <t>1111576 - Springtime</t>
        </is>
      </c>
    </row>
    <row r="153388">
      <c r="A153388" t="inlineStr">
        <is>
          <t>1111577 - Spring valley</t>
        </is>
      </c>
    </row>
    <row r="153389">
      <c r="A153389" t="inlineStr">
        <is>
          <t>1168348 - Spring Valley Coffee</t>
        </is>
      </c>
    </row>
    <row r="153390">
      <c r="A153390" t="inlineStr">
        <is>
          <t>1111578 - Spring your Home</t>
        </is>
      </c>
    </row>
    <row r="153391">
      <c r="A153391" t="inlineStr">
        <is>
          <t>1111579 - Sprinkle</t>
        </is>
      </c>
    </row>
    <row r="153392">
      <c r="A153392" t="inlineStr">
        <is>
          <t>1111580 - Sprinkles</t>
        </is>
      </c>
    </row>
    <row r="153393">
      <c r="A153393" t="inlineStr">
        <is>
          <t>1111581 - Sprint</t>
        </is>
      </c>
    </row>
    <row r="153394">
      <c r="A153394" t="inlineStr">
        <is>
          <t>1111582 - Sprint Activewear</t>
        </is>
      </c>
    </row>
    <row r="153395">
      <c r="A153395" t="inlineStr">
        <is>
          <t>1111583 - Sprint Sports</t>
        </is>
      </c>
    </row>
    <row r="153396">
      <c r="A153396" t="inlineStr">
        <is>
          <t>1111584 - Sprite</t>
        </is>
      </c>
    </row>
    <row r="153397">
      <c r="A153397" t="inlineStr">
        <is>
          <t>1167643 - Sprit Of Gamer</t>
        </is>
      </c>
    </row>
    <row r="153398">
      <c r="A153398" t="inlineStr">
        <is>
          <t>1139591 - SPRITS</t>
        </is>
      </c>
    </row>
    <row r="153399">
      <c r="A153399" t="inlineStr">
        <is>
          <t>1111585 - Spritz</t>
        </is>
      </c>
    </row>
    <row r="153400">
      <c r="A153400" t="inlineStr">
        <is>
          <t>1111586 - Spro</t>
        </is>
      </c>
    </row>
    <row r="153401">
      <c r="A153401" t="inlineStr">
        <is>
          <t>1111587 - Sprockets</t>
        </is>
      </c>
    </row>
    <row r="153402">
      <c r="A153402" t="inlineStr">
        <is>
          <t>1111588 - Spromak</t>
        </is>
      </c>
    </row>
    <row r="153403">
      <c r="A153403" t="inlineStr">
        <is>
          <t>1111589 - Sprotek</t>
        </is>
      </c>
    </row>
    <row r="153404">
      <c r="A153404" t="inlineStr">
        <is>
          <t>1125921 - Sproul, R. C.</t>
        </is>
      </c>
    </row>
    <row r="153405">
      <c r="A153405" t="inlineStr">
        <is>
          <t>1111590 - Sprout</t>
        </is>
      </c>
    </row>
    <row r="153406">
      <c r="A153406" t="inlineStr">
        <is>
          <t>1157485 - Sprout Living</t>
        </is>
      </c>
    </row>
    <row r="153407">
      <c r="A153407" t="inlineStr">
        <is>
          <t>1155546 - Sprouts</t>
        </is>
      </c>
    </row>
    <row r="153408">
      <c r="A153408" t="inlineStr">
        <is>
          <t>1111591 - Sprox</t>
        </is>
      </c>
    </row>
    <row r="153409">
      <c r="A153409" t="inlineStr">
        <is>
          <t>1111592 - SPRT</t>
        </is>
      </c>
    </row>
    <row r="153410">
      <c r="A153410" t="inlineStr">
        <is>
          <t>1111593 - Spruce</t>
        </is>
      </c>
    </row>
    <row r="153411">
      <c r="A153411" t="inlineStr">
        <is>
          <t>1111594 - Spruce Store</t>
        </is>
      </c>
    </row>
    <row r="153412">
      <c r="A153412" t="inlineStr">
        <is>
          <t>1111595 - SpruKits</t>
        </is>
      </c>
    </row>
    <row r="153413">
      <c r="A153413" t="inlineStr">
        <is>
          <t>1140609 - Spry</t>
        </is>
      </c>
    </row>
    <row r="153414">
      <c r="A153414" t="inlineStr">
        <is>
          <t>1111596 - sps</t>
        </is>
      </c>
    </row>
    <row r="153415">
      <c r="A153415" t="inlineStr">
        <is>
          <t>1111597 - SPUK</t>
        </is>
      </c>
    </row>
    <row r="153416">
      <c r="A153416" t="inlineStr">
        <is>
          <t>1111598 - Spuma di Sciampagna</t>
        </is>
      </c>
    </row>
    <row r="153417">
      <c r="A153417" t="inlineStr">
        <is>
          <t>1162541 - Spumy</t>
        </is>
      </c>
    </row>
    <row r="153418">
      <c r="A153418" t="inlineStr">
        <is>
          <t>1111599 - Spunk</t>
        </is>
      </c>
    </row>
    <row r="153419">
      <c r="A153419" t="inlineStr">
        <is>
          <t>1111600 - Spunky Kids</t>
        </is>
      </c>
    </row>
    <row r="153420">
      <c r="A153420" t="inlineStr">
        <is>
          <t>1147636 - Spunvertek</t>
        </is>
      </c>
    </row>
    <row r="153421">
      <c r="A153421" t="inlineStr">
        <is>
          <t>1163096 - Spur</t>
        </is>
      </c>
    </row>
    <row r="153422">
      <c r="A153422" t="inlineStr">
        <is>
          <t>1111601 - Spurt</t>
        </is>
      </c>
    </row>
    <row r="153423">
      <c r="A153423" t="inlineStr">
        <is>
          <t>1111602 - Spurtive C Asual Easy To Wear</t>
        </is>
      </c>
    </row>
    <row r="153424">
      <c r="A153424" t="inlineStr">
        <is>
          <t>1111603 - SP Wears</t>
        </is>
      </c>
    </row>
    <row r="153425">
      <c r="A153425" t="inlineStr">
        <is>
          <t>1111605 - Spy</t>
        </is>
      </c>
    </row>
    <row r="153426">
      <c r="A153426" t="inlineStr">
        <is>
          <t>1111606 - Spy+</t>
        </is>
      </c>
    </row>
    <row r="153427">
      <c r="A153427" t="inlineStr">
        <is>
          <t>1111604 - S P Y</t>
        </is>
      </c>
    </row>
    <row r="153428">
      <c r="A153428" t="inlineStr">
        <is>
          <t>1111607 - Spycam</t>
        </is>
      </c>
    </row>
    <row r="153429">
      <c r="A153429" t="inlineStr">
        <is>
          <t>1111608 - Spyder</t>
        </is>
      </c>
    </row>
    <row r="153430">
      <c r="A153430" t="inlineStr">
        <is>
          <t>1111609 - Spyderco</t>
        </is>
      </c>
    </row>
    <row r="153431">
      <c r="A153431" t="inlineStr">
        <is>
          <t>1111610 - Spyder Kids</t>
        </is>
      </c>
    </row>
    <row r="153432">
      <c r="A153432" t="inlineStr">
        <is>
          <t>1111611 - Spykar</t>
        </is>
      </c>
    </row>
    <row r="153433">
      <c r="A153433" t="inlineStr">
        <is>
          <t>1111612 - Spyker</t>
        </is>
      </c>
    </row>
    <row r="153434">
      <c r="A153434" t="inlineStr">
        <is>
          <t>1111613 - Spy Optic</t>
        </is>
      </c>
    </row>
    <row r="153435">
      <c r="A153435" t="inlineStr">
        <is>
          <t>1111614 - Spypoint</t>
        </is>
      </c>
    </row>
    <row r="153436">
      <c r="A153436" t="inlineStr">
        <is>
          <t>1111615 - Spyri Johanna Herman Gail ADP Halverson Lydia ILT</t>
        </is>
      </c>
    </row>
    <row r="153437">
      <c r="A153437" t="inlineStr">
        <is>
          <t>1111616 - Spyro Gyra</t>
        </is>
      </c>
    </row>
    <row r="153438">
      <c r="A153438" t="inlineStr">
        <is>
          <t>1111617 - Spysi</t>
        </is>
      </c>
    </row>
    <row r="153439">
      <c r="A153439" t="inlineStr">
        <is>
          <t>1129359 - SPYSTIC</t>
        </is>
      </c>
    </row>
    <row r="153440">
      <c r="A153440" t="inlineStr">
        <is>
          <t>1140367 - Spytail Rum</t>
        </is>
      </c>
    </row>
    <row r="153441">
      <c r="A153441" t="inlineStr">
        <is>
          <t>1111618 - Spyware Doctor</t>
        </is>
      </c>
    </row>
    <row r="153442">
      <c r="A153442" t="inlineStr">
        <is>
          <t>1153156 - SPZUNIC</t>
        </is>
      </c>
    </row>
    <row r="153443">
      <c r="A153443" t="inlineStr">
        <is>
          <t>1142697 - SPZ UNIC PERFUMES</t>
        </is>
      </c>
    </row>
    <row r="153444">
      <c r="A153444" t="inlineStr">
        <is>
          <t>1111619 - SQ</t>
        </is>
      </c>
    </row>
    <row r="153445">
      <c r="A153445" t="inlineStr">
        <is>
          <t>1162799 - Sqala Beauty</t>
        </is>
      </c>
    </row>
    <row r="153446">
      <c r="A153446" t="inlineStr">
        <is>
          <t>1111621 - SQAP</t>
        </is>
      </c>
    </row>
    <row r="153447">
      <c r="A153447" t="inlineStr">
        <is>
          <t>1111622 - SQBB</t>
        </is>
      </c>
    </row>
    <row r="153448">
      <c r="A153448" t="inlineStr">
        <is>
          <t>1111623 - SQEEDI</t>
        </is>
      </c>
    </row>
    <row r="153449">
      <c r="A153449" t="inlineStr">
        <is>
          <t>1111624 - Sqin</t>
        </is>
      </c>
    </row>
    <row r="153450">
      <c r="A153450" t="inlineStr">
        <is>
          <t>1111620 - SQ'in</t>
        </is>
      </c>
    </row>
    <row r="153451">
      <c r="A153451" t="inlineStr">
        <is>
          <t>1111625 - SQlab</t>
        </is>
      </c>
    </row>
    <row r="153452">
      <c r="A153452" t="inlineStr">
        <is>
          <t>1111626 - SQ Mobile</t>
        </is>
      </c>
    </row>
    <row r="153453">
      <c r="A153453" t="inlineStr">
        <is>
          <t>1111627 - Sqoe</t>
        </is>
      </c>
    </row>
    <row r="153454">
      <c r="A153454" t="inlineStr">
        <is>
          <t>1111628 - SQ Professional</t>
        </is>
      </c>
    </row>
    <row r="153455">
      <c r="A153455" t="inlineStr">
        <is>
          <t>1111629 - Sqrmekoko</t>
        </is>
      </c>
    </row>
    <row r="153456">
      <c r="A153456" t="inlineStr">
        <is>
          <t>1111630 - SQUACY SMART</t>
        </is>
      </c>
    </row>
    <row r="153457">
      <c r="A153457" t="inlineStr">
        <is>
          <t>1111631 - Squad</t>
        </is>
      </c>
    </row>
    <row r="153458">
      <c r="A153458" t="inlineStr">
        <is>
          <t>1154482 - Squadra</t>
        </is>
      </c>
    </row>
    <row r="153459">
      <c r="A153459" t="inlineStr">
        <is>
          <t>1111632 - Squadron</t>
        </is>
      </c>
    </row>
    <row r="153460">
      <c r="A153460" t="inlineStr">
        <is>
          <t>1111633 - Square</t>
        </is>
      </c>
    </row>
    <row r="153461">
      <c r="A153461" t="inlineStr">
        <is>
          <t>1111634 - Square Art</t>
        </is>
      </c>
    </row>
    <row r="153462">
      <c r="A153462" t="inlineStr">
        <is>
          <t>1111635 - Square Enix</t>
        </is>
      </c>
    </row>
    <row r="153463">
      <c r="A153463" t="inlineStr">
        <is>
          <t>1111636 - Square Fish</t>
        </is>
      </c>
    </row>
    <row r="153464">
      <c r="A153464" t="inlineStr">
        <is>
          <t>1129176 - SQUARE Home Decor</t>
        </is>
      </c>
    </row>
    <row r="153465">
      <c r="A153465" t="inlineStr">
        <is>
          <t>1111637 - Square Inex</t>
        </is>
      </c>
    </row>
    <row r="153466">
      <c r="A153466" t="inlineStr">
        <is>
          <t>1111638 - Square Peg</t>
        </is>
      </c>
    </row>
    <row r="153467">
      <c r="A153467" t="inlineStr">
        <is>
          <t>1111639 - Squares</t>
        </is>
      </c>
    </row>
    <row r="153468">
      <c r="A153468" t="inlineStr">
        <is>
          <t>1111640 - squares 1960</t>
        </is>
      </c>
    </row>
    <row r="153469">
      <c r="A153469" t="inlineStr">
        <is>
          <t>1111641 - Square Viscose</t>
        </is>
      </c>
    </row>
    <row r="153470">
      <c r="A153470" t="inlineStr">
        <is>
          <t>1111642 - Square Wares</t>
        </is>
      </c>
    </row>
    <row r="153471">
      <c r="A153471" t="inlineStr">
        <is>
          <t>1111643 - Squba</t>
        </is>
      </c>
    </row>
    <row r="153472">
      <c r="A153472" t="inlineStr">
        <is>
          <t>1111644 - Squeakiekids</t>
        </is>
      </c>
    </row>
    <row r="153473">
      <c r="A153473" t="inlineStr">
        <is>
          <t>1111645 - Squeaks n Babbles</t>
        </is>
      </c>
    </row>
    <row r="153474">
      <c r="A153474" t="inlineStr">
        <is>
          <t>1111646 - SQUEAKY CLEAN</t>
        </is>
      </c>
    </row>
    <row r="153475">
      <c r="A153475" t="inlineStr">
        <is>
          <t>1127828 - Squeasy</t>
        </is>
      </c>
    </row>
    <row r="153476">
      <c r="A153476" t="inlineStr">
        <is>
          <t>1111647 - S Queen Lingerie</t>
        </is>
      </c>
    </row>
    <row r="153477">
      <c r="A153477" t="inlineStr">
        <is>
          <t>1159283 - Squeezamals</t>
        </is>
      </c>
    </row>
    <row r="153478">
      <c r="A153478" t="inlineStr">
        <is>
          <t>1111648 - Squeeze</t>
        </is>
      </c>
    </row>
    <row r="153479">
      <c r="A153479" t="inlineStr">
        <is>
          <t>1153382 - Squeezed</t>
        </is>
      </c>
    </row>
    <row r="153480">
      <c r="A153480" t="inlineStr">
        <is>
          <t>1161813 - Squeeze Dried</t>
        </is>
      </c>
    </row>
    <row r="153481">
      <c r="A153481" t="inlineStr">
        <is>
          <t>1111649 - SQUEEZIE</t>
        </is>
      </c>
    </row>
    <row r="153482">
      <c r="A153482" t="inlineStr">
        <is>
          <t>1134424 - SQUEEZY</t>
        </is>
      </c>
    </row>
    <row r="153483">
      <c r="A153483" t="inlineStr">
        <is>
          <t>1111650 - Squid</t>
        </is>
      </c>
    </row>
    <row r="153484">
      <c r="A153484" t="inlineStr">
        <is>
          <t>1111651 - Squier</t>
        </is>
      </c>
    </row>
    <row r="153485">
      <c r="A153485" t="inlineStr">
        <is>
          <t>1111652 - Squier Fender</t>
        </is>
      </c>
    </row>
    <row r="153486">
      <c r="A153486" t="inlineStr">
        <is>
          <t>1151629 - Squiggles by Linen House</t>
        </is>
      </c>
    </row>
    <row r="153487">
      <c r="A153487" t="inlineStr">
        <is>
          <t>1111653 - Squire</t>
        </is>
      </c>
    </row>
    <row r="153488">
      <c r="A153488" t="inlineStr">
        <is>
          <t>1111654 - Squirt</t>
        </is>
      </c>
    </row>
    <row r="153489">
      <c r="A153489" t="inlineStr">
        <is>
          <t>1139158 - Squish</t>
        </is>
      </c>
    </row>
    <row r="153490">
      <c r="A153490" t="inlineStr">
        <is>
          <t>1169253 - Squishmallows</t>
        </is>
      </c>
    </row>
    <row r="153491">
      <c r="A153491" t="inlineStr">
        <is>
          <t>1111655 - SQUISHY</t>
        </is>
      </c>
    </row>
    <row r="153492">
      <c r="A153492" t="inlineStr">
        <is>
          <t>1111656 - SquishyFun</t>
        </is>
      </c>
    </row>
    <row r="153493">
      <c r="A153493" t="inlineStr">
        <is>
          <t>1111657 - Squishy Slimes Nigeria</t>
        </is>
      </c>
    </row>
    <row r="153494">
      <c r="A153494" t="inlineStr">
        <is>
          <t>1138902 - SQUISITO Bambara</t>
        </is>
      </c>
    </row>
    <row r="153495">
      <c r="A153495" t="inlineStr">
        <is>
          <t>1111658 - SQWEAR</t>
        </is>
      </c>
    </row>
    <row r="153496">
      <c r="A153496" t="inlineStr">
        <is>
          <t>1111659 - SR</t>
        </is>
      </c>
    </row>
    <row r="153497">
      <c r="A153497" t="inlineStr">
        <is>
          <t>1104968 - S&amp;R</t>
        </is>
      </c>
    </row>
    <row r="153498">
      <c r="A153498" t="inlineStr">
        <is>
          <t>1111661 - SRAM</t>
        </is>
      </c>
    </row>
    <row r="153499">
      <c r="A153499" t="inlineStr">
        <is>
          <t>1143246 - SRAM by decathlon</t>
        </is>
      </c>
    </row>
    <row r="153500">
      <c r="A153500" t="inlineStr">
        <is>
          <t>1139666 - SRC</t>
        </is>
      </c>
    </row>
    <row r="153501">
      <c r="A153501" t="inlineStr">
        <is>
          <t>1169706 - SRC Kids club</t>
        </is>
      </c>
    </row>
    <row r="153502">
      <c r="A153502" t="inlineStr">
        <is>
          <t>1111662 - SRDi</t>
        </is>
      </c>
    </row>
    <row r="153503">
      <c r="A153503" t="inlineStr">
        <is>
          <t>1111663 - SRecover</t>
        </is>
      </c>
    </row>
    <row r="153504">
      <c r="A153504" t="inlineStr">
        <is>
          <t>1166831 - SREIYA</t>
        </is>
      </c>
    </row>
    <row r="153505">
      <c r="A153505" t="inlineStr">
        <is>
          <t>1111664 - Sreport</t>
        </is>
      </c>
    </row>
    <row r="153506">
      <c r="A153506" t="inlineStr">
        <is>
          <t>1132172 - Sresky</t>
        </is>
      </c>
    </row>
    <row r="153507">
      <c r="A153507" t="inlineStr">
        <is>
          <t>1146478 - SRG</t>
        </is>
      </c>
    </row>
    <row r="153508">
      <c r="A153508" t="inlineStr">
        <is>
          <t>1111660 - SR &amp;HL mickey</t>
        </is>
      </c>
    </row>
    <row r="153509">
      <c r="A153509" t="inlineStr">
        <is>
          <t>1111665 - Sricam</t>
        </is>
      </c>
    </row>
    <row r="153510">
      <c r="A153510" t="inlineStr">
        <is>
          <t>1171480 - Sriel Romantic</t>
        </is>
      </c>
    </row>
    <row r="153511">
      <c r="A153511" t="inlineStr">
        <is>
          <t>1111666 - Sriraja</t>
        </is>
      </c>
    </row>
    <row r="153512">
      <c r="A153512" t="inlineStr">
        <is>
          <t>1111667 - Sri Sri Tattva</t>
        </is>
      </c>
    </row>
    <row r="153513">
      <c r="A153513" t="inlineStr">
        <is>
          <t>1158068 - SRITRANG</t>
        </is>
      </c>
    </row>
    <row r="153514">
      <c r="A153514" t="inlineStr">
        <is>
          <t>1111668 - SRIVA</t>
        </is>
      </c>
    </row>
    <row r="153515">
      <c r="A153515" t="inlineStr">
        <is>
          <t>1111669 - Srixon</t>
        </is>
      </c>
    </row>
    <row r="153516">
      <c r="A153516" t="inlineStr">
        <is>
          <t>1111670 - SRL</t>
        </is>
      </c>
    </row>
    <row r="153517">
      <c r="A153517" t="inlineStr">
        <is>
          <t>1111671 - SRL Clothing</t>
        </is>
      </c>
    </row>
    <row r="153518">
      <c r="A153518" t="inlineStr">
        <is>
          <t>1111672 - SRM</t>
        </is>
      </c>
    </row>
    <row r="153519">
      <c r="A153519" t="inlineStr">
        <is>
          <t>1111673 - Srnade</t>
        </is>
      </c>
    </row>
    <row r="153520">
      <c r="A153520" t="inlineStr">
        <is>
          <t>1111674 - SRNE</t>
        </is>
      </c>
    </row>
    <row r="153521">
      <c r="A153521" t="inlineStr">
        <is>
          <t>1111675 - SRONG POWER</t>
        </is>
      </c>
    </row>
    <row r="153522">
      <c r="A153522" t="inlineStr">
        <is>
          <t>1111676 - Srout by Levart</t>
        </is>
      </c>
    </row>
    <row r="153523">
      <c r="A153523" t="inlineStr">
        <is>
          <t>1111677 - Sr Patara</t>
        </is>
      </c>
    </row>
    <row r="153524">
      <c r="A153524" t="inlineStr">
        <is>
          <t>1111678 - Srs</t>
        </is>
      </c>
    </row>
    <row r="153525">
      <c r="A153525" t="inlineStr">
        <is>
          <t>1111679 - SRS OIL</t>
        </is>
      </c>
    </row>
    <row r="153526">
      <c r="A153526" t="inlineStr">
        <is>
          <t>1111680 - S R Sons</t>
        </is>
      </c>
    </row>
    <row r="153527">
      <c r="A153527" t="inlineStr">
        <is>
          <t>1158670 - Srythym</t>
        </is>
      </c>
    </row>
    <row r="153528">
      <c r="A153528" t="inlineStr">
        <is>
          <t>1111682 - SS</t>
        </is>
      </c>
    </row>
    <row r="153529">
      <c r="A153529" t="inlineStr">
        <is>
          <t>1111681 - S S</t>
        </is>
      </c>
    </row>
    <row r="153530">
      <c r="A153530" t="inlineStr">
        <is>
          <t>1104969 - S&amp;S</t>
        </is>
      </c>
    </row>
    <row r="153531">
      <c r="A153531" t="inlineStr">
        <is>
          <t>1111683 - Ssamzie Sport</t>
        </is>
      </c>
    </row>
    <row r="153532">
      <c r="A153532" t="inlineStr">
        <is>
          <t>1127052 - S.SAND</t>
        </is>
      </c>
    </row>
    <row r="153533">
      <c r="A153533" t="inlineStr">
        <is>
          <t>1111684 - Ssangyong</t>
        </is>
      </c>
    </row>
    <row r="153534">
      <c r="A153534" t="inlineStr">
        <is>
          <t>1166522 - SSA Supplements</t>
        </is>
      </c>
    </row>
    <row r="153535">
      <c r="A153535" t="inlineStr">
        <is>
          <t>1157177 - SSB</t>
        </is>
      </c>
    </row>
    <row r="153536">
      <c r="A153536" t="inlineStr">
        <is>
          <t>1111685 - SSBB</t>
        </is>
      </c>
    </row>
    <row r="153537">
      <c r="A153537" t="inlineStr">
        <is>
          <t>1111686 - Sscom</t>
        </is>
      </c>
    </row>
    <row r="153538">
      <c r="A153538" t="inlineStr">
        <is>
          <t>1111687 - S Series</t>
        </is>
      </c>
    </row>
    <row r="153539">
      <c r="A153539" t="inlineStr">
        <is>
          <t>1111688 - S S G</t>
        </is>
      </c>
    </row>
    <row r="153540">
      <c r="A153540" t="inlineStr">
        <is>
          <t>1111689 - SS Hahale</t>
        </is>
      </c>
    </row>
    <row r="153541">
      <c r="A153541" t="inlineStr">
        <is>
          <t>1111690 - S Shala</t>
        </is>
      </c>
    </row>
    <row r="153542">
      <c r="A153542" t="inlineStr">
        <is>
          <t>1111691 - S Shape Pant</t>
        </is>
      </c>
    </row>
    <row r="153543">
      <c r="A153543" t="inlineStr">
        <is>
          <t>1111692 - S Shock</t>
        </is>
      </c>
    </row>
    <row r="153544">
      <c r="A153544" t="inlineStr">
        <is>
          <t>1111693 - Ssimoo</t>
        </is>
      </c>
    </row>
    <row r="153545">
      <c r="A153545" t="inlineStr">
        <is>
          <t>1111694 - SSK</t>
        </is>
      </c>
    </row>
    <row r="153546">
      <c r="A153546" t="inlineStr">
        <is>
          <t>1159569 - SS LABORATORY</t>
        </is>
      </c>
    </row>
    <row r="153547">
      <c r="A153547" t="inlineStr">
        <is>
          <t>1111695 - SSlim</t>
        </is>
      </c>
    </row>
    <row r="153548">
      <c r="A153548" t="inlineStr">
        <is>
          <t>1166792 - S Smart</t>
        </is>
      </c>
    </row>
    <row r="153549">
      <c r="A153549" t="inlineStr">
        <is>
          <t>1111696 - SSN</t>
        </is>
      </c>
    </row>
    <row r="153550">
      <c r="A153550" t="inlineStr">
        <is>
          <t>1111697 - S Soft</t>
        </is>
      </c>
    </row>
    <row r="153551">
      <c r="A153551" t="inlineStr">
        <is>
          <t>1111698 - SSOFT7</t>
        </is>
      </c>
    </row>
    <row r="153552">
      <c r="A153552" t="inlineStr">
        <is>
          <t>1172624 - SSPALE</t>
        </is>
      </c>
    </row>
    <row r="153553">
      <c r="A153553" t="inlineStr">
        <is>
          <t>1126311 - S Special</t>
        </is>
      </c>
    </row>
    <row r="153554">
      <c r="A153554" t="inlineStr">
        <is>
          <t>1104947 - S'Spiruline</t>
        </is>
      </c>
    </row>
    <row r="153555">
      <c r="A153555" t="inlineStr">
        <is>
          <t>1111699 - S Sport</t>
        </is>
      </c>
    </row>
    <row r="153556">
      <c r="A153556" t="inlineStr">
        <is>
          <t>1148749 - S.S. Precious Metals</t>
        </is>
      </c>
    </row>
    <row r="153557">
      <c r="A153557" t="inlineStr">
        <is>
          <t>1111700 - S Square</t>
        </is>
      </c>
    </row>
    <row r="153558">
      <c r="A153558" t="inlineStr">
        <is>
          <t>1111701 - s square1</t>
        </is>
      </c>
    </row>
    <row r="153559">
      <c r="A153559" t="inlineStr">
        <is>
          <t>1111702 - S Square2</t>
        </is>
      </c>
    </row>
    <row r="153560">
      <c r="A153560" t="inlineStr">
        <is>
          <t>1142224 - SSS</t>
        </is>
      </c>
    </row>
    <row r="153561">
      <c r="A153561" t="inlineStr">
        <is>
          <t>1111703 - Sssli</t>
        </is>
      </c>
    </row>
    <row r="153562">
      <c r="A153562" t="inlineStr">
        <is>
          <t>1111704 - SS Style</t>
        </is>
      </c>
    </row>
    <row r="153563">
      <c r="A153563" t="inlineStr">
        <is>
          <t>1173958 - SSTEEL</t>
        </is>
      </c>
    </row>
    <row r="153564">
      <c r="A153564" t="inlineStr">
        <is>
          <t>1111705 - SSU</t>
        </is>
      </c>
    </row>
    <row r="153565">
      <c r="A153565" t="inlineStr">
        <is>
          <t>1128563 - Ssuim</t>
        </is>
      </c>
    </row>
    <row r="153566">
      <c r="A153566" t="inlineStr">
        <is>
          <t>1158556 - SSUO</t>
        </is>
      </c>
    </row>
    <row r="153567">
      <c r="A153567" t="inlineStr">
        <is>
          <t>1169318 - SSW</t>
        </is>
      </c>
    </row>
    <row r="153568">
      <c r="A153568" t="inlineStr">
        <is>
          <t>1175371 - S+SWLAB</t>
        </is>
      </c>
    </row>
    <row r="153569">
      <c r="A153569" t="inlineStr">
        <is>
          <t>1104970 - S&amp;S Worldwide</t>
        </is>
      </c>
    </row>
    <row r="153570">
      <c r="A153570" t="inlineStr">
        <is>
          <t>1111706 - SSYjeans</t>
        </is>
      </c>
    </row>
    <row r="153571">
      <c r="A153571" t="inlineStr">
        <is>
          <t>1111707 - S Syu</t>
        </is>
      </c>
    </row>
    <row r="153572">
      <c r="A153572" t="inlineStr">
        <is>
          <t>1111708 - ST</t>
        </is>
      </c>
    </row>
    <row r="153573">
      <c r="A153573" t="inlineStr">
        <is>
          <t>1104971 - S&amp;T</t>
        </is>
      </c>
    </row>
    <row r="153574">
      <c r="A153574" t="inlineStr">
        <is>
          <t>1137166 - ST-1087-3</t>
        </is>
      </c>
    </row>
    <row r="153575">
      <c r="A153575" t="inlineStr">
        <is>
          <t>1111710 - St3Di</t>
        </is>
      </c>
    </row>
    <row r="153576">
      <c r="A153576" t="inlineStr">
        <is>
          <t>1111711 - ST64</t>
        </is>
      </c>
    </row>
    <row r="153577">
      <c r="A153577" t="inlineStr">
        <is>
          <t>1111712 - STA</t>
        </is>
      </c>
    </row>
    <row r="153578">
      <c r="A153578" t="inlineStr">
        <is>
          <t>1136835 - Stabex</t>
        </is>
      </c>
    </row>
    <row r="153579">
      <c r="A153579" t="inlineStr">
        <is>
          <t>1111713 - Stabifoot</t>
        </is>
      </c>
    </row>
    <row r="153580">
      <c r="A153580" t="inlineStr">
        <is>
          <t>1111714 - Stabila</t>
        </is>
      </c>
    </row>
    <row r="153581">
      <c r="A153581" t="inlineStr">
        <is>
          <t>1111715 - Stabilo</t>
        </is>
      </c>
    </row>
    <row r="153582">
      <c r="A153582" t="inlineStr">
        <is>
          <t>1167569 - Stablenergy</t>
        </is>
      </c>
    </row>
    <row r="153583">
      <c r="A153583" t="inlineStr">
        <is>
          <t>1111716 - Stabraq</t>
        </is>
      </c>
    </row>
    <row r="153584">
      <c r="A153584" t="inlineStr">
        <is>
          <t>1111717 - Stac</t>
        </is>
      </c>
    </row>
    <row r="153585">
      <c r="A153585" t="inlineStr">
        <is>
          <t>1111718 - Staccato</t>
        </is>
      </c>
    </row>
    <row r="153586">
      <c r="A153586" t="inlineStr">
        <is>
          <t>1111719 - Stacey Adams</t>
        </is>
      </c>
    </row>
    <row r="153587">
      <c r="A153587" t="inlineStr">
        <is>
          <t>1111720 - Stacey International</t>
        </is>
      </c>
    </row>
    <row r="153588">
      <c r="A153588" t="inlineStr">
        <is>
          <t>1111721 - Stack</t>
        </is>
      </c>
    </row>
    <row r="153589">
      <c r="A153589" t="inlineStr">
        <is>
          <t>1111722 - Stacked</t>
        </is>
      </c>
    </row>
    <row r="153590">
      <c r="A153590" t="inlineStr">
        <is>
          <t>1111723 - Stacker2</t>
        </is>
      </c>
    </row>
    <row r="153591">
      <c r="A153591" t="inlineStr">
        <is>
          <t>1111724 - STACO</t>
        </is>
      </c>
    </row>
    <row r="153592">
      <c r="A153592" t="inlineStr">
        <is>
          <t>1165177 - Stac Plastic</t>
        </is>
      </c>
    </row>
    <row r="153593">
      <c r="A153593" t="inlineStr">
        <is>
          <t>1111725 - Stacy</t>
        </is>
      </c>
    </row>
    <row r="153594">
      <c r="A153594" t="inlineStr">
        <is>
          <t>1111726 - Stacy Adams</t>
        </is>
      </c>
    </row>
    <row r="153595">
      <c r="A153595" t="inlineStr">
        <is>
          <t>1111727 - Stade toulousain</t>
        </is>
      </c>
    </row>
    <row r="153596">
      <c r="A153596" t="inlineStr">
        <is>
          <t>1111728 - Stadler</t>
        </is>
      </c>
    </row>
    <row r="153597">
      <c r="A153597" t="inlineStr">
        <is>
          <t>1111729 - Stadler Form</t>
        </is>
      </c>
    </row>
    <row r="153598">
      <c r="A153598" t="inlineStr">
        <is>
          <t>1111730 - Stadtbummler</t>
        </is>
      </c>
    </row>
    <row r="153599">
      <c r="A153599" t="inlineStr">
        <is>
          <t>1111731 - STADTER</t>
        </is>
      </c>
    </row>
    <row r="153600">
      <c r="A153600" t="inlineStr">
        <is>
          <t>1111732 - staedler</t>
        </is>
      </c>
    </row>
    <row r="153601">
      <c r="A153601" t="inlineStr">
        <is>
          <t>1111733 - Staedtler</t>
        </is>
      </c>
    </row>
    <row r="153602">
      <c r="A153602" t="inlineStr">
        <is>
          <t>1139593 - STAEDTLER Noris</t>
        </is>
      </c>
    </row>
    <row r="153603">
      <c r="A153603" t="inlineStr">
        <is>
          <t>1111734 - Staedtlet</t>
        </is>
      </c>
    </row>
    <row r="153604">
      <c r="A153604" t="inlineStr">
        <is>
          <t>1111735 - Stafford</t>
        </is>
      </c>
    </row>
    <row r="153605">
      <c r="A153605" t="inlineStr">
        <is>
          <t>1111736 - Stafford Arrow</t>
        </is>
      </c>
    </row>
    <row r="153606">
      <c r="A153606" t="inlineStr">
        <is>
          <t>1111737 - Stafford J Ferrar Bergamo PS</t>
        </is>
      </c>
    </row>
    <row r="153607">
      <c r="A153607" t="inlineStr">
        <is>
          <t>1111738 - Stafford vanheusen</t>
        </is>
      </c>
    </row>
    <row r="153608">
      <c r="A153608" t="inlineStr">
        <is>
          <t>1135155 - Stag</t>
        </is>
      </c>
    </row>
    <row r="153609">
      <c r="A153609" t="inlineStr">
        <is>
          <t>1165060 - STA GAS</t>
        </is>
      </c>
    </row>
    <row r="153610">
      <c r="A153610" t="inlineStr">
        <is>
          <t>1111739 - Stage</t>
        </is>
      </c>
    </row>
    <row r="153611">
      <c r="A153611" t="inlineStr">
        <is>
          <t>1111740 - STAGG</t>
        </is>
      </c>
    </row>
    <row r="153612">
      <c r="A153612" t="inlineStr">
        <is>
          <t>1111741 - S Tag Season</t>
        </is>
      </c>
    </row>
    <row r="153613">
      <c r="A153613" t="inlineStr">
        <is>
          <t>1111742 - STAHL HART</t>
        </is>
      </c>
    </row>
    <row r="153614">
      <c r="A153614" t="inlineStr">
        <is>
          <t>1111743 - Stahlwille</t>
        </is>
      </c>
    </row>
    <row r="153615">
      <c r="A153615" t="inlineStr">
        <is>
          <t>1111744 - Staillon</t>
        </is>
      </c>
    </row>
    <row r="153616">
      <c r="A153616" t="inlineStr">
        <is>
          <t>1132613 - St.Aims</t>
        </is>
      </c>
    </row>
    <row r="153617">
      <c r="A153617" t="inlineStr">
        <is>
          <t>1111745 - Stainless</t>
        </is>
      </c>
    </row>
    <row r="153618">
      <c r="A153618" t="inlineStr">
        <is>
          <t>1141120 - Stainless luxe</t>
        </is>
      </c>
    </row>
    <row r="153619">
      <c r="A153619" t="inlineStr">
        <is>
          <t>1111746 - stainless steel</t>
        </is>
      </c>
    </row>
    <row r="153620">
      <c r="A153620" t="inlineStr">
        <is>
          <t>1111747 - STAINLESS STEEL STEP BIN</t>
        </is>
      </c>
    </row>
    <row r="153621">
      <c r="A153621" t="inlineStr">
        <is>
          <t>1141121 - Stainless Style</t>
        </is>
      </c>
    </row>
    <row r="153622">
      <c r="A153622" t="inlineStr">
        <is>
          <t>1111748 - STAKABLE SHOE RACK</t>
        </is>
      </c>
    </row>
    <row r="153623">
      <c r="A153623" t="inlineStr">
        <is>
          <t>1142101 - STAKICH</t>
        </is>
      </c>
    </row>
    <row r="153624">
      <c r="A153624" t="inlineStr">
        <is>
          <t>1111749 - St Alexanda</t>
        </is>
      </c>
    </row>
    <row r="153625">
      <c r="A153625" t="inlineStr">
        <is>
          <t>1111750 - St Alexander</t>
        </is>
      </c>
    </row>
    <row r="153626">
      <c r="A153626" t="inlineStr">
        <is>
          <t>1158351 - Stalingrad</t>
        </is>
      </c>
    </row>
    <row r="153627">
      <c r="A153627" t="inlineStr">
        <is>
          <t>1111751 - Stalion</t>
        </is>
      </c>
    </row>
    <row r="153628">
      <c r="A153628" t="inlineStr">
        <is>
          <t>1144490 - Stallar</t>
        </is>
      </c>
    </row>
    <row r="153629">
      <c r="A153629" t="inlineStr">
        <is>
          <t>1111752 - STALLION</t>
        </is>
      </c>
    </row>
    <row r="153630">
      <c r="A153630" t="inlineStr">
        <is>
          <t>1111753 - Stalwart</t>
        </is>
      </c>
    </row>
    <row r="153631">
      <c r="A153631" t="inlineStr">
        <is>
          <t>1111754 - Stam</t>
        </is>
      </c>
    </row>
    <row r="153632">
      <c r="A153632" t="inlineStr">
        <is>
          <t>1150173 - Stamford</t>
        </is>
      </c>
    </row>
    <row r="153633">
      <c r="A153633" t="inlineStr">
        <is>
          <t>1111755 - Stamina</t>
        </is>
      </c>
    </row>
    <row r="153634">
      <c r="A153634" t="inlineStr">
        <is>
          <t>1111756 - Staminex</t>
        </is>
      </c>
    </row>
    <row r="153635">
      <c r="A153635" t="inlineStr">
        <is>
          <t>1111757 - Stamino</t>
        </is>
      </c>
    </row>
    <row r="153636">
      <c r="A153636" t="inlineStr">
        <is>
          <t>1111758 - STAMION licence Mattel</t>
        </is>
      </c>
    </row>
    <row r="153637">
      <c r="A153637" t="inlineStr">
        <is>
          <t>1175925 - Stamiron</t>
        </is>
      </c>
    </row>
    <row r="153638">
      <c r="A153638" t="inlineStr">
        <is>
          <t>1160052 - St.Ammanie</t>
        </is>
      </c>
    </row>
    <row r="153639">
      <c r="A153639" t="inlineStr">
        <is>
          <t>1111759 - STAMOS</t>
        </is>
      </c>
    </row>
    <row r="153640">
      <c r="A153640" t="inlineStr">
        <is>
          <t>1146603 - STAMP</t>
        </is>
      </c>
    </row>
    <row r="153641">
      <c r="A153641" t="inlineStr">
        <is>
          <t>1111760 - STAMP4SCHOOL</t>
        </is>
      </c>
    </row>
    <row r="153642">
      <c r="A153642" t="inlineStr">
        <is>
          <t>1111761 - Stampendous</t>
        </is>
      </c>
    </row>
    <row r="153643">
      <c r="A153643" t="inlineStr">
        <is>
          <t>1111762 - Stampers Anonymous</t>
        </is>
      </c>
    </row>
    <row r="153644">
      <c r="A153644" t="inlineStr">
        <is>
          <t>1111763 - Stamping Bella</t>
        </is>
      </c>
    </row>
    <row r="153645">
      <c r="A153645" t="inlineStr">
        <is>
          <t>1111764 - Stamping Gear</t>
        </is>
      </c>
    </row>
    <row r="153646">
      <c r="A153646" t="inlineStr">
        <is>
          <t>1132667 - Stampino</t>
        </is>
      </c>
    </row>
    <row r="153647">
      <c r="A153647" t="inlineStr">
        <is>
          <t>1111765 - stamps4schools</t>
        </is>
      </c>
    </row>
    <row r="153648">
      <c r="A153648" t="inlineStr">
        <is>
          <t>1111766 - Stamps Background</t>
        </is>
      </c>
    </row>
    <row r="153649">
      <c r="A153649" t="inlineStr">
        <is>
          <t>1111767 - Stan</t>
        </is>
      </c>
    </row>
    <row r="153650">
      <c r="A153650" t="inlineStr">
        <is>
          <t>1111768 - Stance</t>
        </is>
      </c>
    </row>
    <row r="153651">
      <c r="A153651" t="inlineStr">
        <is>
          <t>1111769 - Stance Performance</t>
        </is>
      </c>
    </row>
    <row r="153652">
      <c r="A153652" t="inlineStr">
        <is>
          <t>1141760 - Stance Supplements</t>
        </is>
      </c>
    </row>
    <row r="153653">
      <c r="A153653" t="inlineStr">
        <is>
          <t>1111770 - Standard</t>
        </is>
      </c>
    </row>
    <row r="153654">
      <c r="A153654" t="inlineStr">
        <is>
          <t>1141692 - Standard Beauty</t>
        </is>
      </c>
    </row>
    <row r="153655">
      <c r="A153655" t="inlineStr">
        <is>
          <t>1111771 - Standard Clothing Store</t>
        </is>
      </c>
    </row>
    <row r="153656">
      <c r="A153656" t="inlineStr">
        <is>
          <t>1134745 - STANDARDGRAPH</t>
        </is>
      </c>
    </row>
    <row r="153657">
      <c r="A153657" t="inlineStr">
        <is>
          <t>1111772 - Standard Japan</t>
        </is>
      </c>
    </row>
    <row r="153658">
      <c r="A153658" t="inlineStr">
        <is>
          <t>1140702 - Standard Process</t>
        </is>
      </c>
    </row>
    <row r="153659">
      <c r="A153659" t="inlineStr">
        <is>
          <t>1163494 - STANDARD PUBLISHING</t>
        </is>
      </c>
    </row>
    <row r="153660">
      <c r="A153660" t="inlineStr">
        <is>
          <t>1111773 - STANDARDS &amp; PRACTICES</t>
        </is>
      </c>
    </row>
    <row r="153661">
      <c r="A153661" t="inlineStr">
        <is>
          <t>1111774 - Standard Trust</t>
        </is>
      </c>
    </row>
    <row r="153662">
      <c r="A153662" t="inlineStr">
        <is>
          <t>1111775 - Standar Line</t>
        </is>
      </c>
    </row>
    <row r="153663">
      <c r="A153663" t="inlineStr">
        <is>
          <t>1111776 - stander</t>
        </is>
      </c>
    </row>
    <row r="153664">
      <c r="A153664" t="inlineStr">
        <is>
          <t>1111777 - Standerd</t>
        </is>
      </c>
    </row>
    <row r="153665">
      <c r="A153665" t="inlineStr">
        <is>
          <t>1111778 - Standers</t>
        </is>
      </c>
    </row>
    <row r="153666">
      <c r="A153666" t="inlineStr">
        <is>
          <t>1111779 - Standers By Leroy Merlin</t>
        </is>
      </c>
    </row>
    <row r="153667">
      <c r="A153667" t="inlineStr">
        <is>
          <t>1111780 - St Andrews</t>
        </is>
      </c>
    </row>
    <row r="153668">
      <c r="A153668" t="inlineStr">
        <is>
          <t>1164648 - Stands</t>
        </is>
      </c>
    </row>
    <row r="153669">
      <c r="A153669" t="inlineStr">
        <is>
          <t>1111781 - StandSafe</t>
        </is>
      </c>
    </row>
    <row r="153670">
      <c r="A153670" t="inlineStr">
        <is>
          <t>1162682 - STANDUP</t>
        </is>
      </c>
    </row>
    <row r="153671">
      <c r="A153671" t="inlineStr">
        <is>
          <t>1111782 - Stand Up Paddle ERIOR</t>
        </is>
      </c>
    </row>
    <row r="153672">
      <c r="A153672" t="inlineStr">
        <is>
          <t>1111783 - Standzout</t>
        </is>
      </c>
    </row>
    <row r="153673">
      <c r="A153673" t="inlineStr">
        <is>
          <t>1111784 - Stan Elvis</t>
        </is>
      </c>
    </row>
    <row r="153674">
      <c r="A153674" t="inlineStr">
        <is>
          <t>1111785 - Stanford</t>
        </is>
      </c>
    </row>
    <row r="153675">
      <c r="A153675" t="inlineStr">
        <is>
          <t>1111786 - Stanger</t>
        </is>
      </c>
    </row>
    <row r="153676">
      <c r="A153676" t="inlineStr">
        <is>
          <t>1111787 - Stangoz</t>
        </is>
      </c>
    </row>
    <row r="153677">
      <c r="A153677" t="inlineStr">
        <is>
          <t>1111788 - STANIFICENT</t>
        </is>
      </c>
    </row>
    <row r="153678">
      <c r="A153678" t="inlineStr">
        <is>
          <t>1111789 - Stanley</t>
        </is>
      </c>
    </row>
    <row r="153679">
      <c r="A153679" t="inlineStr">
        <is>
          <t>1111790 - Stanley Black &amp; Decker</t>
        </is>
      </c>
    </row>
    <row r="153680">
      <c r="A153680" t="inlineStr">
        <is>
          <t>1111791 - Stanley John Tripp Irving ART Buell Marge CRT</t>
        </is>
      </c>
    </row>
    <row r="153681">
      <c r="A153681" t="inlineStr">
        <is>
          <t>1111792 - Stanley Shoes</t>
        </is>
      </c>
    </row>
    <row r="153682">
      <c r="A153682" t="inlineStr">
        <is>
          <t>1111793 - STANLY</t>
        </is>
      </c>
    </row>
    <row r="153683">
      <c r="A153683" t="inlineStr">
        <is>
          <t>1136946 - St Anna</t>
        </is>
      </c>
    </row>
    <row r="153684">
      <c r="A153684" t="inlineStr">
        <is>
          <t>1139059 - St. Anna</t>
        </is>
      </c>
    </row>
    <row r="153685">
      <c r="A153685" t="inlineStr">
        <is>
          <t>1154186 - St Anne</t>
        </is>
      </c>
    </row>
    <row r="153686">
      <c r="A153686" t="inlineStr">
        <is>
          <t>1139845 - Stanom</t>
        </is>
      </c>
    </row>
    <row r="153687">
      <c r="A153687" t="inlineStr">
        <is>
          <t>1111794 - STAN SMITH</t>
        </is>
      </c>
    </row>
    <row r="153688">
      <c r="A153688" t="inlineStr">
        <is>
          <t>1134311 - Stans NoTubes</t>
        </is>
      </c>
    </row>
    <row r="153689">
      <c r="A153689" t="inlineStr">
        <is>
          <t>1111795 - STANTT</t>
        </is>
      </c>
    </row>
    <row r="153690">
      <c r="A153690" t="inlineStr">
        <is>
          <t>1111796 - Stanwood</t>
        </is>
      </c>
    </row>
    <row r="153691">
      <c r="A153691" t="inlineStr">
        <is>
          <t>1111797 - Stanzo</t>
        </is>
      </c>
    </row>
    <row r="153692">
      <c r="A153692" t="inlineStr">
        <is>
          <t>1144710 - STAPAW</t>
        </is>
      </c>
    </row>
    <row r="153693">
      <c r="A153693" t="inlineStr">
        <is>
          <t>1111798 - Staple</t>
        </is>
      </c>
    </row>
    <row r="153694">
      <c r="A153694" t="inlineStr">
        <is>
          <t>1111799 - STAPLER</t>
        </is>
      </c>
    </row>
    <row r="153695">
      <c r="A153695" t="inlineStr">
        <is>
          <t>1111800 - Staples</t>
        </is>
      </c>
    </row>
    <row r="153696">
      <c r="A153696" t="inlineStr">
        <is>
          <t>1111801 - Staples Suzanne Fisher</t>
        </is>
      </c>
    </row>
    <row r="153697">
      <c r="A153697" t="inlineStr">
        <is>
          <t>1111802 - Stapleton's</t>
        </is>
      </c>
    </row>
    <row r="153698">
      <c r="A153698" t="inlineStr">
        <is>
          <t>1111803 - STA Prohome</t>
        </is>
      </c>
    </row>
    <row r="153699">
      <c r="A153699" t="inlineStr">
        <is>
          <t>1111804 - STAQUIT</t>
        </is>
      </c>
    </row>
    <row r="153700">
      <c r="A153700" t="inlineStr">
        <is>
          <t>1111805 - Star</t>
        </is>
      </c>
    </row>
    <row r="153701">
      <c r="A153701" t="inlineStr">
        <is>
          <t>1157900 - Star 5500</t>
        </is>
      </c>
    </row>
    <row r="153702">
      <c r="A153702" t="inlineStr">
        <is>
          <t>1111807 - Star 69</t>
        </is>
      </c>
    </row>
    <row r="153703">
      <c r="A153703" t="inlineStr">
        <is>
          <t>1172021 - STAR ADHESIF</t>
        </is>
      </c>
    </row>
    <row r="153704">
      <c r="A153704" t="inlineStr">
        <is>
          <t>1111808 - Starax</t>
        </is>
      </c>
    </row>
    <row r="153705">
      <c r="A153705" t="inlineStr">
        <is>
          <t>1111810 - Starball</t>
        </is>
      </c>
    </row>
    <row r="153706">
      <c r="A153706" t="inlineStr">
        <is>
          <t>1111809 - Star ball</t>
        </is>
      </c>
    </row>
    <row r="153707">
      <c r="A153707" t="inlineStr">
        <is>
          <t>1111811 - STARBALM</t>
        </is>
      </c>
    </row>
    <row r="153708">
      <c r="A153708" t="inlineStr">
        <is>
          <t>1111812 - Starbay</t>
        </is>
      </c>
    </row>
    <row r="153709">
      <c r="A153709" t="inlineStr">
        <is>
          <t>1111813 - Starbeue</t>
        </is>
      </c>
    </row>
    <row r="153710">
      <c r="A153710" t="inlineStr">
        <is>
          <t>1111814 - STARBLITZ</t>
        </is>
      </c>
    </row>
    <row r="153711">
      <c r="A153711" t="inlineStr">
        <is>
          <t>1156009 - Starboard</t>
        </is>
      </c>
    </row>
    <row r="153712">
      <c r="A153712" t="inlineStr">
        <is>
          <t>1111815 - Starboy</t>
        </is>
      </c>
    </row>
    <row r="153713">
      <c r="A153713" t="inlineStr">
        <is>
          <t>1159992 - STAR BOY</t>
        </is>
      </c>
    </row>
    <row r="153714">
      <c r="A153714" t="inlineStr">
        <is>
          <t>1111816 - Star Braid</t>
        </is>
      </c>
    </row>
    <row r="153715">
      <c r="A153715" t="inlineStr">
        <is>
          <t>1168958 - STARBREEZE</t>
        </is>
      </c>
    </row>
    <row r="153716">
      <c r="A153716" t="inlineStr">
        <is>
          <t>1111817 - StarBucks</t>
        </is>
      </c>
    </row>
    <row r="153717">
      <c r="A153717" t="inlineStr">
        <is>
          <t>1143346 - Starburst</t>
        </is>
      </c>
    </row>
    <row r="153718">
      <c r="A153718" t="inlineStr">
        <is>
          <t>1111818 - starbust</t>
        </is>
      </c>
    </row>
    <row r="153719">
      <c r="A153719" t="inlineStr">
        <is>
          <t>1111819 - Starbuzz</t>
        </is>
      </c>
    </row>
    <row r="153720">
      <c r="A153720" t="inlineStr">
        <is>
          <t>1111820 - STAR By</t>
        </is>
      </c>
    </row>
    <row r="153721">
      <c r="A153721" t="inlineStr">
        <is>
          <t>1111821 - STAR By Julienmacdonald</t>
        </is>
      </c>
    </row>
    <row r="153722">
      <c r="A153722" t="inlineStr">
        <is>
          <t>1170492 - Starc</t>
        </is>
      </c>
    </row>
    <row r="153723">
      <c r="A153723" t="inlineStr">
        <is>
          <t>1111822 - Star Cafe</t>
        </is>
      </c>
    </row>
    <row r="153724">
      <c r="A153724" t="inlineStr">
        <is>
          <t>1144686 - StarCare</t>
        </is>
      </c>
    </row>
    <row r="153725">
      <c r="A153725" t="inlineStr">
        <is>
          <t>1153868 - Star Care</t>
        </is>
      </c>
    </row>
    <row r="153726">
      <c r="A153726" t="inlineStr">
        <is>
          <t>1142001 - Starcell</t>
        </is>
      </c>
    </row>
    <row r="153727">
      <c r="A153727" t="inlineStr">
        <is>
          <t>1153975 - STAR CHEF</t>
        </is>
      </c>
    </row>
    <row r="153728">
      <c r="A153728" t="inlineStr">
        <is>
          <t>1111823 - STAR CI</t>
        </is>
      </c>
    </row>
    <row r="153729">
      <c r="A153729" t="inlineStr">
        <is>
          <t>1150481 - STAR CIGARE</t>
        </is>
      </c>
    </row>
    <row r="153730">
      <c r="A153730" t="inlineStr">
        <is>
          <t>1111824 - Starcke</t>
        </is>
      </c>
    </row>
    <row r="153731">
      <c r="A153731" t="inlineStr">
        <is>
          <t>1165319 - Starck Paris</t>
        </is>
      </c>
    </row>
    <row r="153732">
      <c r="A153732" t="inlineStr">
        <is>
          <t>1167744 - Star Clean</t>
        </is>
      </c>
    </row>
    <row r="153733">
      <c r="A153733" t="inlineStr">
        <is>
          <t>1111825 - Star Club</t>
        </is>
      </c>
    </row>
    <row r="153734">
      <c r="A153734" t="inlineStr">
        <is>
          <t>1159674 - Star Coffee</t>
        </is>
      </c>
    </row>
    <row r="153735">
      <c r="A153735" t="inlineStr">
        <is>
          <t>1111826 - Star Color</t>
        </is>
      </c>
    </row>
    <row r="153736">
      <c r="A153736" t="inlineStr">
        <is>
          <t>1111827 - STAR COMBAT</t>
        </is>
      </c>
    </row>
    <row r="153737">
      <c r="A153737" t="inlineStr">
        <is>
          <t>1111828 - starcool</t>
        </is>
      </c>
    </row>
    <row r="153738">
      <c r="A153738" t="inlineStr">
        <is>
          <t>1111829 - Star Corner</t>
        </is>
      </c>
    </row>
    <row r="153739">
      <c r="A153739" t="inlineStr">
        <is>
          <t>1111830 - star créative</t>
        </is>
      </c>
    </row>
    <row r="153740">
      <c r="A153740" t="inlineStr">
        <is>
          <t>1111831 - Star créatives</t>
        </is>
      </c>
    </row>
    <row r="153741">
      <c r="A153741" t="inlineStr">
        <is>
          <t>1111832 - Star Crown</t>
        </is>
      </c>
    </row>
    <row r="153742">
      <c r="A153742" t="inlineStr">
        <is>
          <t>1111833 - Star cutouts</t>
        </is>
      </c>
    </row>
    <row r="153743">
      <c r="A153743" t="inlineStr">
        <is>
          <t>1162291 - Star Diet</t>
        </is>
      </c>
    </row>
    <row r="153744">
      <c r="A153744" t="inlineStr">
        <is>
          <t>1111834 - STARDIGITAL</t>
        </is>
      </c>
    </row>
    <row r="153745">
      <c r="A153745" t="inlineStr">
        <is>
          <t>1111835 - Stardragon</t>
        </is>
      </c>
    </row>
    <row r="153746">
      <c r="A153746" t="inlineStr">
        <is>
          <t>1156930 - Stardrops</t>
        </is>
      </c>
    </row>
    <row r="153747">
      <c r="A153747" t="inlineStr">
        <is>
          <t>1161047 - Star Drops</t>
        </is>
      </c>
    </row>
    <row r="153748">
      <c r="A153748" t="inlineStr">
        <is>
          <t>1111836 - Stardust Jewelry</t>
        </is>
      </c>
    </row>
    <row r="153749">
      <c r="A153749" t="inlineStr">
        <is>
          <t>1111837 - STAREAST</t>
        </is>
      </c>
    </row>
    <row r="153750">
      <c r="A153750" t="inlineStr">
        <is>
          <t>1111838 - Stared</t>
        </is>
      </c>
    </row>
    <row r="153751">
      <c r="A153751" t="inlineStr">
        <is>
          <t>1111839 - Star Electronics</t>
        </is>
      </c>
    </row>
    <row r="153752">
      <c r="A153752" t="inlineStr">
        <is>
          <t>1111840 - STAR ENTERPRISES</t>
        </is>
      </c>
    </row>
    <row r="153753">
      <c r="A153753" t="inlineStr">
        <is>
          <t>1111841 - Staresso</t>
        </is>
      </c>
    </row>
    <row r="153754">
      <c r="A153754" t="inlineStr">
        <is>
          <t>1150080 - Starever</t>
        </is>
      </c>
    </row>
    <row r="153755">
      <c r="A153755" t="inlineStr">
        <is>
          <t>1111842 - STAREX</t>
        </is>
      </c>
    </row>
    <row r="153756">
      <c r="A153756" t="inlineStr">
        <is>
          <t>1111843 - Star Express</t>
        </is>
      </c>
    </row>
    <row r="153757">
      <c r="A153757" t="inlineStr">
        <is>
          <t>1111845 - Star Eyewear</t>
        </is>
      </c>
    </row>
    <row r="153758">
      <c r="A153758" t="inlineStr">
        <is>
          <t>1111844 - Star Eye Wear</t>
        </is>
      </c>
    </row>
    <row r="153759">
      <c r="A153759" t="inlineStr">
        <is>
          <t>1144643 - Starfairy</t>
        </is>
      </c>
    </row>
    <row r="153760">
      <c r="A153760" t="inlineStr">
        <is>
          <t>1150218 - Star Fairy</t>
        </is>
      </c>
    </row>
    <row r="153761">
      <c r="A153761" t="inlineStr">
        <is>
          <t>1111846 - Star Fashion</t>
        </is>
      </c>
    </row>
    <row r="153762">
      <c r="A153762" t="inlineStr">
        <is>
          <t>1111847 - Starflex</t>
        </is>
      </c>
    </row>
    <row r="153763">
      <c r="A153763" t="inlineStr">
        <is>
          <t>1145653 - Starflo</t>
        </is>
      </c>
    </row>
    <row r="153764">
      <c r="A153764" t="inlineStr">
        <is>
          <t>1111848 - STARFLY</t>
        </is>
      </c>
    </row>
    <row r="153765">
      <c r="A153765" t="inlineStr">
        <is>
          <t>1159256 - Starfrit</t>
        </is>
      </c>
    </row>
    <row r="153766">
      <c r="A153766" t="inlineStr">
        <is>
          <t>1136272 - Star Fry</t>
        </is>
      </c>
    </row>
    <row r="153767">
      <c r="A153767" t="inlineStr">
        <is>
          <t>1111849 - Star Gas</t>
        </is>
      </c>
    </row>
    <row r="153768">
      <c r="A153768" t="inlineStr">
        <is>
          <t>1111850 - Starget</t>
        </is>
      </c>
    </row>
    <row r="153769">
      <c r="A153769" t="inlineStr">
        <is>
          <t>1111851 - Star Girl</t>
        </is>
      </c>
    </row>
    <row r="153770">
      <c r="A153770" t="inlineStr">
        <is>
          <t>1137409 - Star Glass</t>
        </is>
      </c>
    </row>
    <row r="153771">
      <c r="A153771" t="inlineStr">
        <is>
          <t>1111852 - Stargold</t>
        </is>
      </c>
    </row>
    <row r="153772">
      <c r="A153772" t="inlineStr">
        <is>
          <t>1145748 - Star Gold</t>
        </is>
      </c>
    </row>
    <row r="153773">
      <c r="A153773" t="inlineStr">
        <is>
          <t>1111853 - Star Golden Ghalila</t>
        </is>
      </c>
    </row>
    <row r="153774">
      <c r="A153774" t="inlineStr">
        <is>
          <t>1165328 - Star Goldy</t>
        </is>
      </c>
    </row>
    <row r="153775">
      <c r="A153775" t="inlineStr">
        <is>
          <t>1160910 - Starhonor</t>
        </is>
      </c>
    </row>
    <row r="153776">
      <c r="A153776" t="inlineStr">
        <is>
          <t>1139015 - Star House</t>
        </is>
      </c>
    </row>
    <row r="153777">
      <c r="A153777" t="inlineStr">
        <is>
          <t>1111854 - Starink</t>
        </is>
      </c>
    </row>
    <row r="153778">
      <c r="A153778" t="inlineStr">
        <is>
          <t>1111855 - Stario</t>
        </is>
      </c>
    </row>
    <row r="153779">
      <c r="A153779" t="inlineStr">
        <is>
          <t>1125924 - Star Japan</t>
        </is>
      </c>
    </row>
    <row r="153780">
      <c r="A153780" t="inlineStr">
        <is>
          <t>1155536 - Stark</t>
        </is>
      </c>
    </row>
    <row r="153781">
      <c r="A153781" t="inlineStr">
        <is>
          <t>1111856 - Stark Bags</t>
        </is>
      </c>
    </row>
    <row r="153782">
      <c r="A153782" t="inlineStr">
        <is>
          <t>1169512 - STÄRKE</t>
        </is>
      </c>
    </row>
    <row r="153783">
      <c r="A153783" t="inlineStr">
        <is>
          <t>1111857 - Starke Ayres</t>
        </is>
      </c>
    </row>
    <row r="153784">
      <c r="A153784" t="inlineStr">
        <is>
          <t>1111858 - Starkey</t>
        </is>
      </c>
    </row>
    <row r="153785">
      <c r="A153785" t="inlineStr">
        <is>
          <t>1111859 - Star Kids</t>
        </is>
      </c>
    </row>
    <row r="153786">
      <c r="A153786" t="inlineStr">
        <is>
          <t>1111860 - Star King</t>
        </is>
      </c>
    </row>
    <row r="153787">
      <c r="A153787" t="inlineStr">
        <is>
          <t>1135666 - Starkist</t>
        </is>
      </c>
    </row>
    <row r="153788">
      <c r="A153788" t="inlineStr">
        <is>
          <t>1111861 - Star Kitchen</t>
        </is>
      </c>
    </row>
    <row r="153789">
      <c r="A153789" t="inlineStr">
        <is>
          <t>1111862 - Stark Rodney</t>
        </is>
      </c>
    </row>
    <row r="153790">
      <c r="A153790" t="inlineStr">
        <is>
          <t>1111863 - Starky</t>
        </is>
      </c>
    </row>
    <row r="153791">
      <c r="A153791" t="inlineStr">
        <is>
          <t>1166157 - starlabs</t>
        </is>
      </c>
    </row>
    <row r="153792">
      <c r="A153792" t="inlineStr">
        <is>
          <t>1163375 - STARLAT</t>
        </is>
      </c>
    </row>
    <row r="153793">
      <c r="A153793" t="inlineStr">
        <is>
          <t>1111864 - Starlet</t>
        </is>
      </c>
    </row>
    <row r="153794">
      <c r="A153794" t="inlineStr">
        <is>
          <t>1150457 - Starlett</t>
        </is>
      </c>
    </row>
    <row r="153795">
      <c r="A153795" t="inlineStr">
        <is>
          <t>1111865 - StarLicht</t>
        </is>
      </c>
    </row>
    <row r="153796">
      <c r="A153796" t="inlineStr">
        <is>
          <t>1111866 - STARLIFE</t>
        </is>
      </c>
    </row>
    <row r="153797">
      <c r="A153797" t="inlineStr">
        <is>
          <t>1111867 - STARLIGHT</t>
        </is>
      </c>
    </row>
    <row r="153798">
      <c r="A153798" t="inlineStr">
        <is>
          <t>1131018 - Starlight Kids</t>
        </is>
      </c>
    </row>
    <row r="153799">
      <c r="A153799" t="inlineStr">
        <is>
          <t>1111868 - Starlight Supreme</t>
        </is>
      </c>
    </row>
    <row r="153800">
      <c r="A153800" t="inlineStr">
        <is>
          <t>1111869 - Starline</t>
        </is>
      </c>
    </row>
    <row r="153801">
      <c r="A153801" t="inlineStr">
        <is>
          <t>1129399 - Starling</t>
        </is>
      </c>
    </row>
    <row r="153802">
      <c r="A153802" t="inlineStr">
        <is>
          <t>1168341 - Starlink</t>
        </is>
      </c>
    </row>
    <row r="153803">
      <c r="A153803" t="inlineStr">
        <is>
          <t>1111870 - Starlite</t>
        </is>
      </c>
    </row>
    <row r="153804">
      <c r="A153804" t="inlineStr">
        <is>
          <t>1171585 - Star Live</t>
        </is>
      </c>
    </row>
    <row r="153805">
      <c r="A153805" t="inlineStr">
        <is>
          <t>1111872 - Starlux</t>
        </is>
      </c>
    </row>
    <row r="153806">
      <c r="A153806" t="inlineStr">
        <is>
          <t>1111871 - Star Lux</t>
        </is>
      </c>
    </row>
    <row r="153807">
      <c r="A153807" t="inlineStr">
        <is>
          <t>1111873 - starlytes</t>
        </is>
      </c>
    </row>
    <row r="153808">
      <c r="A153808" t="inlineStr">
        <is>
          <t>1152233 - Starmann</t>
        </is>
      </c>
    </row>
    <row r="153809">
      <c r="A153809" t="inlineStr">
        <is>
          <t>1111874 - StarMark</t>
        </is>
      </c>
    </row>
    <row r="153810">
      <c r="A153810" t="inlineStr">
        <is>
          <t>1111875 - Star Master</t>
        </is>
      </c>
    </row>
    <row r="153811">
      <c r="A153811" t="inlineStr">
        <is>
          <t>1173182 - STARMATIC</t>
        </is>
      </c>
    </row>
    <row r="153812">
      <c r="A153812" t="inlineStr">
        <is>
          <t>1142692 - STAR MATIC</t>
        </is>
      </c>
    </row>
    <row r="153813">
      <c r="A153813" t="inlineStr">
        <is>
          <t>1131662 - Starmax</t>
        </is>
      </c>
    </row>
    <row r="153814">
      <c r="A153814" t="inlineStr">
        <is>
          <t>1111876 - STAR MAX</t>
        </is>
      </c>
    </row>
    <row r="153815">
      <c r="A153815" t="inlineStr">
        <is>
          <t>1111877 - Star Media</t>
        </is>
      </c>
    </row>
    <row r="153816">
      <c r="A153816" t="inlineStr">
        <is>
          <t>1145267 - Starmerry</t>
        </is>
      </c>
    </row>
    <row r="153817">
      <c r="A153817" t="inlineStr">
        <is>
          <t>1169966 - StarMétal</t>
        </is>
      </c>
    </row>
    <row r="153818">
      <c r="A153818" t="inlineStr">
        <is>
          <t>1111878 - Star Micronics</t>
        </is>
      </c>
    </row>
    <row r="153819">
      <c r="A153819" t="inlineStr">
        <is>
          <t>1111879 - STAR MICRONICS EUROP</t>
        </is>
      </c>
    </row>
    <row r="153820">
      <c r="A153820" t="inlineStr">
        <is>
          <t>1111880 - Star Miss</t>
        </is>
      </c>
    </row>
    <row r="153821">
      <c r="A153821" t="inlineStr">
        <is>
          <t>1131222 - Starmix</t>
        </is>
      </c>
    </row>
    <row r="153822">
      <c r="A153822" t="inlineStr">
        <is>
          <t>1111881 - STARMO</t>
        </is>
      </c>
    </row>
    <row r="153823">
      <c r="A153823" t="inlineStr">
        <is>
          <t>1111882 - Starmount</t>
        </is>
      </c>
    </row>
    <row r="153824">
      <c r="A153824" t="inlineStr">
        <is>
          <t>1111883 - Star Net</t>
        </is>
      </c>
    </row>
    <row r="153825">
      <c r="A153825" t="inlineStr">
        <is>
          <t>1146802 - STARNET</t>
        </is>
      </c>
    </row>
    <row r="153826">
      <c r="A153826" t="inlineStr">
        <is>
          <t>1111884 - Star Of Capital</t>
        </is>
      </c>
    </row>
    <row r="153827">
      <c r="A153827" t="inlineStr">
        <is>
          <t>1111885 - Star Oil</t>
        </is>
      </c>
    </row>
    <row r="153828">
      <c r="A153828" t="inlineStr">
        <is>
          <t>1111886 - STAR ONE</t>
        </is>
      </c>
    </row>
    <row r="153829">
      <c r="A153829" t="inlineStr">
        <is>
          <t>1155404 - Star one Shoes</t>
        </is>
      </c>
    </row>
    <row r="153830">
      <c r="A153830" t="inlineStr">
        <is>
          <t>1111887 - Starpak</t>
        </is>
      </c>
    </row>
    <row r="153831">
      <c r="A153831" t="inlineStr">
        <is>
          <t>1111888 - Star Pasta</t>
        </is>
      </c>
    </row>
    <row r="153832">
      <c r="A153832" t="inlineStr">
        <is>
          <t>1152059 - Starpil</t>
        </is>
      </c>
    </row>
    <row r="153833">
      <c r="A153833" t="inlineStr">
        <is>
          <t>1137897 - STAR PLAST</t>
        </is>
      </c>
    </row>
    <row r="153834">
      <c r="A153834" t="inlineStr">
        <is>
          <t>1137462 - Starplus</t>
        </is>
      </c>
    </row>
    <row r="153835">
      <c r="A153835" t="inlineStr">
        <is>
          <t>1161611 - STAR PLUS</t>
        </is>
      </c>
    </row>
    <row r="153836">
      <c r="A153836" t="inlineStr">
        <is>
          <t>1111889 - Star Point</t>
        </is>
      </c>
    </row>
    <row r="153837">
      <c r="A153837" t="inlineStr">
        <is>
          <t>1151365 - STARPOWER</t>
        </is>
      </c>
    </row>
    <row r="153838">
      <c r="A153838" t="inlineStr">
        <is>
          <t>1111890 - StarPro</t>
        </is>
      </c>
    </row>
    <row r="153839">
      <c r="A153839" t="inlineStr">
        <is>
          <t>1111891 - Starrett</t>
        </is>
      </c>
    </row>
    <row r="153840">
      <c r="A153840" t="inlineStr">
        <is>
          <t>1111892 - Star Ride</t>
        </is>
      </c>
    </row>
    <row r="153841">
      <c r="A153841" t="inlineStr">
        <is>
          <t>1111893 - Starry</t>
        </is>
      </c>
    </row>
    <row r="153842">
      <c r="A153842" t="inlineStr">
        <is>
          <t>1111894 - Starry Classix</t>
        </is>
      </c>
    </row>
    <row r="153843">
      <c r="A153843" t="inlineStr">
        <is>
          <t>1111895 - Stars</t>
        </is>
      </c>
    </row>
    <row r="153844">
      <c r="A153844" t="inlineStr">
        <is>
          <t>1111897 - Starsat</t>
        </is>
      </c>
    </row>
    <row r="153845">
      <c r="A153845" t="inlineStr">
        <is>
          <t>1111896 - Star Sat</t>
        </is>
      </c>
    </row>
    <row r="153846">
      <c r="A153846" t="inlineStr">
        <is>
          <t>1125925 - Stars Co.</t>
        </is>
      </c>
    </row>
    <row r="153847">
      <c r="A153847" t="inlineStr">
        <is>
          <t>1159068 - Star Sea</t>
        </is>
      </c>
    </row>
    <row r="153848">
      <c r="A153848" t="inlineStr">
        <is>
          <t>1111898 - Star Series</t>
        </is>
      </c>
    </row>
    <row r="153849">
      <c r="A153849" t="inlineStr">
        <is>
          <t>1140740 - STAR SET</t>
        </is>
      </c>
    </row>
    <row r="153850">
      <c r="A153850" t="inlineStr">
        <is>
          <t>1130241 - Star &amp; Shemoo</t>
        </is>
      </c>
    </row>
    <row r="153851">
      <c r="A153851" t="inlineStr">
        <is>
          <t>1145102 - Star Shine</t>
        </is>
      </c>
    </row>
    <row r="153852">
      <c r="A153852" t="inlineStr">
        <is>
          <t>1111899 - Starship</t>
        </is>
      </c>
    </row>
    <row r="153853">
      <c r="A153853" t="inlineStr">
        <is>
          <t>1137521 - Star Shoes</t>
        </is>
      </c>
    </row>
    <row r="153854">
      <c r="A153854" t="inlineStr">
        <is>
          <t>1111900 - Star Shop</t>
        </is>
      </c>
    </row>
    <row r="153855">
      <c r="A153855" t="inlineStr">
        <is>
          <t>1144035 - Star Skin</t>
        </is>
      </c>
    </row>
    <row r="153856">
      <c r="A153856" t="inlineStr">
        <is>
          <t>1111901 - Star SkinCare</t>
        </is>
      </c>
    </row>
    <row r="153857">
      <c r="A153857" t="inlineStr">
        <is>
          <t>1111902 - Star Sky</t>
        </is>
      </c>
    </row>
    <row r="153858">
      <c r="A153858" t="inlineStr">
        <is>
          <t>1111903 - Star Sport</t>
        </is>
      </c>
    </row>
    <row r="153859">
      <c r="A153859" t="inlineStr">
        <is>
          <t>1175731 - STARSTCK</t>
        </is>
      </c>
    </row>
    <row r="153860">
      <c r="A153860" t="inlineStr">
        <is>
          <t>1174637 - STARSTEK</t>
        </is>
      </c>
    </row>
    <row r="153861">
      <c r="A153861" t="inlineStr">
        <is>
          <t>1111904 - Start</t>
        </is>
      </c>
    </row>
    <row r="153862">
      <c r="A153862" t="inlineStr">
        <is>
          <t>1130819 - Star Tahina</t>
        </is>
      </c>
    </row>
    <row r="153863">
      <c r="A153863" t="inlineStr">
        <is>
          <t>1111905 - Startalk</t>
        </is>
      </c>
    </row>
    <row r="153864">
      <c r="A153864" t="inlineStr">
        <is>
          <t>1170115 - startall</t>
        </is>
      </c>
    </row>
    <row r="153865">
      <c r="A153865" t="inlineStr">
        <is>
          <t>1111906 - START COOKING</t>
        </is>
      </c>
    </row>
    <row r="153866">
      <c r="A153866" t="inlineStr">
        <is>
          <t>1111907 - STARTEC</t>
        </is>
      </c>
    </row>
    <row r="153867">
      <c r="A153867" t="inlineStr">
        <is>
          <t>1111908 - Star Tech</t>
        </is>
      </c>
    </row>
    <row r="153868">
      <c r="A153868" t="inlineStr">
        <is>
          <t>1111909 - STARTECH</t>
        </is>
      </c>
    </row>
    <row r="153869">
      <c r="A153869" t="inlineStr">
        <is>
          <t>1111910 - Startech com</t>
        </is>
      </c>
    </row>
    <row r="153870">
      <c r="A153870" t="inlineStr">
        <is>
          <t>1159584 - StarTech.com</t>
        </is>
      </c>
    </row>
    <row r="153871">
      <c r="A153871" t="inlineStr">
        <is>
          <t>1174569 - Startek UK</t>
        </is>
      </c>
    </row>
    <row r="153872">
      <c r="A153872" t="inlineStr">
        <is>
          <t>1111911 - Starter</t>
        </is>
      </c>
    </row>
    <row r="153873">
      <c r="A153873" t="inlineStr">
        <is>
          <t>1111913 - Starter Matcha</t>
        </is>
      </c>
    </row>
    <row r="153874">
      <c r="A153874" t="inlineStr">
        <is>
          <t>1111912 - STARTER'S</t>
        </is>
      </c>
    </row>
    <row r="153875">
      <c r="A153875" t="inlineStr">
        <is>
          <t>1111914 - Startgold</t>
        </is>
      </c>
    </row>
    <row r="153876">
      <c r="A153876" t="inlineStr">
        <is>
          <t>1111916 - Startimes</t>
        </is>
      </c>
    </row>
    <row r="153877">
      <c r="A153877" t="inlineStr">
        <is>
          <t>1111915 - STAR TIMES</t>
        </is>
      </c>
    </row>
    <row r="153878">
      <c r="A153878" t="inlineStr">
        <is>
          <t>1137086 - starting</t>
        </is>
      </c>
    </row>
    <row r="153879">
      <c r="A153879" t="inlineStr">
        <is>
          <t>1111917 - Starting Out</t>
        </is>
      </c>
    </row>
    <row r="153880">
      <c r="A153880" t="inlineStr">
        <is>
          <t>1164661 - star tools professional</t>
        </is>
      </c>
    </row>
    <row r="153881">
      <c r="A153881" t="inlineStr">
        <is>
          <t>1131318 - Startrack</t>
        </is>
      </c>
    </row>
    <row r="153882">
      <c r="A153882" t="inlineStr">
        <is>
          <t>1130395 - Star Track</t>
        </is>
      </c>
    </row>
    <row r="153883">
      <c r="A153883" t="inlineStr">
        <is>
          <t>1111918 - Star Trading</t>
        </is>
      </c>
    </row>
    <row r="153884">
      <c r="A153884" t="inlineStr">
        <is>
          <t>1126151 - Startrail</t>
        </is>
      </c>
    </row>
    <row r="153885">
      <c r="A153885" t="inlineStr">
        <is>
          <t>1111919 - Star Trans</t>
        </is>
      </c>
    </row>
    <row r="153886">
      <c r="A153886" t="inlineStr">
        <is>
          <t>1111920 - Star Trek</t>
        </is>
      </c>
    </row>
    <row r="153887">
      <c r="A153887" t="inlineStr">
        <is>
          <t>1111921 - Start Rite</t>
        </is>
      </c>
    </row>
    <row r="153888">
      <c r="A153888" t="inlineStr">
        <is>
          <t>1170379 - STARTSTORE</t>
        </is>
      </c>
    </row>
    <row r="153889">
      <c r="A153889" t="inlineStr">
        <is>
          <t>1111922 - Start Times</t>
        </is>
      </c>
    </row>
    <row r="153890">
      <c r="A153890" t="inlineStr">
        <is>
          <t>1138833 - START-UP plus</t>
        </is>
      </c>
    </row>
    <row r="153891">
      <c r="A153891" t="inlineStr">
        <is>
          <t>1134836 - STARTUSA</t>
        </is>
      </c>
    </row>
    <row r="153892">
      <c r="A153892" t="inlineStr">
        <is>
          <t>1111923 - Starvalley</t>
        </is>
      </c>
    </row>
    <row r="153893">
      <c r="A153893" t="inlineStr">
        <is>
          <t>1164553 - Starvie</t>
        </is>
      </c>
    </row>
    <row r="153894">
      <c r="A153894" t="inlineStr">
        <is>
          <t>1146990 - Starville</t>
        </is>
      </c>
    </row>
    <row r="153895">
      <c r="A153895" t="inlineStr">
        <is>
          <t>1111924 - Star Ville</t>
        </is>
      </c>
    </row>
    <row r="153896">
      <c r="A153896" t="inlineStr">
        <is>
          <t>1158779 - Starville Whitening</t>
        </is>
      </c>
    </row>
    <row r="153897">
      <c r="A153897" t="inlineStr">
        <is>
          <t>1174454 - Star Vision</t>
        </is>
      </c>
    </row>
    <row r="153898">
      <c r="A153898" t="inlineStr">
        <is>
          <t>1111925 - Star Vixen</t>
        </is>
      </c>
    </row>
    <row r="153899">
      <c r="A153899" t="inlineStr">
        <is>
          <t>1111926 - Starwalker</t>
        </is>
      </c>
    </row>
    <row r="153900">
      <c r="A153900" t="inlineStr">
        <is>
          <t>1155872 - STAR WALKER</t>
        </is>
      </c>
    </row>
    <row r="153901">
      <c r="A153901" t="inlineStr">
        <is>
          <t>1135318 - STAR WARE</t>
        </is>
      </c>
    </row>
    <row r="153902">
      <c r="A153902" t="inlineStr">
        <is>
          <t>1111928 - Starwars</t>
        </is>
      </c>
    </row>
    <row r="153903">
      <c r="A153903" t="inlineStr">
        <is>
          <t>1111927 - Star Wars</t>
        </is>
      </c>
    </row>
    <row r="153904">
      <c r="A153904" t="inlineStr">
        <is>
          <t>1111929 - StarWash</t>
        </is>
      </c>
    </row>
    <row r="153905">
      <c r="A153905" t="inlineStr">
        <is>
          <t>1146307 - Starwave</t>
        </is>
      </c>
    </row>
    <row r="153906">
      <c r="A153906" t="inlineStr">
        <is>
          <t>1170150 - Starwave Gamer</t>
        </is>
      </c>
    </row>
    <row r="153907">
      <c r="A153907" t="inlineStr">
        <is>
          <t>1157931 - Starwax</t>
        </is>
      </c>
    </row>
    <row r="153908">
      <c r="A153908" t="inlineStr">
        <is>
          <t>1128809 - Star Way</t>
        </is>
      </c>
    </row>
    <row r="153909">
      <c r="A153909" t="inlineStr">
        <is>
          <t>1111930 - Starwear</t>
        </is>
      </c>
    </row>
    <row r="153910">
      <c r="A153910" t="inlineStr">
        <is>
          <t>1111931 - Starwest Botanicals</t>
        </is>
      </c>
    </row>
    <row r="153911">
      <c r="A153911" t="inlineStr">
        <is>
          <t>1111932 - Starwood</t>
        </is>
      </c>
    </row>
    <row r="153912">
      <c r="A153912" t="inlineStr">
        <is>
          <t>1129915 - Starworth</t>
        </is>
      </c>
    </row>
    <row r="153913">
      <c r="A153913" t="inlineStr">
        <is>
          <t>1111934 - StarX</t>
        </is>
      </c>
    </row>
    <row r="153914">
      <c r="A153914" t="inlineStr">
        <is>
          <t>1111933 - Star X</t>
        </is>
      </c>
    </row>
    <row r="153915">
      <c r="A153915" t="inlineStr">
        <is>
          <t>1111806 - STAR-X</t>
        </is>
      </c>
    </row>
    <row r="153916">
      <c r="A153916" t="inlineStr">
        <is>
          <t>1111935 - Star Yeyu</t>
        </is>
      </c>
    </row>
    <row r="153917">
      <c r="A153917" t="inlineStr">
        <is>
          <t>1129244 - Stary Interiors</t>
        </is>
      </c>
    </row>
    <row r="153918">
      <c r="A153918" t="inlineStr">
        <is>
          <t>1111936 - STAR YOU</t>
        </is>
      </c>
    </row>
    <row r="153919">
      <c r="A153919" t="inlineStr">
        <is>
          <t>1135968 - Starz</t>
        </is>
      </c>
    </row>
    <row r="153920">
      <c r="A153920" t="inlineStr">
        <is>
          <t>1111937 - Stash</t>
        </is>
      </c>
    </row>
    <row r="153921">
      <c r="A153921" t="inlineStr">
        <is>
          <t>1146913 - Stasher</t>
        </is>
      </c>
    </row>
    <row r="153922">
      <c r="A153922" t="inlineStr">
        <is>
          <t>1111938 - Sta Sof Fro</t>
        </is>
      </c>
    </row>
    <row r="153923">
      <c r="A153923" t="inlineStr">
        <is>
          <t>1127984 - Sta-Sof-Fro</t>
        </is>
      </c>
    </row>
    <row r="153924">
      <c r="A153924" t="inlineStr">
        <is>
          <t>1175503 - Sta.Sof.Fro</t>
        </is>
      </c>
    </row>
    <row r="153925">
      <c r="A153925" t="inlineStr">
        <is>
          <t>1146949 - Sta So-Fro</t>
        </is>
      </c>
    </row>
    <row r="153926">
      <c r="A153926" t="inlineStr">
        <is>
          <t>1111939 - Sta Soft</t>
        </is>
      </c>
    </row>
    <row r="153927">
      <c r="A153927" t="inlineStr">
        <is>
          <t>1152478 - Sta-Soft</t>
        </is>
      </c>
    </row>
    <row r="153928">
      <c r="A153928" t="inlineStr">
        <is>
          <t>1145169 - Stat Clodins</t>
        </is>
      </c>
    </row>
    <row r="153929">
      <c r="A153929" t="inlineStr">
        <is>
          <t>1111940 - Stateless London</t>
        </is>
      </c>
    </row>
    <row r="153930">
      <c r="A153930" t="inlineStr">
        <is>
          <t>1111941 - STATEMENT</t>
        </is>
      </c>
    </row>
    <row r="153931">
      <c r="A153931" t="inlineStr">
        <is>
          <t>1111942 - State Of Art</t>
        </is>
      </c>
    </row>
    <row r="153932">
      <c r="A153932" t="inlineStr">
        <is>
          <t>1111943 - State of being</t>
        </is>
      </c>
    </row>
    <row r="153933">
      <c r="A153933" t="inlineStr">
        <is>
          <t>1111944 - STATES</t>
        </is>
      </c>
    </row>
    <row r="153934">
      <c r="A153934" t="inlineStr">
        <is>
          <t>1161015 - Static</t>
        </is>
      </c>
    </row>
    <row r="153935">
      <c r="A153935" t="inlineStr">
        <is>
          <t>1111945 - Station</t>
        </is>
      </c>
    </row>
    <row r="153936">
      <c r="A153936" t="inlineStr">
        <is>
          <t>1111946 - STATIONERY</t>
        </is>
      </c>
    </row>
    <row r="153937">
      <c r="A153937" t="inlineStr">
        <is>
          <t>1111947 - Stationery Old</t>
        </is>
      </c>
    </row>
    <row r="153938">
      <c r="A153938" t="inlineStr">
        <is>
          <t>1111948 - Stats</t>
        </is>
      </c>
    </row>
    <row r="153939">
      <c r="A153939" t="inlineStr">
        <is>
          <t>1111949 - Status</t>
        </is>
      </c>
    </row>
    <row r="153940">
      <c r="A153940" t="inlineStr">
        <is>
          <t>1111950 - STATWRAP</t>
        </is>
      </c>
    </row>
    <row r="153941">
      <c r="A153941" t="inlineStr">
        <is>
          <t>1111951 - Staub</t>
        </is>
      </c>
    </row>
    <row r="153942">
      <c r="A153942" t="inlineStr">
        <is>
          <t>1111952 - STAUD</t>
        </is>
      </c>
    </row>
    <row r="153943">
      <c r="A153943" t="inlineStr">
        <is>
          <t>1111953 - Stauffer's</t>
        </is>
      </c>
    </row>
    <row r="153944">
      <c r="A153944" t="inlineStr">
        <is>
          <t>1133725 - Staunch</t>
        </is>
      </c>
    </row>
    <row r="153945">
      <c r="A153945" t="inlineStr">
        <is>
          <t>1163057 - STAVIX</t>
        </is>
      </c>
    </row>
    <row r="153946">
      <c r="A153946" t="inlineStr">
        <is>
          <t>1111954 - Stax</t>
        </is>
      </c>
    </row>
    <row r="153947">
      <c r="A153947" t="inlineStr">
        <is>
          <t>1172334 - Stay Away</t>
        </is>
      </c>
    </row>
    <row r="153948">
      <c r="A153948" t="inlineStr">
        <is>
          <t>1144192 - Staybearded</t>
        </is>
      </c>
    </row>
    <row r="153949">
      <c r="A153949" t="inlineStr">
        <is>
          <t>1129821 - Stay Cool</t>
        </is>
      </c>
    </row>
    <row r="153950">
      <c r="A153950" t="inlineStr">
        <is>
          <t>1111955 - StayDry</t>
        </is>
      </c>
    </row>
    <row r="153951">
      <c r="A153951" t="inlineStr">
        <is>
          <t>1140754 - Stay Easy</t>
        </is>
      </c>
    </row>
    <row r="153952">
      <c r="A153952" t="inlineStr">
        <is>
          <t>1111956 - Stayer</t>
        </is>
      </c>
    </row>
    <row r="153953">
      <c r="A153953" t="inlineStr">
        <is>
          <t>1141100 - StayFit</t>
        </is>
      </c>
    </row>
    <row r="153954">
      <c r="A153954" t="inlineStr">
        <is>
          <t>1111958 - Stayfree</t>
        </is>
      </c>
    </row>
    <row r="153955">
      <c r="A153955" t="inlineStr">
        <is>
          <t>1111957 - Stay Free</t>
        </is>
      </c>
    </row>
    <row r="153956">
      <c r="A153956" t="inlineStr">
        <is>
          <t>1111959 - Stay Hard</t>
        </is>
      </c>
    </row>
    <row r="153957">
      <c r="A153957" t="inlineStr">
        <is>
          <t>1111960 - Stay On</t>
        </is>
      </c>
    </row>
    <row r="153958">
      <c r="A153958" t="inlineStr">
        <is>
          <t>1128980 - STAYPURE</t>
        </is>
      </c>
    </row>
    <row r="153959">
      <c r="A153959" t="inlineStr">
        <is>
          <t>1111961 - Stayreal</t>
        </is>
      </c>
    </row>
    <row r="153960">
      <c r="A153960" t="inlineStr">
        <is>
          <t>1174287 - Stay-Well Naturals</t>
        </is>
      </c>
    </row>
    <row r="153961">
      <c r="A153961" t="inlineStr">
        <is>
          <t>1141475 - Stay Young</t>
        </is>
      </c>
    </row>
    <row r="153962">
      <c r="A153962" t="inlineStr">
        <is>
          <t>1111962 - St Belux</t>
        </is>
      </c>
    </row>
    <row r="153963">
      <c r="A153963" t="inlineStr">
        <is>
          <t>1111963 - St Bernard</t>
        </is>
      </c>
    </row>
    <row r="153964">
      <c r="A153964" t="inlineStr">
        <is>
          <t>1168620 - ST BIO COSMETICS</t>
        </is>
      </c>
    </row>
    <row r="153965">
      <c r="A153965" t="inlineStr">
        <is>
          <t>1111964 - ST BY GEORGE DUFFER</t>
        </is>
      </c>
    </row>
    <row r="153966">
      <c r="A153966" t="inlineStr">
        <is>
          <t>1111965 - STC</t>
        </is>
      </c>
    </row>
    <row r="153967">
      <c r="A153967" t="inlineStr">
        <is>
          <t>1140981 - STC30</t>
        </is>
      </c>
    </row>
    <row r="153968">
      <c r="A153968" t="inlineStr">
        <is>
          <t>1111966 - St Cassy</t>
        </is>
      </c>
    </row>
    <row r="153969">
      <c r="A153969" t="inlineStr">
        <is>
          <t>1111967 - STC Clothing</t>
        </is>
      </c>
    </row>
    <row r="153970">
      <c r="A153970" t="inlineStr">
        <is>
          <t>1111968 - STC Collections</t>
        </is>
      </c>
    </row>
    <row r="153971">
      <c r="A153971" t="inlineStr">
        <is>
          <t>1111969 - St Celine</t>
        </is>
      </c>
    </row>
    <row r="153972">
      <c r="A153972" t="inlineStr">
        <is>
          <t>1111970 - St Charles</t>
        </is>
      </c>
    </row>
    <row r="153973">
      <c r="A153973" t="inlineStr">
        <is>
          <t>1125923 - St. Charles Clothing</t>
        </is>
      </c>
    </row>
    <row r="153974">
      <c r="A153974" t="inlineStr">
        <is>
          <t>1142096 - St. Chez</t>
        </is>
      </c>
    </row>
    <row r="153975">
      <c r="A153975" t="inlineStr">
        <is>
          <t>1111971 - St Chinian</t>
        </is>
      </c>
    </row>
    <row r="153976">
      <c r="A153976" t="inlineStr">
        <is>
          <t>1111972 - ST CHINIAN RIEL</t>
        </is>
      </c>
    </row>
    <row r="153977">
      <c r="A153977" t="inlineStr">
        <is>
          <t>1111973 - St Christopher</t>
        </is>
      </c>
    </row>
    <row r="153978">
      <c r="A153978" t="inlineStr">
        <is>
          <t>1151521 - STC Nutrition</t>
        </is>
      </c>
    </row>
    <row r="153979">
      <c r="A153979" t="inlineStr">
        <is>
          <t>1111974 - ST Colours</t>
        </is>
      </c>
    </row>
    <row r="153980">
      <c r="A153980" t="inlineStr">
        <is>
          <t>1111975 - STCreations</t>
        </is>
      </c>
    </row>
    <row r="153981">
      <c r="A153981" t="inlineStr">
        <is>
          <t>1128452 - St Crusade</t>
        </is>
      </c>
    </row>
    <row r="153982">
      <c r="A153982" t="inlineStr">
        <is>
          <t>1111976 - St Cut</t>
        </is>
      </c>
    </row>
    <row r="153983">
      <c r="A153983" t="inlineStr">
        <is>
          <t>1111977 - STD</t>
        </is>
      </c>
    </row>
    <row r="153984">
      <c r="A153984" t="inlineStr">
        <is>
          <t>1111978 - ST DAL4</t>
        </is>
      </c>
    </row>
    <row r="153985">
      <c r="A153985" t="inlineStr">
        <is>
          <t>1111979 - St Dalfour</t>
        </is>
      </c>
    </row>
    <row r="153986">
      <c r="A153986" t="inlineStr">
        <is>
          <t>1151392 - St.Dalfour</t>
        </is>
      </c>
    </row>
    <row r="153987">
      <c r="A153987" t="inlineStr">
        <is>
          <t>1111980 - St Davids</t>
        </is>
      </c>
    </row>
    <row r="153988">
      <c r="A153988" t="inlineStr">
        <is>
          <t>1111981 - ST DIEGO</t>
        </is>
      </c>
    </row>
    <row r="153989">
      <c r="A153989" t="inlineStr">
        <is>
          <t>1111982 - S T Dule</t>
        </is>
      </c>
    </row>
    <row r="153990">
      <c r="A153990" t="inlineStr">
        <is>
          <t>1157153 - S.T. Dupont</t>
        </is>
      </c>
    </row>
    <row r="153991">
      <c r="A153991" t="inlineStr">
        <is>
          <t>1111983 - ST Dupont</t>
        </is>
      </c>
    </row>
    <row r="153992">
      <c r="A153992" t="inlineStr">
        <is>
          <t>1111984 - STEA</t>
        </is>
      </c>
    </row>
    <row r="153993">
      <c r="A153993" t="inlineStr">
        <is>
          <t>1153215 - Steadfast</t>
        </is>
      </c>
    </row>
    <row r="153994">
      <c r="A153994" t="inlineStr">
        <is>
          <t>1111985 - Steadtler</t>
        </is>
      </c>
    </row>
    <row r="153995">
      <c r="A153995" t="inlineStr">
        <is>
          <t>1111986 - Steadyco</t>
        </is>
      </c>
    </row>
    <row r="153996">
      <c r="A153996" t="inlineStr">
        <is>
          <t>1111987 - Steady Cup</t>
        </is>
      </c>
    </row>
    <row r="153997">
      <c r="A153997" t="inlineStr">
        <is>
          <t>1173210 - STEADY FREDDY</t>
        </is>
      </c>
    </row>
    <row r="153998">
      <c r="A153998" t="inlineStr">
        <is>
          <t>1111988 - STEAET MVDAN</t>
        </is>
      </c>
    </row>
    <row r="153999">
      <c r="A153999" t="inlineStr">
        <is>
          <t>1111989 - Steak Champ</t>
        </is>
      </c>
    </row>
    <row r="154000">
      <c r="A154000" t="inlineStr">
        <is>
          <t>1129183 - SteAlix</t>
        </is>
      </c>
    </row>
    <row r="154001">
      <c r="A154001" t="inlineStr">
        <is>
          <t>1111990 - Stealth</t>
        </is>
      </c>
    </row>
    <row r="154002">
      <c r="A154002" t="inlineStr">
        <is>
          <t>1111991 - STEALTH FIGHTER</t>
        </is>
      </c>
    </row>
    <row r="154003">
      <c r="A154003" t="inlineStr">
        <is>
          <t>1111992 - Stealth Gear</t>
        </is>
      </c>
    </row>
    <row r="154004">
      <c r="A154004" t="inlineStr">
        <is>
          <t>1151335 - Stealth Smart-Bags</t>
        </is>
      </c>
    </row>
    <row r="154005">
      <c r="A154005" t="inlineStr">
        <is>
          <t>1111993 - Steam</t>
        </is>
      </c>
    </row>
    <row r="154006">
      <c r="A154006" t="inlineStr">
        <is>
          <t>1111994 - Steambrush</t>
        </is>
      </c>
    </row>
    <row r="154007">
      <c r="A154007" t="inlineStr">
        <is>
          <t>1111995 - SteamCare</t>
        </is>
      </c>
    </row>
    <row r="154008">
      <c r="A154008" t="inlineStr">
        <is>
          <t>1150650 - STEAM Hubs</t>
        </is>
      </c>
    </row>
    <row r="154009">
      <c r="A154009" t="inlineStr">
        <is>
          <t>1111996 - Steam iron</t>
        </is>
      </c>
    </row>
    <row r="154010">
      <c r="A154010" t="inlineStr">
        <is>
          <t>1111997 - Steam Master</t>
        </is>
      </c>
    </row>
    <row r="154011">
      <c r="A154011" t="inlineStr">
        <is>
          <t>1111998 - STEAMONE</t>
        </is>
      </c>
    </row>
    <row r="154012">
      <c r="A154012" t="inlineStr">
        <is>
          <t>1150024 - Steamplus</t>
        </is>
      </c>
    </row>
    <row r="154013">
      <c r="A154013" t="inlineStr">
        <is>
          <t>1147892 - Steampod</t>
        </is>
      </c>
    </row>
    <row r="154014">
      <c r="A154014" t="inlineStr">
        <is>
          <t>1111999 - steam power production</t>
        </is>
      </c>
    </row>
    <row r="154015">
      <c r="A154015" t="inlineStr">
        <is>
          <t>1148577 - Steamworks</t>
        </is>
      </c>
    </row>
    <row r="154016">
      <c r="A154016" t="inlineStr">
        <is>
          <t>1169520 - Stearnel</t>
        </is>
      </c>
    </row>
    <row r="154017">
      <c r="A154017" t="inlineStr">
        <is>
          <t>1112000 - Stearns</t>
        </is>
      </c>
    </row>
    <row r="154018">
      <c r="A154018" t="inlineStr">
        <is>
          <t>1160253 - Stearns &amp; Foster</t>
        </is>
      </c>
    </row>
    <row r="154019">
      <c r="A154019" t="inlineStr">
        <is>
          <t>1112001 - STEAZ</t>
        </is>
      </c>
    </row>
    <row r="154020">
      <c r="A154020" t="inlineStr">
        <is>
          <t>1112002 - Steba</t>
        </is>
      </c>
    </row>
    <row r="154021">
      <c r="A154021" t="inlineStr">
        <is>
          <t>1112003 - Stebel</t>
        </is>
      </c>
    </row>
    <row r="154022">
      <c r="A154022" t="inlineStr">
        <is>
          <t>1112004 - STEBERNARD by Brands For Less Marketplace</t>
        </is>
      </c>
    </row>
    <row r="154023">
      <c r="A154023" t="inlineStr">
        <is>
          <t>1133758 - STECA</t>
        </is>
      </c>
    </row>
    <row r="154024">
      <c r="A154024" t="inlineStr">
        <is>
          <t>1143831 - Stech</t>
        </is>
      </c>
    </row>
    <row r="154025">
      <c r="A154025" t="inlineStr">
        <is>
          <t>1112005 - S Tech</t>
        </is>
      </c>
    </row>
    <row r="154026">
      <c r="A154026" t="inlineStr">
        <is>
          <t>1112006 - STECKO</t>
        </is>
      </c>
    </row>
    <row r="154027">
      <c r="A154027" t="inlineStr">
        <is>
          <t>1112007 - STEDMAN</t>
        </is>
      </c>
    </row>
    <row r="154028">
      <c r="A154028" t="inlineStr">
        <is>
          <t>1160802 - Steed Fashion</t>
        </is>
      </c>
    </row>
    <row r="154029">
      <c r="A154029" t="inlineStr">
        <is>
          <t>1112008 - Steel</t>
        </is>
      </c>
    </row>
    <row r="154030">
      <c r="A154030" t="inlineStr">
        <is>
          <t>1112010 - STEEL BEAUTY</t>
        </is>
      </c>
    </row>
    <row r="154031">
      <c r="A154031" t="inlineStr">
        <is>
          <t>1112011 - Steel Doors</t>
        </is>
      </c>
    </row>
    <row r="154032">
      <c r="A154032" t="inlineStr">
        <is>
          <t>1158203 - Steele Spirit</t>
        </is>
      </c>
    </row>
    <row r="154033">
      <c r="A154033" t="inlineStr">
        <is>
          <t>1112012 - Steelex</t>
        </is>
      </c>
    </row>
    <row r="154034">
      <c r="A154034" t="inlineStr">
        <is>
          <t>1151605 - Steel Factory</t>
        </is>
      </c>
    </row>
    <row r="154035">
      <c r="A154035" t="inlineStr">
        <is>
          <t>1112013 - Steelfit</t>
        </is>
      </c>
    </row>
    <row r="154036">
      <c r="A154036" t="inlineStr">
        <is>
          <t>1112014 - Steel Function</t>
        </is>
      </c>
    </row>
    <row r="154037">
      <c r="A154037" t="inlineStr">
        <is>
          <t>1112015 - Steel Grip</t>
        </is>
      </c>
    </row>
    <row r="154038">
      <c r="A154038" t="inlineStr">
        <is>
          <t>1112016 - Steelie</t>
        </is>
      </c>
    </row>
    <row r="154039">
      <c r="A154039" t="inlineStr">
        <is>
          <t>1112009 - Steel &amp; Jelly</t>
        </is>
      </c>
    </row>
    <row r="154040">
      <c r="A154040" t="inlineStr">
        <is>
          <t>1159258 - STEELMAN</t>
        </is>
      </c>
    </row>
    <row r="154041">
      <c r="A154041" t="inlineStr">
        <is>
          <t>1112017 - Steelmart</t>
        </is>
      </c>
    </row>
    <row r="154042">
      <c r="A154042" t="inlineStr">
        <is>
          <t>1112018 - STEELMATE</t>
        </is>
      </c>
    </row>
    <row r="154043">
      <c r="A154043" t="inlineStr">
        <is>
          <t>1142885 - Steel Moon</t>
        </is>
      </c>
    </row>
    <row r="154044">
      <c r="A154044" t="inlineStr">
        <is>
          <t>1112019 - Steel My Heart</t>
        </is>
      </c>
    </row>
    <row r="154045">
      <c r="A154045" t="inlineStr">
        <is>
          <t>1112020 - Steelplay</t>
        </is>
      </c>
    </row>
    <row r="154046">
      <c r="A154046" t="inlineStr">
        <is>
          <t>1169533 - SteelPoint</t>
        </is>
      </c>
    </row>
    <row r="154047">
      <c r="A154047" t="inlineStr">
        <is>
          <t>1169555 - Steel Point</t>
        </is>
      </c>
    </row>
    <row r="154048">
      <c r="A154048" t="inlineStr">
        <is>
          <t>1112021 - STEELSERI</t>
        </is>
      </c>
    </row>
    <row r="154049">
      <c r="A154049" t="inlineStr">
        <is>
          <t>1112022 - Steelseries</t>
        </is>
      </c>
    </row>
    <row r="154050">
      <c r="A154050" t="inlineStr">
        <is>
          <t>1112023 - Steelspinner</t>
        </is>
      </c>
    </row>
    <row r="154051">
      <c r="A154051" t="inlineStr">
        <is>
          <t>1112024 - STEELTIME</t>
        </is>
      </c>
    </row>
    <row r="154052">
      <c r="A154052" t="inlineStr">
        <is>
          <t>1112025 - Steel Wolf Ares</t>
        </is>
      </c>
    </row>
    <row r="154053">
      <c r="A154053" t="inlineStr">
        <is>
          <t>1132305 - Steenland</t>
        </is>
      </c>
    </row>
    <row r="154054">
      <c r="A154054" t="inlineStr">
        <is>
          <t>1155864 - Steens</t>
        </is>
      </c>
    </row>
    <row r="154055">
      <c r="A154055" t="inlineStr">
        <is>
          <t>1155482 - Steens Honey</t>
        </is>
      </c>
    </row>
    <row r="154056">
      <c r="A154056" t="inlineStr">
        <is>
          <t>1112026 - Steering Wheel Lock</t>
        </is>
      </c>
    </row>
    <row r="154057">
      <c r="A154057" t="inlineStr">
        <is>
          <t>1150899 - Steers</t>
        </is>
      </c>
    </row>
    <row r="154058">
      <c r="A154058" t="inlineStr">
        <is>
          <t>1112027 - Steer Star</t>
        </is>
      </c>
    </row>
    <row r="154059">
      <c r="A154059" t="inlineStr">
        <is>
          <t>1112028 - Steetwear</t>
        </is>
      </c>
    </row>
    <row r="154060">
      <c r="A154060" t="inlineStr">
        <is>
          <t>1112029 - STEFANI</t>
        </is>
      </c>
    </row>
    <row r="154061">
      <c r="A154061" t="inlineStr">
        <is>
          <t>1112030 - Stefano</t>
        </is>
      </c>
    </row>
    <row r="154062">
      <c r="A154062" t="inlineStr">
        <is>
          <t>1112031 - Stefano Ricci</t>
        </is>
      </c>
    </row>
    <row r="154063">
      <c r="A154063" t="inlineStr">
        <is>
          <t>1112032 - Stefanplast</t>
        </is>
      </c>
    </row>
    <row r="154064">
      <c r="A154064" t="inlineStr">
        <is>
          <t>1112033 - STEFFI LOVE</t>
        </is>
      </c>
    </row>
    <row r="154065">
      <c r="A154065" t="inlineStr">
        <is>
          <t>1112034 - Steffy</t>
        </is>
      </c>
    </row>
    <row r="154066">
      <c r="A154066" t="inlineStr">
        <is>
          <t>1112035 - Stegner</t>
        </is>
      </c>
    </row>
    <row r="154067">
      <c r="A154067" t="inlineStr">
        <is>
          <t>1112036 - Stegol</t>
        </is>
      </c>
    </row>
    <row r="154068">
      <c r="A154068" t="inlineStr">
        <is>
          <t>1112037 - Stehle</t>
        </is>
      </c>
    </row>
    <row r="154069">
      <c r="A154069" t="inlineStr">
        <is>
          <t>1112038 - STEHY</t>
        </is>
      </c>
    </row>
    <row r="154070">
      <c r="A154070" t="inlineStr">
        <is>
          <t>1112039 - Steichen Optics</t>
        </is>
      </c>
    </row>
    <row r="154071">
      <c r="A154071" t="inlineStr">
        <is>
          <t>1112040 - Steidl &amp; Becker</t>
        </is>
      </c>
    </row>
    <row r="154072">
      <c r="A154072" t="inlineStr">
        <is>
          <t>1112041 - Steiff</t>
        </is>
      </c>
    </row>
    <row r="154073">
      <c r="A154073" t="inlineStr">
        <is>
          <t>1112042 - STEIGNER</t>
        </is>
      </c>
    </row>
    <row r="154074">
      <c r="A154074" t="inlineStr">
        <is>
          <t>1112043 - Steinbach</t>
        </is>
      </c>
    </row>
    <row r="154075">
      <c r="A154075" t="inlineStr">
        <is>
          <t>1112044 - Steinberg</t>
        </is>
      </c>
    </row>
    <row r="154076">
      <c r="A154076" t="inlineStr">
        <is>
          <t>1112045 - STEiNEL</t>
        </is>
      </c>
    </row>
    <row r="154077">
      <c r="A154077" t="inlineStr">
        <is>
          <t>1112046 - Steiner</t>
        </is>
      </c>
    </row>
    <row r="154078">
      <c r="A154078" t="inlineStr">
        <is>
          <t>1112047 - Steinigke</t>
        </is>
      </c>
    </row>
    <row r="154079">
      <c r="A154079" t="inlineStr">
        <is>
          <t>1112048 - S Tek</t>
        </is>
      </c>
    </row>
    <row r="154080">
      <c r="A154080" t="inlineStr">
        <is>
          <t>1132932 - STEL</t>
        </is>
      </c>
    </row>
    <row r="154081">
      <c r="A154081" t="inlineStr">
        <is>
          <t>1150964 - Stelar Lock</t>
        </is>
      </c>
    </row>
    <row r="154082">
      <c r="A154082" t="inlineStr">
        <is>
          <t>1112049 - S Telcom</t>
        </is>
      </c>
    </row>
    <row r="154083">
      <c r="A154083" t="inlineStr">
        <is>
          <t>1112050 - Stelina</t>
        </is>
      </c>
    </row>
    <row r="154084">
      <c r="A154084" t="inlineStr">
        <is>
          <t>1112051 - Stell</t>
        </is>
      </c>
    </row>
    <row r="154085">
      <c r="A154085" t="inlineStr">
        <is>
          <t>1112052 - Stella</t>
        </is>
      </c>
    </row>
    <row r="154086">
      <c r="A154086" t="inlineStr">
        <is>
          <t>1112053 - Stella Airfreshener</t>
        </is>
      </c>
    </row>
    <row r="154087">
      <c r="A154087" t="inlineStr">
        <is>
          <t>1112054 - Stella Artois</t>
        </is>
      </c>
    </row>
    <row r="154088">
      <c r="A154088" t="inlineStr">
        <is>
          <t>1112055 - Stella Cadente</t>
        </is>
      </c>
    </row>
    <row r="154089">
      <c r="A154089" t="inlineStr">
        <is>
          <t>1146780 - Stella Collection</t>
        </is>
      </c>
    </row>
    <row r="154090">
      <c r="A154090" t="inlineStr">
        <is>
          <t>1174756 - Stella Dustin</t>
        </is>
      </c>
    </row>
    <row r="154091">
      <c r="A154091" t="inlineStr">
        <is>
          <t>1144866 - Stellah</t>
        </is>
      </c>
    </row>
    <row r="154092">
      <c r="A154092" t="inlineStr">
        <is>
          <t>1113731 - Stella &amp; Julie</t>
        </is>
      </c>
    </row>
    <row r="154093">
      <c r="A154093" t="inlineStr">
        <is>
          <t>1125926 - Stellaluna</t>
        </is>
      </c>
    </row>
    <row r="154094">
      <c r="A154094" t="inlineStr">
        <is>
          <t>1145678 - Stella Luna</t>
        </is>
      </c>
    </row>
    <row r="154095">
      <c r="A154095" t="inlineStr">
        <is>
          <t>1112056 - Stella Maden</t>
        </is>
      </c>
    </row>
    <row r="154096">
      <c r="A154096" t="inlineStr">
        <is>
          <t>1128819 - Stella &amp; Max</t>
        </is>
      </c>
    </row>
    <row r="154097">
      <c r="A154097" t="inlineStr">
        <is>
          <t>1148642 - STELLA MCARTNEY</t>
        </is>
      </c>
    </row>
    <row r="154098">
      <c r="A154098" t="inlineStr">
        <is>
          <t>1112057 - STELLA MCCARTNEY</t>
        </is>
      </c>
    </row>
    <row r="154099">
      <c r="A154099" t="inlineStr">
        <is>
          <t>1112058 - Stella McCartney Kids</t>
        </is>
      </c>
    </row>
    <row r="154100">
      <c r="A154100" t="inlineStr">
        <is>
          <t>1112059 - Stella Morgan</t>
        </is>
      </c>
    </row>
    <row r="154101">
      <c r="A154101" t="inlineStr">
        <is>
          <t>1171605 - Stellante</t>
        </is>
      </c>
    </row>
    <row r="154102">
      <c r="A154102" t="inlineStr">
        <is>
          <t>1112060 - Stella pack</t>
        </is>
      </c>
    </row>
    <row r="154103">
      <c r="A154103" t="inlineStr">
        <is>
          <t>1112061 - Stellar</t>
        </is>
      </c>
    </row>
    <row r="154104">
      <c r="A154104" t="inlineStr">
        <is>
          <t>1112062 - Stella svelto</t>
        </is>
      </c>
    </row>
    <row r="154105">
      <c r="A154105" t="inlineStr">
        <is>
          <t>1112063 - Stella Tweed</t>
        </is>
      </c>
    </row>
    <row r="154106">
      <c r="A154106" t="inlineStr">
        <is>
          <t>1127435 - Stelle</t>
        </is>
      </c>
    </row>
    <row r="154107">
      <c r="A154107" t="inlineStr">
        <is>
          <t>1139060 - Stellenbosch</t>
        </is>
      </c>
    </row>
    <row r="154108">
      <c r="A154108" t="inlineStr">
        <is>
          <t>1112064 - STELLE &amp; PUPI</t>
        </is>
      </c>
    </row>
    <row r="154109">
      <c r="A154109" t="inlineStr">
        <is>
          <t>1112065 - Stellies</t>
        </is>
      </c>
    </row>
    <row r="154110">
      <c r="A154110" t="inlineStr">
        <is>
          <t>1112066 - St Eloi</t>
        </is>
      </c>
    </row>
    <row r="154111">
      <c r="A154111" t="inlineStr">
        <is>
          <t>1112067 - Steltman</t>
        </is>
      </c>
    </row>
    <row r="154112">
      <c r="A154112" t="inlineStr">
        <is>
          <t>1112068 - Stelton</t>
        </is>
      </c>
    </row>
    <row r="154113">
      <c r="A154113" t="inlineStr">
        <is>
          <t>1112069 - Stem</t>
        </is>
      </c>
    </row>
    <row r="154114">
      <c r="A154114" t="inlineStr">
        <is>
          <t>1148956 - ste madina mounawara</t>
        </is>
      </c>
    </row>
    <row r="154115">
      <c r="A154115" t="inlineStr">
        <is>
          <t>1171329 - STEMAIDE</t>
        </is>
      </c>
    </row>
    <row r="154116">
      <c r="A154116" t="inlineStr">
        <is>
          <t>1135644 - STEM CELLS</t>
        </is>
      </c>
    </row>
    <row r="154117">
      <c r="A154117" t="inlineStr">
        <is>
          <t>1169344 - Stem Cell Worx</t>
        </is>
      </c>
    </row>
    <row r="154118">
      <c r="A154118" t="inlineStr">
        <is>
          <t>1150427 - STEMi Makers Africa</t>
        </is>
      </c>
    </row>
    <row r="154119">
      <c r="A154119" t="inlineStr">
        <is>
          <t>1169922 - STEM Kits Kenya</t>
        </is>
      </c>
    </row>
    <row r="154120">
      <c r="A154120" t="inlineStr">
        <is>
          <t>1112071 - Stemme</t>
        </is>
      </c>
    </row>
    <row r="154121">
      <c r="A154121" t="inlineStr">
        <is>
          <t>1173411 - STEMNEX</t>
        </is>
      </c>
    </row>
    <row r="154122">
      <c r="A154122" t="inlineStr">
        <is>
          <t>1112072 - STEMTECH</t>
        </is>
      </c>
    </row>
    <row r="154123">
      <c r="A154123" t="inlineStr">
        <is>
          <t>1112070 - Stem &amp; Vine</t>
        </is>
      </c>
    </row>
    <row r="154124">
      <c r="A154124" t="inlineStr">
        <is>
          <t>1112073 - Stencil House</t>
        </is>
      </c>
    </row>
    <row r="154125">
      <c r="A154125" t="inlineStr">
        <is>
          <t>1112074 - STENG</t>
        </is>
      </c>
    </row>
    <row r="154126">
      <c r="A154126" t="inlineStr">
        <is>
          <t>1134885 - Stengler</t>
        </is>
      </c>
    </row>
    <row r="154127">
      <c r="A154127" t="inlineStr">
        <is>
          <t>1112075 - STENS</t>
        </is>
      </c>
    </row>
    <row r="154128">
      <c r="A154128" t="inlineStr">
        <is>
          <t>1112076 - Stentor Creations</t>
        </is>
      </c>
    </row>
    <row r="154129">
      <c r="A154129" t="inlineStr">
        <is>
          <t>1112077 - Step</t>
        </is>
      </c>
    </row>
    <row r="154130">
      <c r="A154130" t="inlineStr">
        <is>
          <t>1112078 - Step2</t>
        </is>
      </c>
    </row>
    <row r="154131">
      <c r="A154131" t="inlineStr">
        <is>
          <t>1112079 - Step and Go</t>
        </is>
      </c>
    </row>
    <row r="154132">
      <c r="A154132" t="inlineStr">
        <is>
          <t>1112080 - Step by Agu</t>
        </is>
      </c>
    </row>
    <row r="154133">
      <c r="A154133" t="inlineStr">
        <is>
          <t>1112081 - Step by Step</t>
        </is>
      </c>
    </row>
    <row r="154134">
      <c r="A154134" t="inlineStr">
        <is>
          <t>1112082 - Step Collection</t>
        </is>
      </c>
    </row>
    <row r="154135">
      <c r="A154135" t="inlineStr">
        <is>
          <t>1112083 - Stepfly</t>
        </is>
      </c>
    </row>
    <row r="154136">
      <c r="A154136" t="inlineStr">
        <is>
          <t>1112084 - Stephan</t>
        </is>
      </c>
    </row>
    <row r="154137">
      <c r="A154137" t="inlineStr">
        <is>
          <t>1112085 - Stephane Dady</t>
        </is>
      </c>
    </row>
    <row r="154138">
      <c r="A154138" t="inlineStr">
        <is>
          <t>1112086 - Stephanie Cottrell Bryant</t>
        </is>
      </c>
    </row>
    <row r="154139">
      <c r="A154139" t="inlineStr">
        <is>
          <t>1112087 - Stephanie Nicholas</t>
        </is>
      </c>
    </row>
    <row r="154140">
      <c r="A154140" t="inlineStr">
        <is>
          <t>1112088 - Stéphanie Thiéry Dubuisson</t>
        </is>
      </c>
    </row>
    <row r="154141">
      <c r="A154141" t="inlineStr">
        <is>
          <t>1163614 - STEPHAPP</t>
        </is>
      </c>
    </row>
    <row r="154142">
      <c r="A154142" t="inlineStr">
        <is>
          <t>1112089 - Stephen</t>
        </is>
      </c>
    </row>
    <row r="154143">
      <c r="A154143" t="inlineStr">
        <is>
          <t>1112090 - Stephen E Lucas</t>
        </is>
      </c>
    </row>
    <row r="154144">
      <c r="A154144" t="inlineStr">
        <is>
          <t>1112091 - Stephenie Meyer</t>
        </is>
      </c>
    </row>
    <row r="154145">
      <c r="A154145" t="inlineStr">
        <is>
          <t>1112092 - Stephen Johns</t>
        </is>
      </c>
    </row>
    <row r="154146">
      <c r="A154146" t="inlineStr">
        <is>
          <t>1112093 - Stephen Joseph</t>
        </is>
      </c>
    </row>
    <row r="154147">
      <c r="A154147" t="inlineStr">
        <is>
          <t>1112094 - Stephen L Nelson</t>
        </is>
      </c>
    </row>
    <row r="154148">
      <c r="A154148" t="inlineStr">
        <is>
          <t>1112095 - Stephen R Covey</t>
        </is>
      </c>
    </row>
    <row r="154149">
      <c r="A154149" t="inlineStr">
        <is>
          <t>1112096 - Stephen R Davis</t>
        </is>
      </c>
    </row>
    <row r="154150">
      <c r="A154150" t="inlineStr">
        <is>
          <t>1112097 - Stephen Webster</t>
        </is>
      </c>
    </row>
    <row r="154151">
      <c r="A154151" t="inlineStr">
        <is>
          <t>1142876 - Stephen Wolf</t>
        </is>
      </c>
    </row>
    <row r="154152">
      <c r="A154152" t="inlineStr">
        <is>
          <t>1112098 - Stephkassi</t>
        </is>
      </c>
    </row>
    <row r="154153">
      <c r="A154153" t="inlineStr">
        <is>
          <t>1112099 - Stepo</t>
        </is>
      </c>
    </row>
    <row r="154154">
      <c r="A154154" t="inlineStr">
        <is>
          <t>1112100 - Step On Airs</t>
        </is>
      </c>
    </row>
    <row r="154155">
      <c r="A154155" t="inlineStr">
        <is>
          <t>1112101 - Stepping stones</t>
        </is>
      </c>
    </row>
    <row r="154156">
      <c r="A154156" t="inlineStr">
        <is>
          <t>1158698 - Stepping Up</t>
        </is>
      </c>
    </row>
    <row r="154157">
      <c r="A154157" t="inlineStr">
        <is>
          <t>1161730 - Steppin' Out</t>
        </is>
      </c>
    </row>
    <row r="154158">
      <c r="A154158" t="inlineStr">
        <is>
          <t>1112102 - Step right</t>
        </is>
      </c>
    </row>
    <row r="154159">
      <c r="A154159" t="inlineStr">
        <is>
          <t>1112103 - Step Roll</t>
        </is>
      </c>
    </row>
    <row r="154160">
      <c r="A154160" t="inlineStr">
        <is>
          <t>1112104 - Steps</t>
        </is>
      </c>
    </row>
    <row r="154161">
      <c r="A154161" t="inlineStr">
        <is>
          <t>1164939 - STEP STORE</t>
        </is>
      </c>
    </row>
    <row r="154162">
      <c r="A154162" t="inlineStr">
        <is>
          <t>1174581 - STEP UP</t>
        </is>
      </c>
    </row>
    <row r="154163">
      <c r="A154163" t="inlineStr">
        <is>
          <t>1159478 - STEPY</t>
        </is>
      </c>
    </row>
    <row r="154164">
      <c r="A154164" t="inlineStr">
        <is>
          <t>1173518 - Step Yasser</t>
        </is>
      </c>
    </row>
    <row r="154165">
      <c r="A154165" t="inlineStr">
        <is>
          <t>1139732 - STER</t>
        </is>
      </c>
    </row>
    <row r="154166">
      <c r="A154166" t="inlineStr">
        <is>
          <t>1112105 - STERA</t>
        </is>
      </c>
    </row>
    <row r="154167">
      <c r="A154167" t="inlineStr">
        <is>
          <t>1131450 - Steradent</t>
        </is>
      </c>
    </row>
    <row r="154168">
      <c r="A154168" t="inlineStr">
        <is>
          <t>1152474 - Sterasurf</t>
        </is>
      </c>
    </row>
    <row r="154169">
      <c r="A154169" t="inlineStr">
        <is>
          <t>1112106 - Sterck</t>
        </is>
      </c>
    </row>
    <row r="154170">
      <c r="A154170" t="inlineStr">
        <is>
          <t>1142061 - Stercup</t>
        </is>
      </c>
    </row>
    <row r="154171">
      <c r="A154171" t="inlineStr">
        <is>
          <t>1112107 - Ste Ren</t>
        </is>
      </c>
    </row>
    <row r="154172">
      <c r="A154172" t="inlineStr">
        <is>
          <t>1112108 - STEREO</t>
        </is>
      </c>
    </row>
    <row r="154173">
      <c r="A154173" t="inlineStr">
        <is>
          <t>1112109 - Stereo Headphones</t>
        </is>
      </c>
    </row>
    <row r="154174">
      <c r="A154174" t="inlineStr">
        <is>
          <t>1112110 - Stereo Master</t>
        </is>
      </c>
    </row>
    <row r="154175">
      <c r="A154175" t="inlineStr">
        <is>
          <t>1112111 - STEREO WIRLESS 460</t>
        </is>
      </c>
    </row>
    <row r="154176">
      <c r="A154176" t="inlineStr">
        <is>
          <t>1112112 - Sterhen</t>
        </is>
      </c>
    </row>
    <row r="154177">
      <c r="A154177" t="inlineStr">
        <is>
          <t>1141282 - STERICLEAN</t>
        </is>
      </c>
    </row>
    <row r="154178">
      <c r="A154178" t="inlineStr">
        <is>
          <t>1141996 - Sterifect</t>
        </is>
      </c>
    </row>
    <row r="154179">
      <c r="A154179" t="inlineStr">
        <is>
          <t>1130258 - sterilab</t>
        </is>
      </c>
    </row>
    <row r="154180">
      <c r="A154180" t="inlineStr">
        <is>
          <t>1133632 - Sterilac</t>
        </is>
      </c>
    </row>
    <row r="154181">
      <c r="A154181" t="inlineStr">
        <is>
          <t>1155348 - sterilance</t>
        </is>
      </c>
    </row>
    <row r="154182">
      <c r="A154182" t="inlineStr">
        <is>
          <t>1146374 - Sterile</t>
        </is>
      </c>
    </row>
    <row r="154183">
      <c r="A154183" t="inlineStr">
        <is>
          <t>1135425 - Sterilios</t>
        </is>
      </c>
    </row>
    <row r="154184">
      <c r="A154184" t="inlineStr">
        <is>
          <t>1112113 - Sterilite</t>
        </is>
      </c>
    </row>
    <row r="154185">
      <c r="A154185" t="inlineStr">
        <is>
          <t>1135191 - Sterillium</t>
        </is>
      </c>
    </row>
    <row r="154186">
      <c r="A154186" t="inlineStr">
        <is>
          <t>1129170 - STÉRILUX</t>
        </is>
      </c>
    </row>
    <row r="154187">
      <c r="A154187" t="inlineStr">
        <is>
          <t>1112114 - STERIMAR</t>
        </is>
      </c>
    </row>
    <row r="154188">
      <c r="A154188" t="inlineStr">
        <is>
          <t>1136102 - SteriMax</t>
        </is>
      </c>
    </row>
    <row r="154189">
      <c r="A154189" t="inlineStr">
        <is>
          <t>1128040 - Steripan</t>
        </is>
      </c>
    </row>
    <row r="154190">
      <c r="A154190" t="inlineStr">
        <is>
          <t>1112115 - Sterisafe</t>
        </is>
      </c>
    </row>
    <row r="154191">
      <c r="A154191" t="inlineStr">
        <is>
          <t>1163592 - Sterisoin</t>
        </is>
      </c>
    </row>
    <row r="154192">
      <c r="A154192" t="inlineStr">
        <is>
          <t>1161938 - SteriZar</t>
        </is>
      </c>
    </row>
    <row r="154193">
      <c r="A154193" t="inlineStr">
        <is>
          <t>1127248 - Sterling Herbal</t>
        </is>
      </c>
    </row>
    <row r="154194">
      <c r="A154194" t="inlineStr">
        <is>
          <t>1112117 - Sterling &amp; Noble</t>
        </is>
      </c>
    </row>
    <row r="154195">
      <c r="A154195" t="inlineStr">
        <is>
          <t>1112118 - STERLING PARFUMS</t>
        </is>
      </c>
    </row>
    <row r="154196">
      <c r="A154196" t="inlineStr">
        <is>
          <t>1112119 - Sterling partners</t>
        </is>
      </c>
    </row>
    <row r="154197">
      <c r="A154197" t="inlineStr">
        <is>
          <t>1133067 - Sterling Publishing</t>
        </is>
      </c>
    </row>
    <row r="154198">
      <c r="A154198" t="inlineStr">
        <is>
          <t>1112120 - Sterling Silver 925</t>
        </is>
      </c>
    </row>
    <row r="154199">
      <c r="A154199" t="inlineStr">
        <is>
          <t>1112121 - STERLING TEAL</t>
        </is>
      </c>
    </row>
    <row r="154200">
      <c r="A154200" t="inlineStr">
        <is>
          <t>1112122 - STERMAY</t>
        </is>
      </c>
    </row>
    <row r="154201">
      <c r="A154201" t="inlineStr">
        <is>
          <t>1112123 - Stern</t>
        </is>
      </c>
    </row>
    <row r="154202">
      <c r="A154202" t="inlineStr">
        <is>
          <t>1168355 - Sternhold Hold</t>
        </is>
      </c>
    </row>
    <row r="154203">
      <c r="A154203" t="inlineStr">
        <is>
          <t>1112124 - Sterno</t>
        </is>
      </c>
    </row>
    <row r="154204">
      <c r="A154204" t="inlineStr">
        <is>
          <t>1112125 - Sterntaler</t>
        </is>
      </c>
    </row>
    <row r="154205">
      <c r="A154205" t="inlineStr">
        <is>
          <t>1112126 - Sterntaler GmbH</t>
        </is>
      </c>
    </row>
    <row r="154206">
      <c r="A154206" t="inlineStr">
        <is>
          <t>1148198 - STEROL</t>
        </is>
      </c>
    </row>
    <row r="154207">
      <c r="A154207" t="inlineStr">
        <is>
          <t>1112127 - Steroplast</t>
        </is>
      </c>
    </row>
    <row r="154208">
      <c r="A154208" t="inlineStr">
        <is>
          <t>1112128 - Sterxy</t>
        </is>
      </c>
    </row>
    <row r="154209">
      <c r="A154209" t="inlineStr">
        <is>
          <t>1151914 - Ste Sécurité</t>
        </is>
      </c>
    </row>
    <row r="154210">
      <c r="A154210" t="inlineStr">
        <is>
          <t>1112129 - STESSORS</t>
        </is>
      </c>
    </row>
    <row r="154211">
      <c r="A154211" t="inlineStr">
        <is>
          <t>1112130 - STE SWEET STEVIA</t>
        </is>
      </c>
    </row>
    <row r="154212">
      <c r="A154212" t="inlineStr">
        <is>
          <t>1112131 - Stetson</t>
        </is>
      </c>
    </row>
    <row r="154213">
      <c r="A154213" t="inlineStr">
        <is>
          <t>1112132 - STETSON COUNTRY</t>
        </is>
      </c>
    </row>
    <row r="154214">
      <c r="A154214" t="inlineStr">
        <is>
          <t>1154532 - Stevax</t>
        </is>
      </c>
    </row>
    <row r="154215">
      <c r="A154215" t="inlineStr">
        <is>
          <t>1149700 - Stevdel</t>
        </is>
      </c>
    </row>
    <row r="154216">
      <c r="A154216" t="inlineStr">
        <is>
          <t>1112134 - Steve</t>
        </is>
      </c>
    </row>
    <row r="154217">
      <c r="A154217" t="inlineStr">
        <is>
          <t>1112133 - St Eve</t>
        </is>
      </c>
    </row>
    <row r="154218">
      <c r="A154218" t="inlineStr">
        <is>
          <t>1112136 - Steve and Stevenson</t>
        </is>
      </c>
    </row>
    <row r="154219">
      <c r="A154219" t="inlineStr">
        <is>
          <t>1112137 - Steve Capellini and Michel Van Welden</t>
        </is>
      </c>
    </row>
    <row r="154220">
      <c r="A154220" t="inlineStr">
        <is>
          <t>1112138 - Steve Clayton</t>
        </is>
      </c>
    </row>
    <row r="154221">
      <c r="A154221" t="inlineStr">
        <is>
          <t>1112139 - Steve Fallon Christopher Pitts Nicola Williams</t>
        </is>
      </c>
    </row>
    <row r="154222">
      <c r="A154222" t="inlineStr">
        <is>
          <t>1112140 - Steve Jackson Games</t>
        </is>
      </c>
    </row>
    <row r="154223">
      <c r="A154223" t="inlineStr">
        <is>
          <t>1129622 - Steve Lee</t>
        </is>
      </c>
    </row>
    <row r="154224">
      <c r="A154224" t="inlineStr">
        <is>
          <t>1112141 - Steve Madden</t>
        </is>
      </c>
    </row>
    <row r="154225">
      <c r="A154225" t="inlineStr">
        <is>
          <t>1112142 - Steve Mcqueen</t>
        </is>
      </c>
    </row>
    <row r="154226">
      <c r="A154226" t="inlineStr">
        <is>
          <t>1112143 - STEVEN</t>
        </is>
      </c>
    </row>
    <row r="154227">
      <c r="A154227" t="inlineStr">
        <is>
          <t>1112145 - Steven Ella</t>
        </is>
      </c>
    </row>
    <row r="154228">
      <c r="A154228" t="inlineStr">
        <is>
          <t>1162119 - STEVEN.H</t>
        </is>
      </c>
    </row>
    <row r="154229">
      <c r="A154229" t="inlineStr">
        <is>
          <t>1112146 - Steven Raichlen</t>
        </is>
      </c>
    </row>
    <row r="154230">
      <c r="A154230" t="inlineStr">
        <is>
          <t>1112144 - Steven's</t>
        </is>
      </c>
    </row>
    <row r="154231">
      <c r="A154231" t="inlineStr">
        <is>
          <t>1112147 - Stevens Bake</t>
        </is>
      </c>
    </row>
    <row r="154232">
      <c r="A154232" t="inlineStr">
        <is>
          <t>1112148 - Stevens John Paul</t>
        </is>
      </c>
    </row>
    <row r="154233">
      <c r="A154233" t="inlineStr">
        <is>
          <t>1112149 - Stevenson</t>
        </is>
      </c>
    </row>
    <row r="154234">
      <c r="A154234" t="inlineStr">
        <is>
          <t>1112150 - Steven S Zumdahl Donald J DeCoste</t>
        </is>
      </c>
    </row>
    <row r="154235">
      <c r="A154235" t="inlineStr">
        <is>
          <t>1112151 - Steven West</t>
        </is>
      </c>
    </row>
    <row r="154236">
      <c r="A154236" t="inlineStr">
        <is>
          <t>1112135 - Steve's Jeans</t>
        </is>
      </c>
    </row>
    <row r="154237">
      <c r="A154237" t="inlineStr">
        <is>
          <t>1112152 - STEVIA</t>
        </is>
      </c>
    </row>
    <row r="154238">
      <c r="A154238" t="inlineStr">
        <is>
          <t>1158595 - Steviadiet</t>
        </is>
      </c>
    </row>
    <row r="154239">
      <c r="A154239" t="inlineStr">
        <is>
          <t>1166830 - Stevia Juice</t>
        </is>
      </c>
    </row>
    <row r="154240">
      <c r="A154240" t="inlineStr">
        <is>
          <t>1112153 - Steviana</t>
        </is>
      </c>
    </row>
    <row r="154241">
      <c r="A154241" t="inlineStr">
        <is>
          <t>1112154 - Stevil</t>
        </is>
      </c>
    </row>
    <row r="154242">
      <c r="A154242" t="inlineStr">
        <is>
          <t>1164460 - STEVITA</t>
        </is>
      </c>
    </row>
    <row r="154243">
      <c r="A154243" t="inlineStr">
        <is>
          <t>1171104 - Stevita Naturals</t>
        </is>
      </c>
    </row>
    <row r="154244">
      <c r="A154244" t="inlineStr">
        <is>
          <t>1112155 - Stewart</t>
        </is>
      </c>
    </row>
    <row r="154245">
      <c r="A154245" t="inlineStr">
        <is>
          <t>1112156 - Stewart Garden</t>
        </is>
      </c>
    </row>
    <row r="154246">
      <c r="A154246" t="inlineStr">
        <is>
          <t>1112157 - Stewart Golf</t>
        </is>
      </c>
    </row>
    <row r="154247">
      <c r="A154247" t="inlineStr">
        <is>
          <t>1112158 - Stewart Superior</t>
        </is>
      </c>
    </row>
    <row r="154248">
      <c r="A154248" t="inlineStr">
        <is>
          <t>1112159 - St Fago</t>
        </is>
      </c>
    </row>
    <row r="154249">
      <c r="A154249" t="inlineStr">
        <is>
          <t>1152594 - St-Flor</t>
        </is>
      </c>
    </row>
    <row r="154250">
      <c r="A154250" t="inlineStr">
        <is>
          <t>1112160 - STF Natural</t>
        </is>
      </c>
    </row>
    <row r="154251">
      <c r="A154251" t="inlineStr">
        <is>
          <t>1112161 - STG</t>
        </is>
      </c>
    </row>
    <row r="154252">
      <c r="A154252" t="inlineStr">
        <is>
          <t>1112162 - St Genevieve</t>
        </is>
      </c>
    </row>
    <row r="154253">
      <c r="A154253" t="inlineStr">
        <is>
          <t>1160619 - St. George</t>
        </is>
      </c>
    </row>
    <row r="154254">
      <c r="A154254" t="inlineStr">
        <is>
          <t>1164520 - St. George Beer</t>
        </is>
      </c>
    </row>
    <row r="154255">
      <c r="A154255" t="inlineStr">
        <is>
          <t>1112163 - St George By Duffer</t>
        </is>
      </c>
    </row>
    <row r="154256">
      <c r="A154256" t="inlineStr">
        <is>
          <t>1112164 - St Georges</t>
        </is>
      </c>
    </row>
    <row r="154257">
      <c r="A154257" t="inlineStr">
        <is>
          <t>1126951 - St Germain</t>
        </is>
      </c>
    </row>
    <row r="154258">
      <c r="A154258" t="inlineStr">
        <is>
          <t>1164617 - St. Germain</t>
        </is>
      </c>
    </row>
    <row r="154259">
      <c r="A154259" t="inlineStr">
        <is>
          <t>1157592 - St Germain Algérie</t>
        </is>
      </c>
    </row>
    <row r="154260">
      <c r="A154260" t="inlineStr">
        <is>
          <t>1112165 - St Goliath</t>
        </is>
      </c>
    </row>
    <row r="154261">
      <c r="A154261" t="inlineStr">
        <is>
          <t>1112166 - St Grey</t>
        </is>
      </c>
    </row>
    <row r="154262">
      <c r="A154262" t="inlineStr">
        <is>
          <t>1168694 - St Heart</t>
        </is>
      </c>
    </row>
    <row r="154263">
      <c r="A154263" t="inlineStr">
        <is>
          <t>1112167 - STHX</t>
        </is>
      </c>
    </row>
    <row r="154264">
      <c r="A154264" t="inlineStr">
        <is>
          <t>1112168 - STI</t>
        </is>
      </c>
    </row>
    <row r="154265">
      <c r="A154265" t="inlineStr">
        <is>
          <t>1112169 - Stic</t>
        </is>
      </c>
    </row>
    <row r="154266">
      <c r="A154266" t="inlineStr">
        <is>
          <t>1134959 - Sticap</t>
        </is>
      </c>
    </row>
    <row r="154267">
      <c r="A154267" t="inlineStr">
        <is>
          <t>1112170 - Stick</t>
        </is>
      </c>
    </row>
    <row r="154268">
      <c r="A154268" t="inlineStr">
        <is>
          <t>1112171 - Stick Art</t>
        </is>
      </c>
    </row>
    <row r="154269">
      <c r="A154269" t="inlineStr">
        <is>
          <t>1112172 - stick dco</t>
        </is>
      </c>
    </row>
    <row r="154270">
      <c r="A154270" t="inlineStr">
        <is>
          <t>1128094 - STICKDRIVE</t>
        </is>
      </c>
    </row>
    <row r="154271">
      <c r="A154271" t="inlineStr">
        <is>
          <t>1132557 - Stickee</t>
        </is>
      </c>
    </row>
    <row r="154272">
      <c r="A154272" t="inlineStr">
        <is>
          <t>1173093 - Stickerket</t>
        </is>
      </c>
    </row>
    <row r="154273">
      <c r="A154273" t="inlineStr">
        <is>
          <t>1112173 - Stickers</t>
        </is>
      </c>
    </row>
    <row r="154274">
      <c r="A154274" t="inlineStr">
        <is>
          <t>1112174 - Stickers&amp;Decales</t>
        </is>
      </c>
    </row>
    <row r="154275">
      <c r="A154275" t="inlineStr">
        <is>
          <t>1112175 - stickers DECO</t>
        </is>
      </c>
    </row>
    <row r="154276">
      <c r="A154276" t="inlineStr">
        <is>
          <t>1112176 - Stick fresh</t>
        </is>
      </c>
    </row>
    <row r="154277">
      <c r="A154277" t="inlineStr">
        <is>
          <t>1112177 - Stickie Art</t>
        </is>
      </c>
    </row>
    <row r="154278">
      <c r="A154278" t="inlineStr">
        <is>
          <t>1160613 - Stickit</t>
        </is>
      </c>
    </row>
    <row r="154279">
      <c r="A154279" t="inlineStr">
        <is>
          <t>1160689 - Stickit Designs</t>
        </is>
      </c>
    </row>
    <row r="154280">
      <c r="A154280" t="inlineStr">
        <is>
          <t>1112178 - StickItEazy</t>
        </is>
      </c>
    </row>
    <row r="154281">
      <c r="A154281" t="inlineStr">
        <is>
          <t>1152575 - Stick'n</t>
        </is>
      </c>
    </row>
    <row r="154282">
      <c r="A154282" t="inlineStr">
        <is>
          <t>1112179 - Stick n click</t>
        </is>
      </c>
    </row>
    <row r="154283">
      <c r="A154283" t="inlineStr">
        <is>
          <t>1126262 - Stick N Stiches</t>
        </is>
      </c>
    </row>
    <row r="154284">
      <c r="A154284" t="inlineStr">
        <is>
          <t>1112180 - Sticko</t>
        </is>
      </c>
    </row>
    <row r="154285">
      <c r="A154285" t="inlineStr">
        <is>
          <t>1112181 - Stick on Wall</t>
        </is>
      </c>
    </row>
    <row r="154286">
      <c r="A154286" t="inlineStr">
        <is>
          <t>1127680 - Sticks</t>
        </is>
      </c>
    </row>
    <row r="154287">
      <c r="A154287" t="inlineStr">
        <is>
          <t>1112182 - Stick Screen</t>
        </is>
      </c>
    </row>
    <row r="154288">
      <c r="A154288" t="inlineStr">
        <is>
          <t>1112183 - Sticky</t>
        </is>
      </c>
    </row>
    <row r="154289">
      <c r="A154289" t="inlineStr">
        <is>
          <t>1112184 - Sticky Buddy</t>
        </is>
      </c>
    </row>
    <row r="154290">
      <c r="A154290" t="inlineStr">
        <is>
          <t>1112185 - Sticky Fudge</t>
        </is>
      </c>
    </row>
    <row r="154291">
      <c r="A154291" t="inlineStr">
        <is>
          <t>1112186 - Sticky Hands</t>
        </is>
      </c>
    </row>
    <row r="154292">
      <c r="A154292" t="inlineStr">
        <is>
          <t>1149953 - Sticky Magik</t>
        </is>
      </c>
    </row>
    <row r="154293">
      <c r="A154293" t="inlineStr">
        <is>
          <t>1112187 - Sticky Mosaics</t>
        </is>
      </c>
    </row>
    <row r="154294">
      <c r="A154294" t="inlineStr">
        <is>
          <t>1133289 - STICO</t>
        </is>
      </c>
    </row>
    <row r="154295">
      <c r="A154295" t="inlineStr">
        <is>
          <t>1112188 - STIEBEL</t>
        </is>
      </c>
    </row>
    <row r="154296">
      <c r="A154296" t="inlineStr">
        <is>
          <t>1112189 - Stiebel Eltron</t>
        </is>
      </c>
    </row>
    <row r="154297">
      <c r="A154297" t="inlineStr">
        <is>
          <t>1112190 - Stiefel</t>
        </is>
      </c>
    </row>
    <row r="154298">
      <c r="A154298" t="inlineStr">
        <is>
          <t>1133234 - Stiel</t>
        </is>
      </c>
    </row>
    <row r="154299">
      <c r="A154299" t="inlineStr">
        <is>
          <t>1133417 - STIEL EGYPT</t>
        </is>
      </c>
    </row>
    <row r="154300">
      <c r="A154300" t="inlineStr">
        <is>
          <t>1112191 - Stiga</t>
        </is>
      </c>
    </row>
    <row r="154301">
      <c r="A154301" t="inlineStr">
        <is>
          <t>1147722 - Stiga Town</t>
        </is>
      </c>
    </row>
    <row r="154302">
      <c r="A154302" t="inlineStr">
        <is>
          <t>1112192 - STIGG</t>
        </is>
      </c>
    </row>
    <row r="154303">
      <c r="A154303" t="inlineStr">
        <is>
          <t>1112193 - Stignyte</t>
        </is>
      </c>
    </row>
    <row r="154304">
      <c r="A154304" t="inlineStr">
        <is>
          <t>1112194 - STIHL</t>
        </is>
      </c>
    </row>
    <row r="154305">
      <c r="A154305" t="inlineStr">
        <is>
          <t>1173965 - Stiinger</t>
        </is>
      </c>
    </row>
    <row r="154306">
      <c r="A154306" t="inlineStr">
        <is>
          <t>1112195 - Stikbox</t>
        </is>
      </c>
    </row>
    <row r="154307">
      <c r="A154307" t="inlineStr">
        <is>
          <t>1137150 - Stil</t>
        </is>
      </c>
    </row>
    <row r="154308">
      <c r="A154308" t="inlineStr">
        <is>
          <t>1112196 - Stila</t>
        </is>
      </c>
    </row>
    <row r="154309">
      <c r="A154309" t="inlineStr">
        <is>
          <t>1112197 - stilbag</t>
        </is>
      </c>
    </row>
    <row r="154310">
      <c r="A154310" t="inlineStr">
        <is>
          <t>1112198 - Stile Benetton</t>
        </is>
      </c>
    </row>
    <row r="154311">
      <c r="A154311" t="inlineStr">
        <is>
          <t>1172785 - STILETTO</t>
        </is>
      </c>
    </row>
    <row r="154312">
      <c r="A154312" t="inlineStr">
        <is>
          <t>1143577 - Stilgo</t>
        </is>
      </c>
    </row>
    <row r="154313">
      <c r="A154313" t="inlineStr">
        <is>
          <t>1112199 - Stilife</t>
        </is>
      </c>
    </row>
    <row r="154314">
      <c r="A154314" t="inlineStr">
        <is>
          <t>1127884 - Still Cool</t>
        </is>
      </c>
    </row>
    <row r="154315">
      <c r="A154315" t="inlineStr">
        <is>
          <t>1175719 - Stillman's</t>
        </is>
      </c>
    </row>
    <row r="154316">
      <c r="A154316" t="inlineStr">
        <is>
          <t>1112200 - Stillo</t>
        </is>
      </c>
    </row>
    <row r="154317">
      <c r="A154317" t="inlineStr">
        <is>
          <t>1112201 - STILLSAMT</t>
        </is>
      </c>
    </row>
    <row r="154318">
      <c r="A154318" t="inlineStr">
        <is>
          <t>1139734 - stilmoda</t>
        </is>
      </c>
    </row>
    <row r="154319">
      <c r="A154319" t="inlineStr">
        <is>
          <t>1137914 - stil moda</t>
        </is>
      </c>
    </row>
    <row r="154320">
      <c r="A154320" t="inlineStr">
        <is>
          <t>1112202 - Stilton Geronimo Gingermouse Merenguita ILT Bonanni M</t>
        </is>
      </c>
    </row>
    <row r="154321">
      <c r="A154321" t="inlineStr">
        <is>
          <t>1153083 - Stilys Denim</t>
        </is>
      </c>
    </row>
    <row r="154322">
      <c r="A154322" t="inlineStr">
        <is>
          <t>1140656 - STIMB</t>
        </is>
      </c>
    </row>
    <row r="154323">
      <c r="A154323" t="inlineStr">
        <is>
          <t>1144342 - STIMOROL</t>
        </is>
      </c>
    </row>
    <row r="154324">
      <c r="A154324" t="inlineStr">
        <is>
          <t>1112203 - Stimul8</t>
        </is>
      </c>
    </row>
    <row r="154325">
      <c r="A154325" t="inlineStr">
        <is>
          <t>1137874 - STIMUNO</t>
        </is>
      </c>
    </row>
    <row r="154326">
      <c r="A154326" t="inlineStr">
        <is>
          <t>1112204 - Stinedac</t>
        </is>
      </c>
    </row>
    <row r="154327">
      <c r="A154327" t="inlineStr">
        <is>
          <t>1112205 - Stinedata</t>
        </is>
      </c>
    </row>
    <row r="154328">
      <c r="A154328" t="inlineStr">
        <is>
          <t>1112206 - Sting</t>
        </is>
      </c>
    </row>
    <row r="154329">
      <c r="A154329" t="inlineStr">
        <is>
          <t>1112207 - Sting Consultancy</t>
        </is>
      </c>
    </row>
    <row r="154330">
      <c r="A154330" t="inlineStr">
        <is>
          <t>1112208 - STINGER</t>
        </is>
      </c>
    </row>
    <row r="154331">
      <c r="A154331" t="inlineStr">
        <is>
          <t>1134006 - Stinging nettle</t>
        </is>
      </c>
    </row>
    <row r="154332">
      <c r="A154332" t="inlineStr">
        <is>
          <t>1112210 - Stingray</t>
        </is>
      </c>
    </row>
    <row r="154333">
      <c r="A154333" t="inlineStr">
        <is>
          <t>1112209 - Sting Ray</t>
        </is>
      </c>
    </row>
    <row r="154334">
      <c r="A154334" t="inlineStr">
        <is>
          <t>1145487 - Stiratini</t>
        </is>
      </c>
    </row>
    <row r="154335">
      <c r="A154335" t="inlineStr">
        <is>
          <t>1147525 - stir crazy</t>
        </is>
      </c>
    </row>
    <row r="154336">
      <c r="A154336" t="inlineStr">
        <is>
          <t>1112211 - Stirling</t>
        </is>
      </c>
    </row>
    <row r="154337">
      <c r="A154337" t="inlineStr">
        <is>
          <t>1149010 - STIR ME</t>
        </is>
      </c>
    </row>
    <row r="154338">
      <c r="A154338" t="inlineStr">
        <is>
          <t>1141403 - Stisente</t>
        </is>
      </c>
    </row>
    <row r="154339">
      <c r="A154339" t="inlineStr">
        <is>
          <t>1112212 - Stitch</t>
        </is>
      </c>
    </row>
    <row r="154340">
      <c r="A154340" t="inlineStr">
        <is>
          <t>1167019 - StitchedbyG</t>
        </is>
      </c>
    </row>
    <row r="154341">
      <c r="A154341" t="inlineStr">
        <is>
          <t>1112213 - Stitch's</t>
        </is>
      </c>
    </row>
    <row r="154342">
      <c r="A154342" t="inlineStr">
        <is>
          <t>1112214 - Stitch &amp; Soul</t>
        </is>
      </c>
    </row>
    <row r="154343">
      <c r="A154343" t="inlineStr">
        <is>
          <t>1112215 - Stitch&amp;Steel</t>
        </is>
      </c>
    </row>
    <row r="154344">
      <c r="A154344" t="inlineStr">
        <is>
          <t>1163906 - StitchU</t>
        </is>
      </c>
    </row>
    <row r="154345">
      <c r="A154345" t="inlineStr">
        <is>
          <t>1112216 - S Titude Hair Studio</t>
        </is>
      </c>
    </row>
    <row r="154346">
      <c r="A154346" t="inlineStr">
        <is>
          <t>1132174 - Stivel</t>
        </is>
      </c>
    </row>
    <row r="154347">
      <c r="A154347" t="inlineStr">
        <is>
          <t>1134105 - St Ivel</t>
        </is>
      </c>
    </row>
    <row r="154348">
      <c r="A154348" t="inlineStr">
        <is>
          <t>1136322 - Stives</t>
        </is>
      </c>
    </row>
    <row r="154349">
      <c r="A154349" t="inlineStr">
        <is>
          <t>1112217 - St Ives</t>
        </is>
      </c>
    </row>
    <row r="154350">
      <c r="A154350" t="inlineStr">
        <is>
          <t>1138837 - St. Ives</t>
        </is>
      </c>
    </row>
    <row r="154351">
      <c r="A154351" t="inlineStr">
        <is>
          <t>1112218 - St Ives1</t>
        </is>
      </c>
    </row>
    <row r="154352">
      <c r="A154352" t="inlineStr">
        <is>
          <t>1112219 - Stix</t>
        </is>
      </c>
    </row>
    <row r="154353">
      <c r="A154353" t="inlineStr">
        <is>
          <t>1112220 - St James</t>
        </is>
      </c>
    </row>
    <row r="154354">
      <c r="A154354" t="inlineStr">
        <is>
          <t>1112221 - St Jean D'Oc</t>
        </is>
      </c>
    </row>
    <row r="154355">
      <c r="A154355" t="inlineStr">
        <is>
          <t>1112222 - St John</t>
        </is>
      </c>
    </row>
    <row r="154356">
      <c r="A154356" t="inlineStr">
        <is>
          <t>1126949 - ST-JOHN</t>
        </is>
      </c>
    </row>
    <row r="154357">
      <c r="A154357" t="inlineStr">
        <is>
          <t>1112224 - St John Ambulance</t>
        </is>
      </c>
    </row>
    <row r="154358">
      <c r="A154358" t="inlineStr">
        <is>
          <t>1125922 - St John Bay</t>
        </is>
      </c>
    </row>
    <row r="154359">
      <c r="A154359" t="inlineStr">
        <is>
          <t>1112225 - St John Collection</t>
        </is>
      </c>
    </row>
    <row r="154360">
      <c r="A154360" t="inlineStr">
        <is>
          <t>1112226 - ST JOHN EVENING</t>
        </is>
      </c>
    </row>
    <row r="154361">
      <c r="A154361" t="inlineStr">
        <is>
          <t>1112223 - St John's Bay</t>
        </is>
      </c>
    </row>
    <row r="154362">
      <c r="A154362" t="inlineStr">
        <is>
          <t>1142307 - St.Joseph</t>
        </is>
      </c>
    </row>
    <row r="154363">
      <c r="A154363" t="inlineStr">
        <is>
          <t>1112227 - STK</t>
        </is>
      </c>
    </row>
    <row r="154364">
      <c r="A154364" t="inlineStr">
        <is>
          <t>1112228 - St KAFO</t>
        </is>
      </c>
    </row>
    <row r="154365">
      <c r="A154365" t="inlineStr">
        <is>
          <t>1112229 - STL</t>
        </is>
      </c>
    </row>
    <row r="154366">
      <c r="A154366" t="inlineStr">
        <is>
          <t>1112230 - ST Labs</t>
        </is>
      </c>
    </row>
    <row r="154367">
      <c r="A154367" t="inlineStr">
        <is>
          <t>1161026 - St Lauren</t>
        </is>
      </c>
    </row>
    <row r="154368">
      <c r="A154368" t="inlineStr">
        <is>
          <t>1138260 - St. Lauren</t>
        </is>
      </c>
    </row>
    <row r="154369">
      <c r="A154369" t="inlineStr">
        <is>
          <t>1112231 - Stleto</t>
        </is>
      </c>
    </row>
    <row r="154370">
      <c r="A154370" t="inlineStr">
        <is>
          <t>1148946 - St.Lizzy Couture</t>
        </is>
      </c>
    </row>
    <row r="154371">
      <c r="A154371" t="inlineStr">
        <is>
          <t>1112232 - Stlonane</t>
        </is>
      </c>
    </row>
    <row r="154372">
      <c r="A154372" t="inlineStr">
        <is>
          <t>1112233 - St Louis</t>
        </is>
      </c>
    </row>
    <row r="154373">
      <c r="A154373" t="inlineStr">
        <is>
          <t>1174759 - ST.LOUISE</t>
        </is>
      </c>
    </row>
    <row r="154374">
      <c r="A154374" t="inlineStr">
        <is>
          <t>1112234 - ST LOUIS EXPANSION</t>
        </is>
      </c>
    </row>
    <row r="154375">
      <c r="A154375" t="inlineStr">
        <is>
          <t>1138517 - St loup</t>
        </is>
      </c>
    </row>
    <row r="154376">
      <c r="A154376" t="inlineStr">
        <is>
          <t>1112235 - STL TUNNING</t>
        </is>
      </c>
    </row>
    <row r="154377">
      <c r="A154377" t="inlineStr">
        <is>
          <t>1112236 - St Luke's</t>
        </is>
      </c>
    </row>
    <row r="154378">
      <c r="A154378" t="inlineStr">
        <is>
          <t>1111709 - St”lzle Lausitz</t>
        </is>
      </c>
    </row>
    <row r="154379">
      <c r="A154379" t="inlineStr">
        <is>
          <t>1112237 - STM</t>
        </is>
      </c>
    </row>
    <row r="154380">
      <c r="A154380" t="inlineStr">
        <is>
          <t>1112238 - St Mamet</t>
        </is>
      </c>
    </row>
    <row r="154381">
      <c r="A154381" t="inlineStr">
        <is>
          <t>1112239 - S T Mannon</t>
        </is>
      </c>
    </row>
    <row r="154382">
      <c r="A154382" t="inlineStr">
        <is>
          <t>1112240 - St Marc</t>
        </is>
      </c>
    </row>
    <row r="154383">
      <c r="A154383" t="inlineStr">
        <is>
          <t>1112241 - St Martin's Press</t>
        </is>
      </c>
    </row>
    <row r="154384">
      <c r="A154384" t="inlineStr">
        <is>
          <t>1112242 - stmc</t>
        </is>
      </c>
    </row>
    <row r="154385">
      <c r="A154385" t="inlineStr">
        <is>
          <t>1112243 - St Mexander</t>
        </is>
      </c>
    </row>
    <row r="154386">
      <c r="A154386" t="inlineStr">
        <is>
          <t>1112244 - St Michael's</t>
        </is>
      </c>
    </row>
    <row r="154387">
      <c r="A154387" t="inlineStr">
        <is>
          <t>1112245 - St Michel</t>
        </is>
      </c>
    </row>
    <row r="154388">
      <c r="A154388" t="inlineStr">
        <is>
          <t>1112246 - ST MONICA</t>
        </is>
      </c>
    </row>
    <row r="154389">
      <c r="A154389" t="inlineStr">
        <is>
          <t>1112247 - St Moret</t>
        </is>
      </c>
    </row>
    <row r="154390">
      <c r="A154390" t="inlineStr">
        <is>
          <t>1112248 - St Moritz</t>
        </is>
      </c>
    </row>
    <row r="154391">
      <c r="A154391" t="inlineStr">
        <is>
          <t>1139241 - St. Moriz</t>
        </is>
      </c>
    </row>
    <row r="154392">
      <c r="A154392" t="inlineStr">
        <is>
          <t>1112249 - STN 555</t>
        </is>
      </c>
    </row>
    <row r="154393">
      <c r="A154393" t="inlineStr">
        <is>
          <t>1112250 - ST NICOLAS de BOURGueil</t>
        </is>
      </c>
    </row>
    <row r="154394">
      <c r="A154394" t="inlineStr">
        <is>
          <t>1112251 - Stniithanz</t>
        </is>
      </c>
    </row>
    <row r="154395">
      <c r="A154395" t="inlineStr">
        <is>
          <t>1112252 - Stnithang</t>
        </is>
      </c>
    </row>
    <row r="154396">
      <c r="A154396" t="inlineStr">
        <is>
          <t>1112253 - STOCK</t>
        </is>
      </c>
    </row>
    <row r="154397">
      <c r="A154397" t="inlineStr">
        <is>
          <t>1112254 - STOCK CLOTHING</t>
        </is>
      </c>
    </row>
    <row r="154398">
      <c r="A154398" t="inlineStr">
        <is>
          <t>1112255 - Stockett Kathry</t>
        </is>
      </c>
    </row>
    <row r="154399">
      <c r="A154399" t="inlineStr">
        <is>
          <t>1112256 - Stockholm</t>
        </is>
      </c>
    </row>
    <row r="154400">
      <c r="A154400" t="inlineStr">
        <is>
          <t>1112257 - Stockmeyer</t>
        </is>
      </c>
    </row>
    <row r="154401">
      <c r="A154401" t="inlineStr">
        <is>
          <t>1149957 - Stockosorb</t>
        </is>
      </c>
    </row>
    <row r="154402">
      <c r="A154402" t="inlineStr">
        <is>
          <t>1112258 - Stock pot</t>
        </is>
      </c>
    </row>
    <row r="154403">
      <c r="A154403" t="inlineStr">
        <is>
          <t>1112259 - STOCK SOLUTIONS</t>
        </is>
      </c>
    </row>
    <row r="154404">
      <c r="A154404" t="inlineStr">
        <is>
          <t>1112260 - Stock True Care</t>
        </is>
      </c>
    </row>
    <row r="154405">
      <c r="A154405" t="inlineStr">
        <is>
          <t>1137490 - Stoderma</t>
        </is>
      </c>
    </row>
    <row r="154406">
      <c r="A154406" t="inlineStr">
        <is>
          <t>1138659 - STOEFF</t>
        </is>
      </c>
    </row>
    <row r="154407">
      <c r="A154407" t="inlineStr">
        <is>
          <t>1112261 - Sto Fen</t>
        </is>
      </c>
    </row>
    <row r="154408">
      <c r="A154408" t="inlineStr">
        <is>
          <t>1112262 - Stoha</t>
        </is>
      </c>
    </row>
    <row r="154409">
      <c r="A154409" t="inlineStr">
        <is>
          <t>1112263 - STOI</t>
        </is>
      </c>
    </row>
    <row r="154410">
      <c r="A154410" t="inlineStr">
        <is>
          <t>1112264 - Stokes</t>
        </is>
      </c>
    </row>
    <row r="154411">
      <c r="A154411" t="inlineStr">
        <is>
          <t>1125927 - Stokke</t>
        </is>
      </c>
    </row>
    <row r="154412">
      <c r="A154412" t="inlineStr">
        <is>
          <t>1165306 - STOLEN</t>
        </is>
      </c>
    </row>
    <row r="154413">
      <c r="A154413" t="inlineStr">
        <is>
          <t>1112265 - Stoli</t>
        </is>
      </c>
    </row>
    <row r="154414">
      <c r="A154414" t="inlineStr">
        <is>
          <t>1161389 - Stolichinaya</t>
        </is>
      </c>
    </row>
    <row r="154415">
      <c r="A154415" t="inlineStr">
        <is>
          <t>1112266 - Stolichnaya</t>
        </is>
      </c>
    </row>
    <row r="154416">
      <c r="A154416" t="inlineStr">
        <is>
          <t>1112267 - stoll</t>
        </is>
      </c>
    </row>
    <row r="154417">
      <c r="A154417" t="inlineStr">
        <is>
          <t>1128877 - Stollenwerk</t>
        </is>
      </c>
    </row>
    <row r="154418">
      <c r="A154418" t="inlineStr">
        <is>
          <t>1112268 - STOM</t>
        </is>
      </c>
    </row>
    <row r="154419">
      <c r="A154419" t="inlineStr">
        <is>
          <t>1112269 - Stomer</t>
        </is>
      </c>
    </row>
    <row r="154420">
      <c r="A154420" t="inlineStr">
        <is>
          <t>1112270 - Stomp Rocket</t>
        </is>
      </c>
    </row>
    <row r="154421">
      <c r="A154421" t="inlineStr">
        <is>
          <t>1112271 - Stone</t>
        </is>
      </c>
    </row>
    <row r="154422">
      <c r="A154422" t="inlineStr">
        <is>
          <t>1143588 - Stoneage</t>
        </is>
      </c>
    </row>
    <row r="154423">
      <c r="A154423" t="inlineStr">
        <is>
          <t>1112272 - STONE AGED</t>
        </is>
      </c>
    </row>
    <row r="154424">
      <c r="A154424" t="inlineStr">
        <is>
          <t>1162503 - Stone and Clark</t>
        </is>
      </c>
    </row>
    <row r="154425">
      <c r="A154425" t="inlineStr">
        <is>
          <t>1112273 - Stone and Mason</t>
        </is>
      </c>
    </row>
    <row r="154426">
      <c r="A154426" t="inlineStr">
        <is>
          <t>1112274 - Stone Blue</t>
        </is>
      </c>
    </row>
    <row r="154427">
      <c r="A154427" t="inlineStr">
        <is>
          <t>1175787 - STONEBROOK</t>
        </is>
      </c>
    </row>
    <row r="154428">
      <c r="A154428" t="inlineStr">
        <is>
          <t>1112275 - Stone Clothing</t>
        </is>
      </c>
    </row>
    <row r="154429">
      <c r="A154429" t="inlineStr">
        <is>
          <t>1112276 - Stone Cosmetique</t>
        </is>
      </c>
    </row>
    <row r="154430">
      <c r="A154430" t="inlineStr">
        <is>
          <t>1164577 - Stoned Cherrie</t>
        </is>
      </c>
    </row>
    <row r="154431">
      <c r="A154431" t="inlineStr">
        <is>
          <t>1131019 - StoneDeff</t>
        </is>
      </c>
    </row>
    <row r="154432">
      <c r="A154432" t="inlineStr">
        <is>
          <t>1112277 - Stone Eagle Jeans</t>
        </is>
      </c>
    </row>
    <row r="154433">
      <c r="A154433" t="inlineStr">
        <is>
          <t>1163328 - STONEGLOW</t>
        </is>
      </c>
    </row>
    <row r="154434">
      <c r="A154434" t="inlineStr">
        <is>
          <t>1148318 - Stonego</t>
        </is>
      </c>
    </row>
    <row r="154435">
      <c r="A154435" t="inlineStr">
        <is>
          <t>1112278 - StonehedgeHotel</t>
        </is>
      </c>
    </row>
    <row r="154436">
      <c r="A154436" t="inlineStr">
        <is>
          <t>1163829 - STONEHENGE</t>
        </is>
      </c>
    </row>
    <row r="154437">
      <c r="A154437" t="inlineStr">
        <is>
          <t>1112279 - STONE ISLAND</t>
        </is>
      </c>
    </row>
    <row r="154438">
      <c r="A154438" t="inlineStr">
        <is>
          <t>1112280 - Stoneline</t>
        </is>
      </c>
    </row>
    <row r="154439">
      <c r="A154439" t="inlineStr">
        <is>
          <t>1143042 - Stonemill</t>
        </is>
      </c>
    </row>
    <row r="154440">
      <c r="A154440" t="inlineStr">
        <is>
          <t>1112281 - Stonepower</t>
        </is>
      </c>
    </row>
    <row r="154441">
      <c r="A154441" t="inlineStr">
        <is>
          <t>1148491 - STONE POWER BANK</t>
        </is>
      </c>
    </row>
    <row r="154442">
      <c r="A154442" t="inlineStr">
        <is>
          <t>1151471 - Stoneridge Orchards</t>
        </is>
      </c>
    </row>
    <row r="154443">
      <c r="A154443" t="inlineStr">
        <is>
          <t>1112282 - STONE ROSE</t>
        </is>
      </c>
    </row>
    <row r="154444">
      <c r="A154444" t="inlineStr">
        <is>
          <t>1112283 - STONE ROW</t>
        </is>
      </c>
    </row>
    <row r="154445">
      <c r="A154445" t="inlineStr">
        <is>
          <t>1146630 - Stone's</t>
        </is>
      </c>
    </row>
    <row r="154446">
      <c r="A154446" t="inlineStr">
        <is>
          <t>1153704 - STONE-TECH</t>
        </is>
      </c>
    </row>
    <row r="154447">
      <c r="A154447" t="inlineStr">
        <is>
          <t>1112284 - Stonewear Designs</t>
        </is>
      </c>
    </row>
    <row r="154448">
      <c r="A154448" t="inlineStr">
        <is>
          <t>1112285 - Stonex</t>
        </is>
      </c>
    </row>
    <row r="154449">
      <c r="A154449" t="inlineStr">
        <is>
          <t>1112286 - Stoney</t>
        </is>
      </c>
    </row>
    <row r="154450">
      <c r="A154450" t="inlineStr">
        <is>
          <t>1169457 - stonly</t>
        </is>
      </c>
    </row>
    <row r="154451">
      <c r="A154451" t="inlineStr">
        <is>
          <t>1112287 - Stontium</t>
        </is>
      </c>
    </row>
    <row r="154452">
      <c r="A154452" t="inlineStr">
        <is>
          <t>1112288 - STOONAR COM</t>
        </is>
      </c>
    </row>
    <row r="154453">
      <c r="A154453" t="inlineStr">
        <is>
          <t>1112289 - Stoonies</t>
        </is>
      </c>
    </row>
    <row r="154454">
      <c r="A154454" t="inlineStr">
        <is>
          <t>1112290 - Stoosh</t>
        </is>
      </c>
    </row>
    <row r="154455">
      <c r="A154455" t="inlineStr">
        <is>
          <t>1112291 - Stop</t>
        </is>
      </c>
    </row>
    <row r="154456">
      <c r="A154456" t="inlineStr">
        <is>
          <t>1112292 - Stop Aging Now</t>
        </is>
      </c>
    </row>
    <row r="154457">
      <c r="A154457" t="inlineStr">
        <is>
          <t>1136604 - STOP-BACT</t>
        </is>
      </c>
    </row>
    <row r="154458">
      <c r="A154458" t="inlineStr">
        <is>
          <t>1156123 - STOPEO</t>
        </is>
      </c>
    </row>
    <row r="154459">
      <c r="A154459" t="inlineStr">
        <is>
          <t>1112293 - Stopitt</t>
        </is>
      </c>
    </row>
    <row r="154460">
      <c r="A154460" t="inlineStr">
        <is>
          <t>1112294 - STOP MOUSTIC</t>
        </is>
      </c>
    </row>
    <row r="154461">
      <c r="A154461" t="inlineStr">
        <is>
          <t>1133230 - STOPTIME</t>
        </is>
      </c>
    </row>
    <row r="154462">
      <c r="A154462" t="inlineStr">
        <is>
          <t>1151272 - Stoptou</t>
        </is>
      </c>
    </row>
    <row r="154463">
      <c r="A154463" t="inlineStr">
        <is>
          <t>1150806 - Stopwatch</t>
        </is>
      </c>
    </row>
    <row r="154464">
      <c r="A154464" t="inlineStr">
        <is>
          <t>1112295 - Stor</t>
        </is>
      </c>
    </row>
    <row r="154465">
      <c r="A154465" t="inlineStr">
        <is>
          <t>1112296 - Storage</t>
        </is>
      </c>
    </row>
    <row r="154466">
      <c r="A154466" t="inlineStr">
        <is>
          <t>1112297 - Storage Maniac</t>
        </is>
      </c>
    </row>
    <row r="154467">
      <c r="A154467" t="inlineStr">
        <is>
          <t>1112298 - Storage Options</t>
        </is>
      </c>
    </row>
    <row r="154468">
      <c r="A154468" t="inlineStr">
        <is>
          <t>1112299 - Storage Solutions</t>
        </is>
      </c>
    </row>
    <row r="154469">
      <c r="A154469" t="inlineStr">
        <is>
          <t>1112300 - Storage Wardrode</t>
        </is>
      </c>
    </row>
    <row r="154470">
      <c r="A154470" t="inlineStr">
        <is>
          <t>1112301 - StorCase</t>
        </is>
      </c>
    </row>
    <row r="154471">
      <c r="A154471" t="inlineStr">
        <is>
          <t>1131200 - Storck</t>
        </is>
      </c>
    </row>
    <row r="154472">
      <c r="A154472" t="inlineStr">
        <is>
          <t>1146489 - Store 365</t>
        </is>
      </c>
    </row>
    <row r="154473">
      <c r="A154473" t="inlineStr">
        <is>
          <t>1112302 - Store47</t>
        </is>
      </c>
    </row>
    <row r="154474">
      <c r="A154474" t="inlineStr">
        <is>
          <t>1112303 - Storelik fashion</t>
        </is>
      </c>
    </row>
    <row r="154475">
      <c r="A154475" t="inlineStr">
        <is>
          <t>1112304 - Storemax</t>
        </is>
      </c>
    </row>
    <row r="154476">
      <c r="A154476" t="inlineStr">
        <is>
          <t>1155182 - Storesome</t>
        </is>
      </c>
    </row>
    <row r="154477">
      <c r="A154477" t="inlineStr">
        <is>
          <t>1112305 - Store Twenty One</t>
        </is>
      </c>
    </row>
    <row r="154478">
      <c r="A154478" t="inlineStr">
        <is>
          <t>1112306 - STOREX</t>
        </is>
      </c>
    </row>
    <row r="154479">
      <c r="A154479" t="inlineStr">
        <is>
          <t>1147460 - Storey</t>
        </is>
      </c>
    </row>
    <row r="154480">
      <c r="A154480" t="inlineStr">
        <is>
          <t>1112307 - Storia di Donne</t>
        </is>
      </c>
    </row>
    <row r="154481">
      <c r="A154481" t="inlineStr">
        <is>
          <t>1112308 - Stork</t>
        </is>
      </c>
    </row>
    <row r="154482">
      <c r="A154482" t="inlineStr">
        <is>
          <t>1112309 - Stork Craft</t>
        </is>
      </c>
    </row>
    <row r="154483">
      <c r="A154483" t="inlineStr">
        <is>
          <t>1112310 - Storm</t>
        </is>
      </c>
    </row>
    <row r="154484">
      <c r="A154484" t="inlineStr">
        <is>
          <t>1112311 - Storm Accessories</t>
        </is>
      </c>
    </row>
    <row r="154485">
      <c r="A154485" t="inlineStr">
        <is>
          <t>1112312 - Storm Data</t>
        </is>
      </c>
    </row>
    <row r="154486">
      <c r="A154486" t="inlineStr">
        <is>
          <t>1112313 - STORMGUARD</t>
        </is>
      </c>
    </row>
    <row r="154487">
      <c r="A154487" t="inlineStr">
        <is>
          <t>1112314 - Stormic Omartian</t>
        </is>
      </c>
    </row>
    <row r="154488">
      <c r="A154488" t="inlineStr">
        <is>
          <t>1112315 - Storm London</t>
        </is>
      </c>
    </row>
    <row r="154489">
      <c r="A154489" t="inlineStr">
        <is>
          <t>1143991 - StormPro2</t>
        </is>
      </c>
    </row>
    <row r="154490">
      <c r="A154490" t="inlineStr">
        <is>
          <t>1162856 - Stormtech</t>
        </is>
      </c>
    </row>
    <row r="154491">
      <c r="A154491" t="inlineStr">
        <is>
          <t>1112316 - Storm Trooper</t>
        </is>
      </c>
    </row>
    <row r="154492">
      <c r="A154492" t="inlineStr">
        <is>
          <t>1112317 - STORS</t>
        </is>
      </c>
    </row>
    <row r="154493">
      <c r="A154493" t="inlineStr">
        <is>
          <t>1112318 - Story</t>
        </is>
      </c>
    </row>
    <row r="154494">
      <c r="A154494" t="inlineStr">
        <is>
          <t>1168521 - Storybyfrany</t>
        </is>
      </c>
    </row>
    <row r="154495">
      <c r="A154495" t="inlineStr">
        <is>
          <t>1112319 - Storymoja</t>
        </is>
      </c>
    </row>
    <row r="154496">
      <c r="A154496" t="inlineStr">
        <is>
          <t>1112320 - Story Of Flower</t>
        </is>
      </c>
    </row>
    <row r="154497">
      <c r="A154497" t="inlineStr">
        <is>
          <t>1112321 - Story of Lilac</t>
        </is>
      </c>
    </row>
    <row r="154498">
      <c r="A154498" t="inlineStr">
        <is>
          <t>1112322 - Story of Lily</t>
        </is>
      </c>
    </row>
    <row r="154499">
      <c r="A154499" t="inlineStr">
        <is>
          <t>1112323 - Story Of Love</t>
        </is>
      </c>
    </row>
    <row r="154500">
      <c r="A154500" t="inlineStr">
        <is>
          <t>1112324 - Story of orchid</t>
        </is>
      </c>
    </row>
    <row r="154501">
      <c r="A154501" t="inlineStr">
        <is>
          <t>1112325 - story of rose</t>
        </is>
      </c>
    </row>
    <row r="154502">
      <c r="A154502" t="inlineStr">
        <is>
          <t>1112326 - Story Shoes</t>
        </is>
      </c>
    </row>
    <row r="154503">
      <c r="A154503" t="inlineStr">
        <is>
          <t>1163035 - Story Time Chess</t>
        </is>
      </c>
    </row>
    <row r="154504">
      <c r="A154504" t="inlineStr">
        <is>
          <t>1155681 - storytime Toys</t>
        </is>
      </c>
    </row>
    <row r="154505">
      <c r="A154505" t="inlineStr">
        <is>
          <t>1112327 - Storz &amp; Bickel</t>
        </is>
      </c>
    </row>
    <row r="154506">
      <c r="A154506" t="inlineStr">
        <is>
          <t>1148759 - Stouch</t>
        </is>
      </c>
    </row>
    <row r="154507">
      <c r="A154507" t="inlineStr">
        <is>
          <t>1154002 - Stouchi</t>
        </is>
      </c>
    </row>
    <row r="154508">
      <c r="A154508" t="inlineStr">
        <is>
          <t>1149885 - Stovit</t>
        </is>
      </c>
    </row>
    <row r="154509">
      <c r="A154509" t="inlineStr">
        <is>
          <t>1112328 - Stovmon</t>
        </is>
      </c>
    </row>
    <row r="154510">
      <c r="A154510" t="inlineStr">
        <is>
          <t>1112329 - Stozzon</t>
        </is>
      </c>
    </row>
    <row r="154511">
      <c r="A154511" t="inlineStr">
        <is>
          <t>1112330 - STP</t>
        </is>
      </c>
    </row>
    <row r="154512">
      <c r="A154512" t="inlineStr">
        <is>
          <t>1112331 - St Patrick</t>
        </is>
      </c>
    </row>
    <row r="154513">
      <c r="A154513" t="inlineStr">
        <is>
          <t>1134032 - STPERFUMES</t>
        </is>
      </c>
    </row>
    <row r="154514">
      <c r="A154514" t="inlineStr">
        <is>
          <t>1161895 - St Peter's</t>
        </is>
      </c>
    </row>
    <row r="154515">
      <c r="A154515" t="inlineStr">
        <is>
          <t>1112332 - STP fittings</t>
        </is>
      </c>
    </row>
    <row r="154516">
      <c r="A154516" t="inlineStr">
        <is>
          <t>1112333 - Stphane Gurard</t>
        </is>
      </c>
    </row>
    <row r="154517">
      <c r="A154517" t="inlineStr">
        <is>
          <t>1112334 - Stphane Rgnier</t>
        </is>
      </c>
    </row>
    <row r="154518">
      <c r="A154518" t="inlineStr">
        <is>
          <t>1112335 - St Philip</t>
        </is>
      </c>
    </row>
    <row r="154519">
      <c r="A154519" t="inlineStr">
        <is>
          <t>1126258 - St. Philips</t>
        </is>
      </c>
    </row>
    <row r="154520">
      <c r="A154520" t="inlineStr">
        <is>
          <t>1112336 - ST PHILLIIP</t>
        </is>
      </c>
    </row>
    <row r="154521">
      <c r="A154521" t="inlineStr">
        <is>
          <t>1149496 - stp Oh K!</t>
        </is>
      </c>
    </row>
    <row r="154522">
      <c r="A154522" t="inlineStr">
        <is>
          <t>1158581 - ST POWER</t>
        </is>
      </c>
    </row>
    <row r="154523">
      <c r="A154523" t="inlineStr">
        <is>
          <t>1112337 - STR</t>
        </is>
      </c>
    </row>
    <row r="154524">
      <c r="A154524" t="inlineStr">
        <is>
          <t>1127836 - Str8</t>
        </is>
      </c>
    </row>
    <row r="154525">
      <c r="A154525" t="inlineStr">
        <is>
          <t>1112338 - Str 8</t>
        </is>
      </c>
    </row>
    <row r="154526">
      <c r="A154526" t="inlineStr">
        <is>
          <t>1112339 - STRABOSKY</t>
        </is>
      </c>
    </row>
    <row r="154527">
      <c r="A154527" t="inlineStr">
        <is>
          <t>1112340 - Stracci</t>
        </is>
      </c>
    </row>
    <row r="154528">
      <c r="A154528" t="inlineStr">
        <is>
          <t>1169825 - STRAD</t>
        </is>
      </c>
    </row>
    <row r="154529">
      <c r="A154529" t="inlineStr">
        <is>
          <t>1126661 - stradivarius</t>
        </is>
      </c>
    </row>
    <row r="154530">
      <c r="A154530" t="inlineStr">
        <is>
          <t>1112341 - Stradivorius</t>
        </is>
      </c>
    </row>
    <row r="154531">
      <c r="A154531" t="inlineStr">
        <is>
          <t>1112342 - Straight</t>
        </is>
      </c>
    </row>
    <row r="154532">
      <c r="A154532" t="inlineStr">
        <is>
          <t>1112343 - Straight Arrow</t>
        </is>
      </c>
    </row>
    <row r="154533">
      <c r="A154533" t="inlineStr">
        <is>
          <t>1112344 - Straight Artifact</t>
        </is>
      </c>
    </row>
    <row r="154534">
      <c r="A154534" t="inlineStr">
        <is>
          <t>1112345 - Straight Down</t>
        </is>
      </c>
    </row>
    <row r="154535">
      <c r="A154535" t="inlineStr">
        <is>
          <t>1130327 - straightener</t>
        </is>
      </c>
    </row>
    <row r="154536">
      <c r="A154536" t="inlineStr">
        <is>
          <t>1112346 - straightenrer asl908</t>
        </is>
      </c>
    </row>
    <row r="154537">
      <c r="A154537" t="inlineStr">
        <is>
          <t>1112347 - Straight Faded</t>
        </is>
      </c>
    </row>
    <row r="154538">
      <c r="A154538" t="inlineStr">
        <is>
          <t>1112348 - Straightfix</t>
        </is>
      </c>
    </row>
    <row r="154539">
      <c r="A154539" t="inlineStr">
        <is>
          <t>1112349 - STRAINER</t>
        </is>
      </c>
    </row>
    <row r="154540">
      <c r="A154540" t="inlineStr">
        <is>
          <t>1112350 - STRAMM</t>
        </is>
      </c>
    </row>
    <row r="154541">
      <c r="A154541" t="inlineStr">
        <is>
          <t>1112351 - Stranberry</t>
        </is>
      </c>
    </row>
    <row r="154542">
      <c r="A154542" t="inlineStr">
        <is>
          <t>1149224 - Strand by obaku</t>
        </is>
      </c>
    </row>
    <row r="154543">
      <c r="A154543" t="inlineStr">
        <is>
          <t>1112352 - Strandmon</t>
        </is>
      </c>
    </row>
    <row r="154544">
      <c r="A154544" t="inlineStr">
        <is>
          <t>1112353 - Strange</t>
        </is>
      </c>
    </row>
    <row r="154545">
      <c r="A154545" t="inlineStr">
        <is>
          <t>1126239 - Stranger</t>
        </is>
      </c>
    </row>
    <row r="154546">
      <c r="A154546" t="inlineStr">
        <is>
          <t>1112354 - Strangnan</t>
        </is>
      </c>
    </row>
    <row r="154547">
      <c r="A154547" t="inlineStr">
        <is>
          <t>1112355 - St Raphael</t>
        </is>
      </c>
    </row>
    <row r="154548">
      <c r="A154548" t="inlineStr">
        <is>
          <t>1112356 - Strapless</t>
        </is>
      </c>
    </row>
    <row r="154549">
      <c r="A154549" t="inlineStr">
        <is>
          <t>1112357 - STRAP ON</t>
        </is>
      </c>
    </row>
    <row r="154550">
      <c r="A154550" t="inlineStr">
        <is>
          <t>1112358 - Strap Perfect</t>
        </is>
      </c>
    </row>
    <row r="154551">
      <c r="A154551" t="inlineStr">
        <is>
          <t>1112359 - STRASS</t>
        </is>
      </c>
    </row>
    <row r="154552">
      <c r="A154552" t="inlineStr">
        <is>
          <t>1132059 - Strassenkicker</t>
        </is>
      </c>
    </row>
    <row r="154553">
      <c r="A154553" t="inlineStr">
        <is>
          <t>1112360 - Stratford</t>
        </is>
      </c>
    </row>
    <row r="154554">
      <c r="A154554" t="inlineStr">
        <is>
          <t>1165798 - StraTG</t>
        </is>
      </c>
    </row>
    <row r="154555">
      <c r="A154555" t="inlineStr">
        <is>
          <t>1139106 - Strathisla</t>
        </is>
      </c>
    </row>
    <row r="154556">
      <c r="A154556" t="inlineStr">
        <is>
          <t>1160105 - Strathmore</t>
        </is>
      </c>
    </row>
    <row r="154557">
      <c r="A154557" t="inlineStr">
        <is>
          <t>1112361 - STRATTON</t>
        </is>
      </c>
    </row>
    <row r="154558">
      <c r="A154558" t="inlineStr">
        <is>
          <t>1164627 - Stratvestado</t>
        </is>
      </c>
    </row>
    <row r="154559">
      <c r="A154559" t="inlineStr">
        <is>
          <t>1134720 - Straus</t>
        </is>
      </c>
    </row>
    <row r="154560">
      <c r="A154560" t="inlineStr">
        <is>
          <t>1112362 - Strawberry</t>
        </is>
      </c>
    </row>
    <row r="154561">
      <c r="A154561" t="inlineStr">
        <is>
          <t>1112363 - Strawberry Faire</t>
        </is>
      </c>
    </row>
    <row r="154562">
      <c r="A154562" t="inlineStr">
        <is>
          <t>1143622 - Strawberry Homewear</t>
        </is>
      </c>
    </row>
    <row r="154563">
      <c r="A154563" t="inlineStr">
        <is>
          <t>1112364 - Strawberry Lips</t>
        </is>
      </c>
    </row>
    <row r="154564">
      <c r="A154564" t="inlineStr">
        <is>
          <t>1112365 - Strawberry Shortcake</t>
        </is>
      </c>
    </row>
    <row r="154565">
      <c r="A154565" t="inlineStr">
        <is>
          <t>1140217 - strawbewwies</t>
        </is>
      </c>
    </row>
    <row r="154566">
      <c r="A154566" t="inlineStr">
        <is>
          <t>1152037 - Strawfield</t>
        </is>
      </c>
    </row>
    <row r="154567">
      <c r="A154567" t="inlineStr">
        <is>
          <t>1112366 - Strax</t>
        </is>
      </c>
    </row>
    <row r="154568">
      <c r="A154568" t="inlineStr">
        <is>
          <t>1112367 - Stray</t>
        </is>
      </c>
    </row>
    <row r="154569">
      <c r="A154569" t="inlineStr">
        <is>
          <t>1112368 - Strazapalstika</t>
        </is>
      </c>
    </row>
    <row r="154570">
      <c r="A154570" t="inlineStr">
        <is>
          <t>1112369 - STREAM</t>
        </is>
      </c>
    </row>
    <row r="154571">
      <c r="A154571" t="inlineStr">
        <is>
          <t>1136746 - Streamland Honey</t>
        </is>
      </c>
    </row>
    <row r="154572">
      <c r="A154572" t="inlineStr">
        <is>
          <t>1172370 - streamsat</t>
        </is>
      </c>
    </row>
    <row r="154573">
      <c r="A154573" t="inlineStr">
        <is>
          <t>1112370 - streamtech</t>
        </is>
      </c>
    </row>
    <row r="154574">
      <c r="A154574" t="inlineStr">
        <is>
          <t>1171591 - Streax</t>
        </is>
      </c>
    </row>
    <row r="154575">
      <c r="A154575" t="inlineStr">
        <is>
          <t>1112371 - STRECH</t>
        </is>
      </c>
    </row>
    <row r="154576">
      <c r="A154576" t="inlineStr">
        <is>
          <t>1146113 - Strechi Bobble</t>
        </is>
      </c>
    </row>
    <row r="154577">
      <c r="A154577" t="inlineStr">
        <is>
          <t>1112372 - Streekers</t>
        </is>
      </c>
    </row>
    <row r="154578">
      <c r="A154578" t="inlineStr">
        <is>
          <t>1112373 - STREE OVERLOAD</t>
        </is>
      </c>
    </row>
    <row r="154579">
      <c r="A154579" t="inlineStr">
        <is>
          <t>1112374 - Stree Overlord</t>
        </is>
      </c>
    </row>
    <row r="154580">
      <c r="A154580" t="inlineStr">
        <is>
          <t>1112375 - STREET</t>
        </is>
      </c>
    </row>
    <row r="154581">
      <c r="A154581" t="inlineStr">
        <is>
          <t>1112376 - Street Basketball</t>
        </is>
      </c>
    </row>
    <row r="154582">
      <c r="A154582" t="inlineStr">
        <is>
          <t>1112377 - Street Box</t>
        </is>
      </c>
    </row>
    <row r="154583">
      <c r="A154583" t="inlineStr">
        <is>
          <t>1112378 - STREET by 50</t>
        </is>
      </c>
    </row>
    <row r="154584">
      <c r="A154584" t="inlineStr">
        <is>
          <t>1163878 - Street &amp; CO</t>
        </is>
      </c>
    </row>
    <row r="154585">
      <c r="A154585" t="inlineStr">
        <is>
          <t>1149984 - Street Fabrics</t>
        </is>
      </c>
    </row>
    <row r="154586">
      <c r="A154586" t="inlineStr">
        <is>
          <t>1112379 - Street Fashion</t>
        </is>
      </c>
    </row>
    <row r="154587">
      <c r="A154587" t="inlineStr">
        <is>
          <t>1112380 - Street Fighter</t>
        </is>
      </c>
    </row>
    <row r="154588">
      <c r="A154588" t="inlineStr">
        <is>
          <t>1142163 - Streetfly</t>
        </is>
      </c>
    </row>
    <row r="154589">
      <c r="A154589" t="inlineStr">
        <is>
          <t>1141924 - Streetfood packaging</t>
        </is>
      </c>
    </row>
    <row r="154590">
      <c r="A154590" t="inlineStr">
        <is>
          <t>1112381 - Street gang</t>
        </is>
      </c>
    </row>
    <row r="154591">
      <c r="A154591" t="inlineStr">
        <is>
          <t>1112382 - Streetline</t>
        </is>
      </c>
    </row>
    <row r="154592">
      <c r="A154592" t="inlineStr">
        <is>
          <t>1112383 - Street Looks</t>
        </is>
      </c>
    </row>
    <row r="154593">
      <c r="A154593" t="inlineStr">
        <is>
          <t>1132307 - Street One</t>
        </is>
      </c>
    </row>
    <row r="154594">
      <c r="A154594" t="inlineStr">
        <is>
          <t>1112384 - Street Property</t>
        </is>
      </c>
    </row>
    <row r="154595">
      <c r="A154595" t="inlineStr">
        <is>
          <t>1112385 - Streetregion</t>
        </is>
      </c>
    </row>
    <row r="154596">
      <c r="A154596" t="inlineStr">
        <is>
          <t>1112386 - Street Rules</t>
        </is>
      </c>
    </row>
    <row r="154597">
      <c r="A154597" t="inlineStr">
        <is>
          <t>1112387 - Street Surfing</t>
        </is>
      </c>
    </row>
    <row r="154598">
      <c r="A154598" t="inlineStr">
        <is>
          <t>1112388 - StreetWheel</t>
        </is>
      </c>
    </row>
    <row r="154599">
      <c r="A154599" t="inlineStr">
        <is>
          <t>1112389 - Streetwize Accessories</t>
        </is>
      </c>
    </row>
    <row r="154600">
      <c r="A154600" t="inlineStr">
        <is>
          <t>1171395 - STREGA</t>
        </is>
      </c>
    </row>
    <row r="154601">
      <c r="A154601" t="inlineStr">
        <is>
          <t>1170383 - St.Region</t>
        </is>
      </c>
    </row>
    <row r="154602">
      <c r="A154602" t="inlineStr">
        <is>
          <t>1112390 - Strellson</t>
        </is>
      </c>
    </row>
    <row r="154603">
      <c r="A154603" t="inlineStr">
        <is>
          <t>1112391 - St Remy</t>
        </is>
      </c>
    </row>
    <row r="154604">
      <c r="A154604" t="inlineStr">
        <is>
          <t>1163711 - St.Remy</t>
        </is>
      </c>
    </row>
    <row r="154605">
      <c r="A154605" t="inlineStr">
        <is>
          <t>1163255 - ST-Remy</t>
        </is>
      </c>
    </row>
    <row r="154606">
      <c r="A154606" t="inlineStr">
        <is>
          <t>1112392 - ST REMY1</t>
        </is>
      </c>
    </row>
    <row r="154607">
      <c r="A154607" t="inlineStr">
        <is>
          <t>1112393 - Strenesse</t>
        </is>
      </c>
    </row>
    <row r="154608">
      <c r="A154608" t="inlineStr">
        <is>
          <t>1112394 - Strength Master</t>
        </is>
      </c>
    </row>
    <row r="154609">
      <c r="A154609" t="inlineStr">
        <is>
          <t>1112395 - Strepsils</t>
        </is>
      </c>
    </row>
    <row r="154610">
      <c r="A154610" t="inlineStr">
        <is>
          <t>1112396 - Stress</t>
        </is>
      </c>
    </row>
    <row r="154611">
      <c r="A154611" t="inlineStr">
        <is>
          <t>1112397 - Stretch</t>
        </is>
      </c>
    </row>
    <row r="154612">
      <c r="A154612" t="inlineStr">
        <is>
          <t>1112399 - stretch and fresh</t>
        </is>
      </c>
    </row>
    <row r="154613">
      <c r="A154613" t="inlineStr">
        <is>
          <t>1112398 - Stretch &amp; Fresh</t>
        </is>
      </c>
    </row>
    <row r="154614">
      <c r="A154614" t="inlineStr">
        <is>
          <t>1112400 - Stretchies</t>
        </is>
      </c>
    </row>
    <row r="154615">
      <c r="A154615" t="inlineStr">
        <is>
          <t>1112401 - Stretchkins</t>
        </is>
      </c>
    </row>
    <row r="154616">
      <c r="A154616" t="inlineStr">
        <is>
          <t>1112402 - Stretch Patch</t>
        </is>
      </c>
    </row>
    <row r="154617">
      <c r="A154617" t="inlineStr">
        <is>
          <t>1112403 - Stretchy Grip</t>
        </is>
      </c>
    </row>
    <row r="154618">
      <c r="A154618" t="inlineStr">
        <is>
          <t>1112404 - Stretton</t>
        </is>
      </c>
    </row>
    <row r="154619">
      <c r="A154619" t="inlineStr">
        <is>
          <t>1150665 - STREW</t>
        </is>
      </c>
    </row>
    <row r="154620">
      <c r="A154620" t="inlineStr">
        <is>
          <t>1112405 - STRIALE</t>
        </is>
      </c>
    </row>
    <row r="154621">
      <c r="A154621" t="inlineStr">
        <is>
          <t>1112406 - Strictlie Ur's Photography</t>
        </is>
      </c>
    </row>
    <row r="154622">
      <c r="A154622" t="inlineStr">
        <is>
          <t>1112407 - Strictly Babes</t>
        </is>
      </c>
    </row>
    <row r="154623">
      <c r="A154623" t="inlineStr">
        <is>
          <t>1112408 - Strider</t>
        </is>
      </c>
    </row>
    <row r="154624">
      <c r="A154624" t="inlineStr">
        <is>
          <t>1112409 - Stride Rite</t>
        </is>
      </c>
    </row>
    <row r="154625">
      <c r="A154625" t="inlineStr">
        <is>
          <t>1112410 - Strides</t>
        </is>
      </c>
    </row>
    <row r="154626">
      <c r="A154626" t="inlineStr">
        <is>
          <t>1112411 - STRIDEX</t>
        </is>
      </c>
    </row>
    <row r="154627">
      <c r="A154627" t="inlineStr">
        <is>
          <t>1112412 - STRIIV</t>
        </is>
      </c>
    </row>
    <row r="154628">
      <c r="A154628" t="inlineStr">
        <is>
          <t>1112413 - Strike</t>
        </is>
      </c>
    </row>
    <row r="154629">
      <c r="A154629" t="inlineStr">
        <is>
          <t>1143894 - StrikeAlert</t>
        </is>
      </c>
    </row>
    <row r="154630">
      <c r="A154630" t="inlineStr">
        <is>
          <t>1137158 - Strike First Nutrition</t>
        </is>
      </c>
    </row>
    <row r="154631">
      <c r="A154631" t="inlineStr">
        <is>
          <t>1112414 - Strike Force</t>
        </is>
      </c>
    </row>
    <row r="154632">
      <c r="A154632" t="inlineStr">
        <is>
          <t>1112415 - Strike Kids Wear</t>
        </is>
      </c>
    </row>
    <row r="154633">
      <c r="A154633" t="inlineStr">
        <is>
          <t>1112416 - Strikepro</t>
        </is>
      </c>
    </row>
    <row r="154634">
      <c r="A154634" t="inlineStr">
        <is>
          <t>1112417 - Striker</t>
        </is>
      </c>
    </row>
    <row r="154635">
      <c r="A154635" t="inlineStr">
        <is>
          <t>1126474 - Striker Sport</t>
        </is>
      </c>
    </row>
    <row r="154636">
      <c r="A154636" t="inlineStr">
        <is>
          <t>1112418 - STRIKING</t>
        </is>
      </c>
    </row>
    <row r="154637">
      <c r="A154637" t="inlineStr">
        <is>
          <t>1112419 - Strilux</t>
        </is>
      </c>
    </row>
    <row r="154638">
      <c r="A154638" t="inlineStr">
        <is>
          <t>1112420 - Strings of Passion</t>
        </is>
      </c>
    </row>
    <row r="154639">
      <c r="A154639" t="inlineStr">
        <is>
          <t>1160782 - Strip</t>
        </is>
      </c>
    </row>
    <row r="154640">
      <c r="A154640" t="inlineStr">
        <is>
          <t>1112421 - Stripe Bear</t>
        </is>
      </c>
    </row>
    <row r="154641">
      <c r="A154641" t="inlineStr">
        <is>
          <t>1166009 - Striped Horse</t>
        </is>
      </c>
    </row>
    <row r="154642">
      <c r="A154642" t="inlineStr">
        <is>
          <t>1112422 - Stripes</t>
        </is>
      </c>
    </row>
    <row r="154643">
      <c r="A154643" t="inlineStr">
        <is>
          <t>1112423 - Stripes Publishing</t>
        </is>
      </c>
    </row>
    <row r="154644">
      <c r="A154644" t="inlineStr">
        <is>
          <t>1112424 - St Rita</t>
        </is>
      </c>
    </row>
    <row r="154645">
      <c r="A154645" t="inlineStr">
        <is>
          <t>1172579 - Strive</t>
        </is>
      </c>
    </row>
    <row r="154646">
      <c r="A154646" t="inlineStr">
        <is>
          <t>1129879 - Strivectin</t>
        </is>
      </c>
    </row>
    <row r="154647">
      <c r="A154647" t="inlineStr">
        <is>
          <t>1112425 - Strix Cables</t>
        </is>
      </c>
    </row>
    <row r="154648">
      <c r="A154648" t="inlineStr">
        <is>
          <t>1112426 - STRO</t>
        </is>
      </c>
    </row>
    <row r="154649">
      <c r="A154649" t="inlineStr">
        <is>
          <t>1142941 - STROFT</t>
        </is>
      </c>
    </row>
    <row r="154650">
      <c r="A154650" t="inlineStr">
        <is>
          <t>1112427 - Stroll</t>
        </is>
      </c>
    </row>
    <row r="154651">
      <c r="A154651" t="inlineStr">
        <is>
          <t>1112428 - Stroll Beauty</t>
        </is>
      </c>
    </row>
    <row r="154652">
      <c r="A154652" t="inlineStr">
        <is>
          <t>1112429 - Stroller</t>
        </is>
      </c>
    </row>
    <row r="154653">
      <c r="A154653" t="inlineStr">
        <is>
          <t>1112430 - STROM</t>
        </is>
      </c>
    </row>
    <row r="154654">
      <c r="A154654" t="inlineStr">
        <is>
          <t>1166651 - STROM INFO</t>
        </is>
      </c>
    </row>
    <row r="154655">
      <c r="A154655" t="inlineStr">
        <is>
          <t>1112431 - Strong</t>
        </is>
      </c>
    </row>
    <row r="154656">
      <c r="A154656" t="inlineStr">
        <is>
          <t>1112432 - Strong And Savage</t>
        </is>
      </c>
    </row>
    <row r="154657">
      <c r="A154657" t="inlineStr">
        <is>
          <t>1155665 - StrongBow</t>
        </is>
      </c>
    </row>
    <row r="154658">
      <c r="A154658" t="inlineStr">
        <is>
          <t>1155593 - Strongdab</t>
        </is>
      </c>
    </row>
    <row r="154659">
      <c r="A154659" t="inlineStr">
        <is>
          <t>1135555 - Strongends</t>
        </is>
      </c>
    </row>
    <row r="154660">
      <c r="A154660" t="inlineStr">
        <is>
          <t>1157043 - Stronger</t>
        </is>
      </c>
    </row>
    <row r="154661">
      <c r="A154661" t="inlineStr">
        <is>
          <t>1168297 - Stronghold Adhesives</t>
        </is>
      </c>
    </row>
    <row r="154662">
      <c r="A154662" t="inlineStr">
        <is>
          <t>1112433 - STRONGKIDS</t>
        </is>
      </c>
    </row>
    <row r="154663">
      <c r="A154663" t="inlineStr">
        <is>
          <t>1112434 - StrongLight</t>
        </is>
      </c>
    </row>
    <row r="154664">
      <c r="A154664" t="inlineStr">
        <is>
          <t>1112435 - Strong lion</t>
        </is>
      </c>
    </row>
    <row r="154665">
      <c r="A154665" t="inlineStr">
        <is>
          <t>1166875 - Strong Lite</t>
        </is>
      </c>
    </row>
    <row r="154666">
      <c r="A154666" t="inlineStr">
        <is>
          <t>1159926 - strongman</t>
        </is>
      </c>
    </row>
    <row r="154667">
      <c r="A154667" t="inlineStr">
        <is>
          <t>1112436 - Strong Man</t>
        </is>
      </c>
    </row>
    <row r="154668">
      <c r="A154668" t="inlineStr">
        <is>
          <t>1152161 - Strongmas</t>
        </is>
      </c>
    </row>
    <row r="154669">
      <c r="A154669" t="inlineStr">
        <is>
          <t>1173540 - StrongMoon</t>
        </is>
      </c>
    </row>
    <row r="154670">
      <c r="A154670" t="inlineStr">
        <is>
          <t>1112437 - Strong Power</t>
        </is>
      </c>
    </row>
    <row r="154671">
      <c r="A154671" t="inlineStr">
        <is>
          <t>1171113 - Strong + Sexy Fit</t>
        </is>
      </c>
    </row>
    <row r="154672">
      <c r="A154672" t="inlineStr">
        <is>
          <t>1137559 - Strong Suction</t>
        </is>
      </c>
    </row>
    <row r="154673">
      <c r="A154673" t="inlineStr">
        <is>
          <t>1112438 - STRONG Technologies</t>
        </is>
      </c>
    </row>
    <row r="154674">
      <c r="A154674" t="inlineStr">
        <is>
          <t>1158781 - Strongville</t>
        </is>
      </c>
    </row>
    <row r="154675">
      <c r="A154675" t="inlineStr">
        <is>
          <t>1112439 - Strong Ville</t>
        </is>
      </c>
    </row>
    <row r="154676">
      <c r="A154676" t="inlineStr">
        <is>
          <t>1158780 - Strongville Men</t>
        </is>
      </c>
    </row>
    <row r="154677">
      <c r="A154677" t="inlineStr">
        <is>
          <t>1112440 - STRONTIUM</t>
        </is>
      </c>
    </row>
    <row r="154678">
      <c r="A154678" t="inlineStr">
        <is>
          <t>1112441 - STROOPS</t>
        </is>
      </c>
    </row>
    <row r="154679">
      <c r="A154679" t="inlineStr">
        <is>
          <t>1112442 - Strossel</t>
        </is>
      </c>
    </row>
    <row r="154680">
      <c r="A154680" t="inlineStr">
        <is>
          <t>1112443 - Structure</t>
        </is>
      </c>
    </row>
    <row r="154681">
      <c r="A154681" t="inlineStr">
        <is>
          <t>1112444 - Struggle Jeans</t>
        </is>
      </c>
    </row>
    <row r="154682">
      <c r="A154682" t="inlineStr">
        <is>
          <t>1112445 - Strut</t>
        </is>
      </c>
    </row>
    <row r="154683">
      <c r="A154683" t="inlineStr">
        <is>
          <t>1112446 - Strutz</t>
        </is>
      </c>
    </row>
    <row r="154684">
      <c r="A154684" t="inlineStr">
        <is>
          <t>1112447 - STRYVE</t>
        </is>
      </c>
    </row>
    <row r="154685">
      <c r="A154685" t="inlineStr">
        <is>
          <t>1142896 - STRYV PERFORMANCE</t>
        </is>
      </c>
    </row>
    <row r="154686">
      <c r="A154686" t="inlineStr">
        <is>
          <t>1112449 - STS</t>
        </is>
      </c>
    </row>
    <row r="154687">
      <c r="A154687" t="inlineStr">
        <is>
          <t>1112448 - S T S</t>
        </is>
      </c>
    </row>
    <row r="154688">
      <c r="A154688" t="inlineStr">
        <is>
          <t>1112450 - St Samson</t>
        </is>
      </c>
    </row>
    <row r="154689">
      <c r="A154689" t="inlineStr">
        <is>
          <t>1125928 - STS Gold</t>
        </is>
      </c>
    </row>
    <row r="154690">
      <c r="A154690" t="inlineStr">
        <is>
          <t>1112451 - STT</t>
        </is>
      </c>
    </row>
    <row r="154691">
      <c r="A154691" t="inlineStr">
        <is>
          <t>1112452 - St Tropez</t>
        </is>
      </c>
    </row>
    <row r="154692">
      <c r="A154692" t="inlineStr">
        <is>
          <t>1112453 - Stuart</t>
        </is>
      </c>
    </row>
    <row r="154693">
      <c r="A154693" t="inlineStr">
        <is>
          <t>1112454 - Stuart Butler</t>
        </is>
      </c>
    </row>
    <row r="154694">
      <c r="A154694" t="inlineStr">
        <is>
          <t>1112455 - Stuart Emmett</t>
        </is>
      </c>
    </row>
    <row r="154695">
      <c r="A154695" t="inlineStr">
        <is>
          <t>1131551 - Stuart Turner</t>
        </is>
      </c>
    </row>
    <row r="154696">
      <c r="A154696" t="inlineStr">
        <is>
          <t>1112456 - STUART WEITZMAN</t>
        </is>
      </c>
    </row>
    <row r="154697">
      <c r="A154697" t="inlineStr">
        <is>
          <t>1112457 - Stuart Weitzman Kids</t>
        </is>
      </c>
    </row>
    <row r="154698">
      <c r="A154698" t="inlineStr">
        <is>
          <t>1112458 - Stubai</t>
        </is>
      </c>
    </row>
    <row r="154699">
      <c r="A154699" t="inlineStr">
        <is>
          <t>1162490 - STUCH</t>
        </is>
      </c>
    </row>
    <row r="154700">
      <c r="A154700" t="inlineStr">
        <is>
          <t>1163900 - Stud</t>
        </is>
      </c>
    </row>
    <row r="154701">
      <c r="A154701" t="inlineStr">
        <is>
          <t>1112459 - STUD 100</t>
        </is>
      </c>
    </row>
    <row r="154702">
      <c r="A154702" t="inlineStr">
        <is>
          <t>1112460 - Studd 100</t>
        </is>
      </c>
    </row>
    <row r="154703">
      <c r="A154703" t="inlineStr">
        <is>
          <t>1149463 - STUDDS</t>
        </is>
      </c>
    </row>
    <row r="154704">
      <c r="A154704" t="inlineStr">
        <is>
          <t>1166315 - STUDEARS</t>
        </is>
      </c>
    </row>
    <row r="154705">
      <c r="A154705" t="inlineStr">
        <is>
          <t>1112461 - Studex</t>
        </is>
      </c>
    </row>
    <row r="154706">
      <c r="A154706" t="inlineStr">
        <is>
          <t>1171084 - studi</t>
        </is>
      </c>
    </row>
    <row r="154707">
      <c r="A154707" t="inlineStr">
        <is>
          <t>1112462 - STUDIO</t>
        </is>
      </c>
    </row>
    <row r="154708">
      <c r="A154708" t="inlineStr">
        <is>
          <t>1112463 - Studio 1</t>
        </is>
      </c>
    </row>
    <row r="154709">
      <c r="A154709" t="inlineStr">
        <is>
          <t>1112464 - Studio 100</t>
        </is>
      </c>
    </row>
    <row r="154710">
      <c r="A154710" t="inlineStr">
        <is>
          <t>1112465 - Studio 10 31</t>
        </is>
      </c>
    </row>
    <row r="154711">
      <c r="A154711" t="inlineStr">
        <is>
          <t>1112466 - Studio 253</t>
        </is>
      </c>
    </row>
    <row r="154712">
      <c r="A154712" t="inlineStr">
        <is>
          <t>1112467 - Studio35</t>
        </is>
      </c>
    </row>
    <row r="154713">
      <c r="A154713" t="inlineStr">
        <is>
          <t>1112468 - Studio 38</t>
        </is>
      </c>
    </row>
    <row r="154714">
      <c r="A154714" t="inlineStr">
        <is>
          <t>1149906 - Studio40 Designs</t>
        </is>
      </c>
    </row>
    <row r="154715">
      <c r="A154715" t="inlineStr">
        <is>
          <t>1112469 - STUDIO50S</t>
        </is>
      </c>
    </row>
    <row r="154716">
      <c r="A154716" t="inlineStr">
        <is>
          <t>1112470 - Studio 59</t>
        </is>
      </c>
    </row>
    <row r="154717">
      <c r="A154717" t="inlineStr">
        <is>
          <t>1166513 - Studio 6</t>
        </is>
      </c>
    </row>
    <row r="154718">
      <c r="A154718" t="inlineStr">
        <is>
          <t>1112471 - Studio 6 Salon &amp; Spa</t>
        </is>
      </c>
    </row>
    <row r="154719">
      <c r="A154719" t="inlineStr">
        <is>
          <t>1112472 - Studio 707</t>
        </is>
      </c>
    </row>
    <row r="154720">
      <c r="A154720" t="inlineStr">
        <is>
          <t>1112473 - Studio AA</t>
        </is>
      </c>
    </row>
    <row r="154721">
      <c r="A154721" t="inlineStr">
        <is>
          <t>1112474 - Studio Blues</t>
        </is>
      </c>
    </row>
    <row r="154722">
      <c r="A154722" t="inlineStr">
        <is>
          <t>1112475 - Studio By London Times</t>
        </is>
      </c>
    </row>
    <row r="154723">
      <c r="A154723" t="inlineStr">
        <is>
          <t>1160410 - Studio-C</t>
        </is>
      </c>
    </row>
    <row r="154724">
      <c r="A154724" t="inlineStr">
        <is>
          <t>1153559 - studio celeste</t>
        </is>
      </c>
    </row>
    <row r="154725">
      <c r="A154725" t="inlineStr">
        <is>
          <t>1144008 - Studio Circus</t>
        </is>
      </c>
    </row>
    <row r="154726">
      <c r="A154726" t="inlineStr">
        <is>
          <t>1166210 - Studio classics</t>
        </is>
      </c>
    </row>
    <row r="154727">
      <c r="A154727" t="inlineStr">
        <is>
          <t>1112476 - Studio Cook</t>
        </is>
      </c>
    </row>
    <row r="154728">
      <c r="A154728" t="inlineStr">
        <is>
          <t>1112477 - Studio de Compagnie</t>
        </is>
      </c>
    </row>
    <row r="154729">
      <c r="A154729" t="inlineStr">
        <is>
          <t>1112478 - Studio des Arts</t>
        </is>
      </c>
    </row>
    <row r="154730">
      <c r="A154730" t="inlineStr">
        <is>
          <t>1112479 - Studio F</t>
        </is>
      </c>
    </row>
    <row r="154731">
      <c r="A154731" t="inlineStr">
        <is>
          <t>1159115 - Studio Fleurie</t>
        </is>
      </c>
    </row>
    <row r="154732">
      <c r="A154732" t="inlineStr">
        <is>
          <t>1148129 - Studio Glow</t>
        </is>
      </c>
    </row>
    <row r="154733">
      <c r="A154733" t="inlineStr">
        <is>
          <t>1130288 - STUDIO HOME</t>
        </is>
      </c>
    </row>
    <row r="154734">
      <c r="A154734" t="inlineStr">
        <is>
          <t>1112480 - Studio Home Exclusive</t>
        </is>
      </c>
    </row>
    <row r="154735">
      <c r="A154735" t="inlineStr">
        <is>
          <t>1112481 - Studio I</t>
        </is>
      </c>
    </row>
    <row r="154736">
      <c r="A154736" t="inlineStr">
        <is>
          <t>1112482 - StudioKing</t>
        </is>
      </c>
    </row>
    <row r="154737">
      <c r="A154737" t="inlineStr">
        <is>
          <t>1112483 - STUDIO LINE</t>
        </is>
      </c>
    </row>
    <row r="154738">
      <c r="A154738" t="inlineStr">
        <is>
          <t>1112484 - Studio London</t>
        </is>
      </c>
    </row>
    <row r="154739">
      <c r="A154739" t="inlineStr">
        <is>
          <t>1112485 - StudioMakeup</t>
        </is>
      </c>
    </row>
    <row r="154740">
      <c r="A154740" t="inlineStr">
        <is>
          <t>1133721 - Studio Mercantile</t>
        </is>
      </c>
    </row>
    <row r="154741">
      <c r="A154741" t="inlineStr">
        <is>
          <t>1112486 - Studio Milano</t>
        </is>
      </c>
    </row>
    <row r="154742">
      <c r="A154742" t="inlineStr">
        <is>
          <t>1112487 - Studio One</t>
        </is>
      </c>
    </row>
    <row r="154743">
      <c r="A154743" t="inlineStr">
        <is>
          <t>1112488 - STUDIO ORG</t>
        </is>
      </c>
    </row>
    <row r="154744">
      <c r="A154744" t="inlineStr">
        <is>
          <t>1112489 - STUDIOPALOMA</t>
        </is>
      </c>
    </row>
    <row r="154745">
      <c r="A154745" t="inlineStr">
        <is>
          <t>1112490 - STUDIO PAPINI</t>
        </is>
      </c>
    </row>
    <row r="154746">
      <c r="A154746" t="inlineStr">
        <is>
          <t>1112491 - STUDIO ROOF</t>
        </is>
      </c>
    </row>
    <row r="154747">
      <c r="A154747" t="inlineStr">
        <is>
          <t>1112492 - Studio Samy</t>
        </is>
      </c>
    </row>
    <row r="154748">
      <c r="A154748" t="inlineStr">
        <is>
          <t>1112493 - STUDIO SYSTEM</t>
        </is>
      </c>
    </row>
    <row r="154749">
      <c r="A154749" t="inlineStr">
        <is>
          <t>1112494 - STUDIO W2K</t>
        </is>
      </c>
    </row>
    <row r="154750">
      <c r="A154750" t="inlineStr">
        <is>
          <t>1125929 - Studio Works Petit</t>
        </is>
      </c>
    </row>
    <row r="154751">
      <c r="A154751" t="inlineStr">
        <is>
          <t>1171671 - Studioworx</t>
        </is>
      </c>
    </row>
    <row r="154752">
      <c r="A154752" t="inlineStr">
        <is>
          <t>1112495 - Studio Y</t>
        </is>
      </c>
    </row>
    <row r="154753">
      <c r="A154753" t="inlineStr">
        <is>
          <t>1112496 - STUDIO ZENOUNI</t>
        </is>
      </c>
    </row>
    <row r="154754">
      <c r="A154754" t="inlineStr">
        <is>
          <t>1112497 - Studyithere com</t>
        </is>
      </c>
    </row>
    <row r="154755">
      <c r="A154755" t="inlineStr">
        <is>
          <t>1112498 - Study set</t>
        </is>
      </c>
    </row>
    <row r="154756">
      <c r="A154756" t="inlineStr">
        <is>
          <t>1147807 - StudyTab</t>
        </is>
      </c>
    </row>
    <row r="154757">
      <c r="A154757" t="inlineStr">
        <is>
          <t>1112499 - Studz N Buckles</t>
        </is>
      </c>
    </row>
    <row r="154758">
      <c r="A154758" t="inlineStr">
        <is>
          <t>1112500 - Stuffs And All</t>
        </is>
      </c>
    </row>
    <row r="154759">
      <c r="A154759" t="inlineStr">
        <is>
          <t>1112501 - Stufz Burger</t>
        </is>
      </c>
    </row>
    <row r="154760">
      <c r="A154760" t="inlineStr">
        <is>
          <t>1112502 - Stuhrling</t>
        </is>
      </c>
    </row>
    <row r="154761">
      <c r="A154761" t="inlineStr">
        <is>
          <t>1112503 - STUK</t>
        </is>
      </c>
    </row>
    <row r="154762">
      <c r="A154762" t="inlineStr">
        <is>
          <t>1112504 - ST Umbrellas</t>
        </is>
      </c>
    </row>
    <row r="154763">
      <c r="A154763" t="inlineStr">
        <is>
          <t>1112505 - Stummer</t>
        </is>
      </c>
    </row>
    <row r="154764">
      <c r="A154764" t="inlineStr">
        <is>
          <t>1112506 - Stun Master</t>
        </is>
      </c>
    </row>
    <row r="154765">
      <c r="A154765" t="inlineStr">
        <is>
          <t>1129899 - Stunna</t>
        </is>
      </c>
    </row>
    <row r="154766">
      <c r="A154766" t="inlineStr">
        <is>
          <t>1112507 - STUNT</t>
        </is>
      </c>
    </row>
    <row r="154767">
      <c r="A154767" t="inlineStr">
        <is>
          <t>1112508 - STUNT CAR</t>
        </is>
      </c>
    </row>
    <row r="154768">
      <c r="A154768" t="inlineStr">
        <is>
          <t>1112509 - Stuoio</t>
        </is>
      </c>
    </row>
    <row r="154769">
      <c r="A154769" t="inlineStr">
        <is>
          <t>1112510 - Stuoner</t>
        </is>
      </c>
    </row>
    <row r="154770">
      <c r="A154770" t="inlineStr">
        <is>
          <t>1112511 - Stupid Factory</t>
        </is>
      </c>
    </row>
    <row r="154771">
      <c r="A154771" t="inlineStr">
        <is>
          <t>1169184 - Stur</t>
        </is>
      </c>
    </row>
    <row r="154772">
      <c r="A154772" t="inlineStr">
        <is>
          <t>1112512 - Stura Presto</t>
        </is>
      </c>
    </row>
    <row r="154773">
      <c r="A154773" t="inlineStr">
        <is>
          <t>1140879 - Sturhling</t>
        </is>
      </c>
    </row>
    <row r="154774">
      <c r="A154774" t="inlineStr">
        <is>
          <t>1157033 - Stur le savon</t>
        </is>
      </c>
    </row>
    <row r="154775">
      <c r="A154775" t="inlineStr">
        <is>
          <t>1112513 - Sturmey Archer</t>
        </is>
      </c>
    </row>
    <row r="154776">
      <c r="A154776" t="inlineStr">
        <is>
          <t>1112514 - Stussy</t>
        </is>
      </c>
    </row>
    <row r="154777">
      <c r="A154777" t="inlineStr">
        <is>
          <t>1112515 - Stute</t>
        </is>
      </c>
    </row>
    <row r="154778">
      <c r="A154778" t="inlineStr">
        <is>
          <t>1112516 - STUTE DIAB</t>
        </is>
      </c>
    </row>
    <row r="154779">
      <c r="A154779" t="inlineStr">
        <is>
          <t>1112517 - STUTTERHEIM</t>
        </is>
      </c>
    </row>
    <row r="154780">
      <c r="A154780" t="inlineStr">
        <is>
          <t>1112518 - ST VAL</t>
        </is>
      </c>
    </row>
    <row r="154781">
      <c r="A154781" t="inlineStr">
        <is>
          <t>1112519 - St Vincent</t>
        </is>
      </c>
    </row>
    <row r="154782">
      <c r="A154782" t="inlineStr">
        <is>
          <t>1112520 - ST VINCENT1</t>
        </is>
      </c>
    </row>
    <row r="154783">
      <c r="A154783" t="inlineStr">
        <is>
          <t>1131665 - STV Motorsports</t>
        </is>
      </c>
    </row>
    <row r="154784">
      <c r="A154784" t="inlineStr">
        <is>
          <t>1112521 - STW</t>
        </is>
      </c>
    </row>
    <row r="154785">
      <c r="A154785" t="inlineStr">
        <is>
          <t>1164470 - STWD</t>
        </is>
      </c>
    </row>
    <row r="154786">
      <c r="A154786" t="inlineStr">
        <is>
          <t>1112522 - S Twelve</t>
        </is>
      </c>
    </row>
    <row r="154787">
      <c r="A154787" t="inlineStr">
        <is>
          <t>1112523 - STX</t>
        </is>
      </c>
    </row>
    <row r="154788">
      <c r="A154788" t="inlineStr">
        <is>
          <t>1112524 - STX HUGO</t>
        </is>
      </c>
    </row>
    <row r="154789">
      <c r="A154789" t="inlineStr">
        <is>
          <t>1112525 - STY</t>
        </is>
      </c>
    </row>
    <row r="154790">
      <c r="A154790" t="inlineStr">
        <is>
          <t>1112526 - STYCO</t>
        </is>
      </c>
    </row>
    <row r="154791">
      <c r="A154791" t="inlineStr">
        <is>
          <t>1112527 - Styie by shez</t>
        </is>
      </c>
    </row>
    <row r="154792">
      <c r="A154792" t="inlineStr">
        <is>
          <t>1112530 - STYL DECO</t>
        </is>
      </c>
    </row>
    <row r="154793">
      <c r="A154793" t="inlineStr">
        <is>
          <t>1112531 - Style</t>
        </is>
      </c>
    </row>
    <row r="154794">
      <c r="A154794" t="inlineStr">
        <is>
          <t>1112538 - STYLE1</t>
        </is>
      </c>
    </row>
    <row r="154795">
      <c r="A154795" t="inlineStr">
        <is>
          <t>1127814 - Style Addiction</t>
        </is>
      </c>
    </row>
    <row r="154796">
      <c r="A154796" t="inlineStr">
        <is>
          <t>1112539 - Style Anatomy</t>
        </is>
      </c>
    </row>
    <row r="154797">
      <c r="A154797" t="inlineStr">
        <is>
          <t>1112540 - Style and Dredz</t>
        </is>
      </c>
    </row>
    <row r="154798">
      <c r="A154798" t="inlineStr">
        <is>
          <t>1112541 - STYLE AND FIT UK</t>
        </is>
      </c>
    </row>
    <row r="154799">
      <c r="A154799" t="inlineStr">
        <is>
          <t>1112542 - STYLE APPARELS</t>
        </is>
      </c>
    </row>
    <row r="154800">
      <c r="A154800" t="inlineStr">
        <is>
          <t>1112543 - STYLE B20213</t>
        </is>
      </c>
    </row>
    <row r="154801">
      <c r="A154801" t="inlineStr">
        <is>
          <t>1112544 - STYLE B5286</t>
        </is>
      </c>
    </row>
    <row r="154802">
      <c r="A154802" t="inlineStr">
        <is>
          <t>1112545 - STYLE B5792</t>
        </is>
      </c>
    </row>
    <row r="154803">
      <c r="A154803" t="inlineStr">
        <is>
          <t>1112546 - Stylebek</t>
        </is>
      </c>
    </row>
    <row r="154804">
      <c r="A154804" t="inlineStr">
        <is>
          <t>1112548 - Stylebook</t>
        </is>
      </c>
    </row>
    <row r="154805">
      <c r="A154805" t="inlineStr">
        <is>
          <t>1112547 - STYLE BOOK</t>
        </is>
      </c>
    </row>
    <row r="154806">
      <c r="A154806" t="inlineStr">
        <is>
          <t>1112549 - style bug</t>
        </is>
      </c>
    </row>
    <row r="154807">
      <c r="A154807" t="inlineStr">
        <is>
          <t>1112550 - Style by Ann</t>
        </is>
      </c>
    </row>
    <row r="154808">
      <c r="A154808" t="inlineStr">
        <is>
          <t>1112551 - style by Korea</t>
        </is>
      </c>
    </row>
    <row r="154809">
      <c r="A154809" t="inlineStr">
        <is>
          <t>1131020 - Style by L</t>
        </is>
      </c>
    </row>
    <row r="154810">
      <c r="A154810" t="inlineStr">
        <is>
          <t>1112552 - Style by Shez</t>
        </is>
      </c>
    </row>
    <row r="154811">
      <c r="A154811" t="inlineStr">
        <is>
          <t>1112553 - STYLE CAVE</t>
        </is>
      </c>
    </row>
    <row r="154812">
      <c r="A154812" t="inlineStr">
        <is>
          <t>1112554 - Style Chic</t>
        </is>
      </c>
    </row>
    <row r="154813">
      <c r="A154813" t="inlineStr">
        <is>
          <t>1112533 - STYLE &amp; CLASS</t>
        </is>
      </c>
    </row>
    <row r="154814">
      <c r="A154814" t="inlineStr">
        <is>
          <t>1112555 - Style Clutch</t>
        </is>
      </c>
    </row>
    <row r="154815">
      <c r="A154815" t="inlineStr">
        <is>
          <t>1112556 - Styleco</t>
        </is>
      </c>
    </row>
    <row r="154816">
      <c r="A154816" t="inlineStr">
        <is>
          <t>1112534 - Style &amp; Co</t>
        </is>
      </c>
    </row>
    <row r="154817">
      <c r="A154817" t="inlineStr">
        <is>
          <t>1112557 - Style Code</t>
        </is>
      </c>
    </row>
    <row r="154818">
      <c r="A154818" t="inlineStr">
        <is>
          <t>1112535 - Style &amp; Colour</t>
        </is>
      </c>
    </row>
    <row r="154819">
      <c r="A154819" t="inlineStr">
        <is>
          <t>1112558 - Styled In Italie</t>
        </is>
      </c>
    </row>
    <row r="154820">
      <c r="A154820" t="inlineStr">
        <is>
          <t>1133055 - StyleDiva</t>
        </is>
      </c>
    </row>
    <row r="154821">
      <c r="A154821" t="inlineStr">
        <is>
          <t>1162317 - Style Eglise</t>
        </is>
      </c>
    </row>
    <row r="154822">
      <c r="A154822" t="inlineStr">
        <is>
          <t>1112559 - Stylees</t>
        </is>
      </c>
    </row>
    <row r="154823">
      <c r="A154823" t="inlineStr">
        <is>
          <t>1112560 - Style Europe</t>
        </is>
      </c>
    </row>
    <row r="154824">
      <c r="A154824" t="inlineStr">
        <is>
          <t>1112561 - Style Fashion</t>
        </is>
      </c>
    </row>
    <row r="154825">
      <c r="A154825" t="inlineStr">
        <is>
          <t>1112562 - Stylefit</t>
        </is>
      </c>
    </row>
    <row r="154826">
      <c r="A154826" t="inlineStr">
        <is>
          <t>1112563 - Style For Girl</t>
        </is>
      </c>
    </row>
    <row r="154827">
      <c r="A154827" t="inlineStr">
        <is>
          <t>1112564 - style for mobile</t>
        </is>
      </c>
    </row>
    <row r="154828">
      <c r="A154828" t="inlineStr">
        <is>
          <t>1112565 - Stylege</t>
        </is>
      </c>
    </row>
    <row r="154829">
      <c r="A154829" t="inlineStr">
        <is>
          <t>1112566 - Style Gel</t>
        </is>
      </c>
    </row>
    <row r="154830">
      <c r="A154830" t="inlineStr">
        <is>
          <t>1112536 - Style &amp; Grace</t>
        </is>
      </c>
    </row>
    <row r="154831">
      <c r="A154831" t="inlineStr">
        <is>
          <t>1112567 - Style Halal</t>
        </is>
      </c>
    </row>
    <row r="154832">
      <c r="A154832" t="inlineStr">
        <is>
          <t>1112569 - Stylehome</t>
        </is>
      </c>
    </row>
    <row r="154833">
      <c r="A154833" t="inlineStr">
        <is>
          <t>1112568 - Style Home</t>
        </is>
      </c>
    </row>
    <row r="154834">
      <c r="A154834" t="inlineStr">
        <is>
          <t>1112537 - Style &amp; Home</t>
        </is>
      </c>
    </row>
    <row r="154835">
      <c r="A154835" t="inlineStr">
        <is>
          <t>1166761 - Style House</t>
        </is>
      </c>
    </row>
    <row r="154836">
      <c r="A154836" t="inlineStr">
        <is>
          <t>1112570 - STYLE ICON</t>
        </is>
      </c>
    </row>
    <row r="154837">
      <c r="A154837" t="inlineStr">
        <is>
          <t>1112571 - STYLE IN GRACE</t>
        </is>
      </c>
    </row>
    <row r="154838">
      <c r="A154838" t="inlineStr">
        <is>
          <t>1112572 - Style it</t>
        </is>
      </c>
    </row>
    <row r="154839">
      <c r="A154839" t="inlineStr">
        <is>
          <t>1112532 - Style-It</t>
        </is>
      </c>
    </row>
    <row r="154840">
      <c r="A154840" t="inlineStr">
        <is>
          <t>1112573 - STYLE ITALIA</t>
        </is>
      </c>
    </row>
    <row r="154841">
      <c r="A154841" t="inlineStr">
        <is>
          <t>1112574 - Style It Up</t>
        </is>
      </c>
    </row>
    <row r="154842">
      <c r="A154842" t="inlineStr">
        <is>
          <t>1147015 - Style'j</t>
        </is>
      </c>
    </row>
    <row r="154843">
      <c r="A154843" t="inlineStr">
        <is>
          <t>1172904 - STYLEJIANG</t>
        </is>
      </c>
    </row>
    <row r="154844">
      <c r="A154844" t="inlineStr">
        <is>
          <t>1167722 - Stylelounge</t>
        </is>
      </c>
    </row>
    <row r="154845">
      <c r="A154845" t="inlineStr">
        <is>
          <t>1112575 - Style M</t>
        </is>
      </c>
    </row>
    <row r="154846">
      <c r="A154846" t="inlineStr">
        <is>
          <t>1112576 - Stylemaster</t>
        </is>
      </c>
    </row>
    <row r="154847">
      <c r="A154847" t="inlineStr">
        <is>
          <t>1144624 - Style master</t>
        </is>
      </c>
    </row>
    <row r="154848">
      <c r="A154848" t="inlineStr">
        <is>
          <t>1149239 - STYLE ME</t>
        </is>
      </c>
    </row>
    <row r="154849">
      <c r="A154849" t="inlineStr">
        <is>
          <t>1143883 - StyleMiWell</t>
        </is>
      </c>
    </row>
    <row r="154850">
      <c r="A154850" t="inlineStr">
        <is>
          <t>1112577 - Style moda</t>
        </is>
      </c>
    </row>
    <row r="154851">
      <c r="A154851" t="inlineStr">
        <is>
          <t>1112578 - Style On Me</t>
        </is>
      </c>
    </row>
    <row r="154852">
      <c r="A154852" t="inlineStr">
        <is>
          <t>1112579 - Style Parfum</t>
        </is>
      </c>
    </row>
    <row r="154853">
      <c r="A154853" t="inlineStr">
        <is>
          <t>1112580 - Style Perfume</t>
        </is>
      </c>
    </row>
    <row r="154854">
      <c r="A154854" t="inlineStr">
        <is>
          <t>1112581 - Styleplus</t>
        </is>
      </c>
    </row>
    <row r="154855">
      <c r="A154855" t="inlineStr">
        <is>
          <t>1112582 - StylePourTous</t>
        </is>
      </c>
    </row>
    <row r="154856">
      <c r="A154856" t="inlineStr">
        <is>
          <t>1112583 - Style Rack</t>
        </is>
      </c>
    </row>
    <row r="154857">
      <c r="A154857" t="inlineStr">
        <is>
          <t>1112584 - Styles&amp;Brushes</t>
        </is>
      </c>
    </row>
    <row r="154858">
      <c r="A154858" t="inlineStr">
        <is>
          <t>1135319 - STYLE SHOE CARE</t>
        </is>
      </c>
    </row>
    <row r="154859">
      <c r="A154859" t="inlineStr">
        <is>
          <t>1112585 - Style Shoes</t>
        </is>
      </c>
    </row>
    <row r="154860">
      <c r="A154860" t="inlineStr">
        <is>
          <t>1112586 - Styles India</t>
        </is>
      </c>
    </row>
    <row r="154861">
      <c r="A154861" t="inlineStr">
        <is>
          <t>1112587 - Stylestalker</t>
        </is>
      </c>
    </row>
    <row r="154862">
      <c r="A154862" t="inlineStr">
        <is>
          <t>1112588 - Style Station</t>
        </is>
      </c>
    </row>
    <row r="154863">
      <c r="A154863" t="inlineStr">
        <is>
          <t>1112589 - STYLE STEREO</t>
        </is>
      </c>
    </row>
    <row r="154864">
      <c r="A154864" t="inlineStr">
        <is>
          <t>1157642 - StylestoreRsa</t>
        </is>
      </c>
    </row>
    <row r="154865">
      <c r="A154865" t="inlineStr">
        <is>
          <t>1141836 - Style Trends</t>
        </is>
      </c>
    </row>
    <row r="154866">
      <c r="A154866" t="inlineStr">
        <is>
          <t>1112590 - style Up</t>
        </is>
      </c>
    </row>
    <row r="154867">
      <c r="A154867" t="inlineStr">
        <is>
          <t>1112591 - Style Walk</t>
        </is>
      </c>
    </row>
    <row r="154868">
      <c r="A154868" t="inlineStr">
        <is>
          <t>1169527 - StyleWayez</t>
        </is>
      </c>
    </row>
    <row r="154869">
      <c r="A154869" t="inlineStr">
        <is>
          <t>1164535 - StyleWayz</t>
        </is>
      </c>
    </row>
    <row r="154870">
      <c r="A154870" t="inlineStr">
        <is>
          <t>1149379 - Style Wear Collection</t>
        </is>
      </c>
    </row>
    <row r="154871">
      <c r="A154871" t="inlineStr">
        <is>
          <t>1125930 - Style Wise</t>
        </is>
      </c>
    </row>
    <row r="154872">
      <c r="A154872" t="inlineStr">
        <is>
          <t>1155211 - StyleWurks</t>
        </is>
      </c>
    </row>
    <row r="154873">
      <c r="A154873" t="inlineStr">
        <is>
          <t>1112592 - Stylex</t>
        </is>
      </c>
    </row>
    <row r="154874">
      <c r="A154874" t="inlineStr">
        <is>
          <t>1152136 - Styley</t>
        </is>
      </c>
    </row>
    <row r="154875">
      <c r="A154875" t="inlineStr">
        <is>
          <t>1112593 - Style Yarde</t>
        </is>
      </c>
    </row>
    <row r="154876">
      <c r="A154876" t="inlineStr">
        <is>
          <t>1112594 - StyleZone</t>
        </is>
      </c>
    </row>
    <row r="154877">
      <c r="A154877" t="inlineStr">
        <is>
          <t>1112595 - Stylies</t>
        </is>
      </c>
    </row>
    <row r="154878">
      <c r="A154878" t="inlineStr">
        <is>
          <t>1112528 - Styl'in</t>
        </is>
      </c>
    </row>
    <row r="154879">
      <c r="A154879" t="inlineStr">
        <is>
          <t>1112596 - Stylin'</t>
        </is>
      </c>
    </row>
    <row r="154880">
      <c r="A154880" t="inlineStr">
        <is>
          <t>1112597 - Stylin' Dredz</t>
        </is>
      </c>
    </row>
    <row r="154881">
      <c r="A154881" t="inlineStr">
        <is>
          <t>1112598 - Styline</t>
        </is>
      </c>
    </row>
    <row r="154882">
      <c r="A154882" t="inlineStr">
        <is>
          <t>1112599 - Stylish</t>
        </is>
      </c>
    </row>
    <row r="154883">
      <c r="A154883" t="inlineStr">
        <is>
          <t>1126544 - STYLISH FASHION</t>
        </is>
      </c>
    </row>
    <row r="154884">
      <c r="A154884" t="inlineStr">
        <is>
          <t>1138852 - Stylish Trends</t>
        </is>
      </c>
    </row>
    <row r="154885">
      <c r="A154885" t="inlineStr">
        <is>
          <t>1112600 - STYLISH WEAR</t>
        </is>
      </c>
    </row>
    <row r="154886">
      <c r="A154886" t="inlineStr">
        <is>
          <t>1112601 - Styliss</t>
        </is>
      </c>
    </row>
    <row r="154887">
      <c r="A154887" t="inlineStr">
        <is>
          <t>1112602 - Styli style</t>
        </is>
      </c>
    </row>
    <row r="154888">
      <c r="A154888" t="inlineStr">
        <is>
          <t>1167130 - Stylite</t>
        </is>
      </c>
    </row>
    <row r="154889">
      <c r="A154889" t="inlineStr">
        <is>
          <t>1112603 - Stylito</t>
        </is>
      </c>
    </row>
    <row r="154890">
      <c r="A154890" t="inlineStr">
        <is>
          <t>1112604 - Stylius Profesional</t>
        </is>
      </c>
    </row>
    <row r="154891">
      <c r="A154891" t="inlineStr">
        <is>
          <t>1112605 - Stylizedd</t>
        </is>
      </c>
    </row>
    <row r="154892">
      <c r="A154892" t="inlineStr">
        <is>
          <t>1125931 - Styllpulo</t>
        </is>
      </c>
    </row>
    <row r="154893">
      <c r="A154893" t="inlineStr">
        <is>
          <t>1149710 - STYLMARTIN</t>
        </is>
      </c>
    </row>
    <row r="154894">
      <c r="A154894" t="inlineStr">
        <is>
          <t>1112606 - styl Mob</t>
        </is>
      </c>
    </row>
    <row r="154895">
      <c r="A154895" t="inlineStr">
        <is>
          <t>1112607 - STYLO</t>
        </is>
      </c>
    </row>
    <row r="154896">
      <c r="A154896" t="inlineStr">
        <is>
          <t>1112529 - STYL'OPTIQUE</t>
        </is>
      </c>
    </row>
    <row r="154897">
      <c r="A154897" t="inlineStr">
        <is>
          <t>1129804 - Stylsmith</t>
        </is>
      </c>
    </row>
    <row r="154898">
      <c r="A154898" t="inlineStr">
        <is>
          <t>1112608 - STYLUS</t>
        </is>
      </c>
    </row>
    <row r="154899">
      <c r="A154899" t="inlineStr">
        <is>
          <t>1112609 - Styluxe</t>
        </is>
      </c>
    </row>
    <row r="154900">
      <c r="A154900" t="inlineStr">
        <is>
          <t>1158057 - Styno</t>
        </is>
      </c>
    </row>
    <row r="154901">
      <c r="A154901" t="inlineStr">
        <is>
          <t>1139592 - ST YORRE</t>
        </is>
      </c>
    </row>
    <row r="154902">
      <c r="A154902" t="inlineStr">
        <is>
          <t>1166123 - STYRO</t>
        </is>
      </c>
    </row>
    <row r="154903">
      <c r="A154903" t="inlineStr">
        <is>
          <t>1112610 - St Yves</t>
        </is>
      </c>
    </row>
    <row r="154904">
      <c r="A154904" t="inlineStr">
        <is>
          <t>1155979 - STYX</t>
        </is>
      </c>
    </row>
    <row r="154905">
      <c r="A154905" t="inlineStr">
        <is>
          <t>1112611 - SU</t>
        </is>
      </c>
    </row>
    <row r="154906">
      <c r="A154906" t="inlineStr">
        <is>
          <t>1104972 - S &amp;U</t>
        </is>
      </c>
    </row>
    <row r="154907">
      <c r="A154907" t="inlineStr">
        <is>
          <t>1104973 - S&amp;U</t>
        </is>
      </c>
    </row>
    <row r="154908">
      <c r="A154908" t="inlineStr">
        <is>
          <t>1112612 - SUAAI</t>
        </is>
      </c>
    </row>
    <row r="154909">
      <c r="A154909" t="inlineStr">
        <is>
          <t>1133251 - Suake</t>
        </is>
      </c>
    </row>
    <row r="154910">
      <c r="A154910" t="inlineStr">
        <is>
          <t>1172157 - Sualsoce</t>
        </is>
      </c>
    </row>
    <row r="154911">
      <c r="A154911" t="inlineStr">
        <is>
          <t>1112613 - Suaoki</t>
        </is>
      </c>
    </row>
    <row r="154912">
      <c r="A154912" t="inlineStr">
        <is>
          <t>1112614 - Suar</t>
        </is>
      </c>
    </row>
    <row r="154913">
      <c r="A154913" t="inlineStr">
        <is>
          <t>1112615 - Suave</t>
        </is>
      </c>
    </row>
    <row r="154914">
      <c r="A154914" t="inlineStr">
        <is>
          <t>1112616 - Suavecito</t>
        </is>
      </c>
    </row>
    <row r="154915">
      <c r="A154915" t="inlineStr">
        <is>
          <t>1112617 - Suavedef Collectibles</t>
        </is>
      </c>
    </row>
    <row r="154916">
      <c r="A154916" t="inlineStr">
        <is>
          <t>1112618 - SUAVE NATURALS</t>
        </is>
      </c>
    </row>
    <row r="154917">
      <c r="A154917" t="inlineStr">
        <is>
          <t>1112619 - Suavinex</t>
        </is>
      </c>
    </row>
    <row r="154918">
      <c r="A154918" t="inlineStr">
        <is>
          <t>1112620 - SUAVIPIEL</t>
        </is>
      </c>
    </row>
    <row r="154919">
      <c r="A154919" t="inlineStr">
        <is>
          <t>1166384 - Suavitel</t>
        </is>
      </c>
    </row>
    <row r="154920">
      <c r="A154920" t="inlineStr">
        <is>
          <t>1154204 - Suavity</t>
        </is>
      </c>
    </row>
    <row r="154921">
      <c r="A154921" t="inlineStr">
        <is>
          <t>1112621 - SUAW Sport</t>
        </is>
      </c>
    </row>
    <row r="154922">
      <c r="A154922" t="inlineStr">
        <is>
          <t>1143457 - SUBACQUA</t>
        </is>
      </c>
    </row>
    <row r="154923">
      <c r="A154923" t="inlineStr">
        <is>
          <t>1143225 - SUBAQUA</t>
        </is>
      </c>
    </row>
    <row r="154924">
      <c r="A154924" t="inlineStr">
        <is>
          <t>1112622 - Subari</t>
        </is>
      </c>
    </row>
    <row r="154925">
      <c r="A154925" t="inlineStr">
        <is>
          <t>1112623 - Subaru</t>
        </is>
      </c>
    </row>
    <row r="154926">
      <c r="A154926" t="inlineStr">
        <is>
          <t>1112624 - Sub Di</t>
        </is>
      </c>
    </row>
    <row r="154927">
      <c r="A154927" t="inlineStr">
        <is>
          <t>1149588 - Su-Be</t>
        </is>
      </c>
    </row>
    <row r="154928">
      <c r="A154928" t="inlineStr">
        <is>
          <t>1112625 - SUBEA</t>
        </is>
      </c>
    </row>
    <row r="154929">
      <c r="A154929" t="inlineStr">
        <is>
          <t>1142746 - SUBEA by decathlon</t>
        </is>
      </c>
    </row>
    <row r="154930">
      <c r="A154930" t="inlineStr">
        <is>
          <t>1112626 - subete al tren</t>
        </is>
      </c>
    </row>
    <row r="154931">
      <c r="A154931" t="inlineStr">
        <is>
          <t>1166867 - SUBI</t>
        </is>
      </c>
    </row>
    <row r="154932">
      <c r="A154932" t="inlineStr">
        <is>
          <t>1130051 - Subilance</t>
        </is>
      </c>
    </row>
    <row r="154933">
      <c r="A154933" t="inlineStr">
        <is>
          <t>1112627 - Subito</t>
        </is>
      </c>
    </row>
    <row r="154934">
      <c r="A154934" t="inlineStr">
        <is>
          <t>1112628 - Sub Lease</t>
        </is>
      </c>
    </row>
    <row r="154935">
      <c r="A154935" t="inlineStr">
        <is>
          <t>1112629 - Sublevel</t>
        </is>
      </c>
    </row>
    <row r="154936">
      <c r="A154936" t="inlineStr">
        <is>
          <t>1175270 - Subliderm</t>
        </is>
      </c>
    </row>
    <row r="154937">
      <c r="A154937" t="inlineStr">
        <is>
          <t>1112630 - sublima c</t>
        </is>
      </c>
    </row>
    <row r="154938">
      <c r="A154938" t="inlineStr">
        <is>
          <t>1112631 - SUBLIM BLACK BEAUTY</t>
        </is>
      </c>
    </row>
    <row r="154939">
      <c r="A154939" t="inlineStr">
        <is>
          <t>1150298 - Sublime</t>
        </is>
      </c>
    </row>
    <row r="154940">
      <c r="A154940" t="inlineStr">
        <is>
          <t>1164221 - Sublime- Cos</t>
        </is>
      </c>
    </row>
    <row r="154941">
      <c r="A154941" t="inlineStr">
        <is>
          <t>1112632 - SUBLIME SHOP</t>
        </is>
      </c>
    </row>
    <row r="154942">
      <c r="A154942" t="inlineStr">
        <is>
          <t>1112633 - Sublime Stitching</t>
        </is>
      </c>
    </row>
    <row r="154943">
      <c r="A154943" t="inlineStr">
        <is>
          <t>1153176 - Sublime Table Brands</t>
        </is>
      </c>
    </row>
    <row r="154944">
      <c r="A154944" t="inlineStr">
        <is>
          <t>1112634 - Sublinov</t>
        </is>
      </c>
    </row>
    <row r="154945">
      <c r="A154945" t="inlineStr">
        <is>
          <t>1112635 - Sublissime Nuit</t>
        </is>
      </c>
    </row>
    <row r="154946">
      <c r="A154946" t="inlineStr">
        <is>
          <t>1112636 - Submarine</t>
        </is>
      </c>
    </row>
    <row r="154947">
      <c r="A154947" t="inlineStr">
        <is>
          <t>1112637 - SuB Oi</t>
        </is>
      </c>
    </row>
    <row r="154948">
      <c r="A154948" t="inlineStr">
        <is>
          <t>1112638 - Suboo</t>
        </is>
      </c>
    </row>
    <row r="154949">
      <c r="A154949" t="inlineStr">
        <is>
          <t>1112639 - Subotech</t>
        </is>
      </c>
    </row>
    <row r="154950">
      <c r="A154950" t="inlineStr">
        <is>
          <t>1173885 - SUBPOL</t>
        </is>
      </c>
    </row>
    <row r="154951">
      <c r="A154951" t="inlineStr">
        <is>
          <t>1112640 - Subrata Kunjalata</t>
        </is>
      </c>
    </row>
    <row r="154952">
      <c r="A154952" t="inlineStr">
        <is>
          <t>1126314 - Sub-Saharan-Publishers</t>
        </is>
      </c>
    </row>
    <row r="154953">
      <c r="A154953" t="inlineStr">
        <is>
          <t>1165147 - SUB-SAHARAN PUBLISHERS</t>
        </is>
      </c>
    </row>
    <row r="154954">
      <c r="A154954" t="inlineStr">
        <is>
          <t>1112641 - Subsonic</t>
        </is>
      </c>
    </row>
    <row r="154955">
      <c r="A154955" t="inlineStr">
        <is>
          <t>1112642 - Substral</t>
        </is>
      </c>
    </row>
    <row r="154956">
      <c r="A154956" t="inlineStr">
        <is>
          <t>1153352 - SubSurface</t>
        </is>
      </c>
    </row>
    <row r="154957">
      <c r="A154957" t="inlineStr">
        <is>
          <t>1112643 - SUBTECH</t>
        </is>
      </c>
    </row>
    <row r="154958">
      <c r="A154958" t="inlineStr">
        <is>
          <t>1146476 - subtil</t>
        </is>
      </c>
    </row>
    <row r="154959">
      <c r="A154959" t="inlineStr">
        <is>
          <t>1112644 - Subtlety</t>
        </is>
      </c>
    </row>
    <row r="154960">
      <c r="A154960" t="inlineStr">
        <is>
          <t>1112645 - Subway Surfers</t>
        </is>
      </c>
    </row>
    <row r="154961">
      <c r="A154961" t="inlineStr">
        <is>
          <t>1112646 - Sub Zero Ice</t>
        </is>
      </c>
    </row>
    <row r="154962">
      <c r="A154962" t="inlineStr">
        <is>
          <t>1139594 - SUCAF</t>
        </is>
      </c>
    </row>
    <row r="154963">
      <c r="A154963" t="inlineStr">
        <is>
          <t>1112647 - Success</t>
        </is>
      </c>
    </row>
    <row r="154964">
      <c r="A154964" t="inlineStr">
        <is>
          <t>1145668 - Success Chemistry</t>
        </is>
      </c>
    </row>
    <row r="154965">
      <c r="A154965" t="inlineStr">
        <is>
          <t>1174907 - SUCCESSHANDCRAFT</t>
        </is>
      </c>
    </row>
    <row r="154966">
      <c r="A154966" t="inlineStr">
        <is>
          <t>1112648 - Success Interior Decoration</t>
        </is>
      </c>
    </row>
    <row r="154967">
      <c r="A154967" t="inlineStr">
        <is>
          <t>1170916 - Success Pen</t>
        </is>
      </c>
    </row>
    <row r="154968">
      <c r="A154968" t="inlineStr">
        <is>
          <t>1112649 - SuccessTab</t>
        </is>
      </c>
    </row>
    <row r="154969">
      <c r="A154969" t="inlineStr">
        <is>
          <t>1112650 - Success Way</t>
        </is>
      </c>
    </row>
    <row r="154970">
      <c r="A154970" t="inlineStr">
        <is>
          <t>1112651 - Success Woman</t>
        </is>
      </c>
    </row>
    <row r="154971">
      <c r="A154971" t="inlineStr">
        <is>
          <t>1112652 - Succulent</t>
        </is>
      </c>
    </row>
    <row r="154972">
      <c r="A154972" t="inlineStr">
        <is>
          <t>1112653 - Sucfox</t>
        </is>
      </c>
    </row>
    <row r="154973">
      <c r="A154973" t="inlineStr">
        <is>
          <t>1112654 - Such</t>
        </is>
      </c>
    </row>
    <row r="154974">
      <c r="A154974" t="inlineStr">
        <is>
          <t>1129409 - Suchard</t>
        </is>
      </c>
    </row>
    <row r="154975">
      <c r="A154975" t="inlineStr">
        <is>
          <t>1112655 - Suchille Clothing</t>
        </is>
      </c>
    </row>
    <row r="154976">
      <c r="A154976" t="inlineStr">
        <is>
          <t>1174055 - SUCITY</t>
        </is>
      </c>
    </row>
    <row r="154977">
      <c r="A154977" t="inlineStr">
        <is>
          <t>1112656 - Suck</t>
        </is>
      </c>
    </row>
    <row r="154978">
      <c r="A154978" t="inlineStr">
        <is>
          <t>1112657 - Suck Me</t>
        </is>
      </c>
    </row>
    <row r="154979">
      <c r="A154979" t="inlineStr">
        <is>
          <t>1112658 - Suck UK</t>
        </is>
      </c>
    </row>
    <row r="154980">
      <c r="A154980" t="inlineStr">
        <is>
          <t>1137273 - Sucofin</t>
        </is>
      </c>
    </row>
    <row r="154981">
      <c r="A154981" t="inlineStr">
        <is>
          <t>1153870 - Sucoros</t>
        </is>
      </c>
    </row>
    <row r="154982">
      <c r="A154982" t="inlineStr">
        <is>
          <t>1149417 - Sucra</t>
        </is>
      </c>
    </row>
    <row r="154983">
      <c r="A154983" t="inlineStr">
        <is>
          <t>1137372 - sucralight</t>
        </is>
      </c>
    </row>
    <row r="154984">
      <c r="A154984" t="inlineStr">
        <is>
          <t>1112659 - Sucre</t>
        </is>
      </c>
    </row>
    <row r="154985">
      <c r="A154985" t="inlineStr">
        <is>
          <t>1112660 - Sucre Blazing</t>
        </is>
      </c>
    </row>
    <row r="154986">
      <c r="A154986" t="inlineStr">
        <is>
          <t>1154325 - SUCREBÓ</t>
        </is>
      </c>
    </row>
    <row r="154987">
      <c r="A154987" t="inlineStr">
        <is>
          <t>1145168 - Sucre d'Or</t>
        </is>
      </c>
    </row>
    <row r="154988">
      <c r="A154988" t="inlineStr">
        <is>
          <t>1112661 - Sucre d'Orge</t>
        </is>
      </c>
    </row>
    <row r="154989">
      <c r="A154989" t="inlineStr">
        <is>
          <t>1145170 - SucreLight</t>
        </is>
      </c>
    </row>
    <row r="154990">
      <c r="A154990" t="inlineStr">
        <is>
          <t>1145174 - Sucrévia</t>
        </is>
      </c>
    </row>
    <row r="154991">
      <c r="A154991" t="inlineStr">
        <is>
          <t>1147300 - Sucria</t>
        </is>
      </c>
    </row>
    <row r="154992">
      <c r="A154992" t="inlineStr">
        <is>
          <t>1112662 - Sucrivoire</t>
        </is>
      </c>
    </row>
    <row r="154993">
      <c r="A154993" t="inlineStr">
        <is>
          <t>1134425 - SUCRUNION</t>
        </is>
      </c>
    </row>
    <row r="154994">
      <c r="A154994" t="inlineStr">
        <is>
          <t>1112663 - Suction clean</t>
        </is>
      </c>
    </row>
    <row r="154995">
      <c r="A154995" t="inlineStr">
        <is>
          <t>1112664 - Sudafed</t>
        </is>
      </c>
    </row>
    <row r="154996">
      <c r="A154996" t="inlineStr">
        <is>
          <t>1137807 - Sudali</t>
        </is>
      </c>
    </row>
    <row r="154997">
      <c r="A154997" t="inlineStr">
        <is>
          <t>1170435 - SUDANIA</t>
        </is>
      </c>
    </row>
    <row r="154998">
      <c r="A154998" t="inlineStr">
        <is>
          <t>1129785 - Sudawoke</t>
        </is>
      </c>
    </row>
    <row r="154999">
      <c r="A154999" t="inlineStr">
        <is>
          <t>1112665 - Sudberry House</t>
        </is>
      </c>
    </row>
    <row r="155000">
      <c r="A155000" t="inlineStr">
        <is>
          <t>1112666 - Suddenly</t>
        </is>
      </c>
    </row>
    <row r="155001">
      <c r="A155001" t="inlineStr">
        <is>
          <t>1172961 - SUDDENLY FRAGRANCES</t>
        </is>
      </c>
    </row>
    <row r="155002">
      <c r="A155002" t="inlineStr">
        <is>
          <t>1112667 - SUDE</t>
        </is>
      </c>
    </row>
    <row r="155003">
      <c r="A155003" t="inlineStr">
        <is>
          <t>1146306 - Sudem</t>
        </is>
      </c>
    </row>
    <row r="155004">
      <c r="A155004" t="inlineStr">
        <is>
          <t>1112668 - Suder</t>
        </is>
      </c>
    </row>
    <row r="155005">
      <c r="A155005" t="inlineStr">
        <is>
          <t>1112669 - Sud Est Appats</t>
        </is>
      </c>
    </row>
    <row r="155006">
      <c r="A155006" t="inlineStr">
        <is>
          <t>1112670 - SUDINI</t>
        </is>
      </c>
    </row>
    <row r="155007">
      <c r="A155007" t="inlineStr">
        <is>
          <t>1112671 - Sudio</t>
        </is>
      </c>
    </row>
    <row r="155008">
      <c r="A155008" t="inlineStr">
        <is>
          <t>1169112 - sudkids</t>
        </is>
      </c>
    </row>
    <row r="155009">
      <c r="A155009" t="inlineStr">
        <is>
          <t>1112672 - Sudo</t>
        </is>
      </c>
    </row>
    <row r="155010">
      <c r="A155010" t="inlineStr">
        <is>
          <t>1112673 - Sudocrem</t>
        </is>
      </c>
    </row>
    <row r="155011">
      <c r="A155011" t="inlineStr">
        <is>
          <t>1112674 - Sudocreme</t>
        </is>
      </c>
    </row>
    <row r="155012">
      <c r="A155012" t="inlineStr">
        <is>
          <t>1112675 - Sudoku</t>
        </is>
      </c>
    </row>
    <row r="155013">
      <c r="A155013" t="inlineStr">
        <is>
          <t>1112676 - Sudor</t>
        </is>
      </c>
    </row>
    <row r="155014">
      <c r="A155014" t="inlineStr">
        <is>
          <t>1130835 - SUDOREWELL</t>
        </is>
      </c>
    </row>
    <row r="155015">
      <c r="A155015" t="inlineStr">
        <is>
          <t>1112677 - Sud Ouest</t>
        </is>
      </c>
    </row>
    <row r="155016">
      <c r="A155016" t="inlineStr">
        <is>
          <t>1112678 - Sud Pacifique</t>
        </is>
      </c>
    </row>
    <row r="155017">
      <c r="A155017" t="inlineStr">
        <is>
          <t>1112680 - Sue Arengo &amp; Caroline Anstey</t>
        </is>
      </c>
    </row>
    <row r="155018">
      <c r="A155018" t="inlineStr">
        <is>
          <t>1133567 - Sue Bee</t>
        </is>
      </c>
    </row>
    <row r="155019">
      <c r="A155019" t="inlineStr">
        <is>
          <t>1112681 - Suecomma Bonnie</t>
        </is>
      </c>
    </row>
    <row r="155020">
      <c r="A155020" t="inlineStr">
        <is>
          <t>1112682 - SUEDE APPAREL</t>
        </is>
      </c>
    </row>
    <row r="155021">
      <c r="A155021" t="inlineStr">
        <is>
          <t>1112683 - Sue Devitt</t>
        </is>
      </c>
    </row>
    <row r="155022">
      <c r="A155022" t="inlineStr">
        <is>
          <t>1152243 - Suem Dress</t>
        </is>
      </c>
    </row>
    <row r="155023">
      <c r="A155023" t="inlineStr">
        <is>
          <t>1112684 - SUERA</t>
        </is>
      </c>
    </row>
    <row r="155024">
      <c r="A155024" t="inlineStr">
        <is>
          <t>1133842 - Suery</t>
        </is>
      </c>
    </row>
    <row r="155025">
      <c r="A155025" t="inlineStr">
        <is>
          <t>1112685 - Sues</t>
        </is>
      </c>
    </row>
    <row r="155026">
      <c r="A155026" t="inlineStr">
        <is>
          <t>1112686 - Sue Say</t>
        </is>
      </c>
    </row>
    <row r="155027">
      <c r="A155027" t="inlineStr">
        <is>
          <t>1112679 - Sue's Naturals</t>
        </is>
      </c>
    </row>
    <row r="155028">
      <c r="A155028" t="inlineStr">
        <is>
          <t>1112687 - Sue Wong</t>
        </is>
      </c>
    </row>
    <row r="155029">
      <c r="A155029" t="inlineStr">
        <is>
          <t>1112688 - SU Familly</t>
        </is>
      </c>
    </row>
    <row r="155030">
      <c r="A155030" t="inlineStr">
        <is>
          <t>1112689 - SU FAMILY</t>
        </is>
      </c>
    </row>
    <row r="155031">
      <c r="A155031" t="inlineStr">
        <is>
          <t>1112690 - SU Fashion</t>
        </is>
      </c>
    </row>
    <row r="155032">
      <c r="A155032" t="inlineStr">
        <is>
          <t>1112691 - SUFINNA</t>
        </is>
      </c>
    </row>
    <row r="155033">
      <c r="A155033" t="inlineStr">
        <is>
          <t>1112692 - Sufix</t>
        </is>
      </c>
    </row>
    <row r="155034">
      <c r="A155034" t="inlineStr">
        <is>
          <t>1150135 - Sufra</t>
        </is>
      </c>
    </row>
    <row r="155035">
      <c r="A155035" t="inlineStr">
        <is>
          <t>1163108 - Sufuria</t>
        </is>
      </c>
    </row>
    <row r="155036">
      <c r="A155036" t="inlineStr">
        <is>
          <t>1125932 - Sugah &amp; Honey</t>
        </is>
      </c>
    </row>
    <row r="155037">
      <c r="A155037" t="inlineStr">
        <is>
          <t>1137117 - Suga Less</t>
        </is>
      </c>
    </row>
    <row r="155038">
      <c r="A155038" t="inlineStr">
        <is>
          <t>1112693 - Sugar</t>
        </is>
      </c>
    </row>
    <row r="155039">
      <c r="A155039" t="inlineStr">
        <is>
          <t>1161804 - Sugar and Kush</t>
        </is>
      </c>
    </row>
    <row r="155040">
      <c r="A155040" t="inlineStr">
        <is>
          <t>1112695 - sugar and spice</t>
        </is>
      </c>
    </row>
    <row r="155041">
      <c r="A155041" t="inlineStr">
        <is>
          <t>1152089 - Sugar baby</t>
        </is>
      </c>
    </row>
    <row r="155042">
      <c r="A155042" t="inlineStr">
        <is>
          <t>1148274 - Sugarbay</t>
        </is>
      </c>
    </row>
    <row r="155043">
      <c r="A155043" t="inlineStr">
        <is>
          <t>1159557 - Sugar bear</t>
        </is>
      </c>
    </row>
    <row r="155044">
      <c r="A155044" t="inlineStr">
        <is>
          <t>1112696 - SugarBear</t>
        </is>
      </c>
    </row>
    <row r="155045">
      <c r="A155045" t="inlineStr">
        <is>
          <t>1144416 - Sugarbearhair</t>
        </is>
      </c>
    </row>
    <row r="155046">
      <c r="A155046" t="inlineStr">
        <is>
          <t>1143026 - Sugar Bob's Finest Kind</t>
        </is>
      </c>
    </row>
    <row r="155047">
      <c r="A155047" t="inlineStr">
        <is>
          <t>1112697 - Sugar Box</t>
        </is>
      </c>
    </row>
    <row r="155048">
      <c r="A155048" t="inlineStr">
        <is>
          <t>1140536 - Sugar Caffe</t>
        </is>
      </c>
    </row>
    <row r="155049">
      <c r="A155049" t="inlineStr">
        <is>
          <t>1112698 - Sugar comfort</t>
        </is>
      </c>
    </row>
    <row r="155050">
      <c r="A155050" t="inlineStr">
        <is>
          <t>1112699 - Sugarfree</t>
        </is>
      </c>
    </row>
    <row r="155051">
      <c r="A155051" t="inlineStr">
        <is>
          <t>1112700 - Sugar Girls</t>
        </is>
      </c>
    </row>
    <row r="155052">
      <c r="A155052" t="inlineStr">
        <is>
          <t>1112701 - Sugarhill</t>
        </is>
      </c>
    </row>
    <row r="155053">
      <c r="A155053" t="inlineStr">
        <is>
          <t>1112694 - Sugar &amp; Honey</t>
        </is>
      </c>
    </row>
    <row r="155054">
      <c r="A155054" t="inlineStr">
        <is>
          <t>1128508 - Sugar In The Raw</t>
        </is>
      </c>
    </row>
    <row r="155055">
      <c r="A155055" t="inlineStr">
        <is>
          <t>1112702 - Sugar Lips</t>
        </is>
      </c>
    </row>
    <row r="155056">
      <c r="A155056" t="inlineStr">
        <is>
          <t>1130824 - Sugar Match</t>
        </is>
      </c>
    </row>
    <row r="155057">
      <c r="A155057" t="inlineStr">
        <is>
          <t>1171121 - SugarMD</t>
        </is>
      </c>
    </row>
    <row r="155058">
      <c r="A155058" t="inlineStr">
        <is>
          <t>1112703 - sugarmint</t>
        </is>
      </c>
    </row>
    <row r="155059">
      <c r="A155059" t="inlineStr">
        <is>
          <t>1112704 - Sugar pink</t>
        </is>
      </c>
    </row>
    <row r="155060">
      <c r="A155060" t="inlineStr">
        <is>
          <t>1112705 - Sugar Plum</t>
        </is>
      </c>
    </row>
    <row r="155061">
      <c r="A155061" t="inlineStr">
        <is>
          <t>1165925 - Sugar Rush</t>
        </is>
      </c>
    </row>
    <row r="155062">
      <c r="A155062" t="inlineStr">
        <is>
          <t>1112706 - Sugar Suger</t>
        </is>
      </c>
    </row>
    <row r="155063">
      <c r="A155063" t="inlineStr">
        <is>
          <t>1144776 - Sugar &amp; Vice</t>
        </is>
      </c>
    </row>
    <row r="155064">
      <c r="A155064" t="inlineStr">
        <is>
          <t>1112707 - Sugashoo</t>
        </is>
      </c>
    </row>
    <row r="155065">
      <c r="A155065" t="inlineStr">
        <is>
          <t>1112708 - Sugee</t>
        </is>
      </c>
    </row>
    <row r="155066">
      <c r="A155066" t="inlineStr">
        <is>
          <t>1112709 - Suggest</t>
        </is>
      </c>
    </row>
    <row r="155067">
      <c r="A155067" t="inlineStr">
        <is>
          <t>1168812 - Sughanda Shringar</t>
        </is>
      </c>
    </row>
    <row r="155068">
      <c r="A155068" t="inlineStr">
        <is>
          <t>1143276 - SUGO</t>
        </is>
      </c>
    </row>
    <row r="155069">
      <c r="A155069" t="inlineStr">
        <is>
          <t>1112710 - Sugoi</t>
        </is>
      </c>
    </row>
    <row r="155070">
      <c r="A155070" t="inlineStr">
        <is>
          <t>1112711 - Sugrbag</t>
        </is>
      </c>
    </row>
    <row r="155071">
      <c r="A155071" t="inlineStr">
        <is>
          <t>1112712 - Sugru</t>
        </is>
      </c>
    </row>
    <row r="155072">
      <c r="A155072" t="inlineStr">
        <is>
          <t>1112713 - Suguwa</t>
        </is>
      </c>
    </row>
    <row r="155073">
      <c r="A155073" t="inlineStr">
        <is>
          <t>1136491 - Suhan</t>
        </is>
      </c>
    </row>
    <row r="155074">
      <c r="A155074" t="inlineStr">
        <is>
          <t>1136189 - Suhana</t>
        </is>
      </c>
    </row>
    <row r="155075">
      <c r="A155075" t="inlineStr">
        <is>
          <t>1112714 - Suhara</t>
        </is>
      </c>
    </row>
    <row r="155076">
      <c r="A155076" t="inlineStr">
        <is>
          <t>1112715 - SUI</t>
        </is>
      </c>
    </row>
    <row r="155077">
      <c r="A155077" t="inlineStr">
        <is>
          <t>1112716 - Suicen</t>
        </is>
      </c>
    </row>
    <row r="155078">
      <c r="A155078" t="inlineStr">
        <is>
          <t>1112717 - Suicide Bunny</t>
        </is>
      </c>
    </row>
    <row r="155079">
      <c r="A155079" t="inlineStr">
        <is>
          <t>1112718 - Suicide Squad</t>
        </is>
      </c>
    </row>
    <row r="155080">
      <c r="A155080" t="inlineStr">
        <is>
          <t>1112719 - SUICOKE</t>
        </is>
      </c>
    </row>
    <row r="155081">
      <c r="A155081" t="inlineStr">
        <is>
          <t>1112720 - Suidanya</t>
        </is>
      </c>
    </row>
    <row r="155082">
      <c r="A155082" t="inlineStr">
        <is>
          <t>1164130 - Suifi furniture</t>
        </is>
      </c>
    </row>
    <row r="155083">
      <c r="A155083" t="inlineStr">
        <is>
          <t>1170406 - SUI HE</t>
        </is>
      </c>
    </row>
    <row r="155084">
      <c r="A155084" t="inlineStr">
        <is>
          <t>1174428 - SUIMING</t>
        </is>
      </c>
    </row>
    <row r="155085">
      <c r="A155085" t="inlineStr">
        <is>
          <t>1142320 - Suinier</t>
        </is>
      </c>
    </row>
    <row r="155086">
      <c r="A155086" t="inlineStr">
        <is>
          <t>1112721 - Suisse</t>
        </is>
      </c>
    </row>
    <row r="155087">
      <c r="A155087" t="inlineStr">
        <is>
          <t>1112722 - Suisse Optic</t>
        </is>
      </c>
    </row>
    <row r="155088">
      <c r="A155088" t="inlineStr">
        <is>
          <t>1142655 - Suissewin</t>
        </is>
      </c>
    </row>
    <row r="155089">
      <c r="A155089" t="inlineStr">
        <is>
          <t>1112723 - Suit</t>
        </is>
      </c>
    </row>
    <row r="155090">
      <c r="A155090" t="inlineStr">
        <is>
          <t>1112724 - Suite Bebe</t>
        </is>
      </c>
    </row>
    <row r="155091">
      <c r="A155091" t="inlineStr">
        <is>
          <t>1112725 - Suite Blanco</t>
        </is>
      </c>
    </row>
    <row r="155092">
      <c r="A155092" t="inlineStr">
        <is>
          <t>1156447 - SuiteLife</t>
        </is>
      </c>
    </row>
    <row r="155093">
      <c r="A155093" t="inlineStr">
        <is>
          <t>1112726 - SUITE PRIVEE</t>
        </is>
      </c>
    </row>
    <row r="155094">
      <c r="A155094" t="inlineStr">
        <is>
          <t>1112727 - Suite Rozalla</t>
        </is>
      </c>
    </row>
    <row r="155095">
      <c r="A155095" t="inlineStr">
        <is>
          <t>1154676 - Suit Master</t>
        </is>
      </c>
    </row>
    <row r="155096">
      <c r="A155096" t="inlineStr">
        <is>
          <t>1112728 - Suitness</t>
        </is>
      </c>
    </row>
    <row r="155097">
      <c r="A155097" t="inlineStr">
        <is>
          <t>1112729 - SuitPack</t>
        </is>
      </c>
    </row>
    <row r="155098">
      <c r="A155098" t="inlineStr">
        <is>
          <t>1112730 - SUIT STUDIO</t>
        </is>
      </c>
    </row>
    <row r="155099">
      <c r="A155099" t="inlineStr">
        <is>
          <t>1140435 - SUIXIN</t>
        </is>
      </c>
    </row>
    <row r="155100">
      <c r="A155100" t="inlineStr">
        <is>
          <t>1112731 - Suiying</t>
        </is>
      </c>
    </row>
    <row r="155101">
      <c r="A155101" t="inlineStr">
        <is>
          <t>1171146 - Suiza</t>
        </is>
      </c>
    </row>
    <row r="155102">
      <c r="A155102" t="inlineStr">
        <is>
          <t>1171793 - Suja</t>
        </is>
      </c>
    </row>
    <row r="155103">
      <c r="A155103" t="inlineStr">
        <is>
          <t>1112733 - Sukam</t>
        </is>
      </c>
    </row>
    <row r="155104">
      <c r="A155104" t="inlineStr">
        <is>
          <t>1112732 - Su Kam</t>
        </is>
      </c>
    </row>
    <row r="155105">
      <c r="A155105" t="inlineStr">
        <is>
          <t>1112734 - Sukari</t>
        </is>
      </c>
    </row>
    <row r="155106">
      <c r="A155106" t="inlineStr">
        <is>
          <t>1136692 - Sukayna</t>
        </is>
      </c>
    </row>
    <row r="155107">
      <c r="A155107" t="inlineStr">
        <is>
          <t>1173246 - SUKHIG</t>
        </is>
      </c>
    </row>
    <row r="155108">
      <c r="A155108" t="inlineStr">
        <is>
          <t>1112735 - Sukhna</t>
        </is>
      </c>
    </row>
    <row r="155109">
      <c r="A155109" t="inlineStr">
        <is>
          <t>1112736 - Suki</t>
        </is>
      </c>
    </row>
    <row r="155110">
      <c r="A155110" t="inlineStr">
        <is>
          <t>1172520 - Sukie Beauty</t>
        </is>
      </c>
    </row>
    <row r="155111">
      <c r="A155111" t="inlineStr">
        <is>
          <t>1139322 - Sukin</t>
        </is>
      </c>
    </row>
    <row r="155112">
      <c r="A155112" t="inlineStr">
        <is>
          <t>1112737 - Suki Suki Naturals</t>
        </is>
      </c>
    </row>
    <row r="155113">
      <c r="A155113" t="inlineStr">
        <is>
          <t>1152408 - Sukker Diet</t>
        </is>
      </c>
    </row>
    <row r="155114">
      <c r="A155114" t="inlineStr">
        <is>
          <t>1112738 - Sukkhi</t>
        </is>
      </c>
    </row>
    <row r="155115">
      <c r="A155115" t="inlineStr">
        <is>
          <t>1112739 - suko beauty</t>
        </is>
      </c>
    </row>
    <row r="155116">
      <c r="A155116" t="inlineStr">
        <is>
          <t>1112740 - Sukraja</t>
        </is>
      </c>
    </row>
    <row r="155117">
      <c r="A155117" t="inlineStr">
        <is>
          <t>1112741 - Sukrin</t>
        </is>
      </c>
    </row>
    <row r="155118">
      <c r="A155118" t="inlineStr">
        <is>
          <t>1112742 - Sukrol</t>
        </is>
      </c>
    </row>
    <row r="155119">
      <c r="A155119" t="inlineStr">
        <is>
          <t>1112743 - SUKU BRIDAL</t>
        </is>
      </c>
    </row>
    <row r="155120">
      <c r="A155120" t="inlineStr">
        <is>
          <t>1112744 - SUKU NAIL</t>
        </is>
      </c>
    </row>
    <row r="155121">
      <c r="A155121" t="inlineStr">
        <is>
          <t>1112745 - Sulada</t>
        </is>
      </c>
    </row>
    <row r="155122">
      <c r="A155122" t="inlineStr">
        <is>
          <t>1129620 - Sulage &amp; Soda</t>
        </is>
      </c>
    </row>
    <row r="155123">
      <c r="A155123" t="inlineStr">
        <is>
          <t>1112746 - Sulaite</t>
        </is>
      </c>
    </row>
    <row r="155124">
      <c r="A155124" t="inlineStr">
        <is>
          <t>1147113 - Sulfax</t>
        </is>
      </c>
    </row>
    <row r="155125">
      <c r="A155125" t="inlineStr">
        <is>
          <t>1112747 - Sulfur</t>
        </is>
      </c>
    </row>
    <row r="155126">
      <c r="A155126" t="inlineStr">
        <is>
          <t>1168850 - Sulfur8</t>
        </is>
      </c>
    </row>
    <row r="155127">
      <c r="A155127" t="inlineStr">
        <is>
          <t>1112748 - Sulis</t>
        </is>
      </c>
    </row>
    <row r="155128">
      <c r="A155128" t="inlineStr">
        <is>
          <t>1112749 - Sulky</t>
        </is>
      </c>
    </row>
    <row r="155129">
      <c r="A155129" t="inlineStr">
        <is>
          <t>1171756 - Sullcom</t>
        </is>
      </c>
    </row>
    <row r="155130">
      <c r="A155130" t="inlineStr">
        <is>
          <t>1112750 - Sullivans</t>
        </is>
      </c>
    </row>
    <row r="155131">
      <c r="A155131" t="inlineStr">
        <is>
          <t>1112751 - Sully</t>
        </is>
      </c>
    </row>
    <row r="155132">
      <c r="A155132" t="inlineStr">
        <is>
          <t>1144036 - Sulphur</t>
        </is>
      </c>
    </row>
    <row r="155133">
      <c r="A155133" t="inlineStr">
        <is>
          <t>1112752 - Sulphur100</t>
        </is>
      </c>
    </row>
    <row r="155134">
      <c r="A155134" t="inlineStr">
        <is>
          <t>1112753 - sulphur8</t>
        </is>
      </c>
    </row>
    <row r="155135">
      <c r="A155135" t="inlineStr">
        <is>
          <t>1112754 - Sultan</t>
        </is>
      </c>
    </row>
    <row r="155136">
      <c r="A155136" t="inlineStr">
        <is>
          <t>1112755 - SULTANA</t>
        </is>
      </c>
    </row>
    <row r="155137">
      <c r="A155137" t="inlineStr">
        <is>
          <t>1112756 - Sultana Dress</t>
        </is>
      </c>
    </row>
    <row r="155138">
      <c r="A155138" t="inlineStr">
        <is>
          <t>1112757 - Sultan al shabaab</t>
        </is>
      </c>
    </row>
    <row r="155139">
      <c r="A155139" t="inlineStr">
        <is>
          <t>1167593 - Sultana Marrakech</t>
        </is>
      </c>
    </row>
    <row r="155140">
      <c r="A155140" t="inlineStr">
        <is>
          <t>1155289 - SULTANA RÔSE</t>
        </is>
      </c>
    </row>
    <row r="155141">
      <c r="A155141" t="inlineStr">
        <is>
          <t>1136583 - Sultan Baci</t>
        </is>
      </c>
    </row>
    <row r="155142">
      <c r="A155142" t="inlineStr">
        <is>
          <t>1151853 - Sultan Company</t>
        </is>
      </c>
    </row>
    <row r="155143">
      <c r="A155143" t="inlineStr">
        <is>
          <t>1129847 - SULTANE DE SABA</t>
        </is>
      </c>
    </row>
    <row r="155144">
      <c r="A155144" t="inlineStr">
        <is>
          <t>1161248 - Sultan Empire</t>
        </is>
      </c>
    </row>
    <row r="155145">
      <c r="A155145" t="inlineStr">
        <is>
          <t>1112758 - Sultan Kay Auto Centre</t>
        </is>
      </c>
    </row>
    <row r="155146">
      <c r="A155146" t="inlineStr">
        <is>
          <t>1161147 - sultan marcun</t>
        </is>
      </c>
    </row>
    <row r="155147">
      <c r="A155147" t="inlineStr">
        <is>
          <t>1112759 - Sulwhasoo</t>
        </is>
      </c>
    </row>
    <row r="155148">
      <c r="A155148" t="inlineStr">
        <is>
          <t>1112760 - Sulya</t>
        </is>
      </c>
    </row>
    <row r="155149">
      <c r="A155149" t="inlineStr">
        <is>
          <t>1112761 - Suma</t>
        </is>
      </c>
    </row>
    <row r="155150">
      <c r="A155150" t="inlineStr">
        <is>
          <t>1168636 - SUMA GRAND</t>
        </is>
      </c>
    </row>
    <row r="155151">
      <c r="A155151" t="inlineStr">
        <is>
          <t>1166673 - Su-mak Solar</t>
        </is>
      </c>
    </row>
    <row r="155152">
      <c r="A155152" t="inlineStr">
        <is>
          <t>1112762 - Sumanee</t>
        </is>
      </c>
    </row>
    <row r="155153">
      <c r="A155153" t="inlineStr">
        <is>
          <t>1112763 - SUMAX</t>
        </is>
      </c>
    </row>
    <row r="155154">
      <c r="A155154" t="inlineStr">
        <is>
          <t>1112764 - SUMBEAM</t>
        </is>
      </c>
    </row>
    <row r="155155">
      <c r="A155155" t="inlineStr">
        <is>
          <t>1112765 - Sumbow</t>
        </is>
      </c>
    </row>
    <row r="155156">
      <c r="A155156" t="inlineStr">
        <is>
          <t>1112766 - Sumdex</t>
        </is>
      </c>
    </row>
    <row r="155157">
      <c r="A155157" t="inlineStr">
        <is>
          <t>1112767 - Sumec</t>
        </is>
      </c>
    </row>
    <row r="155158">
      <c r="A155158" t="inlineStr">
        <is>
          <t>1162697 - SUMEC FIRMAN</t>
        </is>
      </c>
    </row>
    <row r="155159">
      <c r="A155159" t="inlineStr">
        <is>
          <t>1112768 - Sumex</t>
        </is>
      </c>
    </row>
    <row r="155160">
      <c r="A155160" t="inlineStr">
        <is>
          <t>1169752 - Sumhair</t>
        </is>
      </c>
    </row>
    <row r="155161">
      <c r="A155161" t="inlineStr">
        <is>
          <t>1128944 - Sumifon</t>
        </is>
      </c>
    </row>
    <row r="155162">
      <c r="A155162" t="inlineStr">
        <is>
          <t>1112769 - Sumifun</t>
        </is>
      </c>
    </row>
    <row r="155163">
      <c r="A155163" t="inlineStr">
        <is>
          <t>1112770 - Sumiho</t>
        </is>
      </c>
    </row>
    <row r="155164">
      <c r="A155164" t="inlineStr">
        <is>
          <t>1160616 - Sumistar</t>
        </is>
      </c>
    </row>
    <row r="155165">
      <c r="A155165" t="inlineStr">
        <is>
          <t>1112771 - SUMITA</t>
        </is>
      </c>
    </row>
    <row r="155166">
      <c r="A155166" t="inlineStr">
        <is>
          <t>1112772 - Sumitomo</t>
        </is>
      </c>
    </row>
    <row r="155167">
      <c r="A155167" t="inlineStr">
        <is>
          <t>1112773 - Sumlade Designs</t>
        </is>
      </c>
    </row>
    <row r="155168">
      <c r="A155168" t="inlineStr">
        <is>
          <t>1112774 - Sum love</t>
        </is>
      </c>
    </row>
    <row r="155169">
      <c r="A155169" t="inlineStr">
        <is>
          <t>1112775 - Summa</t>
        </is>
      </c>
    </row>
    <row r="155170">
      <c r="A155170" t="inlineStr">
        <is>
          <t>1112776 - Summem</t>
        </is>
      </c>
    </row>
    <row r="155171">
      <c r="A155171" t="inlineStr">
        <is>
          <t>1112777 - Summer</t>
        </is>
      </c>
    </row>
    <row r="155172">
      <c r="A155172" t="inlineStr">
        <is>
          <t>1161186 - Summer Anna</t>
        </is>
      </c>
    </row>
    <row r="155173">
      <c r="A155173" t="inlineStr">
        <is>
          <t>1112779 - Summer collection</t>
        </is>
      </c>
    </row>
    <row r="155174">
      <c r="A155174" t="inlineStr">
        <is>
          <t>1126388 - Summer Crush</t>
        </is>
      </c>
    </row>
    <row r="155175">
      <c r="A155175" t="inlineStr">
        <is>
          <t>1151593 - Summerdays</t>
        </is>
      </c>
    </row>
    <row r="155176">
      <c r="A155176" t="inlineStr">
        <is>
          <t>1112780 - Summer Escape</t>
        </is>
      </c>
    </row>
    <row r="155177">
      <c r="A155177" t="inlineStr">
        <is>
          <t>1112781 - Summer Et Eurosun</t>
        </is>
      </c>
    </row>
    <row r="155178">
      <c r="A155178" t="inlineStr">
        <is>
          <t>1112782 - SUMMERFABS</t>
        </is>
      </c>
    </row>
    <row r="155179">
      <c r="A155179" t="inlineStr">
        <is>
          <t>1112783 - SUMMERFIELD</t>
        </is>
      </c>
    </row>
    <row r="155180">
      <c r="A155180" t="inlineStr">
        <is>
          <t>1170733 - Summer fridays</t>
        </is>
      </c>
    </row>
    <row r="155181">
      <c r="A155181" t="inlineStr">
        <is>
          <t>1112784 - Summer Fun</t>
        </is>
      </c>
    </row>
    <row r="155182">
      <c r="A155182" t="inlineStr">
        <is>
          <t>1132818 - Summerhill</t>
        </is>
      </c>
    </row>
    <row r="155183">
      <c r="A155183" t="inlineStr">
        <is>
          <t>1112785 - Summer Infant</t>
        </is>
      </c>
    </row>
    <row r="155184">
      <c r="A155184" t="inlineStr">
        <is>
          <t>1112786 - Summer Queen</t>
        </is>
      </c>
    </row>
    <row r="155185">
      <c r="A155185" t="inlineStr">
        <is>
          <t>1144953 - Summer Rose</t>
        </is>
      </c>
    </row>
    <row r="155186">
      <c r="A155186" t="inlineStr">
        <is>
          <t>1112787 - Summers</t>
        </is>
      </c>
    </row>
    <row r="155187">
      <c r="A155187" t="inlineStr">
        <is>
          <t>1112778 - Summer's Eve</t>
        </is>
      </c>
    </row>
    <row r="155188">
      <c r="A155188" t="inlineStr">
        <is>
          <t>1112788 - Summer show</t>
        </is>
      </c>
    </row>
    <row r="155189">
      <c r="A155189" t="inlineStr">
        <is>
          <t>1142088 - Summers Laboratories</t>
        </is>
      </c>
    </row>
    <row r="155190">
      <c r="A155190" t="inlineStr">
        <is>
          <t>1112789 - Summersun</t>
        </is>
      </c>
    </row>
    <row r="155191">
      <c r="A155191" t="inlineStr">
        <is>
          <t>1142156 - SUMMER TASTE</t>
        </is>
      </c>
    </row>
    <row r="155192">
      <c r="A155192" t="inlineStr">
        <is>
          <t>1112790 - Summer Time</t>
        </is>
      </c>
    </row>
    <row r="155193">
      <c r="A155193" t="inlineStr">
        <is>
          <t>1112791 - Summertime Publishing</t>
        </is>
      </c>
    </row>
    <row r="155194">
      <c r="A155194" t="inlineStr">
        <is>
          <t>1173917 - SUMMER WIND</t>
        </is>
      </c>
    </row>
    <row r="155195">
      <c r="A155195" t="inlineStr">
        <is>
          <t>1112792 - Summit</t>
        </is>
      </c>
    </row>
    <row r="155196">
      <c r="A155196" t="inlineStr">
        <is>
          <t>1112793 - Summit 10</t>
        </is>
      </c>
    </row>
    <row r="155197">
      <c r="A155197" t="inlineStr">
        <is>
          <t>1112794 - Summit Fashion</t>
        </is>
      </c>
    </row>
    <row r="155198">
      <c r="A155198" t="inlineStr">
        <is>
          <t>1112795 - Summit White Mountain</t>
        </is>
      </c>
    </row>
    <row r="155199">
      <c r="A155199" t="inlineStr">
        <is>
          <t>1141653 - Summum</t>
        </is>
      </c>
    </row>
    <row r="155200">
      <c r="A155200" t="inlineStr">
        <is>
          <t>1157963 - summycity</t>
        </is>
      </c>
    </row>
    <row r="155201">
      <c r="A155201" t="inlineStr">
        <is>
          <t>1112796 - Sumo</t>
        </is>
      </c>
    </row>
    <row r="155202">
      <c r="A155202" t="inlineStr">
        <is>
          <t>1112797 - Sumo Globe</t>
        </is>
      </c>
    </row>
    <row r="155203">
      <c r="A155203" t="inlineStr">
        <is>
          <t>1149376 - Sumo Heavy Duty Pegs</t>
        </is>
      </c>
    </row>
    <row r="155204">
      <c r="A155204" t="inlineStr">
        <is>
          <t>1112798 - Sumo Premium</t>
        </is>
      </c>
    </row>
    <row r="155205">
      <c r="A155205" t="inlineStr">
        <is>
          <t>1172083 - SUMOSLICER</t>
        </is>
      </c>
    </row>
    <row r="155206">
      <c r="A155206" t="inlineStr">
        <is>
          <t>1112799 - Sumosound</t>
        </is>
      </c>
    </row>
    <row r="155207">
      <c r="A155207" t="inlineStr">
        <is>
          <t>1131432 - Sumry</t>
        </is>
      </c>
    </row>
    <row r="155208">
      <c r="A155208" t="inlineStr">
        <is>
          <t>1112800 - SUMSHUN</t>
        </is>
      </c>
    </row>
    <row r="155209">
      <c r="A155209" t="inlineStr">
        <is>
          <t>1125306 - SUMTEC</t>
        </is>
      </c>
    </row>
    <row r="155210">
      <c r="A155210" t="inlineStr">
        <is>
          <t>1112801 - Sumtex</t>
        </is>
      </c>
    </row>
    <row r="155211">
      <c r="A155211" t="inlineStr">
        <is>
          <t>1144785 - Sumtolly</t>
        </is>
      </c>
    </row>
    <row r="155212">
      <c r="A155212" t="inlineStr">
        <is>
          <t>1169319 - Sum Ventures</t>
        </is>
      </c>
    </row>
    <row r="155213">
      <c r="A155213" t="inlineStr">
        <is>
          <t>1112802 - Sumvision</t>
        </is>
      </c>
    </row>
    <row r="155214">
      <c r="A155214" t="inlineStr">
        <is>
          <t>1150946 - Sumz</t>
        </is>
      </c>
    </row>
    <row r="155215">
      <c r="A155215" t="inlineStr">
        <is>
          <t>1112803 - sun</t>
        </is>
      </c>
    </row>
    <row r="155216">
      <c r="A155216" t="inlineStr">
        <is>
          <t>1141400 - Sun 9s</t>
        </is>
      </c>
    </row>
    <row r="155217">
      <c r="A155217" t="inlineStr">
        <is>
          <t>1112807 - SUNA</t>
        </is>
      </c>
    </row>
    <row r="155218">
      <c r="A155218" t="inlineStr">
        <is>
          <t>1112808 - sunababy</t>
        </is>
      </c>
    </row>
    <row r="155219">
      <c r="A155219" t="inlineStr">
        <is>
          <t>1112809 - Sun Africa</t>
        </is>
      </c>
    </row>
    <row r="155220">
      <c r="A155220" t="inlineStr">
        <is>
          <t>1112810 - Sunagor</t>
        </is>
      </c>
    </row>
    <row r="155221">
      <c r="A155221" t="inlineStr">
        <is>
          <t>1112811 - SUN AND SHADE</t>
        </is>
      </c>
    </row>
    <row r="155222">
      <c r="A155222" t="inlineStr">
        <is>
          <t>1125933 - Sunar</t>
        </is>
      </c>
    </row>
    <row r="155223">
      <c r="A155223" t="inlineStr">
        <is>
          <t>1112812 - Sunaroma</t>
        </is>
      </c>
    </row>
    <row r="155224">
      <c r="A155224" t="inlineStr">
        <is>
          <t>1159540 - Sun Arrow</t>
        </is>
      </c>
    </row>
    <row r="155225">
      <c r="A155225" t="inlineStr">
        <is>
          <t>1112813 - Sunartis</t>
        </is>
      </c>
    </row>
    <row r="155226">
      <c r="A155226" t="inlineStr">
        <is>
          <t>1173191 - Sunash</t>
        </is>
      </c>
    </row>
    <row r="155227">
      <c r="A155227" t="inlineStr">
        <is>
          <t>1112814 - sunbaby</t>
        </is>
      </c>
    </row>
    <row r="155228">
      <c r="A155228" t="inlineStr">
        <is>
          <t>1112815 - SUN BAGS</t>
        </is>
      </c>
    </row>
    <row r="155229">
      <c r="A155229" t="inlineStr">
        <is>
          <t>1159972 - Sun bakery</t>
        </is>
      </c>
    </row>
    <row r="155230">
      <c r="A155230" t="inlineStr">
        <is>
          <t>1112816 - Sunbase</t>
        </is>
      </c>
    </row>
    <row r="155231">
      <c r="A155231" t="inlineStr">
        <is>
          <t>1112817 - Sunbeam</t>
        </is>
      </c>
    </row>
    <row r="155232">
      <c r="A155232" t="inlineStr">
        <is>
          <t>1112818 - Sunbell</t>
        </is>
      </c>
    </row>
    <row r="155233">
      <c r="A155233" t="inlineStr">
        <is>
          <t>1112819 - Sunbelle</t>
        </is>
      </c>
    </row>
    <row r="155234">
      <c r="A155234" t="inlineStr">
        <is>
          <t>1112820 - Sunbelt</t>
        </is>
      </c>
    </row>
    <row r="155235">
      <c r="A155235" t="inlineStr">
        <is>
          <t>1112821 - SUNBENBO</t>
        </is>
      </c>
    </row>
    <row r="155236">
      <c r="A155236" t="inlineStr">
        <is>
          <t>1162779 - SunBerry Farms</t>
        </is>
      </c>
    </row>
    <row r="155237">
      <c r="A155237" t="inlineStr">
        <is>
          <t>1136410 - Sun Bird</t>
        </is>
      </c>
    </row>
    <row r="155238">
      <c r="A155238" t="inlineStr">
        <is>
          <t>1112822 - Sunbird Publishers</t>
        </is>
      </c>
    </row>
    <row r="155239">
      <c r="A155239" t="inlineStr">
        <is>
          <t>1129675 - Sunbird Swimwear</t>
        </is>
      </c>
    </row>
    <row r="155240">
      <c r="A155240" t="inlineStr">
        <is>
          <t>1112823 - Sunbites</t>
        </is>
      </c>
    </row>
    <row r="155241">
      <c r="A155241" t="inlineStr">
        <is>
          <t>1162549 - Sunbix</t>
        </is>
      </c>
    </row>
    <row r="155242">
      <c r="A155242" t="inlineStr">
        <is>
          <t>1153924 - SunBoat Commerce</t>
        </is>
      </c>
    </row>
    <row r="155243">
      <c r="A155243" t="inlineStr">
        <is>
          <t>1112824 - Sunbod</t>
        </is>
      </c>
    </row>
    <row r="155244">
      <c r="A155244" t="inlineStr">
        <is>
          <t>1153739 - Sunbolah</t>
        </is>
      </c>
    </row>
    <row r="155245">
      <c r="A155245" t="inlineStr">
        <is>
          <t>1112825 - SUNBOND</t>
        </is>
      </c>
    </row>
    <row r="155246">
      <c r="A155246" t="inlineStr">
        <is>
          <t>1112826 - Sunboree</t>
        </is>
      </c>
    </row>
    <row r="155247">
      <c r="A155247" t="inlineStr">
        <is>
          <t>1112827 - Sunbounce</t>
        </is>
      </c>
    </row>
    <row r="155248">
      <c r="A155248" t="inlineStr">
        <is>
          <t>1112828 - Sun Boy</t>
        </is>
      </c>
    </row>
    <row r="155249">
      <c r="A155249" t="inlineStr">
        <is>
          <t>1150171 - Sunboyu</t>
        </is>
      </c>
    </row>
    <row r="155250">
      <c r="A155250" t="inlineStr">
        <is>
          <t>1112829 - Sunbrella</t>
        </is>
      </c>
    </row>
    <row r="155251">
      <c r="A155251" t="inlineStr">
        <is>
          <t>1128034 - Sunbright</t>
        </is>
      </c>
    </row>
    <row r="155252">
      <c r="A155252" t="inlineStr">
        <is>
          <t>1112830 - SunBrite TV</t>
        </is>
      </c>
    </row>
    <row r="155253">
      <c r="A155253" t="inlineStr">
        <is>
          <t>1112831 - Sunbu</t>
        </is>
      </c>
    </row>
    <row r="155254">
      <c r="A155254" t="inlineStr">
        <is>
          <t>1112832 - Sun Bum</t>
        </is>
      </c>
    </row>
    <row r="155255">
      <c r="A155255" t="inlineStr">
        <is>
          <t>1159845 - SunBurnt</t>
        </is>
      </c>
    </row>
    <row r="155256">
      <c r="A155256" t="inlineStr">
        <is>
          <t>1112833 - Sunburst</t>
        </is>
      </c>
    </row>
    <row r="155257">
      <c r="A155257" t="inlineStr">
        <is>
          <t>1112834 - Sunbury Ceremony</t>
        </is>
      </c>
    </row>
    <row r="155258">
      <c r="A155258" t="inlineStr">
        <is>
          <t>1112835 - Sunca</t>
        </is>
      </c>
    </row>
    <row r="155259">
      <c r="A155259" t="inlineStr">
        <is>
          <t>1112836 - SUNCAKMAX</t>
        </is>
      </c>
    </row>
    <row r="155260">
      <c r="A155260" t="inlineStr">
        <is>
          <t>1146057 - SUNCARE</t>
        </is>
      </c>
    </row>
    <row r="155261">
      <c r="A155261" t="inlineStr">
        <is>
          <t>1173866 - SUN CAREEN</t>
        </is>
      </c>
    </row>
    <row r="155262">
      <c r="A155262" t="inlineStr">
        <is>
          <t>1112837 - Suncase</t>
        </is>
      </c>
    </row>
    <row r="155263">
      <c r="A155263" t="inlineStr">
        <is>
          <t>1112838 - Suncast</t>
        </is>
      </c>
    </row>
    <row r="155264">
      <c r="A155264" t="inlineStr">
        <is>
          <t>1112839 - Sunce</t>
        </is>
      </c>
    </row>
    <row r="155265">
      <c r="A155265" t="inlineStr">
        <is>
          <t>1174405 - SUNCELLA</t>
        </is>
      </c>
    </row>
    <row r="155266">
      <c r="A155266" t="inlineStr">
        <is>
          <t>1132056 - Sun chips</t>
        </is>
      </c>
    </row>
    <row r="155267">
      <c r="A155267" t="inlineStr">
        <is>
          <t>1162655 - SUNCHIPS</t>
        </is>
      </c>
    </row>
    <row r="155268">
      <c r="A155268" t="inlineStr">
        <is>
          <t>1112840 - Sun City</t>
        </is>
      </c>
    </row>
    <row r="155269">
      <c r="A155269" t="inlineStr">
        <is>
          <t>1112841 - SunCloud Polarized Optics</t>
        </is>
      </c>
    </row>
    <row r="155270">
      <c r="A155270" t="inlineStr">
        <is>
          <t>1156197 - SunClub</t>
        </is>
      </c>
    </row>
    <row r="155271">
      <c r="A155271" t="inlineStr">
        <is>
          <t>1159969 - Sun Club</t>
        </is>
      </c>
    </row>
    <row r="155272">
      <c r="A155272" t="inlineStr">
        <is>
          <t>1152421 - SUNCOAT</t>
        </is>
      </c>
    </row>
    <row r="155273">
      <c r="A155273" t="inlineStr">
        <is>
          <t>1139088 - Sun Cola</t>
        </is>
      </c>
    </row>
    <row r="155274">
      <c r="A155274" t="inlineStr">
        <is>
          <t>1132391 - Suncolor</t>
        </is>
      </c>
    </row>
    <row r="155275">
      <c r="A155275" t="inlineStr">
        <is>
          <t>1112842 - Suncoo</t>
        </is>
      </c>
    </row>
    <row r="155276">
      <c r="A155276" t="inlineStr">
        <is>
          <t>1132300 - Suncook</t>
        </is>
      </c>
    </row>
    <row r="155277">
      <c r="A155277" t="inlineStr">
        <is>
          <t>1125934 - Suncora</t>
        </is>
      </c>
    </row>
    <row r="155278">
      <c r="A155278" t="inlineStr">
        <is>
          <t>1112843 - SUNCORE</t>
        </is>
      </c>
    </row>
    <row r="155279">
      <c r="A155279" t="inlineStr">
        <is>
          <t>1167392 - SunCulture</t>
        </is>
      </c>
    </row>
    <row r="155280">
      <c r="A155280" t="inlineStr">
        <is>
          <t>1112844 - Sunda</t>
        </is>
      </c>
    </row>
    <row r="155281">
      <c r="A155281" t="inlineStr">
        <is>
          <t>1112845 - Sundabest</t>
        </is>
      </c>
    </row>
    <row r="155282">
      <c r="A155282" t="inlineStr">
        <is>
          <t>1163858 - SUNDABESTS</t>
        </is>
      </c>
    </row>
    <row r="155283">
      <c r="A155283" t="inlineStr">
        <is>
          <t>1112846 - Sundance</t>
        </is>
      </c>
    </row>
    <row r="155284">
      <c r="A155284" t="inlineStr">
        <is>
          <t>1112847 - Sundar</t>
        </is>
      </c>
    </row>
    <row r="155285">
      <c r="A155285" t="inlineStr">
        <is>
          <t>1173407 - SUNDASELF</t>
        </is>
      </c>
    </row>
    <row r="155286">
      <c r="A155286" t="inlineStr">
        <is>
          <t>1112848 - SUNDAY ADELAJA</t>
        </is>
      </c>
    </row>
    <row r="155287">
      <c r="A155287" t="inlineStr">
        <is>
          <t>1112849 - Sunday Club</t>
        </is>
      </c>
    </row>
    <row r="155288">
      <c r="A155288" t="inlineStr">
        <is>
          <t>1160546 - Sunday Natural</t>
        </is>
      </c>
    </row>
    <row r="155289">
      <c r="A155289" t="inlineStr">
        <is>
          <t>1164793 - Sunday Rain</t>
        </is>
      </c>
    </row>
    <row r="155290">
      <c r="A155290" t="inlineStr">
        <is>
          <t>1151594 - Sunday Riley</t>
        </is>
      </c>
    </row>
    <row r="155291">
      <c r="A155291" t="inlineStr">
        <is>
          <t>1170743 - Sun Days</t>
        </is>
      </c>
    </row>
    <row r="155292">
      <c r="A155292" t="inlineStr">
        <is>
          <t>1112850 - Sunday Somewhere</t>
        </is>
      </c>
    </row>
    <row r="155293">
      <c r="A155293" t="inlineStr">
        <is>
          <t>1112851 - Sunday Work</t>
        </is>
      </c>
    </row>
    <row r="155294">
      <c r="A155294" t="inlineStr">
        <is>
          <t>1112852 - SUNDAZED</t>
        </is>
      </c>
    </row>
    <row r="155295">
      <c r="A155295" t="inlineStr">
        <is>
          <t>1112853 - SUNDE</t>
        </is>
      </c>
    </row>
    <row r="155296">
      <c r="A155296" t="inlineStr">
        <is>
          <t>1167870 - Sundek</t>
        </is>
      </c>
    </row>
    <row r="155297">
      <c r="A155297" t="inlineStr">
        <is>
          <t>1112854 - Sundepil</t>
        </is>
      </c>
    </row>
    <row r="155298">
      <c r="A155298" t="inlineStr">
        <is>
          <t>1112855 - Sunderland A F C</t>
        </is>
      </c>
    </row>
    <row r="155299">
      <c r="A155299" t="inlineStr">
        <is>
          <t>1141345 - Sundhed Natural</t>
        </is>
      </c>
    </row>
    <row r="155300">
      <c r="A155300" t="inlineStr">
        <is>
          <t>1167732 - SUNDIAL</t>
        </is>
      </c>
    </row>
    <row r="155301">
      <c r="A155301" t="inlineStr">
        <is>
          <t>1112856 - SunDing</t>
        </is>
      </c>
    </row>
    <row r="155302">
      <c r="A155302" t="inlineStr">
        <is>
          <t>1112857 - SUNDIS</t>
        </is>
      </c>
    </row>
    <row r="155303">
      <c r="A155303" t="inlineStr">
        <is>
          <t>1112858 - Sundis Rotho</t>
        </is>
      </c>
    </row>
    <row r="155304">
      <c r="A155304" t="inlineStr">
        <is>
          <t>1112859 - Sundown</t>
        </is>
      </c>
    </row>
    <row r="155305">
      <c r="A155305" t="inlineStr">
        <is>
          <t>1150222 - Sundown Kids</t>
        </is>
      </c>
    </row>
    <row r="155306">
      <c r="A155306" t="inlineStr">
        <is>
          <t>1112860 - Sundown Naturals</t>
        </is>
      </c>
    </row>
    <row r="155307">
      <c r="A155307" t="inlineStr">
        <is>
          <t>1126112 - SUNDRY</t>
        </is>
      </c>
    </row>
    <row r="155308">
      <c r="A155308" t="inlineStr">
        <is>
          <t>1130730 - SUNDURA</t>
        </is>
      </c>
    </row>
    <row r="155309">
      <c r="A155309" t="inlineStr">
        <is>
          <t>1134879 - sundus</t>
        </is>
      </c>
    </row>
    <row r="155310">
      <c r="A155310" t="inlineStr">
        <is>
          <t>1129411 - Sundy</t>
        </is>
      </c>
    </row>
    <row r="155311">
      <c r="A155311" t="inlineStr">
        <is>
          <t>1140109 - SUNEE</t>
        </is>
      </c>
    </row>
    <row r="155312">
      <c r="A155312" t="inlineStr">
        <is>
          <t>1143047 - SUN EIGHT</t>
        </is>
      </c>
    </row>
    <row r="155313">
      <c r="A155313" t="inlineStr">
        <is>
          <t>1165875 - Sunela</t>
        </is>
      </c>
    </row>
    <row r="155314">
      <c r="A155314" t="inlineStr">
        <is>
          <t>1170061 - Sunelan</t>
        </is>
      </c>
    </row>
    <row r="155315">
      <c r="A155315" t="inlineStr">
        <is>
          <t>1128516 - Sun Electric</t>
        </is>
      </c>
    </row>
    <row r="155316">
      <c r="A155316" t="inlineStr">
        <is>
          <t>1112861 - Sunell</t>
        </is>
      </c>
    </row>
    <row r="155317">
      <c r="A155317" t="inlineStr">
        <is>
          <t>1112862 - Sun Emporium</t>
        </is>
      </c>
    </row>
    <row r="155318">
      <c r="A155318" t="inlineStr">
        <is>
          <t>1112863 - SUNEN</t>
        </is>
      </c>
    </row>
    <row r="155319">
      <c r="A155319" t="inlineStr">
        <is>
          <t>1112864 - Sunergetic</t>
        </is>
      </c>
    </row>
    <row r="155320">
      <c r="A155320" t="inlineStr">
        <is>
          <t>1112865 - Sunex</t>
        </is>
      </c>
    </row>
    <row r="155321">
      <c r="A155321" t="inlineStr">
        <is>
          <t>1169040 - SUNEXMACK</t>
        </is>
      </c>
    </row>
    <row r="155322">
      <c r="A155322" t="inlineStr">
        <is>
          <t>1128134 - SUN EXPERT</t>
        </is>
      </c>
    </row>
    <row r="155323">
      <c r="A155323" t="inlineStr">
        <is>
          <t>1170532 - Sunfair</t>
        </is>
      </c>
    </row>
    <row r="155324">
      <c r="A155324" t="inlineStr">
        <is>
          <t>1112866 - Sunfit</t>
        </is>
      </c>
    </row>
    <row r="155325">
      <c r="A155325" t="inlineStr">
        <is>
          <t>1112867 - Sunflame</t>
        </is>
      </c>
    </row>
    <row r="155326">
      <c r="A155326" t="inlineStr">
        <is>
          <t>1112868 - sunflex</t>
        </is>
      </c>
    </row>
    <row r="155327">
      <c r="A155327" t="inlineStr">
        <is>
          <t>1112869 - Sunflex Sport</t>
        </is>
      </c>
    </row>
    <row r="155328">
      <c r="A155328" t="inlineStr">
        <is>
          <t>1133455 - Sunflow</t>
        </is>
      </c>
    </row>
    <row r="155329">
      <c r="A155329" t="inlineStr">
        <is>
          <t>1112870 - Sunflower</t>
        </is>
      </c>
    </row>
    <row r="155330">
      <c r="A155330" t="inlineStr">
        <is>
          <t>1134727 - Sunflower Crackers</t>
        </is>
      </c>
    </row>
    <row r="155331">
      <c r="A155331" t="inlineStr">
        <is>
          <t>1136079 - Sunfoil</t>
        </is>
      </c>
    </row>
    <row r="155332">
      <c r="A155332" t="inlineStr">
        <is>
          <t>1112871 - Sunfood</t>
        </is>
      </c>
    </row>
    <row r="155333">
      <c r="A155333" t="inlineStr">
        <is>
          <t>1134829 - Sun Foods</t>
        </is>
      </c>
    </row>
    <row r="155334">
      <c r="A155334" t="inlineStr">
        <is>
          <t>1155673 - Sunfoot</t>
        </is>
      </c>
    </row>
    <row r="155335">
      <c r="A155335" t="inlineStr">
        <is>
          <t>1112873 - Sunfree</t>
        </is>
      </c>
    </row>
    <row r="155336">
      <c r="A155336" t="inlineStr">
        <is>
          <t>1112872 - Sun Free</t>
        </is>
      </c>
    </row>
    <row r="155337">
      <c r="A155337" t="inlineStr">
        <is>
          <t>1112874 - Sunfresh</t>
        </is>
      </c>
    </row>
    <row r="155338">
      <c r="A155338" t="inlineStr">
        <is>
          <t>1112875 - Sunfriend</t>
        </is>
      </c>
    </row>
    <row r="155339">
      <c r="A155339" t="inlineStr">
        <is>
          <t>1160216 - Sunfruits</t>
        </is>
      </c>
    </row>
    <row r="155340">
      <c r="A155340" t="inlineStr">
        <is>
          <t>1112876 - Sunfull</t>
        </is>
      </c>
    </row>
    <row r="155341">
      <c r="A155341" t="inlineStr">
        <is>
          <t>1112877 - Sun Garden</t>
        </is>
      </c>
    </row>
    <row r="155342">
      <c r="A155342" t="inlineStr">
        <is>
          <t>1112878 - SUN GAS</t>
        </is>
      </c>
    </row>
    <row r="155343">
      <c r="A155343" t="inlineStr">
        <is>
          <t>1112879 - Sungbaer</t>
        </is>
      </c>
    </row>
    <row r="155344">
      <c r="A155344" t="inlineStr">
        <is>
          <t>1171626 - SUNG BO</t>
        </is>
      </c>
    </row>
    <row r="155345">
      <c r="A155345" t="inlineStr">
        <is>
          <t>1174020 - SUNGBOON EDITOR</t>
        </is>
      </c>
    </row>
    <row r="155346">
      <c r="A155346" t="inlineStr">
        <is>
          <t>1174141 - SUNGENE</t>
        </is>
      </c>
    </row>
    <row r="155347">
      <c r="A155347" t="inlineStr">
        <is>
          <t>1112880 - Sun Giesee</t>
        </is>
      </c>
    </row>
    <row r="155348">
      <c r="A155348" t="inlineStr">
        <is>
          <t>1112881 - Sunglass</t>
        </is>
      </c>
    </row>
    <row r="155349">
      <c r="A155349" t="inlineStr">
        <is>
          <t>1112882 - Sunglasses</t>
        </is>
      </c>
    </row>
    <row r="155350">
      <c r="A155350" t="inlineStr">
        <is>
          <t>1126739 - Sunglass hut</t>
        </is>
      </c>
    </row>
    <row r="155351">
      <c r="A155351" t="inlineStr">
        <is>
          <t>1112884 - Sungold</t>
        </is>
      </c>
    </row>
    <row r="155352">
      <c r="A155352" t="inlineStr">
        <is>
          <t>1112883 - Sun Gold</t>
        </is>
      </c>
    </row>
    <row r="155353">
      <c r="A155353" t="inlineStr">
        <is>
          <t>1160198 - Sungura</t>
        </is>
      </c>
    </row>
    <row r="155354">
      <c r="A155354" t="inlineStr">
        <is>
          <t>1112885 - Sunham</t>
        </is>
      </c>
    </row>
    <row r="155355">
      <c r="A155355" t="inlineStr">
        <is>
          <t>1173937 - SUNHEAL</t>
        </is>
      </c>
    </row>
    <row r="155356">
      <c r="A155356" t="inlineStr">
        <is>
          <t>1112886 - Sun Henna</t>
        </is>
      </c>
    </row>
    <row r="155357">
      <c r="A155357" t="inlineStr">
        <is>
          <t>1112887 - SUNHIGH LTD</t>
        </is>
      </c>
    </row>
    <row r="155358">
      <c r="A155358" t="inlineStr">
        <is>
          <t>1112888 - Sunian</t>
        </is>
      </c>
    </row>
    <row r="155359">
      <c r="A155359" t="inlineStr">
        <is>
          <t>1128910 - Sunich</t>
        </is>
      </c>
    </row>
    <row r="155360">
      <c r="A155360" t="inlineStr">
        <is>
          <t>1127460 - Suniflex</t>
        </is>
      </c>
    </row>
    <row r="155361">
      <c r="A155361" t="inlineStr">
        <is>
          <t>1112889 - Sunikko</t>
        </is>
      </c>
    </row>
    <row r="155362">
      <c r="A155362" t="inlineStr">
        <is>
          <t>1112890 - SUN IN</t>
        </is>
      </c>
    </row>
    <row r="155363">
      <c r="A155363" t="inlineStr">
        <is>
          <t>1112891 - SUN INNOVATION</t>
        </is>
      </c>
    </row>
    <row r="155364">
      <c r="A155364" t="inlineStr">
        <is>
          <t>1153822 - Sunisa</t>
        </is>
      </c>
    </row>
    <row r="155365">
      <c r="A155365" t="inlineStr">
        <is>
          <t>1112892 - Suniso</t>
        </is>
      </c>
    </row>
    <row r="155366">
      <c r="A155366" t="inlineStr">
        <is>
          <t>1112893 - SUNITA</t>
        </is>
      </c>
    </row>
    <row r="155367">
      <c r="A155367" t="inlineStr">
        <is>
          <t>1126771 - Sunivision</t>
        </is>
      </c>
    </row>
    <row r="155368">
      <c r="A155368" t="inlineStr">
        <is>
          <t>1112804 - Sun &amp; Jassie</t>
        </is>
      </c>
    </row>
    <row r="155369">
      <c r="A155369" t="inlineStr">
        <is>
          <t>1112894 - Sunjoy</t>
        </is>
      </c>
    </row>
    <row r="155370">
      <c r="A155370" t="inlineStr">
        <is>
          <t>1112895 - SunKan</t>
        </is>
      </c>
    </row>
    <row r="155371">
      <c r="A155371" t="inlineStr">
        <is>
          <t>1112896 - Sunkids</t>
        </is>
      </c>
    </row>
    <row r="155372">
      <c r="A155372" t="inlineStr">
        <is>
          <t>1112897 - SunKing</t>
        </is>
      </c>
    </row>
    <row r="155373">
      <c r="A155373" t="inlineStr">
        <is>
          <t>1140599 - Sun King</t>
        </is>
      </c>
    </row>
    <row r="155374">
      <c r="A155374" t="inlineStr">
        <is>
          <t>1112898 - Sunking Mobile</t>
        </is>
      </c>
    </row>
    <row r="155375">
      <c r="A155375" t="inlineStr">
        <is>
          <t>1112899 - Sunking Pro</t>
        </is>
      </c>
    </row>
    <row r="155376">
      <c r="A155376" t="inlineStr">
        <is>
          <t>1112900 - SUNKISSED</t>
        </is>
      </c>
    </row>
    <row r="155377">
      <c r="A155377" t="inlineStr">
        <is>
          <t>1112901 - SunKit</t>
        </is>
      </c>
    </row>
    <row r="155378">
      <c r="A155378" t="inlineStr">
        <is>
          <t>1148048 - Sunkroma</t>
        </is>
      </c>
    </row>
    <row r="155379">
      <c r="A155379" t="inlineStr">
        <is>
          <t>1131445 - Sunkta</t>
        </is>
      </c>
    </row>
    <row r="155380">
      <c r="A155380" t="inlineStr">
        <is>
          <t>1112902 - Sunlar</t>
        </is>
      </c>
    </row>
    <row r="155381">
      <c r="A155381" t="inlineStr">
        <is>
          <t>1112903 - Sunlee</t>
        </is>
      </c>
    </row>
    <row r="155382">
      <c r="A155382" t="inlineStr">
        <is>
          <t>1112904 - Sunlees</t>
        </is>
      </c>
    </row>
    <row r="155383">
      <c r="A155383" t="inlineStr">
        <is>
          <t>1112905 - Sunlife</t>
        </is>
      </c>
    </row>
    <row r="155384">
      <c r="A155384" t="inlineStr">
        <is>
          <t>1112906 - Sunlight</t>
        </is>
      </c>
    </row>
    <row r="155385">
      <c r="A155385" t="inlineStr">
        <is>
          <t>1112907 - Sunlight Kids</t>
        </is>
      </c>
    </row>
    <row r="155386">
      <c r="A155386" t="inlineStr">
        <is>
          <t>1163487 - Sunlight Pump</t>
        </is>
      </c>
    </row>
    <row r="155387">
      <c r="A155387" t="inlineStr">
        <is>
          <t>1167434 - Sunlight Solar</t>
        </is>
      </c>
    </row>
    <row r="155388">
      <c r="A155388" t="inlineStr">
        <is>
          <t>1139886 - Sunlike</t>
        </is>
      </c>
    </row>
    <row r="155389">
      <c r="A155389" t="inlineStr">
        <is>
          <t>1112908 - Sunline</t>
        </is>
      </c>
    </row>
    <row r="155390">
      <c r="A155390" t="inlineStr">
        <is>
          <t>1112909 - Sunline Boutique</t>
        </is>
      </c>
    </row>
    <row r="155391">
      <c r="A155391" t="inlineStr">
        <is>
          <t>1153191 - sunlipid</t>
        </is>
      </c>
    </row>
    <row r="155392">
      <c r="A155392" t="inlineStr">
        <is>
          <t>1168744 - Sunlit Best</t>
        </is>
      </c>
    </row>
    <row r="155393">
      <c r="A155393" t="inlineStr">
        <is>
          <t>1112910 - Sunlite</t>
        </is>
      </c>
    </row>
    <row r="155394">
      <c r="A155394" t="inlineStr">
        <is>
          <t>1112911 - Sunload</t>
        </is>
      </c>
    </row>
    <row r="155395">
      <c r="A155395" t="inlineStr">
        <is>
          <t>1112912 - Sunlux</t>
        </is>
      </c>
    </row>
    <row r="155396">
      <c r="A155396" t="inlineStr">
        <is>
          <t>1112913 - Sunma</t>
        </is>
      </c>
    </row>
    <row r="155397">
      <c r="A155397" t="inlineStr">
        <is>
          <t>1128868 - Sun Magic</t>
        </is>
      </c>
    </row>
    <row r="155398">
      <c r="A155398" t="inlineStr">
        <is>
          <t>1133568 - SUNMAID</t>
        </is>
      </c>
    </row>
    <row r="155399">
      <c r="A155399" t="inlineStr">
        <is>
          <t>1112914 - Sun Marti</t>
        </is>
      </c>
    </row>
    <row r="155400">
      <c r="A155400" t="inlineStr">
        <is>
          <t>1112915 - Sunmate</t>
        </is>
      </c>
    </row>
    <row r="155401">
      <c r="A155401" t="inlineStr">
        <is>
          <t>1170959 - SUN MED</t>
        </is>
      </c>
    </row>
    <row r="155402">
      <c r="A155402" t="inlineStr">
        <is>
          <t>1155609 - Sunmi</t>
        </is>
      </c>
    </row>
    <row r="155403">
      <c r="A155403" t="inlineStr">
        <is>
          <t>1112916 - Sunmile</t>
        </is>
      </c>
    </row>
    <row r="155404">
      <c r="A155404" t="inlineStr">
        <is>
          <t>1133701 - SUNmini</t>
        </is>
      </c>
    </row>
    <row r="155405">
      <c r="A155405" t="inlineStr">
        <is>
          <t>1144833 - SUN mini</t>
        </is>
      </c>
    </row>
    <row r="155406">
      <c r="A155406" t="inlineStr">
        <is>
          <t>1112917 - Sunmir Toys</t>
        </is>
      </c>
    </row>
    <row r="155407">
      <c r="A155407" t="inlineStr">
        <is>
          <t>1146199 - Sunmitte</t>
        </is>
      </c>
    </row>
    <row r="155408">
      <c r="A155408" t="inlineStr">
        <is>
          <t>1132886 - Sun &amp; Moon</t>
        </is>
      </c>
    </row>
    <row r="155409">
      <c r="A155409" t="inlineStr">
        <is>
          <t>1159030 - Sun Moon Handmade</t>
        </is>
      </c>
    </row>
    <row r="155410">
      <c r="A155410" t="inlineStr">
        <is>
          <t>1161503 - Sunmore</t>
        </is>
      </c>
    </row>
    <row r="155411">
      <c r="A155411" t="inlineStr">
        <is>
          <t>1151073 - Sunmore by Modanisa</t>
        </is>
      </c>
    </row>
    <row r="155412">
      <c r="A155412" t="inlineStr">
        <is>
          <t>1112918 - Sun Mountain</t>
        </is>
      </c>
    </row>
    <row r="155413">
      <c r="A155413" t="inlineStr">
        <is>
          <t>1112919 - Sunne</t>
        </is>
      </c>
    </row>
    <row r="155414">
      <c r="A155414" t="inlineStr">
        <is>
          <t>1112920 - Sunnex</t>
        </is>
      </c>
    </row>
    <row r="155415">
      <c r="A155415" t="inlineStr">
        <is>
          <t>1112921 - Sunn Fun</t>
        </is>
      </c>
    </row>
    <row r="155416">
      <c r="A155416" t="inlineStr">
        <is>
          <t>1112922 - Sunniti by Arac</t>
        </is>
      </c>
    </row>
    <row r="155417">
      <c r="A155417" t="inlineStr">
        <is>
          <t>1112923 - Sunnuy</t>
        </is>
      </c>
    </row>
    <row r="155418">
      <c r="A155418" t="inlineStr">
        <is>
          <t>1112924 - Sunny</t>
        </is>
      </c>
    </row>
    <row r="155419">
      <c r="A155419" t="inlineStr">
        <is>
          <t>1136751 - Sunny Angel</t>
        </is>
      </c>
    </row>
    <row r="155420">
      <c r="A155420" t="inlineStr">
        <is>
          <t>1112925 - Sunny Bio</t>
        </is>
      </c>
    </row>
    <row r="155421">
      <c r="A155421" t="inlineStr">
        <is>
          <t>1112926 - Sunny Cat</t>
        </is>
      </c>
    </row>
    <row r="155422">
      <c r="A155422" t="inlineStr">
        <is>
          <t>1160979 - Sunnycity</t>
        </is>
      </c>
    </row>
    <row r="155423">
      <c r="A155423" t="inlineStr">
        <is>
          <t>1170339 - sunny comfort</t>
        </is>
      </c>
    </row>
    <row r="155424">
      <c r="A155424" t="inlineStr">
        <is>
          <t>1145766 - SunnyD</t>
        </is>
      </c>
    </row>
    <row r="155425">
      <c r="A155425" t="inlineStr">
        <is>
          <t>1150633 - SUNNY D</t>
        </is>
      </c>
    </row>
    <row r="155426">
      <c r="A155426" t="inlineStr">
        <is>
          <t>1147226 - SUNNYE</t>
        </is>
      </c>
    </row>
    <row r="155427">
      <c r="A155427" t="inlineStr">
        <is>
          <t>1146988 - Sunnye Girl</t>
        </is>
      </c>
    </row>
    <row r="155428">
      <c r="A155428" t="inlineStr">
        <is>
          <t>1112927 - SUNNY FEET</t>
        </is>
      </c>
    </row>
    <row r="155429">
      <c r="A155429" t="inlineStr">
        <is>
          <t>1112928 - Sunny Girl</t>
        </is>
      </c>
    </row>
    <row r="155430">
      <c r="A155430" t="inlineStr">
        <is>
          <t>1112929 - Sunny Gold</t>
        </is>
      </c>
    </row>
    <row r="155431">
      <c r="A155431" t="inlineStr">
        <is>
          <t>1149439 - SUNNY GREEN</t>
        </is>
      </c>
    </row>
    <row r="155432">
      <c r="A155432" t="inlineStr">
        <is>
          <t>1112930 - Sunny Isle</t>
        </is>
      </c>
    </row>
    <row r="155433">
      <c r="A155433" t="inlineStr">
        <is>
          <t>1112931 - Sunny Kids</t>
        </is>
      </c>
    </row>
    <row r="155434">
      <c r="A155434" t="inlineStr">
        <is>
          <t>1112932 - Sunny Lady</t>
        </is>
      </c>
    </row>
    <row r="155435">
      <c r="A155435" t="inlineStr">
        <is>
          <t>1112933 - Sunny Leigh</t>
        </is>
      </c>
    </row>
    <row r="155436">
      <c r="A155436" t="inlineStr">
        <is>
          <t>1112934 - Sunny Metal</t>
        </is>
      </c>
    </row>
    <row r="155437">
      <c r="A155437" t="inlineStr">
        <is>
          <t>1112935 - Sunny park amusement</t>
        </is>
      </c>
    </row>
    <row r="155438">
      <c r="A155438" t="inlineStr">
        <is>
          <t>1112936 - sunny patch</t>
        </is>
      </c>
    </row>
    <row r="155439">
      <c r="A155439" t="inlineStr">
        <is>
          <t>1138158 - Sunnypex</t>
        </is>
      </c>
    </row>
    <row r="155440">
      <c r="A155440" t="inlineStr">
        <is>
          <t>1112937 - Sunny River</t>
        </is>
      </c>
    </row>
    <row r="155441">
      <c r="A155441" t="inlineStr">
        <is>
          <t>1125935 - Sunnysam</t>
        </is>
      </c>
    </row>
    <row r="155442">
      <c r="A155442" t="inlineStr">
        <is>
          <t>1112938 - Sunny Shade</t>
        </is>
      </c>
    </row>
    <row r="155443">
      <c r="A155443" t="inlineStr">
        <is>
          <t>1112939 - Sunny Shop</t>
        </is>
      </c>
    </row>
    <row r="155444">
      <c r="A155444" t="inlineStr">
        <is>
          <t>1112940 - Sunnyside Up</t>
        </is>
      </c>
    </row>
    <row r="155445">
      <c r="A155445" t="inlineStr">
        <is>
          <t>1112941 - Sunny Trend</t>
        </is>
      </c>
    </row>
    <row r="155446">
      <c r="A155446" t="inlineStr">
        <is>
          <t>1112942 - SUNNYVALE</t>
        </is>
      </c>
    </row>
    <row r="155447">
      <c r="A155447" t="inlineStr">
        <is>
          <t>1138690 - SUNNY VIA</t>
        </is>
      </c>
    </row>
    <row r="155448">
      <c r="A155448" t="inlineStr">
        <is>
          <t>1112943 - Sun Off</t>
        </is>
      </c>
    </row>
    <row r="155449">
      <c r="A155449" t="inlineStr">
        <is>
          <t>1112944 - Sunola</t>
        </is>
      </c>
    </row>
    <row r="155450">
      <c r="A155450" t="inlineStr">
        <is>
          <t>1112945 - Sunon</t>
        </is>
      </c>
    </row>
    <row r="155451">
      <c r="A155451" t="inlineStr">
        <is>
          <t>1112946 - SunOne</t>
        </is>
      </c>
    </row>
    <row r="155452">
      <c r="A155452" t="inlineStr">
        <is>
          <t>1112947 - Sunpak</t>
        </is>
      </c>
    </row>
    <row r="155453">
      <c r="A155453" t="inlineStr">
        <is>
          <t>1162993 - Sunpause</t>
        </is>
      </c>
    </row>
    <row r="155454">
      <c r="A155454" t="inlineStr">
        <is>
          <t>1112948 - Sunpet</t>
        </is>
      </c>
    </row>
    <row r="155455">
      <c r="A155455" t="inlineStr">
        <is>
          <t>1127488 - Sun Pharma</t>
        </is>
      </c>
    </row>
    <row r="155456">
      <c r="A155456" t="inlineStr">
        <is>
          <t>1142185 - SUNPHOR</t>
        </is>
      </c>
    </row>
    <row r="155457">
      <c r="A155457" t="inlineStr">
        <is>
          <t>1112949 - Sun pin</t>
        </is>
      </c>
    </row>
    <row r="155458">
      <c r="A155458" t="inlineStr">
        <is>
          <t>1112950 - SUNPIN</t>
        </is>
      </c>
    </row>
    <row r="155459">
      <c r="A155459" t="inlineStr">
        <is>
          <t>1112951 - Sun Planet</t>
        </is>
      </c>
    </row>
    <row r="155460">
      <c r="A155460" t="inlineStr">
        <is>
          <t>1112953 - Sunplast</t>
        </is>
      </c>
    </row>
    <row r="155461">
      <c r="A155461" t="inlineStr">
        <is>
          <t>1112952 - Sun Plast</t>
        </is>
      </c>
    </row>
    <row r="155462">
      <c r="A155462" t="inlineStr">
        <is>
          <t>1172201 - Sunplex</t>
        </is>
      </c>
    </row>
    <row r="155463">
      <c r="A155463" t="inlineStr">
        <is>
          <t>1128297 - Sun Potion</t>
        </is>
      </c>
    </row>
    <row r="155464">
      <c r="A155464" t="inlineStr">
        <is>
          <t>1162768 - Sunpowa</t>
        </is>
      </c>
    </row>
    <row r="155465">
      <c r="A155465" t="inlineStr">
        <is>
          <t>1112954 - SunPower</t>
        </is>
      </c>
    </row>
    <row r="155466">
      <c r="A155466" t="inlineStr">
        <is>
          <t>1112955 - SunPoynt</t>
        </is>
      </c>
    </row>
    <row r="155467">
      <c r="A155467" t="inlineStr">
        <is>
          <t>1112956 - Sunpride</t>
        </is>
      </c>
    </row>
    <row r="155468">
      <c r="A155468" t="inlineStr">
        <is>
          <t>1152984 - Sunprise</t>
        </is>
      </c>
    </row>
    <row r="155469">
      <c r="A155469" t="inlineStr">
        <is>
          <t>1112957 - SUNPROTECT</t>
        </is>
      </c>
    </row>
    <row r="155470">
      <c r="A155470" t="inlineStr">
        <is>
          <t>1112958 - SunQ toys</t>
        </is>
      </c>
    </row>
    <row r="155471">
      <c r="A155471" t="inlineStr">
        <is>
          <t>1112959 - Sunquick</t>
        </is>
      </c>
    </row>
    <row r="155472">
      <c r="A155472" t="inlineStr">
        <is>
          <t>1112960 - SunRace</t>
        </is>
      </c>
    </row>
    <row r="155473">
      <c r="A155473" t="inlineStr">
        <is>
          <t>1112961 - SUNRAY</t>
        </is>
      </c>
    </row>
    <row r="155474">
      <c r="A155474" t="inlineStr">
        <is>
          <t>1112962 - Sunrice</t>
        </is>
      </c>
    </row>
    <row r="155475">
      <c r="A155475" t="inlineStr">
        <is>
          <t>1112963 - Sunripe</t>
        </is>
      </c>
    </row>
    <row r="155476">
      <c r="A155476" t="inlineStr">
        <is>
          <t>1112964 - Sunrise</t>
        </is>
      </c>
    </row>
    <row r="155477">
      <c r="A155477" t="inlineStr">
        <is>
          <t>1161616 - Sun Rise</t>
        </is>
      </c>
    </row>
    <row r="155478">
      <c r="A155478" t="inlineStr">
        <is>
          <t>1112965 - Sunrise Kingdom</t>
        </is>
      </c>
    </row>
    <row r="155479">
      <c r="A155479" t="inlineStr">
        <is>
          <t>1112966 - SUNROAD</t>
        </is>
      </c>
    </row>
    <row r="155480">
      <c r="A155480" t="inlineStr">
        <is>
          <t>1112967 - SunRoLan</t>
        </is>
      </c>
    </row>
    <row r="155481">
      <c r="A155481" t="inlineStr">
        <is>
          <t>1173315 - sunrova</t>
        </is>
      </c>
    </row>
    <row r="155482">
      <c r="A155482" t="inlineStr">
        <is>
          <t>1112968 - Sun Safa</t>
        </is>
      </c>
    </row>
    <row r="155483">
      <c r="A155483" t="inlineStr">
        <is>
          <t>1169561 - SunSafe®</t>
        </is>
      </c>
    </row>
    <row r="155484">
      <c r="A155484" t="inlineStr">
        <is>
          <t>1136076 - Sun Salt</t>
        </is>
      </c>
    </row>
    <row r="155485">
      <c r="A155485" t="inlineStr">
        <is>
          <t>1112969 - SunSan</t>
        </is>
      </c>
    </row>
    <row r="155486">
      <c r="A155486" t="inlineStr">
        <is>
          <t>1112970 - sunsang</t>
        </is>
      </c>
    </row>
    <row r="155487">
      <c r="A155487" t="inlineStr">
        <is>
          <t>1127726 - Sun&amp;Sea</t>
        </is>
      </c>
    </row>
    <row r="155488">
      <c r="A155488" t="inlineStr">
        <is>
          <t>1132392 - Sunsea Shoes</t>
        </is>
      </c>
    </row>
    <row r="155489">
      <c r="A155489" t="inlineStr">
        <is>
          <t>1130398 - Sunsee</t>
        </is>
      </c>
    </row>
    <row r="155490">
      <c r="A155490" t="inlineStr">
        <is>
          <t>1126754 - Sunseed</t>
        </is>
      </c>
    </row>
    <row r="155491">
      <c r="A155491" t="inlineStr">
        <is>
          <t>1112971 - SUNSEEKER</t>
        </is>
      </c>
    </row>
    <row r="155492">
      <c r="A155492" t="inlineStr">
        <is>
          <t>1112972 - Sunseeker Swimwear</t>
        </is>
      </c>
    </row>
    <row r="155493">
      <c r="A155493" t="inlineStr">
        <is>
          <t>1140478 - Sunsera</t>
        </is>
      </c>
    </row>
    <row r="155494">
      <c r="A155494" t="inlineStr">
        <is>
          <t>1112974 - Sunset</t>
        </is>
      </c>
    </row>
    <row r="155495">
      <c r="A155495" t="inlineStr">
        <is>
          <t>1112973 - Sun Set</t>
        </is>
      </c>
    </row>
    <row r="155496">
      <c r="A155496" t="inlineStr">
        <is>
          <t>1162526 - Sunset Vibes</t>
        </is>
      </c>
    </row>
    <row r="155497">
      <c r="A155497" t="inlineStr">
        <is>
          <t>1112975 - Sun Shade</t>
        </is>
      </c>
    </row>
    <row r="155498">
      <c r="A155498" t="inlineStr">
        <is>
          <t>1139986 - Sun Shames</t>
        </is>
      </c>
    </row>
    <row r="155499">
      <c r="A155499" t="inlineStr">
        <is>
          <t>1112976 - Sunshi</t>
        </is>
      </c>
    </row>
    <row r="155500">
      <c r="A155500" t="inlineStr">
        <is>
          <t>1131168 - Sunshie</t>
        </is>
      </c>
    </row>
    <row r="155501">
      <c r="A155501" t="inlineStr">
        <is>
          <t>1112977 - Sunshield</t>
        </is>
      </c>
    </row>
    <row r="155502">
      <c r="A155502" t="inlineStr">
        <is>
          <t>1112979 - Sunshine</t>
        </is>
      </c>
    </row>
    <row r="155503">
      <c r="A155503" t="inlineStr">
        <is>
          <t>1112978 - Sun Shine</t>
        </is>
      </c>
    </row>
    <row r="155504">
      <c r="A155504" t="inlineStr">
        <is>
          <t>1112980 - Sunshine Elegance</t>
        </is>
      </c>
    </row>
    <row r="155505">
      <c r="A155505" t="inlineStr">
        <is>
          <t>1127803 - Sunshine Naturals</t>
        </is>
      </c>
    </row>
    <row r="155506">
      <c r="A155506" t="inlineStr">
        <is>
          <t>1112981 - Sunshine Stationery</t>
        </is>
      </c>
    </row>
    <row r="155507">
      <c r="A155507" t="inlineStr">
        <is>
          <t>1166099 - Sunshining</t>
        </is>
      </c>
    </row>
    <row r="155508">
      <c r="A155508" t="inlineStr">
        <is>
          <t>1112982 - Sunshow</t>
        </is>
      </c>
    </row>
    <row r="155509">
      <c r="A155509" t="inlineStr">
        <is>
          <t>1172055 - Sunshyne</t>
        </is>
      </c>
    </row>
    <row r="155510">
      <c r="A155510" t="inlineStr">
        <is>
          <t>1148109 - Sun &amp; Sia</t>
        </is>
      </c>
    </row>
    <row r="155511">
      <c r="A155511" t="inlineStr">
        <is>
          <t>1112805 - Sun&amp;Sia</t>
        </is>
      </c>
    </row>
    <row r="155512">
      <c r="A155512" t="inlineStr">
        <is>
          <t>1150286 - Sunsihne</t>
        </is>
      </c>
    </row>
    <row r="155513">
      <c r="A155513" t="inlineStr">
        <is>
          <t>1112983 - Sunsilk</t>
        </is>
      </c>
    </row>
    <row r="155514">
      <c r="A155514" t="inlineStr">
        <is>
          <t>1112984 - Sunsip</t>
        </is>
      </c>
    </row>
    <row r="155515">
      <c r="A155515" t="inlineStr">
        <is>
          <t>1112985 - Sunsir</t>
        </is>
      </c>
    </row>
    <row r="155516">
      <c r="A155516" t="inlineStr">
        <is>
          <t>1112986 - Sunski</t>
        </is>
      </c>
    </row>
    <row r="155517">
      <c r="A155517" t="inlineStr">
        <is>
          <t>1112987 - SunSkin</t>
        </is>
      </c>
    </row>
    <row r="155518">
      <c r="A155518" t="inlineStr">
        <is>
          <t>1112988 - Sunsky</t>
        </is>
      </c>
    </row>
    <row r="155519">
      <c r="A155519" t="inlineStr">
        <is>
          <t>1112989 - SUN SNIPER</t>
        </is>
      </c>
    </row>
    <row r="155520">
      <c r="A155520" t="inlineStr">
        <is>
          <t>1112990 - SUNSONNY</t>
        </is>
      </c>
    </row>
    <row r="155521">
      <c r="A155521" t="inlineStr">
        <is>
          <t>1166361 - Sun Soul</t>
        </is>
      </c>
    </row>
    <row r="155522">
      <c r="A155522" t="inlineStr">
        <is>
          <t>1167860 - Sun Soul MP</t>
        </is>
      </c>
    </row>
    <row r="155523">
      <c r="A155523" t="inlineStr">
        <is>
          <t>1112991 - Sun Spf</t>
        </is>
      </c>
    </row>
    <row r="155524">
      <c r="A155524" t="inlineStr">
        <is>
          <t>1112992 - SunSplash</t>
        </is>
      </c>
    </row>
    <row r="155525">
      <c r="A155525" t="inlineStr">
        <is>
          <t>1112806 - SUN &amp; SPORT</t>
        </is>
      </c>
    </row>
    <row r="155526">
      <c r="A155526" t="inlineStr">
        <is>
          <t>1138614 - Sun Squad</t>
        </is>
      </c>
    </row>
    <row r="155527">
      <c r="A155527" t="inlineStr">
        <is>
          <t>1112993 - Sunstar</t>
        </is>
      </c>
    </row>
    <row r="155528">
      <c r="A155528" t="inlineStr">
        <is>
          <t>1139259 - Sunstar Gum</t>
        </is>
      </c>
    </row>
    <row r="155529">
      <c r="A155529" t="inlineStr">
        <is>
          <t>1112994 - Sunstech</t>
        </is>
      </c>
    </row>
    <row r="155530">
      <c r="A155530" t="inlineStr">
        <is>
          <t>1112995 - Sunsteps</t>
        </is>
      </c>
    </row>
    <row r="155531">
      <c r="A155531" t="inlineStr">
        <is>
          <t>1157728 - Sun Stone</t>
        </is>
      </c>
    </row>
    <row r="155532">
      <c r="A155532" t="inlineStr">
        <is>
          <t>1149147 - Sunstop</t>
        </is>
      </c>
    </row>
    <row r="155533">
      <c r="A155533" t="inlineStr">
        <is>
          <t>1112996 - SUNSUN</t>
        </is>
      </c>
    </row>
    <row r="155534">
      <c r="A155534" t="inlineStr">
        <is>
          <t>1112997 - SUNSURE</t>
        </is>
      </c>
    </row>
    <row r="155535">
      <c r="A155535" t="inlineStr">
        <is>
          <t>1153374 - Suntastic</t>
        </is>
      </c>
    </row>
    <row r="155536">
      <c r="A155536" t="inlineStr">
        <is>
          <t>1149213 - SUNTEC</t>
        </is>
      </c>
    </row>
    <row r="155537">
      <c r="A155537" t="inlineStr">
        <is>
          <t>1112998 - Suntech</t>
        </is>
      </c>
    </row>
    <row r="155538">
      <c r="A155538" t="inlineStr">
        <is>
          <t>1112999 - SUNTECH ENERGY</t>
        </is>
      </c>
    </row>
    <row r="155539">
      <c r="A155539" t="inlineStr">
        <is>
          <t>1113000 - Suntek</t>
        </is>
      </c>
    </row>
    <row r="155540">
      <c r="A155540" t="inlineStr">
        <is>
          <t>1168400 - SUNTEL</t>
        </is>
      </c>
    </row>
    <row r="155541">
      <c r="A155541" t="inlineStr">
        <is>
          <t>1113001 - Sun Ten</t>
        </is>
      </c>
    </row>
    <row r="155542">
      <c r="A155542" t="inlineStr">
        <is>
          <t>1113002 - sun test</t>
        </is>
      </c>
    </row>
    <row r="155543">
      <c r="A155543" t="inlineStr">
        <is>
          <t>1113003 - Suntest</t>
        </is>
      </c>
    </row>
    <row r="155544">
      <c r="A155544" t="inlineStr">
        <is>
          <t>1153974 - SUNTEX</t>
        </is>
      </c>
    </row>
    <row r="155545">
      <c r="A155545" t="inlineStr">
        <is>
          <t>1113004 - SUN THINGS</t>
        </is>
      </c>
    </row>
    <row r="155546">
      <c r="A155546" t="inlineStr">
        <is>
          <t>1170126 - Suntique</t>
        </is>
      </c>
    </row>
    <row r="155547">
      <c r="A155547" t="inlineStr">
        <is>
          <t>1113005 - SUNTOL</t>
        </is>
      </c>
    </row>
    <row r="155548">
      <c r="A155548" t="inlineStr">
        <is>
          <t>1128334 - Sun Top</t>
        </is>
      </c>
    </row>
    <row r="155549">
      <c r="A155549" t="inlineStr">
        <is>
          <t>1113006 - SUNTOP</t>
        </is>
      </c>
    </row>
    <row r="155550">
      <c r="A155550" t="inlineStr">
        <is>
          <t>1150524 - Suntory</t>
        </is>
      </c>
    </row>
    <row r="155551">
      <c r="A155551" t="inlineStr">
        <is>
          <t>1113007 - Sun tour</t>
        </is>
      </c>
    </row>
    <row r="155552">
      <c r="A155552" t="inlineStr">
        <is>
          <t>1166194 - Suntown</t>
        </is>
      </c>
    </row>
    <row r="155553">
      <c r="A155553" t="inlineStr">
        <is>
          <t>1161073 - Suntree</t>
        </is>
      </c>
    </row>
    <row r="155554">
      <c r="A155554" t="inlineStr">
        <is>
          <t>1113008 - Suntrsi</t>
        </is>
      </c>
    </row>
    <row r="155555">
      <c r="A155555" t="inlineStr">
        <is>
          <t>1113009 - Sunup</t>
        </is>
      </c>
    </row>
    <row r="155556">
      <c r="A155556" t="inlineStr">
        <is>
          <t>1153192 - Sunu Suker</t>
        </is>
      </c>
    </row>
    <row r="155557">
      <c r="A155557" t="inlineStr">
        <is>
          <t>1175737 - SUNU THIEP</t>
        </is>
      </c>
    </row>
    <row r="155558">
      <c r="A155558" t="inlineStr">
        <is>
          <t>1136095 - SUNUTON</t>
        </is>
      </c>
    </row>
    <row r="155559">
      <c r="A155559" t="inlineStr">
        <is>
          <t>1113010 - Sunuv</t>
        </is>
      </c>
    </row>
    <row r="155560">
      <c r="A155560" t="inlineStr">
        <is>
          <t>1113011 - Sunuva</t>
        </is>
      </c>
    </row>
    <row r="155561">
      <c r="A155561" t="inlineStr">
        <is>
          <t>1138876 - Sunv</t>
        </is>
      </c>
    </row>
    <row r="155562">
      <c r="A155562" t="inlineStr">
        <is>
          <t>1113012 - SUN VALLEY</t>
        </is>
      </c>
    </row>
    <row r="155563">
      <c r="A155563" t="inlineStr">
        <is>
          <t>1113013 - Sunvalleytek</t>
        </is>
      </c>
    </row>
    <row r="155564">
      <c r="A155564" t="inlineStr">
        <is>
          <t>1131429 - Sunveat</t>
        </is>
      </c>
    </row>
    <row r="155565">
      <c r="A155565" t="inlineStr">
        <is>
          <t>1113014 - Sunvell</t>
        </is>
      </c>
    </row>
    <row r="155566">
      <c r="A155566" t="inlineStr">
        <is>
          <t>1113015 - Sunveno</t>
        </is>
      </c>
    </row>
    <row r="155567">
      <c r="A155567" t="inlineStr">
        <is>
          <t>1130048 - Sunvita</t>
        </is>
      </c>
    </row>
    <row r="155568">
      <c r="A155568" t="inlineStr">
        <is>
          <t>1113016 - Sunward</t>
        </is>
      </c>
    </row>
    <row r="155569">
      <c r="A155569" t="inlineStr">
        <is>
          <t>1113017 - Sunware</t>
        </is>
      </c>
    </row>
    <row r="155570">
      <c r="A155570" t="inlineStr">
        <is>
          <t>1144639 - SUNWARRIOR</t>
        </is>
      </c>
    </row>
    <row r="155571">
      <c r="A155571" t="inlineStr">
        <is>
          <t>1113018 - Sunway</t>
        </is>
      </c>
    </row>
    <row r="155572">
      <c r="A155572" t="inlineStr">
        <is>
          <t>1113019 - Sunwayfoto</t>
        </is>
      </c>
    </row>
    <row r="155573">
      <c r="A155573" t="inlineStr">
        <is>
          <t>1113020 - Sunwayman</t>
        </is>
      </c>
    </row>
    <row r="155574">
      <c r="A155574" t="inlineStr">
        <is>
          <t>1113021 - Sunweb</t>
        </is>
      </c>
    </row>
    <row r="155575">
      <c r="A155575" t="inlineStr">
        <is>
          <t>1113022 - Sunwell</t>
        </is>
      </c>
    </row>
    <row r="155576">
      <c r="A155576" t="inlineStr">
        <is>
          <t>1133569 - Sunwhite</t>
        </is>
      </c>
    </row>
    <row r="155577">
      <c r="A155577" t="inlineStr">
        <is>
          <t>1169554 - SUNWIND</t>
        </is>
      </c>
    </row>
    <row r="155578">
      <c r="A155578" t="inlineStr">
        <is>
          <t>1113023 - Sunwood</t>
        </is>
      </c>
    </row>
    <row r="155579">
      <c r="A155579" t="inlineStr">
        <is>
          <t>1166365 - Sun World</t>
        </is>
      </c>
    </row>
    <row r="155580">
      <c r="A155580" t="inlineStr">
        <is>
          <t>1143030 - Sunymet</t>
        </is>
      </c>
    </row>
    <row r="155581">
      <c r="A155581" t="inlineStr">
        <is>
          <t>1169852 - SUN ZAPPER</t>
        </is>
      </c>
    </row>
    <row r="155582">
      <c r="A155582" t="inlineStr">
        <is>
          <t>1113024 - Sun Zero</t>
        </is>
      </c>
    </row>
    <row r="155583">
      <c r="A155583" t="inlineStr">
        <is>
          <t>1163243 - SUO</t>
        </is>
      </c>
    </row>
    <row r="155584">
      <c r="A155584" t="inlineStr">
        <is>
          <t>1113025 - SUOER</t>
        </is>
      </c>
    </row>
    <row r="155585">
      <c r="A155585" t="inlineStr">
        <is>
          <t>1113026 - Suofu</t>
        </is>
      </c>
    </row>
    <row r="155586">
      <c r="A155586" t="inlineStr">
        <is>
          <t>1113027 - Suogu</t>
        </is>
      </c>
    </row>
    <row r="155587">
      <c r="A155587" t="inlineStr">
        <is>
          <t>1133023 - Suoke</t>
        </is>
      </c>
    </row>
    <row r="155588">
      <c r="A155588" t="inlineStr">
        <is>
          <t>1113029 - Suom</t>
        </is>
      </c>
    </row>
    <row r="155589">
      <c r="A155589" t="inlineStr">
        <is>
          <t>1113028 - Suo M</t>
        </is>
      </c>
    </row>
    <row r="155590">
      <c r="A155590" t="inlineStr">
        <is>
          <t>1113030 - Suomy</t>
        </is>
      </c>
    </row>
    <row r="155591">
      <c r="A155591" t="inlineStr">
        <is>
          <t>1113031 - SUOQIN</t>
        </is>
      </c>
    </row>
    <row r="155592">
      <c r="A155592" t="inlineStr">
        <is>
          <t>1113032 - SUOSHiQI</t>
        </is>
      </c>
    </row>
    <row r="155593">
      <c r="A155593" t="inlineStr">
        <is>
          <t>1165539 - SUOSITE</t>
        </is>
      </c>
    </row>
    <row r="155594">
      <c r="A155594" t="inlineStr">
        <is>
          <t>1113033 - Sup</t>
        </is>
      </c>
    </row>
    <row r="155595">
      <c r="A155595" t="inlineStr">
        <is>
          <t>1104948 - S'Up</t>
        </is>
      </c>
    </row>
    <row r="155596">
      <c r="A155596" t="inlineStr">
        <is>
          <t>1113034 - supa</t>
        </is>
      </c>
    </row>
    <row r="155597">
      <c r="A155597" t="inlineStr">
        <is>
          <t>1113035 - Supa Brite</t>
        </is>
      </c>
    </row>
    <row r="155598">
      <c r="A155598" t="inlineStr">
        <is>
          <t>1113036 - Supabuy</t>
        </is>
      </c>
    </row>
    <row r="155599">
      <c r="A155599" t="inlineStr">
        <is>
          <t>1113037 - Supac</t>
        </is>
      </c>
    </row>
    <row r="155600">
      <c r="A155600" t="inlineStr">
        <is>
          <t>1113038 - SUPACAZ ET RACE ONE</t>
        </is>
      </c>
    </row>
    <row r="155601">
      <c r="A155601" t="inlineStr">
        <is>
          <t>1113039 - SUPAFLAT</t>
        </is>
      </c>
    </row>
    <row r="155602">
      <c r="A155602" t="inlineStr">
        <is>
          <t>1113040 - Sup Air</t>
        </is>
      </c>
    </row>
    <row r="155603">
      <c r="A155603" t="inlineStr">
        <is>
          <t>1113041 - Supakill</t>
        </is>
      </c>
    </row>
    <row r="155604">
      <c r="A155604" t="inlineStr">
        <is>
          <t>1154297 - SUPA KOMANDO</t>
        </is>
      </c>
    </row>
    <row r="155605">
      <c r="A155605" t="inlineStr">
        <is>
          <t>1113042 - Supalite</t>
        </is>
      </c>
    </row>
    <row r="155606">
      <c r="A155606" t="inlineStr">
        <is>
          <t>1139140 - Supaloaf</t>
        </is>
      </c>
    </row>
    <row r="155607">
      <c r="A155607" t="inlineStr">
        <is>
          <t>1113043 - Supameal</t>
        </is>
      </c>
    </row>
    <row r="155608">
      <c r="A155608" t="inlineStr">
        <is>
          <t>1113044 - Supa Nova</t>
        </is>
      </c>
    </row>
    <row r="155609">
      <c r="A155609" t="inlineStr">
        <is>
          <t>1113045 - Supaoil</t>
        </is>
      </c>
    </row>
    <row r="155610">
      <c r="A155610" t="inlineStr">
        <is>
          <t>1131554 - Supascruba</t>
        </is>
      </c>
    </row>
    <row r="155611">
      <c r="A155611" t="inlineStr">
        <is>
          <t>1168106 - Supa Secret</t>
        </is>
      </c>
    </row>
    <row r="155612">
      <c r="A155612" t="inlineStr">
        <is>
          <t>1113046 - Supasize</t>
        </is>
      </c>
    </row>
    <row r="155613">
      <c r="A155613" t="inlineStr">
        <is>
          <t>1128903 - Supa Soft</t>
        </is>
      </c>
    </row>
    <row r="155614">
      <c r="A155614" t="inlineStr">
        <is>
          <t>1113047 - Supa Soya</t>
        </is>
      </c>
    </row>
    <row r="155615">
      <c r="A155615" t="inlineStr">
        <is>
          <t>1165469 - Supatac</t>
        </is>
      </c>
    </row>
    <row r="155616">
      <c r="A155616" t="inlineStr">
        <is>
          <t>1113048 - Supawear Galore</t>
        </is>
      </c>
    </row>
    <row r="155617">
      <c r="A155617" t="inlineStr">
        <is>
          <t>1113049 - Supa white</t>
        </is>
      </c>
    </row>
    <row r="155618">
      <c r="A155618" t="inlineStr">
        <is>
          <t>1113050 - Supcase</t>
        </is>
      </c>
    </row>
    <row r="155619">
      <c r="A155619" t="inlineStr">
        <is>
          <t>1173011 - SupDevice</t>
        </is>
      </c>
    </row>
    <row r="155620">
      <c r="A155620" t="inlineStr">
        <is>
          <t>1113051 - Supema</t>
        </is>
      </c>
    </row>
    <row r="155621">
      <c r="A155621" t="inlineStr">
        <is>
          <t>1145567 - Supe mode.</t>
        </is>
      </c>
    </row>
    <row r="155622">
      <c r="A155622" t="inlineStr">
        <is>
          <t>1113052 - Super</t>
        </is>
      </c>
    </row>
    <row r="155623">
      <c r="A155623" t="inlineStr">
        <is>
          <t>1113054 - Super 2</t>
        </is>
      </c>
    </row>
    <row r="155624">
      <c r="A155624" t="inlineStr">
        <is>
          <t>1151393 - Super 5</t>
        </is>
      </c>
    </row>
    <row r="155625">
      <c r="A155625" t="inlineStr">
        <is>
          <t>1130608 - Super Active</t>
        </is>
      </c>
    </row>
    <row r="155626">
      <c r="A155626" t="inlineStr">
        <is>
          <t>1113055 - SUPER ARMS</t>
        </is>
      </c>
    </row>
    <row r="155627">
      <c r="A155627" t="inlineStr">
        <is>
          <t>1113056 - SUPER ASIA</t>
        </is>
      </c>
    </row>
    <row r="155628">
      <c r="A155628" t="inlineStr">
        <is>
          <t>1129449 - Superastra Milano</t>
        </is>
      </c>
    </row>
    <row r="155629">
      <c r="A155629" t="inlineStr">
        <is>
          <t>1113057 - Super B</t>
        </is>
      </c>
    </row>
    <row r="155630">
      <c r="A155630" t="inlineStr">
        <is>
          <t>1113058 - super baby</t>
        </is>
      </c>
    </row>
    <row r="155631">
      <c r="A155631" t="inlineStr">
        <is>
          <t>1113059 - Super Bag</t>
        </is>
      </c>
    </row>
    <row r="155632">
      <c r="A155632" t="inlineStr">
        <is>
          <t>1113053 - Super-Bag</t>
        </is>
      </c>
    </row>
    <row r="155633">
      <c r="A155633" t="inlineStr">
        <is>
          <t>1113060 - Super Bargain</t>
        </is>
      </c>
    </row>
    <row r="155634">
      <c r="A155634" t="inlineStr">
        <is>
          <t>1138466 - super bazooka</t>
        </is>
      </c>
    </row>
    <row r="155635">
      <c r="A155635" t="inlineStr">
        <is>
          <t>1113061 - Superb Choice</t>
        </is>
      </c>
    </row>
    <row r="155636">
      <c r="A155636" t="inlineStr">
        <is>
          <t>1113062 - superbelt</t>
        </is>
      </c>
    </row>
    <row r="155637">
      <c r="A155637" t="inlineStr">
        <is>
          <t>1125939 - Superbia</t>
        </is>
      </c>
    </row>
    <row r="155638">
      <c r="A155638" t="inlineStr">
        <is>
          <t>1113063 - Super Bike</t>
        </is>
      </c>
    </row>
    <row r="155639">
      <c r="A155639" t="inlineStr">
        <is>
          <t>1157836 - Superbite</t>
        </is>
      </c>
    </row>
    <row r="155640">
      <c r="A155640" t="inlineStr">
        <is>
          <t>1113064 - Superbklean</t>
        </is>
      </c>
    </row>
    <row r="155641">
      <c r="A155641" t="inlineStr">
        <is>
          <t>1113065 - Super black</t>
        </is>
      </c>
    </row>
    <row r="155642">
      <c r="A155642" t="inlineStr">
        <is>
          <t>1113066 - SUPER BLEND</t>
        </is>
      </c>
    </row>
    <row r="155643">
      <c r="A155643" t="inlineStr">
        <is>
          <t>1113067 - Super blindée</t>
        </is>
      </c>
    </row>
    <row r="155644">
      <c r="A155644" t="inlineStr">
        <is>
          <t>1113068 - Super Bomana</t>
        </is>
      </c>
    </row>
    <row r="155645">
      <c r="A155645" t="inlineStr">
        <is>
          <t>1113069 - SUPER BOMANN</t>
        </is>
      </c>
    </row>
    <row r="155646">
      <c r="A155646" t="inlineStr">
        <is>
          <t>1171894 - SUPER BOOST</t>
        </is>
      </c>
    </row>
    <row r="155647">
      <c r="A155647" t="inlineStr">
        <is>
          <t>1125936 - Super Bossman</t>
        </is>
      </c>
    </row>
    <row r="155648">
      <c r="A155648" t="inlineStr">
        <is>
          <t>1126567 - Super Bowen</t>
        </is>
      </c>
    </row>
    <row r="155649">
      <c r="A155649" t="inlineStr">
        <is>
          <t>1113070 - Superbox</t>
        </is>
      </c>
    </row>
    <row r="155650">
      <c r="A155650" t="inlineStr">
        <is>
          <t>1113071 - Super Boys</t>
        </is>
      </c>
    </row>
    <row r="155651">
      <c r="A155651" t="inlineStr">
        <is>
          <t>1113072 - Super Bright</t>
        </is>
      </c>
    </row>
    <row r="155652">
      <c r="A155652" t="inlineStr">
        <is>
          <t>1113073 - Super Brother</t>
        </is>
      </c>
    </row>
    <row r="155653">
      <c r="A155653" t="inlineStr">
        <is>
          <t>1113074 - Super Brother Gold</t>
        </is>
      </c>
    </row>
    <row r="155654">
      <c r="A155654" t="inlineStr">
        <is>
          <t>1159456 - SUPER CABLE</t>
        </is>
      </c>
    </row>
    <row r="155655">
      <c r="A155655" t="inlineStr">
        <is>
          <t>1113075 - Super Cadeaux</t>
        </is>
      </c>
    </row>
    <row r="155656">
      <c r="A155656" t="inlineStr">
        <is>
          <t>1141626 - Super calor</t>
        </is>
      </c>
    </row>
    <row r="155657">
      <c r="A155657" t="inlineStr">
        <is>
          <t>1113076 - SuperCam</t>
        </is>
      </c>
    </row>
    <row r="155658">
      <c r="A155658" t="inlineStr">
        <is>
          <t>1113077 - Super Canbus</t>
        </is>
      </c>
    </row>
    <row r="155659">
      <c r="A155659" t="inlineStr">
        <is>
          <t>1113078 - Super Canido</t>
        </is>
      </c>
    </row>
    <row r="155660">
      <c r="A155660" t="inlineStr">
        <is>
          <t>1139169 - Super Capital</t>
        </is>
      </c>
    </row>
    <row r="155661">
      <c r="A155661" t="inlineStr">
        <is>
          <t>1113079 - super car</t>
        </is>
      </c>
    </row>
    <row r="155662">
      <c r="A155662" t="inlineStr">
        <is>
          <t>1164641 - Super Cara</t>
        </is>
      </c>
    </row>
    <row r="155663">
      <c r="A155663" t="inlineStr">
        <is>
          <t>1134995 - Supercare</t>
        </is>
      </c>
    </row>
    <row r="155664">
      <c r="A155664" t="inlineStr">
        <is>
          <t>1113080 - Super Care</t>
        </is>
      </c>
    </row>
    <row r="155665">
      <c r="A155665" t="inlineStr">
        <is>
          <t>1172242 - Super Carnaval</t>
        </is>
      </c>
    </row>
    <row r="155666">
      <c r="A155666" t="inlineStr">
        <is>
          <t>1113081 - SUPER CARS</t>
        </is>
      </c>
    </row>
    <row r="155667">
      <c r="A155667" t="inlineStr">
        <is>
          <t>1113082 - Super Champion</t>
        </is>
      </c>
    </row>
    <row r="155668">
      <c r="A155668" t="inlineStr">
        <is>
          <t>1113083 - Super chef</t>
        </is>
      </c>
    </row>
    <row r="155669">
      <c r="A155669" t="inlineStr">
        <is>
          <t>1113084 - Super Chicks</t>
        </is>
      </c>
    </row>
    <row r="155670">
      <c r="A155670" t="inlineStr">
        <is>
          <t>1113085 - Super chicrophyll</t>
        </is>
      </c>
    </row>
    <row r="155671">
      <c r="A155671" t="inlineStr">
        <is>
          <t>1113086 - Super Citrimax</t>
        </is>
      </c>
    </row>
    <row r="155672">
      <c r="A155672" t="inlineStr">
        <is>
          <t>1113087 - Super Clean</t>
        </is>
      </c>
    </row>
    <row r="155673">
      <c r="A155673" t="inlineStr">
        <is>
          <t>1147095 - Super Clean't All</t>
        </is>
      </c>
    </row>
    <row r="155674">
      <c r="A155674" t="inlineStr">
        <is>
          <t>1134946 - SUPERCLOR</t>
        </is>
      </c>
    </row>
    <row r="155675">
      <c r="A155675" t="inlineStr">
        <is>
          <t>1149593 - SUPER COCODA</t>
        </is>
      </c>
    </row>
    <row r="155676">
      <c r="A155676" t="inlineStr">
        <is>
          <t>1113088 - Super color</t>
        </is>
      </c>
    </row>
    <row r="155677">
      <c r="A155677" t="inlineStr">
        <is>
          <t>1113089 - Super Combination</t>
        </is>
      </c>
    </row>
    <row r="155678">
      <c r="A155678" t="inlineStr">
        <is>
          <t>1113090 - super confort</t>
        </is>
      </c>
    </row>
    <row r="155679">
      <c r="A155679" t="inlineStr">
        <is>
          <t>1113091 - Super Convulsing</t>
        </is>
      </c>
    </row>
    <row r="155680">
      <c r="A155680" t="inlineStr">
        <is>
          <t>1113092 - Super cool</t>
        </is>
      </c>
    </row>
    <row r="155681">
      <c r="A155681" t="inlineStr">
        <is>
          <t>1113093 - SUPERCOOL</t>
        </is>
      </c>
    </row>
    <row r="155682">
      <c r="A155682" t="inlineStr">
        <is>
          <t>1113094 - Super Cool Creations</t>
        </is>
      </c>
    </row>
    <row r="155683">
      <c r="A155683" t="inlineStr">
        <is>
          <t>1145129 - Supercosturero</t>
        </is>
      </c>
    </row>
    <row r="155684">
      <c r="A155684" t="inlineStr">
        <is>
          <t>1113095 - SUPER COUNTY</t>
        </is>
      </c>
    </row>
    <row r="155685">
      <c r="A155685" t="inlineStr">
        <is>
          <t>1174991 - Super Crest</t>
        </is>
      </c>
    </row>
    <row r="155686">
      <c r="A155686" t="inlineStr">
        <is>
          <t>1113096 - Super Croix</t>
        </is>
      </c>
    </row>
    <row r="155687">
      <c r="A155687" t="inlineStr">
        <is>
          <t>1113097 - SUPERCROIX</t>
        </is>
      </c>
    </row>
    <row r="155688">
      <c r="A155688" t="inlineStr">
        <is>
          <t>1113098 - SUPER CROWN</t>
        </is>
      </c>
    </row>
    <row r="155689">
      <c r="A155689" t="inlineStr">
        <is>
          <t>1113099 - Supercrush</t>
        </is>
      </c>
    </row>
    <row r="155690">
      <c r="A155690" t="inlineStr">
        <is>
          <t>1113100 - SUPER CUTE</t>
        </is>
      </c>
    </row>
    <row r="155691">
      <c r="A155691" t="inlineStr">
        <is>
          <t>1142249 - SuperD</t>
        </is>
      </c>
    </row>
    <row r="155692">
      <c r="A155692" t="inlineStr">
        <is>
          <t>1150261 - Super D</t>
        </is>
      </c>
    </row>
    <row r="155693">
      <c r="A155693" t="inlineStr">
        <is>
          <t>1113101 - Superday</t>
        </is>
      </c>
    </row>
    <row r="155694">
      <c r="A155694" t="inlineStr">
        <is>
          <t>1168314 - Super Dealz</t>
        </is>
      </c>
    </row>
    <row r="155695">
      <c r="A155695" t="inlineStr">
        <is>
          <t>1113102 - Superdent</t>
        </is>
      </c>
    </row>
    <row r="155696">
      <c r="A155696" t="inlineStr">
        <is>
          <t>1113103 - SUPER DIAMOND</t>
        </is>
      </c>
    </row>
    <row r="155697">
      <c r="A155697" t="inlineStr">
        <is>
          <t>1113104 - SUPER DIE</t>
        </is>
      </c>
    </row>
    <row r="155698">
      <c r="A155698" t="inlineStr">
        <is>
          <t>1147002 - Superdiet</t>
        </is>
      </c>
    </row>
    <row r="155699">
      <c r="A155699" t="inlineStr">
        <is>
          <t>1113105 - SUPER DIET</t>
        </is>
      </c>
    </row>
    <row r="155700">
      <c r="A155700" t="inlineStr">
        <is>
          <t>1144284 - SUPER DIM</t>
        </is>
      </c>
    </row>
    <row r="155701">
      <c r="A155701" t="inlineStr">
        <is>
          <t>1113106 - Super Diva</t>
        </is>
      </c>
    </row>
    <row r="155702">
      <c r="A155702" t="inlineStr">
        <is>
          <t>1113107 - SUPER DOLL</t>
        </is>
      </c>
    </row>
    <row r="155703">
      <c r="A155703" t="inlineStr">
        <is>
          <t>1113108 - SUPER DOOZ</t>
        </is>
      </c>
    </row>
    <row r="155704">
      <c r="A155704" t="inlineStr">
        <is>
          <t>1156425 - Super Drag</t>
        </is>
      </c>
    </row>
    <row r="155705">
      <c r="A155705" t="inlineStr">
        <is>
          <t>1126253 - Super Dragon</t>
        </is>
      </c>
    </row>
    <row r="155706">
      <c r="A155706" t="inlineStr">
        <is>
          <t>1113109 - SUPER DRAGON 6000</t>
        </is>
      </c>
    </row>
    <row r="155707">
      <c r="A155707" t="inlineStr">
        <is>
          <t>1171204 - Superdrive</t>
        </is>
      </c>
    </row>
    <row r="155708">
      <c r="A155708" t="inlineStr">
        <is>
          <t>1113110 - Superdrug</t>
        </is>
      </c>
    </row>
    <row r="155709">
      <c r="A155709" t="inlineStr">
        <is>
          <t>1113112 - Superdry</t>
        </is>
      </c>
    </row>
    <row r="155710">
      <c r="A155710" t="inlineStr">
        <is>
          <t>1113111 - Super Dry</t>
        </is>
      </c>
    </row>
    <row r="155711">
      <c r="A155711" t="inlineStr">
        <is>
          <t>1113113 - Superdry Eyewear</t>
        </is>
      </c>
    </row>
    <row r="155712">
      <c r="A155712" t="inlineStr">
        <is>
          <t>1113114 - Superdry Sport</t>
        </is>
      </c>
    </row>
    <row r="155713">
      <c r="A155713" t="inlineStr">
        <is>
          <t>1113115 - Super Ducha</t>
        </is>
      </c>
    </row>
    <row r="155714">
      <c r="A155714" t="inlineStr">
        <is>
          <t>1113116 - Super Duo Duo</t>
        </is>
      </c>
    </row>
    <row r="155715">
      <c r="A155715" t="inlineStr">
        <is>
          <t>1135935 - SUPER DUODUO</t>
        </is>
      </c>
    </row>
    <row r="155716">
      <c r="A155716" t="inlineStr">
        <is>
          <t>1113117 - Super Ego</t>
        </is>
      </c>
    </row>
    <row r="155717">
      <c r="A155717" t="inlineStr">
        <is>
          <t>1113118 - Super Epil</t>
        </is>
      </c>
    </row>
    <row r="155718">
      <c r="A155718" t="inlineStr">
        <is>
          <t>1158493 - SuperEQ</t>
        </is>
      </c>
    </row>
    <row r="155719">
      <c r="A155719" t="inlineStr">
        <is>
          <t>1113119 - Super Era</t>
        </is>
      </c>
    </row>
    <row r="155720">
      <c r="A155720" t="inlineStr">
        <is>
          <t>1113120 - Super Euro</t>
        </is>
      </c>
    </row>
    <row r="155721">
      <c r="A155721" t="inlineStr">
        <is>
          <t>1113121 - SUPER FACIALIST</t>
        </is>
      </c>
    </row>
    <row r="155722">
      <c r="A155722" t="inlineStr">
        <is>
          <t>1172752 - Super Fanga</t>
        </is>
      </c>
    </row>
    <row r="155723">
      <c r="A155723" t="inlineStr">
        <is>
          <t>1153434 - SuperFat</t>
        </is>
      </c>
    </row>
    <row r="155724">
      <c r="A155724" t="inlineStr">
        <is>
          <t>1173554 - superfeast</t>
        </is>
      </c>
    </row>
    <row r="155725">
      <c r="A155725" t="inlineStr">
        <is>
          <t>1134667 - Super Feeding</t>
        </is>
      </c>
    </row>
    <row r="155726">
      <c r="A155726" t="inlineStr">
        <is>
          <t>1113122 - Superfeet</t>
        </is>
      </c>
    </row>
    <row r="155727">
      <c r="A155727" t="inlineStr">
        <is>
          <t>1113123 - superfesa</t>
        </is>
      </c>
    </row>
    <row r="155728">
      <c r="A155728" t="inlineStr">
        <is>
          <t>1146851 - Superfine</t>
        </is>
      </c>
    </row>
    <row r="155729">
      <c r="A155729" t="inlineStr">
        <is>
          <t>1113124 - Super Fine</t>
        </is>
      </c>
    </row>
    <row r="155730">
      <c r="A155730" t="inlineStr">
        <is>
          <t>1172846 - SUPER Finn</t>
        </is>
      </c>
    </row>
    <row r="155731">
      <c r="A155731" t="inlineStr">
        <is>
          <t>1164400 - Superfire</t>
        </is>
      </c>
    </row>
    <row r="155732">
      <c r="A155732" t="inlineStr">
        <is>
          <t>1113125 - Super Flame</t>
        </is>
      </c>
    </row>
    <row r="155733">
      <c r="A155733" t="inlineStr">
        <is>
          <t>1113126 - SUPERFLAME</t>
        </is>
      </c>
    </row>
    <row r="155734">
      <c r="A155734" t="inlineStr">
        <is>
          <t>1113127 - SUPER FLEUR</t>
        </is>
      </c>
    </row>
    <row r="155735">
      <c r="A155735" t="inlineStr">
        <is>
          <t>1169737 - Superfly</t>
        </is>
      </c>
    </row>
    <row r="155736">
      <c r="A155736" t="inlineStr">
        <is>
          <t>1113128 - Super Fly</t>
        </is>
      </c>
    </row>
    <row r="155737">
      <c r="A155737" t="inlineStr">
        <is>
          <t>1113130 - Superfly By Ice Prince</t>
        </is>
      </c>
    </row>
    <row r="155738">
      <c r="A155738" t="inlineStr">
        <is>
          <t>1113129 - Superfly &amp; Co</t>
        </is>
      </c>
    </row>
    <row r="155739">
      <c r="A155739" t="inlineStr">
        <is>
          <t>1113131 - Superfoam</t>
        </is>
      </c>
    </row>
    <row r="155740">
      <c r="A155740" t="inlineStr">
        <is>
          <t>1151062 - SUPER FOLL</t>
        </is>
      </c>
    </row>
    <row r="155741">
      <c r="A155741" t="inlineStr">
        <is>
          <t>1164069 - SuperFood +</t>
        </is>
      </c>
    </row>
    <row r="155742">
      <c r="A155742" t="inlineStr">
        <is>
          <t>1157837 - superfood.ma</t>
        </is>
      </c>
    </row>
    <row r="155743">
      <c r="A155743" t="inlineStr">
        <is>
          <t>1164239 - SUPERFOODPLUS</t>
        </is>
      </c>
    </row>
    <row r="155744">
      <c r="A155744" t="inlineStr">
        <is>
          <t>1113132 - Superfoods</t>
        </is>
      </c>
    </row>
    <row r="155745">
      <c r="A155745" t="inlineStr">
        <is>
          <t>1160945 - SUPER FRESH</t>
        </is>
      </c>
    </row>
    <row r="155746">
      <c r="A155746" t="inlineStr">
        <is>
          <t>1113133 - Superga</t>
        </is>
      </c>
    </row>
    <row r="155747">
      <c r="A155747" t="inlineStr">
        <is>
          <t>1113134 - Superga Kids</t>
        </is>
      </c>
    </row>
    <row r="155748">
      <c r="A155748" t="inlineStr">
        <is>
          <t>1113135 - Super General</t>
        </is>
      </c>
    </row>
    <row r="155749">
      <c r="A155749" t="inlineStr">
        <is>
          <t>1113136 - Super Generation</t>
        </is>
      </c>
    </row>
    <row r="155750">
      <c r="A155750" t="inlineStr">
        <is>
          <t>1113137 - SUPER GENIALE</t>
        </is>
      </c>
    </row>
    <row r="155751">
      <c r="A155751" t="inlineStr">
        <is>
          <t>1113139 - Supergirl</t>
        </is>
      </c>
    </row>
    <row r="155752">
      <c r="A155752" t="inlineStr">
        <is>
          <t>1113138 - Super Girl</t>
        </is>
      </c>
    </row>
    <row r="155753">
      <c r="A155753" t="inlineStr">
        <is>
          <t>1113140 - Super Glass Ltd</t>
        </is>
      </c>
    </row>
    <row r="155754">
      <c r="A155754" t="inlineStr">
        <is>
          <t>1132396 - super Glove</t>
        </is>
      </c>
    </row>
    <row r="155755">
      <c r="A155755" t="inlineStr">
        <is>
          <t>1137389 - super gloves</t>
        </is>
      </c>
    </row>
    <row r="155756">
      <c r="A155756" t="inlineStr">
        <is>
          <t>1113141 - Super Glue</t>
        </is>
      </c>
    </row>
    <row r="155757">
      <c r="A155757" t="inlineStr">
        <is>
          <t>1113142 - Super Gold</t>
        </is>
      </c>
    </row>
    <row r="155758">
      <c r="A155758" t="inlineStr">
        <is>
          <t>1113143 - Super Golf Set</t>
        </is>
      </c>
    </row>
    <row r="155759">
      <c r="A155759" t="inlineStr">
        <is>
          <t>1147934 - Supergoop!</t>
        </is>
      </c>
    </row>
    <row r="155760">
      <c r="A155760" t="inlineStr">
        <is>
          <t>1148818 - supergout</t>
        </is>
      </c>
    </row>
    <row r="155761">
      <c r="A155761" t="inlineStr">
        <is>
          <t>1113144 - Super Grace</t>
        </is>
      </c>
    </row>
    <row r="155762">
      <c r="A155762" t="inlineStr">
        <is>
          <t>1143024 - Super Gro</t>
        </is>
      </c>
    </row>
    <row r="155763">
      <c r="A155763" t="inlineStr">
        <is>
          <t>1166263 - Super Gro et les 3 Combattants</t>
        </is>
      </c>
    </row>
    <row r="155764">
      <c r="A155764" t="inlineStr">
        <is>
          <t>1113145 - Super Grown</t>
        </is>
      </c>
    </row>
    <row r="155765">
      <c r="A155765" t="inlineStr">
        <is>
          <t>1136869 - SUPER-GUARD</t>
        </is>
      </c>
    </row>
    <row r="155766">
      <c r="A155766" t="inlineStr">
        <is>
          <t>1113146 - Super Heat</t>
        </is>
      </c>
    </row>
    <row r="155767">
      <c r="A155767" t="inlineStr">
        <is>
          <t>1113147 - Super Helb</t>
        </is>
      </c>
    </row>
    <row r="155768">
      <c r="A155768" t="inlineStr">
        <is>
          <t>1131705 - Super Herb</t>
        </is>
      </c>
    </row>
    <row r="155769">
      <c r="A155769" t="inlineStr">
        <is>
          <t>1163945 - Superhero</t>
        </is>
      </c>
    </row>
    <row r="155770">
      <c r="A155770" t="inlineStr">
        <is>
          <t>1113148 - Super Hero</t>
        </is>
      </c>
    </row>
    <row r="155771">
      <c r="A155771" t="inlineStr">
        <is>
          <t>1125937 - Super Heroes</t>
        </is>
      </c>
    </row>
    <row r="155772">
      <c r="A155772" t="inlineStr">
        <is>
          <t>1113149 - Super Highlands</t>
        </is>
      </c>
    </row>
    <row r="155773">
      <c r="A155773" t="inlineStr">
        <is>
          <t>1113150 - SUPER HIGHT</t>
        </is>
      </c>
    </row>
    <row r="155774">
      <c r="A155774" t="inlineStr">
        <is>
          <t>1113151 - Super Hitaget</t>
        </is>
      </c>
    </row>
    <row r="155775">
      <c r="A155775" t="inlineStr">
        <is>
          <t>1159668 - Super Huile</t>
        </is>
      </c>
    </row>
    <row r="155776">
      <c r="A155776" t="inlineStr">
        <is>
          <t>1113152 - Super Idol</t>
        </is>
      </c>
    </row>
    <row r="155777">
      <c r="A155777" t="inlineStr">
        <is>
          <t>1113153 - SUPERIM</t>
        </is>
      </c>
    </row>
    <row r="155778">
      <c r="A155778" t="inlineStr">
        <is>
          <t>1113154 - Super Impress</t>
        </is>
      </c>
    </row>
    <row r="155779">
      <c r="A155779" t="inlineStr">
        <is>
          <t>1169423 - super inox</t>
        </is>
      </c>
    </row>
    <row r="155780">
      <c r="A155780" t="inlineStr">
        <is>
          <t>1113155 - Super Intellect Racing</t>
        </is>
      </c>
    </row>
    <row r="155781">
      <c r="A155781" t="inlineStr">
        <is>
          <t>1113156 - Super Intermet</t>
        </is>
      </c>
    </row>
    <row r="155782">
      <c r="A155782" t="inlineStr">
        <is>
          <t>1113157 - Superior</t>
        </is>
      </c>
    </row>
    <row r="155783">
      <c r="A155783" t="inlineStr">
        <is>
          <t>1130622 - Superior14</t>
        </is>
      </c>
    </row>
    <row r="155784">
      <c r="A155784" t="inlineStr">
        <is>
          <t>1157212 - SUPERIOR CRYSTAL</t>
        </is>
      </c>
    </row>
    <row r="155785">
      <c r="A155785" t="inlineStr">
        <is>
          <t>1113158 - Superior Eyewear</t>
        </is>
      </c>
    </row>
    <row r="155786">
      <c r="A155786" t="inlineStr">
        <is>
          <t>1113159 - Superior Furniture</t>
        </is>
      </c>
    </row>
    <row r="155787">
      <c r="A155787" t="inlineStr">
        <is>
          <t>1149772 - superior garden</t>
        </is>
      </c>
    </row>
    <row r="155788">
      <c r="A155788" t="inlineStr">
        <is>
          <t>1113160 - Superior Hair</t>
        </is>
      </c>
    </row>
    <row r="155789">
      <c r="A155789" t="inlineStr">
        <is>
          <t>1128230 - Superior Hemp</t>
        </is>
      </c>
    </row>
    <row r="155790">
      <c r="A155790" t="inlineStr">
        <is>
          <t>1113161 - Superiority</t>
        </is>
      </c>
    </row>
    <row r="155791">
      <c r="A155791" t="inlineStr">
        <is>
          <t>1174630 - Superior Pro</t>
        </is>
      </c>
    </row>
    <row r="155792">
      <c r="A155792" t="inlineStr">
        <is>
          <t>1113162 - Superior Product</t>
        </is>
      </c>
    </row>
    <row r="155793">
      <c r="A155793" t="inlineStr">
        <is>
          <t>1113163 - Superior quality car</t>
        </is>
      </c>
    </row>
    <row r="155794">
      <c r="A155794" t="inlineStr">
        <is>
          <t>1133505 - Superior Racing</t>
        </is>
      </c>
    </row>
    <row r="155795">
      <c r="A155795" t="inlineStr">
        <is>
          <t>1113164 - SUPERIOR SECCO</t>
        </is>
      </c>
    </row>
    <row r="155796">
      <c r="A155796" t="inlineStr">
        <is>
          <t>1113165 - Superior Source</t>
        </is>
      </c>
    </row>
    <row r="155797">
      <c r="A155797" t="inlineStr">
        <is>
          <t>1113166 - Superior Tech</t>
        </is>
      </c>
    </row>
    <row r="155798">
      <c r="A155798" t="inlineStr">
        <is>
          <t>1142631 - SUPERIOR WALLCOVERING</t>
        </is>
      </c>
    </row>
    <row r="155799">
      <c r="A155799" t="inlineStr">
        <is>
          <t>1113167 - SUPERISM</t>
        </is>
      </c>
    </row>
    <row r="155800">
      <c r="A155800" t="inlineStr">
        <is>
          <t>1113168 - Super J</t>
        </is>
      </c>
    </row>
    <row r="155801">
      <c r="A155801" t="inlineStr">
        <is>
          <t>1113169 - Super Java cotton wax</t>
        </is>
      </c>
    </row>
    <row r="155802">
      <c r="A155802" t="inlineStr">
        <is>
          <t>1113170 - SUPER JOY</t>
        </is>
      </c>
    </row>
    <row r="155803">
      <c r="A155803" t="inlineStr">
        <is>
          <t>1113171 - Super Julia</t>
        </is>
      </c>
    </row>
    <row r="155804">
      <c r="A155804" t="inlineStr">
        <is>
          <t>1113172 - Super Justice</t>
        </is>
      </c>
    </row>
    <row r="155805">
      <c r="A155805" t="inlineStr">
        <is>
          <t>1113173 - super k</t>
        </is>
      </c>
    </row>
    <row r="155806">
      <c r="A155806" t="inlineStr">
        <is>
          <t>1130060 - Super-K</t>
        </is>
      </c>
    </row>
    <row r="155807">
      <c r="A155807" t="inlineStr">
        <is>
          <t>1113174 - Super Kampala</t>
        </is>
      </c>
    </row>
    <row r="155808">
      <c r="A155808" t="inlineStr">
        <is>
          <t>1136949 - Super Kawomera</t>
        </is>
      </c>
    </row>
    <row r="155809">
      <c r="A155809" t="inlineStr">
        <is>
          <t>1158773 - Superkids</t>
        </is>
      </c>
    </row>
    <row r="155810">
      <c r="A155810" t="inlineStr">
        <is>
          <t>1113175 - Super Kids</t>
        </is>
      </c>
    </row>
    <row r="155811">
      <c r="A155811" t="inlineStr">
        <is>
          <t>1113176 - Super King</t>
        </is>
      </c>
    </row>
    <row r="155812">
      <c r="A155812" t="inlineStr">
        <is>
          <t>1137153 - Superkingmas</t>
        </is>
      </c>
    </row>
    <row r="155813">
      <c r="A155813" t="inlineStr">
        <is>
          <t>1153189 - Super Kisas</t>
        </is>
      </c>
    </row>
    <row r="155814">
      <c r="A155814" t="inlineStr">
        <is>
          <t>1113177 - SUPER KTK</t>
        </is>
      </c>
    </row>
    <row r="155815">
      <c r="A155815" t="inlineStr">
        <is>
          <t>1163537 - SUPER-L</t>
        </is>
      </c>
    </row>
    <row r="155816">
      <c r="A155816" t="inlineStr">
        <is>
          <t>1113178 - Superlady</t>
        </is>
      </c>
    </row>
    <row r="155817">
      <c r="A155817" t="inlineStr">
        <is>
          <t>1113179 - SUPER LEADER</t>
        </is>
      </c>
    </row>
    <row r="155818">
      <c r="A155818" t="inlineStr">
        <is>
          <t>1113180 - SuperLED</t>
        </is>
      </c>
    </row>
    <row r="155819">
      <c r="A155819" t="inlineStr">
        <is>
          <t>1113181 - Super LED Lighting</t>
        </is>
      </c>
    </row>
    <row r="155820">
      <c r="A155820" t="inlineStr">
        <is>
          <t>1113182 - Super Legend</t>
        </is>
      </c>
    </row>
    <row r="155821">
      <c r="A155821" t="inlineStr">
        <is>
          <t>1113184 - Superlife</t>
        </is>
      </c>
    </row>
    <row r="155822">
      <c r="A155822" t="inlineStr">
        <is>
          <t>1113183 - Super Life</t>
        </is>
      </c>
    </row>
    <row r="155823">
      <c r="A155823" t="inlineStr">
        <is>
          <t>1146084 - Super Lion King</t>
        </is>
      </c>
    </row>
    <row r="155824">
      <c r="A155824" t="inlineStr">
        <is>
          <t>1113185 - superlogic</t>
        </is>
      </c>
    </row>
    <row r="155825">
      <c r="A155825" t="inlineStr">
        <is>
          <t>1113186 - Superlooks</t>
        </is>
      </c>
    </row>
    <row r="155826">
      <c r="A155826" t="inlineStr">
        <is>
          <t>1113187 - Superlor</t>
        </is>
      </c>
    </row>
    <row r="155827">
      <c r="A155827" t="inlineStr">
        <is>
          <t>1113188 - SUPER LOVE PARFUM</t>
        </is>
      </c>
    </row>
    <row r="155828">
      <c r="A155828" t="inlineStr">
        <is>
          <t>1140643 - Superlux</t>
        </is>
      </c>
    </row>
    <row r="155829">
      <c r="A155829" t="inlineStr">
        <is>
          <t>1113189 - Super Lux</t>
        </is>
      </c>
    </row>
    <row r="155830">
      <c r="A155830" t="inlineStr">
        <is>
          <t>1133454 - Super Maid</t>
        </is>
      </c>
    </row>
    <row r="155831">
      <c r="A155831" t="inlineStr">
        <is>
          <t>1155024 - Supermalt</t>
        </is>
      </c>
    </row>
    <row r="155832">
      <c r="A155832" t="inlineStr">
        <is>
          <t>1113190 - Superman</t>
        </is>
      </c>
    </row>
    <row r="155833">
      <c r="A155833" t="inlineStr">
        <is>
          <t>1113191 - Super Mario</t>
        </is>
      </c>
    </row>
    <row r="155834">
      <c r="A155834" t="inlineStr">
        <is>
          <t>1146998 - SUPERMASK</t>
        </is>
      </c>
    </row>
    <row r="155835">
      <c r="A155835" t="inlineStr">
        <is>
          <t>1113192 - Supermassive Games</t>
        </is>
      </c>
    </row>
    <row r="155836">
      <c r="A155836" t="inlineStr">
        <is>
          <t>1113193 - Supermaster</t>
        </is>
      </c>
    </row>
    <row r="155837">
      <c r="A155837" t="inlineStr">
        <is>
          <t>1170450 - SUPER MASTER</t>
        </is>
      </c>
    </row>
    <row r="155838">
      <c r="A155838" t="inlineStr">
        <is>
          <t>1133427 - Supermax</t>
        </is>
      </c>
    </row>
    <row r="155839">
      <c r="A155839" t="inlineStr">
        <is>
          <t>1113194 - Super Max</t>
        </is>
      </c>
    </row>
    <row r="155840">
      <c r="A155840" t="inlineStr">
        <is>
          <t>1113195 - SuperMaxi</t>
        </is>
      </c>
    </row>
    <row r="155841">
      <c r="A155841" t="inlineStr">
        <is>
          <t>1113196 - Super Mdical</t>
        </is>
      </c>
    </row>
    <row r="155842">
      <c r="A155842" t="inlineStr">
        <is>
          <t>1113197 - super me</t>
        </is>
      </c>
    </row>
    <row r="155843">
      <c r="A155843" t="inlineStr">
        <is>
          <t>1144294 - Superme</t>
        </is>
      </c>
    </row>
    <row r="155844">
      <c r="A155844" t="inlineStr">
        <is>
          <t>1113198 - Supermeal</t>
        </is>
      </c>
    </row>
    <row r="155845">
      <c r="A155845" t="inlineStr">
        <is>
          <t>1132148 - Super Médical</t>
        </is>
      </c>
    </row>
    <row r="155846">
      <c r="A155846" t="inlineStr">
        <is>
          <t>1113199 - SUPERMEDY</t>
        </is>
      </c>
    </row>
    <row r="155847">
      <c r="A155847" t="inlineStr">
        <is>
          <t>1136423 - Super Mencopol</t>
        </is>
      </c>
    </row>
    <row r="155848">
      <c r="A155848" t="inlineStr">
        <is>
          <t>1113201 - Supermicro</t>
        </is>
      </c>
    </row>
    <row r="155849">
      <c r="A155849" t="inlineStr">
        <is>
          <t>1113200 - Super Micro</t>
        </is>
      </c>
    </row>
    <row r="155850">
      <c r="A155850" t="inlineStr">
        <is>
          <t>1113202 - Super Million Hair</t>
        </is>
      </c>
    </row>
    <row r="155851">
      <c r="A155851" t="inlineStr">
        <is>
          <t>1161707 - SUPER MINI</t>
        </is>
      </c>
    </row>
    <row r="155852">
      <c r="A155852" t="inlineStr">
        <is>
          <t>1145262 - Super Mini Baby</t>
        </is>
      </c>
    </row>
    <row r="155853">
      <c r="A155853" t="inlineStr">
        <is>
          <t>1149002 - super mist</t>
        </is>
      </c>
    </row>
    <row r="155854">
      <c r="A155854" t="inlineStr">
        <is>
          <t>1113203 - Super Mixeur</t>
        </is>
      </c>
    </row>
    <row r="155855">
      <c r="A155855" t="inlineStr">
        <is>
          <t>1113204 - Super Mode</t>
        </is>
      </c>
    </row>
    <row r="155856">
      <c r="A155856" t="inlineStr">
        <is>
          <t>1113205 - supermodel</t>
        </is>
      </c>
    </row>
    <row r="155857">
      <c r="A155857" t="inlineStr">
        <is>
          <t>1113206 - Super Models</t>
        </is>
      </c>
    </row>
    <row r="155858">
      <c r="A155858" t="inlineStr">
        <is>
          <t>1113207 - Super Mom</t>
        </is>
      </c>
    </row>
    <row r="155859">
      <c r="A155859" t="inlineStr">
        <is>
          <t>1113208 - Supermont</t>
        </is>
      </c>
    </row>
    <row r="155860">
      <c r="A155860" t="inlineStr">
        <is>
          <t>1148424 - Supermor</t>
        </is>
      </c>
    </row>
    <row r="155861">
      <c r="A155861" t="inlineStr">
        <is>
          <t>1113209 - Super Moringa</t>
        </is>
      </c>
    </row>
    <row r="155862">
      <c r="A155862" t="inlineStr">
        <is>
          <t>1131530 - Super muff</t>
        </is>
      </c>
    </row>
    <row r="155863">
      <c r="A155863" t="inlineStr">
        <is>
          <t>1113210 - Supermulti</t>
        </is>
      </c>
    </row>
    <row r="155864">
      <c r="A155864" t="inlineStr">
        <is>
          <t>1113211 - SUPER MUM</t>
        </is>
      </c>
    </row>
    <row r="155865">
      <c r="A155865" t="inlineStr">
        <is>
          <t>1173399 - SUPER NADIAK</t>
        </is>
      </c>
    </row>
    <row r="155866">
      <c r="A155866" t="inlineStr">
        <is>
          <t>1113212 - Super Nail</t>
        </is>
      </c>
    </row>
    <row r="155867">
      <c r="A155867" t="inlineStr">
        <is>
          <t>1125938 - Super Nano Gluta</t>
        </is>
      </c>
    </row>
    <row r="155868">
      <c r="A155868" t="inlineStr">
        <is>
          <t>1167205 - Supernatural</t>
        </is>
      </c>
    </row>
    <row r="155869">
      <c r="A155869" t="inlineStr">
        <is>
          <t>1113214 - Supernice</t>
        </is>
      </c>
    </row>
    <row r="155870">
      <c r="A155870" t="inlineStr">
        <is>
          <t>1113213 - Super Nice</t>
        </is>
      </c>
    </row>
    <row r="155871">
      <c r="A155871" t="inlineStr">
        <is>
          <t>1151357 - Supernova</t>
        </is>
      </c>
    </row>
    <row r="155872">
      <c r="A155872" t="inlineStr">
        <is>
          <t>1150000 - Super Nutrition</t>
        </is>
      </c>
    </row>
    <row r="155873">
      <c r="A155873" t="inlineStr">
        <is>
          <t>1149676 - supernutritionusa</t>
        </is>
      </c>
    </row>
    <row r="155874">
      <c r="A155874" t="inlineStr">
        <is>
          <t>1113215 - Super Oppo</t>
        </is>
      </c>
    </row>
    <row r="155875">
      <c r="A155875" t="inlineStr">
        <is>
          <t>1152486 - SuperOrtho</t>
        </is>
      </c>
    </row>
    <row r="155876">
      <c r="A155876" t="inlineStr">
        <is>
          <t>1113216 - Superpad</t>
        </is>
      </c>
    </row>
    <row r="155877">
      <c r="A155877" t="inlineStr">
        <is>
          <t>1113217 - SUPER PANTHER</t>
        </is>
      </c>
    </row>
    <row r="155878">
      <c r="A155878" t="inlineStr">
        <is>
          <t>1113218 - Super Pearl</t>
        </is>
      </c>
    </row>
    <row r="155879">
      <c r="A155879" t="inlineStr">
        <is>
          <t>1156622 - Super Pepe</t>
        </is>
      </c>
    </row>
    <row r="155880">
      <c r="A155880" t="inlineStr">
        <is>
          <t>1157324 - SUPERPEPE</t>
        </is>
      </c>
    </row>
    <row r="155881">
      <c r="A155881" t="inlineStr">
        <is>
          <t>1113219 - Super Pet</t>
        </is>
      </c>
    </row>
    <row r="155882">
      <c r="A155882" t="inlineStr">
        <is>
          <t>1160880 - Super Pingouin</t>
        </is>
      </c>
    </row>
    <row r="155883">
      <c r="A155883" t="inlineStr">
        <is>
          <t>1113220 - Super Plus</t>
        </is>
      </c>
    </row>
    <row r="155884">
      <c r="A155884" t="inlineStr">
        <is>
          <t>1156471 - Superpoat</t>
        </is>
      </c>
    </row>
    <row r="155885">
      <c r="A155885" t="inlineStr">
        <is>
          <t>1113221 - Super Police</t>
        </is>
      </c>
    </row>
    <row r="155886">
      <c r="A155886" t="inlineStr">
        <is>
          <t>1113222 - Super Port</t>
        </is>
      </c>
    </row>
    <row r="155887">
      <c r="A155887" t="inlineStr">
        <is>
          <t>1113223 - Super Power</t>
        </is>
      </c>
    </row>
    <row r="155888">
      <c r="A155888" t="inlineStr">
        <is>
          <t>1113224 - Super Power Pack</t>
        </is>
      </c>
    </row>
    <row r="155889">
      <c r="A155889" t="inlineStr">
        <is>
          <t>1113225 - Super Prestige</t>
        </is>
      </c>
    </row>
    <row r="155890">
      <c r="A155890" t="inlineStr">
        <is>
          <t>1130868 - Super Pro</t>
        </is>
      </c>
    </row>
    <row r="155891">
      <c r="A155891" t="inlineStr">
        <is>
          <t>1113226 - Super Quick</t>
        </is>
      </c>
    </row>
    <row r="155892">
      <c r="A155892" t="inlineStr">
        <is>
          <t>1113227 - SUPER RACING</t>
        </is>
      </c>
    </row>
    <row r="155893">
      <c r="A155893" t="inlineStr">
        <is>
          <t>1113228 - SUPER RAIL</t>
        </is>
      </c>
    </row>
    <row r="155894">
      <c r="A155894" t="inlineStr">
        <is>
          <t>1113229 - SuperReader</t>
        </is>
      </c>
    </row>
    <row r="155895">
      <c r="A155895" t="inlineStr">
        <is>
          <t>1159708 - Super Relaxe</t>
        </is>
      </c>
    </row>
    <row r="155896">
      <c r="A155896" t="inlineStr">
        <is>
          <t>1161647 - SUPER RHEMA</t>
        </is>
      </c>
    </row>
    <row r="155897">
      <c r="A155897" t="inlineStr">
        <is>
          <t>1113230 - Super Rider</t>
        </is>
      </c>
    </row>
    <row r="155898">
      <c r="A155898" t="inlineStr">
        <is>
          <t>1113231 - Super Rod</t>
        </is>
      </c>
    </row>
    <row r="155899">
      <c r="A155899" t="inlineStr">
        <is>
          <t>1113232 - Super Rope Cinch</t>
        </is>
      </c>
    </row>
    <row r="155900">
      <c r="A155900" t="inlineStr">
        <is>
          <t>1113233 - Super ROYAL</t>
        </is>
      </c>
    </row>
    <row r="155901">
      <c r="A155901" t="inlineStr">
        <is>
          <t>1113234 - SuperS</t>
        </is>
      </c>
    </row>
    <row r="155902">
      <c r="A155902" t="inlineStr">
        <is>
          <t>1113235 - Super Safety</t>
        </is>
      </c>
    </row>
    <row r="155903">
      <c r="A155903" t="inlineStr">
        <is>
          <t>1169227 - Super Salon</t>
        </is>
      </c>
    </row>
    <row r="155904">
      <c r="A155904" t="inlineStr">
        <is>
          <t>1113236 - super scaner</t>
        </is>
      </c>
    </row>
    <row r="155905">
      <c r="A155905" t="inlineStr">
        <is>
          <t>1113237 - Super Scanner</t>
        </is>
      </c>
    </row>
    <row r="155906">
      <c r="A155906" t="inlineStr">
        <is>
          <t>1131626 - Superscruba</t>
        </is>
      </c>
    </row>
    <row r="155907">
      <c r="A155907" t="inlineStr">
        <is>
          <t>1161353 - SUPER SEAL</t>
        </is>
      </c>
    </row>
    <row r="155908">
      <c r="A155908" t="inlineStr">
        <is>
          <t>1148477 - Superself</t>
        </is>
      </c>
    </row>
    <row r="155909">
      <c r="A155909" t="inlineStr">
        <is>
          <t>1113238 - Super Shark</t>
        </is>
      </c>
    </row>
    <row r="155910">
      <c r="A155910" t="inlineStr">
        <is>
          <t>1113239 - Super Sharp</t>
        </is>
      </c>
    </row>
    <row r="155911">
      <c r="A155911" t="inlineStr">
        <is>
          <t>1113240 - SuperShieldz</t>
        </is>
      </c>
    </row>
    <row r="155912">
      <c r="A155912" t="inlineStr">
        <is>
          <t>1113241 - SUPERSHINING</t>
        </is>
      </c>
    </row>
    <row r="155913">
      <c r="A155913" t="inlineStr">
        <is>
          <t>1132288 - SUPER-SIESTA</t>
        </is>
      </c>
    </row>
    <row r="155914">
      <c r="A155914" t="inlineStr">
        <is>
          <t>1167743 - Super Sila</t>
        </is>
      </c>
    </row>
    <row r="155915">
      <c r="A155915" t="inlineStr">
        <is>
          <t>1113242 - Super Skinny</t>
        </is>
      </c>
    </row>
    <row r="155916">
      <c r="A155916" t="inlineStr">
        <is>
          <t>1153821 - Supersleek</t>
        </is>
      </c>
    </row>
    <row r="155917">
      <c r="A155917" t="inlineStr">
        <is>
          <t>1113243 - Super Sleeper</t>
        </is>
      </c>
    </row>
    <row r="155918">
      <c r="A155918" t="inlineStr">
        <is>
          <t>1113244 - Super Slicer</t>
        </is>
      </c>
    </row>
    <row r="155919">
      <c r="A155919" t="inlineStr">
        <is>
          <t>1161803 - super smart</t>
        </is>
      </c>
    </row>
    <row r="155920">
      <c r="A155920" t="inlineStr">
        <is>
          <t>1113245 - Supersmile</t>
        </is>
      </c>
    </row>
    <row r="155921">
      <c r="A155921" t="inlineStr">
        <is>
          <t>1149518 - Super Smoothie</t>
        </is>
      </c>
    </row>
    <row r="155922">
      <c r="A155922" t="inlineStr">
        <is>
          <t>1168479 - SUPERSOAKER</t>
        </is>
      </c>
    </row>
    <row r="155923">
      <c r="A155923" t="inlineStr">
        <is>
          <t>1145771 - SuperSoft</t>
        </is>
      </c>
    </row>
    <row r="155924">
      <c r="A155924" t="inlineStr">
        <is>
          <t>1113246 - Super Soft</t>
        </is>
      </c>
    </row>
    <row r="155925">
      <c r="A155925" t="inlineStr">
        <is>
          <t>1113247 - Super Soft Twill</t>
        </is>
      </c>
    </row>
    <row r="155926">
      <c r="A155926" t="inlineStr">
        <is>
          <t>1113248 - SuperSonic</t>
        </is>
      </c>
    </row>
    <row r="155927">
      <c r="A155927" t="inlineStr">
        <is>
          <t>1113249 - SUPER SONNET</t>
        </is>
      </c>
    </row>
    <row r="155928">
      <c r="A155928" t="inlineStr">
        <is>
          <t>1113251 - SUPERSONY</t>
        </is>
      </c>
    </row>
    <row r="155929">
      <c r="A155929" t="inlineStr">
        <is>
          <t>1113250 - SUPER SONY</t>
        </is>
      </c>
    </row>
    <row r="155930">
      <c r="A155930" t="inlineStr">
        <is>
          <t>1113252 - Supersonyjapan</t>
        </is>
      </c>
    </row>
    <row r="155931">
      <c r="A155931" t="inlineStr">
        <is>
          <t>1131971 - Supersound</t>
        </is>
      </c>
    </row>
    <row r="155932">
      <c r="A155932" t="inlineStr">
        <is>
          <t>1113253 - Super Sound</t>
        </is>
      </c>
    </row>
    <row r="155933">
      <c r="A155933" t="inlineStr">
        <is>
          <t>1113254 - Super Speed</t>
        </is>
      </c>
    </row>
    <row r="155934">
      <c r="A155934" t="inlineStr">
        <is>
          <t>1113255 - SUPER SPEED BY GOLD SK</t>
        </is>
      </c>
    </row>
    <row r="155935">
      <c r="A155935" t="inlineStr">
        <is>
          <t>1113256 - SUPER SPORT</t>
        </is>
      </c>
    </row>
    <row r="155936">
      <c r="A155936" t="inlineStr">
        <is>
          <t>1113257 - Super Spot</t>
        </is>
      </c>
    </row>
    <row r="155937">
      <c r="A155937" t="inlineStr">
        <is>
          <t>1174252 - SUPER-SPRAY</t>
        </is>
      </c>
    </row>
    <row r="155938">
      <c r="A155938" t="inlineStr">
        <is>
          <t>1113259 - Superstar</t>
        </is>
      </c>
    </row>
    <row r="155939">
      <c r="A155939" t="inlineStr">
        <is>
          <t>1113258 - Super Star</t>
        </is>
      </c>
    </row>
    <row r="155940">
      <c r="A155940" t="inlineStr">
        <is>
          <t>1113260 - Super Star Collection</t>
        </is>
      </c>
    </row>
    <row r="155941">
      <c r="A155941" t="inlineStr">
        <is>
          <t>1113261 - Superstar parboiled</t>
        </is>
      </c>
    </row>
    <row r="155942">
      <c r="A155942" t="inlineStr">
        <is>
          <t>1113262 - Superstars</t>
        </is>
      </c>
    </row>
    <row r="155943">
      <c r="A155943" t="inlineStr">
        <is>
          <t>1113263 - super star series</t>
        </is>
      </c>
    </row>
    <row r="155944">
      <c r="A155944" t="inlineStr">
        <is>
          <t>1164028 - Superstay</t>
        </is>
      </c>
    </row>
    <row r="155945">
      <c r="A155945" t="inlineStr">
        <is>
          <t>1113264 - SUPER STEEL</t>
        </is>
      </c>
    </row>
    <row r="155946">
      <c r="A155946" t="inlineStr">
        <is>
          <t>1113265 - Superstition</t>
        </is>
      </c>
    </row>
    <row r="155947">
      <c r="A155947" t="inlineStr">
        <is>
          <t>1113266 - SuperStroke</t>
        </is>
      </c>
    </row>
    <row r="155948">
      <c r="A155948" t="inlineStr">
        <is>
          <t>1125307 - Super Surprise</t>
        </is>
      </c>
    </row>
    <row r="155949">
      <c r="A155949" t="inlineStr">
        <is>
          <t>1133884 - SUPER SWAN</t>
        </is>
      </c>
    </row>
    <row r="155950">
      <c r="A155950" t="inlineStr">
        <is>
          <t>1113267 - SuperTab</t>
        </is>
      </c>
    </row>
    <row r="155951">
      <c r="A155951" t="inlineStr">
        <is>
          <t>1113269 - Supertalent</t>
        </is>
      </c>
    </row>
    <row r="155952">
      <c r="A155952" t="inlineStr">
        <is>
          <t>1113268 - Super Talent</t>
        </is>
      </c>
    </row>
    <row r="155953">
      <c r="A155953" t="inlineStr">
        <is>
          <t>1113270 - Super Talent Technology</t>
        </is>
      </c>
    </row>
    <row r="155954">
      <c r="A155954" t="inlineStr">
        <is>
          <t>1113271 - super taper</t>
        </is>
      </c>
    </row>
    <row r="155955">
      <c r="A155955" t="inlineStr">
        <is>
          <t>1163579 - Super T&amp;C Engine Oil</t>
        </is>
      </c>
    </row>
    <row r="155956">
      <c r="A155956" t="inlineStr">
        <is>
          <t>1150821 - Super Tea</t>
        </is>
      </c>
    </row>
    <row r="155957">
      <c r="A155957" t="inlineStr">
        <is>
          <t>1113272 - Supertech</t>
        </is>
      </c>
    </row>
    <row r="155958">
      <c r="A155958" t="inlineStr">
        <is>
          <t>1126060 - Super Technology</t>
        </is>
      </c>
    </row>
    <row r="155959">
      <c r="A155959" t="inlineStr">
        <is>
          <t>1132843 - Supertek</t>
        </is>
      </c>
    </row>
    <row r="155960">
      <c r="A155960" t="inlineStr">
        <is>
          <t>1113273 - SuperTex</t>
        </is>
      </c>
    </row>
    <row r="155961">
      <c r="A155961" t="inlineStr">
        <is>
          <t>1113274 - Super The Voice</t>
        </is>
      </c>
    </row>
    <row r="155962">
      <c r="A155962" t="inlineStr">
        <is>
          <t>1130035 - Super Three Plus</t>
        </is>
      </c>
    </row>
    <row r="155963">
      <c r="A155963" t="inlineStr">
        <is>
          <t>1144726 - super tokyo</t>
        </is>
      </c>
    </row>
    <row r="155964">
      <c r="A155964" t="inlineStr">
        <is>
          <t>1113275 - SUPERTOKYO</t>
        </is>
      </c>
    </row>
    <row r="155965">
      <c r="A155965" t="inlineStr">
        <is>
          <t>1113276 - SUPER TOOL</t>
        </is>
      </c>
    </row>
    <row r="155966">
      <c r="A155966" t="inlineStr">
        <is>
          <t>1113277 - Supertooth</t>
        </is>
      </c>
    </row>
    <row r="155967">
      <c r="A155967" t="inlineStr">
        <is>
          <t>1171628 - super touch</t>
        </is>
      </c>
    </row>
    <row r="155968">
      <c r="A155968" t="inlineStr">
        <is>
          <t>1113278 - SuperTouch</t>
        </is>
      </c>
    </row>
    <row r="155969">
      <c r="A155969" t="inlineStr">
        <is>
          <t>1113279 - Supertough</t>
        </is>
      </c>
    </row>
    <row r="155970">
      <c r="A155970" t="inlineStr">
        <is>
          <t>1113280 - SUPER TOYS</t>
        </is>
      </c>
    </row>
    <row r="155971">
      <c r="A155971" t="inlineStr">
        <is>
          <t>1113281 - Supertrash</t>
        </is>
      </c>
    </row>
    <row r="155972">
      <c r="A155972" t="inlineStr">
        <is>
          <t>1132081 - Super Trim</t>
        </is>
      </c>
    </row>
    <row r="155973">
      <c r="A155973" t="inlineStr">
        <is>
          <t>1113282 - SUPER TRUCK</t>
        </is>
      </c>
    </row>
    <row r="155974">
      <c r="A155974" t="inlineStr">
        <is>
          <t>1113283 - SuperTurbo</t>
        </is>
      </c>
    </row>
    <row r="155975">
      <c r="A155975" t="inlineStr">
        <is>
          <t>1136274 - Super Uccma</t>
        </is>
      </c>
    </row>
    <row r="155976">
      <c r="A155976" t="inlineStr">
        <is>
          <t>1153105 - Super vermicompost</t>
        </is>
      </c>
    </row>
    <row r="155977">
      <c r="A155977" t="inlineStr">
        <is>
          <t>1113284 - Super Victan</t>
        </is>
      </c>
    </row>
    <row r="155978">
      <c r="A155978" t="inlineStr">
        <is>
          <t>1161148 - super viga 50000</t>
        </is>
      </c>
    </row>
    <row r="155979">
      <c r="A155979" t="inlineStr">
        <is>
          <t>1113285 - SUPER VIGA SPRAY</t>
        </is>
      </c>
    </row>
    <row r="155980">
      <c r="A155980" t="inlineStr">
        <is>
          <t>1113286 - Super Vision</t>
        </is>
      </c>
    </row>
    <row r="155981">
      <c r="A155981" t="inlineStr">
        <is>
          <t>1141339 - Super viviga</t>
        </is>
      </c>
    </row>
    <row r="155982">
      <c r="A155982" t="inlineStr">
        <is>
          <t>1168719 - SUPERVOLT</t>
        </is>
      </c>
    </row>
    <row r="155983">
      <c r="A155983" t="inlineStr">
        <is>
          <t>1113287 - SUPER WATER</t>
        </is>
      </c>
    </row>
    <row r="155984">
      <c r="A155984" t="inlineStr">
        <is>
          <t>1113289 - Superwave</t>
        </is>
      </c>
    </row>
    <row r="155985">
      <c r="A155985" t="inlineStr">
        <is>
          <t>1113288 - Super Wave</t>
        </is>
      </c>
    </row>
    <row r="155986">
      <c r="A155986" t="inlineStr">
        <is>
          <t>1139595 - SUPER WAVES</t>
        </is>
      </c>
    </row>
    <row r="155987">
      <c r="A155987" t="inlineStr">
        <is>
          <t>1113291 - Superwax</t>
        </is>
      </c>
    </row>
    <row r="155988">
      <c r="A155988" t="inlineStr">
        <is>
          <t>1113290 - Super Wax</t>
        </is>
      </c>
    </row>
    <row r="155989">
      <c r="A155989" t="inlineStr">
        <is>
          <t>1113292 - Super White</t>
        </is>
      </c>
    </row>
    <row r="155990">
      <c r="A155990" t="inlineStr">
        <is>
          <t>1113293 - super Y CLU</t>
        </is>
      </c>
    </row>
    <row r="155991">
      <c r="A155991" t="inlineStr">
        <is>
          <t>1151642 - Super Youth</t>
        </is>
      </c>
    </row>
    <row r="155992">
      <c r="A155992" t="inlineStr">
        <is>
          <t>1168801 - SUPERZINGS</t>
        </is>
      </c>
    </row>
    <row r="155993">
      <c r="A155993" t="inlineStr">
        <is>
          <t>1113294 - Supfire</t>
        </is>
      </c>
    </row>
    <row r="155994">
      <c r="A155994" t="inlineStr">
        <is>
          <t>1113295 - SUPFOOD</t>
        </is>
      </c>
    </row>
    <row r="155995">
      <c r="A155995" t="inlineStr">
        <is>
          <t>1113296 - SUPHI FASHION</t>
        </is>
      </c>
    </row>
    <row r="155996">
      <c r="A155996" t="inlineStr">
        <is>
          <t>1113297 - sup Ivoire</t>
        </is>
      </c>
    </row>
    <row r="155997">
      <c r="A155997" t="inlineStr">
        <is>
          <t>1113298 - SUPli</t>
        </is>
      </c>
    </row>
    <row r="155998">
      <c r="A155998" t="inlineStr">
        <is>
          <t>1164269 - SUP LINK</t>
        </is>
      </c>
    </row>
    <row r="155999">
      <c r="A155999" t="inlineStr">
        <is>
          <t>1171505 - Supolack</t>
        </is>
      </c>
    </row>
    <row r="156000">
      <c r="A156000" t="inlineStr">
        <is>
          <t>1131143 - Supow</t>
        </is>
      </c>
    </row>
    <row r="156001">
      <c r="A156001" t="inlineStr">
        <is>
          <t>1160036 - SUPOWER</t>
        </is>
      </c>
    </row>
    <row r="156002">
      <c r="A156002" t="inlineStr">
        <is>
          <t>1113299 - Supp</t>
        </is>
      </c>
    </row>
    <row r="156003">
      <c r="A156003" t="inlineStr">
        <is>
          <t>1113300 - Supper Bonnan</t>
        </is>
      </c>
    </row>
    <row r="156004">
      <c r="A156004" t="inlineStr">
        <is>
          <t>1134008 - Supper meter</t>
        </is>
      </c>
    </row>
    <row r="156005">
      <c r="A156005" t="inlineStr">
        <is>
          <t>1113301 - Supper Prestige</t>
        </is>
      </c>
    </row>
    <row r="156006">
      <c r="A156006" t="inlineStr">
        <is>
          <t>1137413 - Supper Winner</t>
        </is>
      </c>
    </row>
    <row r="156007">
      <c r="A156007" t="inlineStr">
        <is>
          <t>1172568 - SUPPGRADE LABS</t>
        </is>
      </c>
    </row>
    <row r="156008">
      <c r="A156008" t="inlineStr">
        <is>
          <t>1145474 - Supplemena</t>
        </is>
      </c>
    </row>
    <row r="156009">
      <c r="A156009" t="inlineStr">
        <is>
          <t>1168121 - Supplemented</t>
        </is>
      </c>
    </row>
    <row r="156010">
      <c r="A156010" t="inlineStr">
        <is>
          <t>1173378 - SUPPLEMENT NEEDS</t>
        </is>
      </c>
    </row>
    <row r="156011">
      <c r="A156011" t="inlineStr">
        <is>
          <t>1142677 - Supplements Studio</t>
        </is>
      </c>
    </row>
    <row r="156012">
      <c r="A156012" t="inlineStr">
        <is>
          <t>1151588 - Supple Skin</t>
        </is>
      </c>
    </row>
    <row r="156013">
      <c r="A156013" t="inlineStr">
        <is>
          <t>1146602 - SUPPLIER PACKING</t>
        </is>
      </c>
    </row>
    <row r="156014">
      <c r="A156014" t="inlineStr">
        <is>
          <t>1170083 - Supply</t>
        </is>
      </c>
    </row>
    <row r="156015">
      <c r="A156015" t="inlineStr">
        <is>
          <t>1155245 - Supply &amp; Demand</t>
        </is>
      </c>
    </row>
    <row r="156016">
      <c r="A156016" t="inlineStr">
        <is>
          <t>1113302 - Supply Lab</t>
        </is>
      </c>
    </row>
    <row r="156017">
      <c r="A156017" t="inlineStr">
        <is>
          <t>1113303 - Support</t>
        </is>
      </c>
    </row>
    <row r="156018">
      <c r="A156018" t="inlineStr">
        <is>
          <t>1163603 - Supportan</t>
        </is>
      </c>
    </row>
    <row r="156019">
      <c r="A156019" t="inlineStr">
        <is>
          <t>1113304 - Support Line</t>
        </is>
      </c>
    </row>
    <row r="156020">
      <c r="A156020" t="inlineStr">
        <is>
          <t>1113306 - Supportplus</t>
        </is>
      </c>
    </row>
    <row r="156021">
      <c r="A156021" t="inlineStr">
        <is>
          <t>1113305 - Support Plus</t>
        </is>
      </c>
    </row>
    <row r="156022">
      <c r="A156022" t="inlineStr">
        <is>
          <t>1113308 - Supra</t>
        </is>
      </c>
    </row>
    <row r="156023">
      <c r="A156023" t="inlineStr">
        <is>
          <t>1113309 - Suprabeam</t>
        </is>
      </c>
    </row>
    <row r="156024">
      <c r="A156024" t="inlineStr">
        <is>
          <t>1173435 - Suprabetic</t>
        </is>
      </c>
    </row>
    <row r="156025">
      <c r="A156025" t="inlineStr">
        <is>
          <t>1175396 - Suprabiotique</t>
        </is>
      </c>
    </row>
    <row r="156026">
      <c r="A156026" t="inlineStr">
        <is>
          <t>1127983 - Supra Energy drink</t>
        </is>
      </c>
    </row>
    <row r="156027">
      <c r="A156027" t="inlineStr">
        <is>
          <t>1113310 - Supragenix</t>
        </is>
      </c>
    </row>
    <row r="156028">
      <c r="A156028" t="inlineStr">
        <is>
          <t>1145155 - Supra Herbal Bitters</t>
        </is>
      </c>
    </row>
    <row r="156029">
      <c r="A156029" t="inlineStr">
        <is>
          <t>1113311 - Supra Kids</t>
        </is>
      </c>
    </row>
    <row r="156030">
      <c r="A156030" t="inlineStr">
        <is>
          <t>1113312 - SupraMult</t>
        </is>
      </c>
    </row>
    <row r="156031">
      <c r="A156031" t="inlineStr">
        <is>
          <t>1113313 - Suprasteam</t>
        </is>
      </c>
    </row>
    <row r="156032">
      <c r="A156032" t="inlineStr">
        <is>
          <t>1173436 - Supravision</t>
        </is>
      </c>
    </row>
    <row r="156033">
      <c r="A156033" t="inlineStr">
        <is>
          <t>1113314 - SUPRE GERMANY</t>
        </is>
      </c>
    </row>
    <row r="156034">
      <c r="A156034" t="inlineStr">
        <is>
          <t>1146472 - Suprem</t>
        </is>
      </c>
    </row>
    <row r="156035">
      <c r="A156035" t="inlineStr">
        <is>
          <t>1113315 - Suprema</t>
        </is>
      </c>
    </row>
    <row r="156036">
      <c r="A156036" t="inlineStr">
        <is>
          <t>1127197 - Supremacy</t>
        </is>
      </c>
    </row>
    <row r="156037">
      <c r="A156037" t="inlineStr">
        <is>
          <t>1113316 - Supreme</t>
        </is>
      </c>
    </row>
    <row r="156038">
      <c r="A156038" t="inlineStr">
        <is>
          <t>1113317 - Supremebeing</t>
        </is>
      </c>
    </row>
    <row r="156039">
      <c r="A156039" t="inlineStr">
        <is>
          <t>1151945 - Supreme Bioproduct</t>
        </is>
      </c>
    </row>
    <row r="156040">
      <c r="A156040" t="inlineStr">
        <is>
          <t>1164125 - Supreme Cat</t>
        </is>
      </c>
    </row>
    <row r="156041">
      <c r="A156041" t="inlineStr">
        <is>
          <t>1113318 - Supreme Fashion</t>
        </is>
      </c>
    </row>
    <row r="156042">
      <c r="A156042" t="inlineStr">
        <is>
          <t>1151779 - Supreme Flour</t>
        </is>
      </c>
    </row>
    <row r="156043">
      <c r="A156043" t="inlineStr">
        <is>
          <t>1167551 - Supreme Glow</t>
        </is>
      </c>
    </row>
    <row r="156044">
      <c r="A156044" t="inlineStr">
        <is>
          <t>1154966 - Supreme Leather</t>
        </is>
      </c>
    </row>
    <row r="156045">
      <c r="A156045" t="inlineStr">
        <is>
          <t>1113319 - Supremereing</t>
        </is>
      </c>
    </row>
    <row r="156046">
      <c r="A156046" t="inlineStr">
        <is>
          <t>1113320 - Supreme Towels</t>
        </is>
      </c>
    </row>
    <row r="156047">
      <c r="A156047" t="inlineStr">
        <is>
          <t>1129253 - Supreme Tradition</t>
        </is>
      </c>
    </row>
    <row r="156048">
      <c r="A156048" t="inlineStr">
        <is>
          <t>1113321 - Supreme Ultimate Plus</t>
        </is>
      </c>
    </row>
    <row r="156049">
      <c r="A156049" t="inlineStr">
        <is>
          <t>1113322 - SupremeWeb</t>
        </is>
      </c>
    </row>
    <row r="156050">
      <c r="A156050" t="inlineStr">
        <is>
          <t>1113323 - supreme white</t>
        </is>
      </c>
    </row>
    <row r="156051">
      <c r="A156051" t="inlineStr">
        <is>
          <t>1113324 - Supreme white paris</t>
        </is>
      </c>
    </row>
    <row r="156052">
      <c r="A156052" t="inlineStr">
        <is>
          <t>1113325 - SUPREMINOX</t>
        </is>
      </c>
    </row>
    <row r="156053">
      <c r="A156053" t="inlineStr">
        <is>
          <t>1162873 - Suprie Gowns</t>
        </is>
      </c>
    </row>
    <row r="156054">
      <c r="A156054" t="inlineStr">
        <is>
          <t>1113307 - Suprˆme</t>
        </is>
      </c>
    </row>
    <row r="156055">
      <c r="A156055" t="inlineStr">
        <is>
          <t>1147032 - Supscale</t>
        </is>
      </c>
    </row>
    <row r="156056">
      <c r="A156056" t="inlineStr">
        <is>
          <t>1113326 - SUPSOO</t>
        </is>
      </c>
    </row>
    <row r="156057">
      <c r="A156057" t="inlineStr">
        <is>
          <t>1130719 - Suptwinz</t>
        </is>
      </c>
    </row>
    <row r="156058">
      <c r="A156058" t="inlineStr">
        <is>
          <t>1160425 - Sur</t>
        </is>
      </c>
    </row>
    <row r="156059">
      <c r="A156059" t="inlineStr">
        <is>
          <t>1113327 - Surabaya</t>
        </is>
      </c>
    </row>
    <row r="156060">
      <c r="A156060" t="inlineStr">
        <is>
          <t>1113328 - SURATI</t>
        </is>
      </c>
    </row>
    <row r="156061">
      <c r="A156061" t="inlineStr">
        <is>
          <t>1113329 - Suratique</t>
        </is>
      </c>
    </row>
    <row r="156062">
      <c r="A156062" t="inlineStr">
        <is>
          <t>1139265 - Sura Vitasan</t>
        </is>
      </c>
    </row>
    <row r="156063">
      <c r="A156063" t="inlineStr">
        <is>
          <t>1140137 - Surcou</t>
        </is>
      </c>
    </row>
    <row r="156064">
      <c r="A156064" t="inlineStr">
        <is>
          <t>1113330 - Sure</t>
        </is>
      </c>
    </row>
    <row r="156065">
      <c r="A156065" t="inlineStr">
        <is>
          <t>1113332 - Surebonder</t>
        </is>
      </c>
    </row>
    <row r="156066">
      <c r="A156066" t="inlineStr">
        <is>
          <t>1126900 - Sure Care</t>
        </is>
      </c>
    </row>
    <row r="156067">
      <c r="A156067" t="inlineStr">
        <is>
          <t>1113333 - Sure Catch</t>
        </is>
      </c>
    </row>
    <row r="156068">
      <c r="A156068" t="inlineStr">
        <is>
          <t>1162250 - SureChill</t>
        </is>
      </c>
    </row>
    <row r="156069">
      <c r="A156069" t="inlineStr">
        <is>
          <t>1166682 - SureChill Technology</t>
        </is>
      </c>
    </row>
    <row r="156070">
      <c r="A156070" t="inlineStr">
        <is>
          <t>1165324 - Surecopy</t>
        </is>
      </c>
    </row>
    <row r="156071">
      <c r="A156071" t="inlineStr">
        <is>
          <t>1135911 - Sure Cover</t>
        </is>
      </c>
    </row>
    <row r="156072">
      <c r="A156072" t="inlineStr">
        <is>
          <t>1113334 - Suredelle</t>
        </is>
      </c>
    </row>
    <row r="156073">
      <c r="A156073" t="inlineStr">
        <is>
          <t>1113335 - Suree</t>
        </is>
      </c>
    </row>
    <row r="156074">
      <c r="A156074" t="inlineStr">
        <is>
          <t>1113336 - SureFeed</t>
        </is>
      </c>
    </row>
    <row r="156075">
      <c r="A156075" t="inlineStr">
        <is>
          <t>1145496 - Sure Feel</t>
        </is>
      </c>
    </row>
    <row r="156076">
      <c r="A156076" t="inlineStr">
        <is>
          <t>1113337 - Surefire</t>
        </is>
      </c>
    </row>
    <row r="156077">
      <c r="A156077" t="inlineStr">
        <is>
          <t>1113338 - SureFlap</t>
        </is>
      </c>
    </row>
    <row r="156078">
      <c r="A156078" t="inlineStr">
        <is>
          <t>1168931 - SURE JELL</t>
        </is>
      </c>
    </row>
    <row r="156079">
      <c r="A156079" t="inlineStr">
        <is>
          <t>1113339 - Surel</t>
        </is>
      </c>
    </row>
    <row r="156080">
      <c r="A156080" t="inlineStr">
        <is>
          <t>1113340 - Sure LED</t>
        </is>
      </c>
    </row>
    <row r="156081">
      <c r="A156081" t="inlineStr">
        <is>
          <t>1113341 - SureLife</t>
        </is>
      </c>
    </row>
    <row r="156082">
      <c r="A156082" t="inlineStr">
        <is>
          <t>1127707 - SURELITE</t>
        </is>
      </c>
    </row>
    <row r="156083">
      <c r="A156083" t="inlineStr">
        <is>
          <t>1135110 - Surely Wi</t>
        </is>
      </c>
    </row>
    <row r="156084">
      <c r="A156084" t="inlineStr">
        <is>
          <t>1156110 - Suremark</t>
        </is>
      </c>
    </row>
    <row r="156085">
      <c r="A156085" t="inlineStr">
        <is>
          <t>1128294 - SureMeal</t>
        </is>
      </c>
    </row>
    <row r="156086">
      <c r="A156086" t="inlineStr">
        <is>
          <t>1113342 - Surenenze</t>
        </is>
      </c>
    </row>
    <row r="156087">
      <c r="A156087" t="inlineStr">
        <is>
          <t>1113343 - SurePal</t>
        </is>
      </c>
    </row>
    <row r="156088">
      <c r="A156088" t="inlineStr">
        <is>
          <t>1113344 - Surepromise</t>
        </is>
      </c>
    </row>
    <row r="156089">
      <c r="A156089" t="inlineStr">
        <is>
          <t>1113345 - Sureseats</t>
        </is>
      </c>
    </row>
    <row r="156090">
      <c r="A156090" t="inlineStr">
        <is>
          <t>1113346 - Sure Shot</t>
        </is>
      </c>
    </row>
    <row r="156091">
      <c r="A156091" t="inlineStr">
        <is>
          <t>1113347 - SURESHOT</t>
        </is>
      </c>
    </row>
    <row r="156092">
      <c r="A156092" t="inlineStr">
        <is>
          <t>1113348 - SURE STAR GMBH</t>
        </is>
      </c>
    </row>
    <row r="156093">
      <c r="A156093" t="inlineStr">
        <is>
          <t>1130628 - SureTec</t>
        </is>
      </c>
    </row>
    <row r="156094">
      <c r="A156094" t="inlineStr">
        <is>
          <t>1113349 - Sure Thermal</t>
        </is>
      </c>
    </row>
    <row r="156095">
      <c r="A156095" t="inlineStr">
        <is>
          <t>1113350 - Suretrends</t>
        </is>
      </c>
    </row>
    <row r="156096">
      <c r="A156096" t="inlineStr">
        <is>
          <t>1113351 - SURETTI</t>
        </is>
      </c>
    </row>
    <row r="156097">
      <c r="A156097" t="inlineStr">
        <is>
          <t>1113352 - SUREVIEW</t>
        </is>
      </c>
    </row>
    <row r="156098">
      <c r="A156098" t="inlineStr">
        <is>
          <t>1113353 - Sure White</t>
        </is>
      </c>
    </row>
    <row r="156099">
      <c r="A156099" t="inlineStr">
        <is>
          <t>1113331 - Sure-White</t>
        </is>
      </c>
    </row>
    <row r="156100">
      <c r="A156100" t="inlineStr">
        <is>
          <t>1135922 - Surex</t>
        </is>
      </c>
    </row>
    <row r="156101">
      <c r="A156101" t="inlineStr">
        <is>
          <t>1139647 - SUREZEN</t>
        </is>
      </c>
    </row>
    <row r="156102">
      <c r="A156102" t="inlineStr">
        <is>
          <t>1132045 - Surf</t>
        </is>
      </c>
    </row>
    <row r="156103">
      <c r="A156103" t="inlineStr">
        <is>
          <t>1113354 - Surface</t>
        </is>
      </c>
    </row>
    <row r="156104">
      <c r="A156104" t="inlineStr">
        <is>
          <t>1113355 - Surface to Air</t>
        </is>
      </c>
    </row>
    <row r="156105">
      <c r="A156105" t="inlineStr">
        <is>
          <t>1113356 - surfboard</t>
        </is>
      </c>
    </row>
    <row r="156106">
      <c r="A156106" t="inlineStr">
        <is>
          <t>1113357 - Surf Club</t>
        </is>
      </c>
    </row>
    <row r="156107">
      <c r="A156107" t="inlineStr">
        <is>
          <t>1113358 - Surfdome</t>
        </is>
      </c>
    </row>
    <row r="156108">
      <c r="A156108" t="inlineStr">
        <is>
          <t>1113359 - Surffo</t>
        </is>
      </c>
    </row>
    <row r="156109">
      <c r="A156109" t="inlineStr">
        <is>
          <t>1113360 - Surfin'Junior</t>
        </is>
      </c>
    </row>
    <row r="156110">
      <c r="A156110" t="inlineStr">
        <is>
          <t>1113361 - Surfit</t>
        </is>
      </c>
    </row>
    <row r="156111">
      <c r="A156111" t="inlineStr">
        <is>
          <t>1125940 - Surfline</t>
        </is>
      </c>
    </row>
    <row r="156112">
      <c r="A156112" t="inlineStr">
        <is>
          <t>1113362 - Surf Lock</t>
        </is>
      </c>
    </row>
    <row r="156113">
      <c r="A156113" t="inlineStr">
        <is>
          <t>1113363 - SURF MACHINE</t>
        </is>
      </c>
    </row>
    <row r="156114">
      <c r="A156114" t="inlineStr">
        <is>
          <t>1113364 - SURF N Sun</t>
        </is>
      </c>
    </row>
    <row r="156115">
      <c r="A156115" t="inlineStr">
        <is>
          <t>1113365 - SurfSafe</t>
        </is>
      </c>
    </row>
    <row r="156116">
      <c r="A156116" t="inlineStr">
        <is>
          <t>1113366 - Surf sound</t>
        </is>
      </c>
    </row>
    <row r="156117">
      <c r="A156117" t="inlineStr">
        <is>
          <t>1113367 - Surf System</t>
        </is>
      </c>
    </row>
    <row r="156118">
      <c r="A156118" t="inlineStr">
        <is>
          <t>1113368 - Surf To Summit</t>
        </is>
      </c>
    </row>
    <row r="156119">
      <c r="A156119" t="inlineStr">
        <is>
          <t>1113369 - Surge</t>
        </is>
      </c>
    </row>
    <row r="156120">
      <c r="A156120" t="inlineStr">
        <is>
          <t>1145654 - Surgeflo</t>
        </is>
      </c>
    </row>
    <row r="156121">
      <c r="A156121" t="inlineStr">
        <is>
          <t>1148673 - Surgegifting</t>
        </is>
      </c>
    </row>
    <row r="156122">
      <c r="A156122" t="inlineStr">
        <is>
          <t>1113370 - Surge Guard</t>
        </is>
      </c>
    </row>
    <row r="156123">
      <c r="A156123" t="inlineStr">
        <is>
          <t>1113371 - Surge X</t>
        </is>
      </c>
    </row>
    <row r="156124">
      <c r="A156124" t="inlineStr">
        <is>
          <t>1113372 - SURGI</t>
        </is>
      </c>
    </row>
    <row r="156125">
      <c r="A156125" t="inlineStr">
        <is>
          <t>1113373 - Surgical Blades</t>
        </is>
      </c>
    </row>
    <row r="156126">
      <c r="A156126" t="inlineStr">
        <is>
          <t>1161261 - Surgical Mask</t>
        </is>
      </c>
    </row>
    <row r="156127">
      <c r="A156127" t="inlineStr">
        <is>
          <t>1171065 - SURGICON</t>
        </is>
      </c>
    </row>
    <row r="156128">
      <c r="A156128" t="inlineStr">
        <is>
          <t>1144106 - Surgivid</t>
        </is>
      </c>
    </row>
    <row r="156129">
      <c r="A156129" t="inlineStr">
        <is>
          <t>1175207 - Surgygel</t>
        </is>
      </c>
    </row>
    <row r="156130">
      <c r="A156130" t="inlineStr">
        <is>
          <t>1153894 - surian fabric</t>
        </is>
      </c>
    </row>
    <row r="156131">
      <c r="A156131" t="inlineStr">
        <is>
          <t>1113374 - Surker</t>
        </is>
      </c>
    </row>
    <row r="156132">
      <c r="A156132" t="inlineStr">
        <is>
          <t>1170579 - Sur La Table</t>
        </is>
      </c>
    </row>
    <row r="156133">
      <c r="A156133" t="inlineStr">
        <is>
          <t>1113375 - Surllsbo</t>
        </is>
      </c>
    </row>
    <row r="156134">
      <c r="A156134" t="inlineStr">
        <is>
          <t>1113376 - Surly</t>
        </is>
      </c>
    </row>
    <row r="156135">
      <c r="A156135" t="inlineStr">
        <is>
          <t>1113377 - SURLYS</t>
        </is>
      </c>
    </row>
    <row r="156136">
      <c r="A156136" t="inlineStr">
        <is>
          <t>1165233 - Sur.Medic+</t>
        </is>
      </c>
    </row>
    <row r="156137">
      <c r="A156137" t="inlineStr">
        <is>
          <t>1136215 - Surmene</t>
        </is>
      </c>
    </row>
    <row r="156138">
      <c r="A156138" t="inlineStr">
        <is>
          <t>1131536 - Sur_Mesur</t>
        </is>
      </c>
    </row>
    <row r="156139">
      <c r="A156139" t="inlineStr">
        <is>
          <t>1113378 - Surmount Vision</t>
        </is>
      </c>
    </row>
    <row r="156140">
      <c r="A156140" t="inlineStr">
        <is>
          <t>1113379 - SUR NUAGE</t>
        </is>
      </c>
    </row>
    <row r="156141">
      <c r="A156141" t="inlineStr">
        <is>
          <t>1113380 - Suroori</t>
        </is>
      </c>
    </row>
    <row r="156142">
      <c r="A156142" t="inlineStr">
        <is>
          <t>1113381 - Surpahs</t>
        </is>
      </c>
    </row>
    <row r="156143">
      <c r="A156143" t="inlineStr">
        <is>
          <t>1113382 - Surpass</t>
        </is>
      </c>
    </row>
    <row r="156144">
      <c r="A156144" t="inlineStr">
        <is>
          <t>1113383 - SURPASS HOBBY</t>
        </is>
      </c>
    </row>
    <row r="156145">
      <c r="A156145" t="inlineStr">
        <is>
          <t>1113384 - Surprise</t>
        </is>
      </c>
    </row>
    <row r="156146">
      <c r="A156146" t="inlineStr">
        <is>
          <t>1127629 - Surrat</t>
        </is>
      </c>
    </row>
    <row r="156147">
      <c r="A156147" t="inlineStr">
        <is>
          <t>1113385 - Surrati</t>
        </is>
      </c>
    </row>
    <row r="156148">
      <c r="A156148" t="inlineStr">
        <is>
          <t>1127004 - Suruka Nature's Gift</t>
        </is>
      </c>
    </row>
    <row r="156149">
      <c r="A156149" t="inlineStr">
        <is>
          <t>1172560 - survival ENZYME</t>
        </is>
      </c>
    </row>
    <row r="156150">
      <c r="A156150" t="inlineStr">
        <is>
          <t>1113386 - Survivor</t>
        </is>
      </c>
    </row>
    <row r="156151">
      <c r="A156151" t="inlineStr">
        <is>
          <t>1113387 - Surya</t>
        </is>
      </c>
    </row>
    <row r="156152">
      <c r="A156152" t="inlineStr">
        <is>
          <t>1172052 - Surya Brasil</t>
        </is>
      </c>
    </row>
    <row r="156153">
      <c r="A156153" t="inlineStr">
        <is>
          <t>1166034 - Sus304</t>
        </is>
      </c>
    </row>
    <row r="156154">
      <c r="A156154" t="inlineStr">
        <is>
          <t>1113388 - Susan</t>
        </is>
      </c>
    </row>
    <row r="156155">
      <c r="A156155" t="inlineStr">
        <is>
          <t>1113389 - Susana Monaco</t>
        </is>
      </c>
    </row>
    <row r="156156">
      <c r="A156156" t="inlineStr">
        <is>
          <t>1113390 - Susan Bristol</t>
        </is>
      </c>
    </row>
    <row r="156157">
      <c r="A156157" t="inlineStr">
        <is>
          <t>1113391 - Susan Buger</t>
        </is>
      </c>
    </row>
    <row r="156158">
      <c r="A156158" t="inlineStr">
        <is>
          <t>1113392 - Susan G Komen</t>
        </is>
      </c>
    </row>
    <row r="156159">
      <c r="A156159" t="inlineStr">
        <is>
          <t>1113393 - Susan Graver</t>
        </is>
      </c>
    </row>
    <row r="156160">
      <c r="A156160" t="inlineStr">
        <is>
          <t>1113394 - Susan Lawrence</t>
        </is>
      </c>
    </row>
    <row r="156161">
      <c r="A156161" t="inlineStr">
        <is>
          <t>1113395 - Susan Posnick</t>
        </is>
      </c>
    </row>
    <row r="156162">
      <c r="A156162" t="inlineStr">
        <is>
          <t>1113396 - susddenly</t>
        </is>
      </c>
    </row>
    <row r="156163">
      <c r="A156163" t="inlineStr">
        <is>
          <t>1113397 - Susen</t>
        </is>
      </c>
    </row>
    <row r="156164">
      <c r="A156164" t="inlineStr">
        <is>
          <t>1113398 - Susenstone</t>
        </is>
      </c>
    </row>
    <row r="156165">
      <c r="A156165" t="inlineStr">
        <is>
          <t>1148599 - Susez Foods</t>
        </is>
      </c>
    </row>
    <row r="156166">
      <c r="A156166" t="inlineStr">
        <is>
          <t>1113399 - Sushi</t>
        </is>
      </c>
    </row>
    <row r="156167">
      <c r="A156167" t="inlineStr">
        <is>
          <t>1113400 - Sushito</t>
        </is>
      </c>
    </row>
    <row r="156168">
      <c r="A156168" t="inlineStr">
        <is>
          <t>1135111 - Su SHOU</t>
        </is>
      </c>
    </row>
    <row r="156169">
      <c r="A156169" t="inlineStr">
        <is>
          <t>1137063 - Susi</t>
        </is>
      </c>
    </row>
    <row r="156170">
      <c r="A156170" t="inlineStr">
        <is>
          <t>1134034 - Susie Foods</t>
        </is>
      </c>
    </row>
    <row r="156171">
      <c r="A156171" t="inlineStr">
        <is>
          <t>1113401 - Susie Lee</t>
        </is>
      </c>
    </row>
    <row r="156172">
      <c r="A156172" t="inlineStr">
        <is>
          <t>1113402 - Susiko</t>
        </is>
      </c>
    </row>
    <row r="156173">
      <c r="A156173" t="inlineStr">
        <is>
          <t>1113403 - Susina</t>
        </is>
      </c>
    </row>
    <row r="156174">
      <c r="A156174" t="inlineStr">
        <is>
          <t>1152733 - Susol</t>
        </is>
      </c>
    </row>
    <row r="156175">
      <c r="A156175" t="inlineStr">
        <is>
          <t>1113404 - SUSON</t>
        </is>
      </c>
    </row>
    <row r="156176">
      <c r="A156176" t="inlineStr">
        <is>
          <t>1113405 - Su sparks</t>
        </is>
      </c>
    </row>
    <row r="156177">
      <c r="A156177" t="inlineStr">
        <is>
          <t>1113406 - SUSPENDER</t>
        </is>
      </c>
    </row>
    <row r="156178">
      <c r="A156178" t="inlineStr">
        <is>
          <t>1113407 - Suspenders</t>
        </is>
      </c>
    </row>
    <row r="156179">
      <c r="A156179" t="inlineStr">
        <is>
          <t>1113408 - Suspenso</t>
        </is>
      </c>
    </row>
    <row r="156180">
      <c r="A156180" t="inlineStr">
        <is>
          <t>1172399 - Sussli</t>
        </is>
      </c>
    </row>
    <row r="156181">
      <c r="A156181" t="inlineStr">
        <is>
          <t>1113409 - SUSST</t>
        </is>
      </c>
    </row>
    <row r="156182">
      <c r="A156182" t="inlineStr">
        <is>
          <t>1113410 - Sussy K</t>
        </is>
      </c>
    </row>
    <row r="156183">
      <c r="A156183" t="inlineStr">
        <is>
          <t>1127373 - SustaFix</t>
        </is>
      </c>
    </row>
    <row r="156184">
      <c r="A156184" t="inlineStr">
        <is>
          <t>1142667 - Sustain</t>
        </is>
      </c>
    </row>
    <row r="156185">
      <c r="A156185" t="inlineStr">
        <is>
          <t>1113411 - Susu</t>
        </is>
      </c>
    </row>
    <row r="156186">
      <c r="A156186" t="inlineStr">
        <is>
          <t>1113412 - Susy Card</t>
        </is>
      </c>
    </row>
    <row r="156187">
      <c r="A156187" t="inlineStr">
        <is>
          <t>1113413 - SUSY MODA</t>
        </is>
      </c>
    </row>
    <row r="156188">
      <c r="A156188" t="inlineStr">
        <is>
          <t>1113414 - SUTABLE</t>
        </is>
      </c>
    </row>
    <row r="156189">
      <c r="A156189" t="inlineStr">
        <is>
          <t>1125198 - SuTai</t>
        </is>
      </c>
    </row>
    <row r="156190">
      <c r="A156190" t="inlineStr">
        <is>
          <t>1151619 - SU TAI</t>
        </is>
      </c>
    </row>
    <row r="156191">
      <c r="A156191" t="inlineStr">
        <is>
          <t>1113415 - Sutate</t>
        </is>
      </c>
    </row>
    <row r="156192">
      <c r="A156192" t="inlineStr">
        <is>
          <t>1154475 - SUTEC</t>
        </is>
      </c>
    </row>
    <row r="156193">
      <c r="A156193" t="inlineStr">
        <is>
          <t>1113416 - Sutefoto</t>
        </is>
      </c>
    </row>
    <row r="156194">
      <c r="A156194" t="inlineStr">
        <is>
          <t>1113417 - Suten</t>
        </is>
      </c>
    </row>
    <row r="156195">
      <c r="A156195" t="inlineStr">
        <is>
          <t>1113418 - Suteng</t>
        </is>
      </c>
    </row>
    <row r="156196">
      <c r="A156196" t="inlineStr">
        <is>
          <t>1113419 - Sutherland</t>
        </is>
      </c>
    </row>
    <row r="156197">
      <c r="A156197" t="inlineStr">
        <is>
          <t>1171441 - SUTING</t>
        </is>
      </c>
    </row>
    <row r="156198">
      <c r="A156198" t="inlineStr">
        <is>
          <t>1113420 - Sutong</t>
        </is>
      </c>
    </row>
    <row r="156199">
      <c r="A156199" t="inlineStr">
        <is>
          <t>1113421 - Sutra</t>
        </is>
      </c>
    </row>
    <row r="156200">
      <c r="A156200" t="inlineStr">
        <is>
          <t>1113422 - Sutrah</t>
        </is>
      </c>
    </row>
    <row r="156201">
      <c r="A156201" t="inlineStr">
        <is>
          <t>1128317 - Sutram</t>
        </is>
      </c>
    </row>
    <row r="156202">
      <c r="A156202" t="inlineStr">
        <is>
          <t>1113423 - Sutra Stores</t>
        </is>
      </c>
    </row>
    <row r="156203">
      <c r="A156203" t="inlineStr">
        <is>
          <t>1113424 - SUTRO</t>
        </is>
      </c>
    </row>
    <row r="156204">
      <c r="A156204" t="inlineStr">
        <is>
          <t>1113425 - SUTTER</t>
        </is>
      </c>
    </row>
    <row r="156205">
      <c r="A156205" t="inlineStr">
        <is>
          <t>1113426 - Sutter Home</t>
        </is>
      </c>
    </row>
    <row r="156206">
      <c r="A156206" t="inlineStr">
        <is>
          <t>1154762 - Suttik</t>
        </is>
      </c>
    </row>
    <row r="156207">
      <c r="A156207" t="inlineStr">
        <is>
          <t>1113427 - Suttons Seeds</t>
        </is>
      </c>
    </row>
    <row r="156208">
      <c r="A156208" t="inlineStr">
        <is>
          <t>1113428 - Sutton Studio</t>
        </is>
      </c>
    </row>
    <row r="156209">
      <c r="A156209" t="inlineStr">
        <is>
          <t>1156768 - Suukar</t>
        </is>
      </c>
    </row>
    <row r="156210">
      <c r="A156210" t="inlineStr">
        <is>
          <t>1113429 - Suunto</t>
        </is>
      </c>
    </row>
    <row r="156211">
      <c r="A156211" t="inlineStr">
        <is>
          <t>1113430 - SUV</t>
        </is>
      </c>
    </row>
    <row r="156212">
      <c r="A156212" t="inlineStr">
        <is>
          <t>1113431 - SUVARI</t>
        </is>
      </c>
    </row>
    <row r="156213">
      <c r="A156213" t="inlineStr">
        <is>
          <t>1145251 - Su-vastika Solar</t>
        </is>
      </c>
    </row>
    <row r="156214">
      <c r="A156214" t="inlineStr">
        <is>
          <t>1113432 - SUV CAR</t>
        </is>
      </c>
    </row>
    <row r="156215">
      <c r="A156215" t="inlineStr">
        <is>
          <t>1113433 - SUVMARINE</t>
        </is>
      </c>
    </row>
    <row r="156216">
      <c r="A156216" t="inlineStr">
        <is>
          <t>1133488 - Suvs</t>
        </is>
      </c>
    </row>
    <row r="156217">
      <c r="A156217" t="inlineStr">
        <is>
          <t>1113434 - Suvva</t>
        </is>
      </c>
    </row>
    <row r="156218">
      <c r="A156218" t="inlineStr">
        <is>
          <t>1113435 - Suwen</t>
        </is>
      </c>
    </row>
    <row r="156219">
      <c r="A156219" t="inlineStr">
        <is>
          <t>1131585 - Suwis</t>
        </is>
      </c>
    </row>
    <row r="156220">
      <c r="A156220" t="inlineStr">
        <is>
          <t>1113436 - SUWO</t>
        </is>
      </c>
    </row>
    <row r="156221">
      <c r="A156221" t="inlineStr">
        <is>
          <t>1141529 - Suxcy collections</t>
        </is>
      </c>
    </row>
    <row r="156222">
      <c r="A156222" t="inlineStr">
        <is>
          <t>1113437 - Suxe</t>
        </is>
      </c>
    </row>
    <row r="156223">
      <c r="A156223" t="inlineStr">
        <is>
          <t>1113438 - SUXIANG</t>
        </is>
      </c>
    </row>
    <row r="156224">
      <c r="A156224" t="inlineStr">
        <is>
          <t>1175913 - SUYEEGO</t>
        </is>
      </c>
    </row>
    <row r="156225">
      <c r="A156225" t="inlineStr">
        <is>
          <t>1141205 - SU-YOSO</t>
        </is>
      </c>
    </row>
    <row r="156226">
      <c r="A156226" t="inlineStr">
        <is>
          <t>1113439 - Suzana</t>
        </is>
      </c>
    </row>
    <row r="156227">
      <c r="A156227" t="inlineStr">
        <is>
          <t>1172591 - suzan al masry</t>
        </is>
      </c>
    </row>
    <row r="156228">
      <c r="A156228" t="inlineStr">
        <is>
          <t>1113440 - Suzandeco</t>
        </is>
      </c>
    </row>
    <row r="156229">
      <c r="A156229" t="inlineStr">
        <is>
          <t>1113441 - Suzan home &amp; deco</t>
        </is>
      </c>
    </row>
    <row r="156230">
      <c r="A156230" t="inlineStr">
        <is>
          <t>1113442 - SUZANNE BETTLEY</t>
        </is>
      </c>
    </row>
    <row r="156231">
      <c r="A156231" t="inlineStr">
        <is>
          <t>1113443 - Suzanne Collins</t>
        </is>
      </c>
    </row>
    <row r="156232">
      <c r="A156232" t="inlineStr">
        <is>
          <t>1113445 - Suzannegrae</t>
        </is>
      </c>
    </row>
    <row r="156233">
      <c r="A156233" t="inlineStr">
        <is>
          <t>1113444 - Suzanne Grae</t>
        </is>
      </c>
    </row>
    <row r="156234">
      <c r="A156234" t="inlineStr">
        <is>
          <t>1113446 - Suzanne Havala Hobbs</t>
        </is>
      </c>
    </row>
    <row r="156235">
      <c r="A156235" t="inlineStr">
        <is>
          <t>1113447 - Suze</t>
        </is>
      </c>
    </row>
    <row r="156236">
      <c r="A156236" t="inlineStr">
        <is>
          <t>1113448 - Suzen</t>
        </is>
      </c>
    </row>
    <row r="156237">
      <c r="A156237" t="inlineStr">
        <is>
          <t>1113449 - Suzette Marko Michel Carleen Caillat</t>
        </is>
      </c>
    </row>
    <row r="156238">
      <c r="A156238" t="inlineStr">
        <is>
          <t>1113450 - Suzi Chin</t>
        </is>
      </c>
    </row>
    <row r="156239">
      <c r="A156239" t="inlineStr">
        <is>
          <t>1113451 - SuzieBeauty</t>
        </is>
      </c>
    </row>
    <row r="156240">
      <c r="A156240" t="inlineStr">
        <is>
          <t>1165205 - Suziiou</t>
        </is>
      </c>
    </row>
    <row r="156241">
      <c r="A156241" t="inlineStr">
        <is>
          <t>1113452 - SUZIKA</t>
        </is>
      </c>
    </row>
    <row r="156242">
      <c r="A156242" t="inlineStr">
        <is>
          <t>1113454 - Suziwan</t>
        </is>
      </c>
    </row>
    <row r="156243">
      <c r="A156243" t="inlineStr">
        <is>
          <t>1113453 - Suzi Wan</t>
        </is>
      </c>
    </row>
    <row r="156244">
      <c r="A156244" t="inlineStr">
        <is>
          <t>1113455 - Suzi Yung</t>
        </is>
      </c>
    </row>
    <row r="156245">
      <c r="A156245" t="inlineStr">
        <is>
          <t>1113456 - Suzuki</t>
        </is>
      </c>
    </row>
    <row r="156246">
      <c r="A156246" t="inlineStr">
        <is>
          <t>1113457 - Suzuya</t>
        </is>
      </c>
    </row>
    <row r="156247">
      <c r="A156247" t="inlineStr">
        <is>
          <t>1113458 - Suzuya Boom</t>
        </is>
      </c>
    </row>
    <row r="156248">
      <c r="A156248" t="inlineStr">
        <is>
          <t>1113459 - Suzuya Bravo</t>
        </is>
      </c>
    </row>
    <row r="156249">
      <c r="A156249" t="inlineStr">
        <is>
          <t>1113460 - Suzy</t>
        </is>
      </c>
    </row>
    <row r="156250">
      <c r="A156250" t="inlineStr">
        <is>
          <t>1160992 - Suzy Q</t>
        </is>
      </c>
    </row>
    <row r="156251">
      <c r="A156251" t="inlineStr">
        <is>
          <t>1150586 - Suzy's Boutique</t>
        </is>
      </c>
    </row>
    <row r="156252">
      <c r="A156252" t="inlineStr">
        <is>
          <t>1113461 - Suzy Sheir</t>
        </is>
      </c>
    </row>
    <row r="156253">
      <c r="A156253" t="inlineStr">
        <is>
          <t>1125941 - Suzy Shier</t>
        </is>
      </c>
    </row>
    <row r="156254">
      <c r="A156254" t="inlineStr">
        <is>
          <t>1113462 - Suzy Siddons</t>
        </is>
      </c>
    </row>
    <row r="156255">
      <c r="A156255" t="inlineStr">
        <is>
          <t>1168730 - Suzy Taylor</t>
        </is>
      </c>
    </row>
    <row r="156256">
      <c r="A156256" t="inlineStr">
        <is>
          <t>1125308 - Suzzi</t>
        </is>
      </c>
    </row>
    <row r="156257">
      <c r="A156257" t="inlineStr">
        <is>
          <t>1125942 - Suzzy</t>
        </is>
      </c>
    </row>
    <row r="156258">
      <c r="A156258" t="inlineStr">
        <is>
          <t>1113463 - SV3C</t>
        </is>
      </c>
    </row>
    <row r="156259">
      <c r="A156259" t="inlineStr">
        <is>
          <t>1131021 - SVAKOM</t>
        </is>
      </c>
    </row>
    <row r="156260">
      <c r="A156260" t="inlineStr">
        <is>
          <t>1143381 - SVALBARD</t>
        </is>
      </c>
    </row>
    <row r="156261">
      <c r="A156261" t="inlineStr">
        <is>
          <t>1113464 - Svampig</t>
        </is>
      </c>
    </row>
    <row r="156262">
      <c r="A156262" t="inlineStr">
        <is>
          <t>1113465 - S Vandino</t>
        </is>
      </c>
    </row>
    <row r="156263">
      <c r="A156263" t="inlineStr">
        <is>
          <t>1126867 - SVA Organics</t>
        </is>
      </c>
    </row>
    <row r="156264">
      <c r="A156264" t="inlineStr">
        <is>
          <t>1150294 - Svarga Tech</t>
        </is>
      </c>
    </row>
    <row r="156265">
      <c r="A156265" t="inlineStr">
        <is>
          <t>1150711 - Svasti</t>
        </is>
      </c>
    </row>
    <row r="156266">
      <c r="A156266" t="inlineStr">
        <is>
          <t>1144603 - SVAVO</t>
        </is>
      </c>
    </row>
    <row r="156267">
      <c r="A156267" t="inlineStr">
        <is>
          <t>1113466 - SVC</t>
        </is>
      </c>
    </row>
    <row r="156268">
      <c r="A156268" t="inlineStr">
        <is>
          <t>1113467 - Svea</t>
        </is>
      </c>
    </row>
    <row r="156269">
      <c r="A156269" t="inlineStr">
        <is>
          <t>1113468 - SVEDKA</t>
        </is>
      </c>
    </row>
    <row r="156270">
      <c r="A156270" t="inlineStr">
        <is>
          <t>1155564 - Svelte Fitness</t>
        </is>
      </c>
    </row>
    <row r="156271">
      <c r="A156271" t="inlineStr">
        <is>
          <t>1113469 - Sveltesse</t>
        </is>
      </c>
    </row>
    <row r="156272">
      <c r="A156272" t="inlineStr">
        <is>
          <t>1113470 - Svelto Stella</t>
        </is>
      </c>
    </row>
    <row r="156273">
      <c r="A156273" t="inlineStr">
        <is>
          <t>1113471 - Sveltus</t>
        </is>
      </c>
    </row>
    <row r="156274">
      <c r="A156274" t="inlineStr">
        <is>
          <t>1170539 - SVEN</t>
        </is>
      </c>
    </row>
    <row r="156275">
      <c r="A156275" t="inlineStr">
        <is>
          <t>1113472 - SVENBERTIL</t>
        </is>
      </c>
    </row>
    <row r="156276">
      <c r="A156276" t="inlineStr">
        <is>
          <t>1113473 - Sveon</t>
        </is>
      </c>
    </row>
    <row r="156277">
      <c r="A156277" t="inlineStr">
        <is>
          <t>1113474 - Sverin Cecile Abega</t>
        </is>
      </c>
    </row>
    <row r="156278">
      <c r="A156278" t="inlineStr">
        <is>
          <t>1113475 - Svesso</t>
        </is>
      </c>
    </row>
    <row r="156279">
      <c r="A156279" t="inlineStr">
        <is>
          <t>1132535 - Sveston</t>
        </is>
      </c>
    </row>
    <row r="156280">
      <c r="A156280" t="inlineStr">
        <is>
          <t>1169467 - SvetoCopy</t>
        </is>
      </c>
    </row>
    <row r="156281">
      <c r="A156281" t="inlineStr">
        <is>
          <t>1161874 - SV Gold</t>
        </is>
      </c>
    </row>
    <row r="156282">
      <c r="A156282" t="inlineStr">
        <is>
          <t>1113476 - S View</t>
        </is>
      </c>
    </row>
    <row r="156283">
      <c r="A156283" t="inlineStr">
        <is>
          <t>1104942 - S-View</t>
        </is>
      </c>
    </row>
    <row r="156284">
      <c r="A156284" t="inlineStr">
        <is>
          <t>1113478 - Sview Cover</t>
        </is>
      </c>
    </row>
    <row r="156285">
      <c r="A156285" t="inlineStr">
        <is>
          <t>1113477 - S View Cover</t>
        </is>
      </c>
    </row>
    <row r="156286">
      <c r="A156286" t="inlineStr">
        <is>
          <t>1139151 - Svila</t>
        </is>
      </c>
    </row>
    <row r="156287">
      <c r="A156287" t="inlineStr">
        <is>
          <t>1175263 - Svita Premium</t>
        </is>
      </c>
    </row>
    <row r="156288">
      <c r="A156288" t="inlineStr">
        <is>
          <t>1113479 - SVITOL</t>
        </is>
      </c>
    </row>
    <row r="156289">
      <c r="A156289" t="inlineStr">
        <is>
          <t>1131022 - SVK Beauty</t>
        </is>
      </c>
    </row>
    <row r="156290">
      <c r="A156290" t="inlineStr">
        <is>
          <t>1113480 - SVL</t>
        </is>
      </c>
    </row>
    <row r="156291">
      <c r="A156291" t="inlineStr">
        <is>
          <t>1113481 - SV Line</t>
        </is>
      </c>
    </row>
    <row r="156292">
      <c r="A156292" t="inlineStr">
        <is>
          <t>1173132 - SVMY</t>
        </is>
      </c>
    </row>
    <row r="156293">
      <c r="A156293" t="inlineStr">
        <is>
          <t>1128514 - SVN-CART</t>
        </is>
      </c>
    </row>
    <row r="156294">
      <c r="A156294" t="inlineStr">
        <is>
          <t>1145856 - SVNTY</t>
        </is>
      </c>
    </row>
    <row r="156295">
      <c r="A156295" t="inlineStr">
        <is>
          <t>1113482 - SvoeMesto</t>
        </is>
      </c>
    </row>
    <row r="156296">
      <c r="A156296" t="inlineStr">
        <is>
          <t>1170239 - SVOLT</t>
        </is>
      </c>
    </row>
    <row r="156297">
      <c r="A156297" t="inlineStr">
        <is>
          <t>1113483 - SVR</t>
        </is>
      </c>
    </row>
    <row r="156298">
      <c r="A156298" t="inlineStr">
        <is>
          <t>1139190 - SVR Products</t>
        </is>
      </c>
    </row>
    <row r="156299">
      <c r="A156299" t="inlineStr">
        <is>
          <t>1113484 - SVS</t>
        </is>
      </c>
    </row>
    <row r="156300">
      <c r="A156300" t="inlineStr">
        <is>
          <t>1113485 - SVSEN</t>
        </is>
      </c>
    </row>
    <row r="156301">
      <c r="A156301" t="inlineStr">
        <is>
          <t>1113486 - S Vup</t>
        </is>
      </c>
    </row>
    <row r="156302">
      <c r="A156302" t="inlineStr">
        <is>
          <t>1113487 - S Vup Petite</t>
        </is>
      </c>
    </row>
    <row r="156303">
      <c r="A156303" t="inlineStr">
        <is>
          <t>1113488 - S Vup Plus Size</t>
        </is>
      </c>
    </row>
    <row r="156304">
      <c r="A156304" t="inlineStr">
        <is>
          <t>1153260 - SvvissSvver</t>
        </is>
      </c>
    </row>
    <row r="156305">
      <c r="A156305" t="inlineStr">
        <is>
          <t>1113489 - SW</t>
        </is>
      </c>
    </row>
    <row r="156306">
      <c r="A156306" t="inlineStr">
        <is>
          <t>1104974 - S&amp;W</t>
        </is>
      </c>
    </row>
    <row r="156307">
      <c r="A156307" t="inlineStr">
        <is>
          <t>1113490 - SW 80</t>
        </is>
      </c>
    </row>
    <row r="156308">
      <c r="A156308" t="inlineStr">
        <is>
          <t>1113491 - Swaali</t>
        </is>
      </c>
    </row>
    <row r="156309">
      <c r="A156309" t="inlineStr">
        <is>
          <t>1113492 - Swaan</t>
        </is>
      </c>
    </row>
    <row r="156310">
      <c r="A156310" t="inlineStr">
        <is>
          <t>1113493 - Swad</t>
        </is>
      </c>
    </row>
    <row r="156311">
      <c r="A156311" t="inlineStr">
        <is>
          <t>1151648 - SWADA</t>
        </is>
      </c>
    </row>
    <row r="156312">
      <c r="A156312" t="inlineStr">
        <is>
          <t>1113494 - Swaddle Designs</t>
        </is>
      </c>
    </row>
    <row r="156313">
      <c r="A156313" t="inlineStr">
        <is>
          <t>1113495 - Swaddles</t>
        </is>
      </c>
    </row>
    <row r="156314">
      <c r="A156314" t="inlineStr">
        <is>
          <t>1113496 - Swade</t>
        </is>
      </c>
    </row>
    <row r="156315">
      <c r="A156315" t="inlineStr">
        <is>
          <t>1113497 - Swafi</t>
        </is>
      </c>
    </row>
    <row r="156316">
      <c r="A156316" t="inlineStr">
        <is>
          <t>1113498 - Swag</t>
        </is>
      </c>
    </row>
    <row r="156317">
      <c r="A156317" t="inlineStr">
        <is>
          <t>1113499 - Swag Boy</t>
        </is>
      </c>
    </row>
    <row r="156318">
      <c r="A156318" t="inlineStr">
        <is>
          <t>1144674 - Swager</t>
        </is>
      </c>
    </row>
    <row r="156319">
      <c r="A156319" t="inlineStr">
        <is>
          <t>1113500 - Swagg</t>
        </is>
      </c>
    </row>
    <row r="156320">
      <c r="A156320" t="inlineStr">
        <is>
          <t>1113501 - SWAGGER</t>
        </is>
      </c>
    </row>
    <row r="156321">
      <c r="A156321" t="inlineStr">
        <is>
          <t>1113502 - Swaggie</t>
        </is>
      </c>
    </row>
    <row r="156322">
      <c r="A156322" t="inlineStr">
        <is>
          <t>1167512 - Swaggoo!</t>
        </is>
      </c>
    </row>
    <row r="156323">
      <c r="A156323" t="inlineStr">
        <is>
          <t>1126604 - SWAGGY PAGNE</t>
        </is>
      </c>
    </row>
    <row r="156324">
      <c r="A156324" t="inlineStr">
        <is>
          <t>1113503 - Swago Scents</t>
        </is>
      </c>
    </row>
    <row r="156325">
      <c r="A156325" t="inlineStr">
        <is>
          <t>1113504 - Swag Republic</t>
        </is>
      </c>
    </row>
    <row r="156326">
      <c r="A156326" t="inlineStr">
        <is>
          <t>1113505 - Swahili Food made Easy</t>
        </is>
      </c>
    </row>
    <row r="156327">
      <c r="A156327" t="inlineStr">
        <is>
          <t>1172010 - Swahili Honey</t>
        </is>
      </c>
    </row>
    <row r="156328">
      <c r="A156328" t="inlineStr">
        <is>
          <t>1113506 - Swahili Princess</t>
        </is>
      </c>
    </row>
    <row r="156329">
      <c r="A156329" t="inlineStr">
        <is>
          <t>1162511 - Swahili Spice</t>
        </is>
      </c>
    </row>
    <row r="156330">
      <c r="A156330" t="inlineStr">
        <is>
          <t>1113508 - Swak</t>
        </is>
      </c>
    </row>
    <row r="156331">
      <c r="A156331" t="inlineStr">
        <is>
          <t>1113507 - S W A K</t>
        </is>
      </c>
    </row>
    <row r="156332">
      <c r="A156332" t="inlineStr">
        <is>
          <t>1113509 - Swal</t>
        </is>
      </c>
    </row>
    <row r="156333">
      <c r="A156333" t="inlineStr">
        <is>
          <t>1162297 - Swa-Life</t>
        </is>
      </c>
    </row>
    <row r="156334">
      <c r="A156334" t="inlineStr">
        <is>
          <t>1136359 - SwaliS</t>
        </is>
      </c>
    </row>
    <row r="156335">
      <c r="A156335" t="inlineStr">
        <is>
          <t>1113510 - Swalk</t>
        </is>
      </c>
    </row>
    <row r="156336">
      <c r="A156336" t="inlineStr">
        <is>
          <t>1113511 - Swal Traveller's Motel</t>
        </is>
      </c>
    </row>
    <row r="156337">
      <c r="A156337" t="inlineStr">
        <is>
          <t>1113512 - Swan</t>
        </is>
      </c>
    </row>
    <row r="156338">
      <c r="A156338" t="inlineStr">
        <is>
          <t>1161556 - SWANCAPE</t>
        </is>
      </c>
    </row>
    <row r="156339">
      <c r="A156339" t="inlineStr">
        <is>
          <t>1152365 - Swangz Avenue</t>
        </is>
      </c>
    </row>
    <row r="156340">
      <c r="A156340" t="inlineStr">
        <is>
          <t>1113513 - Swan Jeans</t>
        </is>
      </c>
    </row>
    <row r="156341">
      <c r="A156341" t="inlineStr">
        <is>
          <t>1150881 - Swanky Babies</t>
        </is>
      </c>
    </row>
    <row r="156342">
      <c r="A156342" t="inlineStr">
        <is>
          <t>1128595 - SWANKYI</t>
        </is>
      </c>
    </row>
    <row r="156343">
      <c r="A156343" t="inlineStr">
        <is>
          <t>1113514 - Swankyswans</t>
        </is>
      </c>
    </row>
    <row r="156344">
      <c r="A156344" t="inlineStr">
        <is>
          <t>1113515 - Swanky Tech</t>
        </is>
      </c>
    </row>
    <row r="156345">
      <c r="A156345" t="inlineStr">
        <is>
          <t>1157141 - Swan Leather</t>
        </is>
      </c>
    </row>
    <row r="156346">
      <c r="A156346" t="inlineStr">
        <is>
          <t>1113516 - Swann</t>
        </is>
      </c>
    </row>
    <row r="156347">
      <c r="A156347" t="inlineStr">
        <is>
          <t>1113517 - Swann Morton</t>
        </is>
      </c>
    </row>
    <row r="156348">
      <c r="A156348" t="inlineStr">
        <is>
          <t>1113518 - Swansea</t>
        </is>
      </c>
    </row>
    <row r="156349">
      <c r="A156349" t="inlineStr">
        <is>
          <t>1113519 - Swanson</t>
        </is>
      </c>
    </row>
    <row r="156350">
      <c r="A156350" t="inlineStr">
        <is>
          <t>1113520 - Swantex</t>
        </is>
      </c>
    </row>
    <row r="156351">
      <c r="A156351" t="inlineStr">
        <is>
          <t>1113521 - Swarfega</t>
        </is>
      </c>
    </row>
    <row r="156352">
      <c r="A156352" t="inlineStr">
        <is>
          <t>1134212 - Swarki</t>
        </is>
      </c>
    </row>
    <row r="156353">
      <c r="A156353" t="inlineStr">
        <is>
          <t>1113522 - Swarland Blanc De Noir</t>
        </is>
      </c>
    </row>
    <row r="156354">
      <c r="A156354" t="inlineStr">
        <is>
          <t>1113523 - Swarm Fashion</t>
        </is>
      </c>
    </row>
    <row r="156355">
      <c r="A156355" t="inlineStr">
        <is>
          <t>1154926 - Swarn</t>
        </is>
      </c>
    </row>
    <row r="156356">
      <c r="A156356" t="inlineStr">
        <is>
          <t>1113524 - SWAROVSKI</t>
        </is>
      </c>
    </row>
    <row r="156357">
      <c r="A156357" t="inlineStr">
        <is>
          <t>1113525 - Swarovski Elements</t>
        </is>
      </c>
    </row>
    <row r="156358">
      <c r="A156358" t="inlineStr">
        <is>
          <t>1159388 - Swartland</t>
        </is>
      </c>
    </row>
    <row r="156359">
      <c r="A156359" t="inlineStr">
        <is>
          <t>1113526 - Swass</t>
        </is>
      </c>
    </row>
    <row r="156360">
      <c r="A156360" t="inlineStr">
        <is>
          <t>1113527 - SWAT</t>
        </is>
      </c>
    </row>
    <row r="156361">
      <c r="A156361" t="inlineStr">
        <is>
          <t>1113528 - Swatch</t>
        </is>
      </c>
    </row>
    <row r="156362">
      <c r="A156362" t="inlineStr">
        <is>
          <t>1113529 - SWAT FAME</t>
        </is>
      </c>
    </row>
    <row r="156363">
      <c r="A156363" t="inlineStr">
        <is>
          <t>1146320 - Swat kats</t>
        </is>
      </c>
    </row>
    <row r="156364">
      <c r="A156364" t="inlineStr">
        <is>
          <t>1141972 - Swave</t>
        </is>
      </c>
    </row>
    <row r="156365">
      <c r="A156365" t="inlineStr">
        <is>
          <t>1141976 - SwaveBrand</t>
        </is>
      </c>
    </row>
    <row r="156366">
      <c r="A156366" t="inlineStr">
        <is>
          <t>1113530 - Swayam</t>
        </is>
      </c>
    </row>
    <row r="156367">
      <c r="A156367" t="inlineStr">
        <is>
          <t>1113531 - Swaz</t>
        </is>
      </c>
    </row>
    <row r="156368">
      <c r="A156368" t="inlineStr">
        <is>
          <t>1113532 - Swazuri Events</t>
        </is>
      </c>
    </row>
    <row r="156369">
      <c r="A156369" t="inlineStr">
        <is>
          <t>1113533 - SWD BY BELLO STAR</t>
        </is>
      </c>
    </row>
    <row r="156370">
      <c r="A156370" t="inlineStr">
        <is>
          <t>1113534 - SWD LEGEND</t>
        </is>
      </c>
    </row>
    <row r="156371">
      <c r="A156371" t="inlineStr">
        <is>
          <t>1113535 - Swdon</t>
        </is>
      </c>
    </row>
    <row r="156372">
      <c r="A156372" t="inlineStr">
        <is>
          <t>1131645 - S W Dvogan</t>
        </is>
      </c>
    </row>
    <row r="156373">
      <c r="A156373" t="inlineStr">
        <is>
          <t>1113536 - SWE</t>
        </is>
      </c>
    </row>
    <row r="156374">
      <c r="A156374" t="inlineStr">
        <is>
          <t>1113537 - S Wear</t>
        </is>
      </c>
    </row>
    <row r="156375">
      <c r="A156375" t="inlineStr">
        <is>
          <t>1147569 - Sweat</t>
        </is>
      </c>
    </row>
    <row r="156376">
      <c r="A156376" t="inlineStr">
        <is>
          <t>1113538 - Sweat Belt</t>
        </is>
      </c>
    </row>
    <row r="156377">
      <c r="A156377" t="inlineStr">
        <is>
          <t>1113539 - Sweatfree</t>
        </is>
      </c>
    </row>
    <row r="156378">
      <c r="A156378" t="inlineStr">
        <is>
          <t>1113540 - Sweathold Antiperspirant</t>
        </is>
      </c>
    </row>
    <row r="156379">
      <c r="A156379" t="inlineStr">
        <is>
          <t>1145779 - Sweat Maker</t>
        </is>
      </c>
    </row>
    <row r="156380">
      <c r="A156380" t="inlineStr">
        <is>
          <t>1141706 - Sweat Shaper</t>
        </is>
      </c>
    </row>
    <row r="156381">
      <c r="A156381" t="inlineStr">
        <is>
          <t>1113541 - Sweat Sunnah</t>
        </is>
      </c>
    </row>
    <row r="156382">
      <c r="A156382" t="inlineStr">
        <is>
          <t>1113542 - SWEATY BETTY</t>
        </is>
      </c>
    </row>
    <row r="156383">
      <c r="A156383" t="inlineStr">
        <is>
          <t>1159831 - Swe - Care</t>
        </is>
      </c>
    </row>
    <row r="156384">
      <c r="A156384" t="inlineStr">
        <is>
          <t>1170535 - Sweda</t>
        </is>
      </c>
    </row>
    <row r="156385">
      <c r="A156385" t="inlineStr">
        <is>
          <t>1113543 - swede</t>
        </is>
      </c>
    </row>
    <row r="156386">
      <c r="A156386" t="inlineStr">
        <is>
          <t>1113544 - Swedish Bitters</t>
        </is>
      </c>
    </row>
    <row r="156387">
      <c r="A156387" t="inlineStr">
        <is>
          <t>1132794 - Swedish Co.</t>
        </is>
      </c>
    </row>
    <row r="156388">
      <c r="A156388" t="inlineStr">
        <is>
          <t>1113545 - Swedish Hasbeen</t>
        </is>
      </c>
    </row>
    <row r="156389">
      <c r="A156389" t="inlineStr">
        <is>
          <t>1166773 - Swedish Natural</t>
        </is>
      </c>
    </row>
    <row r="156390">
      <c r="A156390" t="inlineStr">
        <is>
          <t>1139249 - Swedish Supplements</t>
        </is>
      </c>
    </row>
    <row r="156391">
      <c r="A156391" t="inlineStr">
        <is>
          <t>1149994 - Sweep</t>
        </is>
      </c>
    </row>
    <row r="156392">
      <c r="A156392" t="inlineStr">
        <is>
          <t>1146617 - SWEEP CAR</t>
        </is>
      </c>
    </row>
    <row r="156393">
      <c r="A156393" t="inlineStr">
        <is>
          <t>1139162 - Sweep Drag</t>
        </is>
      </c>
    </row>
    <row r="156394">
      <c r="A156394" t="inlineStr">
        <is>
          <t>1164637 - SWEEPER</t>
        </is>
      </c>
    </row>
    <row r="156395">
      <c r="A156395" t="inlineStr">
        <is>
          <t>1161310 - Sweep star</t>
        </is>
      </c>
    </row>
    <row r="156396">
      <c r="A156396" t="inlineStr">
        <is>
          <t>1113546 - Swees</t>
        </is>
      </c>
    </row>
    <row r="156397">
      <c r="A156397" t="inlineStr">
        <is>
          <t>1113547 - Sweet</t>
        </is>
      </c>
    </row>
    <row r="156398">
      <c r="A156398" t="inlineStr">
        <is>
          <t>1113554 - Sweet 16</t>
        </is>
      </c>
    </row>
    <row r="156399">
      <c r="A156399" t="inlineStr">
        <is>
          <t>1113555 - Sweet Absolute</t>
        </is>
      </c>
    </row>
    <row r="156400">
      <c r="A156400" t="inlineStr">
        <is>
          <t>1113556 - Sweet Additions</t>
        </is>
      </c>
    </row>
    <row r="156401">
      <c r="A156401" t="inlineStr">
        <is>
          <t>1113557 - Sweet Africa's outfit</t>
        </is>
      </c>
    </row>
    <row r="156402">
      <c r="A156402" t="inlineStr">
        <is>
          <t>1113558 - Sweetal</t>
        </is>
      </c>
    </row>
    <row r="156403">
      <c r="A156403" t="inlineStr">
        <is>
          <t>1113559 - Sweet and excellente</t>
        </is>
      </c>
    </row>
    <row r="156404">
      <c r="A156404" t="inlineStr">
        <is>
          <t>1113560 - Sweet Andr</t>
        </is>
      </c>
    </row>
    <row r="156405">
      <c r="A156405" t="inlineStr">
        <is>
          <t>1113561 - sweet angel</t>
        </is>
      </c>
    </row>
    <row r="156406">
      <c r="A156406" t="inlineStr">
        <is>
          <t>1113562 - Sweet Baby</t>
        </is>
      </c>
    </row>
    <row r="156407">
      <c r="A156407" t="inlineStr">
        <is>
          <t>1113563 - Sweet Baby Walker QUN FENG TOYS CANDY</t>
        </is>
      </c>
    </row>
    <row r="156408">
      <c r="A156408" t="inlineStr">
        <is>
          <t>1153650 - Sweet Bakery (2018)</t>
        </is>
      </c>
    </row>
    <row r="156409">
      <c r="A156409" t="inlineStr">
        <is>
          <t>1167180 - Sweet Base</t>
        </is>
      </c>
    </row>
    <row r="156410">
      <c r="A156410" t="inlineStr">
        <is>
          <t>1113564 - Sweet Bay</t>
        </is>
      </c>
    </row>
    <row r="156411">
      <c r="A156411" t="inlineStr">
        <is>
          <t>1162316 - Sweet Beauty</t>
        </is>
      </c>
    </row>
    <row r="156412">
      <c r="A156412" t="inlineStr">
        <is>
          <t>1173001 - Sweet Bee ORGANICS</t>
        </is>
      </c>
    </row>
    <row r="156413">
      <c r="A156413" t="inlineStr">
        <is>
          <t>1113565 - Sweetbless</t>
        </is>
      </c>
    </row>
    <row r="156414">
      <c r="A156414" t="inlineStr">
        <is>
          <t>1167290 - Sweet Butterfly</t>
        </is>
      </c>
    </row>
    <row r="156415">
      <c r="A156415" t="inlineStr">
        <is>
          <t>1113566 - SWEET CANDY</t>
        </is>
      </c>
    </row>
    <row r="156416">
      <c r="A156416" t="inlineStr">
        <is>
          <t>1113567 - Sweet Care</t>
        </is>
      </c>
    </row>
    <row r="156417">
      <c r="A156417" t="inlineStr">
        <is>
          <t>1113568 - sweet carress</t>
        </is>
      </c>
    </row>
    <row r="156418">
      <c r="A156418" t="inlineStr">
        <is>
          <t>1113569 - Sweet Cat</t>
        </is>
      </c>
    </row>
    <row r="156419">
      <c r="A156419" t="inlineStr">
        <is>
          <t>1113570 - Sweet Cherry</t>
        </is>
      </c>
    </row>
    <row r="156420">
      <c r="A156420" t="inlineStr">
        <is>
          <t>1133104 - Sweet Claire</t>
        </is>
      </c>
    </row>
    <row r="156421">
      <c r="A156421" t="inlineStr">
        <is>
          <t>1113571 - Sweetco</t>
        </is>
      </c>
    </row>
    <row r="156422">
      <c r="A156422" t="inlineStr">
        <is>
          <t>1134917 - Sweet Collection</t>
        </is>
      </c>
    </row>
    <row r="156423">
      <c r="A156423" t="inlineStr">
        <is>
          <t>1113572 - Sweet Color</t>
        </is>
      </c>
    </row>
    <row r="156424">
      <c r="A156424" t="inlineStr">
        <is>
          <t>1113573 - Sweet Corner</t>
        </is>
      </c>
    </row>
    <row r="156425">
      <c r="A156425" t="inlineStr">
        <is>
          <t>1113574 - sweet cuddles</t>
        </is>
      </c>
    </row>
    <row r="156426">
      <c r="A156426" t="inlineStr">
        <is>
          <t>1113575 - Sweet Day</t>
        </is>
      </c>
    </row>
    <row r="156427">
      <c r="A156427" t="inlineStr">
        <is>
          <t>1148623 - Sweet deco</t>
        </is>
      </c>
    </row>
    <row r="156428">
      <c r="A156428" t="inlineStr">
        <is>
          <t>1159548 - Sweet Dew</t>
        </is>
      </c>
    </row>
    <row r="156429">
      <c r="A156429" t="inlineStr">
        <is>
          <t>1125943 - Sweet Dream</t>
        </is>
      </c>
    </row>
    <row r="156430">
      <c r="A156430" t="inlineStr">
        <is>
          <t>1160701 - Sweet &amp; Dream</t>
        </is>
      </c>
    </row>
    <row r="156431">
      <c r="A156431" t="inlineStr">
        <is>
          <t>1113576 - Sweeteez Profissional</t>
        </is>
      </c>
    </row>
    <row r="156432">
      <c r="A156432" t="inlineStr">
        <is>
          <t>1113577 - SWEET ELEGANCE</t>
        </is>
      </c>
    </row>
    <row r="156433">
      <c r="A156433" t="inlineStr">
        <is>
          <t>1155595 - Sweet Essence plus</t>
        </is>
      </c>
    </row>
    <row r="156434">
      <c r="A156434" t="inlineStr">
        <is>
          <t>1149210 - Sweet Essentials</t>
        </is>
      </c>
    </row>
    <row r="156435">
      <c r="A156435" t="inlineStr">
        <is>
          <t>1113578 - Sweetex</t>
        </is>
      </c>
    </row>
    <row r="156436">
      <c r="A156436" t="inlineStr">
        <is>
          <t>1113579 - Sweet expression</t>
        </is>
      </c>
    </row>
    <row r="156437">
      <c r="A156437" t="inlineStr">
        <is>
          <t>1142907 - Sweet Factory</t>
        </is>
      </c>
    </row>
    <row r="156438">
      <c r="A156438" t="inlineStr">
        <is>
          <t>1113580 - Sweet Fairy</t>
        </is>
      </c>
    </row>
    <row r="156439">
      <c r="A156439" t="inlineStr">
        <is>
          <t>1113581 - Sweet Fashion</t>
        </is>
      </c>
    </row>
    <row r="156440">
      <c r="A156440" t="inlineStr">
        <is>
          <t>1154331 - Sweet Fitness Stevia</t>
        </is>
      </c>
    </row>
    <row r="156441">
      <c r="A156441" t="inlineStr">
        <is>
          <t>1164415 - Sweet furniture</t>
        </is>
      </c>
    </row>
    <row r="156442">
      <c r="A156442" t="inlineStr">
        <is>
          <t>1113582 - Sweet Girl</t>
        </is>
      </c>
    </row>
    <row r="156443">
      <c r="A156443" t="inlineStr">
        <is>
          <t>1113549 - Sweet &amp; Heart</t>
        </is>
      </c>
    </row>
    <row r="156444">
      <c r="A156444" t="inlineStr">
        <is>
          <t>1113583 - SWEETHEART</t>
        </is>
      </c>
    </row>
    <row r="156445">
      <c r="A156445" t="inlineStr">
        <is>
          <t>1113584 - Sweetheart By Cassata</t>
        </is>
      </c>
    </row>
    <row r="156446">
      <c r="A156446" t="inlineStr">
        <is>
          <t>1113586 - sweetheart rose</t>
        </is>
      </c>
    </row>
    <row r="156447">
      <c r="A156447" t="inlineStr">
        <is>
          <t>1113585 - Sweet Heart Rose</t>
        </is>
      </c>
    </row>
    <row r="156448">
      <c r="A156448" t="inlineStr">
        <is>
          <t>1113587 - Sweet Home</t>
        </is>
      </c>
    </row>
    <row r="156449">
      <c r="A156449" t="inlineStr">
        <is>
          <t>1149128 - Sweet home deco</t>
        </is>
      </c>
    </row>
    <row r="156450">
      <c r="A156450" t="inlineStr">
        <is>
          <t>1113588 - Sweet Honesty</t>
        </is>
      </c>
    </row>
    <row r="156451">
      <c r="A156451" t="inlineStr">
        <is>
          <t>1175878 - SWEETIE</t>
        </is>
      </c>
    </row>
    <row r="156452">
      <c r="A156452" t="inlineStr">
        <is>
          <t>1160732 - SWEETIES</t>
        </is>
      </c>
    </row>
    <row r="156453">
      <c r="A156453" t="inlineStr">
        <is>
          <t>1135667 - Sweet journey</t>
        </is>
      </c>
    </row>
    <row r="156454">
      <c r="A156454" t="inlineStr">
        <is>
          <t>1113589 - sweet kids</t>
        </is>
      </c>
    </row>
    <row r="156455">
      <c r="A156455" t="inlineStr">
        <is>
          <t>1113590 - Sweet Lady</t>
        </is>
      </c>
    </row>
    <row r="156456">
      <c r="A156456" t="inlineStr">
        <is>
          <t>1113591 - Sweetleaf</t>
        </is>
      </c>
    </row>
    <row r="156457">
      <c r="A156457" t="inlineStr">
        <is>
          <t>1127857 - Sweet Life</t>
        </is>
      </c>
    </row>
    <row r="156458">
      <c r="A156458" t="inlineStr">
        <is>
          <t>1113592 - Sweet Lily's</t>
        </is>
      </c>
    </row>
    <row r="156459">
      <c r="A156459" t="inlineStr">
        <is>
          <t>1113593 - Sweet Line</t>
        </is>
      </c>
    </row>
    <row r="156460">
      <c r="A156460" t="inlineStr">
        <is>
          <t>1136921 - Sweet Lips</t>
        </is>
      </c>
    </row>
    <row r="156461">
      <c r="A156461" t="inlineStr">
        <is>
          <t>1113594 - Sweet Look</t>
        </is>
      </c>
    </row>
    <row r="156462">
      <c r="A156462" t="inlineStr">
        <is>
          <t>1113595 - Sweet Love</t>
        </is>
      </c>
    </row>
    <row r="156463">
      <c r="A156463" t="inlineStr">
        <is>
          <t>1113596 - Sweetly Does It</t>
        </is>
      </c>
    </row>
    <row r="156464">
      <c r="A156464" t="inlineStr">
        <is>
          <t>1113597 - Sweetmama Collections</t>
        </is>
      </c>
    </row>
    <row r="156465">
      <c r="A156465" t="inlineStr">
        <is>
          <t>1145861 - Sweet Mate</t>
        </is>
      </c>
    </row>
    <row r="156466">
      <c r="A156466" t="inlineStr">
        <is>
          <t>1147140 - SweetMea</t>
        </is>
      </c>
    </row>
    <row r="156467">
      <c r="A156467" t="inlineStr">
        <is>
          <t>1141281 - SWEET MEMORY</t>
        </is>
      </c>
    </row>
    <row r="156468">
      <c r="A156468" t="inlineStr">
        <is>
          <t>1113598 - Sweet Millie</t>
        </is>
      </c>
    </row>
    <row r="156469">
      <c r="A156469" t="inlineStr">
        <is>
          <t>1113599 - SWEET MISS</t>
        </is>
      </c>
    </row>
    <row r="156470">
      <c r="A156470" t="inlineStr">
        <is>
          <t>1138821 - Sweet Moon</t>
        </is>
      </c>
    </row>
    <row r="156471">
      <c r="A156471" t="inlineStr">
        <is>
          <t>1113600 - Sweet Morning</t>
        </is>
      </c>
    </row>
    <row r="156472">
      <c r="A156472" t="inlineStr">
        <is>
          <t>1113601 - Sweet Mother</t>
        </is>
      </c>
    </row>
    <row r="156473">
      <c r="A156473" t="inlineStr">
        <is>
          <t>1161440 - Sweet nab body</t>
        </is>
      </c>
    </row>
    <row r="156474">
      <c r="A156474" t="inlineStr">
        <is>
          <t>1159728 - Sweet Nectar</t>
        </is>
      </c>
    </row>
    <row r="156475">
      <c r="A156475" t="inlineStr">
        <is>
          <t>1173508 - SWEET NIGHT</t>
        </is>
      </c>
    </row>
    <row r="156476">
      <c r="A156476" t="inlineStr">
        <is>
          <t>1133480 - Sweet'N Low</t>
        </is>
      </c>
    </row>
    <row r="156477">
      <c r="A156477" t="inlineStr">
        <is>
          <t>1134426 - SWEET N LOW</t>
        </is>
      </c>
    </row>
    <row r="156478">
      <c r="A156478" t="inlineStr">
        <is>
          <t>1113602 - Sweet Nothings</t>
        </is>
      </c>
    </row>
    <row r="156479">
      <c r="A156479" t="inlineStr">
        <is>
          <t>1113603 - SWEET NOVEMBER</t>
        </is>
      </c>
    </row>
    <row r="156480">
      <c r="A156480" t="inlineStr">
        <is>
          <t>1113604 - Sweet n Sassy</t>
        </is>
      </c>
    </row>
    <row r="156481">
      <c r="A156481" t="inlineStr">
        <is>
          <t>1113548 - SWEET 'N' Tasty</t>
        </is>
      </c>
    </row>
    <row r="156482">
      <c r="A156482" t="inlineStr">
        <is>
          <t>1174099 - Sweeto</t>
        </is>
      </c>
    </row>
    <row r="156483">
      <c r="A156483" t="inlineStr">
        <is>
          <t>1157032 - SWEET.O</t>
        </is>
      </c>
    </row>
    <row r="156484">
      <c r="A156484" t="inlineStr">
        <is>
          <t>1146552 - Sweet-Orr</t>
        </is>
      </c>
    </row>
    <row r="156485">
      <c r="A156485" t="inlineStr">
        <is>
          <t>1162611 - SWEET PASTRY</t>
        </is>
      </c>
    </row>
    <row r="156486">
      <c r="A156486" t="inlineStr">
        <is>
          <t>1113605 - SWEET PC</t>
        </is>
      </c>
    </row>
    <row r="156487">
      <c r="A156487" t="inlineStr">
        <is>
          <t>1160370 - SweetPlaid</t>
        </is>
      </c>
    </row>
    <row r="156488">
      <c r="A156488" t="inlineStr">
        <is>
          <t>1163028 - Sweet POD</t>
        </is>
      </c>
    </row>
    <row r="156489">
      <c r="A156489" t="inlineStr">
        <is>
          <t>1113606 - Sweet Princess</t>
        </is>
      </c>
    </row>
    <row r="156490">
      <c r="A156490" t="inlineStr">
        <is>
          <t>1147509 - Sweet Promise</t>
        </is>
      </c>
    </row>
    <row r="156491">
      <c r="A156491" t="inlineStr">
        <is>
          <t>1113607 - Sweet Protection</t>
        </is>
      </c>
    </row>
    <row r="156492">
      <c r="A156492" t="inlineStr">
        <is>
          <t>1113608 - Sweet Rain</t>
        </is>
      </c>
    </row>
    <row r="156493">
      <c r="A156493" t="inlineStr">
        <is>
          <t>1127233 - Sweetriver3</t>
        </is>
      </c>
    </row>
    <row r="156494">
      <c r="A156494" t="inlineStr">
        <is>
          <t>1113609 - Sweet Rose</t>
        </is>
      </c>
    </row>
    <row r="156495">
      <c r="A156495" t="inlineStr">
        <is>
          <t>1113610 - SWEET SA</t>
        </is>
      </c>
    </row>
    <row r="156496">
      <c r="A156496" t="inlineStr">
        <is>
          <t>1128139 - Sweet Saha</t>
        </is>
      </c>
    </row>
    <row r="156497">
      <c r="A156497" t="inlineStr">
        <is>
          <t>1129494 - Sweet Scent</t>
        </is>
      </c>
    </row>
    <row r="156498">
      <c r="A156498" t="inlineStr">
        <is>
          <t>1153633 - SWEET SECRET</t>
        </is>
      </c>
    </row>
    <row r="156499">
      <c r="A156499" t="inlineStr">
        <is>
          <t>1113550 - Sweet &amp; Sexy</t>
        </is>
      </c>
    </row>
    <row r="156500">
      <c r="A156500" t="inlineStr">
        <is>
          <t>1113611 - SWEETS FROM HEAVEN</t>
        </is>
      </c>
    </row>
    <row r="156501">
      <c r="A156501" t="inlineStr">
        <is>
          <t>1131789 - Sweet &amp; Shirt</t>
        </is>
      </c>
    </row>
    <row r="156502">
      <c r="A156502" t="inlineStr">
        <is>
          <t>1113612 - SWEET Shoes</t>
        </is>
      </c>
    </row>
    <row r="156503">
      <c r="A156503" t="inlineStr">
        <is>
          <t>1144274 - Sweet &amp; Slim</t>
        </is>
      </c>
    </row>
    <row r="156504">
      <c r="A156504" t="inlineStr">
        <is>
          <t>1127752 - SWEET&amp;SLIM</t>
        </is>
      </c>
    </row>
    <row r="156505">
      <c r="A156505" t="inlineStr">
        <is>
          <t>1147313 - Sweet Smell</t>
        </is>
      </c>
    </row>
    <row r="156506">
      <c r="A156506" t="inlineStr">
        <is>
          <t>1113613 - Sweet Snuggles</t>
        </is>
      </c>
    </row>
    <row r="156507">
      <c r="A156507" t="inlineStr">
        <is>
          <t>1113551 - Sweet &amp; Soft</t>
        </is>
      </c>
    </row>
    <row r="156508">
      <c r="A156508" t="inlineStr">
        <is>
          <t>1113552 - SWEET &amp; SOUR</t>
        </is>
      </c>
    </row>
    <row r="156509">
      <c r="A156509" t="inlineStr">
        <is>
          <t>1113553 - Sweet &amp; Sour Diamond</t>
        </is>
      </c>
    </row>
    <row r="156510">
      <c r="A156510" t="inlineStr">
        <is>
          <t>1175485 - Sweet Stamps</t>
        </is>
      </c>
    </row>
    <row r="156511">
      <c r="A156511" t="inlineStr">
        <is>
          <t>1113614 - Sweet Storm</t>
        </is>
      </c>
    </row>
    <row r="156512">
      <c r="A156512" t="inlineStr">
        <is>
          <t>1145609 - Sweet style</t>
        </is>
      </c>
    </row>
    <row r="156513">
      <c r="A156513" t="inlineStr">
        <is>
          <t>1113615 - Sweet Suit</t>
        </is>
      </c>
    </row>
    <row r="156514">
      <c r="A156514" t="inlineStr">
        <is>
          <t>1113616 - Sweet Sunnah</t>
        </is>
      </c>
    </row>
    <row r="156515">
      <c r="A156515" t="inlineStr">
        <is>
          <t>1113617 - Sweet Sweat</t>
        </is>
      </c>
    </row>
    <row r="156516">
      <c r="A156516" t="inlineStr">
        <is>
          <t>1141164 - Sweet talk</t>
        </is>
      </c>
    </row>
    <row r="156517">
      <c r="A156517" t="inlineStr">
        <is>
          <t>1113618 - Sweet Temptation</t>
        </is>
      </c>
    </row>
    <row r="156518">
      <c r="A156518" t="inlineStr">
        <is>
          <t>1152371 - Sweet Toffee</t>
        </is>
      </c>
    </row>
    <row r="156519">
      <c r="A156519" t="inlineStr">
        <is>
          <t>1113619 - Sweetunda</t>
        </is>
      </c>
    </row>
    <row r="156520">
      <c r="A156520" t="inlineStr">
        <is>
          <t>1162977 - Sweet Vanilla</t>
        </is>
      </c>
    </row>
    <row r="156521">
      <c r="A156521" t="inlineStr">
        <is>
          <t>1113620 - Sweet Vintage</t>
        </is>
      </c>
    </row>
    <row r="156522">
      <c r="A156522" t="inlineStr">
        <is>
          <t>1113621 - Sweet Wanderer</t>
        </is>
      </c>
    </row>
    <row r="156523">
      <c r="A156523" t="inlineStr">
        <is>
          <t>1113622 - Sweet Water Decor</t>
        </is>
      </c>
    </row>
    <row r="156524">
      <c r="A156524" t="inlineStr">
        <is>
          <t>1113623 - Sweety</t>
        </is>
      </c>
    </row>
    <row r="156525">
      <c r="A156525" t="inlineStr">
        <is>
          <t>1131504 - Sweety Baby</t>
        </is>
      </c>
    </row>
    <row r="156526">
      <c r="A156526" t="inlineStr">
        <is>
          <t>1113624 - Sweet Years</t>
        </is>
      </c>
    </row>
    <row r="156527">
      <c r="A156527" t="inlineStr">
        <is>
          <t>1113625 - Sweety Fit Pantz</t>
        </is>
      </c>
    </row>
    <row r="156528">
      <c r="A156528" t="inlineStr">
        <is>
          <t>1113626 - Sweety Lingerie</t>
        </is>
      </c>
    </row>
    <row r="156529">
      <c r="A156529" t="inlineStr">
        <is>
          <t>1162084 - SWEETY'S</t>
        </is>
      </c>
    </row>
    <row r="156530">
      <c r="A156530" t="inlineStr">
        <is>
          <t>1149402 - Sweetzone</t>
        </is>
      </c>
    </row>
    <row r="156531">
      <c r="A156531" t="inlineStr">
        <is>
          <t>1113627 - SWEEWE</t>
        </is>
      </c>
    </row>
    <row r="156532">
      <c r="A156532" t="inlineStr">
        <is>
          <t>1113628 - Sweewe Paris</t>
        </is>
      </c>
    </row>
    <row r="156533">
      <c r="A156533" t="inlineStr">
        <is>
          <t>1113629 - Sweex</t>
        </is>
      </c>
    </row>
    <row r="156534">
      <c r="A156534" t="inlineStr">
        <is>
          <t>1113630 - Sweey Fashion</t>
        </is>
      </c>
    </row>
    <row r="156535">
      <c r="A156535" t="inlineStr">
        <is>
          <t>1158574 - SWEG</t>
        </is>
      </c>
    </row>
    <row r="156536">
      <c r="A156536" t="inlineStr">
        <is>
          <t>1113631 - Swegmark</t>
        </is>
      </c>
    </row>
    <row r="156537">
      <c r="A156537" t="inlineStr">
        <is>
          <t>1104949 - S'Well</t>
        </is>
      </c>
    </row>
    <row r="156538">
      <c r="A156538" t="inlineStr">
        <is>
          <t>1174321 - SwellPro</t>
        </is>
      </c>
    </row>
    <row r="156539">
      <c r="A156539" t="inlineStr">
        <is>
          <t>1166228 - Sweratel</t>
        </is>
      </c>
    </row>
    <row r="156540">
      <c r="A156540" t="inlineStr">
        <is>
          <t>1113632 - SWetA</t>
        </is>
      </c>
    </row>
    <row r="156541">
      <c r="A156541" t="inlineStr">
        <is>
          <t>1113633 - SwetArt cakes and desserts</t>
        </is>
      </c>
    </row>
    <row r="156542">
      <c r="A156542" t="inlineStr">
        <is>
          <t>1113634 - Swetter</t>
        </is>
      </c>
    </row>
    <row r="156543">
      <c r="A156543" t="inlineStr">
        <is>
          <t>1104975 - S&amp;W Fashion</t>
        </is>
      </c>
    </row>
    <row r="156544">
      <c r="A156544" t="inlineStr">
        <is>
          <t>1113635 - S What</t>
        </is>
      </c>
    </row>
    <row r="156545">
      <c r="A156545" t="inlineStr">
        <is>
          <t>1174622 - SWiBi</t>
        </is>
      </c>
    </row>
    <row r="156546">
      <c r="A156546" t="inlineStr">
        <is>
          <t>1113636 - Swide</t>
        </is>
      </c>
    </row>
    <row r="156547">
      <c r="A156547" t="inlineStr">
        <is>
          <t>1113637 - S Widen Electric</t>
        </is>
      </c>
    </row>
    <row r="156548">
      <c r="A156548" t="inlineStr">
        <is>
          <t>1113638 - SWIDO</t>
        </is>
      </c>
    </row>
    <row r="156549">
      <c r="A156549" t="inlineStr">
        <is>
          <t>1113639 - Swidon</t>
        </is>
      </c>
    </row>
    <row r="156550">
      <c r="A156550" t="inlineStr">
        <is>
          <t>1113640 - Swidu</t>
        </is>
      </c>
    </row>
    <row r="156551">
      <c r="A156551" t="inlineStr">
        <is>
          <t>1113641 - Swifax</t>
        </is>
      </c>
    </row>
    <row r="156552">
      <c r="A156552" t="inlineStr">
        <is>
          <t>1152188 - Swifer</t>
        </is>
      </c>
    </row>
    <row r="156553">
      <c r="A156553" t="inlineStr">
        <is>
          <t>1163134 - SWIFF AUDIO</t>
        </is>
      </c>
    </row>
    <row r="156554">
      <c r="A156554" t="inlineStr">
        <is>
          <t>1113642 - Swiffer</t>
        </is>
      </c>
    </row>
    <row r="156555">
      <c r="A156555" t="inlineStr">
        <is>
          <t>1113643 - SWIFT</t>
        </is>
      </c>
    </row>
    <row r="156556">
      <c r="A156556" t="inlineStr">
        <is>
          <t>1175777 - SWIFT CHEM GROUP</t>
        </is>
      </c>
    </row>
    <row r="156557">
      <c r="A156557" t="inlineStr">
        <is>
          <t>1113644 - swift chooper</t>
        </is>
      </c>
    </row>
    <row r="156558">
      <c r="A156558" t="inlineStr">
        <is>
          <t>1113645 - Swift Collection</t>
        </is>
      </c>
    </row>
    <row r="156559">
      <c r="A156559" t="inlineStr">
        <is>
          <t>1169335 - Swift Cure</t>
        </is>
      </c>
    </row>
    <row r="156560">
      <c r="A156560" t="inlineStr">
        <is>
          <t>1113646 - Swiftech</t>
        </is>
      </c>
    </row>
    <row r="156561">
      <c r="A156561" t="inlineStr">
        <is>
          <t>1113647 - Swiftpak</t>
        </is>
      </c>
    </row>
    <row r="156562">
      <c r="A156562" t="inlineStr">
        <is>
          <t>1113648 - Swiftpoint</t>
        </is>
      </c>
    </row>
    <row r="156563">
      <c r="A156563" t="inlineStr">
        <is>
          <t>1113649 - SwiftRepublic</t>
        </is>
      </c>
    </row>
    <row r="156564">
      <c r="A156564" t="inlineStr">
        <is>
          <t>1152277 - swift sharp</t>
        </is>
      </c>
    </row>
    <row r="156565">
      <c r="A156565" t="inlineStr">
        <is>
          <t>1113650 - Swift Spice</t>
        </is>
      </c>
    </row>
    <row r="156566">
      <c r="A156566" t="inlineStr">
        <is>
          <t>1171049 - SwiftSwitch</t>
        </is>
      </c>
    </row>
    <row r="156567">
      <c r="A156567" t="inlineStr">
        <is>
          <t>1113651 - Swiftwhite</t>
        </is>
      </c>
    </row>
    <row r="156568">
      <c r="A156568" t="inlineStr">
        <is>
          <t>1168224 - Swift Wrap</t>
        </is>
      </c>
    </row>
    <row r="156569">
      <c r="A156569" t="inlineStr">
        <is>
          <t>1113652 - Swifty Sharp</t>
        </is>
      </c>
    </row>
    <row r="156570">
      <c r="A156570" t="inlineStr">
        <is>
          <t>1113653 - SWIG</t>
        </is>
      </c>
    </row>
    <row r="156571">
      <c r="A156571" t="inlineStr">
        <is>
          <t>1144937 - SWIMDRY Microfiber Towels</t>
        </is>
      </c>
    </row>
    <row r="156572">
      <c r="A156572" t="inlineStr">
        <is>
          <t>1165283 - Swimed pharma</t>
        </is>
      </c>
    </row>
    <row r="156573">
      <c r="A156573" t="inlineStr">
        <is>
          <t>1171081 - Swim Guard</t>
        </is>
      </c>
    </row>
    <row r="156574">
      <c r="A156574" t="inlineStr">
        <is>
          <t>1160533 - Swim-in-clear</t>
        </is>
      </c>
    </row>
    <row r="156575">
      <c r="A156575" t="inlineStr">
        <is>
          <t>1146730 - Swim Intimates</t>
        </is>
      </c>
    </row>
    <row r="156576">
      <c r="A156576" t="inlineStr">
        <is>
          <t>1113654 - Swimline</t>
        </is>
      </c>
    </row>
    <row r="156577">
      <c r="A156577" t="inlineStr">
        <is>
          <t>1136669 - Swimma</t>
        </is>
      </c>
    </row>
    <row r="156578">
      <c r="A156578" t="inlineStr">
        <is>
          <t>1161451 - swimmart</t>
        </is>
      </c>
    </row>
    <row r="156579">
      <c r="A156579" t="inlineStr">
        <is>
          <t>1113655 - Swimmer</t>
        </is>
      </c>
    </row>
    <row r="156580">
      <c r="A156580" t="inlineStr">
        <is>
          <t>1113656 - Swimovate</t>
        </is>
      </c>
    </row>
    <row r="156581">
      <c r="A156581" t="inlineStr">
        <is>
          <t>1113657 - Swimpy</t>
        </is>
      </c>
    </row>
    <row r="156582">
      <c r="A156582" t="inlineStr">
        <is>
          <t>1113658 - SWIMS</t>
        </is>
      </c>
    </row>
    <row r="156583">
      <c r="A156583" t="inlineStr">
        <is>
          <t>1113659 - Swimsafe</t>
        </is>
      </c>
    </row>
    <row r="156584">
      <c r="A156584" t="inlineStr">
        <is>
          <t>1113660 - Swim Solutions</t>
        </is>
      </c>
    </row>
    <row r="156585">
      <c r="A156585" t="inlineStr">
        <is>
          <t>1149612 - Swimsuit Hub</t>
        </is>
      </c>
    </row>
    <row r="156586">
      <c r="A156586" t="inlineStr">
        <is>
          <t>1113661 - Swimtech</t>
        </is>
      </c>
    </row>
    <row r="156587">
      <c r="A156587" t="inlineStr">
        <is>
          <t>1160683 - Swim vest</t>
        </is>
      </c>
    </row>
    <row r="156588">
      <c r="A156588" t="inlineStr">
        <is>
          <t>1113662 - Swimway</t>
        </is>
      </c>
    </row>
    <row r="156589">
      <c r="A156589" t="inlineStr">
        <is>
          <t>1113663 - Swimzip</t>
        </is>
      </c>
    </row>
    <row r="156590">
      <c r="A156590" t="inlineStr">
        <is>
          <t>1113664 - Swing</t>
        </is>
      </c>
    </row>
    <row r="156591">
      <c r="A156591" t="inlineStr">
        <is>
          <t>1113665 - SWING BABY</t>
        </is>
      </c>
    </row>
    <row r="156592">
      <c r="A156592" t="inlineStr">
        <is>
          <t>1113666 - Swingline</t>
        </is>
      </c>
    </row>
    <row r="156593">
      <c r="A156593" t="inlineStr">
        <is>
          <t>1157610 - Swingmed</t>
        </is>
      </c>
    </row>
    <row r="156594">
      <c r="A156594" t="inlineStr">
        <is>
          <t>1152662 - swing pool</t>
        </is>
      </c>
    </row>
    <row r="156595">
      <c r="A156595" t="inlineStr">
        <is>
          <t>1137440 - SWING PRINCE</t>
        </is>
      </c>
    </row>
    <row r="156596">
      <c r="A156596" t="inlineStr">
        <is>
          <t>1113667 - SWINGSTER</t>
        </is>
      </c>
    </row>
    <row r="156597">
      <c r="A156597" t="inlineStr">
        <is>
          <t>1113668 - SWIN RING</t>
        </is>
      </c>
    </row>
    <row r="156598">
      <c r="A156598" t="inlineStr">
        <is>
          <t>1130738 - Swipe</t>
        </is>
      </c>
    </row>
    <row r="156599">
      <c r="A156599" t="inlineStr">
        <is>
          <t>1125944 - Swipe Care</t>
        </is>
      </c>
    </row>
    <row r="156600">
      <c r="A156600" t="inlineStr">
        <is>
          <t>1173067 - swipha</t>
        </is>
      </c>
    </row>
    <row r="156601">
      <c r="A156601" t="inlineStr">
        <is>
          <t>1113669 - Swirl</t>
        </is>
      </c>
    </row>
    <row r="156602">
      <c r="A156602" t="inlineStr">
        <is>
          <t>1113670 - Swisderm</t>
        </is>
      </c>
    </row>
    <row r="156603">
      <c r="A156603" t="inlineStr">
        <is>
          <t>1113671 - Swish</t>
        </is>
      </c>
    </row>
    <row r="156604">
      <c r="A156604" t="inlineStr">
        <is>
          <t>1113672 - Swishes</t>
        </is>
      </c>
    </row>
    <row r="156605">
      <c r="A156605" t="inlineStr">
        <is>
          <t>1113673 - Swish Ideas</t>
        </is>
      </c>
    </row>
    <row r="156606">
      <c r="A156606" t="inlineStr">
        <is>
          <t>1113674 - SWISH J</t>
        </is>
      </c>
    </row>
    <row r="156607">
      <c r="A156607" t="inlineStr">
        <is>
          <t>1113675 - SWISROS</t>
        </is>
      </c>
    </row>
    <row r="156608">
      <c r="A156608" t="inlineStr">
        <is>
          <t>1113676 - Swiss</t>
        </is>
      </c>
    </row>
    <row r="156609">
      <c r="A156609" t="inlineStr">
        <is>
          <t>1159862 - SWISS ALPS</t>
        </is>
      </c>
    </row>
    <row r="156610">
      <c r="A156610" t="inlineStr">
        <is>
          <t>1113677 - Swiss Arabian</t>
        </is>
      </c>
    </row>
    <row r="156611">
      <c r="A156611" t="inlineStr">
        <is>
          <t>1113678 - Swiss Arms</t>
        </is>
      </c>
    </row>
    <row r="156612">
      <c r="A156612" t="inlineStr">
        <is>
          <t>1113679 - Swiss army</t>
        </is>
      </c>
    </row>
    <row r="156613">
      <c r="A156613" t="inlineStr">
        <is>
          <t>1135741 - Swiss Botany</t>
        </is>
      </c>
    </row>
    <row r="156614">
      <c r="A156614" t="inlineStr">
        <is>
          <t>1113680 - Swiss Chocolate</t>
        </is>
      </c>
    </row>
    <row r="156615">
      <c r="A156615" t="inlineStr">
        <is>
          <t>1134569 - Swiss Choice</t>
        </is>
      </c>
    </row>
    <row r="156616">
      <c r="A156616" t="inlineStr">
        <is>
          <t>1158721 - SWISS Come</t>
        </is>
      </c>
    </row>
    <row r="156617">
      <c r="A156617" t="inlineStr">
        <is>
          <t>1113681 - Swisscook</t>
        </is>
      </c>
    </row>
    <row r="156618">
      <c r="A156618" t="inlineStr">
        <is>
          <t>1113682 - SWISS COSMETICS</t>
        </is>
      </c>
    </row>
    <row r="156619">
      <c r="A156619" t="inlineStr">
        <is>
          <t>1113683 - SwissCottage Suites</t>
        </is>
      </c>
    </row>
    <row r="156620">
      <c r="A156620" t="inlineStr">
        <is>
          <t>1127137 - Swiss Cross</t>
        </is>
      </c>
    </row>
    <row r="156621">
      <c r="A156621" t="inlineStr">
        <is>
          <t>1149079 - SWISSDENT</t>
        </is>
      </c>
    </row>
    <row r="156622">
      <c r="A156622" t="inlineStr">
        <is>
          <t>1175240 - Swissderma</t>
        </is>
      </c>
    </row>
    <row r="156623">
      <c r="A156623" t="inlineStr">
        <is>
          <t>1113684 - Swisse</t>
        </is>
      </c>
    </row>
    <row r="156624">
      <c r="A156624" t="inlineStr">
        <is>
          <t>1113685 - Swiss Eagle</t>
        </is>
      </c>
    </row>
    <row r="156625">
      <c r="A156625" t="inlineStr">
        <is>
          <t>1113686 - Swiss Edition</t>
        </is>
      </c>
    </row>
    <row r="156626">
      <c r="A156626" t="inlineStr">
        <is>
          <t>1131134 - Swiss Energy</t>
        </is>
      </c>
    </row>
    <row r="156627">
      <c r="A156627" t="inlineStr">
        <is>
          <t>1169580 - SWISS EXCELLENCE</t>
        </is>
      </c>
    </row>
    <row r="156628">
      <c r="A156628" t="inlineStr">
        <is>
          <t>1168320 - SWISSEYE</t>
        </is>
      </c>
    </row>
    <row r="156629">
      <c r="A156629" t="inlineStr">
        <is>
          <t>1113688 - Swissgarde</t>
        </is>
      </c>
    </row>
    <row r="156630">
      <c r="A156630" t="inlineStr">
        <is>
          <t>1113687 - Swiss Garde</t>
        </is>
      </c>
    </row>
    <row r="156631">
      <c r="A156631" t="inlineStr">
        <is>
          <t>1113689 - Swissgarde Fragrances</t>
        </is>
      </c>
    </row>
    <row r="156632">
      <c r="A156632" t="inlineStr">
        <is>
          <t>1113690 - Swissgarde supplements</t>
        </is>
      </c>
    </row>
    <row r="156633">
      <c r="A156633" t="inlineStr">
        <is>
          <t>1113692 - Swissgear</t>
        </is>
      </c>
    </row>
    <row r="156634">
      <c r="A156634" t="inlineStr">
        <is>
          <t>1113691 - Swiss Gear</t>
        </is>
      </c>
    </row>
    <row r="156635">
      <c r="A156635" t="inlineStr">
        <is>
          <t>1138941 - Swiss Gold</t>
        </is>
      </c>
    </row>
    <row r="156636">
      <c r="A156636" t="inlineStr">
        <is>
          <t>1166636 - swisshome</t>
        </is>
      </c>
    </row>
    <row r="156637">
      <c r="A156637" t="inlineStr">
        <is>
          <t>1160244 - swiss home</t>
        </is>
      </c>
    </row>
    <row r="156638">
      <c r="A156638" t="inlineStr">
        <is>
          <t>1113693 - SWISSIES</t>
        </is>
      </c>
    </row>
    <row r="156639">
      <c r="A156639" t="inlineStr">
        <is>
          <t>1160771 - Swiss image</t>
        </is>
      </c>
    </row>
    <row r="156640">
      <c r="A156640" t="inlineStr">
        <is>
          <t>1113694 - Swissino</t>
        </is>
      </c>
    </row>
    <row r="156641">
      <c r="A156641" t="inlineStr">
        <is>
          <t>1113695 - Swiss jardin</t>
        </is>
      </c>
    </row>
    <row r="156642">
      <c r="A156642" t="inlineStr">
        <is>
          <t>1113696 - SWISS LACE</t>
        </is>
      </c>
    </row>
    <row r="156643">
      <c r="A156643" t="inlineStr">
        <is>
          <t>1159216 - Swisslac Premium</t>
        </is>
      </c>
    </row>
    <row r="156644">
      <c r="A156644" t="inlineStr">
        <is>
          <t>1113697 - Swiss Legend</t>
        </is>
      </c>
    </row>
    <row r="156645">
      <c r="A156645" t="inlineStr">
        <is>
          <t>1113698 - SWISS LEGEND WATCHES</t>
        </is>
      </c>
    </row>
    <row r="156646">
      <c r="A156646" t="inlineStr">
        <is>
          <t>1113700 - Swissline</t>
        </is>
      </c>
    </row>
    <row r="156647">
      <c r="A156647" t="inlineStr">
        <is>
          <t>1113699 - SWISS LINE</t>
        </is>
      </c>
    </row>
    <row r="156648">
      <c r="A156648" t="inlineStr">
        <is>
          <t>1113701 - Swiss Master</t>
        </is>
      </c>
    </row>
    <row r="156649">
      <c r="A156649" t="inlineStr">
        <is>
          <t>1113702 - Swissme</t>
        </is>
      </c>
    </row>
    <row r="156650">
      <c r="A156650" t="inlineStr">
        <is>
          <t>1162441 - Swiss Military Hanover</t>
        </is>
      </c>
    </row>
    <row r="156651">
      <c r="A156651" t="inlineStr">
        <is>
          <t>1113703 - Swiss Military Hanowa</t>
        </is>
      </c>
    </row>
    <row r="156652">
      <c r="A156652" t="inlineStr">
        <is>
          <t>1113704 - Swiss Miss</t>
        </is>
      </c>
    </row>
    <row r="156653">
      <c r="A156653" t="inlineStr">
        <is>
          <t>1113705 - SWISS MOBILITY</t>
        </is>
      </c>
    </row>
    <row r="156654">
      <c r="A156654" t="inlineStr">
        <is>
          <t>1113706 - Swiss Mountaineer</t>
        </is>
      </c>
    </row>
    <row r="156655">
      <c r="A156655" t="inlineStr">
        <is>
          <t>1153455 - Swiss Natural Foods</t>
        </is>
      </c>
    </row>
    <row r="156656">
      <c r="A156656" t="inlineStr">
        <is>
          <t>1113707 - Swiss Navy</t>
        </is>
      </c>
    </row>
    <row r="156657">
      <c r="A156657" t="inlineStr">
        <is>
          <t>1173154 - SWISSODERM</t>
        </is>
      </c>
    </row>
    <row r="156658">
      <c r="A156658" t="inlineStr">
        <is>
          <t>1113708 - Swiss O PAR</t>
        </is>
      </c>
    </row>
    <row r="156659">
      <c r="A156659" t="inlineStr">
        <is>
          <t>1113709 - Swisspers</t>
        </is>
      </c>
    </row>
    <row r="156660">
      <c r="A156660" t="inlineStr">
        <is>
          <t>1113710 - Swiss Polo</t>
        </is>
      </c>
    </row>
    <row r="156661">
      <c r="A156661" t="inlineStr">
        <is>
          <t>1161018 - Swiss pro +</t>
        </is>
      </c>
    </row>
    <row r="156662">
      <c r="A156662" t="inlineStr">
        <is>
          <t>1113711 - Swiss Pro</t>
        </is>
      </c>
    </row>
    <row r="156663">
      <c r="A156663" t="inlineStr">
        <is>
          <t>1113712 - Swiss Stop</t>
        </is>
      </c>
    </row>
    <row r="156664">
      <c r="A156664" t="inlineStr">
        <is>
          <t>1113713 - Swiss Tech</t>
        </is>
      </c>
    </row>
    <row r="156665">
      <c r="A156665" t="inlineStr">
        <is>
          <t>1113714 - Swisstone</t>
        </is>
      </c>
    </row>
    <row r="156666">
      <c r="A156666" t="inlineStr">
        <is>
          <t>1113715 - Swiss Villa Suites</t>
        </is>
      </c>
    </row>
    <row r="156667">
      <c r="A156667" t="inlineStr">
        <is>
          <t>1113716 - Swissvoice</t>
        </is>
      </c>
    </row>
    <row r="156668">
      <c r="A156668" t="inlineStr">
        <is>
          <t>1131743 - Swisswin</t>
        </is>
      </c>
    </row>
    <row r="156669">
      <c r="A156669" t="inlineStr">
        <is>
          <t>1113717 - SWISTON</t>
        </is>
      </c>
    </row>
    <row r="156670">
      <c r="A156670" t="inlineStr">
        <is>
          <t>1113718 - SWITCH</t>
        </is>
      </c>
    </row>
    <row r="156671">
      <c r="A156671" t="inlineStr">
        <is>
          <t>1128165 - SwitchBot</t>
        </is>
      </c>
    </row>
    <row r="156672">
      <c r="A156672" t="inlineStr">
        <is>
          <t>1113719 - Switch Digital</t>
        </is>
      </c>
    </row>
    <row r="156673">
      <c r="A156673" t="inlineStr">
        <is>
          <t>1113720 - SwitchdOn</t>
        </is>
      </c>
    </row>
    <row r="156674">
      <c r="A156674" t="inlineStr">
        <is>
          <t>1113721 - SwitchEasy</t>
        </is>
      </c>
    </row>
    <row r="156675">
      <c r="A156675" t="inlineStr">
        <is>
          <t>1165162 - Switched</t>
        </is>
      </c>
    </row>
    <row r="156676">
      <c r="A156676" t="inlineStr">
        <is>
          <t>1113722 - Switcher</t>
        </is>
      </c>
    </row>
    <row r="156677">
      <c r="A156677" t="inlineStr">
        <is>
          <t>1113723 - Switches</t>
        </is>
      </c>
    </row>
    <row r="156678">
      <c r="A156678" t="inlineStr">
        <is>
          <t>1162053 - SWITCH IT UP</t>
        </is>
      </c>
    </row>
    <row r="156679">
      <c r="A156679" t="inlineStr">
        <is>
          <t>1113724 - Switch Kix</t>
        </is>
      </c>
    </row>
    <row r="156680">
      <c r="A156680" t="inlineStr">
        <is>
          <t>1151366 - Switch Remarkable</t>
        </is>
      </c>
    </row>
    <row r="156681">
      <c r="A156681" t="inlineStr">
        <is>
          <t>1113725 - SWITEL</t>
        </is>
      </c>
    </row>
    <row r="156682">
      <c r="A156682" t="inlineStr">
        <is>
          <t>1113726 - Swithomme</t>
        </is>
      </c>
    </row>
    <row r="156683">
      <c r="A156683" t="inlineStr">
        <is>
          <t>1113727 - Swithommes Store</t>
        </is>
      </c>
    </row>
    <row r="156684">
      <c r="A156684" t="inlineStr">
        <is>
          <t>1113728 - SWITON</t>
        </is>
      </c>
    </row>
    <row r="156685">
      <c r="A156685" t="inlineStr">
        <is>
          <t>1113729 - switz</t>
        </is>
      </c>
    </row>
    <row r="156686">
      <c r="A156686" t="inlineStr">
        <is>
          <t>1113730 - Swivel Brite</t>
        </is>
      </c>
    </row>
    <row r="156687">
      <c r="A156687" t="inlineStr">
        <is>
          <t>1152346 - Swiver</t>
        </is>
      </c>
    </row>
    <row r="156688">
      <c r="A156688" t="inlineStr">
        <is>
          <t>1175510 - Swizfresh</t>
        </is>
      </c>
    </row>
    <row r="156689">
      <c r="A156689" t="inlineStr">
        <is>
          <t>1145330 - Swizzels</t>
        </is>
      </c>
    </row>
    <row r="156690">
      <c r="A156690" t="inlineStr">
        <is>
          <t>1154437 - S.w.l</t>
        </is>
      </c>
    </row>
    <row r="156691">
      <c r="A156691" t="inlineStr">
        <is>
          <t>1113732 - SW MOTECH</t>
        </is>
      </c>
    </row>
    <row r="156692">
      <c r="A156692" t="inlineStr">
        <is>
          <t>1113733 - Swob</t>
        </is>
      </c>
    </row>
    <row r="156693">
      <c r="A156693" t="inlineStr">
        <is>
          <t>1157159 - Swole Af</t>
        </is>
      </c>
    </row>
    <row r="156694">
      <c r="A156694" t="inlineStr">
        <is>
          <t>1154680 - Swolverine</t>
        </is>
      </c>
    </row>
    <row r="156695">
      <c r="A156695" t="inlineStr">
        <is>
          <t>1113734 - Swoon</t>
        </is>
      </c>
    </row>
    <row r="156696">
      <c r="A156696" t="inlineStr">
        <is>
          <t>1113735 - Swoosh Apparel</t>
        </is>
      </c>
    </row>
    <row r="156697">
      <c r="A156697" t="inlineStr">
        <is>
          <t>1113736 - swordfish</t>
        </is>
      </c>
    </row>
    <row r="156698">
      <c r="A156698" t="inlineStr">
        <is>
          <t>1113737 - Sworld</t>
        </is>
      </c>
    </row>
    <row r="156699">
      <c r="A156699" t="inlineStr">
        <is>
          <t>1149019 - Swot</t>
        </is>
      </c>
    </row>
    <row r="156700">
      <c r="A156700" t="inlineStr">
        <is>
          <t>1104976 - S&amp;W Premium</t>
        </is>
      </c>
    </row>
    <row r="156701">
      <c r="A156701" t="inlineStr">
        <is>
          <t>1113738 - SW Premium</t>
        </is>
      </c>
    </row>
    <row r="156702">
      <c r="A156702" t="inlineStr">
        <is>
          <t>1140232 - Swrose</t>
        </is>
      </c>
    </row>
    <row r="156703">
      <c r="A156703" t="inlineStr">
        <is>
          <t>1113739 - SWS</t>
        </is>
      </c>
    </row>
    <row r="156704">
      <c r="A156704" t="inlineStr">
        <is>
          <t>1113740 - Swshbon</t>
        </is>
      </c>
    </row>
    <row r="156705">
      <c r="A156705" t="inlineStr">
        <is>
          <t>1113741 - SW Stahl</t>
        </is>
      </c>
    </row>
    <row r="156706">
      <c r="A156706" t="inlineStr">
        <is>
          <t>1131111 - SWT</t>
        </is>
      </c>
    </row>
    <row r="156707">
      <c r="A156707" t="inlineStr">
        <is>
          <t>1154831 - Swuya</t>
        </is>
      </c>
    </row>
    <row r="156708">
      <c r="A156708" t="inlineStr">
        <is>
          <t>1113742 - SWXINXIAN</t>
        </is>
      </c>
    </row>
    <row r="156709">
      <c r="A156709" t="inlineStr">
        <is>
          <t>1113743 - Sx</t>
        </is>
      </c>
    </row>
    <row r="156710">
      <c r="A156710" t="inlineStr">
        <is>
          <t>1172454 - SXCHEN</t>
        </is>
      </c>
    </row>
    <row r="156711">
      <c r="A156711" t="inlineStr">
        <is>
          <t>1170689 - SXCS</t>
        </is>
      </c>
    </row>
    <row r="156712">
      <c r="A156712" t="inlineStr">
        <is>
          <t>1175826 - SXDMLQN</t>
        </is>
      </c>
    </row>
    <row r="156713">
      <c r="A156713" t="inlineStr">
        <is>
          <t>1113744 - SXE</t>
        </is>
      </c>
    </row>
    <row r="156714">
      <c r="A156714" t="inlineStr">
        <is>
          <t>1113745 - SX HELICOPTER</t>
        </is>
      </c>
    </row>
    <row r="156715">
      <c r="A156715" t="inlineStr">
        <is>
          <t>1113746 - Sxing</t>
        </is>
      </c>
    </row>
    <row r="156716">
      <c r="A156716" t="inlineStr">
        <is>
          <t>1168186 - Sxixi</t>
        </is>
      </c>
    </row>
    <row r="156717">
      <c r="A156717" t="inlineStr">
        <is>
          <t>1113747 - Sxllnx</t>
        </is>
      </c>
    </row>
    <row r="156718">
      <c r="A156718" t="inlineStr">
        <is>
          <t>1113748 - SX Sensiang</t>
        </is>
      </c>
    </row>
    <row r="156719">
      <c r="A156719" t="inlineStr">
        <is>
          <t>1113749 - Sxy's</t>
        </is>
      </c>
    </row>
    <row r="156720">
      <c r="A156720" t="inlineStr">
        <is>
          <t>1113750 - SY</t>
        </is>
      </c>
    </row>
    <row r="156721">
      <c r="A156721" t="inlineStr">
        <is>
          <t>1104977 - S&amp;Y</t>
        </is>
      </c>
    </row>
    <row r="156722">
      <c r="A156722" t="inlineStr">
        <is>
          <t>1113751 - SY 68O3</t>
        </is>
      </c>
    </row>
    <row r="156723">
      <c r="A156723" t="inlineStr">
        <is>
          <t>1113752 - SYA</t>
        </is>
      </c>
    </row>
    <row r="156724">
      <c r="A156724" t="inlineStr">
        <is>
          <t>1113753 - syba</t>
        </is>
      </c>
    </row>
    <row r="156725">
      <c r="A156725" t="inlineStr">
        <is>
          <t>1150015 - Sybarite Accessories</t>
        </is>
      </c>
    </row>
    <row r="156726">
      <c r="A156726" t="inlineStr">
        <is>
          <t>1167776 - Sybilla</t>
        </is>
      </c>
    </row>
    <row r="156727">
      <c r="A156727" t="inlineStr">
        <is>
          <t>1113754 - Syble</t>
        </is>
      </c>
    </row>
    <row r="156728">
      <c r="A156728" t="inlineStr">
        <is>
          <t>1113755 - Sybo Games</t>
        </is>
      </c>
    </row>
    <row r="156729">
      <c r="A156729" t="inlineStr">
        <is>
          <t>1158497 - SYBW</t>
        </is>
      </c>
    </row>
    <row r="156730">
      <c r="A156730" t="inlineStr">
        <is>
          <t>1113756 - Sycomore</t>
        </is>
      </c>
    </row>
    <row r="156731">
      <c r="A156731" t="inlineStr">
        <is>
          <t>1143716 - Sydbecs</t>
        </is>
      </c>
    </row>
    <row r="156732">
      <c r="A156732" t="inlineStr">
        <is>
          <t>1113757 - Sydeco</t>
        </is>
      </c>
    </row>
    <row r="156733">
      <c r="A156733" t="inlineStr">
        <is>
          <t>1153522 - Sydenham Power</t>
        </is>
      </c>
    </row>
    <row r="156734">
      <c r="A156734" t="inlineStr">
        <is>
          <t>1113758 - SYDNEY</t>
        </is>
      </c>
    </row>
    <row r="156735">
      <c r="A156735" t="inlineStr">
        <is>
          <t>1147554 - Sydney 905 Filter</t>
        </is>
      </c>
    </row>
    <row r="156736">
      <c r="A156736" t="inlineStr">
        <is>
          <t>1113759 - Syelegance</t>
        </is>
      </c>
    </row>
    <row r="156737">
      <c r="A156737" t="inlineStr">
        <is>
          <t>1113760 - SYENERGY</t>
        </is>
      </c>
    </row>
    <row r="156738">
      <c r="A156738" t="inlineStr">
        <is>
          <t>1113761 - SYFAT</t>
        </is>
      </c>
    </row>
    <row r="156739">
      <c r="A156739" t="inlineStr">
        <is>
          <t>1157989 - Sygenta</t>
        </is>
      </c>
    </row>
    <row r="156740">
      <c r="A156740" t="inlineStr">
        <is>
          <t>1113762 - Sygic</t>
        </is>
      </c>
    </row>
    <row r="156741">
      <c r="A156741" t="inlineStr">
        <is>
          <t>1113763 - SYHUI</t>
        </is>
      </c>
    </row>
    <row r="156742">
      <c r="A156742" t="inlineStr">
        <is>
          <t>1131435 - sying</t>
        </is>
      </c>
    </row>
    <row r="156743">
      <c r="A156743" t="inlineStr">
        <is>
          <t>1113764 - Syinix</t>
        </is>
      </c>
    </row>
    <row r="156744">
      <c r="A156744" t="inlineStr">
        <is>
          <t>1143172 - SYINOTEC</t>
        </is>
      </c>
    </row>
    <row r="156745">
      <c r="A156745" t="inlineStr">
        <is>
          <t>1175874 - SYJSHUANGXI</t>
        </is>
      </c>
    </row>
    <row r="156746">
      <c r="A156746" t="inlineStr">
        <is>
          <t>1173841 - SYKOM</t>
        </is>
      </c>
    </row>
    <row r="156747">
      <c r="A156747" t="inlineStr">
        <is>
          <t>1171545 - Sylanove</t>
        </is>
      </c>
    </row>
    <row r="156748">
      <c r="A156748" t="inlineStr">
        <is>
          <t>1175435 - SYLAPLAST</t>
        </is>
      </c>
    </row>
    <row r="156749">
      <c r="A156749" t="inlineStr">
        <is>
          <t>1113765 - Sy lgance</t>
        </is>
      </c>
    </row>
    <row r="156750">
      <c r="A156750" t="inlineStr">
        <is>
          <t>1113766 - Sylglas</t>
        </is>
      </c>
    </row>
    <row r="156751">
      <c r="A156751" t="inlineStr">
        <is>
          <t>1174668 - SYLJK</t>
        </is>
      </c>
    </row>
    <row r="156752">
      <c r="A156752" t="inlineStr">
        <is>
          <t>1113767 - Sylk</t>
        </is>
      </c>
    </row>
    <row r="156753">
      <c r="A156753" t="inlineStr">
        <is>
          <t>1113768 - Syllable</t>
        </is>
      </c>
    </row>
    <row r="156754">
      <c r="A156754" t="inlineStr">
        <is>
          <t>1152219 - syllabus</t>
        </is>
      </c>
    </row>
    <row r="156755">
      <c r="A156755" t="inlineStr">
        <is>
          <t>1133611 - Sylphide</t>
        </is>
      </c>
    </row>
    <row r="156756">
      <c r="A156756" t="inlineStr">
        <is>
          <t>1125945 - sylt</t>
        </is>
      </c>
    </row>
    <row r="156757">
      <c r="A156757" t="inlineStr">
        <is>
          <t>1133791 - Syltag</t>
        </is>
      </c>
    </row>
    <row r="156758">
      <c r="A156758" t="inlineStr">
        <is>
          <t>1113769 - Sy Luch</t>
        </is>
      </c>
    </row>
    <row r="156759">
      <c r="A156759" t="inlineStr">
        <is>
          <t>1113770 - SYLVA</t>
        </is>
      </c>
    </row>
    <row r="156760">
      <c r="A156760" t="inlineStr">
        <is>
          <t>1113771 - Sylvain Boccon Gibod Eric Vilmint</t>
        </is>
      </c>
    </row>
    <row r="156761">
      <c r="A156761" t="inlineStr">
        <is>
          <t>1113772 - Sylvan</t>
        </is>
      </c>
    </row>
    <row r="156762">
      <c r="A156762" t="inlineStr">
        <is>
          <t>1139596 - SYLVANA</t>
        </is>
      </c>
    </row>
    <row r="156763">
      <c r="A156763" t="inlineStr">
        <is>
          <t>1113773 - SYLVANER</t>
        </is>
      </c>
    </row>
    <row r="156764">
      <c r="A156764" t="inlineStr">
        <is>
          <t>1113774 - Sylvania</t>
        </is>
      </c>
    </row>
    <row r="156765">
      <c r="A156765" t="inlineStr">
        <is>
          <t>1113775 - Sylvanian</t>
        </is>
      </c>
    </row>
    <row r="156766">
      <c r="A156766" t="inlineStr">
        <is>
          <t>1142516 - SYLVANIAN FAMILIES</t>
        </is>
      </c>
    </row>
    <row r="156767">
      <c r="A156767" t="inlineStr">
        <is>
          <t>1113776 - Sylvan Learning Publishing</t>
        </is>
      </c>
    </row>
    <row r="156768">
      <c r="A156768" t="inlineStr">
        <is>
          <t>1113777 - Sylvanna</t>
        </is>
      </c>
    </row>
    <row r="156769">
      <c r="A156769" t="inlineStr">
        <is>
          <t>1113778 - Sylvia</t>
        </is>
      </c>
    </row>
    <row r="156770">
      <c r="A156770" t="inlineStr">
        <is>
          <t>1113779 - Sylvia Delannoy</t>
        </is>
      </c>
    </row>
    <row r="156771">
      <c r="A156771" t="inlineStr">
        <is>
          <t>1113780 - SYLVIA OWORI</t>
        </is>
      </c>
    </row>
    <row r="156772">
      <c r="A156772" t="inlineStr">
        <is>
          <t>1113781 - Sylvie Grillet Brossier Francoise Tissot Richard Vinadier</t>
        </is>
      </c>
    </row>
    <row r="156773">
      <c r="A156773" t="inlineStr">
        <is>
          <t>1113782 - Sylvie Jean Marie Catherine Mars Loïck Menvielle Jean Baptiste Welté</t>
        </is>
      </c>
    </row>
    <row r="156774">
      <c r="A156774" t="inlineStr">
        <is>
          <t>1113783 - SYM</t>
        </is>
      </c>
    </row>
    <row r="156775">
      <c r="A156775" t="inlineStr">
        <is>
          <t>1113784 - Syma</t>
        </is>
      </c>
    </row>
    <row r="156776">
      <c r="A156776" t="inlineStr">
        <is>
          <t>1113785 - SYMANTEC</t>
        </is>
      </c>
    </row>
    <row r="156777">
      <c r="A156777" t="inlineStr">
        <is>
          <t>1113786 - Syma Toys</t>
        </is>
      </c>
    </row>
    <row r="156778">
      <c r="A156778" t="inlineStr">
        <is>
          <t>1113787 - SYMA X5c</t>
        </is>
      </c>
    </row>
    <row r="156779">
      <c r="A156779" t="inlineStr">
        <is>
          <t>1113788 - Symbiose</t>
        </is>
      </c>
    </row>
    <row r="156780">
      <c r="A156780" t="inlineStr">
        <is>
          <t>1113789 - Symbol</t>
        </is>
      </c>
    </row>
    <row r="156781">
      <c r="A156781" t="inlineStr">
        <is>
          <t>1113790 - SymbolArt</t>
        </is>
      </c>
    </row>
    <row r="156782">
      <c r="A156782" t="inlineStr">
        <is>
          <t>1113791 - Symbys</t>
        </is>
      </c>
    </row>
    <row r="156783">
      <c r="A156783" t="inlineStr">
        <is>
          <t>1113792 - SYMCODE</t>
        </is>
      </c>
    </row>
    <row r="156784">
      <c r="A156784" t="inlineStr">
        <is>
          <t>1157280 - Symda</t>
        </is>
      </c>
    </row>
    <row r="156785">
      <c r="A156785" t="inlineStr">
        <is>
          <t>1128856 - Symetri</t>
        </is>
      </c>
    </row>
    <row r="156786">
      <c r="A156786" t="inlineStr">
        <is>
          <t>1156139 - symex</t>
        </is>
      </c>
    </row>
    <row r="156787">
      <c r="A156787" t="inlineStr">
        <is>
          <t>1125946 - symi</t>
        </is>
      </c>
    </row>
    <row r="156788">
      <c r="A156788" t="inlineStr">
        <is>
          <t>1128605 - Symmetric Organic Product</t>
        </is>
      </c>
    </row>
    <row r="156789">
      <c r="A156789" t="inlineStr">
        <is>
          <t>1113793 - Symmetry</t>
        </is>
      </c>
    </row>
    <row r="156790">
      <c r="A156790" t="inlineStr">
        <is>
          <t>1175940 - symmexa</t>
        </is>
      </c>
    </row>
    <row r="156791">
      <c r="A156791" t="inlineStr">
        <is>
          <t>1113794 - Symphomy</t>
        </is>
      </c>
    </row>
    <row r="156792">
      <c r="A156792" t="inlineStr">
        <is>
          <t>1113795 - Symphony</t>
        </is>
      </c>
    </row>
    <row r="156793">
      <c r="A156793" t="inlineStr">
        <is>
          <t>1147127 - Sympli Beautiful</t>
        </is>
      </c>
    </row>
    <row r="156794">
      <c r="A156794" t="inlineStr">
        <is>
          <t>1161705 - synagel</t>
        </is>
      </c>
    </row>
    <row r="156795">
      <c r="A156795" t="inlineStr">
        <is>
          <t>1113796 - Syn Ake</t>
        </is>
      </c>
    </row>
    <row r="156796">
      <c r="A156796" t="inlineStr">
        <is>
          <t>1161599 - Synara</t>
        </is>
      </c>
    </row>
    <row r="156797">
      <c r="A156797" t="inlineStr">
        <is>
          <t>1175353 - SYNBIONYME</t>
        </is>
      </c>
    </row>
    <row r="156798">
      <c r="A156798" t="inlineStr">
        <is>
          <t>1113797 - Sync</t>
        </is>
      </c>
    </row>
    <row r="156799">
      <c r="A156799" t="inlineStr">
        <is>
          <t>1113798 - SYNC by 50</t>
        </is>
      </c>
    </row>
    <row r="156800">
      <c r="A156800" t="inlineStr">
        <is>
          <t>1172119 - SYNCED</t>
        </is>
      </c>
    </row>
    <row r="156801">
      <c r="A156801" t="inlineStr">
        <is>
          <t>1144256 - synco</t>
        </is>
      </c>
    </row>
    <row r="156802">
      <c r="A156802" t="inlineStr">
        <is>
          <t>1113799 - syncotek</t>
        </is>
      </c>
    </row>
    <row r="156803">
      <c r="A156803" t="inlineStr">
        <is>
          <t>1113800 - Syncros</t>
        </is>
      </c>
    </row>
    <row r="156804">
      <c r="A156804" t="inlineStr">
        <is>
          <t>1113801 - SyncWire</t>
        </is>
      </c>
    </row>
    <row r="156805">
      <c r="A156805" t="inlineStr">
        <is>
          <t>1113802 - syndeed</t>
        </is>
      </c>
    </row>
    <row r="156806">
      <c r="A156806" t="inlineStr">
        <is>
          <t>1113803 - Synectix</t>
        </is>
      </c>
    </row>
    <row r="156807">
      <c r="A156807" t="inlineStr">
        <is>
          <t>1113804 - synergen</t>
        </is>
      </c>
    </row>
    <row r="156808">
      <c r="A156808" t="inlineStr">
        <is>
          <t>1113805 - SYNERGIC</t>
        </is>
      </c>
    </row>
    <row r="156809">
      <c r="A156809" t="inlineStr">
        <is>
          <t>1113806 - SYNERGIE</t>
        </is>
      </c>
    </row>
    <row r="156810">
      <c r="A156810" t="inlineStr">
        <is>
          <t>1144518 - Synergie Docteur Daniel Vaillant</t>
        </is>
      </c>
    </row>
    <row r="156811">
      <c r="A156811" t="inlineStr">
        <is>
          <t>1147850 - Synergreens</t>
        </is>
      </c>
    </row>
    <row r="156812">
      <c r="A156812" t="inlineStr">
        <is>
          <t>1149398 - Synergy</t>
        </is>
      </c>
    </row>
    <row r="156813">
      <c r="A156813" t="inlineStr">
        <is>
          <t>1113807 - Synergy 21</t>
        </is>
      </c>
    </row>
    <row r="156814">
      <c r="A156814" t="inlineStr">
        <is>
          <t>1160564 - Synergy Aura</t>
        </is>
      </c>
    </row>
    <row r="156815">
      <c r="A156815" t="inlineStr">
        <is>
          <t>1113808 - Synergy tech</t>
        </is>
      </c>
    </row>
    <row r="156816">
      <c r="A156816" t="inlineStr">
        <is>
          <t>1129355 - Synerplex</t>
        </is>
      </c>
    </row>
    <row r="156817">
      <c r="A156817" t="inlineStr">
        <is>
          <t>1113809 - S Y Ng</t>
        </is>
      </c>
    </row>
    <row r="156818">
      <c r="A156818" t="inlineStr">
        <is>
          <t>1157918 - Syngenta</t>
        </is>
      </c>
    </row>
    <row r="156819">
      <c r="A156819" t="inlineStr">
        <is>
          <t>1113810 - SYNITE</t>
        </is>
      </c>
    </row>
    <row r="156820">
      <c r="A156820" t="inlineStr">
        <is>
          <t>1113811 - Synix</t>
        </is>
      </c>
    </row>
    <row r="156821">
      <c r="A156821" t="inlineStr">
        <is>
          <t>1171322 - SYNMAR</t>
        </is>
      </c>
    </row>
    <row r="156822">
      <c r="A156822" t="inlineStr">
        <is>
          <t>1168181 - SYNMIOR</t>
        </is>
      </c>
    </row>
    <row r="156823">
      <c r="A156823" t="inlineStr">
        <is>
          <t>1133340 - Synmore</t>
        </is>
      </c>
    </row>
    <row r="156824">
      <c r="A156824" t="inlineStr">
        <is>
          <t>1113812 - Synobar</t>
        </is>
      </c>
    </row>
    <row r="156825">
      <c r="A156825" t="inlineStr">
        <is>
          <t>1146542 - Synocare</t>
        </is>
      </c>
    </row>
    <row r="156826">
      <c r="A156826" t="inlineStr">
        <is>
          <t>1113813 - Synoke</t>
        </is>
      </c>
    </row>
    <row r="156827">
      <c r="A156827" t="inlineStr">
        <is>
          <t>1113814 - Synoke-</t>
        </is>
      </c>
    </row>
    <row r="156828">
      <c r="A156828" t="inlineStr">
        <is>
          <t>1113815 - Synology</t>
        </is>
      </c>
    </row>
    <row r="156829">
      <c r="A156829" t="inlineStr">
        <is>
          <t>1140176 - Synoral</t>
        </is>
      </c>
    </row>
    <row r="156830">
      <c r="A156830" t="inlineStr">
        <is>
          <t>1163296 - Synox</t>
        </is>
      </c>
    </row>
    <row r="156831">
      <c r="A156831" t="inlineStr">
        <is>
          <t>1113816 - Syntace</t>
        </is>
      </c>
    </row>
    <row r="156832">
      <c r="A156832" t="inlineStr">
        <is>
          <t>1113817 - SYNTAX</t>
        </is>
      </c>
    </row>
    <row r="156833">
      <c r="A156833" t="inlineStr">
        <is>
          <t>1113818 - Syntec</t>
        </is>
      </c>
    </row>
    <row r="156834">
      <c r="A156834" t="inlineStr">
        <is>
          <t>1160304 - Syntech</t>
        </is>
      </c>
    </row>
    <row r="156835">
      <c r="A156835" t="inlineStr">
        <is>
          <t>1130114 - Syntech-nutrition</t>
        </is>
      </c>
    </row>
    <row r="156836">
      <c r="A156836" t="inlineStr">
        <is>
          <t>1113819 - Syntek</t>
        </is>
      </c>
    </row>
    <row r="156837">
      <c r="A156837" t="inlineStr">
        <is>
          <t>1113820 - Syntek Global</t>
        </is>
      </c>
    </row>
    <row r="156838">
      <c r="A156838" t="inlineStr">
        <is>
          <t>1113821 - Synthtique</t>
        </is>
      </c>
    </row>
    <row r="156839">
      <c r="A156839" t="inlineStr">
        <is>
          <t>1136809 - Syntonics</t>
        </is>
      </c>
    </row>
    <row r="156840">
      <c r="A156840" t="inlineStr">
        <is>
          <t>1113822 - Syntrax Nutrition</t>
        </is>
      </c>
    </row>
    <row r="156841">
      <c r="A156841" t="inlineStr">
        <is>
          <t>1150442 - Syn&amp;Zyn</t>
        </is>
      </c>
    </row>
    <row r="156842">
      <c r="A156842" t="inlineStr">
        <is>
          <t>1167122 - SYOCH</t>
        </is>
      </c>
    </row>
    <row r="156843">
      <c r="A156843" t="inlineStr">
        <is>
          <t>1113823 - Syoss</t>
        </is>
      </c>
    </row>
    <row r="156844">
      <c r="A156844" t="inlineStr">
        <is>
          <t>1167783 - SyouHome</t>
        </is>
      </c>
    </row>
    <row r="156845">
      <c r="A156845" t="inlineStr">
        <is>
          <t>1158913 - Syova</t>
        </is>
      </c>
    </row>
    <row r="156846">
      <c r="A156846" t="inlineStr">
        <is>
          <t>1167501 - SYR</t>
        </is>
      </c>
    </row>
    <row r="156847">
      <c r="A156847" t="inlineStr">
        <is>
          <t>1113824 - Syracuse University Press</t>
        </is>
      </c>
    </row>
    <row r="156848">
      <c r="A156848" t="inlineStr">
        <is>
          <t>1113825 - Syrah</t>
        </is>
      </c>
    </row>
    <row r="156849">
      <c r="A156849" t="inlineStr">
        <is>
          <t>1146874 - SYRCAR</t>
        </is>
      </c>
    </row>
    <row r="156850">
      <c r="A156850" t="inlineStr">
        <is>
          <t>1137889 - Syrianile</t>
        </is>
      </c>
    </row>
    <row r="156851">
      <c r="A156851" t="inlineStr">
        <is>
          <t>1138209 - Syrom</t>
        </is>
      </c>
    </row>
    <row r="156852">
      <c r="A156852" t="inlineStr">
        <is>
          <t>1146300 - SYROX</t>
        </is>
      </c>
    </row>
    <row r="156853">
      <c r="A156853" t="inlineStr">
        <is>
          <t>1173758 - SYRUVIA</t>
        </is>
      </c>
    </row>
    <row r="156854">
      <c r="A156854" t="inlineStr">
        <is>
          <t>1113826 - Sys</t>
        </is>
      </c>
    </row>
    <row r="156855">
      <c r="A156855" t="inlineStr">
        <is>
          <t>1113827 - SYSD Line</t>
        </is>
      </c>
    </row>
    <row r="156856">
      <c r="A156856" t="inlineStr">
        <is>
          <t>1113828 - Sysfix</t>
        </is>
      </c>
    </row>
    <row r="156857">
      <c r="A156857" t="inlineStr">
        <is>
          <t>1131338 - Sysmex</t>
        </is>
      </c>
    </row>
    <row r="156858">
      <c r="A156858" t="inlineStr">
        <is>
          <t>1113829 - SYSPORT</t>
        </is>
      </c>
    </row>
    <row r="156859">
      <c r="A156859" t="inlineStr">
        <is>
          <t>1113830 - Systafex</t>
        </is>
      </c>
    </row>
    <row r="156860">
      <c r="A156860" t="inlineStr">
        <is>
          <t>1145876 - Systane</t>
        </is>
      </c>
    </row>
    <row r="156861">
      <c r="A156861" t="inlineStr">
        <is>
          <t>1113831 - System 3</t>
        </is>
      </c>
    </row>
    <row r="156862">
      <c r="A156862" t="inlineStr">
        <is>
          <t>1113832 - SYSTEM3</t>
        </is>
      </c>
    </row>
    <row r="156863">
      <c r="A156863" t="inlineStr">
        <is>
          <t>1113833 - Systemax</t>
        </is>
      </c>
    </row>
    <row r="156864">
      <c r="A156864" t="inlineStr">
        <is>
          <t>1156670 - SYSTEME</t>
        </is>
      </c>
    </row>
    <row r="156865">
      <c r="A156865" t="inlineStr">
        <is>
          <t>1128338 - Systeme 41</t>
        </is>
      </c>
    </row>
    <row r="156866">
      <c r="A156866" t="inlineStr">
        <is>
          <t>1142155 - Systeme Professional</t>
        </is>
      </c>
    </row>
    <row r="156867">
      <c r="A156867" t="inlineStr">
        <is>
          <t>1113834 - SYSTEM JO</t>
        </is>
      </c>
    </row>
    <row r="156868">
      <c r="A156868" t="inlineStr">
        <is>
          <t>1113836 - Systemmax</t>
        </is>
      </c>
    </row>
    <row r="156869">
      <c r="A156869" t="inlineStr">
        <is>
          <t>1113835 - System Max</t>
        </is>
      </c>
    </row>
    <row r="156870">
      <c r="A156870" t="inlineStr">
        <is>
          <t>1113837 - Systems</t>
        </is>
      </c>
    </row>
    <row r="156871">
      <c r="A156871" t="inlineStr">
        <is>
          <t>1113838 - System Soft</t>
        </is>
      </c>
    </row>
    <row r="156872">
      <c r="A156872" t="inlineStr">
        <is>
          <t>1156479 - System Thirty Six</t>
        </is>
      </c>
    </row>
    <row r="156873">
      <c r="A156873" t="inlineStr">
        <is>
          <t>1113839 - Systhema</t>
        </is>
      </c>
    </row>
    <row r="156874">
      <c r="A156874" t="inlineStr">
        <is>
          <t>1113840 - Systimax</t>
        </is>
      </c>
    </row>
    <row r="156875">
      <c r="A156875" t="inlineStr">
        <is>
          <t>1175535 - SystMade</t>
        </is>
      </c>
    </row>
    <row r="156876">
      <c r="A156876" t="inlineStr">
        <is>
          <t>1131342 - Systrome</t>
        </is>
      </c>
    </row>
    <row r="156877">
      <c r="A156877" t="inlineStr">
        <is>
          <t>1113841 - Systronic</t>
        </is>
      </c>
    </row>
    <row r="156878">
      <c r="A156878" t="inlineStr">
        <is>
          <t>1113842 - Systyle</t>
        </is>
      </c>
    </row>
    <row r="156879">
      <c r="A156879" t="inlineStr">
        <is>
          <t>1113843 - S Y T</t>
        </is>
      </c>
    </row>
    <row r="156880">
      <c r="A156880" t="inlineStr">
        <is>
          <t>1113845 - Sytech</t>
        </is>
      </c>
    </row>
    <row r="156881">
      <c r="A156881" t="inlineStr">
        <is>
          <t>1113844 - S Y Tech</t>
        </is>
      </c>
    </row>
    <row r="156882">
      <c r="A156882" t="inlineStr">
        <is>
          <t>1113846 - Sytek</t>
        </is>
      </c>
    </row>
    <row r="156883">
      <c r="A156883" t="inlineStr">
        <is>
          <t>1132213 - Sytron</t>
        </is>
      </c>
    </row>
    <row r="156884">
      <c r="A156884" t="inlineStr">
        <is>
          <t>1133864 - SYUNIK FOOD</t>
        </is>
      </c>
    </row>
    <row r="156885">
      <c r="A156885" t="inlineStr">
        <is>
          <t>1113847 - SYUN LP</t>
        </is>
      </c>
    </row>
    <row r="156886">
      <c r="A156886" t="inlineStr">
        <is>
          <t>1165684 - SYUNSOKU</t>
        </is>
      </c>
    </row>
    <row r="156887">
      <c r="A156887" t="inlineStr">
        <is>
          <t>1113848 - Syvol</t>
        </is>
      </c>
    </row>
    <row r="156888">
      <c r="A156888" t="inlineStr">
        <is>
          <t>1113849 - Syycafe</t>
        </is>
      </c>
    </row>
    <row r="156889">
      <c r="A156889" t="inlineStr">
        <is>
          <t>1113850 - Syze</t>
        </is>
      </c>
    </row>
    <row r="156890">
      <c r="A156890" t="inlineStr">
        <is>
          <t>1113851 - SZ</t>
        </is>
      </c>
    </row>
    <row r="156891">
      <c r="A156891" t="inlineStr">
        <is>
          <t>1142411 - SZADP</t>
        </is>
      </c>
    </row>
    <row r="156892">
      <c r="A156892" t="inlineStr">
        <is>
          <t>1113852 - SZANE</t>
        </is>
      </c>
    </row>
    <row r="156893">
      <c r="A156893" t="inlineStr">
        <is>
          <t>1113853 - SZANTO</t>
        </is>
      </c>
    </row>
    <row r="156894">
      <c r="A156894" t="inlineStr">
        <is>
          <t>1113854 - Szczesny</t>
        </is>
      </c>
    </row>
    <row r="156895">
      <c r="A156895" t="inlineStr">
        <is>
          <t>1113855 - SZDoit</t>
        </is>
      </c>
    </row>
    <row r="156896">
      <c r="A156896" t="inlineStr">
        <is>
          <t>1113856 - Szelam</t>
        </is>
      </c>
    </row>
    <row r="156897">
      <c r="A156897" t="inlineStr">
        <is>
          <t>1113857 - Szenio</t>
        </is>
      </c>
    </row>
    <row r="156898">
      <c r="A156898" t="inlineStr">
        <is>
          <t>1113858 - Szent Peter</t>
        </is>
      </c>
    </row>
    <row r="156899">
      <c r="A156899" t="inlineStr">
        <is>
          <t>1132953 - SZG</t>
        </is>
      </c>
    </row>
    <row r="156900">
      <c r="A156900" t="inlineStr">
        <is>
          <t>1156965 - SZHOBD</t>
        </is>
      </c>
    </row>
    <row r="156901">
      <c r="A156901" t="inlineStr">
        <is>
          <t>1113859 - Szlf</t>
        </is>
      </c>
    </row>
    <row r="156902">
      <c r="A156902" t="inlineStr">
        <is>
          <t>1113860 - SzL Jean</t>
        </is>
      </c>
    </row>
    <row r="156903">
      <c r="A156903" t="inlineStr">
        <is>
          <t>1157705 - SZMDK</t>
        </is>
      </c>
    </row>
    <row r="156904">
      <c r="A156904" t="inlineStr">
        <is>
          <t>1129684 - SZMG Tech</t>
        </is>
      </c>
    </row>
    <row r="156905">
      <c r="A156905" t="inlineStr">
        <is>
          <t>1113861 - S Zone</t>
        </is>
      </c>
    </row>
    <row r="156906">
      <c r="A156906" t="inlineStr">
        <is>
          <t>1161683 - SZR</t>
        </is>
      </c>
    </row>
    <row r="156907">
      <c r="A156907" t="inlineStr">
        <is>
          <t>1113862 - Szsinocam</t>
        </is>
      </c>
    </row>
    <row r="156908">
      <c r="A156908" t="inlineStr">
        <is>
          <t>1113863 - SZSS CAR</t>
        </is>
      </c>
    </row>
    <row r="156909">
      <c r="A156909" t="inlineStr">
        <is>
          <t>1113864 - Szwinex</t>
        </is>
      </c>
    </row>
    <row r="156910">
      <c r="A156910" t="inlineStr">
        <is>
          <t>1113865 - SZY</t>
        </is>
      </c>
    </row>
    <row r="156911">
      <c r="A156911" t="inlineStr">
        <is>
          <t>1161875 - Szyaan</t>
        </is>
      </c>
    </row>
    <row r="156912">
      <c r="A156912" t="inlineStr">
        <is>
          <t>1113866 - SZYSGSD</t>
        </is>
      </c>
    </row>
    <row r="156913">
      <c r="A156913" t="inlineStr">
        <is>
          <t>1113867 - T-</t>
        </is>
      </c>
    </row>
    <row r="156914">
      <c r="A156914" t="inlineStr">
        <is>
          <t>1153264 - T10 Car Wireless Bluetooth</t>
        </is>
      </c>
    </row>
    <row r="156915">
      <c r="A156915" t="inlineStr">
        <is>
          <t>1113895 - T2 IN</t>
        </is>
      </c>
    </row>
    <row r="156916">
      <c r="A156916" t="inlineStr">
        <is>
          <t>1113896 - T2K</t>
        </is>
      </c>
    </row>
    <row r="156917">
      <c r="A156917" t="inlineStr">
        <is>
          <t>1113897 - T2M</t>
        </is>
      </c>
    </row>
    <row r="156918">
      <c r="A156918" t="inlineStr">
        <is>
          <t>1113898 - T2S</t>
        </is>
      </c>
    </row>
    <row r="156919">
      <c r="A156919" t="inlineStr">
        <is>
          <t>1168562 - T444Z</t>
        </is>
      </c>
    </row>
    <row r="156920">
      <c r="A156920" t="inlineStr">
        <is>
          <t>1130787 - T444Z Products</t>
        </is>
      </c>
    </row>
    <row r="156921">
      <c r="A156921" t="inlineStr">
        <is>
          <t>1113899 - T4 ENERGY</t>
        </is>
      </c>
    </row>
    <row r="156922">
      <c r="A156922" t="inlineStr">
        <is>
          <t>1174879 - T4 TEA</t>
        </is>
      </c>
    </row>
    <row r="156923">
      <c r="A156923" t="inlineStr">
        <is>
          <t>1113900 - T5</t>
        </is>
      </c>
    </row>
    <row r="156924">
      <c r="A156924" t="inlineStr">
        <is>
          <t>1156280 - T500</t>
        </is>
      </c>
    </row>
    <row r="156925">
      <c r="A156925" t="inlineStr">
        <is>
          <t>1153263 - T55 SMART WATCH</t>
        </is>
      </c>
    </row>
    <row r="156926">
      <c r="A156926" t="inlineStr">
        <is>
          <t>1159016 - T5 BOOK</t>
        </is>
      </c>
    </row>
    <row r="156927">
      <c r="A156927" t="inlineStr">
        <is>
          <t>1113901 - T 5 Soul</t>
        </is>
      </c>
    </row>
    <row r="156928">
      <c r="A156928" t="inlineStr">
        <is>
          <t>1113902 - T5V</t>
        </is>
      </c>
    </row>
    <row r="156929">
      <c r="A156929" t="inlineStr">
        <is>
          <t>1113903 - T5 Watches</t>
        </is>
      </c>
    </row>
    <row r="156930">
      <c r="A156930" t="inlineStr">
        <is>
          <t>1132538 - T9</t>
        </is>
      </c>
    </row>
    <row r="156931">
      <c r="A156931" t="inlineStr">
        <is>
          <t>1113904 - T90 Compact Case</t>
        </is>
      </c>
    </row>
    <row r="156932">
      <c r="A156932" t="inlineStr">
        <is>
          <t>1159247 - T95</t>
        </is>
      </c>
    </row>
    <row r="156933">
      <c r="A156933" t="inlineStr">
        <is>
          <t>1113905 - T95Z</t>
        </is>
      </c>
    </row>
    <row r="156934">
      <c r="A156934" t="inlineStr">
        <is>
          <t>1113906 - TA</t>
        </is>
      </c>
    </row>
    <row r="156935">
      <c r="A156935" t="inlineStr">
        <is>
          <t>1113884 - T &amp; A</t>
        </is>
      </c>
    </row>
    <row r="156936">
      <c r="A156936" t="inlineStr">
        <is>
          <t>1148128 - Ta7richa</t>
        </is>
      </c>
    </row>
    <row r="156937">
      <c r="A156937" t="inlineStr">
        <is>
          <t>1113908 - Ta Abeer</t>
        </is>
      </c>
    </row>
    <row r="156938">
      <c r="A156938" t="inlineStr">
        <is>
          <t>1153606 - TAAGWAY</t>
        </is>
      </c>
    </row>
    <row r="156939">
      <c r="A156939" t="inlineStr">
        <is>
          <t>1161991 - TAAHIR</t>
        </is>
      </c>
    </row>
    <row r="156940">
      <c r="A156940" t="inlineStr">
        <is>
          <t>1113909 - Taaj</t>
        </is>
      </c>
    </row>
    <row r="156941">
      <c r="A156941" t="inlineStr">
        <is>
          <t>1174931 - Taaj Organics</t>
        </is>
      </c>
    </row>
    <row r="156942">
      <c r="A156942" t="inlineStr">
        <is>
          <t>1140228 - Taakim</t>
        </is>
      </c>
    </row>
    <row r="156943">
      <c r="A156943" t="inlineStr">
        <is>
          <t>1166102 - TAAM</t>
        </is>
      </c>
    </row>
    <row r="156944">
      <c r="A156944" t="inlineStr">
        <is>
          <t>1135877 - TAAMI</t>
        </is>
      </c>
    </row>
    <row r="156945">
      <c r="A156945" t="inlineStr">
        <is>
          <t>1135485 - Taamot</t>
        </is>
      </c>
    </row>
    <row r="156946">
      <c r="A156946" t="inlineStr">
        <is>
          <t>1169174 - Taanq</t>
        </is>
      </c>
    </row>
    <row r="156947">
      <c r="A156947" t="inlineStr">
        <is>
          <t>1170992 - TAAR</t>
        </is>
      </c>
    </row>
    <row r="156948">
      <c r="A156948" t="inlineStr">
        <is>
          <t>1154918 - TABA Alko-V</t>
        </is>
      </c>
    </row>
    <row r="156949">
      <c r="A156949" t="inlineStr">
        <is>
          <t>1113910 - TABAC</t>
        </is>
      </c>
    </row>
    <row r="156950">
      <c r="A156950" t="inlineStr">
        <is>
          <t>1113911 - TABALUGA</t>
        </is>
      </c>
    </row>
    <row r="156951">
      <c r="A156951" t="inlineStr">
        <is>
          <t>1113912 - Tabana</t>
        </is>
      </c>
    </row>
    <row r="156952">
      <c r="A156952" t="inlineStr">
        <is>
          <t>1113913 - Tabarakah</t>
        </is>
      </c>
    </row>
    <row r="156953">
      <c r="A156953" t="inlineStr">
        <is>
          <t>1113914 - Tabarca</t>
        </is>
      </c>
    </row>
    <row r="156954">
      <c r="A156954" t="inlineStr">
        <is>
          <t>1113915 - Tabard</t>
        </is>
      </c>
    </row>
    <row r="156955">
      <c r="A156955" t="inlineStr">
        <is>
          <t>1134108 - Tabarruk</t>
        </is>
      </c>
    </row>
    <row r="156956">
      <c r="A156956" t="inlineStr">
        <is>
          <t>1113916 - Tabasco</t>
        </is>
      </c>
    </row>
    <row r="156957">
      <c r="A156957" t="inlineStr">
        <is>
          <t>1113917 - Tabb</t>
        </is>
      </c>
    </row>
    <row r="156958">
      <c r="A156958" t="inlineStr">
        <is>
          <t>1113918 - Tabea</t>
        </is>
      </c>
    </row>
    <row r="156959">
      <c r="A156959" t="inlineStr">
        <is>
          <t>1113919 - Tabeo</t>
        </is>
      </c>
    </row>
    <row r="156960">
      <c r="A156960" t="inlineStr">
        <is>
          <t>1159070 - TABIIA NATURAL ESSENCE</t>
        </is>
      </c>
    </row>
    <row r="156961">
      <c r="A156961" t="inlineStr">
        <is>
          <t>1113920 - Tabitha Simmons</t>
        </is>
      </c>
    </row>
    <row r="156962">
      <c r="A156962" t="inlineStr">
        <is>
          <t>1113921 - Tabitha Webb</t>
        </is>
      </c>
    </row>
    <row r="156963">
      <c r="A156963" t="inlineStr">
        <is>
          <t>1147836 - Tableaux Faouzi Zneidi</t>
        </is>
      </c>
    </row>
    <row r="156964">
      <c r="A156964" t="inlineStr">
        <is>
          <t>1129760 - Table Collection</t>
        </is>
      </c>
    </row>
    <row r="156965">
      <c r="A156965" t="inlineStr">
        <is>
          <t>1113923 - TABLE&amp;COOK</t>
        </is>
      </c>
    </row>
    <row r="156966">
      <c r="A156966" t="inlineStr">
        <is>
          <t>1113924 - Tablecraft</t>
        </is>
      </c>
    </row>
    <row r="156967">
      <c r="A156967" t="inlineStr">
        <is>
          <t>1113925 - TABLE LAMP</t>
        </is>
      </c>
    </row>
    <row r="156968">
      <c r="A156968" t="inlineStr">
        <is>
          <t>1113926 - Table Mate</t>
        </is>
      </c>
    </row>
    <row r="156969">
      <c r="A156969" t="inlineStr">
        <is>
          <t>1113922 - Table-Mate</t>
        </is>
      </c>
    </row>
    <row r="156970">
      <c r="A156970" t="inlineStr">
        <is>
          <t>1129759 - Table Pride</t>
        </is>
      </c>
    </row>
    <row r="156971">
      <c r="A156971" t="inlineStr">
        <is>
          <t>1113927 - Table Ronde</t>
        </is>
      </c>
    </row>
    <row r="156972">
      <c r="A156972" t="inlineStr">
        <is>
          <t>1136055 - TABLESPREAD</t>
        </is>
      </c>
    </row>
    <row r="156973">
      <c r="A156973" t="inlineStr">
        <is>
          <t>1113928 - Table Top</t>
        </is>
      </c>
    </row>
    <row r="156974">
      <c r="A156974" t="inlineStr">
        <is>
          <t>1113929 - Tablette Rixus</t>
        </is>
      </c>
    </row>
    <row r="156975">
      <c r="A156975" t="inlineStr">
        <is>
          <t>1159245 - Tableware</t>
        </is>
      </c>
    </row>
    <row r="156976">
      <c r="A156976" t="inlineStr">
        <is>
          <t>1113930 - TabLines</t>
        </is>
      </c>
    </row>
    <row r="156977">
      <c r="A156977" t="inlineStr">
        <is>
          <t>1113931 - Tablot</t>
        </is>
      </c>
    </row>
    <row r="156978">
      <c r="A156978" t="inlineStr">
        <is>
          <t>1159079 - TABOLARI</t>
        </is>
      </c>
    </row>
    <row r="156979">
      <c r="A156979" t="inlineStr">
        <is>
          <t>1113932 - Tabom Usa</t>
        </is>
      </c>
    </row>
    <row r="156980">
      <c r="A156980" t="inlineStr">
        <is>
          <t>1113933 - Tabouk</t>
        </is>
      </c>
    </row>
    <row r="156981">
      <c r="A156981" t="inlineStr">
        <is>
          <t>1113934 - Tabouret</t>
        </is>
      </c>
    </row>
    <row r="156982">
      <c r="A156982" t="inlineStr">
        <is>
          <t>1113935 - Tabriz</t>
        </is>
      </c>
    </row>
    <row r="156983">
      <c r="A156983" t="inlineStr">
        <is>
          <t>1113936 - Tabsuit</t>
        </is>
      </c>
    </row>
    <row r="156984">
      <c r="A156984" t="inlineStr">
        <is>
          <t>1113937 - Tabtech</t>
        </is>
      </c>
    </row>
    <row r="156985">
      <c r="A156985" t="inlineStr">
        <is>
          <t>1113938 - Tab Top</t>
        </is>
      </c>
    </row>
    <row r="156986">
      <c r="A156986" t="inlineStr">
        <is>
          <t>1113939 - Tabtronics</t>
        </is>
      </c>
    </row>
    <row r="156987">
      <c r="A156987" t="inlineStr">
        <is>
          <t>1113940 - TAC</t>
        </is>
      </c>
    </row>
    <row r="156988">
      <c r="A156988" t="inlineStr">
        <is>
          <t>1113941 - TACC</t>
        </is>
      </c>
    </row>
    <row r="156989">
      <c r="A156989" t="inlineStr">
        <is>
          <t>1149795 - Taccumi</t>
        </is>
      </c>
    </row>
    <row r="156990">
      <c r="A156990" t="inlineStr">
        <is>
          <t>1113942 - Tacens</t>
        </is>
      </c>
    </row>
    <row r="156991">
      <c r="A156991" t="inlineStr">
        <is>
          <t>1113943 - Tacera</t>
        </is>
      </c>
    </row>
    <row r="156992">
      <c r="A156992" t="inlineStr">
        <is>
          <t>1113944 - Tacfil</t>
        </is>
      </c>
    </row>
    <row r="156993">
      <c r="A156993" t="inlineStr">
        <is>
          <t>1113945 - TAC FORCE</t>
        </is>
      </c>
    </row>
    <row r="156994">
      <c r="A156994" t="inlineStr">
        <is>
          <t>1137031 - Tachfine</t>
        </is>
      </c>
    </row>
    <row r="156995">
      <c r="A156995" t="inlineStr">
        <is>
          <t>1113946 - Tachymeter</t>
        </is>
      </c>
    </row>
    <row r="156996">
      <c r="A156996" t="inlineStr">
        <is>
          <t>1127393 - Tacklife</t>
        </is>
      </c>
    </row>
    <row r="156997">
      <c r="A156997" t="inlineStr">
        <is>
          <t>1153406 - Tack Pro</t>
        </is>
      </c>
    </row>
    <row r="156998">
      <c r="A156998" t="inlineStr">
        <is>
          <t>1156831 - Tack Rack</t>
        </is>
      </c>
    </row>
    <row r="156999">
      <c r="A156999" t="inlineStr">
        <is>
          <t>1113947 - Tacktick</t>
        </is>
      </c>
    </row>
    <row r="157000">
      <c r="A157000" t="inlineStr">
        <is>
          <t>1128900 - Taco</t>
        </is>
      </c>
    </row>
    <row r="157001">
      <c r="A157001" t="inlineStr">
        <is>
          <t>1139599 - TACO SHELL</t>
        </is>
      </c>
    </row>
    <row r="157002">
      <c r="A157002" t="inlineStr">
        <is>
          <t>1169884 - Tacpro</t>
        </is>
      </c>
    </row>
    <row r="157003">
      <c r="A157003" t="inlineStr">
        <is>
          <t>1113948 - Tactel</t>
        </is>
      </c>
    </row>
    <row r="157004">
      <c r="A157004" t="inlineStr">
        <is>
          <t>1146601 - TACTIC</t>
        </is>
      </c>
    </row>
    <row r="157005">
      <c r="A157005" t="inlineStr">
        <is>
          <t>1157782 - TACTICBOARD PRO</t>
        </is>
      </c>
    </row>
    <row r="157006">
      <c r="A157006" t="inlineStr">
        <is>
          <t>1113949 - Tactic Games</t>
        </is>
      </c>
    </row>
    <row r="157007">
      <c r="A157007" t="inlineStr">
        <is>
          <t>1113950 - TACTIX</t>
        </is>
      </c>
    </row>
    <row r="157008">
      <c r="A157008" t="inlineStr">
        <is>
          <t>1113951 - Tactus</t>
        </is>
      </c>
    </row>
    <row r="157009">
      <c r="A157009" t="inlineStr">
        <is>
          <t>1113952 - Tacx</t>
        </is>
      </c>
    </row>
    <row r="157010">
      <c r="A157010" t="inlineStr">
        <is>
          <t>1113953 - Tad</t>
        </is>
      </c>
    </row>
    <row r="157011">
      <c r="A157011" t="inlineStr">
        <is>
          <t>1113954 - TADA</t>
        </is>
      </c>
    </row>
    <row r="157012">
      <c r="A157012" t="inlineStr">
        <is>
          <t>1140242 - TADABEAR</t>
        </is>
      </c>
    </row>
    <row r="157013">
      <c r="A157013" t="inlineStr">
        <is>
          <t>1113955 - Tada Joni Eareckson</t>
        </is>
      </c>
    </row>
    <row r="157014">
      <c r="A157014" t="inlineStr">
        <is>
          <t>1169835 - TADAM</t>
        </is>
      </c>
    </row>
    <row r="157015">
      <c r="A157015" t="inlineStr">
        <is>
          <t>1175762 - TADangel</t>
        </is>
      </c>
    </row>
    <row r="157016">
      <c r="A157016" t="inlineStr">
        <is>
          <t>1113956 - Tadashi Shoji</t>
        </is>
      </c>
    </row>
    <row r="157017">
      <c r="A157017" t="inlineStr">
        <is>
          <t>1147448 - Tade Air</t>
        </is>
      </c>
    </row>
    <row r="157018">
      <c r="A157018" t="inlineStr">
        <is>
          <t>1130646 - TADILUX</t>
        </is>
      </c>
    </row>
    <row r="157019">
      <c r="A157019" t="inlineStr">
        <is>
          <t>1155089 - TADIM</t>
        </is>
      </c>
    </row>
    <row r="157020">
      <c r="A157020" t="inlineStr">
        <is>
          <t>1113957 - Tadin</t>
        </is>
      </c>
    </row>
    <row r="157021">
      <c r="A157021" t="inlineStr">
        <is>
          <t>1113958 - TADIRAN BATTERIES</t>
        </is>
      </c>
    </row>
    <row r="157022">
      <c r="A157022" t="inlineStr">
        <is>
          <t>1113959 - Tado</t>
        </is>
      </c>
    </row>
    <row r="157023">
      <c r="A157023" t="inlineStr">
        <is>
          <t>1154164 - TADOHANT</t>
        </is>
      </c>
    </row>
    <row r="157024">
      <c r="A157024" t="inlineStr">
        <is>
          <t>1113960 - TADS</t>
        </is>
      </c>
    </row>
    <row r="157025">
      <c r="A157025" t="inlineStr">
        <is>
          <t>1113961 - Tae</t>
        </is>
      </c>
    </row>
    <row r="157026">
      <c r="A157026" t="inlineStr">
        <is>
          <t>1113962 - TAETEA</t>
        </is>
      </c>
    </row>
    <row r="157027">
      <c r="A157027" t="inlineStr">
        <is>
          <t>1161199 - TAFA</t>
        </is>
      </c>
    </row>
    <row r="157028">
      <c r="A157028" t="inlineStr">
        <is>
          <t>1113963 - Tafersiti Rachi</t>
        </is>
      </c>
    </row>
    <row r="157029">
      <c r="A157029" t="inlineStr">
        <is>
          <t>1168900 - TaffGlo</t>
        </is>
      </c>
    </row>
    <row r="157030">
      <c r="A157030" t="inlineStr">
        <is>
          <t>1155588 - Taffissa</t>
        </is>
      </c>
    </row>
    <row r="157031">
      <c r="A157031" t="inlineStr">
        <is>
          <t>1113964 - Taffy</t>
        </is>
      </c>
    </row>
    <row r="157032">
      <c r="A157032" t="inlineStr">
        <is>
          <t>1113965 - TAFISSA</t>
        </is>
      </c>
    </row>
    <row r="157033">
      <c r="A157033" t="inlineStr">
        <is>
          <t>1113966 - Tafiti House Publisher</t>
        </is>
      </c>
    </row>
    <row r="157034">
      <c r="A157034" t="inlineStr">
        <is>
          <t>1113967 - Tafiti House Publishers</t>
        </is>
      </c>
    </row>
    <row r="157035">
      <c r="A157035" t="inlineStr">
        <is>
          <t>1113968 - Taflan</t>
        </is>
      </c>
    </row>
    <row r="157036">
      <c r="A157036" t="inlineStr">
        <is>
          <t>1148422 - Tafoukt</t>
        </is>
      </c>
    </row>
    <row r="157037">
      <c r="A157037" t="inlineStr">
        <is>
          <t>1133394 - TAFT</t>
        </is>
      </c>
    </row>
    <row r="157038">
      <c r="A157038" t="inlineStr">
        <is>
          <t>1113969 - Taftan</t>
        </is>
      </c>
    </row>
    <row r="157039">
      <c r="A157039" t="inlineStr">
        <is>
          <t>1113970 - Taf toys</t>
        </is>
      </c>
    </row>
    <row r="157040">
      <c r="A157040" t="inlineStr">
        <is>
          <t>1113971 - TAG</t>
        </is>
      </c>
    </row>
    <row r="157041">
      <c r="A157041" t="inlineStr">
        <is>
          <t>1159386 - Tag 45</t>
        </is>
      </c>
    </row>
    <row r="157042">
      <c r="A157042" t="inlineStr">
        <is>
          <t>1113972 - Taga</t>
        </is>
      </c>
    </row>
    <row r="157043">
      <c r="A157043" t="inlineStr">
        <is>
          <t>1113973 - TAGA Harmony</t>
        </is>
      </c>
    </row>
    <row r="157044">
      <c r="A157044" t="inlineStr">
        <is>
          <t>1149784 - Tagamet</t>
        </is>
      </c>
    </row>
    <row r="157045">
      <c r="A157045" t="inlineStr">
        <is>
          <t>1113974 - Tagan</t>
        </is>
      </c>
    </row>
    <row r="157046">
      <c r="A157046" t="inlineStr">
        <is>
          <t>1113975 - Tagant Steel</t>
        </is>
      </c>
    </row>
    <row r="157047">
      <c r="A157047" t="inlineStr">
        <is>
          <t>1145172 - Tagatesse</t>
        </is>
      </c>
    </row>
    <row r="157048">
      <c r="A157048" t="inlineStr">
        <is>
          <t>1127685 - Tag El Melouk</t>
        </is>
      </c>
    </row>
    <row r="157049">
      <c r="A157049" t="inlineStr">
        <is>
          <t>1113976 - Tagewrist</t>
        </is>
      </c>
    </row>
    <row r="157050">
      <c r="A157050" t="inlineStr">
        <is>
          <t>1113977 - Tagger</t>
        </is>
      </c>
    </row>
    <row r="157051">
      <c r="A157051" t="inlineStr">
        <is>
          <t>1113978 - Taggies</t>
        </is>
      </c>
    </row>
    <row r="157052">
      <c r="A157052" t="inlineStr">
        <is>
          <t>1113979 - Tag Heuer</t>
        </is>
      </c>
    </row>
    <row r="157053">
      <c r="A157053" t="inlineStr">
        <is>
          <t>1113980 - TAGHeuer</t>
        </is>
      </c>
    </row>
    <row r="157054">
      <c r="A157054" t="inlineStr">
        <is>
          <t>1132655 - Tag-Him</t>
        </is>
      </c>
    </row>
    <row r="157055">
      <c r="A157055" t="inlineStr">
        <is>
          <t>1113981 - tagima</t>
        </is>
      </c>
    </row>
    <row r="157056">
      <c r="A157056" t="inlineStr">
        <is>
          <t>1171981 - TAGin3D</t>
        </is>
      </c>
    </row>
    <row r="157057">
      <c r="A157057" t="inlineStr">
        <is>
          <t>1151118 - Tagine</t>
        </is>
      </c>
    </row>
    <row r="157058">
      <c r="A157058" t="inlineStr">
        <is>
          <t>1113982 - Tagital</t>
        </is>
      </c>
    </row>
    <row r="157059">
      <c r="A157059" t="inlineStr">
        <is>
          <t>1130623 - TAGITOP</t>
        </is>
      </c>
    </row>
    <row r="157060">
      <c r="A157060" t="inlineStr">
        <is>
          <t>1113983 - Taglia</t>
        </is>
      </c>
    </row>
    <row r="157061">
      <c r="A157061" t="inlineStr">
        <is>
          <t>1113984 - TAGLIA 42</t>
        </is>
      </c>
    </row>
    <row r="157062">
      <c r="A157062" t="inlineStr">
        <is>
          <t>1172362 - Tagline</t>
        </is>
      </c>
    </row>
    <row r="157063">
      <c r="A157063" t="inlineStr">
        <is>
          <t>1127466 - TAGO</t>
        </is>
      </c>
    </row>
    <row r="157064">
      <c r="A157064" t="inlineStr">
        <is>
          <t>1169599 - TAG-PHONE</t>
        </is>
      </c>
    </row>
    <row r="157065">
      <c r="A157065" t="inlineStr">
        <is>
          <t>1113985 - Tags'n'Labels</t>
        </is>
      </c>
    </row>
    <row r="157066">
      <c r="A157066" t="inlineStr">
        <is>
          <t>1150340 - Tag Tailors</t>
        </is>
      </c>
    </row>
    <row r="157067">
      <c r="A157067" t="inlineStr">
        <is>
          <t>1130672 - Tagtech</t>
        </is>
      </c>
    </row>
    <row r="157068">
      <c r="A157068" t="inlineStr">
        <is>
          <t>1113986 - TagTex</t>
        </is>
      </c>
    </row>
    <row r="157069">
      <c r="A157069" t="inlineStr">
        <is>
          <t>1159289 - Tagus</t>
        </is>
      </c>
    </row>
    <row r="157070">
      <c r="A157070" t="inlineStr">
        <is>
          <t>1113987 - Tag Woman</t>
        </is>
      </c>
    </row>
    <row r="157071">
      <c r="A157071" t="inlineStr">
        <is>
          <t>1113988 - TAGWOOD</t>
        </is>
      </c>
    </row>
    <row r="157072">
      <c r="A157072" t="inlineStr">
        <is>
          <t>1113989 - Ta Ha Publishers Ltd</t>
        </is>
      </c>
    </row>
    <row r="157073">
      <c r="A157073" t="inlineStr">
        <is>
          <t>1113990 - Tahar</t>
        </is>
      </c>
    </row>
    <row r="157074">
      <c r="A157074" t="inlineStr">
        <is>
          <t>1174467 - Tahara</t>
        </is>
      </c>
    </row>
    <row r="157075">
      <c r="A157075" t="inlineStr">
        <is>
          <t>1113991 - Tahari</t>
        </is>
      </c>
    </row>
    <row r="157076">
      <c r="A157076" t="inlineStr">
        <is>
          <t>1113992 - Tahari arthur s levine</t>
        </is>
      </c>
    </row>
    <row r="157077">
      <c r="A157077" t="inlineStr">
        <is>
          <t>1113993 - Tahari ASL</t>
        </is>
      </c>
    </row>
    <row r="157078">
      <c r="A157078" t="inlineStr">
        <is>
          <t>1113994 - Tahari by ASL</t>
        </is>
      </c>
    </row>
    <row r="157079">
      <c r="A157079" t="inlineStr">
        <is>
          <t>1113995 - Taha Safety</t>
        </is>
      </c>
    </row>
    <row r="157080">
      <c r="A157080" t="inlineStr">
        <is>
          <t>1149290 - TAHAT CUIR</t>
        </is>
      </c>
    </row>
    <row r="157081">
      <c r="A157081" t="inlineStr">
        <is>
          <t>1167521 - Tahbesha</t>
        </is>
      </c>
    </row>
    <row r="157082">
      <c r="A157082" t="inlineStr">
        <is>
          <t>1127610 - Tahbisha</t>
        </is>
      </c>
    </row>
    <row r="157083">
      <c r="A157083" t="inlineStr">
        <is>
          <t>1166604 - Tahessen</t>
        </is>
      </c>
    </row>
    <row r="157084">
      <c r="A157084" t="inlineStr">
        <is>
          <t>1138752 - TAHINE</t>
        </is>
      </c>
    </row>
    <row r="157085">
      <c r="A157085" t="inlineStr">
        <is>
          <t>1127501 - Tahi'Sun</t>
        </is>
      </c>
    </row>
    <row r="157086">
      <c r="A157086" t="inlineStr">
        <is>
          <t>1113996 - TAHITI</t>
        </is>
      </c>
    </row>
    <row r="157087">
      <c r="A157087" t="inlineStr">
        <is>
          <t>1113997 - Tahitian</t>
        </is>
      </c>
    </row>
    <row r="157088">
      <c r="A157088" t="inlineStr">
        <is>
          <t>1113998 - Tahiti Island</t>
        </is>
      </c>
    </row>
    <row r="157089">
      <c r="A157089" t="inlineStr">
        <is>
          <t>1173000 - Tahiti Trader</t>
        </is>
      </c>
    </row>
    <row r="157090">
      <c r="A157090" t="inlineStr">
        <is>
          <t>1113999 - Tahiya</t>
        </is>
      </c>
    </row>
    <row r="157091">
      <c r="A157091" t="inlineStr">
        <is>
          <t>1174427 - TAHNI</t>
        </is>
      </c>
    </row>
    <row r="157092">
      <c r="A157092" t="inlineStr">
        <is>
          <t>1162280 - TAHRA</t>
        </is>
      </c>
    </row>
    <row r="157093">
      <c r="A157093" t="inlineStr">
        <is>
          <t>1114000 - Tahtah</t>
        </is>
      </c>
    </row>
    <row r="157094">
      <c r="A157094" t="inlineStr">
        <is>
          <t>1114001 - TAHUNA</t>
        </is>
      </c>
    </row>
    <row r="157095">
      <c r="A157095" t="inlineStr">
        <is>
          <t>1114002 - Tai</t>
        </is>
      </c>
    </row>
    <row r="157096">
      <c r="A157096" t="inlineStr">
        <is>
          <t>1114003 - Taia Abdellah</t>
        </is>
      </c>
    </row>
    <row r="157097">
      <c r="A157097" t="inlineStr">
        <is>
          <t>1130626 - Taï and Jôn</t>
        </is>
      </c>
    </row>
    <row r="157098">
      <c r="A157098" t="inlineStr">
        <is>
          <t>1159685 - TAIBA</t>
        </is>
      </c>
    </row>
    <row r="157099">
      <c r="A157099" t="inlineStr">
        <is>
          <t>1114004 - Taib Adult</t>
        </is>
      </c>
    </row>
    <row r="157100">
      <c r="A157100" t="inlineStr">
        <is>
          <t>1114005 - taichi</t>
        </is>
      </c>
    </row>
    <row r="157101">
      <c r="A157101" t="inlineStr">
        <is>
          <t>1167957 - TAICO</t>
        </is>
      </c>
    </row>
    <row r="157102">
      <c r="A157102" t="inlineStr">
        <is>
          <t>1114006 - Taidea</t>
        </is>
      </c>
    </row>
    <row r="157103">
      <c r="A157103" t="inlineStr">
        <is>
          <t>1114007 - TaiDoc</t>
        </is>
      </c>
    </row>
    <row r="157104">
      <c r="A157104" t="inlineStr">
        <is>
          <t>1114008 - Taidur</t>
        </is>
      </c>
    </row>
    <row r="157105">
      <c r="A157105" t="inlineStr">
        <is>
          <t>1137656 - Taiee</t>
        </is>
      </c>
    </row>
    <row r="157106">
      <c r="A157106" t="inlineStr">
        <is>
          <t>1114009 - TAIFA</t>
        </is>
      </c>
    </row>
    <row r="157107">
      <c r="A157107" t="inlineStr">
        <is>
          <t>1170718 - Taifu</t>
        </is>
      </c>
    </row>
    <row r="157108">
      <c r="A157108" t="inlineStr">
        <is>
          <t>1114010 - TAIFUN</t>
        </is>
      </c>
    </row>
    <row r="157109">
      <c r="A157109" t="inlineStr">
        <is>
          <t>1165589 - Taigexin</t>
        </is>
      </c>
    </row>
    <row r="157110">
      <c r="A157110" t="inlineStr">
        <is>
          <t>1114011 - TAIGEYI</t>
        </is>
      </c>
    </row>
    <row r="157111">
      <c r="A157111" t="inlineStr">
        <is>
          <t>1114012 - taiHe</t>
        </is>
      </c>
    </row>
    <row r="157112">
      <c r="A157112" t="inlineStr">
        <is>
          <t>1161244 - Taihong</t>
        </is>
      </c>
    </row>
    <row r="157113">
      <c r="A157113" t="inlineStr">
        <is>
          <t>1114013 - Tai Hua</t>
        </is>
      </c>
    </row>
    <row r="157114">
      <c r="A157114" t="inlineStr">
        <is>
          <t>1114014 - Tai Ji Sha</t>
        </is>
      </c>
    </row>
    <row r="157115">
      <c r="A157115" t="inlineStr">
        <is>
          <t>1114015 - Taikeda</t>
        </is>
      </c>
    </row>
    <row r="157116">
      <c r="A157116" t="inlineStr">
        <is>
          <t>1114016 - Taikes</t>
        </is>
      </c>
    </row>
    <row r="157117">
      <c r="A157117" t="inlineStr">
        <is>
          <t>1114017 - Taikesi</t>
        </is>
      </c>
    </row>
    <row r="157118">
      <c r="A157118" t="inlineStr">
        <is>
          <t>1114018 - Taikiss</t>
        </is>
      </c>
    </row>
    <row r="157119">
      <c r="A157119" t="inlineStr">
        <is>
          <t>1114019 - Taikkss</t>
        </is>
      </c>
    </row>
    <row r="157120">
      <c r="A157120" t="inlineStr">
        <is>
          <t>1158193 - Taiko</t>
        </is>
      </c>
    </row>
    <row r="157121">
      <c r="A157121" t="inlineStr">
        <is>
          <t>1114020 - TAIKONAUT</t>
        </is>
      </c>
    </row>
    <row r="157122">
      <c r="A157122" t="inlineStr">
        <is>
          <t>1114021 - Taikoo</t>
        </is>
      </c>
    </row>
    <row r="157123">
      <c r="A157123" t="inlineStr">
        <is>
          <t>1125947 - Taikss</t>
        </is>
      </c>
    </row>
    <row r="157124">
      <c r="A157124" t="inlineStr">
        <is>
          <t>1143140 - TAIKY</t>
        </is>
      </c>
    </row>
    <row r="157125">
      <c r="A157125" t="inlineStr">
        <is>
          <t>1170121 - Taila</t>
        </is>
      </c>
    </row>
    <row r="157126">
      <c r="A157126" t="inlineStr">
        <is>
          <t>1114022 - Tailaimei</t>
        </is>
      </c>
    </row>
    <row r="157127">
      <c r="A157127" t="inlineStr">
        <is>
          <t>1151232 - Tailaisi</t>
        </is>
      </c>
    </row>
    <row r="157128">
      <c r="A157128" t="inlineStr">
        <is>
          <t>1136495 - Taile Furniture</t>
        </is>
      </c>
    </row>
    <row r="157129">
      <c r="A157129" t="inlineStr">
        <is>
          <t>1114023 - TAILGATE</t>
        </is>
      </c>
    </row>
    <row r="157130">
      <c r="A157130" t="inlineStr">
        <is>
          <t>1137536 - Taillefine</t>
        </is>
      </c>
    </row>
    <row r="157131">
      <c r="A157131" t="inlineStr">
        <is>
          <t>1114024 - TAILLISSIME</t>
        </is>
      </c>
    </row>
    <row r="157132">
      <c r="A157132" t="inlineStr">
        <is>
          <t>1114025 - Tailliziam</t>
        </is>
      </c>
    </row>
    <row r="157133">
      <c r="A157133" t="inlineStr">
        <is>
          <t>1114026 - Tailor</t>
        </is>
      </c>
    </row>
    <row r="157134">
      <c r="A157134" t="inlineStr">
        <is>
          <t>1114029 - Tailor Byrd</t>
        </is>
      </c>
    </row>
    <row r="157135">
      <c r="A157135" t="inlineStr">
        <is>
          <t>1114027 - Tailor &amp; Cutter</t>
        </is>
      </c>
    </row>
    <row r="157136">
      <c r="A157136" t="inlineStr">
        <is>
          <t>1158155 - Tailored</t>
        </is>
      </c>
    </row>
    <row r="157137">
      <c r="A157137" t="inlineStr">
        <is>
          <t>1114030 - Tailored Fit</t>
        </is>
      </c>
    </row>
    <row r="157138">
      <c r="A157138" t="inlineStr">
        <is>
          <t>1114031 - Tailor Fit</t>
        </is>
      </c>
    </row>
    <row r="157139">
      <c r="A157139" t="inlineStr">
        <is>
          <t>1114032 - Tailoring Travel</t>
        </is>
      </c>
    </row>
    <row r="157140">
      <c r="A157140" t="inlineStr">
        <is>
          <t>1114028 - Tailor &amp; Lee</t>
        </is>
      </c>
    </row>
    <row r="157141">
      <c r="A157141" t="inlineStr">
        <is>
          <t>1114033 - tailor made</t>
        </is>
      </c>
    </row>
    <row r="157142">
      <c r="A157142" t="inlineStr">
        <is>
          <t>1114034 - Tailormod</t>
        </is>
      </c>
    </row>
    <row r="157143">
      <c r="A157143" t="inlineStr">
        <is>
          <t>1114035 - Tailornimi</t>
        </is>
      </c>
    </row>
    <row r="157144">
      <c r="A157144" t="inlineStr">
        <is>
          <t>1114036 - tailor saint</t>
        </is>
      </c>
    </row>
    <row r="157145">
      <c r="A157145" t="inlineStr">
        <is>
          <t>1156493 - Tailor Vintage</t>
        </is>
      </c>
    </row>
    <row r="157146">
      <c r="A157146" t="inlineStr">
        <is>
          <t>1114037 - TAILUP</t>
        </is>
      </c>
    </row>
    <row r="157147">
      <c r="A157147" t="inlineStr">
        <is>
          <t>1114038 - TAILYA</t>
        </is>
      </c>
    </row>
    <row r="157148">
      <c r="A157148" t="inlineStr">
        <is>
          <t>1114039 - TAI MEI</t>
        </is>
      </c>
    </row>
    <row r="157149">
      <c r="A157149" t="inlineStr">
        <is>
          <t>1114040 - Tainjin</t>
        </is>
      </c>
    </row>
    <row r="157150">
      <c r="A157150" t="inlineStr">
        <is>
          <t>1114041 - TAIPINGLANG</t>
        </is>
      </c>
    </row>
    <row r="157151">
      <c r="A157151" t="inlineStr">
        <is>
          <t>1159467 - TAIRI</t>
        </is>
      </c>
    </row>
    <row r="157152">
      <c r="A157152" t="inlineStr">
        <is>
          <t>1172391 - Tairlorbyrd</t>
        </is>
      </c>
    </row>
    <row r="157153">
      <c r="A157153" t="inlineStr">
        <is>
          <t>1133880 - Tai Tai</t>
        </is>
      </c>
    </row>
    <row r="157154">
      <c r="A157154" t="inlineStr">
        <is>
          <t>1114042 - TAI TOYS</t>
        </is>
      </c>
    </row>
    <row r="157155">
      <c r="A157155" t="inlineStr">
        <is>
          <t>1150801 - Tait's</t>
        </is>
      </c>
    </row>
    <row r="157156">
      <c r="A157156" t="inlineStr">
        <is>
          <t>1114043 - Taittinger</t>
        </is>
      </c>
    </row>
    <row r="157157">
      <c r="A157157" t="inlineStr">
        <is>
          <t>1114044 - Taiwan</t>
        </is>
      </c>
    </row>
    <row r="157158">
      <c r="A157158" t="inlineStr">
        <is>
          <t>1165652 - Taiwan Dessert</t>
        </is>
      </c>
    </row>
    <row r="157159">
      <c r="A157159" t="inlineStr">
        <is>
          <t>1114045 - Taiwo Odukoya</t>
        </is>
      </c>
    </row>
    <row r="157160">
      <c r="A157160" t="inlineStr">
        <is>
          <t>1114046 - TAIXING</t>
        </is>
      </c>
    </row>
    <row r="157161">
      <c r="A157161" t="inlineStr">
        <is>
          <t>1114047 - Taixun</t>
        </is>
      </c>
    </row>
    <row r="157162">
      <c r="A157162" t="inlineStr">
        <is>
          <t>1138646 - Taiyo</t>
        </is>
      </c>
    </row>
    <row r="157163">
      <c r="A157163" t="inlineStr">
        <is>
          <t>1114048 - Taiyu</t>
        </is>
      </c>
    </row>
    <row r="157164">
      <c r="A157164" t="inlineStr">
        <is>
          <t>1114049 - Taizimao</t>
        </is>
      </c>
    </row>
    <row r="157165">
      <c r="A157165" t="inlineStr">
        <is>
          <t>1114050 - TAJ</t>
        </is>
      </c>
    </row>
    <row r="157166">
      <c r="A157166" t="inlineStr">
        <is>
          <t>1114051 - Taja</t>
        </is>
      </c>
    </row>
    <row r="157167">
      <c r="A157167" t="inlineStr">
        <is>
          <t>1135517 - Taj Bladi</t>
        </is>
      </c>
    </row>
    <row r="157168">
      <c r="A157168" t="inlineStr">
        <is>
          <t>1133736 - TAJI</t>
        </is>
      </c>
    </row>
    <row r="157169">
      <c r="A157169" t="inlineStr">
        <is>
          <t>1114052 - Taji Beauty Products</t>
        </is>
      </c>
    </row>
    <row r="157170">
      <c r="A157170" t="inlineStr">
        <is>
          <t>1114053 - Tajima</t>
        </is>
      </c>
    </row>
    <row r="157171">
      <c r="A157171" t="inlineStr">
        <is>
          <t>1132184 - Tajin</t>
        </is>
      </c>
    </row>
    <row r="157172">
      <c r="A157172" t="inlineStr">
        <is>
          <t>1170167 - Taji Organics</t>
        </is>
      </c>
    </row>
    <row r="157173">
      <c r="A157173" t="inlineStr">
        <is>
          <t>1154438 - Tajiri</t>
        </is>
      </c>
    </row>
    <row r="157174">
      <c r="A157174" t="inlineStr">
        <is>
          <t>1114054 - Tajiri artisan</t>
        </is>
      </c>
    </row>
    <row r="157175">
      <c r="A157175" t="inlineStr">
        <is>
          <t>1154648 - TAJ MAHAL</t>
        </is>
      </c>
    </row>
    <row r="157176">
      <c r="A157176" t="inlineStr">
        <is>
          <t>1114055 - tajplast</t>
        </is>
      </c>
    </row>
    <row r="157177">
      <c r="A157177" t="inlineStr">
        <is>
          <t>1114056 - TAJ TECH</t>
        </is>
      </c>
    </row>
    <row r="157178">
      <c r="A157178" t="inlineStr">
        <is>
          <t>1157335 - TAKA4</t>
        </is>
      </c>
    </row>
    <row r="157179">
      <c r="A157179" t="inlineStr">
        <is>
          <t>1144315 - TAKA GEL</t>
        </is>
      </c>
    </row>
    <row r="157180">
      <c r="A157180" t="inlineStr">
        <is>
          <t>1127254 - Takagi</t>
        </is>
      </c>
    </row>
    <row r="157181">
      <c r="A157181" t="inlineStr">
        <is>
          <t>1114057 - Takai</t>
        </is>
      </c>
    </row>
    <row r="157182">
      <c r="A157182" t="inlineStr">
        <is>
          <t>1114058 - Takao</t>
        </is>
      </c>
    </row>
    <row r="157183">
      <c r="A157183" t="inlineStr">
        <is>
          <t>1114059 - TAKARA</t>
        </is>
      </c>
    </row>
    <row r="157184">
      <c r="A157184" t="inlineStr">
        <is>
          <t>1114060 - Takara Tomy</t>
        </is>
      </c>
    </row>
    <row r="157185">
      <c r="A157185" t="inlineStr">
        <is>
          <t>1159535 - TAKARATOMY A.R.T.S</t>
        </is>
      </c>
    </row>
    <row r="157186">
      <c r="A157186" t="inlineStr">
        <is>
          <t>1114061 - Takasima</t>
        </is>
      </c>
    </row>
    <row r="157187">
      <c r="A157187" t="inlineStr">
        <is>
          <t>1128825 - Takatisha</t>
        </is>
      </c>
    </row>
    <row r="157188">
      <c r="A157188" t="inlineStr">
        <is>
          <t>1114062 - Takbeera</t>
        </is>
      </c>
    </row>
    <row r="157189">
      <c r="A157189" t="inlineStr">
        <is>
          <t>1114064 - Take2</t>
        </is>
      </c>
    </row>
    <row r="157190">
      <c r="A157190" t="inlineStr">
        <is>
          <t>1114063 - TAKE 2</t>
        </is>
      </c>
    </row>
    <row r="157191">
      <c r="A157191" t="inlineStr">
        <is>
          <t>1114065 - Take 2 Interactive</t>
        </is>
      </c>
    </row>
    <row r="157192">
      <c r="A157192" t="inlineStr">
        <is>
          <t>1160098 - Takealook Mega Int</t>
        </is>
      </c>
    </row>
    <row r="157193">
      <c r="A157193" t="inlineStr">
        <is>
          <t>1114066 - Take A Walk</t>
        </is>
      </c>
    </row>
    <row r="157194">
      <c r="A157194" t="inlineStr">
        <is>
          <t>1144800 - TAKE AWAY</t>
        </is>
      </c>
    </row>
    <row r="157195">
      <c r="A157195" t="inlineStr">
        <is>
          <t>1114067 - Take Down</t>
        </is>
      </c>
    </row>
    <row r="157196">
      <c r="A157196" t="inlineStr">
        <is>
          <t>1114068 - Takee 1</t>
        </is>
      </c>
    </row>
    <row r="157197">
      <c r="A157197" t="inlineStr">
        <is>
          <t>1167324 - TAKEHARA</t>
        </is>
      </c>
    </row>
    <row r="157198">
      <c r="A157198" t="inlineStr">
        <is>
          <t>1153339 - Takeitallstore</t>
        </is>
      </c>
    </row>
    <row r="157199">
      <c r="A157199" t="inlineStr">
        <is>
          <t>1135878 - TAKELAIT</t>
        </is>
      </c>
    </row>
    <row r="157200">
      <c r="A157200" t="inlineStr">
        <is>
          <t>1114069 - TakeMe2u</t>
        </is>
      </c>
    </row>
    <row r="157201">
      <c r="A157201" t="inlineStr">
        <is>
          <t>1114070 - TAKE ME HOME</t>
        </is>
      </c>
    </row>
    <row r="157202">
      <c r="A157202" t="inlineStr">
        <is>
          <t>1114071 - Take me on vacation</t>
        </is>
      </c>
    </row>
    <row r="157203">
      <c r="A157203" t="inlineStr">
        <is>
          <t>1114072 - takeMS</t>
        </is>
      </c>
    </row>
    <row r="157204">
      <c r="A157204" t="inlineStr">
        <is>
          <t>1141310 - TAKE OFF</t>
        </is>
      </c>
    </row>
    <row r="157205">
      <c r="A157205" t="inlineStr">
        <is>
          <t>1114073 - TAKEPOLE</t>
        </is>
      </c>
    </row>
    <row r="157206">
      <c r="A157206" t="inlineStr">
        <is>
          <t>1114074 - Takeshy Kurosawa</t>
        </is>
      </c>
    </row>
    <row r="157207">
      <c r="A157207" t="inlineStr">
        <is>
          <t>1114075 - Take That</t>
        </is>
      </c>
    </row>
    <row r="157208">
      <c r="A157208" t="inlineStr">
        <is>
          <t>1114076 - Take Two</t>
        </is>
      </c>
    </row>
    <row r="157209">
      <c r="A157209" t="inlineStr">
        <is>
          <t>1114077 - Take Two Interactive</t>
        </is>
      </c>
    </row>
    <row r="157210">
      <c r="A157210" t="inlineStr">
        <is>
          <t>1114078 - Takeya</t>
        </is>
      </c>
    </row>
    <row r="157211">
      <c r="A157211" t="inlineStr">
        <is>
          <t>1114079 - Taki</t>
        </is>
      </c>
    </row>
    <row r="157212">
      <c r="A157212" t="inlineStr">
        <is>
          <t>1114080 - Takingshapecomfortsole</t>
        </is>
      </c>
    </row>
    <row r="157213">
      <c r="A157213" t="inlineStr">
        <is>
          <t>1160949 - Takis</t>
        </is>
      </c>
    </row>
    <row r="157214">
      <c r="A157214" t="inlineStr">
        <is>
          <t>1153718 - TAKIS FUEGO</t>
        </is>
      </c>
    </row>
    <row r="157215">
      <c r="A157215" t="inlineStr">
        <is>
          <t>1114081 - Takit</t>
        </is>
      </c>
    </row>
    <row r="157216">
      <c r="A157216" t="inlineStr">
        <is>
          <t>1114082 - TAKKAD</t>
        </is>
      </c>
    </row>
    <row r="157217">
      <c r="A157217" t="inlineStr">
        <is>
          <t>1114083 - Takker</t>
        </is>
      </c>
    </row>
    <row r="157218">
      <c r="A157218" t="inlineStr">
        <is>
          <t>1114084 - Takko Fashion</t>
        </is>
      </c>
    </row>
    <row r="157219">
      <c r="A157219" t="inlineStr">
        <is>
          <t>1114085 - TAKLA</t>
        </is>
      </c>
    </row>
    <row r="157220">
      <c r="A157220" t="inlineStr">
        <is>
          <t>1136074 - Tak Makaron</t>
        </is>
      </c>
    </row>
    <row r="157221">
      <c r="A157221" t="inlineStr">
        <is>
          <t>1114086 - TAKNOVA</t>
        </is>
      </c>
    </row>
    <row r="157222">
      <c r="A157222" t="inlineStr">
        <is>
          <t>1114087 - Tako</t>
        </is>
      </c>
    </row>
    <row r="157223">
      <c r="A157223" t="inlineStr">
        <is>
          <t>1114088 - Takom</t>
        </is>
      </c>
    </row>
    <row r="157224">
      <c r="A157224" t="inlineStr">
        <is>
          <t>1114089 - Takstar</t>
        </is>
      </c>
    </row>
    <row r="157225">
      <c r="A157225" t="inlineStr">
        <is>
          <t>1114090 - Taksun</t>
        </is>
      </c>
    </row>
    <row r="157226">
      <c r="A157226" t="inlineStr">
        <is>
          <t>1114091 - TakTark</t>
        </is>
      </c>
    </row>
    <row r="157227">
      <c r="A157227" t="inlineStr">
        <is>
          <t>1157444 - TAL</t>
        </is>
      </c>
    </row>
    <row r="157228">
      <c r="A157228" t="inlineStr">
        <is>
          <t>1114092 - Tala</t>
        </is>
      </c>
    </row>
    <row r="157229">
      <c r="A157229" t="inlineStr">
        <is>
          <t>1133640 - TALAASH BREAD</t>
        </is>
      </c>
    </row>
    <row r="157230">
      <c r="A157230" t="inlineStr">
        <is>
          <t>1114093 - Talaat Arabisc</t>
        </is>
      </c>
    </row>
    <row r="157231">
      <c r="A157231" t="inlineStr">
        <is>
          <t>1173756 - TALAN</t>
        </is>
      </c>
    </row>
    <row r="157232">
      <c r="A157232" t="inlineStr">
        <is>
          <t>1114094 - Talanga</t>
        </is>
      </c>
    </row>
    <row r="157233">
      <c r="A157233" t="inlineStr">
        <is>
          <t>1154536 - TALAVERA</t>
        </is>
      </c>
    </row>
    <row r="157234">
      <c r="A157234" t="inlineStr">
        <is>
          <t>1114095 - Talbot</t>
        </is>
      </c>
    </row>
    <row r="157235">
      <c r="A157235" t="inlineStr">
        <is>
          <t>1114096 - TALBOT RUNHOF</t>
        </is>
      </c>
    </row>
    <row r="157236">
      <c r="A157236" t="inlineStr">
        <is>
          <t>1114097 - Talbots</t>
        </is>
      </c>
    </row>
    <row r="157237">
      <c r="A157237" t="inlineStr">
        <is>
          <t>1114098 - Talbot Torro</t>
        </is>
      </c>
    </row>
    <row r="157238">
      <c r="A157238" t="inlineStr">
        <is>
          <t>1114099 - TALC</t>
        </is>
      </c>
    </row>
    <row r="157239">
      <c r="A157239" t="inlineStr">
        <is>
          <t>1139600 - TALC 23</t>
        </is>
      </c>
    </row>
    <row r="157240">
      <c r="A157240" t="inlineStr">
        <is>
          <t>1171694 - TALCOMEDA</t>
        </is>
      </c>
    </row>
    <row r="157241">
      <c r="A157241" t="inlineStr">
        <is>
          <t>1114100 - Taldec</t>
        </is>
      </c>
    </row>
    <row r="157242">
      <c r="A157242" t="inlineStr">
        <is>
          <t>1170604 - Talegent</t>
        </is>
      </c>
    </row>
    <row r="157243">
      <c r="A157243" t="inlineStr">
        <is>
          <t>1114101 - Taleidu</t>
        </is>
      </c>
    </row>
    <row r="157244">
      <c r="A157244" t="inlineStr">
        <is>
          <t>1113878 - t'alejo</t>
        </is>
      </c>
    </row>
    <row r="157245">
      <c r="A157245" t="inlineStr">
        <is>
          <t>1114102 - TALENANA</t>
        </is>
      </c>
    </row>
    <row r="157246">
      <c r="A157246" t="inlineStr">
        <is>
          <t>1114103 - Talens</t>
        </is>
      </c>
    </row>
    <row r="157247">
      <c r="A157247" t="inlineStr">
        <is>
          <t>1114104 - Talent</t>
        </is>
      </c>
    </row>
    <row r="157248">
      <c r="A157248" t="inlineStr">
        <is>
          <t>1114105 - Talent Fareast</t>
        </is>
      </c>
    </row>
    <row r="157249">
      <c r="A157249" t="inlineStr">
        <is>
          <t>1114106 - TALENT FASHION</t>
        </is>
      </c>
    </row>
    <row r="157250">
      <c r="A157250" t="inlineStr">
        <is>
          <t>1147965 - Talent Shop</t>
        </is>
      </c>
    </row>
    <row r="157251">
      <c r="A157251" t="inlineStr">
        <is>
          <t>1161897 - Tale Of Five</t>
        </is>
      </c>
    </row>
    <row r="157252">
      <c r="A157252" t="inlineStr">
        <is>
          <t>1156773 - Tale Of Socks</t>
        </is>
      </c>
    </row>
    <row r="157253">
      <c r="A157253" t="inlineStr">
        <is>
          <t>1114107 - Taleon</t>
        </is>
      </c>
    </row>
    <row r="157254">
      <c r="A157254" t="inlineStr">
        <is>
          <t>1157431 - Talgentis</t>
        </is>
      </c>
    </row>
    <row r="157255">
      <c r="A157255" t="inlineStr">
        <is>
          <t>1135478 - talhaya</t>
        </is>
      </c>
    </row>
    <row r="157256">
      <c r="A157256" t="inlineStr">
        <is>
          <t>1114108 - Talia</t>
        </is>
      </c>
    </row>
    <row r="157257">
      <c r="A157257" t="inlineStr">
        <is>
          <t>1114109 - TALIABAT</t>
        </is>
      </c>
    </row>
    <row r="157258">
      <c r="A157258" t="inlineStr">
        <is>
          <t>1114110 - Taliah Waajid</t>
        </is>
      </c>
    </row>
    <row r="157259">
      <c r="A157259" t="inlineStr">
        <is>
          <t>1158431 - Taliana Foods</t>
        </is>
      </c>
    </row>
    <row r="157260">
      <c r="A157260" t="inlineStr">
        <is>
          <t>1114111 - TALIAPLAST</t>
        </is>
      </c>
    </row>
    <row r="157261">
      <c r="A157261" t="inlineStr">
        <is>
          <t>1114112 - Talic</t>
        </is>
      </c>
    </row>
    <row r="157262">
      <c r="A157262" t="inlineStr">
        <is>
          <t>1114113 - Talika</t>
        </is>
      </c>
    </row>
    <row r="157263">
      <c r="A157263" t="inlineStr">
        <is>
          <t>1114114 - Talika Paris</t>
        </is>
      </c>
    </row>
    <row r="157264">
      <c r="A157264" t="inlineStr">
        <is>
          <t>1148283 - Talina Gallery</t>
        </is>
      </c>
    </row>
    <row r="157265">
      <c r="A157265" t="inlineStr">
        <is>
          <t>1114115 - Talisker</t>
        </is>
      </c>
    </row>
    <row r="157266">
      <c r="A157266" t="inlineStr">
        <is>
          <t>1114116 - Talita Kume</t>
        </is>
      </c>
    </row>
    <row r="157267">
      <c r="A157267" t="inlineStr">
        <is>
          <t>1114117 - Talius</t>
        </is>
      </c>
    </row>
    <row r="157268">
      <c r="A157268" t="inlineStr">
        <is>
          <t>1114118 - Talja</t>
        </is>
      </c>
    </row>
    <row r="157269">
      <c r="A157269" t="inlineStr">
        <is>
          <t>1114120 - Talk Belt</t>
        </is>
      </c>
    </row>
    <row r="157270">
      <c r="A157270" t="inlineStr">
        <is>
          <t>1114121 - Talkers</t>
        </is>
      </c>
    </row>
    <row r="157271">
      <c r="A157271" t="inlineStr">
        <is>
          <t>1138312 - TALKING FRIENDS</t>
        </is>
      </c>
    </row>
    <row r="157272">
      <c r="A157272" t="inlineStr">
        <is>
          <t>1114122 - Talking Tom</t>
        </is>
      </c>
    </row>
    <row r="157273">
      <c r="A157273" t="inlineStr">
        <is>
          <t>1114123 - Talks Aroma</t>
        </is>
      </c>
    </row>
    <row r="157274">
      <c r="A157274" t="inlineStr">
        <is>
          <t>1114119 - Talk &amp; Talk</t>
        </is>
      </c>
    </row>
    <row r="157275">
      <c r="A157275" t="inlineStr">
        <is>
          <t>1114124 - Talk Tie</t>
        </is>
      </c>
    </row>
    <row r="157276">
      <c r="A157276" t="inlineStr">
        <is>
          <t>1114125 - TALLA</t>
        </is>
      </c>
    </row>
    <row r="157277">
      <c r="A157277" t="inlineStr">
        <is>
          <t>1151907 - Talla Mode</t>
        </is>
      </c>
    </row>
    <row r="157278">
      <c r="A157278" t="inlineStr">
        <is>
          <t>1114126 - Tall Horse</t>
        </is>
      </c>
    </row>
    <row r="157279">
      <c r="A157279" t="inlineStr">
        <is>
          <t>1114127 - Tallia</t>
        </is>
      </c>
    </row>
    <row r="157280">
      <c r="A157280" t="inlineStr">
        <is>
          <t>1114128 - tallia orange</t>
        </is>
      </c>
    </row>
    <row r="157281">
      <c r="A157281" t="inlineStr">
        <is>
          <t>1114129 - Tallon</t>
        </is>
      </c>
    </row>
    <row r="157282">
      <c r="A157282" t="inlineStr">
        <is>
          <t>1174447 - TALLOW</t>
        </is>
      </c>
    </row>
    <row r="157283">
      <c r="A157283" t="inlineStr">
        <is>
          <t>1135381 - Tall Plus</t>
        </is>
      </c>
    </row>
    <row r="157284">
      <c r="A157284" t="inlineStr">
        <is>
          <t>1114130 - Tallula Fresh</t>
        </is>
      </c>
    </row>
    <row r="157285">
      <c r="A157285" t="inlineStr">
        <is>
          <t>1114131 - Tally</t>
        </is>
      </c>
    </row>
    <row r="157286">
      <c r="A157286" t="inlineStr">
        <is>
          <t>1114133 - TallyERP9</t>
        </is>
      </c>
    </row>
    <row r="157287">
      <c r="A157287" t="inlineStr">
        <is>
          <t>1114132 - Tally ERP9</t>
        </is>
      </c>
    </row>
    <row r="157288">
      <c r="A157288" t="inlineStr">
        <is>
          <t>1138394 - TALLY LIFE</t>
        </is>
      </c>
    </row>
    <row r="157289">
      <c r="A157289" t="inlineStr">
        <is>
          <t>1167025 - TALLY &amp; NATH</t>
        </is>
      </c>
    </row>
    <row r="157290">
      <c r="A157290" t="inlineStr">
        <is>
          <t>1159109 - TALLY'S Home</t>
        </is>
      </c>
    </row>
    <row r="157291">
      <c r="A157291" t="inlineStr">
        <is>
          <t>1114134 - Tally Taylor</t>
        </is>
      </c>
    </row>
    <row r="157292">
      <c r="A157292" t="inlineStr">
        <is>
          <t>1114135 - Tally weij</t>
        </is>
      </c>
    </row>
    <row r="157293">
      <c r="A157293" t="inlineStr">
        <is>
          <t>1114136 - Tally Weijl</t>
        </is>
      </c>
    </row>
    <row r="157294">
      <c r="A157294" t="inlineStr">
        <is>
          <t>1114137 - Talooshka</t>
        </is>
      </c>
    </row>
    <row r="157295">
      <c r="A157295" t="inlineStr">
        <is>
          <t>1114138 - Talowa</t>
        </is>
      </c>
    </row>
    <row r="157296">
      <c r="A157296" t="inlineStr">
        <is>
          <t>1150314 - Talpe</t>
        </is>
      </c>
    </row>
    <row r="157297">
      <c r="A157297" t="inlineStr">
        <is>
          <t>1114139 - Talulah</t>
        </is>
      </c>
    </row>
    <row r="157298">
      <c r="A157298" t="inlineStr">
        <is>
          <t>1114140 - Talullah Suede</t>
        </is>
      </c>
    </row>
    <row r="157299">
      <c r="A157299" t="inlineStr">
        <is>
          <t>1153112 - TAluminium</t>
        </is>
      </c>
    </row>
    <row r="157300">
      <c r="A157300" t="inlineStr">
        <is>
          <t>1114141 - Talwah</t>
        </is>
      </c>
    </row>
    <row r="157301">
      <c r="A157301" t="inlineStr">
        <is>
          <t>1114142 - Taly</t>
        </is>
      </c>
    </row>
    <row r="157302">
      <c r="A157302" t="inlineStr">
        <is>
          <t>1114143 - Tam</t>
        </is>
      </c>
    </row>
    <row r="157303">
      <c r="A157303" t="inlineStr">
        <is>
          <t>1114144 - Tama</t>
        </is>
      </c>
    </row>
    <row r="157304">
      <c r="A157304" t="inlineStr">
        <is>
          <t>1114145 - Tamagotchi</t>
        </is>
      </c>
    </row>
    <row r="157305">
      <c r="A157305" t="inlineStr">
        <is>
          <t>1166998 - Tamahashi</t>
        </is>
      </c>
    </row>
    <row r="157306">
      <c r="A157306" t="inlineStr">
        <is>
          <t>1141912 - TAMAK</t>
        </is>
      </c>
    </row>
    <row r="157307">
      <c r="A157307" t="inlineStr">
        <is>
          <t>1161070 - Tamaloute</t>
        </is>
      </c>
    </row>
    <row r="157308">
      <c r="A157308" t="inlineStr">
        <is>
          <t>1168498 - TAMANART</t>
        </is>
      </c>
    </row>
    <row r="157309">
      <c r="A157309" t="inlineStr">
        <is>
          <t>1126923 - Tamani</t>
        </is>
      </c>
    </row>
    <row r="157310">
      <c r="A157310" t="inlineStr">
        <is>
          <t>1157191 - Tamar</t>
        </is>
      </c>
    </row>
    <row r="157311">
      <c r="A157311" t="inlineStr">
        <is>
          <t>1136586 - Tamara</t>
        </is>
      </c>
    </row>
    <row r="157312">
      <c r="A157312" t="inlineStr">
        <is>
          <t>1114146 - Tamara Britten</t>
        </is>
      </c>
    </row>
    <row r="157313">
      <c r="A157313" t="inlineStr">
        <is>
          <t>1114147 - TAMARA COLLECTION</t>
        </is>
      </c>
    </row>
    <row r="157314">
      <c r="A157314" t="inlineStr">
        <is>
          <t>1114148 - TAMARINE</t>
        </is>
      </c>
    </row>
    <row r="157315">
      <c r="A157315" t="inlineStr">
        <is>
          <t>1114149 - Tamaris</t>
        </is>
      </c>
    </row>
    <row r="157316">
      <c r="A157316" t="inlineStr">
        <is>
          <t>1161754 - TAMA-ROCA</t>
        </is>
      </c>
    </row>
    <row r="157317">
      <c r="A157317" t="inlineStr">
        <is>
          <t>1114150 - Tamarss</t>
        </is>
      </c>
    </row>
    <row r="157318">
      <c r="A157318" t="inlineStr">
        <is>
          <t>1159859 - TAMARTA TEA</t>
        </is>
      </c>
    </row>
    <row r="157319">
      <c r="A157319" t="inlineStr">
        <is>
          <t>1114151 - Tamar Telecommunications</t>
        </is>
      </c>
    </row>
    <row r="157320">
      <c r="A157320" t="inlineStr">
        <is>
          <t>1160658 - TAMARZIZT</t>
        </is>
      </c>
    </row>
    <row r="157321">
      <c r="A157321" t="inlineStr">
        <is>
          <t>1114152 - Tamashi</t>
        </is>
      </c>
    </row>
    <row r="157322">
      <c r="A157322" t="inlineStr">
        <is>
          <t>1129450 - Tamashii</t>
        </is>
      </c>
    </row>
    <row r="157323">
      <c r="A157323" t="inlineStr">
        <is>
          <t>1133824 - Tambeau</t>
        </is>
      </c>
    </row>
    <row r="157324">
      <c r="A157324" t="inlineStr">
        <is>
          <t>1114153 - TAMBO</t>
        </is>
      </c>
    </row>
    <row r="157325">
      <c r="A157325" t="inlineStr">
        <is>
          <t>1114154 - Tamboga</t>
        </is>
      </c>
    </row>
    <row r="157326">
      <c r="A157326" t="inlineStr">
        <is>
          <t>1130113 - Tambula Sandals</t>
        </is>
      </c>
    </row>
    <row r="157327">
      <c r="A157327" t="inlineStr">
        <is>
          <t>1165299 - TAMBURO</t>
        </is>
      </c>
    </row>
    <row r="157328">
      <c r="A157328" t="inlineStr">
        <is>
          <t>1114155 - Tamco</t>
        </is>
      </c>
    </row>
    <row r="157329">
      <c r="A157329" t="inlineStr">
        <is>
          <t>1135775 - TAME</t>
        </is>
      </c>
    </row>
    <row r="157330">
      <c r="A157330" t="inlineStr">
        <is>
          <t>1114156 - Tameless</t>
        </is>
      </c>
    </row>
    <row r="157331">
      <c r="A157331" t="inlineStr">
        <is>
          <t>1173914 - Tamerica</t>
        </is>
      </c>
    </row>
    <row r="157332">
      <c r="A157332" t="inlineStr">
        <is>
          <t>1114157 - TAMGHART MAROC</t>
        </is>
      </c>
    </row>
    <row r="157333">
      <c r="A157333" t="inlineStr">
        <is>
          <t>1114158 - Tamia Boutique</t>
        </is>
      </c>
    </row>
    <row r="157334">
      <c r="A157334" t="inlineStr">
        <is>
          <t>1114159 - Tamia Home</t>
        </is>
      </c>
    </row>
    <row r="157335">
      <c r="A157335" t="inlineStr">
        <is>
          <t>1114160 - Tamia Universal</t>
        </is>
      </c>
    </row>
    <row r="157336">
      <c r="A157336" t="inlineStr">
        <is>
          <t>1132214 - Tamiflu</t>
        </is>
      </c>
    </row>
    <row r="157337">
      <c r="A157337" t="inlineStr">
        <is>
          <t>1140614 - Tamiko</t>
        </is>
      </c>
    </row>
    <row r="157338">
      <c r="A157338" t="inlineStr">
        <is>
          <t>1136402 - Tamima</t>
        </is>
      </c>
    </row>
    <row r="157339">
      <c r="A157339" t="inlineStr">
        <is>
          <t>1114161 - TAMISTER</t>
        </is>
      </c>
    </row>
    <row r="157340">
      <c r="A157340" t="inlineStr">
        <is>
          <t>1114162 - Tamiya</t>
        </is>
      </c>
    </row>
    <row r="157341">
      <c r="A157341" t="inlineStr">
        <is>
          <t>1114163 - Tammy</t>
        </is>
      </c>
    </row>
    <row r="157342">
      <c r="A157342" t="inlineStr">
        <is>
          <t>1114164 - TammyB</t>
        </is>
      </c>
    </row>
    <row r="157343">
      <c r="A157343" t="inlineStr">
        <is>
          <t>1114165 - Tammy Fender</t>
        </is>
      </c>
    </row>
    <row r="157344">
      <c r="A157344" t="inlineStr">
        <is>
          <t>1114166 - Tammy G M</t>
        </is>
      </c>
    </row>
    <row r="157345">
      <c r="A157345" t="inlineStr">
        <is>
          <t>1139107 - Tamnavulin</t>
        </is>
      </c>
    </row>
    <row r="157346">
      <c r="A157346" t="inlineStr">
        <is>
          <t>1114167 - Tamnoon women</t>
        </is>
      </c>
    </row>
    <row r="157347">
      <c r="A157347" t="inlineStr">
        <is>
          <t>1114168 - Tamoi</t>
        </is>
      </c>
    </row>
    <row r="157348">
      <c r="A157348" t="inlineStr">
        <is>
          <t>1114169 - Tamolayt Nature</t>
        </is>
      </c>
    </row>
    <row r="157349">
      <c r="A157349" t="inlineStr">
        <is>
          <t>1165594 - Tamou</t>
        </is>
      </c>
    </row>
    <row r="157350">
      <c r="A157350" t="inlineStr">
        <is>
          <t>1138636 - Tamount Roufouss</t>
        </is>
      </c>
    </row>
    <row r="157351">
      <c r="A157351" t="inlineStr">
        <is>
          <t>1114170 - Tampax</t>
        </is>
      </c>
    </row>
    <row r="157352">
      <c r="A157352" t="inlineStr">
        <is>
          <t>1114171 - Tampico</t>
        </is>
      </c>
    </row>
    <row r="157353">
      <c r="A157353" t="inlineStr">
        <is>
          <t>1128509 - Tamra</t>
        </is>
      </c>
    </row>
    <row r="157354">
      <c r="A157354" t="inlineStr">
        <is>
          <t>1114172 - Tamrac</t>
        </is>
      </c>
    </row>
    <row r="157355">
      <c r="A157355" t="inlineStr">
        <is>
          <t>1114173 - Tamron</t>
        </is>
      </c>
    </row>
    <row r="157356">
      <c r="A157356" t="inlineStr">
        <is>
          <t>1114174 - Tams</t>
        </is>
      </c>
    </row>
    <row r="157357">
      <c r="A157357" t="inlineStr">
        <is>
          <t>1161227 - Tamshun</t>
        </is>
      </c>
    </row>
    <row r="157358">
      <c r="A157358" t="inlineStr">
        <is>
          <t>1114175 - Tamtadu</t>
        </is>
      </c>
    </row>
    <row r="157359">
      <c r="A157359" t="inlineStr">
        <is>
          <t>1136209 - TamTam</t>
        </is>
      </c>
    </row>
    <row r="157360">
      <c r="A157360" t="inlineStr">
        <is>
          <t>1146487 - TAMTAM KIDS</t>
        </is>
      </c>
    </row>
    <row r="157361">
      <c r="A157361" t="inlineStr">
        <is>
          <t>1114176 - Tam Tam Ora</t>
        </is>
      </c>
    </row>
    <row r="157362">
      <c r="A157362" t="inlineStr">
        <is>
          <t>1163421 - Tamtu</t>
        </is>
      </c>
    </row>
    <row r="157363">
      <c r="A157363" t="inlineStr">
        <is>
          <t>1114177 - Tamu</t>
        </is>
      </c>
    </row>
    <row r="157364">
      <c r="A157364" t="inlineStr">
        <is>
          <t>1114178 - TAMU TAMU</t>
        </is>
      </c>
    </row>
    <row r="157365">
      <c r="A157365" t="inlineStr">
        <is>
          <t>1114179 - Tamuu</t>
        </is>
      </c>
    </row>
    <row r="157366">
      <c r="A157366" t="inlineStr">
        <is>
          <t>1114180 - TAMYCIV</t>
        </is>
      </c>
    </row>
    <row r="157367">
      <c r="A157367" t="inlineStr">
        <is>
          <t>1114181 - Tamzhub</t>
        </is>
      </c>
    </row>
    <row r="157368">
      <c r="A157368" t="inlineStr">
        <is>
          <t>1114182 - Tan</t>
        </is>
      </c>
    </row>
    <row r="157369">
      <c r="A157369" t="inlineStr">
        <is>
          <t>1114183 - Tana</t>
        </is>
      </c>
    </row>
    <row r="157370">
      <c r="A157370" t="inlineStr">
        <is>
          <t>1154091 - Tanab</t>
        </is>
      </c>
    </row>
    <row r="157371">
      <c r="A157371" t="inlineStr">
        <is>
          <t>1129683 - Tanako</t>
        </is>
      </c>
    </row>
    <row r="157372">
      <c r="A157372" t="inlineStr">
        <is>
          <t>1170762 - TANA MAGIC</t>
        </is>
      </c>
    </row>
    <row r="157373">
      <c r="A157373" t="inlineStr">
        <is>
          <t>1114184 - Tanara</t>
        </is>
      </c>
    </row>
    <row r="157374">
      <c r="A157374" t="inlineStr">
        <is>
          <t>1132934 - Tanatsa Ltd</t>
        </is>
      </c>
    </row>
    <row r="157375">
      <c r="A157375" t="inlineStr">
        <is>
          <t>1162128 - tanbow</t>
        </is>
      </c>
    </row>
    <row r="157376">
      <c r="A157376" t="inlineStr">
        <is>
          <t>1139638 - Tancho</t>
        </is>
      </c>
    </row>
    <row r="157377">
      <c r="A157377" t="inlineStr">
        <is>
          <t>1158705 - Tanda beauty</t>
        </is>
      </c>
    </row>
    <row r="157378">
      <c r="A157378" t="inlineStr">
        <is>
          <t>1114185 - TAND BEACH</t>
        </is>
      </c>
    </row>
    <row r="157379">
      <c r="A157379" t="inlineStr">
        <is>
          <t>1114186 - Tandberg</t>
        </is>
      </c>
    </row>
    <row r="157380">
      <c r="A157380" t="inlineStr">
        <is>
          <t>1114187 - Tandem</t>
        </is>
      </c>
    </row>
    <row r="157381">
      <c r="A157381" t="inlineStr">
        <is>
          <t>1114188 - Tandemo</t>
        </is>
      </c>
    </row>
    <row r="157382">
      <c r="A157382" t="inlineStr">
        <is>
          <t>1147024 - Tandil</t>
        </is>
      </c>
    </row>
    <row r="157383">
      <c r="A157383" t="inlineStr">
        <is>
          <t>1148171 - tandirim</t>
        </is>
      </c>
    </row>
    <row r="157384">
      <c r="A157384" t="inlineStr">
        <is>
          <t>1168738 - tandy</t>
        </is>
      </c>
    </row>
    <row r="157385">
      <c r="A157385" t="inlineStr">
        <is>
          <t>1114189 - Tandy Leather Factory</t>
        </is>
      </c>
    </row>
    <row r="157386">
      <c r="A157386" t="inlineStr">
        <is>
          <t>1114190 - TANE BY NKAI</t>
        </is>
      </c>
    </row>
    <row r="157387">
      <c r="A157387" t="inlineStr">
        <is>
          <t>1168904 - Tanerdd</t>
        </is>
      </c>
    </row>
    <row r="157388">
      <c r="A157388" t="inlineStr">
        <is>
          <t>1114191 - Tanex</t>
        </is>
      </c>
    </row>
    <row r="157389">
      <c r="A157389" t="inlineStr">
        <is>
          <t>1114192 - Tang</t>
        </is>
      </c>
    </row>
    <row r="157390">
      <c r="A157390" t="inlineStr">
        <is>
          <t>1170408 - TANGAUR</t>
        </is>
      </c>
    </row>
    <row r="157391">
      <c r="A157391" t="inlineStr">
        <is>
          <t>1114193 - TANG CHAO</t>
        </is>
      </c>
    </row>
    <row r="157392">
      <c r="A157392" t="inlineStr">
        <is>
          <t>1114194 - TANGCHU</t>
        </is>
      </c>
    </row>
    <row r="157393">
      <c r="A157393" t="inlineStr">
        <is>
          <t>1114195 - TANGCOOL</t>
        </is>
      </c>
    </row>
    <row r="157394">
      <c r="A157394" t="inlineStr">
        <is>
          <t>1114196 - Tangereen</t>
        </is>
      </c>
    </row>
    <row r="157395">
      <c r="A157395" t="inlineStr">
        <is>
          <t>1114197 - Tangerine</t>
        </is>
      </c>
    </row>
    <row r="157396">
      <c r="A157396" t="inlineStr">
        <is>
          <t>1114198 - TANGIT</t>
        </is>
      </c>
    </row>
    <row r="157397">
      <c r="A157397" t="inlineStr">
        <is>
          <t>1114199 - Tangle Angel</t>
        </is>
      </c>
    </row>
    <row r="157398">
      <c r="A157398" t="inlineStr">
        <is>
          <t>1114200 - Tangled Tree</t>
        </is>
      </c>
    </row>
    <row r="157399">
      <c r="A157399" t="inlineStr">
        <is>
          <t>1114201 - Tangle Free</t>
        </is>
      </c>
    </row>
    <row r="157400">
      <c r="A157400" t="inlineStr">
        <is>
          <t>1114202 - Tangle Teezer</t>
        </is>
      </c>
    </row>
    <row r="157401">
      <c r="A157401" t="inlineStr">
        <is>
          <t>1114203 - Tanglong</t>
        </is>
      </c>
    </row>
    <row r="157402">
      <c r="A157402" t="inlineStr">
        <is>
          <t>1145301 - TANG MIAN</t>
        </is>
      </c>
    </row>
    <row r="157403">
      <c r="A157403" t="inlineStr">
        <is>
          <t>1114204 - Tang Mitu</t>
        </is>
      </c>
    </row>
    <row r="157404">
      <c r="A157404" t="inlineStr">
        <is>
          <t>1114205 - Tangning</t>
        </is>
      </c>
    </row>
    <row r="157405">
      <c r="A157405" t="inlineStr">
        <is>
          <t>1114206 - Tango</t>
        </is>
      </c>
    </row>
    <row r="157406">
      <c r="A157406" t="inlineStr">
        <is>
          <t>1114207 - Tango Hair</t>
        </is>
      </c>
    </row>
    <row r="157407">
      <c r="A157407" t="inlineStr">
        <is>
          <t>1114208 - Tango Okazion</t>
        </is>
      </c>
    </row>
    <row r="157408">
      <c r="A157408" t="inlineStr">
        <is>
          <t>1158220 - Tangram</t>
        </is>
      </c>
    </row>
    <row r="157409">
      <c r="A157409" t="inlineStr">
        <is>
          <t>1114209 - Tangshi</t>
        </is>
      </c>
    </row>
    <row r="157410">
      <c r="A157410" t="inlineStr">
        <is>
          <t>1168425 - TANGSPOWER</t>
        </is>
      </c>
    </row>
    <row r="157411">
      <c r="A157411" t="inlineStr">
        <is>
          <t>1114210 - Tangthua</t>
        </is>
      </c>
    </row>
    <row r="157412">
      <c r="A157412" t="inlineStr">
        <is>
          <t>1114211 - Tangui</t>
        </is>
      </c>
    </row>
    <row r="157413">
      <c r="A157413" t="inlineStr">
        <is>
          <t>1114212 - Tanhoo</t>
        </is>
      </c>
    </row>
    <row r="157414">
      <c r="A157414" t="inlineStr">
        <is>
          <t>1114213 - Tania</t>
        </is>
      </c>
    </row>
    <row r="157415">
      <c r="A157415" t="inlineStr">
        <is>
          <t>1148454 - Tania Sutherland Designs</t>
        </is>
      </c>
    </row>
    <row r="157416">
      <c r="A157416" t="inlineStr">
        <is>
          <t>1114214 - Tanika Designs</t>
        </is>
      </c>
    </row>
    <row r="157417">
      <c r="A157417" t="inlineStr">
        <is>
          <t>1167875 - TANILA</t>
        </is>
      </c>
    </row>
    <row r="157418">
      <c r="A157418" t="inlineStr">
        <is>
          <t>1139194 - Tanino salvatore</t>
        </is>
      </c>
    </row>
    <row r="157419">
      <c r="A157419" t="inlineStr">
        <is>
          <t>1138125 - Tanino therapy</t>
        </is>
      </c>
    </row>
    <row r="157420">
      <c r="A157420" t="inlineStr">
        <is>
          <t>1155294 - TANIRT</t>
        </is>
      </c>
    </row>
    <row r="157421">
      <c r="A157421" t="inlineStr">
        <is>
          <t>1172408 - Tanis By Cottonil</t>
        </is>
      </c>
    </row>
    <row r="157422">
      <c r="A157422" t="inlineStr">
        <is>
          <t>1159483 - tanit</t>
        </is>
      </c>
    </row>
    <row r="157423">
      <c r="A157423" t="inlineStr">
        <is>
          <t>1114215 - Tanita</t>
        </is>
      </c>
    </row>
    <row r="157424">
      <c r="A157424" t="inlineStr">
        <is>
          <t>1147608 - Tanit deco</t>
        </is>
      </c>
    </row>
    <row r="157425">
      <c r="A157425" t="inlineStr">
        <is>
          <t>1157565 - Tanit Le Jardin</t>
        </is>
      </c>
    </row>
    <row r="157426">
      <c r="A157426" t="inlineStr">
        <is>
          <t>1154431 - TANIT MASK</t>
        </is>
      </c>
    </row>
    <row r="157427">
      <c r="A157427" t="inlineStr">
        <is>
          <t>1154154 - Tanit-net</t>
        </is>
      </c>
    </row>
    <row r="157428">
      <c r="A157428" t="inlineStr">
        <is>
          <t>1114216 - Tani Wears</t>
        </is>
      </c>
    </row>
    <row r="157429">
      <c r="A157429" t="inlineStr">
        <is>
          <t>1114217 - Tanix</t>
        </is>
      </c>
    </row>
    <row r="157430">
      <c r="A157430" t="inlineStr">
        <is>
          <t>1114218 - Taniz</t>
        </is>
      </c>
    </row>
    <row r="157431">
      <c r="A157431" t="inlineStr">
        <is>
          <t>1174334 - TANJA TIJARA</t>
        </is>
      </c>
    </row>
    <row r="157432">
      <c r="A157432" t="inlineStr">
        <is>
          <t>1114219 - TANK</t>
        </is>
      </c>
    </row>
    <row r="157433">
      <c r="A157433" t="inlineStr">
        <is>
          <t>1114220 - Tanked</t>
        </is>
      </c>
    </row>
    <row r="157434">
      <c r="A157434" t="inlineStr">
        <is>
          <t>1114221 - TANKER</t>
        </is>
      </c>
    </row>
    <row r="157435">
      <c r="A157435" t="inlineStr">
        <is>
          <t>1147235 - Tankoo</t>
        </is>
      </c>
    </row>
    <row r="157436">
      <c r="A157436" t="inlineStr">
        <is>
          <t>1114222 - Tankpac</t>
        </is>
      </c>
    </row>
    <row r="157437">
      <c r="A157437" t="inlineStr">
        <is>
          <t>1114223 - TANLA</t>
        </is>
      </c>
    </row>
    <row r="157438">
      <c r="A157438" t="inlineStr">
        <is>
          <t>1114224 - TANLIYINFU</t>
        </is>
      </c>
    </row>
    <row r="157439">
      <c r="A157439" t="inlineStr">
        <is>
          <t>1114225 - TANLU</t>
        </is>
      </c>
    </row>
    <row r="157440">
      <c r="A157440" t="inlineStr">
        <is>
          <t>1114226 - Tanluhu</t>
        </is>
      </c>
    </row>
    <row r="157441">
      <c r="A157441" t="inlineStr">
        <is>
          <t>1114227 - Tanmus</t>
        </is>
      </c>
    </row>
    <row r="157442">
      <c r="A157442" t="inlineStr">
        <is>
          <t>1114228 - Tanner</t>
        </is>
      </c>
    </row>
    <row r="157443">
      <c r="A157443" t="inlineStr">
        <is>
          <t>1114229 - TANNER GOODS</t>
        </is>
      </c>
    </row>
    <row r="157444">
      <c r="A157444" t="inlineStr">
        <is>
          <t>1138495 - Tannourine</t>
        </is>
      </c>
    </row>
    <row r="157445">
      <c r="A157445" t="inlineStr">
        <is>
          <t>1114230 - TANNOY</t>
        </is>
      </c>
    </row>
    <row r="157446">
      <c r="A157446" t="inlineStr">
        <is>
          <t>1114231 - Tanny</t>
        </is>
      </c>
    </row>
    <row r="157447">
      <c r="A157447" t="inlineStr">
        <is>
          <t>1114232 - Tanny Girl</t>
        </is>
      </c>
    </row>
    <row r="157448">
      <c r="A157448" t="inlineStr">
        <is>
          <t>1114233 - Tanos</t>
        </is>
      </c>
    </row>
    <row r="157449">
      <c r="A157449" t="inlineStr">
        <is>
          <t>1114234 - Tanoshi</t>
        </is>
      </c>
    </row>
    <row r="157450">
      <c r="A157450" t="inlineStr">
        <is>
          <t>1114235 - Tanqueray</t>
        </is>
      </c>
    </row>
    <row r="157451">
      <c r="A157451" t="inlineStr">
        <is>
          <t>1114236 - TANSEL</t>
        </is>
      </c>
    </row>
    <row r="157452">
      <c r="A157452" t="inlineStr">
        <is>
          <t>1114237 - Tansen</t>
        </is>
      </c>
    </row>
    <row r="157453">
      <c r="A157453" t="inlineStr">
        <is>
          <t>1114238 - TANSI Cosmetics</t>
        </is>
      </c>
    </row>
    <row r="157454">
      <c r="A157454" t="inlineStr">
        <is>
          <t>1114239 - Tansonic</t>
        </is>
      </c>
    </row>
    <row r="157455">
      <c r="A157455" t="inlineStr">
        <is>
          <t>1173585 - Tansylvan</t>
        </is>
      </c>
    </row>
    <row r="157456">
      <c r="A157456" t="inlineStr">
        <is>
          <t>1114240 - TanTan</t>
        </is>
      </c>
    </row>
    <row r="157457">
      <c r="A157457" t="inlineStr">
        <is>
          <t>1145839 - Tan Tan</t>
        </is>
      </c>
    </row>
    <row r="157458">
      <c r="A157458" t="inlineStr">
        <is>
          <t>1114241 - TANTEHUE</t>
        </is>
      </c>
    </row>
    <row r="157459">
      <c r="A157459" t="inlineStr">
        <is>
          <t>1114242 - Tantex</t>
        </is>
      </c>
    </row>
    <row r="157460">
      <c r="A157460" t="inlineStr">
        <is>
          <t>1130014 - TANTIE</t>
        </is>
      </c>
    </row>
    <row r="157461">
      <c r="A157461" t="inlineStr">
        <is>
          <t>1114243 - Tantitoni</t>
        </is>
      </c>
    </row>
    <row r="157462">
      <c r="A157462" t="inlineStr">
        <is>
          <t>1135611 - TANTOLIO KENTIZI</t>
        </is>
      </c>
    </row>
    <row r="157463">
      <c r="A157463" t="inlineStr">
        <is>
          <t>1114244 - Tantra</t>
        </is>
      </c>
    </row>
    <row r="157464">
      <c r="A157464" t="inlineStr">
        <is>
          <t>1114245 - TANTY</t>
        </is>
      </c>
    </row>
    <row r="157465">
      <c r="A157465" t="inlineStr">
        <is>
          <t>1114246 - TANTY REINE</t>
        </is>
      </c>
    </row>
    <row r="157466">
      <c r="A157466" t="inlineStr">
        <is>
          <t>1114247 - Tan Uk</t>
        </is>
      </c>
    </row>
    <row r="157467">
      <c r="A157467" t="inlineStr">
        <is>
          <t>1175491 - TANY</t>
        </is>
      </c>
    </row>
    <row r="157468">
      <c r="A157468" t="inlineStr">
        <is>
          <t>1114248 - TANYA TAYLOR</t>
        </is>
      </c>
    </row>
    <row r="157469">
      <c r="A157469" t="inlineStr">
        <is>
          <t>1142867 - Tanyo</t>
        </is>
      </c>
    </row>
    <row r="157470">
      <c r="A157470" t="inlineStr">
        <is>
          <t>1114249 - Tanzania</t>
        </is>
      </c>
    </row>
    <row r="157471">
      <c r="A157471" t="inlineStr">
        <is>
          <t>1114250 - Tanzilat</t>
        </is>
      </c>
    </row>
    <row r="157472">
      <c r="A157472" t="inlineStr">
        <is>
          <t>1114251 - TAO</t>
        </is>
      </c>
    </row>
    <row r="157473">
      <c r="A157473" t="inlineStr">
        <is>
          <t>1148500 - Taoff</t>
        </is>
      </c>
    </row>
    <row r="157474">
      <c r="A157474" t="inlineStr">
        <is>
          <t>1174983 - Taohoo</t>
        </is>
      </c>
    </row>
    <row r="157475">
      <c r="A157475" t="inlineStr">
        <is>
          <t>1114252 - Taohuaji</t>
        </is>
      </c>
    </row>
    <row r="157476">
      <c r="A157476" t="inlineStr">
        <is>
          <t>1170047 - Taoleqi</t>
        </is>
      </c>
    </row>
    <row r="157477">
      <c r="A157477" t="inlineStr">
        <is>
          <t>1114253 - Taomaomao</t>
        </is>
      </c>
    </row>
    <row r="157478">
      <c r="A157478" t="inlineStr">
        <is>
          <t>1114254 - Tao Mei Si</t>
        </is>
      </c>
    </row>
    <row r="157479">
      <c r="A157479" t="inlineStr">
        <is>
          <t>1125948 - Tao Mei Zu</t>
        </is>
      </c>
    </row>
    <row r="157480">
      <c r="A157480" t="inlineStr">
        <is>
          <t>1126500 - Taomengsi</t>
        </is>
      </c>
    </row>
    <row r="157481">
      <c r="A157481" t="inlineStr">
        <is>
          <t>1114255 - Taomicmic</t>
        </is>
      </c>
    </row>
    <row r="157482">
      <c r="A157482" t="inlineStr">
        <is>
          <t>1146193 - Taoqibaby</t>
        </is>
      </c>
    </row>
    <row r="157483">
      <c r="A157483" t="inlineStr">
        <is>
          <t>1133929 - taoqihu</t>
        </is>
      </c>
    </row>
    <row r="157484">
      <c r="A157484" t="inlineStr">
        <is>
          <t>1133841 - Tao Satisfied</t>
        </is>
      </c>
    </row>
    <row r="157485">
      <c r="A157485" t="inlineStr">
        <is>
          <t>1114256 - Taos Footwear</t>
        </is>
      </c>
    </row>
    <row r="157486">
      <c r="A157486" t="inlineStr">
        <is>
          <t>1114257 - TAOTAO</t>
        </is>
      </c>
    </row>
    <row r="157487">
      <c r="A157487" t="inlineStr">
        <is>
          <t>1114258 - Taotronics</t>
        </is>
      </c>
    </row>
    <row r="157488">
      <c r="A157488" t="inlineStr">
        <is>
          <t>1114259 - Taous</t>
        </is>
      </c>
    </row>
    <row r="157489">
      <c r="A157489" t="inlineStr">
        <is>
          <t>1114260 - Taous Beaut</t>
        </is>
      </c>
    </row>
    <row r="157490">
      <c r="A157490" t="inlineStr">
        <is>
          <t>1114261 - Tao yi mei</t>
        </is>
      </c>
    </row>
    <row r="157491">
      <c r="A157491" t="inlineStr">
        <is>
          <t>1135645 - Taozi</t>
        </is>
      </c>
    </row>
    <row r="157492">
      <c r="A157492" t="inlineStr">
        <is>
          <t>1136315 - Tapasko</t>
        </is>
      </c>
    </row>
    <row r="157493">
      <c r="A157493" t="inlineStr">
        <is>
          <t>1114262 - Tap Ball</t>
        </is>
      </c>
    </row>
    <row r="157494">
      <c r="A157494" t="inlineStr">
        <is>
          <t>1114263 - Tapchny</t>
        </is>
      </c>
    </row>
    <row r="157495">
      <c r="A157495" t="inlineStr">
        <is>
          <t>1114264 - tapea al'oeil by Brands For Less Marketplace</t>
        </is>
      </c>
    </row>
    <row r="157496">
      <c r="A157496" t="inlineStr">
        <is>
          <t>1114265 - Tape A L'oeil</t>
        </is>
      </c>
    </row>
    <row r="157497">
      <c r="A157497" t="inlineStr">
        <is>
          <t>1114266 - TapeCase</t>
        </is>
      </c>
    </row>
    <row r="157498">
      <c r="A157498" t="inlineStr">
        <is>
          <t>1167701 - TAPEDESIGN</t>
        </is>
      </c>
    </row>
    <row r="157499">
      <c r="A157499" t="inlineStr">
        <is>
          <t>1114267 - TapeFactory</t>
        </is>
      </c>
    </row>
    <row r="157500">
      <c r="A157500" t="inlineStr">
        <is>
          <t>1114268 - Tape l'oeil</t>
        </is>
      </c>
    </row>
    <row r="157501">
      <c r="A157501" t="inlineStr">
        <is>
          <t>1114269 - Taper Crown</t>
        </is>
      </c>
    </row>
    <row r="157502">
      <c r="A157502" t="inlineStr">
        <is>
          <t>1114270 - Tapffer</t>
        </is>
      </c>
    </row>
    <row r="157503">
      <c r="A157503" t="inlineStr">
        <is>
          <t>1151973 - Tapharel</t>
        </is>
      </c>
    </row>
    <row r="157504">
      <c r="A157504" t="inlineStr">
        <is>
          <t>1114271 - Tapidor</t>
        </is>
      </c>
    </row>
    <row r="157505">
      <c r="A157505" t="inlineStr">
        <is>
          <t>1114272 - Taping</t>
        </is>
      </c>
    </row>
    <row r="157506">
      <c r="A157506" t="inlineStr">
        <is>
          <t>1114273 - Tapioca</t>
        </is>
      </c>
    </row>
    <row r="157507">
      <c r="A157507" t="inlineStr">
        <is>
          <t>1114274 - Tapis Boucherouite</t>
        </is>
      </c>
    </row>
    <row r="157508">
      <c r="A157508" t="inlineStr">
        <is>
          <t>1114275 - Tapisdor SN</t>
        </is>
      </c>
    </row>
    <row r="157509">
      <c r="A157509" t="inlineStr">
        <is>
          <t>1145515 - TAPIS SARL</t>
        </is>
      </c>
    </row>
    <row r="157510">
      <c r="A157510" t="inlineStr">
        <is>
          <t>1159372 - tapo</t>
        </is>
      </c>
    </row>
    <row r="157511">
      <c r="A157511" t="inlineStr">
        <is>
          <t>1114276 - Tapoo</t>
        </is>
      </c>
    </row>
    <row r="157512">
      <c r="A157512" t="inlineStr">
        <is>
          <t>1114277 - Tapout</t>
        </is>
      </c>
    </row>
    <row r="157513">
      <c r="A157513" t="inlineStr">
        <is>
          <t>1154772 - Tapp</t>
        </is>
      </c>
    </row>
    <row r="157514">
      <c r="A157514" t="inlineStr">
        <is>
          <t>1114278 - Tapping Massager</t>
        </is>
      </c>
    </row>
    <row r="157515">
      <c r="A157515" t="inlineStr">
        <is>
          <t>1133224 - Tapplock</t>
        </is>
      </c>
    </row>
    <row r="157516">
      <c r="A157516" t="inlineStr">
        <is>
          <t>1128105 - TAPP &amp; Water</t>
        </is>
      </c>
    </row>
    <row r="157517">
      <c r="A157517" t="inlineStr">
        <is>
          <t>1131636 - Tappy</t>
        </is>
      </c>
    </row>
    <row r="157518">
      <c r="A157518" t="inlineStr">
        <is>
          <t>1156408 - Tappy-O</t>
        </is>
      </c>
    </row>
    <row r="157519">
      <c r="A157519" t="inlineStr">
        <is>
          <t>1114279 - Taqiya</t>
        </is>
      </c>
    </row>
    <row r="157520">
      <c r="A157520" t="inlineStr">
        <is>
          <t>1114280 - Tara</t>
        </is>
      </c>
    </row>
    <row r="157521">
      <c r="A157521" t="inlineStr">
        <is>
          <t>1173066 - Tarah</t>
        </is>
      </c>
    </row>
    <row r="157522">
      <c r="A157522" t="inlineStr">
        <is>
          <t>1161985 - Tara hill blossom honey</t>
        </is>
      </c>
    </row>
    <row r="157523">
      <c r="A157523" t="inlineStr">
        <is>
          <t>1114281 - TARAJI Store</t>
        </is>
      </c>
    </row>
    <row r="157524">
      <c r="A157524" t="inlineStr">
        <is>
          <t>1114282 - TARAKA</t>
        </is>
      </c>
    </row>
    <row r="157525">
      <c r="A157525" t="inlineStr">
        <is>
          <t>1114283 - Taraka Shoes</t>
        </is>
      </c>
    </row>
    <row r="157526">
      <c r="A157526" t="inlineStr">
        <is>
          <t>1154758 - Taramel</t>
        </is>
      </c>
    </row>
    <row r="157527">
      <c r="A157527" t="inlineStr">
        <is>
          <t>1114284 - Tarang</t>
        </is>
      </c>
    </row>
    <row r="157528">
      <c r="A157528" t="inlineStr">
        <is>
          <t>1136071 - Tarantula</t>
        </is>
      </c>
    </row>
    <row r="157529">
      <c r="A157529" t="inlineStr">
        <is>
          <t>1114285 - Tara Rodden Robinson</t>
        </is>
      </c>
    </row>
    <row r="157530">
      <c r="A157530" t="inlineStr">
        <is>
          <t>1130681 - Tara Toy</t>
        </is>
      </c>
    </row>
    <row r="157531">
      <c r="A157531" t="inlineStr">
        <is>
          <t>1152525 - Tarav</t>
        </is>
      </c>
    </row>
    <row r="157532">
      <c r="A157532" t="inlineStr">
        <is>
          <t>1114286 - Tarawa</t>
        </is>
      </c>
    </row>
    <row r="157533">
      <c r="A157533" t="inlineStr">
        <is>
          <t>1165701 - TARAYAK</t>
        </is>
      </c>
    </row>
    <row r="157534">
      <c r="A157534" t="inlineStr">
        <is>
          <t>1114287 - Tarbard</t>
        </is>
      </c>
    </row>
    <row r="157535">
      <c r="A157535" t="inlineStr">
        <is>
          <t>1114288 - Tarcher</t>
        </is>
      </c>
    </row>
    <row r="157536">
      <c r="A157536" t="inlineStr">
        <is>
          <t>1126315 - Tarcher Perigee</t>
        </is>
      </c>
    </row>
    <row r="157537">
      <c r="A157537" t="inlineStr">
        <is>
          <t>1114289 - Tarea</t>
        </is>
      </c>
    </row>
    <row r="157538">
      <c r="A157538" t="inlineStr">
        <is>
          <t>1114290 - Tareeq Al Hub</t>
        </is>
      </c>
    </row>
    <row r="157539">
      <c r="A157539" t="inlineStr">
        <is>
          <t>1114291 - TareO Designs</t>
        </is>
      </c>
    </row>
    <row r="157540">
      <c r="A157540" t="inlineStr">
        <is>
          <t>1163544 - TAREX</t>
        </is>
      </c>
    </row>
    <row r="157541">
      <c r="A157541" t="inlineStr">
        <is>
          <t>1114292 - Targanine</t>
        </is>
      </c>
    </row>
    <row r="157542">
      <c r="A157542" t="inlineStr">
        <is>
          <t>1114293 - Targante</t>
        </is>
      </c>
    </row>
    <row r="157543">
      <c r="A157543" t="inlineStr">
        <is>
          <t>1114294 - Tar Gard</t>
        </is>
      </c>
    </row>
    <row r="157544">
      <c r="A157544" t="inlineStr">
        <is>
          <t>1134072 - TARGARD</t>
        </is>
      </c>
    </row>
    <row r="157545">
      <c r="A157545" t="inlineStr">
        <is>
          <t>1175654 - TARGEAL</t>
        </is>
      </c>
    </row>
    <row r="157546">
      <c r="A157546" t="inlineStr">
        <is>
          <t>1114295 - Target</t>
        </is>
      </c>
    </row>
    <row r="157547">
      <c r="A157547" t="inlineStr">
        <is>
          <t>1114296 - Target Collection</t>
        </is>
      </c>
    </row>
    <row r="157548">
      <c r="A157548" t="inlineStr">
        <is>
          <t>1114297 - TARGET CORPORAT</t>
        </is>
      </c>
    </row>
    <row r="157549">
      <c r="A157549" t="inlineStr">
        <is>
          <t>1114298 - Targeter Series</t>
        </is>
      </c>
    </row>
    <row r="157550">
      <c r="A157550" t="inlineStr">
        <is>
          <t>1114299 - TARGET PROFESSIONAL</t>
        </is>
      </c>
    </row>
    <row r="157551">
      <c r="A157551" t="inlineStr">
        <is>
          <t>1162997 - TARGET YOUTH</t>
        </is>
      </c>
    </row>
    <row r="157552">
      <c r="A157552" t="inlineStr">
        <is>
          <t>1114300 - Targus</t>
        </is>
      </c>
    </row>
    <row r="157553">
      <c r="A157553" t="inlineStr">
        <is>
          <t>1130417 - Tarie Organics</t>
        </is>
      </c>
    </row>
    <row r="157554">
      <c r="A157554" t="inlineStr">
        <is>
          <t>1114301 - Taries</t>
        </is>
      </c>
    </row>
    <row r="157555">
      <c r="A157555" t="inlineStr">
        <is>
          <t>1114302 - Tarifold</t>
        </is>
      </c>
    </row>
    <row r="157556">
      <c r="A157556" t="inlineStr">
        <is>
          <t>1160746 - Tarik</t>
        </is>
      </c>
    </row>
    <row r="157557">
      <c r="A157557" t="inlineStr">
        <is>
          <t>1114303 - Tariq</t>
        </is>
      </c>
    </row>
    <row r="157558">
      <c r="A157558" t="inlineStr">
        <is>
          <t>1114304 - Tariquet</t>
        </is>
      </c>
    </row>
    <row r="157559">
      <c r="A157559" t="inlineStr">
        <is>
          <t>1162121 - Tarjant</t>
        </is>
      </c>
    </row>
    <row r="157560">
      <c r="A157560" t="inlineStr">
        <is>
          <t>1114305 - TARMAK</t>
        </is>
      </c>
    </row>
    <row r="157561">
      <c r="A157561" t="inlineStr">
        <is>
          <t>1142724 - TARMAK by decathlon</t>
        </is>
      </c>
    </row>
    <row r="157562">
      <c r="A157562" t="inlineStr">
        <is>
          <t>1136157 - Tarmila</t>
        </is>
      </c>
    </row>
    <row r="157563">
      <c r="A157563" t="inlineStr">
        <is>
          <t>1114306 - Tarn Off</t>
        </is>
      </c>
    </row>
    <row r="157564">
      <c r="A157564" t="inlineStr">
        <is>
          <t>1114307 - Tarri</t>
        </is>
      </c>
    </row>
    <row r="157565">
      <c r="A157565" t="inlineStr">
        <is>
          <t>1114308 - Tarrington House</t>
        </is>
      </c>
    </row>
    <row r="157566">
      <c r="A157566" t="inlineStr">
        <is>
          <t>1114309 - Tarriss Jetsetter</t>
        </is>
      </c>
    </row>
    <row r="157567">
      <c r="A157567" t="inlineStr">
        <is>
          <t>1114310 - Tarrket Germany</t>
        </is>
      </c>
    </row>
    <row r="157568">
      <c r="A157568" t="inlineStr">
        <is>
          <t>1114311 - Tart</t>
        </is>
      </c>
    </row>
    <row r="157569">
      <c r="A157569" t="inlineStr">
        <is>
          <t>1114312 - Tartan</t>
        </is>
      </c>
    </row>
    <row r="157570">
      <c r="A157570" t="inlineStr">
        <is>
          <t>1114313 - Tartare</t>
        </is>
      </c>
    </row>
    <row r="157571">
      <c r="A157571" t="inlineStr">
        <is>
          <t>1114314 - Tarte</t>
        </is>
      </c>
    </row>
    <row r="157572">
      <c r="A157572" t="inlineStr">
        <is>
          <t>1114315 - Tarteist</t>
        </is>
      </c>
    </row>
    <row r="157573">
      <c r="A157573" t="inlineStr">
        <is>
          <t>1162645 - TARTI FRO</t>
        </is>
      </c>
    </row>
    <row r="157574">
      <c r="A157574" t="inlineStr">
        <is>
          <t>1148260 - Tartimiel</t>
        </is>
      </c>
    </row>
    <row r="157575">
      <c r="A157575" t="inlineStr">
        <is>
          <t>1114316 - Tartina</t>
        </is>
      </c>
    </row>
    <row r="157576">
      <c r="A157576" t="inlineStr">
        <is>
          <t>1147388 - tartina.tn</t>
        </is>
      </c>
    </row>
    <row r="157577">
      <c r="A157577" t="inlineStr">
        <is>
          <t>1155156 - Tartinella</t>
        </is>
      </c>
    </row>
    <row r="157578">
      <c r="A157578" t="inlineStr">
        <is>
          <t>1156513 - Tartino</t>
        </is>
      </c>
    </row>
    <row r="157579">
      <c r="A157579" t="inlineStr">
        <is>
          <t>1156512 - Tartino Cuisto</t>
        </is>
      </c>
    </row>
    <row r="157580">
      <c r="A157580" t="inlineStr">
        <is>
          <t>1114317 - TART MATERNITY</t>
        </is>
      </c>
    </row>
    <row r="157581">
      <c r="A157581" t="inlineStr">
        <is>
          <t>1171662 - TARTREX</t>
        </is>
      </c>
    </row>
    <row r="157582">
      <c r="A157582" t="inlineStr">
        <is>
          <t>1114318 - TARVEL BOTTLE</t>
        </is>
      </c>
    </row>
    <row r="157583">
      <c r="A157583" t="inlineStr">
        <is>
          <t>1149688 - Tarvol</t>
        </is>
      </c>
    </row>
    <row r="157584">
      <c r="A157584" t="inlineStr">
        <is>
          <t>1157432 - TARYAK</t>
        </is>
      </c>
    </row>
    <row r="157585">
      <c r="A157585" t="inlineStr">
        <is>
          <t>1114319 - Taryn Rose</t>
        </is>
      </c>
    </row>
    <row r="157586">
      <c r="A157586" t="inlineStr">
        <is>
          <t>1143334 - Tarysa</t>
        </is>
      </c>
    </row>
    <row r="157587">
      <c r="A157587" t="inlineStr">
        <is>
          <t>1114320 - Tarz</t>
        </is>
      </c>
    </row>
    <row r="157588">
      <c r="A157588" t="inlineStr">
        <is>
          <t>1114321 - Tarz Cool</t>
        </is>
      </c>
    </row>
    <row r="157589">
      <c r="A157589" t="inlineStr">
        <is>
          <t>1150220 - Tarzi Mahal</t>
        </is>
      </c>
    </row>
    <row r="157590">
      <c r="A157590" t="inlineStr">
        <is>
          <t>1149724 - Tarzi Mahel</t>
        </is>
      </c>
    </row>
    <row r="157591">
      <c r="A157591" t="inlineStr">
        <is>
          <t>1114322 - Tarzum guncel</t>
        </is>
      </c>
    </row>
    <row r="157592">
      <c r="A157592" t="inlineStr">
        <is>
          <t>1169827 - TAS</t>
        </is>
      </c>
    </row>
    <row r="157593">
      <c r="A157593" t="inlineStr">
        <is>
          <t>1172729 - Tasahil center</t>
        </is>
      </c>
    </row>
    <row r="157594">
      <c r="A157594" t="inlineStr">
        <is>
          <t>1134605 - Tasali</t>
        </is>
      </c>
    </row>
    <row r="157595">
      <c r="A157595" t="inlineStr">
        <is>
          <t>1141139 - TasCafé</t>
        </is>
      </c>
    </row>
    <row r="157596">
      <c r="A157596" t="inlineStr">
        <is>
          <t>1114323 - Tascam</t>
        </is>
      </c>
    </row>
    <row r="157597">
      <c r="A157597" t="inlineStr">
        <is>
          <t>1114324 - Taschen</t>
        </is>
      </c>
    </row>
    <row r="157598">
      <c r="A157598" t="inlineStr">
        <is>
          <t>1114325 - Tasco</t>
        </is>
      </c>
    </row>
    <row r="157599">
      <c r="A157599" t="inlineStr">
        <is>
          <t>1114326 - tasc Performance</t>
        </is>
      </c>
    </row>
    <row r="157600">
      <c r="A157600" t="inlineStr">
        <is>
          <t>1141089 - Tasgo</t>
        </is>
      </c>
    </row>
    <row r="157601">
      <c r="A157601" t="inlineStr">
        <is>
          <t>1114327 - TASHA</t>
        </is>
      </c>
    </row>
    <row r="157602">
      <c r="A157602" t="inlineStr">
        <is>
          <t>1132771 - Tashan</t>
        </is>
      </c>
    </row>
    <row r="157603">
      <c r="A157603" t="inlineStr">
        <is>
          <t>1114329 - Tasha Polizzi</t>
        </is>
      </c>
    </row>
    <row r="157604">
      <c r="A157604" t="inlineStr">
        <is>
          <t>1160195 - Tashara</t>
        </is>
      </c>
    </row>
    <row r="157605">
      <c r="A157605" t="inlineStr">
        <is>
          <t>1114328 - Tasha's Closet</t>
        </is>
      </c>
    </row>
    <row r="157606">
      <c r="A157606" t="inlineStr">
        <is>
          <t>1131774 - Tash Baby</t>
        </is>
      </c>
    </row>
    <row r="157607">
      <c r="A157607" t="inlineStr">
        <is>
          <t>1126539 - TashDesign</t>
        </is>
      </c>
    </row>
    <row r="157608">
      <c r="A157608" t="inlineStr">
        <is>
          <t>1114330 - TASHIBO</t>
        </is>
      </c>
    </row>
    <row r="157609">
      <c r="A157609" t="inlineStr">
        <is>
          <t>1114331 - Tashien</t>
        </is>
      </c>
    </row>
    <row r="157610">
      <c r="A157610" t="inlineStr">
        <is>
          <t>1127937 - Tashkila</t>
        </is>
      </c>
    </row>
    <row r="157611">
      <c r="A157611" t="inlineStr">
        <is>
          <t>1131024 - Tashreeqah Sadien</t>
        </is>
      </c>
    </row>
    <row r="157612">
      <c r="A157612" t="inlineStr">
        <is>
          <t>1114332 - Tash Shoes</t>
        </is>
      </c>
    </row>
    <row r="157613">
      <c r="A157613" t="inlineStr">
        <is>
          <t>1175546 - TASHU</t>
        </is>
      </c>
    </row>
    <row r="157614">
      <c r="A157614" t="inlineStr">
        <is>
          <t>1114333 - Tasi</t>
        </is>
      </c>
    </row>
    <row r="157615">
      <c r="A157615" t="inlineStr">
        <is>
          <t>1114334 - Tasia</t>
        </is>
      </c>
    </row>
    <row r="157616">
      <c r="A157616" t="inlineStr">
        <is>
          <t>1143222 - TasKafé</t>
        </is>
      </c>
    </row>
    <row r="157617">
      <c r="A157617" t="inlineStr">
        <is>
          <t>1114335 - Tasker</t>
        </is>
      </c>
    </row>
    <row r="157618">
      <c r="A157618" t="inlineStr">
        <is>
          <t>1143819 - Taski</t>
        </is>
      </c>
    </row>
    <row r="157619">
      <c r="A157619" t="inlineStr">
        <is>
          <t>1114336 - Taskin Butt</t>
        </is>
      </c>
    </row>
    <row r="157620">
      <c r="A157620" t="inlineStr">
        <is>
          <t>1126989 - TASLY</t>
        </is>
      </c>
    </row>
    <row r="157621">
      <c r="A157621" t="inlineStr">
        <is>
          <t>1114337 - Tasmanian Tiger</t>
        </is>
      </c>
    </row>
    <row r="157622">
      <c r="A157622" t="inlineStr">
        <is>
          <t>1163359 - TASMID INDUSTRY</t>
        </is>
      </c>
    </row>
    <row r="157623">
      <c r="A157623" t="inlineStr">
        <is>
          <t>1139752 - TASMIRA</t>
        </is>
      </c>
    </row>
    <row r="157624">
      <c r="A157624" t="inlineStr">
        <is>
          <t>1114338 - Tasneem</t>
        </is>
      </c>
    </row>
    <row r="157625">
      <c r="A157625" t="inlineStr">
        <is>
          <t>1114339 - Tasneem Plants</t>
        </is>
      </c>
    </row>
    <row r="157626">
      <c r="A157626" t="inlineStr">
        <is>
          <t>1170198 - Taso</t>
        </is>
      </c>
    </row>
    <row r="157627">
      <c r="A157627" t="inlineStr">
        <is>
          <t>1147199 - Tasolo</t>
        </is>
      </c>
    </row>
    <row r="157628">
      <c r="A157628" t="inlineStr">
        <is>
          <t>1114340 - Tasotti</t>
        </is>
      </c>
    </row>
    <row r="157629">
      <c r="A157629" t="inlineStr">
        <is>
          <t>1148561 - TA SPORT</t>
        </is>
      </c>
    </row>
    <row r="157630">
      <c r="A157630" t="inlineStr">
        <is>
          <t>1114341 - Tass</t>
        </is>
      </c>
    </row>
    <row r="157631">
      <c r="A157631" t="inlineStr">
        <is>
          <t>1154642 - Tassaft</t>
        </is>
      </c>
    </row>
    <row r="157632">
      <c r="A157632" t="inlineStr">
        <is>
          <t>1114342 - TASSE</t>
        </is>
      </c>
    </row>
    <row r="157633">
      <c r="A157633" t="inlineStr">
        <is>
          <t>1114343 - Tassels and Treasures</t>
        </is>
      </c>
    </row>
    <row r="157634">
      <c r="A157634" t="inlineStr">
        <is>
          <t>1114344 - TASSES</t>
        </is>
      </c>
    </row>
    <row r="157635">
      <c r="A157635" t="inlineStr">
        <is>
          <t>1114345 - Tassili</t>
        </is>
      </c>
    </row>
    <row r="157636">
      <c r="A157636" t="inlineStr">
        <is>
          <t>1114346 - Tassimo</t>
        </is>
      </c>
    </row>
    <row r="157637">
      <c r="A157637" t="inlineStr">
        <is>
          <t>1114347 - Tasso Elba</t>
        </is>
      </c>
    </row>
    <row r="157638">
      <c r="A157638" t="inlineStr">
        <is>
          <t>1114348 - Tasso Elba Collezione</t>
        </is>
      </c>
    </row>
    <row r="157639">
      <c r="A157639" t="inlineStr">
        <is>
          <t>1114349 - Tasso Ella</t>
        </is>
      </c>
    </row>
    <row r="157640">
      <c r="A157640" t="inlineStr">
        <is>
          <t>1114350 - Tassoti</t>
        </is>
      </c>
    </row>
    <row r="157641">
      <c r="A157641" t="inlineStr">
        <is>
          <t>1167597 - Taste</t>
        </is>
      </c>
    </row>
    <row r="157642">
      <c r="A157642" t="inlineStr">
        <is>
          <t>1159690 - TASTEA</t>
        </is>
      </c>
    </row>
    <row r="157643">
      <c r="A157643" t="inlineStr">
        <is>
          <t>1114351 - Taste Aroma</t>
        </is>
      </c>
    </row>
    <row r="157644">
      <c r="A157644" t="inlineStr">
        <is>
          <t>1114352 - Taste of the Wild</t>
        </is>
      </c>
    </row>
    <row r="157645">
      <c r="A157645" t="inlineStr">
        <is>
          <t>1158263 - Taste Pure</t>
        </is>
      </c>
    </row>
    <row r="157646">
      <c r="A157646" t="inlineStr">
        <is>
          <t>1114353 - Tastic</t>
        </is>
      </c>
    </row>
    <row r="157647">
      <c r="A157647" t="inlineStr">
        <is>
          <t>1125949 - Tasti Choice</t>
        </is>
      </c>
    </row>
    <row r="157648">
      <c r="A157648" t="inlineStr">
        <is>
          <t>1153227 - Tastino</t>
        </is>
      </c>
    </row>
    <row r="157649">
      <c r="A157649" t="inlineStr">
        <is>
          <t>1159835 - Tastiq</t>
        </is>
      </c>
    </row>
    <row r="157650">
      <c r="A157650" t="inlineStr">
        <is>
          <t>1163353 - TASTLI</t>
        </is>
      </c>
    </row>
    <row r="157651">
      <c r="A157651" t="inlineStr">
        <is>
          <t>1160987 - Tasty</t>
        </is>
      </c>
    </row>
    <row r="157652">
      <c r="A157652" t="inlineStr">
        <is>
          <t>1114354 - TASTY BONE</t>
        </is>
      </c>
    </row>
    <row r="157653">
      <c r="A157653" t="inlineStr">
        <is>
          <t>1172235 - Tasty coffee</t>
        </is>
      </c>
    </row>
    <row r="157654">
      <c r="A157654" t="inlineStr">
        <is>
          <t>1137180 - Tasty Cubes</t>
        </is>
      </c>
    </row>
    <row r="157655">
      <c r="A157655" t="inlineStr">
        <is>
          <t>1165637 - Tasty Food</t>
        </is>
      </c>
    </row>
    <row r="157656">
      <c r="A157656" t="inlineStr">
        <is>
          <t>1162368 - Tasty Fruity</t>
        </is>
      </c>
    </row>
    <row r="157657">
      <c r="A157657" t="inlineStr">
        <is>
          <t>1114355 - Tasty Minstrel</t>
        </is>
      </c>
    </row>
    <row r="157658">
      <c r="A157658" t="inlineStr">
        <is>
          <t>1114357 - Tastypot</t>
        </is>
      </c>
    </row>
    <row r="157659">
      <c r="A157659" t="inlineStr">
        <is>
          <t>1114356 - Tasty Pot</t>
        </is>
      </c>
    </row>
    <row r="157660">
      <c r="A157660" t="inlineStr">
        <is>
          <t>1151880 - TASTY'S BEN</t>
        </is>
      </c>
    </row>
    <row r="157661">
      <c r="A157661" t="inlineStr">
        <is>
          <t>1128581 - Tasty Time</t>
        </is>
      </c>
    </row>
    <row r="157662">
      <c r="A157662" t="inlineStr">
        <is>
          <t>1114358 - Tasty tom</t>
        </is>
      </c>
    </row>
    <row r="157663">
      <c r="A157663" t="inlineStr">
        <is>
          <t>1150855 - Tasty Treats</t>
        </is>
      </c>
    </row>
    <row r="157664">
      <c r="A157664" t="inlineStr">
        <is>
          <t>1114359 - TASYTEE</t>
        </is>
      </c>
    </row>
    <row r="157665">
      <c r="A157665" t="inlineStr">
        <is>
          <t>1154721 - TAT</t>
        </is>
      </c>
    </row>
    <row r="157666">
      <c r="A157666" t="inlineStr">
        <is>
          <t>1114360 - TATA</t>
        </is>
      </c>
    </row>
    <row r="157667">
      <c r="A157667" t="inlineStr">
        <is>
          <t>1114361 - Tata &amp; Bobo</t>
        </is>
      </c>
    </row>
    <row r="157668">
      <c r="A157668" t="inlineStr">
        <is>
          <t>1114362 - TaTai</t>
        </is>
      </c>
    </row>
    <row r="157669">
      <c r="A157669" t="inlineStr">
        <is>
          <t>1114363 - Tatale</t>
        </is>
      </c>
    </row>
    <row r="157670">
      <c r="A157670" t="inlineStr">
        <is>
          <t>1132147 - Tatami</t>
        </is>
      </c>
    </row>
    <row r="157671">
      <c r="A157671" t="inlineStr">
        <is>
          <t>1142802 - TataSoulz</t>
        </is>
      </c>
    </row>
    <row r="157672">
      <c r="A157672" t="inlineStr">
        <is>
          <t>1153935 - Tata swach</t>
        </is>
      </c>
    </row>
    <row r="157673">
      <c r="A157673" t="inlineStr">
        <is>
          <t>1114364 - Tata Tio</t>
        </is>
      </c>
    </row>
    <row r="157674">
      <c r="A157674" t="inlineStr">
        <is>
          <t>1150290 - Tatawa</t>
        </is>
      </c>
    </row>
    <row r="157675">
      <c r="A157675" t="inlineStr">
        <is>
          <t>1114365 - TATAY</t>
        </is>
      </c>
    </row>
    <row r="157676">
      <c r="A157676" t="inlineStr">
        <is>
          <t>1114366 - Tatazi</t>
        </is>
      </c>
    </row>
    <row r="157677">
      <c r="A157677" t="inlineStr">
        <is>
          <t>1114367 - TATCH</t>
        </is>
      </c>
    </row>
    <row r="157678">
      <c r="A157678" t="inlineStr">
        <is>
          <t>1114368 - tate &amp; lyle</t>
        </is>
      </c>
    </row>
    <row r="157679">
      <c r="A157679" t="inlineStr">
        <is>
          <t>1150983 - Tate Lyle</t>
        </is>
      </c>
    </row>
    <row r="157680">
      <c r="A157680" t="inlineStr">
        <is>
          <t>1114369 - Tate Otama</t>
        </is>
      </c>
    </row>
    <row r="157681">
      <c r="A157681" t="inlineStr">
        <is>
          <t>1114370 - Tate Publishing</t>
        </is>
      </c>
    </row>
    <row r="157682">
      <c r="A157682" t="inlineStr">
        <is>
          <t>1114372 - Tatermitts</t>
        </is>
      </c>
    </row>
    <row r="157683">
      <c r="A157683" t="inlineStr">
        <is>
          <t>1114371 - Tater Mitts</t>
        </is>
      </c>
    </row>
    <row r="157684">
      <c r="A157684" t="inlineStr">
        <is>
          <t>1127700 - Tatess</t>
        </is>
      </c>
    </row>
    <row r="157685">
      <c r="A157685" t="inlineStr">
        <is>
          <t>1114373 - TATHY</t>
        </is>
      </c>
    </row>
    <row r="157686">
      <c r="A157686" t="inlineStr">
        <is>
          <t>1114374 - TATI</t>
        </is>
      </c>
    </row>
    <row r="157687">
      <c r="A157687" t="inlineStr">
        <is>
          <t>1114375 - Tatiana</t>
        </is>
      </c>
    </row>
    <row r="157688">
      <c r="A157688" t="inlineStr">
        <is>
          <t>1114376 - Tatiana B</t>
        </is>
      </c>
    </row>
    <row r="157689">
      <c r="A157689" t="inlineStr">
        <is>
          <t>1114377 - TATIBS</t>
        </is>
      </c>
    </row>
    <row r="157690">
      <c r="A157690" t="inlineStr">
        <is>
          <t>1114378 - Tatie</t>
        </is>
      </c>
    </row>
    <row r="157691">
      <c r="A157691" t="inlineStr">
        <is>
          <t>1156908 - Tatiomax</t>
        </is>
      </c>
    </row>
    <row r="157692">
      <c r="A157692" t="inlineStr">
        <is>
          <t>1174827 - Tatis Beauty</t>
        </is>
      </c>
    </row>
    <row r="157693">
      <c r="A157693" t="inlineStr">
        <is>
          <t>1114379 - Tat Makarna</t>
        </is>
      </c>
    </row>
    <row r="157694">
      <c r="A157694" t="inlineStr">
        <is>
          <t>1145375 - Tato</t>
        </is>
      </c>
    </row>
    <row r="157695">
      <c r="A157695" t="inlineStr">
        <is>
          <t>1114380 - Tatoni</t>
        </is>
      </c>
    </row>
    <row r="157696">
      <c r="A157696" t="inlineStr">
        <is>
          <t>1114381 - Tatonika</t>
        </is>
      </c>
    </row>
    <row r="157697">
      <c r="A157697" t="inlineStr">
        <is>
          <t>1114382 - Tatonka</t>
        </is>
      </c>
    </row>
    <row r="157698">
      <c r="A157698" t="inlineStr">
        <is>
          <t>1138396 - TATOU</t>
        </is>
      </c>
    </row>
    <row r="157699">
      <c r="A157699" t="inlineStr">
        <is>
          <t>1175828 - Tatpilot</t>
        </is>
      </c>
    </row>
    <row r="157700">
      <c r="A157700" t="inlineStr">
        <is>
          <t>1114383 - Tatsan</t>
        </is>
      </c>
    </row>
    <row r="157701">
      <c r="A157701" t="inlineStr">
        <is>
          <t>1128754 - Tatsen</t>
        </is>
      </c>
    </row>
    <row r="157702">
      <c r="A157702" t="inlineStr">
        <is>
          <t>1114384 - Tattoofade</t>
        </is>
      </c>
    </row>
    <row r="157703">
      <c r="A157703" t="inlineStr">
        <is>
          <t>1114385 - Tattoo Gaudi</t>
        </is>
      </c>
    </row>
    <row r="157704">
      <c r="A157704" t="inlineStr">
        <is>
          <t>1114386 - Tattooglitz</t>
        </is>
      </c>
    </row>
    <row r="157705">
      <c r="A157705" t="inlineStr">
        <is>
          <t>1114387 - Tattoo Jeans</t>
        </is>
      </c>
    </row>
    <row r="157706">
      <c r="A157706" t="inlineStr">
        <is>
          <t>1114388 - Tattoo Me</t>
        </is>
      </c>
    </row>
    <row r="157707">
      <c r="A157707" t="inlineStr">
        <is>
          <t>1151433 - Tattva's Herbs</t>
        </is>
      </c>
    </row>
    <row r="157708">
      <c r="A157708" t="inlineStr">
        <is>
          <t>1114389 - Tatty Puppy</t>
        </is>
      </c>
    </row>
    <row r="157709">
      <c r="A157709" t="inlineStr">
        <is>
          <t>1114390 - Tatty Teddy</t>
        </is>
      </c>
    </row>
    <row r="157710">
      <c r="A157710" t="inlineStr">
        <is>
          <t>1114392 - Tatu</t>
        </is>
      </c>
    </row>
    <row r="157711">
      <c r="A157711" t="inlineStr">
        <is>
          <t>1114391 - T A T U</t>
        </is>
      </c>
    </row>
    <row r="157712">
      <c r="A157712" t="inlineStr">
        <is>
          <t>1131650 - T.A.T.U</t>
        </is>
      </c>
    </row>
    <row r="157713">
      <c r="A157713" t="inlineStr">
        <is>
          <t>1114393 - TATUAGGI</t>
        </is>
      </c>
    </row>
    <row r="157714">
      <c r="A157714" t="inlineStr">
        <is>
          <t>1114394 - Tatu Fashions</t>
        </is>
      </c>
    </row>
    <row r="157715">
      <c r="A157715" t="inlineStr">
        <is>
          <t>1114395 - Tatyana</t>
        </is>
      </c>
    </row>
    <row r="157716">
      <c r="A157716" t="inlineStr">
        <is>
          <t>1114396 - Tau</t>
        </is>
      </c>
    </row>
    <row r="157717">
      <c r="A157717" t="inlineStr">
        <is>
          <t>1152758 - Tauer</t>
        </is>
      </c>
    </row>
    <row r="157718">
      <c r="A157718" t="inlineStr">
        <is>
          <t>1114397 - Taugo</t>
        </is>
      </c>
    </row>
    <row r="157719">
      <c r="A157719" t="inlineStr">
        <is>
          <t>1153502 - TAULMAN</t>
        </is>
      </c>
    </row>
    <row r="157720">
      <c r="A157720" t="inlineStr">
        <is>
          <t>1114398 - Taunt</t>
        </is>
      </c>
    </row>
    <row r="157721">
      <c r="A157721" t="inlineStr">
        <is>
          <t>1114399 - Tauntte</t>
        </is>
      </c>
    </row>
    <row r="157722">
      <c r="A157722" t="inlineStr">
        <is>
          <t>1172533 - Tau Pei Bear</t>
        </is>
      </c>
    </row>
    <row r="157723">
      <c r="A157723" t="inlineStr">
        <is>
          <t>1114400 - Taureau</t>
        </is>
      </c>
    </row>
    <row r="157724">
      <c r="A157724" t="inlineStr">
        <is>
          <t>1114401 - TAUREAU AILE</t>
        </is>
      </c>
    </row>
    <row r="157725">
      <c r="A157725" t="inlineStr">
        <is>
          <t>1114402 - Tauri</t>
        </is>
      </c>
    </row>
    <row r="157726">
      <c r="A157726" t="inlineStr">
        <is>
          <t>1114403 - Tauris Parke Paperbacks</t>
        </is>
      </c>
    </row>
    <row r="157727">
      <c r="A157727" t="inlineStr">
        <is>
          <t>1114404 - Taurus</t>
        </is>
      </c>
    </row>
    <row r="157728">
      <c r="A157728" t="inlineStr">
        <is>
          <t>1114405 - Taurus Music</t>
        </is>
      </c>
    </row>
    <row r="157729">
      <c r="A157729" t="inlineStr">
        <is>
          <t>1114406 - TAUSI</t>
        </is>
      </c>
    </row>
    <row r="157730">
      <c r="A157730" t="inlineStr">
        <is>
          <t>1149788 - TAUT</t>
        </is>
      </c>
    </row>
    <row r="157731">
      <c r="A157731" t="inlineStr">
        <is>
          <t>1141021 - TAVAOON</t>
        </is>
      </c>
    </row>
    <row r="157732">
      <c r="A157732" t="inlineStr">
        <is>
          <t>1138605 - Tavel</t>
        </is>
      </c>
    </row>
    <row r="157733">
      <c r="A157733" t="inlineStr">
        <is>
          <t>1114407 - Tavik</t>
        </is>
      </c>
    </row>
    <row r="157734">
      <c r="A157734" t="inlineStr">
        <is>
          <t>1140563 - tavin</t>
        </is>
      </c>
    </row>
    <row r="157735">
      <c r="A157735" t="inlineStr">
        <is>
          <t>1146623 - Tavin By Modanisa</t>
        </is>
      </c>
    </row>
    <row r="157736">
      <c r="A157736" t="inlineStr">
        <is>
          <t>1148037 - TAVISTOCK</t>
        </is>
      </c>
    </row>
    <row r="157737">
      <c r="A157737" t="inlineStr">
        <is>
          <t>1113907 - Ta‡ vogue</t>
        </is>
      </c>
    </row>
    <row r="157738">
      <c r="A157738" t="inlineStr">
        <is>
          <t>1114408 - Tavolaswiss</t>
        </is>
      </c>
    </row>
    <row r="157739">
      <c r="A157739" t="inlineStr">
        <is>
          <t>1144630 - TAVOLF</t>
        </is>
      </c>
    </row>
    <row r="157740">
      <c r="A157740" t="inlineStr">
        <is>
          <t>1158024 - Tawa</t>
        </is>
      </c>
    </row>
    <row r="157741">
      <c r="A157741" t="inlineStr">
        <is>
          <t>1147953 - Tawana Organics</t>
        </is>
      </c>
    </row>
    <row r="157742">
      <c r="A157742" t="inlineStr">
        <is>
          <t>1114409 - Tawas</t>
        </is>
      </c>
    </row>
    <row r="157743">
      <c r="A157743" t="inlineStr">
        <is>
          <t>1114410 - Tawas Hotel &amp; Suites</t>
        </is>
      </c>
    </row>
    <row r="157744">
      <c r="A157744" t="inlineStr">
        <is>
          <t>1164570 - TAWEM</t>
        </is>
      </c>
    </row>
    <row r="157745">
      <c r="A157745" t="inlineStr">
        <is>
          <t>1166999 - Tawi</t>
        </is>
      </c>
    </row>
    <row r="157746">
      <c r="A157746" t="inlineStr">
        <is>
          <t>1157399 - Tawiomeal</t>
        </is>
      </c>
    </row>
    <row r="157747">
      <c r="A157747" t="inlineStr">
        <is>
          <t>1114411 - Tawiskie</t>
        </is>
      </c>
    </row>
    <row r="157748">
      <c r="A157748" t="inlineStr">
        <is>
          <t>1114412 - Tawtel</t>
        </is>
      </c>
    </row>
    <row r="157749">
      <c r="A157749" t="inlineStr">
        <is>
          <t>1114413 - Taxi</t>
        </is>
      </c>
    </row>
    <row r="157750">
      <c r="A157750" t="inlineStr">
        <is>
          <t>1114414 - Taximist</t>
        </is>
      </c>
    </row>
    <row r="157751">
      <c r="A157751" t="inlineStr">
        <is>
          <t>1171924 - Tax Man</t>
        </is>
      </c>
    </row>
    <row r="157752">
      <c r="A157752" t="inlineStr">
        <is>
          <t>1126488 - Taxnele</t>
        </is>
      </c>
    </row>
    <row r="157753">
      <c r="A157753" t="inlineStr">
        <is>
          <t>1145016 - TAXOFIT</t>
        </is>
      </c>
    </row>
    <row r="157754">
      <c r="A157754" t="inlineStr">
        <is>
          <t>1137965 - TAYAS</t>
        </is>
      </c>
    </row>
    <row r="157755">
      <c r="A157755" t="inlineStr">
        <is>
          <t>1137938 - Tayba</t>
        </is>
      </c>
    </row>
    <row r="157756">
      <c r="A157756" t="inlineStr">
        <is>
          <t>1114415 - TAY DIGNO</t>
        </is>
      </c>
    </row>
    <row r="157757">
      <c r="A157757" t="inlineStr">
        <is>
          <t>1127858 - Tayeb Misr</t>
        </is>
      </c>
    </row>
    <row r="157758">
      <c r="A157758" t="inlineStr">
        <is>
          <t>1167617 - Tayeb Shana</t>
        </is>
      </c>
    </row>
    <row r="157759">
      <c r="A157759" t="inlineStr">
        <is>
          <t>1172410 - Tayf</t>
        </is>
      </c>
    </row>
    <row r="157760">
      <c r="A157760" t="inlineStr">
        <is>
          <t>1114416 - Tayg</t>
        </is>
      </c>
    </row>
    <row r="157761">
      <c r="A157761" t="inlineStr">
        <is>
          <t>1173086 - TAYI</t>
        </is>
      </c>
    </row>
    <row r="157762">
      <c r="A157762" t="inlineStr">
        <is>
          <t>1141225 - Taylomade</t>
        </is>
      </c>
    </row>
    <row r="157763">
      <c r="A157763" t="inlineStr">
        <is>
          <t>1159805 - Taylon</t>
        </is>
      </c>
    </row>
    <row r="157764">
      <c r="A157764" t="inlineStr">
        <is>
          <t>1114417 - Taylor</t>
        </is>
      </c>
    </row>
    <row r="157765">
      <c r="A157765" t="inlineStr">
        <is>
          <t>1114423 - Taylor Baldwin</t>
        </is>
      </c>
    </row>
    <row r="157766">
      <c r="A157766" t="inlineStr">
        <is>
          <t>1114424 - Taylor Barbara</t>
        </is>
      </c>
    </row>
    <row r="157767">
      <c r="A157767" t="inlineStr">
        <is>
          <t>1114425 - Taylor cole</t>
        </is>
      </c>
    </row>
    <row r="157768">
      <c r="A157768" t="inlineStr">
        <is>
          <t>1134496 - TAYLOR &amp; COLLEDGE</t>
        </is>
      </c>
    </row>
    <row r="157769">
      <c r="A157769" t="inlineStr">
        <is>
          <t>1114419 - Taylor &amp; Jones</t>
        </is>
      </c>
    </row>
    <row r="157770">
      <c r="A157770" t="inlineStr">
        <is>
          <t>1114426 - Taylormade</t>
        </is>
      </c>
    </row>
    <row r="157771">
      <c r="A157771" t="inlineStr">
        <is>
          <t>1128723 - Taylor of Harrogate</t>
        </is>
      </c>
    </row>
    <row r="157772">
      <c r="A157772" t="inlineStr">
        <is>
          <t>1114427 - Taylor Of London</t>
        </is>
      </c>
    </row>
    <row r="157773">
      <c r="A157773" t="inlineStr">
        <is>
          <t>1114420 - Taylor &amp; Reece</t>
        </is>
      </c>
    </row>
    <row r="157774">
      <c r="A157774" t="inlineStr">
        <is>
          <t>1133482 - Taylor's</t>
        </is>
      </c>
    </row>
    <row r="157775">
      <c r="A157775" t="inlineStr">
        <is>
          <t>1130297 - TAYLORS</t>
        </is>
      </c>
    </row>
    <row r="157776">
      <c r="A157776" t="inlineStr">
        <is>
          <t>1114418 - Taylor's Eye Witness</t>
        </is>
      </c>
    </row>
    <row r="157777">
      <c r="A157777" t="inlineStr">
        <is>
          <t>1147734 - Taylors of Harrogate</t>
        </is>
      </c>
    </row>
    <row r="157778">
      <c r="A157778" t="inlineStr">
        <is>
          <t>1114428 - Taylor Swift</t>
        </is>
      </c>
    </row>
    <row r="157779">
      <c r="A157779" t="inlineStr">
        <is>
          <t>1114429 - Taylor Tools</t>
        </is>
      </c>
    </row>
    <row r="157780">
      <c r="A157780" t="inlineStr">
        <is>
          <t>1133246 - Taylor Trade Publishing</t>
        </is>
      </c>
    </row>
    <row r="157781">
      <c r="A157781" t="inlineStr">
        <is>
          <t>1114421 - Taylor &amp; Wright</t>
        </is>
      </c>
    </row>
    <row r="157782">
      <c r="A157782" t="inlineStr">
        <is>
          <t>1114422 - Taylor&amp;Wright</t>
        </is>
      </c>
    </row>
    <row r="157783">
      <c r="A157783" t="inlineStr">
        <is>
          <t>1114430 - Tay Mum</t>
        </is>
      </c>
    </row>
    <row r="157784">
      <c r="A157784" t="inlineStr">
        <is>
          <t>1114431 - Taynardees</t>
        </is>
      </c>
    </row>
    <row r="157785">
      <c r="A157785" t="inlineStr">
        <is>
          <t>1114432 - Taynardees Couture</t>
        </is>
      </c>
    </row>
    <row r="157786">
      <c r="A157786" t="inlineStr">
        <is>
          <t>1114433 - Tayno</t>
        </is>
      </c>
    </row>
    <row r="157787">
      <c r="A157787" t="inlineStr">
        <is>
          <t>1114434 - Tayroc</t>
        </is>
      </c>
    </row>
    <row r="157788">
      <c r="A157788" t="inlineStr">
        <is>
          <t>1175809 - taystee</t>
        </is>
      </c>
    </row>
    <row r="157789">
      <c r="A157789" t="inlineStr">
        <is>
          <t>1140432 - Taytmatine</t>
        </is>
      </c>
    </row>
    <row r="157790">
      <c r="A157790" t="inlineStr">
        <is>
          <t>1125950 - Taywin</t>
        </is>
      </c>
    </row>
    <row r="157791">
      <c r="A157791" t="inlineStr">
        <is>
          <t>1134828 - Tazah</t>
        </is>
      </c>
    </row>
    <row r="157792">
      <c r="A157792" t="inlineStr">
        <is>
          <t>1114435 - Tazarin</t>
        </is>
      </c>
    </row>
    <row r="157793">
      <c r="A157793" t="inlineStr">
        <is>
          <t>1133102 - Tazayn</t>
        </is>
      </c>
    </row>
    <row r="157794">
      <c r="A157794" t="inlineStr">
        <is>
          <t>1155069 - Tazej</t>
        </is>
      </c>
    </row>
    <row r="157795">
      <c r="A157795" t="inlineStr">
        <is>
          <t>1163175 - Tazemmurt</t>
        </is>
      </c>
    </row>
    <row r="157796">
      <c r="A157796" t="inlineStr">
        <is>
          <t>1164751 - Tazemza</t>
        </is>
      </c>
    </row>
    <row r="157797">
      <c r="A157797" t="inlineStr">
        <is>
          <t>1114436 - TAZGMOUT</t>
        </is>
      </c>
    </row>
    <row r="157798">
      <c r="A157798" t="inlineStr">
        <is>
          <t>1156690 - TAZI collection</t>
        </is>
      </c>
    </row>
    <row r="157799">
      <c r="A157799" t="inlineStr">
        <is>
          <t>1147314 - TAZO</t>
        </is>
      </c>
    </row>
    <row r="157800">
      <c r="A157800" t="inlineStr">
        <is>
          <t>1169157 - Tazouknite</t>
        </is>
      </c>
    </row>
    <row r="157801">
      <c r="A157801" t="inlineStr">
        <is>
          <t>1114437 - TB</t>
        </is>
      </c>
    </row>
    <row r="157802">
      <c r="A157802" t="inlineStr">
        <is>
          <t>1114438 - TBA</t>
        </is>
      </c>
    </row>
    <row r="157803">
      <c r="A157803" t="inlineStr">
        <is>
          <t>1114439 - T bao</t>
        </is>
      </c>
    </row>
    <row r="157804">
      <c r="A157804" t="inlineStr">
        <is>
          <t>1114440 - T Bar</t>
        </is>
      </c>
    </row>
    <row r="157805">
      <c r="A157805" t="inlineStr">
        <is>
          <t>1163450 - TBAU</t>
        </is>
      </c>
    </row>
    <row r="157806">
      <c r="A157806" t="inlineStr">
        <is>
          <t>1131304 - TBB</t>
        </is>
      </c>
    </row>
    <row r="157807">
      <c r="A157807" t="inlineStr">
        <is>
          <t>1114441 - TBBOP</t>
        </is>
      </c>
    </row>
    <row r="157808">
      <c r="A157808" t="inlineStr">
        <is>
          <t>1158067 - TBC</t>
        </is>
      </c>
    </row>
    <row r="157809">
      <c r="A157809" t="inlineStr">
        <is>
          <t>1114442 - TB Classic fashion</t>
        </is>
      </c>
    </row>
    <row r="157810">
      <c r="A157810" t="inlineStr">
        <is>
          <t>1163245 - TBE</t>
        </is>
      </c>
    </row>
    <row r="157811">
      <c r="A157811" t="inlineStr">
        <is>
          <t>1157404 - TBH international</t>
        </is>
      </c>
    </row>
    <row r="157812">
      <c r="A157812" t="inlineStr">
        <is>
          <t>1114443 - TBIGG</t>
        </is>
      </c>
    </row>
    <row r="157813">
      <c r="A157813" t="inlineStr">
        <is>
          <t>1114444 - TBK</t>
        </is>
      </c>
    </row>
    <row r="157814">
      <c r="A157814" t="inlineStr">
        <is>
          <t>1154812 - tbl</t>
        </is>
      </c>
    </row>
    <row r="157815">
      <c r="A157815" t="inlineStr">
        <is>
          <t>1147355 - TBLITZ</t>
        </is>
      </c>
    </row>
    <row r="157816">
      <c r="A157816" t="inlineStr">
        <is>
          <t>1165121 - TBlpuls</t>
        </is>
      </c>
    </row>
    <row r="157817">
      <c r="A157817" t="inlineStr">
        <is>
          <t>1114445 - T Blue</t>
        </is>
      </c>
    </row>
    <row r="157818">
      <c r="A157818" t="inlineStr">
        <is>
          <t>1154372 - TBONE</t>
        </is>
      </c>
    </row>
    <row r="157819">
      <c r="A157819" t="inlineStr">
        <is>
          <t>1114446 - T Box</t>
        </is>
      </c>
    </row>
    <row r="157820">
      <c r="A157820" t="inlineStr">
        <is>
          <t>1114447 - TB Print</t>
        </is>
      </c>
    </row>
    <row r="157821">
      <c r="A157821" t="inlineStr">
        <is>
          <t>1114448 - T BRAWN</t>
        </is>
      </c>
    </row>
    <row r="157822">
      <c r="A157822" t="inlineStr">
        <is>
          <t>1172861 - TBRLABS</t>
        </is>
      </c>
    </row>
    <row r="157823">
      <c r="A157823" t="inlineStr">
        <is>
          <t>1114449 - TBS</t>
        </is>
      </c>
    </row>
    <row r="157824">
      <c r="A157824" t="inlineStr">
        <is>
          <t>1167618 - T.B.S</t>
        </is>
      </c>
    </row>
    <row r="157825">
      <c r="A157825" t="inlineStr">
        <is>
          <t>1114450 - Tbs chaussures</t>
        </is>
      </c>
    </row>
    <row r="157826">
      <c r="A157826" t="inlineStr">
        <is>
          <t>1150215 - Tbt</t>
        </is>
      </c>
    </row>
    <row r="157827">
      <c r="A157827" t="inlineStr">
        <is>
          <t>1114451 - TBY</t>
        </is>
      </c>
    </row>
    <row r="157828">
      <c r="A157828" t="inlineStr">
        <is>
          <t>1146985 - TBYTE</t>
        </is>
      </c>
    </row>
    <row r="157829">
      <c r="A157829" t="inlineStr">
        <is>
          <t>1114452 - TC</t>
        </is>
      </c>
    </row>
    <row r="157830">
      <c r="A157830" t="inlineStr">
        <is>
          <t>1150022 - TC1</t>
        </is>
      </c>
    </row>
    <row r="157831">
      <c r="A157831" t="inlineStr">
        <is>
          <t>1151220 - TC1 SWEAT IGNITION</t>
        </is>
      </c>
    </row>
    <row r="157832">
      <c r="A157832" t="inlineStr">
        <is>
          <t>1114455 - Tc2</t>
        </is>
      </c>
    </row>
    <row r="157833">
      <c r="A157833" t="inlineStr">
        <is>
          <t>1114456 - TC2i</t>
        </is>
      </c>
    </row>
    <row r="157834">
      <c r="A157834" t="inlineStr">
        <is>
          <t>1114457 - Tcare</t>
        </is>
      </c>
    </row>
    <row r="157835">
      <c r="A157835" t="inlineStr">
        <is>
          <t>1114458 - T CAS</t>
        </is>
      </c>
    </row>
    <row r="157836">
      <c r="A157836" t="inlineStr">
        <is>
          <t>1114459 - T cases</t>
        </is>
      </c>
    </row>
    <row r="157837">
      <c r="A157837" t="inlineStr">
        <is>
          <t>1114460 - Tcb</t>
        </is>
      </c>
    </row>
    <row r="157838">
      <c r="A157838" t="inlineStr">
        <is>
          <t>1114453 - TC&amp;B</t>
        </is>
      </c>
    </row>
    <row r="157839">
      <c r="A157839" t="inlineStr">
        <is>
          <t>1114461 - TCB Naturals</t>
        </is>
      </c>
    </row>
    <row r="157840">
      <c r="A157840" t="inlineStr">
        <is>
          <t>1114462 - TCC</t>
        </is>
      </c>
    </row>
    <row r="157841">
      <c r="A157841" t="inlineStr">
        <is>
          <t>1114464 - Tcec</t>
        </is>
      </c>
    </row>
    <row r="157842">
      <c r="A157842" t="inlineStr">
        <is>
          <t>1114463 - T C E C</t>
        </is>
      </c>
    </row>
    <row r="157843">
      <c r="A157843" t="inlineStr">
        <is>
          <t>1114454 - TC &amp; EC</t>
        </is>
      </c>
    </row>
    <row r="157844">
      <c r="A157844" t="inlineStr">
        <is>
          <t>1114465 - TC Electronic</t>
        </is>
      </c>
    </row>
    <row r="157845">
      <c r="A157845" t="inlineStr">
        <is>
          <t>1114466 - TCG</t>
        </is>
      </c>
    </row>
    <row r="157846">
      <c r="A157846" t="inlineStr">
        <is>
          <t>1114467 - TCH</t>
        </is>
      </c>
    </row>
    <row r="157847">
      <c r="A157847" t="inlineStr">
        <is>
          <t>1114468 - Tchaba</t>
        </is>
      </c>
    </row>
    <row r="157848">
      <c r="A157848" t="inlineStr">
        <is>
          <t>1114469 - Tchecouma</t>
        </is>
      </c>
    </row>
    <row r="157849">
      <c r="A157849" t="inlineStr">
        <is>
          <t>1159511 - Tc Helicon</t>
        </is>
      </c>
    </row>
    <row r="157850">
      <c r="A157850" t="inlineStr">
        <is>
          <t>1114470 - Tchibo</t>
        </is>
      </c>
    </row>
    <row r="157851">
      <c r="A157851" t="inlineStr">
        <is>
          <t>1161744 - Tchicolata</t>
        </is>
      </c>
    </row>
    <row r="157852">
      <c r="A157852" t="inlineStr">
        <is>
          <t>1140267 - Tchikolata</t>
        </is>
      </c>
    </row>
    <row r="157853">
      <c r="A157853" t="inlineStr">
        <is>
          <t>1114471 - TCHINA</t>
        </is>
      </c>
    </row>
    <row r="157854">
      <c r="A157854" t="inlineStr">
        <is>
          <t>1159341 - Tchina_PEP'S_</t>
        </is>
      </c>
    </row>
    <row r="157855">
      <c r="A157855" t="inlineStr">
        <is>
          <t>1114472 - TCHOUPI</t>
        </is>
      </c>
    </row>
    <row r="157856">
      <c r="A157856" t="inlineStr">
        <is>
          <t>1114473 - TCI Cables</t>
        </is>
      </c>
    </row>
    <row r="157857">
      <c r="A157857" t="inlineStr">
        <is>
          <t>1114474 - TCL</t>
        </is>
      </c>
    </row>
    <row r="157858">
      <c r="A157858" t="inlineStr">
        <is>
          <t>1114475 - T Class</t>
        </is>
      </c>
    </row>
    <row r="157859">
      <c r="A157859" t="inlineStr">
        <is>
          <t>1114476 - TCM</t>
        </is>
      </c>
    </row>
    <row r="157860">
      <c r="A157860" t="inlineStr">
        <is>
          <t>1131798 - TCML</t>
        </is>
      </c>
    </row>
    <row r="157861">
      <c r="A157861" t="inlineStr">
        <is>
          <t>1114477 - T C Morgan</t>
        </is>
      </c>
    </row>
    <row r="157862">
      <c r="A157862" t="inlineStr">
        <is>
          <t>1150001 - T.C.N</t>
        </is>
      </c>
    </row>
    <row r="157863">
      <c r="A157863" t="inlineStr">
        <is>
          <t>1166577 - TC Nutrition</t>
        </is>
      </c>
    </row>
    <row r="157864">
      <c r="A157864" t="inlineStr">
        <is>
          <t>1114478 - T Cole</t>
        </is>
      </c>
    </row>
    <row r="157865">
      <c r="A157865" t="inlineStr">
        <is>
          <t>1114479 - TCom</t>
        </is>
      </c>
    </row>
    <row r="157866">
      <c r="A157866" t="inlineStr">
        <is>
          <t>1114480 - TCP</t>
        </is>
      </c>
    </row>
    <row r="157867">
      <c r="A157867" t="inlineStr">
        <is>
          <t>1114481 - TCR</t>
        </is>
      </c>
    </row>
    <row r="157868">
      <c r="A157868" t="inlineStr">
        <is>
          <t>1114482 - TCS</t>
        </is>
      </c>
    </row>
    <row r="157869">
      <c r="A157869" t="inlineStr">
        <is>
          <t>1142087 - TC SKIN &amp; BEAUTY KLINIC</t>
        </is>
      </c>
    </row>
    <row r="157870">
      <c r="A157870" t="inlineStr">
        <is>
          <t>1114483 - T C TOBEX</t>
        </is>
      </c>
    </row>
    <row r="157871">
      <c r="A157871" t="inlineStr">
        <is>
          <t>1114484 - T Cut</t>
        </is>
      </c>
    </row>
    <row r="157872">
      <c r="A157872" t="inlineStr">
        <is>
          <t>1114485 - T cute produits</t>
        </is>
      </c>
    </row>
    <row r="157873">
      <c r="A157873" t="inlineStr">
        <is>
          <t>1145837 - TCW</t>
        </is>
      </c>
    </row>
    <row r="157874">
      <c r="A157874" t="inlineStr">
        <is>
          <t>1169264 - TCX</t>
        </is>
      </c>
    </row>
    <row r="157875">
      <c r="A157875" t="inlineStr">
        <is>
          <t>1114486 - TD</t>
        </is>
      </c>
    </row>
    <row r="157876">
      <c r="A157876" t="inlineStr">
        <is>
          <t>1113885 - T&amp;D</t>
        </is>
      </c>
    </row>
    <row r="157877">
      <c r="A157877" t="inlineStr">
        <is>
          <t>1143399 - T-DAGER</t>
        </is>
      </c>
    </row>
    <row r="157878">
      <c r="A157878" t="inlineStr">
        <is>
          <t>1132558 - T-DAGGER</t>
        </is>
      </c>
    </row>
    <row r="157879">
      <c r="A157879" t="inlineStr">
        <is>
          <t>1173846 - TDAJFRA</t>
        </is>
      </c>
    </row>
    <row r="157880">
      <c r="A157880" t="inlineStr">
        <is>
          <t>1166572 - TDANCE</t>
        </is>
      </c>
    </row>
    <row r="157881">
      <c r="A157881" t="inlineStr">
        <is>
          <t>1114487 - T Day</t>
        </is>
      </c>
    </row>
    <row r="157882">
      <c r="A157882" t="inlineStr">
        <is>
          <t>1114488 - TDC GIFTS &amp; HAMPERS</t>
        </is>
      </c>
    </row>
    <row r="157883">
      <c r="A157883" t="inlineStr">
        <is>
          <t>1113868 - T-deco</t>
        </is>
      </c>
    </row>
    <row r="157884">
      <c r="A157884" t="inlineStr">
        <is>
          <t>1114489 - T DECO</t>
        </is>
      </c>
    </row>
    <row r="157885">
      <c r="A157885" t="inlineStr">
        <is>
          <t>1114490 - T Design</t>
        </is>
      </c>
    </row>
    <row r="157886">
      <c r="A157886" t="inlineStr">
        <is>
          <t>1114491 - TDF</t>
        </is>
      </c>
    </row>
    <row r="157887">
      <c r="A157887" t="inlineStr">
        <is>
          <t>1114492 - T D Jakes</t>
        </is>
      </c>
    </row>
    <row r="157888">
      <c r="A157888" t="inlineStr">
        <is>
          <t>1114493 - TD Jetables</t>
        </is>
      </c>
    </row>
    <row r="157889">
      <c r="A157889" t="inlineStr">
        <is>
          <t>1114494 - TDK</t>
        </is>
      </c>
    </row>
    <row r="157890">
      <c r="A157890" t="inlineStr">
        <is>
          <t>1141610 - T.D.L</t>
        </is>
      </c>
    </row>
    <row r="157891">
      <c r="A157891" t="inlineStr">
        <is>
          <t>1113882 - T”dlich</t>
        </is>
      </c>
    </row>
    <row r="157892">
      <c r="A157892" t="inlineStr">
        <is>
          <t>1114495 - TD LTE</t>
        </is>
      </c>
    </row>
    <row r="157893">
      <c r="A157893" t="inlineStr">
        <is>
          <t>1156647 - TD-LTE</t>
        </is>
      </c>
    </row>
    <row r="157894">
      <c r="A157894" t="inlineStr">
        <is>
          <t>1150245 - TDM</t>
        </is>
      </c>
    </row>
    <row r="157895">
      <c r="A157895" t="inlineStr">
        <is>
          <t>1114496 - TDP</t>
        </is>
      </c>
    </row>
    <row r="157896">
      <c r="A157896" t="inlineStr">
        <is>
          <t>1114497 - TDS</t>
        </is>
      </c>
    </row>
    <row r="157897">
      <c r="A157897" t="inlineStr">
        <is>
          <t>1114498 - TDS Company LTD</t>
        </is>
      </c>
    </row>
    <row r="157898">
      <c r="A157898" t="inlineStr">
        <is>
          <t>1146124 - TDshop</t>
        </is>
      </c>
    </row>
    <row r="157899">
      <c r="A157899" t="inlineStr">
        <is>
          <t>1162445 - TdT</t>
        </is>
      </c>
    </row>
    <row r="157900">
      <c r="A157900" t="inlineStr">
        <is>
          <t>1114499 - TD V26</t>
        </is>
      </c>
    </row>
    <row r="157901">
      <c r="A157901" t="inlineStr">
        <is>
          <t>1114500 - TDXONE</t>
        </is>
      </c>
    </row>
    <row r="157902">
      <c r="A157902" t="inlineStr">
        <is>
          <t>1114501 - TE</t>
        </is>
      </c>
    </row>
    <row r="157903">
      <c r="A157903" t="inlineStr">
        <is>
          <t>1131203 - T&amp;E</t>
        </is>
      </c>
    </row>
    <row r="157904">
      <c r="A157904" t="inlineStr">
        <is>
          <t>1114502 - TEA</t>
        </is>
      </c>
    </row>
    <row r="157905">
      <c r="A157905" t="inlineStr">
        <is>
          <t>1114503 - Tea 4 U</t>
        </is>
      </c>
    </row>
    <row r="157906">
      <c r="A157906" t="inlineStr">
        <is>
          <t>1114504 - Tea Break</t>
        </is>
      </c>
    </row>
    <row r="157907">
      <c r="A157907" t="inlineStr">
        <is>
          <t>1114505 - Teac</t>
        </is>
      </c>
    </row>
    <row r="157908">
      <c r="A157908" t="inlineStr">
        <is>
          <t>1149846 - Teach all Nations</t>
        </is>
      </c>
    </row>
    <row r="157909">
      <c r="A157909" t="inlineStr">
        <is>
          <t>1125952 - Teacher</t>
        </is>
      </c>
    </row>
    <row r="157910">
      <c r="A157910" t="inlineStr">
        <is>
          <t>1114507 - Teacher Created Resources</t>
        </is>
      </c>
    </row>
    <row r="157911">
      <c r="A157911" t="inlineStr">
        <is>
          <t>1114508 - TEACHERS</t>
        </is>
      </c>
    </row>
    <row r="157912">
      <c r="A157912" t="inlineStr">
        <is>
          <t>1153836 - TEACHER'S</t>
        </is>
      </c>
    </row>
    <row r="157913">
      <c r="A157913" t="inlineStr">
        <is>
          <t>1114506 - Teacher's Pocketbooks</t>
        </is>
      </c>
    </row>
    <row r="157914">
      <c r="A157914" t="inlineStr">
        <is>
          <t>1114509 - TEACHING TYPE</t>
        </is>
      </c>
    </row>
    <row r="157915">
      <c r="A157915" t="inlineStr">
        <is>
          <t>1114510 - Teach Yourself</t>
        </is>
      </c>
    </row>
    <row r="157916">
      <c r="A157916" t="inlineStr">
        <is>
          <t>1114511 - TEA COLLECTION</t>
        </is>
      </c>
    </row>
    <row r="157917">
      <c r="A157917" t="inlineStr">
        <is>
          <t>1114512 - Teadro Systems</t>
        </is>
      </c>
    </row>
    <row r="157918">
      <c r="A157918" t="inlineStr">
        <is>
          <t>1114513 - Tea For Eve</t>
        </is>
      </c>
    </row>
    <row r="157919">
      <c r="A157919" t="inlineStr">
        <is>
          <t>1114514 - TEA FREAK</t>
        </is>
      </c>
    </row>
    <row r="157920">
      <c r="A157920" t="inlineStr">
        <is>
          <t>1151814 - Tea India</t>
        </is>
      </c>
    </row>
    <row r="157921">
      <c r="A157921" t="inlineStr">
        <is>
          <t>1153701 - Teajialu</t>
        </is>
      </c>
    </row>
    <row r="157922">
      <c r="A157922" t="inlineStr">
        <is>
          <t>1114515 - Teak Haus</t>
        </is>
      </c>
    </row>
    <row r="157923">
      <c r="A157923" t="inlineStr">
        <is>
          <t>1148856 - Teakwood</t>
        </is>
      </c>
    </row>
    <row r="157924">
      <c r="A157924" t="inlineStr">
        <is>
          <t>1133879 - TEALIA</t>
        </is>
      </c>
    </row>
    <row r="157925">
      <c r="A157925" t="inlineStr">
        <is>
          <t>1114516 - Team</t>
        </is>
      </c>
    </row>
    <row r="157926">
      <c r="A157926" t="inlineStr">
        <is>
          <t>1114517 - Team 17</t>
        </is>
      </c>
    </row>
    <row r="157927">
      <c r="A157927" t="inlineStr">
        <is>
          <t>1114518 - Teama</t>
        </is>
      </c>
    </row>
    <row r="157928">
      <c r="A157928" t="inlineStr">
        <is>
          <t>1114519 - Team Associated</t>
        </is>
      </c>
    </row>
    <row r="157929">
      <c r="A157929" t="inlineStr">
        <is>
          <t>1114520 - Teamboard</t>
        </is>
      </c>
    </row>
    <row r="157930">
      <c r="A157930" t="inlineStr">
        <is>
          <t>1114521 - Team England</t>
        </is>
      </c>
    </row>
    <row r="157931">
      <c r="A157931" t="inlineStr">
        <is>
          <t>1135275 - Teamgroup</t>
        </is>
      </c>
    </row>
    <row r="157932">
      <c r="A157932" t="inlineStr">
        <is>
          <t>1114522 - Team Group</t>
        </is>
      </c>
    </row>
    <row r="157933">
      <c r="A157933" t="inlineStr">
        <is>
          <t>1114523 - Team Hen</t>
        </is>
      </c>
    </row>
    <row r="157934">
      <c r="A157934" t="inlineStr">
        <is>
          <t>1171110 - Teami</t>
        </is>
      </c>
    </row>
    <row r="157935">
      <c r="A157935" t="inlineStr">
        <is>
          <t>1114524 - Team International</t>
        </is>
      </c>
    </row>
    <row r="157936">
      <c r="A157936" t="inlineStr">
        <is>
          <t>1114525 - TEAM KALORIK</t>
        </is>
      </c>
    </row>
    <row r="157937">
      <c r="A157937" t="inlineStr">
        <is>
          <t>1114526 - Team Kalorik Group</t>
        </is>
      </c>
    </row>
    <row r="157938">
      <c r="A157938" t="inlineStr">
        <is>
          <t>1114527 - Team Natural NG</t>
        </is>
      </c>
    </row>
    <row r="157939">
      <c r="A157939" t="inlineStr">
        <is>
          <t>1114528 - Te amo</t>
        </is>
      </c>
    </row>
    <row r="157940">
      <c r="A157940" t="inlineStr">
        <is>
          <t>1172696 - TeAmo Foods</t>
        </is>
      </c>
    </row>
    <row r="157941">
      <c r="A157941" t="inlineStr">
        <is>
          <t>1173293 - TeamPlast</t>
        </is>
      </c>
    </row>
    <row r="157942">
      <c r="A157942" t="inlineStr">
        <is>
          <t>1125309 - TEAM QUEST</t>
        </is>
      </c>
    </row>
    <row r="157943">
      <c r="A157943" t="inlineStr">
        <is>
          <t>1114529 - Team Racing</t>
        </is>
      </c>
    </row>
    <row r="157944">
      <c r="A157944" t="inlineStr">
        <is>
          <t>1114530 - Team S</t>
        </is>
      </c>
    </row>
    <row r="157945">
      <c r="A157945" t="inlineStr">
        <is>
          <t>1114531 - teamspirit</t>
        </is>
      </c>
    </row>
    <row r="157946">
      <c r="A157946" t="inlineStr">
        <is>
          <t>1114532 - Teamsterz</t>
        </is>
      </c>
    </row>
    <row r="157947">
      <c r="A157947" t="inlineStr">
        <is>
          <t>1114533 - Team Tex</t>
        </is>
      </c>
    </row>
    <row r="157948">
      <c r="A157948" t="inlineStr">
        <is>
          <t>1114534 - Team Wolf</t>
        </is>
      </c>
    </row>
    <row r="157949">
      <c r="A157949" t="inlineStr">
        <is>
          <t>1114535 - Team Xtrem</t>
        </is>
      </c>
    </row>
    <row r="157950">
      <c r="A157950" t="inlineStr">
        <is>
          <t>1114536 - TEANDRE</t>
        </is>
      </c>
    </row>
    <row r="157951">
      <c r="A157951" t="inlineStr">
        <is>
          <t>1153947 - Tea Pot</t>
        </is>
      </c>
    </row>
    <row r="157952">
      <c r="A157952" t="inlineStr">
        <is>
          <t>1171967 - TEA ROSE</t>
        </is>
      </c>
    </row>
    <row r="157953">
      <c r="A157953" t="inlineStr">
        <is>
          <t>1114538 - TEASE AND PLEASE</t>
        </is>
      </c>
    </row>
    <row r="157954">
      <c r="A157954" t="inlineStr">
        <is>
          <t>1114539 - Tease and Pleasure</t>
        </is>
      </c>
    </row>
    <row r="157955">
      <c r="A157955" t="inlineStr">
        <is>
          <t>1114537 - tease &amp; please</t>
        </is>
      </c>
    </row>
    <row r="157956">
      <c r="A157956" t="inlineStr">
        <is>
          <t>1114540 - Tea Set Deluxe</t>
        </is>
      </c>
    </row>
    <row r="157957">
      <c r="A157957" t="inlineStr">
        <is>
          <t>1154567 - Tea Set Series</t>
        </is>
      </c>
    </row>
    <row r="157958">
      <c r="A157958" t="inlineStr">
        <is>
          <t>1114541 - Teashop</t>
        </is>
      </c>
    </row>
    <row r="157959">
      <c r="A157959" t="inlineStr">
        <is>
          <t>1114542 - TEASING</t>
        </is>
      </c>
    </row>
    <row r="157960">
      <c r="A157960" t="inlineStr">
        <is>
          <t>1114543 - TEASING HOMME</t>
        </is>
      </c>
    </row>
    <row r="157961">
      <c r="A157961" t="inlineStr">
        <is>
          <t>1114544 - Teasi one</t>
        </is>
      </c>
    </row>
    <row r="157962">
      <c r="A157962" t="inlineStr">
        <is>
          <t>1114545 - Tea Soul</t>
        </is>
      </c>
    </row>
    <row r="157963">
      <c r="A157963" t="inlineStr">
        <is>
          <t>1143824 - Teaspresso</t>
        </is>
      </c>
    </row>
    <row r="157964">
      <c r="A157964" t="inlineStr">
        <is>
          <t>1133336 - TEA STUDIO</t>
        </is>
      </c>
    </row>
    <row r="157965">
      <c r="A157965" t="inlineStr">
        <is>
          <t>1144391 - Tea Time</t>
        </is>
      </c>
    </row>
    <row r="157966">
      <c r="A157966" t="inlineStr">
        <is>
          <t>1127354 - Teatox</t>
        </is>
      </c>
    </row>
    <row r="157967">
      <c r="A157967" t="inlineStr">
        <is>
          <t>1114546 - Tea Tree</t>
        </is>
      </c>
    </row>
    <row r="157968">
      <c r="A157968" t="inlineStr">
        <is>
          <t>1114547 - Teatro</t>
        </is>
      </c>
    </row>
    <row r="157969">
      <c r="A157969" t="inlineStr">
        <is>
          <t>1128004 - TEAYASON</t>
        </is>
      </c>
    </row>
    <row r="157970">
      <c r="A157970" t="inlineStr">
        <is>
          <t>1114548 - Tebaldi</t>
        </is>
      </c>
    </row>
    <row r="157971">
      <c r="A157971" t="inlineStr">
        <is>
          <t>1175526 - TEBBY</t>
        </is>
      </c>
    </row>
    <row r="157972">
      <c r="A157972" t="inlineStr">
        <is>
          <t>1131226 - Teben</t>
        </is>
      </c>
    </row>
    <row r="157973">
      <c r="A157973" t="inlineStr">
        <is>
          <t>1114549 - TEBI</t>
        </is>
      </c>
    </row>
    <row r="157974">
      <c r="A157974" t="inlineStr">
        <is>
          <t>1114550 - Tebiskin</t>
        </is>
      </c>
    </row>
    <row r="157975">
      <c r="A157975" t="inlineStr">
        <is>
          <t>1114551 - TEC</t>
        </is>
      </c>
    </row>
    <row r="157976">
      <c r="A157976" t="inlineStr">
        <is>
          <t>1163368 - Tec7</t>
        </is>
      </c>
    </row>
    <row r="157977">
      <c r="A157977" t="inlineStr">
        <is>
          <t>1135070 - TECA</t>
        </is>
      </c>
    </row>
    <row r="157978">
      <c r="A157978" t="inlineStr">
        <is>
          <t>1114553 - Tecboss</t>
        </is>
      </c>
    </row>
    <row r="157979">
      <c r="A157979" t="inlineStr">
        <is>
          <t>1114554 - TECCO</t>
        </is>
      </c>
    </row>
    <row r="157980">
      <c r="A157980" t="inlineStr">
        <is>
          <t>1159227 - TECCPO</t>
        </is>
      </c>
    </row>
    <row r="157981">
      <c r="A157981" t="inlineStr">
        <is>
          <t>1114555 - Teccus</t>
        </is>
      </c>
    </row>
    <row r="157982">
      <c r="A157982" t="inlineStr">
        <is>
          <t>1114556 - tece</t>
        </is>
      </c>
    </row>
    <row r="157983">
      <c r="A157983" t="inlineStr">
        <is>
          <t>1173750 - Tecepec</t>
        </is>
      </c>
    </row>
    <row r="157984">
      <c r="A157984" t="inlineStr">
        <is>
          <t>1174343 - TecFlox</t>
        </is>
      </c>
    </row>
    <row r="157985">
      <c r="A157985" t="inlineStr">
        <is>
          <t>1114557 - Tecgold</t>
        </is>
      </c>
    </row>
    <row r="157986">
      <c r="A157986" t="inlineStr">
        <is>
          <t>1114560 - TECH1TECH</t>
        </is>
      </c>
    </row>
    <row r="157987">
      <c r="A157987" t="inlineStr">
        <is>
          <t>1114561 - Tech21</t>
        </is>
      </c>
    </row>
    <row r="157988">
      <c r="A157988" t="inlineStr">
        <is>
          <t>1131936 - Techaddon</t>
        </is>
      </c>
    </row>
    <row r="157989">
      <c r="A157989" t="inlineStr">
        <is>
          <t>1114563 - Techair</t>
        </is>
      </c>
    </row>
    <row r="157990">
      <c r="A157990" t="inlineStr">
        <is>
          <t>1114558 - Tech-Air</t>
        </is>
      </c>
    </row>
    <row r="157991">
      <c r="A157991" t="inlineStr">
        <is>
          <t>1114562 - TECH AIR</t>
        </is>
      </c>
    </row>
    <row r="157992">
      <c r="A157992" t="inlineStr">
        <is>
          <t>1114564 - Techamor</t>
        </is>
      </c>
    </row>
    <row r="157993">
      <c r="A157993" t="inlineStr">
        <is>
          <t>1114565 - Tech Armor</t>
        </is>
      </c>
    </row>
    <row r="157994">
      <c r="A157994" t="inlineStr">
        <is>
          <t>1114559 - Tech-com</t>
        </is>
      </c>
    </row>
    <row r="157995">
      <c r="A157995" t="inlineStr">
        <is>
          <t>1114566 - Tech Com</t>
        </is>
      </c>
    </row>
    <row r="157996">
      <c r="A157996" t="inlineStr">
        <is>
          <t>1114567 - TECHCOM</t>
        </is>
      </c>
    </row>
    <row r="157997">
      <c r="A157997" t="inlineStr">
        <is>
          <t>1114568 - TechCool</t>
        </is>
      </c>
    </row>
    <row r="157998">
      <c r="A157998" t="inlineStr">
        <is>
          <t>1114569 - TECHDATA</t>
        </is>
      </c>
    </row>
    <row r="157999">
      <c r="A157999" t="inlineStr">
        <is>
          <t>1114570 - Techfine</t>
        </is>
      </c>
    </row>
    <row r="158000">
      <c r="A158000" t="inlineStr">
        <is>
          <t>1114571 - Techfuerza</t>
        </is>
      </c>
    </row>
    <row r="158001">
      <c r="A158001" t="inlineStr">
        <is>
          <t>1114572 - TECHGEAR</t>
        </is>
      </c>
    </row>
    <row r="158002">
      <c r="A158002" t="inlineStr">
        <is>
          <t>1145470 - TECH GEEKS</t>
        </is>
      </c>
    </row>
    <row r="158003">
      <c r="A158003" t="inlineStr">
        <is>
          <t>1114573 - Techglobe Stores</t>
        </is>
      </c>
    </row>
    <row r="158004">
      <c r="A158004" t="inlineStr">
        <is>
          <t>1135045 - Tech-GO</t>
        </is>
      </c>
    </row>
    <row r="158005">
      <c r="A158005" t="inlineStr">
        <is>
          <t>1114574 - TECH HOME</t>
        </is>
      </c>
    </row>
    <row r="158006">
      <c r="A158006" t="inlineStr">
        <is>
          <t>1114575 - techhunter</t>
        </is>
      </c>
    </row>
    <row r="158007">
      <c r="A158007" t="inlineStr">
        <is>
          <t>1158276 - Techibo</t>
        </is>
      </c>
    </row>
    <row r="158008">
      <c r="A158008" t="inlineStr">
        <is>
          <t>1114576 - Tec Hit</t>
        </is>
      </c>
    </row>
    <row r="158009">
      <c r="A158009" t="inlineStr">
        <is>
          <t>1114552 - TEC'HIT</t>
        </is>
      </c>
    </row>
    <row r="158010">
      <c r="A158010" t="inlineStr">
        <is>
          <t>1114577 - Techkey</t>
        </is>
      </c>
    </row>
    <row r="158011">
      <c r="A158011" t="inlineStr">
        <is>
          <t>1114578 - Tech King</t>
        </is>
      </c>
    </row>
    <row r="158012">
      <c r="A158012" t="inlineStr">
        <is>
          <t>1114579 - Techland</t>
        </is>
      </c>
    </row>
    <row r="158013">
      <c r="A158013" t="inlineStr">
        <is>
          <t>1114580 - Techlink</t>
        </is>
      </c>
    </row>
    <row r="158014">
      <c r="A158014" t="inlineStr">
        <is>
          <t>1114581 - TECHLUM</t>
        </is>
      </c>
    </row>
    <row r="158015">
      <c r="A158015" t="inlineStr">
        <is>
          <t>1114582 - Techly</t>
        </is>
      </c>
    </row>
    <row r="158016">
      <c r="A158016" t="inlineStr">
        <is>
          <t>1114583 - Techmade</t>
        </is>
      </c>
    </row>
    <row r="158017">
      <c r="A158017" t="inlineStr">
        <is>
          <t>1114584 - TECHMAN</t>
        </is>
      </c>
    </row>
    <row r="158018">
      <c r="A158018" t="inlineStr">
        <is>
          <t>1160301 - Techmania</t>
        </is>
      </c>
    </row>
    <row r="158019">
      <c r="A158019" t="inlineStr">
        <is>
          <t>1114585 - Techmate</t>
        </is>
      </c>
    </row>
    <row r="158020">
      <c r="A158020" t="inlineStr">
        <is>
          <t>1114586 - Techmate Publishers Ltd</t>
        </is>
      </c>
    </row>
    <row r="158021">
      <c r="A158021" t="inlineStr">
        <is>
          <t>1114587 - TECHMO</t>
        </is>
      </c>
    </row>
    <row r="158022">
      <c r="A158022" t="inlineStr">
        <is>
          <t>1161403 - TECHNAL</t>
        </is>
      </c>
    </row>
    <row r="158023">
      <c r="A158023" t="inlineStr">
        <is>
          <t>1114588 - TechnaSkin</t>
        </is>
      </c>
    </row>
    <row r="158024">
      <c r="A158024" t="inlineStr">
        <is>
          <t>1114589 - Technaxx</t>
        </is>
      </c>
    </row>
    <row r="158025">
      <c r="A158025" t="inlineStr">
        <is>
          <t>1114590 - Technet</t>
        </is>
      </c>
    </row>
    <row r="158026">
      <c r="A158026" t="inlineStr">
        <is>
          <t>1114591 - Technibat</t>
        </is>
      </c>
    </row>
    <row r="158027">
      <c r="A158027" t="inlineStr">
        <is>
          <t>1114592 - Technic</t>
        </is>
      </c>
    </row>
    <row r="158028">
      <c r="A158028" t="inlineStr">
        <is>
          <t>1114593 - technicolor</t>
        </is>
      </c>
    </row>
    <row r="158029">
      <c r="A158029" t="inlineStr">
        <is>
          <t>1114594 - Technifibre</t>
        </is>
      </c>
    </row>
    <row r="158030">
      <c r="A158030" t="inlineStr">
        <is>
          <t>1114595 - Technik</t>
        </is>
      </c>
    </row>
    <row r="158031">
      <c r="A158031" t="inlineStr">
        <is>
          <t>1114596 - Technika</t>
        </is>
      </c>
    </row>
    <row r="158032">
      <c r="A158032" t="inlineStr">
        <is>
          <t>1114597 - Technipeche</t>
        </is>
      </c>
    </row>
    <row r="158033">
      <c r="A158033" t="inlineStr">
        <is>
          <t>1154784 - TECHNI PHARM</t>
        </is>
      </c>
    </row>
    <row r="158034">
      <c r="A158034" t="inlineStr">
        <is>
          <t>1154273 - Technipharm Laboratoires</t>
        </is>
      </c>
    </row>
    <row r="158035">
      <c r="A158035" t="inlineStr">
        <is>
          <t>1114598 - Technique Tuesday</t>
        </is>
      </c>
    </row>
    <row r="158036">
      <c r="A158036" t="inlineStr">
        <is>
          <t>1114599 - TechniSat</t>
        </is>
      </c>
    </row>
    <row r="158037">
      <c r="A158037" t="inlineStr">
        <is>
          <t>1114600 - Technisem</t>
        </is>
      </c>
    </row>
    <row r="158038">
      <c r="A158038" t="inlineStr">
        <is>
          <t>1140008 - TECHNIXO</t>
        </is>
      </c>
    </row>
    <row r="158039">
      <c r="A158039" t="inlineStr">
        <is>
          <t>1114602 - Techno A</t>
        </is>
      </c>
    </row>
    <row r="158040">
      <c r="A158040" t="inlineStr">
        <is>
          <t>1126851 - TECHNOAIR</t>
        </is>
      </c>
    </row>
    <row r="158041">
      <c r="A158041" t="inlineStr">
        <is>
          <t>1114603 - Technoalarm</t>
        </is>
      </c>
    </row>
    <row r="158042">
      <c r="A158042" t="inlineStr">
        <is>
          <t>1114604 - Technoart</t>
        </is>
      </c>
    </row>
    <row r="158043">
      <c r="A158043" t="inlineStr">
        <is>
          <t>1114601 - Techno A&amp;V</t>
        </is>
      </c>
    </row>
    <row r="158044">
      <c r="A158044" t="inlineStr">
        <is>
          <t>1154022 - TECHNOBAG</t>
        </is>
      </c>
    </row>
    <row r="158045">
      <c r="A158045" t="inlineStr">
        <is>
          <t>1114605 - Technobytes Phones</t>
        </is>
      </c>
    </row>
    <row r="158046">
      <c r="A158046" t="inlineStr">
        <is>
          <t>1153008 - Technocare</t>
        </is>
      </c>
    </row>
    <row r="158047">
      <c r="A158047" t="inlineStr">
        <is>
          <t>1132315 - Techno Care</t>
        </is>
      </c>
    </row>
    <row r="158048">
      <c r="A158048" t="inlineStr">
        <is>
          <t>1114606 - Techno Car Products Netherlands</t>
        </is>
      </c>
    </row>
    <row r="158049">
      <c r="A158049" t="inlineStr">
        <is>
          <t>1114607 - Technocel</t>
        </is>
      </c>
    </row>
    <row r="158050">
      <c r="A158050" t="inlineStr">
        <is>
          <t>1137955 - TECHNO CONFORT</t>
        </is>
      </c>
    </row>
    <row r="158051">
      <c r="A158051" t="inlineStr">
        <is>
          <t>1114608 - TECHNOCOOL</t>
        </is>
      </c>
    </row>
    <row r="158052">
      <c r="A158052" t="inlineStr">
        <is>
          <t>1133719 - Techno-Cuisine</t>
        </is>
      </c>
    </row>
    <row r="158053">
      <c r="A158053" t="inlineStr">
        <is>
          <t>1114609 - Technoest</t>
        </is>
      </c>
    </row>
    <row r="158054">
      <c r="A158054" t="inlineStr">
        <is>
          <t>1137003 - Techno Fire</t>
        </is>
      </c>
    </row>
    <row r="158055">
      <c r="A158055" t="inlineStr">
        <is>
          <t>1137722 - Technofit</t>
        </is>
      </c>
    </row>
    <row r="158056">
      <c r="A158056" t="inlineStr">
        <is>
          <t>1151456 - Technofitness</t>
        </is>
      </c>
    </row>
    <row r="158057">
      <c r="A158057" t="inlineStr">
        <is>
          <t>1135121 - Techno flammes</t>
        </is>
      </c>
    </row>
    <row r="158058">
      <c r="A158058" t="inlineStr">
        <is>
          <t>1159276 - Techno Gears</t>
        </is>
      </c>
    </row>
    <row r="158059">
      <c r="A158059" t="inlineStr">
        <is>
          <t>1114610 - technogym</t>
        </is>
      </c>
    </row>
    <row r="158060">
      <c r="A158060" t="inlineStr">
        <is>
          <t>1171996 - Techno Gym USA</t>
        </is>
      </c>
    </row>
    <row r="158061">
      <c r="A158061" t="inlineStr">
        <is>
          <t>1142026 - Techno khati</t>
        </is>
      </c>
    </row>
    <row r="158062">
      <c r="A158062" t="inlineStr">
        <is>
          <t>1132706 - Techno latex</t>
        </is>
      </c>
    </row>
    <row r="158063">
      <c r="A158063" t="inlineStr">
        <is>
          <t>1125953 - Technolayer</t>
        </is>
      </c>
    </row>
    <row r="158064">
      <c r="A158064" t="inlineStr">
        <is>
          <t>1114612 - Technoline</t>
        </is>
      </c>
    </row>
    <row r="158065">
      <c r="A158065" t="inlineStr">
        <is>
          <t>1114611 - TECHNO LINE</t>
        </is>
      </c>
    </row>
    <row r="158066">
      <c r="A158066" t="inlineStr">
        <is>
          <t>1114613 - Technology Will Save Us</t>
        </is>
      </c>
    </row>
    <row r="158067">
      <c r="A158067" t="inlineStr">
        <is>
          <t>1114614 - Technolux</t>
        </is>
      </c>
    </row>
    <row r="158068">
      <c r="A158068" t="inlineStr">
        <is>
          <t>1158187 - TECHNOMARINE</t>
        </is>
      </c>
    </row>
    <row r="158069">
      <c r="A158069" t="inlineStr">
        <is>
          <t>1114615 - TECHNOMART</t>
        </is>
      </c>
    </row>
    <row r="158070">
      <c r="A158070" t="inlineStr">
        <is>
          <t>1114616 - Technomate</t>
        </is>
      </c>
    </row>
    <row r="158071">
      <c r="A158071" t="inlineStr">
        <is>
          <t>1154798 - Technopaqt</t>
        </is>
      </c>
    </row>
    <row r="158072">
      <c r="A158072" t="inlineStr">
        <is>
          <t>1114617 - Techno pave</t>
        </is>
      </c>
    </row>
    <row r="158073">
      <c r="A158073" t="inlineStr">
        <is>
          <t>1114618 - Technoplant</t>
        </is>
      </c>
    </row>
    <row r="158074">
      <c r="A158074" t="inlineStr">
        <is>
          <t>1114620 - Technoplast</t>
        </is>
      </c>
    </row>
    <row r="158075">
      <c r="A158075" t="inlineStr">
        <is>
          <t>1114619 - Techno Plast</t>
        </is>
      </c>
    </row>
    <row r="158076">
      <c r="A158076" t="inlineStr">
        <is>
          <t>1114621 - Techno Power</t>
        </is>
      </c>
    </row>
    <row r="158077">
      <c r="A158077" t="inlineStr">
        <is>
          <t>1114622 - TechnoPrint</t>
        </is>
      </c>
    </row>
    <row r="158078">
      <c r="A158078" t="inlineStr">
        <is>
          <t>1114623 - Techno Pro</t>
        </is>
      </c>
    </row>
    <row r="158079">
      <c r="A158079" t="inlineStr">
        <is>
          <t>1134218 - Technosat</t>
        </is>
      </c>
    </row>
    <row r="158080">
      <c r="A158080" t="inlineStr">
        <is>
          <t>1114624 - Techno Sat</t>
        </is>
      </c>
    </row>
    <row r="158081">
      <c r="A158081" t="inlineStr">
        <is>
          <t>1167316 - Technosmart</t>
        </is>
      </c>
    </row>
    <row r="158082">
      <c r="A158082" t="inlineStr">
        <is>
          <t>1114625 - TECHNO SOFT WIPER</t>
        </is>
      </c>
    </row>
    <row r="158083">
      <c r="A158083" t="inlineStr">
        <is>
          <t>1114626 - Techno Sport</t>
        </is>
      </c>
    </row>
    <row r="158084">
      <c r="A158084" t="inlineStr">
        <is>
          <t>1160445 - TECHNOSPORTS</t>
        </is>
      </c>
    </row>
    <row r="158085">
      <c r="A158085" t="inlineStr">
        <is>
          <t>1168194 - Technostar</t>
        </is>
      </c>
    </row>
    <row r="158086">
      <c r="A158086" t="inlineStr">
        <is>
          <t>1114628 - Technoswiss</t>
        </is>
      </c>
    </row>
    <row r="158087">
      <c r="A158087" t="inlineStr">
        <is>
          <t>1114627 - TECHNO SWISS</t>
        </is>
      </c>
    </row>
    <row r="158088">
      <c r="A158088" t="inlineStr">
        <is>
          <t>1114629 - Technotech</t>
        </is>
      </c>
    </row>
    <row r="158089">
      <c r="A158089" t="inlineStr">
        <is>
          <t>1114630 - Technotrade</t>
        </is>
      </c>
    </row>
    <row r="158090">
      <c r="A158090" t="inlineStr">
        <is>
          <t>1131568 - Techno Trend</t>
        </is>
      </c>
    </row>
    <row r="158091">
      <c r="A158091" t="inlineStr">
        <is>
          <t>1132357 - techno type</t>
        </is>
      </c>
    </row>
    <row r="158092">
      <c r="A158092" t="inlineStr">
        <is>
          <t>1114631 - TECHNOVITA</t>
        </is>
      </c>
    </row>
    <row r="158093">
      <c r="A158093" t="inlineStr">
        <is>
          <t>1164942 - Technoware</t>
        </is>
      </c>
    </row>
    <row r="158094">
      <c r="A158094" t="inlineStr">
        <is>
          <t>1114632 - Techno White</t>
        </is>
      </c>
    </row>
    <row r="158095">
      <c r="A158095" t="inlineStr">
        <is>
          <t>1114633 - TECHNO WIPER</t>
        </is>
      </c>
    </row>
    <row r="158096">
      <c r="A158096" t="inlineStr">
        <is>
          <t>1132468 - Techno Zone</t>
        </is>
      </c>
    </row>
    <row r="158097">
      <c r="A158097" t="inlineStr">
        <is>
          <t>1114634 - Techole</t>
        </is>
      </c>
    </row>
    <row r="158098">
      <c r="A158098" t="inlineStr">
        <is>
          <t>1131980 - techowood</t>
        </is>
      </c>
    </row>
    <row r="158099">
      <c r="A158099" t="inlineStr">
        <is>
          <t>1128905 - Techpak</t>
        </is>
      </c>
    </row>
    <row r="158100">
      <c r="A158100" t="inlineStr">
        <is>
          <t>1171278 - TechPanthera</t>
        </is>
      </c>
    </row>
    <row r="158101">
      <c r="A158101" t="inlineStr">
        <is>
          <t>1132758 - Tech Silicon</t>
        </is>
      </c>
    </row>
    <row r="158102">
      <c r="A158102" t="inlineStr">
        <is>
          <t>1114635 - Techsolo</t>
        </is>
      </c>
    </row>
    <row r="158103">
      <c r="A158103" t="inlineStr">
        <is>
          <t>1114636 - Techstream</t>
        </is>
      </c>
    </row>
    <row r="158104">
      <c r="A158104" t="inlineStr">
        <is>
          <t>1114637 - TechTak</t>
        </is>
      </c>
    </row>
    <row r="158105">
      <c r="A158105" t="inlineStr">
        <is>
          <t>1114638 - Tech Too</t>
        </is>
      </c>
    </row>
    <row r="158106">
      <c r="A158106" t="inlineStr">
        <is>
          <t>1131598 - TechTouch</t>
        </is>
      </c>
    </row>
    <row r="158107">
      <c r="A158107" t="inlineStr">
        <is>
          <t>1134702 - TECHTRON</t>
        </is>
      </c>
    </row>
    <row r="158108">
      <c r="A158108" t="inlineStr">
        <is>
          <t>1114639 - Techtronic Industries UK Ltd</t>
        </is>
      </c>
    </row>
    <row r="158109">
      <c r="A158109" t="inlineStr">
        <is>
          <t>1147993 - TECHVISION</t>
        </is>
      </c>
    </row>
    <row r="158110">
      <c r="A158110" t="inlineStr">
        <is>
          <t>1151432 - Techware Emporium</t>
        </is>
      </c>
    </row>
    <row r="158111">
      <c r="A158111" t="inlineStr">
        <is>
          <t>1114640 - Techwood</t>
        </is>
      </c>
    </row>
    <row r="158112">
      <c r="A158112" t="inlineStr">
        <is>
          <t>1157048 - Tech-Wood</t>
        </is>
      </c>
    </row>
    <row r="158113">
      <c r="A158113" t="inlineStr">
        <is>
          <t>1145514 - TechwoodArt</t>
        </is>
      </c>
    </row>
    <row r="158114">
      <c r="A158114" t="inlineStr">
        <is>
          <t>1114641 - Tecjac</t>
        </is>
      </c>
    </row>
    <row r="158115">
      <c r="A158115" t="inlineStr">
        <is>
          <t>1159153 - Teckin</t>
        </is>
      </c>
    </row>
    <row r="158116">
      <c r="A158116" t="inlineStr">
        <is>
          <t>1114642 - TeckNet</t>
        </is>
      </c>
    </row>
    <row r="158117">
      <c r="A158117" t="inlineStr">
        <is>
          <t>1114643 - Teckniks</t>
        </is>
      </c>
    </row>
    <row r="158118">
      <c r="A158118" t="inlineStr">
        <is>
          <t>1114644 - Tecktonic</t>
        </is>
      </c>
    </row>
    <row r="158119">
      <c r="A158119" t="inlineStr">
        <is>
          <t>1114645 - tecktonik</t>
        </is>
      </c>
    </row>
    <row r="158120">
      <c r="A158120" t="inlineStr">
        <is>
          <t>1148166 - TECLASER</t>
        </is>
      </c>
    </row>
    <row r="158121">
      <c r="A158121" t="inlineStr">
        <is>
          <t>1114646 - TECLAST</t>
        </is>
      </c>
    </row>
    <row r="158122">
      <c r="A158122" t="inlineStr">
        <is>
          <t>1114647 - Tecline</t>
        </is>
      </c>
    </row>
    <row r="158123">
      <c r="A158123" t="inlineStr">
        <is>
          <t>1114648 - Tec medica</t>
        </is>
      </c>
    </row>
    <row r="158124">
      <c r="A158124" t="inlineStr">
        <is>
          <t>1114649 - Tecmo</t>
        </is>
      </c>
    </row>
    <row r="158125">
      <c r="A158125" t="inlineStr">
        <is>
          <t>1114650 - Tecmo Koei</t>
        </is>
      </c>
    </row>
    <row r="158126">
      <c r="A158126" t="inlineStr">
        <is>
          <t>1114651 - Tecmo KOEI America Corp</t>
        </is>
      </c>
    </row>
    <row r="158127">
      <c r="A158127" t="inlineStr">
        <is>
          <t>1155929 - TECMOMED</t>
        </is>
      </c>
    </row>
    <row r="158128">
      <c r="A158128" t="inlineStr">
        <is>
          <t>1114652 - Tecmor</t>
        </is>
      </c>
    </row>
    <row r="158129">
      <c r="A158129" t="inlineStr">
        <is>
          <t>1114653 - Tecnic</t>
        </is>
      </c>
    </row>
    <row r="158130">
      <c r="A158130" t="inlineStr">
        <is>
          <t>1114654 - Tecnica</t>
        </is>
      </c>
    </row>
    <row r="158131">
      <c r="A158131" t="inlineStr">
        <is>
          <t>1114655 - Tecnifibre</t>
        </is>
      </c>
    </row>
    <row r="158132">
      <c r="A158132" t="inlineStr">
        <is>
          <t>1114656 - Tecnimax</t>
        </is>
      </c>
    </row>
    <row r="158133">
      <c r="A158133" t="inlineStr">
        <is>
          <t>1144986 - TECNIMED Srl</t>
        </is>
      </c>
    </row>
    <row r="158134">
      <c r="A158134" t="inlineStr">
        <is>
          <t>1145121 - Tecnix</t>
        </is>
      </c>
    </row>
    <row r="158135">
      <c r="A158135" t="inlineStr">
        <is>
          <t>1114657 - Tecno</t>
        </is>
      </c>
    </row>
    <row r="158136">
      <c r="A158136" t="inlineStr">
        <is>
          <t>1149351 - TECNODOM S.p.A.</t>
        </is>
      </c>
    </row>
    <row r="158137">
      <c r="A158137" t="inlineStr">
        <is>
          <t>1138085 - Tecnofit</t>
        </is>
      </c>
    </row>
    <row r="158138">
      <c r="A158138" t="inlineStr">
        <is>
          <t>1114658 - Tecnogas</t>
        </is>
      </c>
    </row>
    <row r="158139">
      <c r="A158139" t="inlineStr">
        <is>
          <t>1114659 - Tecnokit</t>
        </is>
      </c>
    </row>
    <row r="158140">
      <c r="A158140" t="inlineStr">
        <is>
          <t>1114660 - Tecno Koei</t>
        </is>
      </c>
    </row>
    <row r="158141">
      <c r="A158141" t="inlineStr">
        <is>
          <t>1161281 - TECNOLUX</t>
        </is>
      </c>
    </row>
    <row r="158142">
      <c r="A158142" t="inlineStr">
        <is>
          <t>1114661 - Tecnoma</t>
        </is>
      </c>
    </row>
    <row r="158143">
      <c r="A158143" t="inlineStr">
        <is>
          <t>1114662 - Tecnomarine</t>
        </is>
      </c>
    </row>
    <row r="158144">
      <c r="A158144" t="inlineStr">
        <is>
          <t>1114663 - Tecno mate</t>
        </is>
      </c>
    </row>
    <row r="158145">
      <c r="A158145" t="inlineStr">
        <is>
          <t>1127970 - Tecno Mobili</t>
        </is>
      </c>
    </row>
    <row r="158146">
      <c r="A158146" t="inlineStr">
        <is>
          <t>1114664 - Tecnopro</t>
        </is>
      </c>
    </row>
    <row r="158147">
      <c r="A158147" t="inlineStr">
        <is>
          <t>1114665 - Tecno Sngal</t>
        </is>
      </c>
    </row>
    <row r="158148">
      <c r="A158148" t="inlineStr">
        <is>
          <t>1114666 - Tecnostyl</t>
        </is>
      </c>
    </row>
    <row r="158149">
      <c r="A158149" t="inlineStr">
        <is>
          <t>1114667 - TecnoTubi Picena</t>
        </is>
      </c>
    </row>
    <row r="158150">
      <c r="A158150" t="inlineStr">
        <is>
          <t>1114668 - Tecnoware</t>
        </is>
      </c>
    </row>
    <row r="158151">
      <c r="A158151" t="inlineStr">
        <is>
          <t>1114669 - Teco</t>
        </is>
      </c>
    </row>
    <row r="158152">
      <c r="A158152" t="inlineStr">
        <is>
          <t>1163332 - tecomen</t>
        </is>
      </c>
    </row>
    <row r="158153">
      <c r="A158153" t="inlineStr">
        <is>
          <t>1173014 - TECOOL</t>
        </is>
      </c>
    </row>
    <row r="158154">
      <c r="A158154" t="inlineStr">
        <is>
          <t>1127701 - Tecos</t>
        </is>
      </c>
    </row>
    <row r="158155">
      <c r="A158155" t="inlineStr">
        <is>
          <t>1114671 - TecPlus</t>
        </is>
      </c>
    </row>
    <row r="158156">
      <c r="A158156" t="inlineStr">
        <is>
          <t>1114670 - TEC PLUS</t>
        </is>
      </c>
    </row>
    <row r="158157">
      <c r="A158157" t="inlineStr">
        <is>
          <t>1114672 - TEC RESOURCE</t>
        </is>
      </c>
    </row>
    <row r="158158">
      <c r="A158158" t="inlineStr">
        <is>
          <t>1114673 - Tecstar</t>
        </is>
      </c>
    </row>
    <row r="158159">
      <c r="A158159" t="inlineStr">
        <is>
          <t>1162811 - Tecsun</t>
        </is>
      </c>
    </row>
    <row r="158160">
      <c r="A158160" t="inlineStr">
        <is>
          <t>1114674 - TecTake</t>
        </is>
      </c>
    </row>
    <row r="158161">
      <c r="A158161" t="inlineStr">
        <is>
          <t>1166073 - TECTECTEC</t>
        </is>
      </c>
    </row>
    <row r="158162">
      <c r="A158162" t="inlineStr">
        <is>
          <t>1114675 - Tectool</t>
        </is>
      </c>
    </row>
    <row r="158163">
      <c r="A158163" t="inlineStr">
        <is>
          <t>1114676 - Tectro</t>
        </is>
      </c>
    </row>
    <row r="158164">
      <c r="A158164" t="inlineStr">
        <is>
          <t>1114677 - Tectum</t>
        </is>
      </c>
    </row>
    <row r="158165">
      <c r="A158165" t="inlineStr">
        <is>
          <t>1114678 - Tectum BE</t>
        </is>
      </c>
    </row>
    <row r="158166">
      <c r="A158166" t="inlineStr">
        <is>
          <t>1114679 - Tecumseh</t>
        </is>
      </c>
    </row>
    <row r="158167">
      <c r="A158167" t="inlineStr">
        <is>
          <t>1114680 - TECVANCE</t>
        </is>
      </c>
    </row>
    <row r="158168">
      <c r="A158168" t="inlineStr">
        <is>
          <t>1114681 - Tecxus</t>
        </is>
      </c>
    </row>
    <row r="158169">
      <c r="A158169" t="inlineStr">
        <is>
          <t>1114683 - Teda</t>
        </is>
      </c>
    </row>
    <row r="158170">
      <c r="A158170" t="inlineStr">
        <is>
          <t>1153125 - TEDARIST</t>
        </is>
      </c>
    </row>
    <row r="158171">
      <c r="A158171" t="inlineStr">
        <is>
          <t>1152473 - TEDARIST MASQUE</t>
        </is>
      </c>
    </row>
    <row r="158172">
      <c r="A158172" t="inlineStr">
        <is>
          <t>1114684 - Ted Baker</t>
        </is>
      </c>
    </row>
    <row r="158173">
      <c r="A158173" t="inlineStr">
        <is>
          <t>1114685 - TED BAKER LONDON</t>
        </is>
      </c>
    </row>
    <row r="158174">
      <c r="A158174" t="inlineStr">
        <is>
          <t>1135610 - Tedber</t>
        </is>
      </c>
    </row>
    <row r="158175">
      <c r="A158175" t="inlineStr">
        <is>
          <t>1114686 - TED Creation</t>
        </is>
      </c>
    </row>
    <row r="158176">
      <c r="A158176" t="inlineStr">
        <is>
          <t>1114687 - Teddy</t>
        </is>
      </c>
    </row>
    <row r="158177">
      <c r="A158177" t="inlineStr">
        <is>
          <t>1114688 - Teddy Bear</t>
        </is>
      </c>
    </row>
    <row r="158178">
      <c r="A158178" t="inlineStr">
        <is>
          <t>1141428 - Teddy Berry</t>
        </is>
      </c>
    </row>
    <row r="158179">
      <c r="A158179" t="inlineStr">
        <is>
          <t>1114689 - teddy boom</t>
        </is>
      </c>
    </row>
    <row r="158180">
      <c r="A158180" t="inlineStr">
        <is>
          <t>1114690 - Teddy Boys</t>
        </is>
      </c>
    </row>
    <row r="158181">
      <c r="A158181" t="inlineStr">
        <is>
          <t>1114691 - Teddy Brown</t>
        </is>
      </c>
    </row>
    <row r="158182">
      <c r="A158182" t="inlineStr">
        <is>
          <t>1130189 - TEDDY CARE</t>
        </is>
      </c>
    </row>
    <row r="158183">
      <c r="A158183" t="inlineStr">
        <is>
          <t>1114692 - Teddy Hermann</t>
        </is>
      </c>
    </row>
    <row r="158184">
      <c r="A158184" t="inlineStr">
        <is>
          <t>1114693 - Teddy Nounours</t>
        </is>
      </c>
    </row>
    <row r="158185">
      <c r="A158185" t="inlineStr">
        <is>
          <t>1125954 - Teddy's</t>
        </is>
      </c>
    </row>
    <row r="158186">
      <c r="A158186" t="inlineStr">
        <is>
          <t>1114694 - Teddy Scares</t>
        </is>
      </c>
    </row>
    <row r="158187">
      <c r="A158187" t="inlineStr">
        <is>
          <t>1163870 - Teddy Smith</t>
        </is>
      </c>
    </row>
    <row r="158188">
      <c r="A158188" t="inlineStr">
        <is>
          <t>1114695 - Teddy Tug</t>
        </is>
      </c>
    </row>
    <row r="158189">
      <c r="A158189" t="inlineStr">
        <is>
          <t>1114696 - TEDELEX</t>
        </is>
      </c>
    </row>
    <row r="158190">
      <c r="A158190" t="inlineStr">
        <is>
          <t>1114697 - Tedelon</t>
        </is>
      </c>
    </row>
    <row r="158191">
      <c r="A158191" t="inlineStr">
        <is>
          <t>1114698 - Tedemei</t>
        </is>
      </c>
    </row>
    <row r="158192">
      <c r="A158192" t="inlineStr">
        <is>
          <t>1135608 - TedGear</t>
        </is>
      </c>
    </row>
    <row r="158193">
      <c r="A158193" t="inlineStr">
        <is>
          <t>1114699 - Tedi</t>
        </is>
      </c>
    </row>
    <row r="158194">
      <c r="A158194" t="inlineStr">
        <is>
          <t>1125955 - TeDivina</t>
        </is>
      </c>
    </row>
    <row r="158195">
      <c r="A158195" t="inlineStr">
        <is>
          <t>1125951 - Te Divina</t>
        </is>
      </c>
    </row>
    <row r="158196">
      <c r="A158196" t="inlineStr">
        <is>
          <t>1114700 - Ted Lapidus</t>
        </is>
      </c>
    </row>
    <row r="158197">
      <c r="A158197" t="inlineStr">
        <is>
          <t>1114701 - TED LAPIJUS</t>
        </is>
      </c>
    </row>
    <row r="158198">
      <c r="A158198" t="inlineStr">
        <is>
          <t>1114702 - TED MARCHEL By Brands For Less</t>
        </is>
      </c>
    </row>
    <row r="158199">
      <c r="A158199" t="inlineStr">
        <is>
          <t>1114703 - TED MARCHEL by Brands For Less Marketplace</t>
        </is>
      </c>
    </row>
    <row r="158200">
      <c r="A158200" t="inlineStr">
        <is>
          <t>1114704 - Tedmimac</t>
        </is>
      </c>
    </row>
    <row r="158201">
      <c r="A158201" t="inlineStr">
        <is>
          <t>1114705 - Tedmimak</t>
        </is>
      </c>
    </row>
    <row r="158202">
      <c r="A158202" t="inlineStr">
        <is>
          <t>1114682 - TED&amp;ROSE</t>
        </is>
      </c>
    </row>
    <row r="158203">
      <c r="A158203" t="inlineStr">
        <is>
          <t>1114706 - Tee</t>
        </is>
      </c>
    </row>
    <row r="158204">
      <c r="A158204" t="inlineStr">
        <is>
          <t>1114709 - Tee+</t>
        </is>
      </c>
    </row>
    <row r="158205">
      <c r="A158205" t="inlineStr">
        <is>
          <t>1114710 - Teeba</t>
        </is>
      </c>
    </row>
    <row r="158206">
      <c r="A158206" t="inlineStr">
        <is>
          <t>1145633 - Teebeautys</t>
        </is>
      </c>
    </row>
    <row r="158207">
      <c r="A158207" t="inlineStr">
        <is>
          <t>1172444 - Teeboom_BnB</t>
        </is>
      </c>
    </row>
    <row r="158208">
      <c r="A158208" t="inlineStr">
        <is>
          <t>1114711 - TeeByCotton</t>
        </is>
      </c>
    </row>
    <row r="158209">
      <c r="A158209" t="inlineStr">
        <is>
          <t>1114712 - TEECCINO CAFFE</t>
        </is>
      </c>
    </row>
    <row r="158210">
      <c r="A158210" t="inlineStr">
        <is>
          <t>1114713 - TeeCo</t>
        </is>
      </c>
    </row>
    <row r="158211">
      <c r="A158211" t="inlineStr">
        <is>
          <t>1175506 - Tee Cosmetics</t>
        </is>
      </c>
    </row>
    <row r="158212">
      <c r="A158212" t="inlineStr">
        <is>
          <t>1114708 - Tee &amp; Cotton</t>
        </is>
      </c>
    </row>
    <row r="158213">
      <c r="A158213" t="inlineStr">
        <is>
          <t>1169499 - Teeflyer</t>
        </is>
      </c>
    </row>
    <row r="158214">
      <c r="A158214" t="inlineStr">
        <is>
          <t>1169257 - Teeho</t>
        </is>
      </c>
    </row>
    <row r="158215">
      <c r="A158215" t="inlineStr">
        <is>
          <t>1160312 - Tee Honey</t>
        </is>
      </c>
    </row>
    <row r="158216">
      <c r="A158216" t="inlineStr">
        <is>
          <t>1129243 - Teeka</t>
        </is>
      </c>
    </row>
    <row r="158217">
      <c r="A158217" t="inlineStr">
        <is>
          <t>1114714 - Teekanne</t>
        </is>
      </c>
    </row>
    <row r="158218">
      <c r="A158218" t="inlineStr">
        <is>
          <t>1114715 - TeeKayz Accessories</t>
        </is>
      </c>
    </row>
    <row r="158219">
      <c r="A158219" t="inlineStr">
        <is>
          <t>1114716 - teeki</t>
        </is>
      </c>
    </row>
    <row r="158220">
      <c r="A158220" t="inlineStr">
        <is>
          <t>1167741 - Teela</t>
        </is>
      </c>
    </row>
    <row r="158221">
      <c r="A158221" t="inlineStr">
        <is>
          <t>1148104 - Teeling Whiskey</t>
        </is>
      </c>
    </row>
    <row r="158222">
      <c r="A158222" t="inlineStr">
        <is>
          <t>1114717 - Tee Luv</t>
        </is>
      </c>
    </row>
    <row r="158223">
      <c r="A158223" t="inlineStr">
        <is>
          <t>1114718 - Teelys</t>
        </is>
      </c>
    </row>
    <row r="158224">
      <c r="A158224" t="inlineStr">
        <is>
          <t>1114719 - Teem</t>
        </is>
      </c>
    </row>
    <row r="158225">
      <c r="A158225" t="inlineStr">
        <is>
          <t>1114721 - Teemax</t>
        </is>
      </c>
    </row>
    <row r="158226">
      <c r="A158226" t="inlineStr">
        <is>
          <t>1114720 - Tee Max</t>
        </is>
      </c>
    </row>
    <row r="158227">
      <c r="A158227" t="inlineStr">
        <is>
          <t>1114722 - Teemor</t>
        </is>
      </c>
    </row>
    <row r="158228">
      <c r="A158228" t="inlineStr">
        <is>
          <t>1114723 - Teemplo</t>
        </is>
      </c>
    </row>
    <row r="158229">
      <c r="A158229" t="inlineStr">
        <is>
          <t>1130129 - Teemu Premium</t>
        </is>
      </c>
    </row>
    <row r="158230">
      <c r="A158230" t="inlineStr">
        <is>
          <t>1114724 - Teenage Mutant Ninja Turtles</t>
        </is>
      </c>
    </row>
    <row r="158231">
      <c r="A158231" t="inlineStr">
        <is>
          <t>1125956 - Teenage turtle</t>
        </is>
      </c>
    </row>
    <row r="158232">
      <c r="A158232" t="inlineStr">
        <is>
          <t>1114725 - Teen bell</t>
        </is>
      </c>
    </row>
    <row r="158233">
      <c r="A158233" t="inlineStr">
        <is>
          <t>1114726 - Teener</t>
        </is>
      </c>
    </row>
    <row r="158234">
      <c r="A158234" t="inlineStr">
        <is>
          <t>1114727 - Teen Magazine</t>
        </is>
      </c>
    </row>
    <row r="158235">
      <c r="A158235" t="inlineStr">
        <is>
          <t>1155697 - TEENO</t>
        </is>
      </c>
    </row>
    <row r="158236">
      <c r="A158236" t="inlineStr">
        <is>
          <t>1114729 - Teenpack</t>
        </is>
      </c>
    </row>
    <row r="158237">
      <c r="A158237" t="inlineStr">
        <is>
          <t>1114728 - TEEN PACK</t>
        </is>
      </c>
    </row>
    <row r="158238">
      <c r="A158238" t="inlineStr">
        <is>
          <t>1114730 - Teenplo</t>
        </is>
      </c>
    </row>
    <row r="158239">
      <c r="A158239" t="inlineStr">
        <is>
          <t>1114731 - Teens</t>
        </is>
      </c>
    </row>
    <row r="158240">
      <c r="A158240" t="inlineStr">
        <is>
          <t>1159412 - Teens Lotion</t>
        </is>
      </c>
    </row>
    <row r="158241">
      <c r="A158241" t="inlineStr">
        <is>
          <t>1161719 - Teen Spirit</t>
        </is>
      </c>
    </row>
    <row r="158242">
      <c r="A158242" t="inlineStr">
        <is>
          <t>1114732 - Teen Titans Go</t>
        </is>
      </c>
    </row>
    <row r="158243">
      <c r="A158243" t="inlineStr">
        <is>
          <t>1152229 - Teeny</t>
        </is>
      </c>
    </row>
    <row r="158244">
      <c r="A158244" t="inlineStr">
        <is>
          <t>1135803 - Teeny Baby</t>
        </is>
      </c>
    </row>
    <row r="158245">
      <c r="A158245" t="inlineStr">
        <is>
          <t>1114733 - Teeny Tiny</t>
        </is>
      </c>
    </row>
    <row r="158246">
      <c r="A158246" t="inlineStr">
        <is>
          <t>1114734 - Teeny Tiny Tots</t>
        </is>
      </c>
    </row>
    <row r="158247">
      <c r="A158247" t="inlineStr">
        <is>
          <t>1114735 - Teeny toes</t>
        </is>
      </c>
    </row>
    <row r="158248">
      <c r="A158248" t="inlineStr">
        <is>
          <t>1114736 - TEENY WEENY</t>
        </is>
      </c>
    </row>
    <row r="158249">
      <c r="A158249" t="inlineStr">
        <is>
          <t>1114737 - Teeoro</t>
        </is>
      </c>
    </row>
    <row r="158250">
      <c r="A158250" t="inlineStr">
        <is>
          <t>1128908 - Teepee</t>
        </is>
      </c>
    </row>
    <row r="158251">
      <c r="A158251" t="inlineStr">
        <is>
          <t>1114738 - Tee Pee</t>
        </is>
      </c>
    </row>
    <row r="158252">
      <c r="A158252" t="inlineStr">
        <is>
          <t>1114739 - Teepe Verlag</t>
        </is>
      </c>
    </row>
    <row r="158253">
      <c r="A158253" t="inlineStr">
        <is>
          <t>1114740 - Tee Plant Beauty Spa</t>
        </is>
      </c>
    </row>
    <row r="158254">
      <c r="A158254" t="inlineStr">
        <is>
          <t>1146361 - Tee Plush</t>
        </is>
      </c>
    </row>
    <row r="158255">
      <c r="A158255" t="inlineStr">
        <is>
          <t>1114741 - TEEPOL</t>
        </is>
      </c>
    </row>
    <row r="158256">
      <c r="A158256" t="inlineStr">
        <is>
          <t>1134088 - Teeprosyn</t>
        </is>
      </c>
    </row>
    <row r="158257">
      <c r="A158257" t="inlineStr">
        <is>
          <t>1114742 - Tees By Darby</t>
        </is>
      </c>
    </row>
    <row r="158258">
      <c r="A158258" t="inlineStr">
        <is>
          <t>1114743 - TEES BY WANNA</t>
        </is>
      </c>
    </row>
    <row r="158259">
      <c r="A158259" t="inlineStr">
        <is>
          <t>1159045 - TEES DESIGNERS</t>
        </is>
      </c>
    </row>
    <row r="158260">
      <c r="A158260" t="inlineStr">
        <is>
          <t>1141635 - Tees Food</t>
        </is>
      </c>
    </row>
    <row r="158261">
      <c r="A158261" t="inlineStr">
        <is>
          <t>1114744 - Tees Hair</t>
        </is>
      </c>
    </row>
    <row r="158262">
      <c r="A158262" t="inlineStr">
        <is>
          <t>1160894 - Teeshirty</t>
        </is>
      </c>
    </row>
    <row r="158263">
      <c r="A158263" t="inlineStr">
        <is>
          <t>1114707 - Tee's Hive</t>
        </is>
      </c>
    </row>
    <row r="158264">
      <c r="A158264" t="inlineStr">
        <is>
          <t>1114745 - Tee Short</t>
        </is>
      </c>
    </row>
    <row r="158265">
      <c r="A158265" t="inlineStr">
        <is>
          <t>1114746 - Tees Olu</t>
        </is>
      </c>
    </row>
    <row r="158266">
      <c r="A158266" t="inlineStr">
        <is>
          <t>1140745 - teesoom</t>
        </is>
      </c>
    </row>
    <row r="158267">
      <c r="A158267" t="inlineStr">
        <is>
          <t>1114747 - TEES POP</t>
        </is>
      </c>
    </row>
    <row r="158268">
      <c r="A158268" t="inlineStr">
        <is>
          <t>1133802 - Teesso</t>
        </is>
      </c>
    </row>
    <row r="158269">
      <c r="A158269" t="inlineStr">
        <is>
          <t>1114748 - TEETER HUNG UPS</t>
        </is>
      </c>
    </row>
    <row r="158270">
      <c r="A158270" t="inlineStr">
        <is>
          <t>1114749 - Teeth</t>
        </is>
      </c>
    </row>
    <row r="158271">
      <c r="A158271" t="inlineStr">
        <is>
          <t>1114750 - Teeth Whitening</t>
        </is>
      </c>
    </row>
    <row r="158272">
      <c r="A158272" t="inlineStr">
        <is>
          <t>1114751 - TEETH WHITENING POWDER</t>
        </is>
      </c>
    </row>
    <row r="158273">
      <c r="A158273" t="inlineStr">
        <is>
          <t>1114752 - teewo</t>
        </is>
      </c>
    </row>
    <row r="158274">
      <c r="A158274" t="inlineStr">
        <is>
          <t>1114753 - Tee Zed</t>
        </is>
      </c>
    </row>
    <row r="158275">
      <c r="A158275" t="inlineStr">
        <is>
          <t>1114754 - Teeze Me</t>
        </is>
      </c>
    </row>
    <row r="158276">
      <c r="A158276" t="inlineStr">
        <is>
          <t>1126205 - Teezers</t>
        </is>
      </c>
    </row>
    <row r="158277">
      <c r="A158277" t="inlineStr">
        <is>
          <t>1171246 - Teezne</t>
        </is>
      </c>
    </row>
    <row r="158278">
      <c r="A158278" t="inlineStr">
        <is>
          <t>1114755 - Tefal</t>
        </is>
      </c>
    </row>
    <row r="158279">
      <c r="A158279" t="inlineStr">
        <is>
          <t>1114756 - Tefal Tempo</t>
        </is>
      </c>
    </row>
    <row r="158280">
      <c r="A158280" t="inlineStr">
        <is>
          <t>1114757 - Tefal Zhran</t>
        </is>
      </c>
    </row>
    <row r="158281">
      <c r="A158281" t="inlineStr">
        <is>
          <t>1114758 - Tefeng</t>
        </is>
      </c>
    </row>
    <row r="158282">
      <c r="A158282" t="inlineStr">
        <is>
          <t>1114759 - Tefer</t>
        </is>
      </c>
    </row>
    <row r="158283">
      <c r="A158283" t="inlineStr">
        <is>
          <t>1150208 - Teffo</t>
        </is>
      </c>
    </row>
    <row r="158284">
      <c r="A158284" t="inlineStr">
        <is>
          <t>1114760 - TEFILI</t>
        </is>
      </c>
    </row>
    <row r="158285">
      <c r="A158285" t="inlineStr">
        <is>
          <t>1114761 - Tefla</t>
        </is>
      </c>
    </row>
    <row r="158286">
      <c r="A158286" t="inlineStr">
        <is>
          <t>1141980 - Tefli</t>
        </is>
      </c>
    </row>
    <row r="158287">
      <c r="A158287" t="inlineStr">
        <is>
          <t>1114762 - TEFLON CLOTHING</t>
        </is>
      </c>
    </row>
    <row r="158288">
      <c r="A158288" t="inlineStr">
        <is>
          <t>1147201 - Tefly</t>
        </is>
      </c>
    </row>
    <row r="158289">
      <c r="A158289" t="inlineStr">
        <is>
          <t>1114763 - Tega Jewelry</t>
        </is>
      </c>
    </row>
    <row r="158290">
      <c r="A158290" t="inlineStr">
        <is>
          <t>1165000 - Tegam</t>
        </is>
      </c>
    </row>
    <row r="158291">
      <c r="A158291" t="inlineStr">
        <is>
          <t>1114764 - TEGAOTE</t>
        </is>
      </c>
    </row>
    <row r="158292">
      <c r="A158292" t="inlineStr">
        <is>
          <t>1171994 - Tegias</t>
        </is>
      </c>
    </row>
    <row r="158293">
      <c r="A158293" t="inlineStr">
        <is>
          <t>1114765 - Tegola Canadese Spa</t>
        </is>
      </c>
    </row>
    <row r="158294">
      <c r="A158294" t="inlineStr">
        <is>
          <t>1114766 - Tegometall</t>
        </is>
      </c>
    </row>
    <row r="158295">
      <c r="A158295" t="inlineStr">
        <is>
          <t>1114767 - TEGRAL</t>
        </is>
      </c>
    </row>
    <row r="158296">
      <c r="A158296" t="inlineStr">
        <is>
          <t>1114768 - Tegu</t>
        </is>
      </c>
    </row>
    <row r="158297">
      <c r="A158297" t="inlineStr">
        <is>
          <t>1162131 - TEHILA</t>
        </is>
      </c>
    </row>
    <row r="158298">
      <c r="A158298" t="inlineStr">
        <is>
          <t>1114769 - Tehila Beddings</t>
        </is>
      </c>
    </row>
    <row r="158299">
      <c r="A158299" t="inlineStr">
        <is>
          <t>1135674 - TEHRAN</t>
        </is>
      </c>
    </row>
    <row r="158300">
      <c r="A158300" t="inlineStr">
        <is>
          <t>1148406 - Tehya</t>
        </is>
      </c>
    </row>
    <row r="158301">
      <c r="A158301" t="inlineStr">
        <is>
          <t>1173478 - TEIF</t>
        </is>
      </c>
    </row>
    <row r="158302">
      <c r="A158302" t="inlineStr">
        <is>
          <t>1114770 - Teifoc</t>
        </is>
      </c>
    </row>
    <row r="158303">
      <c r="A158303" t="inlineStr">
        <is>
          <t>1114771 - Teing Fei</t>
        </is>
      </c>
    </row>
    <row r="158304">
      <c r="A158304" t="inlineStr">
        <is>
          <t>1114772 - Teinte Rose</t>
        </is>
      </c>
    </row>
    <row r="158305">
      <c r="A158305" t="inlineStr">
        <is>
          <t>1114773 - Teint lumisre</t>
        </is>
      </c>
    </row>
    <row r="158306">
      <c r="A158306" t="inlineStr">
        <is>
          <t>1114774 - Teinuro</t>
        </is>
      </c>
    </row>
    <row r="158307">
      <c r="A158307" t="inlineStr">
        <is>
          <t>1114775 - Teisseire</t>
        </is>
      </c>
    </row>
    <row r="158308">
      <c r="A158308" t="inlineStr">
        <is>
          <t>1129212 - Teissere</t>
        </is>
      </c>
    </row>
    <row r="158309">
      <c r="A158309" t="inlineStr">
        <is>
          <t>1153885 - Tej</t>
        </is>
      </c>
    </row>
    <row r="158310">
      <c r="A158310" t="inlineStr">
        <is>
          <t>1153892 - T.E.J</t>
        </is>
      </c>
    </row>
    <row r="158311">
      <c r="A158311" t="inlineStr">
        <is>
          <t>1169039 - TEJA</t>
        </is>
      </c>
    </row>
    <row r="158312">
      <c r="A158312" t="inlineStr">
        <is>
          <t>1160774 - Tej Bladi</t>
        </is>
      </c>
    </row>
    <row r="158313">
      <c r="A158313" t="inlineStr">
        <is>
          <t>1138649 - TEJ COSMETIQUE</t>
        </is>
      </c>
    </row>
    <row r="158314">
      <c r="A158314" t="inlineStr">
        <is>
          <t>1140974 - Teju</t>
        </is>
      </c>
    </row>
    <row r="158315">
      <c r="A158315" t="inlineStr">
        <is>
          <t>1114776 - TEKA</t>
        </is>
      </c>
    </row>
    <row r="158316">
      <c r="A158316" t="inlineStr">
        <is>
          <t>1143621 - Tekbir</t>
        </is>
      </c>
    </row>
    <row r="158317">
      <c r="A158317" t="inlineStr">
        <is>
          <t>1114777 - Tekday</t>
        </is>
      </c>
    </row>
    <row r="158318">
      <c r="A158318" t="inlineStr">
        <is>
          <t>1160355 - TEK.G</t>
        </is>
      </c>
    </row>
    <row r="158319">
      <c r="A158319" t="inlineStr">
        <is>
          <t>1114778 - Tek Gear</t>
        </is>
      </c>
    </row>
    <row r="158320">
      <c r="A158320" t="inlineStr">
        <is>
          <t>1125310 - TekGy</t>
        </is>
      </c>
    </row>
    <row r="158321">
      <c r="A158321" t="inlineStr">
        <is>
          <t>1151054 - Teki</t>
        </is>
      </c>
    </row>
    <row r="158322">
      <c r="A158322" t="inlineStr">
        <is>
          <t>1147606 - Tekiki</t>
        </is>
      </c>
    </row>
    <row r="158323">
      <c r="A158323" t="inlineStr">
        <is>
          <t>1137135 - Tekke Pop</t>
        </is>
      </c>
    </row>
    <row r="158324">
      <c r="A158324" t="inlineStr">
        <is>
          <t>1172016 - tekkin</t>
        </is>
      </c>
    </row>
    <row r="158325">
      <c r="A158325" t="inlineStr">
        <is>
          <t>1169479 - TEKLED</t>
        </is>
      </c>
    </row>
    <row r="158326">
      <c r="A158326" t="inlineStr">
        <is>
          <t>1172809 - Tekmar</t>
        </is>
      </c>
    </row>
    <row r="158327">
      <c r="A158327" t="inlineStr">
        <is>
          <t>1132040 - TEKMI</t>
        </is>
      </c>
    </row>
    <row r="158328">
      <c r="A158328" t="inlineStr">
        <is>
          <t>1114779 - Teknia</t>
        </is>
      </c>
    </row>
    <row r="158329">
      <c r="A158329" t="inlineStr">
        <is>
          <t>1114780 - Teknika</t>
        </is>
      </c>
    </row>
    <row r="158330">
      <c r="A158330" t="inlineStr">
        <is>
          <t>1151245 - tekniksat</t>
        </is>
      </c>
    </row>
    <row r="158331">
      <c r="A158331" t="inlineStr">
        <is>
          <t>1114781 - TEKNISER</t>
        </is>
      </c>
    </row>
    <row r="158332">
      <c r="A158332" t="inlineStr">
        <is>
          <t>1170397 - Teknix</t>
        </is>
      </c>
    </row>
    <row r="158333">
      <c r="A158333" t="inlineStr">
        <is>
          <t>1114782 - Tekno</t>
        </is>
      </c>
    </row>
    <row r="158334">
      <c r="A158334" t="inlineStr">
        <is>
          <t>1114783 - TEKNOCOOL</t>
        </is>
      </c>
    </row>
    <row r="158335">
      <c r="A158335" t="inlineStr">
        <is>
          <t>1114784 - Teknofun</t>
        </is>
      </c>
    </row>
    <row r="158336">
      <c r="A158336" t="inlineStr">
        <is>
          <t>1154971 - tekno-tel</t>
        </is>
      </c>
    </row>
    <row r="158337">
      <c r="A158337" t="inlineStr">
        <is>
          <t>1114785 - Teknur</t>
        </is>
      </c>
    </row>
    <row r="158338">
      <c r="A158338" t="inlineStr">
        <is>
          <t>1114786 - Teko</t>
        </is>
      </c>
    </row>
    <row r="158339">
      <c r="A158339" t="inlineStr">
        <is>
          <t>1142324 - Tekoro</t>
        </is>
      </c>
    </row>
    <row r="158340">
      <c r="A158340" t="inlineStr">
        <is>
          <t>1174506 - TEKO TEX</t>
        </is>
      </c>
    </row>
    <row r="158341">
      <c r="A158341" t="inlineStr">
        <is>
          <t>1149804 - Tekplus</t>
        </is>
      </c>
    </row>
    <row r="158342">
      <c r="A158342" t="inlineStr">
        <is>
          <t>1136303 - Tekram</t>
        </is>
      </c>
    </row>
    <row r="158343">
      <c r="A158343" t="inlineStr">
        <is>
          <t>1165938 - Tekrur Center</t>
        </is>
      </c>
    </row>
    <row r="158344">
      <c r="A158344" t="inlineStr">
        <is>
          <t>1114787 - Teks</t>
        </is>
      </c>
    </row>
    <row r="158345">
      <c r="A158345" t="inlineStr">
        <is>
          <t>1154070 - TEK SHOE</t>
        </is>
      </c>
    </row>
    <row r="158346">
      <c r="A158346" t="inlineStr">
        <is>
          <t>1114788 - Teksons Bookshop</t>
        </is>
      </c>
    </row>
    <row r="158347">
      <c r="A158347" t="inlineStr">
        <is>
          <t>1114789 - TEKSTA</t>
        </is>
      </c>
    </row>
    <row r="158348">
      <c r="A158348" t="inlineStr">
        <is>
          <t>1114790 - TEKTON</t>
        </is>
      </c>
    </row>
    <row r="158349">
      <c r="A158349" t="inlineStr">
        <is>
          <t>1114791 - Tektra</t>
        </is>
      </c>
    </row>
    <row r="158350">
      <c r="A158350" t="inlineStr">
        <is>
          <t>1114792 - Tektro</t>
        </is>
      </c>
    </row>
    <row r="158351">
      <c r="A158351" t="inlineStr">
        <is>
          <t>1165969 - TEKWAN</t>
        </is>
      </c>
    </row>
    <row r="158352">
      <c r="A158352" t="inlineStr">
        <is>
          <t>1154307 - TEKXYZ</t>
        </is>
      </c>
    </row>
    <row r="158353">
      <c r="A158353" t="inlineStr">
        <is>
          <t>1114793 - tekys</t>
        </is>
      </c>
    </row>
    <row r="158354">
      <c r="A158354" t="inlineStr">
        <is>
          <t>1127859 - Telal</t>
        </is>
      </c>
    </row>
    <row r="158355">
      <c r="A158355" t="inlineStr">
        <is>
          <t>1149991 - Telal Oats</t>
        </is>
      </c>
    </row>
    <row r="158356">
      <c r="A158356" t="inlineStr">
        <is>
          <t>1114794 - Tela Milano</t>
        </is>
      </c>
    </row>
    <row r="158357">
      <c r="A158357" t="inlineStr">
        <is>
          <t>1163497 - Tela Rica</t>
        </is>
      </c>
    </row>
    <row r="158358">
      <c r="A158358" t="inlineStr">
        <is>
          <t>1170313 - T.ELBORAK hair expert</t>
        </is>
      </c>
    </row>
    <row r="158359">
      <c r="A158359" t="inlineStr">
        <is>
          <t>1114795 - Teldat</t>
        </is>
      </c>
    </row>
    <row r="158360">
      <c r="A158360" t="inlineStr">
        <is>
          <t>1114798 - Teleatlas</t>
        </is>
      </c>
    </row>
    <row r="158361">
      <c r="A158361" t="inlineStr">
        <is>
          <t>1114797 - Tele Atlas</t>
        </is>
      </c>
    </row>
    <row r="158362">
      <c r="A158362" t="inlineStr">
        <is>
          <t>1114799 - Teleb</t>
        </is>
      </c>
    </row>
    <row r="158363">
      <c r="A158363" t="inlineStr">
        <is>
          <t>1114800 - Telebears</t>
        </is>
      </c>
    </row>
    <row r="158364">
      <c r="A158364" t="inlineStr">
        <is>
          <t>1114801 - Telebrands</t>
        </is>
      </c>
    </row>
    <row r="158365">
      <c r="A158365" t="inlineStr">
        <is>
          <t>1114802 - Telecam</t>
        </is>
      </c>
    </row>
    <row r="158366">
      <c r="A158366" t="inlineStr">
        <is>
          <t>1114803 - TELECO</t>
        </is>
      </c>
    </row>
    <row r="158367">
      <c r="A158367" t="inlineStr">
        <is>
          <t>1114804 - Telecom</t>
        </is>
      </c>
    </row>
    <row r="158368">
      <c r="A158368" t="inlineStr">
        <is>
          <t>1147428 - Télécommande AVTC</t>
        </is>
      </c>
    </row>
    <row r="158369">
      <c r="A158369" t="inlineStr">
        <is>
          <t>1133126 - Telecoms</t>
        </is>
      </c>
    </row>
    <row r="158370">
      <c r="A158370" t="inlineStr">
        <is>
          <t>1114805 - Telecomunit</t>
        </is>
      </c>
    </row>
    <row r="158371">
      <c r="A158371" t="inlineStr">
        <is>
          <t>1140401 - Teledex</t>
        </is>
      </c>
    </row>
    <row r="158372">
      <c r="A158372" t="inlineStr">
        <is>
          <t>1145119 - Telefase</t>
        </is>
      </c>
    </row>
    <row r="158373">
      <c r="A158373" t="inlineStr">
        <is>
          <t>1129913 - Telefez</t>
        </is>
      </c>
    </row>
    <row r="158374">
      <c r="A158374" t="inlineStr">
        <is>
          <t>1172276 - Telefez Hagar</t>
        </is>
      </c>
    </row>
    <row r="158375">
      <c r="A158375" t="inlineStr">
        <is>
          <t>1114806 - Telefunken</t>
        </is>
      </c>
    </row>
    <row r="158376">
      <c r="A158376" t="inlineStr">
        <is>
          <t>1114807 - TELEFUNKER</t>
        </is>
      </c>
    </row>
    <row r="158377">
      <c r="A158377" t="inlineStr">
        <is>
          <t>1125311 - Telego</t>
        </is>
      </c>
    </row>
    <row r="158378">
      <c r="A158378" t="inlineStr">
        <is>
          <t>1114808 - Telegrtner</t>
        </is>
      </c>
    </row>
    <row r="158379">
      <c r="A158379" t="inlineStr">
        <is>
          <t>1157714 - Teleka</t>
        </is>
      </c>
    </row>
    <row r="158380">
      <c r="A158380" t="inlineStr">
        <is>
          <t>1114809 - Telekom</t>
        </is>
      </c>
    </row>
    <row r="158381">
      <c r="A158381" t="inlineStr">
        <is>
          <t>1114810 - Telemall</t>
        </is>
      </c>
    </row>
    <row r="158382">
      <c r="A158382" t="inlineStr">
        <is>
          <t>1114811 - Telemasr</t>
        </is>
      </c>
    </row>
    <row r="158383">
      <c r="A158383" t="inlineStr">
        <is>
          <t>1140402 - Telematrix</t>
        </is>
      </c>
    </row>
    <row r="158384">
      <c r="A158384" t="inlineStr">
        <is>
          <t>1114812 - Telemecanique Sensors</t>
        </is>
      </c>
    </row>
    <row r="158385">
      <c r="A158385" t="inlineStr">
        <is>
          <t>1152780 - Telemi Gold</t>
        </is>
      </c>
    </row>
    <row r="158386">
      <c r="A158386" t="inlineStr">
        <is>
          <t>1114813 - Telemisr</t>
        </is>
      </c>
    </row>
    <row r="158387">
      <c r="A158387" t="inlineStr">
        <is>
          <t>1149650 - Telenet</t>
        </is>
      </c>
    </row>
    <row r="158388">
      <c r="A158388" t="inlineStr">
        <is>
          <t>1114814 - Teleno</t>
        </is>
      </c>
    </row>
    <row r="158389">
      <c r="A158389" t="inlineStr">
        <is>
          <t>1114815 - Teleos</t>
        </is>
      </c>
    </row>
    <row r="158390">
      <c r="A158390" t="inlineStr">
        <is>
          <t>1156323 - Telephone</t>
        </is>
      </c>
    </row>
    <row r="158391">
      <c r="A158391" t="inlineStr">
        <is>
          <t>1114816 - Telesco</t>
        </is>
      </c>
    </row>
    <row r="158392">
      <c r="A158392" t="inlineStr">
        <is>
          <t>1162092 - Telescopic</t>
        </is>
      </c>
    </row>
    <row r="158393">
      <c r="A158393" t="inlineStr">
        <is>
          <t>1114817 - TELESHOPPING</t>
        </is>
      </c>
    </row>
    <row r="158394">
      <c r="A158394" t="inlineStr">
        <is>
          <t>1114818 - TELESIN</t>
        </is>
      </c>
    </row>
    <row r="158395">
      <c r="A158395" t="inlineStr">
        <is>
          <t>1114819 - Tele Sound</t>
        </is>
      </c>
    </row>
    <row r="158396">
      <c r="A158396" t="inlineStr">
        <is>
          <t>1114796 - Tele-Sound</t>
        </is>
      </c>
    </row>
    <row r="158397">
      <c r="A158397" t="inlineStr">
        <is>
          <t>1114820 - Telestar</t>
        </is>
      </c>
    </row>
    <row r="158398">
      <c r="A158398" t="inlineStr">
        <is>
          <t>1134980 - Teletek</t>
        </is>
      </c>
    </row>
    <row r="158399">
      <c r="A158399" t="inlineStr">
        <is>
          <t>1129486 - Teletek Electronics</t>
        </is>
      </c>
    </row>
    <row r="158400">
      <c r="A158400" t="inlineStr">
        <is>
          <t>1114821 - Teletu</t>
        </is>
      </c>
    </row>
    <row r="158401">
      <c r="A158401" t="inlineStr">
        <is>
          <t>1114822 - Teletubbies</t>
        </is>
      </c>
    </row>
    <row r="158402">
      <c r="A158402" t="inlineStr">
        <is>
          <t>1126125 - Televc's</t>
        </is>
      </c>
    </row>
    <row r="158403">
      <c r="A158403" t="inlineStr">
        <is>
          <t>1114823 - Televcz</t>
        </is>
      </c>
    </row>
    <row r="158404">
      <c r="A158404" t="inlineStr">
        <is>
          <t>1114824 - Televes</t>
        </is>
      </c>
    </row>
    <row r="158405">
      <c r="A158405" t="inlineStr">
        <is>
          <t>1114825 - TELFUNKEN</t>
        </is>
      </c>
    </row>
    <row r="158406">
      <c r="A158406" t="inlineStr">
        <is>
          <t>1114826 - TELI</t>
        </is>
      </c>
    </row>
    <row r="158407">
      <c r="A158407" t="inlineStr">
        <is>
          <t>1114827 - TELIA</t>
        </is>
      </c>
    </row>
    <row r="158408">
      <c r="A158408" t="inlineStr">
        <is>
          <t>1143421 - Teliaoils</t>
        </is>
      </c>
    </row>
    <row r="158409">
      <c r="A158409" t="inlineStr">
        <is>
          <t>1114828 - TELIA TERMA</t>
        </is>
      </c>
    </row>
    <row r="158410">
      <c r="A158410" t="inlineStr">
        <is>
          <t>1114829 - Telico</t>
        </is>
      </c>
    </row>
    <row r="158411">
      <c r="A158411" t="inlineStr">
        <is>
          <t>1114830 - Telileo</t>
        </is>
      </c>
    </row>
    <row r="158412">
      <c r="A158412" t="inlineStr">
        <is>
          <t>1136623 - Telionex</t>
        </is>
      </c>
    </row>
    <row r="158413">
      <c r="A158413" t="inlineStr">
        <is>
          <t>1157419 - TELIONIX</t>
        </is>
      </c>
    </row>
    <row r="158414">
      <c r="A158414" t="inlineStr">
        <is>
          <t>1114831 - Telite</t>
        </is>
      </c>
    </row>
    <row r="158415">
      <c r="A158415" t="inlineStr">
        <is>
          <t>1114832 - Telken</t>
        </is>
      </c>
    </row>
    <row r="158416">
      <c r="A158416" t="inlineStr">
        <is>
          <t>1114833 - TELLIER</t>
        </is>
      </c>
    </row>
    <row r="158417">
      <c r="A158417" t="inlineStr">
        <is>
          <t>1114834 - Tell Me More</t>
        </is>
      </c>
    </row>
    <row r="158418">
      <c r="A158418" t="inlineStr">
        <is>
          <t>1114835 - Tello</t>
        </is>
      </c>
    </row>
    <row r="158419">
      <c r="A158419" t="inlineStr">
        <is>
          <t>1114836 - Telltale Games</t>
        </is>
      </c>
    </row>
    <row r="158420">
      <c r="A158420" t="inlineStr">
        <is>
          <t>1114837 - Tellur</t>
        </is>
      </c>
    </row>
    <row r="158421">
      <c r="A158421" t="inlineStr">
        <is>
          <t>1165012 - Tell'zy Trolley</t>
        </is>
      </c>
    </row>
    <row r="158422">
      <c r="A158422" t="inlineStr">
        <is>
          <t>1114838 - Telma</t>
        </is>
      </c>
    </row>
    <row r="158423">
      <c r="A158423" t="inlineStr">
        <is>
          <t>1114839 - TELME</t>
        </is>
      </c>
    </row>
    <row r="158424">
      <c r="A158424" t="inlineStr">
        <is>
          <t>1160876 - Telo</t>
        </is>
      </c>
    </row>
    <row r="158425">
      <c r="A158425" t="inlineStr">
        <is>
          <t>1170443 - Telofill</t>
        </is>
      </c>
    </row>
    <row r="158426">
      <c r="A158426" t="inlineStr">
        <is>
          <t>1125957 - Telon</t>
        </is>
      </c>
    </row>
    <row r="158427">
      <c r="A158427" t="inlineStr">
        <is>
          <t>1161277 - TELOON</t>
        </is>
      </c>
    </row>
    <row r="158428">
      <c r="A158428" t="inlineStr">
        <is>
          <t>1114840 - Telpo</t>
        </is>
      </c>
    </row>
    <row r="158429">
      <c r="A158429" t="inlineStr">
        <is>
          <t>1114841 - Telstar</t>
        </is>
      </c>
    </row>
    <row r="158430">
      <c r="A158430" t="inlineStr">
        <is>
          <t>1114842 - Tel Tel</t>
        </is>
      </c>
    </row>
    <row r="158431">
      <c r="A158431" t="inlineStr">
        <is>
          <t>1114843 - Teltonika</t>
        </is>
      </c>
    </row>
    <row r="158432">
      <c r="A158432" t="inlineStr">
        <is>
          <t>1162167 - Telus Bikes</t>
        </is>
      </c>
    </row>
    <row r="158433">
      <c r="A158433" t="inlineStr">
        <is>
          <t>1125958 - Telvia</t>
        </is>
      </c>
    </row>
    <row r="158434">
      <c r="A158434" t="inlineStr">
        <is>
          <t>1114844 - TELWIN</t>
        </is>
      </c>
    </row>
    <row r="158435">
      <c r="A158435" t="inlineStr">
        <is>
          <t>1169194 - Telzeal</t>
        </is>
      </c>
    </row>
    <row r="158436">
      <c r="A158436" t="inlineStr">
        <is>
          <t>1114845 - Tem</t>
        </is>
      </c>
    </row>
    <row r="158437">
      <c r="A158437" t="inlineStr">
        <is>
          <t>1114846 - Tema</t>
        </is>
      </c>
    </row>
    <row r="158438">
      <c r="A158438" t="inlineStr">
        <is>
          <t>1138323 - TEMAC</t>
        </is>
      </c>
    </row>
    <row r="158439">
      <c r="A158439" t="inlineStr">
        <is>
          <t>1140028 - Temacle</t>
        </is>
      </c>
    </row>
    <row r="158440">
      <c r="A158440" t="inlineStr">
        <is>
          <t>1140296 - Temade Crunchies</t>
        </is>
      </c>
    </row>
    <row r="158441">
      <c r="A158441" t="inlineStr">
        <is>
          <t>1114847 - Temad foods</t>
        </is>
      </c>
    </row>
    <row r="158442">
      <c r="A158442" t="inlineStr">
        <is>
          <t>1114848 - TEMADOU</t>
        </is>
      </c>
    </row>
    <row r="158443">
      <c r="A158443" t="inlineStr">
        <is>
          <t>1165784 - Teman</t>
        </is>
      </c>
    </row>
    <row r="158444">
      <c r="A158444" t="inlineStr">
        <is>
          <t>1114849 - TEMA NOYER</t>
        </is>
      </c>
    </row>
    <row r="158445">
      <c r="A158445" t="inlineStr">
        <is>
          <t>1136585 - Temara</t>
        </is>
      </c>
    </row>
    <row r="158446">
      <c r="A158446" t="inlineStr">
        <is>
          <t>1160741 - Temasem garden</t>
        </is>
      </c>
    </row>
    <row r="158447">
      <c r="A158447" t="inlineStr">
        <is>
          <t>1114850 - TEMA WENGE</t>
        </is>
      </c>
    </row>
    <row r="158448">
      <c r="A158448" t="inlineStr">
        <is>
          <t>1114851 - Temax</t>
        </is>
      </c>
    </row>
    <row r="158449">
      <c r="A158449" t="inlineStr">
        <is>
          <t>1114852 - Temberred</t>
        </is>
      </c>
    </row>
    <row r="158450">
      <c r="A158450" t="inlineStr">
        <is>
          <t>1114853 - Tembo</t>
        </is>
      </c>
    </row>
    <row r="158451">
      <c r="A158451" t="inlineStr">
        <is>
          <t>1114854 - TEMEI</t>
        </is>
      </c>
    </row>
    <row r="158452">
      <c r="A158452" t="inlineStr">
        <is>
          <t>1114855 - temeisheng</t>
        </is>
      </c>
    </row>
    <row r="158453">
      <c r="A158453" t="inlineStr">
        <is>
          <t>1131341 - TEMEITE</t>
        </is>
      </c>
    </row>
    <row r="158454">
      <c r="A158454" t="inlineStr">
        <is>
          <t>1136307 - Temeraire</t>
        </is>
      </c>
    </row>
    <row r="158455">
      <c r="A158455" t="inlineStr">
        <is>
          <t>1147175 - Temesist</t>
        </is>
      </c>
    </row>
    <row r="158456">
      <c r="A158456" t="inlineStr">
        <is>
          <t>1114857 - Temi Buzz</t>
        </is>
      </c>
    </row>
    <row r="158457">
      <c r="A158457" t="inlineStr">
        <is>
          <t>1114858 - Temi Essence</t>
        </is>
      </c>
    </row>
    <row r="158458">
      <c r="A158458" t="inlineStr">
        <is>
          <t>1153665 - Temioloyin</t>
        </is>
      </c>
    </row>
    <row r="158459">
      <c r="A158459" t="inlineStr">
        <is>
          <t>1114856 - Temi's Adire</t>
        </is>
      </c>
    </row>
    <row r="158460">
      <c r="A158460" t="inlineStr">
        <is>
          <t>1148564 - Temitope</t>
        </is>
      </c>
    </row>
    <row r="158461">
      <c r="A158461" t="inlineStr">
        <is>
          <t>1114859 - Temiz</t>
        </is>
      </c>
    </row>
    <row r="158462">
      <c r="A158462" t="inlineStr">
        <is>
          <t>1114860 - Temizlio</t>
        </is>
      </c>
    </row>
    <row r="158463">
      <c r="A158463" t="inlineStr">
        <is>
          <t>1157572 - Temmis</t>
        </is>
      </c>
    </row>
    <row r="158464">
      <c r="A158464" t="inlineStr">
        <is>
          <t>1114861 - Temmy</t>
        </is>
      </c>
    </row>
    <row r="158465">
      <c r="A158465" t="inlineStr">
        <is>
          <t>1114862 - Temmys</t>
        </is>
      </c>
    </row>
    <row r="158466">
      <c r="A158466" t="inlineStr">
        <is>
          <t>1173369 - TEMMY SUCCESS</t>
        </is>
      </c>
    </row>
    <row r="158467">
      <c r="A158467" t="inlineStr">
        <is>
          <t>1151931 - TEMNA</t>
        </is>
      </c>
    </row>
    <row r="158468">
      <c r="A158468" t="inlineStr">
        <is>
          <t>1114863 - TEMO</t>
        </is>
      </c>
    </row>
    <row r="158469">
      <c r="A158469" t="inlineStr">
        <is>
          <t>1131025 - TeMooi</t>
        </is>
      </c>
    </row>
    <row r="158470">
      <c r="A158470" t="inlineStr">
        <is>
          <t>1114864 - Tempa</t>
        </is>
      </c>
    </row>
    <row r="158471">
      <c r="A158471" t="inlineStr">
        <is>
          <t>1114865 - Temp collection</t>
        </is>
      </c>
    </row>
    <row r="158472">
      <c r="A158472" t="inlineStr">
        <is>
          <t>1114866 - Tempest</t>
        </is>
      </c>
    </row>
    <row r="158473">
      <c r="A158473" t="inlineStr">
        <is>
          <t>1114867 - Tempico</t>
        </is>
      </c>
    </row>
    <row r="158474">
      <c r="A158474" t="inlineStr">
        <is>
          <t>1114868 - TEMPIL</t>
        </is>
      </c>
    </row>
    <row r="158475">
      <c r="A158475" t="inlineStr">
        <is>
          <t>1114869 - TEMPLAR</t>
        </is>
      </c>
    </row>
    <row r="158476">
      <c r="A158476" t="inlineStr">
        <is>
          <t>1114870 - Templar Publishing</t>
        </is>
      </c>
    </row>
    <row r="158477">
      <c r="A158477" t="inlineStr">
        <is>
          <t>1128626 - Temple</t>
        </is>
      </c>
    </row>
    <row r="158478">
      <c r="A158478" t="inlineStr">
        <is>
          <t>1114871 - Temple des cheveux</t>
        </is>
      </c>
    </row>
    <row r="158479">
      <c r="A158479" t="inlineStr">
        <is>
          <t>1155350 - Temple des fragrances</t>
        </is>
      </c>
    </row>
    <row r="158480">
      <c r="A158480" t="inlineStr">
        <is>
          <t>1114872 - Temple of Reason</t>
        </is>
      </c>
    </row>
    <row r="158481">
      <c r="A158481" t="inlineStr">
        <is>
          <t>1130122 - TempleSpa</t>
        </is>
      </c>
    </row>
    <row r="158482">
      <c r="A158482" t="inlineStr">
        <is>
          <t>1114873 - Tempo</t>
        </is>
      </c>
    </row>
    <row r="158483">
      <c r="A158483" t="inlineStr">
        <is>
          <t>1147116 - Tempo Cool</t>
        </is>
      </c>
    </row>
    <row r="158484">
      <c r="A158484" t="inlineStr">
        <is>
          <t>1114874 - TEMPOPO</t>
        </is>
      </c>
    </row>
    <row r="158485">
      <c r="A158485" t="inlineStr">
        <is>
          <t>1149066 - Tempovate</t>
        </is>
      </c>
    </row>
    <row r="158486">
      <c r="A158486" t="inlineStr">
        <is>
          <t>1114875 - TempoZero</t>
        </is>
      </c>
    </row>
    <row r="158487">
      <c r="A158487" t="inlineStr">
        <is>
          <t>1114876 - Temppu</t>
        </is>
      </c>
    </row>
    <row r="158488">
      <c r="A158488" t="inlineStr">
        <is>
          <t>1139061 - Tempranillo</t>
        </is>
      </c>
    </row>
    <row r="158489">
      <c r="A158489" t="inlineStr">
        <is>
          <t>1114877 - Tempt</t>
        </is>
      </c>
    </row>
    <row r="158490">
      <c r="A158490" t="inlineStr">
        <is>
          <t>1114878 - Temptation</t>
        </is>
      </c>
    </row>
    <row r="158491">
      <c r="A158491" t="inlineStr">
        <is>
          <t>1114879 - Tempted</t>
        </is>
      </c>
    </row>
    <row r="158492">
      <c r="A158492" t="inlineStr">
        <is>
          <t>1114880 - Tempter</t>
        </is>
      </c>
    </row>
    <row r="158493">
      <c r="A158493" t="inlineStr">
        <is>
          <t>1114881 - Temptlife</t>
        </is>
      </c>
    </row>
    <row r="158494">
      <c r="A158494" t="inlineStr">
        <is>
          <t>1114882 - Temptress</t>
        </is>
      </c>
    </row>
    <row r="158495">
      <c r="A158495" t="inlineStr">
        <is>
          <t>1170503 - Temptu SA</t>
        </is>
      </c>
    </row>
    <row r="158496">
      <c r="A158496" t="inlineStr">
        <is>
          <t>1114883 - Tempur</t>
        </is>
      </c>
    </row>
    <row r="158497">
      <c r="A158497" t="inlineStr">
        <is>
          <t>1114884 - Tempur Pedic</t>
        </is>
      </c>
    </row>
    <row r="158498">
      <c r="A158498" t="inlineStr">
        <is>
          <t>1114885 - TEMS</t>
        </is>
      </c>
    </row>
    <row r="158499">
      <c r="A158499" t="inlineStr">
        <is>
          <t>1114886 - Temt</t>
        </is>
      </c>
    </row>
    <row r="158500">
      <c r="A158500" t="inlineStr">
        <is>
          <t>1153133 - TEM-TATIONS</t>
        </is>
      </c>
    </row>
    <row r="158501">
      <c r="A158501" t="inlineStr">
        <is>
          <t>1114887 - TemTin</t>
        </is>
      </c>
    </row>
    <row r="158502">
      <c r="A158502" t="inlineStr">
        <is>
          <t>1114888 - Ten</t>
        </is>
      </c>
    </row>
    <row r="158503">
      <c r="A158503" t="inlineStr">
        <is>
          <t>1114889 - Ten1</t>
        </is>
      </c>
    </row>
    <row r="158504">
      <c r="A158504" t="inlineStr">
        <is>
          <t>1114890 - Ten97</t>
        </is>
      </c>
    </row>
    <row r="158505">
      <c r="A158505" t="inlineStr">
        <is>
          <t>1114891 - Tena</t>
        </is>
      </c>
    </row>
    <row r="158506">
      <c r="A158506" t="inlineStr">
        <is>
          <t>1169843 - Tenaciti</t>
        </is>
      </c>
    </row>
    <row r="158507">
      <c r="A158507" t="inlineStr">
        <is>
          <t>1152980 - Tenalvolts</t>
        </is>
      </c>
    </row>
    <row r="158508">
      <c r="A158508" t="inlineStr">
        <is>
          <t>1153002 - Tenavolts</t>
        </is>
      </c>
    </row>
    <row r="158509">
      <c r="A158509" t="inlineStr">
        <is>
          <t>1114892 - Tenax</t>
        </is>
      </c>
    </row>
    <row r="158510">
      <c r="A158510" t="inlineStr">
        <is>
          <t>1114893 - Tenba</t>
        </is>
      </c>
    </row>
    <row r="158511">
      <c r="A158511" t="inlineStr">
        <is>
          <t>1114894 - Tencent</t>
        </is>
      </c>
    </row>
    <row r="158512">
      <c r="A158512" t="inlineStr">
        <is>
          <t>1133240 - Tencia</t>
        </is>
      </c>
    </row>
    <row r="158513">
      <c r="A158513" t="inlineStr">
        <is>
          <t>1114895 - TEN CLUB</t>
        </is>
      </c>
    </row>
    <row r="158514">
      <c r="A158514" t="inlineStr">
        <is>
          <t>1163321 - Tencoco</t>
        </is>
      </c>
    </row>
    <row r="158515">
      <c r="A158515" t="inlineStr">
        <is>
          <t>1114896 - tenda</t>
        </is>
      </c>
    </row>
    <row r="158516">
      <c r="A158516" t="inlineStr">
        <is>
          <t>1114897 - Tendance</t>
        </is>
      </c>
    </row>
    <row r="158517">
      <c r="A158517" t="inlineStr">
        <is>
          <t>1114898 - Tendance Boutique</t>
        </is>
      </c>
    </row>
    <row r="158518">
      <c r="A158518" t="inlineStr">
        <is>
          <t>1157348 - Tendance Déco</t>
        </is>
      </c>
    </row>
    <row r="158519">
      <c r="A158519" t="inlineStr">
        <is>
          <t>1114899 - Tendance Gourmande</t>
        </is>
      </c>
    </row>
    <row r="158520">
      <c r="A158520" t="inlineStr">
        <is>
          <t>1114900 - TENDANCE NATURE</t>
        </is>
      </c>
    </row>
    <row r="158521">
      <c r="A158521" t="inlineStr">
        <is>
          <t>1114901 - Tendance Shop</t>
        </is>
      </c>
    </row>
    <row r="158522">
      <c r="A158522" t="inlineStr">
        <is>
          <t>1114902 - Tendances Thrapie naturelle</t>
        </is>
      </c>
    </row>
    <row r="158523">
      <c r="A158523" t="inlineStr">
        <is>
          <t>1114903 - Tendecem Children Fashion</t>
        </is>
      </c>
    </row>
    <row r="158524">
      <c r="A158524" t="inlineStr">
        <is>
          <t>1126336 - Tendence</t>
        </is>
      </c>
    </row>
    <row r="158525">
      <c r="A158525" t="inlineStr">
        <is>
          <t>1114904 - Tendenza</t>
        </is>
      </c>
    </row>
    <row r="158526">
      <c r="A158526" t="inlineStr">
        <is>
          <t>1114905 - Tender</t>
        </is>
      </c>
    </row>
    <row r="158527">
      <c r="A158527" t="inlineStr">
        <is>
          <t>1114906 - Tender Baby</t>
        </is>
      </c>
    </row>
    <row r="158528">
      <c r="A158528" t="inlineStr">
        <is>
          <t>1114907 - Tendercare</t>
        </is>
      </c>
    </row>
    <row r="158529">
      <c r="A158529" t="inlineStr">
        <is>
          <t>1133061 - Tender Care</t>
        </is>
      </c>
    </row>
    <row r="158530">
      <c r="A158530" t="inlineStr">
        <is>
          <t>1114908 - Tender Essence</t>
        </is>
      </c>
    </row>
    <row r="158531">
      <c r="A158531" t="inlineStr">
        <is>
          <t>1114909 - Tender Kisses</t>
        </is>
      </c>
    </row>
    <row r="158532">
      <c r="A158532" t="inlineStr">
        <is>
          <t>1134427 - TENDERLY</t>
        </is>
      </c>
    </row>
    <row r="158533">
      <c r="A158533" t="inlineStr">
        <is>
          <t>1166517 - Tender Mum</t>
        </is>
      </c>
    </row>
    <row r="158534">
      <c r="A158534" t="inlineStr">
        <is>
          <t>1114910 - Tender Plus</t>
        </is>
      </c>
    </row>
    <row r="158535">
      <c r="A158535" t="inlineStr">
        <is>
          <t>1114911 - TENDER SOFT</t>
        </is>
      </c>
    </row>
    <row r="158536">
      <c r="A158536" t="inlineStr">
        <is>
          <t>1158070 - Tenderstem</t>
        </is>
      </c>
    </row>
    <row r="158537">
      <c r="A158537" t="inlineStr">
        <is>
          <t>1114913 - Tendertoes</t>
        </is>
      </c>
    </row>
    <row r="158538">
      <c r="A158538" t="inlineStr">
        <is>
          <t>1114912 - Tender toes</t>
        </is>
      </c>
    </row>
    <row r="158539">
      <c r="A158539" t="inlineStr">
        <is>
          <t>1114914 - Tender Tootsies</t>
        </is>
      </c>
    </row>
    <row r="158540">
      <c r="A158540" t="inlineStr">
        <is>
          <t>1114915 - Tender Touch</t>
        </is>
      </c>
    </row>
    <row r="158541">
      <c r="A158541" t="inlineStr">
        <is>
          <t>1165806 - Tender White</t>
        </is>
      </c>
    </row>
    <row r="158542">
      <c r="A158542" t="inlineStr">
        <is>
          <t>1114916 - TENDO</t>
        </is>
      </c>
    </row>
    <row r="158543">
      <c r="A158543" t="inlineStr">
        <is>
          <t>1146256 - Tendre</t>
        </is>
      </c>
    </row>
    <row r="158544">
      <c r="A158544" t="inlineStr">
        <is>
          <t>1114917 - Tendre Luke</t>
        </is>
      </c>
    </row>
    <row r="158545">
      <c r="A158545" t="inlineStr">
        <is>
          <t>1114918 - Tendre Nuit</t>
        </is>
      </c>
    </row>
    <row r="158546">
      <c r="A158546" t="inlineStr">
        <is>
          <t>1114919 - Tendrex</t>
        </is>
      </c>
    </row>
    <row r="158547">
      <c r="A158547" t="inlineStr">
        <is>
          <t>1152548 - Tend Skin</t>
        </is>
      </c>
    </row>
    <row r="158548">
      <c r="A158548" t="inlineStr">
        <is>
          <t>1171202 - Tendtudo Rapido+</t>
        </is>
      </c>
    </row>
    <row r="158549">
      <c r="A158549" t="inlineStr">
        <is>
          <t>1114920 - Tendy Vintage</t>
        </is>
      </c>
    </row>
    <row r="158550">
      <c r="A158550" t="inlineStr">
        <is>
          <t>1114921 - TENEDIA</t>
        </is>
      </c>
    </row>
    <row r="158551">
      <c r="A158551" t="inlineStr">
        <is>
          <t>1130349 - TENERELLA</t>
        </is>
      </c>
    </row>
    <row r="158552">
      <c r="A158552" t="inlineStr">
        <is>
          <t>1114922 - Tenergy</t>
        </is>
      </c>
    </row>
    <row r="158553">
      <c r="A158553" t="inlineStr">
        <is>
          <t>1114923 - Teneues</t>
        </is>
      </c>
    </row>
    <row r="158554">
      <c r="A158554" t="inlineStr">
        <is>
          <t>1114924 - Teneues Publishing Company</t>
        </is>
      </c>
    </row>
    <row r="158555">
      <c r="A158555" t="inlineStr">
        <is>
          <t>1114925 - Tenex</t>
        </is>
      </c>
    </row>
    <row r="158556">
      <c r="A158556" t="inlineStr">
        <is>
          <t>1114926 - TenFifteen</t>
        </is>
      </c>
    </row>
    <row r="158557">
      <c r="A158557" t="inlineStr">
        <is>
          <t>1114927 - TENFLY</t>
        </is>
      </c>
    </row>
    <row r="158558">
      <c r="A158558" t="inlineStr">
        <is>
          <t>1114928 - Teng</t>
        </is>
      </c>
    </row>
    <row r="158559">
      <c r="A158559" t="inlineStr">
        <is>
          <t>1114929 - Tenga</t>
        </is>
      </c>
    </row>
    <row r="158560">
      <c r="A158560" t="inlineStr">
        <is>
          <t>1137674 - Tengfei</t>
        </is>
      </c>
    </row>
    <row r="158561">
      <c r="A158561" t="inlineStr">
        <is>
          <t>1114930 - Teng Fei</t>
        </is>
      </c>
    </row>
    <row r="158562">
      <c r="A158562" t="inlineStr">
        <is>
          <t>1153994 - TENGFEL</t>
        </is>
      </c>
    </row>
    <row r="158563">
      <c r="A158563" t="inlineStr">
        <is>
          <t>1148423 - tenggo</t>
        </is>
      </c>
    </row>
    <row r="158564">
      <c r="A158564" t="inlineStr">
        <is>
          <t>1140001 - Tenghong</t>
        </is>
      </c>
    </row>
    <row r="158565">
      <c r="A158565" t="inlineStr">
        <is>
          <t>1114931 - Tenglida</t>
        </is>
      </c>
    </row>
    <row r="158566">
      <c r="A158566" t="inlineStr">
        <is>
          <t>1114932 - TenGO</t>
        </is>
      </c>
    </row>
    <row r="158567">
      <c r="A158567" t="inlineStr">
        <is>
          <t>1148572 - TENGOO</t>
        </is>
      </c>
    </row>
    <row r="158568">
      <c r="A158568" t="inlineStr">
        <is>
          <t>1114933 - TENG TOOLS</t>
        </is>
      </c>
    </row>
    <row r="158569">
      <c r="A158569" t="inlineStr">
        <is>
          <t>1114934 - Tengyida</t>
        </is>
      </c>
    </row>
    <row r="158570">
      <c r="A158570" t="inlineStr">
        <is>
          <t>1114935 - Tenin Boutique</t>
        </is>
      </c>
    </row>
    <row r="158571">
      <c r="A158571" t="inlineStr">
        <is>
          <t>1144337 - TENJAKU</t>
        </is>
      </c>
    </row>
    <row r="158572">
      <c r="A158572" t="inlineStr">
        <is>
          <t>1114936 - TENKA</t>
        </is>
      </c>
    </row>
    <row r="158573">
      <c r="A158573" t="inlineStr">
        <is>
          <t>1114937 - TENKER</t>
        </is>
      </c>
    </row>
    <row r="158574">
      <c r="A158574" t="inlineStr">
        <is>
          <t>1114938 - Tenki</t>
        </is>
      </c>
    </row>
    <row r="158575">
      <c r="A158575" t="inlineStr">
        <is>
          <t>1114939 - Tenko</t>
        </is>
      </c>
    </row>
    <row r="158576">
      <c r="A158576" t="inlineStr">
        <is>
          <t>1114940 - Tenmars</t>
        </is>
      </c>
    </row>
    <row r="158577">
      <c r="A158577" t="inlineStr">
        <is>
          <t>1114941 - TENMOS</t>
        </is>
      </c>
    </row>
    <row r="158578">
      <c r="A158578" t="inlineStr">
        <is>
          <t>1114942 - TEN MOTIVES</t>
        </is>
      </c>
    </row>
    <row r="158579">
      <c r="A158579" t="inlineStr">
        <is>
          <t>1140445 - TENNANT</t>
        </is>
      </c>
    </row>
    <row r="158580">
      <c r="A158580" t="inlineStr">
        <is>
          <t>1114943 - Tennessee River</t>
        </is>
      </c>
    </row>
    <row r="158581">
      <c r="A158581" t="inlineStr">
        <is>
          <t>1114944 - Tennis</t>
        </is>
      </c>
    </row>
    <row r="158582">
      <c r="A158582" t="inlineStr">
        <is>
          <t>1149558 - Tennis Lown</t>
        </is>
      </c>
    </row>
    <row r="158583">
      <c r="A158583" t="inlineStr">
        <is>
          <t>1134827 - Tenno</t>
        </is>
      </c>
    </row>
    <row r="158584">
      <c r="A158584" t="inlineStr">
        <is>
          <t>1114945 - TENNY NEER</t>
        </is>
      </c>
    </row>
    <row r="158585">
      <c r="A158585" t="inlineStr">
        <is>
          <t>1114946 - Tenoe</t>
        </is>
      </c>
    </row>
    <row r="158586">
      <c r="A158586" t="inlineStr">
        <is>
          <t>1114947 - Ten One Design</t>
        </is>
      </c>
    </row>
    <row r="158587">
      <c r="A158587" t="inlineStr">
        <is>
          <t>1114948 - TENONGFS</t>
        </is>
      </c>
    </row>
    <row r="158588">
      <c r="A158588" t="inlineStr">
        <is>
          <t>1155243 - TENORE</t>
        </is>
      </c>
    </row>
    <row r="158589">
      <c r="A158589" t="inlineStr">
        <is>
          <t>1172301 - TEN Performance</t>
        </is>
      </c>
    </row>
    <row r="158590">
      <c r="A158590" t="inlineStr">
        <is>
          <t>1114949 - Tensai</t>
        </is>
      </c>
    </row>
    <row r="158591">
      <c r="A158591" t="inlineStr">
        <is>
          <t>1114950 - TensCare</t>
        </is>
      </c>
    </row>
    <row r="158592">
      <c r="A158592" t="inlineStr">
        <is>
          <t>1147995 - tensiometre dr charcot</t>
        </is>
      </c>
    </row>
    <row r="158593">
      <c r="A158593" t="inlineStr">
        <is>
          <t>1114951 - Tensiomstre MEDISANA</t>
        </is>
      </c>
    </row>
    <row r="158594">
      <c r="A158594" t="inlineStr">
        <is>
          <t>1114952 - Ten Sixty Sherman</t>
        </is>
      </c>
    </row>
    <row r="158595">
      <c r="A158595" t="inlineStr">
        <is>
          <t>1114953 - TENSOMED</t>
        </is>
      </c>
    </row>
    <row r="158596">
      <c r="A158596" t="inlineStr">
        <is>
          <t>1175309 - Tensoplast</t>
        </is>
      </c>
    </row>
    <row r="158597">
      <c r="A158597" t="inlineStr">
        <is>
          <t>1114954 - Tensor</t>
        </is>
      </c>
    </row>
    <row r="158598">
      <c r="A158598" t="inlineStr">
        <is>
          <t>1114955 - Tensoval</t>
        </is>
      </c>
    </row>
    <row r="158599">
      <c r="A158599" t="inlineStr">
        <is>
          <t>1114956 - Ten Speed Press</t>
        </is>
      </c>
    </row>
    <row r="158600">
      <c r="A158600" t="inlineStr">
        <is>
          <t>1139279 - TENSUM</t>
        </is>
      </c>
    </row>
    <row r="158601">
      <c r="A158601" t="inlineStr">
        <is>
          <t>1114957 - Tenswall</t>
        </is>
      </c>
    </row>
    <row r="158602">
      <c r="A158602" t="inlineStr">
        <is>
          <t>1114958 - TENTATION</t>
        </is>
      </c>
    </row>
    <row r="158603">
      <c r="A158603" t="inlineStr">
        <is>
          <t>1148084 - Tentco</t>
        </is>
      </c>
    </row>
    <row r="158604">
      <c r="A158604" t="inlineStr">
        <is>
          <t>1114959 - Tente</t>
        </is>
      </c>
    </row>
    <row r="158605">
      <c r="A158605" t="inlineStr">
        <is>
          <t>1173720 - TENTEN</t>
        </is>
      </c>
    </row>
    <row r="158606">
      <c r="A158606" t="inlineStr">
        <is>
          <t>1114960 - Tentex</t>
        </is>
      </c>
    </row>
    <row r="158607">
      <c r="A158607" t="inlineStr">
        <is>
          <t>1114961 - TENTH</t>
        </is>
      </c>
    </row>
    <row r="158608">
      <c r="A158608" t="inlineStr">
        <is>
          <t>1168758 - Tenth Sports</t>
        </is>
      </c>
    </row>
    <row r="158609">
      <c r="A158609" t="inlineStr">
        <is>
          <t>1114962 - tentree</t>
        </is>
      </c>
    </row>
    <row r="158610">
      <c r="A158610" t="inlineStr">
        <is>
          <t>1114963 - Tentudia</t>
        </is>
      </c>
    </row>
    <row r="158611">
      <c r="A158611" t="inlineStr">
        <is>
          <t>1153817 - Tenura</t>
        </is>
      </c>
    </row>
    <row r="158612">
      <c r="A158612" t="inlineStr">
        <is>
          <t>1114964 - Tenuta Roletto</t>
        </is>
      </c>
    </row>
    <row r="158613">
      <c r="A158613" t="inlineStr">
        <is>
          <t>1114965 - Tenuta Sette Ponti</t>
        </is>
      </c>
    </row>
    <row r="158614">
      <c r="A158614" t="inlineStr">
        <is>
          <t>1157855 - TENVEO et MINRRAY</t>
        </is>
      </c>
    </row>
    <row r="158615">
      <c r="A158615" t="inlineStr">
        <is>
          <t>1114966 - Tenvis</t>
        </is>
      </c>
    </row>
    <row r="158616">
      <c r="A158616" t="inlineStr">
        <is>
          <t>1114967 - Tenwin</t>
        </is>
      </c>
    </row>
    <row r="158617">
      <c r="A158617" t="inlineStr">
        <is>
          <t>1159541 - Tenyo</t>
        </is>
      </c>
    </row>
    <row r="158618">
      <c r="A158618" t="inlineStr">
        <is>
          <t>1172463 - Tenzero</t>
        </is>
      </c>
    </row>
    <row r="158619">
      <c r="A158619" t="inlineStr">
        <is>
          <t>1162696 - Teo</t>
        </is>
      </c>
    </row>
    <row r="158620">
      <c r="A158620" t="inlineStr">
        <is>
          <t>1114968 - Teog</t>
        </is>
      </c>
    </row>
    <row r="158621">
      <c r="A158621" t="inlineStr">
        <is>
          <t>1114969 - Teo Jasmin</t>
        </is>
      </c>
    </row>
    <row r="158622">
      <c r="A158622" t="inlineStr">
        <is>
          <t>1114970 - Teona</t>
        </is>
      </c>
    </row>
    <row r="158623">
      <c r="A158623" t="inlineStr">
        <is>
          <t>1114971 - TEOREMA</t>
        </is>
      </c>
    </row>
    <row r="158624">
      <c r="A158624" t="inlineStr">
        <is>
          <t>1114972 - Teosar</t>
        </is>
      </c>
    </row>
    <row r="158625">
      <c r="A158625" t="inlineStr">
        <is>
          <t>1114973 - Tepa</t>
        </is>
      </c>
    </row>
    <row r="158626">
      <c r="A158626" t="inlineStr">
        <is>
          <t>1114974 - Tepaa</t>
        </is>
      </c>
    </row>
    <row r="158627">
      <c r="A158627" t="inlineStr">
        <is>
          <t>1114975 - Tepe</t>
        </is>
      </c>
    </row>
    <row r="158628">
      <c r="A158628" t="inlineStr">
        <is>
          <t>1114976 - Tepe DUS</t>
        </is>
      </c>
    </row>
    <row r="158629">
      <c r="A158629" t="inlineStr">
        <is>
          <t>1127494 - Teperberg</t>
        </is>
      </c>
    </row>
    <row r="158630">
      <c r="A158630" t="inlineStr">
        <is>
          <t>1137652 - Tepe Safe</t>
        </is>
      </c>
    </row>
    <row r="158631">
      <c r="A158631" t="inlineStr">
        <is>
          <t>1134640 - Tephea</t>
        </is>
      </c>
    </row>
    <row r="158632">
      <c r="A158632" t="inlineStr">
        <is>
          <t>1173022 - TEPOL</t>
        </is>
      </c>
    </row>
    <row r="158633">
      <c r="A158633" t="inlineStr">
        <is>
          <t>1114977 - Tepp</t>
        </is>
      </c>
    </row>
    <row r="158634">
      <c r="A158634" t="inlineStr">
        <is>
          <t>1114978 - TeppanYaki</t>
        </is>
      </c>
    </row>
    <row r="158635">
      <c r="A158635" t="inlineStr">
        <is>
          <t>1175565 - teppo</t>
        </is>
      </c>
    </row>
    <row r="158636">
      <c r="A158636" t="inlineStr">
        <is>
          <t>1114979 - Tepro</t>
        </is>
      </c>
    </row>
    <row r="158637">
      <c r="A158637" t="inlineStr">
        <is>
          <t>1148610 - Teqocity</t>
        </is>
      </c>
    </row>
    <row r="158638">
      <c r="A158638" t="inlineStr">
        <is>
          <t>1114980 - Tequila</t>
        </is>
      </c>
    </row>
    <row r="158639">
      <c r="A158639" t="inlineStr">
        <is>
          <t>1162141 - Tequila Agavita</t>
        </is>
      </c>
    </row>
    <row r="158640">
      <c r="A158640" t="inlineStr">
        <is>
          <t>1139601 - Tequila Camino</t>
        </is>
      </c>
    </row>
    <row r="158641">
      <c r="A158641" t="inlineStr">
        <is>
          <t>1114981 - Tequila REVOLUCION</t>
        </is>
      </c>
    </row>
    <row r="158642">
      <c r="A158642" t="inlineStr">
        <is>
          <t>1114982 - Tequila Rose</t>
        </is>
      </c>
    </row>
    <row r="158643">
      <c r="A158643" t="inlineStr">
        <is>
          <t>1114983 - Teqworld</t>
        </is>
      </c>
    </row>
    <row r="158644">
      <c r="A158644" t="inlineStr">
        <is>
          <t>1114984 - TER</t>
        </is>
      </c>
    </row>
    <row r="158645">
      <c r="A158645" t="inlineStr">
        <is>
          <t>1114985 - Tera</t>
        </is>
      </c>
    </row>
    <row r="158646">
      <c r="A158646" t="inlineStr">
        <is>
          <t>1114986 - Terabit</t>
        </is>
      </c>
    </row>
    <row r="158647">
      <c r="A158647" t="inlineStr">
        <is>
          <t>1132482 - Terabyte-Tech</t>
        </is>
      </c>
    </row>
    <row r="158648">
      <c r="A158648" t="inlineStr">
        <is>
          <t>1144614 - Teracell-II</t>
        </is>
      </c>
    </row>
    <row r="158649">
      <c r="A158649" t="inlineStr">
        <is>
          <t>1114987 - TERAILLON</t>
        </is>
      </c>
    </row>
    <row r="158650">
      <c r="A158650" t="inlineStr">
        <is>
          <t>1125196 - Téralko</t>
        </is>
      </c>
    </row>
    <row r="158651">
      <c r="A158651" t="inlineStr">
        <is>
          <t>1114988 - Teramax</t>
        </is>
      </c>
    </row>
    <row r="158652">
      <c r="A158652" t="inlineStr">
        <is>
          <t>1114989 - Tera Moda</t>
        </is>
      </c>
    </row>
    <row r="158653">
      <c r="A158653" t="inlineStr">
        <is>
          <t>1155045 - Terance Kole</t>
        </is>
      </c>
    </row>
    <row r="158654">
      <c r="A158654" t="inlineStr">
        <is>
          <t>1175041 - Teranga</t>
        </is>
      </c>
    </row>
    <row r="158655">
      <c r="A158655" t="inlineStr">
        <is>
          <t>1114990 - Teranky</t>
        </is>
      </c>
    </row>
    <row r="158656">
      <c r="A158656" t="inlineStr">
        <is>
          <t>1173244 - terapia</t>
        </is>
      </c>
    </row>
    <row r="158657">
      <c r="A158657" t="inlineStr">
        <is>
          <t>1114991 - Tera Pond</t>
        </is>
      </c>
    </row>
    <row r="158658">
      <c r="A158658" t="inlineStr">
        <is>
          <t>1114992 - TERAPUMP</t>
        </is>
      </c>
    </row>
    <row r="158659">
      <c r="A158659" t="inlineStr">
        <is>
          <t>1164509 - Terere Oil</t>
        </is>
      </c>
    </row>
    <row r="158660">
      <c r="A158660" t="inlineStr">
        <is>
          <t>1129712 - Teres</t>
        </is>
      </c>
    </row>
    <row r="158661">
      <c r="A158661" t="inlineStr">
        <is>
          <t>1114993 - Teresa Collins Designs</t>
        </is>
      </c>
    </row>
    <row r="158662">
      <c r="A158662" t="inlineStr">
        <is>
          <t>1140663 - Teresia</t>
        </is>
      </c>
    </row>
    <row r="158663">
      <c r="A158663" t="inlineStr">
        <is>
          <t>1147264 - Tergan</t>
        </is>
      </c>
    </row>
    <row r="158664">
      <c r="A158664" t="inlineStr">
        <is>
          <t>1154384 - Terhal</t>
        </is>
      </c>
    </row>
    <row r="158665">
      <c r="A158665" t="inlineStr">
        <is>
          <t>1164840 - Teriaq</t>
        </is>
      </c>
    </row>
    <row r="158666">
      <c r="A158666" t="inlineStr">
        <is>
          <t>1114994 - Teria Yabar</t>
        </is>
      </c>
    </row>
    <row r="158667">
      <c r="A158667" t="inlineStr">
        <is>
          <t>1129389 - Terik</t>
        </is>
      </c>
    </row>
    <row r="158668">
      <c r="A158668" t="inlineStr">
        <is>
          <t>1114995 - Terim</t>
        </is>
      </c>
    </row>
    <row r="158669">
      <c r="A158669" t="inlineStr">
        <is>
          <t>1114996 - Terios</t>
        </is>
      </c>
    </row>
    <row r="158670">
      <c r="A158670" t="inlineStr">
        <is>
          <t>1114997 - TERITAL</t>
        </is>
      </c>
    </row>
    <row r="158671">
      <c r="A158671" t="inlineStr">
        <is>
          <t>1112116 - Terling</t>
        </is>
      </c>
    </row>
    <row r="158672">
      <c r="A158672" t="inlineStr">
        <is>
          <t>1139855 - TERLOX CULTURE</t>
        </is>
      </c>
    </row>
    <row r="158673">
      <c r="A158673" t="inlineStr">
        <is>
          <t>1156799 - Termak</t>
        </is>
      </c>
    </row>
    <row r="158674">
      <c r="A158674" t="inlineStr">
        <is>
          <t>1114998 - Term Footwear</t>
        </is>
      </c>
    </row>
    <row r="158675">
      <c r="A158675" t="inlineStr">
        <is>
          <t>1142352 - Termichy</t>
        </is>
      </c>
    </row>
    <row r="158676">
      <c r="A158676" t="inlineStr">
        <is>
          <t>1127276 - Termikel</t>
        </is>
      </c>
    </row>
    <row r="158677">
      <c r="A158677" t="inlineStr">
        <is>
          <t>1114999 - termina</t>
        </is>
      </c>
    </row>
    <row r="158678">
      <c r="A158678" t="inlineStr">
        <is>
          <t>1115000 - TERMINATOR</t>
        </is>
      </c>
    </row>
    <row r="158679">
      <c r="A158679" t="inlineStr">
        <is>
          <t>1115001 - Termit</t>
        </is>
      </c>
    </row>
    <row r="158680">
      <c r="A158680" t="inlineStr">
        <is>
          <t>1115002 - Termix</t>
        </is>
      </c>
    </row>
    <row r="158681">
      <c r="A158681" t="inlineStr">
        <is>
          <t>1115003 - Termozeta</t>
        </is>
      </c>
    </row>
    <row r="158682">
      <c r="A158682" t="inlineStr">
        <is>
          <t>1126081 - Tero Fire</t>
        </is>
      </c>
    </row>
    <row r="158683">
      <c r="A158683" t="inlineStr">
        <is>
          <t>1151204 - TEROS</t>
        </is>
      </c>
    </row>
    <row r="158684">
      <c r="A158684" t="inlineStr">
        <is>
          <t>1160525 - Terow</t>
        </is>
      </c>
    </row>
    <row r="158685">
      <c r="A158685" t="inlineStr">
        <is>
          <t>1139297 - Terpenic Labs</t>
        </is>
      </c>
    </row>
    <row r="158686">
      <c r="A158686" t="inlineStr">
        <is>
          <t>1115004 - TERR</t>
        </is>
      </c>
    </row>
    <row r="158687">
      <c r="A158687" t="inlineStr">
        <is>
          <t>1115005 - Terra</t>
        </is>
      </c>
    </row>
    <row r="158688">
      <c r="A158688" t="inlineStr">
        <is>
          <t>1115007 - TERRA ARGENTA</t>
        </is>
      </c>
    </row>
    <row r="158689">
      <c r="A158689" t="inlineStr">
        <is>
          <t>1131026 - Terra Array</t>
        </is>
      </c>
    </row>
    <row r="158690">
      <c r="A158690" t="inlineStr">
        <is>
          <t>1115008 - Terra Brand Outdoor</t>
        </is>
      </c>
    </row>
    <row r="158691">
      <c r="A158691" t="inlineStr">
        <is>
          <t>1115009 - Terra Brand Outdoor Pty Ltd</t>
        </is>
      </c>
    </row>
    <row r="158692">
      <c r="A158692" t="inlineStr">
        <is>
          <t>1115010 - Terracciano</t>
        </is>
      </c>
    </row>
    <row r="158693">
      <c r="A158693" t="inlineStr">
        <is>
          <t>1137989 - Terra coco</t>
        </is>
      </c>
    </row>
    <row r="158694">
      <c r="A158694" t="inlineStr">
        <is>
          <t>1165447 - Terra Creta</t>
        </is>
      </c>
    </row>
    <row r="158695">
      <c r="A158695" t="inlineStr">
        <is>
          <t>1139346 - TERRA DELYSSA</t>
        </is>
      </c>
    </row>
    <row r="158696">
      <c r="A158696" t="inlineStr">
        <is>
          <t>1157603 - TERRA DI OLIO</t>
        </is>
      </c>
    </row>
    <row r="158697">
      <c r="A158697" t="inlineStr">
        <is>
          <t>1115011 - Terrafina</t>
        </is>
      </c>
    </row>
    <row r="158698">
      <c r="A158698" t="inlineStr">
        <is>
          <t>1168866 - TERRAFOR</t>
        </is>
      </c>
    </row>
    <row r="158699">
      <c r="A158699" t="inlineStr">
        <is>
          <t>1115012 - Terra Fresca</t>
        </is>
      </c>
    </row>
    <row r="158700">
      <c r="A158700" t="inlineStr">
        <is>
          <t>1115013 - Terraillon</t>
        </is>
      </c>
    </row>
    <row r="158701">
      <c r="A158701" t="inlineStr">
        <is>
          <t>1115014 - TERRAILLON EKS</t>
        </is>
      </c>
    </row>
    <row r="158702">
      <c r="A158702" t="inlineStr">
        <is>
          <t>1167219 - Terraine</t>
        </is>
      </c>
    </row>
    <row r="158703">
      <c r="A158703" t="inlineStr">
        <is>
          <t>1115015 - Terra Linda</t>
        </is>
      </c>
    </row>
    <row r="158704">
      <c r="A158704" t="inlineStr">
        <is>
          <t>1115016 - terramar</t>
        </is>
      </c>
    </row>
    <row r="158705">
      <c r="A158705" t="inlineStr">
        <is>
          <t>1146778 - Terra Master</t>
        </is>
      </c>
    </row>
    <row r="158706">
      <c r="A158706" t="inlineStr">
        <is>
          <t>1115017 - Terramina</t>
        </is>
      </c>
    </row>
    <row r="158707">
      <c r="A158707" t="inlineStr">
        <is>
          <t>1168739 - terramycine</t>
        </is>
      </c>
    </row>
    <row r="158708">
      <c r="A158708" t="inlineStr">
        <is>
          <t>1115018 - Terra Nation</t>
        </is>
      </c>
    </row>
    <row r="158709">
      <c r="A158709" t="inlineStr">
        <is>
          <t>1115019 - Terra Naturals Kenya</t>
        </is>
      </c>
    </row>
    <row r="158710">
      <c r="A158710" t="inlineStr">
        <is>
          <t>1115020 - Terra naturri</t>
        </is>
      </c>
    </row>
    <row r="158711">
      <c r="A158711" t="inlineStr">
        <is>
          <t>1115021 - Terra Nauri</t>
        </is>
      </c>
    </row>
    <row r="158712">
      <c r="A158712" t="inlineStr">
        <is>
          <t>1161266 - TERRANICS</t>
        </is>
      </c>
    </row>
    <row r="158713">
      <c r="A158713" t="inlineStr">
        <is>
          <t>1115022 - Terranova</t>
        </is>
      </c>
    </row>
    <row r="158714">
      <c r="A158714" t="inlineStr">
        <is>
          <t>1135660 - Terra Origin</t>
        </is>
      </c>
    </row>
    <row r="158715">
      <c r="A158715" t="inlineStr">
        <is>
          <t>1174121 - TERRA PAPER</t>
        </is>
      </c>
    </row>
    <row r="158716">
      <c r="A158716" t="inlineStr">
        <is>
          <t>1115023 - Terrapin</t>
        </is>
      </c>
    </row>
    <row r="158717">
      <c r="A158717" t="inlineStr">
        <is>
          <t>1115024 - Terraria</t>
        </is>
      </c>
    </row>
    <row r="158718">
      <c r="A158718" t="inlineStr">
        <is>
          <t>1156132 - TerraSana</t>
        </is>
      </c>
    </row>
    <row r="158719">
      <c r="A158719" t="inlineStr">
        <is>
          <t>1115006 - Terra &amp; Sky</t>
        </is>
      </c>
    </row>
    <row r="158720">
      <c r="A158720" t="inlineStr">
        <is>
          <t>1115025 - Terrasoul</t>
        </is>
      </c>
    </row>
    <row r="158721">
      <c r="A158721" t="inlineStr">
        <is>
          <t>1115026 - Terratec</t>
        </is>
      </c>
    </row>
    <row r="158722">
      <c r="A158722" t="inlineStr">
        <is>
          <t>1115027 - TerraTec Electronic</t>
        </is>
      </c>
    </row>
    <row r="158723">
      <c r="A158723" t="inlineStr">
        <is>
          <t>1115028 - TerraTrend</t>
        </is>
      </c>
    </row>
    <row r="158724">
      <c r="A158724" t="inlineStr">
        <is>
          <t>1115029 - TerratrendJOB</t>
        </is>
      </c>
    </row>
    <row r="158725">
      <c r="A158725" t="inlineStr">
        <is>
          <t>1128189 - Terra Vida</t>
        </is>
      </c>
    </row>
    <row r="158726">
      <c r="A158726" t="inlineStr">
        <is>
          <t>1130503 - TerraVita</t>
        </is>
      </c>
    </row>
    <row r="158727">
      <c r="A158727" t="inlineStr">
        <is>
          <t>1131440 - TERRAWASH</t>
        </is>
      </c>
    </row>
    <row r="158728">
      <c r="A158728" t="inlineStr">
        <is>
          <t>1115030 - Terrax</t>
        </is>
      </c>
    </row>
    <row r="158729">
      <c r="A158729" t="inlineStr">
        <is>
          <t>1139062 - Terrazas</t>
        </is>
      </c>
    </row>
    <row r="158730">
      <c r="A158730" t="inlineStr">
        <is>
          <t>1170704 - Terrazas Reserva</t>
        </is>
      </c>
    </row>
    <row r="158731">
      <c r="A158731" t="inlineStr">
        <is>
          <t>1115031 - Terre Alegre</t>
        </is>
      </c>
    </row>
    <row r="158732">
      <c r="A158732" t="inlineStr">
        <is>
          <t>1154066 - Terrebella Cosmétiques Naturels</t>
        </is>
      </c>
    </row>
    <row r="158733">
      <c r="A158733" t="inlineStr">
        <is>
          <t>1115032 - Terre Brule</t>
        </is>
      </c>
    </row>
    <row r="158734">
      <c r="A158734" t="inlineStr">
        <is>
          <t>1134757 - TERRE DE BAGATELLE</t>
        </is>
      </c>
    </row>
    <row r="158735">
      <c r="A158735" t="inlineStr">
        <is>
          <t>1115036 - Terre de Cru</t>
        </is>
      </c>
    </row>
    <row r="158736">
      <c r="A158736" t="inlineStr">
        <is>
          <t>1115037 - Terre De Marins</t>
        </is>
      </c>
    </row>
    <row r="158737">
      <c r="A158737" t="inlineStr">
        <is>
          <t>1162736 - Terre de Mars</t>
        </is>
      </c>
    </row>
    <row r="158738">
      <c r="A158738" t="inlineStr">
        <is>
          <t>1151905 - Terre de Senteurs</t>
        </is>
      </c>
    </row>
    <row r="158739">
      <c r="A158739" t="inlineStr">
        <is>
          <t>1115038 - Terre des huiles</t>
        </is>
      </c>
    </row>
    <row r="158740">
      <c r="A158740" t="inlineStr">
        <is>
          <t>1115034 - Terre D'Hermes</t>
        </is>
      </c>
    </row>
    <row r="158741">
      <c r="A158741" t="inlineStr">
        <is>
          <t>1115033 - TERRE D' HERMES</t>
        </is>
      </c>
    </row>
    <row r="158742">
      <c r="A158742" t="inlineStr">
        <is>
          <t>1115035 - TERRE D'ORIGINE</t>
        </is>
      </c>
    </row>
    <row r="158743">
      <c r="A158743" t="inlineStr">
        <is>
          <t>1172744 - TERRE DU MAROC</t>
        </is>
      </c>
    </row>
    <row r="158744">
      <c r="A158744" t="inlineStr">
        <is>
          <t>1129596 - Terre Italie</t>
        </is>
      </c>
    </row>
    <row r="158745">
      <c r="A158745" t="inlineStr">
        <is>
          <t>1172639 - Terre Pure</t>
        </is>
      </c>
    </row>
    <row r="158746">
      <c r="A158746" t="inlineStr">
        <is>
          <t>1115039 - Terrero</t>
        </is>
      </c>
    </row>
    <row r="158747">
      <c r="A158747" t="inlineStr">
        <is>
          <t>1115040 - Terre Rouge</t>
        </is>
      </c>
    </row>
    <row r="158748">
      <c r="A158748" t="inlineStr">
        <is>
          <t>1147366 - Terresa</t>
        </is>
      </c>
    </row>
    <row r="158749">
      <c r="A158749" t="inlineStr">
        <is>
          <t>1115041 - Terres d'Exception</t>
        </is>
      </c>
    </row>
    <row r="158750">
      <c r="A158750" t="inlineStr">
        <is>
          <t>1153365 - Terres D'hermes</t>
        </is>
      </c>
    </row>
    <row r="158751">
      <c r="A158751" t="inlineStr">
        <is>
          <t>1115042 - Terres et Crales Bio</t>
        </is>
      </c>
    </row>
    <row r="158752">
      <c r="A158752" t="inlineStr">
        <is>
          <t>1170879 - Terre &amp; Terroir</t>
        </is>
      </c>
    </row>
    <row r="158753">
      <c r="A158753" t="inlineStr">
        <is>
          <t>1115043 - TERRIES AGENCY</t>
        </is>
      </c>
    </row>
    <row r="158754">
      <c r="A158754" t="inlineStr">
        <is>
          <t>1115044 - TERRITOIRE CHASSE</t>
        </is>
      </c>
    </row>
    <row r="158755">
      <c r="A158755" t="inlineStr">
        <is>
          <t>1154389 - TERRO</t>
        </is>
      </c>
    </row>
    <row r="158756">
      <c r="A158756" t="inlineStr">
        <is>
          <t>1169472 - Terroir Vital</t>
        </is>
      </c>
    </row>
    <row r="158757">
      <c r="A158757" t="inlineStr">
        <is>
          <t>1139063 - Terrunyo</t>
        </is>
      </c>
    </row>
    <row r="158758">
      <c r="A158758" t="inlineStr">
        <is>
          <t>1115045 - TERRY</t>
        </is>
      </c>
    </row>
    <row r="158759">
      <c r="A158759" t="inlineStr">
        <is>
          <t>1115047 - Terry Boy</t>
        </is>
      </c>
    </row>
    <row r="158760">
      <c r="A158760" t="inlineStr">
        <is>
          <t>1115048 - Terry De Gunzburg</t>
        </is>
      </c>
    </row>
    <row r="158761">
      <c r="A158761" t="inlineStr">
        <is>
          <t>1115046 - Terry &amp; Jones</t>
        </is>
      </c>
    </row>
    <row r="158762">
      <c r="A158762" t="inlineStr">
        <is>
          <t>1155020 - Terry Naturally</t>
        </is>
      </c>
    </row>
    <row r="158763">
      <c r="A158763" t="inlineStr">
        <is>
          <t>1164497 - TERRY'S</t>
        </is>
      </c>
    </row>
    <row r="158764">
      <c r="A158764" t="inlineStr">
        <is>
          <t>1115049 - TERSEN</t>
        </is>
      </c>
    </row>
    <row r="158765">
      <c r="A158765" t="inlineStr">
        <is>
          <t>1161785 - Tersus</t>
        </is>
      </c>
    </row>
    <row r="158766">
      <c r="A158766" t="inlineStr">
        <is>
          <t>1115050 - Tertanova</t>
        </is>
      </c>
    </row>
    <row r="158767">
      <c r="A158767" t="inlineStr">
        <is>
          <t>1115051 - Tertial</t>
        </is>
      </c>
    </row>
    <row r="158768">
      <c r="A158768" t="inlineStr">
        <is>
          <t>1128001 - Tertio</t>
        </is>
      </c>
    </row>
    <row r="158769">
      <c r="A158769" t="inlineStr">
        <is>
          <t>1132505 - Teruke</t>
        </is>
      </c>
    </row>
    <row r="158770">
      <c r="A158770" t="inlineStr">
        <is>
          <t>1115052 - Tervan</t>
        </is>
      </c>
    </row>
    <row r="158771">
      <c r="A158771" t="inlineStr">
        <is>
          <t>1156878 - Tervina</t>
        </is>
      </c>
    </row>
    <row r="158772">
      <c r="A158772" t="inlineStr">
        <is>
          <t>1148186 - Tervis</t>
        </is>
      </c>
    </row>
    <row r="158773">
      <c r="A158773" t="inlineStr">
        <is>
          <t>1126994 - TERZO MILLENIO</t>
        </is>
      </c>
    </row>
    <row r="158774">
      <c r="A158774" t="inlineStr">
        <is>
          <t>1133164 - Terzo Uomo</t>
        </is>
      </c>
    </row>
    <row r="158775">
      <c r="A158775" t="inlineStr">
        <is>
          <t>1115053 - Tesa</t>
        </is>
      </c>
    </row>
    <row r="158776">
      <c r="A158776" t="inlineStr">
        <is>
          <t>1115054 - Tesafilm</t>
        </is>
      </c>
    </row>
    <row r="158777">
      <c r="A158777" t="inlineStr">
        <is>
          <t>1115055 - Tesco</t>
        </is>
      </c>
    </row>
    <row r="158778">
      <c r="A158778" t="inlineStr">
        <is>
          <t>1115056 - Tescom</t>
        </is>
      </c>
    </row>
    <row r="158779">
      <c r="A158779" t="inlineStr">
        <is>
          <t>1115057 - Tescoma</t>
        </is>
      </c>
    </row>
    <row r="158780">
      <c r="A158780" t="inlineStr">
        <is>
          <t>1115058 - TESD</t>
        </is>
      </c>
    </row>
    <row r="158781">
      <c r="A158781" t="inlineStr">
        <is>
          <t>1152201 - TESE Moda</t>
        </is>
      </c>
    </row>
    <row r="158782">
      <c r="A158782" t="inlineStr">
        <is>
          <t>1115059 - Teshik</t>
        </is>
      </c>
    </row>
    <row r="158783">
      <c r="A158783" t="inlineStr">
        <is>
          <t>1115060 - Tesini</t>
        </is>
      </c>
    </row>
    <row r="158784">
      <c r="A158784" t="inlineStr">
        <is>
          <t>1162938 - TESK</t>
        </is>
      </c>
    </row>
    <row r="158785">
      <c r="A158785" t="inlineStr">
        <is>
          <t>1115061 - Tesla</t>
        </is>
      </c>
    </row>
    <row r="158786">
      <c r="A158786" t="inlineStr">
        <is>
          <t>1115062 - Teslacigs</t>
        </is>
      </c>
    </row>
    <row r="158787">
      <c r="A158787" t="inlineStr">
        <is>
          <t>1130624 - Tesla Nutrition</t>
        </is>
      </c>
    </row>
    <row r="158788">
      <c r="A158788" t="inlineStr">
        <is>
          <t>1163540 - tesla sports nutrition</t>
        </is>
      </c>
    </row>
    <row r="158789">
      <c r="A158789" t="inlineStr">
        <is>
          <t>1115063 - Tesler</t>
        </is>
      </c>
    </row>
    <row r="158790">
      <c r="A158790" t="inlineStr">
        <is>
          <t>1164315 - Teslong</t>
        </is>
      </c>
    </row>
    <row r="158791">
      <c r="A158791" t="inlineStr">
        <is>
          <t>1115064 - tesmay</t>
        </is>
      </c>
    </row>
    <row r="158792">
      <c r="A158792" t="inlineStr">
        <is>
          <t>1151077 - Tesmay by Modanisa</t>
        </is>
      </c>
    </row>
    <row r="158793">
      <c r="A158793" t="inlineStr">
        <is>
          <t>1173907 - Teso</t>
        </is>
      </c>
    </row>
    <row r="158794">
      <c r="A158794" t="inlineStr">
        <is>
          <t>1129582 - Teson</t>
        </is>
      </c>
    </row>
    <row r="158795">
      <c r="A158795" t="inlineStr">
        <is>
          <t>1115065 - Tesori</t>
        </is>
      </c>
    </row>
    <row r="158796">
      <c r="A158796" t="inlineStr">
        <is>
          <t>1115066 - Tesori d'Oriente</t>
        </is>
      </c>
    </row>
    <row r="158797">
      <c r="A158797" t="inlineStr">
        <is>
          <t>1115067 - Tesori D'oriente Hammam</t>
        </is>
      </c>
    </row>
    <row r="158798">
      <c r="A158798" t="inlineStr">
        <is>
          <t>1115068 - Tesori Oriente</t>
        </is>
      </c>
    </row>
    <row r="158799">
      <c r="A158799" t="inlineStr">
        <is>
          <t>1115069 - Tesoro</t>
        </is>
      </c>
    </row>
    <row r="158800">
      <c r="A158800" t="inlineStr">
        <is>
          <t>1131354 - Tesoro del atlas</t>
        </is>
      </c>
    </row>
    <row r="158801">
      <c r="A158801" t="inlineStr">
        <is>
          <t>1170901 - Tesoro Del Rio</t>
        </is>
      </c>
    </row>
    <row r="158802">
      <c r="A158802" t="inlineStr">
        <is>
          <t>1151733 - Tespack</t>
        </is>
      </c>
    </row>
    <row r="158803">
      <c r="A158803" t="inlineStr">
        <is>
          <t>1115070 - TESSA</t>
        </is>
      </c>
    </row>
    <row r="158804">
      <c r="A158804" t="inlineStr">
        <is>
          <t>1115071 - Tessa Design</t>
        </is>
      </c>
    </row>
    <row r="158805">
      <c r="A158805" t="inlineStr">
        <is>
          <t>1170043 - TESSAN</t>
        </is>
      </c>
    </row>
    <row r="158806">
      <c r="A158806" t="inlineStr">
        <is>
          <t>1115072 - Tess Collections</t>
        </is>
      </c>
    </row>
    <row r="158807">
      <c r="A158807" t="inlineStr">
        <is>
          <t>1143550 - Tesse</t>
        </is>
      </c>
    </row>
    <row r="158808">
      <c r="A158808" t="inlineStr">
        <is>
          <t>1168172 - Tesseract Medical Research</t>
        </is>
      </c>
    </row>
    <row r="158809">
      <c r="A158809" t="inlineStr">
        <is>
          <t>1149052 - Tesseron Cognac</t>
        </is>
      </c>
    </row>
    <row r="158810">
      <c r="A158810" t="inlineStr">
        <is>
          <t>1175024 - Tesseyes</t>
        </is>
      </c>
    </row>
    <row r="158811">
      <c r="A158811" t="inlineStr">
        <is>
          <t>1145411 - Tessie &amp; Jessie</t>
        </is>
      </c>
    </row>
    <row r="158812">
      <c r="A158812" t="inlineStr">
        <is>
          <t>1115073 - Tessori DOriente</t>
        </is>
      </c>
    </row>
    <row r="158813">
      <c r="A158813" t="inlineStr">
        <is>
          <t>1115074 - Tessuch</t>
        </is>
      </c>
    </row>
    <row r="158814">
      <c r="A158814" t="inlineStr">
        <is>
          <t>1115075 - Tessy</t>
        </is>
      </c>
    </row>
    <row r="158815">
      <c r="A158815" t="inlineStr">
        <is>
          <t>1115076 - Tessyglance</t>
        </is>
      </c>
    </row>
    <row r="158816">
      <c r="A158816" t="inlineStr">
        <is>
          <t>1115077 - Test</t>
        </is>
      </c>
    </row>
    <row r="158817">
      <c r="A158817" t="inlineStr">
        <is>
          <t>1115078 - test0test</t>
        </is>
      </c>
    </row>
    <row r="158818">
      <c r="A158818" t="inlineStr">
        <is>
          <t>1133326 - TESTA</t>
        </is>
      </c>
    </row>
    <row r="158819">
      <c r="A158819" t="inlineStr">
        <is>
          <t>1167311 - Testa Toro</t>
        </is>
      </c>
    </row>
    <row r="158820">
      <c r="A158820" t="inlineStr">
        <is>
          <t>1115079 - test bobmigration</t>
        </is>
      </c>
    </row>
    <row r="158821">
      <c r="A158821" t="inlineStr">
        <is>
          <t>1115080 - Testboy</t>
        </is>
      </c>
    </row>
    <row r="158822">
      <c r="A158822" t="inlineStr">
        <is>
          <t>1115082 - Testbrand</t>
        </is>
      </c>
    </row>
    <row r="158823">
      <c r="A158823" t="inlineStr">
        <is>
          <t>1115081 - Test Brand</t>
        </is>
      </c>
    </row>
    <row r="158824">
      <c r="A158824" t="inlineStr">
        <is>
          <t>1115083 - Test brand 1</t>
        </is>
      </c>
    </row>
    <row r="158825">
      <c r="A158825" t="inlineStr">
        <is>
          <t>1115084 - Test Brand do not delete</t>
        </is>
      </c>
    </row>
    <row r="158826">
      <c r="A158826" t="inlineStr">
        <is>
          <t>1115085 - Testdriller</t>
        </is>
      </c>
    </row>
    <row r="158827">
      <c r="A158827" t="inlineStr">
        <is>
          <t>1115086 - Testea</t>
        </is>
      </c>
    </row>
    <row r="158828">
      <c r="A158828" t="inlineStr">
        <is>
          <t>1115087 - Tester</t>
        </is>
      </c>
    </row>
    <row r="158829">
      <c r="A158829" t="inlineStr">
        <is>
          <t>1115088 - Testimony</t>
        </is>
      </c>
    </row>
    <row r="158830">
      <c r="A158830" t="inlineStr">
        <is>
          <t>1115089 - Testo</t>
        </is>
      </c>
    </row>
    <row r="158831">
      <c r="A158831" t="inlineStr">
        <is>
          <t>1115090 - Testo AG</t>
        </is>
      </c>
    </row>
    <row r="158832">
      <c r="A158832" t="inlineStr">
        <is>
          <t>1174271 - TESTOGEN</t>
        </is>
      </c>
    </row>
    <row r="158833">
      <c r="A158833" t="inlineStr">
        <is>
          <t>1115091 - Testo Lenzkirch</t>
        </is>
      </c>
    </row>
    <row r="158834">
      <c r="A158834" t="inlineStr">
        <is>
          <t>1115092 - Testors</t>
        </is>
      </c>
    </row>
    <row r="158835">
      <c r="A158835" t="inlineStr">
        <is>
          <t>1129692 - Testosterone+</t>
        </is>
      </c>
    </row>
    <row r="158836">
      <c r="A158836" t="inlineStr">
        <is>
          <t>1169345 - Testosterone Worx</t>
        </is>
      </c>
    </row>
    <row r="158837">
      <c r="A158837" t="inlineStr">
        <is>
          <t>1174303 - TestoUltra</t>
        </is>
      </c>
    </row>
    <row r="158838">
      <c r="A158838" t="inlineStr">
        <is>
          <t>1115093 - Testrut</t>
        </is>
      </c>
    </row>
    <row r="158839">
      <c r="A158839" t="inlineStr">
        <is>
          <t>1115094 - TestRX</t>
        </is>
      </c>
    </row>
    <row r="158840">
      <c r="A158840" t="inlineStr">
        <is>
          <t>1126599 - testtest</t>
        </is>
      </c>
    </row>
    <row r="158841">
      <c r="A158841" t="inlineStr">
        <is>
          <t>1133951 - TESY</t>
        </is>
      </c>
    </row>
    <row r="158842">
      <c r="A158842" t="inlineStr">
        <is>
          <t>1115095 - Tetan Plus</t>
        </is>
      </c>
    </row>
    <row r="158843">
      <c r="A158843" t="inlineStr">
        <is>
          <t>1175092 - Tetatol</t>
        </is>
      </c>
    </row>
    <row r="158844">
      <c r="A158844" t="inlineStr">
        <is>
          <t>1162904 - tetavara</t>
        </is>
      </c>
    </row>
    <row r="158845">
      <c r="A158845" t="inlineStr">
        <is>
          <t>1142946 - Tete A Tete</t>
        </is>
      </c>
    </row>
    <row r="158846">
      <c r="A158846" t="inlineStr">
        <is>
          <t>1153766 - Tête Brûlée</t>
        </is>
      </c>
    </row>
    <row r="158847">
      <c r="A158847" t="inlineStr">
        <is>
          <t>1115096 - Tetenal</t>
        </is>
      </c>
    </row>
    <row r="158848">
      <c r="A158848" t="inlineStr">
        <is>
          <t>1126698 - Têtes brûlées</t>
        </is>
      </c>
    </row>
    <row r="158849">
      <c r="A158849" t="inlineStr">
        <is>
          <t>1115097 - Tetesept</t>
        </is>
      </c>
    </row>
    <row r="158850">
      <c r="A158850" t="inlineStr">
        <is>
          <t>1115098 - TETFUND Publication</t>
        </is>
      </c>
    </row>
    <row r="158851">
      <c r="A158851" t="inlineStr">
        <is>
          <t>1115099 - Tetley</t>
        </is>
      </c>
    </row>
    <row r="158852">
      <c r="A158852" t="inlineStr">
        <is>
          <t>1115100 - Tetmosol</t>
        </is>
      </c>
    </row>
    <row r="158853">
      <c r="A158853" t="inlineStr">
        <is>
          <t>1158634 - TETOON</t>
        </is>
      </c>
    </row>
    <row r="158854">
      <c r="A158854" t="inlineStr">
        <is>
          <t>1115101 - Tetra</t>
        </is>
      </c>
    </row>
    <row r="158855">
      <c r="A158855" t="inlineStr">
        <is>
          <t>1115102 - TetraAqua</t>
        </is>
      </c>
    </row>
    <row r="158856">
      <c r="A158856" t="inlineStr">
        <is>
          <t>1155831 - Tetra GiDetox</t>
        </is>
      </c>
    </row>
    <row r="158857">
      <c r="A158857" t="inlineStr">
        <is>
          <t>1158999 - Tetra Glow</t>
        </is>
      </c>
    </row>
    <row r="158858">
      <c r="A158858" t="inlineStr">
        <is>
          <t>1172974 - Tetra Hydro</t>
        </is>
      </c>
    </row>
    <row r="158859">
      <c r="A158859" t="inlineStr">
        <is>
          <t>1115103 - TetraMedica</t>
        </is>
      </c>
    </row>
    <row r="158860">
      <c r="A158860" t="inlineStr">
        <is>
          <t>1115104 - TETRA MEDICAL</t>
        </is>
      </c>
    </row>
    <row r="158861">
      <c r="A158861" t="inlineStr">
        <is>
          <t>1115105 - Tetrameric</t>
        </is>
      </c>
    </row>
    <row r="158862">
      <c r="A158862" t="inlineStr">
        <is>
          <t>1115106 - Tetrax</t>
        </is>
      </c>
    </row>
    <row r="158863">
      <c r="A158863" t="inlineStr">
        <is>
          <t>1115107 - TE Trend</t>
        </is>
      </c>
    </row>
    <row r="158864">
      <c r="A158864" t="inlineStr">
        <is>
          <t>1115108 - Tetris</t>
        </is>
      </c>
    </row>
    <row r="158865">
      <c r="A158865" t="inlineStr">
        <is>
          <t>1167882 - Tetrix</t>
        </is>
      </c>
    </row>
    <row r="158866">
      <c r="A158866" t="inlineStr">
        <is>
          <t>1149836 - Tetrosyl</t>
        </is>
      </c>
    </row>
    <row r="158867">
      <c r="A158867" t="inlineStr">
        <is>
          <t>1158998 - Tettello</t>
        </is>
      </c>
    </row>
    <row r="158868">
      <c r="A158868" t="inlineStr">
        <is>
          <t>1168972 - Tetyana</t>
        </is>
      </c>
    </row>
    <row r="158869">
      <c r="A158869" t="inlineStr">
        <is>
          <t>1167241 - Tetyana Naturals</t>
        </is>
      </c>
    </row>
    <row r="158870">
      <c r="A158870" t="inlineStr">
        <is>
          <t>1115109 - Teufel</t>
        </is>
      </c>
    </row>
    <row r="158871">
      <c r="A158871" t="inlineStr">
        <is>
          <t>1115110 - Teuyar Fashion</t>
        </is>
      </c>
    </row>
    <row r="158872">
      <c r="A158872" t="inlineStr">
        <is>
          <t>1115111 - Teva</t>
        </is>
      </c>
    </row>
    <row r="158873">
      <c r="A158873" t="inlineStr">
        <is>
          <t>1115112 - Teva Kids</t>
        </is>
      </c>
    </row>
    <row r="158874">
      <c r="A158874" t="inlineStr">
        <is>
          <t>1115113 - Tevdy</t>
        </is>
      </c>
    </row>
    <row r="158875">
      <c r="A158875" t="inlineStr">
        <is>
          <t>1115114 - Tevigo</t>
        </is>
      </c>
    </row>
    <row r="158876">
      <c r="A158876" t="inlineStr">
        <is>
          <t>1115115 - TeVii</t>
        </is>
      </c>
    </row>
    <row r="158877">
      <c r="A158877" t="inlineStr">
        <is>
          <t>1155319 - Tevin Ace</t>
        </is>
      </c>
    </row>
    <row r="158878">
      <c r="A158878" t="inlineStr">
        <is>
          <t>1115116 - TEVION</t>
        </is>
      </c>
    </row>
    <row r="158879">
      <c r="A158879" t="inlineStr">
        <is>
          <t>1115117 - Tevise</t>
        </is>
      </c>
    </row>
    <row r="158880">
      <c r="A158880" t="inlineStr">
        <is>
          <t>1115118 - Teviwin</t>
        </is>
      </c>
    </row>
    <row r="158881">
      <c r="A158881" t="inlineStr">
        <is>
          <t>1115119 - Tevolio</t>
        </is>
      </c>
    </row>
    <row r="158882">
      <c r="A158882" t="inlineStr">
        <is>
          <t>1115120 - TEVS</t>
        </is>
      </c>
    </row>
    <row r="158883">
      <c r="A158883" t="inlineStr">
        <is>
          <t>1115121 - Tevsan</t>
        </is>
      </c>
    </row>
    <row r="158884">
      <c r="A158884" t="inlineStr">
        <is>
          <t>1115122 - Tewiqi</t>
        </is>
      </c>
    </row>
    <row r="158885">
      <c r="A158885" t="inlineStr">
        <is>
          <t>1115123 - Tex</t>
        </is>
      </c>
    </row>
    <row r="158886">
      <c r="A158886" t="inlineStr">
        <is>
          <t>1115124 - Texa</t>
        </is>
      </c>
    </row>
    <row r="158887">
      <c r="A158887" t="inlineStr">
        <is>
          <t>1168895 - Texaco</t>
        </is>
      </c>
    </row>
    <row r="158888">
      <c r="A158888" t="inlineStr">
        <is>
          <t>1132282 - Texamo</t>
        </is>
      </c>
    </row>
    <row r="158889">
      <c r="A158889" t="inlineStr">
        <is>
          <t>1115125 - Texas</t>
        </is>
      </c>
    </row>
    <row r="158890">
      <c r="A158890" t="inlineStr">
        <is>
          <t>1115126 - Texas Beard</t>
        </is>
      </c>
    </row>
    <row r="158891">
      <c r="A158891" t="inlineStr">
        <is>
          <t>1115127 - Texas Instruments</t>
        </is>
      </c>
    </row>
    <row r="158892">
      <c r="A158892" t="inlineStr">
        <is>
          <t>1115128 - Tex Baby</t>
        </is>
      </c>
    </row>
    <row r="158893">
      <c r="A158893" t="inlineStr">
        <is>
          <t>1115129 - TEXBABY</t>
        </is>
      </c>
    </row>
    <row r="158894">
      <c r="A158894" t="inlineStr">
        <is>
          <t>1115130 - TEX by Brands For Less Marketplace</t>
        </is>
      </c>
    </row>
    <row r="158895">
      <c r="A158895" t="inlineStr">
        <is>
          <t>1126293 - TexClothing</t>
        </is>
      </c>
    </row>
    <row r="158896">
      <c r="A158896" t="inlineStr">
        <is>
          <t>1115131 - Texco</t>
        </is>
      </c>
    </row>
    <row r="158897">
      <c r="A158897" t="inlineStr">
        <is>
          <t>1141804 - Texecom</t>
        </is>
      </c>
    </row>
    <row r="158898">
      <c r="A158898" t="inlineStr">
        <is>
          <t>1115132 - Texet</t>
        </is>
      </c>
    </row>
    <row r="158899">
      <c r="A158899" t="inlineStr">
        <is>
          <t>1115133 - Texill</t>
        </is>
      </c>
    </row>
    <row r="158900">
      <c r="A158900" t="inlineStr">
        <is>
          <t>1170499 - TEXITURA</t>
        </is>
      </c>
    </row>
    <row r="158901">
      <c r="A158901" t="inlineStr">
        <is>
          <t>1115134 - TEXIWAS</t>
        </is>
      </c>
    </row>
    <row r="158902">
      <c r="A158902" t="inlineStr">
        <is>
          <t>1115135 - Tex Kids</t>
        </is>
      </c>
    </row>
    <row r="158903">
      <c r="A158903" t="inlineStr">
        <is>
          <t>1158929 - TEXLAR</t>
        </is>
      </c>
    </row>
    <row r="158904">
      <c r="A158904" t="inlineStr">
        <is>
          <t>1115136 - Tex Miller</t>
        </is>
      </c>
    </row>
    <row r="158905">
      <c r="A158905" t="inlineStr">
        <is>
          <t>1115137 - Texnolus</t>
        </is>
      </c>
    </row>
    <row r="158906">
      <c r="A158906" t="inlineStr">
        <is>
          <t>1129579 - Texon</t>
        </is>
      </c>
    </row>
    <row r="158907">
      <c r="A158907" t="inlineStr">
        <is>
          <t>1115138 - Texport</t>
        </is>
      </c>
    </row>
    <row r="158908">
      <c r="A158908" t="inlineStr">
        <is>
          <t>1115139 - Tex primark</t>
        </is>
      </c>
    </row>
    <row r="158909">
      <c r="A158909" t="inlineStr">
        <is>
          <t>1133672 - Texstretch</t>
        </is>
      </c>
    </row>
    <row r="158910">
      <c r="A158910" t="inlineStr">
        <is>
          <t>1115140 - Textar</t>
        </is>
      </c>
    </row>
    <row r="158911">
      <c r="A158911" t="inlineStr">
        <is>
          <t>1115141 - Text book center</t>
        </is>
      </c>
    </row>
    <row r="158912">
      <c r="A158912" t="inlineStr">
        <is>
          <t>1115142 - Textiles Plus</t>
        </is>
      </c>
    </row>
    <row r="158913">
      <c r="A158913" t="inlineStr">
        <is>
          <t>1154933 - textilia</t>
        </is>
      </c>
    </row>
    <row r="158914">
      <c r="A158914" t="inlineStr">
        <is>
          <t>1146781 - Textilian</t>
        </is>
      </c>
    </row>
    <row r="158915">
      <c r="A158915" t="inlineStr">
        <is>
          <t>1132341 - TEXTIS</t>
        </is>
      </c>
    </row>
    <row r="158916">
      <c r="A158916" t="inlineStr">
        <is>
          <t>1115143 - TEXTITES DAILI</t>
        </is>
      </c>
    </row>
    <row r="158917">
      <c r="A158917" t="inlineStr">
        <is>
          <t>1115144 - Texto</t>
        </is>
      </c>
    </row>
    <row r="158918">
      <c r="A158918" t="inlineStr">
        <is>
          <t>1115145 - Textport</t>
        </is>
      </c>
    </row>
    <row r="158919">
      <c r="A158919" t="inlineStr">
        <is>
          <t>1115146 - Texture my Way</t>
        </is>
      </c>
    </row>
    <row r="158920">
      <c r="A158920" t="inlineStr">
        <is>
          <t>1168298 - Texturz</t>
        </is>
      </c>
    </row>
    <row r="158921">
      <c r="A158921" t="inlineStr">
        <is>
          <t>1115147 - Texveen</t>
        </is>
      </c>
    </row>
    <row r="158922">
      <c r="A158922" t="inlineStr">
        <is>
          <t>1115148 - Tex Woman</t>
        </is>
      </c>
    </row>
    <row r="158923">
      <c r="A158923" t="inlineStr">
        <is>
          <t>1115149 - Texwood</t>
        </is>
      </c>
    </row>
    <row r="158924">
      <c r="A158924" t="inlineStr">
        <is>
          <t>1150789 - Texxon</t>
        </is>
      </c>
    </row>
    <row r="158925">
      <c r="A158925" t="inlineStr">
        <is>
          <t>1150382 - Teyab</t>
        </is>
      </c>
    </row>
    <row r="158926">
      <c r="A158926" t="inlineStr">
        <is>
          <t>1115150 - Tey Africana</t>
        </is>
      </c>
    </row>
    <row r="158927">
      <c r="A158927" t="inlineStr">
        <is>
          <t>1115151 - Teya Mode</t>
        </is>
      </c>
    </row>
    <row r="158928">
      <c r="A158928" t="inlineStr">
        <is>
          <t>1129458 - Teyihong</t>
        </is>
      </c>
    </row>
    <row r="158929">
      <c r="A158929" t="inlineStr">
        <is>
          <t>1139794 - Teyin</t>
        </is>
      </c>
    </row>
    <row r="158930">
      <c r="A158930" t="inlineStr">
        <is>
          <t>1128237 - Teyina</t>
        </is>
      </c>
    </row>
    <row r="158931">
      <c r="A158931" t="inlineStr">
        <is>
          <t>1157065 - Teyoza</t>
        </is>
      </c>
    </row>
    <row r="158932">
      <c r="A158932" t="inlineStr">
        <is>
          <t>1127285 - TEYUN</t>
        </is>
      </c>
    </row>
    <row r="158933">
      <c r="A158933" t="inlineStr">
        <is>
          <t>1115152 - Tezenis</t>
        </is>
      </c>
    </row>
    <row r="158934">
      <c r="A158934" t="inlineStr">
        <is>
          <t>1139602 - TEZIER</t>
        </is>
      </c>
    </row>
    <row r="158935">
      <c r="A158935" t="inlineStr">
        <is>
          <t>1144325 - Te:zum</t>
        </is>
      </c>
    </row>
    <row r="158936">
      <c r="A158936" t="inlineStr">
        <is>
          <t>1115153 - TF</t>
        </is>
      </c>
    </row>
    <row r="158937">
      <c r="A158937" t="inlineStr">
        <is>
          <t>1115154 - TF1</t>
        </is>
      </c>
    </row>
    <row r="158938">
      <c r="A158938" t="inlineStr">
        <is>
          <t>1115155 - TF1 GAMES</t>
        </is>
      </c>
    </row>
    <row r="158939">
      <c r="A158939" t="inlineStr">
        <is>
          <t>1115156 - TFA</t>
        </is>
      </c>
    </row>
    <row r="158940">
      <c r="A158940" t="inlineStr">
        <is>
          <t>1115157 - TFA Dostmann</t>
        </is>
      </c>
    </row>
    <row r="158941">
      <c r="A158941" t="inlineStr">
        <is>
          <t>1115158 - T fashion</t>
        </is>
      </c>
    </row>
    <row r="158942">
      <c r="A158942" t="inlineStr">
        <is>
          <t>1115159 - TFC</t>
        </is>
      </c>
    </row>
    <row r="158943">
      <c r="A158943" t="inlineStr">
        <is>
          <t>1135989 - Tfcare</t>
        </is>
      </c>
    </row>
    <row r="158944">
      <c r="A158944" t="inlineStr">
        <is>
          <t>1115160 - TFE</t>
        </is>
      </c>
    </row>
    <row r="158945">
      <c r="A158945" t="inlineStr">
        <is>
          <t>1175873 - TFEHRUN</t>
        </is>
      </c>
    </row>
    <row r="158946">
      <c r="A158946" t="inlineStr">
        <is>
          <t>1115161 - TF Electroniques</t>
        </is>
      </c>
    </row>
    <row r="158947">
      <c r="A158947" t="inlineStr">
        <is>
          <t>1126556 - TFL</t>
        </is>
      </c>
    </row>
    <row r="158948">
      <c r="A158948" t="inlineStr">
        <is>
          <t>1115162 - TFLASH</t>
        </is>
      </c>
    </row>
    <row r="158949">
      <c r="A158949" t="inlineStr">
        <is>
          <t>1141636 - T-Flex</t>
        </is>
      </c>
    </row>
    <row r="158950">
      <c r="A158950" t="inlineStr">
        <is>
          <t>1171008 - TFmicrosd</t>
        </is>
      </c>
    </row>
    <row r="158951">
      <c r="A158951" t="inlineStr">
        <is>
          <t>1115163 - TFNC</t>
        </is>
      </c>
    </row>
    <row r="158952">
      <c r="A158952" t="inlineStr">
        <is>
          <t>1115164 - TFNC London</t>
        </is>
      </c>
    </row>
    <row r="158953">
      <c r="A158953" t="inlineStr">
        <is>
          <t>1115165 - T foot</t>
        </is>
      </c>
    </row>
    <row r="158954">
      <c r="A158954" t="inlineStr">
        <is>
          <t>1167436 - T - FORCE</t>
        </is>
      </c>
    </row>
    <row r="158955">
      <c r="A158955" t="inlineStr">
        <is>
          <t>1162211 - Tfort</t>
        </is>
      </c>
    </row>
    <row r="158956">
      <c r="A158956" t="inlineStr">
        <is>
          <t>1174309 - T.F REINE MINZE</t>
        </is>
      </c>
    </row>
    <row r="158957">
      <c r="A158957" t="inlineStr">
        <is>
          <t>1115166 - Tfro</t>
        </is>
      </c>
    </row>
    <row r="158958">
      <c r="A158958" t="inlineStr">
        <is>
          <t>1115167 - TFS</t>
        </is>
      </c>
    </row>
    <row r="158959">
      <c r="A158959" t="inlineStr">
        <is>
          <t>1115168 - TF Scela Confort</t>
        </is>
      </c>
    </row>
    <row r="158960">
      <c r="A158960" t="inlineStr">
        <is>
          <t>1115169 - TFT</t>
        </is>
      </c>
    </row>
    <row r="158961">
      <c r="A158961" t="inlineStr">
        <is>
          <t>1115170 - TFW</t>
        </is>
      </c>
    </row>
    <row r="158962">
      <c r="A158962" t="inlineStr">
        <is>
          <t>1115171 - TG</t>
        </is>
      </c>
    </row>
    <row r="158963">
      <c r="A158963" t="inlineStr">
        <is>
          <t>1113886 - T&amp;G</t>
        </is>
      </c>
    </row>
    <row r="158964">
      <c r="A158964" t="inlineStr">
        <is>
          <t>1115172 - TGACCESSORIES</t>
        </is>
      </c>
    </row>
    <row r="158965">
      <c r="A158965" t="inlineStr">
        <is>
          <t>1115173 - Tgbbearings</t>
        </is>
      </c>
    </row>
    <row r="158966">
      <c r="A158966" t="inlineStr">
        <is>
          <t>1164538 - TGCG</t>
        </is>
      </c>
    </row>
    <row r="158967">
      <c r="A158967" t="inlineStr">
        <is>
          <t>1115174 - tgemporarily Beautiful</t>
        </is>
      </c>
    </row>
    <row r="158968">
      <c r="A158968" t="inlineStr">
        <is>
          <t>1115175 - TGIF</t>
        </is>
      </c>
    </row>
    <row r="158969">
      <c r="A158969" t="inlineStr">
        <is>
          <t>1134110 - Tgi Friday's</t>
        </is>
      </c>
    </row>
    <row r="158970">
      <c r="A158970" t="inlineStr">
        <is>
          <t>1115176 - Tgin</t>
        </is>
      </c>
    </row>
    <row r="158971">
      <c r="A158971" t="inlineStr">
        <is>
          <t>1148249 - T.G KIAT</t>
        </is>
      </c>
    </row>
    <row r="158972">
      <c r="A158972" t="inlineStr">
        <is>
          <t>1131147 - TGL Nature Care</t>
        </is>
      </c>
    </row>
    <row r="158973">
      <c r="A158973" t="inlineStr">
        <is>
          <t>1156509 - TG MEDICAL</t>
        </is>
      </c>
    </row>
    <row r="158974">
      <c r="A158974" t="inlineStr">
        <is>
          <t>1140655 - T-GOE</t>
        </is>
      </c>
    </row>
    <row r="158975">
      <c r="A158975" t="inlineStr">
        <is>
          <t>1115177 - TGS</t>
        </is>
      </c>
    </row>
    <row r="158976">
      <c r="A158976" t="inlineStr">
        <is>
          <t>1152530 - T-GUARD</t>
        </is>
      </c>
    </row>
    <row r="158977">
      <c r="A158977" t="inlineStr">
        <is>
          <t>1115178 - T gunners clothing</t>
        </is>
      </c>
    </row>
    <row r="158978">
      <c r="A158978" t="inlineStr">
        <is>
          <t>1115179 - Tgv inov</t>
        </is>
      </c>
    </row>
    <row r="158979">
      <c r="A158979" t="inlineStr">
        <is>
          <t>1133123 - TGVi's</t>
        </is>
      </c>
    </row>
    <row r="158980">
      <c r="A158980" t="inlineStr">
        <is>
          <t>1115180 - TGW</t>
        </is>
      </c>
    </row>
    <row r="158981">
      <c r="A158981" t="inlineStr">
        <is>
          <t>1113887 - T&amp;G Woodware</t>
        </is>
      </c>
    </row>
    <row r="158982">
      <c r="A158982" t="inlineStr">
        <is>
          <t>1170659 - T&amp;H</t>
        </is>
      </c>
    </row>
    <row r="158983">
      <c r="A158983" t="inlineStr">
        <is>
          <t>1115181 - THABERO</t>
        </is>
      </c>
    </row>
    <row r="158984">
      <c r="A158984" t="inlineStr">
        <is>
          <t>1115182 - Thabooty's</t>
        </is>
      </c>
    </row>
    <row r="158985">
      <c r="A158985" t="inlineStr">
        <is>
          <t>1163470 - THABSSS</t>
        </is>
      </c>
    </row>
    <row r="158986">
      <c r="A158986" t="inlineStr">
        <is>
          <t>1115183 - Thai</t>
        </is>
      </c>
    </row>
    <row r="158987">
      <c r="A158987" t="inlineStr">
        <is>
          <t>1136193 - Thai Coco</t>
        </is>
      </c>
    </row>
    <row r="158988">
      <c r="A158988" t="inlineStr">
        <is>
          <t>1144763 - Thai Crystal</t>
        </is>
      </c>
    </row>
    <row r="158989">
      <c r="A158989" t="inlineStr">
        <is>
          <t>1128372 - Thai Dancer</t>
        </is>
      </c>
    </row>
    <row r="158990">
      <c r="A158990" t="inlineStr">
        <is>
          <t>1162602 - THAI-HERIT</t>
        </is>
      </c>
    </row>
    <row r="158991">
      <c r="A158991" t="inlineStr">
        <is>
          <t>1129530 - Thai Kitchen</t>
        </is>
      </c>
    </row>
    <row r="158992">
      <c r="A158992" t="inlineStr">
        <is>
          <t>1153005 - Thai Labz</t>
        </is>
      </c>
    </row>
    <row r="158993">
      <c r="A158993" t="inlineStr">
        <is>
          <t>1115184 - Thailand</t>
        </is>
      </c>
    </row>
    <row r="158994">
      <c r="A158994" t="inlineStr">
        <is>
          <t>1158663 - Thailand-Lowprice</t>
        </is>
      </c>
    </row>
    <row r="158995">
      <c r="A158995" t="inlineStr">
        <is>
          <t>1137127 - Thai Prestige</t>
        </is>
      </c>
    </row>
    <row r="158996">
      <c r="A158996" t="inlineStr">
        <is>
          <t>1115185 - THAI SILK</t>
        </is>
      </c>
    </row>
    <row r="158997">
      <c r="A158997" t="inlineStr">
        <is>
          <t>1115186 - THALGO</t>
        </is>
      </c>
    </row>
    <row r="158998">
      <c r="A158998" t="inlineStr">
        <is>
          <t>1115187 - Thalian</t>
        </is>
      </c>
    </row>
    <row r="158999">
      <c r="A158999" t="inlineStr">
        <is>
          <t>1115188 - Thalia Sodi</t>
        </is>
      </c>
    </row>
    <row r="159000">
      <c r="A159000" t="inlineStr">
        <is>
          <t>1148135 - thalis</t>
        </is>
      </c>
    </row>
    <row r="159001">
      <c r="A159001" t="inlineStr">
        <is>
          <t>1115189 - THAMAR</t>
        </is>
      </c>
    </row>
    <row r="159002">
      <c r="A159002" t="inlineStr">
        <is>
          <t>1165041 - Thameen</t>
        </is>
      </c>
    </row>
    <row r="159003">
      <c r="A159003" t="inlineStr">
        <is>
          <t>1115190 - Thames &amp; Hudson</t>
        </is>
      </c>
    </row>
    <row r="159004">
      <c r="A159004" t="inlineStr">
        <is>
          <t>1115192 - Thamesjoy</t>
        </is>
      </c>
    </row>
    <row r="159005">
      <c r="A159005" t="inlineStr">
        <is>
          <t>1115191 - Thames &amp; Kosmos</t>
        </is>
      </c>
    </row>
    <row r="159006">
      <c r="A159006" t="inlineStr">
        <is>
          <t>1115193 - Thamola</t>
        </is>
      </c>
    </row>
    <row r="159007">
      <c r="A159007" t="inlineStr">
        <is>
          <t>1115194 - Thanasis Spilias</t>
        </is>
      </c>
    </row>
    <row r="159008">
      <c r="A159008" t="inlineStr">
        <is>
          <t>1171022 - ThandaPaan</t>
        </is>
      </c>
    </row>
    <row r="159009">
      <c r="A159009" t="inlineStr">
        <is>
          <t>1115195 - Thandiswa</t>
        </is>
      </c>
    </row>
    <row r="159010">
      <c r="A159010" t="inlineStr">
        <is>
          <t>1168316 - Thandi Wear</t>
        </is>
      </c>
    </row>
    <row r="159011">
      <c r="A159011" t="inlineStr">
        <is>
          <t>1115196 - ThandiweMuriu</t>
        </is>
      </c>
    </row>
    <row r="159012">
      <c r="A159012" t="inlineStr">
        <is>
          <t>1115197 - Thando's</t>
        </is>
      </c>
    </row>
    <row r="159013">
      <c r="A159013" t="inlineStr">
        <is>
          <t>1147729 - ThandyM</t>
        </is>
      </c>
    </row>
    <row r="159014">
      <c r="A159014" t="inlineStr">
        <is>
          <t>1131806 - THANE</t>
        </is>
      </c>
    </row>
    <row r="159015">
      <c r="A159015" t="inlineStr">
        <is>
          <t>1146524 - Thanks Baby</t>
        </is>
      </c>
    </row>
    <row r="159016">
      <c r="A159016" t="inlineStr">
        <is>
          <t>1115198 - ThankTek</t>
        </is>
      </c>
    </row>
    <row r="159017">
      <c r="A159017" t="inlineStr">
        <is>
          <t>1131611 - Thank you farmer</t>
        </is>
      </c>
    </row>
    <row r="159018">
      <c r="A159018" t="inlineStr">
        <is>
          <t>1159768 - Thannina</t>
        </is>
      </c>
    </row>
    <row r="159019">
      <c r="A159019" t="inlineStr">
        <is>
          <t>1165094 - THANOS</t>
        </is>
      </c>
    </row>
    <row r="159020">
      <c r="A159020" t="inlineStr">
        <is>
          <t>1115199 - Thanth</t>
        </is>
      </c>
    </row>
    <row r="159021">
      <c r="A159021" t="inlineStr">
        <is>
          <t>1170875 - Tharae Bladi</t>
        </is>
      </c>
    </row>
    <row r="159022">
      <c r="A159022" t="inlineStr">
        <is>
          <t>1115200 - Tharaka</t>
        </is>
      </c>
    </row>
    <row r="159023">
      <c r="A159023" t="inlineStr">
        <is>
          <t>1162972 - Tharaka Honey</t>
        </is>
      </c>
    </row>
    <row r="159024">
      <c r="A159024" t="inlineStr">
        <is>
          <t>1135506 - Tharaka Pure Honey</t>
        </is>
      </c>
    </row>
    <row r="159025">
      <c r="A159025" t="inlineStr">
        <is>
          <t>1156477 - Thats So</t>
        </is>
      </c>
    </row>
    <row r="159026">
      <c r="A159026" t="inlineStr">
        <is>
          <t>1131204 - Thavma</t>
        </is>
      </c>
    </row>
    <row r="159027">
      <c r="A159027" t="inlineStr">
        <is>
          <t>1115201 - Thayers</t>
        </is>
      </c>
    </row>
    <row r="159028">
      <c r="A159028" t="inlineStr">
        <is>
          <t>1115202 - THB</t>
        </is>
      </c>
    </row>
    <row r="159029">
      <c r="A159029" t="inlineStr">
        <is>
          <t>1115203 - THB Bury</t>
        </is>
      </c>
    </row>
    <row r="159030">
      <c r="A159030" t="inlineStr">
        <is>
          <t>1115204 - The 8th Sign</t>
        </is>
      </c>
    </row>
    <row r="159031">
      <c r="A159031" t="inlineStr">
        <is>
          <t>1115205 - Thea</t>
        </is>
      </c>
    </row>
    <row r="159032">
      <c r="A159032" t="inlineStr">
        <is>
          <t>1115206 - The Abba</t>
        </is>
      </c>
    </row>
    <row r="159033">
      <c r="A159033" t="inlineStr">
        <is>
          <t>1115207 - The Academy Brand</t>
        </is>
      </c>
    </row>
    <row r="159034">
      <c r="A159034" t="inlineStr">
        <is>
          <t>1115208 - The Adann</t>
        </is>
      </c>
    </row>
    <row r="159035">
      <c r="A159035" t="inlineStr">
        <is>
          <t>1115209 - The Address</t>
        </is>
      </c>
    </row>
    <row r="159036">
      <c r="A159036" t="inlineStr">
        <is>
          <t>1168315 - The Aesthetic Zone</t>
        </is>
      </c>
    </row>
    <row r="159037">
      <c r="A159037" t="inlineStr">
        <is>
          <t>1148742 - The African Collection</t>
        </is>
      </c>
    </row>
    <row r="159038">
      <c r="A159038" t="inlineStr">
        <is>
          <t>1115210 - THE AGENT</t>
        </is>
      </c>
    </row>
    <row r="159039">
      <c r="A159039" t="inlineStr">
        <is>
          <t>1148387 - The Agonist</t>
        </is>
      </c>
    </row>
    <row r="159040">
      <c r="A159040" t="inlineStr">
        <is>
          <t>1115211 - The Air</t>
        </is>
      </c>
    </row>
    <row r="159041">
      <c r="A159041" t="inlineStr">
        <is>
          <t>1165387 - The Aitch</t>
        </is>
      </c>
    </row>
    <row r="159042">
      <c r="A159042" t="inlineStr">
        <is>
          <t>1140983 - The alchemist</t>
        </is>
      </c>
    </row>
    <row r="159043">
      <c r="A159043" t="inlineStr">
        <is>
          <t>1115212 - The American University in Cairo Press</t>
        </is>
      </c>
    </row>
    <row r="159044">
      <c r="A159044" t="inlineStr">
        <is>
          <t>1115213 - The Angel Bear</t>
        </is>
      </c>
    </row>
    <row r="159045">
      <c r="A159045" t="inlineStr">
        <is>
          <t>1115214 - The Anker Group</t>
        </is>
      </c>
    </row>
    <row r="159046">
      <c r="A159046" t="inlineStr">
        <is>
          <t>1144231 - The antique store</t>
        </is>
      </c>
    </row>
    <row r="159047">
      <c r="A159047" t="inlineStr">
        <is>
          <t>1115215 - The Apothecary</t>
        </is>
      </c>
    </row>
    <row r="159048">
      <c r="A159048" t="inlineStr">
        <is>
          <t>1115216 - The Apple</t>
        </is>
      </c>
    </row>
    <row r="159049">
      <c r="A159049" t="inlineStr">
        <is>
          <t>1159374 - The Ardmore</t>
        </is>
      </c>
    </row>
    <row r="159050">
      <c r="A159050" t="inlineStr">
        <is>
          <t>1115217 - THE ARRIVALS</t>
        </is>
      </c>
    </row>
    <row r="159051">
      <c r="A159051" t="inlineStr">
        <is>
          <t>1115218 - THE ARROW</t>
        </is>
      </c>
    </row>
    <row r="159052">
      <c r="A159052" t="inlineStr">
        <is>
          <t>1115219 - The Art</t>
        </is>
      </c>
    </row>
    <row r="159053">
      <c r="A159053" t="inlineStr">
        <is>
          <t>1115220 - The Artistic Stamper</t>
        </is>
      </c>
    </row>
    <row r="159054">
      <c r="A159054" t="inlineStr">
        <is>
          <t>1115221 - The Art Keeper's Lamps</t>
        </is>
      </c>
    </row>
    <row r="159055">
      <c r="A159055" t="inlineStr">
        <is>
          <t>1115222 - The Avengers</t>
        </is>
      </c>
    </row>
    <row r="159056">
      <c r="A159056" t="inlineStr">
        <is>
          <t>1115223 - The Aventure</t>
        </is>
      </c>
    </row>
    <row r="159057">
      <c r="A159057" t="inlineStr">
        <is>
          <t>1115224 - The avenue</t>
        </is>
      </c>
    </row>
    <row r="159058">
      <c r="A159058" t="inlineStr">
        <is>
          <t>1115226 - TheBalm</t>
        </is>
      </c>
    </row>
    <row r="159059">
      <c r="A159059" t="inlineStr">
        <is>
          <t>1115225 - The Balm</t>
        </is>
      </c>
    </row>
    <row r="159060">
      <c r="A159060" t="inlineStr">
        <is>
          <t>1115227 - The Balm Girls</t>
        </is>
      </c>
    </row>
    <row r="159061">
      <c r="A159061" t="inlineStr">
        <is>
          <t>1115228 - THE BALM Mary Lou Manizer</t>
        </is>
      </c>
    </row>
    <row r="159062">
      <c r="A159062" t="inlineStr">
        <is>
          <t>1166710 - The Balvenie</t>
        </is>
      </c>
    </row>
    <row r="159063">
      <c r="A159063" t="inlineStr">
        <is>
          <t>1115229 - The Bamboo Craft Company</t>
        </is>
      </c>
    </row>
    <row r="159064">
      <c r="A159064" t="inlineStr">
        <is>
          <t>1174728 - THE BANKS SISTER ACT</t>
        </is>
      </c>
    </row>
    <row r="159065">
      <c r="A159065" t="inlineStr">
        <is>
          <t>1162375 - The Bar</t>
        </is>
      </c>
    </row>
    <row r="159066">
      <c r="A159066" t="inlineStr">
        <is>
          <t>1115230 - The Bare Basics</t>
        </is>
      </c>
    </row>
    <row r="159067">
      <c r="A159067" t="inlineStr">
        <is>
          <t>1115231 - THE BASICS</t>
        </is>
      </c>
    </row>
    <row r="159068">
      <c r="A159068" t="inlineStr">
        <is>
          <t>1169230 - The bathland</t>
        </is>
      </c>
    </row>
    <row r="159069">
      <c r="A159069" t="inlineStr">
        <is>
          <t>1165688 - The Bayt Candle</t>
        </is>
      </c>
    </row>
    <row r="159070">
      <c r="A159070" t="inlineStr">
        <is>
          <t>1115232 - The Baywaters Suites</t>
        </is>
      </c>
    </row>
    <row r="159071">
      <c r="A159071" t="inlineStr">
        <is>
          <t>1139064 - The Beach House</t>
        </is>
      </c>
    </row>
    <row r="159072">
      <c r="A159072" t="inlineStr">
        <is>
          <t>1115233 - The Beard</t>
        </is>
      </c>
    </row>
    <row r="159073">
      <c r="A159073" t="inlineStr">
        <is>
          <t>1115234 - The Bearded Feller</t>
        </is>
      </c>
    </row>
    <row r="159074">
      <c r="A159074" t="inlineStr">
        <is>
          <t>1115235 - The Beard Shaper</t>
        </is>
      </c>
    </row>
    <row r="159075">
      <c r="A159075" t="inlineStr">
        <is>
          <t>1165269 - the beaute secrets</t>
        </is>
      </c>
    </row>
    <row r="159076">
      <c r="A159076" t="inlineStr">
        <is>
          <t>1115236 - The beautiful Girl</t>
        </is>
      </c>
    </row>
    <row r="159077">
      <c r="A159077" t="inlineStr">
        <is>
          <t>1115237 - The Beauty Bar</t>
        </is>
      </c>
    </row>
    <row r="159078">
      <c r="A159078" t="inlineStr">
        <is>
          <t>1145674 - The Beauty Cartel</t>
        </is>
      </c>
    </row>
    <row r="159079">
      <c r="A159079" t="inlineStr">
        <is>
          <t>1160961 - The Beauty Dept</t>
        </is>
      </c>
    </row>
    <row r="159080">
      <c r="A159080" t="inlineStr">
        <is>
          <t>1130483 - The beauty foundry</t>
        </is>
      </c>
    </row>
    <row r="159081">
      <c r="A159081" t="inlineStr">
        <is>
          <t>1115238 - The Beauty Hacks</t>
        </is>
      </c>
    </row>
    <row r="159082">
      <c r="A159082" t="inlineStr">
        <is>
          <t>1115239 - The Beauty Mall Kenya</t>
        </is>
      </c>
    </row>
    <row r="159083">
      <c r="A159083" t="inlineStr">
        <is>
          <t>1115240 - The Beginning Of</t>
        </is>
      </c>
    </row>
    <row r="159084">
      <c r="A159084" t="inlineStr">
        <is>
          <t>1168800 - THE BELLIES</t>
        </is>
      </c>
    </row>
    <row r="159085">
      <c r="A159085" t="inlineStr">
        <is>
          <t>1131027 - The Bellus</t>
        </is>
      </c>
    </row>
    <row r="159086">
      <c r="A159086" t="inlineStr">
        <is>
          <t>1161852 - The Bels</t>
        </is>
      </c>
    </row>
    <row r="159087">
      <c r="A159087" t="inlineStr">
        <is>
          <t>1115241 - THEBEN</t>
        </is>
      </c>
    </row>
    <row r="159088">
      <c r="A159088" t="inlineStr">
        <is>
          <t>1115242 - The Benross Christmas Workshop</t>
        </is>
      </c>
    </row>
    <row r="159089">
      <c r="A159089" t="inlineStr">
        <is>
          <t>1115243 - The Berry Company</t>
        </is>
      </c>
    </row>
    <row r="159090">
      <c r="A159090" t="inlineStr">
        <is>
          <t>1128867 - TheBerry Company</t>
        </is>
      </c>
    </row>
    <row r="159091">
      <c r="A159091" t="inlineStr">
        <is>
          <t>1142151 - Thebes Gemstones</t>
        </is>
      </c>
    </row>
    <row r="159092">
      <c r="A159092" t="inlineStr">
        <is>
          <t>1115244 - The Best</t>
        </is>
      </c>
    </row>
    <row r="159093">
      <c r="A159093" t="inlineStr">
        <is>
          <t>1115245 - The Best Couple</t>
        </is>
      </c>
    </row>
    <row r="159094">
      <c r="A159094" t="inlineStr">
        <is>
          <t>1153986 - The Best Or Nothing</t>
        </is>
      </c>
    </row>
    <row r="159095">
      <c r="A159095" t="inlineStr">
        <is>
          <t>1115246 - thebex</t>
        </is>
      </c>
    </row>
    <row r="159096">
      <c r="A159096" t="inlineStr">
        <is>
          <t>1157232 - The Bible House</t>
        </is>
      </c>
    </row>
    <row r="159097">
      <c r="A159097" t="inlineStr">
        <is>
          <t>1115247 - The Big</t>
        </is>
      </c>
    </row>
    <row r="159098">
      <c r="A159098" t="inlineStr">
        <is>
          <t>1153018 - The Big Deal Spot</t>
        </is>
      </c>
    </row>
    <row r="159099">
      <c r="A159099" t="inlineStr">
        <is>
          <t>1138481 - The Big Five</t>
        </is>
      </c>
    </row>
    <row r="159100">
      <c r="A159100" t="inlineStr">
        <is>
          <t>1161345 - The Big Food Company</t>
        </is>
      </c>
    </row>
    <row r="159101">
      <c r="A159101" t="inlineStr">
        <is>
          <t>1115248 - THE BIKINI LAB</t>
        </is>
      </c>
    </row>
    <row r="159102">
      <c r="A159102" t="inlineStr">
        <is>
          <t>1126419 - The Bioty</t>
        </is>
      </c>
    </row>
    <row r="159103">
      <c r="A159103" t="inlineStr">
        <is>
          <t>1115249 - The Black Box Money Bank</t>
        </is>
      </c>
    </row>
    <row r="159104">
      <c r="A159104" t="inlineStr">
        <is>
          <t>1169586 - The Black Pink</t>
        </is>
      </c>
    </row>
    <row r="159105">
      <c r="A159105" t="inlineStr">
        <is>
          <t>1154727 - The Black Rose</t>
        </is>
      </c>
    </row>
    <row r="159106">
      <c r="A159106" t="inlineStr">
        <is>
          <t>1159670 - The Black Scot</t>
        </is>
      </c>
    </row>
    <row r="159107">
      <c r="A159107" t="inlineStr">
        <is>
          <t>1157118 - THE BLACK SEED COMPANY</t>
        </is>
      </c>
    </row>
    <row r="159108">
      <c r="A159108" t="inlineStr">
        <is>
          <t>1115250 - THE BLACK SERIES</t>
        </is>
      </c>
    </row>
    <row r="159109">
      <c r="A159109" t="inlineStr">
        <is>
          <t>1115251 - theblingstreet</t>
        </is>
      </c>
    </row>
    <row r="159110">
      <c r="A159110" t="inlineStr">
        <is>
          <t>1115252 - The Blowfish Hotel</t>
        </is>
      </c>
    </row>
    <row r="159111">
      <c r="A159111" t="inlineStr">
        <is>
          <t>1115253 - The Bluebeards Revenge</t>
        </is>
      </c>
    </row>
    <row r="159112">
      <c r="A159112" t="inlineStr">
        <is>
          <t>1115254 - The Blue Sky Press</t>
        </is>
      </c>
    </row>
    <row r="159113">
      <c r="A159113" t="inlineStr">
        <is>
          <t>1115255 - THEBO</t>
        </is>
      </c>
    </row>
    <row r="159114">
      <c r="A159114" t="inlineStr">
        <is>
          <t>1115256 - The Board Dudes</t>
        </is>
      </c>
    </row>
    <row r="159115">
      <c r="A159115" t="inlineStr">
        <is>
          <t>1115257 - The Bodley Head Ltd</t>
        </is>
      </c>
    </row>
    <row r="159116">
      <c r="A159116" t="inlineStr">
        <is>
          <t>1115258 - the body</t>
        </is>
      </c>
    </row>
    <row r="159117">
      <c r="A159117" t="inlineStr">
        <is>
          <t>1115259 - Thebodyb</t>
        </is>
      </c>
    </row>
    <row r="159118">
      <c r="A159118" t="inlineStr">
        <is>
          <t>1115260 - The Body Shop</t>
        </is>
      </c>
    </row>
    <row r="159119">
      <c r="A159119" t="inlineStr">
        <is>
          <t>1115261 - THE BOOKCLUB</t>
        </is>
      </c>
    </row>
    <row r="159120">
      <c r="A159120" t="inlineStr">
        <is>
          <t>1157405 - The Books House</t>
        </is>
      </c>
    </row>
    <row r="159121">
      <c r="A159121" t="inlineStr">
        <is>
          <t>1115262 - The Botanist</t>
        </is>
      </c>
    </row>
    <row r="159122">
      <c r="A159122" t="inlineStr">
        <is>
          <t>1115263 - The Bouncing Box</t>
        </is>
      </c>
    </row>
    <row r="159123">
      <c r="A159123" t="inlineStr">
        <is>
          <t>1115264 - The Bridal Gallery</t>
        </is>
      </c>
    </row>
    <row r="159124">
      <c r="A159124" t="inlineStr">
        <is>
          <t>1115265 - THE BRIDE WAY FARER</t>
        </is>
      </c>
    </row>
    <row r="159125">
      <c r="A159125" t="inlineStr">
        <is>
          <t>1115266 - THE BRIDGE</t>
        </is>
      </c>
    </row>
    <row r="159126">
      <c r="A159126" t="inlineStr">
        <is>
          <t>1115267 - The Bridge Direct</t>
        </is>
      </c>
    </row>
    <row r="159127">
      <c r="A159127" t="inlineStr">
        <is>
          <t>1115268 - The Bridge lodge hotel</t>
        </is>
      </c>
    </row>
    <row r="159128">
      <c r="A159128" t="inlineStr">
        <is>
          <t>1160668 - The British Hemp Co</t>
        </is>
      </c>
    </row>
    <row r="159129">
      <c r="A159129" t="inlineStr">
        <is>
          <t>1115269 - The Brushies</t>
        </is>
      </c>
    </row>
    <row r="159130">
      <c r="A159130" t="inlineStr">
        <is>
          <t>1115270 - The Candle Company</t>
        </is>
      </c>
    </row>
    <row r="159131">
      <c r="A159131" t="inlineStr">
        <is>
          <t>1115271 - The Caravan Trail</t>
        </is>
      </c>
    </row>
    <row r="159132">
      <c r="A159132" t="inlineStr">
        <is>
          <t>1174355 - THE CARPET EMPIRE</t>
        </is>
      </c>
    </row>
    <row r="159133">
      <c r="A159133" t="inlineStr">
        <is>
          <t>1167076 - The Cartel</t>
        </is>
      </c>
    </row>
    <row r="159134">
      <c r="A159134" t="inlineStr">
        <is>
          <t>1115272 - The Case</t>
        </is>
      </c>
    </row>
    <row r="159135">
      <c r="A159135" t="inlineStr">
        <is>
          <t>1174895 - THE CEEL</t>
        </is>
      </c>
    </row>
    <row r="159136">
      <c r="A159136" t="inlineStr">
        <is>
          <t>1174376 - The Cellar</t>
        </is>
      </c>
    </row>
    <row r="159137">
      <c r="A159137" t="inlineStr">
        <is>
          <t>1153059 - The Century</t>
        </is>
      </c>
    </row>
    <row r="159138">
      <c r="A159138" t="inlineStr">
        <is>
          <t>1160039 - Thé Ceylan</t>
        </is>
      </c>
    </row>
    <row r="159139">
      <c r="A159139" t="inlineStr">
        <is>
          <t>1161381 - Thechampion2022</t>
        </is>
      </c>
    </row>
    <row r="159140">
      <c r="A159140" t="inlineStr">
        <is>
          <t>1167302 - The Charming Garden</t>
        </is>
      </c>
    </row>
    <row r="159141">
      <c r="A159141" t="inlineStr">
        <is>
          <t>1115273 - The Chesterfield Hotel Limited</t>
        </is>
      </c>
    </row>
    <row r="159142">
      <c r="A159142" t="inlineStr">
        <is>
          <t>1138720 - THE CHEVAL</t>
        </is>
      </c>
    </row>
    <row r="159143">
      <c r="A159143" t="inlineStr">
        <is>
          <t>1115274 - The chew</t>
        </is>
      </c>
    </row>
    <row r="159144">
      <c r="A159144" t="inlineStr">
        <is>
          <t>1168792 - THE CHILD MANDALORIAN</t>
        </is>
      </c>
    </row>
    <row r="159145">
      <c r="A159145" t="inlineStr">
        <is>
          <t>1125256 - The children place</t>
        </is>
      </c>
    </row>
    <row r="159146">
      <c r="A159146" t="inlineStr">
        <is>
          <t>1115275 - The Children's Place</t>
        </is>
      </c>
    </row>
    <row r="159147">
      <c r="A159147" t="inlineStr">
        <is>
          <t>1115276 - The Childrens Place</t>
        </is>
      </c>
    </row>
    <row r="159148">
      <c r="A159148" t="inlineStr">
        <is>
          <t>1136950 - The Chocolate Block</t>
        </is>
      </c>
    </row>
    <row r="159149">
      <c r="A159149" t="inlineStr">
        <is>
          <t>1115277 - The Christmas Workshop</t>
        </is>
      </c>
    </row>
    <row r="159150">
      <c r="A159150" t="inlineStr">
        <is>
          <t>1115278 - The Cinch</t>
        </is>
      </c>
    </row>
    <row r="159151">
      <c r="A159151" t="inlineStr">
        <is>
          <t>1115279 - The City Collection</t>
        </is>
      </c>
    </row>
    <row r="159152">
      <c r="A159152" t="inlineStr">
        <is>
          <t>1115280 - The Classic</t>
        </is>
      </c>
    </row>
    <row r="159153">
      <c r="A159153" t="inlineStr">
        <is>
          <t>1115281 - The classic brand design</t>
        </is>
      </c>
    </row>
    <row r="159154">
      <c r="A159154" t="inlineStr">
        <is>
          <t>1115282 - The Classy Mosquito Nets Bazaar</t>
        </is>
      </c>
    </row>
    <row r="159155">
      <c r="A159155" t="inlineStr">
        <is>
          <t>1115283 - The Cleaner</t>
        </is>
      </c>
    </row>
    <row r="159156">
      <c r="A159156" t="inlineStr">
        <is>
          <t>1115284 - THE CLOTH</t>
        </is>
      </c>
    </row>
    <row r="159157">
      <c r="A159157" t="inlineStr">
        <is>
          <t>1115285 - The Clothing Company</t>
        </is>
      </c>
    </row>
    <row r="159158">
      <c r="A159158" t="inlineStr">
        <is>
          <t>1115286 - The Cloud</t>
        </is>
      </c>
    </row>
    <row r="159159">
      <c r="A159159" t="inlineStr">
        <is>
          <t>1127272 - The Clownfish</t>
        </is>
      </c>
    </row>
    <row r="159160">
      <c r="A159160" t="inlineStr">
        <is>
          <t>1115287 - The Coca Cola Company</t>
        </is>
      </c>
    </row>
    <row r="159161">
      <c r="A159161" t="inlineStr">
        <is>
          <t>1115288 - The Coconut Company</t>
        </is>
      </c>
    </row>
    <row r="159162">
      <c r="A159162" t="inlineStr">
        <is>
          <t>1151805 - The coffy way</t>
        </is>
      </c>
    </row>
    <row r="159163">
      <c r="A159163" t="inlineStr">
        <is>
          <t>1115289 - The Collection</t>
        </is>
      </c>
    </row>
    <row r="159164">
      <c r="A159164" t="inlineStr">
        <is>
          <t>1115290 - THE COLLECTION DEBENHAMS</t>
        </is>
      </c>
    </row>
    <row r="159165">
      <c r="A159165" t="inlineStr">
        <is>
          <t>1115291 - The Colored World</t>
        </is>
      </c>
    </row>
    <row r="159166">
      <c r="A159166" t="inlineStr">
        <is>
          <t>1115292 - The colorful beads</t>
        </is>
      </c>
    </row>
    <row r="159167">
      <c r="A159167" t="inlineStr">
        <is>
          <t>1125959 - The Color Workshop</t>
        </is>
      </c>
    </row>
    <row r="159168">
      <c r="A159168" t="inlineStr">
        <is>
          <t>1115293 - The Competition</t>
        </is>
      </c>
    </row>
    <row r="159169">
      <c r="A159169" t="inlineStr">
        <is>
          <t>1115294 - The Compost Heap</t>
        </is>
      </c>
    </row>
    <row r="159170">
      <c r="A159170" t="inlineStr">
        <is>
          <t>1147707 - THE CONCEPT FACTORY</t>
        </is>
      </c>
    </row>
    <row r="159171">
      <c r="A159171" t="inlineStr">
        <is>
          <t>1115295 - The Consul</t>
        </is>
      </c>
    </row>
    <row r="159172">
      <c r="A159172" t="inlineStr">
        <is>
          <t>1115296 - The Contact Grill Company</t>
        </is>
      </c>
    </row>
    <row r="159173">
      <c r="A159173" t="inlineStr">
        <is>
          <t>1115297 - The Container Notebook</t>
        </is>
      </c>
    </row>
    <row r="159174">
      <c r="A159174" t="inlineStr">
        <is>
          <t>1115298 - THECOO</t>
        </is>
      </c>
    </row>
    <row r="159175">
      <c r="A159175" t="inlineStr">
        <is>
          <t>1145842 - The Cookiy's Declicious</t>
        </is>
      </c>
    </row>
    <row r="159176">
      <c r="A159176" t="inlineStr">
        <is>
          <t>1115299 - The Cornish Pixie Company</t>
        </is>
      </c>
    </row>
    <row r="159177">
      <c r="A159177" t="inlineStr">
        <is>
          <t>1140581 - The Cosmetic Republic</t>
        </is>
      </c>
    </row>
    <row r="159178">
      <c r="A159178" t="inlineStr">
        <is>
          <t>1151014 - The Cottages</t>
        </is>
      </c>
    </row>
    <row r="159179">
      <c r="A159179" t="inlineStr">
        <is>
          <t>1115300 - THE COUTURE LOFT</t>
        </is>
      </c>
    </row>
    <row r="159180">
      <c r="A159180" t="inlineStr">
        <is>
          <t>1136705 - the cracker shack</t>
        </is>
      </c>
    </row>
    <row r="159181">
      <c r="A159181" t="inlineStr">
        <is>
          <t>1140741 - The Cracker Shark</t>
        </is>
      </c>
    </row>
    <row r="159182">
      <c r="A159182" t="inlineStr">
        <is>
          <t>1115301 - The Crafted Coconut</t>
        </is>
      </c>
    </row>
    <row r="159183">
      <c r="A159183" t="inlineStr">
        <is>
          <t>1115302 - The Crafter's Workshop</t>
        </is>
      </c>
    </row>
    <row r="159184">
      <c r="A159184" t="inlineStr">
        <is>
          <t>1154595 - The Cravery</t>
        </is>
      </c>
    </row>
    <row r="159185">
      <c r="A159185" t="inlineStr">
        <is>
          <t>1115303 - The Creativity Hub</t>
        </is>
      </c>
    </row>
    <row r="159186">
      <c r="A159186" t="inlineStr">
        <is>
          <t>1115304 - The Creme</t>
        </is>
      </c>
    </row>
    <row r="159187">
      <c r="A159187" t="inlineStr">
        <is>
          <t>1129987 - The Creme Lashes</t>
        </is>
      </c>
    </row>
    <row r="159188">
      <c r="A159188" t="inlineStr">
        <is>
          <t>1143566 - The Crow Çanta</t>
        </is>
      </c>
    </row>
    <row r="159189">
      <c r="A159189" t="inlineStr">
        <is>
          <t>1127765 - The Crowing Cock Organic Farm</t>
        </is>
      </c>
    </row>
    <row r="159190">
      <c r="A159190" t="inlineStr">
        <is>
          <t>1115305 - The Cure</t>
        </is>
      </c>
    </row>
    <row r="159191">
      <c r="A159191" t="inlineStr">
        <is>
          <t>1115306 - Thecus</t>
        </is>
      </c>
    </row>
    <row r="159192">
      <c r="A159192" t="inlineStr">
        <is>
          <t>1157776 - The DD Naturals</t>
        </is>
      </c>
    </row>
    <row r="159193">
      <c r="A159193" t="inlineStr">
        <is>
          <t>1115307 - Thedecofactory</t>
        </is>
      </c>
    </row>
    <row r="159194">
      <c r="A159194" t="inlineStr">
        <is>
          <t>1166037 - The deluxe</t>
        </is>
      </c>
    </row>
    <row r="159195">
      <c r="A159195" t="inlineStr">
        <is>
          <t>1164651 - THE DENIM CLUB</t>
        </is>
      </c>
    </row>
    <row r="159196">
      <c r="A159196" t="inlineStr">
        <is>
          <t>1115308 - THE DEPARTMENT</t>
        </is>
      </c>
    </row>
    <row r="159197">
      <c r="A159197" t="inlineStr">
        <is>
          <t>1173080 - The derma co</t>
        </is>
      </c>
    </row>
    <row r="159198">
      <c r="A159198" t="inlineStr">
        <is>
          <t>1172679 - THEDESIGNER</t>
        </is>
      </c>
    </row>
    <row r="159199">
      <c r="A159199" t="inlineStr">
        <is>
          <t>1137023 - The Devi</t>
        </is>
      </c>
    </row>
    <row r="159200">
      <c r="A159200" t="inlineStr">
        <is>
          <t>1115309 - The Dia</t>
        </is>
      </c>
    </row>
    <row r="159201">
      <c r="A159201" t="inlineStr">
        <is>
          <t>1165464 - The Different Company</t>
        </is>
      </c>
    </row>
    <row r="159202">
      <c r="A159202" t="inlineStr">
        <is>
          <t>1162998 - THE DIRT</t>
        </is>
      </c>
    </row>
    <row r="159203">
      <c r="A159203" t="inlineStr">
        <is>
          <t>1155035 - The Disposable Mask Company</t>
        </is>
      </c>
    </row>
    <row r="159204">
      <c r="A159204" t="inlineStr">
        <is>
          <t>1115310 - The Diva</t>
        </is>
      </c>
    </row>
    <row r="159205">
      <c r="A159205" t="inlineStr">
        <is>
          <t>1115311 - The Divacup</t>
        </is>
      </c>
    </row>
    <row r="159206">
      <c r="A159206" t="inlineStr">
        <is>
          <t>1128222 - The Divine Factory</t>
        </is>
      </c>
    </row>
    <row r="159207">
      <c r="A159207" t="inlineStr">
        <is>
          <t>1165405 - the doctor</t>
        </is>
      </c>
    </row>
    <row r="159208">
      <c r="A159208" t="inlineStr">
        <is>
          <t>1115312 - The Doll Maker</t>
        </is>
      </c>
    </row>
    <row r="159209">
      <c r="A159209" t="inlineStr">
        <is>
          <t>1115313 - THE DON</t>
        </is>
      </c>
    </row>
    <row r="159210">
      <c r="A159210" t="inlineStr">
        <is>
          <t>1115314 - The Doodle Factory</t>
        </is>
      </c>
    </row>
    <row r="159211">
      <c r="A159211" t="inlineStr">
        <is>
          <t>1169892 - The Dots</t>
        </is>
      </c>
    </row>
    <row r="159212">
      <c r="A159212" t="inlineStr">
        <is>
          <t>1134274 - THE DOUX</t>
        </is>
      </c>
    </row>
    <row r="159213">
      <c r="A159213" t="inlineStr">
        <is>
          <t>1115315 - The Dream</t>
        </is>
      </c>
    </row>
    <row r="159214">
      <c r="A159214" t="inlineStr">
        <is>
          <t>1115316 - The Dress Shop</t>
        </is>
      </c>
    </row>
    <row r="159215">
      <c r="A159215" t="inlineStr">
        <is>
          <t>1115317 - The Duck Egg Company</t>
        </is>
      </c>
    </row>
    <row r="159216">
      <c r="A159216" t="inlineStr">
        <is>
          <t>1159827 - THE DU VIEUX</t>
        </is>
      </c>
    </row>
    <row r="159217">
      <c r="A159217" t="inlineStr">
        <is>
          <t>1115318 - Theeaglewings</t>
        </is>
      </c>
    </row>
    <row r="159218">
      <c r="A159218" t="inlineStr">
        <is>
          <t>1134484 - The Earth Collection</t>
        </is>
      </c>
    </row>
    <row r="159219">
      <c r="A159219" t="inlineStr">
        <is>
          <t>1115319 - THE EAST ORDER</t>
        </is>
      </c>
    </row>
    <row r="159220">
      <c r="A159220" t="inlineStr">
        <is>
          <t>1137227 - The EBEAT-GOESON</t>
        </is>
      </c>
    </row>
    <row r="159221">
      <c r="A159221" t="inlineStr">
        <is>
          <t>1149368 - The Edge Cutter</t>
        </is>
      </c>
    </row>
    <row r="159222">
      <c r="A159222" t="inlineStr">
        <is>
          <t>1161190 - The Edit</t>
        </is>
      </c>
    </row>
    <row r="159223">
      <c r="A159223" t="inlineStr">
        <is>
          <t>1126369 - The Edit By Seventeen</t>
        </is>
      </c>
    </row>
    <row r="159224">
      <c r="A159224" t="inlineStr">
        <is>
          <t>1135132 - The Egg Farm</t>
        </is>
      </c>
    </row>
    <row r="159225">
      <c r="A159225" t="inlineStr">
        <is>
          <t>1115320 - The Elegant Collections</t>
        </is>
      </c>
    </row>
    <row r="159226">
      <c r="A159226" t="inlineStr">
        <is>
          <t>1115321 - The Elevation</t>
        </is>
      </c>
    </row>
    <row r="159227">
      <c r="A159227" t="inlineStr">
        <is>
          <t>1115322 - The English Potpourri Company</t>
        </is>
      </c>
    </row>
    <row r="159228">
      <c r="A159228" t="inlineStr">
        <is>
          <t>1115323 - The Enterprise</t>
        </is>
      </c>
    </row>
    <row r="159229">
      <c r="A159229" t="inlineStr">
        <is>
          <t>1150279 - THE ESSENCE OF ADVENTURE</t>
        </is>
      </c>
    </row>
    <row r="159230">
      <c r="A159230" t="inlineStr">
        <is>
          <t>1115324 - The Essential Collection</t>
        </is>
      </c>
    </row>
    <row r="159231">
      <c r="A159231" t="inlineStr">
        <is>
          <t>1149058 - The Essential Company</t>
        </is>
      </c>
    </row>
    <row r="159232">
      <c r="A159232" t="inlineStr">
        <is>
          <t>1115325 - THEEVE</t>
        </is>
      </c>
    </row>
    <row r="159233">
      <c r="A159233" t="inlineStr">
        <is>
          <t>1115326 - TheFA</t>
        </is>
      </c>
    </row>
    <row r="159234">
      <c r="A159234" t="inlineStr">
        <is>
          <t>1115327 - The Fab Trunk</t>
        </is>
      </c>
    </row>
    <row r="159235">
      <c r="A159235" t="inlineStr">
        <is>
          <t>1115328 - The Face Shop</t>
        </is>
      </c>
    </row>
    <row r="159236">
      <c r="A159236" t="inlineStr">
        <is>
          <t>1115329 - The Factor</t>
        </is>
      </c>
    </row>
    <row r="159237">
      <c r="A159237" t="inlineStr">
        <is>
          <t>1170258 - The Factor Formula</t>
        </is>
      </c>
    </row>
    <row r="159238">
      <c r="A159238" t="inlineStr">
        <is>
          <t>1151933 - The Factory</t>
        </is>
      </c>
    </row>
    <row r="159239">
      <c r="A159239" t="inlineStr">
        <is>
          <t>1129202 - TheFamous</t>
        </is>
      </c>
    </row>
    <row r="159240">
      <c r="A159240" t="inlineStr">
        <is>
          <t>1115330 - THE FAMOUS GROUSE</t>
        </is>
      </c>
    </row>
    <row r="159241">
      <c r="A159241" t="inlineStr">
        <is>
          <t>1115331 - THE FASHION CENTER</t>
        </is>
      </c>
    </row>
    <row r="159242">
      <c r="A159242" t="inlineStr">
        <is>
          <t>1115332 - THE FASHION FRENZY</t>
        </is>
      </c>
    </row>
    <row r="159243">
      <c r="A159243" t="inlineStr">
        <is>
          <t>1148829 - The Father's House</t>
        </is>
      </c>
    </row>
    <row r="159244">
      <c r="A159244" t="inlineStr">
        <is>
          <t>1149860 - The Feet</t>
        </is>
      </c>
    </row>
    <row r="159245">
      <c r="A159245" t="inlineStr">
        <is>
          <t>1115333 - The Feminist Press</t>
        </is>
      </c>
    </row>
    <row r="159246">
      <c r="A159246" t="inlineStr">
        <is>
          <t>1115334 - The FEO Collection</t>
        </is>
      </c>
    </row>
    <row r="159247">
      <c r="A159247" t="inlineStr">
        <is>
          <t>1115335 - The FIFTH</t>
        </is>
      </c>
    </row>
    <row r="159248">
      <c r="A159248" t="inlineStr">
        <is>
          <t>1115336 - The Fifth Label</t>
        </is>
      </c>
    </row>
    <row r="159249">
      <c r="A159249" t="inlineStr">
        <is>
          <t>1115337 - THE FIFTH WATCH</t>
        </is>
      </c>
    </row>
    <row r="159250">
      <c r="A159250" t="inlineStr">
        <is>
          <t>1174512 - THE FINAL TOUCH</t>
        </is>
      </c>
    </row>
    <row r="159251">
      <c r="A159251" t="inlineStr">
        <is>
          <t>1115338 - The Find</t>
        </is>
      </c>
    </row>
    <row r="159252">
      <c r="A159252" t="inlineStr">
        <is>
          <t>1115339 - The First Lady</t>
        </is>
      </c>
    </row>
    <row r="159253">
      <c r="A159253" t="inlineStr">
        <is>
          <t>1142359 - The first shiald</t>
        </is>
      </c>
    </row>
    <row r="159254">
      <c r="A159254" t="inlineStr">
        <is>
          <t>1115340 - The First Years</t>
        </is>
      </c>
    </row>
    <row r="159255">
      <c r="A159255" t="inlineStr">
        <is>
          <t>1150623 - The Fishmonger</t>
        </is>
      </c>
    </row>
    <row r="159256">
      <c r="A159256" t="inlineStr">
        <is>
          <t>1170764 - The Fittest King</t>
        </is>
      </c>
    </row>
    <row r="159257">
      <c r="A159257" t="inlineStr">
        <is>
          <t>1115341 - The Flash</t>
        </is>
      </c>
    </row>
    <row r="159258">
      <c r="A159258" t="inlineStr">
        <is>
          <t>1115342 - The Flexx</t>
        </is>
      </c>
    </row>
    <row r="159259">
      <c r="A159259" t="inlineStr">
        <is>
          <t>1115343 - The Flower</t>
        </is>
      </c>
    </row>
    <row r="159260">
      <c r="A159260" t="inlineStr">
        <is>
          <t>1115344 - The Food Doctor</t>
        </is>
      </c>
    </row>
    <row r="159261">
      <c r="A159261" t="inlineStr">
        <is>
          <t>1140285 - The Foodie Market</t>
        </is>
      </c>
    </row>
    <row r="159262">
      <c r="A159262" t="inlineStr">
        <is>
          <t>1139831 - The Food Movement Co.</t>
        </is>
      </c>
    </row>
    <row r="159263">
      <c r="A159263" t="inlineStr">
        <is>
          <t>1143898 - The foodstate company</t>
        </is>
      </c>
    </row>
    <row r="159264">
      <c r="A159264" t="inlineStr">
        <is>
          <t>1115345 - THE FOOT FACTORY</t>
        </is>
      </c>
    </row>
    <row r="159265">
      <c r="A159265" t="inlineStr">
        <is>
          <t>1115346 - The Footwear Academy</t>
        </is>
      </c>
    </row>
    <row r="159266">
      <c r="A159266" t="inlineStr">
        <is>
          <t>1165465 - The Fragrance Kitchen</t>
        </is>
      </c>
    </row>
    <row r="159267">
      <c r="A159267" t="inlineStr">
        <is>
          <t>1147204 - the frankincense store</t>
        </is>
      </c>
    </row>
    <row r="159268">
      <c r="A159268" t="inlineStr">
        <is>
          <t>1171835 - The Friendly Patch</t>
        </is>
      </c>
    </row>
    <row r="159269">
      <c r="A159269" t="inlineStr">
        <is>
          <t>1115347 - The Friendly Seven</t>
        </is>
      </c>
    </row>
    <row r="159270">
      <c r="A159270" t="inlineStr">
        <is>
          <t>1115348 - THE FRIST By Brands For Less</t>
        </is>
      </c>
    </row>
    <row r="159271">
      <c r="A159271" t="inlineStr">
        <is>
          <t>1115349 - The Fun Rick Game</t>
        </is>
      </c>
    </row>
    <row r="159272">
      <c r="A159272" t="inlineStr">
        <is>
          <t>1126113 - The Fur Vault</t>
        </is>
      </c>
    </row>
    <row r="159273">
      <c r="A159273" t="inlineStr">
        <is>
          <t>1145113 - The Future Look</t>
        </is>
      </c>
    </row>
    <row r="159274">
      <c r="A159274" t="inlineStr">
        <is>
          <t>1115350 - TheFXFactory</t>
        </is>
      </c>
    </row>
    <row r="159275">
      <c r="A159275" t="inlineStr">
        <is>
          <t>1170921 - The Game and Gadget Studio</t>
        </is>
      </c>
    </row>
    <row r="159276">
      <c r="A159276" t="inlineStr">
        <is>
          <t>1115351 - The Garfield Show</t>
        </is>
      </c>
    </row>
    <row r="159277">
      <c r="A159277" t="inlineStr">
        <is>
          <t>1115352 - The Generation</t>
        </is>
      </c>
    </row>
    <row r="159278">
      <c r="A159278" t="inlineStr">
        <is>
          <t>1115353 - The Gentlemans Beard Club</t>
        </is>
      </c>
    </row>
    <row r="159279">
      <c r="A159279" t="inlineStr">
        <is>
          <t>1156856 - The Giftery</t>
        </is>
      </c>
    </row>
    <row r="159280">
      <c r="A159280" t="inlineStr">
        <is>
          <t>1115354 - The Gift Factory</t>
        </is>
      </c>
    </row>
    <row r="159281">
      <c r="A159281" t="inlineStr">
        <is>
          <t>1170322 - The Gift For Life</t>
        </is>
      </c>
    </row>
    <row r="159282">
      <c r="A159282" t="inlineStr">
        <is>
          <t>1163881 - The G-Lab</t>
        </is>
      </c>
    </row>
    <row r="159283">
      <c r="A159283" t="inlineStr">
        <is>
          <t>1115355 - THE G LAB</t>
        </is>
      </c>
    </row>
    <row r="159284">
      <c r="A159284" t="inlineStr">
        <is>
          <t>1115356 - THE GLAM</t>
        </is>
      </c>
    </row>
    <row r="159285">
      <c r="A159285" t="inlineStr">
        <is>
          <t>1115357 - The Glam House</t>
        </is>
      </c>
    </row>
    <row r="159286">
      <c r="A159286" t="inlineStr">
        <is>
          <t>1161724 - Theglasshuman</t>
        </is>
      </c>
    </row>
    <row r="159287">
      <c r="A159287" t="inlineStr">
        <is>
          <t>1115358 - The Glenlivet</t>
        </is>
      </c>
    </row>
    <row r="159288">
      <c r="A159288" t="inlineStr">
        <is>
          <t>1150083 - The Glen Silver's</t>
        </is>
      </c>
    </row>
    <row r="159289">
      <c r="A159289" t="inlineStr">
        <is>
          <t>1167533 - The Goat Skincare</t>
        </is>
      </c>
    </row>
    <row r="159290">
      <c r="A159290" t="inlineStr">
        <is>
          <t>1147909 - The Gold</t>
        </is>
      </c>
    </row>
    <row r="159291">
      <c r="A159291" t="inlineStr">
        <is>
          <t>1115359 - The Golden Girls</t>
        </is>
      </c>
    </row>
    <row r="159292">
      <c r="A159292" t="inlineStr">
        <is>
          <t>1149506 - The Gold Pearl Coffee</t>
        </is>
      </c>
    </row>
    <row r="159293">
      <c r="A159293" t="inlineStr">
        <is>
          <t>1155339 - The Good Cider</t>
        </is>
      </c>
    </row>
    <row r="159294">
      <c r="A159294" t="inlineStr">
        <is>
          <t>1139149 - The Good Diet</t>
        </is>
      </c>
    </row>
    <row r="159295">
      <c r="A159295" t="inlineStr">
        <is>
          <t>1171216 - The Good Guru</t>
        </is>
      </c>
    </row>
    <row r="159296">
      <c r="A159296" t="inlineStr">
        <is>
          <t>1115360 - The Good Life</t>
        </is>
      </c>
    </row>
    <row r="159297">
      <c r="A159297" t="inlineStr">
        <is>
          <t>1167303 - The Good Sport</t>
        </is>
      </c>
    </row>
    <row r="159298">
      <c r="A159298" t="inlineStr">
        <is>
          <t>1115361 - The Grace Cup</t>
        </is>
      </c>
    </row>
    <row r="159299">
      <c r="A159299" t="inlineStr">
        <is>
          <t>1115362 - The Grape Grinder</t>
        </is>
      </c>
    </row>
    <row r="159300">
      <c r="A159300" t="inlineStr">
        <is>
          <t>1115363 - THE GREAT</t>
        </is>
      </c>
    </row>
    <row r="159301">
      <c r="A159301" t="inlineStr">
        <is>
          <t>1136240 - The Great Cape</t>
        </is>
      </c>
    </row>
    <row r="159302">
      <c r="A159302" t="inlineStr">
        <is>
          <t>1172681 - The Great Wall</t>
        </is>
      </c>
    </row>
    <row r="159303">
      <c r="A159303" t="inlineStr">
        <is>
          <t>1115364 - The Green Board Game</t>
        </is>
      </c>
    </row>
    <row r="159304">
      <c r="A159304" t="inlineStr">
        <is>
          <t>1115365 - The Grey</t>
        </is>
      </c>
    </row>
    <row r="159305">
      <c r="A159305" t="inlineStr">
        <is>
          <t>1115366 - The Groom's Wardrobe</t>
        </is>
      </c>
    </row>
    <row r="159306">
      <c r="A159306" t="inlineStr">
        <is>
          <t>1141502 - The Groovy Food Company</t>
        </is>
      </c>
    </row>
    <row r="159307">
      <c r="A159307" t="inlineStr">
        <is>
          <t>1144198 - The Grower's Harvest</t>
        </is>
      </c>
    </row>
    <row r="159308">
      <c r="A159308" t="inlineStr">
        <is>
          <t>1115367 - The Gruffalo</t>
        </is>
      </c>
    </row>
    <row r="159309">
      <c r="A159309" t="inlineStr">
        <is>
          <t>1115368 - The Habitat Suites International Ltd</t>
        </is>
      </c>
    </row>
    <row r="159310">
      <c r="A159310" t="inlineStr">
        <is>
          <t>1128558 - TheHagee</t>
        </is>
      </c>
    </row>
    <row r="159311">
      <c r="A159311" t="inlineStr">
        <is>
          <t>1115369 - The Hain Celestial Group</t>
        </is>
      </c>
    </row>
    <row r="159312">
      <c r="A159312" t="inlineStr">
        <is>
          <t>1171961 - The Hair Addict</t>
        </is>
      </c>
    </row>
    <row r="159313">
      <c r="A159313" t="inlineStr">
        <is>
          <t>1161628 - The Hair Diagram</t>
        </is>
      </c>
    </row>
    <row r="159314">
      <c r="A159314" t="inlineStr">
        <is>
          <t>1115370 - The Hair Laundry</t>
        </is>
      </c>
    </row>
    <row r="159315">
      <c r="A159315" t="inlineStr">
        <is>
          <t>1115371 - The Hair Shop</t>
        </is>
      </c>
    </row>
    <row r="159316">
      <c r="A159316" t="inlineStr">
        <is>
          <t>1115372 - THE HALISI BRAND</t>
        </is>
      </c>
    </row>
    <row r="159317">
      <c r="A159317" t="inlineStr">
        <is>
          <t>1161249 - The Hammer of the extra</t>
        </is>
      </c>
    </row>
    <row r="159318">
      <c r="A159318" t="inlineStr">
        <is>
          <t>1115373 - The Handmade Diary</t>
        </is>
      </c>
    </row>
    <row r="159319">
      <c r="A159319" t="inlineStr">
        <is>
          <t>1115374 - The Hand To Heart Collection</t>
        </is>
      </c>
    </row>
    <row r="159320">
      <c r="A159320" t="inlineStr">
        <is>
          <t>1115375 - THE HANGER</t>
        </is>
      </c>
    </row>
    <row r="159321">
      <c r="A159321" t="inlineStr">
        <is>
          <t>1162492 - The Happy Puzzle Company</t>
        </is>
      </c>
    </row>
    <row r="159322">
      <c r="A159322" t="inlineStr">
        <is>
          <t>1115376 - The Happys</t>
        </is>
      </c>
    </row>
    <row r="159323">
      <c r="A159323" t="inlineStr">
        <is>
          <t>1115377 - The Harps Fashions</t>
        </is>
      </c>
    </row>
    <row r="159324">
      <c r="A159324" t="inlineStr">
        <is>
          <t>1154404 - The healing Garden</t>
        </is>
      </c>
    </row>
    <row r="159325">
      <c r="A159325" t="inlineStr">
        <is>
          <t>1139486 - The Healthee Hub</t>
        </is>
      </c>
    </row>
    <row r="159326">
      <c r="A159326" t="inlineStr">
        <is>
          <t>1158102 - The Health Place</t>
        </is>
      </c>
    </row>
    <row r="159327">
      <c r="A159327" t="inlineStr">
        <is>
          <t>1169493 - The Hidden Tribe</t>
        </is>
      </c>
    </row>
    <row r="159328">
      <c r="A159328" t="inlineStr">
        <is>
          <t>1115378 - The High Street Beard Oil</t>
        </is>
      </c>
    </row>
    <row r="159329">
      <c r="A159329" t="inlineStr">
        <is>
          <t>1115379 - theHive</t>
        </is>
      </c>
    </row>
    <row r="159330">
      <c r="A159330" t="inlineStr">
        <is>
          <t>1115380 - The Hobbit</t>
        </is>
      </c>
    </row>
    <row r="159331">
      <c r="A159331" t="inlineStr">
        <is>
          <t>1115381 - The Hobby Company</t>
        </is>
      </c>
    </row>
    <row r="159332">
      <c r="A159332" t="inlineStr">
        <is>
          <t>1115382 - The Holly &amp; Ivy</t>
        </is>
      </c>
    </row>
    <row r="159333">
      <c r="A159333" t="inlineStr">
        <is>
          <t>1170431 - THE HOLY SAUCE</t>
        </is>
      </c>
    </row>
    <row r="159334">
      <c r="A159334" t="inlineStr">
        <is>
          <t>1115383 - The Home of Fashion</t>
        </is>
      </c>
    </row>
    <row r="159335">
      <c r="A159335" t="inlineStr">
        <is>
          <t>1167186 - The Home Owl</t>
        </is>
      </c>
    </row>
    <row r="159336">
      <c r="A159336" t="inlineStr">
        <is>
          <t>1160002 - Thehomeplug</t>
        </is>
      </c>
    </row>
    <row r="159337">
      <c r="A159337" t="inlineStr">
        <is>
          <t>1115384 - the Home Store</t>
        </is>
      </c>
    </row>
    <row r="159338">
      <c r="A159338" t="inlineStr">
        <is>
          <t>1170573 - The Honey Pot Company</t>
        </is>
      </c>
    </row>
    <row r="159339">
      <c r="A159339" t="inlineStr">
        <is>
          <t>1158584 - The Honey Store</t>
        </is>
      </c>
    </row>
    <row r="159340">
      <c r="A159340" t="inlineStr">
        <is>
          <t>1115385 - The Horse</t>
        </is>
      </c>
    </row>
    <row r="159341">
      <c r="A159341" t="inlineStr">
        <is>
          <t>1115386 - The House Of Glass</t>
        </is>
      </c>
    </row>
    <row r="159342">
      <c r="A159342" t="inlineStr">
        <is>
          <t>1153478 - The House of Machines</t>
        </is>
      </c>
    </row>
    <row r="159343">
      <c r="A159343" t="inlineStr">
        <is>
          <t>1115387 - The House Of Marley</t>
        </is>
      </c>
    </row>
    <row r="159344">
      <c r="A159344" t="inlineStr">
        <is>
          <t>1139224 - The Humble Co.</t>
        </is>
      </c>
    </row>
    <row r="159345">
      <c r="A159345" t="inlineStr">
        <is>
          <t>1115388 - THE HUNDRED</t>
        </is>
      </c>
    </row>
    <row r="159346">
      <c r="A159346" t="inlineStr">
        <is>
          <t>1115389 - The Hundreds</t>
        </is>
      </c>
    </row>
    <row r="159347">
      <c r="A159347" t="inlineStr">
        <is>
          <t>1166756 - The Hype</t>
        </is>
      </c>
    </row>
    <row r="159348">
      <c r="A159348" t="inlineStr">
        <is>
          <t>1133706 - The Indomitables</t>
        </is>
      </c>
    </row>
    <row r="159349">
      <c r="A159349" t="inlineStr">
        <is>
          <t>1129586 - The Inkey List</t>
        </is>
      </c>
    </row>
    <row r="159350">
      <c r="A159350" t="inlineStr">
        <is>
          <t>1141791 - THEinkeyLIST</t>
        </is>
      </c>
    </row>
    <row r="159351">
      <c r="A159351" t="inlineStr">
        <is>
          <t>1115390 - The Intimate</t>
        </is>
      </c>
    </row>
    <row r="159352">
      <c r="A159352" t="inlineStr">
        <is>
          <t>1115391 - The Isle of Fantasy</t>
        </is>
      </c>
    </row>
    <row r="159353">
      <c r="A159353" t="inlineStr">
        <is>
          <t>1115392 - The Jetset Diaries</t>
        </is>
      </c>
    </row>
    <row r="159354">
      <c r="A159354" t="inlineStr">
        <is>
          <t>1131028 - The Jeweller's Florist</t>
        </is>
      </c>
    </row>
    <row r="159355">
      <c r="A159355" t="inlineStr">
        <is>
          <t>1115393 - THE JEWELLERY BOX</t>
        </is>
      </c>
    </row>
    <row r="159356">
      <c r="A159356" t="inlineStr">
        <is>
          <t>1115394 - The Jodi Deerling Collection</t>
        </is>
      </c>
    </row>
    <row r="159357">
      <c r="A159357" t="inlineStr">
        <is>
          <t>1115395 - The Jomo Kenyatta Foundation Publishers</t>
        </is>
      </c>
    </row>
    <row r="159358">
      <c r="A159358" t="inlineStr">
        <is>
          <t>1115396 - The Jonas Brothers</t>
        </is>
      </c>
    </row>
    <row r="159359">
      <c r="A159359" t="inlineStr">
        <is>
          <t>1125960 - The Jon Richard Collection</t>
        </is>
      </c>
    </row>
    <row r="159360">
      <c r="A159360" t="inlineStr">
        <is>
          <t>1115397 - The Joy Factory</t>
        </is>
      </c>
    </row>
    <row r="159361">
      <c r="A159361" t="inlineStr">
        <is>
          <t>1115398 - The Junction</t>
        </is>
      </c>
    </row>
    <row r="159362">
      <c r="A159362" t="inlineStr">
        <is>
          <t>1125961 - The Jungle Book</t>
        </is>
      </c>
    </row>
    <row r="159363">
      <c r="A159363" t="inlineStr">
        <is>
          <t>1115399 - The Just Slate Company</t>
        </is>
      </c>
    </row>
    <row r="159364">
      <c r="A159364" t="inlineStr">
        <is>
          <t>1140377 - THEKAN</t>
        </is>
      </c>
    </row>
    <row r="159365">
      <c r="A159365" t="inlineStr">
        <is>
          <t>1115400 - The Kase</t>
        </is>
      </c>
    </row>
    <row r="159366">
      <c r="A159366" t="inlineStr">
        <is>
          <t>1115401 - THE KATE DESIGNS</t>
        </is>
      </c>
    </row>
    <row r="159367">
      <c r="A159367" t="inlineStr">
        <is>
          <t>1155507 - thé khamssa</t>
        </is>
      </c>
    </row>
    <row r="159368">
      <c r="A159368" t="inlineStr">
        <is>
          <t>1115402 - The King</t>
        </is>
      </c>
    </row>
    <row r="159369">
      <c r="A159369" t="inlineStr">
        <is>
          <t>1143851 - The king of martial art</t>
        </is>
      </c>
    </row>
    <row r="159370">
      <c r="A159370" t="inlineStr">
        <is>
          <t>1134739 - The King Olive Wood</t>
        </is>
      </c>
    </row>
    <row r="159371">
      <c r="A159371" t="inlineStr">
        <is>
          <t>1115403 - The Kings Outfits</t>
        </is>
      </c>
    </row>
    <row r="159372">
      <c r="A159372" t="inlineStr">
        <is>
          <t>1173075 - The Kiss Ritual</t>
        </is>
      </c>
    </row>
    <row r="159373">
      <c r="A159373" t="inlineStr">
        <is>
          <t>1125962 - The Kitchen</t>
        </is>
      </c>
    </row>
    <row r="159374">
      <c r="A159374" t="inlineStr">
        <is>
          <t>1115404 - THEKITCHENETTE</t>
        </is>
      </c>
    </row>
    <row r="159375">
      <c r="A159375" t="inlineStr">
        <is>
          <t>1115405 - The kitchen pride</t>
        </is>
      </c>
    </row>
    <row r="159376">
      <c r="A159376" t="inlineStr">
        <is>
          <t>1115406 - THE KLEANER</t>
        </is>
      </c>
    </row>
    <row r="159377">
      <c r="A159377" t="inlineStr">
        <is>
          <t>1169658 - The Konjac Shop</t>
        </is>
      </c>
    </row>
    <row r="159378">
      <c r="A159378" t="inlineStr">
        <is>
          <t>1115407 - The Konjac Sponge Co</t>
        </is>
      </c>
    </row>
    <row r="159379">
      <c r="A159379" t="inlineStr">
        <is>
          <t>1115408 - The Kooples</t>
        </is>
      </c>
    </row>
    <row r="159380">
      <c r="A159380" t="inlineStr">
        <is>
          <t>1163128 - The Kraft</t>
        </is>
      </c>
    </row>
    <row r="159381">
      <c r="A159381" t="inlineStr">
        <is>
          <t>1166323 - The Lab</t>
        </is>
      </c>
    </row>
    <row r="159382">
      <c r="A159382" t="inlineStr">
        <is>
          <t>1115409 - THE LABEL By Brands For Less</t>
        </is>
      </c>
    </row>
    <row r="159383">
      <c r="A159383" t="inlineStr">
        <is>
          <t>1115410 - The Lady Kenya</t>
        </is>
      </c>
    </row>
    <row r="159384">
      <c r="A159384" t="inlineStr">
        <is>
          <t>1115411 - The Lagos Party</t>
        </is>
      </c>
    </row>
    <row r="159385">
      <c r="A159385" t="inlineStr">
        <is>
          <t>1115412 - The Lash Shop</t>
        </is>
      </c>
    </row>
    <row r="159386">
      <c r="A159386" t="inlineStr">
        <is>
          <t>1115413 - THE LAUNDRY ROOM</t>
        </is>
      </c>
    </row>
    <row r="159387">
      <c r="A159387" t="inlineStr">
        <is>
          <t>1115414 - THE LEABEL</t>
        </is>
      </c>
    </row>
    <row r="159388">
      <c r="A159388" t="inlineStr">
        <is>
          <t>1155962 - The Leaf</t>
        </is>
      </c>
    </row>
    <row r="159389">
      <c r="A159389" t="inlineStr">
        <is>
          <t>1115415 - The Learning Journey</t>
        </is>
      </c>
    </row>
    <row r="159390">
      <c r="A159390" t="inlineStr">
        <is>
          <t>1115416 - The Leather Collection</t>
        </is>
      </c>
    </row>
    <row r="159391">
      <c r="A159391" t="inlineStr">
        <is>
          <t>1147070 - The LED Light Up Store</t>
        </is>
      </c>
    </row>
    <row r="159392">
      <c r="A159392" t="inlineStr">
        <is>
          <t>1147069 - The LED Store</t>
        </is>
      </c>
    </row>
    <row r="159393">
      <c r="A159393" t="inlineStr">
        <is>
          <t>1139065 - Thelema</t>
        </is>
      </c>
    </row>
    <row r="159394">
      <c r="A159394" t="inlineStr">
        <is>
          <t>1115417 - The Leonardo Collection</t>
        </is>
      </c>
    </row>
    <row r="159395">
      <c r="A159395" t="inlineStr">
        <is>
          <t>1158608 - THE LHMADA</t>
        </is>
      </c>
    </row>
    <row r="159396">
      <c r="A159396" t="inlineStr">
        <is>
          <t>1155383 - The Lifestyle</t>
        </is>
      </c>
    </row>
    <row r="159397">
      <c r="A159397" t="inlineStr">
        <is>
          <t>1172604 - The Life Supps</t>
        </is>
      </c>
    </row>
    <row r="159398">
      <c r="A159398" t="inlineStr">
        <is>
          <t>1115418 - The Limited</t>
        </is>
      </c>
    </row>
    <row r="159399">
      <c r="A159399" t="inlineStr">
        <is>
          <t>1115420 - The Lion Guard</t>
        </is>
      </c>
    </row>
    <row r="159400">
      <c r="A159400" t="inlineStr">
        <is>
          <t>1115421 - The Lion King</t>
        </is>
      </c>
    </row>
    <row r="159401">
      <c r="A159401" t="inlineStr">
        <is>
          <t>1115419 - The Lion's Mane</t>
        </is>
      </c>
    </row>
    <row r="159402">
      <c r="A159402" t="inlineStr">
        <is>
          <t>1115422 - The Little Black Box</t>
        </is>
      </c>
    </row>
    <row r="159403">
      <c r="A159403" t="inlineStr">
        <is>
          <t>1115423 - The Little Closet</t>
        </is>
      </c>
    </row>
    <row r="159404">
      <c r="A159404" t="inlineStr">
        <is>
          <t>1137831 - Thella</t>
        </is>
      </c>
    </row>
    <row r="159405">
      <c r="A159405" t="inlineStr">
        <is>
          <t>1115424 - Thelma</t>
        </is>
      </c>
    </row>
    <row r="159406">
      <c r="A159406" t="inlineStr">
        <is>
          <t>1115425 - Thelma Fewo</t>
        </is>
      </c>
    </row>
    <row r="159407">
      <c r="A159407" t="inlineStr">
        <is>
          <t>1143812 - Thelmattire</t>
        </is>
      </c>
    </row>
    <row r="159408">
      <c r="A159408" t="inlineStr">
        <is>
          <t>1115426 - The loafer store</t>
        </is>
      </c>
    </row>
    <row r="159409">
      <c r="A159409" t="inlineStr">
        <is>
          <t>1138856 - The local woman</t>
        </is>
      </c>
    </row>
    <row r="159410">
      <c r="A159410" t="inlineStr">
        <is>
          <t>1115427 - The London Centre of Arab Studies</t>
        </is>
      </c>
    </row>
    <row r="159411">
      <c r="A159411" t="inlineStr">
        <is>
          <t>1151709 - The Lot</t>
        </is>
      </c>
    </row>
    <row r="159412">
      <c r="A159412" t="inlineStr">
        <is>
          <t>1171479 - The Lotus Group</t>
        </is>
      </c>
    </row>
    <row r="159413">
      <c r="A159413" t="inlineStr">
        <is>
          <t>1115428 - The Love Silver</t>
        </is>
      </c>
    </row>
    <row r="159414">
      <c r="A159414" t="inlineStr">
        <is>
          <t>1115429 - The Luchos</t>
        </is>
      </c>
    </row>
    <row r="159415">
      <c r="A159415" t="inlineStr">
        <is>
          <t>1115430 - The Lul Shop</t>
        </is>
      </c>
    </row>
    <row r="159416">
      <c r="A159416" t="inlineStr">
        <is>
          <t>1155312 - The Luo</t>
        </is>
      </c>
    </row>
    <row r="159417">
      <c r="A159417" t="inlineStr">
        <is>
          <t>1153731 - The Luxe Affair ZA</t>
        </is>
      </c>
    </row>
    <row r="159418">
      <c r="A159418" t="inlineStr">
        <is>
          <t>1171765 - The Macallan</t>
        </is>
      </c>
    </row>
    <row r="159419">
      <c r="A159419" t="inlineStr">
        <is>
          <t>1115431 - The Maca Team</t>
        </is>
      </c>
    </row>
    <row r="159420">
      <c r="A159420" t="inlineStr">
        <is>
          <t>1115432 - The Macbeth</t>
        </is>
      </c>
    </row>
    <row r="159421">
      <c r="A159421" t="inlineStr">
        <is>
          <t>1115433 - The Magic Tap</t>
        </is>
      </c>
    </row>
    <row r="159422">
      <c r="A159422" t="inlineStr">
        <is>
          <t>1165226 - THE MAGNIFIQUE</t>
        </is>
      </c>
    </row>
    <row r="159423">
      <c r="A159423" t="inlineStr">
        <is>
          <t>1128392 - THE MAMASAN</t>
        </is>
      </c>
    </row>
    <row r="159424">
      <c r="A159424" t="inlineStr">
        <is>
          <t>1163415 - The Man</t>
        </is>
      </c>
    </row>
    <row r="159425">
      <c r="A159425" t="inlineStr">
        <is>
          <t>1115434 - The Man Brand</t>
        </is>
      </c>
    </row>
    <row r="159426">
      <c r="A159426" t="inlineStr">
        <is>
          <t>1168480 - THE MANDALORIAN</t>
        </is>
      </c>
    </row>
    <row r="159427">
      <c r="A159427" t="inlineStr">
        <is>
          <t>1115435 - The Mandu K Fashion</t>
        </is>
      </c>
    </row>
    <row r="159428">
      <c r="A159428" t="inlineStr">
        <is>
          <t>1115436 - The Mane Choice</t>
        </is>
      </c>
    </row>
    <row r="159429">
      <c r="A159429" t="inlineStr">
        <is>
          <t>1173061 - the MASK Dr.</t>
        </is>
      </c>
    </row>
    <row r="159430">
      <c r="A159430" t="inlineStr">
        <is>
          <t>1115437 - The Maze</t>
        </is>
      </c>
    </row>
    <row r="159431">
      <c r="A159431" t="inlineStr">
        <is>
          <t>1115438 - THE MEN'S FASHION</t>
        </is>
      </c>
    </row>
    <row r="159432">
      <c r="A159432" t="inlineStr">
        <is>
          <t>1126384 - The Men's Store</t>
        </is>
      </c>
    </row>
    <row r="159433">
      <c r="A159433" t="inlineStr">
        <is>
          <t>1115439 - The Mens Wear</t>
        </is>
      </c>
    </row>
    <row r="159434">
      <c r="A159434" t="inlineStr">
        <is>
          <t>1115440 - Theme Party</t>
        </is>
      </c>
    </row>
    <row r="159435">
      <c r="A159435" t="inlineStr">
        <is>
          <t>1151140 - The Merchant Of Venice</t>
        </is>
      </c>
    </row>
    <row r="159436">
      <c r="A159436" t="inlineStr">
        <is>
          <t>1115441 - THE MIGEGE</t>
        </is>
      </c>
    </row>
    <row r="159437">
      <c r="A159437" t="inlineStr">
        <is>
          <t>1136848 - The Milk Booster</t>
        </is>
      </c>
    </row>
    <row r="159438">
      <c r="A159438" t="inlineStr">
        <is>
          <t>1152838 - The Mind</t>
        </is>
      </c>
    </row>
    <row r="159439">
      <c r="A159439" t="inlineStr">
        <is>
          <t>1115442 - The Mind SHOP</t>
        </is>
      </c>
    </row>
    <row r="159440">
      <c r="A159440" t="inlineStr">
        <is>
          <t>1115443 - THEMINICLASSY</t>
        </is>
      </c>
    </row>
    <row r="159441">
      <c r="A159441" t="inlineStr">
        <is>
          <t>1115444 - The MIT Press</t>
        </is>
      </c>
    </row>
    <row r="159442">
      <c r="A159442" t="inlineStr">
        <is>
          <t>1115445 - The Monger</t>
        </is>
      </c>
    </row>
    <row r="159443">
      <c r="A159443" t="inlineStr">
        <is>
          <t>1115446 - The Monte</t>
        </is>
      </c>
    </row>
    <row r="159444">
      <c r="A159444" t="inlineStr">
        <is>
          <t>1133106 - THE MOON</t>
        </is>
      </c>
    </row>
    <row r="159445">
      <c r="A159445" t="inlineStr">
        <is>
          <t>1128700 - The Moremi Apparel</t>
        </is>
      </c>
    </row>
    <row r="159446">
      <c r="A159446" t="inlineStr">
        <is>
          <t>1115447 - The Moroccan Import Company</t>
        </is>
      </c>
    </row>
    <row r="159447">
      <c r="A159447" t="inlineStr">
        <is>
          <t>1115448 - THE MOROCCANS</t>
        </is>
      </c>
    </row>
    <row r="159448">
      <c r="A159448" t="inlineStr">
        <is>
          <t>1115449 - The Mountain</t>
        </is>
      </c>
    </row>
    <row r="159449">
      <c r="A159449" t="inlineStr">
        <is>
          <t>1115450 - THEMRA</t>
        </is>
      </c>
    </row>
    <row r="159450">
      <c r="A159450" t="inlineStr">
        <is>
          <t>1115451 - The Muppet</t>
        </is>
      </c>
    </row>
    <row r="159451">
      <c r="A159451" t="inlineStr">
        <is>
          <t>1148173 - The Muscle House</t>
        </is>
      </c>
    </row>
    <row r="159452">
      <c r="A159452" t="inlineStr">
        <is>
          <t>1115452 - THE MUSE</t>
        </is>
      </c>
    </row>
    <row r="159453">
      <c r="A159453" t="inlineStr">
        <is>
          <t>1115453 - The National Alliance For Youth Sports</t>
        </is>
      </c>
    </row>
    <row r="159454">
      <c r="A159454" t="inlineStr">
        <is>
          <t>1133335 - THE NATURAL BAGEL CO.</t>
        </is>
      </c>
    </row>
    <row r="159455">
      <c r="A159455" t="inlineStr">
        <is>
          <t>1164120 - The natural body</t>
        </is>
      </c>
    </row>
    <row r="159456">
      <c r="A159456" t="inlineStr">
        <is>
          <t>1115454 - The Natural Bodywax Company</t>
        </is>
      </c>
    </row>
    <row r="159457">
      <c r="A159457" t="inlineStr">
        <is>
          <t>1173489 - THE NATURAL DENTIST</t>
        </is>
      </c>
    </row>
    <row r="159458">
      <c r="A159458" t="inlineStr">
        <is>
          <t>1132409 - The Natural Life</t>
        </is>
      </c>
    </row>
    <row r="159459">
      <c r="A159459" t="inlineStr">
        <is>
          <t>1115455 - THE NATURAL SUGARING COMPANY</t>
        </is>
      </c>
    </row>
    <row r="159460">
      <c r="A159460" t="inlineStr">
        <is>
          <t>1115456 - The Neat Nursery Co</t>
        </is>
      </c>
    </row>
    <row r="159461">
      <c r="A159461" t="inlineStr">
        <is>
          <t>1115457 - The Nerds</t>
        </is>
      </c>
    </row>
    <row r="159462">
      <c r="A159462" t="inlineStr">
        <is>
          <t>1115458 - The Nerds by Pedro</t>
        </is>
      </c>
    </row>
    <row r="159463">
      <c r="A159463" t="inlineStr">
        <is>
          <t>1115459 - The Nest Hotel</t>
        </is>
      </c>
    </row>
    <row r="159464">
      <c r="A159464" t="inlineStr">
        <is>
          <t>1115460 - The New Black</t>
        </is>
      </c>
    </row>
    <row r="159465">
      <c r="A159465" t="inlineStr">
        <is>
          <t>1154323 - The new brand</t>
        </is>
      </c>
    </row>
    <row r="159466">
      <c r="A159466" t="inlineStr">
        <is>
          <t>1115461 - The New Ivy</t>
        </is>
      </c>
    </row>
    <row r="159467">
      <c r="A159467" t="inlineStr">
        <is>
          <t>1156825 - The nines</t>
        </is>
      </c>
    </row>
    <row r="159468">
      <c r="A159468" t="inlineStr">
        <is>
          <t>1115462 - The Ninja Corporation</t>
        </is>
      </c>
    </row>
    <row r="159469">
      <c r="A159469" t="inlineStr">
        <is>
          <t>1115463 - The Noble Club</t>
        </is>
      </c>
    </row>
    <row r="159470">
      <c r="A159470" t="inlineStr">
        <is>
          <t>1115464 - The Noble Collection</t>
        </is>
      </c>
    </row>
    <row r="159471">
      <c r="A159471" t="inlineStr">
        <is>
          <t>1142992 - The Nom Lifestyle Clothing</t>
        </is>
      </c>
    </row>
    <row r="159472">
      <c r="A159472" t="inlineStr">
        <is>
          <t>1115465 - The North Face</t>
        </is>
      </c>
    </row>
    <row r="159473">
      <c r="A159473" t="inlineStr">
        <is>
          <t>1115466 - The North Face Kids</t>
        </is>
      </c>
    </row>
    <row r="159474">
      <c r="A159474" t="inlineStr">
        <is>
          <t>1133026 - The Nue Co</t>
        </is>
      </c>
    </row>
    <row r="159475">
      <c r="A159475" t="inlineStr">
        <is>
          <t>1131029 - The Nunu Boutique</t>
        </is>
      </c>
    </row>
    <row r="159476">
      <c r="A159476" t="inlineStr">
        <is>
          <t>1115467 - The Nuttery</t>
        </is>
      </c>
    </row>
    <row r="159477">
      <c r="A159477" t="inlineStr">
        <is>
          <t>1134018 - the oak</t>
        </is>
      </c>
    </row>
    <row r="159478">
      <c r="A159478" t="inlineStr">
        <is>
          <t>1165047 - The Oases Bazaar</t>
        </is>
      </c>
    </row>
    <row r="159479">
      <c r="A159479" t="inlineStr">
        <is>
          <t>1152325 - THE OASIS</t>
        </is>
      </c>
    </row>
    <row r="159480">
      <c r="A159480" t="inlineStr">
        <is>
          <t>1136643 - The O Care</t>
        </is>
      </c>
    </row>
    <row r="159481">
      <c r="A159481" t="inlineStr">
        <is>
          <t>1136642 - The O Essence</t>
        </is>
      </c>
    </row>
    <row r="159482">
      <c r="A159482" t="inlineStr">
        <is>
          <t>1115468 - THE OFFICE OF ANGELA SCOTT</t>
        </is>
      </c>
    </row>
    <row r="159483">
      <c r="A159483" t="inlineStr">
        <is>
          <t>1115469 - Theogencyl</t>
        </is>
      </c>
    </row>
    <row r="159484">
      <c r="A159484" t="inlineStr">
        <is>
          <t>1115470 - Theo Klein</t>
        </is>
      </c>
    </row>
    <row r="159485">
      <c r="A159485" t="inlineStr">
        <is>
          <t>1115471 - The OLDE</t>
        </is>
      </c>
    </row>
    <row r="159486">
      <c r="A159486" t="inlineStr">
        <is>
          <t>1171458 - The old mill</t>
        </is>
      </c>
    </row>
    <row r="159487">
      <c r="A159487" t="inlineStr">
        <is>
          <t>1175504 - THE OLFACTORY</t>
        </is>
      </c>
    </row>
    <row r="159488">
      <c r="A159488" t="inlineStr">
        <is>
          <t>1156912 - The Olio Store</t>
        </is>
      </c>
    </row>
    <row r="159489">
      <c r="A159489" t="inlineStr">
        <is>
          <t>1115472 - The One</t>
        </is>
      </c>
    </row>
    <row r="159490">
      <c r="A159490" t="inlineStr">
        <is>
          <t>1141324 - The Orange Box</t>
        </is>
      </c>
    </row>
    <row r="159491">
      <c r="A159491" t="inlineStr">
        <is>
          <t>1115473 - The Orb Factory</t>
        </is>
      </c>
    </row>
    <row r="159492">
      <c r="A159492" t="inlineStr">
        <is>
          <t>1115474 - The Ordinary</t>
        </is>
      </c>
    </row>
    <row r="159493">
      <c r="A159493" t="inlineStr">
        <is>
          <t>1149485 - The Organic Shop</t>
        </is>
      </c>
    </row>
    <row r="159494">
      <c r="A159494" t="inlineStr">
        <is>
          <t>1115475 - The Original</t>
        </is>
      </c>
    </row>
    <row r="159495">
      <c r="A159495" t="inlineStr">
        <is>
          <t>1115476 - The Original Amsterdam</t>
        </is>
      </c>
    </row>
    <row r="159496">
      <c r="A159496" t="inlineStr">
        <is>
          <t>1115477 - THE ORIGINAL MUCK BOOT COMPANY</t>
        </is>
      </c>
    </row>
    <row r="159497">
      <c r="A159497" t="inlineStr">
        <is>
          <t>1157843 - The Original Nurishment</t>
        </is>
      </c>
    </row>
    <row r="159498">
      <c r="A159498" t="inlineStr">
        <is>
          <t>1115478 - The Original PoopBags</t>
        </is>
      </c>
    </row>
    <row r="159499">
      <c r="A159499" t="inlineStr">
        <is>
          <t>1115479 - The Original Retro Brand</t>
        </is>
      </c>
    </row>
    <row r="159500">
      <c r="A159500" t="inlineStr">
        <is>
          <t>1115480 - The Original Retro Brand Kids</t>
        </is>
      </c>
    </row>
    <row r="159501">
      <c r="A159501" t="inlineStr">
        <is>
          <t>1115481 - Theory</t>
        </is>
      </c>
    </row>
    <row r="159502">
      <c r="A159502" t="inlineStr">
        <is>
          <t>1136644 - The O Traveller's Pack</t>
        </is>
      </c>
    </row>
    <row r="159503">
      <c r="A159503" t="inlineStr">
        <is>
          <t>1115482 - THE OUTSTANDER ENTERPRISES</t>
        </is>
      </c>
    </row>
    <row r="159504">
      <c r="A159504" t="inlineStr">
        <is>
          <t>1142178 - Thep</t>
        </is>
      </c>
    </row>
    <row r="159505">
      <c r="A159505" t="inlineStr">
        <is>
          <t>1145043 - The PACK</t>
        </is>
      </c>
    </row>
    <row r="159506">
      <c r="A159506" t="inlineStr">
        <is>
          <t>1142923 - The PANTRY</t>
        </is>
      </c>
    </row>
    <row r="159507">
      <c r="A159507" t="inlineStr">
        <is>
          <t>1136207 - The Papermart Limited</t>
        </is>
      </c>
    </row>
    <row r="159508">
      <c r="A159508" t="inlineStr">
        <is>
          <t>1115483 - The Paradise Hotel &amp; Suites</t>
        </is>
      </c>
    </row>
    <row r="159509">
      <c r="A159509" t="inlineStr">
        <is>
          <t>1153448 - The Party Box</t>
        </is>
      </c>
    </row>
    <row r="159510">
      <c r="A159510" t="inlineStr">
        <is>
          <t>1115484 - The party station</t>
        </is>
      </c>
    </row>
    <row r="159511">
      <c r="A159511" t="inlineStr">
        <is>
          <t>1115485 - The Path To Pleasure</t>
        </is>
      </c>
    </row>
    <row r="159512">
      <c r="A159512" t="inlineStr">
        <is>
          <t>1167855 - The Pavillion</t>
        </is>
      </c>
    </row>
    <row r="159513">
      <c r="A159513" t="inlineStr">
        <is>
          <t>1163817 - The Pawfume Shop</t>
        </is>
      </c>
    </row>
    <row r="159514">
      <c r="A159514" t="inlineStr">
        <is>
          <t>1115486 - The Paws</t>
        </is>
      </c>
    </row>
    <row r="159515">
      <c r="A159515" t="inlineStr">
        <is>
          <t>1170084 - The Peach Lotus</t>
        </is>
      </c>
    </row>
    <row r="159516">
      <c r="A159516" t="inlineStr">
        <is>
          <t>1115487 - The Peanut Shell</t>
        </is>
      </c>
    </row>
    <row r="159517">
      <c r="A159517" t="inlineStr">
        <is>
          <t>1115488 - THE PEARL</t>
        </is>
      </c>
    </row>
    <row r="159518">
      <c r="A159518" t="inlineStr">
        <is>
          <t>1115489 - The Peppermint Club</t>
        </is>
      </c>
    </row>
    <row r="159519">
      <c r="A159519" t="inlineStr">
        <is>
          <t>1115490 - The Perfect Hair</t>
        </is>
      </c>
    </row>
    <row r="159520">
      <c r="A159520" t="inlineStr">
        <is>
          <t>1167167 - The Perfect Piece</t>
        </is>
      </c>
    </row>
    <row r="159521">
      <c r="A159521" t="inlineStr">
        <is>
          <t>1127524 - The Perfume Portico</t>
        </is>
      </c>
    </row>
    <row r="159522">
      <c r="A159522" t="inlineStr">
        <is>
          <t>1115491 - The Phallus</t>
        </is>
      </c>
    </row>
    <row r="159523">
      <c r="A159523" t="inlineStr">
        <is>
          <t>1173156 - The Pharaohs</t>
        </is>
      </c>
    </row>
    <row r="159524">
      <c r="A159524" t="inlineStr">
        <is>
          <t>1115492 - The Piccadilly Shaving Co</t>
        </is>
      </c>
    </row>
    <row r="159525">
      <c r="A159525" t="inlineStr">
        <is>
          <t>1115493 - The Pin</t>
        </is>
      </c>
    </row>
    <row r="159526">
      <c r="A159526" t="inlineStr">
        <is>
          <t>1171352 - The Pink Ellys</t>
        </is>
      </c>
    </row>
    <row r="159527">
      <c r="A159527" t="inlineStr">
        <is>
          <t>1154485 - The Pink Stuff</t>
        </is>
      </c>
    </row>
    <row r="159528">
      <c r="A159528" t="inlineStr">
        <is>
          <t>1158526 - The Piroes Company</t>
        </is>
      </c>
    </row>
    <row r="159529">
      <c r="A159529" t="inlineStr">
        <is>
          <t>1115494 - The Place</t>
        </is>
      </c>
    </row>
    <row r="159530">
      <c r="A159530" t="inlineStr">
        <is>
          <t>1131608 - the plant base</t>
        </is>
      </c>
    </row>
    <row r="159531">
      <c r="A159531" t="inlineStr">
        <is>
          <t>1135214 - The Plus Size Apparels</t>
        </is>
      </c>
    </row>
    <row r="159532">
      <c r="A159532" t="inlineStr">
        <is>
          <t>1155054 - THE POGUES</t>
        </is>
      </c>
    </row>
    <row r="159533">
      <c r="A159533" t="inlineStr">
        <is>
          <t>1115495 - The Pokemon Company</t>
        </is>
      </c>
    </row>
    <row r="159534">
      <c r="A159534" t="inlineStr">
        <is>
          <t>1115496 - The Powerpuff Girls</t>
        </is>
      </c>
    </row>
    <row r="159535">
      <c r="A159535" t="inlineStr">
        <is>
          <t>1161700 - The Professionals</t>
        </is>
      </c>
    </row>
    <row r="159536">
      <c r="A159536" t="inlineStr">
        <is>
          <t>1115497 - THE PROFESSIONALS'</t>
        </is>
      </c>
    </row>
    <row r="159537">
      <c r="A159537" t="inlineStr">
        <is>
          <t>1131228 - The Punisher</t>
        </is>
      </c>
    </row>
    <row r="159538">
      <c r="A159538" t="inlineStr">
        <is>
          <t>1169927 - The Purest Solutions</t>
        </is>
      </c>
    </row>
    <row r="159539">
      <c r="A159539" t="inlineStr">
        <is>
          <t>1152332 - The Puristry Organics</t>
        </is>
      </c>
    </row>
    <row r="159540">
      <c r="A159540" t="inlineStr">
        <is>
          <t>1152641 - The Pyjama factory</t>
        </is>
      </c>
    </row>
    <row r="159541">
      <c r="A159541" t="inlineStr">
        <is>
          <t>1115498 - The Pyjama Shop</t>
        </is>
      </c>
    </row>
    <row r="159542">
      <c r="A159542" t="inlineStr">
        <is>
          <t>1115499 - Theqar</t>
        </is>
      </c>
    </row>
    <row r="159543">
      <c r="A159543" t="inlineStr">
        <is>
          <t>1115500 - The Queen</t>
        </is>
      </c>
    </row>
    <row r="159544">
      <c r="A159544" t="inlineStr">
        <is>
          <t>1115501 - The Queen Oil</t>
        </is>
      </c>
    </row>
    <row r="159545">
      <c r="A159545" t="inlineStr">
        <is>
          <t>1162154 - Thera</t>
        </is>
      </c>
    </row>
    <row r="159546">
      <c r="A159546" t="inlineStr">
        <is>
          <t>1115502 - Theraband</t>
        </is>
      </c>
    </row>
    <row r="159547">
      <c r="A159547" t="inlineStr">
        <is>
          <t>1115503 - Therabreath</t>
        </is>
      </c>
    </row>
    <row r="159548">
      <c r="A159548" t="inlineStr">
        <is>
          <t>1172583 - THERADERM</t>
        </is>
      </c>
    </row>
    <row r="159549">
      <c r="A159549" t="inlineStr">
        <is>
          <t>1115504 - Therafirm</t>
        </is>
      </c>
    </row>
    <row r="159550">
      <c r="A159550" t="inlineStr">
        <is>
          <t>1115505 - THE RAIL</t>
        </is>
      </c>
    </row>
    <row r="159551">
      <c r="A159551" t="inlineStr">
        <is>
          <t>1115506 - Theralica</t>
        </is>
      </c>
    </row>
    <row r="159552">
      <c r="A159552" t="inlineStr">
        <is>
          <t>1169971 - Theralogic</t>
        </is>
      </c>
    </row>
    <row r="159553">
      <c r="A159553" t="inlineStr">
        <is>
          <t>1115507 - Theralogix</t>
        </is>
      </c>
    </row>
    <row r="159554">
      <c r="A159554" t="inlineStr">
        <is>
          <t>1115508 - Theramed</t>
        </is>
      </c>
    </row>
    <row r="159555">
      <c r="A159555" t="inlineStr">
        <is>
          <t>1115509 - The Ramp</t>
        </is>
      </c>
    </row>
    <row r="159556">
      <c r="A159556" t="inlineStr">
        <is>
          <t>1115510 - THERAPEARL</t>
        </is>
      </c>
    </row>
    <row r="159557">
      <c r="A159557" t="inlineStr">
        <is>
          <t>1164100 - therapedic</t>
        </is>
      </c>
    </row>
    <row r="159558">
      <c r="A159558" t="inlineStr">
        <is>
          <t>1132763 - Thérapia</t>
        </is>
      </c>
    </row>
    <row r="159559">
      <c r="A159559" t="inlineStr">
        <is>
          <t>1115511 - Therapia One</t>
        </is>
      </c>
    </row>
    <row r="159560">
      <c r="A159560" t="inlineStr">
        <is>
          <t>1158257 - Therapinov</t>
        </is>
      </c>
    </row>
    <row r="159561">
      <c r="A159561" t="inlineStr">
        <is>
          <t>1160269 - THERA Plus</t>
        </is>
      </c>
    </row>
    <row r="159562">
      <c r="A159562" t="inlineStr">
        <is>
          <t>1131937 - Therapy</t>
        </is>
      </c>
    </row>
    <row r="159563">
      <c r="A159563" t="inlineStr">
        <is>
          <t>1115512 - TherapyBox</t>
        </is>
      </c>
    </row>
    <row r="159564">
      <c r="A159564" t="inlineStr">
        <is>
          <t>1148648 - Thera Tears</t>
        </is>
      </c>
    </row>
    <row r="159565">
      <c r="A159565" t="inlineStr">
        <is>
          <t>1174685 - THEREABOUTS</t>
        </is>
      </c>
    </row>
    <row r="159566">
      <c r="A159566" t="inlineStr">
        <is>
          <t>1115513 - The Realm</t>
        </is>
      </c>
    </row>
    <row r="159567">
      <c r="A159567" t="inlineStr">
        <is>
          <t>1115514 - THEREHERE</t>
        </is>
      </c>
    </row>
    <row r="159568">
      <c r="A159568" t="inlineStr">
        <is>
          <t>1115515 - The Republic</t>
        </is>
      </c>
    </row>
    <row r="159569">
      <c r="A159569" t="inlineStr">
        <is>
          <t>1115516 - THERESA</t>
        </is>
      </c>
    </row>
    <row r="159570">
      <c r="A159570" t="inlineStr">
        <is>
          <t>1115517 - Therese Accessoires</t>
        </is>
      </c>
    </row>
    <row r="159571">
      <c r="A159571" t="inlineStr">
        <is>
          <t>1131938 - Therese Rawsthorne</t>
        </is>
      </c>
    </row>
    <row r="159572">
      <c r="A159572" t="inlineStr">
        <is>
          <t>1125964 - Theresia</t>
        </is>
      </c>
    </row>
    <row r="159573">
      <c r="A159573" t="inlineStr">
        <is>
          <t>1171738 - Theressia Cosmetics</t>
        </is>
      </c>
    </row>
    <row r="159574">
      <c r="A159574" t="inlineStr">
        <is>
          <t>1133928 - The Retro Harbor</t>
        </is>
      </c>
    </row>
    <row r="159575">
      <c r="A159575" t="inlineStr">
        <is>
          <t>1135371 - The Revolutionary</t>
        </is>
      </c>
    </row>
    <row r="159576">
      <c r="A159576" t="inlineStr">
        <is>
          <t>1115518 - The Rhinestone Company</t>
        </is>
      </c>
    </row>
    <row r="159577">
      <c r="A159577" t="inlineStr">
        <is>
          <t>1115519 - ThermaCare</t>
        </is>
      </c>
    </row>
    <row r="159578">
      <c r="A159578" t="inlineStr">
        <is>
          <t>1140552 - Thermacut</t>
        </is>
      </c>
    </row>
    <row r="159579">
      <c r="A159579" t="inlineStr">
        <is>
          <t>1160386 - THERMAGIC</t>
        </is>
      </c>
    </row>
    <row r="159580">
      <c r="A159580" t="inlineStr">
        <is>
          <t>1115520 - Thermal</t>
        </is>
      </c>
    </row>
    <row r="159581">
      <c r="A159581" t="inlineStr">
        <is>
          <t>1171406 - Thermal Grizzly</t>
        </is>
      </c>
    </row>
    <row r="159582">
      <c r="A159582" t="inlineStr">
        <is>
          <t>1115521 - Thermalright</t>
        </is>
      </c>
    </row>
    <row r="159583">
      <c r="A159583" t="inlineStr">
        <is>
          <t>1115522 - Thermaltake</t>
        </is>
      </c>
    </row>
    <row r="159584">
      <c r="A159584" t="inlineStr">
        <is>
          <t>1115523 - THERMASMOOTH</t>
        </is>
      </c>
    </row>
    <row r="159585">
      <c r="A159585" t="inlineStr">
        <is>
          <t>1115524 - THERMEX</t>
        </is>
      </c>
    </row>
    <row r="159586">
      <c r="A159586" t="inlineStr">
        <is>
          <t>1153992 - thermitaly</t>
        </is>
      </c>
    </row>
    <row r="159587">
      <c r="A159587" t="inlineStr">
        <is>
          <t>1115525 - Thermo</t>
        </is>
      </c>
    </row>
    <row r="159588">
      <c r="A159588" t="inlineStr">
        <is>
          <t>1115526 - Thermo Baby</t>
        </is>
      </c>
    </row>
    <row r="159589">
      <c r="A159589" t="inlineStr">
        <is>
          <t>1115527 - THERMOBABY</t>
        </is>
      </c>
    </row>
    <row r="159590">
      <c r="A159590" t="inlineStr">
        <is>
          <t>1115528 - ThermoBib</t>
        </is>
      </c>
    </row>
    <row r="159591">
      <c r="A159591" t="inlineStr">
        <is>
          <t>1115529 - Thermocafe</t>
        </is>
      </c>
    </row>
    <row r="159592">
      <c r="A159592" t="inlineStr">
        <is>
          <t>1115530 - THERMOCOOL</t>
        </is>
      </c>
    </row>
    <row r="159593">
      <c r="A159593" t="inlineStr">
        <is>
          <t>1168529 - THERMOFECT</t>
        </is>
      </c>
    </row>
    <row r="159594">
      <c r="A159594" t="inlineStr">
        <is>
          <t>1159286 - Thermoflask</t>
        </is>
      </c>
    </row>
    <row r="159595">
      <c r="A159595" t="inlineStr">
        <is>
          <t>1115531 - Thermoflow</t>
        </is>
      </c>
    </row>
    <row r="159596">
      <c r="A159596" t="inlineStr">
        <is>
          <t>1115532 - THERMO FRANC</t>
        </is>
      </c>
    </row>
    <row r="159597">
      <c r="A159597" t="inlineStr">
        <is>
          <t>1115533 - Thermohauser</t>
        </is>
      </c>
    </row>
    <row r="159598">
      <c r="A159598" t="inlineStr">
        <is>
          <t>1151371 - Thermol D</t>
        </is>
      </c>
    </row>
    <row r="159599">
      <c r="A159599" t="inlineStr">
        <is>
          <t>1115534 - Thermolex</t>
        </is>
      </c>
    </row>
    <row r="159600">
      <c r="A159600" t="inlineStr">
        <is>
          <t>1115535 - THERMOLINEO</t>
        </is>
      </c>
    </row>
    <row r="159601">
      <c r="A159601" t="inlineStr">
        <is>
          <t>1151370 - Thermol P</t>
        </is>
      </c>
    </row>
    <row r="159602">
      <c r="A159602" t="inlineStr">
        <is>
          <t>1115536 - Thermomix</t>
        </is>
      </c>
    </row>
    <row r="159603">
      <c r="A159603" t="inlineStr">
        <is>
          <t>1129565 - ThermoPro</t>
        </is>
      </c>
    </row>
    <row r="159604">
      <c r="A159604" t="inlineStr">
        <is>
          <t>1169074 - THERMOR</t>
        </is>
      </c>
    </row>
    <row r="159605">
      <c r="A159605" t="inlineStr">
        <is>
          <t>1147763 - Thermo roast</t>
        </is>
      </c>
    </row>
    <row r="159606">
      <c r="A159606" t="inlineStr">
        <is>
          <t>1115537 - Thermos</t>
        </is>
      </c>
    </row>
    <row r="159607">
      <c r="A159607" t="inlineStr">
        <is>
          <t>1115538 - Thermosafe</t>
        </is>
      </c>
    </row>
    <row r="159608">
      <c r="A159608" t="inlineStr">
        <is>
          <t>1115539 - THERMOS FLASKS</t>
        </is>
      </c>
    </row>
    <row r="159609">
      <c r="A159609" t="inlineStr">
        <is>
          <t>1129238 - thermostat digital</t>
        </is>
      </c>
    </row>
    <row r="159610">
      <c r="A159610" t="inlineStr">
        <is>
          <t>1134921 - Thermoteq</t>
        </is>
      </c>
    </row>
    <row r="159611">
      <c r="A159611" t="inlineStr">
        <is>
          <t>1115540 - Thermoval</t>
        </is>
      </c>
    </row>
    <row r="159612">
      <c r="A159612" t="inlineStr">
        <is>
          <t>1115541 - The RM Rich Wear</t>
        </is>
      </c>
    </row>
    <row r="159613">
      <c r="A159613" t="inlineStr">
        <is>
          <t>1171305 - ThermX</t>
        </is>
      </c>
    </row>
    <row r="159614">
      <c r="A159614" t="inlineStr">
        <is>
          <t>1115542 - The Roadies</t>
        </is>
      </c>
    </row>
    <row r="159615">
      <c r="A159615" t="inlineStr">
        <is>
          <t>1115543 - TheRock</t>
        </is>
      </c>
    </row>
    <row r="159616">
      <c r="A159616" t="inlineStr">
        <is>
          <t>1115544 - The Rolling Strong</t>
        </is>
      </c>
    </row>
    <row r="159617">
      <c r="A159617" t="inlineStr">
        <is>
          <t>1129549 - The Roots</t>
        </is>
      </c>
    </row>
    <row r="159618">
      <c r="A159618" t="inlineStr">
        <is>
          <t>1115545 - Theroria</t>
        </is>
      </c>
    </row>
    <row r="159619">
      <c r="A159619" t="inlineStr">
        <is>
          <t>1168956 - Theros</t>
        </is>
      </c>
    </row>
    <row r="159620">
      <c r="A159620" t="inlineStr">
        <is>
          <t>1147933 - The Royal's Organics</t>
        </is>
      </c>
    </row>
    <row r="159621">
      <c r="A159621" t="inlineStr">
        <is>
          <t>1163552 - THERUPTOR</t>
        </is>
      </c>
    </row>
    <row r="159622">
      <c r="A159622" t="inlineStr">
        <is>
          <t>1115546 - The Russian Messenger</t>
        </is>
      </c>
    </row>
    <row r="159623">
      <c r="A159623" t="inlineStr">
        <is>
          <t>1154172 - THE SAEM</t>
        </is>
      </c>
    </row>
    <row r="159624">
      <c r="A159624" t="inlineStr">
        <is>
          <t>1115547 - The Sahara Collection</t>
        </is>
      </c>
    </row>
    <row r="159625">
      <c r="A159625" t="inlineStr">
        <is>
          <t>1115548 - The Sahara Collection Kids</t>
        </is>
      </c>
    </row>
    <row r="159626">
      <c r="A159626" t="inlineStr">
        <is>
          <t>1115549 - THE SAHARAN</t>
        </is>
      </c>
    </row>
    <row r="159627">
      <c r="A159627" t="inlineStr">
        <is>
          <t>1115550 - The Sak</t>
        </is>
      </c>
    </row>
    <row r="159628">
      <c r="A159628" t="inlineStr">
        <is>
          <t>1115551 - The Sales Partnership</t>
        </is>
      </c>
    </row>
    <row r="159629">
      <c r="A159629" t="inlineStr">
        <is>
          <t>1115552 - The Sales Partnership Distributors</t>
        </is>
      </c>
    </row>
    <row r="159630">
      <c r="A159630" t="inlineStr">
        <is>
          <t>1115553 - The Sandzak Place</t>
        </is>
      </c>
    </row>
    <row r="159631">
      <c r="A159631" t="inlineStr">
        <is>
          <t>1115554 - The Savile Row Company</t>
        </is>
      </c>
    </row>
    <row r="159632">
      <c r="A159632" t="inlineStr">
        <is>
          <t>1153804 - The Scent Connection</t>
        </is>
      </c>
    </row>
    <row r="159633">
      <c r="A159633" t="inlineStr">
        <is>
          <t>1115555 - The School Mart</t>
        </is>
      </c>
    </row>
    <row r="159634">
      <c r="A159634" t="inlineStr">
        <is>
          <t>1115556 - The screaming o</t>
        </is>
      </c>
    </row>
    <row r="159635">
      <c r="A159635" t="inlineStr">
        <is>
          <t>1159224 - the seam</t>
        </is>
      </c>
    </row>
    <row r="159636">
      <c r="A159636" t="inlineStr">
        <is>
          <t>1115557 - The Secret Life of Pets</t>
        </is>
      </c>
    </row>
    <row r="159637">
      <c r="A159637" t="inlineStr">
        <is>
          <t>1147066 - Thés et saveurs</t>
        </is>
      </c>
    </row>
    <row r="159638">
      <c r="A159638" t="inlineStr">
        <is>
          <t>1148660 - The Seven Deadly Zins</t>
        </is>
      </c>
    </row>
    <row r="159639">
      <c r="A159639" t="inlineStr">
        <is>
          <t>1145884 - Theshamahnatural</t>
        </is>
      </c>
    </row>
    <row r="159640">
      <c r="A159640" t="inlineStr">
        <is>
          <t>1115558 - THE SHANKALA</t>
        </is>
      </c>
    </row>
    <row r="159641">
      <c r="A159641" t="inlineStr">
        <is>
          <t>1115559 - The Sharper Image</t>
        </is>
      </c>
    </row>
    <row r="159642">
      <c r="A159642" t="inlineStr">
        <is>
          <t>1115560 - The Sharpners</t>
        </is>
      </c>
    </row>
    <row r="159643">
      <c r="A159643" t="inlineStr">
        <is>
          <t>1115561 - The Shaving Co</t>
        </is>
      </c>
    </row>
    <row r="159644">
      <c r="A159644" t="inlineStr">
        <is>
          <t>1161419 - The Shea House</t>
        </is>
      </c>
    </row>
    <row r="159645">
      <c r="A159645" t="inlineStr">
        <is>
          <t>1127910 - The Shé Brand</t>
        </is>
      </c>
    </row>
    <row r="159646">
      <c r="A159646" t="inlineStr">
        <is>
          <t>1115562 - The Shoe Garage</t>
        </is>
      </c>
    </row>
    <row r="159647">
      <c r="A159647" t="inlineStr">
        <is>
          <t>1115563 - The Shoes</t>
        </is>
      </c>
    </row>
    <row r="159648">
      <c r="A159648" t="inlineStr">
        <is>
          <t>1115564 - THE SHOP</t>
        </is>
      </c>
    </row>
    <row r="159649">
      <c r="A159649" t="inlineStr">
        <is>
          <t>1115565 - The show</t>
        </is>
      </c>
    </row>
    <row r="159650">
      <c r="A159650" t="inlineStr">
        <is>
          <t>1170701 - The Shroom Shop</t>
        </is>
      </c>
    </row>
    <row r="159651">
      <c r="A159651" t="inlineStr">
        <is>
          <t>1115566 - The Sidhpur</t>
        </is>
      </c>
    </row>
    <row r="159652">
      <c r="A159652" t="inlineStr">
        <is>
          <t>1134676 - The Silk Lady</t>
        </is>
      </c>
    </row>
    <row r="159653">
      <c r="A159653" t="inlineStr">
        <is>
          <t>1135504 - The Silly Sissy</t>
        </is>
      </c>
    </row>
    <row r="159654">
      <c r="A159654" t="inlineStr">
        <is>
          <t>1115567 - The Simpsons</t>
        </is>
      </c>
    </row>
    <row r="159655">
      <c r="A159655" t="inlineStr">
        <is>
          <t>1115568 - The Sing</t>
        </is>
      </c>
    </row>
    <row r="159656">
      <c r="A159656" t="inlineStr">
        <is>
          <t>1115569 - The sing Micky</t>
        </is>
      </c>
    </row>
    <row r="159657">
      <c r="A159657" t="inlineStr">
        <is>
          <t>1115570 - The Skate Art Factory</t>
        </is>
      </c>
    </row>
    <row r="159658">
      <c r="A159658" t="inlineStr">
        <is>
          <t>1147655 - the SKIN HOUSE</t>
        </is>
      </c>
    </row>
    <row r="159659">
      <c r="A159659" t="inlineStr">
        <is>
          <t>1139270 - The Skin Lounge</t>
        </is>
      </c>
    </row>
    <row r="159660">
      <c r="A159660" t="inlineStr">
        <is>
          <t>1169144 - The Skin Lovers</t>
        </is>
      </c>
    </row>
    <row r="159661">
      <c r="A159661" t="inlineStr">
        <is>
          <t>1160866 - The Skinny Cookie Co</t>
        </is>
      </c>
    </row>
    <row r="159662">
      <c r="A159662" t="inlineStr">
        <is>
          <t>1144260 - The Skinny Food Co.</t>
        </is>
      </c>
    </row>
    <row r="159663">
      <c r="A159663" t="inlineStr">
        <is>
          <t>1115571 - The Skirt</t>
        </is>
      </c>
    </row>
    <row r="159664">
      <c r="A159664" t="inlineStr">
        <is>
          <t>1169753 - The Slime Kit</t>
        </is>
      </c>
    </row>
    <row r="159665">
      <c r="A159665" t="inlineStr">
        <is>
          <t>1115572 - The Slippers Co</t>
        </is>
      </c>
    </row>
    <row r="159666">
      <c r="A159666" t="inlineStr">
        <is>
          <t>1115573 - The Smart Collection by Tierra Collezione</t>
        </is>
      </c>
    </row>
    <row r="159667">
      <c r="A159667" t="inlineStr">
        <is>
          <t>1115574 - The Smiley Company</t>
        </is>
      </c>
    </row>
    <row r="159668">
      <c r="A159668" t="inlineStr">
        <is>
          <t>1115575 - The Smoodyfruit Company</t>
        </is>
      </c>
    </row>
    <row r="159669">
      <c r="A159669" t="inlineStr">
        <is>
          <t>1115576 - THE SMURF</t>
        </is>
      </c>
    </row>
    <row r="159670">
      <c r="A159670" t="inlineStr">
        <is>
          <t>1115577 - The Smurfs</t>
        </is>
      </c>
    </row>
    <row r="159671">
      <c r="A159671" t="inlineStr">
        <is>
          <t>1115578 - The Snowman</t>
        </is>
      </c>
    </row>
    <row r="159672">
      <c r="A159672" t="inlineStr">
        <is>
          <t>1126995 - The Soap Shop</t>
        </is>
      </c>
    </row>
    <row r="159673">
      <c r="A159673" t="inlineStr">
        <is>
          <t>1161426 - The socha</t>
        </is>
      </c>
    </row>
    <row r="159674">
      <c r="A159674" t="inlineStr">
        <is>
          <t>1115579 - The Society for All Artists</t>
        </is>
      </c>
    </row>
    <row r="159675">
      <c r="A159675" t="inlineStr">
        <is>
          <t>1171404 - The Spathecary</t>
        </is>
      </c>
    </row>
    <row r="159676">
      <c r="A159676" t="inlineStr">
        <is>
          <t>1132880 - The Special One</t>
        </is>
      </c>
    </row>
    <row r="159677">
      <c r="A159677" t="inlineStr">
        <is>
          <t>1115580 - The Spice Hunter</t>
        </is>
      </c>
    </row>
    <row r="159678">
      <c r="A159678" t="inlineStr">
        <is>
          <t>1152561 - The Spice Lab</t>
        </is>
      </c>
    </row>
    <row r="159679">
      <c r="A159679" t="inlineStr">
        <is>
          <t>1115581 - The Spiderman</t>
        </is>
      </c>
    </row>
    <row r="159680">
      <c r="A159680" t="inlineStr">
        <is>
          <t>1115582 - THE SPONGE MARKET</t>
        </is>
      </c>
    </row>
    <row r="159681">
      <c r="A159681" t="inlineStr">
        <is>
          <t>1158537 - THE STALLION GLOBAL BRAND</t>
        </is>
      </c>
    </row>
    <row r="159682">
      <c r="A159682" t="inlineStr">
        <is>
          <t>1115583 - The Steam Factory</t>
        </is>
      </c>
    </row>
    <row r="159683">
      <c r="A159683" t="inlineStr">
        <is>
          <t>1115584 - The Stormers</t>
        </is>
      </c>
    </row>
    <row r="159684">
      <c r="A159684" t="inlineStr">
        <is>
          <t>1115585 - THE STRAWBERRY STORE</t>
        </is>
      </c>
    </row>
    <row r="159685">
      <c r="A159685" t="inlineStr">
        <is>
          <t>1115586 - The Street Gear</t>
        </is>
      </c>
    </row>
    <row r="159686">
      <c r="A159686" t="inlineStr">
        <is>
          <t>1169259 - The Street Scent</t>
        </is>
      </c>
    </row>
    <row r="159687">
      <c r="A159687" t="inlineStr">
        <is>
          <t>1115587 - The Studio</t>
        </is>
      </c>
    </row>
    <row r="159688">
      <c r="A159688" t="inlineStr">
        <is>
          <t>1131967 - The Style Harbour (TSH) by Tonia</t>
        </is>
      </c>
    </row>
    <row r="159689">
      <c r="A159689" t="inlineStr">
        <is>
          <t>1115588 - The Style London</t>
        </is>
      </c>
    </row>
    <row r="159690">
      <c r="A159690" t="inlineStr">
        <is>
          <t>1115589 - THE STYLIST</t>
        </is>
      </c>
    </row>
    <row r="159691">
      <c r="A159691" t="inlineStr">
        <is>
          <t>1115590 - The Sunflower</t>
        </is>
      </c>
    </row>
    <row r="159692">
      <c r="A159692" t="inlineStr">
        <is>
          <t>1115591 - The Sunflower Fund</t>
        </is>
      </c>
    </row>
    <row r="159693">
      <c r="A159693" t="inlineStr">
        <is>
          <t>1169134 - THE TAIL BUZZ</t>
        </is>
      </c>
    </row>
    <row r="159694">
      <c r="A159694" t="inlineStr">
        <is>
          <t>1115592 - THE TAIL DOX LAMP</t>
        </is>
      </c>
    </row>
    <row r="159695">
      <c r="A159695" t="inlineStr">
        <is>
          <t>1115593 - The Tea Spot</t>
        </is>
      </c>
    </row>
    <row r="159696">
      <c r="A159696" t="inlineStr">
        <is>
          <t>1115594 - Thetford</t>
        </is>
      </c>
    </row>
    <row r="159697">
      <c r="A159697" t="inlineStr">
        <is>
          <t>1115595 - The Threads</t>
        </is>
      </c>
    </row>
    <row r="159698">
      <c r="A159698" t="inlineStr">
        <is>
          <t>1133609 - The Three Cows</t>
        </is>
      </c>
    </row>
    <row r="159699">
      <c r="A159699" t="inlineStr">
        <is>
          <t>1115596 - THE TIE BAR</t>
        </is>
      </c>
    </row>
    <row r="159700">
      <c r="A159700" t="inlineStr">
        <is>
          <t>1138322 - The Timeless Closet</t>
        </is>
      </c>
    </row>
    <row r="159701">
      <c r="A159701" t="inlineStr">
        <is>
          <t>1115597 - The Timmy Care Co</t>
        </is>
      </c>
    </row>
    <row r="159702">
      <c r="A159702" t="inlineStr">
        <is>
          <t>1131030 - The Timmy Care Co.</t>
        </is>
      </c>
    </row>
    <row r="159703">
      <c r="A159703" t="inlineStr">
        <is>
          <t>1115598 - The Tool Connection Ltd</t>
        </is>
      </c>
    </row>
    <row r="159704">
      <c r="A159704" t="inlineStr">
        <is>
          <t>1151984 - THETOP</t>
        </is>
      </c>
    </row>
    <row r="159705">
      <c r="A159705" t="inlineStr">
        <is>
          <t>1115599 - The Toy Company H K Ltd</t>
        </is>
      </c>
    </row>
    <row r="159706">
      <c r="A159706" t="inlineStr">
        <is>
          <t>1167514 - The Toy Factory Shop</t>
        </is>
      </c>
    </row>
    <row r="159707">
      <c r="A159707" t="inlineStr">
        <is>
          <t>1115600 - THE TREE HOUSE</t>
        </is>
      </c>
    </row>
    <row r="159708">
      <c r="A159708" t="inlineStr">
        <is>
          <t>1152807 - The Trend Boutique</t>
        </is>
      </c>
    </row>
    <row r="159709">
      <c r="A159709" t="inlineStr">
        <is>
          <t>1115601 - THE TRENDSETTER</t>
        </is>
      </c>
    </row>
    <row r="159710">
      <c r="A159710" t="inlineStr">
        <is>
          <t>1174265 - The True Brand</t>
        </is>
      </c>
    </row>
    <row r="159711">
      <c r="A159711" t="inlineStr">
        <is>
          <t>1152841 - The ultimate Game for couples</t>
        </is>
      </c>
    </row>
    <row r="159712">
      <c r="A159712" t="inlineStr">
        <is>
          <t>1115602 - The Unbranded Brand</t>
        </is>
      </c>
    </row>
    <row r="159713">
      <c r="A159713" t="inlineStr">
        <is>
          <t>1174449 - THE UNTAMED</t>
        </is>
      </c>
    </row>
    <row r="159714">
      <c r="A159714" t="inlineStr">
        <is>
          <t>1115603 - THE UPSIDE</t>
        </is>
      </c>
    </row>
    <row r="159715">
      <c r="A159715" t="inlineStr">
        <is>
          <t>1115604 - THE URBAN MA</t>
        </is>
      </c>
    </row>
    <row r="159716">
      <c r="A159716" t="inlineStr">
        <is>
          <t>1115605 - The Vbstore</t>
        </is>
      </c>
    </row>
    <row r="159717">
      <c r="A159717" t="inlineStr">
        <is>
          <t>1171784 - The Veggie Doctor</t>
        </is>
      </c>
    </row>
    <row r="159718">
      <c r="A159718" t="inlineStr">
        <is>
          <t>1115606 - THE VERY WARM</t>
        </is>
      </c>
    </row>
    <row r="159719">
      <c r="A159719" t="inlineStr">
        <is>
          <t>1170641 - The Vintage Factory</t>
        </is>
      </c>
    </row>
    <row r="159720">
      <c r="A159720" t="inlineStr">
        <is>
          <t>1168598 - The Vision Publishing</t>
        </is>
      </c>
    </row>
    <row r="159721">
      <c r="A159721" t="inlineStr">
        <is>
          <t>1125963 - the Vitamin Shoppe</t>
        </is>
      </c>
    </row>
    <row r="159722">
      <c r="A159722" t="inlineStr">
        <is>
          <t>1115607 - THE VOICE</t>
        </is>
      </c>
    </row>
    <row r="159723">
      <c r="A159723" t="inlineStr">
        <is>
          <t>1115608 - The Voice of One</t>
        </is>
      </c>
    </row>
    <row r="159724">
      <c r="A159724" t="inlineStr">
        <is>
          <t>1158609 - Thé Wad diab</t>
        </is>
      </c>
    </row>
    <row r="159725">
      <c r="A159725" t="inlineStr">
        <is>
          <t>1131031 - The Wanderer Handcrafted</t>
        </is>
      </c>
    </row>
    <row r="159726">
      <c r="A159726" t="inlineStr">
        <is>
          <t>1115609 - The Wardrobe</t>
        </is>
      </c>
    </row>
    <row r="159727">
      <c r="A159727" t="inlineStr">
        <is>
          <t>1115610 - The wardrobe Fashions</t>
        </is>
      </c>
    </row>
    <row r="159728">
      <c r="A159728" t="inlineStr">
        <is>
          <t>1115611 - The Warehouse</t>
        </is>
      </c>
    </row>
    <row r="159729">
      <c r="A159729" t="inlineStr">
        <is>
          <t>1163003 - Thé Waya</t>
        </is>
      </c>
    </row>
    <row r="159730">
      <c r="A159730" t="inlineStr">
        <is>
          <t>1148517 - THE WEIGHTFAIRY</t>
        </is>
      </c>
    </row>
    <row r="159731">
      <c r="A159731" t="inlineStr">
        <is>
          <t>1171097 - The Wellness Company</t>
        </is>
      </c>
    </row>
    <row r="159732">
      <c r="A159732" t="inlineStr">
        <is>
          <t>1170567 - The Wellness Way</t>
        </is>
      </c>
    </row>
    <row r="159733">
      <c r="A159733" t="inlineStr">
        <is>
          <t>1115612 - The Westwood Hotel Ikoyi</t>
        </is>
      </c>
    </row>
    <row r="159734">
      <c r="A159734" t="inlineStr">
        <is>
          <t>1115613 - The Wet Brush</t>
        </is>
      </c>
    </row>
    <row r="159735">
      <c r="A159735" t="inlineStr">
        <is>
          <t>1115614 - THE WHITE COMPANY</t>
        </is>
      </c>
    </row>
    <row r="159736">
      <c r="A159736" t="inlineStr">
        <is>
          <t>1171710 - The Wig Factory</t>
        </is>
      </c>
    </row>
    <row r="159737">
      <c r="A159737" t="inlineStr">
        <is>
          <t>1115615 - THE WISH</t>
        </is>
      </c>
    </row>
    <row r="159738">
      <c r="A159738" t="inlineStr">
        <is>
          <t>1115616 - The Wish Pearl</t>
        </is>
      </c>
    </row>
    <row r="159739">
      <c r="A159739" t="inlineStr">
        <is>
          <t>1115617 - The Women's Institue</t>
        </is>
      </c>
    </row>
    <row r="159740">
      <c r="A159740" t="inlineStr">
        <is>
          <t>1165092 - The Wood</t>
        </is>
      </c>
    </row>
    <row r="159741">
      <c r="A159741" t="inlineStr">
        <is>
          <t>1115618 - TheWoodenArt</t>
        </is>
      </c>
    </row>
    <row r="159742">
      <c r="A159742" t="inlineStr">
        <is>
          <t>1115619 - The Workplace Depot</t>
        </is>
      </c>
    </row>
    <row r="159743">
      <c r="A159743" t="inlineStr">
        <is>
          <t>1115620 - The Works</t>
        </is>
      </c>
    </row>
    <row r="159744">
      <c r="A159744" t="inlineStr">
        <is>
          <t>1115621 - The Zelfs</t>
        </is>
      </c>
    </row>
    <row r="159745">
      <c r="A159745" t="inlineStr">
        <is>
          <t>1115622 - The Zen Room</t>
        </is>
      </c>
    </row>
    <row r="159746">
      <c r="A159746" t="inlineStr">
        <is>
          <t>1154135 - THE ZEYMUR</t>
        </is>
      </c>
    </row>
    <row r="159747">
      <c r="A159747" t="inlineStr">
        <is>
          <t>1115623 - Thia Design</t>
        </is>
      </c>
    </row>
    <row r="159748">
      <c r="A159748" t="inlineStr">
        <is>
          <t>1115624 - Thiarah</t>
        </is>
      </c>
    </row>
    <row r="159749">
      <c r="A159749" t="inlineStr">
        <is>
          <t>1115626 - THICKER FULLER</t>
        </is>
      </c>
    </row>
    <row r="159750">
      <c r="A159750" t="inlineStr">
        <is>
          <t>1128365 - Thicker Fuller Hair</t>
        </is>
      </c>
    </row>
    <row r="159751">
      <c r="A159751" t="inlineStr">
        <is>
          <t>1115625 - Thick &amp; Full</t>
        </is>
      </c>
    </row>
    <row r="159752">
      <c r="A159752" t="inlineStr">
        <is>
          <t>1147998 - Thic Natural</t>
        </is>
      </c>
    </row>
    <row r="159753">
      <c r="A159753" t="inlineStr">
        <is>
          <t>1115627 - THIEADYBECATTO</t>
        </is>
      </c>
    </row>
    <row r="159754">
      <c r="A159754" t="inlineStr">
        <is>
          <t>1115628 - Thierry Cohen</t>
        </is>
      </c>
    </row>
    <row r="159755">
      <c r="A159755" t="inlineStr">
        <is>
          <t>1115629 - Thierry Granier</t>
        </is>
      </c>
    </row>
    <row r="159756">
      <c r="A159756" t="inlineStr">
        <is>
          <t>1115630 - Thierry Lefeuvre</t>
        </is>
      </c>
    </row>
    <row r="159757">
      <c r="A159757" t="inlineStr">
        <is>
          <t>1115631 - Thierry Monteil Sébastien Vella</t>
        </is>
      </c>
    </row>
    <row r="159758">
      <c r="A159758" t="inlineStr">
        <is>
          <t>1115632 - Thierry Mugler</t>
        </is>
      </c>
    </row>
    <row r="159759">
      <c r="A159759" t="inlineStr">
        <is>
          <t>1115633 - Thieye</t>
        </is>
      </c>
    </row>
    <row r="159760">
      <c r="A159760" t="inlineStr">
        <is>
          <t>1158755 - Thika</t>
        </is>
      </c>
    </row>
    <row r="159761">
      <c r="A159761" t="inlineStr">
        <is>
          <t>1115634 - Thimats</t>
        </is>
      </c>
    </row>
    <row r="159762">
      <c r="A159762" t="inlineStr">
        <is>
          <t>1157258 - Thimk</t>
        </is>
      </c>
    </row>
    <row r="159763">
      <c r="A159763" t="inlineStr">
        <is>
          <t>1159277 - Thinbox</t>
        </is>
      </c>
    </row>
    <row r="159764">
      <c r="A159764" t="inlineStr">
        <is>
          <t>1115635 - Think</t>
        </is>
      </c>
    </row>
    <row r="159765">
      <c r="A159765" t="inlineStr">
        <is>
          <t>1115636 - THINK-</t>
        </is>
      </c>
    </row>
    <row r="159766">
      <c r="A159766" t="inlineStr">
        <is>
          <t>1115637 - Thinkbox</t>
        </is>
      </c>
    </row>
    <row r="159767">
      <c r="A159767" t="inlineStr">
        <is>
          <t>1145031 - Thinkcar</t>
        </is>
      </c>
    </row>
    <row r="159768">
      <c r="A159768" t="inlineStr">
        <is>
          <t>1146158 - Thinkcosy</t>
        </is>
      </c>
    </row>
    <row r="159769">
      <c r="A159769" t="inlineStr">
        <is>
          <t>1142657 - THINKDIAG</t>
        </is>
      </c>
    </row>
    <row r="159770">
      <c r="A159770" t="inlineStr">
        <is>
          <t>1115638 - Think flat</t>
        </is>
      </c>
    </row>
    <row r="159771">
      <c r="A159771" t="inlineStr">
        <is>
          <t>1115639 - Think Fun</t>
        </is>
      </c>
    </row>
    <row r="159772">
      <c r="A159772" t="inlineStr">
        <is>
          <t>1115640 - ThinkGeek</t>
        </is>
      </c>
    </row>
    <row r="159773">
      <c r="A159773" t="inlineStr">
        <is>
          <t>1115641 - Thinking Gifts</t>
        </is>
      </c>
    </row>
    <row r="159774">
      <c r="A159774" t="inlineStr">
        <is>
          <t>1115642 - Think kitchen</t>
        </is>
      </c>
    </row>
    <row r="159775">
      <c r="A159775" t="inlineStr">
        <is>
          <t>1115643 - Thinkmax</t>
        </is>
      </c>
    </row>
    <row r="159776">
      <c r="A159776" t="inlineStr">
        <is>
          <t>1115644 - Think Pad</t>
        </is>
      </c>
    </row>
    <row r="159777">
      <c r="A159777" t="inlineStr">
        <is>
          <t>1157333 - Thinkplus</t>
        </is>
      </c>
    </row>
    <row r="159778">
      <c r="A159778" t="inlineStr">
        <is>
          <t>1115645 - Think Pop</t>
        </is>
      </c>
    </row>
    <row r="159779">
      <c r="A159779" t="inlineStr">
        <is>
          <t>1132127 - Thinkpower</t>
        </is>
      </c>
    </row>
    <row r="159780">
      <c r="A159780" t="inlineStr">
        <is>
          <t>1126277 - Think Shea</t>
        </is>
      </c>
    </row>
    <row r="159781">
      <c r="A159781" t="inlineStr">
        <is>
          <t>1131939 - Think! Shoes</t>
        </is>
      </c>
    </row>
    <row r="159782">
      <c r="A159782" t="inlineStr">
        <is>
          <t>1115646 - Think Tank</t>
        </is>
      </c>
    </row>
    <row r="159783">
      <c r="A159783" t="inlineStr">
        <is>
          <t>1147148 - ThinkThin</t>
        </is>
      </c>
    </row>
    <row r="159784">
      <c r="A159784" t="inlineStr">
        <is>
          <t>1115647 - Thinkware</t>
        </is>
      </c>
    </row>
    <row r="159785">
      <c r="A159785" t="inlineStr">
        <is>
          <t>1115648 - Think Way</t>
        </is>
      </c>
    </row>
    <row r="159786">
      <c r="A159786" t="inlineStr">
        <is>
          <t>1158691 - Thin Rong</t>
        </is>
      </c>
    </row>
    <row r="159787">
      <c r="A159787" t="inlineStr">
        <is>
          <t>1157384 - Thinsters</t>
        </is>
      </c>
    </row>
    <row r="159788">
      <c r="A159788" t="inlineStr">
        <is>
          <t>1148619 - THINSULATE</t>
        </is>
      </c>
    </row>
    <row r="159789">
      <c r="A159789" t="inlineStr">
        <is>
          <t>1115649 - Thintea</t>
        </is>
      </c>
    </row>
    <row r="159790">
      <c r="A159790" t="inlineStr">
        <is>
          <t>1134118 - Thinx</t>
        </is>
      </c>
    </row>
    <row r="159791">
      <c r="A159791" t="inlineStr">
        <is>
          <t>1150372 - THIO</t>
        </is>
      </c>
    </row>
    <row r="159792">
      <c r="A159792" t="inlineStr">
        <is>
          <t>1147706 - Thiof</t>
        </is>
      </c>
    </row>
    <row r="159793">
      <c r="A159793" t="inlineStr">
        <is>
          <t>1115650 - Thiospot</t>
        </is>
      </c>
    </row>
    <row r="159794">
      <c r="A159794" t="inlineStr">
        <is>
          <t>1115651 - Thiphenne Boutique</t>
        </is>
      </c>
    </row>
    <row r="159795">
      <c r="A159795" t="inlineStr">
        <is>
          <t>1146389 - THIRARD</t>
        </is>
      </c>
    </row>
    <row r="159796">
      <c r="A159796" t="inlineStr">
        <is>
          <t>1131940 - Third</t>
        </is>
      </c>
    </row>
    <row r="159797">
      <c r="A159797" t="inlineStr">
        <is>
          <t>1149606 - ThirdEye</t>
        </is>
      </c>
    </row>
    <row r="159798">
      <c r="A159798" t="inlineStr">
        <is>
          <t>1168649 - Third Eyewear</t>
        </is>
      </c>
    </row>
    <row r="159799">
      <c r="A159799" t="inlineStr">
        <is>
          <t>1160547 - Third Wave Nutrition</t>
        </is>
      </c>
    </row>
    <row r="159800">
      <c r="A159800" t="inlineStr">
        <is>
          <t>1115652 - Thirsties</t>
        </is>
      </c>
    </row>
    <row r="159801">
      <c r="A159801" t="inlineStr">
        <is>
          <t>1115653 - Thirstystone</t>
        </is>
      </c>
    </row>
    <row r="159802">
      <c r="A159802" t="inlineStr">
        <is>
          <t>1115654 - THIRSTY WATCH</t>
        </is>
      </c>
    </row>
    <row r="159803">
      <c r="A159803" t="inlineStr">
        <is>
          <t>1115655 - Thirteen</t>
        </is>
      </c>
    </row>
    <row r="159804">
      <c r="A159804" t="inlineStr">
        <is>
          <t>1115656 - Thirty one</t>
        </is>
      </c>
    </row>
    <row r="159805">
      <c r="A159805" t="inlineStr">
        <is>
          <t>1144702 - Thirty One 31 By Reid</t>
        </is>
      </c>
    </row>
    <row r="159806">
      <c r="A159806" t="inlineStr">
        <is>
          <t>1115657 - Thirty Rogue</t>
        </is>
      </c>
    </row>
    <row r="159807">
      <c r="A159807" t="inlineStr">
        <is>
          <t>1115658 - thirtytwo</t>
        </is>
      </c>
    </row>
    <row r="159808">
      <c r="A159808" t="inlineStr">
        <is>
          <t>1115659 - Thisguy</t>
        </is>
      </c>
    </row>
    <row r="159809">
      <c r="A159809" t="inlineStr">
        <is>
          <t>1130765 - Thisguy.</t>
        </is>
      </c>
    </row>
    <row r="159810">
      <c r="A159810" t="inlineStr">
        <is>
          <t>1115660 - This is Genevieve</t>
        </is>
      </c>
    </row>
    <row r="159811">
      <c r="A159811" t="inlineStr">
        <is>
          <t>1168561 - This Way</t>
        </is>
      </c>
    </row>
    <row r="159812">
      <c r="A159812" t="inlineStr">
        <is>
          <t>1166322 - This Works</t>
        </is>
      </c>
    </row>
    <row r="159813">
      <c r="A159813" t="inlineStr">
        <is>
          <t>1158789 - THJ Tableaux</t>
        </is>
      </c>
    </row>
    <row r="159814">
      <c r="A159814" t="inlineStr">
        <is>
          <t>1115661 - THL</t>
        </is>
      </c>
    </row>
    <row r="159815">
      <c r="A159815" t="inlineStr">
        <is>
          <t>1115662 - THM</t>
        </is>
      </c>
    </row>
    <row r="159816">
      <c r="A159816" t="inlineStr">
        <is>
          <t>1145681 - thobe alaraby</t>
        </is>
      </c>
    </row>
    <row r="159817">
      <c r="A159817" t="inlineStr">
        <is>
          <t>1115664 - Thomas</t>
        </is>
      </c>
    </row>
    <row r="159818">
      <c r="A159818" t="inlineStr">
        <is>
          <t>1115665 - Thomas'</t>
        </is>
      </c>
    </row>
    <row r="159819">
      <c r="A159819" t="inlineStr">
        <is>
          <t>1115668 - Thomas and Friends</t>
        </is>
      </c>
    </row>
    <row r="159820">
      <c r="A159820" t="inlineStr">
        <is>
          <t>1115669 - THOMAS AND VINE</t>
        </is>
      </c>
    </row>
    <row r="159821">
      <c r="A159821" t="inlineStr">
        <is>
          <t>1115670 - Thomas Barton</t>
        </is>
      </c>
    </row>
    <row r="159822">
      <c r="A159822" t="inlineStr">
        <is>
          <t>1115671 - Thomas Calvi</t>
        </is>
      </c>
    </row>
    <row r="159823">
      <c r="A159823" t="inlineStr">
        <is>
          <t>1115672 - Thomas Chantal</t>
        </is>
      </c>
    </row>
    <row r="159824">
      <c r="A159824" t="inlineStr">
        <is>
          <t>1115673 - Thomas Earnshaw</t>
        </is>
      </c>
    </row>
    <row r="159825">
      <c r="A159825" t="inlineStr">
        <is>
          <t>1115674 - Thomas et ses Amis</t>
        </is>
      </c>
    </row>
    <row r="159826">
      <c r="A159826" t="inlineStr">
        <is>
          <t>1115675 - Thomas Frederick</t>
        </is>
      </c>
    </row>
    <row r="159827">
      <c r="A159827" t="inlineStr">
        <is>
          <t>1115666 - Thomas &amp; Friends</t>
        </is>
      </c>
    </row>
    <row r="159828">
      <c r="A159828" t="inlineStr">
        <is>
          <t>1115667 - THOMAS&amp;FRIENDS</t>
        </is>
      </c>
    </row>
    <row r="159829">
      <c r="A159829" t="inlineStr">
        <is>
          <t>1115676 - THOMAS JAMES LA by PERVERSE</t>
        </is>
      </c>
    </row>
    <row r="159830">
      <c r="A159830" t="inlineStr">
        <is>
          <t>1115677 - THOMAS JAMES LA by PERVERSE Sunglasses</t>
        </is>
      </c>
    </row>
    <row r="159831">
      <c r="A159831" t="inlineStr">
        <is>
          <t>1135233 - Thomas J. Stanley</t>
        </is>
      </c>
    </row>
    <row r="159832">
      <c r="A159832" t="inlineStr">
        <is>
          <t>1141589 - THOMAS KENT</t>
        </is>
      </c>
    </row>
    <row r="159833">
      <c r="A159833" t="inlineStr">
        <is>
          <t>1149032 - Thomas Kosmala</t>
        </is>
      </c>
    </row>
    <row r="159834">
      <c r="A159834" t="inlineStr">
        <is>
          <t>1115678 - Thomas Nash</t>
        </is>
      </c>
    </row>
    <row r="159835">
      <c r="A159835" t="inlineStr">
        <is>
          <t>1115679 - Thomas Nelson</t>
        </is>
      </c>
    </row>
    <row r="159836">
      <c r="A159836" t="inlineStr">
        <is>
          <t>1162437 - Thomas Newton</t>
        </is>
      </c>
    </row>
    <row r="159837">
      <c r="A159837" t="inlineStr">
        <is>
          <t>1115680 - Thomas Philipps</t>
        </is>
      </c>
    </row>
    <row r="159838">
      <c r="A159838" t="inlineStr">
        <is>
          <t>1115681 - Thomas Pink</t>
        </is>
      </c>
    </row>
    <row r="159839">
      <c r="A159839" t="inlineStr">
        <is>
          <t>1115682 - Thomas Sabo</t>
        </is>
      </c>
    </row>
    <row r="159840">
      <c r="A159840" t="inlineStr">
        <is>
          <t>1115683 - Thomas Shark</t>
        </is>
      </c>
    </row>
    <row r="159841">
      <c r="A159841" t="inlineStr">
        <is>
          <t>1167461 - Thomas square</t>
        </is>
      </c>
    </row>
    <row r="159842">
      <c r="A159842" t="inlineStr">
        <is>
          <t>1115684 - Thomas Swim Towel</t>
        </is>
      </c>
    </row>
    <row r="159843">
      <c r="A159843" t="inlineStr">
        <is>
          <t>1115685 - Thomas the Tank Engine</t>
        </is>
      </c>
    </row>
    <row r="159844">
      <c r="A159844" t="inlineStr">
        <is>
          <t>1139777 - Thomastik-Infeld</t>
        </is>
      </c>
    </row>
    <row r="159845">
      <c r="A159845" t="inlineStr">
        <is>
          <t>1115686 - Thomasu0026 Friends</t>
        </is>
      </c>
    </row>
    <row r="159846">
      <c r="A159846" t="inlineStr">
        <is>
          <t>1115687 - Thom Browne</t>
        </is>
      </c>
    </row>
    <row r="159847">
      <c r="A159847" t="inlineStr">
        <is>
          <t>1115663 - Thom'e</t>
        </is>
      </c>
    </row>
    <row r="159848">
      <c r="A159848" t="inlineStr">
        <is>
          <t>1168601 - Thomil</t>
        </is>
      </c>
    </row>
    <row r="159849">
      <c r="A159849" t="inlineStr">
        <is>
          <t>1115688 - THOM OLSON</t>
        </is>
      </c>
    </row>
    <row r="159850">
      <c r="A159850" t="inlineStr">
        <is>
          <t>1115689 - Thompson</t>
        </is>
      </c>
    </row>
    <row r="159851">
      <c r="A159851" t="inlineStr">
        <is>
          <t>1115690 - THOMSON</t>
        </is>
      </c>
    </row>
    <row r="159852">
      <c r="A159852" t="inlineStr">
        <is>
          <t>1115691 - Thomson Home Furniture</t>
        </is>
      </c>
    </row>
    <row r="159853">
      <c r="A159853" t="inlineStr">
        <is>
          <t>1115692 - Thomson Lighting</t>
        </is>
      </c>
    </row>
    <row r="159854">
      <c r="A159854" t="inlineStr">
        <is>
          <t>1115693 - thomson pottery</t>
        </is>
      </c>
    </row>
    <row r="159855">
      <c r="A159855" t="inlineStr">
        <is>
          <t>1115694 - Thon</t>
        </is>
      </c>
    </row>
    <row r="159856">
      <c r="A159856" t="inlineStr">
        <is>
          <t>1129184 - Thonon</t>
        </is>
      </c>
    </row>
    <row r="159857">
      <c r="A159857" t="inlineStr">
        <is>
          <t>1129194 - Thoquino</t>
        </is>
      </c>
    </row>
    <row r="159858">
      <c r="A159858" t="inlineStr">
        <is>
          <t>1115695 - Thor</t>
        </is>
      </c>
    </row>
    <row r="159859">
      <c r="A159859" t="inlineStr">
        <is>
          <t>1115696 - Thorlos</t>
        </is>
      </c>
    </row>
    <row r="159860">
      <c r="A159860" t="inlineStr">
        <is>
          <t>1115697 - Thorn Baron Publishers</t>
        </is>
      </c>
    </row>
    <row r="159861">
      <c r="A159861" t="inlineStr">
        <is>
          <t>1140023 - Thorne Research</t>
        </is>
      </c>
    </row>
    <row r="159862">
      <c r="A159862" t="inlineStr">
        <is>
          <t>1115698 - Thornton &amp; Ross</t>
        </is>
      </c>
    </row>
    <row r="159863">
      <c r="A159863" t="inlineStr">
        <is>
          <t>1115699 - Thorntons</t>
        </is>
      </c>
    </row>
    <row r="159864">
      <c r="A159864" t="inlineStr">
        <is>
          <t>1115700 - Thorogood</t>
        </is>
      </c>
    </row>
    <row r="159865">
      <c r="A159865" t="inlineStr">
        <is>
          <t>1141352 - Thorpe</t>
        </is>
      </c>
    </row>
    <row r="159866">
      <c r="A159866" t="inlineStr">
        <is>
          <t>1115701 - Thorsons</t>
        </is>
      </c>
    </row>
    <row r="159867">
      <c r="A159867" t="inlineStr">
        <is>
          <t>1168333 - THOUGHT CATALOG</t>
        </is>
      </c>
    </row>
    <row r="159868">
      <c r="A159868" t="inlineStr">
        <is>
          <t>1115702 - Thought Forms Collections</t>
        </is>
      </c>
    </row>
    <row r="159869">
      <c r="A159869" t="inlineStr">
        <is>
          <t>1115703 - Thoway</t>
        </is>
      </c>
    </row>
    <row r="159870">
      <c r="A159870" t="inlineStr">
        <is>
          <t>1115704 - Th Pharma</t>
        </is>
      </c>
    </row>
    <row r="159871">
      <c r="A159871" t="inlineStr">
        <is>
          <t>1171087 - THQ</t>
        </is>
      </c>
    </row>
    <row r="159872">
      <c r="A159872" t="inlineStr">
        <is>
          <t>1115705 - THQ Nordic</t>
        </is>
      </c>
    </row>
    <row r="159873">
      <c r="A159873" t="inlineStr">
        <is>
          <t>1115706 - T H R</t>
        </is>
      </c>
    </row>
    <row r="159874">
      <c r="A159874" t="inlineStr">
        <is>
          <t>1125965 - Thrashed</t>
        </is>
      </c>
    </row>
    <row r="159875">
      <c r="A159875" t="inlineStr">
        <is>
          <t>1127894 - Thrasher</t>
        </is>
      </c>
    </row>
    <row r="159876">
      <c r="A159876" t="inlineStr">
        <is>
          <t>1115708 - Threadbare</t>
        </is>
      </c>
    </row>
    <row r="159877">
      <c r="A159877" t="inlineStr">
        <is>
          <t>1115709 - threadless</t>
        </is>
      </c>
    </row>
    <row r="159878">
      <c r="A159878" t="inlineStr">
        <is>
          <t>1115710 - Thread Queen</t>
        </is>
      </c>
    </row>
    <row r="159879">
      <c r="A159879" t="inlineStr">
        <is>
          <t>1115711 - Threads 4 Thought</t>
        </is>
      </c>
    </row>
    <row r="159880">
      <c r="A159880" t="inlineStr">
        <is>
          <t>1115712 - Threads by Irene</t>
        </is>
      </c>
    </row>
    <row r="159881">
      <c r="A159881" t="inlineStr">
        <is>
          <t>1115713 - Threads Of Nature</t>
        </is>
      </c>
    </row>
    <row r="159882">
      <c r="A159882" t="inlineStr">
        <is>
          <t>1115707 - THREAD &amp; SUPPLY</t>
        </is>
      </c>
    </row>
    <row r="159883">
      <c r="A159883" t="inlineStr">
        <is>
          <t>1156487 - Threadwave</t>
        </is>
      </c>
    </row>
    <row r="159884">
      <c r="A159884" t="inlineStr">
        <is>
          <t>1161390 - Three African Sisters</t>
        </is>
      </c>
    </row>
    <row r="159885">
      <c r="A159885" t="inlineStr">
        <is>
          <t>1115714 - THREE ANGELS</t>
        </is>
      </c>
    </row>
    <row r="159886">
      <c r="A159886" t="inlineStr">
        <is>
          <t>1170463 - Three Arrows</t>
        </is>
      </c>
    </row>
    <row r="159887">
      <c r="A159887" t="inlineStr">
        <is>
          <t>1166676 - Three Clinicians</t>
        </is>
      </c>
    </row>
    <row r="159888">
      <c r="A159888" t="inlineStr">
        <is>
          <t>1115715 - Three Crowns</t>
        </is>
      </c>
    </row>
    <row r="159889">
      <c r="A159889" t="inlineStr">
        <is>
          <t>1165429 - THREE DAYS</t>
        </is>
      </c>
    </row>
    <row r="159890">
      <c r="A159890" t="inlineStr">
        <is>
          <t>1115716 - Three Dimension</t>
        </is>
      </c>
    </row>
    <row r="159891">
      <c r="A159891" t="inlineStr">
        <is>
          <t>1115717 - Three Dog Night</t>
        </is>
      </c>
    </row>
    <row r="159892">
      <c r="A159892" t="inlineStr">
        <is>
          <t>1115718 - Three Dots</t>
        </is>
      </c>
    </row>
    <row r="159893">
      <c r="A159893" t="inlineStr">
        <is>
          <t>1115719 - Three Feathers</t>
        </is>
      </c>
    </row>
    <row r="159894">
      <c r="A159894" t="inlineStr">
        <is>
          <t>1115720 - Three Fifty Babywear</t>
        </is>
      </c>
    </row>
    <row r="159895">
      <c r="A159895" t="inlineStr">
        <is>
          <t>1115721 - Three Fifty Nine</t>
        </is>
      </c>
    </row>
    <row r="159896">
      <c r="A159896" t="inlineStr">
        <is>
          <t>1115722 - Three Fish</t>
        </is>
      </c>
    </row>
    <row r="159897">
      <c r="A159897" t="inlineStr">
        <is>
          <t>1155208 - Three Floor</t>
        </is>
      </c>
    </row>
    <row r="159898">
      <c r="A159898" t="inlineStr">
        <is>
          <t>1115723 - Three Graces</t>
        </is>
      </c>
    </row>
    <row r="159899">
      <c r="A159899" t="inlineStr">
        <is>
          <t>1115724 - ThreeGun</t>
        </is>
      </c>
    </row>
    <row r="159900">
      <c r="A159900" t="inlineStr">
        <is>
          <t>1115725 - Three Keys</t>
        </is>
      </c>
    </row>
    <row r="159901">
      <c r="A159901" t="inlineStr">
        <is>
          <t>1115726 - Three koo</t>
        </is>
      </c>
    </row>
    <row r="159902">
      <c r="A159902" t="inlineStr">
        <is>
          <t>1138830 - Three Little Birds</t>
        </is>
      </c>
    </row>
    <row r="159903">
      <c r="A159903" t="inlineStr">
        <is>
          <t>1115727 - Three M</t>
        </is>
      </c>
    </row>
    <row r="159904">
      <c r="A159904" t="inlineStr">
        <is>
          <t>1115728 - Three Men</t>
        </is>
      </c>
    </row>
    <row r="159905">
      <c r="A159905" t="inlineStr">
        <is>
          <t>1115729 - ThreeMenClothes Sarto</t>
        </is>
      </c>
    </row>
    <row r="159906">
      <c r="A159906" t="inlineStr">
        <is>
          <t>1141284 - Three Monkeys</t>
        </is>
      </c>
    </row>
    <row r="159907">
      <c r="A159907" t="inlineStr">
        <is>
          <t>1115730 - Three over one</t>
        </is>
      </c>
    </row>
    <row r="159908">
      <c r="A159908" t="inlineStr">
        <is>
          <t>1164290 - Three Peaks</t>
        </is>
      </c>
    </row>
    <row r="159909">
      <c r="A159909" t="inlineStr">
        <is>
          <t>1172200 - THREE PUPPY</t>
        </is>
      </c>
    </row>
    <row r="159910">
      <c r="A159910" t="inlineStr">
        <is>
          <t>1115731 - Three Rivers Press</t>
        </is>
      </c>
    </row>
    <row r="159911">
      <c r="A159911" t="inlineStr">
        <is>
          <t>1115732 - Three Sheep</t>
        </is>
      </c>
    </row>
    <row r="159912">
      <c r="A159912" t="inlineStr">
        <is>
          <t>1115733 - Three Ships</t>
        </is>
      </c>
    </row>
    <row r="159913">
      <c r="A159913" t="inlineStr">
        <is>
          <t>1134625 - THREE SHOW</t>
        </is>
      </c>
    </row>
    <row r="159914">
      <c r="A159914" t="inlineStr">
        <is>
          <t>1144171 - Three Snouts</t>
        </is>
      </c>
    </row>
    <row r="159915">
      <c r="A159915" t="inlineStr">
        <is>
          <t>1140996 - Three Springs</t>
        </is>
      </c>
    </row>
    <row r="159916">
      <c r="A159916" t="inlineStr">
        <is>
          <t>1115734 - THREE STAR</t>
        </is>
      </c>
    </row>
    <row r="159917">
      <c r="A159917" t="inlineStr">
        <is>
          <t>1153563 - Three Thieves</t>
        </is>
      </c>
    </row>
    <row r="159918">
      <c r="A159918" t="inlineStr">
        <is>
          <t>1141717 - THREE TOURISTS TREASURES</t>
        </is>
      </c>
    </row>
    <row r="159919">
      <c r="A159919" t="inlineStr">
        <is>
          <t>1174602 - Three Wishes</t>
        </is>
      </c>
    </row>
    <row r="159920">
      <c r="A159920" t="inlineStr">
        <is>
          <t>1145656 - Threptin</t>
        </is>
      </c>
    </row>
    <row r="159921">
      <c r="A159921" t="inlineStr">
        <is>
          <t>1115735 - Threshold</t>
        </is>
      </c>
    </row>
    <row r="159922">
      <c r="A159922" t="inlineStr">
        <is>
          <t>1132427 - Threshold Sports</t>
        </is>
      </c>
    </row>
    <row r="159923">
      <c r="A159923" t="inlineStr">
        <is>
          <t>1115736 - Thrifty</t>
        </is>
      </c>
    </row>
    <row r="159924">
      <c r="A159924" t="inlineStr">
        <is>
          <t>1115737 - THRIFTY &amp; HUDORA</t>
        </is>
      </c>
    </row>
    <row r="159925">
      <c r="A159925" t="inlineStr">
        <is>
          <t>1115738 - Thrill</t>
        </is>
      </c>
    </row>
    <row r="159926">
      <c r="A159926" t="inlineStr">
        <is>
          <t>1115739 - Thrive</t>
        </is>
      </c>
    </row>
    <row r="159927">
      <c r="A159927" t="inlineStr">
        <is>
          <t>1115740 - Thrive Signature</t>
        </is>
      </c>
    </row>
    <row r="159928">
      <c r="A159928" t="inlineStr">
        <is>
          <t>1147045 - Thrivous</t>
        </is>
      </c>
    </row>
    <row r="159929">
      <c r="A159929" t="inlineStr">
        <is>
          <t>1115741 - Throaties</t>
        </is>
      </c>
    </row>
    <row r="159930">
      <c r="A159930" t="inlineStr">
        <is>
          <t>1115742 - Throat Spray</t>
        </is>
      </c>
    </row>
    <row r="159931">
      <c r="A159931" t="inlineStr">
        <is>
          <t>1115743 - Throb</t>
        </is>
      </c>
    </row>
    <row r="159932">
      <c r="A159932" t="inlineStr">
        <is>
          <t>1160800 - Thronmax</t>
        </is>
      </c>
    </row>
    <row r="159933">
      <c r="A159933" t="inlineStr">
        <is>
          <t>1132651 - Throwaway Twenty</t>
        </is>
      </c>
    </row>
    <row r="159934">
      <c r="A159934" t="inlineStr">
        <is>
          <t>1115744 - Throwdown</t>
        </is>
      </c>
    </row>
    <row r="159935">
      <c r="A159935" t="inlineStr">
        <is>
          <t>1115745 - Throwz n' Sofaz</t>
        </is>
      </c>
    </row>
    <row r="159936">
      <c r="A159936" t="inlineStr">
        <is>
          <t>1126550 - Thrumm</t>
        </is>
      </c>
    </row>
    <row r="159937">
      <c r="A159937" t="inlineStr">
        <is>
          <t>1115746 - ThruNite</t>
        </is>
      </c>
    </row>
    <row r="159938">
      <c r="A159938" t="inlineStr">
        <is>
          <t>1115747 - Thrustmaster</t>
        </is>
      </c>
    </row>
    <row r="159939">
      <c r="A159939" t="inlineStr">
        <is>
          <t>1115748 - THS Sports</t>
        </is>
      </c>
    </row>
    <row r="159940">
      <c r="A159940" t="inlineStr">
        <is>
          <t>1115749 - THUASNE</t>
        </is>
      </c>
    </row>
    <row r="159941">
      <c r="A159941" t="inlineStr">
        <is>
          <t>1115750 - Thudding</t>
        </is>
      </c>
    </row>
    <row r="159942">
      <c r="A159942" t="inlineStr">
        <is>
          <t>1115751 - Thule</t>
        </is>
      </c>
    </row>
    <row r="159943">
      <c r="A159943" t="inlineStr">
        <is>
          <t>1159493 - ThuliK</t>
        </is>
      </c>
    </row>
    <row r="159944">
      <c r="A159944" t="inlineStr">
        <is>
          <t>1115752 - Thulos</t>
        </is>
      </c>
    </row>
    <row r="159945">
      <c r="A159945" t="inlineStr">
        <is>
          <t>1115753 - Thumbs Up</t>
        </is>
      </c>
    </row>
    <row r="159946">
      <c r="A159946" t="inlineStr">
        <is>
          <t>1115754 - THUMPS UP</t>
        </is>
      </c>
    </row>
    <row r="159947">
      <c r="A159947" t="inlineStr">
        <is>
          <t>1115755 - ThundeaL</t>
        </is>
      </c>
    </row>
    <row r="159948">
      <c r="A159948" t="inlineStr">
        <is>
          <t>1115756 - Thunder</t>
        </is>
      </c>
    </row>
    <row r="159949">
      <c r="A159949" t="inlineStr">
        <is>
          <t>1115757 - Thunder Bay Press</t>
        </is>
      </c>
    </row>
    <row r="159950">
      <c r="A159950" t="inlineStr">
        <is>
          <t>1115758 - Thunderbirds</t>
        </is>
      </c>
    </row>
    <row r="159951">
      <c r="A159951" t="inlineStr">
        <is>
          <t>1115759 - THUNDERBOLT</t>
        </is>
      </c>
    </row>
    <row r="159952">
      <c r="A159952" t="inlineStr">
        <is>
          <t>1115760 - Thundercats</t>
        </is>
      </c>
    </row>
    <row r="159953">
      <c r="A159953" t="inlineStr">
        <is>
          <t>1115761 - THUNDER MAX</t>
        </is>
      </c>
    </row>
    <row r="159954">
      <c r="A159954" t="inlineStr">
        <is>
          <t>1115762 - Thundershirt</t>
        </is>
      </c>
    </row>
    <row r="159955">
      <c r="A159955" t="inlineStr">
        <is>
          <t>1115763 - Thunderstone</t>
        </is>
      </c>
    </row>
    <row r="159956">
      <c r="A159956" t="inlineStr">
        <is>
          <t>1115764 - Thunder Tumbler</t>
        </is>
      </c>
    </row>
    <row r="159957">
      <c r="A159957" t="inlineStr">
        <is>
          <t>1115765 - Thundervolt</t>
        </is>
      </c>
    </row>
    <row r="159958">
      <c r="A159958" t="inlineStr">
        <is>
          <t>1115766 - Thunder X3</t>
        </is>
      </c>
    </row>
    <row r="159959">
      <c r="A159959" t="inlineStr">
        <is>
          <t>1115767 - Thuraya</t>
        </is>
      </c>
    </row>
    <row r="159960">
      <c r="A159960" t="inlineStr">
        <is>
          <t>1115768 - Thursday</t>
        </is>
      </c>
    </row>
    <row r="159961">
      <c r="A159961" t="inlineStr">
        <is>
          <t>1115769 - THURSDAY PLANTATION</t>
        </is>
      </c>
    </row>
    <row r="159962">
      <c r="A159962" t="inlineStr">
        <is>
          <t>1132936 - Thursdays Lingerie &amp; Swimwear</t>
        </is>
      </c>
    </row>
    <row r="159963">
      <c r="A159963" t="inlineStr">
        <is>
          <t>1126434 - Thusiun</t>
        </is>
      </c>
    </row>
    <row r="159964">
      <c r="A159964" t="inlineStr">
        <is>
          <t>1142619 - Thuya durable</t>
        </is>
      </c>
    </row>
    <row r="159965">
      <c r="A159965" t="inlineStr">
        <is>
          <t>1115770 - Thyatira</t>
        </is>
      </c>
    </row>
    <row r="159966">
      <c r="A159966" t="inlineStr">
        <is>
          <t>1115771 - Thym</t>
        </is>
      </c>
    </row>
    <row r="159967">
      <c r="A159967" t="inlineStr">
        <is>
          <t>1143350 - Thyma Wash</t>
        </is>
      </c>
    </row>
    <row r="159968">
      <c r="A159968" t="inlineStr">
        <is>
          <t>1115772 - Thyme</t>
        </is>
      </c>
    </row>
    <row r="159969">
      <c r="A159969" t="inlineStr">
        <is>
          <t>1115773 - Thymeless Design Studio</t>
        </is>
      </c>
    </row>
    <row r="159970">
      <c r="A159970" t="inlineStr">
        <is>
          <t>1162589 - THYNA</t>
        </is>
      </c>
    </row>
    <row r="159971">
      <c r="A159971" t="inlineStr">
        <is>
          <t>1156248 - thyna's cosmétique</t>
        </is>
      </c>
    </row>
    <row r="159972">
      <c r="A159972" t="inlineStr">
        <is>
          <t>1115774 - Thythy</t>
        </is>
      </c>
    </row>
    <row r="159973">
      <c r="A159973" t="inlineStr">
        <is>
          <t>1115776 - TIA</t>
        </is>
      </c>
    </row>
    <row r="159974">
      <c r="A159974" t="inlineStr">
        <is>
          <t>1115777 - TIADALMA</t>
        </is>
      </c>
    </row>
    <row r="159975">
      <c r="A159975" t="inlineStr">
        <is>
          <t>1169773 - Tiadola Naturals</t>
        </is>
      </c>
    </row>
    <row r="159976">
      <c r="A159976" t="inlineStr">
        <is>
          <t>1115778 - Tiaghrb Boys</t>
        </is>
      </c>
    </row>
    <row r="159977">
      <c r="A159977" t="inlineStr">
        <is>
          <t>1165654 - tia gold</t>
        </is>
      </c>
    </row>
    <row r="159978">
      <c r="A159978" t="inlineStr">
        <is>
          <t>1115779 - TIAHENG</t>
        </is>
      </c>
    </row>
    <row r="159979">
      <c r="A159979" t="inlineStr">
        <is>
          <t>1131778 - Tia Homewear</t>
        </is>
      </c>
    </row>
    <row r="159980">
      <c r="A159980" t="inlineStr">
        <is>
          <t>1115780 - Tia London</t>
        </is>
      </c>
    </row>
    <row r="159981">
      <c r="A159981" t="inlineStr">
        <is>
          <t>1115781 - Tialong</t>
        </is>
      </c>
    </row>
    <row r="159982">
      <c r="A159982" t="inlineStr">
        <is>
          <t>1139330 - TIAM</t>
        </is>
      </c>
    </row>
    <row r="159983">
      <c r="A159983" t="inlineStr">
        <is>
          <t>1170824 - TIA'M</t>
        </is>
      </c>
    </row>
    <row r="159984">
      <c r="A159984" t="inlineStr">
        <is>
          <t>1115782 - Tiama</t>
        </is>
      </c>
    </row>
    <row r="159985">
      <c r="A159985" t="inlineStr">
        <is>
          <t>1115783 - Tia Maria</t>
        </is>
      </c>
    </row>
    <row r="159986">
      <c r="A159986" t="inlineStr">
        <is>
          <t>1115784 - TIAMO</t>
        </is>
      </c>
    </row>
    <row r="159987">
      <c r="A159987" t="inlineStr">
        <is>
          <t>1115785 - Tiamo Emotion</t>
        </is>
      </c>
    </row>
    <row r="159988">
      <c r="A159988" t="inlineStr">
        <is>
          <t>1115786 - Tiana</t>
        </is>
      </c>
    </row>
    <row r="159989">
      <c r="A159989" t="inlineStr">
        <is>
          <t>1115787 - Tiana B</t>
        </is>
      </c>
    </row>
    <row r="159990">
      <c r="A159990" t="inlineStr">
        <is>
          <t>1115788 - Tianbei</t>
        </is>
      </c>
    </row>
    <row r="159991">
      <c r="A159991" t="inlineStr">
        <is>
          <t>1129485 - Tianchang</t>
        </is>
      </c>
    </row>
    <row r="159992">
      <c r="A159992" t="inlineStr">
        <is>
          <t>1137549 - Tian Cheng Toys</t>
        </is>
      </c>
    </row>
    <row r="159993">
      <c r="A159993" t="inlineStr">
        <is>
          <t>1115789 - Tian Du</t>
        </is>
      </c>
    </row>
    <row r="159994">
      <c r="A159994" t="inlineStr">
        <is>
          <t>1115790 - Tiandy</t>
        </is>
      </c>
    </row>
    <row r="159995">
      <c r="A159995" t="inlineStr">
        <is>
          <t>1115791 - TIAN FASHION</t>
        </is>
      </c>
    </row>
    <row r="159996">
      <c r="A159996" t="inlineStr">
        <is>
          <t>1142551 - Tian Feng</t>
        </is>
      </c>
    </row>
    <row r="159997">
      <c r="A159997" t="inlineStr">
        <is>
          <t>1115792 - TIANFUXING</t>
        </is>
      </c>
    </row>
    <row r="159998">
      <c r="A159998" t="inlineStr">
        <is>
          <t>1129390 - Tiangchang</t>
        </is>
      </c>
    </row>
    <row r="159999">
      <c r="A159999" t="inlineStr">
        <is>
          <t>1157802 - TIANGUANG</t>
        </is>
      </c>
    </row>
    <row r="160000">
      <c r="A160000" t="inlineStr">
        <is>
          <t>1115793 - Tian Hong Toys</t>
        </is>
      </c>
    </row>
    <row r="160001">
      <c r="A160001" t="inlineStr">
        <is>
          <t>1169478 - Tianjie</t>
        </is>
      </c>
    </row>
    <row r="160002">
      <c r="A160002" t="inlineStr">
        <is>
          <t>1170081 - Tian Lai</t>
        </is>
      </c>
    </row>
    <row r="160003">
      <c r="A160003" t="inlineStr">
        <is>
          <t>1115794 - TIANLE TOYS</t>
        </is>
      </c>
    </row>
    <row r="160004">
      <c r="A160004" t="inlineStr">
        <is>
          <t>1145700 - Tianli</t>
        </is>
      </c>
    </row>
    <row r="160005">
      <c r="A160005" t="inlineStr">
        <is>
          <t>1115795 - Tianli Classic Fashion</t>
        </is>
      </c>
    </row>
    <row r="160006">
      <c r="A160006" t="inlineStr">
        <is>
          <t>1115796 - Tianlin</t>
        </is>
      </c>
    </row>
    <row r="160007">
      <c r="A160007" t="inlineStr">
        <is>
          <t>1115797 - TIAN LONG</t>
        </is>
      </c>
    </row>
    <row r="160008">
      <c r="A160008" t="inlineStr">
        <is>
          <t>1132665 - TIANMA</t>
        </is>
      </c>
    </row>
    <row r="160009">
      <c r="A160009" t="inlineStr">
        <is>
          <t>1115798 - TIANMAI</t>
        </is>
      </c>
    </row>
    <row r="160010">
      <c r="A160010" t="inlineStr">
        <is>
          <t>1126758 - TIANNBU</t>
        </is>
      </c>
    </row>
    <row r="160011">
      <c r="A160011" t="inlineStr">
        <is>
          <t>1172139 - Tianneng</t>
        </is>
      </c>
    </row>
    <row r="160012">
      <c r="A160012" t="inlineStr">
        <is>
          <t>1115799 - Tianqi</t>
        </is>
      </c>
    </row>
    <row r="160013">
      <c r="A160013" t="inlineStr">
        <is>
          <t>1115800 - TIANQIU</t>
        </is>
      </c>
    </row>
    <row r="160014">
      <c r="A160014" t="inlineStr">
        <is>
          <t>1115801 - TIANQU</t>
        </is>
      </c>
    </row>
    <row r="160015">
      <c r="A160015" t="inlineStr">
        <is>
          <t>1174881 - Tianquil</t>
        </is>
      </c>
    </row>
    <row r="160016">
      <c r="A160016" t="inlineStr">
        <is>
          <t>1115802 - Tiansheng</t>
        </is>
      </c>
    </row>
    <row r="160017">
      <c r="A160017" t="inlineStr">
        <is>
          <t>1115803 - Tianshi</t>
        </is>
      </c>
    </row>
    <row r="160018">
      <c r="A160018" t="inlineStr">
        <is>
          <t>1115804 - TIANSHUN</t>
        </is>
      </c>
    </row>
    <row r="160019">
      <c r="A160019" t="inlineStr">
        <is>
          <t>1115805 - Tiantian</t>
        </is>
      </c>
    </row>
    <row r="160020">
      <c r="A160020" t="inlineStr">
        <is>
          <t>1125966 - Tianxhon</t>
        </is>
      </c>
    </row>
    <row r="160021">
      <c r="A160021" t="inlineStr">
        <is>
          <t>1133298 - TIANXIANG</t>
        </is>
      </c>
    </row>
    <row r="160022">
      <c r="A160022" t="inlineStr">
        <is>
          <t>1115806 - TIANXIE</t>
        </is>
      </c>
    </row>
    <row r="160023">
      <c r="A160023" t="inlineStr">
        <is>
          <t>1129964 - Tian Xin</t>
        </is>
      </c>
    </row>
    <row r="160024">
      <c r="A160024" t="inlineStr">
        <is>
          <t>1115807 - Tianya</t>
        </is>
      </c>
    </row>
    <row r="160025">
      <c r="A160025" t="inlineStr">
        <is>
          <t>1115808 - Tianyi</t>
        </is>
      </c>
    </row>
    <row r="160026">
      <c r="A160026" t="inlineStr">
        <is>
          <t>1115809 - TIAN YI XING</t>
        </is>
      </c>
    </row>
    <row r="160027">
      <c r="A160027" t="inlineStr">
        <is>
          <t>1157364 - Tianyun</t>
        </is>
      </c>
    </row>
    <row r="160028">
      <c r="A160028" t="inlineStr">
        <is>
          <t>1157860 - Tian Yun</t>
        </is>
      </c>
    </row>
    <row r="160029">
      <c r="A160029" t="inlineStr">
        <is>
          <t>1115810 - Tianyuxuan Fashion</t>
        </is>
      </c>
    </row>
    <row r="160030">
      <c r="A160030" t="inlineStr">
        <is>
          <t>1173789 - Tianzheng</t>
        </is>
      </c>
    </row>
    <row r="160031">
      <c r="A160031" t="inlineStr">
        <is>
          <t>1115811 - TIAN ZHI YUAN</t>
        </is>
      </c>
    </row>
    <row r="160032">
      <c r="A160032" t="inlineStr">
        <is>
          <t>1146474 - Tiaoping</t>
        </is>
      </c>
    </row>
    <row r="160033">
      <c r="A160033" t="inlineStr">
        <is>
          <t>1115812 - Tiara</t>
        </is>
      </c>
    </row>
    <row r="160034">
      <c r="A160034" t="inlineStr">
        <is>
          <t>1115813 - TIASIS</t>
        </is>
      </c>
    </row>
    <row r="160035">
      <c r="A160035" t="inlineStr">
        <is>
          <t>1115814 - TIASSIS</t>
        </is>
      </c>
    </row>
    <row r="160036">
      <c r="A160036" t="inlineStr">
        <is>
          <t>1115815 - Tiatio</t>
        </is>
      </c>
    </row>
    <row r="160037">
      <c r="A160037" t="inlineStr">
        <is>
          <t>1115816 - TIATOO</t>
        </is>
      </c>
    </row>
    <row r="160038">
      <c r="A160038" t="inlineStr">
        <is>
          <t>1115817 - Tiayu</t>
        </is>
      </c>
    </row>
    <row r="160039">
      <c r="A160039" t="inlineStr">
        <is>
          <t>1115818 - TIB</t>
        </is>
      </c>
    </row>
    <row r="160040">
      <c r="A160040" t="inlineStr">
        <is>
          <t>1115819 - Tiba</t>
        </is>
      </c>
    </row>
    <row r="160041">
      <c r="A160041" t="inlineStr">
        <is>
          <t>1115820 - Tiba Fashion</t>
        </is>
      </c>
    </row>
    <row r="160042">
      <c r="A160042" t="inlineStr">
        <is>
          <t>1149757 - tiba marwa</t>
        </is>
      </c>
    </row>
    <row r="160043">
      <c r="A160043" t="inlineStr">
        <is>
          <t>1175939 - TIBA MIXER</t>
        </is>
      </c>
    </row>
    <row r="160044">
      <c r="A160044" t="inlineStr">
        <is>
          <t>1115821 - Tiba Perfumes</t>
        </is>
      </c>
    </row>
    <row r="160045">
      <c r="A160045" t="inlineStr">
        <is>
          <t>1140498 - Tibbo</t>
        </is>
      </c>
    </row>
    <row r="160046">
      <c r="A160046" t="inlineStr">
        <is>
          <t>1115822 - Tibelec</t>
        </is>
      </c>
    </row>
    <row r="160047">
      <c r="A160047" t="inlineStr">
        <is>
          <t>1115823 - TIBET</t>
        </is>
      </c>
    </row>
    <row r="160048">
      <c r="A160048" t="inlineStr">
        <is>
          <t>1115824 - Tibey</t>
        </is>
      </c>
    </row>
    <row r="160049">
      <c r="A160049" t="inlineStr">
        <is>
          <t>1115825 - TIB Heyne</t>
        </is>
      </c>
    </row>
    <row r="160050">
      <c r="A160050" t="inlineStr">
        <is>
          <t>1150085 - TIBRO</t>
        </is>
      </c>
    </row>
    <row r="160051">
      <c r="A160051" t="inlineStr">
        <is>
          <t>1158298 - Tic</t>
        </is>
      </c>
    </row>
    <row r="160052">
      <c r="A160052" t="inlineStr">
        <is>
          <t>1115827 - Ticam</t>
        </is>
      </c>
    </row>
    <row r="160053">
      <c r="A160053" t="inlineStr">
        <is>
          <t>1128986 - TICARTO</t>
        </is>
      </c>
    </row>
    <row r="160054">
      <c r="A160054" t="inlineStr">
        <is>
          <t>1115826 - Tica's</t>
        </is>
      </c>
    </row>
    <row r="160055">
      <c r="A160055" t="inlineStr">
        <is>
          <t>1155055 - Ticha Ticha</t>
        </is>
      </c>
    </row>
    <row r="160056">
      <c r="A160056" t="inlineStr">
        <is>
          <t>1115828 - Tichip's</t>
        </is>
      </c>
    </row>
    <row r="160057">
      <c r="A160057" t="inlineStr">
        <is>
          <t>1115829 - Tichka</t>
        </is>
      </c>
    </row>
    <row r="160058">
      <c r="A160058" t="inlineStr">
        <is>
          <t>1115831 - Ticker</t>
        </is>
      </c>
    </row>
    <row r="160059">
      <c r="A160059" t="inlineStr">
        <is>
          <t>1144528 - TICKIT</t>
        </is>
      </c>
    </row>
    <row r="160060">
      <c r="A160060" t="inlineStr">
        <is>
          <t>1125967 - Tickle Kitty Press</t>
        </is>
      </c>
    </row>
    <row r="160061">
      <c r="A160061" t="inlineStr">
        <is>
          <t>1126238 - Tickles</t>
        </is>
      </c>
    </row>
    <row r="160062">
      <c r="A160062" t="inlineStr">
        <is>
          <t>1115830 - Tick &amp; Ogle</t>
        </is>
      </c>
    </row>
    <row r="160063">
      <c r="A160063" t="inlineStr">
        <is>
          <t>1115832 - Tick Tock</t>
        </is>
      </c>
    </row>
    <row r="160064">
      <c r="A160064" t="inlineStr">
        <is>
          <t>1159677 - TICK TWISTER</t>
        </is>
      </c>
    </row>
    <row r="160065">
      <c r="A160065" t="inlineStr">
        <is>
          <t>1115833 - TICLAS</t>
        </is>
      </c>
    </row>
    <row r="160066">
      <c r="A160066" t="inlineStr">
        <is>
          <t>1115834 - Ticomex</t>
        </is>
      </c>
    </row>
    <row r="160067">
      <c r="A160067" t="inlineStr">
        <is>
          <t>1135453 - Ticoners</t>
        </is>
      </c>
    </row>
    <row r="160068">
      <c r="A160068" t="inlineStr">
        <is>
          <t>1115835 - Tico Rider</t>
        </is>
      </c>
    </row>
    <row r="160069">
      <c r="A160069" t="inlineStr">
        <is>
          <t>1146058 - Ti'Crunchy</t>
        </is>
      </c>
    </row>
    <row r="160070">
      <c r="A160070" t="inlineStr">
        <is>
          <t>1115836 - Tic Tac</t>
        </is>
      </c>
    </row>
    <row r="160071">
      <c r="A160071" t="inlineStr">
        <is>
          <t>1115838 - Tictactoe</t>
        </is>
      </c>
    </row>
    <row r="160072">
      <c r="A160072" t="inlineStr">
        <is>
          <t>1115837 - Tic Tac Toe</t>
        </is>
      </c>
    </row>
    <row r="160073">
      <c r="A160073" t="inlineStr">
        <is>
          <t>1126159 - Tic Toc</t>
        </is>
      </c>
    </row>
    <row r="160074">
      <c r="A160074" t="inlineStr">
        <is>
          <t>1115839 - Ticwatch</t>
        </is>
      </c>
    </row>
    <row r="160075">
      <c r="A160075" t="inlineStr">
        <is>
          <t>1156456 - Tid</t>
        </is>
      </c>
    </row>
    <row r="160076">
      <c r="A160076" t="inlineStr">
        <is>
          <t>1141731 - Tidalux</t>
        </is>
      </c>
    </row>
    <row r="160077">
      <c r="A160077" t="inlineStr">
        <is>
          <t>1115840 - Tiddly Winks</t>
        </is>
      </c>
    </row>
    <row r="160078">
      <c r="A160078" t="inlineStr">
        <is>
          <t>1115841 - Tide</t>
        </is>
      </c>
    </row>
    <row r="160079">
      <c r="A160079" t="inlineStr">
        <is>
          <t>1115842 - Tide Mill Press</t>
        </is>
      </c>
    </row>
    <row r="160080">
      <c r="A160080" t="inlineStr">
        <is>
          <t>1115843 - Tides</t>
        </is>
      </c>
    </row>
    <row r="160081">
      <c r="A160081" t="inlineStr">
        <is>
          <t>1115844 - Tides Sport</t>
        </is>
      </c>
    </row>
    <row r="160082">
      <c r="A160082" t="inlineStr">
        <is>
          <t>1115845 - Tidestory Liboer</t>
        </is>
      </c>
    </row>
    <row r="160083">
      <c r="A160083" t="inlineStr">
        <is>
          <t>1115846 - Tidetell</t>
        </is>
      </c>
    </row>
    <row r="160084">
      <c r="A160084" t="inlineStr">
        <is>
          <t>1115847 - Tide To Go</t>
        </is>
      </c>
    </row>
    <row r="160085">
      <c r="A160085" t="inlineStr">
        <is>
          <t>1153080 - TIDJAMA</t>
        </is>
      </c>
    </row>
    <row r="160086">
      <c r="A160086" t="inlineStr">
        <is>
          <t>1170461 - TIDL</t>
        </is>
      </c>
    </row>
    <row r="160087">
      <c r="A160087" t="inlineStr">
        <is>
          <t>1115848 - Tid Lamond</t>
        </is>
      </c>
    </row>
    <row r="160088">
      <c r="A160088" t="inlineStr">
        <is>
          <t>1115849 - Tidlo</t>
        </is>
      </c>
    </row>
    <row r="160089">
      <c r="A160089" t="inlineStr">
        <is>
          <t>1115850 - Tido</t>
        </is>
      </c>
    </row>
    <row r="160090">
      <c r="A160090" t="inlineStr">
        <is>
          <t>1115851 - Tidog</t>
        </is>
      </c>
    </row>
    <row r="160091">
      <c r="A160091" t="inlineStr">
        <is>
          <t>1163863 - TIDOO</t>
        </is>
      </c>
    </row>
    <row r="160092">
      <c r="A160092" t="inlineStr">
        <is>
          <t>1154517 - TIDY</t>
        </is>
      </c>
    </row>
    <row r="160093">
      <c r="A160093" t="inlineStr">
        <is>
          <t>1115852 - Tidy Books</t>
        </is>
      </c>
    </row>
    <row r="160094">
      <c r="A160094" t="inlineStr">
        <is>
          <t>1134428 - TIDY CAT</t>
        </is>
      </c>
    </row>
    <row r="160095">
      <c r="A160095" t="inlineStr">
        <is>
          <t>1115853 - Tidy Cats</t>
        </is>
      </c>
    </row>
    <row r="160096">
      <c r="A160096" t="inlineStr">
        <is>
          <t>1115854 - Tidyz</t>
        </is>
      </c>
    </row>
    <row r="160097">
      <c r="A160097" t="inlineStr">
        <is>
          <t>1115855 - TIE</t>
        </is>
      </c>
    </row>
    <row r="160098">
      <c r="A160098" t="inlineStr">
        <is>
          <t>1115856 - TIE AND BOW</t>
        </is>
      </c>
    </row>
    <row r="160099">
      <c r="A160099" t="inlineStr">
        <is>
          <t>1168481 - TIE DYE</t>
        </is>
      </c>
    </row>
    <row r="160100">
      <c r="A160100" t="inlineStr">
        <is>
          <t>1115857 - TIEGEM</t>
        </is>
      </c>
    </row>
    <row r="160101">
      <c r="A160101" t="inlineStr">
        <is>
          <t>1115858 - Tie House</t>
        </is>
      </c>
    </row>
    <row r="160102">
      <c r="A160102" t="inlineStr">
        <is>
          <t>1115859 - Tieleburuike</t>
        </is>
      </c>
    </row>
    <row r="160103">
      <c r="A160103" t="inlineStr">
        <is>
          <t>1161681 - Tielle intimates</t>
        </is>
      </c>
    </row>
    <row r="160104">
      <c r="A160104" t="inlineStr">
        <is>
          <t>1115860 - TIE MART</t>
        </is>
      </c>
    </row>
    <row r="160105">
      <c r="A160105" t="inlineStr">
        <is>
          <t>1115861 - Tiemco</t>
        </is>
      </c>
    </row>
    <row r="160106">
      <c r="A160106" t="inlineStr">
        <is>
          <t>1115862 - TIEMME</t>
        </is>
      </c>
    </row>
    <row r="160107">
      <c r="A160107" t="inlineStr">
        <is>
          <t>1115863 - Tiendy Fashion</t>
        </is>
      </c>
    </row>
    <row r="160108">
      <c r="A160108" t="inlineStr">
        <is>
          <t>1115864 - Tiendy Home</t>
        </is>
      </c>
    </row>
    <row r="160109">
      <c r="A160109" t="inlineStr">
        <is>
          <t>1115865 - TienJueShi</t>
        </is>
      </c>
    </row>
    <row r="160110">
      <c r="A160110" t="inlineStr">
        <is>
          <t>1115866 - Tiens</t>
        </is>
      </c>
    </row>
    <row r="160111">
      <c r="A160111" t="inlineStr">
        <is>
          <t>1115867 - Tie Rack</t>
        </is>
      </c>
    </row>
    <row r="160112">
      <c r="A160112" t="inlineStr">
        <is>
          <t>1115868 - Tierra</t>
        </is>
      </c>
    </row>
    <row r="160113">
      <c r="A160113" t="inlineStr">
        <is>
          <t>1115869 - TierraCollezione</t>
        </is>
      </c>
    </row>
    <row r="160114">
      <c r="A160114" t="inlineStr">
        <is>
          <t>1140493 - Tierra Farm</t>
        </is>
      </c>
    </row>
    <row r="160115">
      <c r="A160115" t="inlineStr">
        <is>
          <t>1115870 - Tierra Moringa</t>
        </is>
      </c>
    </row>
    <row r="160116">
      <c r="A160116" t="inlineStr">
        <is>
          <t>1115871 - Tierra Zen</t>
        </is>
      </c>
    </row>
    <row r="160117">
      <c r="A160117" t="inlineStr">
        <is>
          <t>1115872 - Tiertime</t>
        </is>
      </c>
    </row>
    <row r="160118">
      <c r="A160118" t="inlineStr">
        <is>
          <t>1115873 - Tie Shop</t>
        </is>
      </c>
    </row>
    <row r="160119">
      <c r="A160119" t="inlineStr">
        <is>
          <t>1115874 - Tifa</t>
        </is>
      </c>
    </row>
    <row r="160120">
      <c r="A160120" t="inlineStr">
        <is>
          <t>1160520 - TIFANE</t>
        </is>
      </c>
    </row>
    <row r="160121">
      <c r="A160121" t="inlineStr">
        <is>
          <t>1115875 - Tifanny</t>
        </is>
      </c>
    </row>
    <row r="160122">
      <c r="A160122" t="inlineStr">
        <is>
          <t>1115876 - Tifano</t>
        </is>
      </c>
    </row>
    <row r="160123">
      <c r="A160123" t="inlineStr">
        <is>
          <t>1115877 - TIFANY</t>
        </is>
      </c>
    </row>
    <row r="160124">
      <c r="A160124" t="inlineStr">
        <is>
          <t>1133981 - Tifara beauty</t>
        </is>
      </c>
    </row>
    <row r="160125">
      <c r="A160125" t="inlineStr">
        <is>
          <t>1131032 - Tifawt Jewellery</t>
        </is>
      </c>
    </row>
    <row r="160126">
      <c r="A160126" t="inlineStr">
        <is>
          <t>1115878 - Tifayne</t>
        </is>
      </c>
    </row>
    <row r="160127">
      <c r="A160127" t="inlineStr">
        <is>
          <t>1135963 - Tifeloran</t>
        </is>
      </c>
    </row>
    <row r="160128">
      <c r="A160128" t="inlineStr">
        <is>
          <t>1115879 - Tiffany</t>
        </is>
      </c>
    </row>
    <row r="160129">
      <c r="A160129" t="inlineStr">
        <is>
          <t>1115881 - Tiffany and co</t>
        </is>
      </c>
    </row>
    <row r="160130">
      <c r="A160130" t="inlineStr">
        <is>
          <t>1115880 - Tiffany &amp; Co</t>
        </is>
      </c>
    </row>
    <row r="160131">
      <c r="A160131" t="inlineStr">
        <is>
          <t>1164314 - Tiffany Jewellery</t>
        </is>
      </c>
    </row>
    <row r="160132">
      <c r="A160132" t="inlineStr">
        <is>
          <t>1115882 - TIFFANY ROSE</t>
        </is>
      </c>
    </row>
    <row r="160133">
      <c r="A160133" t="inlineStr">
        <is>
          <t>1115883 - Tiffen</t>
        </is>
      </c>
    </row>
    <row r="160134">
      <c r="A160134" t="inlineStr">
        <is>
          <t>1171841 - Tiffin</t>
        </is>
      </c>
    </row>
    <row r="160135">
      <c r="A160135" t="inlineStr">
        <is>
          <t>1115884 - tiffosi</t>
        </is>
      </c>
    </row>
    <row r="160136">
      <c r="A160136" t="inlineStr">
        <is>
          <t>1115885 - Tiffosi jeans</t>
        </is>
      </c>
    </row>
    <row r="160137">
      <c r="A160137" t="inlineStr">
        <is>
          <t>1163543 - Tiffy</t>
        </is>
      </c>
    </row>
    <row r="160138">
      <c r="A160138" t="inlineStr">
        <is>
          <t>1115887 - Tiffy GM</t>
        </is>
      </c>
    </row>
    <row r="160139">
      <c r="A160139" t="inlineStr">
        <is>
          <t>1115886 - Tiffy's Collection</t>
        </is>
      </c>
    </row>
    <row r="160140">
      <c r="A160140" t="inlineStr">
        <is>
          <t>1115888 - Tifosi</t>
        </is>
      </c>
    </row>
    <row r="160141">
      <c r="A160141" t="inlineStr">
        <is>
          <t>1115889 - Tifosi Optics</t>
        </is>
      </c>
    </row>
    <row r="160142">
      <c r="A160142" t="inlineStr">
        <is>
          <t>1115890 - Tifosi Sports</t>
        </is>
      </c>
    </row>
    <row r="160143">
      <c r="A160143" t="inlineStr">
        <is>
          <t>1167003 - TIGANA</t>
        </is>
      </c>
    </row>
    <row r="160144">
      <c r="A160144" t="inlineStr">
        <is>
          <t>1150475 - TIGATO</t>
        </is>
      </c>
    </row>
    <row r="160145">
      <c r="A160145" t="inlineStr">
        <is>
          <t>1142571 - Tigboderm</t>
        </is>
      </c>
    </row>
    <row r="160146">
      <c r="A160146" t="inlineStr">
        <is>
          <t>1115891 - Tiger</t>
        </is>
      </c>
    </row>
    <row r="160147">
      <c r="A160147" t="inlineStr">
        <is>
          <t>1115892 - TIGER BALM</t>
        </is>
      </c>
    </row>
    <row r="160148">
      <c r="A160148" t="inlineStr">
        <is>
          <t>1115893 - Tiger Blanc</t>
        </is>
      </c>
    </row>
    <row r="160149">
      <c r="A160149" t="inlineStr">
        <is>
          <t>1164525 - Tiger Car Cleaners</t>
        </is>
      </c>
    </row>
    <row r="160150">
      <c r="A160150" t="inlineStr">
        <is>
          <t>1173773 - TIGER CRAFT</t>
        </is>
      </c>
    </row>
    <row r="160151">
      <c r="A160151" t="inlineStr">
        <is>
          <t>1173861 - Tiger Eye</t>
        </is>
      </c>
    </row>
    <row r="160152">
      <c r="A160152" t="inlineStr">
        <is>
          <t>1162255 - Tiger Family</t>
        </is>
      </c>
    </row>
    <row r="160153">
      <c r="A160153" t="inlineStr">
        <is>
          <t>1131308 - Tiger Foods</t>
        </is>
      </c>
    </row>
    <row r="160154">
      <c r="A160154" t="inlineStr">
        <is>
          <t>1115895 - Tigerhead</t>
        </is>
      </c>
    </row>
    <row r="160155">
      <c r="A160155" t="inlineStr">
        <is>
          <t>1115894 - Tiger Head</t>
        </is>
      </c>
    </row>
    <row r="160156">
      <c r="A160156" t="inlineStr">
        <is>
          <t>1175423 - Tigerink</t>
        </is>
      </c>
    </row>
    <row r="160157">
      <c r="A160157" t="inlineStr">
        <is>
          <t>1115896 - TIGER KING</t>
        </is>
      </c>
    </row>
    <row r="160158">
      <c r="A160158" t="inlineStr">
        <is>
          <t>1154544 - Tiger King Plus</t>
        </is>
      </c>
    </row>
    <row r="160159">
      <c r="A160159" t="inlineStr">
        <is>
          <t>1167694 - Tigerlilly</t>
        </is>
      </c>
    </row>
    <row r="160160">
      <c r="A160160" t="inlineStr">
        <is>
          <t>1115897 - TigerLily</t>
        </is>
      </c>
    </row>
    <row r="160161">
      <c r="A160161" t="inlineStr">
        <is>
          <t>1115898 - Tiger Massage</t>
        </is>
      </c>
    </row>
    <row r="160162">
      <c r="A160162" t="inlineStr">
        <is>
          <t>1165827 - Tiger Master</t>
        </is>
      </c>
    </row>
    <row r="160163">
      <c r="A160163" t="inlineStr">
        <is>
          <t>1115899 - TIGER MIST</t>
        </is>
      </c>
    </row>
    <row r="160164">
      <c r="A160164" t="inlineStr">
        <is>
          <t>1129863 - tiger mood</t>
        </is>
      </c>
    </row>
    <row r="160165">
      <c r="A160165" t="inlineStr">
        <is>
          <t>1115900 - Tigernu</t>
        </is>
      </c>
    </row>
    <row r="160166">
      <c r="A160166" t="inlineStr">
        <is>
          <t>1136670 - Tigernuts Republic</t>
        </is>
      </c>
    </row>
    <row r="160167">
      <c r="A160167" t="inlineStr">
        <is>
          <t>1115901 - Tiger Onitsuka</t>
        </is>
      </c>
    </row>
    <row r="160168">
      <c r="A160168" t="inlineStr">
        <is>
          <t>1115902 - Tiger Power</t>
        </is>
      </c>
    </row>
    <row r="160169">
      <c r="A160169" t="inlineStr">
        <is>
          <t>1115903 - Tigers</t>
        </is>
      </c>
    </row>
    <row r="160170">
      <c r="A160170" t="inlineStr">
        <is>
          <t>1115904 - Tigershark</t>
        </is>
      </c>
    </row>
    <row r="160171">
      <c r="A160171" t="inlineStr">
        <is>
          <t>1162232 - Tiger spray</t>
        </is>
      </c>
    </row>
    <row r="160172">
      <c r="A160172" t="inlineStr">
        <is>
          <t>1115905 - Tigers Trade Lines</t>
        </is>
      </c>
    </row>
    <row r="160173">
      <c r="A160173" t="inlineStr">
        <is>
          <t>1155261 - TIGERUS</t>
        </is>
      </c>
    </row>
    <row r="160174">
      <c r="A160174" t="inlineStr">
        <is>
          <t>1115906 - TIGER WORLD</t>
        </is>
      </c>
    </row>
    <row r="160175">
      <c r="A160175" t="inlineStr">
        <is>
          <t>1115907 - Tigex</t>
        </is>
      </c>
    </row>
    <row r="160176">
      <c r="A160176" t="inlineStr">
        <is>
          <t>1173854 - TIGFOX</t>
        </is>
      </c>
    </row>
    <row r="160177">
      <c r="A160177" t="inlineStr">
        <is>
          <t>1157184 - Tiggly</t>
        </is>
      </c>
    </row>
    <row r="160178">
      <c r="A160178" t="inlineStr">
        <is>
          <t>1115908 - Tiggo</t>
        </is>
      </c>
    </row>
    <row r="160179">
      <c r="A160179" t="inlineStr">
        <is>
          <t>1155808 - Tighanimine</t>
        </is>
      </c>
    </row>
    <row r="160180">
      <c r="A160180" t="inlineStr">
        <is>
          <t>1163754 - Tighoula</t>
        </is>
      </c>
    </row>
    <row r="160181">
      <c r="A160181" t="inlineStr">
        <is>
          <t>1115909 - Tightening</t>
        </is>
      </c>
    </row>
    <row r="160182">
      <c r="A160182" t="inlineStr">
        <is>
          <t>1131467 - Tight Stitch</t>
        </is>
      </c>
    </row>
    <row r="160183">
      <c r="A160183" t="inlineStr">
        <is>
          <t>1115910 - TIGI</t>
        </is>
      </c>
    </row>
    <row r="160184">
      <c r="A160184" t="inlineStr">
        <is>
          <t>1132895 - TIG.IIN Mode</t>
        </is>
      </c>
    </row>
    <row r="160185">
      <c r="A160185" t="inlineStr">
        <is>
          <t>1115911 - Tigmax</t>
        </is>
      </c>
    </row>
    <row r="160186">
      <c r="A160186" t="inlineStr">
        <is>
          <t>1115912 - Tignanello</t>
        </is>
      </c>
    </row>
    <row r="160187">
      <c r="A160187" t="inlineStr">
        <is>
          <t>1127470 - TIGNO</t>
        </is>
      </c>
    </row>
    <row r="160188">
      <c r="A160188" t="inlineStr">
        <is>
          <t>1145064 - TIGO</t>
        </is>
      </c>
    </row>
    <row r="160189">
      <c r="A160189" t="inlineStr">
        <is>
          <t>1115913 - Tigon</t>
        </is>
      </c>
    </row>
    <row r="160190">
      <c r="A160190" t="inlineStr">
        <is>
          <t>1115914 - Tigontaf</t>
        </is>
      </c>
    </row>
    <row r="160191">
      <c r="A160191" t="inlineStr">
        <is>
          <t>1115915 - Tigo Tz</t>
        </is>
      </c>
    </row>
    <row r="160192">
      <c r="A160192" t="inlineStr">
        <is>
          <t>1115916 - Tigra</t>
        </is>
      </c>
    </row>
    <row r="160193">
      <c r="A160193" t="inlineStr">
        <is>
          <t>1166540 - Tigray Coffee</t>
        </is>
      </c>
    </row>
    <row r="160194">
      <c r="A160194" t="inlineStr">
        <is>
          <t>1159093 - tigre d'afric</t>
        </is>
      </c>
    </row>
    <row r="160195">
      <c r="A160195" t="inlineStr">
        <is>
          <t>1135879 - Tigre Royal</t>
        </is>
      </c>
    </row>
    <row r="160196">
      <c r="A160196" t="inlineStr">
        <is>
          <t>1115917 - Tigres</t>
        </is>
      </c>
    </row>
    <row r="160197">
      <c r="A160197" t="inlineStr">
        <is>
          <t>1115918 - TIGROU</t>
        </is>
      </c>
    </row>
    <row r="160198">
      <c r="A160198" t="inlineStr">
        <is>
          <t>1171377 - TIGTECGAME</t>
        </is>
      </c>
    </row>
    <row r="160199">
      <c r="A160199" t="inlineStr">
        <is>
          <t>1172218 - TIGUAN</t>
        </is>
      </c>
    </row>
    <row r="160200">
      <c r="A160200" t="inlineStr">
        <is>
          <t>1115919 - TIH &amp; TAH</t>
        </is>
      </c>
    </row>
    <row r="160201">
      <c r="A160201" t="inlineStr">
        <is>
          <t>1151532 - tiibaby</t>
        </is>
      </c>
    </row>
    <row r="160202">
      <c r="A160202" t="inlineStr">
        <is>
          <t>1151263 - TIIKERI</t>
        </is>
      </c>
    </row>
    <row r="160203">
      <c r="A160203" t="inlineStr">
        <is>
          <t>1139948 - Tijen</t>
        </is>
      </c>
    </row>
    <row r="160204">
      <c r="A160204" t="inlineStr">
        <is>
          <t>1115920 - Tijinou</t>
        </is>
      </c>
    </row>
    <row r="160205">
      <c r="A160205" t="inlineStr">
        <is>
          <t>1147908 - Tijump</t>
        </is>
      </c>
    </row>
    <row r="160206">
      <c r="A160206" t="inlineStr">
        <is>
          <t>1115921 - TIK</t>
        </is>
      </c>
    </row>
    <row r="160207">
      <c r="A160207" t="inlineStr">
        <is>
          <t>1115922 - TIKA</t>
        </is>
      </c>
    </row>
    <row r="160208">
      <c r="A160208" t="inlineStr">
        <is>
          <t>1168043 - Tikaro</t>
        </is>
      </c>
    </row>
    <row r="160209">
      <c r="A160209" t="inlineStr">
        <is>
          <t>1115923 - TIKEN JAH FAKOLY</t>
        </is>
      </c>
    </row>
    <row r="160210">
      <c r="A160210" t="inlineStr">
        <is>
          <t>1170497 - Tikin</t>
        </is>
      </c>
    </row>
    <row r="160211">
      <c r="A160211" t="inlineStr">
        <is>
          <t>1144430 - TIKJDA</t>
        </is>
      </c>
    </row>
    <row r="160212">
      <c r="A160212" t="inlineStr">
        <is>
          <t>1115924 - TIKKY 20</t>
        </is>
      </c>
    </row>
    <row r="160213">
      <c r="A160213" t="inlineStr">
        <is>
          <t>1160572 - TIKOLA</t>
        </is>
      </c>
    </row>
    <row r="160214">
      <c r="A160214" t="inlineStr">
        <is>
          <t>1115925 - Tikonf</t>
        </is>
      </c>
    </row>
    <row r="160215">
      <c r="A160215" t="inlineStr">
        <is>
          <t>1136125 - TIKONZA</t>
        </is>
      </c>
    </row>
    <row r="160216">
      <c r="A160216" t="inlineStr">
        <is>
          <t>1115926 - TIKOO</t>
        </is>
      </c>
    </row>
    <row r="160217">
      <c r="A160217" t="inlineStr">
        <is>
          <t>1158355 - TIKS</t>
        </is>
      </c>
    </row>
    <row r="160218">
      <c r="A160218" t="inlineStr">
        <is>
          <t>1159801 - Tiktak</t>
        </is>
      </c>
    </row>
    <row r="160219">
      <c r="A160219" t="inlineStr">
        <is>
          <t>1115927 - Tik Tak</t>
        </is>
      </c>
    </row>
    <row r="160220">
      <c r="A160220" t="inlineStr">
        <is>
          <t>1126104 - TIKTAKA</t>
        </is>
      </c>
    </row>
    <row r="160221">
      <c r="A160221" t="inlineStr">
        <is>
          <t>1115928 - Tiktauli</t>
        </is>
      </c>
    </row>
    <row r="160222">
      <c r="A160222" t="inlineStr">
        <is>
          <t>1115929 - Tiktauli de Corps</t>
        </is>
      </c>
    </row>
    <row r="160223">
      <c r="A160223" t="inlineStr">
        <is>
          <t>1150368 - TIK TIK</t>
        </is>
      </c>
    </row>
    <row r="160224">
      <c r="A160224" t="inlineStr">
        <is>
          <t>1115930 - Tiktok</t>
        </is>
      </c>
    </row>
    <row r="160225">
      <c r="A160225" t="inlineStr">
        <is>
          <t>1166744 - Tiku's</t>
        </is>
      </c>
    </row>
    <row r="160226">
      <c r="A160226" t="inlineStr">
        <is>
          <t>1168683 - Tikva</t>
        </is>
      </c>
    </row>
    <row r="160227">
      <c r="A160227" t="inlineStr">
        <is>
          <t>1139604 - TIL BRUT</t>
        </is>
      </c>
    </row>
    <row r="160228">
      <c r="A160228" t="inlineStr">
        <is>
          <t>1115931 - Tilda</t>
        </is>
      </c>
    </row>
    <row r="160229">
      <c r="A160229" t="inlineStr">
        <is>
          <t>1115932 - Tildenet Gardenware</t>
        </is>
      </c>
    </row>
    <row r="160230">
      <c r="A160230" t="inlineStr">
        <is>
          <t>1145620 - TILDY</t>
        </is>
      </c>
    </row>
    <row r="160231">
      <c r="A160231" t="inlineStr">
        <is>
          <t>1115933 - tile</t>
        </is>
      </c>
    </row>
    <row r="160232">
      <c r="A160232" t="inlineStr">
        <is>
          <t>1152671 - Tile Bond</t>
        </is>
      </c>
    </row>
    <row r="160233">
      <c r="A160233" t="inlineStr">
        <is>
          <t>1115934 - Tile &amp; Carpet Centre</t>
        </is>
      </c>
    </row>
    <row r="160234">
      <c r="A160234" t="inlineStr">
        <is>
          <t>1171865 - TiLECC</t>
        </is>
      </c>
    </row>
    <row r="160235">
      <c r="A160235" t="inlineStr">
        <is>
          <t>1166842 - TILEMSI</t>
        </is>
      </c>
    </row>
    <row r="160236">
      <c r="A160236" t="inlineStr">
        <is>
          <t>1115935 - TILE RITE</t>
        </is>
      </c>
    </row>
    <row r="160237">
      <c r="A160237" t="inlineStr">
        <is>
          <t>1131941 - Tilevera</t>
        </is>
      </c>
    </row>
    <row r="160238">
      <c r="A160238" t="inlineStr">
        <is>
          <t>1149654 - TILI</t>
        </is>
      </c>
    </row>
    <row r="160239">
      <c r="A160239" t="inlineStr">
        <is>
          <t>1115936 - TILIA</t>
        </is>
      </c>
    </row>
    <row r="160240">
      <c r="A160240" t="inlineStr">
        <is>
          <t>1115937 - TILIN</t>
        </is>
      </c>
    </row>
    <row r="160241">
      <c r="A160241" t="inlineStr">
        <is>
          <t>1115938 - Tili Rose</t>
        </is>
      </c>
    </row>
    <row r="160242">
      <c r="A160242" t="inlineStr">
        <is>
          <t>1115939 - TILLA</t>
        </is>
      </c>
    </row>
    <row r="160243">
      <c r="A160243" t="inlineStr">
        <is>
          <t>1115940 - Tillex</t>
        </is>
      </c>
    </row>
    <row r="160244">
      <c r="A160244" t="inlineStr">
        <is>
          <t>1143998 - Tillis</t>
        </is>
      </c>
    </row>
    <row r="160245">
      <c r="A160245" t="inlineStr">
        <is>
          <t>1143997 - Tillis Collections</t>
        </is>
      </c>
    </row>
    <row r="160246">
      <c r="A160246" t="inlineStr">
        <is>
          <t>1115941 - Tillou</t>
        </is>
      </c>
    </row>
    <row r="160247">
      <c r="A160247" t="inlineStr">
        <is>
          <t>1115942 - Tillreda</t>
        </is>
      </c>
    </row>
    <row r="160248">
      <c r="A160248" t="inlineStr">
        <is>
          <t>1115943 - Tilly</t>
        </is>
      </c>
    </row>
    <row r="160249">
      <c r="A160249" t="inlineStr">
        <is>
          <t>1131942 - Tilly Rose</t>
        </is>
      </c>
    </row>
    <row r="160250">
      <c r="A160250" t="inlineStr">
        <is>
          <t>1175222 - Tilman</t>
        </is>
      </c>
    </row>
    <row r="160251">
      <c r="A160251" t="inlineStr">
        <is>
          <t>1115944 - Tilo's</t>
        </is>
      </c>
    </row>
    <row r="160252">
      <c r="A160252" t="inlineStr">
        <is>
          <t>1139606 - TILT</t>
        </is>
      </c>
    </row>
    <row r="160253">
      <c r="A160253" t="inlineStr">
        <is>
          <t>1115945 - TILTA</t>
        </is>
      </c>
    </row>
    <row r="160254">
      <c r="A160254" t="inlineStr">
        <is>
          <t>1115946 - TILZ GEAR</t>
        </is>
      </c>
    </row>
    <row r="160255">
      <c r="A160255" t="inlineStr">
        <is>
          <t>1115947 - TIM</t>
        </is>
      </c>
    </row>
    <row r="160256">
      <c r="A160256" t="inlineStr">
        <is>
          <t>1115775 - TI'M</t>
        </is>
      </c>
    </row>
    <row r="160257">
      <c r="A160257" t="inlineStr">
        <is>
          <t>1115948 - Tima</t>
        </is>
      </c>
    </row>
    <row r="160258">
      <c r="A160258" t="inlineStr">
        <is>
          <t>1115949 - TIMAB</t>
        </is>
      </c>
    </row>
    <row r="160259">
      <c r="A160259" t="inlineStr">
        <is>
          <t>1133992 - Tima baby</t>
        </is>
      </c>
    </row>
    <row r="160260">
      <c r="A160260" t="inlineStr">
        <is>
          <t>1115950 - TimabimsFabrics</t>
        </is>
      </c>
    </row>
    <row r="160261">
      <c r="A160261" t="inlineStr">
        <is>
          <t>1160135 - TIMAC</t>
        </is>
      </c>
    </row>
    <row r="160262">
      <c r="A160262" t="inlineStr">
        <is>
          <t>1141174 - Tima care</t>
        </is>
      </c>
    </row>
    <row r="160263">
      <c r="A160263" t="inlineStr">
        <is>
          <t>1167785 - Timack</t>
        </is>
      </c>
    </row>
    <row r="160264">
      <c r="A160264" t="inlineStr">
        <is>
          <t>1160278 - TIMAD</t>
        </is>
      </c>
    </row>
    <row r="160265">
      <c r="A160265" t="inlineStr">
        <is>
          <t>1115951 - Timamu</t>
        </is>
      </c>
    </row>
    <row r="160266">
      <c r="A160266" t="inlineStr">
        <is>
          <t>1115952 - TIMAMU HYGIENE</t>
        </is>
      </c>
    </row>
    <row r="160267">
      <c r="A160267" t="inlineStr">
        <is>
          <t>1115953 - Timaro James Collection</t>
        </is>
      </c>
    </row>
    <row r="160268">
      <c r="A160268" t="inlineStr">
        <is>
          <t>1156581 - TIMASY</t>
        </is>
      </c>
    </row>
    <row r="160269">
      <c r="A160269" t="inlineStr">
        <is>
          <t>1115954 - Timbaland</t>
        </is>
      </c>
    </row>
    <row r="160270">
      <c r="A160270" t="inlineStr">
        <is>
          <t>1115955 - Timberland</t>
        </is>
      </c>
    </row>
    <row r="160271">
      <c r="A160271" t="inlineStr">
        <is>
          <t>1115956 - Timberland Kids</t>
        </is>
      </c>
    </row>
    <row r="160272">
      <c r="A160272" t="inlineStr">
        <is>
          <t>1115957 - Timberland PRO</t>
        </is>
      </c>
    </row>
    <row r="160273">
      <c r="A160273" t="inlineStr">
        <is>
          <t>1155503 - Timberline</t>
        </is>
      </c>
    </row>
    <row r="160274">
      <c r="A160274" t="inlineStr">
        <is>
          <t>1115958 - Timbermate</t>
        </is>
      </c>
    </row>
    <row r="160275">
      <c r="A160275" t="inlineStr">
        <is>
          <t>1166344 - Timberry</t>
        </is>
      </c>
    </row>
    <row r="160276">
      <c r="A160276" t="inlineStr">
        <is>
          <t>1115959 - Timberwolf</t>
        </is>
      </c>
    </row>
    <row r="160277">
      <c r="A160277" t="inlineStr">
        <is>
          <t>1115960 - TimBiMey</t>
        </is>
      </c>
    </row>
    <row r="160278">
      <c r="A160278" t="inlineStr">
        <is>
          <t>1155097 - Timbo</t>
        </is>
      </c>
    </row>
    <row r="160279">
      <c r="A160279" t="inlineStr">
        <is>
          <t>1115961 - Timbuk2</t>
        </is>
      </c>
    </row>
    <row r="160280">
      <c r="A160280" t="inlineStr">
        <is>
          <t>1170961 - TIMBUKTU</t>
        </is>
      </c>
    </row>
    <row r="160281">
      <c r="A160281" t="inlineStr">
        <is>
          <t>1170957 - TIMBUTUS</t>
        </is>
      </c>
    </row>
    <row r="160282">
      <c r="A160282" t="inlineStr">
        <is>
          <t>1115962 - TIMCO</t>
        </is>
      </c>
    </row>
    <row r="160283">
      <c r="A160283" t="inlineStr">
        <is>
          <t>1115963 - Tim Coffey Foliage</t>
        </is>
      </c>
    </row>
    <row r="160284">
      <c r="A160284" t="inlineStr">
        <is>
          <t>1115964 - Tim Connor</t>
        </is>
      </c>
    </row>
    <row r="160285">
      <c r="A160285" t="inlineStr">
        <is>
          <t>1139762 - TIMDAN TREE</t>
        </is>
      </c>
    </row>
    <row r="160286">
      <c r="A160286" t="inlineStr">
        <is>
          <t>1115965 - Time</t>
        </is>
      </c>
    </row>
    <row r="160287">
      <c r="A160287" t="inlineStr">
        <is>
          <t>1115966 - Time2Brand</t>
        </is>
      </c>
    </row>
    <row r="160288">
      <c r="A160288" t="inlineStr">
        <is>
          <t>1115967 - TIME 4 PARTY</t>
        </is>
      </c>
    </row>
    <row r="160289">
      <c r="A160289" t="inlineStr">
        <is>
          <t>1115968 - Time4Tech</t>
        </is>
      </c>
    </row>
    <row r="160290">
      <c r="A160290" t="inlineStr">
        <is>
          <t>1115969 - Timea</t>
        </is>
      </c>
    </row>
    <row r="160291">
      <c r="A160291" t="inlineStr">
        <is>
          <t>1115970 - Time and Tru</t>
        </is>
      </c>
    </row>
    <row r="160292">
      <c r="A160292" t="inlineStr">
        <is>
          <t>1115971 - Time and True</t>
        </is>
      </c>
    </row>
    <row r="160293">
      <c r="A160293" t="inlineStr">
        <is>
          <t>1115972 - Time Berlin</t>
        </is>
      </c>
    </row>
    <row r="160294">
      <c r="A160294" t="inlineStr">
        <is>
          <t>1115973 - Time Bomb</t>
        </is>
      </c>
    </row>
    <row r="160295">
      <c r="A160295" t="inlineStr">
        <is>
          <t>1115974 - TimeDev</t>
        </is>
      </c>
    </row>
    <row r="160296">
      <c r="A160296" t="inlineStr">
        <is>
          <t>1115975 - TIME FOOD</t>
        </is>
      </c>
    </row>
    <row r="160297">
      <c r="A160297" t="inlineStr">
        <is>
          <t>1115976 - Time for Kids</t>
        </is>
      </c>
    </row>
    <row r="160298">
      <c r="A160298" t="inlineStr">
        <is>
          <t>1115977 - Timeguard</t>
        </is>
      </c>
    </row>
    <row r="160299">
      <c r="A160299" t="inlineStr">
        <is>
          <t>1115978 - Time Home Entertainment</t>
        </is>
      </c>
    </row>
    <row r="160300">
      <c r="A160300" t="inlineStr">
        <is>
          <t>1115979 - TimeJump</t>
        </is>
      </c>
    </row>
    <row r="160301">
      <c r="A160301" t="inlineStr">
        <is>
          <t>1115980 - Timekeeper</t>
        </is>
      </c>
    </row>
    <row r="160302">
      <c r="A160302" t="inlineStr">
        <is>
          <t>1166423 - TimeKey</t>
        </is>
      </c>
    </row>
    <row r="160303">
      <c r="A160303" t="inlineStr">
        <is>
          <t>1158161 - Time Laboratories</t>
        </is>
      </c>
    </row>
    <row r="160304">
      <c r="A160304" t="inlineStr">
        <is>
          <t>1115981 - Timeless</t>
        </is>
      </c>
    </row>
    <row r="160305">
      <c r="A160305" t="inlineStr">
        <is>
          <t>1165153 - TIMELESS BOOKS</t>
        </is>
      </c>
    </row>
    <row r="160306">
      <c r="A160306" t="inlineStr">
        <is>
          <t>1129246 - Timeless Essentials</t>
        </is>
      </c>
    </row>
    <row r="160307">
      <c r="A160307" t="inlineStr">
        <is>
          <t>1115982 - Timeless Skincare</t>
        </is>
      </c>
    </row>
    <row r="160308">
      <c r="A160308" t="inlineStr">
        <is>
          <t>1115983 - Timeless Truth</t>
        </is>
      </c>
    </row>
    <row r="160309">
      <c r="A160309" t="inlineStr">
        <is>
          <t>1115984 - Timelike</t>
        </is>
      </c>
    </row>
    <row r="160310">
      <c r="A160310" t="inlineStr">
        <is>
          <t>1115985 - TIMELINE FASHION DESIGNS</t>
        </is>
      </c>
    </row>
    <row r="160311">
      <c r="A160311" t="inlineStr">
        <is>
          <t>1115986 - Timeline Gadgets</t>
        </is>
      </c>
    </row>
    <row r="160312">
      <c r="A160312" t="inlineStr">
        <is>
          <t>1138891 - Timely</t>
        </is>
      </c>
    </row>
    <row r="160313">
      <c r="A160313" t="inlineStr">
        <is>
          <t>1144841 - TIMEMIN N SOUS</t>
        </is>
      </c>
    </row>
    <row r="160314">
      <c r="A160314" t="inlineStr">
        <is>
          <t>1145039 - Time More</t>
        </is>
      </c>
    </row>
    <row r="160315">
      <c r="A160315" t="inlineStr">
        <is>
          <t>1115987 - timeout</t>
        </is>
      </c>
    </row>
    <row r="160316">
      <c r="A160316" t="inlineStr">
        <is>
          <t>1115988 - Time Out Group Ltd</t>
        </is>
      </c>
    </row>
    <row r="160317">
      <c r="A160317" t="inlineStr">
        <is>
          <t>1115989 - Time Ovens</t>
        </is>
      </c>
    </row>
    <row r="160318">
      <c r="A160318" t="inlineStr">
        <is>
          <t>1115990 - Time Pass</t>
        </is>
      </c>
    </row>
    <row r="160319">
      <c r="A160319" t="inlineStr">
        <is>
          <t>1115991 - Timeport</t>
        </is>
      </c>
    </row>
    <row r="160320">
      <c r="A160320" t="inlineStr">
        <is>
          <t>1115992 - Timer</t>
        </is>
      </c>
    </row>
    <row r="160321">
      <c r="A160321" t="inlineStr">
        <is>
          <t>1162818 - Time Raw Honey</t>
        </is>
      </c>
    </row>
    <row r="160322">
      <c r="A160322" t="inlineStr">
        <is>
          <t>1135434 - Timerock</t>
        </is>
      </c>
    </row>
    <row r="160323">
      <c r="A160323" t="inlineStr">
        <is>
          <t>1115993 - Times</t>
        </is>
      </c>
    </row>
    <row r="160324">
      <c r="A160324" t="inlineStr">
        <is>
          <t>1115994 - Times Books</t>
        </is>
      </c>
    </row>
    <row r="160325">
      <c r="A160325" t="inlineStr">
        <is>
          <t>1127185 - Timesco</t>
        </is>
      </c>
    </row>
    <row r="160326">
      <c r="A160326" t="inlineStr">
        <is>
          <t>1115995 - Times Square</t>
        </is>
      </c>
    </row>
    <row r="160327">
      <c r="A160327" t="inlineStr">
        <is>
          <t>1164277 - Times Squares</t>
        </is>
      </c>
    </row>
    <row r="160328">
      <c r="A160328" t="inlineStr">
        <is>
          <t>1115996 - Times Two</t>
        </is>
      </c>
    </row>
    <row r="160329">
      <c r="A160329" t="inlineStr">
        <is>
          <t>1115997 - Time Sweet</t>
        </is>
      </c>
    </row>
    <row r="160330">
      <c r="A160330" t="inlineStr">
        <is>
          <t>1173082 - TIMETEC</t>
        </is>
      </c>
    </row>
    <row r="160331">
      <c r="A160331" t="inlineStr">
        <is>
          <t>1115999 - TimeTech</t>
        </is>
      </c>
    </row>
    <row r="160332">
      <c r="A160332" t="inlineStr">
        <is>
          <t>1115998 - TIME TECH</t>
        </is>
      </c>
    </row>
    <row r="160333">
      <c r="A160333" t="inlineStr">
        <is>
          <t>1116000 - Time Tell</t>
        </is>
      </c>
    </row>
    <row r="160334">
      <c r="A160334" t="inlineStr">
        <is>
          <t>1116001 - Time Timer</t>
        </is>
      </c>
    </row>
    <row r="160335">
      <c r="A160335" t="inlineStr">
        <is>
          <t>1146600 - Tim et Lou</t>
        </is>
      </c>
    </row>
    <row r="160336">
      <c r="A160336" t="inlineStr">
        <is>
          <t>1175764 - Timetti</t>
        </is>
      </c>
    </row>
    <row r="160337">
      <c r="A160337" t="inlineStr">
        <is>
          <t>1116002 - Time Warner Books</t>
        </is>
      </c>
    </row>
    <row r="160338">
      <c r="A160338" t="inlineStr">
        <is>
          <t>1116003 - TIMEX</t>
        </is>
      </c>
    </row>
    <row r="160339">
      <c r="A160339" t="inlineStr">
        <is>
          <t>1116005 - Timezone</t>
        </is>
      </c>
    </row>
    <row r="160340">
      <c r="A160340" t="inlineStr">
        <is>
          <t>1116004 - Time Zone</t>
        </is>
      </c>
    </row>
    <row r="160341">
      <c r="A160341" t="inlineStr">
        <is>
          <t>1116006 - Tim Felton</t>
        </is>
      </c>
    </row>
    <row r="160342">
      <c r="A160342" t="inlineStr">
        <is>
          <t>1116007 - Tim Holtz</t>
        </is>
      </c>
    </row>
    <row r="160343">
      <c r="A160343" t="inlineStr">
        <is>
          <t>1116008 - Timi and Leslie</t>
        </is>
      </c>
    </row>
    <row r="160344">
      <c r="A160344" t="inlineStr">
        <is>
          <t>1116009 - Timi Baby</t>
        </is>
      </c>
    </row>
    <row r="160345">
      <c r="A160345" t="inlineStr">
        <is>
          <t>1127126 - Timi New Tech</t>
        </is>
      </c>
    </row>
    <row r="160346">
      <c r="A160346" t="inlineStr">
        <is>
          <t>1116010 - Timing</t>
        </is>
      </c>
    </row>
    <row r="160347">
      <c r="A160347" t="inlineStr">
        <is>
          <t>1116011 - Timi Velluto</t>
        </is>
      </c>
    </row>
    <row r="160348">
      <c r="A160348" t="inlineStr">
        <is>
          <t>1116012 - Timix</t>
        </is>
      </c>
    </row>
    <row r="160349">
      <c r="A160349" t="inlineStr">
        <is>
          <t>1164719 - TimJan Wonder</t>
        </is>
      </c>
    </row>
    <row r="160350">
      <c r="A160350" t="inlineStr">
        <is>
          <t>1146118 - Timkiline</t>
        </is>
      </c>
    </row>
    <row r="160351">
      <c r="A160351" t="inlineStr">
        <is>
          <t>1146420 - TIML</t>
        </is>
      </c>
    </row>
    <row r="160352">
      <c r="A160352" t="inlineStr">
        <is>
          <t>1135097 - Timless</t>
        </is>
      </c>
    </row>
    <row r="160353">
      <c r="A160353" t="inlineStr">
        <is>
          <t>1116013 - Tim McGraw</t>
        </is>
      </c>
    </row>
    <row r="160354">
      <c r="A160354" t="inlineStr">
        <is>
          <t>1116014 - Tim MC Graw Silver</t>
        </is>
      </c>
    </row>
    <row r="160355">
      <c r="A160355" t="inlineStr">
        <is>
          <t>1116015 - Timmy</t>
        </is>
      </c>
    </row>
    <row r="160356">
      <c r="A160356" t="inlineStr">
        <is>
          <t>1116016 - Timo</t>
        </is>
      </c>
    </row>
    <row r="160357">
      <c r="A160357" t="inlineStr">
        <is>
          <t>1116017 - TimoMagic</t>
        </is>
      </c>
    </row>
    <row r="160358">
      <c r="A160358" t="inlineStr">
        <is>
          <t>1160590 - TIMOR</t>
        </is>
      </c>
    </row>
    <row r="160359">
      <c r="A160359" t="inlineStr">
        <is>
          <t>1116018 - Timote</t>
        </is>
      </c>
    </row>
    <row r="160360">
      <c r="A160360" t="inlineStr">
        <is>
          <t>1116019 - TIMOTEI</t>
        </is>
      </c>
    </row>
    <row r="160361">
      <c r="A160361" t="inlineStr">
        <is>
          <t>1116020 - Timothy L Templeton</t>
        </is>
      </c>
    </row>
    <row r="160362">
      <c r="A160362" t="inlineStr">
        <is>
          <t>1161439 - Timovo</t>
        </is>
      </c>
    </row>
    <row r="160363">
      <c r="A160363" t="inlineStr">
        <is>
          <t>1116021 - Timpani</t>
        </is>
      </c>
    </row>
    <row r="160364">
      <c r="A160364" t="inlineStr">
        <is>
          <t>1116022 - TIM POUCE</t>
        </is>
      </c>
    </row>
    <row r="160365">
      <c r="A160365" t="inlineStr">
        <is>
          <t>1161333 - Tim Raw Honey</t>
        </is>
      </c>
    </row>
    <row r="160366">
      <c r="A160366" t="inlineStr">
        <is>
          <t>1116023 - TIMRI</t>
        </is>
      </c>
    </row>
    <row r="160367">
      <c r="A160367" t="inlineStr">
        <is>
          <t>1116024 - Tims</t>
        </is>
      </c>
    </row>
    <row r="160368">
      <c r="A160368" t="inlineStr">
        <is>
          <t>1148670 - TIM TIM</t>
        </is>
      </c>
    </row>
    <row r="160369">
      <c r="A160369" t="inlineStr">
        <is>
          <t>1116025 - Tim Vicary</t>
        </is>
      </c>
    </row>
    <row r="160370">
      <c r="A160370" t="inlineStr">
        <is>
          <t>1116027 - TINACE</t>
        </is>
      </c>
    </row>
    <row r="160371">
      <c r="A160371" t="inlineStr">
        <is>
          <t>1116026 - Tina &amp; Co</t>
        </is>
      </c>
    </row>
    <row r="160372">
      <c r="A160372" t="inlineStr">
        <is>
          <t>1116028 - Tina Fashiom</t>
        </is>
      </c>
    </row>
    <row r="160373">
      <c r="A160373" t="inlineStr">
        <is>
          <t>1116029 - Tina fashion</t>
        </is>
      </c>
    </row>
    <row r="160374">
      <c r="A160374" t="inlineStr">
        <is>
          <t>1116030 - Tina LU</t>
        </is>
      </c>
    </row>
    <row r="160375">
      <c r="A160375" t="inlineStr">
        <is>
          <t>1116031 - Tinattet</t>
        </is>
      </c>
    </row>
    <row r="160376">
      <c r="A160376" t="inlineStr">
        <is>
          <t>1175122 - Tinayoor</t>
        </is>
      </c>
    </row>
    <row r="160377">
      <c r="A160377" t="inlineStr">
        <is>
          <t>1149793 - Tinazze Foot</t>
        </is>
      </c>
    </row>
    <row r="160378">
      <c r="A160378" t="inlineStr">
        <is>
          <t>1116032 - Tinc</t>
        </is>
      </c>
    </row>
    <row r="160379">
      <c r="A160379" t="inlineStr">
        <is>
          <t>1144718 - Tindah iifashini</t>
        </is>
      </c>
    </row>
    <row r="160380">
      <c r="A160380" t="inlineStr">
        <is>
          <t>1127195 - Tinderala</t>
        </is>
      </c>
    </row>
    <row r="160381">
      <c r="A160381" t="inlineStr">
        <is>
          <t>1116033 - Tindra</t>
        </is>
      </c>
    </row>
    <row r="160382">
      <c r="A160382" t="inlineStr">
        <is>
          <t>1116034 - Tine</t>
        </is>
      </c>
    </row>
    <row r="160383">
      <c r="A160383" t="inlineStr">
        <is>
          <t>1162901 - TINEA</t>
        </is>
      </c>
    </row>
    <row r="160384">
      <c r="A160384" t="inlineStr">
        <is>
          <t>1164416 - TINECO</t>
        </is>
      </c>
    </row>
    <row r="160385">
      <c r="A160385" t="inlineStr">
        <is>
          <t>1131202 - Tineke</t>
        </is>
      </c>
    </row>
    <row r="160386">
      <c r="A160386" t="inlineStr">
        <is>
          <t>1116035 - Tine light</t>
        </is>
      </c>
    </row>
    <row r="160387">
      <c r="A160387" t="inlineStr">
        <is>
          <t>1116036 - TINEO</t>
        </is>
      </c>
    </row>
    <row r="160388">
      <c r="A160388" t="inlineStr">
        <is>
          <t>1173318 - TINEX</t>
        </is>
      </c>
    </row>
    <row r="160389">
      <c r="A160389" t="inlineStr">
        <is>
          <t>1142102 - TINGE</t>
        </is>
      </c>
    </row>
    <row r="160390">
      <c r="A160390" t="inlineStr">
        <is>
          <t>1116037 - Ting Girls</t>
        </is>
      </c>
    </row>
    <row r="160391">
      <c r="A160391" t="inlineStr">
        <is>
          <t>1125968 - Tinglang</t>
        </is>
      </c>
    </row>
    <row r="160392">
      <c r="A160392" t="inlineStr">
        <is>
          <t>1142808 - Tingley</t>
        </is>
      </c>
    </row>
    <row r="160393">
      <c r="A160393" t="inlineStr">
        <is>
          <t>1153489 - Tingls</t>
        </is>
      </c>
    </row>
    <row r="160394">
      <c r="A160394" t="inlineStr">
        <is>
          <t>1171245 - Tingphe</t>
        </is>
      </c>
    </row>
    <row r="160395">
      <c r="A160395" t="inlineStr">
        <is>
          <t>1161767 - Tings</t>
        </is>
      </c>
    </row>
    <row r="160396">
      <c r="A160396" t="inlineStr">
        <is>
          <t>1135103 - TingTang</t>
        </is>
      </c>
    </row>
    <row r="160397">
      <c r="A160397" t="inlineStr">
        <is>
          <t>1138100 - TING TANG</t>
        </is>
      </c>
    </row>
    <row r="160398">
      <c r="A160398" t="inlineStr">
        <is>
          <t>1151378 - Ting Time</t>
        </is>
      </c>
    </row>
    <row r="160399">
      <c r="A160399" t="inlineStr">
        <is>
          <t>1137165 - Ting Ting</t>
        </is>
      </c>
    </row>
    <row r="160400">
      <c r="A160400" t="inlineStr">
        <is>
          <t>1116038 - Tingtop</t>
        </is>
      </c>
    </row>
    <row r="160401">
      <c r="A160401" t="inlineStr">
        <is>
          <t>1131255 - Tinhinan</t>
        </is>
      </c>
    </row>
    <row r="160402">
      <c r="A160402" t="inlineStr">
        <is>
          <t>1171808 - Tinhinan Cosmetics</t>
        </is>
      </c>
    </row>
    <row r="160403">
      <c r="A160403" t="inlineStr">
        <is>
          <t>1170622 - Tiniwaist</t>
        </is>
      </c>
    </row>
    <row r="160404">
      <c r="A160404" t="inlineStr">
        <is>
          <t>1167731 - TINJI</t>
        </is>
      </c>
    </row>
    <row r="160405">
      <c r="A160405" t="inlineStr">
        <is>
          <t>1116039 - TINKAYA</t>
        </is>
      </c>
    </row>
    <row r="160406">
      <c r="A160406" t="inlineStr">
        <is>
          <t>1134188 - Tin Kids</t>
        </is>
      </c>
    </row>
    <row r="160407">
      <c r="A160407" t="inlineStr">
        <is>
          <t>1116040 - Tinkie</t>
        </is>
      </c>
    </row>
    <row r="160408">
      <c r="A160408" t="inlineStr">
        <is>
          <t>1116041 - Tinkle</t>
        </is>
      </c>
    </row>
    <row r="160409">
      <c r="A160409" t="inlineStr">
        <is>
          <t>1145592 - Tinko</t>
        </is>
      </c>
    </row>
    <row r="160410">
      <c r="A160410" t="inlineStr">
        <is>
          <t>1116042 - TINKO BOUTIK</t>
        </is>
      </c>
    </row>
    <row r="160411">
      <c r="A160411" t="inlineStr">
        <is>
          <t>1140876 - Tinkyada</t>
        </is>
      </c>
    </row>
    <row r="160412">
      <c r="A160412" t="inlineStr">
        <is>
          <t>1127239 - TINMO</t>
        </is>
      </c>
    </row>
    <row r="160413">
      <c r="A160413" t="inlineStr">
        <is>
          <t>1116043 - Tinnuri</t>
        </is>
      </c>
    </row>
    <row r="160414">
      <c r="A160414" t="inlineStr">
        <is>
          <t>1116044 - Tino</t>
        </is>
      </c>
    </row>
    <row r="160415">
      <c r="A160415" t="inlineStr">
        <is>
          <t>1116045 - Tino Babyland</t>
        </is>
      </c>
    </row>
    <row r="160416">
      <c r="A160416" t="inlineStr">
        <is>
          <t>1116046 - Tino Cojura</t>
        </is>
      </c>
    </row>
    <row r="160417">
      <c r="A160417" t="inlineStr">
        <is>
          <t>1158100 - TIN SCENTS</t>
        </is>
      </c>
    </row>
    <row r="160418">
      <c r="A160418" t="inlineStr">
        <is>
          <t>1169003 - TINSE</t>
        </is>
      </c>
    </row>
    <row r="160419">
      <c r="A160419" t="inlineStr">
        <is>
          <t>1116047 - TINSEL</t>
        </is>
      </c>
    </row>
    <row r="160420">
      <c r="A160420" t="inlineStr">
        <is>
          <t>1116048 - Tinseltown</t>
        </is>
      </c>
    </row>
    <row r="160421">
      <c r="A160421" t="inlineStr">
        <is>
          <t>1116049 - Tinsey</t>
        </is>
      </c>
    </row>
    <row r="160422">
      <c r="A160422" t="inlineStr">
        <is>
          <t>1173282 - TINSIK</t>
        </is>
      </c>
    </row>
    <row r="160423">
      <c r="A160423" t="inlineStr">
        <is>
          <t>1168146 - Tinstree</t>
        </is>
      </c>
    </row>
    <row r="160424">
      <c r="A160424" t="inlineStr">
        <is>
          <t>1116050 - Tintin</t>
        </is>
      </c>
    </row>
    <row r="160425">
      <c r="A160425" t="inlineStr">
        <is>
          <t>1153683 - Tints of Nature</t>
        </is>
      </c>
    </row>
    <row r="160426">
      <c r="A160426" t="inlineStr">
        <is>
          <t>1116051 - tinxs</t>
        </is>
      </c>
    </row>
    <row r="160427">
      <c r="A160427" t="inlineStr">
        <is>
          <t>1116052 - TINY</t>
        </is>
      </c>
    </row>
    <row r="160428">
      <c r="A160428" t="inlineStr">
        <is>
          <t>1142237 - Tiny Baby</t>
        </is>
      </c>
    </row>
    <row r="160429">
      <c r="A160429" t="inlineStr">
        <is>
          <t>1174617 - tinyBuild</t>
        </is>
      </c>
    </row>
    <row r="160430">
      <c r="A160430" t="inlineStr">
        <is>
          <t>1116053 - TinyChef</t>
        </is>
      </c>
    </row>
    <row r="160431">
      <c r="A160431" t="inlineStr">
        <is>
          <t>1167809 - Tiny Crew Baby Botique</t>
        </is>
      </c>
    </row>
    <row r="160432">
      <c r="A160432" t="inlineStr">
        <is>
          <t>1116054 - Tiny Love</t>
        </is>
      </c>
    </row>
    <row r="160433">
      <c r="A160433" t="inlineStr">
        <is>
          <t>1116055 - TINYLOVE</t>
        </is>
      </c>
    </row>
    <row r="160434">
      <c r="A160434" t="inlineStr">
        <is>
          <t>1116056 - Tiny Shell</t>
        </is>
      </c>
    </row>
    <row r="160435">
      <c r="A160435" t="inlineStr">
        <is>
          <t>1116057 - Tiny Tears</t>
        </is>
      </c>
    </row>
    <row r="160436">
      <c r="A160436" t="inlineStr">
        <is>
          <t>1116058 - Tiny Ted</t>
        </is>
      </c>
    </row>
    <row r="160437">
      <c r="A160437" t="inlineStr">
        <is>
          <t>1156915 - TinyThings</t>
        </is>
      </c>
    </row>
    <row r="160438">
      <c r="A160438" t="inlineStr">
        <is>
          <t>1116059 - Tiny Tim Black</t>
        </is>
      </c>
    </row>
    <row r="160439">
      <c r="A160439" t="inlineStr">
        <is>
          <t>1116060 - Tiny Toffy</t>
        </is>
      </c>
    </row>
    <row r="160440">
      <c r="A160440" t="inlineStr">
        <is>
          <t>1116061 - Tiny Tots</t>
        </is>
      </c>
    </row>
    <row r="160441">
      <c r="A160441" t="inlineStr">
        <is>
          <t>1116062 - TinyTrack</t>
        </is>
      </c>
    </row>
    <row r="160442">
      <c r="A160442" t="inlineStr">
        <is>
          <t>1116063 - Tiny Treasures</t>
        </is>
      </c>
    </row>
    <row r="160443">
      <c r="A160443" t="inlineStr">
        <is>
          <t>1116064 - TINY TRIBE</t>
        </is>
      </c>
    </row>
    <row r="160444">
      <c r="A160444" t="inlineStr">
        <is>
          <t>1139607 - TIO</t>
        </is>
      </c>
    </row>
    <row r="160445">
      <c r="A160445" t="inlineStr">
        <is>
          <t>1129569 - Tiocosid</t>
        </is>
      </c>
    </row>
    <row r="160446">
      <c r="A160446" t="inlineStr">
        <is>
          <t>1116065 - TIOGA BMX</t>
        </is>
      </c>
    </row>
    <row r="160447">
      <c r="A160447" t="inlineStr">
        <is>
          <t>1116066 - TIOGA VTT</t>
        </is>
      </c>
    </row>
    <row r="160448">
      <c r="A160448" t="inlineStr">
        <is>
          <t>1159939 - TIOMR</t>
        </is>
      </c>
    </row>
    <row r="160449">
      <c r="A160449" t="inlineStr">
        <is>
          <t>1116067 - Tion</t>
        </is>
      </c>
    </row>
    <row r="160450">
      <c r="A160450" t="inlineStr">
        <is>
          <t>1116068 - Tio Pon Dulce Et Celebro</t>
        </is>
      </c>
    </row>
    <row r="160451">
      <c r="A160451" t="inlineStr">
        <is>
          <t>1116069 - Tio Pon Dulce Et Cellier D'Or</t>
        </is>
      </c>
    </row>
    <row r="160452">
      <c r="A160452" t="inlineStr">
        <is>
          <t>1116070 - Tio Pon Dulce Et Chƒteau Bellevue</t>
        </is>
      </c>
    </row>
    <row r="160453">
      <c r="A160453" t="inlineStr">
        <is>
          <t>1116071 - Tio Pon Dulce Et Grand Chƒteau</t>
        </is>
      </c>
    </row>
    <row r="160454">
      <c r="A160454" t="inlineStr">
        <is>
          <t>1116072 - Tio Pon Dulce Et Montefrio</t>
        </is>
      </c>
    </row>
    <row r="160455">
      <c r="A160455" t="inlineStr">
        <is>
          <t>1116073 - TIP</t>
        </is>
      </c>
    </row>
    <row r="160456">
      <c r="A160456" t="inlineStr">
        <is>
          <t>1168717 - Tipa</t>
        </is>
      </c>
    </row>
    <row r="160457">
      <c r="A160457" t="inlineStr">
        <is>
          <t>1134495 - TIPAROS</t>
        </is>
      </c>
    </row>
    <row r="160458">
      <c r="A160458" t="inlineStr">
        <is>
          <t>1116074 - Tipaza</t>
        </is>
      </c>
    </row>
    <row r="160459">
      <c r="A160459" t="inlineStr">
        <is>
          <t>1137293 - TIPCO</t>
        </is>
      </c>
    </row>
    <row r="160460">
      <c r="A160460" t="inlineStr">
        <is>
          <t>1116075 - Tiper</t>
        </is>
      </c>
    </row>
    <row r="160461">
      <c r="A160461" t="inlineStr">
        <is>
          <t>1116076 - TIPI</t>
        </is>
      </c>
    </row>
    <row r="160462">
      <c r="A160462" t="inlineStr">
        <is>
          <t>1116077 - Tipiak</t>
        </is>
      </c>
    </row>
    <row r="160463">
      <c r="A160463" t="inlineStr">
        <is>
          <t>1132493 - TIPI'S</t>
        </is>
      </c>
    </row>
    <row r="160464">
      <c r="A160464" t="inlineStr">
        <is>
          <t>1137131 - TipiTip</t>
        </is>
      </c>
    </row>
    <row r="160465">
      <c r="A160465" t="inlineStr">
        <is>
          <t>1151772 - Tip of the Day</t>
        </is>
      </c>
    </row>
    <row r="160466">
      <c r="A160466" t="inlineStr">
        <is>
          <t>1128114 - TIPP-EX</t>
        </is>
      </c>
    </row>
    <row r="160467">
      <c r="A160467" t="inlineStr">
        <is>
          <t>1116078 - Tippitoes</t>
        </is>
      </c>
    </row>
    <row r="160468">
      <c r="A160468" t="inlineStr">
        <is>
          <t>1116079 - TIP PUMPEN</t>
        </is>
      </c>
    </row>
    <row r="160469">
      <c r="A160469" t="inlineStr">
        <is>
          <t>1116080 - Tippys</t>
        </is>
      </c>
    </row>
    <row r="160470">
      <c r="A160470" t="inlineStr">
        <is>
          <t>1138133 - Tippys Plus</t>
        </is>
      </c>
    </row>
    <row r="160471">
      <c r="A160471" t="inlineStr">
        <is>
          <t>1135203 - T.I Pro Audio</t>
        </is>
      </c>
    </row>
    <row r="160472">
      <c r="A160472" t="inlineStr">
        <is>
          <t>1132550 - TipsHaler</t>
        </is>
      </c>
    </row>
    <row r="160473">
      <c r="A160473" t="inlineStr">
        <is>
          <t>1116081 - TIPSTER</t>
        </is>
      </c>
    </row>
    <row r="160474">
      <c r="A160474" t="inlineStr">
        <is>
          <t>1116082 - Tip Tap</t>
        </is>
      </c>
    </row>
    <row r="160475">
      <c r="A160475" t="inlineStr">
        <is>
          <t>1116083 - Tiptel</t>
        </is>
      </c>
    </row>
    <row r="160476">
      <c r="A160476" t="inlineStr">
        <is>
          <t>1142842 - Tipto</t>
        </is>
      </c>
    </row>
    <row r="160477">
      <c r="A160477" t="inlineStr">
        <is>
          <t>1116085 - Tiptop</t>
        </is>
      </c>
    </row>
    <row r="160478">
      <c r="A160478" t="inlineStr">
        <is>
          <t>1116084 - Tip Top</t>
        </is>
      </c>
    </row>
    <row r="160479">
      <c r="A160479" t="inlineStr">
        <is>
          <t>1139609 - TIRAMISU</t>
        </is>
      </c>
    </row>
    <row r="160480">
      <c r="A160480" t="inlineStr">
        <is>
          <t>1116086 - Tire Bouchon</t>
        </is>
      </c>
    </row>
    <row r="160481">
      <c r="A160481" t="inlineStr">
        <is>
          <t>1116087 - Tired</t>
        </is>
      </c>
    </row>
    <row r="160482">
      <c r="A160482" t="inlineStr">
        <is>
          <t>1116088 - Tireless</t>
        </is>
      </c>
    </row>
    <row r="160483">
      <c r="A160483" t="inlineStr">
        <is>
          <t>1154098 - Tirenti</t>
        </is>
      </c>
    </row>
    <row r="160484">
      <c r="A160484" t="inlineStr">
        <is>
          <t>1128102 - TIRET</t>
        </is>
      </c>
    </row>
    <row r="160485">
      <c r="A160485" t="inlineStr">
        <is>
          <t>1127314 - Tiretek</t>
        </is>
      </c>
    </row>
    <row r="160486">
      <c r="A160486" t="inlineStr">
        <is>
          <t>1116089 - TIREXX</t>
        </is>
      </c>
    </row>
    <row r="160487">
      <c r="A160487" t="inlineStr">
        <is>
          <t>1116090 - Tirila</t>
        </is>
      </c>
    </row>
    <row r="160488">
      <c r="A160488" t="inlineStr">
        <is>
          <t>1146992 - tirma</t>
        </is>
      </c>
    </row>
    <row r="160489">
      <c r="A160489" t="inlineStr">
        <is>
          <t>1116091 - Tirol</t>
        </is>
      </c>
    </row>
    <row r="160490">
      <c r="A160490" t="inlineStr">
        <is>
          <t>1116092 - Tiroll</t>
        </is>
      </c>
    </row>
    <row r="160491">
      <c r="A160491" t="inlineStr">
        <is>
          <t>1140760 - Tirtikli</t>
        </is>
      </c>
    </row>
    <row r="160492">
      <c r="A160492" t="inlineStr">
        <is>
          <t>1170615 - TIRTIR</t>
        </is>
      </c>
    </row>
    <row r="160493">
      <c r="A160493" t="inlineStr">
        <is>
          <t>1116093 - Ti Sa</t>
        </is>
      </c>
    </row>
    <row r="160494">
      <c r="A160494" t="inlineStr">
        <is>
          <t>1116094 - Tisaia</t>
        </is>
      </c>
    </row>
    <row r="160495">
      <c r="A160495" t="inlineStr">
        <is>
          <t>1116095 - TISANE</t>
        </is>
      </c>
    </row>
    <row r="160496">
      <c r="A160496" t="inlineStr">
        <is>
          <t>1159667 - Tisa Nyota</t>
        </is>
      </c>
    </row>
    <row r="160497">
      <c r="A160497" t="inlineStr">
        <is>
          <t>1135570 - Tiscaz</t>
        </is>
      </c>
    </row>
    <row r="160498">
      <c r="A160498" t="inlineStr">
        <is>
          <t>1116096 - tisch&amp;trend</t>
        </is>
      </c>
    </row>
    <row r="160499">
      <c r="A160499" t="inlineStr">
        <is>
          <t>1116097 - Tiscol</t>
        </is>
      </c>
    </row>
    <row r="160500">
      <c r="A160500" t="inlineStr">
        <is>
          <t>1139864 - Tish</t>
        </is>
      </c>
    </row>
    <row r="160501">
      <c r="A160501" t="inlineStr">
        <is>
          <t>1116098 - Tisha</t>
        </is>
      </c>
    </row>
    <row r="160502">
      <c r="A160502" t="inlineStr">
        <is>
          <t>1162451 - Tish Foods</t>
        </is>
      </c>
    </row>
    <row r="160503">
      <c r="A160503" t="inlineStr">
        <is>
          <t>1174120 - TISHTA</t>
        </is>
      </c>
    </row>
    <row r="160504">
      <c r="A160504" t="inlineStr">
        <is>
          <t>1149118 - Tishu Poa</t>
        </is>
      </c>
    </row>
    <row r="160505">
      <c r="A160505" t="inlineStr">
        <is>
          <t>1116099 - Tiso</t>
        </is>
      </c>
    </row>
    <row r="160506">
      <c r="A160506" t="inlineStr">
        <is>
          <t>1162970 - Tisoft</t>
        </is>
      </c>
    </row>
    <row r="160507">
      <c r="A160507" t="inlineStr">
        <is>
          <t>1116100 - Tisollii</t>
        </is>
      </c>
    </row>
    <row r="160508">
      <c r="A160508" t="inlineStr">
        <is>
          <t>1116101 - Tisralleis</t>
        </is>
      </c>
    </row>
    <row r="160509">
      <c r="A160509" t="inlineStr">
        <is>
          <t>1116102 - Tissaia</t>
        </is>
      </c>
    </row>
    <row r="160510">
      <c r="A160510" t="inlineStr">
        <is>
          <t>1148144 - TISSA SHOP</t>
        </is>
      </c>
    </row>
    <row r="160511">
      <c r="A160511" t="inlineStr">
        <is>
          <t>1131439 - TISSELLY</t>
        </is>
      </c>
    </row>
    <row r="160512">
      <c r="A160512" t="inlineStr">
        <is>
          <t>1164753 - tisser</t>
        </is>
      </c>
    </row>
    <row r="160513">
      <c r="A160513" t="inlineStr">
        <is>
          <t>1165488 - tissir chef</t>
        </is>
      </c>
    </row>
    <row r="160514">
      <c r="A160514" t="inlineStr">
        <is>
          <t>1144853 - TISSIR MODE</t>
        </is>
      </c>
    </row>
    <row r="160515">
      <c r="A160515" t="inlineStr">
        <is>
          <t>1116103 - Tissot</t>
        </is>
      </c>
    </row>
    <row r="160516">
      <c r="A160516" t="inlineStr">
        <is>
          <t>1116104 - Tissot 1853</t>
        </is>
      </c>
    </row>
    <row r="160517">
      <c r="A160517" t="inlineStr">
        <is>
          <t>1116105 - Tisster</t>
        </is>
      </c>
    </row>
    <row r="160518">
      <c r="A160518" t="inlineStr">
        <is>
          <t>1143972 - Tissus Mosaic</t>
        </is>
      </c>
    </row>
    <row r="160519">
      <c r="A160519" t="inlineStr">
        <is>
          <t>1116106 - Titan</t>
        </is>
      </c>
    </row>
    <row r="160520">
      <c r="A160520" t="inlineStr">
        <is>
          <t>1155764 - TITAN CAPSULE</t>
        </is>
      </c>
    </row>
    <row r="160521">
      <c r="A160521" t="inlineStr">
        <is>
          <t>1155765 - TITAN CAPSULE GOLD</t>
        </is>
      </c>
    </row>
    <row r="160522">
      <c r="A160522" t="inlineStr">
        <is>
          <t>1130422 - Titan Durags</t>
        </is>
      </c>
    </row>
    <row r="160523">
      <c r="A160523" t="inlineStr">
        <is>
          <t>1116107 - TITANESQUE</t>
        </is>
      </c>
    </row>
    <row r="160524">
      <c r="A160524" t="inlineStr">
        <is>
          <t>1116108 - Titanfall</t>
        </is>
      </c>
    </row>
    <row r="160525">
      <c r="A160525" t="inlineStr">
        <is>
          <t>1116109 - Titan Gel</t>
        </is>
      </c>
    </row>
    <row r="160526">
      <c r="A160526" t="inlineStr">
        <is>
          <t>1116110 - TITAN HERO</t>
        </is>
      </c>
    </row>
    <row r="160527">
      <c r="A160527" t="inlineStr">
        <is>
          <t>1157052 - TITAN HONEY</t>
        </is>
      </c>
    </row>
    <row r="160528">
      <c r="A160528" t="inlineStr">
        <is>
          <t>1116111 - titania</t>
        </is>
      </c>
    </row>
    <row r="160529">
      <c r="A160529" t="inlineStr">
        <is>
          <t>1116112 - Titanic</t>
        </is>
      </c>
    </row>
    <row r="160530">
      <c r="A160530" t="inlineStr">
        <is>
          <t>1156940 - Titanic production</t>
        </is>
      </c>
    </row>
    <row r="160531">
      <c r="A160531" t="inlineStr">
        <is>
          <t>1116113 - TITANIUM</t>
        </is>
      </c>
    </row>
    <row r="160532">
      <c r="A160532" t="inlineStr">
        <is>
          <t>1116114 - TITAN IUM GEL</t>
        </is>
      </c>
    </row>
    <row r="160533">
      <c r="A160533" t="inlineStr">
        <is>
          <t>1116115 - TITANIUM LOVEGMMY</t>
        </is>
      </c>
    </row>
    <row r="160534">
      <c r="A160534" t="inlineStr">
        <is>
          <t>1138217 - Titanium Man</t>
        </is>
      </c>
    </row>
    <row r="160535">
      <c r="A160535" t="inlineStr">
        <is>
          <t>1116116 - Titanium Phones</t>
        </is>
      </c>
    </row>
    <row r="160536">
      <c r="A160536" t="inlineStr">
        <is>
          <t>1116117 - Titan Metal</t>
        </is>
      </c>
    </row>
    <row r="160537">
      <c r="A160537" t="inlineStr">
        <is>
          <t>1149682 - Titan Nutrition</t>
        </is>
      </c>
    </row>
    <row r="160538">
      <c r="A160538" t="inlineStr">
        <is>
          <t>1116118 - TITANO</t>
        </is>
      </c>
    </row>
    <row r="160539">
      <c r="A160539" t="inlineStr">
        <is>
          <t>1116119 - Titan Oil</t>
        </is>
      </c>
    </row>
    <row r="160540">
      <c r="A160540" t="inlineStr">
        <is>
          <t>1157680 - Titan Paints</t>
        </is>
      </c>
    </row>
    <row r="160541">
      <c r="A160541" t="inlineStr">
        <is>
          <t>1161250 - Titan pills</t>
        </is>
      </c>
    </row>
    <row r="160542">
      <c r="A160542" t="inlineStr">
        <is>
          <t>1116120 - Titans</t>
        </is>
      </c>
    </row>
    <row r="160543">
      <c r="A160543" t="inlineStr">
        <is>
          <t>1116121 - Titan Sport</t>
        </is>
      </c>
    </row>
    <row r="160544">
      <c r="A160544" t="inlineStr">
        <is>
          <t>1164350 - TITAN TECH</t>
        </is>
      </c>
    </row>
    <row r="160545">
      <c r="A160545" t="inlineStr">
        <is>
          <t>1116122 - TITANUIM</t>
        </is>
      </c>
    </row>
    <row r="160546">
      <c r="A160546" t="inlineStr">
        <is>
          <t>1116123 - Titan World</t>
        </is>
      </c>
    </row>
    <row r="160547">
      <c r="A160547" t="inlineStr">
        <is>
          <t>1149773 - Titas</t>
        </is>
      </c>
    </row>
    <row r="160548">
      <c r="A160548" t="inlineStr">
        <is>
          <t>1116124 - Tita Uncle's</t>
        </is>
      </c>
    </row>
    <row r="160549">
      <c r="A160549" t="inlineStr">
        <is>
          <t>1127522 - TITEMA CRAFT</t>
        </is>
      </c>
    </row>
    <row r="160550">
      <c r="A160550" t="inlineStr">
        <is>
          <t>1167770 - TITHON GROW</t>
        </is>
      </c>
    </row>
    <row r="160551">
      <c r="A160551" t="inlineStr">
        <is>
          <t>1116125 - TITI</t>
        </is>
      </c>
    </row>
    <row r="160552">
      <c r="A160552" t="inlineStr">
        <is>
          <t>1171132 - TITITALL</t>
        </is>
      </c>
    </row>
    <row r="160553">
      <c r="A160553" t="inlineStr">
        <is>
          <t>1116126 - Titiz</t>
        </is>
      </c>
    </row>
    <row r="160554">
      <c r="A160554" t="inlineStr">
        <is>
          <t>1116127 - Title</t>
        </is>
      </c>
    </row>
    <row r="160555">
      <c r="A160555" t="inlineStr">
        <is>
          <t>1116128 - Titleist</t>
        </is>
      </c>
    </row>
    <row r="160556">
      <c r="A160556" t="inlineStr">
        <is>
          <t>1116129 - TITLE OF WORK</t>
        </is>
      </c>
    </row>
    <row r="160557">
      <c r="A160557" t="inlineStr">
        <is>
          <t>1116130 - Tito</t>
        </is>
      </c>
    </row>
    <row r="160558">
      <c r="A160558" t="inlineStr">
        <is>
          <t>1173671 - Titoherbs</t>
        </is>
      </c>
    </row>
    <row r="160559">
      <c r="A160559" t="inlineStr">
        <is>
          <t>1158125 - Titok</t>
        </is>
      </c>
    </row>
    <row r="160560">
      <c r="A160560" t="inlineStr">
        <is>
          <t>1116131 - TITON</t>
        </is>
      </c>
    </row>
    <row r="160561">
      <c r="A160561" t="inlineStr">
        <is>
          <t>1116132 - Titoo</t>
        </is>
      </c>
    </row>
    <row r="160562">
      <c r="A160562" t="inlineStr">
        <is>
          <t>1116133 - Titoo Promotion items</t>
        </is>
      </c>
    </row>
    <row r="160563">
      <c r="A160563" t="inlineStr">
        <is>
          <t>1156892 - Titos</t>
        </is>
      </c>
    </row>
    <row r="160564">
      <c r="A160564" t="inlineStr">
        <is>
          <t>1151448 - Tito's Organic</t>
        </is>
      </c>
    </row>
    <row r="160565">
      <c r="A160565" t="inlineStr">
        <is>
          <t>1148957 - Titou</t>
        </is>
      </c>
    </row>
    <row r="160566">
      <c r="A160566" t="inlineStr">
        <is>
          <t>1116134 - Titoutam</t>
        </is>
      </c>
    </row>
    <row r="160567">
      <c r="A160567" t="inlineStr">
        <is>
          <t>1125969 - Titto Bluni</t>
        </is>
      </c>
    </row>
    <row r="160568">
      <c r="A160568" t="inlineStr">
        <is>
          <t>1116135 - TITTOK</t>
        </is>
      </c>
    </row>
    <row r="160569">
      <c r="A160569" t="inlineStr">
        <is>
          <t>1116136 - Titus</t>
        </is>
      </c>
    </row>
    <row r="160570">
      <c r="A160570" t="inlineStr">
        <is>
          <t>1116137 - TITY</t>
        </is>
      </c>
    </row>
    <row r="160571">
      <c r="A160571" t="inlineStr">
        <is>
          <t>1116138 - TITY UTY</t>
        </is>
      </c>
    </row>
    <row r="160572">
      <c r="A160572" t="inlineStr">
        <is>
          <t>1141177 - TIVDIO</t>
        </is>
      </c>
    </row>
    <row r="160573">
      <c r="A160573" t="inlineStr">
        <is>
          <t>1130607 - Tivega</t>
        </is>
      </c>
    </row>
    <row r="160574">
      <c r="A160574" t="inlineStr">
        <is>
          <t>1161859 - TI Ventures Cables</t>
        </is>
      </c>
    </row>
    <row r="160575">
      <c r="A160575" t="inlineStr">
        <is>
          <t>1116139 - Tiverton</t>
        </is>
      </c>
    </row>
    <row r="160576">
      <c r="A160576" t="inlineStr">
        <is>
          <t>1154416 - tivo</t>
        </is>
      </c>
    </row>
    <row r="160577">
      <c r="A160577" t="inlineStr">
        <is>
          <t>1116140 - Tivola</t>
        </is>
      </c>
    </row>
    <row r="160578">
      <c r="A160578" t="inlineStr">
        <is>
          <t>1116141 - Tivoli</t>
        </is>
      </c>
    </row>
    <row r="160579">
      <c r="A160579" t="inlineStr">
        <is>
          <t>1116142 - Tivoli Audio</t>
        </is>
      </c>
    </row>
    <row r="160580">
      <c r="A160580" t="inlineStr">
        <is>
          <t>1116143 - Tivoly</t>
        </is>
      </c>
    </row>
    <row r="160581">
      <c r="A160581" t="inlineStr">
        <is>
          <t>1154221 - Tiwa</t>
        </is>
      </c>
    </row>
    <row r="160582">
      <c r="A160582" t="inlineStr">
        <is>
          <t>1116144 - TiwaCrafts</t>
        </is>
      </c>
    </row>
    <row r="160583">
      <c r="A160583" t="inlineStr">
        <is>
          <t>1116145 - Tiwani Spirulina</t>
        </is>
      </c>
    </row>
    <row r="160584">
      <c r="A160584" t="inlineStr">
        <is>
          <t>1116146 - Tiwa N Tiwa</t>
        </is>
      </c>
    </row>
    <row r="160585">
      <c r="A160585" t="inlineStr">
        <is>
          <t>1116147 - TIWA The Wise Monkey</t>
        </is>
      </c>
    </row>
    <row r="160586">
      <c r="A160586" t="inlineStr">
        <is>
          <t>1172338 - TIWIRGA COSMETICS</t>
        </is>
      </c>
    </row>
    <row r="160587">
      <c r="A160587" t="inlineStr">
        <is>
          <t>1116148 - Tiwi's Candles</t>
        </is>
      </c>
    </row>
    <row r="160588">
      <c r="A160588" t="inlineStr">
        <is>
          <t>1116149 - Tix</t>
        </is>
      </c>
    </row>
    <row r="160589">
      <c r="A160589" t="inlineStr">
        <is>
          <t>1148752 - TIXE</t>
        </is>
      </c>
    </row>
    <row r="160590">
      <c r="A160590" t="inlineStr">
        <is>
          <t>1116150 - Tixylix</t>
        </is>
      </c>
    </row>
    <row r="160591">
      <c r="A160591" t="inlineStr">
        <is>
          <t>1144872 - TI YU</t>
        </is>
      </c>
    </row>
    <row r="160592">
      <c r="A160592" t="inlineStr">
        <is>
          <t>1116151 - TIYYA</t>
        </is>
      </c>
    </row>
    <row r="160593">
      <c r="A160593" t="inlineStr">
        <is>
          <t>1116152 - Tizeu</t>
        </is>
      </c>
    </row>
    <row r="160594">
      <c r="A160594" t="inlineStr">
        <is>
          <t>1116153 - TIZGER</t>
        </is>
      </c>
    </row>
    <row r="160595">
      <c r="A160595" t="inlineStr">
        <is>
          <t>1116154 - Tiziana Terenzi</t>
        </is>
      </c>
    </row>
    <row r="160596">
      <c r="A160596" t="inlineStr">
        <is>
          <t>1116155 - TIZIANO BONINI</t>
        </is>
      </c>
    </row>
    <row r="160597">
      <c r="A160597" t="inlineStr">
        <is>
          <t>1116156 - Tizifri</t>
        </is>
      </c>
    </row>
    <row r="160598">
      <c r="A160598" t="inlineStr">
        <is>
          <t>1137637 - TIZIT</t>
        </is>
      </c>
    </row>
    <row r="160599">
      <c r="A160599" t="inlineStr">
        <is>
          <t>1135146 - tiz tiznine</t>
        </is>
      </c>
    </row>
    <row r="160600">
      <c r="A160600" t="inlineStr">
        <is>
          <t>1116157 - Tizwit</t>
        </is>
      </c>
    </row>
    <row r="160601">
      <c r="A160601" t="inlineStr">
        <is>
          <t>1116158 - Tizzano Collection</t>
        </is>
      </c>
    </row>
    <row r="160602">
      <c r="A160602" t="inlineStr">
        <is>
          <t>1116159 - Tizzy</t>
        </is>
      </c>
    </row>
    <row r="160603">
      <c r="A160603" t="inlineStr">
        <is>
          <t>1134784 - T.J. CLARK</t>
        </is>
      </c>
    </row>
    <row r="160604">
      <c r="A160604" t="inlineStr">
        <is>
          <t>1137363 - TJIAN CHANG</t>
        </is>
      </c>
    </row>
    <row r="160605">
      <c r="A160605" t="inlineStr">
        <is>
          <t>1116160 - T J Maxx</t>
        </is>
      </c>
    </row>
    <row r="160606">
      <c r="A160606" t="inlineStr">
        <is>
          <t>1116161 - Tj Point</t>
        </is>
      </c>
    </row>
    <row r="160607">
      <c r="A160607" t="inlineStr">
        <is>
          <t>1116162 - TJTJ</t>
        </is>
      </c>
    </row>
    <row r="160608">
      <c r="A160608" t="inlineStr">
        <is>
          <t>1152998 - TJZJY</t>
        </is>
      </c>
    </row>
    <row r="160609">
      <c r="A160609" t="inlineStr">
        <is>
          <t>1116163 - TK</t>
        </is>
      </c>
    </row>
    <row r="160610">
      <c r="A160610" t="inlineStr">
        <is>
          <t>1116164 - T K AXEL</t>
        </is>
      </c>
    </row>
    <row r="160611">
      <c r="A160611" t="inlineStr">
        <is>
          <t>1113888 - T &amp; K Boutique</t>
        </is>
      </c>
    </row>
    <row r="160612">
      <c r="A160612" t="inlineStr">
        <is>
          <t>1116165 - TKC</t>
        </is>
      </c>
    </row>
    <row r="160613">
      <c r="A160613" t="inlineStr">
        <is>
          <t>1116166 - TKChin</t>
        </is>
      </c>
    </row>
    <row r="160614">
      <c r="A160614" t="inlineStr">
        <is>
          <t>1116167 - TKC Mode</t>
        </is>
      </c>
    </row>
    <row r="160615">
      <c r="A160615" t="inlineStr">
        <is>
          <t>1116168 - TKEES</t>
        </is>
      </c>
    </row>
    <row r="160616">
      <c r="A160616" t="inlineStr">
        <is>
          <t>1116169 - Tkewhe Signatures</t>
        </is>
      </c>
    </row>
    <row r="160617">
      <c r="A160617" t="inlineStr">
        <is>
          <t>1116170 - Tkexun</t>
        </is>
      </c>
    </row>
    <row r="160618">
      <c r="A160618" t="inlineStr">
        <is>
          <t>1116171 - TKF</t>
        </is>
      </c>
    </row>
    <row r="160619">
      <c r="A160619" t="inlineStr">
        <is>
          <t>1168114 - TKFAN</t>
        </is>
      </c>
    </row>
    <row r="160620">
      <c r="A160620" t="inlineStr">
        <is>
          <t>1116172 - TKG</t>
        </is>
      </c>
    </row>
    <row r="160621">
      <c r="A160621" t="inlineStr">
        <is>
          <t>1116173 - TKK</t>
        </is>
      </c>
    </row>
    <row r="160622">
      <c r="A160622" t="inlineStr">
        <is>
          <t>1116174 - TK KIDS</t>
        </is>
      </c>
    </row>
    <row r="160623">
      <c r="A160623" t="inlineStr">
        <is>
          <t>1116175 - TKKJ</t>
        </is>
      </c>
    </row>
    <row r="160624">
      <c r="A160624" t="inlineStr">
        <is>
          <t>1116176 - TKL</t>
        </is>
      </c>
    </row>
    <row r="160625">
      <c r="A160625" t="inlineStr">
        <is>
          <t>1116177 - TK Lighting</t>
        </is>
      </c>
    </row>
    <row r="160626">
      <c r="A160626" t="inlineStr">
        <is>
          <t>1116178 - T K Maxx</t>
        </is>
      </c>
    </row>
    <row r="160627">
      <c r="A160627" t="inlineStr">
        <is>
          <t>1113869 - T-K-Maxx</t>
        </is>
      </c>
    </row>
    <row r="160628">
      <c r="A160628" t="inlineStr">
        <is>
          <t>1116179 - TKO</t>
        </is>
      </c>
    </row>
    <row r="160629">
      <c r="A160629" t="inlineStr">
        <is>
          <t>1116180 - Tks</t>
        </is>
      </c>
    </row>
    <row r="160630">
      <c r="A160630" t="inlineStr">
        <is>
          <t>1128631 - Tkstar</t>
        </is>
      </c>
    </row>
    <row r="160631">
      <c r="A160631" t="inlineStr">
        <is>
          <t>1116181 - tKt Dress</t>
        </is>
      </c>
    </row>
    <row r="160632">
      <c r="A160632" t="inlineStr">
        <is>
          <t>1158679 - Tktx</t>
        </is>
      </c>
    </row>
    <row r="160633">
      <c r="A160633" t="inlineStr">
        <is>
          <t>1116182 - T K Waxx</t>
        </is>
      </c>
    </row>
    <row r="160634">
      <c r="A160634" t="inlineStr">
        <is>
          <t>1142909 - Tkyuan</t>
        </is>
      </c>
    </row>
    <row r="160635">
      <c r="A160635" t="inlineStr">
        <is>
          <t>1116183 - TL</t>
        </is>
      </c>
    </row>
    <row r="160636">
      <c r="A160636" t="inlineStr">
        <is>
          <t>1142337 - TLAA Organic</t>
        </is>
      </c>
    </row>
    <row r="160637">
      <c r="A160637" t="inlineStr">
        <is>
          <t>1116184 - TLAC</t>
        </is>
      </c>
    </row>
    <row r="160638">
      <c r="A160638" t="inlineStr">
        <is>
          <t>1116185 - Tlaytt</t>
        </is>
      </c>
    </row>
    <row r="160639">
      <c r="A160639" t="inlineStr">
        <is>
          <t>1116186 - TLB Kiddies</t>
        </is>
      </c>
    </row>
    <row r="160640">
      <c r="A160640" t="inlineStr">
        <is>
          <t>1116187 - TLC</t>
        </is>
      </c>
    </row>
    <row r="160641">
      <c r="A160641" t="inlineStr">
        <is>
          <t>1152127 - TLcollection</t>
        </is>
      </c>
    </row>
    <row r="160642">
      <c r="A160642" t="inlineStr">
        <is>
          <t>1116188 - T LeClerc</t>
        </is>
      </c>
    </row>
    <row r="160643">
      <c r="A160643" t="inlineStr">
        <is>
          <t>1150347 - TLEMCEN</t>
        </is>
      </c>
    </row>
    <row r="160644">
      <c r="A160644" t="inlineStr">
        <is>
          <t>1157695 - TLF</t>
        </is>
      </c>
    </row>
    <row r="160645">
      <c r="A160645" t="inlineStr">
        <is>
          <t>1133332 - TLIDA</t>
        </is>
      </c>
    </row>
    <row r="160646">
      <c r="A160646" t="inlineStr">
        <is>
          <t>1116190 - Tlife</t>
        </is>
      </c>
    </row>
    <row r="160647">
      <c r="A160647" t="inlineStr">
        <is>
          <t>1116189 - T Life</t>
        </is>
      </c>
    </row>
    <row r="160648">
      <c r="A160648" t="inlineStr">
        <is>
          <t>1145291 - TLight</t>
        </is>
      </c>
    </row>
    <row r="160649">
      <c r="A160649" t="inlineStr">
        <is>
          <t>1113870 - T-Light</t>
        </is>
      </c>
    </row>
    <row r="160650">
      <c r="A160650" t="inlineStr">
        <is>
          <t>1116191 - T LIGHT</t>
        </is>
      </c>
    </row>
    <row r="160651">
      <c r="A160651" t="inlineStr">
        <is>
          <t>1116192 - Tlilas</t>
        </is>
      </c>
    </row>
    <row r="160652">
      <c r="A160652" t="inlineStr">
        <is>
          <t>1157340 - TLINE</t>
        </is>
      </c>
    </row>
    <row r="160653">
      <c r="A160653" t="inlineStr">
        <is>
          <t>1116193 - Tlisala</t>
        </is>
      </c>
    </row>
    <row r="160654">
      <c r="A160654" t="inlineStr">
        <is>
          <t>1116194 - TLM</t>
        </is>
      </c>
    </row>
    <row r="160655">
      <c r="A160655" t="inlineStr">
        <is>
          <t>1116195 - TLNOVA</t>
        </is>
      </c>
    </row>
    <row r="160656">
      <c r="A160656" t="inlineStr">
        <is>
          <t>1169026 - TLP</t>
        </is>
      </c>
    </row>
    <row r="160657">
      <c r="A160657" t="inlineStr">
        <is>
          <t>1163163 - TL Products</t>
        </is>
      </c>
    </row>
    <row r="160658">
      <c r="A160658" t="inlineStr">
        <is>
          <t>1116196 - TLR</t>
        </is>
      </c>
    </row>
    <row r="160659">
      <c r="A160659" t="inlineStr">
        <is>
          <t>1116197 - TLS</t>
        </is>
      </c>
    </row>
    <row r="160660">
      <c r="A160660" t="inlineStr">
        <is>
          <t>1116198 - TL Scents</t>
        </is>
      </c>
    </row>
    <row r="160661">
      <c r="A160661" t="inlineStr">
        <is>
          <t>1116199 - TLstores</t>
        </is>
      </c>
    </row>
    <row r="160662">
      <c r="A160662" t="inlineStr">
        <is>
          <t>1116200 - TLT INTERNATIONAL</t>
        </is>
      </c>
    </row>
    <row r="160663">
      <c r="A160663" t="inlineStr">
        <is>
          <t>1116201 - T Luxe</t>
        </is>
      </c>
    </row>
    <row r="160664">
      <c r="A160664" t="inlineStr">
        <is>
          <t>1116202 - TLWC Fashion</t>
        </is>
      </c>
    </row>
    <row r="160665">
      <c r="A160665" t="inlineStr">
        <is>
          <t>1133959 - TLXSA</t>
        </is>
      </c>
    </row>
    <row r="160666">
      <c r="A160666" t="inlineStr">
        <is>
          <t>1116203 - TLZC</t>
        </is>
      </c>
    </row>
    <row r="160667">
      <c r="A160667" t="inlineStr">
        <is>
          <t>1116204 - TM</t>
        </is>
      </c>
    </row>
    <row r="160668">
      <c r="A160668" t="inlineStr">
        <is>
          <t>1116205 - TM a la Mode</t>
        </is>
      </c>
    </row>
    <row r="160669">
      <c r="A160669" t="inlineStr">
        <is>
          <t>1116206 - Tmarie Linens</t>
        </is>
      </c>
    </row>
    <row r="160670">
      <c r="A160670" t="inlineStr">
        <is>
          <t>1128389 - TMAX</t>
        </is>
      </c>
    </row>
    <row r="160671">
      <c r="A160671" t="inlineStr">
        <is>
          <t>1133245 - Tmayra</t>
        </is>
      </c>
    </row>
    <row r="160672">
      <c r="A160672" t="inlineStr">
        <is>
          <t>1116207 - TM Belt</t>
        </is>
      </c>
    </row>
    <row r="160673">
      <c r="A160673" t="inlineStr">
        <is>
          <t>1116208 - TMBLAN</t>
        </is>
      </c>
    </row>
    <row r="160674">
      <c r="A160674" t="inlineStr">
        <is>
          <t>1162466 - TMDLM Industries</t>
        </is>
      </c>
    </row>
    <row r="160675">
      <c r="A160675" t="inlineStr">
        <is>
          <t>1116209 - T meid</t>
        </is>
      </c>
    </row>
    <row r="160676">
      <c r="A160676" t="inlineStr">
        <is>
          <t>1116210 - Tm Electron</t>
        </is>
      </c>
    </row>
    <row r="160677">
      <c r="A160677" t="inlineStr">
        <is>
          <t>1116211 - TMEM</t>
        </is>
      </c>
    </row>
    <row r="160678">
      <c r="A160678" t="inlineStr">
        <is>
          <t>1162298 - TM Essential</t>
        </is>
      </c>
    </row>
    <row r="160679">
      <c r="A160679" t="inlineStr">
        <is>
          <t>1116212 - TMEZON</t>
        </is>
      </c>
    </row>
    <row r="160680">
      <c r="A160680" t="inlineStr">
        <is>
          <t>1116213 - Tmg</t>
        </is>
      </c>
    </row>
    <row r="160681">
      <c r="A160681" t="inlineStr">
        <is>
          <t>1116214 - TMG FASHIONS</t>
        </is>
      </c>
    </row>
    <row r="160682">
      <c r="A160682" t="inlineStr">
        <is>
          <t>1116215 - TM GLOBAL SUPPLIERS</t>
        </is>
      </c>
    </row>
    <row r="160683">
      <c r="A160683" t="inlineStr">
        <is>
          <t>1173513 - TM HOME</t>
        </is>
      </c>
    </row>
    <row r="160684">
      <c r="A160684" t="inlineStr">
        <is>
          <t>1134155 - TMI</t>
        </is>
      </c>
    </row>
    <row r="160685">
      <c r="A160685" t="inlineStr">
        <is>
          <t>1116216 - T M I</t>
        </is>
      </c>
    </row>
    <row r="160686">
      <c r="A160686" t="inlineStr">
        <is>
          <t>1116217 - T Milano</t>
        </is>
      </c>
    </row>
    <row r="160687">
      <c r="A160687" t="inlineStr">
        <is>
          <t>1113873 - T-MILANO</t>
        </is>
      </c>
    </row>
    <row r="160688">
      <c r="A160688" t="inlineStr">
        <is>
          <t>1126029 - TMISHION</t>
        </is>
      </c>
    </row>
    <row r="160689">
      <c r="A160689" t="inlineStr">
        <is>
          <t>1116218 - TM Jeiven</t>
        </is>
      </c>
    </row>
    <row r="160690">
      <c r="A160690" t="inlineStr">
        <is>
          <t>1149482 - TM LEATHER</t>
        </is>
      </c>
    </row>
    <row r="160691">
      <c r="A160691" t="inlineStr">
        <is>
          <t>1116220 - TMLewin</t>
        </is>
      </c>
    </row>
    <row r="160692">
      <c r="A160692" t="inlineStr">
        <is>
          <t>1113871 - T-M-Lewin</t>
        </is>
      </c>
    </row>
    <row r="160693">
      <c r="A160693" t="inlineStr">
        <is>
          <t>1116219 - TM Lewin</t>
        </is>
      </c>
    </row>
    <row r="160694">
      <c r="A160694" t="inlineStr">
        <is>
          <t>1167343 - T.M LEWIN</t>
        </is>
      </c>
    </row>
    <row r="160695">
      <c r="A160695" t="inlineStr">
        <is>
          <t>1116221 - T M LEWIS</t>
        </is>
      </c>
    </row>
    <row r="160696">
      <c r="A160696" t="inlineStr">
        <is>
          <t>1116222 - TMm</t>
        </is>
      </c>
    </row>
    <row r="160697">
      <c r="A160697" t="inlineStr">
        <is>
          <t>1116223 - T M Martin</t>
        </is>
      </c>
    </row>
    <row r="160698">
      <c r="A160698" t="inlineStr">
        <is>
          <t>1113872 - T-M-Martin</t>
        </is>
      </c>
    </row>
    <row r="160699">
      <c r="A160699" t="inlineStr">
        <is>
          <t>1162169 - T.M Martin</t>
        </is>
      </c>
    </row>
    <row r="160700">
      <c r="A160700" t="inlineStr">
        <is>
          <t>1132663 - T.M. Martin</t>
        </is>
      </c>
    </row>
    <row r="160701">
      <c r="A160701" t="inlineStr">
        <is>
          <t>1147907 - TM Martin</t>
        </is>
      </c>
    </row>
    <row r="160702">
      <c r="A160702" t="inlineStr">
        <is>
          <t>1154271 - Tmmuzaffer</t>
        </is>
      </c>
    </row>
    <row r="160703">
      <c r="A160703" t="inlineStr">
        <is>
          <t>1116224 - TMNT</t>
        </is>
      </c>
    </row>
    <row r="160704">
      <c r="A160704" t="inlineStr">
        <is>
          <t>1160923 - T-Mobile</t>
        </is>
      </c>
    </row>
    <row r="160705">
      <c r="A160705" t="inlineStr">
        <is>
          <t>1163356 - TMOX</t>
        </is>
      </c>
    </row>
    <row r="160706">
      <c r="A160706" t="inlineStr">
        <is>
          <t>1116225 - TMP</t>
        </is>
      </c>
    </row>
    <row r="160707">
      <c r="A160707" t="inlineStr">
        <is>
          <t>1116226 - TMS</t>
        </is>
      </c>
    </row>
    <row r="160708">
      <c r="A160708" t="inlineStr">
        <is>
          <t>1116227 - TM Style</t>
        </is>
      </c>
    </row>
    <row r="160709">
      <c r="A160709" t="inlineStr">
        <is>
          <t>1116228 - TMT</t>
        </is>
      </c>
    </row>
    <row r="160710">
      <c r="A160710" t="inlineStr">
        <is>
          <t>1153016 - TM THE LABEL</t>
        </is>
      </c>
    </row>
    <row r="160711">
      <c r="A160711" t="inlineStr">
        <is>
          <t>1116229 - TMTOYS</t>
        </is>
      </c>
    </row>
    <row r="160712">
      <c r="A160712" t="inlineStr">
        <is>
          <t>1116230 - TM WT</t>
        </is>
      </c>
    </row>
    <row r="160713">
      <c r="A160713" t="inlineStr">
        <is>
          <t>1116231 - TMX</t>
        </is>
      </c>
    </row>
    <row r="160714">
      <c r="A160714" t="inlineStr">
        <is>
          <t>1165979 - TN</t>
        </is>
      </c>
    </row>
    <row r="160715">
      <c r="A160715" t="inlineStr">
        <is>
          <t>1113889 - T&amp;N</t>
        </is>
      </c>
    </row>
    <row r="160716">
      <c r="A160716" t="inlineStr">
        <is>
          <t>1113883 - T”na</t>
        </is>
      </c>
    </row>
    <row r="160717">
      <c r="A160717" t="inlineStr">
        <is>
          <t>1146051 - TNART</t>
        </is>
      </c>
    </row>
    <row r="160718">
      <c r="A160718" t="inlineStr">
        <is>
          <t>1113879 - T'nB</t>
        </is>
      </c>
    </row>
    <row r="160719">
      <c r="A160719" t="inlineStr">
        <is>
          <t>1116232 - TNB</t>
        </is>
      </c>
    </row>
    <row r="160720">
      <c r="A160720" t="inlineStr">
        <is>
          <t>1113880 - T'nB INTELLIGENT Accessorie</t>
        </is>
      </c>
    </row>
    <row r="160721">
      <c r="A160721" t="inlineStr">
        <is>
          <t>1113874 - T-N-Dickinsons</t>
        </is>
      </c>
    </row>
    <row r="160722">
      <c r="A160722" t="inlineStr">
        <is>
          <t>1116233 - T N DICKINSONS</t>
        </is>
      </c>
    </row>
    <row r="160723">
      <c r="A160723" t="inlineStr">
        <is>
          <t>1148416 - TNE</t>
        </is>
      </c>
    </row>
    <row r="160724">
      <c r="A160724" t="inlineStr">
        <is>
          <t>1116234 - T Net</t>
        </is>
      </c>
    </row>
    <row r="160725">
      <c r="A160725" t="inlineStr">
        <is>
          <t>1152056 - TNG</t>
        </is>
      </c>
    </row>
    <row r="160726">
      <c r="A160726" t="inlineStr">
        <is>
          <t>1116235 - TNG Shoes</t>
        </is>
      </c>
    </row>
    <row r="160727">
      <c r="A160727" t="inlineStr">
        <is>
          <t>1131023 - T'Niche</t>
        </is>
      </c>
    </row>
    <row r="160728">
      <c r="A160728" t="inlineStr">
        <is>
          <t>1116236 - TNINE</t>
        </is>
      </c>
    </row>
    <row r="160729">
      <c r="A160729" t="inlineStr">
        <is>
          <t>1144022 - Tni-U</t>
        </is>
      </c>
    </row>
    <row r="160730">
      <c r="A160730" t="inlineStr">
        <is>
          <t>1116237 - TNL Designs</t>
        </is>
      </c>
    </row>
    <row r="160731">
      <c r="A160731" t="inlineStr">
        <is>
          <t>1116238 - TNM</t>
        </is>
      </c>
    </row>
    <row r="160732">
      <c r="A160732" t="inlineStr">
        <is>
          <t>1116239 - TNT</t>
        </is>
      </c>
    </row>
    <row r="160733">
      <c r="A160733" t="inlineStr">
        <is>
          <t>1116240 - Tn T8</t>
        </is>
      </c>
    </row>
    <row r="160734">
      <c r="A160734" t="inlineStr">
        <is>
          <t>1116241 - TnT Cosmetics Kenya</t>
        </is>
      </c>
    </row>
    <row r="160735">
      <c r="A160735" t="inlineStr">
        <is>
          <t>1126835 - Tntorch</t>
        </is>
      </c>
    </row>
    <row r="160736">
      <c r="A160736" t="inlineStr">
        <is>
          <t>1163198 - TNT Star</t>
        </is>
      </c>
    </row>
    <row r="160737">
      <c r="A160737" t="inlineStr">
        <is>
          <t>1145278 - TNTSTAR</t>
        </is>
      </c>
    </row>
    <row r="160738">
      <c r="A160738" t="inlineStr">
        <is>
          <t>1128203 - TNXP</t>
        </is>
      </c>
    </row>
    <row r="160739">
      <c r="A160739" t="inlineStr">
        <is>
          <t>1116242 - To7fah</t>
        </is>
      </c>
    </row>
    <row r="160740">
      <c r="A160740" t="inlineStr">
        <is>
          <t>1116243 - TOA</t>
        </is>
      </c>
    </row>
    <row r="160741">
      <c r="A160741" t="inlineStr">
        <is>
          <t>1116244 - Toad&amp;Co</t>
        </is>
      </c>
    </row>
    <row r="160742">
      <c r="A160742" t="inlineStr">
        <is>
          <t>1174715 - toálla</t>
        </is>
      </c>
    </row>
    <row r="160743">
      <c r="A160743" t="inlineStr">
        <is>
          <t>1116245 - Toami</t>
        </is>
      </c>
    </row>
    <row r="160744">
      <c r="A160744" t="inlineStr">
        <is>
          <t>1116246 - TOAS</t>
        </is>
      </c>
    </row>
    <row r="160745">
      <c r="A160745" t="inlineStr">
        <is>
          <t>1116247 - Toasm italie</t>
        </is>
      </c>
    </row>
    <row r="160746">
      <c r="A160746" t="inlineStr">
        <is>
          <t>1116248 - Toast</t>
        </is>
      </c>
    </row>
    <row r="160747">
      <c r="A160747" t="inlineStr">
        <is>
          <t>1116249 - Toastabags</t>
        </is>
      </c>
    </row>
    <row r="160748">
      <c r="A160748" t="inlineStr">
        <is>
          <t>1161291 - TOAUTO</t>
        </is>
      </c>
    </row>
    <row r="160749">
      <c r="A160749" t="inlineStr">
        <is>
          <t>1116250 - TOB</t>
        </is>
      </c>
    </row>
    <row r="160750">
      <c r="A160750" t="inlineStr">
        <is>
          <t>1159769 - TobaccoPipe</t>
        </is>
      </c>
    </row>
    <row r="160751">
      <c r="A160751" t="inlineStr">
        <is>
          <t>1116251 - Tobar</t>
        </is>
      </c>
    </row>
    <row r="160752">
      <c r="A160752" t="inlineStr">
        <is>
          <t>1145640 - Tobasco</t>
        </is>
      </c>
    </row>
    <row r="160753">
      <c r="A160753" t="inlineStr">
        <is>
          <t>1138341 - Tob business</t>
        </is>
      </c>
    </row>
    <row r="160754">
      <c r="A160754" t="inlineStr">
        <is>
          <t>1169549 - TobbyTaylor</t>
        </is>
      </c>
    </row>
    <row r="160755">
      <c r="A160755" t="inlineStr">
        <is>
          <t>1169611 - Tobby Taylor</t>
        </is>
      </c>
    </row>
    <row r="160756">
      <c r="A160756" t="inlineStr">
        <is>
          <t>1116252 - Tobe</t>
        </is>
      </c>
    </row>
    <row r="160757">
      <c r="A160757" t="inlineStr">
        <is>
          <t>1130538 - To Be</t>
        </is>
      </c>
    </row>
    <row r="160758">
      <c r="A160758" t="inlineStr">
        <is>
          <t>1116253 - Tobeco</t>
        </is>
      </c>
    </row>
    <row r="160759">
      <c r="A160759" t="inlineStr">
        <is>
          <t>1116254 - TOBEFREE</t>
        </is>
      </c>
    </row>
    <row r="160760">
      <c r="A160760" t="inlineStr">
        <is>
          <t>1116255 - TO BE TOO</t>
        </is>
      </c>
    </row>
    <row r="160761">
      <c r="A160761" t="inlineStr">
        <is>
          <t>1116256 - Tobi</t>
        </is>
      </c>
    </row>
    <row r="160762">
      <c r="A160762" t="inlineStr">
        <is>
          <t>1116257 - tobi carriers</t>
        </is>
      </c>
    </row>
    <row r="160763">
      <c r="A160763" t="inlineStr">
        <is>
          <t>1116258 - Tobico</t>
        </is>
      </c>
    </row>
    <row r="160764">
      <c r="A160764" t="inlineStr">
        <is>
          <t>1134429 - TOBIGO</t>
        </is>
      </c>
    </row>
    <row r="160765">
      <c r="A160765" t="inlineStr">
        <is>
          <t>1116259 - Tobi Meseko</t>
        </is>
      </c>
    </row>
    <row r="160766">
      <c r="A160766" t="inlineStr">
        <is>
          <t>1116260 - Toblerone</t>
        </is>
      </c>
    </row>
    <row r="160767">
      <c r="A160767" t="inlineStr">
        <is>
          <t>1116261 - Tobmak</t>
        </is>
      </c>
    </row>
    <row r="160768">
      <c r="A160768" t="inlineStr">
        <is>
          <t>1116262 - To Boot New York</t>
        </is>
      </c>
    </row>
    <row r="160769">
      <c r="A160769" t="inlineStr">
        <is>
          <t>1116263 - Tobot</t>
        </is>
      </c>
    </row>
    <row r="160770">
      <c r="A160770" t="inlineStr">
        <is>
          <t>1157685 - TOBY</t>
        </is>
      </c>
    </row>
    <row r="160771">
      <c r="A160771" t="inlineStr">
        <is>
          <t>1116264 - Tobylano</t>
        </is>
      </c>
    </row>
    <row r="160772">
      <c r="A160772" t="inlineStr">
        <is>
          <t>1116265 - TOCA Percussion</t>
        </is>
      </c>
    </row>
    <row r="160773">
      <c r="A160773" t="inlineStr">
        <is>
          <t>1116266 - Toccami</t>
        </is>
      </c>
    </row>
    <row r="160774">
      <c r="A160774" t="inlineStr">
        <is>
          <t>1116267 - Tocco di Lusso</t>
        </is>
      </c>
    </row>
    <row r="160775">
      <c r="A160775" t="inlineStr">
        <is>
          <t>1116268 - Toceba</t>
        </is>
      </c>
    </row>
    <row r="160776">
      <c r="A160776" t="inlineStr">
        <is>
          <t>1140770 - Tocebal</t>
        </is>
      </c>
    </row>
    <row r="160777">
      <c r="A160777" t="inlineStr">
        <is>
          <t>1116269 - TOCHIC</t>
        </is>
      </c>
    </row>
    <row r="160778">
      <c r="A160778" t="inlineStr">
        <is>
          <t>1116270 - Tochini Beads</t>
        </is>
      </c>
    </row>
    <row r="160779">
      <c r="A160779" t="inlineStr">
        <is>
          <t>1116271 - Tock Watches</t>
        </is>
      </c>
    </row>
    <row r="160780">
      <c r="A160780" t="inlineStr">
        <is>
          <t>1116272 - TOCLASSY</t>
        </is>
      </c>
    </row>
    <row r="160781">
      <c r="A160781" t="inlineStr">
        <is>
          <t>1165426 - TOCOBO</t>
        </is>
      </c>
    </row>
    <row r="160782">
      <c r="A160782" t="inlineStr">
        <is>
          <t>1116273 - Tocool</t>
        </is>
      </c>
    </row>
    <row r="160783">
      <c r="A160783" t="inlineStr">
        <is>
          <t>1136944 - Tocornal</t>
        </is>
      </c>
    </row>
    <row r="160784">
      <c r="A160784" t="inlineStr">
        <is>
          <t>1167573 - Tocri</t>
        </is>
      </c>
    </row>
    <row r="160785">
      <c r="A160785" t="inlineStr">
        <is>
          <t>1116274 - To cute</t>
        </is>
      </c>
    </row>
    <row r="160786">
      <c r="A160786" t="inlineStr">
        <is>
          <t>1116275 - TOD</t>
        </is>
      </c>
    </row>
    <row r="160787">
      <c r="A160787" t="inlineStr">
        <is>
          <t>1116277 - Todas</t>
        </is>
      </c>
    </row>
    <row r="160788">
      <c r="A160788" t="inlineStr">
        <is>
          <t>1116278 - Today</t>
        </is>
      </c>
    </row>
    <row r="160789">
      <c r="A160789" t="inlineStr">
        <is>
          <t>1116280 - Today Com Clothier</t>
        </is>
      </c>
    </row>
    <row r="160790">
      <c r="A160790" t="inlineStr">
        <is>
          <t>1138762 - TODAY CROISSANT</t>
        </is>
      </c>
    </row>
    <row r="160791">
      <c r="A160791" t="inlineStr">
        <is>
          <t>1116281 - Today Man</t>
        </is>
      </c>
    </row>
    <row r="160792">
      <c r="A160792" t="inlineStr">
        <is>
          <t>1116279 - Today's</t>
        </is>
      </c>
    </row>
    <row r="160793">
      <c r="A160793" t="inlineStr">
        <is>
          <t>1116282 - Toddler</t>
        </is>
      </c>
    </row>
    <row r="160794">
      <c r="A160794" t="inlineStr">
        <is>
          <t>1116283 - Toddlers n Trends</t>
        </is>
      </c>
    </row>
    <row r="160795">
      <c r="A160795" t="inlineStr">
        <is>
          <t>1116284 - Toddler Walker</t>
        </is>
      </c>
    </row>
    <row r="160796">
      <c r="A160796" t="inlineStr">
        <is>
          <t>1163466 - Toddlin</t>
        </is>
      </c>
    </row>
    <row r="160797">
      <c r="A160797" t="inlineStr">
        <is>
          <t>1144422 - Todd Linens</t>
        </is>
      </c>
    </row>
    <row r="160798">
      <c r="A160798" t="inlineStr">
        <is>
          <t>1116285 - Todds</t>
        </is>
      </c>
    </row>
    <row r="160799">
      <c r="A160799" t="inlineStr">
        <is>
          <t>1116286 - Todd Snyder</t>
        </is>
      </c>
    </row>
    <row r="160800">
      <c r="A160800" t="inlineStr">
        <is>
          <t>1116287 - Todd Snyder Champion</t>
        </is>
      </c>
    </row>
    <row r="160801">
      <c r="A160801" t="inlineStr">
        <is>
          <t>1116288 - Todd Welsh</t>
        </is>
      </c>
    </row>
    <row r="160802">
      <c r="A160802" t="inlineStr">
        <is>
          <t>1116289 - Toddy Gear</t>
        </is>
      </c>
    </row>
    <row r="160803">
      <c r="A160803" t="inlineStr">
        <is>
          <t>1171982 - Todicam Products</t>
        </is>
      </c>
    </row>
    <row r="160804">
      <c r="A160804" t="inlineStr">
        <is>
          <t>1129384 - tödlich</t>
        </is>
      </c>
    </row>
    <row r="160805">
      <c r="A160805" t="inlineStr">
        <is>
          <t>1116291 - TODO</t>
        </is>
      </c>
    </row>
    <row r="160806">
      <c r="A160806" t="inlineStr">
        <is>
          <t>1116290 - TO DO</t>
        </is>
      </c>
    </row>
    <row r="160807">
      <c r="A160807" t="inlineStr">
        <is>
          <t>1116276 - Tod's</t>
        </is>
      </c>
    </row>
    <row r="160808">
      <c r="A160808" t="inlineStr">
        <is>
          <t>1116292 - TODS</t>
        </is>
      </c>
    </row>
    <row r="160809">
      <c r="A160809" t="inlineStr">
        <is>
          <t>1116293 - TODSCBD</t>
        </is>
      </c>
    </row>
    <row r="160810">
      <c r="A160810" t="inlineStr">
        <is>
          <t>1116294 - Tods Ferrari</t>
        </is>
      </c>
    </row>
    <row r="160811">
      <c r="A160811" t="inlineStr">
        <is>
          <t>1116295 - TODS ORIGINAL</t>
        </is>
      </c>
    </row>
    <row r="160812">
      <c r="A160812" t="inlineStr">
        <is>
          <t>1174482 - TodyJeyHo</t>
        </is>
      </c>
    </row>
    <row r="160813">
      <c r="A160813" t="inlineStr">
        <is>
          <t>1116296 - Toebie</t>
        </is>
      </c>
    </row>
    <row r="160814">
      <c r="A160814" t="inlineStr">
        <is>
          <t>1116297 - Toec</t>
        </is>
      </c>
    </row>
    <row r="160815">
      <c r="A160815" t="inlineStr">
        <is>
          <t>1156875 - TOE Concept</t>
        </is>
      </c>
    </row>
    <row r="160816">
      <c r="A160816" t="inlineStr">
        <is>
          <t>1116298 - Toe Porn</t>
        </is>
      </c>
    </row>
    <row r="160817">
      <c r="A160817" t="inlineStr">
        <is>
          <t>1116299 - ToesGoz Tikes</t>
        </is>
      </c>
    </row>
    <row r="160818">
      <c r="A160818" t="inlineStr">
        <is>
          <t>1116300 - Toes on the Nose</t>
        </is>
      </c>
    </row>
    <row r="160819">
      <c r="A160819" t="inlineStr">
        <is>
          <t>1116301 - toesox</t>
        </is>
      </c>
    </row>
    <row r="160820">
      <c r="A160820" t="inlineStr">
        <is>
          <t>1153708 - ToeZone</t>
        </is>
      </c>
    </row>
    <row r="160821">
      <c r="A160821" t="inlineStr">
        <is>
          <t>1116302 - Tof</t>
        </is>
      </c>
    </row>
    <row r="160822">
      <c r="A160822" t="inlineStr">
        <is>
          <t>1116303 - Tofeef</t>
        </is>
      </c>
    </row>
    <row r="160823">
      <c r="A160823" t="inlineStr">
        <is>
          <t>1116304 - Tofel</t>
        </is>
      </c>
    </row>
    <row r="160824">
      <c r="A160824" t="inlineStr">
        <is>
          <t>1116305 - Toffana</t>
        </is>
      </c>
    </row>
    <row r="160825">
      <c r="A160825" t="inlineStr">
        <is>
          <t>1171300 - Toffee Kids</t>
        </is>
      </c>
    </row>
    <row r="160826">
      <c r="A160826" t="inlineStr">
        <is>
          <t>1129072 - Toffee Moon</t>
        </is>
      </c>
    </row>
    <row r="160827">
      <c r="A160827" t="inlineStr">
        <is>
          <t>1134826 - Toffifee</t>
        </is>
      </c>
    </row>
    <row r="160828">
      <c r="A160828" t="inlineStr">
        <is>
          <t>1139610 - TOFFILAND</t>
        </is>
      </c>
    </row>
    <row r="160829">
      <c r="A160829" t="inlineStr">
        <is>
          <t>1116306 - TOFFIX</t>
        </is>
      </c>
    </row>
    <row r="160830">
      <c r="A160830" t="inlineStr">
        <is>
          <t>1116307 - To Fine</t>
        </is>
      </c>
    </row>
    <row r="160831">
      <c r="A160831" t="inlineStr">
        <is>
          <t>1143598 - Tofisa</t>
        </is>
      </c>
    </row>
    <row r="160832">
      <c r="A160832" t="inlineStr">
        <is>
          <t>1149712 - Tofisa By Modanisa</t>
        </is>
      </c>
    </row>
    <row r="160833">
      <c r="A160833" t="inlineStr">
        <is>
          <t>1116308 - Tofita</t>
        </is>
      </c>
    </row>
    <row r="160834">
      <c r="A160834" t="inlineStr">
        <is>
          <t>1165206 - Tofor</t>
        </is>
      </c>
    </row>
    <row r="160835">
      <c r="A160835" t="inlineStr">
        <is>
          <t>1116309 - Tofucam</t>
        </is>
      </c>
    </row>
    <row r="160836">
      <c r="A160836" t="inlineStr">
        <is>
          <t>1116310 - TOGA</t>
        </is>
      </c>
    </row>
    <row r="160837">
      <c r="A160837" t="inlineStr">
        <is>
          <t>1116311 - Togacin</t>
        </is>
      </c>
    </row>
    <row r="160838">
      <c r="A160838" t="inlineStr">
        <is>
          <t>1116312 - Toga Virilis</t>
        </is>
      </c>
    </row>
    <row r="160839">
      <c r="A160839" t="inlineStr">
        <is>
          <t>1116313 - TOGETHER</t>
        </is>
      </c>
    </row>
    <row r="160840">
      <c r="A160840" t="inlineStr">
        <is>
          <t>1166730 - Together Health</t>
        </is>
      </c>
    </row>
    <row r="160841">
      <c r="A160841" t="inlineStr">
        <is>
          <t>1167532 - TOGEWITHU</t>
        </is>
      </c>
    </row>
    <row r="160842">
      <c r="A160842" t="inlineStr">
        <is>
          <t>1116314 - TOGEX</t>
        </is>
      </c>
    </row>
    <row r="160843">
      <c r="A160843" t="inlineStr">
        <is>
          <t>1116315 - Toggi</t>
        </is>
      </c>
    </row>
    <row r="160844">
      <c r="A160844" t="inlineStr">
        <is>
          <t>1116316 - TOGGLER</t>
        </is>
      </c>
    </row>
    <row r="160845">
      <c r="A160845" t="inlineStr">
        <is>
          <t>1116317 - Toggles</t>
        </is>
      </c>
    </row>
    <row r="160846">
      <c r="A160846" t="inlineStr">
        <is>
          <t>1139085 - Toggs</t>
        </is>
      </c>
    </row>
    <row r="160847">
      <c r="A160847" t="inlineStr">
        <is>
          <t>1116318 - Tognana</t>
        </is>
      </c>
    </row>
    <row r="160848">
      <c r="A160848" t="inlineStr">
        <is>
          <t>1137815 - TOGO</t>
        </is>
      </c>
    </row>
    <row r="160849">
      <c r="A160849" t="inlineStr">
        <is>
          <t>1149892 - Togobonnesson</t>
        </is>
      </c>
    </row>
    <row r="160850">
      <c r="A160850" t="inlineStr">
        <is>
          <t>1175213 - Togo POWER</t>
        </is>
      </c>
    </row>
    <row r="160851">
      <c r="A160851" t="inlineStr">
        <is>
          <t>1116319 - Togosit</t>
        </is>
      </c>
    </row>
    <row r="160852">
      <c r="A160852" t="inlineStr">
        <is>
          <t>1133530 - Togree</t>
        </is>
      </c>
    </row>
    <row r="160853">
      <c r="A160853" t="inlineStr">
        <is>
          <t>1116320 - Togu</t>
        </is>
      </c>
    </row>
    <row r="160854">
      <c r="A160854" t="inlineStr">
        <is>
          <t>1146326 - Toguard</t>
        </is>
      </c>
    </row>
    <row r="160855">
      <c r="A160855" t="inlineStr">
        <is>
          <t>1130208 - Toha collection</t>
        </is>
      </c>
    </row>
    <row r="160856">
      <c r="A160856" t="inlineStr">
        <is>
          <t>1171724 - tohana</t>
        </is>
      </c>
    </row>
    <row r="160857">
      <c r="A160857" t="inlineStr">
        <is>
          <t>1116321 - ToHayie</t>
        </is>
      </c>
    </row>
    <row r="160858">
      <c r="A160858" t="inlineStr">
        <is>
          <t>1137430 - Tohfa</t>
        </is>
      </c>
    </row>
    <row r="160859">
      <c r="A160859" t="inlineStr">
        <is>
          <t>1116322 - TOHO</t>
        </is>
      </c>
    </row>
    <row r="160860">
      <c r="A160860" t="inlineStr">
        <is>
          <t>1116323 - TOHOS</t>
        </is>
      </c>
    </row>
    <row r="160861">
      <c r="A160861" t="inlineStr">
        <is>
          <t>1168280 - Toi</t>
        </is>
      </c>
    </row>
    <row r="160862">
      <c r="A160862" t="inlineStr">
        <is>
          <t>1116327 - Toi et Moi</t>
        </is>
      </c>
    </row>
    <row r="160863">
      <c r="A160863" t="inlineStr">
        <is>
          <t>1144251 - TOILET BOSS</t>
        </is>
      </c>
    </row>
    <row r="160864">
      <c r="A160864" t="inlineStr">
        <is>
          <t>1116328 - Toilet Decals</t>
        </is>
      </c>
    </row>
    <row r="160865">
      <c r="A160865" t="inlineStr">
        <is>
          <t>1135315 - TOILET SEAT COVERS</t>
        </is>
      </c>
    </row>
    <row r="160866">
      <c r="A160866" t="inlineStr">
        <is>
          <t>1116329 - Toilet tattoo</t>
        </is>
      </c>
    </row>
    <row r="160867">
      <c r="A160867" t="inlineStr">
        <is>
          <t>1116330 - Toilex</t>
        </is>
      </c>
    </row>
    <row r="160868">
      <c r="A160868" t="inlineStr">
        <is>
          <t>1173397 - Toi Moi</t>
        </is>
      </c>
    </row>
    <row r="160869">
      <c r="A160869" t="inlineStr">
        <is>
          <t>1116324 - Toi &amp; Moi</t>
        </is>
      </c>
    </row>
    <row r="160870">
      <c r="A160870" t="inlineStr">
        <is>
          <t>1116325 - TOI&amp;MOI</t>
        </is>
      </c>
    </row>
    <row r="160871">
      <c r="A160871" t="inlineStr">
        <is>
          <t>1116331 - Toison d'Or</t>
        </is>
      </c>
    </row>
    <row r="160872">
      <c r="A160872" t="inlineStr">
        <is>
          <t>1116326 - Toi &amp; Toi</t>
        </is>
      </c>
    </row>
    <row r="160873">
      <c r="A160873" t="inlineStr">
        <is>
          <t>1116332 - toito wear</t>
        </is>
      </c>
    </row>
    <row r="160874">
      <c r="A160874" t="inlineStr">
        <is>
          <t>1154814 - Toi-Toys International</t>
        </is>
      </c>
    </row>
    <row r="160875">
      <c r="A160875" t="inlineStr">
        <is>
          <t>1116333 - Toizz</t>
        </is>
      </c>
    </row>
    <row r="160876">
      <c r="A160876" t="inlineStr">
        <is>
          <t>1116334 - ToJane</t>
        </is>
      </c>
    </row>
    <row r="160877">
      <c r="A160877" t="inlineStr">
        <is>
          <t>1116335 - Toju Foyeh</t>
        </is>
      </c>
    </row>
    <row r="160878">
      <c r="A160878" t="inlineStr">
        <is>
          <t>1116336 - Toka</t>
        </is>
      </c>
    </row>
    <row r="160879">
      <c r="A160879" t="inlineStr">
        <is>
          <t>1116337 - TOKAI</t>
        </is>
      </c>
    </row>
    <row r="160880">
      <c r="A160880" t="inlineStr">
        <is>
          <t>1116338 - Tokara</t>
        </is>
      </c>
    </row>
    <row r="160881">
      <c r="A160881" t="inlineStr">
        <is>
          <t>1132228 - Toke</t>
        </is>
      </c>
    </row>
    <row r="160882">
      <c r="A160882" t="inlineStr">
        <is>
          <t>1116339 - Tokem</t>
        </is>
      </c>
    </row>
    <row r="160883">
      <c r="A160883" t="inlineStr">
        <is>
          <t>1171869 - Toki</t>
        </is>
      </c>
    </row>
    <row r="160884">
      <c r="A160884" t="inlineStr">
        <is>
          <t>1116340 - Tokico Dispensing pumps</t>
        </is>
      </c>
    </row>
    <row r="160885">
      <c r="A160885" t="inlineStr">
        <is>
          <t>1116341 - Tokig</t>
        </is>
      </c>
    </row>
    <row r="160886">
      <c r="A160886" t="inlineStr">
        <is>
          <t>1175603 - TOKIKE</t>
        </is>
      </c>
    </row>
    <row r="160887">
      <c r="A160887" t="inlineStr">
        <is>
          <t>1116342 - Tokina</t>
        </is>
      </c>
    </row>
    <row r="160888">
      <c r="A160888" t="inlineStr">
        <is>
          <t>1116343 - TOKIWA</t>
        </is>
      </c>
    </row>
    <row r="160889">
      <c r="A160889" t="inlineStr">
        <is>
          <t>1116344 - Tokoss 237</t>
        </is>
      </c>
    </row>
    <row r="160890">
      <c r="A160890" t="inlineStr">
        <is>
          <t>1127027 - TOKOTOKO Gas</t>
        </is>
      </c>
    </row>
    <row r="160891">
      <c r="A160891" t="inlineStr">
        <is>
          <t>1170519 - TOKQI</t>
        </is>
      </c>
    </row>
    <row r="160892">
      <c r="A160892" t="inlineStr">
        <is>
          <t>1116345 - Tok Tic</t>
        </is>
      </c>
    </row>
    <row r="160893">
      <c r="A160893" t="inlineStr">
        <is>
          <t>1116346 - Tokuyi</t>
        </is>
      </c>
    </row>
    <row r="160894">
      <c r="A160894" t="inlineStr">
        <is>
          <t>1116347 - TOKYO</t>
        </is>
      </c>
    </row>
    <row r="160895">
      <c r="A160895" t="inlineStr">
        <is>
          <t>1116348 - Tokyo Laundry</t>
        </is>
      </c>
    </row>
    <row r="160896">
      <c r="A160896" t="inlineStr">
        <is>
          <t>1116349 - TOKYOSAT</t>
        </is>
      </c>
    </row>
    <row r="160897">
      <c r="A160897" t="inlineStr">
        <is>
          <t>1172770 - TOKYO SHOES</t>
        </is>
      </c>
    </row>
    <row r="160898">
      <c r="A160898" t="inlineStr">
        <is>
          <t>1116350 - Tokyo Tigers</t>
        </is>
      </c>
    </row>
    <row r="160899">
      <c r="A160899" t="inlineStr">
        <is>
          <t>1156435 - Tola</t>
        </is>
      </c>
    </row>
    <row r="160900">
      <c r="A160900" t="inlineStr">
        <is>
          <t>1116351 - Tolani</t>
        </is>
      </c>
    </row>
    <row r="160901">
      <c r="A160901" t="inlineStr">
        <is>
          <t>1164945 - Tolaye</t>
        </is>
      </c>
    </row>
    <row r="160902">
      <c r="A160902" t="inlineStr">
        <is>
          <t>1116352 - Tolbum</t>
        </is>
      </c>
    </row>
    <row r="160903">
      <c r="A160903" t="inlineStr">
        <is>
          <t>1141831 - Toldoit</t>
        </is>
      </c>
    </row>
    <row r="160904">
      <c r="A160904" t="inlineStr">
        <is>
          <t>1171576 - TOLECA</t>
        </is>
      </c>
    </row>
    <row r="160905">
      <c r="A160905" t="inlineStr">
        <is>
          <t>1134825 - Toledo</t>
        </is>
      </c>
    </row>
    <row r="160906">
      <c r="A160906" t="inlineStr">
        <is>
          <t>1116353 - Toleriane</t>
        </is>
      </c>
    </row>
    <row r="160907">
      <c r="A160907" t="inlineStr">
        <is>
          <t>1116354 - Toletta</t>
        </is>
      </c>
    </row>
    <row r="160908">
      <c r="A160908" t="inlineStr">
        <is>
          <t>1166696 - Toli</t>
        </is>
      </c>
    </row>
    <row r="160909">
      <c r="A160909" t="inlineStr">
        <is>
          <t>1149190 - Tolice</t>
        </is>
      </c>
    </row>
    <row r="160910">
      <c r="A160910" t="inlineStr">
        <is>
          <t>1128778 - Tolido</t>
        </is>
      </c>
    </row>
    <row r="160911">
      <c r="A160911" t="inlineStr">
        <is>
          <t>1116355 - Tolifo</t>
        </is>
      </c>
    </row>
    <row r="160912">
      <c r="A160912" t="inlineStr">
        <is>
          <t>1140765 - Tolin</t>
        </is>
      </c>
    </row>
    <row r="160913">
      <c r="A160913" t="inlineStr">
        <is>
          <t>1116356 - Tolin Hotel</t>
        </is>
      </c>
    </row>
    <row r="160914">
      <c r="A160914" t="inlineStr">
        <is>
          <t>1138395 - toli women</t>
        </is>
      </c>
    </row>
    <row r="160915">
      <c r="A160915" t="inlineStr">
        <is>
          <t>1171811 - Tolix</t>
        </is>
      </c>
    </row>
    <row r="160916">
      <c r="A160916" t="inlineStr">
        <is>
          <t>1116357 - Tolkien</t>
        </is>
      </c>
    </row>
    <row r="160917">
      <c r="A160917" t="inlineStr">
        <is>
          <t>1116358 - Tolle Eckhart</t>
        </is>
      </c>
    </row>
    <row r="160918">
      <c r="A160918" t="inlineStr">
        <is>
          <t>1116359 - Tollegno 1990</t>
        </is>
      </c>
    </row>
    <row r="160919">
      <c r="A160919" t="inlineStr">
        <is>
          <t>1172977 - toller</t>
        </is>
      </c>
    </row>
    <row r="160920">
      <c r="A160920" t="inlineStr">
        <is>
          <t>1116360 - Tollyberry</t>
        </is>
      </c>
    </row>
    <row r="160921">
      <c r="A160921" t="inlineStr">
        <is>
          <t>1131310 - Tolly Boy</t>
        </is>
      </c>
    </row>
    <row r="160922">
      <c r="A160922" t="inlineStr">
        <is>
          <t>1116361 - Tolo</t>
        </is>
      </c>
    </row>
    <row r="160923">
      <c r="A160923" t="inlineStr">
        <is>
          <t>1116362 - Tolone</t>
        </is>
      </c>
    </row>
    <row r="160924">
      <c r="A160924" t="inlineStr">
        <is>
          <t>1169728 - TOLSANOU</t>
        </is>
      </c>
    </row>
    <row r="160925">
      <c r="A160925" t="inlineStr">
        <is>
          <t>1116363 - Tolsen</t>
        </is>
      </c>
    </row>
    <row r="160926">
      <c r="A160926" t="inlineStr">
        <is>
          <t>1116364 - Tolsen Tools</t>
        </is>
      </c>
    </row>
    <row r="160927">
      <c r="A160927" t="inlineStr">
        <is>
          <t>1149204 - Tolu Adeyemi</t>
        </is>
      </c>
    </row>
    <row r="160928">
      <c r="A160928" t="inlineStr">
        <is>
          <t>1116365 - Tolu Denim</t>
        </is>
      </c>
    </row>
    <row r="160929">
      <c r="A160929" t="inlineStr">
        <is>
          <t>1116366 - Toly</t>
        </is>
      </c>
    </row>
    <row r="160930">
      <c r="A160930" t="inlineStr">
        <is>
          <t>1132049 - Tom</t>
        </is>
      </c>
    </row>
    <row r="160931">
      <c r="A160931" t="inlineStr">
        <is>
          <t>1116380 - Toma</t>
        </is>
      </c>
    </row>
    <row r="160932">
      <c r="A160932" t="inlineStr">
        <is>
          <t>1116381 - Tomak</t>
        </is>
      </c>
    </row>
    <row r="160933">
      <c r="A160933" t="inlineStr">
        <is>
          <t>1116382 - TOM AND EVA</t>
        </is>
      </c>
    </row>
    <row r="160934">
      <c r="A160934" t="inlineStr">
        <is>
          <t>1116383 - Tom and Keith</t>
        </is>
      </c>
    </row>
    <row r="160935">
      <c r="A160935" t="inlineStr">
        <is>
          <t>1158432 - Tomao</t>
        </is>
      </c>
    </row>
    <row r="160936">
      <c r="A160936" t="inlineStr">
        <is>
          <t>1116384 - Tomas</t>
        </is>
      </c>
    </row>
    <row r="160937">
      <c r="A160937" t="inlineStr">
        <is>
          <t>1157879 - Tomasa</t>
        </is>
      </c>
    </row>
    <row r="160938">
      <c r="A160938" t="inlineStr">
        <is>
          <t>1116385 - TOMA SARICCI</t>
        </is>
      </c>
    </row>
    <row r="160939">
      <c r="A160939" t="inlineStr">
        <is>
          <t>1126132 - Tomashi</t>
        </is>
      </c>
    </row>
    <row r="160940">
      <c r="A160940" t="inlineStr">
        <is>
          <t>1116386 - TOMASSO TACCARDI</t>
        </is>
      </c>
    </row>
    <row r="160941">
      <c r="A160941" t="inlineStr">
        <is>
          <t>1116387 - Tomasucci</t>
        </is>
      </c>
    </row>
    <row r="160942">
      <c r="A160942" t="inlineStr">
        <is>
          <t>1116388 - Tomat</t>
        </is>
      </c>
    </row>
    <row r="160943">
      <c r="A160943" t="inlineStr">
        <is>
          <t>1116389 - Tomate</t>
        </is>
      </c>
    </row>
    <row r="160944">
      <c r="A160944" t="inlineStr">
        <is>
          <t>1116390 - Tomate Cerise</t>
        </is>
      </c>
    </row>
    <row r="160945">
      <c r="A160945" t="inlineStr">
        <is>
          <t>1159813 - Tomatine</t>
        </is>
      </c>
    </row>
    <row r="160946">
      <c r="A160946" t="inlineStr">
        <is>
          <t>1162576 - TOMATINO</t>
        </is>
      </c>
    </row>
    <row r="160947">
      <c r="A160947" t="inlineStr">
        <is>
          <t>1116391 - Tomato</t>
        </is>
      </c>
    </row>
    <row r="160948">
      <c r="A160948" t="inlineStr">
        <is>
          <t>1116392 - Tomato Aroso</t>
        </is>
      </c>
    </row>
    <row r="160949">
      <c r="A160949" t="inlineStr">
        <is>
          <t>1136656 - Tomato Arros</t>
        </is>
      </c>
    </row>
    <row r="160950">
      <c r="A160950" t="inlineStr">
        <is>
          <t>1155757 - Tomato fresh</t>
        </is>
      </c>
    </row>
    <row r="160951">
      <c r="A160951" t="inlineStr">
        <is>
          <t>1143932 - Tomato Gold</t>
        </is>
      </c>
    </row>
    <row r="160952">
      <c r="A160952" t="inlineStr">
        <is>
          <t>1163276 - Tomato Jos</t>
        </is>
      </c>
    </row>
    <row r="160953">
      <c r="A160953" t="inlineStr">
        <is>
          <t>1116393 - Tomato King</t>
        </is>
      </c>
    </row>
    <row r="160954">
      <c r="A160954" t="inlineStr">
        <is>
          <t>1116394 - Tomato Watches</t>
        </is>
      </c>
    </row>
    <row r="160955">
      <c r="A160955" t="inlineStr">
        <is>
          <t>1172755 - TOMAX</t>
        </is>
      </c>
    </row>
    <row r="160956">
      <c r="A160956" t="inlineStr">
        <is>
          <t>1116395 - TOMBARBAR</t>
        </is>
      </c>
    </row>
    <row r="160957">
      <c r="A160957" t="inlineStr">
        <is>
          <t>1150539 - Tombi</t>
        </is>
      </c>
    </row>
    <row r="160958">
      <c r="A160958" t="inlineStr">
        <is>
          <t>1158262 - Tombic</t>
        </is>
      </c>
    </row>
    <row r="160959">
      <c r="A160959" t="inlineStr">
        <is>
          <t>1136376 - Tombik</t>
        </is>
      </c>
    </row>
    <row r="160960">
      <c r="A160960" t="inlineStr">
        <is>
          <t>1116396 - Tombo</t>
        </is>
      </c>
    </row>
    <row r="160961">
      <c r="A160961" t="inlineStr">
        <is>
          <t>1116397 - Tombokka</t>
        </is>
      </c>
    </row>
    <row r="160962">
      <c r="A160962" t="inlineStr">
        <is>
          <t>1116398 - Tombow</t>
        </is>
      </c>
    </row>
    <row r="160963">
      <c r="A160963" t="inlineStr">
        <is>
          <t>1116399 - Tomb Raider</t>
        </is>
      </c>
    </row>
    <row r="160964">
      <c r="A160964" t="inlineStr">
        <is>
          <t>1135467 - Tombrown</t>
        </is>
      </c>
    </row>
    <row r="160965">
      <c r="A160965" t="inlineStr">
        <is>
          <t>1116400 - Tombuy</t>
        </is>
      </c>
    </row>
    <row r="160966">
      <c r="A160966" t="inlineStr">
        <is>
          <t>1139611 - TOM CAKE</t>
        </is>
      </c>
    </row>
    <row r="160967">
      <c r="A160967" t="inlineStr">
        <is>
          <t>1116401 - Tom Carter</t>
        </is>
      </c>
    </row>
    <row r="160968">
      <c r="A160968" t="inlineStr">
        <is>
          <t>1116402 - Tom Cat</t>
        </is>
      </c>
    </row>
    <row r="160969">
      <c r="A160969" t="inlineStr">
        <is>
          <t>1131280 - TOMCAT</t>
        </is>
      </c>
    </row>
    <row r="160970">
      <c r="A160970" t="inlineStr">
        <is>
          <t>1145841 - Tomcoex</t>
        </is>
      </c>
    </row>
    <row r="160971">
      <c r="A160971" t="inlineStr">
        <is>
          <t>1116369 - Tom &amp; Daisy</t>
        </is>
      </c>
    </row>
    <row r="160972">
      <c r="A160972" t="inlineStr">
        <is>
          <t>1116403 - Tomdeca</t>
        </is>
      </c>
    </row>
    <row r="160973">
      <c r="A160973" t="inlineStr">
        <is>
          <t>1116404 - Tom Dixon</t>
        </is>
      </c>
    </row>
    <row r="160974">
      <c r="A160974" t="inlineStr">
        <is>
          <t>1116405 - Tom Doherty Associates</t>
        </is>
      </c>
    </row>
    <row r="160975">
      <c r="A160975" t="inlineStr">
        <is>
          <t>1116406 - Tomeh</t>
        </is>
      </c>
    </row>
    <row r="160976">
      <c r="A160976" t="inlineStr">
        <is>
          <t>1116407 - Tom English</t>
        </is>
      </c>
    </row>
    <row r="160977">
      <c r="A160977" t="inlineStr">
        <is>
          <t>1174076 - TOMENTO</t>
        </is>
      </c>
    </row>
    <row r="160978">
      <c r="A160978" t="inlineStr">
        <is>
          <t>1116408 - Tom et Zo</t>
        </is>
      </c>
    </row>
    <row r="160979">
      <c r="A160979" t="inlineStr">
        <is>
          <t>1116409 - TomEva</t>
        </is>
      </c>
    </row>
    <row r="160980">
      <c r="A160980" t="inlineStr">
        <is>
          <t>1116370 - Tom &amp; Eva</t>
        </is>
      </c>
    </row>
    <row r="160981">
      <c r="A160981" t="inlineStr">
        <is>
          <t>1116371 - Tom&amp;Eva</t>
        </is>
      </c>
    </row>
    <row r="160982">
      <c r="A160982" t="inlineStr">
        <is>
          <t>1116372 - Tom&amp;Eva Paris</t>
        </is>
      </c>
    </row>
    <row r="160983">
      <c r="A160983" t="inlineStr">
        <is>
          <t>1134768 - Tomfeel</t>
        </is>
      </c>
    </row>
    <row r="160984">
      <c r="A160984" t="inlineStr">
        <is>
          <t>1155200 - Tom Food</t>
        </is>
      </c>
    </row>
    <row r="160985">
      <c r="A160985" t="inlineStr">
        <is>
          <t>1116411 - tomford</t>
        </is>
      </c>
    </row>
    <row r="160986">
      <c r="A160986" t="inlineStr">
        <is>
          <t>1116410 - TOM FORD</t>
        </is>
      </c>
    </row>
    <row r="160987">
      <c r="A160987" t="inlineStr">
        <is>
          <t>1116412 - Tomford Velvet</t>
        </is>
      </c>
    </row>
    <row r="160988">
      <c r="A160988" t="inlineStr">
        <is>
          <t>1116413 - Tom Franks</t>
        </is>
      </c>
    </row>
    <row r="160989">
      <c r="A160989" t="inlineStr">
        <is>
          <t>1149397 - Tom Green</t>
        </is>
      </c>
    </row>
    <row r="160990">
      <c r="A160990" t="inlineStr">
        <is>
          <t>1116414 - Tom Gunn</t>
        </is>
      </c>
    </row>
    <row r="160991">
      <c r="A160991" t="inlineStr">
        <is>
          <t>1126628 - Tom hardy</t>
        </is>
      </c>
    </row>
    <row r="160992">
      <c r="A160992" t="inlineStr">
        <is>
          <t>1116415 - Tom Hawk</t>
        </is>
      </c>
    </row>
    <row r="160993">
      <c r="A160993" t="inlineStr">
        <is>
          <t>1116416 - Tom Hopkins</t>
        </is>
      </c>
    </row>
    <row r="160994">
      <c r="A160994" t="inlineStr">
        <is>
          <t>1116417 - Tomi</t>
        </is>
      </c>
    </row>
    <row r="160995">
      <c r="A160995" t="inlineStr">
        <is>
          <t>1116418 - tomica</t>
        </is>
      </c>
    </row>
    <row r="160996">
      <c r="A160996" t="inlineStr">
        <is>
          <t>1127691 - Tomio</t>
        </is>
      </c>
    </row>
    <row r="160997">
      <c r="A160997" t="inlineStr">
        <is>
          <t>1125970 - Tomitime</t>
        </is>
      </c>
    </row>
    <row r="160998">
      <c r="A160998" t="inlineStr">
        <is>
          <t>1116419 - TOM J</t>
        </is>
      </c>
    </row>
    <row r="160999">
      <c r="A160999" t="inlineStr">
        <is>
          <t>1116373 - Tom &amp; Jerry</t>
        </is>
      </c>
    </row>
    <row r="161000">
      <c r="A161000" t="inlineStr">
        <is>
          <t>1116374 - TOM &amp; JO</t>
        </is>
      </c>
    </row>
    <row r="161001">
      <c r="A161001" t="inlineStr">
        <is>
          <t>1116420 - Tom Jules</t>
        </is>
      </c>
    </row>
    <row r="161002">
      <c r="A161002" t="inlineStr">
        <is>
          <t>1116421 - TOM K</t>
        </is>
      </c>
    </row>
    <row r="161003">
      <c r="A161003" t="inlineStr">
        <is>
          <t>1116422 - Tomkas</t>
        </is>
      </c>
    </row>
    <row r="161004">
      <c r="A161004" t="inlineStr">
        <is>
          <t>1116375 - Tom&amp;Kid</t>
        </is>
      </c>
    </row>
    <row r="161005">
      <c r="A161005" t="inlineStr">
        <is>
          <t>1116376 - Tom &amp; Kiddy</t>
        </is>
      </c>
    </row>
    <row r="161006">
      <c r="A161006" t="inlineStr">
        <is>
          <t>1116423 - Tom Kids</t>
        </is>
      </c>
    </row>
    <row r="161007">
      <c r="A161007" t="inlineStr">
        <is>
          <t>1116377 - Tom &amp; Lea</t>
        </is>
      </c>
    </row>
    <row r="161008">
      <c r="A161008" t="inlineStr">
        <is>
          <t>1116424 - Tomlov</t>
        </is>
      </c>
    </row>
    <row r="161009">
      <c r="A161009" t="inlineStr">
        <is>
          <t>1154832 - Tommag</t>
        </is>
      </c>
    </row>
    <row r="161010">
      <c r="A161010" t="inlineStr">
        <is>
          <t>1116425 - Tommasi</t>
        </is>
      </c>
    </row>
    <row r="161011">
      <c r="A161011" t="inlineStr">
        <is>
          <t>1116426 - Tom massini</t>
        </is>
      </c>
    </row>
    <row r="161012">
      <c r="A161012" t="inlineStr">
        <is>
          <t>1116427 - Tom Masters</t>
        </is>
      </c>
    </row>
    <row r="161013">
      <c r="A161013" t="inlineStr">
        <is>
          <t>1116428 - Tomm Danny</t>
        </is>
      </c>
    </row>
    <row r="161014">
      <c r="A161014" t="inlineStr">
        <is>
          <t>1116429 - tommee tippee</t>
        </is>
      </c>
    </row>
    <row r="161015">
      <c r="A161015" t="inlineStr">
        <is>
          <t>1116430 - Tommikinduns</t>
        </is>
      </c>
    </row>
    <row r="161016">
      <c r="A161016" t="inlineStr">
        <is>
          <t>1136860 - Tom Milk</t>
        </is>
      </c>
    </row>
    <row r="161017">
      <c r="A161017" t="inlineStr">
        <is>
          <t>1116431 - TOMMOX</t>
        </is>
      </c>
    </row>
    <row r="161018">
      <c r="A161018" t="inlineStr">
        <is>
          <t>1116432 - Tommy</t>
        </is>
      </c>
    </row>
    <row r="161019">
      <c r="A161019" t="inlineStr">
        <is>
          <t>1116434 - TOMMY AND KATE</t>
        </is>
      </c>
    </row>
    <row r="161020">
      <c r="A161020" t="inlineStr">
        <is>
          <t>1116435 - Tommy Armour</t>
        </is>
      </c>
    </row>
    <row r="161021">
      <c r="A161021" t="inlineStr">
        <is>
          <t>1116436 - Tommy Bahama</t>
        </is>
      </c>
    </row>
    <row r="161022">
      <c r="A161022" t="inlineStr">
        <is>
          <t>1116437 - Tommy Bahama Big &amp; Tall</t>
        </is>
      </c>
    </row>
    <row r="161023">
      <c r="A161023" t="inlineStr">
        <is>
          <t>1116438 - Tommy Bahamas</t>
        </is>
      </c>
    </row>
    <row r="161024">
      <c r="A161024" t="inlineStr">
        <is>
          <t>1116439 - Tommy Bo</t>
        </is>
      </c>
    </row>
    <row r="161025">
      <c r="A161025" t="inlineStr">
        <is>
          <t>1116440 - TOMMY H</t>
        </is>
      </c>
    </row>
    <row r="161026">
      <c r="A161026" t="inlineStr">
        <is>
          <t>1116441 - Tommy Hand Work</t>
        </is>
      </c>
    </row>
    <row r="161027">
      <c r="A161027" t="inlineStr">
        <is>
          <t>1143835 - Tommy Helfiger</t>
        </is>
      </c>
    </row>
    <row r="161028">
      <c r="A161028" t="inlineStr">
        <is>
          <t>1116442 - Tommy Higer</t>
        </is>
      </c>
    </row>
    <row r="161029">
      <c r="A161029" t="inlineStr">
        <is>
          <t>1116443 - Tommy Hilfiger</t>
        </is>
      </c>
    </row>
    <row r="161030">
      <c r="A161030" t="inlineStr">
        <is>
          <t>1116444 - Tommy Hilfiger Et Ed Hardy</t>
        </is>
      </c>
    </row>
    <row r="161031">
      <c r="A161031" t="inlineStr">
        <is>
          <t>1116445 - Tommy Hilfiger Kids</t>
        </is>
      </c>
    </row>
    <row r="161032">
      <c r="A161032" t="inlineStr">
        <is>
          <t>1116446 - Tommy Hilfiger Outlet</t>
        </is>
      </c>
    </row>
    <row r="161033">
      <c r="A161033" t="inlineStr">
        <is>
          <t>1116448 - Tommy Jeans</t>
        </is>
      </c>
    </row>
    <row r="161034">
      <c r="A161034" t="inlineStr">
        <is>
          <t>1116449 - TOMMY JOHN</t>
        </is>
      </c>
    </row>
    <row r="161035">
      <c r="A161035" t="inlineStr">
        <is>
          <t>1116433 - Tommy &amp; Kate</t>
        </is>
      </c>
    </row>
    <row r="161036">
      <c r="A161036" t="inlineStr">
        <is>
          <t>1116450 - Tommy Life</t>
        </is>
      </c>
    </row>
    <row r="161037">
      <c r="A161037" t="inlineStr">
        <is>
          <t>1168413 - TOMMY NELSON</t>
        </is>
      </c>
    </row>
    <row r="161038">
      <c r="A161038" t="inlineStr">
        <is>
          <t>1116451 - Tommy Square</t>
        </is>
      </c>
    </row>
    <row r="161039">
      <c r="A161039" t="inlineStr">
        <is>
          <t>1116452 - Tommy Takkies</t>
        </is>
      </c>
    </row>
    <row r="161040">
      <c r="A161040" t="inlineStr">
        <is>
          <t>1116453 - TOMMY TIME</t>
        </is>
      </c>
    </row>
    <row r="161041">
      <c r="A161041" t="inlineStr">
        <is>
          <t>1116454 - Tommy Tippe</t>
        </is>
      </c>
    </row>
    <row r="161042">
      <c r="A161042" t="inlineStr">
        <is>
          <t>1116455 - TOMO</t>
        </is>
      </c>
    </row>
    <row r="161043">
      <c r="A161043" t="inlineStr">
        <is>
          <t>1147576 - Tomoca Coffee</t>
        </is>
      </c>
    </row>
    <row r="161044">
      <c r="A161044" t="inlineStr">
        <is>
          <t>1116456 - Tomorite</t>
        </is>
      </c>
    </row>
    <row r="161045">
      <c r="A161045" t="inlineStr">
        <is>
          <t>1125971 - Tomorrow</t>
        </is>
      </c>
    </row>
    <row r="161046">
      <c r="A161046" t="inlineStr">
        <is>
          <t>1116457 - Tomorrow's Kitchen</t>
        </is>
      </c>
    </row>
    <row r="161047">
      <c r="A161047" t="inlineStr">
        <is>
          <t>1129757 - Tomorrows Kitchen</t>
        </is>
      </c>
    </row>
    <row r="161048">
      <c r="A161048" t="inlineStr">
        <is>
          <t>1116458 - Tomorrow's mother</t>
        </is>
      </c>
    </row>
    <row r="161049">
      <c r="A161049" t="inlineStr">
        <is>
          <t>1170280 - Tomorrow's Nutrition</t>
        </is>
      </c>
    </row>
    <row r="161050">
      <c r="A161050" t="inlineStr">
        <is>
          <t>1116459 - Tomos</t>
        </is>
      </c>
    </row>
    <row r="161051">
      <c r="A161051" t="inlineStr">
        <is>
          <t>1164274 - Tomotree</t>
        </is>
      </c>
    </row>
    <row r="161052">
      <c r="A161052" t="inlineStr">
        <is>
          <t>1152811 - Tom Oud</t>
        </is>
      </c>
    </row>
    <row r="161053">
      <c r="A161053" t="inlineStr">
        <is>
          <t>1160545 - TOMPLA</t>
        </is>
      </c>
    </row>
    <row r="161054">
      <c r="A161054" t="inlineStr">
        <is>
          <t>1154445 - TOM RICHI</t>
        </is>
      </c>
    </row>
    <row r="161055">
      <c r="A161055" t="inlineStr">
        <is>
          <t>1116460 - TOMS</t>
        </is>
      </c>
    </row>
    <row r="161056">
      <c r="A161056" t="inlineStr">
        <is>
          <t>1173960 - TOMSAN</t>
        </is>
      </c>
    </row>
    <row r="161057">
      <c r="A161057" t="inlineStr">
        <is>
          <t>1170230 - Tom Shoes</t>
        </is>
      </c>
    </row>
    <row r="161058">
      <c r="A161058" t="inlineStr">
        <is>
          <t>1146919 - TOMSHOO</t>
        </is>
      </c>
    </row>
    <row r="161059">
      <c r="A161059" t="inlineStr">
        <is>
          <t>1116461 - TOMS Kids</t>
        </is>
      </c>
    </row>
    <row r="161060">
      <c r="A161060" t="inlineStr">
        <is>
          <t>1127334 - Tom's of Maine</t>
        </is>
      </c>
    </row>
    <row r="161061">
      <c r="A161061" t="inlineStr">
        <is>
          <t>1126815 - Tomsoo</t>
        </is>
      </c>
    </row>
    <row r="161062">
      <c r="A161062" t="inlineStr">
        <is>
          <t>1116462 - Toms shoes</t>
        </is>
      </c>
    </row>
    <row r="161063">
      <c r="A161063" t="inlineStr">
        <is>
          <t>1116368 - Tom's Ware</t>
        </is>
      </c>
    </row>
    <row r="161064">
      <c r="A161064" t="inlineStr">
        <is>
          <t>1116463 - Tomtab</t>
        </is>
      </c>
    </row>
    <row r="161065">
      <c r="A161065" t="inlineStr">
        <is>
          <t>1156318 - tom taillor</t>
        </is>
      </c>
    </row>
    <row r="161066">
      <c r="A161066" t="inlineStr">
        <is>
          <t>1116464 - Tom Tailor</t>
        </is>
      </c>
    </row>
    <row r="161067">
      <c r="A161067" t="inlineStr">
        <is>
          <t>1116378 - TOM &amp; TEDDY</t>
        </is>
      </c>
    </row>
    <row r="161068">
      <c r="A161068" t="inlineStr">
        <is>
          <t>1116465 - Tomtoc</t>
        </is>
      </c>
    </row>
    <row r="161069">
      <c r="A161069" t="inlineStr">
        <is>
          <t>1116466 - Tom Tom</t>
        </is>
      </c>
    </row>
    <row r="161070">
      <c r="A161070" t="inlineStr">
        <is>
          <t>1116367 - Tom-Tom</t>
        </is>
      </c>
    </row>
    <row r="161071">
      <c r="A161071" t="inlineStr">
        <is>
          <t>1116467 - TOMTOM</t>
        </is>
      </c>
    </row>
    <row r="161072">
      <c r="A161072" t="inlineStr">
        <is>
          <t>1116468 - TomTop</t>
        </is>
      </c>
    </row>
    <row r="161073">
      <c r="A161073" t="inlineStr">
        <is>
          <t>1116469 - Tomvision</t>
        </is>
      </c>
    </row>
    <row r="161074">
      <c r="A161074" t="inlineStr">
        <is>
          <t>1116470 - TOM WOOD</t>
        </is>
      </c>
    </row>
    <row r="161075">
      <c r="A161075" t="inlineStr">
        <is>
          <t>1116471 - Tomy</t>
        </is>
      </c>
    </row>
    <row r="161076">
      <c r="A161076" t="inlineStr">
        <is>
          <t>1116472 - TOMYE</t>
        </is>
      </c>
    </row>
    <row r="161077">
      <c r="A161077" t="inlineStr">
        <is>
          <t>1116473 - Tomy Takkies</t>
        </is>
      </c>
    </row>
    <row r="161078">
      <c r="A161078" t="inlineStr">
        <is>
          <t>1116474 - Tomy Takkies Apparel</t>
        </is>
      </c>
    </row>
    <row r="161079">
      <c r="A161079" t="inlineStr">
        <is>
          <t>1116475 - TomyTEC</t>
        </is>
      </c>
    </row>
    <row r="161080">
      <c r="A161080" t="inlineStr">
        <is>
          <t>1137118 - Tomyum</t>
        </is>
      </c>
    </row>
    <row r="161081">
      <c r="A161081" t="inlineStr">
        <is>
          <t>1150692 - Tom Yum</t>
        </is>
      </c>
    </row>
    <row r="161082">
      <c r="A161082" t="inlineStr">
        <is>
          <t>1146283 - Tomzn</t>
        </is>
      </c>
    </row>
    <row r="161083">
      <c r="A161083" t="inlineStr">
        <is>
          <t>1116379 - Tom &amp; Zo</t>
        </is>
      </c>
    </row>
    <row r="161084">
      <c r="A161084" t="inlineStr">
        <is>
          <t>1151837 - Tomzon</t>
        </is>
      </c>
    </row>
    <row r="161085">
      <c r="A161085" t="inlineStr">
        <is>
          <t>1116476 - TON</t>
        </is>
      </c>
    </row>
    <row r="161086">
      <c r="A161086" t="inlineStr">
        <is>
          <t>1135219 - TONAK</t>
        </is>
      </c>
    </row>
    <row r="161087">
      <c r="A161087" t="inlineStr">
        <is>
          <t>1116477 - Tonami's Creations</t>
        </is>
      </c>
    </row>
    <row r="161088">
      <c r="A161088" t="inlineStr">
        <is>
          <t>1116478 - Toncado</t>
        </is>
      </c>
    </row>
    <row r="161089">
      <c r="A161089" t="inlineStr">
        <is>
          <t>1116479 - Tondeo</t>
        </is>
      </c>
    </row>
    <row r="161090">
      <c r="A161090" t="inlineStr">
        <is>
          <t>1116481 - Tone</t>
        </is>
      </c>
    </row>
    <row r="161091">
      <c r="A161091" t="inlineStr">
        <is>
          <t>1116480 - T One</t>
        </is>
      </c>
    </row>
    <row r="161092">
      <c r="A161092" t="inlineStr">
        <is>
          <t>1113875 - T-One</t>
        </is>
      </c>
    </row>
    <row r="161093">
      <c r="A161093" t="inlineStr">
        <is>
          <t>1144285 - TONEC</t>
        </is>
      </c>
    </row>
    <row r="161094">
      <c r="A161094" t="inlineStr">
        <is>
          <t>1170699 - Toned</t>
        </is>
      </c>
    </row>
    <row r="161095">
      <c r="A161095" t="inlineStr">
        <is>
          <t>1150160 - Tone Fitness</t>
        </is>
      </c>
    </row>
    <row r="161096">
      <c r="A161096" t="inlineStr">
        <is>
          <t>1116482 - Tonelli</t>
        </is>
      </c>
    </row>
    <row r="161097">
      <c r="A161097" t="inlineStr">
        <is>
          <t>1116483 - TONER</t>
        </is>
      </c>
    </row>
    <row r="161098">
      <c r="A161098" t="inlineStr">
        <is>
          <t>1116484 - Toner Cartrige</t>
        </is>
      </c>
    </row>
    <row r="161099">
      <c r="A161099" t="inlineStr">
        <is>
          <t>1116485 - TONERDUN</t>
        </is>
      </c>
    </row>
    <row r="161100">
      <c r="A161100" t="inlineStr">
        <is>
          <t>1116486 - Tonerinkworld</t>
        </is>
      </c>
    </row>
    <row r="161101">
      <c r="A161101" t="inlineStr">
        <is>
          <t>1164642 - Toner Le Président</t>
        </is>
      </c>
    </row>
    <row r="161102">
      <c r="A161102" t="inlineStr">
        <is>
          <t>1116487 - Tonermania</t>
        </is>
      </c>
    </row>
    <row r="161103">
      <c r="A161103" t="inlineStr">
        <is>
          <t>1174829 - Toner Mark</t>
        </is>
      </c>
    </row>
    <row r="161104">
      <c r="A161104" t="inlineStr">
        <is>
          <t>1116488 - toner mercury</t>
        </is>
      </c>
    </row>
    <row r="161105">
      <c r="A161105" t="inlineStr">
        <is>
          <t>1116489 - toner mercury-</t>
        </is>
      </c>
    </row>
    <row r="161106">
      <c r="A161106" t="inlineStr">
        <is>
          <t>1116490 - Tonero</t>
        </is>
      </c>
    </row>
    <row r="161107">
      <c r="A161107" t="inlineStr">
        <is>
          <t>1141811 - Toner-Tank</t>
        </is>
      </c>
    </row>
    <row r="161108">
      <c r="A161108" t="inlineStr">
        <is>
          <t>1116491 - Tone Wear</t>
        </is>
      </c>
    </row>
    <row r="161109">
      <c r="A161109" t="inlineStr">
        <is>
          <t>1116492 - ToneWinner</t>
        </is>
      </c>
    </row>
    <row r="161110">
      <c r="A161110" t="inlineStr">
        <is>
          <t>1129762 - Tonewood Crafters</t>
        </is>
      </c>
    </row>
    <row r="161111">
      <c r="A161111" t="inlineStr">
        <is>
          <t>1173950 - Tonfly</t>
        </is>
      </c>
    </row>
    <row r="161112">
      <c r="A161112" t="inlineStr">
        <is>
          <t>1116493 - Tong</t>
        </is>
      </c>
    </row>
    <row r="161113">
      <c r="A161113" t="inlineStr">
        <is>
          <t>1132834 - Tongbeixiu</t>
        </is>
      </c>
    </row>
    <row r="161114">
      <c r="A161114" t="inlineStr">
        <is>
          <t>1116494 - TongChang</t>
        </is>
      </c>
    </row>
    <row r="161115">
      <c r="A161115" t="inlineStr">
        <is>
          <t>1116495 - TONGEN</t>
        </is>
      </c>
    </row>
    <row r="161116">
      <c r="A161116" t="inlineStr">
        <is>
          <t>1156741 - Tongfei</t>
        </is>
      </c>
    </row>
    <row r="161117">
      <c r="A161117" t="inlineStr">
        <is>
          <t>1116496 - Tongi</t>
        </is>
      </c>
    </row>
    <row r="161118">
      <c r="A161118" t="inlineStr">
        <is>
          <t>1116497 - Tongkat Ajimat Madura</t>
        </is>
      </c>
    </row>
    <row r="161119">
      <c r="A161119" t="inlineStr">
        <is>
          <t>1152784 - tongkatfitness</t>
        </is>
      </c>
    </row>
    <row r="161120">
      <c r="A161120" t="inlineStr">
        <is>
          <t>1116498 - TONGLE</t>
        </is>
      </c>
    </row>
    <row r="161121">
      <c r="A161121" t="inlineStr">
        <is>
          <t>1116499 - Tonglite</t>
        </is>
      </c>
    </row>
    <row r="161122">
      <c r="A161122" t="inlineStr">
        <is>
          <t>1116500 - TongLu Luggage</t>
        </is>
      </c>
    </row>
    <row r="161123">
      <c r="A161123" t="inlineStr">
        <is>
          <t>1116501 - Tongni</t>
        </is>
      </c>
    </row>
    <row r="161124">
      <c r="A161124" t="inlineStr">
        <is>
          <t>1116502 - Tong nian gebi</t>
        </is>
      </c>
    </row>
    <row r="161125">
      <c r="A161125" t="inlineStr">
        <is>
          <t>1169405 - Tongou</t>
        </is>
      </c>
    </row>
    <row r="161126">
      <c r="A161126" t="inlineStr">
        <is>
          <t>1116503 - TONGPU</t>
        </is>
      </c>
    </row>
    <row r="161127">
      <c r="A161127" t="inlineStr">
        <is>
          <t>1116504 - Tong Ren Tang</t>
        </is>
      </c>
    </row>
    <row r="161128">
      <c r="A161128" t="inlineStr">
        <is>
          <t>1139164 - Tongrun</t>
        </is>
      </c>
    </row>
    <row r="161129">
      <c r="A161129" t="inlineStr">
        <is>
          <t>1143959 - Tongs Baby</t>
        </is>
      </c>
    </row>
    <row r="161130">
      <c r="A161130" t="inlineStr">
        <is>
          <t>1116505 - Tongshi</t>
        </is>
      </c>
    </row>
    <row r="161131">
      <c r="A161131" t="inlineStr">
        <is>
          <t>1116506 - TONGS ROXY</t>
        </is>
      </c>
    </row>
    <row r="161132">
      <c r="A161132" t="inlineStr">
        <is>
          <t>1116507 - Tongtian</t>
        </is>
      </c>
    </row>
    <row r="161133">
      <c r="A161133" t="inlineStr">
        <is>
          <t>1116508 - Tong Tong</t>
        </is>
      </c>
    </row>
    <row r="161134">
      <c r="A161134" t="inlineStr">
        <is>
          <t>1134191 - Tongtongmi</t>
        </is>
      </c>
    </row>
    <row r="161135">
      <c r="A161135" t="inlineStr">
        <is>
          <t>1116509 - TONG TOYS</t>
        </is>
      </c>
    </row>
    <row r="161136">
      <c r="A161136" t="inlineStr">
        <is>
          <t>1155922 - tongwode</t>
        </is>
      </c>
    </row>
    <row r="161137">
      <c r="A161137" t="inlineStr">
        <is>
          <t>1116510 - Tong Xei</t>
        </is>
      </c>
    </row>
    <row r="161138">
      <c r="A161138" t="inlineStr">
        <is>
          <t>1116511 - Tong Xie</t>
        </is>
      </c>
    </row>
    <row r="161139">
      <c r="A161139" t="inlineStr">
        <is>
          <t>1116512 - TONGXIE</t>
        </is>
      </c>
    </row>
    <row r="161140">
      <c r="A161140" t="inlineStr">
        <is>
          <t>1133315 - TONG XIN</t>
        </is>
      </c>
    </row>
    <row r="161141">
      <c r="A161141" t="inlineStr">
        <is>
          <t>1116513 - Tongxingniao</t>
        </is>
      </c>
    </row>
    <row r="161142">
      <c r="A161142" t="inlineStr">
        <is>
          <t>1162115 - Tongxinmeng</t>
        </is>
      </c>
    </row>
    <row r="161143">
      <c r="A161143" t="inlineStr">
        <is>
          <t>1166632 - Tong Yao</t>
        </is>
      </c>
    </row>
    <row r="161144">
      <c r="A161144" t="inlineStr">
        <is>
          <t>1116514 - Tongyi</t>
        </is>
      </c>
    </row>
    <row r="161145">
      <c r="A161145" t="inlineStr">
        <is>
          <t>1116515 - Tong yi Xin</t>
        </is>
      </c>
    </row>
    <row r="161146">
      <c r="A161146" t="inlineStr">
        <is>
          <t>1159317 - Tong Yong</t>
        </is>
      </c>
    </row>
    <row r="161147">
      <c r="A161147" t="inlineStr">
        <is>
          <t>1144567 - Tong You Toys</t>
        </is>
      </c>
    </row>
    <row r="161148">
      <c r="A161148" t="inlineStr">
        <is>
          <t>1116516 - TongYouYuan</t>
        </is>
      </c>
    </row>
    <row r="161149">
      <c r="A161149" t="inlineStr">
        <is>
          <t>1116517 - Tong Zhen</t>
        </is>
      </c>
    </row>
    <row r="161150">
      <c r="A161150" t="inlineStr">
        <is>
          <t>1129771 - Toni</t>
        </is>
      </c>
    </row>
    <row r="161151">
      <c r="A161151" t="inlineStr">
        <is>
          <t>1116520 - Tonia Carol</t>
        </is>
      </c>
    </row>
    <row r="161152">
      <c r="A161152" t="inlineStr">
        <is>
          <t>1149798 - TONIANKLT</t>
        </is>
      </c>
    </row>
    <row r="161153">
      <c r="A161153" t="inlineStr">
        <is>
          <t>1172686 - TONIA'S NOVELTY SCENTS</t>
        </is>
      </c>
    </row>
    <row r="161154">
      <c r="A161154" t="inlineStr">
        <is>
          <t>1116521 - Tonic</t>
        </is>
      </c>
    </row>
    <row r="161155">
      <c r="A161155" t="inlineStr">
        <is>
          <t>1116522 - Tonic Studios</t>
        </is>
      </c>
    </row>
    <row r="161156">
      <c r="A161156" t="inlineStr">
        <is>
          <t>1143087 - Tonic Tea</t>
        </is>
      </c>
    </row>
    <row r="161157">
      <c r="A161157" t="inlineStr">
        <is>
          <t>1154180 - Tonific</t>
        </is>
      </c>
    </row>
    <row r="161158">
      <c r="A161158" t="inlineStr">
        <is>
          <t>1144385 - TONI FODE</t>
        </is>
      </c>
    </row>
    <row r="161159">
      <c r="A161159" t="inlineStr">
        <is>
          <t>1116523 - Toni Francizo</t>
        </is>
      </c>
    </row>
    <row r="161160">
      <c r="A161160" t="inlineStr">
        <is>
          <t>1160393 - Toni Glass</t>
        </is>
      </c>
    </row>
    <row r="161161">
      <c r="A161161" t="inlineStr">
        <is>
          <t>1116518 - Toni &amp; Guy</t>
        </is>
      </c>
    </row>
    <row r="161162">
      <c r="A161162" t="inlineStr">
        <is>
          <t>1116519 - Toni&amp;Guy</t>
        </is>
      </c>
    </row>
    <row r="161163">
      <c r="A161163" t="inlineStr">
        <is>
          <t>1144376 - Toniiq</t>
        </is>
      </c>
    </row>
    <row r="161164">
      <c r="A161164" t="inlineStr">
        <is>
          <t>1116524 - Tonik</t>
        </is>
      </c>
    </row>
    <row r="161165">
      <c r="A161165" t="inlineStr">
        <is>
          <t>1166889 - TONIKAY</t>
        </is>
      </c>
    </row>
    <row r="161166">
      <c r="A161166" t="inlineStr">
        <is>
          <t>1116525 - Tonino Lamborghini</t>
        </is>
      </c>
    </row>
    <row r="161167">
      <c r="A161167" t="inlineStr">
        <is>
          <t>1116526 - Toni Pons</t>
        </is>
      </c>
    </row>
    <row r="161168">
      <c r="A161168" t="inlineStr">
        <is>
          <t>1116527 - Toni Rossi</t>
        </is>
      </c>
    </row>
    <row r="161169">
      <c r="A161169" t="inlineStr">
        <is>
          <t>1161094 - TONISABERY</t>
        </is>
      </c>
    </row>
    <row r="161170">
      <c r="A161170" t="inlineStr">
        <is>
          <t>1140860 - TONI TONI</t>
        </is>
      </c>
    </row>
    <row r="161171">
      <c r="A161171" t="inlineStr">
        <is>
          <t>1167678 - Tonitu G.</t>
        </is>
      </c>
    </row>
    <row r="161172">
      <c r="A161172" t="inlineStr">
        <is>
          <t>1169596 - Tonivia</t>
        </is>
      </c>
    </row>
    <row r="161173">
      <c r="A161173" t="inlineStr">
        <is>
          <t>1116528 - Tonka</t>
        </is>
      </c>
    </row>
    <row r="161174">
      <c r="A161174" t="inlineStr">
        <is>
          <t>1116529 - Tonka Chuck</t>
        </is>
      </c>
    </row>
    <row r="161175">
      <c r="A161175" t="inlineStr">
        <is>
          <t>1116530 - Tonka Titans</t>
        </is>
      </c>
    </row>
    <row r="161176">
      <c r="A161176" t="inlineStr">
        <is>
          <t>1129895 - Tonkia</t>
        </is>
      </c>
    </row>
    <row r="161177">
      <c r="A161177" t="inlineStr">
        <is>
          <t>1116531 - Tonkita</t>
        </is>
      </c>
    </row>
    <row r="161178">
      <c r="A161178" t="inlineStr">
        <is>
          <t>1116532 - Tonline Agencies</t>
        </is>
      </c>
    </row>
    <row r="161179">
      <c r="A161179" t="inlineStr">
        <is>
          <t>1136443 - Tonnela</t>
        </is>
      </c>
    </row>
    <row r="161180">
      <c r="A161180" t="inlineStr">
        <is>
          <t>1116533 - Tonnella</t>
        </is>
      </c>
    </row>
    <row r="161181">
      <c r="A161181" t="inlineStr">
        <is>
          <t>1116534 - Tonny</t>
        </is>
      </c>
    </row>
    <row r="161182">
      <c r="A161182" t="inlineStr">
        <is>
          <t>1143466 - Tonny Black</t>
        </is>
      </c>
    </row>
    <row r="161183">
      <c r="A161183" t="inlineStr">
        <is>
          <t>1116535 - Tonny Hamlet</t>
        </is>
      </c>
    </row>
    <row r="161184">
      <c r="A161184" t="inlineStr">
        <is>
          <t>1133378 - TONO</t>
        </is>
      </c>
    </row>
    <row r="161185">
      <c r="A161185" t="inlineStr">
        <is>
          <t>1116536 - Tonobo</t>
        </is>
      </c>
    </row>
    <row r="161186">
      <c r="A161186" t="inlineStr">
        <is>
          <t>1154075 - Tonor</t>
        </is>
      </c>
    </row>
    <row r="161187">
      <c r="A161187" t="inlineStr">
        <is>
          <t>1116537 - Tonsee</t>
        </is>
      </c>
    </row>
    <row r="161188">
      <c r="A161188" t="inlineStr">
        <is>
          <t>1167348 - Tonstep</t>
        </is>
      </c>
    </row>
    <row r="161189">
      <c r="A161189" t="inlineStr">
        <is>
          <t>1162510 - Tonsy</t>
        </is>
      </c>
    </row>
    <row r="161190">
      <c r="A161190" t="inlineStr">
        <is>
          <t>1116538 - Tontarelli</t>
        </is>
      </c>
    </row>
    <row r="161191">
      <c r="A161191" t="inlineStr">
        <is>
          <t>1116539 - Tontu</t>
        </is>
      </c>
    </row>
    <row r="161192">
      <c r="A161192" t="inlineStr">
        <is>
          <t>1151384 - TONUS</t>
        </is>
      </c>
    </row>
    <row r="161193">
      <c r="A161193" t="inlineStr">
        <is>
          <t>1116540 - Tonvoisin Debureau</t>
        </is>
      </c>
    </row>
    <row r="161194">
      <c r="A161194" t="inlineStr">
        <is>
          <t>1133039 - Tonwel</t>
        </is>
      </c>
    </row>
    <row r="161195">
      <c r="A161195" t="inlineStr">
        <is>
          <t>1116545 - Tony Airos</t>
        </is>
      </c>
    </row>
    <row r="161196">
      <c r="A161196" t="inlineStr">
        <is>
          <t>1169393 - Tony Backer</t>
        </is>
      </c>
    </row>
    <row r="161197">
      <c r="A161197" t="inlineStr">
        <is>
          <t>1116546 - Tony Bianco</t>
        </is>
      </c>
    </row>
    <row r="161198">
      <c r="A161198" t="inlineStr">
        <is>
          <t>1116547 - Tony Bove</t>
        </is>
      </c>
    </row>
    <row r="161199">
      <c r="A161199" t="inlineStr">
        <is>
          <t>1116549 - Tonyboy</t>
        </is>
      </c>
    </row>
    <row r="161200">
      <c r="A161200" t="inlineStr">
        <is>
          <t>1116548 - Tony Boy</t>
        </is>
      </c>
    </row>
    <row r="161201">
      <c r="A161201" t="inlineStr">
        <is>
          <t>1116541 - Tony-Boy</t>
        </is>
      </c>
    </row>
    <row r="161202">
      <c r="A161202" t="inlineStr">
        <is>
          <t>1116550 - tony Chachere</t>
        </is>
      </c>
    </row>
    <row r="161203">
      <c r="A161203" t="inlineStr">
        <is>
          <t>1116543 - Tony &amp; Co</t>
        </is>
      </c>
    </row>
    <row r="161204">
      <c r="A161204" t="inlineStr">
        <is>
          <t>1116551 - Tony Cooper</t>
        </is>
      </c>
    </row>
    <row r="161205">
      <c r="A161205" t="inlineStr">
        <is>
          <t>1116552 - Tony Copper</t>
        </is>
      </c>
    </row>
    <row r="161206">
      <c r="A161206" t="inlineStr">
        <is>
          <t>1116544 - TONY &amp; COVE</t>
        </is>
      </c>
    </row>
    <row r="161207">
      <c r="A161207" t="inlineStr">
        <is>
          <t>1116553 - Tony Fletcher Et Neil Russell Jones</t>
        </is>
      </c>
    </row>
    <row r="161208">
      <c r="A161208" t="inlineStr">
        <is>
          <t>1116554 - Tony Full</t>
        </is>
      </c>
    </row>
    <row r="161209">
      <c r="A161209" t="inlineStr">
        <is>
          <t>1148498 - Tony &amp; Guy</t>
        </is>
      </c>
    </row>
    <row r="161210">
      <c r="A161210" t="inlineStr">
        <is>
          <t>1116555 - Tony Hawk</t>
        </is>
      </c>
    </row>
    <row r="161211">
      <c r="A161211" t="inlineStr">
        <is>
          <t>1149328 - TONY JAA</t>
        </is>
      </c>
    </row>
    <row r="161212">
      <c r="A161212" t="inlineStr">
        <is>
          <t>1116556 - Tonymax</t>
        </is>
      </c>
    </row>
    <row r="161213">
      <c r="A161213" t="inlineStr">
        <is>
          <t>1129918 - Tony Max</t>
        </is>
      </c>
    </row>
    <row r="161214">
      <c r="A161214" t="inlineStr">
        <is>
          <t>1116557 - Tonymeks</t>
        </is>
      </c>
    </row>
    <row r="161215">
      <c r="A161215" t="inlineStr">
        <is>
          <t>1116558 - Tony merro fashion</t>
        </is>
      </c>
    </row>
    <row r="161216">
      <c r="A161216" t="inlineStr">
        <is>
          <t>1150140 - Tony Moly</t>
        </is>
      </c>
    </row>
    <row r="161217">
      <c r="A161217" t="inlineStr">
        <is>
          <t>1116559 - TONYMOLY</t>
        </is>
      </c>
    </row>
    <row r="161218">
      <c r="A161218" t="inlineStr">
        <is>
          <t>1116560 - Tony Montana</t>
        </is>
      </c>
    </row>
    <row r="161219">
      <c r="A161219" t="inlineStr">
        <is>
          <t>1116561 - Tony Mord</t>
        </is>
      </c>
    </row>
    <row r="161220">
      <c r="A161220" t="inlineStr">
        <is>
          <t>1116562 - Tony Moro</t>
        </is>
      </c>
    </row>
    <row r="161221">
      <c r="A161221" t="inlineStr">
        <is>
          <t>1116563 - Tony Noro</t>
        </is>
      </c>
    </row>
    <row r="161222">
      <c r="A161222" t="inlineStr">
        <is>
          <t>1116564 - TONYON</t>
        </is>
      </c>
    </row>
    <row r="161223">
      <c r="A161223" t="inlineStr">
        <is>
          <t>1149163 - tony.p</t>
        </is>
      </c>
    </row>
    <row r="161224">
      <c r="A161224" t="inlineStr">
        <is>
          <t>1145461 - Tony-p</t>
        </is>
      </c>
    </row>
    <row r="161225">
      <c r="A161225" t="inlineStr">
        <is>
          <t>1141758 - Tony P</t>
        </is>
      </c>
    </row>
    <row r="161226">
      <c r="A161226" t="inlineStr">
        <is>
          <t>1149639 - Tonypei</t>
        </is>
      </c>
    </row>
    <row r="161227">
      <c r="A161227" t="inlineStr">
        <is>
          <t>1116565 - TONY PEROTTI</t>
        </is>
      </c>
    </row>
    <row r="161228">
      <c r="A161228" t="inlineStr">
        <is>
          <t>1116566 - Tony Ross</t>
        </is>
      </c>
    </row>
    <row r="161229">
      <c r="A161229" t="inlineStr">
        <is>
          <t>1116542 - Tony's</t>
        </is>
      </c>
    </row>
    <row r="161230">
      <c r="A161230" t="inlineStr">
        <is>
          <t>1116567 - Tonys top</t>
        </is>
      </c>
    </row>
    <row r="161231">
      <c r="A161231" t="inlineStr">
        <is>
          <t>1116568 - Tony zenn</t>
        </is>
      </c>
    </row>
    <row r="161232">
      <c r="A161232" t="inlineStr">
        <is>
          <t>1152415 - too</t>
        </is>
      </c>
    </row>
    <row r="161233">
      <c r="A161233" t="inlineStr">
        <is>
          <t>1116569 - Toob</t>
        </is>
      </c>
    </row>
    <row r="161234">
      <c r="A161234" t="inlineStr">
        <is>
          <t>1116570 - Toobaco</t>
        </is>
      </c>
    </row>
    <row r="161235">
      <c r="A161235" t="inlineStr">
        <is>
          <t>1116571 - TOOBACO By Pixi</t>
        </is>
      </c>
    </row>
    <row r="161236">
      <c r="A161236" t="inlineStr">
        <is>
          <t>1116572 - Toobaco by Varna</t>
        </is>
      </c>
    </row>
    <row r="161237">
      <c r="A161237" t="inlineStr">
        <is>
          <t>1116573 - Toobaco Fashion</t>
        </is>
      </c>
    </row>
    <row r="161238">
      <c r="A161238" t="inlineStr">
        <is>
          <t>1116574 - Toobydoo</t>
        </is>
      </c>
    </row>
    <row r="161239">
      <c r="A161239" t="inlineStr">
        <is>
          <t>1168243 - Toocki</t>
        </is>
      </c>
    </row>
    <row r="161240">
      <c r="A161240" t="inlineStr">
        <is>
          <t>1126958 - TOO COOL FOR SCHOOL</t>
        </is>
      </c>
    </row>
    <row r="161241">
      <c r="A161241" t="inlineStr">
        <is>
          <t>1116575 - TOOD</t>
        </is>
      </c>
    </row>
    <row r="161242">
      <c r="A161242" t="inlineStr">
        <is>
          <t>1116576 - Too Faced</t>
        </is>
      </c>
    </row>
    <row r="161243">
      <c r="A161243" t="inlineStr">
        <is>
          <t>1116577 - Toofan Gweta</t>
        </is>
      </c>
    </row>
    <row r="161244">
      <c r="A161244" t="inlineStr">
        <is>
          <t>1158085 - TooGoody Toffee</t>
        </is>
      </c>
    </row>
    <row r="161245">
      <c r="A161245" t="inlineStr">
        <is>
          <t>1129379 - TOOKE</t>
        </is>
      </c>
    </row>
    <row r="161246">
      <c r="A161246" t="inlineStr">
        <is>
          <t>1116578 - Tool</t>
        </is>
      </c>
    </row>
    <row r="161247">
      <c r="A161247" t="inlineStr">
        <is>
          <t>1116579 - Toolbank</t>
        </is>
      </c>
    </row>
    <row r="161248">
      <c r="A161248" t="inlineStr">
        <is>
          <t>1131335 - Tool Bench Hardware</t>
        </is>
      </c>
    </row>
    <row r="161249">
      <c r="A161249" t="inlineStr">
        <is>
          <t>1116580 - Tool Box</t>
        </is>
      </c>
    </row>
    <row r="161250">
      <c r="A161250" t="inlineStr">
        <is>
          <t>1172128 - Tooletries</t>
        </is>
      </c>
    </row>
    <row r="161251">
      <c r="A161251" t="inlineStr">
        <is>
          <t>1116581 - Tooline</t>
        </is>
      </c>
    </row>
    <row r="161252">
      <c r="A161252" t="inlineStr">
        <is>
          <t>1116582 - Toolkit</t>
        </is>
      </c>
    </row>
    <row r="161253">
      <c r="A161253" t="inlineStr">
        <is>
          <t>1116583 - TOOLLAND</t>
        </is>
      </c>
    </row>
    <row r="161254">
      <c r="A161254" t="inlineStr">
        <is>
          <t>1153450 - Toollon</t>
        </is>
      </c>
    </row>
    <row r="161255">
      <c r="A161255" t="inlineStr">
        <is>
          <t>1116584 - TOOLS</t>
        </is>
      </c>
    </row>
    <row r="161256">
      <c r="A161256" t="inlineStr">
        <is>
          <t>1116585 - tools and so beautiful</t>
        </is>
      </c>
    </row>
    <row r="161257">
      <c r="A161257" t="inlineStr">
        <is>
          <t>1174692 - ToolSea</t>
        </is>
      </c>
    </row>
    <row r="161258">
      <c r="A161258" t="inlineStr">
        <is>
          <t>1116586 - Tools Facility</t>
        </is>
      </c>
    </row>
    <row r="161259">
      <c r="A161259" t="inlineStr">
        <is>
          <t>1116587 - Tools of the Trade</t>
        </is>
      </c>
    </row>
    <row r="161260">
      <c r="A161260" t="inlineStr">
        <is>
          <t>1116588 - TOOLTECH</t>
        </is>
      </c>
    </row>
    <row r="161261">
      <c r="A161261" t="inlineStr">
        <is>
          <t>1116589 - Tool Works</t>
        </is>
      </c>
    </row>
    <row r="161262">
      <c r="A161262" t="inlineStr">
        <is>
          <t>1116590 - TOO MANY TIGHTS</t>
        </is>
      </c>
    </row>
    <row r="161263">
      <c r="A161263" t="inlineStr">
        <is>
          <t>1116591 - TOOMAX</t>
        </is>
      </c>
    </row>
    <row r="161264">
      <c r="A161264" t="inlineStr">
        <is>
          <t>1116592 - Too me</t>
        </is>
      </c>
    </row>
    <row r="161265">
      <c r="A161265" t="inlineStr">
        <is>
          <t>1116593 - Toomford</t>
        </is>
      </c>
    </row>
    <row r="161266">
      <c r="A161266" t="inlineStr">
        <is>
          <t>1116594 - Toomi</t>
        </is>
      </c>
    </row>
    <row r="161267">
      <c r="A161267" t="inlineStr">
        <is>
          <t>1116595 - Toomy</t>
        </is>
      </c>
    </row>
    <row r="161268">
      <c r="A161268" t="inlineStr">
        <is>
          <t>1116596 - Toon Barn</t>
        </is>
      </c>
    </row>
    <row r="161269">
      <c r="A161269" t="inlineStr">
        <is>
          <t>1116597 - Toon KidZ</t>
        </is>
      </c>
    </row>
    <row r="161270">
      <c r="A161270" t="inlineStr">
        <is>
          <t>1136546 - Toons</t>
        </is>
      </c>
    </row>
    <row r="161271">
      <c r="A161271" t="inlineStr">
        <is>
          <t>1116598 - Toon Studio</t>
        </is>
      </c>
    </row>
    <row r="161272">
      <c r="A161272" t="inlineStr">
        <is>
          <t>1116599 - Toontoy</t>
        </is>
      </c>
    </row>
    <row r="161273">
      <c r="A161273" t="inlineStr">
        <is>
          <t>1116600 - Toontoys Kids</t>
        </is>
      </c>
    </row>
    <row r="161274">
      <c r="A161274" t="inlineStr">
        <is>
          <t>1116601 - Tooploo</t>
        </is>
      </c>
    </row>
    <row r="161275">
      <c r="A161275" t="inlineStr">
        <is>
          <t>1116602 - Toopoot</t>
        </is>
      </c>
    </row>
    <row r="161276">
      <c r="A161276" t="inlineStr">
        <is>
          <t>1116603 - TooQ</t>
        </is>
      </c>
    </row>
    <row r="161277">
      <c r="A161277" t="inlineStr">
        <is>
          <t>1116604 - Toorun</t>
        </is>
      </c>
    </row>
    <row r="161278">
      <c r="A161278" t="inlineStr">
        <is>
          <t>1116605 - TOORX</t>
        </is>
      </c>
    </row>
    <row r="161279">
      <c r="A161279" t="inlineStr">
        <is>
          <t>1116606 - TOOSELL</t>
        </is>
      </c>
    </row>
    <row r="161280">
      <c r="A161280" t="inlineStr">
        <is>
          <t>1116607 - TooshMeHenri</t>
        </is>
      </c>
    </row>
    <row r="161281">
      <c r="A161281" t="inlineStr">
        <is>
          <t>1116608 - TOOSN</t>
        </is>
      </c>
    </row>
    <row r="161282">
      <c r="A161282" t="inlineStr">
        <is>
          <t>1172447 - Toot</t>
        </is>
      </c>
    </row>
    <row r="161283">
      <c r="A161283" t="inlineStr">
        <is>
          <t>1116609 - Too Taff</t>
        </is>
      </c>
    </row>
    <row r="161284">
      <c r="A161284" t="inlineStr">
        <is>
          <t>1116610 - Tootenhill Lagos</t>
        </is>
      </c>
    </row>
    <row r="161285">
      <c r="A161285" t="inlineStr">
        <is>
          <t>1116611 - Toothbrush</t>
        </is>
      </c>
    </row>
    <row r="161286">
      <c r="A161286" t="inlineStr">
        <is>
          <t>1147250 - Toothpaste Dispenser</t>
        </is>
      </c>
    </row>
    <row r="161287">
      <c r="A161287" t="inlineStr">
        <is>
          <t>1116612 - Too Top</t>
        </is>
      </c>
    </row>
    <row r="161288">
      <c r="A161288" t="inlineStr">
        <is>
          <t>1116613 - Too True</t>
        </is>
      </c>
    </row>
    <row r="161289">
      <c r="A161289" t="inlineStr">
        <is>
          <t>1116614 - TOO TRUE CLOTHING</t>
        </is>
      </c>
    </row>
    <row r="161290">
      <c r="A161290" t="inlineStr">
        <is>
          <t>1116615 - Too True Clothings</t>
        </is>
      </c>
    </row>
    <row r="161291">
      <c r="A161291" t="inlineStr">
        <is>
          <t>1116616 - TOOXEM</t>
        </is>
      </c>
    </row>
    <row r="161292">
      <c r="A161292" t="inlineStr">
        <is>
          <t>1116617 - Top</t>
        </is>
      </c>
    </row>
    <row r="161293">
      <c r="A161293" t="inlineStr">
        <is>
          <t>1144466 - TOP 2</t>
        </is>
      </c>
    </row>
    <row r="161294">
      <c r="A161294" t="inlineStr">
        <is>
          <t>1132397 - Top Accessoires</t>
        </is>
      </c>
    </row>
    <row r="161295">
      <c r="A161295" t="inlineStr">
        <is>
          <t>1116622 - Top Achievers Series</t>
        </is>
      </c>
    </row>
    <row r="161296">
      <c r="A161296" t="inlineStr">
        <is>
          <t>1147007 - topage</t>
        </is>
      </c>
    </row>
    <row r="161297">
      <c r="A161297" t="inlineStr">
        <is>
          <t>1116623 - Top Air</t>
        </is>
      </c>
    </row>
    <row r="161298">
      <c r="A161298" t="inlineStr">
        <is>
          <t>1116624 - Top Ambition</t>
        </is>
      </c>
    </row>
    <row r="161299">
      <c r="A161299" t="inlineStr">
        <is>
          <t>1172698 - Topann</t>
        </is>
      </c>
    </row>
    <row r="161300">
      <c r="A161300" t="inlineStr">
        <is>
          <t>1116625 - TOPA NORAHS</t>
        </is>
      </c>
    </row>
    <row r="161301">
      <c r="A161301" t="inlineStr">
        <is>
          <t>1116626 - top aya</t>
        </is>
      </c>
    </row>
    <row r="161302">
      <c r="A161302" t="inlineStr">
        <is>
          <t>1116627 - Topaz</t>
        </is>
      </c>
    </row>
    <row r="161303">
      <c r="A161303" t="inlineStr">
        <is>
          <t>1116628 - Topaz Gold</t>
        </is>
      </c>
    </row>
    <row r="161304">
      <c r="A161304" t="inlineStr">
        <is>
          <t>1116629 - Top Babies</t>
        </is>
      </c>
    </row>
    <row r="161305">
      <c r="A161305" t="inlineStr">
        <is>
          <t>1116630 - Top Baby</t>
        </is>
      </c>
    </row>
    <row r="161306">
      <c r="A161306" t="inlineStr">
        <is>
          <t>1116631 - Top Bond</t>
        </is>
      </c>
    </row>
    <row r="161307">
      <c r="A161307" t="inlineStr">
        <is>
          <t>1116632 - TopBoutic</t>
        </is>
      </c>
    </row>
    <row r="161308">
      <c r="A161308" t="inlineStr">
        <is>
          <t>1116633 - TOP BREEZE</t>
        </is>
      </c>
    </row>
    <row r="161309">
      <c r="A161309" t="inlineStr">
        <is>
          <t>1116634 - Top Budget</t>
        </is>
      </c>
    </row>
    <row r="161310">
      <c r="A161310" t="inlineStr">
        <is>
          <t>1116635 - Top Buget</t>
        </is>
      </c>
    </row>
    <row r="161311">
      <c r="A161311" t="inlineStr">
        <is>
          <t>1116636 - TOP BURO</t>
        </is>
      </c>
    </row>
    <row r="161312">
      <c r="A161312" t="inlineStr">
        <is>
          <t>1151609 - Topcafe</t>
        </is>
      </c>
    </row>
    <row r="161313">
      <c r="A161313" t="inlineStr">
        <is>
          <t>1133663 - TOP CAFE</t>
        </is>
      </c>
    </row>
    <row r="161314">
      <c r="A161314" t="inlineStr">
        <is>
          <t>1116637 - top campus</t>
        </is>
      </c>
    </row>
    <row r="161315">
      <c r="A161315" t="inlineStr">
        <is>
          <t>1116638 - top capy</t>
        </is>
      </c>
    </row>
    <row r="161316">
      <c r="A161316" t="inlineStr">
        <is>
          <t>1116639 - TOPCAPY</t>
        </is>
      </c>
    </row>
    <row r="161317">
      <c r="A161317" t="inlineStr">
        <is>
          <t>1167965 - top care</t>
        </is>
      </c>
    </row>
    <row r="161318">
      <c r="A161318" t="inlineStr">
        <is>
          <t>1116640 - Top Cat</t>
        </is>
      </c>
    </row>
    <row r="161319">
      <c r="A161319" t="inlineStr">
        <is>
          <t>1173978 - Top Catch</t>
        </is>
      </c>
    </row>
    <row r="161320">
      <c r="A161320" t="inlineStr">
        <is>
          <t>1116641 - Top Cat Toys</t>
        </is>
      </c>
    </row>
    <row r="161321">
      <c r="A161321" t="inlineStr">
        <is>
          <t>1116643 - TOPCHEF</t>
        </is>
      </c>
    </row>
    <row r="161322">
      <c r="A161322" t="inlineStr">
        <is>
          <t>1116642 - TOP CHEF</t>
        </is>
      </c>
    </row>
    <row r="161323">
      <c r="A161323" t="inlineStr">
        <is>
          <t>1116644 - TOP CHIC</t>
        </is>
      </c>
    </row>
    <row r="161324">
      <c r="A161324" t="inlineStr">
        <is>
          <t>1135556 - Top Choco</t>
        </is>
      </c>
    </row>
    <row r="161325">
      <c r="A161325" t="inlineStr">
        <is>
          <t>1116645 - Top Choice</t>
        </is>
      </c>
    </row>
    <row r="161326">
      <c r="A161326" t="inlineStr">
        <is>
          <t>1135525 - TopCio</t>
        </is>
      </c>
    </row>
    <row r="161327">
      <c r="A161327" t="inlineStr">
        <is>
          <t>1116646 - Top Class</t>
        </is>
      </c>
    </row>
    <row r="161328">
      <c r="A161328" t="inlineStr">
        <is>
          <t>1150197 - Top classic</t>
        </is>
      </c>
    </row>
    <row r="161329">
      <c r="A161329" t="inlineStr">
        <is>
          <t>1116647 - Top Clean</t>
        </is>
      </c>
    </row>
    <row r="161330">
      <c r="A161330" t="inlineStr">
        <is>
          <t>1116648 - TOPCLOTHINGS</t>
        </is>
      </c>
    </row>
    <row r="161331">
      <c r="A161331" t="inlineStr">
        <is>
          <t>1116649 - Topco</t>
        </is>
      </c>
    </row>
    <row r="161332">
      <c r="A161332" t="inlineStr">
        <is>
          <t>1170902 - Topcolor</t>
        </is>
      </c>
    </row>
    <row r="161333">
      <c r="A161333" t="inlineStr">
        <is>
          <t>1116650 - TOPCOM</t>
        </is>
      </c>
    </row>
    <row r="161334">
      <c r="A161334" t="inlineStr">
        <is>
          <t>1116651 - Topcon</t>
        </is>
      </c>
    </row>
    <row r="161335">
      <c r="A161335" t="inlineStr">
        <is>
          <t>1116652 - Top Cookies</t>
        </is>
      </c>
    </row>
    <row r="161336">
      <c r="A161336" t="inlineStr">
        <is>
          <t>1116653 - Top Cool</t>
        </is>
      </c>
    </row>
    <row r="161337">
      <c r="A161337" t="inlineStr">
        <is>
          <t>1116654 - Top Copy</t>
        </is>
      </c>
    </row>
    <row r="161338">
      <c r="A161338" t="inlineStr">
        <is>
          <t>1116656 - topcosales</t>
        </is>
      </c>
    </row>
    <row r="161339">
      <c r="A161339" t="inlineStr">
        <is>
          <t>1116655 - Topco sales</t>
        </is>
      </c>
    </row>
    <row r="161340">
      <c r="A161340" t="inlineStr">
        <is>
          <t>1116657 - Top Cover Egypt</t>
        </is>
      </c>
    </row>
    <row r="161341">
      <c r="A161341" t="inlineStr">
        <is>
          <t>1165503 - Top Creation</t>
        </is>
      </c>
    </row>
    <row r="161342">
      <c r="A161342" t="inlineStr">
        <is>
          <t>1165879 - Top Crust</t>
        </is>
      </c>
    </row>
    <row r="161343">
      <c r="A161343" t="inlineStr">
        <is>
          <t>1116658 - Topdeal</t>
        </is>
      </c>
    </row>
    <row r="161344">
      <c r="A161344" t="inlineStr">
        <is>
          <t>1116659 - Top Dog</t>
        </is>
      </c>
    </row>
    <row r="161345">
      <c r="A161345" t="inlineStr">
        <is>
          <t>1152286 - Topdon</t>
        </is>
      </c>
    </row>
    <row r="161346">
      <c r="A161346" t="inlineStr">
        <is>
          <t>1116660 - TOPDOWN</t>
        </is>
      </c>
    </row>
    <row r="161347">
      <c r="A161347" t="inlineStr">
        <is>
          <t>1116661 - Top Dream</t>
        </is>
      </c>
    </row>
    <row r="161348">
      <c r="A161348" t="inlineStr">
        <is>
          <t>1116662 - TOP DRIVE</t>
        </is>
      </c>
    </row>
    <row r="161349">
      <c r="A161349" t="inlineStr">
        <is>
          <t>1116663 - Topeak</t>
        </is>
      </c>
    </row>
    <row r="161350">
      <c r="A161350" t="inlineStr">
        <is>
          <t>1171813 - Topeci</t>
        </is>
      </c>
    </row>
    <row r="161351">
      <c r="A161351" t="inlineStr">
        <is>
          <t>1148677 - Topeface</t>
        </is>
      </c>
    </row>
    <row r="161352">
      <c r="A161352" t="inlineStr">
        <is>
          <t>1116664 - Top End</t>
        </is>
      </c>
    </row>
    <row r="161353">
      <c r="A161353" t="inlineStr">
        <is>
          <t>1169471 - toper</t>
        </is>
      </c>
    </row>
    <row r="161354">
      <c r="A161354" t="inlineStr">
        <is>
          <t>1138065 - Top Essence</t>
        </is>
      </c>
    </row>
    <row r="161355">
      <c r="A161355" t="inlineStr">
        <is>
          <t>1116665 - TOPEX</t>
        </is>
      </c>
    </row>
    <row r="161356">
      <c r="A161356" t="inlineStr">
        <is>
          <t>1129154 - Topface</t>
        </is>
      </c>
    </row>
    <row r="161357">
      <c r="A161357" t="inlineStr">
        <is>
          <t>1116666 - Top Face</t>
        </is>
      </c>
    </row>
    <row r="161358">
      <c r="A161358" t="inlineStr">
        <is>
          <t>1116667 - TOPFACE Make Up</t>
        </is>
      </c>
    </row>
    <row r="161359">
      <c r="A161359" t="inlineStr">
        <is>
          <t>1137420 - Topface Make-up Style</t>
        </is>
      </c>
    </row>
    <row r="161360">
      <c r="A161360" t="inlineStr">
        <is>
          <t>1116668 - Top Fashion</t>
        </is>
      </c>
    </row>
    <row r="161361">
      <c r="A161361" t="inlineStr">
        <is>
          <t>1116669 - Topfeeling</t>
        </is>
      </c>
    </row>
    <row r="161362">
      <c r="A161362" t="inlineStr">
        <is>
          <t>1116670 - TopFelling Ladies</t>
        </is>
      </c>
    </row>
    <row r="161363">
      <c r="A161363" t="inlineStr">
        <is>
          <t>1116671 - Top Filter</t>
        </is>
      </c>
    </row>
    <row r="161364">
      <c r="A161364" t="inlineStr">
        <is>
          <t>1143861 - Topfingers LTD</t>
        </is>
      </c>
    </row>
    <row r="161365">
      <c r="A161365" t="inlineStr">
        <is>
          <t>1116672 - Top Fit</t>
        </is>
      </c>
    </row>
    <row r="161366">
      <c r="A161366" t="inlineStr">
        <is>
          <t>1116673 - Top Flakes</t>
        </is>
      </c>
    </row>
    <row r="161367">
      <c r="A161367" t="inlineStr">
        <is>
          <t>1166272 - TOPFLEX</t>
        </is>
      </c>
    </row>
    <row r="161368">
      <c r="A161368" t="inlineStr">
        <is>
          <t>1116674 - TOP FLIGHT</t>
        </is>
      </c>
    </row>
    <row r="161369">
      <c r="A161369" t="inlineStr">
        <is>
          <t>1116675 - Top Flite</t>
        </is>
      </c>
    </row>
    <row r="161370">
      <c r="A161370" t="inlineStr">
        <is>
          <t>1146510 - TOP FOODS</t>
        </is>
      </c>
    </row>
    <row r="161371">
      <c r="A161371" t="inlineStr">
        <is>
          <t>1116676 - TOP FOUR BLACK ORCHIID</t>
        </is>
      </c>
    </row>
    <row r="161372">
      <c r="A161372" t="inlineStr">
        <is>
          <t>1116677 - Top Fry</t>
        </is>
      </c>
    </row>
    <row r="161373">
      <c r="A161373" t="inlineStr">
        <is>
          <t>1116678 - Top Fun</t>
        </is>
      </c>
    </row>
    <row r="161374">
      <c r="A161374" t="inlineStr">
        <is>
          <t>1116679 - Top Furnix</t>
        </is>
      </c>
    </row>
    <row r="161375">
      <c r="A161375" t="inlineStr">
        <is>
          <t>1116680 - Top Gana</t>
        </is>
      </c>
    </row>
    <row r="161376">
      <c r="A161376" t="inlineStr">
        <is>
          <t>1116681 - TOP GEAR</t>
        </is>
      </c>
    </row>
    <row r="161377">
      <c r="A161377" t="inlineStr">
        <is>
          <t>1144477 - Top Général Deco</t>
        </is>
      </c>
    </row>
    <row r="161378">
      <c r="A161378" t="inlineStr">
        <is>
          <t>1116682 - Top Girl LA</t>
        </is>
      </c>
    </row>
    <row r="161379">
      <c r="A161379" t="inlineStr">
        <is>
          <t>1116683 - Top Glamour</t>
        </is>
      </c>
    </row>
    <row r="161380">
      <c r="A161380" t="inlineStr">
        <is>
          <t>1116684 - TOPGON</t>
        </is>
      </c>
    </row>
    <row r="161381">
      <c r="A161381" t="inlineStr">
        <is>
          <t>1116685 - Top gourmet</t>
        </is>
      </c>
    </row>
    <row r="161382">
      <c r="A161382" t="inlineStr">
        <is>
          <t>1116686 - TOP GRADE</t>
        </is>
      </c>
    </row>
    <row r="161383">
      <c r="A161383" t="inlineStr">
        <is>
          <t>1116687 - TOPGRAY KENYA</t>
        </is>
      </c>
    </row>
    <row r="161384">
      <c r="A161384" t="inlineStr">
        <is>
          <t>1116688 - Topgun</t>
        </is>
      </c>
    </row>
    <row r="161385">
      <c r="A161385" t="inlineStr">
        <is>
          <t>1151878 - topgym</t>
        </is>
      </c>
    </row>
    <row r="161386">
      <c r="A161386" t="inlineStr">
        <is>
          <t>1116689 - TOP GYM</t>
        </is>
      </c>
    </row>
    <row r="161387">
      <c r="A161387" t="inlineStr">
        <is>
          <t>1116690 - Top Hair</t>
        </is>
      </c>
    </row>
    <row r="161388">
      <c r="A161388" t="inlineStr">
        <is>
          <t>1150237 - TophiMax</t>
        </is>
      </c>
    </row>
    <row r="161389">
      <c r="A161389" t="inlineStr">
        <is>
          <t>1116691 - Top Hit</t>
        </is>
      </c>
    </row>
    <row r="161390">
      <c r="A161390" t="inlineStr">
        <is>
          <t>1116692 - Top hits</t>
        </is>
      </c>
    </row>
    <row r="161391">
      <c r="A161391" t="inlineStr">
        <is>
          <t>1127384 - Top-Hollandais</t>
        </is>
      </c>
    </row>
    <row r="161392">
      <c r="A161392" t="inlineStr">
        <is>
          <t>1116693 - TOP HOMME</t>
        </is>
      </c>
    </row>
    <row r="161393">
      <c r="A161393" t="inlineStr">
        <is>
          <t>1116621 - Top&amp;Hot</t>
        </is>
      </c>
    </row>
    <row r="161394">
      <c r="A161394" t="inlineStr">
        <is>
          <t>1116694 - Top house</t>
        </is>
      </c>
    </row>
    <row r="161395">
      <c r="A161395" t="inlineStr">
        <is>
          <t>1156128 - Topi</t>
        </is>
      </c>
    </row>
    <row r="161396">
      <c r="A161396" t="inlineStr">
        <is>
          <t>1116695 - topia</t>
        </is>
      </c>
    </row>
    <row r="161397">
      <c r="A161397" t="inlineStr">
        <is>
          <t>1133347 - TOPIC</t>
        </is>
      </c>
    </row>
    <row r="161398">
      <c r="A161398" t="inlineStr">
        <is>
          <t>1175281 - Topical</t>
        </is>
      </c>
    </row>
    <row r="161399">
      <c r="A161399" t="inlineStr">
        <is>
          <t>1148719 - Topicals</t>
        </is>
      </c>
    </row>
    <row r="161400">
      <c r="A161400" t="inlineStr">
        <is>
          <t>1116696 - topiclear</t>
        </is>
      </c>
    </row>
    <row r="161401">
      <c r="A161401" t="inlineStr">
        <is>
          <t>1116697 - TOPICREM</t>
        </is>
      </c>
    </row>
    <row r="161402">
      <c r="A161402" t="inlineStr">
        <is>
          <t>1116698 - TOP IDENTITY</t>
        </is>
      </c>
    </row>
    <row r="161403">
      <c r="A161403" t="inlineStr">
        <is>
          <t>1175241 - Topiderm</t>
        </is>
      </c>
    </row>
    <row r="161404">
      <c r="A161404" t="inlineStr">
        <is>
          <t>1116699 - Topi Games</t>
        </is>
      </c>
    </row>
    <row r="161405">
      <c r="A161405" t="inlineStr">
        <is>
          <t>1129945 - Topi-gent</t>
        </is>
      </c>
    </row>
    <row r="161406">
      <c r="A161406" t="inlineStr">
        <is>
          <t>1147568 - Topi Gent</t>
        </is>
      </c>
    </row>
    <row r="161407">
      <c r="A161407" t="inlineStr">
        <is>
          <t>1150872 - Topimin</t>
        </is>
      </c>
    </row>
    <row r="161408">
      <c r="A161408" t="inlineStr">
        <is>
          <t>1153698 - Topink</t>
        </is>
      </c>
    </row>
    <row r="161409">
      <c r="A161409" t="inlineStr">
        <is>
          <t>1131259 - TOPJET</t>
        </is>
      </c>
    </row>
    <row r="161410">
      <c r="A161410" t="inlineStr">
        <is>
          <t>1138681 - TOP JUICE</t>
        </is>
      </c>
    </row>
    <row r="161411">
      <c r="A161411" t="inlineStr">
        <is>
          <t>1116700 - Topk</t>
        </is>
      </c>
    </row>
    <row r="161412">
      <c r="A161412" t="inlineStr">
        <is>
          <t>1168980 - Topka</t>
        </is>
      </c>
    </row>
    <row r="161413">
      <c r="A161413" t="inlineStr">
        <is>
          <t>1172489 - TOPKALL</t>
        </is>
      </c>
    </row>
    <row r="161414">
      <c r="A161414" t="inlineStr">
        <is>
          <t>1116702 - Topkapi</t>
        </is>
      </c>
    </row>
    <row r="161415">
      <c r="A161415" t="inlineStr">
        <is>
          <t>1116701 - TOP KAPI</t>
        </is>
      </c>
    </row>
    <row r="161416">
      <c r="A161416" t="inlineStr">
        <is>
          <t>1164954 - TOP KA PI</t>
        </is>
      </c>
    </row>
    <row r="161417">
      <c r="A161417" t="inlineStr">
        <is>
          <t>1116703 - Top Kids</t>
        </is>
      </c>
    </row>
    <row r="161418">
      <c r="A161418" t="inlineStr">
        <is>
          <t>1116704 - Top Kids Co</t>
        </is>
      </c>
    </row>
    <row r="161419">
      <c r="A161419" t="inlineStr">
        <is>
          <t>1116705 - Top Kitchen</t>
        </is>
      </c>
    </row>
    <row r="161420">
      <c r="A161420" t="inlineStr">
        <is>
          <t>1116706 - Topklass</t>
        </is>
      </c>
    </row>
    <row r="161421">
      <c r="A161421" t="inlineStr">
        <is>
          <t>1116707 - TopKool</t>
        </is>
      </c>
    </row>
    <row r="161422">
      <c r="A161422" t="inlineStr">
        <is>
          <t>1116708 - Top Kopie</t>
        </is>
      </c>
    </row>
    <row r="161423">
      <c r="A161423" t="inlineStr">
        <is>
          <t>1116709 - TopLady</t>
        </is>
      </c>
    </row>
    <row r="161424">
      <c r="A161424" t="inlineStr">
        <is>
          <t>1116710 - Toplait</t>
        </is>
      </c>
    </row>
    <row r="161425">
      <c r="A161425" t="inlineStr">
        <is>
          <t>1131465 - Top Leather</t>
        </is>
      </c>
    </row>
    <row r="161426">
      <c r="A161426" t="inlineStr">
        <is>
          <t>1116711 - Toplec</t>
        </is>
      </c>
    </row>
    <row r="161427">
      <c r="A161427" t="inlineStr">
        <is>
          <t>1143535 - Topless</t>
        </is>
      </c>
    </row>
    <row r="161428">
      <c r="A161428" t="inlineStr">
        <is>
          <t>1140728 - Toplife</t>
        </is>
      </c>
    </row>
    <row r="161429">
      <c r="A161429" t="inlineStr">
        <is>
          <t>1116712 - top light</t>
        </is>
      </c>
    </row>
    <row r="161430">
      <c r="A161430" t="inlineStr">
        <is>
          <t>1116713 - Top Line</t>
        </is>
      </c>
    </row>
    <row r="161431">
      <c r="A161431" t="inlineStr">
        <is>
          <t>1135289 - TOPLINK</t>
        </is>
      </c>
    </row>
    <row r="161432">
      <c r="A161432" t="inlineStr">
        <is>
          <t>1116714 - Toplis Innovations</t>
        </is>
      </c>
    </row>
    <row r="161433">
      <c r="A161433" t="inlineStr">
        <is>
          <t>1174619 - TOPLITZ PRODUCTIONS</t>
        </is>
      </c>
    </row>
    <row r="161434">
      <c r="A161434" t="inlineStr">
        <is>
          <t>1143301 - TopLok</t>
        </is>
      </c>
    </row>
    <row r="161435">
      <c r="A161435" t="inlineStr">
        <is>
          <t>1116715 - Toplook</t>
        </is>
      </c>
    </row>
    <row r="161436">
      <c r="A161436" t="inlineStr">
        <is>
          <t>1164098 - Top Lure</t>
        </is>
      </c>
    </row>
    <row r="161437">
      <c r="A161437" t="inlineStr">
        <is>
          <t>1174929 - Toplux Nutrition</t>
        </is>
      </c>
    </row>
    <row r="161438">
      <c r="A161438" t="inlineStr">
        <is>
          <t>1169921 - TOPLY</t>
        </is>
      </c>
    </row>
    <row r="161439">
      <c r="A161439" t="inlineStr">
        <is>
          <t>1138126 - top made</t>
        </is>
      </c>
    </row>
    <row r="161440">
      <c r="A161440" t="inlineStr">
        <is>
          <t>1152098 - Top Magic</t>
        </is>
      </c>
    </row>
    <row r="161441">
      <c r="A161441" t="inlineStr">
        <is>
          <t>1116716 - Top Malt</t>
        </is>
      </c>
    </row>
    <row r="161442">
      <c r="A161442" t="inlineStr">
        <is>
          <t>1116718 - Topman</t>
        </is>
      </c>
    </row>
    <row r="161443">
      <c r="A161443" t="inlineStr">
        <is>
          <t>1116717 - Top Man</t>
        </is>
      </c>
    </row>
    <row r="161444">
      <c r="A161444" t="inlineStr">
        <is>
          <t>1127734 - TOP MARINE</t>
        </is>
      </c>
    </row>
    <row r="161445">
      <c r="A161445" t="inlineStr">
        <is>
          <t>1116719 - Topmart</t>
        </is>
      </c>
    </row>
    <row r="161446">
      <c r="A161446" t="inlineStr">
        <is>
          <t>1143303 - Top mask</t>
        </is>
      </c>
    </row>
    <row r="161447">
      <c r="A161447" t="inlineStr">
        <is>
          <t>1116720 - TopMate</t>
        </is>
      </c>
    </row>
    <row r="161448">
      <c r="A161448" t="inlineStr">
        <is>
          <t>1116721 - Topmatic</t>
        </is>
      </c>
    </row>
    <row r="161449">
      <c r="A161449" t="inlineStr">
        <is>
          <t>1133133 - TOP MAYO</t>
        </is>
      </c>
    </row>
    <row r="161450">
      <c r="A161450" t="inlineStr">
        <is>
          <t>1116722 - Top Media</t>
        </is>
      </c>
    </row>
    <row r="161451">
      <c r="A161451" t="inlineStr">
        <is>
          <t>1174894 - TOP MEGA</t>
        </is>
      </c>
    </row>
    <row r="161452">
      <c r="A161452" t="inlineStr">
        <is>
          <t>1160307 - Top Melon</t>
        </is>
      </c>
    </row>
    <row r="161453">
      <c r="A161453" t="inlineStr">
        <is>
          <t>1160581 - Top Meuble</t>
        </is>
      </c>
    </row>
    <row r="161454">
      <c r="A161454" t="inlineStr">
        <is>
          <t>1166152 - Top Minceur</t>
        </is>
      </c>
    </row>
    <row r="161455">
      <c r="A161455" t="inlineStr">
        <is>
          <t>1116724 - Top Moda</t>
        </is>
      </c>
    </row>
    <row r="161456">
      <c r="A161456" t="inlineStr">
        <is>
          <t>1116725 - Top Model</t>
        </is>
      </c>
    </row>
    <row r="161457">
      <c r="A161457" t="inlineStr">
        <is>
          <t>1116723 - TOP MOD'ELLE</t>
        </is>
      </c>
    </row>
    <row r="161458">
      <c r="A161458" t="inlineStr">
        <is>
          <t>1116726 - TOPMOST</t>
        </is>
      </c>
    </row>
    <row r="161459">
      <c r="A161459" t="inlineStr">
        <is>
          <t>1135047 - Topmove</t>
        </is>
      </c>
    </row>
    <row r="161460">
      <c r="A161460" t="inlineStr">
        <is>
          <t>1156782 - Top Natural</t>
        </is>
      </c>
    </row>
    <row r="161461">
      <c r="A161461" t="inlineStr">
        <is>
          <t>1116727 - Top Noble</t>
        </is>
      </c>
    </row>
    <row r="161462">
      <c r="A161462" t="inlineStr">
        <is>
          <t>1142515 - Top-notch</t>
        </is>
      </c>
    </row>
    <row r="161463">
      <c r="A161463" t="inlineStr">
        <is>
          <t>1116728 - TopNotch</t>
        </is>
      </c>
    </row>
    <row r="161464">
      <c r="A161464" t="inlineStr">
        <is>
          <t>1116729 - Topnotch Couture</t>
        </is>
      </c>
    </row>
    <row r="161465">
      <c r="A161465" t="inlineStr">
        <is>
          <t>1116730 - TOPNui</t>
        </is>
      </c>
    </row>
    <row r="161466">
      <c r="A161466" t="inlineStr">
        <is>
          <t>1155589 - Topoats</t>
        </is>
      </c>
    </row>
    <row r="161467">
      <c r="A161467" t="inlineStr">
        <is>
          <t>1126622 - TOP OATS</t>
        </is>
      </c>
    </row>
    <row r="161468">
      <c r="A161468" t="inlineStr">
        <is>
          <t>1116731 - Topo Designs</t>
        </is>
      </c>
    </row>
    <row r="161469">
      <c r="A161469" t="inlineStr">
        <is>
          <t>1116732 - Top Office</t>
        </is>
      </c>
    </row>
    <row r="161470">
      <c r="A161470" t="inlineStr">
        <is>
          <t>1136463 - Top Of The Pop</t>
        </is>
      </c>
    </row>
    <row r="161471">
      <c r="A161471" t="inlineStr">
        <is>
          <t>1116733 - Top of the Range</t>
        </is>
      </c>
    </row>
    <row r="161472">
      <c r="A161472" t="inlineStr">
        <is>
          <t>1166121 - Topo Lineo</t>
        </is>
      </c>
    </row>
    <row r="161473">
      <c r="A161473" t="inlineStr">
        <is>
          <t>1116734 - Topolino</t>
        </is>
      </c>
    </row>
    <row r="161474">
      <c r="A161474" t="inlineStr">
        <is>
          <t>1116736 - topomini</t>
        </is>
      </c>
    </row>
    <row r="161475">
      <c r="A161475" t="inlineStr">
        <is>
          <t>1116735 - Topo Mini</t>
        </is>
      </c>
    </row>
    <row r="161476">
      <c r="A161476" t="inlineStr">
        <is>
          <t>1116738 - TopOne</t>
        </is>
      </c>
    </row>
    <row r="161477">
      <c r="A161477" t="inlineStr">
        <is>
          <t>1116737 - Top One</t>
        </is>
      </c>
    </row>
    <row r="161478">
      <c r="A161478" t="inlineStr">
        <is>
          <t>1116739 - Topop</t>
        </is>
      </c>
    </row>
    <row r="161479">
      <c r="A161479" t="inlineStr">
        <is>
          <t>1116740 - Topop Italy Style</t>
        </is>
      </c>
    </row>
    <row r="161480">
      <c r="A161480" t="inlineStr">
        <is>
          <t>1127732 - TOPOPLASTIC</t>
        </is>
      </c>
    </row>
    <row r="161481">
      <c r="A161481" t="inlineStr">
        <is>
          <t>1116619 - Top'or</t>
        </is>
      </c>
    </row>
    <row r="161482">
      <c r="A161482" t="inlineStr">
        <is>
          <t>1116741 - Top oR</t>
        </is>
      </c>
    </row>
    <row r="161483">
      <c r="A161483" t="inlineStr">
        <is>
          <t>1116742 - Top Ornament</t>
        </is>
      </c>
    </row>
    <row r="161484">
      <c r="A161484" t="inlineStr">
        <is>
          <t>1148202 - Topower</t>
        </is>
      </c>
    </row>
    <row r="161485">
      <c r="A161485" t="inlineStr">
        <is>
          <t>1116743 - Toppa</t>
        </is>
      </c>
    </row>
    <row r="161486">
      <c r="A161486" t="inlineStr">
        <is>
          <t>1131776 - Top Pack</t>
        </is>
      </c>
    </row>
    <row r="161487">
      <c r="A161487" t="inlineStr">
        <is>
          <t>1139854 - Topper</t>
        </is>
      </c>
    </row>
    <row r="161488">
      <c r="A161488" t="inlineStr">
        <is>
          <t>1116744 - Top Perfumer</t>
        </is>
      </c>
    </row>
    <row r="161489">
      <c r="A161489" t="inlineStr">
        <is>
          <t>1116745 - Toppik</t>
        </is>
      </c>
    </row>
    <row r="161490">
      <c r="A161490" t="inlineStr">
        <is>
          <t>1116746 - TOPPING</t>
        </is>
      </c>
    </row>
    <row r="161491">
      <c r="A161491" t="inlineStr">
        <is>
          <t>1165423 - Top Power</t>
        </is>
      </c>
    </row>
    <row r="161492">
      <c r="A161492" t="inlineStr">
        <is>
          <t>1116747 - Topp Pro</t>
        </is>
      </c>
    </row>
    <row r="161493">
      <c r="A161493" t="inlineStr">
        <is>
          <t>1116748 - Top Prenium Hair Brazilian</t>
        </is>
      </c>
    </row>
    <row r="161494">
      <c r="A161494" t="inlineStr">
        <is>
          <t>1116749 - Top Prenium Hair Indian</t>
        </is>
      </c>
    </row>
    <row r="161495">
      <c r="A161495" t="inlineStr">
        <is>
          <t>1132744 - Top Pro</t>
        </is>
      </c>
    </row>
    <row r="161496">
      <c r="A161496" t="inlineStr">
        <is>
          <t>1116750 - Topps</t>
        </is>
      </c>
    </row>
    <row r="161497">
      <c r="A161497" t="inlineStr">
        <is>
          <t>1135737 - TOPPYMORE</t>
        </is>
      </c>
    </row>
    <row r="161498">
      <c r="A161498" t="inlineStr">
        <is>
          <t>1116751 - TOPQSC</t>
        </is>
      </c>
    </row>
    <row r="161499">
      <c r="A161499" t="inlineStr">
        <is>
          <t>1116752 - Top Quality</t>
        </is>
      </c>
    </row>
    <row r="161500">
      <c r="A161500" t="inlineStr">
        <is>
          <t>1130534 - Top Race</t>
        </is>
      </c>
    </row>
    <row r="161501">
      <c r="A161501" t="inlineStr">
        <is>
          <t>1116753 - Top racing</t>
        </is>
      </c>
    </row>
    <row r="161502">
      <c r="A161502" t="inlineStr">
        <is>
          <t>1116754 - Topran</t>
        </is>
      </c>
    </row>
    <row r="161503">
      <c r="A161503" t="inlineStr">
        <is>
          <t>1116755 - TOPRANK</t>
        </is>
      </c>
    </row>
    <row r="161504">
      <c r="A161504" t="inlineStr">
        <is>
          <t>1142870 - Top ras</t>
        </is>
      </c>
    </row>
    <row r="161505">
      <c r="A161505" t="inlineStr">
        <is>
          <t>1116756 - Toprate Luxury Hotel</t>
        </is>
      </c>
    </row>
    <row r="161506">
      <c r="A161506" t="inlineStr">
        <is>
          <t>1116757 - Topray</t>
        </is>
      </c>
    </row>
    <row r="161507">
      <c r="A161507" t="inlineStr">
        <is>
          <t>1150057 - TOPREST</t>
        </is>
      </c>
    </row>
    <row r="161508">
      <c r="A161508" t="inlineStr">
        <is>
          <t>1159218 - Top-Rich Plus</t>
        </is>
      </c>
    </row>
    <row r="161509">
      <c r="A161509" t="inlineStr">
        <is>
          <t>1138051 - Toprise</t>
        </is>
      </c>
    </row>
    <row r="161510">
      <c r="A161510" t="inlineStr">
        <is>
          <t>1116758 - Toproad</t>
        </is>
      </c>
    </row>
    <row r="161511">
      <c r="A161511" t="inlineStr">
        <is>
          <t>1116620 - Top's</t>
        </is>
      </c>
    </row>
    <row r="161512">
      <c r="A161512" t="inlineStr">
        <is>
          <t>1165442 - Top Saho</t>
        </is>
      </c>
    </row>
    <row r="161513">
      <c r="A161513" t="inlineStr">
        <is>
          <t>1116759 - TopsAndTops</t>
        </is>
      </c>
    </row>
    <row r="161514">
      <c r="A161514" t="inlineStr">
        <is>
          <t>1133094 - TopScent</t>
        </is>
      </c>
    </row>
    <row r="161515">
      <c r="A161515" t="inlineStr">
        <is>
          <t>1116760 - Top Secret</t>
        </is>
      </c>
    </row>
    <row r="161516">
      <c r="A161516" t="inlineStr">
        <is>
          <t>1116761 - Top Secret Nutrition</t>
        </is>
      </c>
    </row>
    <row r="161517">
      <c r="A161517" t="inlineStr">
        <is>
          <t>1146037 - Top Security</t>
        </is>
      </c>
    </row>
    <row r="161518">
      <c r="A161518" t="inlineStr">
        <is>
          <t>1116762 - Top Shadow</t>
        </is>
      </c>
    </row>
    <row r="161519">
      <c r="A161519" t="inlineStr">
        <is>
          <t>1161427 - TOPSHAK</t>
        </is>
      </c>
    </row>
    <row r="161520">
      <c r="A161520" t="inlineStr">
        <is>
          <t>1173945 - Top Shelf</t>
        </is>
      </c>
    </row>
    <row r="161521">
      <c r="A161521" t="inlineStr">
        <is>
          <t>1116763 - Top Shelf Productions</t>
        </is>
      </c>
    </row>
    <row r="161522">
      <c r="A161522" t="inlineStr">
        <is>
          <t>1116764 - Topshine World</t>
        </is>
      </c>
    </row>
    <row r="161523">
      <c r="A161523" t="inlineStr">
        <is>
          <t>1116765 - TOP SHOES</t>
        </is>
      </c>
    </row>
    <row r="161524">
      <c r="A161524" t="inlineStr">
        <is>
          <t>1116766 - Top Shooping</t>
        </is>
      </c>
    </row>
    <row r="161525">
      <c r="A161525" t="inlineStr">
        <is>
          <t>1116768 - Topshop</t>
        </is>
      </c>
    </row>
    <row r="161526">
      <c r="A161526" t="inlineStr">
        <is>
          <t>1116767 - Top Shop</t>
        </is>
      </c>
    </row>
    <row r="161527">
      <c r="A161527" t="inlineStr">
        <is>
          <t>1116618 - Top-Shop</t>
        </is>
      </c>
    </row>
    <row r="161528">
      <c r="A161528" t="inlineStr">
        <is>
          <t>1116769 - topshop Abidjan</t>
        </is>
      </c>
    </row>
    <row r="161529">
      <c r="A161529" t="inlineStr">
        <is>
          <t>1116770 - Top shopping</t>
        </is>
      </c>
    </row>
    <row r="161530">
      <c r="A161530" t="inlineStr">
        <is>
          <t>1116771 - TopShot</t>
        </is>
      </c>
    </row>
    <row r="161531">
      <c r="A161531" t="inlineStr">
        <is>
          <t>1133001 - Top Show</t>
        </is>
      </c>
    </row>
    <row r="161532">
      <c r="A161532" t="inlineStr">
        <is>
          <t>1173739 - TOPSHOW</t>
        </is>
      </c>
    </row>
    <row r="161533">
      <c r="A161533" t="inlineStr">
        <is>
          <t>1116772 - TOPS HYGENIC</t>
        </is>
      </c>
    </row>
    <row r="161534">
      <c r="A161534" t="inlineStr">
        <is>
          <t>1136941 - Top Side</t>
        </is>
      </c>
    </row>
    <row r="161535">
      <c r="A161535" t="inlineStr">
        <is>
          <t>1159793 - TOPSIL</t>
        </is>
      </c>
    </row>
    <row r="161536">
      <c r="A161536" t="inlineStr">
        <is>
          <t>1116773 - TOPSKY</t>
        </is>
      </c>
    </row>
    <row r="161537">
      <c r="A161537" t="inlineStr">
        <is>
          <t>1116774 - Top Skyland</t>
        </is>
      </c>
    </row>
    <row r="161538">
      <c r="A161538" t="inlineStr">
        <is>
          <t>1134298 - top-smail</t>
        </is>
      </c>
    </row>
    <row r="161539">
      <c r="A161539" t="inlineStr">
        <is>
          <t>1116775 - Top Society</t>
        </is>
      </c>
    </row>
    <row r="161540">
      <c r="A161540" t="inlineStr">
        <is>
          <t>1161203 - Top soins</t>
        </is>
      </c>
    </row>
    <row r="161541">
      <c r="A161541" t="inlineStr">
        <is>
          <t>1116776 - TOPSONIC</t>
        </is>
      </c>
    </row>
    <row r="161542">
      <c r="A161542" t="inlineStr">
        <is>
          <t>1139733 - Top Souf</t>
        </is>
      </c>
    </row>
    <row r="161543">
      <c r="A161543" t="inlineStr">
        <is>
          <t>1164425 - Topsox</t>
        </is>
      </c>
    </row>
    <row r="161544">
      <c r="A161544" t="inlineStr">
        <is>
          <t>1116777 - TOP SPEED</t>
        </is>
      </c>
    </row>
    <row r="161545">
      <c r="A161545" t="inlineStr">
        <is>
          <t>1116778 - Top Sport</t>
        </is>
      </c>
    </row>
    <row r="161546">
      <c r="A161546" t="inlineStr">
        <is>
          <t>1127476 - Tops Safety</t>
        </is>
      </c>
    </row>
    <row r="161547">
      <c r="A161547" t="inlineStr">
        <is>
          <t>1116780 - Topstar</t>
        </is>
      </c>
    </row>
    <row r="161548">
      <c r="A161548" t="inlineStr">
        <is>
          <t>1116779 - Top Star</t>
        </is>
      </c>
    </row>
    <row r="161549">
      <c r="A161549" t="inlineStr">
        <is>
          <t>1116781 - TOP STICK</t>
        </is>
      </c>
    </row>
    <row r="161550">
      <c r="A161550" t="inlineStr">
        <is>
          <t>1116782 - Top Studio</t>
        </is>
      </c>
    </row>
    <row r="161551">
      <c r="A161551" t="inlineStr">
        <is>
          <t>1116783 - Top style</t>
        </is>
      </c>
    </row>
    <row r="161552">
      <c r="A161552" t="inlineStr">
        <is>
          <t>1127743 - TOPSUN</t>
        </is>
      </c>
    </row>
    <row r="161553">
      <c r="A161553" t="inlineStr">
        <is>
          <t>1133862 - TOP SUN</t>
        </is>
      </c>
    </row>
    <row r="161554">
      <c r="A161554" t="inlineStr">
        <is>
          <t>1116784 - TOP SURPRISE</t>
        </is>
      </c>
    </row>
    <row r="161555">
      <c r="A161555" t="inlineStr">
        <is>
          <t>1132348 - Top Swimmier</t>
        </is>
      </c>
    </row>
    <row r="161556">
      <c r="A161556" t="inlineStr">
        <is>
          <t>1116785 - Topsy</t>
        </is>
      </c>
    </row>
    <row r="161557">
      <c r="A161557" t="inlineStr">
        <is>
          <t>1116786 - Topsygel HT26</t>
        </is>
      </c>
    </row>
    <row r="161558">
      <c r="A161558" t="inlineStr">
        <is>
          <t>1116787 - TopTank</t>
        </is>
      </c>
    </row>
    <row r="161559">
      <c r="A161559" t="inlineStr">
        <is>
          <t>1150349 - TOPTATO</t>
        </is>
      </c>
    </row>
    <row r="161560">
      <c r="A161560" t="inlineStr">
        <is>
          <t>1116788 - TOP TEA</t>
        </is>
      </c>
    </row>
    <row r="161561">
      <c r="A161561" t="inlineStr">
        <is>
          <t>1116790 - TopTech</t>
        </is>
      </c>
    </row>
    <row r="161562">
      <c r="A161562" t="inlineStr">
        <is>
          <t>1116789 - Top Tech</t>
        </is>
      </c>
    </row>
    <row r="161563">
      <c r="A161563" t="inlineStr">
        <is>
          <t>1145975 - Top Tek</t>
        </is>
      </c>
    </row>
    <row r="161564">
      <c r="A161564" t="inlineStr">
        <is>
          <t>1116791 - top ten</t>
        </is>
      </c>
    </row>
    <row r="161565">
      <c r="A161565" t="inlineStr">
        <is>
          <t>1116792 - TOPTEN</t>
        </is>
      </c>
    </row>
    <row r="161566">
      <c r="A161566" t="inlineStr">
        <is>
          <t>1116793 - Top That Publishing Plc</t>
        </is>
      </c>
    </row>
    <row r="161567">
      <c r="A161567" t="inlineStr">
        <is>
          <t>1116794 - Top Tie</t>
        </is>
      </c>
    </row>
    <row r="161568">
      <c r="A161568" t="inlineStr">
        <is>
          <t>1137482 - Toption</t>
        </is>
      </c>
    </row>
    <row r="161569">
      <c r="A161569" t="inlineStr">
        <is>
          <t>1116795 - Top Trend</t>
        </is>
      </c>
    </row>
    <row r="161570">
      <c r="A161570" t="inlineStr">
        <is>
          <t>1152911 - TOPTRO</t>
        </is>
      </c>
    </row>
    <row r="161571">
      <c r="A161571" t="inlineStr">
        <is>
          <t>1116796 - top trumps</t>
        </is>
      </c>
    </row>
    <row r="161572">
      <c r="A161572" t="inlineStr">
        <is>
          <t>1116797 - Toptul</t>
        </is>
      </c>
    </row>
    <row r="161573">
      <c r="A161573" t="inlineStr">
        <is>
          <t>1163115 - TOP TURBO</t>
        </is>
      </c>
    </row>
    <row r="161574">
      <c r="A161574" t="inlineStr">
        <is>
          <t>1173867 - TOP UNION</t>
        </is>
      </c>
    </row>
    <row r="161575">
      <c r="A161575" t="inlineStr">
        <is>
          <t>1136878 - Top Up</t>
        </is>
      </c>
    </row>
    <row r="161576">
      <c r="A161576" t="inlineStr">
        <is>
          <t>1134908 - Topvalu</t>
        </is>
      </c>
    </row>
    <row r="161577">
      <c r="A161577" t="inlineStr">
        <is>
          <t>1116798 - Top Vente</t>
        </is>
      </c>
    </row>
    <row r="161578">
      <c r="A161578" t="inlineStr">
        <is>
          <t>1116799 - Topvico</t>
        </is>
      </c>
    </row>
    <row r="161579">
      <c r="A161579" t="inlineStr">
        <is>
          <t>1160041 - Topvision</t>
        </is>
      </c>
    </row>
    <row r="161580">
      <c r="A161580" t="inlineStr">
        <is>
          <t>1146975 - Top Walking</t>
        </is>
      </c>
    </row>
    <row r="161581">
      <c r="A161581" t="inlineStr">
        <is>
          <t>1116800 - Topware Interactive</t>
        </is>
      </c>
    </row>
    <row r="161582">
      <c r="A161582" t="inlineStr">
        <is>
          <t>1116801 - Top Warrior</t>
        </is>
      </c>
    </row>
    <row r="161583">
      <c r="A161583" t="inlineStr">
        <is>
          <t>1116802 - Top Way</t>
        </is>
      </c>
    </row>
    <row r="161584">
      <c r="A161584" t="inlineStr">
        <is>
          <t>1116803 - TOPWAY</t>
        </is>
      </c>
    </row>
    <row r="161585">
      <c r="A161585" t="inlineStr">
        <is>
          <t>1116804 - Topwell</t>
        </is>
      </c>
    </row>
    <row r="161586">
      <c r="A161586" t="inlineStr">
        <is>
          <t>1116805 - Top White</t>
        </is>
      </c>
    </row>
    <row r="161587">
      <c r="A161587" t="inlineStr">
        <is>
          <t>1116806 - TOP WHOLESALERS LTD</t>
        </is>
      </c>
    </row>
    <row r="161588">
      <c r="A161588" t="inlineStr">
        <is>
          <t>1116807 - Top Wide</t>
        </is>
      </c>
    </row>
    <row r="161589">
      <c r="A161589" t="inlineStr">
        <is>
          <t>1128010 - Topwin</t>
        </is>
      </c>
    </row>
    <row r="161590">
      <c r="A161590" t="inlineStr">
        <is>
          <t>1161218 - TOPWit</t>
        </is>
      </c>
    </row>
    <row r="161591">
      <c r="A161591" t="inlineStr">
        <is>
          <t>1116808 - Topy Burgh</t>
        </is>
      </c>
    </row>
    <row r="161592">
      <c r="A161592" t="inlineStr">
        <is>
          <t>1116809 - TOPZOO</t>
        </is>
      </c>
    </row>
    <row r="161593">
      <c r="A161593" t="inlineStr">
        <is>
          <t>1174035 - TOP Z PHARMA</t>
        </is>
      </c>
    </row>
    <row r="161594">
      <c r="A161594" t="inlineStr">
        <is>
          <t>1116810 - Tor</t>
        </is>
      </c>
    </row>
    <row r="161595">
      <c r="A161595" t="inlineStr">
        <is>
          <t>1116811 - Torabika</t>
        </is>
      </c>
    </row>
    <row r="161596">
      <c r="A161596" t="inlineStr">
        <is>
          <t>1136191 - Tora Bika</t>
        </is>
      </c>
    </row>
    <row r="161597">
      <c r="A161597" t="inlineStr">
        <is>
          <t>1149583 - Toractin</t>
        </is>
      </c>
    </row>
    <row r="161598">
      <c r="A161598" t="inlineStr">
        <is>
          <t>1116812 - Torando</t>
        </is>
      </c>
    </row>
    <row r="161599">
      <c r="A161599" t="inlineStr">
        <is>
          <t>1116813 - TORAY</t>
        </is>
      </c>
    </row>
    <row r="161600">
      <c r="A161600" t="inlineStr">
        <is>
          <t>1116814 - Torbino</t>
        </is>
      </c>
    </row>
    <row r="161601">
      <c r="A161601" t="inlineStr">
        <is>
          <t>1146321 - Torc</t>
        </is>
      </c>
    </row>
    <row r="161602">
      <c r="A161602" t="inlineStr">
        <is>
          <t>1116815 - Torch</t>
        </is>
      </c>
    </row>
    <row r="161603">
      <c r="A161603" t="inlineStr">
        <is>
          <t>1116816 - Torche lighter</t>
        </is>
      </c>
    </row>
    <row r="161604">
      <c r="A161604" t="inlineStr">
        <is>
          <t>1145182 - Torch Encyclopedia</t>
        </is>
      </c>
    </row>
    <row r="161605">
      <c r="A161605" t="inlineStr">
        <is>
          <t>1133918 - TORCHN</t>
        </is>
      </c>
    </row>
    <row r="161606">
      <c r="A161606" t="inlineStr">
        <is>
          <t>1133618 - TORDAK</t>
        </is>
      </c>
    </row>
    <row r="161607">
      <c r="A161607" t="inlineStr">
        <is>
          <t>1155044 - TOREAU13</t>
        </is>
      </c>
    </row>
    <row r="161608">
      <c r="A161608" t="inlineStr">
        <is>
          <t>1129991 - Torec</t>
        </is>
      </c>
    </row>
    <row r="161609">
      <c r="A161609" t="inlineStr">
        <is>
          <t>1149088 - Toren</t>
        </is>
      </c>
    </row>
    <row r="161610">
      <c r="A161610" t="inlineStr">
        <is>
          <t>1116817 - TORENTE</t>
        </is>
      </c>
    </row>
    <row r="161611">
      <c r="A161611" t="inlineStr">
        <is>
          <t>1125972 - Toreo</t>
        </is>
      </c>
    </row>
    <row r="161612">
      <c r="A161612" t="inlineStr">
        <is>
          <t>1136257 - TOREX</t>
        </is>
      </c>
    </row>
    <row r="161613">
      <c r="A161613" t="inlineStr">
        <is>
          <t>1153473 - Toriah</t>
        </is>
      </c>
    </row>
    <row r="161614">
      <c r="A161614" t="inlineStr">
        <is>
          <t>1130713 - Torin</t>
        </is>
      </c>
    </row>
    <row r="161615">
      <c r="A161615" t="inlineStr">
        <is>
          <t>1116818 - Torino</t>
        </is>
      </c>
    </row>
    <row r="161616">
      <c r="A161616" t="inlineStr">
        <is>
          <t>1116819 - TORINO BELTS</t>
        </is>
      </c>
    </row>
    <row r="161617">
      <c r="A161617" t="inlineStr">
        <is>
          <t>1116820 - Torino Leather Co</t>
        </is>
      </c>
    </row>
    <row r="161618">
      <c r="A161618" t="inlineStr">
        <is>
          <t>1170371 - TORINO Shoes</t>
        </is>
      </c>
    </row>
    <row r="161619">
      <c r="A161619" t="inlineStr">
        <is>
          <t>1116821 - Tori Richard</t>
        </is>
      </c>
    </row>
    <row r="161620">
      <c r="A161620" t="inlineStr">
        <is>
          <t>1155362 - Torish Touch</t>
        </is>
      </c>
    </row>
    <row r="161621">
      <c r="A161621" t="inlineStr">
        <is>
          <t>1116822 - Tori Valjean</t>
        </is>
      </c>
    </row>
    <row r="161622">
      <c r="A161622" t="inlineStr">
        <is>
          <t>1116823 - Tork</t>
        </is>
      </c>
    </row>
    <row r="161623">
      <c r="A161623" t="inlineStr">
        <is>
          <t>1116824 - TORKAD</t>
        </is>
      </c>
    </row>
    <row r="161624">
      <c r="A161624" t="inlineStr">
        <is>
          <t>1139343 - TORKU</t>
        </is>
      </c>
    </row>
    <row r="161625">
      <c r="A161625" t="inlineStr">
        <is>
          <t>1116825 - Torley</t>
        </is>
      </c>
    </row>
    <row r="161626">
      <c r="A161626" t="inlineStr">
        <is>
          <t>1158597 - Tormek</t>
        </is>
      </c>
    </row>
    <row r="161627">
      <c r="A161627" t="inlineStr">
        <is>
          <t>1143062 - Tormos Water</t>
        </is>
      </c>
    </row>
    <row r="161628">
      <c r="A161628" t="inlineStr">
        <is>
          <t>1116826 - Tornado</t>
        </is>
      </c>
    </row>
    <row r="161629">
      <c r="A161629" t="inlineStr">
        <is>
          <t>1156941 - Tornado Hair Expert</t>
        </is>
      </c>
    </row>
    <row r="161630">
      <c r="A161630" t="inlineStr">
        <is>
          <t>1116827 - Tornado Keratiner</t>
        </is>
      </c>
    </row>
    <row r="161631">
      <c r="A161631" t="inlineStr">
        <is>
          <t>1128915 - TORO</t>
        </is>
      </c>
    </row>
    <row r="161632">
      <c r="A161632" t="inlineStr">
        <is>
          <t>1116828 - Toro Loco</t>
        </is>
      </c>
    </row>
    <row r="161633">
      <c r="A161633" t="inlineStr">
        <is>
          <t>1116829 - Toronto</t>
        </is>
      </c>
    </row>
    <row r="161634">
      <c r="A161634" t="inlineStr">
        <is>
          <t>1116830 - Torora</t>
        </is>
      </c>
    </row>
    <row r="161635">
      <c r="A161635" t="inlineStr">
        <is>
          <t>1116831 - Toros</t>
        </is>
      </c>
    </row>
    <row r="161636">
      <c r="A161636" t="inlineStr">
        <is>
          <t>1116832 - TOROS DE ARENAS</t>
        </is>
      </c>
    </row>
    <row r="161637">
      <c r="A161637" t="inlineStr">
        <is>
          <t>1168769 - TOROTOTO</t>
        </is>
      </c>
    </row>
    <row r="161638">
      <c r="A161638" t="inlineStr">
        <is>
          <t>1116833 - Torpedo</t>
        </is>
      </c>
    </row>
    <row r="161639">
      <c r="A161639" t="inlineStr">
        <is>
          <t>1116834 - Torqeedo</t>
        </is>
      </c>
    </row>
    <row r="161640">
      <c r="A161640" t="inlineStr">
        <is>
          <t>1133739 - TORQUE</t>
        </is>
      </c>
    </row>
    <row r="161641">
      <c r="A161641" t="inlineStr">
        <is>
          <t>1116835 - TORQUIA</t>
        </is>
      </c>
    </row>
    <row r="161642">
      <c r="A161642" t="inlineStr">
        <is>
          <t>1116836 - Torras</t>
        </is>
      </c>
    </row>
    <row r="161643">
      <c r="A161643" t="inlineStr">
        <is>
          <t>1160078 - TORREGGIANI</t>
        </is>
      </c>
    </row>
    <row r="161644">
      <c r="A161644" t="inlineStr">
        <is>
          <t>1145022 - TORRELSA</t>
        </is>
      </c>
    </row>
    <row r="161645">
      <c r="A161645" t="inlineStr">
        <is>
          <t>1116837 - TORRENTE</t>
        </is>
      </c>
    </row>
    <row r="161646">
      <c r="A161646" t="inlineStr">
        <is>
          <t>1116838 - Torrente Jeans</t>
        </is>
      </c>
    </row>
    <row r="161647">
      <c r="A161647" t="inlineStr">
        <is>
          <t>1116839 - Torrente sac</t>
        </is>
      </c>
    </row>
    <row r="161648">
      <c r="A161648" t="inlineStr">
        <is>
          <t>1116840 - Torre Oria</t>
        </is>
      </c>
    </row>
    <row r="161649">
      <c r="A161649" t="inlineStr">
        <is>
          <t>1116841 - Torres</t>
        </is>
      </c>
    </row>
    <row r="161650">
      <c r="A161650" t="inlineStr">
        <is>
          <t>1170232 - Torrfiet</t>
        </is>
      </c>
    </row>
    <row r="161651">
      <c r="A161651" t="inlineStr">
        <is>
          <t>1116842 - Torri</t>
        </is>
      </c>
    </row>
    <row r="161652">
      <c r="A161652" t="inlineStr">
        <is>
          <t>1116843 - Torrid</t>
        </is>
      </c>
    </row>
    <row r="161653">
      <c r="A161653" t="inlineStr">
        <is>
          <t>1116844 - Torrid Denim</t>
        </is>
      </c>
    </row>
    <row r="161654">
      <c r="A161654" t="inlineStr">
        <is>
          <t>1169882 - Torriden</t>
        </is>
      </c>
    </row>
    <row r="161655">
      <c r="A161655" t="inlineStr">
        <is>
          <t>1116845 - Torrie</t>
        </is>
      </c>
    </row>
    <row r="161656">
      <c r="A161656" t="inlineStr">
        <is>
          <t>1116846 - Torsi</t>
        </is>
      </c>
    </row>
    <row r="161657">
      <c r="A161657" t="inlineStr">
        <is>
          <t>1141923 - Tors NG</t>
        </is>
      </c>
    </row>
    <row r="161658">
      <c r="A161658" t="inlineStr">
        <is>
          <t>1147041 - TORSOM</t>
        </is>
      </c>
    </row>
    <row r="161659">
      <c r="A161659" t="inlineStr">
        <is>
          <t>1116847 - TORSTIG</t>
        </is>
      </c>
    </row>
    <row r="161660">
      <c r="A161660" t="inlineStr">
        <is>
          <t>1116848 - Tortilla</t>
        </is>
      </c>
    </row>
    <row r="161661">
      <c r="A161661" t="inlineStr">
        <is>
          <t>1162626 - TORTINA</t>
        </is>
      </c>
    </row>
    <row r="161662">
      <c r="A161662" t="inlineStr">
        <is>
          <t>1157890 - Torto</t>
        </is>
      </c>
    </row>
    <row r="161663">
      <c r="A161663" t="inlineStr">
        <is>
          <t>1116849 - Tortue Franklin</t>
        </is>
      </c>
    </row>
    <row r="161664">
      <c r="A161664" t="inlineStr">
        <is>
          <t>1116850 - Tortue Ninja</t>
        </is>
      </c>
    </row>
    <row r="161665">
      <c r="A161665" t="inlineStr">
        <is>
          <t>1116851 - TORTUES NINJA</t>
        </is>
      </c>
    </row>
    <row r="161666">
      <c r="A161666" t="inlineStr">
        <is>
          <t>1116852 - TORTUGAS NINJA</t>
        </is>
      </c>
    </row>
    <row r="161667">
      <c r="A161667" t="inlineStr">
        <is>
          <t>1161933 - Torx</t>
        </is>
      </c>
    </row>
    <row r="161668">
      <c r="A161668" t="inlineStr">
        <is>
          <t>1116853 - Tory</t>
        </is>
      </c>
    </row>
    <row r="161669">
      <c r="A161669" t="inlineStr">
        <is>
          <t>1116854 - Tory Burch</t>
        </is>
      </c>
    </row>
    <row r="161670">
      <c r="A161670" t="inlineStr">
        <is>
          <t>1116855 - Tory Burch Swimwear</t>
        </is>
      </c>
    </row>
    <row r="161671">
      <c r="A161671" t="inlineStr">
        <is>
          <t>1116856 - Tory Klein</t>
        </is>
      </c>
    </row>
    <row r="161672">
      <c r="A161672" t="inlineStr">
        <is>
          <t>1153806 - Tory Organics</t>
        </is>
      </c>
    </row>
    <row r="161673">
      <c r="A161673" t="inlineStr">
        <is>
          <t>1116857 - Tory Sport</t>
        </is>
      </c>
    </row>
    <row r="161674">
      <c r="A161674" t="inlineStr">
        <is>
          <t>1140142 - Torzhokskie Zolotoshvei</t>
        </is>
      </c>
    </row>
    <row r="161675">
      <c r="A161675" t="inlineStr">
        <is>
          <t>1142458 - Tosaka solutions</t>
        </is>
      </c>
    </row>
    <row r="161676">
      <c r="A161676" t="inlineStr">
        <is>
          <t>1134443 - Tosca</t>
        </is>
      </c>
    </row>
    <row r="161677">
      <c r="A161677" t="inlineStr">
        <is>
          <t>1150604 - Toscaf</t>
        </is>
      </c>
    </row>
    <row r="161678">
      <c r="A161678" t="inlineStr">
        <is>
          <t>1139612 - TOSCANA</t>
        </is>
      </c>
    </row>
    <row r="161679">
      <c r="A161679" t="inlineStr">
        <is>
          <t>1116858 - TOSCANA ROSSO</t>
        </is>
      </c>
    </row>
    <row r="161680">
      <c r="A161680" t="inlineStr">
        <is>
          <t>1116859 - Toscanella</t>
        </is>
      </c>
    </row>
    <row r="161681">
      <c r="A161681" t="inlineStr">
        <is>
          <t>1116860 - Toscani</t>
        </is>
      </c>
    </row>
    <row r="161682">
      <c r="A161682" t="inlineStr">
        <is>
          <t>1116861 - Toscano</t>
        </is>
      </c>
    </row>
    <row r="161683">
      <c r="A161683" t="inlineStr">
        <is>
          <t>1145805 - TOSCHI</t>
        </is>
      </c>
    </row>
    <row r="161684">
      <c r="A161684" t="inlineStr">
        <is>
          <t>1116862 - Toseen creations</t>
        </is>
      </c>
    </row>
    <row r="161685">
      <c r="A161685" t="inlineStr">
        <is>
          <t>1141973 - Tosel Kiddies</t>
        </is>
      </c>
    </row>
    <row r="161686">
      <c r="A161686" t="inlineStr">
        <is>
          <t>1116863 - TOSFA</t>
        </is>
      </c>
    </row>
    <row r="161687">
      <c r="A161687" t="inlineStr">
        <is>
          <t>1170172 - TOSGREENS</t>
        </is>
      </c>
    </row>
    <row r="161688">
      <c r="A161688" t="inlineStr">
        <is>
          <t>1116864 - TOSH</t>
        </is>
      </c>
    </row>
    <row r="161689">
      <c r="A161689" t="inlineStr">
        <is>
          <t>1116865 - TOSHER BEAUTY</t>
        </is>
      </c>
    </row>
    <row r="161690">
      <c r="A161690" t="inlineStr">
        <is>
          <t>1116866 - Toshiba</t>
        </is>
      </c>
    </row>
    <row r="161691">
      <c r="A161691" t="inlineStr">
        <is>
          <t>1116867 - Toshiba-</t>
        </is>
      </c>
    </row>
    <row r="161692">
      <c r="A161692" t="inlineStr">
        <is>
          <t>1116868 - Toshiba Esperanza</t>
        </is>
      </c>
    </row>
    <row r="161693">
      <c r="A161693" t="inlineStr">
        <is>
          <t>1116869 - Toshiko</t>
        </is>
      </c>
    </row>
    <row r="161694">
      <c r="A161694" t="inlineStr">
        <is>
          <t>1116870 - To Shine</t>
        </is>
      </c>
    </row>
    <row r="161695">
      <c r="A161695" t="inlineStr">
        <is>
          <t>1116871 - Tosho Woods</t>
        </is>
      </c>
    </row>
    <row r="161696">
      <c r="A161696" t="inlineStr">
        <is>
          <t>1116872 - Tosiba Aluminium</t>
        </is>
      </c>
    </row>
    <row r="161697">
      <c r="A161697" t="inlineStr">
        <is>
          <t>1116873 - Toska</t>
        </is>
      </c>
    </row>
    <row r="161698">
      <c r="A161698" t="inlineStr">
        <is>
          <t>1116874 - Tosleek</t>
        </is>
      </c>
    </row>
    <row r="161699">
      <c r="A161699" t="inlineStr">
        <is>
          <t>1116875 - TO SLEEP BEAR</t>
        </is>
      </c>
    </row>
    <row r="161700">
      <c r="A161700" t="inlineStr">
        <is>
          <t>1116876 - Toslink</t>
        </is>
      </c>
    </row>
    <row r="161701">
      <c r="A161701" t="inlineStr">
        <is>
          <t>1131422 - Tosmat Foods</t>
        </is>
      </c>
    </row>
    <row r="161702">
      <c r="A161702" t="inlineStr">
        <is>
          <t>1116877 - TOSOCO</t>
        </is>
      </c>
    </row>
    <row r="161703">
      <c r="A161703" t="inlineStr">
        <is>
          <t>1130223 - Toson</t>
        </is>
      </c>
    </row>
    <row r="161704">
      <c r="A161704" t="inlineStr">
        <is>
          <t>1130427 - Toson Sleeping System</t>
        </is>
      </c>
    </row>
    <row r="161705">
      <c r="A161705" t="inlineStr">
        <is>
          <t>1173092 - TOSOT</t>
        </is>
      </c>
    </row>
    <row r="161706">
      <c r="A161706" t="inlineStr">
        <is>
          <t>1138809 - Tosowoong</t>
        </is>
      </c>
    </row>
    <row r="161707">
      <c r="A161707" t="inlineStr">
        <is>
          <t>1128059 - Tospino</t>
        </is>
      </c>
    </row>
    <row r="161708">
      <c r="A161708" t="inlineStr">
        <is>
          <t>1116878 - Toss</t>
        </is>
      </c>
    </row>
    <row r="161709">
      <c r="A161709" t="inlineStr">
        <is>
          <t>1116879 - TossByToss</t>
        </is>
      </c>
    </row>
    <row r="161710">
      <c r="A161710" t="inlineStr">
        <is>
          <t>1116880 - Tostar</t>
        </is>
      </c>
    </row>
    <row r="161711">
      <c r="A161711" t="inlineStr">
        <is>
          <t>1116881 - Tosun</t>
        </is>
      </c>
    </row>
    <row r="161712">
      <c r="A161712" t="inlineStr">
        <is>
          <t>1142252 - Tosya</t>
        </is>
      </c>
    </row>
    <row r="161713">
      <c r="A161713" t="inlineStr">
        <is>
          <t>1116882 - Tota</t>
        </is>
      </c>
    </row>
    <row r="161714">
      <c r="A161714" t="inlineStr">
        <is>
          <t>1116883 - Totaak</t>
        </is>
      </c>
    </row>
    <row r="161715">
      <c r="A161715" t="inlineStr">
        <is>
          <t>1129758 - Totai</t>
        </is>
      </c>
    </row>
    <row r="161716">
      <c r="A161716" t="inlineStr">
        <is>
          <t>1116884 - TOTAL</t>
        </is>
      </c>
    </row>
    <row r="161717">
      <c r="A161717" t="inlineStr">
        <is>
          <t>1116886 - Total Beauty Spa</t>
        </is>
      </c>
    </row>
    <row r="161718">
      <c r="A161718" t="inlineStr">
        <is>
          <t>1116888 - Totalcare</t>
        </is>
      </c>
    </row>
    <row r="161719">
      <c r="A161719" t="inlineStr">
        <is>
          <t>1116887 - Total care</t>
        </is>
      </c>
    </row>
    <row r="161720">
      <c r="A161720" t="inlineStr">
        <is>
          <t>1116889 - Total Core</t>
        </is>
      </c>
    </row>
    <row r="161721">
      <c r="A161721" t="inlineStr">
        <is>
          <t>1116885 - Total-Core</t>
        </is>
      </c>
    </row>
    <row r="161722">
      <c r="A161722" t="inlineStr">
        <is>
          <t>1116890 - Total Curve</t>
        </is>
      </c>
    </row>
    <row r="161723">
      <c r="A161723" t="inlineStr">
        <is>
          <t>1149863 - TOTAL DESIGN</t>
        </is>
      </c>
    </row>
    <row r="161724">
      <c r="A161724" t="inlineStr">
        <is>
          <t>1116891 - Totalement Mode</t>
        </is>
      </c>
    </row>
    <row r="161725">
      <c r="A161725" t="inlineStr">
        <is>
          <t>1151967 - TotalEnergies</t>
        </is>
      </c>
    </row>
    <row r="161726">
      <c r="A161726" t="inlineStr">
        <is>
          <t>1153583 - Total Energies</t>
        </is>
      </c>
    </row>
    <row r="161727">
      <c r="A161727" t="inlineStr">
        <is>
          <t>1146599 - TOTALES CREATIONS</t>
        </is>
      </c>
    </row>
    <row r="161728">
      <c r="A161728" t="inlineStr">
        <is>
          <t>1131805 - TOTAL FLEX</t>
        </is>
      </c>
    </row>
    <row r="161729">
      <c r="A161729" t="inlineStr">
        <is>
          <t>1116892 - Total Girl</t>
        </is>
      </c>
    </row>
    <row r="161730">
      <c r="A161730" t="inlineStr">
        <is>
          <t>1116893 - Total Intensity</t>
        </is>
      </c>
    </row>
    <row r="161731">
      <c r="A161731" t="inlineStr">
        <is>
          <t>1116894 - Total IT</t>
        </is>
      </c>
    </row>
    <row r="161732">
      <c r="A161732" t="inlineStr">
        <is>
          <t>1160554 - Total Leather</t>
        </is>
      </c>
    </row>
    <row r="161733">
      <c r="A161733" t="inlineStr">
        <is>
          <t>1116895 - Total Life Changes</t>
        </is>
      </c>
    </row>
    <row r="161734">
      <c r="A161734" t="inlineStr">
        <is>
          <t>1116896 - Total Lipo</t>
        </is>
      </c>
    </row>
    <row r="161735">
      <c r="A161735" t="inlineStr">
        <is>
          <t>1116897 - Total LUCKY COMICS</t>
        </is>
      </c>
    </row>
    <row r="161736">
      <c r="A161736" t="inlineStr">
        <is>
          <t>1116898 - TOTALLY ADDICT</t>
        </is>
      </c>
    </row>
    <row r="161737">
      <c r="A161737" t="inlineStr">
        <is>
          <t>1131684 - Totally Girlie</t>
        </is>
      </c>
    </row>
    <row r="161738">
      <c r="A161738" t="inlineStr">
        <is>
          <t>1162300 - TOTALLY HOME</t>
        </is>
      </c>
    </row>
    <row r="161739">
      <c r="A161739" t="inlineStr">
        <is>
          <t>1146665 - Totally me</t>
        </is>
      </c>
    </row>
    <row r="161740">
      <c r="A161740" t="inlineStr">
        <is>
          <t>1140586 - Totally Natural Remedies</t>
        </is>
      </c>
    </row>
    <row r="161741">
      <c r="A161741" t="inlineStr">
        <is>
          <t>1116899 - TOTAL PERFECT</t>
        </is>
      </c>
    </row>
    <row r="161742">
      <c r="A161742" t="inlineStr">
        <is>
          <t>1116900 - Total Pillow</t>
        </is>
      </c>
    </row>
    <row r="161743">
      <c r="A161743" t="inlineStr">
        <is>
          <t>1116901 - Total QUARTZ</t>
        </is>
      </c>
    </row>
    <row r="161744">
      <c r="A161744" t="inlineStr">
        <is>
          <t>1116902 - TOTAL RELAX</t>
        </is>
      </c>
    </row>
    <row r="161745">
      <c r="A161745" t="inlineStr">
        <is>
          <t>1116903 - Total Sciences</t>
        </is>
      </c>
    </row>
    <row r="161746">
      <c r="A161746" t="inlineStr">
        <is>
          <t>1116904 - Total Success International</t>
        </is>
      </c>
    </row>
    <row r="161747">
      <c r="A161747" t="inlineStr">
        <is>
          <t>1135210 - Total Sweet</t>
        </is>
      </c>
    </row>
    <row r="161748">
      <c r="A161748" t="inlineStr">
        <is>
          <t>1157759 - Total Tools</t>
        </is>
      </c>
    </row>
    <row r="161749">
      <c r="A161749" t="inlineStr">
        <is>
          <t>1116905 - Total Trimmer</t>
        </is>
      </c>
    </row>
    <row r="161750">
      <c r="A161750" t="inlineStr">
        <is>
          <t>1116906 - Total Vision</t>
        </is>
      </c>
    </row>
    <row r="161751">
      <c r="A161751" t="inlineStr">
        <is>
          <t>1144377 - TOTARA</t>
        </is>
      </c>
    </row>
    <row r="161752">
      <c r="A161752" t="inlineStr">
        <is>
          <t>1173981 - Totaria</t>
        </is>
      </c>
    </row>
    <row r="161753">
      <c r="A161753" t="inlineStr">
        <is>
          <t>1116907 - TOT Care</t>
        </is>
      </c>
    </row>
    <row r="161754">
      <c r="A161754" t="inlineStr">
        <is>
          <t>1149096 - Totclean</t>
        </is>
      </c>
    </row>
    <row r="161755">
      <c r="A161755" t="inlineStr">
        <is>
          <t>1167056 - Tote Bag</t>
        </is>
      </c>
    </row>
    <row r="161756">
      <c r="A161756" t="inlineStr">
        <is>
          <t>1116908 - TOTEK</t>
        </is>
      </c>
    </row>
    <row r="161757">
      <c r="A161757" t="inlineStr">
        <is>
          <t>1116909 - Totem</t>
        </is>
      </c>
    </row>
    <row r="161758">
      <c r="A161758" t="inlineStr">
        <is>
          <t>1152307 - Totem Bags</t>
        </is>
      </c>
    </row>
    <row r="161759">
      <c r="A161759" t="inlineStr">
        <is>
          <t>1116910 - TOTEN</t>
        </is>
      </c>
    </row>
    <row r="161760">
      <c r="A161760" t="inlineStr">
        <is>
          <t>1116911 - Toter</t>
        </is>
      </c>
    </row>
    <row r="161761">
      <c r="A161761" t="inlineStr">
        <is>
          <t>1116912 - totes</t>
        </is>
      </c>
    </row>
    <row r="161762">
      <c r="A161762" t="inlineStr">
        <is>
          <t>1131943 - TotesBabe</t>
        </is>
      </c>
    </row>
    <row r="161763">
      <c r="A161763" t="inlineStr">
        <is>
          <t>1141932 - Totes Babe</t>
        </is>
      </c>
    </row>
    <row r="161764">
      <c r="A161764" t="inlineStr">
        <is>
          <t>1174015 - TOTEX Cosmetics</t>
        </is>
      </c>
    </row>
    <row r="161765">
      <c r="A161765" t="inlineStr">
        <is>
          <t>1169678 - Totio</t>
        </is>
      </c>
    </row>
    <row r="161766">
      <c r="A161766" t="inlineStr">
        <is>
          <t>1129447 - Tot Kids</t>
        </is>
      </c>
    </row>
    <row r="161767">
      <c r="A161767" t="inlineStr">
        <is>
          <t>1116913 - Toto</t>
        </is>
      </c>
    </row>
    <row r="161768">
      <c r="A161768" t="inlineStr">
        <is>
          <t>1127356 - TOTOBAY</t>
        </is>
      </c>
    </row>
    <row r="161769">
      <c r="A161769" t="inlineStr">
        <is>
          <t>1174707 - TotoChap</t>
        </is>
      </c>
    </row>
    <row r="161770">
      <c r="A161770" t="inlineStr">
        <is>
          <t>1116914 - Toto Germany</t>
        </is>
      </c>
    </row>
    <row r="161771">
      <c r="A161771" t="inlineStr">
        <is>
          <t>1116915 - TOTOHO</t>
        </is>
      </c>
    </row>
    <row r="161772">
      <c r="A161772" t="inlineStr">
        <is>
          <t>1116916 - TOTO Link</t>
        </is>
      </c>
    </row>
    <row r="161773">
      <c r="A161773" t="inlineStr">
        <is>
          <t>1116917 - TOTOLINK</t>
        </is>
      </c>
    </row>
    <row r="161774">
      <c r="A161774" t="inlineStr">
        <is>
          <t>1116918 - Toto Lnk</t>
        </is>
      </c>
    </row>
    <row r="161775">
      <c r="A161775" t="inlineStr">
        <is>
          <t>1116919 - Toto pacifier</t>
        </is>
      </c>
    </row>
    <row r="161776">
      <c r="A161776" t="inlineStr">
        <is>
          <t>1116920 - Totoro</t>
        </is>
      </c>
    </row>
    <row r="161777">
      <c r="A161777" t="inlineStr">
        <is>
          <t>1160118 - TOTOSCI</t>
        </is>
      </c>
    </row>
    <row r="161778">
      <c r="A161778" t="inlineStr">
        <is>
          <t>1116921 - TOTOS STUFF</t>
        </is>
      </c>
    </row>
    <row r="161779">
      <c r="A161779" t="inlineStr">
        <is>
          <t>1127355 - Tototbay</t>
        </is>
      </c>
    </row>
    <row r="161780">
      <c r="A161780" t="inlineStr">
        <is>
          <t>1116922 - TOTO WORLD</t>
        </is>
      </c>
    </row>
    <row r="161781">
      <c r="A161781" t="inlineStr">
        <is>
          <t>1116923 - Totrodes</t>
        </is>
      </c>
    </row>
    <row r="161782">
      <c r="A161782" t="inlineStr">
        <is>
          <t>1116924 - Tots</t>
        </is>
      </c>
    </row>
    <row r="161783">
      <c r="A161783" t="inlineStr">
        <is>
          <t>1165181 - TOTSA</t>
        </is>
      </c>
    </row>
    <row r="161784">
      <c r="A161784" t="inlineStr">
        <is>
          <t>1116926 - Totsbots</t>
        </is>
      </c>
    </row>
    <row r="161785">
      <c r="A161785" t="inlineStr">
        <is>
          <t>1116927 - ToTs by Smartrike</t>
        </is>
      </c>
    </row>
    <row r="161786">
      <c r="A161786" t="inlineStr">
        <is>
          <t>1116925 - Tots ' Club</t>
        </is>
      </c>
    </row>
    <row r="161787">
      <c r="A161787" t="inlineStr">
        <is>
          <t>1116928 - Totseat</t>
        </is>
      </c>
    </row>
    <row r="161788">
      <c r="A161788" t="inlineStr">
        <is>
          <t>1116929 - Totsi &amp; Bo</t>
        </is>
      </c>
    </row>
    <row r="161789">
      <c r="A161789" t="inlineStr">
        <is>
          <t>1116930 - Tots N More</t>
        </is>
      </c>
    </row>
    <row r="161790">
      <c r="A161790" t="inlineStr">
        <is>
          <t>1152557 - TotSpot</t>
        </is>
      </c>
    </row>
    <row r="161791">
      <c r="A161791" t="inlineStr">
        <is>
          <t>1116931 - Tottenham Hotspur</t>
        </is>
      </c>
    </row>
    <row r="161792">
      <c r="A161792" t="inlineStr">
        <is>
          <t>1116932 - Tottenham Hotspur F C</t>
        </is>
      </c>
    </row>
    <row r="161793">
      <c r="A161793" t="inlineStr">
        <is>
          <t>1169116 - Totti</t>
        </is>
      </c>
    </row>
    <row r="161794">
      <c r="A161794" t="inlineStr">
        <is>
          <t>1116933 - TOTTO</t>
        </is>
      </c>
    </row>
    <row r="161795">
      <c r="A161795" t="inlineStr">
        <is>
          <t>1156266 - Tottos</t>
        </is>
      </c>
    </row>
    <row r="161796">
      <c r="A161796" t="inlineStr">
        <is>
          <t>1116934 - Totu</t>
        </is>
      </c>
    </row>
    <row r="161797">
      <c r="A161797" t="inlineStr">
        <is>
          <t>1116936 - Totudesign</t>
        </is>
      </c>
    </row>
    <row r="161798">
      <c r="A161798" t="inlineStr">
        <is>
          <t>1116935 - Totu Design</t>
        </is>
      </c>
    </row>
    <row r="161799">
      <c r="A161799" t="inlineStr">
        <is>
          <t>1116937 - TOTUM</t>
        </is>
      </c>
    </row>
    <row r="161800">
      <c r="A161800" t="inlineStr">
        <is>
          <t>1116938 - TotuPlay</t>
        </is>
      </c>
    </row>
    <row r="161801">
      <c r="A161801" t="inlineStr">
        <is>
          <t>1116939 - Touba Electronics</t>
        </is>
      </c>
    </row>
    <row r="161802">
      <c r="A161802" t="inlineStr">
        <is>
          <t>1116940 - Toubkal</t>
        </is>
      </c>
    </row>
    <row r="161803">
      <c r="A161803" t="inlineStr">
        <is>
          <t>1142257 - Toucan</t>
        </is>
      </c>
    </row>
    <row r="161804">
      <c r="A161804" t="inlineStr">
        <is>
          <t>1116941 - Touch</t>
        </is>
      </c>
    </row>
    <row r="161805">
      <c r="A161805" t="inlineStr">
        <is>
          <t>1116946 - Touchback</t>
        </is>
      </c>
    </row>
    <row r="161806">
      <c r="A161806" t="inlineStr">
        <is>
          <t>1116947 - Touch Beauty</t>
        </is>
      </c>
    </row>
    <row r="161807">
      <c r="A161807" t="inlineStr">
        <is>
          <t>1116948 - TOUCHBeauty</t>
        </is>
      </c>
    </row>
    <row r="161808">
      <c r="A161808" t="inlineStr">
        <is>
          <t>1116944 - TOUCH &amp; CRAWL</t>
        </is>
      </c>
    </row>
    <row r="161809">
      <c r="A161809" t="inlineStr">
        <is>
          <t>1164776 - TouchDar</t>
        </is>
      </c>
    </row>
    <row r="161810">
      <c r="A161810" t="inlineStr">
        <is>
          <t>1116949 - Touchdog</t>
        </is>
      </c>
    </row>
    <row r="161811">
      <c r="A161811" t="inlineStr">
        <is>
          <t>1116950 - Toucheart</t>
        </is>
      </c>
    </row>
    <row r="161812">
      <c r="A161812" t="inlineStr">
        <is>
          <t>1138611 - Touched By Nature</t>
        </is>
      </c>
    </row>
    <row r="161813">
      <c r="A161813" t="inlineStr">
        <is>
          <t>1148161 - Touche D'or</t>
        </is>
      </c>
    </row>
    <row r="161814">
      <c r="A161814" t="inlineStr">
        <is>
          <t>1116952 - Touch Elzenouki</t>
        </is>
      </c>
    </row>
    <row r="161815">
      <c r="A161815" t="inlineStr">
        <is>
          <t>1116951 - Touch El zenouki</t>
        </is>
      </c>
    </row>
    <row r="161816">
      <c r="A161816" t="inlineStr">
        <is>
          <t>1172610 - Touch Elzenouky</t>
        </is>
      </c>
    </row>
    <row r="161817">
      <c r="A161817" t="inlineStr">
        <is>
          <t>1166983 - Touch El Zenouky</t>
        </is>
      </c>
    </row>
    <row r="161818">
      <c r="A161818" t="inlineStr">
        <is>
          <t>1116953 - TOUCHFIVE</t>
        </is>
      </c>
    </row>
    <row r="161819">
      <c r="A161819" t="inlineStr">
        <is>
          <t>1162556 - TouchFlex</t>
        </is>
      </c>
    </row>
    <row r="161820">
      <c r="A161820" t="inlineStr">
        <is>
          <t>1116954 - TouchGENiE</t>
        </is>
      </c>
    </row>
    <row r="161821">
      <c r="A161821" t="inlineStr">
        <is>
          <t>1116955 - Touch Go</t>
        </is>
      </c>
    </row>
    <row r="161822">
      <c r="A161822" t="inlineStr">
        <is>
          <t>1116945 - Touch&amp;Go</t>
        </is>
      </c>
    </row>
    <row r="161823">
      <c r="A161823" t="inlineStr">
        <is>
          <t>1116956 - Touchlines</t>
        </is>
      </c>
    </row>
    <row r="161824">
      <c r="A161824" t="inlineStr">
        <is>
          <t>1116957 - Touchmate</t>
        </is>
      </c>
    </row>
    <row r="161825">
      <c r="A161825" t="inlineStr">
        <is>
          <t>1116959 - Touch me-</t>
        </is>
      </c>
    </row>
    <row r="161826">
      <c r="A161826" t="inlineStr">
        <is>
          <t>1116958 - Touch Me</t>
        </is>
      </c>
    </row>
    <row r="161827">
      <c r="A161827" t="inlineStr">
        <is>
          <t>1116960 - TOUCH ME PLEASE</t>
        </is>
      </c>
    </row>
    <row r="161828">
      <c r="A161828" t="inlineStr">
        <is>
          <t>1116961 - Touch Me Scar Serum</t>
        </is>
      </c>
    </row>
    <row r="161829">
      <c r="A161829" t="inlineStr">
        <is>
          <t>1116962 - TouchNTuff</t>
        </is>
      </c>
    </row>
    <row r="161830">
      <c r="A161830" t="inlineStr">
        <is>
          <t>1131343 - Touch Of Amor</t>
        </is>
      </c>
    </row>
    <row r="161831">
      <c r="A161831" t="inlineStr">
        <is>
          <t>1116963 - Touch of Ginger</t>
        </is>
      </c>
    </row>
    <row r="161832">
      <c r="A161832" t="inlineStr">
        <is>
          <t>1116964 - Touch of Nina</t>
        </is>
      </c>
    </row>
    <row r="161833">
      <c r="A161833" t="inlineStr">
        <is>
          <t>1116965 - Touch of Nini</t>
        </is>
      </c>
    </row>
    <row r="161834">
      <c r="A161834" t="inlineStr">
        <is>
          <t>1116966 - Touch Of Paradise Beddings</t>
        </is>
      </c>
    </row>
    <row r="161835">
      <c r="A161835" t="inlineStr">
        <is>
          <t>1149034 - Touch of Secrets</t>
        </is>
      </c>
    </row>
    <row r="161836">
      <c r="A161836" t="inlineStr">
        <is>
          <t>1116967 - touchONglass</t>
        </is>
      </c>
    </row>
    <row r="161837">
      <c r="A161837" t="inlineStr">
        <is>
          <t>1116968 - Tou Chou</t>
        </is>
      </c>
    </row>
    <row r="161838">
      <c r="A161838" t="inlineStr">
        <is>
          <t>1128971 - Touch Panel</t>
        </is>
      </c>
    </row>
    <row r="161839">
      <c r="A161839" t="inlineStr">
        <is>
          <t>1116969 - Touch Pen</t>
        </is>
      </c>
    </row>
    <row r="161840">
      <c r="A161840" t="inlineStr">
        <is>
          <t>1116943 - touch's</t>
        </is>
      </c>
    </row>
    <row r="161841">
      <c r="A161841" t="inlineStr">
        <is>
          <t>1116970 - Touchstone</t>
        </is>
      </c>
    </row>
    <row r="161842">
      <c r="A161842" t="inlineStr">
        <is>
          <t>1147617 - Touch Switch</t>
        </is>
      </c>
    </row>
    <row r="161843">
      <c r="A161843" t="inlineStr">
        <is>
          <t>1116971 - Touch U</t>
        </is>
      </c>
    </row>
    <row r="161844">
      <c r="A161844" t="inlineStr">
        <is>
          <t>1116972 - Touch Ups</t>
        </is>
      </c>
    </row>
    <row r="161845">
      <c r="A161845" t="inlineStr">
        <is>
          <t>1116942 - Touch-Ups</t>
        </is>
      </c>
    </row>
    <row r="161846">
      <c r="A161846" t="inlineStr">
        <is>
          <t>1116973 - Touch Us</t>
        </is>
      </c>
    </row>
    <row r="161847">
      <c r="A161847" t="inlineStr">
        <is>
          <t>1116974 - Touch Wear</t>
        </is>
      </c>
    </row>
    <row r="161848">
      <c r="A161848" t="inlineStr">
        <is>
          <t>1167576 - Touch Wood</t>
        </is>
      </c>
    </row>
    <row r="161849">
      <c r="A161849" t="inlineStr">
        <is>
          <t>1137412 - Touchy</t>
        </is>
      </c>
    </row>
    <row r="161850">
      <c r="A161850" t="inlineStr">
        <is>
          <t>1116975 - Toudarte</t>
        </is>
      </c>
    </row>
    <row r="161851">
      <c r="A161851" t="inlineStr">
        <is>
          <t>1135500 - TOUDCHMANN</t>
        </is>
      </c>
    </row>
    <row r="161852">
      <c r="A161852" t="inlineStr">
        <is>
          <t>1175373 - TOUDÉRM</t>
        </is>
      </c>
    </row>
    <row r="161853">
      <c r="A161853" t="inlineStr">
        <is>
          <t>1155070 - Toudja</t>
        </is>
      </c>
    </row>
    <row r="161854">
      <c r="A161854" t="inlineStr">
        <is>
          <t>1116976 - Toudou</t>
        </is>
      </c>
    </row>
    <row r="161855">
      <c r="A161855" t="inlineStr">
        <is>
          <t>1116977 - TOUFIX</t>
        </is>
      </c>
    </row>
    <row r="161856">
      <c r="A161856" t="inlineStr">
        <is>
          <t>1116978 - Tough</t>
        </is>
      </c>
    </row>
    <row r="161857">
      <c r="A161857" t="inlineStr">
        <is>
          <t>1116979 - ToughBuilt</t>
        </is>
      </c>
    </row>
    <row r="161858">
      <c r="A161858" t="inlineStr">
        <is>
          <t>1128850 - Tough Buster</t>
        </is>
      </c>
    </row>
    <row r="161859">
      <c r="A161859" t="inlineStr">
        <is>
          <t>1116980 - TOUGH CLASS</t>
        </is>
      </c>
    </row>
    <row r="161860">
      <c r="A161860" t="inlineStr">
        <is>
          <t>1116981 - Toughees</t>
        </is>
      </c>
    </row>
    <row r="161861">
      <c r="A161861" t="inlineStr">
        <is>
          <t>1116982 - Toughshield</t>
        </is>
      </c>
    </row>
    <row r="161862">
      <c r="A161862" t="inlineStr">
        <is>
          <t>1116984 - Toughskin</t>
        </is>
      </c>
    </row>
    <row r="161863">
      <c r="A161863" t="inlineStr">
        <is>
          <t>1116983 - Tough Skin</t>
        </is>
      </c>
    </row>
    <row r="161864">
      <c r="A161864" t="inlineStr">
        <is>
          <t>1116985 - Toughskins</t>
        </is>
      </c>
    </row>
    <row r="161865">
      <c r="A161865" t="inlineStr">
        <is>
          <t>1116986 - Toujours</t>
        </is>
      </c>
    </row>
    <row r="161866">
      <c r="A161866" t="inlineStr">
        <is>
          <t>1116987 - Toujours Bon Bb</t>
        </is>
      </c>
    </row>
    <row r="161867">
      <c r="A161867" t="inlineStr">
        <is>
          <t>1116988 - Toujours Jeune</t>
        </is>
      </c>
    </row>
    <row r="161868">
      <c r="A161868" t="inlineStr">
        <is>
          <t>1116989 - TOUKAN</t>
        </is>
      </c>
    </row>
    <row r="161869">
      <c r="A161869" t="inlineStr">
        <is>
          <t>1140534 - Toulifly</t>
        </is>
      </c>
    </row>
    <row r="161870">
      <c r="A161870" t="inlineStr">
        <is>
          <t>1116990 - Toulon</t>
        </is>
      </c>
    </row>
    <row r="161871">
      <c r="A161871" t="inlineStr">
        <is>
          <t>1116991 - TOUMEI</t>
        </is>
      </c>
    </row>
    <row r="161872">
      <c r="A161872" t="inlineStr">
        <is>
          <t>1158690 - Toumix</t>
        </is>
      </c>
    </row>
    <row r="161873">
      <c r="A161873" t="inlineStr">
        <is>
          <t>1132339 - Tounarouz</t>
        </is>
      </c>
    </row>
    <row r="161874">
      <c r="A161874" t="inlineStr">
        <is>
          <t>1163953 - Toupack</t>
        </is>
      </c>
    </row>
    <row r="161875">
      <c r="A161875" t="inlineStr">
        <is>
          <t>1172005 - TOUPHY</t>
        </is>
      </c>
    </row>
    <row r="161876">
      <c r="A161876" t="inlineStr">
        <is>
          <t>1154864 - Toupons</t>
        </is>
      </c>
    </row>
    <row r="161877">
      <c r="A161877" t="inlineStr">
        <is>
          <t>1116992 - Toupret</t>
        </is>
      </c>
    </row>
    <row r="161878">
      <c r="A161878" t="inlineStr">
        <is>
          <t>1174422 - Tourace</t>
        </is>
      </c>
    </row>
    <row r="161879">
      <c r="A161879" t="inlineStr">
        <is>
          <t>1116993 - Touraine</t>
        </is>
      </c>
    </row>
    <row r="161880">
      <c r="A161880" t="inlineStr">
        <is>
          <t>1169069 - TOURBATY</t>
        </is>
      </c>
    </row>
    <row r="161881">
      <c r="A161881" t="inlineStr">
        <is>
          <t>1116994 - Tourbillon</t>
        </is>
      </c>
    </row>
    <row r="161882">
      <c r="A161882" t="inlineStr">
        <is>
          <t>1162808 - Tourbox</t>
        </is>
      </c>
    </row>
    <row r="161883">
      <c r="A161883" t="inlineStr">
        <is>
          <t>1116995 - Tour Cantelou</t>
        </is>
      </c>
    </row>
    <row r="161884">
      <c r="A161884" t="inlineStr">
        <is>
          <t>1116996 - Tour Cantelou Et Celebro</t>
        </is>
      </c>
    </row>
    <row r="161885">
      <c r="A161885" t="inlineStr">
        <is>
          <t>1116997 - Tour Cantelou Et Cellier D'Or</t>
        </is>
      </c>
    </row>
    <row r="161886">
      <c r="A161886" t="inlineStr">
        <is>
          <t>1116998 - Tour Cantelou Et Chƒteau Bellevue</t>
        </is>
      </c>
    </row>
    <row r="161887">
      <c r="A161887" t="inlineStr">
        <is>
          <t>1116999 - Tour Cantelou Et Grand Chƒteau</t>
        </is>
      </c>
    </row>
    <row r="161888">
      <c r="A161888" t="inlineStr">
        <is>
          <t>1117000 - Tour Cantelou Et Grazziani</t>
        </is>
      </c>
    </row>
    <row r="161889">
      <c r="A161889" t="inlineStr">
        <is>
          <t>1117001 - Tour Cantelou Et Hautvallon</t>
        </is>
      </c>
    </row>
    <row r="161890">
      <c r="A161890" t="inlineStr">
        <is>
          <t>1117002 - Tour Cantelou Et Joven Capel</t>
        </is>
      </c>
    </row>
    <row r="161891">
      <c r="A161891" t="inlineStr">
        <is>
          <t>1117003 - Tour Cantelou Et Listvel Cuve Pink</t>
        </is>
      </c>
    </row>
    <row r="161892">
      <c r="A161892" t="inlineStr">
        <is>
          <t>1117004 - Tour Cantelou Et Montefrio</t>
        </is>
      </c>
    </row>
    <row r="161893">
      <c r="A161893" t="inlineStr">
        <is>
          <t>1117005 - Tour Cantelou Et Porto Del Rey</t>
        </is>
      </c>
    </row>
    <row r="161894">
      <c r="A161894" t="inlineStr">
        <is>
          <t>1117006 - Tour Cantelou Et Roche Fort</t>
        </is>
      </c>
    </row>
    <row r="161895">
      <c r="A161895" t="inlineStr">
        <is>
          <t>1117007 - Tour Cantelou Et Tio Pon Dulce</t>
        </is>
      </c>
    </row>
    <row r="161896">
      <c r="A161896" t="inlineStr">
        <is>
          <t>1117008 - Tour Cantelou Et Vieux Cardinal</t>
        </is>
      </c>
    </row>
    <row r="161897">
      <c r="A161897" t="inlineStr">
        <is>
          <t>1138110 - TOURCH-400</t>
        </is>
      </c>
    </row>
    <row r="161898">
      <c r="A161898" t="inlineStr">
        <is>
          <t>1117009 - Tour De La France</t>
        </is>
      </c>
    </row>
    <row r="161899">
      <c r="A161899" t="inlineStr">
        <is>
          <t>1161238 - Tourdeus</t>
        </is>
      </c>
    </row>
    <row r="161900">
      <c r="A161900" t="inlineStr">
        <is>
          <t>1117010 - Tourist</t>
        </is>
      </c>
    </row>
    <row r="161901">
      <c r="A161901" t="inlineStr">
        <is>
          <t>1117011 - Tourmaster</t>
        </is>
      </c>
    </row>
    <row r="161902">
      <c r="A161902" t="inlineStr">
        <is>
          <t>1117012 - Tourna</t>
        </is>
      </c>
    </row>
    <row r="161903">
      <c r="A161903" t="inlineStr">
        <is>
          <t>1117013 - TOURNAGRIP</t>
        </is>
      </c>
    </row>
    <row r="161904">
      <c r="A161904" t="inlineStr">
        <is>
          <t>1117014 - Tournesol</t>
        </is>
      </c>
    </row>
    <row r="161905">
      <c r="A161905" t="inlineStr">
        <is>
          <t>1117015 - Tourney</t>
        </is>
      </c>
    </row>
    <row r="161906">
      <c r="A161906" t="inlineStr">
        <is>
          <t>1168001 - TourOnge</t>
        </is>
      </c>
    </row>
    <row r="161907">
      <c r="A161907" t="inlineStr">
        <is>
          <t>1117016 - Tour Vrit</t>
        </is>
      </c>
    </row>
    <row r="161908">
      <c r="A161908" t="inlineStr">
        <is>
          <t>1117017 - Tous</t>
        </is>
      </c>
    </row>
    <row r="161909">
      <c r="A161909" t="inlineStr">
        <is>
          <t>1117018 - Tous Batisseur s</t>
        </is>
      </c>
    </row>
    <row r="161910">
      <c r="A161910" t="inlineStr">
        <is>
          <t>1117019 - Tous Batisseur s Et Mr Africa</t>
        </is>
      </c>
    </row>
    <row r="161911">
      <c r="A161911" t="inlineStr">
        <is>
          <t>1117020 - TOUSCO Online Services</t>
        </is>
      </c>
    </row>
    <row r="161912">
      <c r="A161912" t="inlineStr">
        <is>
          <t>1117021 - Tousda</t>
        </is>
      </c>
    </row>
    <row r="161913">
      <c r="A161913" t="inlineStr">
        <is>
          <t>1117022 - TOUS GOU</t>
        </is>
      </c>
    </row>
    <row r="161914">
      <c r="A161914" t="inlineStr">
        <is>
          <t>1130286 - TOUS LES JOURS</t>
        </is>
      </c>
    </row>
    <row r="161915">
      <c r="A161915" t="inlineStr">
        <is>
          <t>1151286 - Tout</t>
        </is>
      </c>
    </row>
    <row r="161916">
      <c r="A161916" t="inlineStr">
        <is>
          <t>1117024 - Toutcomptefait</t>
        </is>
      </c>
    </row>
    <row r="161917">
      <c r="A161917" t="inlineStr">
        <is>
          <t>1117023 - Tout Compte Fait</t>
        </is>
      </c>
    </row>
    <row r="161918">
      <c r="A161918" t="inlineStr">
        <is>
          <t>1156927 - TOUTOUNJI</t>
        </is>
      </c>
    </row>
    <row r="161919">
      <c r="A161919" t="inlineStr">
        <is>
          <t>1117025 - Tout Simplement</t>
        </is>
      </c>
    </row>
    <row r="161920">
      <c r="A161920" t="inlineStr">
        <is>
          <t>1117026 - TOUT Y EST</t>
        </is>
      </c>
    </row>
    <row r="161921">
      <c r="A161921" t="inlineStr">
        <is>
          <t>1117027 - TOV</t>
        </is>
      </c>
    </row>
    <row r="161922">
      <c r="A161922" t="inlineStr">
        <is>
          <t>1117028 - TOVA</t>
        </is>
      </c>
    </row>
    <row r="161923">
      <c r="A161923" t="inlineStr">
        <is>
          <t>1117029 - Tova Beverly Hills</t>
        </is>
      </c>
    </row>
    <row r="161924">
      <c r="A161924" t="inlineStr">
        <is>
          <t>1172692 - TOVANA</t>
        </is>
      </c>
    </row>
    <row r="161925">
      <c r="A161925" t="inlineStr">
        <is>
          <t>1117030 - Tovaste</t>
        </is>
      </c>
    </row>
    <row r="161926">
      <c r="A161926" t="inlineStr">
        <is>
          <t>1132580 - TOVCHCOLOR</t>
        </is>
      </c>
    </row>
    <row r="161927">
      <c r="A161927" t="inlineStr">
        <is>
          <t>1157372 - Tovia Beauty</t>
        </is>
      </c>
    </row>
    <row r="161928">
      <c r="A161928" t="inlineStr">
        <is>
          <t>1131899 - Toviam</t>
        </is>
      </c>
    </row>
    <row r="161929">
      <c r="A161929" t="inlineStr">
        <is>
          <t>1117031 - Tovnet</t>
        </is>
      </c>
    </row>
    <row r="161930">
      <c r="A161930" t="inlineStr">
        <is>
          <t>1117032 - TOVOLO</t>
        </is>
      </c>
    </row>
    <row r="161931">
      <c r="A161931" t="inlineStr">
        <is>
          <t>1117033 - Tow</t>
        </is>
      </c>
    </row>
    <row r="161932">
      <c r="A161932" t="inlineStr">
        <is>
          <t>1117034 - Towabo</t>
        </is>
      </c>
    </row>
    <row r="161933">
      <c r="A161933" t="inlineStr">
        <is>
          <t>1117035 - Towble</t>
        </is>
      </c>
    </row>
    <row r="161934">
      <c r="A161934" t="inlineStr">
        <is>
          <t>1117036 - Towblw</t>
        </is>
      </c>
    </row>
    <row r="161935">
      <c r="A161935" t="inlineStr">
        <is>
          <t>1117037 - Towel</t>
        </is>
      </c>
    </row>
    <row r="161936">
      <c r="A161936" t="inlineStr">
        <is>
          <t>1117038 - Tower</t>
        </is>
      </c>
    </row>
    <row r="161937">
      <c r="A161937" t="inlineStr">
        <is>
          <t>1141763 - Tower Gate</t>
        </is>
      </c>
    </row>
    <row r="161938">
      <c r="A161938" t="inlineStr">
        <is>
          <t>1117039 - TOWER GOLD</t>
        </is>
      </c>
    </row>
    <row r="161939">
      <c r="A161939" t="inlineStr">
        <is>
          <t>1117040 - Towerkuns</t>
        </is>
      </c>
    </row>
    <row r="161940">
      <c r="A161940" t="inlineStr">
        <is>
          <t>1140062 - Tower Pro</t>
        </is>
      </c>
    </row>
    <row r="161941">
      <c r="A161941" t="inlineStr">
        <is>
          <t>1117041 - Tower Thunder</t>
        </is>
      </c>
    </row>
    <row r="161942">
      <c r="A161942" t="inlineStr">
        <is>
          <t>1117042 - Tow Friends</t>
        </is>
      </c>
    </row>
    <row r="161943">
      <c r="A161943" t="inlineStr">
        <is>
          <t>1117043 - TOWG</t>
        </is>
      </c>
    </row>
    <row r="161944">
      <c r="A161944" t="inlineStr">
        <is>
          <t>1117044 - Towle</t>
        </is>
      </c>
    </row>
    <row r="161945">
      <c r="A161945" t="inlineStr">
        <is>
          <t>1117045 - Towle Living</t>
        </is>
      </c>
    </row>
    <row r="161946">
      <c r="A161946" t="inlineStr">
        <is>
          <t>1117046 - Towmbile</t>
        </is>
      </c>
    </row>
    <row r="161947">
      <c r="A161947" t="inlineStr">
        <is>
          <t>1117047 - Town &amp; Country</t>
        </is>
      </c>
    </row>
    <row r="161948">
      <c r="A161948" t="inlineStr">
        <is>
          <t>1117048 - Town &amp; country living</t>
        </is>
      </c>
    </row>
    <row r="161949">
      <c r="A161949" t="inlineStr">
        <is>
          <t>1117049 - Towne Apparel</t>
        </is>
      </c>
    </row>
    <row r="161950">
      <c r="A161950" t="inlineStr">
        <is>
          <t>1117050 - TownHouse</t>
        </is>
      </c>
    </row>
    <row r="161951">
      <c r="A161951" t="inlineStr">
        <is>
          <t>1151006 - Town House</t>
        </is>
      </c>
    </row>
    <row r="161952">
      <c r="A161952" t="inlineStr">
        <is>
          <t>1117051 - TownHouse Furniture</t>
        </is>
      </c>
    </row>
    <row r="161953">
      <c r="A161953" t="inlineStr">
        <is>
          <t>1117052 - TownHouse Interiors</t>
        </is>
      </c>
    </row>
    <row r="161954">
      <c r="A161954" t="inlineStr">
        <is>
          <t>1160649 - Town Land</t>
        </is>
      </c>
    </row>
    <row r="161955">
      <c r="A161955" t="inlineStr">
        <is>
          <t>1165724 - Township Luxury</t>
        </is>
      </c>
    </row>
    <row r="161956">
      <c r="A161956" t="inlineStr">
        <is>
          <t>1117053 - Town Shoes</t>
        </is>
      </c>
    </row>
    <row r="161957">
      <c r="A161957" t="inlineStr">
        <is>
          <t>1117054 - Town Team</t>
        </is>
      </c>
    </row>
    <row r="161958">
      <c r="A161958" t="inlineStr">
        <is>
          <t>1117055 - TOX</t>
        </is>
      </c>
    </row>
    <row r="161959">
      <c r="A161959" t="inlineStr">
        <is>
          <t>1117056 - Toy</t>
        </is>
      </c>
    </row>
    <row r="161960">
      <c r="A161960" t="inlineStr">
        <is>
          <t>1117057 - Toy 3</t>
        </is>
      </c>
    </row>
    <row r="161961">
      <c r="A161961" t="inlineStr">
        <is>
          <t>1134253 - Toya</t>
        </is>
      </c>
    </row>
    <row r="161962">
      <c r="A161962" t="inlineStr">
        <is>
          <t>1117058 - Toya Home</t>
        </is>
      </c>
    </row>
    <row r="161963">
      <c r="A161963" t="inlineStr">
        <is>
          <t>1162248 - ToyBox</t>
        </is>
      </c>
    </row>
    <row r="161964">
      <c r="A161964" t="inlineStr">
        <is>
          <t>1117059 - Toybrokers</t>
        </is>
      </c>
    </row>
    <row r="161965">
      <c r="A161965" t="inlineStr">
        <is>
          <t>1117060 - ToyCentre</t>
        </is>
      </c>
    </row>
    <row r="161966">
      <c r="A161966" t="inlineStr">
        <is>
          <t>1153414 - Toy color</t>
        </is>
      </c>
    </row>
    <row r="161967">
      <c r="A161967" t="inlineStr">
        <is>
          <t>1164680 - TOYE</t>
        </is>
      </c>
    </row>
    <row r="161968">
      <c r="A161968" t="inlineStr">
        <is>
          <t>1140324 - TOY HAPPY</t>
        </is>
      </c>
    </row>
    <row r="161969">
      <c r="A161969" t="inlineStr">
        <is>
          <t>1117061 - TOY HLD</t>
        </is>
      </c>
    </row>
    <row r="161970">
      <c r="A161970" t="inlineStr">
        <is>
          <t>1168482 - TOY HUB</t>
        </is>
      </c>
    </row>
    <row r="161971">
      <c r="A161971" t="inlineStr">
        <is>
          <t>1117062 - Toy Joy</t>
        </is>
      </c>
    </row>
    <row r="161972">
      <c r="A161972" t="inlineStr">
        <is>
          <t>1117063 - Toy Kraft</t>
        </is>
      </c>
    </row>
    <row r="161973">
      <c r="A161973" t="inlineStr">
        <is>
          <t>1117065 - TOYLAND</t>
        </is>
      </c>
    </row>
    <row r="161974">
      <c r="A161974" t="inlineStr">
        <is>
          <t>1117064 - TOY LAND</t>
        </is>
      </c>
    </row>
    <row r="161975">
      <c r="A161975" t="inlineStr">
        <is>
          <t>1117066 - toyma</t>
        </is>
      </c>
    </row>
    <row r="161976">
      <c r="A161976" t="inlineStr">
        <is>
          <t>1117067 - TOY MACHINE</t>
        </is>
      </c>
    </row>
    <row r="161977">
      <c r="A161977" t="inlineStr">
        <is>
          <t>1117068 - ToyMarket</t>
        </is>
      </c>
    </row>
    <row r="161978">
      <c r="A161978" t="inlineStr">
        <is>
          <t>1117069 - Toyo</t>
        </is>
      </c>
    </row>
    <row r="161979">
      <c r="A161979" t="inlineStr">
        <is>
          <t>1117070 - Toyo Nasic</t>
        </is>
      </c>
    </row>
    <row r="161980">
      <c r="A161980" t="inlineStr">
        <is>
          <t>1117071 - Toyosi Erogbogbo</t>
        </is>
      </c>
    </row>
    <row r="161981">
      <c r="A161981" t="inlineStr">
        <is>
          <t>1117072 - Toyota</t>
        </is>
      </c>
    </row>
    <row r="161982">
      <c r="A161982" t="inlineStr">
        <is>
          <t>1117073 - Toyotomi</t>
        </is>
      </c>
    </row>
    <row r="161983">
      <c r="A161983" t="inlineStr">
        <is>
          <t>1117074 - To You</t>
        </is>
      </c>
    </row>
    <row r="161984">
      <c r="A161984" t="inlineStr">
        <is>
          <t>1117075 - TOYOUTH</t>
        </is>
      </c>
    </row>
    <row r="161985">
      <c r="A161985" t="inlineStr">
        <is>
          <t>1117076 - TOY PARADISE</t>
        </is>
      </c>
    </row>
    <row r="161986">
      <c r="A161986" t="inlineStr">
        <is>
          <t>1117077 - Toyrific</t>
        </is>
      </c>
    </row>
    <row r="161987">
      <c r="A161987" t="inlineStr">
        <is>
          <t>1117078 - Toyritie</t>
        </is>
      </c>
    </row>
    <row r="161988">
      <c r="A161988" t="inlineStr">
        <is>
          <t>1117079 - Toy R Us</t>
        </is>
      </c>
    </row>
    <row r="161989">
      <c r="A161989" t="inlineStr">
        <is>
          <t>1117080 - TOYS</t>
        </is>
      </c>
    </row>
    <row r="161990">
      <c r="A161990" t="inlineStr">
        <is>
          <t>1146090 - ToysBro</t>
        </is>
      </c>
    </row>
    <row r="161991">
      <c r="A161991" t="inlineStr">
        <is>
          <t>1117081 - Toy Series</t>
        </is>
      </c>
    </row>
    <row r="161992">
      <c r="A161992" t="inlineStr">
        <is>
          <t>1126693 - Toys funny heart</t>
        </is>
      </c>
    </row>
    <row r="161993">
      <c r="A161993" t="inlineStr">
        <is>
          <t>1117082 - Toys GQS</t>
        </is>
      </c>
    </row>
    <row r="161994">
      <c r="A161994" t="inlineStr">
        <is>
          <t>1172776 - Toys Kingdom</t>
        </is>
      </c>
    </row>
    <row r="161995">
      <c r="A161995" t="inlineStr">
        <is>
          <t>1117083 - Toys Land</t>
        </is>
      </c>
    </row>
    <row r="161996">
      <c r="A161996" t="inlineStr">
        <is>
          <t>1117084 - Toysmith</t>
        </is>
      </c>
    </row>
    <row r="161997">
      <c r="A161997" t="inlineStr">
        <is>
          <t>1117085 - Toys Music</t>
        </is>
      </c>
    </row>
    <row r="161998">
      <c r="A161998" t="inlineStr">
        <is>
          <t>1117086 - Toys Penn</t>
        </is>
      </c>
    </row>
    <row r="161999">
      <c r="A161999" t="inlineStr">
        <is>
          <t>1117087 - Toys Play</t>
        </is>
      </c>
    </row>
    <row r="162000">
      <c r="A162000" t="inlineStr">
        <is>
          <t>1117088 - Toys Play Set</t>
        </is>
      </c>
    </row>
    <row r="162001">
      <c r="A162001" t="inlineStr">
        <is>
          <t>1117089 - Toys sport</t>
        </is>
      </c>
    </row>
    <row r="162002">
      <c r="A162002" t="inlineStr">
        <is>
          <t>1133512 - Toys Star</t>
        </is>
      </c>
    </row>
    <row r="162003">
      <c r="A162003" t="inlineStr">
        <is>
          <t>1117090 - Toy State</t>
        </is>
      </c>
    </row>
    <row r="162004">
      <c r="A162004" t="inlineStr">
        <is>
          <t>1117091 - Toy Story</t>
        </is>
      </c>
    </row>
    <row r="162005">
      <c r="A162005" t="inlineStr">
        <is>
          <t>1117092 - Toy Story 4</t>
        </is>
      </c>
    </row>
    <row r="162006">
      <c r="A162006" t="inlineStr">
        <is>
          <t>1117093 - TOY TARGET</t>
        </is>
      </c>
    </row>
    <row r="162007">
      <c r="A162007" t="inlineStr">
        <is>
          <t>1117094 - Toy Toys</t>
        </is>
      </c>
    </row>
    <row r="162008">
      <c r="A162008" t="inlineStr">
        <is>
          <t>1117095 - Toy Triangle</t>
        </is>
      </c>
    </row>
    <row r="162009">
      <c r="A162009" t="inlineStr">
        <is>
          <t>1117096 - Toy Vault</t>
        </is>
      </c>
    </row>
    <row r="162010">
      <c r="A162010" t="inlineStr">
        <is>
          <t>1117097 - Toy World</t>
        </is>
      </c>
    </row>
    <row r="162011">
      <c r="A162011" t="inlineStr">
        <is>
          <t>1117098 - Toy Zany</t>
        </is>
      </c>
    </row>
    <row r="162012">
      <c r="A162012" t="inlineStr">
        <is>
          <t>1138231 - Toyzon</t>
        </is>
      </c>
    </row>
    <row r="162013">
      <c r="A162013" t="inlineStr">
        <is>
          <t>1156378 - Tozaime</t>
        </is>
      </c>
    </row>
    <row r="162014">
      <c r="A162014" t="inlineStr">
        <is>
          <t>1117099 - Tozal</t>
        </is>
      </c>
    </row>
    <row r="162015">
      <c r="A162015" t="inlineStr">
        <is>
          <t>1117100 - Tozer A W</t>
        </is>
      </c>
    </row>
    <row r="162016">
      <c r="A162016" t="inlineStr">
        <is>
          <t>1117101 - Tozlu</t>
        </is>
      </c>
    </row>
    <row r="162017">
      <c r="A162017" t="inlineStr">
        <is>
          <t>1149502 - TOZO</t>
        </is>
      </c>
    </row>
    <row r="162018">
      <c r="A162018" t="inlineStr">
        <is>
          <t>1117102 - Tp</t>
        </is>
      </c>
    </row>
    <row r="162019">
      <c r="A162019" t="inlineStr">
        <is>
          <t>1117104 - Tpad</t>
        </is>
      </c>
    </row>
    <row r="162020">
      <c r="A162020" t="inlineStr">
        <is>
          <t>1159346 - TPCS</t>
        </is>
      </c>
    </row>
    <row r="162021">
      <c r="A162021" t="inlineStr">
        <is>
          <t>1164655 - TPE Gloves</t>
        </is>
      </c>
    </row>
    <row r="162022">
      <c r="A162022" t="inlineStr">
        <is>
          <t>1138754 - TPF</t>
        </is>
      </c>
    </row>
    <row r="162023">
      <c r="A162023" t="inlineStr">
        <is>
          <t>1117105 - TPF Comercial</t>
        </is>
      </c>
    </row>
    <row r="162024">
      <c r="A162024" t="inlineStr">
        <is>
          <t>1150681 - TPI</t>
        </is>
      </c>
    </row>
    <row r="162025">
      <c r="A162025" t="inlineStr">
        <is>
          <t>1117106 - TPIK</t>
        </is>
      </c>
    </row>
    <row r="162026">
      <c r="A162026" t="inlineStr">
        <is>
          <t>1117107 - TPJ</t>
        </is>
      </c>
    </row>
    <row r="162027">
      <c r="A162027" t="inlineStr">
        <is>
          <t>1117108 - T platform</t>
        </is>
      </c>
    </row>
    <row r="162028">
      <c r="A162028" t="inlineStr">
        <is>
          <t>1117109 - Tple</t>
        </is>
      </c>
    </row>
    <row r="162029">
      <c r="A162029" t="inlineStr">
        <is>
          <t>1117111 - TPLink</t>
        </is>
      </c>
    </row>
    <row r="162030">
      <c r="A162030" t="inlineStr">
        <is>
          <t>1117110 - TP Link</t>
        </is>
      </c>
    </row>
    <row r="162031">
      <c r="A162031" t="inlineStr">
        <is>
          <t>1117103 - TP-Link</t>
        </is>
      </c>
    </row>
    <row r="162032">
      <c r="A162032" t="inlineStr">
        <is>
          <t>1117112 - Tpluck</t>
        </is>
      </c>
    </row>
    <row r="162033">
      <c r="A162033" t="inlineStr">
        <is>
          <t>1117114 - TPlus</t>
        </is>
      </c>
    </row>
    <row r="162034">
      <c r="A162034" t="inlineStr">
        <is>
          <t>1117113 - T Plus</t>
        </is>
      </c>
    </row>
    <row r="162035">
      <c r="A162035" t="inlineStr">
        <is>
          <t>1117115 - TPM</t>
        </is>
      </c>
    </row>
    <row r="162036">
      <c r="A162036" t="inlineStr">
        <is>
          <t>1171096 - TPMS</t>
        </is>
      </c>
    </row>
    <row r="162037">
      <c r="A162037" t="inlineStr">
        <is>
          <t>1117116 - T POWER</t>
        </is>
      </c>
    </row>
    <row r="162038">
      <c r="A162038" t="inlineStr">
        <is>
          <t>1117117 - TPRC</t>
        </is>
      </c>
    </row>
    <row r="162039">
      <c r="A162039" t="inlineStr">
        <is>
          <t>1117118 - T Production</t>
        </is>
      </c>
    </row>
    <row r="162040">
      <c r="A162040" t="inlineStr">
        <is>
          <t>1117119 - TPT</t>
        </is>
      </c>
    </row>
    <row r="162041">
      <c r="A162041" t="inlineStr">
        <is>
          <t>1166406 - TP Tech</t>
        </is>
      </c>
    </row>
    <row r="162042">
      <c r="A162042" t="inlineStr">
        <is>
          <t>1168559 - TP-TECH</t>
        </is>
      </c>
    </row>
    <row r="162043">
      <c r="A162043" t="inlineStr">
        <is>
          <t>1117120 - TPTEK</t>
        </is>
      </c>
    </row>
    <row r="162044">
      <c r="A162044" t="inlineStr">
        <is>
          <t>1135536 - TPT Kids</t>
        </is>
      </c>
    </row>
    <row r="162045">
      <c r="A162045" t="inlineStr">
        <is>
          <t>1117121 - TPT SHOES</t>
        </is>
      </c>
    </row>
    <row r="162046">
      <c r="A162046" t="inlineStr">
        <is>
          <t>1117122 - TPU</t>
        </is>
      </c>
    </row>
    <row r="162047">
      <c r="A162047" t="inlineStr">
        <is>
          <t>1117123 - Tpy Monster junior</t>
        </is>
      </c>
    </row>
    <row r="162048">
      <c r="A162048" t="inlineStr">
        <is>
          <t>1117124 - TQ</t>
        </is>
      </c>
    </row>
    <row r="162049">
      <c r="A162049" t="inlineStr">
        <is>
          <t>1132431 - T&amp;Q</t>
        </is>
      </c>
    </row>
    <row r="162050">
      <c r="A162050" t="inlineStr">
        <is>
          <t>1117125 - TQG</t>
        </is>
      </c>
    </row>
    <row r="162051">
      <c r="A162051" t="inlineStr">
        <is>
          <t>1117126 - TQMSMY</t>
        </is>
      </c>
    </row>
    <row r="162052">
      <c r="A162052" t="inlineStr">
        <is>
          <t>1117127 - TQSKK</t>
        </is>
      </c>
    </row>
    <row r="162053">
      <c r="A162053" t="inlineStr">
        <is>
          <t>1117128 - TQTHL</t>
        </is>
      </c>
    </row>
    <row r="162054">
      <c r="A162054" t="inlineStr">
        <is>
          <t>1117129 - Tqud</t>
        </is>
      </c>
    </row>
    <row r="162055">
      <c r="A162055" t="inlineStr">
        <is>
          <t>1117130 - TR</t>
        </is>
      </c>
    </row>
    <row r="162056">
      <c r="A162056" t="inlineStr">
        <is>
          <t>1126797 - TRA</t>
        </is>
      </c>
    </row>
    <row r="162057">
      <c r="A162057" t="inlineStr">
        <is>
          <t>1117131 - TRAC</t>
        </is>
      </c>
    </row>
    <row r="162058">
      <c r="A162058" t="inlineStr">
        <is>
          <t>1173219 - trace</t>
        </is>
      </c>
    </row>
    <row r="162059">
      <c r="A162059" t="inlineStr">
        <is>
          <t>1168101 - Trace Cosmetics</t>
        </is>
      </c>
    </row>
    <row r="162060">
      <c r="A162060" t="inlineStr">
        <is>
          <t>1160211 - Tracees</t>
        </is>
      </c>
    </row>
    <row r="162061">
      <c r="A162061" t="inlineStr">
        <is>
          <t>1117132 - TraceIT</t>
        </is>
      </c>
    </row>
    <row r="162062">
      <c r="A162062" t="inlineStr">
        <is>
          <t>1117133 - Trace memory</t>
        </is>
      </c>
    </row>
    <row r="162063">
      <c r="A162063" t="inlineStr">
        <is>
          <t>1117134 - Trace Minerals Research</t>
        </is>
      </c>
    </row>
    <row r="162064">
      <c r="A162064" t="inlineStr">
        <is>
          <t>1117135 - TRACER</t>
        </is>
      </c>
    </row>
    <row r="162065">
      <c r="A162065" t="inlineStr">
        <is>
          <t>1117136 - TRACERA</t>
        </is>
      </c>
    </row>
    <row r="162066">
      <c r="A162066" t="inlineStr">
        <is>
          <t>1160298 - Traces</t>
        </is>
      </c>
    </row>
    <row r="162067">
      <c r="A162067" t="inlineStr">
        <is>
          <t>1117137 - TRACEYCOX</t>
        </is>
      </c>
    </row>
    <row r="162068">
      <c r="A162068" t="inlineStr">
        <is>
          <t>1117138 - TRACIA</t>
        </is>
      </c>
    </row>
    <row r="162069">
      <c r="A162069" t="inlineStr">
        <is>
          <t>1117139 - Track</t>
        </is>
      </c>
    </row>
    <row r="162070">
      <c r="A162070" t="inlineStr">
        <is>
          <t>1117140 - TRACK BIKES</t>
        </is>
      </c>
    </row>
    <row r="162071">
      <c r="A162071" t="inlineStr">
        <is>
          <t>1117141 - Tracker</t>
        </is>
      </c>
    </row>
    <row r="162072">
      <c r="A162072" t="inlineStr">
        <is>
          <t>1117142 - Tracker ng</t>
        </is>
      </c>
    </row>
    <row r="162073">
      <c r="A162073" t="inlineStr">
        <is>
          <t>1133155 - TrackFit</t>
        </is>
      </c>
    </row>
    <row r="162074">
      <c r="A162074" t="inlineStr">
        <is>
          <t>1117143 - TRACK GAME</t>
        </is>
      </c>
    </row>
    <row r="162075">
      <c r="A162075" t="inlineStr">
        <is>
          <t>1117144 - Trackimo</t>
        </is>
      </c>
    </row>
    <row r="162076">
      <c r="A162076" t="inlineStr">
        <is>
          <t>1117145 - Tractive</t>
        </is>
      </c>
    </row>
    <row r="162077">
      <c r="A162077" t="inlineStr">
        <is>
          <t>1117146 - Tractor</t>
        </is>
      </c>
    </row>
    <row r="162078">
      <c r="A162078" t="inlineStr">
        <is>
          <t>1117147 - TRACTR</t>
        </is>
      </c>
    </row>
    <row r="162079">
      <c r="A162079" t="inlineStr">
        <is>
          <t>1117148 - Tracy Anderson</t>
        </is>
      </c>
    </row>
    <row r="162080">
      <c r="A162080" t="inlineStr">
        <is>
          <t>1117149 - TracyB Swimwear</t>
        </is>
      </c>
    </row>
    <row r="162081">
      <c r="A162081" t="inlineStr">
        <is>
          <t>1117150 - Tracy M</t>
        </is>
      </c>
    </row>
    <row r="162082">
      <c r="A162082" t="inlineStr">
        <is>
          <t>1153914 - tracys dog</t>
        </is>
      </c>
    </row>
    <row r="162083">
      <c r="A162083" t="inlineStr">
        <is>
          <t>1166427 - Tracy's Dog</t>
        </is>
      </c>
    </row>
    <row r="162084">
      <c r="A162084" t="inlineStr">
        <is>
          <t>1174780 - TRADA</t>
        </is>
      </c>
    </row>
    <row r="162085">
      <c r="A162085" t="inlineStr">
        <is>
          <t>1129190 - Tradall</t>
        </is>
      </c>
    </row>
    <row r="162086">
      <c r="A162086" t="inlineStr">
        <is>
          <t>1117151 - Tradaster</t>
        </is>
      </c>
    </row>
    <row r="162087">
      <c r="A162087" t="inlineStr">
        <is>
          <t>1147432 - Trade Air</t>
        </is>
      </c>
    </row>
    <row r="162088">
      <c r="A162088" t="inlineStr">
        <is>
          <t>1117152 - TRADEFAIR</t>
        </is>
      </c>
    </row>
    <row r="162089">
      <c r="A162089" t="inlineStr">
        <is>
          <t>1143355 - Tradeflame</t>
        </is>
      </c>
    </row>
    <row r="162090">
      <c r="A162090" t="inlineStr">
        <is>
          <t>1117153 - Trade Invaders</t>
        </is>
      </c>
    </row>
    <row r="162091">
      <c r="A162091" t="inlineStr">
        <is>
          <t>1132946 - Tradekey</t>
        </is>
      </c>
    </row>
    <row r="162092">
      <c r="A162092" t="inlineStr">
        <is>
          <t>1117154 - TradeLink</t>
        </is>
      </c>
    </row>
    <row r="162093">
      <c r="A162093" t="inlineStr">
        <is>
          <t>1117155 - Trade Mark</t>
        </is>
      </c>
    </row>
    <row r="162094">
      <c r="A162094" t="inlineStr">
        <is>
          <t>1117156 - TRADEMARK</t>
        </is>
      </c>
    </row>
    <row r="162095">
      <c r="A162095" t="inlineStr">
        <is>
          <t>1117157 - Trade Mark Collections</t>
        </is>
      </c>
    </row>
    <row r="162096">
      <c r="A162096" t="inlineStr">
        <is>
          <t>1117158 - TradeMark Collections</t>
        </is>
      </c>
    </row>
    <row r="162097">
      <c r="A162097" t="inlineStr">
        <is>
          <t>1117159 - TRADEMARK VENTURES</t>
        </is>
      </c>
    </row>
    <row r="162098">
      <c r="A162098" t="inlineStr">
        <is>
          <t>1117160 - Trademore</t>
        </is>
      </c>
    </row>
    <row r="162099">
      <c r="A162099" t="inlineStr">
        <is>
          <t>1117161 - Tradeno</t>
        </is>
      </c>
    </row>
    <row r="162100">
      <c r="A162100" t="inlineStr">
        <is>
          <t>1147431 - Trade professional</t>
        </is>
      </c>
    </row>
    <row r="162101">
      <c r="A162101" t="inlineStr">
        <is>
          <t>1147449 - Trade Quip</t>
        </is>
      </c>
    </row>
    <row r="162102">
      <c r="A162102" t="inlineStr">
        <is>
          <t>1117162 - Trader Joes</t>
        </is>
      </c>
    </row>
    <row r="162103">
      <c r="A162103" t="inlineStr">
        <is>
          <t>1159967 - Trade Secret</t>
        </is>
      </c>
    </row>
    <row r="162104">
      <c r="A162104" t="inlineStr">
        <is>
          <t>1117163 - Tradewest</t>
        </is>
      </c>
    </row>
    <row r="162105">
      <c r="A162105" t="inlineStr">
        <is>
          <t>1117164 - Tradewest Games</t>
        </is>
      </c>
    </row>
    <row r="162106">
      <c r="A162106" t="inlineStr">
        <is>
          <t>1117165 - Tradifonte</t>
        </is>
      </c>
    </row>
    <row r="162107">
      <c r="A162107" t="inlineStr">
        <is>
          <t>1174699 - tradinggoo</t>
        </is>
      </c>
    </row>
    <row r="162108">
      <c r="A162108" t="inlineStr">
        <is>
          <t>1146500 - Tra.Dish.Nal</t>
        </is>
      </c>
    </row>
    <row r="162109">
      <c r="A162109" t="inlineStr">
        <is>
          <t>1117166 - Tradisviaring</t>
        </is>
      </c>
    </row>
    <row r="162110">
      <c r="A162110" t="inlineStr">
        <is>
          <t>1117167 - TRADI TENUE</t>
        </is>
      </c>
    </row>
    <row r="162111">
      <c r="A162111" t="inlineStr">
        <is>
          <t>1117168 - tradition</t>
        </is>
      </c>
    </row>
    <row r="162112">
      <c r="A162112" t="inlineStr">
        <is>
          <t>1166063 - Traditional</t>
        </is>
      </c>
    </row>
    <row r="162113">
      <c r="A162113" t="inlineStr">
        <is>
          <t>1117169 - Traditional Garden Games</t>
        </is>
      </c>
    </row>
    <row r="162114">
      <c r="A162114" t="inlineStr">
        <is>
          <t>1117170 - TRADITIONAL MEDICINAL</t>
        </is>
      </c>
    </row>
    <row r="162115">
      <c r="A162115" t="inlineStr">
        <is>
          <t>1117171 - Traditional Medicinals</t>
        </is>
      </c>
    </row>
    <row r="162116">
      <c r="A162116" t="inlineStr">
        <is>
          <t>1167017 - Traditional Pillows</t>
        </is>
      </c>
    </row>
    <row r="162117">
      <c r="A162117" t="inlineStr">
        <is>
          <t>1117172 - Traditional wood 'n' fun</t>
        </is>
      </c>
    </row>
    <row r="162118">
      <c r="A162118" t="inlineStr">
        <is>
          <t>1117173 - TRADITIONS ABIDJAN</t>
        </is>
      </c>
    </row>
    <row r="162119">
      <c r="A162119" t="inlineStr">
        <is>
          <t>1142457 - Tradomed</t>
        </is>
      </c>
    </row>
    <row r="162120">
      <c r="A162120" t="inlineStr">
        <is>
          <t>1144239 - Trady</t>
        </is>
      </c>
    </row>
    <row r="162121">
      <c r="A162121" t="inlineStr">
        <is>
          <t>1117174 - Trafalgar</t>
        </is>
      </c>
    </row>
    <row r="162122">
      <c r="A162122" t="inlineStr">
        <is>
          <t>1117175 - Trafaluc</t>
        </is>
      </c>
    </row>
    <row r="162123">
      <c r="A162123" t="inlineStr">
        <is>
          <t>1117176 - Trafaluc girls</t>
        </is>
      </c>
    </row>
    <row r="162124">
      <c r="A162124" t="inlineStr">
        <is>
          <t>1117177 - Traffic</t>
        </is>
      </c>
    </row>
    <row r="162125">
      <c r="A162125" t="inlineStr">
        <is>
          <t>1117178 - Traffiglove</t>
        </is>
      </c>
    </row>
    <row r="162126">
      <c r="A162126" t="inlineStr">
        <is>
          <t>1117179 - TRAFFIK</t>
        </is>
      </c>
    </row>
    <row r="162127">
      <c r="A162127" t="inlineStr">
        <is>
          <t>1117180 - Trafic People</t>
        </is>
      </c>
    </row>
    <row r="162128">
      <c r="A162128" t="inlineStr">
        <is>
          <t>1117181 - TRAI</t>
        </is>
      </c>
    </row>
    <row r="162129">
      <c r="A162129" t="inlineStr">
        <is>
          <t>1117182 - Trail</t>
        </is>
      </c>
    </row>
    <row r="162130">
      <c r="A162130" t="inlineStr">
        <is>
          <t>1117183 - TRAILERS</t>
        </is>
      </c>
    </row>
    <row r="162131">
      <c r="A162131" t="inlineStr">
        <is>
          <t>1117184 - Trailite</t>
        </is>
      </c>
    </row>
    <row r="162132">
      <c r="A162132" t="inlineStr">
        <is>
          <t>1153614 - TRAILLON</t>
        </is>
      </c>
    </row>
    <row r="162133">
      <c r="A162133" t="inlineStr">
        <is>
          <t>1131613 - Trailmaker</t>
        </is>
      </c>
    </row>
    <row r="162134">
      <c r="A162134" t="inlineStr">
        <is>
          <t>1117185 - TRAIN</t>
        </is>
      </c>
    </row>
    <row r="162135">
      <c r="A162135" t="inlineStr">
        <is>
          <t>1117186 - TRAIN BABY</t>
        </is>
      </c>
    </row>
    <row r="162136">
      <c r="A162136" t="inlineStr">
        <is>
          <t>1170809 - TRAIN &amp; FRIENDS</t>
        </is>
      </c>
    </row>
    <row r="162137">
      <c r="A162137" t="inlineStr">
        <is>
          <t>1117187 - Training Mask</t>
        </is>
      </c>
    </row>
    <row r="162138">
      <c r="A162138" t="inlineStr">
        <is>
          <t>1117188 - Training Mug</t>
        </is>
      </c>
    </row>
    <row r="162139">
      <c r="A162139" t="inlineStr">
        <is>
          <t>1117189 - Train Maker</t>
        </is>
      </c>
    </row>
    <row r="162140">
      <c r="A162140" t="inlineStr">
        <is>
          <t>1142877 - Train Park</t>
        </is>
      </c>
    </row>
    <row r="162141">
      <c r="A162141" t="inlineStr">
        <is>
          <t>1117190 - Train Track</t>
        </is>
      </c>
    </row>
    <row r="162142">
      <c r="A162142" t="inlineStr">
        <is>
          <t>1117191 - Trait</t>
        </is>
      </c>
    </row>
    <row r="162143">
      <c r="A162143" t="inlineStr">
        <is>
          <t>1117192 - TRAKTOR</t>
        </is>
      </c>
    </row>
    <row r="162144">
      <c r="A162144" t="inlineStr">
        <is>
          <t>1117193 - Tralare</t>
        </is>
      </c>
    </row>
    <row r="162145">
      <c r="A162145" t="inlineStr">
        <is>
          <t>1117194 - Tralko</t>
        </is>
      </c>
    </row>
    <row r="162146">
      <c r="A162146" t="inlineStr">
        <is>
          <t>1117195 - trambo</t>
        </is>
      </c>
    </row>
    <row r="162147">
      <c r="A162147" t="inlineStr">
        <is>
          <t>1117196 - Tramex</t>
        </is>
      </c>
    </row>
    <row r="162148">
      <c r="A162148" t="inlineStr">
        <is>
          <t>1129536 - Tramier</t>
        </is>
      </c>
    </row>
    <row r="162149">
      <c r="A162149" t="inlineStr">
        <is>
          <t>1117197 - Tramigo</t>
        </is>
      </c>
    </row>
    <row r="162150">
      <c r="A162150" t="inlineStr">
        <is>
          <t>1117198 - Tramonita Cotelaria</t>
        </is>
      </c>
    </row>
    <row r="162151">
      <c r="A162151" t="inlineStr">
        <is>
          <t>1117199 - Tramonlina</t>
        </is>
      </c>
    </row>
    <row r="162152">
      <c r="A162152" t="inlineStr">
        <is>
          <t>1117200 - Tramontina</t>
        </is>
      </c>
    </row>
    <row r="162153">
      <c r="A162153" t="inlineStr">
        <is>
          <t>1117201 - Tramontina Arroupilha</t>
        </is>
      </c>
    </row>
    <row r="162154">
      <c r="A162154" t="inlineStr">
        <is>
          <t>1117202 - Tramontina Churrasco</t>
        </is>
      </c>
    </row>
    <row r="162155">
      <c r="A162155" t="inlineStr">
        <is>
          <t>1151685 - Tramvic</t>
        </is>
      </c>
    </row>
    <row r="162156">
      <c r="A162156" t="inlineStr">
        <is>
          <t>1117203 - Tramway Jeans</t>
        </is>
      </c>
    </row>
    <row r="162157">
      <c r="A162157" t="inlineStr">
        <is>
          <t>1117204 - Tranan Touvoli</t>
        </is>
      </c>
    </row>
    <row r="162158">
      <c r="A162158" t="inlineStr">
        <is>
          <t>1157124 - Tranbo</t>
        </is>
      </c>
    </row>
    <row r="162159">
      <c r="A162159" t="inlineStr">
        <is>
          <t>1117205 - Trance Music</t>
        </is>
      </c>
    </row>
    <row r="162160">
      <c r="A162160" t="inlineStr">
        <is>
          <t>1117206 - Trance nation</t>
        </is>
      </c>
    </row>
    <row r="162161">
      <c r="A162161" t="inlineStr">
        <is>
          <t>1117207 - Trands</t>
        </is>
      </c>
    </row>
    <row r="162162">
      <c r="A162162" t="inlineStr">
        <is>
          <t>1117208 - Trane</t>
        </is>
      </c>
    </row>
    <row r="162163">
      <c r="A162163" t="inlineStr">
        <is>
          <t>1117209 - Trangia</t>
        </is>
      </c>
    </row>
    <row r="162164">
      <c r="A162164" t="inlineStr">
        <is>
          <t>1117210 - Trangu</t>
        </is>
      </c>
    </row>
    <row r="162165">
      <c r="A162165" t="inlineStr">
        <is>
          <t>1117211 - Tranmontina</t>
        </is>
      </c>
    </row>
    <row r="162166">
      <c r="A162166" t="inlineStr">
        <is>
          <t>1117212 - trannah com</t>
        </is>
      </c>
    </row>
    <row r="162167">
      <c r="A162167" t="inlineStr">
        <is>
          <t>1131033 - trannah.com</t>
        </is>
      </c>
    </row>
    <row r="162168">
      <c r="A162168" t="inlineStr">
        <is>
          <t>1168701 - Tranquil Dawn</t>
        </is>
      </c>
    </row>
    <row r="162169">
      <c r="A162169" t="inlineStr">
        <is>
          <t>1117213 - tranquility</t>
        </is>
      </c>
    </row>
    <row r="162170">
      <c r="A162170" t="inlineStr">
        <is>
          <t>1117214 - Tranquillo</t>
        </is>
      </c>
    </row>
    <row r="162171">
      <c r="A162171" t="inlineStr">
        <is>
          <t>1117215 - Transafty</t>
        </is>
      </c>
    </row>
    <row r="162172">
      <c r="A162172" t="inlineStr">
        <is>
          <t>1117216 - Transcend</t>
        </is>
      </c>
    </row>
    <row r="162173">
      <c r="A162173" t="inlineStr">
        <is>
          <t>1117217 - TRANS CHAINES</t>
        </is>
      </c>
    </row>
    <row r="162174">
      <c r="A162174" t="inlineStr">
        <is>
          <t>1117218 - Transcontinental Group Ltd</t>
        </is>
      </c>
    </row>
    <row r="162175">
      <c r="A162175" t="inlineStr">
        <is>
          <t>1156813 - TransferOurDream</t>
        </is>
      </c>
    </row>
    <row r="162176">
      <c r="A162176" t="inlineStr">
        <is>
          <t>1117219 - Transfil</t>
        </is>
      </c>
    </row>
    <row r="162177">
      <c r="A162177" t="inlineStr">
        <is>
          <t>1117220 - TRANSFORMATION</t>
        </is>
      </c>
    </row>
    <row r="162178">
      <c r="A162178" t="inlineStr">
        <is>
          <t>1141372 - Transforme</t>
        </is>
      </c>
    </row>
    <row r="162179">
      <c r="A162179" t="inlineStr">
        <is>
          <t>1117221 - transformers</t>
        </is>
      </c>
    </row>
    <row r="162180">
      <c r="A162180" t="inlineStr">
        <is>
          <t>1117222 - Transformulas</t>
        </is>
      </c>
    </row>
    <row r="162181">
      <c r="A162181" t="inlineStr">
        <is>
          <t>1117223 - Transglobe</t>
        </is>
      </c>
    </row>
    <row r="162182">
      <c r="A162182" t="inlineStr">
        <is>
          <t>1117224 - Transglobe Publishing Ltd</t>
        </is>
      </c>
    </row>
    <row r="162183">
      <c r="A162183" t="inlineStr">
        <is>
          <t>1117225 - Transhine</t>
        </is>
      </c>
    </row>
    <row r="162184">
      <c r="A162184" t="inlineStr">
        <is>
          <t>1117226 - Transit</t>
        </is>
      </c>
    </row>
    <row r="162185">
      <c r="A162185" t="inlineStr">
        <is>
          <t>1117227 - Transit Care Hotel</t>
        </is>
      </c>
    </row>
    <row r="162186">
      <c r="A162186" t="inlineStr">
        <is>
          <t>1117228 - Transmedia</t>
        </is>
      </c>
    </row>
    <row r="162187">
      <c r="A162187" t="inlineStr">
        <is>
          <t>1117229 - transotype</t>
        </is>
      </c>
    </row>
    <row r="162188">
      <c r="A162188" t="inlineStr">
        <is>
          <t>1155660 - TransOurDream</t>
        </is>
      </c>
    </row>
    <row r="162189">
      <c r="A162189" t="inlineStr">
        <is>
          <t>1117230 - Transparent</t>
        </is>
      </c>
    </row>
    <row r="162190">
      <c r="A162190" t="inlineStr">
        <is>
          <t>1175374 - TRANSPARENT clinic</t>
        </is>
      </c>
    </row>
    <row r="162191">
      <c r="A162191" t="inlineStr">
        <is>
          <t>1117231 - TRANSPARENT LABS</t>
        </is>
      </c>
    </row>
    <row r="162192">
      <c r="A162192" t="inlineStr">
        <is>
          <t>1154163 - transparent pet backpack</t>
        </is>
      </c>
    </row>
    <row r="162193">
      <c r="A162193" t="inlineStr">
        <is>
          <t>1172404 - transpeed</t>
        </is>
      </c>
    </row>
    <row r="162194">
      <c r="A162194" t="inlineStr">
        <is>
          <t>1130523 - Transpore</t>
        </is>
      </c>
    </row>
    <row r="162195">
      <c r="A162195" t="inlineStr">
        <is>
          <t>1117232 - Transporter Power Truck</t>
        </is>
      </c>
    </row>
    <row r="162196">
      <c r="A162196" t="inlineStr">
        <is>
          <t>1126884 - Transtek</t>
        </is>
      </c>
    </row>
    <row r="162197">
      <c r="A162197" t="inlineStr">
        <is>
          <t>1117233 - Transtell Suites &amp; Service Apartment</t>
        </is>
      </c>
    </row>
    <row r="162198">
      <c r="A162198" t="inlineStr">
        <is>
          <t>1117235 - Transworld</t>
        </is>
      </c>
    </row>
    <row r="162199">
      <c r="A162199" t="inlineStr">
        <is>
          <t>1117234 - Trans World</t>
        </is>
      </c>
    </row>
    <row r="162200">
      <c r="A162200" t="inlineStr">
        <is>
          <t>1117236 - Transworld Publishers Limited</t>
        </is>
      </c>
    </row>
    <row r="162201">
      <c r="A162201" t="inlineStr">
        <is>
          <t>1170075 - TRANYOO</t>
        </is>
      </c>
    </row>
    <row r="162202">
      <c r="A162202" t="inlineStr">
        <is>
          <t>1153054 - Tranzac</t>
        </is>
      </c>
    </row>
    <row r="162203">
      <c r="A162203" t="inlineStr">
        <is>
          <t>1166641 - Tranzalpine</t>
        </is>
      </c>
    </row>
    <row r="162204">
      <c r="A162204" t="inlineStr">
        <is>
          <t>1117237 - Tranzmission</t>
        </is>
      </c>
    </row>
    <row r="162205">
      <c r="A162205" t="inlineStr">
        <is>
          <t>1117238 - Tranz X</t>
        </is>
      </c>
    </row>
    <row r="162206">
      <c r="A162206" t="inlineStr">
        <is>
          <t>1117239 - TRAORE BOURAHIMA</t>
        </is>
      </c>
    </row>
    <row r="162207">
      <c r="A162207" t="inlineStr">
        <is>
          <t>1117240 - Trap</t>
        </is>
      </c>
    </row>
    <row r="162208">
      <c r="A162208" t="inlineStr">
        <is>
          <t>1149250 - TRAPA</t>
        </is>
      </c>
    </row>
    <row r="162209">
      <c r="A162209" t="inlineStr">
        <is>
          <t>1157421 - Trapaco</t>
        </is>
      </c>
    </row>
    <row r="162210">
      <c r="A162210" t="inlineStr">
        <is>
          <t>1160006 - Trapcoll</t>
        </is>
      </c>
    </row>
    <row r="162211">
      <c r="A162211" t="inlineStr">
        <is>
          <t>1117241 - Trapez</t>
        </is>
      </c>
    </row>
    <row r="162212">
      <c r="A162212" t="inlineStr">
        <is>
          <t>1158420 - TRAPICHE</t>
        </is>
      </c>
    </row>
    <row r="162213">
      <c r="A162213" t="inlineStr">
        <is>
          <t>1152814 - trapio</t>
        </is>
      </c>
    </row>
    <row r="162214">
      <c r="A162214" t="inlineStr">
        <is>
          <t>1117242 - TRAPP</t>
        </is>
      </c>
    </row>
    <row r="162215">
      <c r="A162215" t="inlineStr">
        <is>
          <t>1117243 - TRAPPEUR</t>
        </is>
      </c>
    </row>
    <row r="162216">
      <c r="A162216" t="inlineStr">
        <is>
          <t>1117244 - Traps</t>
        </is>
      </c>
    </row>
    <row r="162217">
      <c r="A162217" t="inlineStr">
        <is>
          <t>1144438 - T-RAQ</t>
        </is>
      </c>
    </row>
    <row r="162218">
      <c r="A162218" t="inlineStr">
        <is>
          <t>1130561 - TRAS</t>
        </is>
      </c>
    </row>
    <row r="162219">
      <c r="A162219" t="inlineStr">
        <is>
          <t>1117245 - Trasense</t>
        </is>
      </c>
    </row>
    <row r="162220">
      <c r="A162220" t="inlineStr">
        <is>
          <t>1117246 - Trash Pack</t>
        </is>
      </c>
    </row>
    <row r="162221">
      <c r="A162221" t="inlineStr">
        <is>
          <t>1117247 - Trask</t>
        </is>
      </c>
    </row>
    <row r="162222">
      <c r="A162222" t="inlineStr">
        <is>
          <t>1117248 - Trasparenze</t>
        </is>
      </c>
    </row>
    <row r="162223">
      <c r="A162223" t="inlineStr">
        <is>
          <t>1167097 - TRAST</t>
        </is>
      </c>
    </row>
    <row r="162224">
      <c r="A162224" t="inlineStr">
        <is>
          <t>1117249 - Trastevere</t>
        </is>
      </c>
    </row>
    <row r="162225">
      <c r="A162225" t="inlineStr">
        <is>
          <t>1117250 - Tratto</t>
        </is>
      </c>
    </row>
    <row r="162226">
      <c r="A162226" t="inlineStr">
        <is>
          <t>1157135 - tratto pen</t>
        </is>
      </c>
    </row>
    <row r="162227">
      <c r="A162227" t="inlineStr">
        <is>
          <t>1117251 - Traumeland</t>
        </is>
      </c>
    </row>
    <row r="162228">
      <c r="A162228" t="inlineStr">
        <is>
          <t>1131634 - Traus Formers</t>
        </is>
      </c>
    </row>
    <row r="162229">
      <c r="A162229" t="inlineStr">
        <is>
          <t>1117252 - TRAVALO</t>
        </is>
      </c>
    </row>
    <row r="162230">
      <c r="A162230" t="inlineStr">
        <is>
          <t>1140312 - Travando</t>
        </is>
      </c>
    </row>
    <row r="162231">
      <c r="A162231" t="inlineStr">
        <is>
          <t>1117253 - Travel</t>
        </is>
      </c>
    </row>
    <row r="162232">
      <c r="A162232" t="inlineStr">
        <is>
          <t>1140041 - Travel and Leisure</t>
        </is>
      </c>
    </row>
    <row r="162233">
      <c r="A162233" t="inlineStr">
        <is>
          <t>1170862 - travelbag</t>
        </is>
      </c>
    </row>
    <row r="162234">
      <c r="A162234" t="inlineStr">
        <is>
          <t>1163297 - Travel Blitz</t>
        </is>
      </c>
    </row>
    <row r="162235">
      <c r="A162235" t="inlineStr">
        <is>
          <t>1117254 - Travel Blue</t>
        </is>
      </c>
    </row>
    <row r="162236">
      <c r="A162236" t="inlineStr">
        <is>
          <t>1117255 - TRAVEL CHARGER</t>
        </is>
      </c>
    </row>
    <row r="162237">
      <c r="A162237" t="inlineStr">
        <is>
          <t>1117256 - Travel Easy</t>
        </is>
      </c>
    </row>
    <row r="162238">
      <c r="A162238" t="inlineStr">
        <is>
          <t>1157322 - Traveler</t>
        </is>
      </c>
    </row>
    <row r="162239">
      <c r="A162239" t="inlineStr">
        <is>
          <t>1117258 - Traveler HD</t>
        </is>
      </c>
    </row>
    <row r="162240">
      <c r="A162240" t="inlineStr">
        <is>
          <t>1117257 - Traveler's Choice</t>
        </is>
      </c>
    </row>
    <row r="162241">
      <c r="A162241" t="inlineStr">
        <is>
          <t>1117259 - Travel Essentials</t>
        </is>
      </c>
    </row>
    <row r="162242">
      <c r="A162242" t="inlineStr">
        <is>
          <t>1117260 - Travel games</t>
        </is>
      </c>
    </row>
    <row r="162243">
      <c r="A162243" t="inlineStr">
        <is>
          <t>1117261 - Travel Iron</t>
        </is>
      </c>
    </row>
    <row r="162244">
      <c r="A162244" t="inlineStr">
        <is>
          <t>1117262 - Travelite</t>
        </is>
      </c>
    </row>
    <row r="162245">
      <c r="A162245" t="inlineStr">
        <is>
          <t>1117263 - TRAVELLER</t>
        </is>
      </c>
    </row>
    <row r="162246">
      <c r="A162246" t="inlineStr">
        <is>
          <t>1161407 - TRAVELLER T-SH'ARTs</t>
        </is>
      </c>
    </row>
    <row r="162247">
      <c r="A162247" t="inlineStr">
        <is>
          <t>1117264 - Travel Man</t>
        </is>
      </c>
    </row>
    <row r="162248">
      <c r="A162248" t="inlineStr">
        <is>
          <t>1130714 - Travelmate</t>
        </is>
      </c>
    </row>
    <row r="162249">
      <c r="A162249" t="inlineStr">
        <is>
          <t>1117265 - Travel More</t>
        </is>
      </c>
    </row>
    <row r="162250">
      <c r="A162250" t="inlineStr">
        <is>
          <t>1167326 - Travel News East Africa</t>
        </is>
      </c>
    </row>
    <row r="162251">
      <c r="A162251" t="inlineStr">
        <is>
          <t>1117266 - travelon</t>
        </is>
      </c>
    </row>
    <row r="162252">
      <c r="A162252" t="inlineStr">
        <is>
          <t>1125217 - TRAVEL ONE</t>
        </is>
      </c>
    </row>
    <row r="162253">
      <c r="A162253" t="inlineStr">
        <is>
          <t>1117268 - Travelpro</t>
        </is>
      </c>
    </row>
    <row r="162254">
      <c r="A162254" t="inlineStr">
        <is>
          <t>1117267 - Travel Pro</t>
        </is>
      </c>
    </row>
    <row r="162255">
      <c r="A162255" t="inlineStr">
        <is>
          <t>1117269 - TRAVEL SEASON</t>
        </is>
      </c>
    </row>
    <row r="162256">
      <c r="A162256" t="inlineStr">
        <is>
          <t>1117270 - Travel series</t>
        </is>
      </c>
    </row>
    <row r="162257">
      <c r="A162257" t="inlineStr">
        <is>
          <t>1134909 - Travel Share</t>
        </is>
      </c>
    </row>
    <row r="162258">
      <c r="A162258" t="inlineStr">
        <is>
          <t>1117271 - travel smart</t>
        </is>
      </c>
    </row>
    <row r="162259">
      <c r="A162259" t="inlineStr">
        <is>
          <t>1136260 - TRAVEL SOFT</t>
        </is>
      </c>
    </row>
    <row r="162260">
      <c r="A162260" t="inlineStr">
        <is>
          <t>1128465 - Traveltodo</t>
        </is>
      </c>
    </row>
    <row r="162261">
      <c r="A162261" t="inlineStr">
        <is>
          <t>1138186 - TRAVELUS</t>
        </is>
      </c>
    </row>
    <row r="162262">
      <c r="A162262" t="inlineStr">
        <is>
          <t>1117272 - Travelus Brunch</t>
        </is>
      </c>
    </row>
    <row r="162263">
      <c r="A162263" t="inlineStr">
        <is>
          <t>1130839 - Travelwize</t>
        </is>
      </c>
    </row>
    <row r="162264">
      <c r="A162264" t="inlineStr">
        <is>
          <t>1162710 - Travera</t>
        </is>
      </c>
    </row>
    <row r="162265">
      <c r="A162265" t="inlineStr">
        <is>
          <t>1117273 - Traversin</t>
        </is>
      </c>
    </row>
    <row r="162266">
      <c r="A162266" t="inlineStr">
        <is>
          <t>1174206 - Travia care</t>
        </is>
      </c>
    </row>
    <row r="162267">
      <c r="A162267" t="inlineStr">
        <is>
          <t>1117274 - Travis Collection</t>
        </is>
      </c>
    </row>
    <row r="162268">
      <c r="A162268" t="inlineStr">
        <is>
          <t>1117276 - TravisMathew</t>
        </is>
      </c>
    </row>
    <row r="162269">
      <c r="A162269" t="inlineStr">
        <is>
          <t>1117275 - TRAVIS MATHEW</t>
        </is>
      </c>
    </row>
    <row r="162270">
      <c r="A162270" t="inlineStr">
        <is>
          <t>1142821 - Travkoa</t>
        </is>
      </c>
    </row>
    <row r="162271">
      <c r="A162271" t="inlineStr">
        <is>
          <t>1117277 - Travor</t>
        </is>
      </c>
    </row>
    <row r="162272">
      <c r="A162272" t="inlineStr">
        <is>
          <t>1117278 - travSIM</t>
        </is>
      </c>
    </row>
    <row r="162273">
      <c r="A162273" t="inlineStr">
        <is>
          <t>1172076 - Trax</t>
        </is>
      </c>
    </row>
    <row r="162274">
      <c r="A162274" t="inlineStr">
        <is>
          <t>1117279 - traxdata</t>
        </is>
      </c>
    </row>
    <row r="162275">
      <c r="A162275" t="inlineStr">
        <is>
          <t>1117280 - Traxxas</t>
        </is>
      </c>
    </row>
    <row r="162276">
      <c r="A162276" t="inlineStr">
        <is>
          <t>1117281 - TRAY</t>
        </is>
      </c>
    </row>
    <row r="162277">
      <c r="A162277" t="inlineStr">
        <is>
          <t>1117282 - TRAZOZ</t>
        </is>
      </c>
    </row>
    <row r="162278">
      <c r="A162278" t="inlineStr">
        <is>
          <t>1148967 - Trazz</t>
        </is>
      </c>
    </row>
    <row r="162279">
      <c r="A162279" t="inlineStr">
        <is>
          <t>1128804 - TRD</t>
        </is>
      </c>
    </row>
    <row r="162280">
      <c r="A162280" t="inlineStr">
        <is>
          <t>1117283 - TRE</t>
        </is>
      </c>
    </row>
    <row r="162281">
      <c r="A162281" t="inlineStr">
        <is>
          <t>1117284 - Treadmill</t>
        </is>
      </c>
    </row>
    <row r="162282">
      <c r="A162282" t="inlineStr">
        <is>
          <t>1134193 - Treadone</t>
        </is>
      </c>
    </row>
    <row r="162283">
      <c r="A162283" t="inlineStr">
        <is>
          <t>1160056 - TREADS</t>
        </is>
      </c>
    </row>
    <row r="162284">
      <c r="A162284" t="inlineStr">
        <is>
          <t>1117285 - Treasure</t>
        </is>
      </c>
    </row>
    <row r="162285">
      <c r="A162285" t="inlineStr">
        <is>
          <t>1117287 - Treasure Beauty</t>
        </is>
      </c>
    </row>
    <row r="162286">
      <c r="A162286" t="inlineStr">
        <is>
          <t>1117286 - TREASURE &amp; BOND</t>
        </is>
      </c>
    </row>
    <row r="162287">
      <c r="A162287" t="inlineStr">
        <is>
          <t>1144071 - Treasure Bubble</t>
        </is>
      </c>
    </row>
    <row r="162288">
      <c r="A162288" t="inlineStr">
        <is>
          <t>1117288 - Treasure Collection</t>
        </is>
      </c>
    </row>
    <row r="162289">
      <c r="A162289" t="inlineStr">
        <is>
          <t>1138299 - treasure eagle</t>
        </is>
      </c>
    </row>
    <row r="162290">
      <c r="A162290" t="inlineStr">
        <is>
          <t>1117289 - Treasure Island</t>
        </is>
      </c>
    </row>
    <row r="162291">
      <c r="A162291" t="inlineStr">
        <is>
          <t>1117290 - TreasureMaks</t>
        </is>
      </c>
    </row>
    <row r="162292">
      <c r="A162292" t="inlineStr">
        <is>
          <t>1161762 - Treasure Sea</t>
        </is>
      </c>
    </row>
    <row r="162293">
      <c r="A162293" t="inlineStr">
        <is>
          <t>1117291 - TREASURE SOLES</t>
        </is>
      </c>
    </row>
    <row r="162294">
      <c r="A162294" t="inlineStr">
        <is>
          <t>1117292 - Treasure Trove</t>
        </is>
      </c>
    </row>
    <row r="162295">
      <c r="A162295" t="inlineStr">
        <is>
          <t>1117293 - treasury</t>
        </is>
      </c>
    </row>
    <row r="162296">
      <c r="A162296" t="inlineStr">
        <is>
          <t>1137009 - Treat</t>
        </is>
      </c>
    </row>
    <row r="162297">
      <c r="A162297" t="inlineStr">
        <is>
          <t>1117296 - Treatbox</t>
        </is>
      </c>
    </row>
    <row r="162298">
      <c r="A162298" t="inlineStr">
        <is>
          <t>1117294 - Treat &amp; Ease</t>
        </is>
      </c>
    </row>
    <row r="162299">
      <c r="A162299" t="inlineStr">
        <is>
          <t>1117295 - Treat&amp;Ease</t>
        </is>
      </c>
    </row>
    <row r="162300">
      <c r="A162300" t="inlineStr">
        <is>
          <t>1117297 - treate&amp;ease</t>
        </is>
      </c>
    </row>
    <row r="162301">
      <c r="A162301" t="inlineStr">
        <is>
          <t>1117298 - Treato</t>
        </is>
      </c>
    </row>
    <row r="162302">
      <c r="A162302" t="inlineStr">
        <is>
          <t>1117299 - TREAT shoes</t>
        </is>
      </c>
    </row>
    <row r="162303">
      <c r="A162303" t="inlineStr">
        <is>
          <t>1117300 - Treazures</t>
        </is>
      </c>
    </row>
    <row r="162304">
      <c r="A162304" t="inlineStr">
        <is>
          <t>1117301 - Trebien</t>
        </is>
      </c>
    </row>
    <row r="162305">
      <c r="A162305" t="inlineStr">
        <is>
          <t>1117302 - Trebimbi</t>
        </is>
      </c>
    </row>
    <row r="162306">
      <c r="A162306" t="inlineStr">
        <is>
          <t>1117303 - Trebol</t>
        </is>
      </c>
    </row>
    <row r="162307">
      <c r="A162307" t="inlineStr">
        <is>
          <t>1148539 - trebol shoes</t>
        </is>
      </c>
    </row>
    <row r="162308">
      <c r="A162308" t="inlineStr">
        <is>
          <t>1117304 - Trebon</t>
        </is>
      </c>
    </row>
    <row r="162309">
      <c r="A162309" t="inlineStr">
        <is>
          <t>1161654 - Trebor</t>
        </is>
      </c>
    </row>
    <row r="162310">
      <c r="A162310" t="inlineStr">
        <is>
          <t>1117305 - Trebs</t>
        </is>
      </c>
    </row>
    <row r="162311">
      <c r="A162311" t="inlineStr">
        <is>
          <t>1162913 - Trecky ville</t>
        </is>
      </c>
    </row>
    <row r="162312">
      <c r="A162312" t="inlineStr">
        <is>
          <t>1117306 - Trec Nutrition</t>
        </is>
      </c>
    </row>
    <row r="162313">
      <c r="A162313" t="inlineStr">
        <is>
          <t>1117307 - Tredaniel Guy</t>
        </is>
      </c>
    </row>
    <row r="162314">
      <c r="A162314" t="inlineStr">
        <is>
          <t>1160296 - Tredex</t>
        </is>
      </c>
    </row>
    <row r="162315">
      <c r="A162315" t="inlineStr">
        <is>
          <t>1117308 - tree</t>
        </is>
      </c>
    </row>
    <row r="162316">
      <c r="A162316" t="inlineStr">
        <is>
          <t>1138889 - TreeActiv</t>
        </is>
      </c>
    </row>
    <row r="162317">
      <c r="A162317" t="inlineStr">
        <is>
          <t>1117309 - Tree City</t>
        </is>
      </c>
    </row>
    <row r="162318">
      <c r="A162318" t="inlineStr">
        <is>
          <t>1154309 - Tree Doctor</t>
        </is>
      </c>
    </row>
    <row r="162319">
      <c r="A162319" t="inlineStr">
        <is>
          <t>1168536 - Tree D Puzzle</t>
        </is>
      </c>
    </row>
    <row r="162320">
      <c r="A162320" t="inlineStr">
        <is>
          <t>1117310 - Tree Free Greetings</t>
        </is>
      </c>
    </row>
    <row r="162321">
      <c r="A162321" t="inlineStr">
        <is>
          <t>1117311 - Treefrog Games</t>
        </is>
      </c>
    </row>
    <row r="162322">
      <c r="A162322" t="inlineStr">
        <is>
          <t>1117312 - TREE FU</t>
        </is>
      </c>
    </row>
    <row r="162323">
      <c r="A162323" t="inlineStr">
        <is>
          <t>1117313 - Tree Fu Tom</t>
        </is>
      </c>
    </row>
    <row r="162324">
      <c r="A162324" t="inlineStr">
        <is>
          <t>1117314 - Tree Hill</t>
        </is>
      </c>
    </row>
    <row r="162325">
      <c r="A162325" t="inlineStr">
        <is>
          <t>1142608 - Treehole</t>
        </is>
      </c>
    </row>
    <row r="162326">
      <c r="A162326" t="inlineStr">
        <is>
          <t>1117315 - Treehouse Children's Books Ltd</t>
        </is>
      </c>
    </row>
    <row r="162327">
      <c r="A162327" t="inlineStr">
        <is>
          <t>1117316 - Tree Hut</t>
        </is>
      </c>
    </row>
    <row r="162328">
      <c r="A162328" t="inlineStr">
        <is>
          <t>1153989 - treelife</t>
        </is>
      </c>
    </row>
    <row r="162329">
      <c r="A162329" t="inlineStr">
        <is>
          <t>1140503 - Treely</t>
        </is>
      </c>
    </row>
    <row r="162330">
      <c r="A162330" t="inlineStr">
        <is>
          <t>1117317 - Tree of Life</t>
        </is>
      </c>
    </row>
    <row r="162331">
      <c r="A162331" t="inlineStr">
        <is>
          <t>1117318 - Tree Of Life Beauty</t>
        </is>
      </c>
    </row>
    <row r="162332">
      <c r="A162332" t="inlineStr">
        <is>
          <t>1171908 - Tree of Life Botanicals</t>
        </is>
      </c>
    </row>
    <row r="162333">
      <c r="A162333" t="inlineStr">
        <is>
          <t>1117319 - Tree of the Field</t>
        </is>
      </c>
    </row>
    <row r="162334">
      <c r="A162334" t="inlineStr">
        <is>
          <t>1117320 - Treet Looks</t>
        </is>
      </c>
    </row>
    <row r="162335">
      <c r="A162335" t="inlineStr">
        <is>
          <t>1117322 - Treetop</t>
        </is>
      </c>
    </row>
    <row r="162336">
      <c r="A162336" t="inlineStr">
        <is>
          <t>1117321 - Tree Top</t>
        </is>
      </c>
    </row>
    <row r="162337">
      <c r="A162337" t="inlineStr">
        <is>
          <t>1145108 - Tree Treats Market</t>
        </is>
      </c>
    </row>
    <row r="162338">
      <c r="A162338" t="inlineStr">
        <is>
          <t>1117323 - Treets</t>
        </is>
      </c>
    </row>
    <row r="162339">
      <c r="A162339" t="inlineStr">
        <is>
          <t>1158058 - Treewise</t>
        </is>
      </c>
    </row>
    <row r="162340">
      <c r="A162340" t="inlineStr">
        <is>
          <t>1117324 - Trefl</t>
        </is>
      </c>
    </row>
    <row r="162341">
      <c r="A162341" t="inlineStr">
        <is>
          <t>1154519 - TREFLE</t>
        </is>
      </c>
    </row>
    <row r="162342">
      <c r="A162342" t="inlineStr">
        <is>
          <t>1117325 - Trefl Import</t>
        </is>
      </c>
    </row>
    <row r="162343">
      <c r="A162343" t="inlineStr">
        <is>
          <t>1117326 - Trefl Puzzle</t>
        </is>
      </c>
    </row>
    <row r="162344">
      <c r="A162344" t="inlineStr">
        <is>
          <t>1127010 - Trefonics</t>
        </is>
      </c>
    </row>
    <row r="162345">
      <c r="A162345" t="inlineStr">
        <is>
          <t>1136172 - Trego</t>
        </is>
      </c>
    </row>
    <row r="162346">
      <c r="A162346" t="inlineStr">
        <is>
          <t>1134114 - Tregor</t>
        </is>
      </c>
    </row>
    <row r="162347">
      <c r="A162347" t="inlineStr">
        <is>
          <t>1117327 - Treichville Boutique</t>
        </is>
      </c>
    </row>
    <row r="162348">
      <c r="A162348" t="inlineStr">
        <is>
          <t>1117328 - T Reign</t>
        </is>
      </c>
    </row>
    <row r="162349">
      <c r="A162349" t="inlineStr">
        <is>
          <t>1113876 - T-Reign Retractable Gear Tethers &amp; Cases</t>
        </is>
      </c>
    </row>
    <row r="162350">
      <c r="A162350" t="inlineStr">
        <is>
          <t>1155501 - TreizePlace</t>
        </is>
      </c>
    </row>
    <row r="162351">
      <c r="A162351" t="inlineStr">
        <is>
          <t>1117329 - Trek</t>
        </is>
      </c>
    </row>
    <row r="162352">
      <c r="A162352" t="inlineStr">
        <is>
          <t>1133764 - Treker</t>
        </is>
      </c>
    </row>
    <row r="162353">
      <c r="A162353" t="inlineStr">
        <is>
          <t>1150631 - TREKK</t>
        </is>
      </c>
    </row>
    <row r="162354">
      <c r="A162354" t="inlineStr">
        <is>
          <t>1117330 - Trekmates</t>
        </is>
      </c>
    </row>
    <row r="162355">
      <c r="A162355" t="inlineStr">
        <is>
          <t>1117331 - Trekstor</t>
        </is>
      </c>
    </row>
    <row r="162356">
      <c r="A162356" t="inlineStr">
        <is>
          <t>1117332 - TrekStore</t>
        </is>
      </c>
    </row>
    <row r="162357">
      <c r="A162357" t="inlineStr">
        <is>
          <t>1117333 - Trekz Titanium</t>
        </is>
      </c>
    </row>
    <row r="162358">
      <c r="A162358" t="inlineStr">
        <is>
          <t>1139598 - T RELAX</t>
        </is>
      </c>
    </row>
    <row r="162359">
      <c r="A162359" t="inlineStr">
        <is>
          <t>1117334 - Trelock</t>
        </is>
      </c>
    </row>
    <row r="162360">
      <c r="A162360" t="inlineStr">
        <is>
          <t>1127725 - TREM</t>
        </is>
      </c>
    </row>
    <row r="162361">
      <c r="A162361" t="inlineStr">
        <is>
          <t>1117335 - Tremblay</t>
        </is>
      </c>
    </row>
    <row r="162362">
      <c r="A162362" t="inlineStr">
        <is>
          <t>1141453 - TREMOL</t>
        </is>
      </c>
    </row>
    <row r="162363">
      <c r="A162363" t="inlineStr">
        <is>
          <t>1173524 - Tremplin</t>
        </is>
      </c>
    </row>
    <row r="162364">
      <c r="A162364" t="inlineStr">
        <is>
          <t>1117336 - TREN</t>
        </is>
      </c>
    </row>
    <row r="162365">
      <c r="A162365" t="inlineStr">
        <is>
          <t>1153618 - TRENC</t>
        </is>
      </c>
    </row>
    <row r="162366">
      <c r="A162366" t="inlineStr">
        <is>
          <t>1117337 - Trend</t>
        </is>
      </c>
    </row>
    <row r="162367">
      <c r="A162367" t="inlineStr">
        <is>
          <t>1117338 - Trenda Koss</t>
        </is>
      </c>
    </row>
    <row r="162368">
      <c r="A162368" t="inlineStr">
        <is>
          <t>1173107 - Trend Alaçati</t>
        </is>
      </c>
    </row>
    <row r="162369">
      <c r="A162369" t="inlineStr">
        <is>
          <t>1117339 - Trendcell</t>
        </is>
      </c>
    </row>
    <row r="162370">
      <c r="A162370" t="inlineStr">
        <is>
          <t>1168841 - TREND COSMETIC</t>
        </is>
      </c>
    </row>
    <row r="162371">
      <c r="A162371" t="inlineStr">
        <is>
          <t>1126557 - Trend Design</t>
        </is>
      </c>
    </row>
    <row r="162372">
      <c r="A162372" t="inlineStr">
        <is>
          <t>1151336 - Trend Editor</t>
        </is>
      </c>
    </row>
    <row r="162373">
      <c r="A162373" t="inlineStr">
        <is>
          <t>1117340 - Trendee</t>
        </is>
      </c>
    </row>
    <row r="162374">
      <c r="A162374" t="inlineStr">
        <is>
          <t>1117341 - Trendee Cool Kidzz</t>
        </is>
      </c>
    </row>
    <row r="162375">
      <c r="A162375" t="inlineStr">
        <is>
          <t>1117342 - Trendee Kids</t>
        </is>
      </c>
    </row>
    <row r="162376">
      <c r="A162376" t="inlineStr">
        <is>
          <t>1117343 - Trend Enterprises</t>
        </is>
      </c>
    </row>
    <row r="162377">
      <c r="A162377" t="inlineStr">
        <is>
          <t>1117344 - Trendglas Jena</t>
        </is>
      </c>
    </row>
    <row r="162378">
      <c r="A162378" t="inlineStr">
        <is>
          <t>1117345 - Trendhaus</t>
        </is>
      </c>
    </row>
    <row r="162379">
      <c r="A162379" t="inlineStr">
        <is>
          <t>1117346 - Trendhouse GmbH</t>
        </is>
      </c>
    </row>
    <row r="162380">
      <c r="A162380" t="inlineStr">
        <is>
          <t>1117347 - Trendi18 Fashion Place</t>
        </is>
      </c>
    </row>
    <row r="162381">
      <c r="A162381" t="inlineStr">
        <is>
          <t>1117348 - Trendiano</t>
        </is>
      </c>
    </row>
    <row r="162382">
      <c r="A162382" t="inlineStr">
        <is>
          <t>1117349 - Trend Import</t>
        </is>
      </c>
    </row>
    <row r="162383">
      <c r="A162383" t="inlineStr">
        <is>
          <t>1141376 - Trending Games</t>
        </is>
      </c>
    </row>
    <row r="162384">
      <c r="A162384" t="inlineStr">
        <is>
          <t>1146859 - TREND IT LOCAL</t>
        </is>
      </c>
    </row>
    <row r="162385">
      <c r="A162385" t="inlineStr">
        <is>
          <t>1117350 - Trend it up</t>
        </is>
      </c>
    </row>
    <row r="162386">
      <c r="A162386" t="inlineStr">
        <is>
          <t>1163184 - Trend Kids</t>
        </is>
      </c>
    </row>
    <row r="162387">
      <c r="A162387" t="inlineStr">
        <is>
          <t>1117351 - Trend Lab</t>
        </is>
      </c>
    </row>
    <row r="162388">
      <c r="A162388" t="inlineStr">
        <is>
          <t>1117352 - Trend Labs</t>
        </is>
      </c>
    </row>
    <row r="162389">
      <c r="A162389" t="inlineStr">
        <is>
          <t>1135025 - TRENDLINE</t>
        </is>
      </c>
    </row>
    <row r="162390">
      <c r="A162390" t="inlineStr">
        <is>
          <t>1117353 - Trend Machinery</t>
        </is>
      </c>
    </row>
    <row r="162391">
      <c r="A162391" t="inlineStr">
        <is>
          <t>1117354 - Trend Makers</t>
        </is>
      </c>
    </row>
    <row r="162392">
      <c r="A162392" t="inlineStr">
        <is>
          <t>1145394 - TREND MICRO</t>
        </is>
      </c>
    </row>
    <row r="162393">
      <c r="A162393" t="inlineStr">
        <is>
          <t>1117355 - TREND MODA</t>
        </is>
      </c>
    </row>
    <row r="162394">
      <c r="A162394" t="inlineStr">
        <is>
          <t>1117357 - Trendnet</t>
        </is>
      </c>
    </row>
    <row r="162395">
      <c r="A162395" t="inlineStr">
        <is>
          <t>1117356 - Trend Net</t>
        </is>
      </c>
    </row>
    <row r="162396">
      <c r="A162396" t="inlineStr">
        <is>
          <t>1117358 - Trend One</t>
        </is>
      </c>
    </row>
    <row r="162397">
      <c r="A162397" t="inlineStr">
        <is>
          <t>1117359 - Trend Pars</t>
        </is>
      </c>
    </row>
    <row r="162398">
      <c r="A162398" t="inlineStr">
        <is>
          <t>1117360 - Trend Report</t>
        </is>
      </c>
    </row>
    <row r="162399">
      <c r="A162399" t="inlineStr">
        <is>
          <t>1117361 - Trends 2 Come</t>
        </is>
      </c>
    </row>
    <row r="162400">
      <c r="A162400" t="inlineStr">
        <is>
          <t>1117362 - Trendsetters</t>
        </is>
      </c>
    </row>
    <row r="162401">
      <c r="A162401" t="inlineStr">
        <is>
          <t>1117363 - Trend Shoes</t>
        </is>
      </c>
    </row>
    <row r="162402">
      <c r="A162402" t="inlineStr">
        <is>
          <t>1137080 - Trendsmax</t>
        </is>
      </c>
    </row>
    <row r="162403">
      <c r="A162403" t="inlineStr">
        <is>
          <t>1152862 - Trend Solar</t>
        </is>
      </c>
    </row>
    <row r="162404">
      <c r="A162404" t="inlineStr">
        <is>
          <t>1164335 - Trendsonic</t>
        </is>
      </c>
    </row>
    <row r="162405">
      <c r="A162405" t="inlineStr">
        <is>
          <t>1167945 - Trend Studio</t>
        </is>
      </c>
    </row>
    <row r="162406">
      <c r="A162406" t="inlineStr">
        <is>
          <t>1117364 - trendteam</t>
        </is>
      </c>
    </row>
    <row r="162407">
      <c r="A162407" t="inlineStr">
        <is>
          <t>1131569 - Trend Time</t>
        </is>
      </c>
    </row>
    <row r="162408">
      <c r="A162408" t="inlineStr">
        <is>
          <t>1117365 - Trend Welt</t>
        </is>
      </c>
    </row>
    <row r="162409">
      <c r="A162409" t="inlineStr">
        <is>
          <t>1117366 - trendwerk77</t>
        </is>
      </c>
    </row>
    <row r="162410">
      <c r="A162410" t="inlineStr">
        <is>
          <t>1162313 - Trendworld</t>
        </is>
      </c>
    </row>
    <row r="162411">
      <c r="A162411" t="inlineStr">
        <is>
          <t>1117367 - Trendworx</t>
        </is>
      </c>
    </row>
    <row r="162412">
      <c r="A162412" t="inlineStr">
        <is>
          <t>1117368 - Trendy</t>
        </is>
      </c>
    </row>
    <row r="162413">
      <c r="A162413" t="inlineStr">
        <is>
          <t>1117369 - Trendy 20</t>
        </is>
      </c>
    </row>
    <row r="162414">
      <c r="A162414" t="inlineStr">
        <is>
          <t>1117370 - Trendy254</t>
        </is>
      </c>
    </row>
    <row r="162415">
      <c r="A162415" t="inlineStr">
        <is>
          <t>1117371 - Trendy8</t>
        </is>
      </c>
    </row>
    <row r="162416">
      <c r="A162416" t="inlineStr">
        <is>
          <t>1117372 - TRENDY BABY COLLECTION</t>
        </is>
      </c>
    </row>
    <row r="162417">
      <c r="A162417" t="inlineStr">
        <is>
          <t>1117373 - Trendy Baby Wear</t>
        </is>
      </c>
    </row>
    <row r="162418">
      <c r="A162418" t="inlineStr">
        <is>
          <t>1117374 - Trendy Boy</t>
        </is>
      </c>
    </row>
    <row r="162419">
      <c r="A162419" t="inlineStr">
        <is>
          <t>1117375 - Trendy Brandy</t>
        </is>
      </c>
    </row>
    <row r="162420">
      <c r="A162420" t="inlineStr">
        <is>
          <t>1117376 - Trendy case</t>
        </is>
      </c>
    </row>
    <row r="162421">
      <c r="A162421" t="inlineStr">
        <is>
          <t>1117377 - Trendy Closet</t>
        </is>
      </c>
    </row>
    <row r="162422">
      <c r="A162422" t="inlineStr">
        <is>
          <t>1117378 - trendy fashion</t>
        </is>
      </c>
    </row>
    <row r="162423">
      <c r="A162423" t="inlineStr">
        <is>
          <t>1117379 - Trendy Fit</t>
        </is>
      </c>
    </row>
    <row r="162424">
      <c r="A162424" t="inlineStr">
        <is>
          <t>1117380 - TRENDY GIRL</t>
        </is>
      </c>
    </row>
    <row r="162425">
      <c r="A162425" t="inlineStr">
        <is>
          <t>1117381 - TrendyHomes</t>
        </is>
      </c>
    </row>
    <row r="162426">
      <c r="A162426" t="inlineStr">
        <is>
          <t>1117382 - Trendy Kids</t>
        </is>
      </c>
    </row>
    <row r="162427">
      <c r="A162427" t="inlineStr">
        <is>
          <t>1125973 - Trendy Kiss</t>
        </is>
      </c>
    </row>
    <row r="162428">
      <c r="A162428" t="inlineStr">
        <is>
          <t>1117383 - Trendy Land</t>
        </is>
      </c>
    </row>
    <row r="162429">
      <c r="A162429" t="inlineStr">
        <is>
          <t>1117384 - TRENDY LIFESTYLE</t>
        </is>
      </c>
    </row>
    <row r="162430">
      <c r="A162430" t="inlineStr">
        <is>
          <t>1151202 - Trendy Lilac</t>
        </is>
      </c>
    </row>
    <row r="162431">
      <c r="A162431" t="inlineStr">
        <is>
          <t>1170734 - TRENDYLOCK</t>
        </is>
      </c>
    </row>
    <row r="162432">
      <c r="A162432" t="inlineStr">
        <is>
          <t>1168672 - TRENDY LOCK</t>
        </is>
      </c>
    </row>
    <row r="162433">
      <c r="A162433" t="inlineStr">
        <is>
          <t>1160303 - Trendyol</t>
        </is>
      </c>
    </row>
    <row r="162434">
      <c r="A162434" t="inlineStr">
        <is>
          <t>1131182 - Trendyol Collection</t>
        </is>
      </c>
    </row>
    <row r="162435">
      <c r="A162435" t="inlineStr">
        <is>
          <t>1164088 - Trendyol Curve</t>
        </is>
      </c>
    </row>
    <row r="162436">
      <c r="A162436" t="inlineStr">
        <is>
          <t>1164089 - Trendyol Kids</t>
        </is>
      </c>
    </row>
    <row r="162437">
      <c r="A162437" t="inlineStr">
        <is>
          <t>1172359 - TRENDYOL MAN</t>
        </is>
      </c>
    </row>
    <row r="162438">
      <c r="A162438" t="inlineStr">
        <is>
          <t>1153486 - Trendyolmilla</t>
        </is>
      </c>
    </row>
    <row r="162439">
      <c r="A162439" t="inlineStr">
        <is>
          <t>1172360 - Trendyol Modest</t>
        </is>
      </c>
    </row>
    <row r="162440">
      <c r="A162440" t="inlineStr">
        <is>
          <t>1117385 - Trendy Panda</t>
        </is>
      </c>
    </row>
    <row r="162441">
      <c r="A162441" t="inlineStr">
        <is>
          <t>1117386 - Trendyproducts</t>
        </is>
      </c>
    </row>
    <row r="162442">
      <c r="A162442" t="inlineStr">
        <is>
          <t>1117387 - Trendy Sawdaa</t>
        </is>
      </c>
    </row>
    <row r="162443">
      <c r="A162443" t="inlineStr">
        <is>
          <t>1117388 - Trendy Shop</t>
        </is>
      </c>
    </row>
    <row r="162444">
      <c r="A162444" t="inlineStr">
        <is>
          <t>1117389 - TrendySport</t>
        </is>
      </c>
    </row>
    <row r="162445">
      <c r="A162445" t="inlineStr">
        <is>
          <t>1117390 - Trendy Style</t>
        </is>
      </c>
    </row>
    <row r="162446">
      <c r="A162446" t="inlineStr">
        <is>
          <t>1117391 - Trendy Thoby</t>
        </is>
      </c>
    </row>
    <row r="162447">
      <c r="A162447" t="inlineStr">
        <is>
          <t>1117392 - Trendy Top</t>
        </is>
      </c>
    </row>
    <row r="162448">
      <c r="A162448" t="inlineStr">
        <is>
          <t>1117393 - Trendy Woman</t>
        </is>
      </c>
    </row>
    <row r="162449">
      <c r="A162449" t="inlineStr">
        <is>
          <t>1117394 - TRENDY WORLD</t>
        </is>
      </c>
    </row>
    <row r="162450">
      <c r="A162450" t="inlineStr">
        <is>
          <t>1117395 - trendz</t>
        </is>
      </c>
    </row>
    <row r="162451">
      <c r="A162451" t="inlineStr">
        <is>
          <t>1117396 - trendzone</t>
        </is>
      </c>
    </row>
    <row r="162452">
      <c r="A162452" t="inlineStr">
        <is>
          <t>1117397 - Trenery</t>
        </is>
      </c>
    </row>
    <row r="162453">
      <c r="A162453" t="inlineStr">
        <is>
          <t>1117398 - Trentherview</t>
        </is>
      </c>
    </row>
    <row r="162454">
      <c r="A162454" t="inlineStr">
        <is>
          <t>1170898 - Trent Water</t>
        </is>
      </c>
    </row>
    <row r="162455">
      <c r="A162455" t="inlineStr">
        <is>
          <t>1117399 - TRENZ</t>
        </is>
      </c>
    </row>
    <row r="162456">
      <c r="A162456" t="inlineStr">
        <is>
          <t>1117400 - Trenza</t>
        </is>
      </c>
    </row>
    <row r="162457">
      <c r="A162457" t="inlineStr">
        <is>
          <t>1147115 - Treo-Pro</t>
        </is>
      </c>
    </row>
    <row r="162458">
      <c r="A162458" t="inlineStr">
        <is>
          <t>1117401 - Treponti</t>
        </is>
      </c>
    </row>
    <row r="162459">
      <c r="A162459" t="inlineStr">
        <is>
          <t>1145357 - Treppy</t>
        </is>
      </c>
    </row>
    <row r="162460">
      <c r="A162460" t="inlineStr">
        <is>
          <t>1117402 - TreQ</t>
        </is>
      </c>
    </row>
    <row r="162461">
      <c r="A162461" t="inlineStr">
        <is>
          <t>1131509 - Treqa</t>
        </is>
      </c>
    </row>
    <row r="162462">
      <c r="A162462" t="inlineStr">
        <is>
          <t>1117403 - TRESAN</t>
        </is>
      </c>
    </row>
    <row r="162463">
      <c r="A162463" t="inlineStr">
        <is>
          <t>1117404 - Tres Chique</t>
        </is>
      </c>
    </row>
    <row r="162464">
      <c r="A162464" t="inlineStr">
        <is>
          <t>1117405 - Tresemm</t>
        </is>
      </c>
    </row>
    <row r="162465">
      <c r="A162465" t="inlineStr">
        <is>
          <t>1117406 - TRESemmé</t>
        </is>
      </c>
    </row>
    <row r="162466">
      <c r="A162466" t="inlineStr">
        <is>
          <t>1164822 - Tres estrellas</t>
        </is>
      </c>
    </row>
    <row r="162467">
      <c r="A162467" t="inlineStr">
        <is>
          <t>1117407 - Tres Jolie</t>
        </is>
      </c>
    </row>
    <row r="162468">
      <c r="A162468" t="inlineStr">
        <is>
          <t>1171780 - Trésonat</t>
        </is>
      </c>
    </row>
    <row r="162469">
      <c r="A162469" t="inlineStr">
        <is>
          <t>1117408 - Tresor</t>
        </is>
      </c>
    </row>
    <row r="162470">
      <c r="A162470" t="inlineStr">
        <is>
          <t>1117409 - TRESOR BOUTIQUE</t>
        </is>
      </c>
    </row>
    <row r="162471">
      <c r="A162471" t="inlineStr">
        <is>
          <t>1135339 - Trésor De Nos Traditions</t>
        </is>
      </c>
    </row>
    <row r="162472">
      <c r="A162472" t="inlineStr">
        <is>
          <t>1159056 - Trésor du Maroc</t>
        </is>
      </c>
    </row>
    <row r="162473">
      <c r="A162473" t="inlineStr">
        <is>
          <t>1117410 - Tres Orix Forte</t>
        </is>
      </c>
    </row>
    <row r="162474">
      <c r="A162474" t="inlineStr">
        <is>
          <t>1147864 - Trésor Naturel</t>
        </is>
      </c>
    </row>
    <row r="162475">
      <c r="A162475" t="inlineStr">
        <is>
          <t>1156212 - Trésors Berbères</t>
        </is>
      </c>
    </row>
    <row r="162476">
      <c r="A162476" t="inlineStr">
        <is>
          <t>1131235 - Trésors Naturels</t>
        </is>
      </c>
    </row>
    <row r="162477">
      <c r="A162477" t="inlineStr">
        <is>
          <t>1117411 - Trespass</t>
        </is>
      </c>
    </row>
    <row r="162478">
      <c r="A162478" t="inlineStr">
        <is>
          <t>1147973 - Tress</t>
        </is>
      </c>
    </row>
    <row r="162479">
      <c r="A162479" t="inlineStr">
        <is>
          <t>1117412 - TRest</t>
        </is>
      </c>
    </row>
    <row r="162480">
      <c r="A162480" t="inlineStr">
        <is>
          <t>1117413 - TRest Massage</t>
        </is>
      </c>
    </row>
    <row r="162481">
      <c r="A162481" t="inlineStr">
        <is>
          <t>1117414 - TRESTON</t>
        </is>
      </c>
    </row>
    <row r="162482">
      <c r="A162482" t="inlineStr">
        <is>
          <t>1133282 - TRESURE X</t>
        </is>
      </c>
    </row>
    <row r="162483">
      <c r="A162483" t="inlineStr">
        <is>
          <t>1157030 - Tretiheal</t>
        </is>
      </c>
    </row>
    <row r="162484">
      <c r="A162484" t="inlineStr">
        <is>
          <t>1117415 - tretinoin</t>
        </is>
      </c>
    </row>
    <row r="162485">
      <c r="A162485" t="inlineStr">
        <is>
          <t>1117416 - Tretorn</t>
        </is>
      </c>
    </row>
    <row r="162486">
      <c r="A162486" t="inlineStr">
        <is>
          <t>1117417 - Trettiore</t>
        </is>
      </c>
    </row>
    <row r="162487">
      <c r="A162487" t="inlineStr">
        <is>
          <t>1138407 - Treva</t>
        </is>
      </c>
    </row>
    <row r="162488">
      <c r="A162488" t="inlineStr">
        <is>
          <t>1134607 - Trevalli</t>
        </is>
      </c>
    </row>
    <row r="162489">
      <c r="A162489" t="inlineStr">
        <is>
          <t>1117418 - Trevari</t>
        </is>
      </c>
    </row>
    <row r="162490">
      <c r="A162490" t="inlineStr">
        <is>
          <t>1144885 - Tre Venezie</t>
        </is>
      </c>
    </row>
    <row r="162491">
      <c r="A162491" t="inlineStr">
        <is>
          <t>1117419 - Trevi</t>
        </is>
      </c>
    </row>
    <row r="162492">
      <c r="A162492" t="inlineStr">
        <is>
          <t>1117420 - Trevisan Semi</t>
        </is>
      </c>
    </row>
    <row r="162493">
      <c r="A162493" t="inlineStr">
        <is>
          <t>1117421 - Trevo</t>
        </is>
      </c>
    </row>
    <row r="162494">
      <c r="A162494" t="inlineStr">
        <is>
          <t>1117422 - Trevo LLC</t>
        </is>
      </c>
    </row>
    <row r="162495">
      <c r="A162495" t="inlineStr">
        <is>
          <t>1117423 - TREVOR BAYLISS</t>
        </is>
      </c>
    </row>
    <row r="162496">
      <c r="A162496" t="inlineStr">
        <is>
          <t>1117424 - Trevor Sorbie</t>
        </is>
      </c>
    </row>
    <row r="162497">
      <c r="A162497" t="inlineStr">
        <is>
          <t>1117425 - TREVOR SORBIE SALON</t>
        </is>
      </c>
    </row>
    <row r="162498">
      <c r="A162498" t="inlineStr">
        <is>
          <t>1117426 - T Rex</t>
        </is>
      </c>
    </row>
    <row r="162499">
      <c r="A162499" t="inlineStr">
        <is>
          <t>1117427 - Trexta</t>
        </is>
      </c>
    </row>
    <row r="162500">
      <c r="A162500" t="inlineStr">
        <is>
          <t>1117428 - Trexx By Andora</t>
        </is>
      </c>
    </row>
    <row r="162501">
      <c r="A162501" t="inlineStr">
        <is>
          <t>1117429 - Treyarch</t>
        </is>
      </c>
    </row>
    <row r="162502">
      <c r="A162502" t="inlineStr">
        <is>
          <t>1117430 - Trezor</t>
        </is>
      </c>
    </row>
    <row r="162503">
      <c r="A162503" t="inlineStr">
        <is>
          <t>1117431 - TRF</t>
        </is>
      </c>
    </row>
    <row r="162504">
      <c r="A162504" t="inlineStr">
        <is>
          <t>1117432 - TRF Zara</t>
        </is>
      </c>
    </row>
    <row r="162505">
      <c r="A162505" t="inlineStr">
        <is>
          <t>1117433 - Tria</t>
        </is>
      </c>
    </row>
    <row r="162506">
      <c r="A162506" t="inlineStr">
        <is>
          <t>1117434 - TRIAC</t>
        </is>
      </c>
    </row>
    <row r="162507">
      <c r="A162507" t="inlineStr">
        <is>
          <t>1128025 - TRI-ACTION</t>
        </is>
      </c>
    </row>
    <row r="162508">
      <c r="A162508" t="inlineStr">
        <is>
          <t>1117435 - Trial Brand</t>
        </is>
      </c>
    </row>
    <row r="162509">
      <c r="A162509" t="inlineStr">
        <is>
          <t>1117436 - Triangle</t>
        </is>
      </c>
    </row>
    <row r="162510">
      <c r="A162510" t="inlineStr">
        <is>
          <t>1117437 - Triangle Bleu</t>
        </is>
      </c>
    </row>
    <row r="162511">
      <c r="A162511" t="inlineStr">
        <is>
          <t>1117438 - Triangle Home Fashions</t>
        </is>
      </c>
    </row>
    <row r="162512">
      <c r="A162512" t="inlineStr">
        <is>
          <t>1117439 - Trianium</t>
        </is>
      </c>
    </row>
    <row r="162513">
      <c r="A162513" t="inlineStr">
        <is>
          <t>1117440 - Trianon</t>
        </is>
      </c>
    </row>
    <row r="162514">
      <c r="A162514" t="inlineStr">
        <is>
          <t>1117441 - Triargin</t>
        </is>
      </c>
    </row>
    <row r="162515">
      <c r="A162515" t="inlineStr">
        <is>
          <t>1117442 - Triax</t>
        </is>
      </c>
    </row>
    <row r="162516">
      <c r="A162516" t="inlineStr">
        <is>
          <t>1117443 - tribal</t>
        </is>
      </c>
    </row>
    <row r="162517">
      <c r="A162517" t="inlineStr">
        <is>
          <t>1117444 - Tribal Bee</t>
        </is>
      </c>
    </row>
    <row r="162518">
      <c r="A162518" t="inlineStr">
        <is>
          <t>1138424 - Tribal Chic</t>
        </is>
      </c>
    </row>
    <row r="162519">
      <c r="A162519" t="inlineStr">
        <is>
          <t>1117445 - Tribal Jewellery</t>
        </is>
      </c>
    </row>
    <row r="162520">
      <c r="A162520" t="inlineStr">
        <is>
          <t>1142741 - TRIBAN</t>
        </is>
      </c>
    </row>
    <row r="162521">
      <c r="A162521" t="inlineStr">
        <is>
          <t>1117446 - Tribe</t>
        </is>
      </c>
    </row>
    <row r="162522">
      <c r="A162522" t="inlineStr">
        <is>
          <t>1137704 - Tribe Afrique</t>
        </is>
      </c>
    </row>
    <row r="162523">
      <c r="A162523" t="inlineStr">
        <is>
          <t>1117447 - Tribeca</t>
        </is>
      </c>
    </row>
    <row r="162524">
      <c r="A162524" t="inlineStr">
        <is>
          <t>1117448 - Tribeka</t>
        </is>
      </c>
    </row>
    <row r="162525">
      <c r="A162525" t="inlineStr">
        <is>
          <t>1117449 - Tribe KE</t>
        </is>
      </c>
    </row>
    <row r="162526">
      <c r="A162526" t="inlineStr">
        <is>
          <t>1141330 - Tribit</t>
        </is>
      </c>
    </row>
    <row r="162527">
      <c r="A162527" t="inlineStr">
        <is>
          <t>1117450 - TRIBO LONDON</t>
        </is>
      </c>
    </row>
    <row r="162528">
      <c r="A162528" t="inlineStr">
        <is>
          <t>1117451 - Tribord</t>
        </is>
      </c>
    </row>
    <row r="162529">
      <c r="A162529" t="inlineStr">
        <is>
          <t>1143247 - TRIBORD by decathlon</t>
        </is>
      </c>
    </row>
    <row r="162530">
      <c r="A162530" t="inlineStr">
        <is>
          <t>1161319 - Tribrer</t>
        </is>
      </c>
    </row>
    <row r="162531">
      <c r="A162531" t="inlineStr">
        <is>
          <t>1137886 - TRIBULL</t>
        </is>
      </c>
    </row>
    <row r="162532">
      <c r="A162532" t="inlineStr">
        <is>
          <t>1137782 - TRI BULL</t>
        </is>
      </c>
    </row>
    <row r="162533">
      <c r="A162533" t="inlineStr">
        <is>
          <t>1117452 - Tribulus</t>
        </is>
      </c>
    </row>
    <row r="162534">
      <c r="A162534" t="inlineStr">
        <is>
          <t>1117453 - Tribunol</t>
        </is>
      </c>
    </row>
    <row r="162535">
      <c r="A162535" t="inlineStr">
        <is>
          <t>1117454 - Tribunol Et Fuchs</t>
        </is>
      </c>
    </row>
    <row r="162536">
      <c r="A162536" t="inlineStr">
        <is>
          <t>1117455 - TRIBUS</t>
        </is>
      </c>
    </row>
    <row r="162537">
      <c r="A162537" t="inlineStr">
        <is>
          <t>1117456 - Tribute</t>
        </is>
      </c>
    </row>
    <row r="162538">
      <c r="A162538" t="inlineStr">
        <is>
          <t>1117457 - Tribute lifestyle</t>
        </is>
      </c>
    </row>
    <row r="162539">
      <c r="A162539" t="inlineStr">
        <is>
          <t>1117458 - Tribute von Panem</t>
        </is>
      </c>
    </row>
    <row r="162540">
      <c r="A162540" t="inlineStr">
        <is>
          <t>1150413 - Trical</t>
        </is>
      </c>
    </row>
    <row r="162541">
      <c r="A162541" t="inlineStr">
        <is>
          <t>1147256 - Tricare</t>
        </is>
      </c>
    </row>
    <row r="162542">
      <c r="A162542" t="inlineStr">
        <is>
          <t>1128225 - Tri-Care</t>
        </is>
      </c>
    </row>
    <row r="162543">
      <c r="A162543" t="inlineStr">
        <is>
          <t>1164860 - Tricho Grow Vee</t>
        </is>
      </c>
    </row>
    <row r="162544">
      <c r="A162544" t="inlineStr">
        <is>
          <t>1117459 - Trichup</t>
        </is>
      </c>
    </row>
    <row r="162545">
      <c r="A162545" t="inlineStr">
        <is>
          <t>1150010 - Tricias Naturals</t>
        </is>
      </c>
    </row>
    <row r="162546">
      <c r="A162546" t="inlineStr">
        <is>
          <t>1138129 - TRICIA'S NATURALS</t>
        </is>
      </c>
    </row>
    <row r="162547">
      <c r="A162547" t="inlineStr">
        <is>
          <t>1117460 - Tri Circle</t>
        </is>
      </c>
    </row>
    <row r="162548">
      <c r="A162548" t="inlineStr">
        <is>
          <t>1117461 - Tricity Bendix</t>
        </is>
      </c>
    </row>
    <row r="162549">
      <c r="A162549" t="inlineStr">
        <is>
          <t>1154038 - TRICLOVER</t>
        </is>
      </c>
    </row>
    <row r="162550">
      <c r="A162550" t="inlineStr">
        <is>
          <t>1117462 - TRICO</t>
        </is>
      </c>
    </row>
    <row r="162551">
      <c r="A162551" t="inlineStr">
        <is>
          <t>1161408 - Tricol Biosky</t>
        </is>
      </c>
    </row>
    <row r="162552">
      <c r="A162552" t="inlineStr">
        <is>
          <t>1117463 - Tricom</t>
        </is>
      </c>
    </row>
    <row r="162553">
      <c r="A162553" t="inlineStr">
        <is>
          <t>1117464 - Tricome</t>
        </is>
      </c>
    </row>
    <row r="162554">
      <c r="A162554" t="inlineStr">
        <is>
          <t>1117465 - Tricot Abdeen</t>
        </is>
      </c>
    </row>
    <row r="162555">
      <c r="A162555" t="inlineStr">
        <is>
          <t>1117466 - Tricotage</t>
        </is>
      </c>
    </row>
    <row r="162556">
      <c r="A162556" t="inlineStr">
        <is>
          <t>1129953 - TRICO TASCHE</t>
        </is>
      </c>
    </row>
    <row r="162557">
      <c r="A162557" t="inlineStr">
        <is>
          <t>1117467 - TRICOT COMME DES GARONS</t>
        </is>
      </c>
    </row>
    <row r="162558">
      <c r="A162558" t="inlineStr">
        <is>
          <t>1117468 - Tricotonic</t>
        </is>
      </c>
    </row>
    <row r="162559">
      <c r="A162559" t="inlineStr">
        <is>
          <t>1117469 - Tricots St Raphael</t>
        </is>
      </c>
    </row>
    <row r="162560">
      <c r="A162560" t="inlineStr">
        <is>
          <t>1117470 - TRICOVEL</t>
        </is>
      </c>
    </row>
    <row r="162561">
      <c r="A162561" t="inlineStr">
        <is>
          <t>1171488 - TRICRAFT</t>
        </is>
      </c>
    </row>
    <row r="162562">
      <c r="A162562" t="inlineStr">
        <is>
          <t>1158059 - Tri-cricle</t>
        </is>
      </c>
    </row>
    <row r="162563">
      <c r="A162563" t="inlineStr">
        <is>
          <t>1117471 - Tricue</t>
        </is>
      </c>
    </row>
    <row r="162564">
      <c r="A162564" t="inlineStr">
        <is>
          <t>1117472 - Tricycle</t>
        </is>
      </c>
    </row>
    <row r="162565">
      <c r="A162565" t="inlineStr">
        <is>
          <t>1117473 - Tridea</t>
        </is>
      </c>
    </row>
    <row r="162566">
      <c r="A162566" t="inlineStr">
        <is>
          <t>1117474 - Trident</t>
        </is>
      </c>
    </row>
    <row r="162567">
      <c r="A162567" t="inlineStr">
        <is>
          <t>1140048 - Trident Risk Management</t>
        </is>
      </c>
    </row>
    <row r="162568">
      <c r="A162568" t="inlineStr">
        <is>
          <t>1117475 - Trieben</t>
        </is>
      </c>
    </row>
    <row r="162569">
      <c r="A162569" t="inlineStr">
        <is>
          <t>1172837 - TRIENS</t>
        </is>
      </c>
    </row>
    <row r="162570">
      <c r="A162570" t="inlineStr">
        <is>
          <t>1172397 - Trier</t>
        </is>
      </c>
    </row>
    <row r="162571">
      <c r="A162571" t="inlineStr">
        <is>
          <t>1117476 - Trieste</t>
        </is>
      </c>
    </row>
    <row r="162572">
      <c r="A162572" t="inlineStr">
        <is>
          <t>1117477 - Trifari</t>
        </is>
      </c>
    </row>
    <row r="162573">
      <c r="A162573" t="inlineStr">
        <is>
          <t>1117478 - TRIFONE</t>
        </is>
      </c>
    </row>
    <row r="162574">
      <c r="A162574" t="inlineStr">
        <is>
          <t>1154673 - Tri Fragrance</t>
        </is>
      </c>
    </row>
    <row r="162575">
      <c r="A162575" t="inlineStr">
        <is>
          <t>1162193 - TRI FRAGRANCES</t>
        </is>
      </c>
    </row>
    <row r="162576">
      <c r="A162576" t="inlineStr">
        <is>
          <t>1117479 - Trigam</t>
        </is>
      </c>
    </row>
    <row r="162577">
      <c r="A162577" t="inlineStr">
        <is>
          <t>1117480 - TRIGANO</t>
        </is>
      </c>
    </row>
    <row r="162578">
      <c r="A162578" t="inlineStr">
        <is>
          <t>1168887 - TriggerCraft</t>
        </is>
      </c>
    </row>
    <row r="162579">
      <c r="A162579" t="inlineStr">
        <is>
          <t>1117482 - TriggerPoint</t>
        </is>
      </c>
    </row>
    <row r="162580">
      <c r="A162580" t="inlineStr">
        <is>
          <t>1117481 - Trigger Point</t>
        </is>
      </c>
    </row>
    <row r="162581">
      <c r="A162581" t="inlineStr">
        <is>
          <t>1128510 - Trigo</t>
        </is>
      </c>
    </row>
    <row r="162582">
      <c r="A162582" t="inlineStr">
        <is>
          <t>1117483 - TRIGONE</t>
        </is>
      </c>
    </row>
    <row r="162583">
      <c r="A162583" t="inlineStr">
        <is>
          <t>1135604 - Tri-Guard</t>
        </is>
      </c>
    </row>
    <row r="162584">
      <c r="A162584" t="inlineStr">
        <is>
          <t>1165670 - Trijo</t>
        </is>
      </c>
    </row>
    <row r="162585">
      <c r="A162585" t="inlineStr">
        <is>
          <t>1117484 - TRIKA</t>
        </is>
      </c>
    </row>
    <row r="162586">
      <c r="A162586" t="inlineStr">
        <is>
          <t>1175441 - Trikare</t>
        </is>
      </c>
    </row>
    <row r="162587">
      <c r="A162587" t="inlineStr">
        <is>
          <t>1117485 - Trikesi</t>
        </is>
      </c>
    </row>
    <row r="162588">
      <c r="A162588" t="inlineStr">
        <is>
          <t>1166362 - triko leader</t>
        </is>
      </c>
    </row>
    <row r="162589">
      <c r="A162589" t="inlineStr">
        <is>
          <t>1117486 - Trilae</t>
        </is>
      </c>
    </row>
    <row r="162590">
      <c r="A162590" t="inlineStr">
        <is>
          <t>1117487 - Triland</t>
        </is>
      </c>
    </row>
    <row r="162591">
      <c r="A162591" t="inlineStr">
        <is>
          <t>1131745 - Trilex</t>
        </is>
      </c>
    </row>
    <row r="162592">
      <c r="A162592" t="inlineStr">
        <is>
          <t>1155945 - Trilk</t>
        </is>
      </c>
    </row>
    <row r="162593">
      <c r="A162593" t="inlineStr">
        <is>
          <t>1127633 - Trill</t>
        </is>
      </c>
    </row>
    <row r="162594">
      <c r="A162594" t="inlineStr">
        <is>
          <t>1117488 - Trillion</t>
        </is>
      </c>
    </row>
    <row r="162595">
      <c r="A162595" t="inlineStr">
        <is>
          <t>1117489 - Trillion LED</t>
        </is>
      </c>
    </row>
    <row r="162596">
      <c r="A162596" t="inlineStr">
        <is>
          <t>1117490 - Trillo</t>
        </is>
      </c>
    </row>
    <row r="162597">
      <c r="A162597" t="inlineStr">
        <is>
          <t>1117491 - Trilloliva</t>
        </is>
      </c>
    </row>
    <row r="162598">
      <c r="A162598" t="inlineStr">
        <is>
          <t>1117492 - Trilly tutti Brilli</t>
        </is>
      </c>
    </row>
    <row r="162599">
      <c r="A162599" t="inlineStr">
        <is>
          <t>1151657 - Trilogy</t>
        </is>
      </c>
    </row>
    <row r="162600">
      <c r="A162600" t="inlineStr">
        <is>
          <t>1167472 - Triluma</t>
        </is>
      </c>
    </row>
    <row r="162601">
      <c r="A162601" t="inlineStr">
        <is>
          <t>1117493 - Trilux</t>
        </is>
      </c>
    </row>
    <row r="162602">
      <c r="A162602" t="inlineStr">
        <is>
          <t>1154228 - TRilz</t>
        </is>
      </c>
    </row>
    <row r="162603">
      <c r="A162603" t="inlineStr">
        <is>
          <t>1117494 - Trim</t>
        </is>
      </c>
    </row>
    <row r="162604">
      <c r="A162604" t="inlineStr">
        <is>
          <t>1117496 - Trimble</t>
        </is>
      </c>
    </row>
    <row r="162605">
      <c r="A162605" t="inlineStr">
        <is>
          <t>1117497 - Trimcraft</t>
        </is>
      </c>
    </row>
    <row r="162606">
      <c r="A162606" t="inlineStr">
        <is>
          <t>1128368 - Trimdip</t>
        </is>
      </c>
    </row>
    <row r="162607">
      <c r="A162607" t="inlineStr">
        <is>
          <t>1128783 - Trimed</t>
        </is>
      </c>
    </row>
    <row r="162608">
      <c r="A162608" t="inlineStr">
        <is>
          <t>1117498 - Trimfit</t>
        </is>
      </c>
    </row>
    <row r="162609">
      <c r="A162609" t="inlineStr">
        <is>
          <t>1117495 - TRIM &amp; FIT</t>
        </is>
      </c>
    </row>
    <row r="162610">
      <c r="A162610" t="inlineStr">
        <is>
          <t>1144229 - Trimin</t>
        </is>
      </c>
    </row>
    <row r="162611">
      <c r="A162611" t="inlineStr">
        <is>
          <t>1117499 - Trimmax</t>
        </is>
      </c>
    </row>
    <row r="162612">
      <c r="A162612" t="inlineStr">
        <is>
          <t>1146801 - TRI M Medical</t>
        </is>
      </c>
    </row>
    <row r="162613">
      <c r="A162613" t="inlineStr">
        <is>
          <t>1151454 - Trimmex</t>
        </is>
      </c>
    </row>
    <row r="162614">
      <c r="A162614" t="inlineStr">
        <is>
          <t>1139847 - Trimona</t>
        </is>
      </c>
    </row>
    <row r="162615">
      <c r="A162615" t="inlineStr">
        <is>
          <t>1134317 - Trimoon</t>
        </is>
      </c>
    </row>
    <row r="162616">
      <c r="A162616" t="inlineStr">
        <is>
          <t>1164328 - trims10</t>
        </is>
      </c>
    </row>
    <row r="162617">
      <c r="A162617" t="inlineStr">
        <is>
          <t>1117500 - Trim Tea</t>
        </is>
      </c>
    </row>
    <row r="162618">
      <c r="A162618" t="inlineStr">
        <is>
          <t>1117501 - Trimtuf Tea</t>
        </is>
      </c>
    </row>
    <row r="162619">
      <c r="A162619" t="inlineStr">
        <is>
          <t>1175541 - Trimzen</t>
        </is>
      </c>
    </row>
    <row r="162620">
      <c r="A162620" t="inlineStr">
        <is>
          <t>1117502 - Trina</t>
        </is>
      </c>
    </row>
    <row r="162621">
      <c r="A162621" t="inlineStr">
        <is>
          <t>1152608 - Trina Jones</t>
        </is>
      </c>
    </row>
    <row r="162622">
      <c r="A162622" t="inlineStr">
        <is>
          <t>1117503 - Tri Nano</t>
        </is>
      </c>
    </row>
    <row r="162623">
      <c r="A162623" t="inlineStr">
        <is>
          <t>1117504 - Trina Solar</t>
        </is>
      </c>
    </row>
    <row r="162624">
      <c r="A162624" t="inlineStr">
        <is>
          <t>1117505 - TRINA TRINA TURK</t>
        </is>
      </c>
    </row>
    <row r="162625">
      <c r="A162625" t="inlineStr">
        <is>
          <t>1117506 - Trina Turk</t>
        </is>
      </c>
    </row>
    <row r="162626">
      <c r="A162626" t="inlineStr">
        <is>
          <t>1117507 - Trinca Ferro</t>
        </is>
      </c>
    </row>
    <row r="162627">
      <c r="A162627" t="inlineStr">
        <is>
          <t>1162205 - Trindiva</t>
        </is>
      </c>
    </row>
    <row r="162628">
      <c r="A162628" t="inlineStr">
        <is>
          <t>1117508 - Trinit Mak</t>
        </is>
      </c>
    </row>
    <row r="162629">
      <c r="A162629" t="inlineStr">
        <is>
          <t>1117509 - TRINITY</t>
        </is>
      </c>
    </row>
    <row r="162630">
      <c r="A162630" t="inlineStr">
        <is>
          <t>1117510 - TRINITY 7 7 FASHION</t>
        </is>
      </c>
    </row>
    <row r="162631">
      <c r="A162631" t="inlineStr">
        <is>
          <t>1150818 - Trinity Designs</t>
        </is>
      </c>
    </row>
    <row r="162632">
      <c r="A162632" t="inlineStr">
        <is>
          <t>1129027 - Trinity NutraLab</t>
        </is>
      </c>
    </row>
    <row r="162633">
      <c r="A162633" t="inlineStr">
        <is>
          <t>1117511 - Trinity Xtras</t>
        </is>
      </c>
    </row>
    <row r="162634">
      <c r="A162634" t="inlineStr">
        <is>
          <t>1117512 - Trinket</t>
        </is>
      </c>
    </row>
    <row r="162635">
      <c r="A162635" t="inlineStr">
        <is>
          <t>1140913 - TRINKETTO</t>
        </is>
      </c>
    </row>
    <row r="162636">
      <c r="A162636" t="inlineStr">
        <is>
          <t>1125974 - Trinna</t>
        </is>
      </c>
    </row>
    <row r="162637">
      <c r="A162637" t="inlineStr">
        <is>
          <t>1163482 - Trinnketry</t>
        </is>
      </c>
    </row>
    <row r="162638">
      <c r="A162638" t="inlineStr">
        <is>
          <t>1117513 - Trinox</t>
        </is>
      </c>
    </row>
    <row r="162639">
      <c r="A162639" t="inlineStr">
        <is>
          <t>1117514 - Trinx</t>
        </is>
      </c>
    </row>
    <row r="162640">
      <c r="A162640" t="inlineStr">
        <is>
          <t>1117515 - Trio</t>
        </is>
      </c>
    </row>
    <row r="162641">
      <c r="A162641" t="inlineStr">
        <is>
          <t>1159085 - Trioblade</t>
        </is>
      </c>
    </row>
    <row r="162642">
      <c r="A162642" t="inlineStr">
        <is>
          <t>1117516 - Trio-Leuchten</t>
        </is>
      </c>
    </row>
    <row r="162643">
      <c r="A162643" t="inlineStr">
        <is>
          <t>1117517 - TRIO LEUCHTEN</t>
        </is>
      </c>
    </row>
    <row r="162644">
      <c r="A162644" t="inlineStr">
        <is>
          <t>1117518 - Trio Lighting</t>
        </is>
      </c>
    </row>
    <row r="162645">
      <c r="A162645" t="inlineStr">
        <is>
          <t>1117519 - TRIOMPH</t>
        </is>
      </c>
    </row>
    <row r="162646">
      <c r="A162646" t="inlineStr">
        <is>
          <t>1153601 - TRIOMPHE</t>
        </is>
      </c>
    </row>
    <row r="162647">
      <c r="A162647" t="inlineStr">
        <is>
          <t>1117520 - triomphe Market</t>
        </is>
      </c>
    </row>
    <row r="162648">
      <c r="A162648" t="inlineStr">
        <is>
          <t>1117521 - Triomphe Trading</t>
        </is>
      </c>
    </row>
    <row r="162649">
      <c r="A162649" t="inlineStr">
        <is>
          <t>1117522 - Triomphtech</t>
        </is>
      </c>
    </row>
    <row r="162650">
      <c r="A162650" t="inlineStr">
        <is>
          <t>1117523 - TRION</t>
        </is>
      </c>
    </row>
    <row r="162651">
      <c r="A162651" t="inlineStr">
        <is>
          <t>1155123 - Trionia</t>
        </is>
      </c>
    </row>
    <row r="162652">
      <c r="A162652" t="inlineStr">
        <is>
          <t>1117524 - TRIO plus</t>
        </is>
      </c>
    </row>
    <row r="162653">
      <c r="A162653" t="inlineStr">
        <is>
          <t>1117525 - TRIOPO</t>
        </is>
      </c>
    </row>
    <row r="162654">
      <c r="A162654" t="inlineStr">
        <is>
          <t>1169172 - TRIO PRO</t>
        </is>
      </c>
    </row>
    <row r="162655">
      <c r="A162655" t="inlineStr">
        <is>
          <t>1147174 - Trios Circle</t>
        </is>
      </c>
    </row>
    <row r="162656">
      <c r="A162656" t="inlineStr">
        <is>
          <t>1125975 - Trio Security Technologies</t>
        </is>
      </c>
    </row>
    <row r="162657">
      <c r="A162657" t="inlineStr">
        <is>
          <t>1143143 - Trio T Delight Foods</t>
        </is>
      </c>
    </row>
    <row r="162658">
      <c r="A162658" t="inlineStr">
        <is>
          <t>1117526 - Trio Tek</t>
        </is>
      </c>
    </row>
    <row r="162659">
      <c r="A162659" t="inlineStr">
        <is>
          <t>1125173 - Trip</t>
        </is>
      </c>
    </row>
    <row r="162660">
      <c r="A162660" t="inlineStr">
        <is>
          <t>1137255 - Trip2</t>
        </is>
      </c>
    </row>
    <row r="162661">
      <c r="A162661" t="inlineStr">
        <is>
          <t>1144134 - Tri Pack</t>
        </is>
      </c>
    </row>
    <row r="162662">
      <c r="A162662" t="inlineStr">
        <is>
          <t>1117527 - TRIPE LITTE</t>
        </is>
      </c>
    </row>
    <row r="162663">
      <c r="A162663" t="inlineStr">
        <is>
          <t>1174548 - TRI pets</t>
        </is>
      </c>
    </row>
    <row r="162664">
      <c r="A162664" t="inlineStr">
        <is>
          <t>1137738 - Trip flip</t>
        </is>
      </c>
    </row>
    <row r="162665">
      <c r="A162665" t="inlineStr">
        <is>
          <t>1117528 - Triphite</t>
        </is>
      </c>
    </row>
    <row r="162666">
      <c r="A162666" t="inlineStr">
        <is>
          <t>1143403 - Tripl3 Cell</t>
        </is>
      </c>
    </row>
    <row r="162667">
      <c r="A162667" t="inlineStr">
        <is>
          <t>1117529 - Triplast</t>
        </is>
      </c>
    </row>
    <row r="162668">
      <c r="A162668" t="inlineStr">
        <is>
          <t>1117530 - Triple</t>
        </is>
      </c>
    </row>
    <row r="162669">
      <c r="A162669" t="inlineStr">
        <is>
          <t>1117531 - Triple A</t>
        </is>
      </c>
    </row>
    <row r="162670">
      <c r="A162670" t="inlineStr">
        <is>
          <t>1128896 - Triple Ace</t>
        </is>
      </c>
    </row>
    <row r="162671">
      <c r="A162671" t="inlineStr">
        <is>
          <t>1141528 - Triple Action</t>
        </is>
      </c>
    </row>
    <row r="162672">
      <c r="A162672" t="inlineStr">
        <is>
          <t>1166481 - TRIPLE AFRIQ</t>
        </is>
      </c>
    </row>
    <row r="162673">
      <c r="A162673" t="inlineStr">
        <is>
          <t>1117532 - Triple Eight</t>
        </is>
      </c>
    </row>
    <row r="162674">
      <c r="A162674" t="inlineStr">
        <is>
          <t>1170717 - Triple-Energy</t>
        </is>
      </c>
    </row>
    <row r="162675">
      <c r="A162675" t="inlineStr">
        <is>
          <t>1117533 - Triple F</t>
        </is>
      </c>
    </row>
    <row r="162676">
      <c r="A162676" t="inlineStr">
        <is>
          <t>1133040 - Triple Fish</t>
        </is>
      </c>
    </row>
    <row r="162677">
      <c r="A162677" t="inlineStr">
        <is>
          <t>1117534 - Triple Five Soul</t>
        </is>
      </c>
    </row>
    <row r="162678">
      <c r="A162678" t="inlineStr">
        <is>
          <t>1117535 - Triple G</t>
        </is>
      </c>
    </row>
    <row r="162679">
      <c r="A162679" t="inlineStr">
        <is>
          <t>1117536 - TRIPLE LEAF</t>
        </is>
      </c>
    </row>
    <row r="162680">
      <c r="A162680" t="inlineStr">
        <is>
          <t>1127437 - Triple Leave Brand</t>
        </is>
      </c>
    </row>
    <row r="162681">
      <c r="A162681" t="inlineStr">
        <is>
          <t>1163779 - TRIPLE M</t>
        </is>
      </c>
    </row>
    <row r="162682">
      <c r="A162682" t="inlineStr">
        <is>
          <t>1117537 - Triple MTCollections</t>
        </is>
      </c>
    </row>
    <row r="162683">
      <c r="A162683" t="inlineStr">
        <is>
          <t>1117538 - TRIPLE PAPER DISPENSER</t>
        </is>
      </c>
    </row>
    <row r="162684">
      <c r="A162684" t="inlineStr">
        <is>
          <t>1117539 - Triple Power</t>
        </is>
      </c>
    </row>
    <row r="162685">
      <c r="A162685" t="inlineStr">
        <is>
          <t>1117540 - Triple S</t>
        </is>
      </c>
    </row>
    <row r="162686">
      <c r="A162686" t="inlineStr">
        <is>
          <t>1117541 - Triple Sport</t>
        </is>
      </c>
    </row>
    <row r="162687">
      <c r="A162687" t="inlineStr">
        <is>
          <t>1117542 - Triple S X Ring Chain</t>
        </is>
      </c>
    </row>
    <row r="162688">
      <c r="A162688" t="inlineStr">
        <is>
          <t>1117543 - Triple T</t>
        </is>
      </c>
    </row>
    <row r="162689">
      <c r="A162689" t="inlineStr">
        <is>
          <t>1117544 - Triplewax</t>
        </is>
      </c>
    </row>
    <row r="162690">
      <c r="A162690" t="inlineStr">
        <is>
          <t>1139613 - Triplex</t>
        </is>
      </c>
    </row>
    <row r="162691">
      <c r="A162691" t="inlineStr">
        <is>
          <t>1117545 - Tripley by Aropilote</t>
        </is>
      </c>
    </row>
    <row r="162692">
      <c r="A162692" t="inlineStr">
        <is>
          <t>1117546 - Tripley denim</t>
        </is>
      </c>
    </row>
    <row r="162693">
      <c r="A162693" t="inlineStr">
        <is>
          <t>1117547 - Tripley Joui</t>
        </is>
      </c>
    </row>
    <row r="162694">
      <c r="A162694" t="inlineStr">
        <is>
          <t>1117548 - Triply</t>
        </is>
      </c>
    </row>
    <row r="162695">
      <c r="A162695" t="inlineStr">
        <is>
          <t>1117549 - Triplysoul</t>
        </is>
      </c>
    </row>
    <row r="162696">
      <c r="A162696" t="inlineStr">
        <is>
          <t>1117550 - tripod</t>
        </is>
      </c>
    </row>
    <row r="162697">
      <c r="A162697" t="inlineStr">
        <is>
          <t>1152179 - Tripollar</t>
        </is>
      </c>
    </row>
    <row r="162698">
      <c r="A162698" t="inlineStr">
        <is>
          <t>1117551 - Tripp</t>
        </is>
      </c>
    </row>
    <row r="162699">
      <c r="A162699" t="inlineStr">
        <is>
          <t>1117553 - Tripping clutch</t>
        </is>
      </c>
    </row>
    <row r="162700">
      <c r="A162700" t="inlineStr">
        <is>
          <t>1117554 - Tripplea</t>
        </is>
      </c>
    </row>
    <row r="162701">
      <c r="A162701" t="inlineStr">
        <is>
          <t>1136679 - Tripple Power</t>
        </is>
      </c>
    </row>
    <row r="162702">
      <c r="A162702" t="inlineStr">
        <is>
          <t>1117555 - TRIPPLE QX</t>
        </is>
      </c>
    </row>
    <row r="162703">
      <c r="A162703" t="inlineStr">
        <is>
          <t>1117556 - Tripp Lite</t>
        </is>
      </c>
    </row>
    <row r="162704">
      <c r="A162704" t="inlineStr">
        <is>
          <t>1117552 - Tripp-Lite</t>
        </is>
      </c>
    </row>
    <row r="162705">
      <c r="A162705" t="inlineStr">
        <is>
          <t>1117557 - TRIPPLITE</t>
        </is>
      </c>
    </row>
    <row r="162706">
      <c r="A162706" t="inlineStr">
        <is>
          <t>1117558 - TRIPPLITE UPS</t>
        </is>
      </c>
    </row>
    <row r="162707">
      <c r="A162707" t="inlineStr">
        <is>
          <t>1117559 - Trippy</t>
        </is>
      </c>
    </row>
    <row r="162708">
      <c r="A162708" t="inlineStr">
        <is>
          <t>1117560 - Triptanza</t>
        </is>
      </c>
    </row>
    <row r="162709">
      <c r="A162709" t="inlineStr">
        <is>
          <t>1117561 - TRIPTIS</t>
        </is>
      </c>
    </row>
    <row r="162710">
      <c r="A162710" t="inlineStr">
        <is>
          <t>1117562 - Triptychon</t>
        </is>
      </c>
    </row>
    <row r="162711">
      <c r="A162711" t="inlineStr">
        <is>
          <t>1155431 - TRIPY</t>
        </is>
      </c>
    </row>
    <row r="162712">
      <c r="A162712" t="inlineStr">
        <is>
          <t>1166901 - Triquetra Health</t>
        </is>
      </c>
    </row>
    <row r="162713">
      <c r="A162713" t="inlineStr">
        <is>
          <t>1130344 - Tri-Rhomb</t>
        </is>
      </c>
    </row>
    <row r="162714">
      <c r="A162714" t="inlineStr">
        <is>
          <t>1164829 - Tris</t>
        </is>
      </c>
    </row>
    <row r="162715">
      <c r="A162715" t="inlineStr">
        <is>
          <t>1117563 - Trisa</t>
        </is>
      </c>
    </row>
    <row r="162716">
      <c r="A162716" t="inlineStr">
        <is>
          <t>1117564 - Trisa Electronics</t>
        </is>
      </c>
    </row>
    <row r="162717">
      <c r="A162717" t="inlineStr">
        <is>
          <t>1160883 - Tris Concorde 169</t>
        </is>
      </c>
    </row>
    <row r="162718">
      <c r="A162718" t="inlineStr">
        <is>
          <t>1117565 - Trisito</t>
        </is>
      </c>
    </row>
    <row r="162719">
      <c r="A162719" t="inlineStr">
        <is>
          <t>1131173 - Trissie's Apparel</t>
        </is>
      </c>
    </row>
    <row r="162720">
      <c r="A162720" t="inlineStr">
        <is>
          <t>1117566 - TRISTAN</t>
        </is>
      </c>
    </row>
    <row r="162721">
      <c r="A162721" t="inlineStr">
        <is>
          <t>1117567 - Tristan Blair</t>
        </is>
      </c>
    </row>
    <row r="162722">
      <c r="A162722" t="inlineStr">
        <is>
          <t>1117569 - Tristar</t>
        </is>
      </c>
    </row>
    <row r="162723">
      <c r="A162723" t="inlineStr">
        <is>
          <t>1117568 - Tri Star</t>
        </is>
      </c>
    </row>
    <row r="162724">
      <c r="A162724" t="inlineStr">
        <is>
          <t>1164459 - Trister</t>
        </is>
      </c>
    </row>
    <row r="162725">
      <c r="A162725" t="inlineStr">
        <is>
          <t>1117570 - Tritan</t>
        </is>
      </c>
    </row>
    <row r="162726">
      <c r="A162726" t="inlineStr">
        <is>
          <t>1117571 - Tritan Plastic</t>
        </is>
      </c>
    </row>
    <row r="162727">
      <c r="A162727" t="inlineStr">
        <is>
          <t>1117572 - Tritel</t>
        </is>
      </c>
    </row>
    <row r="162728">
      <c r="A162728" t="inlineStr">
        <is>
          <t>1117573 - Triton</t>
        </is>
      </c>
    </row>
    <row r="162729">
      <c r="A162729" t="inlineStr">
        <is>
          <t>1117574 - TRITONE</t>
        </is>
      </c>
    </row>
    <row r="162730">
      <c r="A162730" t="inlineStr">
        <is>
          <t>1117575 - Tritospot</t>
        </is>
      </c>
    </row>
    <row r="162731">
      <c r="A162731" t="inlineStr">
        <is>
          <t>1117576 - TRITTON</t>
        </is>
      </c>
    </row>
    <row r="162732">
      <c r="A162732" t="inlineStr">
        <is>
          <t>1117577 - Tritton Kama</t>
        </is>
      </c>
    </row>
    <row r="162733">
      <c r="A162733" t="inlineStr">
        <is>
          <t>1117578 - Triumph</t>
        </is>
      </c>
    </row>
    <row r="162734">
      <c r="A162734" t="inlineStr">
        <is>
          <t>1117579 - Triumph Adler</t>
        </is>
      </c>
    </row>
    <row r="162735">
      <c r="A162735" t="inlineStr">
        <is>
          <t>1117580 - Triumph Doreen</t>
        </is>
      </c>
    </row>
    <row r="162736">
      <c r="A162736" t="inlineStr">
        <is>
          <t>1117581 - Triumph Performance</t>
        </is>
      </c>
    </row>
    <row r="162737">
      <c r="A162737" t="inlineStr">
        <is>
          <t>1126853 - TRIUMPH Pro</t>
        </is>
      </c>
    </row>
    <row r="162738">
      <c r="A162738" t="inlineStr">
        <is>
          <t>1117582 - Triuso</t>
        </is>
      </c>
    </row>
    <row r="162739">
      <c r="A162739" t="inlineStr">
        <is>
          <t>1148669 - Trivedi</t>
        </is>
      </c>
    </row>
    <row r="162740">
      <c r="A162740" t="inlineStr">
        <is>
          <t>1127252 - Trivento</t>
        </is>
      </c>
    </row>
    <row r="162741">
      <c r="A162741" t="inlineStr">
        <is>
          <t>1117583 - Triwa</t>
        </is>
      </c>
    </row>
    <row r="162742">
      <c r="A162742" t="inlineStr">
        <is>
          <t>1117584 - Trix</t>
        </is>
      </c>
    </row>
    <row r="162743">
      <c r="A162743" t="inlineStr">
        <is>
          <t>1117585 - Trixes</t>
        </is>
      </c>
    </row>
    <row r="162744">
      <c r="A162744" t="inlineStr">
        <is>
          <t>1117586 - Trixie</t>
        </is>
      </c>
    </row>
    <row r="162745">
      <c r="A162745" t="inlineStr">
        <is>
          <t>1117587 - Trixxi</t>
        </is>
      </c>
    </row>
    <row r="162746">
      <c r="A162746" t="inlineStr">
        <is>
          <t>1117588 - Trixx Intimates</t>
        </is>
      </c>
    </row>
    <row r="162747">
      <c r="A162747" t="inlineStr">
        <is>
          <t>1160700 - Trizone</t>
        </is>
      </c>
    </row>
    <row r="162748">
      <c r="A162748" t="inlineStr">
        <is>
          <t>1163030 - TRL</t>
        </is>
      </c>
    </row>
    <row r="162749">
      <c r="A162749" t="inlineStr">
        <is>
          <t>1113890 - T&amp;R Lillys</t>
        </is>
      </c>
    </row>
    <row r="162750">
      <c r="A162750" t="inlineStr">
        <is>
          <t>1164075 - TRM</t>
        </is>
      </c>
    </row>
    <row r="162751">
      <c r="A162751" t="inlineStr">
        <is>
          <t>1149844 - TRNDSEL</t>
        </is>
      </c>
    </row>
    <row r="162752">
      <c r="A162752" t="inlineStr">
        <is>
          <t>1117589 - Trodat</t>
        </is>
      </c>
    </row>
    <row r="162753">
      <c r="A162753" t="inlineStr">
        <is>
          <t>1117590 - Trofe of Sweden</t>
        </is>
      </c>
    </row>
    <row r="162754">
      <c r="A162754" t="inlineStr">
        <is>
          <t>1117591 - Trofeu</t>
        </is>
      </c>
    </row>
    <row r="162755">
      <c r="A162755" t="inlineStr">
        <is>
          <t>1117592 - TRÔFLE D'OR</t>
        </is>
      </c>
    </row>
    <row r="162756">
      <c r="A162756" t="inlineStr">
        <is>
          <t>1155081 - Trohestar</t>
        </is>
      </c>
    </row>
    <row r="162757">
      <c r="A162757" t="inlineStr">
        <is>
          <t>1117593 - Troika</t>
        </is>
      </c>
    </row>
    <row r="162758">
      <c r="A162758" t="inlineStr">
        <is>
          <t>1117594 - TROISKA</t>
        </is>
      </c>
    </row>
    <row r="162759">
      <c r="A162759" t="inlineStr">
        <is>
          <t>1117595 - TROIS KILOS SEPT</t>
        </is>
      </c>
    </row>
    <row r="162760">
      <c r="A162760" t="inlineStr">
        <is>
          <t>1138569 - Trois Monts</t>
        </is>
      </c>
    </row>
    <row r="162761">
      <c r="A162761" t="inlineStr">
        <is>
          <t>1117596 - Trojan</t>
        </is>
      </c>
    </row>
    <row r="162762">
      <c r="A162762" t="inlineStr">
        <is>
          <t>1117597 - Troll</t>
        </is>
      </c>
    </row>
    <row r="162763">
      <c r="A162763" t="inlineStr">
        <is>
          <t>1117598 - Trollied Dolly</t>
        </is>
      </c>
    </row>
    <row r="162764">
      <c r="A162764" t="inlineStr">
        <is>
          <t>1117599 - Trolls</t>
        </is>
      </c>
    </row>
    <row r="162765">
      <c r="A162765" t="inlineStr">
        <is>
          <t>1117600 - Tromax</t>
        </is>
      </c>
    </row>
    <row r="162766">
      <c r="A162766" t="inlineStr">
        <is>
          <t>1162635 - TROMBETTA</t>
        </is>
      </c>
    </row>
    <row r="162767">
      <c r="A162767" t="inlineStr">
        <is>
          <t>1117601 - TROMPY</t>
        </is>
      </c>
    </row>
    <row r="162768">
      <c r="A162768" t="inlineStr">
        <is>
          <t>1164696 - Tron</t>
        </is>
      </c>
    </row>
    <row r="162769">
      <c r="A162769" t="inlineStr">
        <is>
          <t>1117602 - Tronic</t>
        </is>
      </c>
    </row>
    <row r="162770">
      <c r="A162770" t="inlineStr">
        <is>
          <t>1117603 - TRONIC eco</t>
        </is>
      </c>
    </row>
    <row r="162771">
      <c r="A162771" t="inlineStr">
        <is>
          <t>1117604 - Tronics</t>
        </is>
      </c>
    </row>
    <row r="162772">
      <c r="A162772" t="inlineStr">
        <is>
          <t>1117605 - Tronje</t>
        </is>
      </c>
    </row>
    <row r="162773">
      <c r="A162773" t="inlineStr">
        <is>
          <t>1117606 - Tronsmart</t>
        </is>
      </c>
    </row>
    <row r="162774">
      <c r="A162774" t="inlineStr">
        <is>
          <t>1164232 - Troo</t>
        </is>
      </c>
    </row>
    <row r="162775">
      <c r="A162775" t="inlineStr">
        <is>
          <t>1139898 - Troo Healthcare</t>
        </is>
      </c>
    </row>
    <row r="162776">
      <c r="A162776" t="inlineStr">
        <is>
          <t>1117607 - Trook Line</t>
        </is>
      </c>
    </row>
    <row r="162777">
      <c r="A162777" t="inlineStr">
        <is>
          <t>1117608 - TROOPER</t>
        </is>
      </c>
    </row>
    <row r="162778">
      <c r="A162778" t="inlineStr">
        <is>
          <t>1117609 - Troopers Fierce JIA QI</t>
        </is>
      </c>
    </row>
    <row r="162779">
      <c r="A162779" t="inlineStr">
        <is>
          <t>1117610 - Troop London</t>
        </is>
      </c>
    </row>
    <row r="162780">
      <c r="A162780" t="inlineStr">
        <is>
          <t>1117611 - Troopy</t>
        </is>
      </c>
    </row>
    <row r="162781">
      <c r="A162781" t="inlineStr">
        <is>
          <t>1117612 - Troos</t>
        </is>
      </c>
    </row>
    <row r="162782">
      <c r="A162782" t="inlineStr">
        <is>
          <t>1117613 - Trop</t>
        </is>
      </c>
    </row>
    <row r="162783">
      <c r="A162783" t="inlineStr">
        <is>
          <t>1166170 - Tropeaka</t>
        </is>
      </c>
    </row>
    <row r="162784">
      <c r="A162784" t="inlineStr">
        <is>
          <t>1117614 - Trophy</t>
        </is>
      </c>
    </row>
    <row r="162785">
      <c r="A162785" t="inlineStr">
        <is>
          <t>1159649 - Trophy Lager</t>
        </is>
      </c>
    </row>
    <row r="162786">
      <c r="A162786" t="inlineStr">
        <is>
          <t>1159647 - Trophy Stout</t>
        </is>
      </c>
    </row>
    <row r="162787">
      <c r="A162787" t="inlineStr">
        <is>
          <t>1156053 - Tropi</t>
        </is>
      </c>
    </row>
    <row r="162788">
      <c r="A162788" t="inlineStr">
        <is>
          <t>1117615 - TROPICA</t>
        </is>
      </c>
    </row>
    <row r="162789">
      <c r="A162789" t="inlineStr">
        <is>
          <t>1117616 - TROPICAL</t>
        </is>
      </c>
    </row>
    <row r="162790">
      <c r="A162790" t="inlineStr">
        <is>
          <t>1140302 - Tropical Brew</t>
        </is>
      </c>
    </row>
    <row r="162791">
      <c r="A162791" t="inlineStr">
        <is>
          <t>1117617 - Tropical Essence</t>
        </is>
      </c>
    </row>
    <row r="162792">
      <c r="A162792" t="inlineStr">
        <is>
          <t>1117618 - Tropical Feeling</t>
        </is>
      </c>
    </row>
    <row r="162793">
      <c r="A162793" t="inlineStr">
        <is>
          <t>1117619 - TROPICAL GOLD</t>
        </is>
      </c>
    </row>
    <row r="162794">
      <c r="A162794" t="inlineStr">
        <is>
          <t>1117620 - Tropical Heat</t>
        </is>
      </c>
    </row>
    <row r="162795">
      <c r="A162795" t="inlineStr">
        <is>
          <t>1117621 - Tropical Isle Living</t>
        </is>
      </c>
    </row>
    <row r="162796">
      <c r="A162796" t="inlineStr">
        <is>
          <t>1117622 - Tropical Jamaican</t>
        </is>
      </c>
    </row>
    <row r="162797">
      <c r="A162797" t="inlineStr">
        <is>
          <t>1145408 - Tropicaljbco</t>
        </is>
      </c>
    </row>
    <row r="162798">
      <c r="A162798" t="inlineStr">
        <is>
          <t>1117623 - Tropical mango</t>
        </is>
      </c>
    </row>
    <row r="162799">
      <c r="A162799" t="inlineStr">
        <is>
          <t>1117624 - Tropical Naturals</t>
        </is>
      </c>
    </row>
    <row r="162800">
      <c r="A162800" t="inlineStr">
        <is>
          <t>1128265 - Tropical Oasis</t>
        </is>
      </c>
    </row>
    <row r="162801">
      <c r="A162801" t="inlineStr">
        <is>
          <t>1117625 - Tropical Shine</t>
        </is>
      </c>
    </row>
    <row r="162802">
      <c r="A162802" t="inlineStr">
        <is>
          <t>1117626 - Tropical Sun</t>
        </is>
      </c>
    </row>
    <row r="162803">
      <c r="A162803" t="inlineStr">
        <is>
          <t>1149629 - Tropical Treats</t>
        </is>
      </c>
    </row>
    <row r="162804">
      <c r="A162804" t="inlineStr">
        <is>
          <t>1117627 - Tropical Wear</t>
        </is>
      </c>
    </row>
    <row r="162805">
      <c r="A162805" t="inlineStr">
        <is>
          <t>1162976 - Tropical Woods</t>
        </is>
      </c>
    </row>
    <row r="162806">
      <c r="A162806" t="inlineStr">
        <is>
          <t>1117628 - Tropicana</t>
        </is>
      </c>
    </row>
    <row r="162807">
      <c r="A162807" t="inlineStr">
        <is>
          <t>1117629 - Tropicana Slim</t>
        </is>
      </c>
    </row>
    <row r="162808">
      <c r="A162808" t="inlineStr">
        <is>
          <t>1117630 - TROPICA NUTS</t>
        </is>
      </c>
    </row>
    <row r="162809">
      <c r="A162809" t="inlineStr">
        <is>
          <t>1145409 - Tropicare</t>
        </is>
      </c>
    </row>
    <row r="162810">
      <c r="A162810" t="inlineStr">
        <is>
          <t>1158060 - Tropi Care</t>
        </is>
      </c>
    </row>
    <row r="162811">
      <c r="A162811" t="inlineStr">
        <is>
          <t>1117631 - Tropic Isle</t>
        </is>
      </c>
    </row>
    <row r="162812">
      <c r="A162812" t="inlineStr">
        <is>
          <t>1117632 - TROPIC ISLE LIVING</t>
        </is>
      </c>
    </row>
    <row r="162813">
      <c r="A162813" t="inlineStr">
        <is>
          <t>1117633 - Tropiclean</t>
        </is>
      </c>
    </row>
    <row r="162814">
      <c r="A162814" t="inlineStr">
        <is>
          <t>1117634 - Tropiclean Spa</t>
        </is>
      </c>
    </row>
    <row r="162815">
      <c r="A162815" t="inlineStr">
        <is>
          <t>1132044 - Tropico</t>
        </is>
      </c>
    </row>
    <row r="162816">
      <c r="A162816" t="inlineStr">
        <is>
          <t>1144606 - TROPIC ORGANIC</t>
        </is>
      </c>
    </row>
    <row r="162817">
      <c r="A162817" t="inlineStr">
        <is>
          <t>1125976 - Tropics</t>
        </is>
      </c>
    </row>
    <row r="162818">
      <c r="A162818" t="inlineStr">
        <is>
          <t>1174414 - TropicWhirl</t>
        </is>
      </c>
    </row>
    <row r="162819">
      <c r="A162819" t="inlineStr">
        <is>
          <t>1117635 - Tropikal</t>
        </is>
      </c>
    </row>
    <row r="162820">
      <c r="A162820" t="inlineStr">
        <is>
          <t>1173571 - Tropikhome</t>
        </is>
      </c>
    </row>
    <row r="162821">
      <c r="A162821" t="inlineStr">
        <is>
          <t>1126656 - Tropik'Hut</t>
        </is>
      </c>
    </row>
    <row r="162822">
      <c r="A162822" t="inlineStr">
        <is>
          <t>1150837 - Tropisoup</t>
        </is>
      </c>
    </row>
    <row r="162823">
      <c r="A162823" t="inlineStr">
        <is>
          <t>1168300 - TROPIWAY</t>
        </is>
      </c>
    </row>
    <row r="162824">
      <c r="A162824" t="inlineStr">
        <is>
          <t>1173263 - Trorexl</t>
        </is>
      </c>
    </row>
    <row r="162825">
      <c r="A162825" t="inlineStr">
        <is>
          <t>1117636 - Trose</t>
        </is>
      </c>
    </row>
    <row r="162826">
      <c r="A162826" t="inlineStr">
        <is>
          <t>1117637 - Trotignol</t>
        </is>
      </c>
    </row>
    <row r="162827">
      <c r="A162827" t="inlineStr">
        <is>
          <t>1117638 - Trotters</t>
        </is>
      </c>
    </row>
    <row r="162828">
      <c r="A162828" t="inlineStr">
        <is>
          <t>1117639 - Trotters signature</t>
        </is>
      </c>
    </row>
    <row r="162829">
      <c r="A162829" t="inlineStr">
        <is>
          <t>1117640 - TROUILLARD</t>
        </is>
      </c>
    </row>
    <row r="162830">
      <c r="A162830" t="inlineStr">
        <is>
          <t>1117641 - Trousselier</t>
        </is>
      </c>
    </row>
    <row r="162831">
      <c r="A162831" t="inlineStr">
        <is>
          <t>1117642 - TROUV</t>
        </is>
      </c>
    </row>
    <row r="162832">
      <c r="A162832" t="inlineStr">
        <is>
          <t>1117643 - Trovec</t>
        </is>
      </c>
    </row>
    <row r="162833">
      <c r="A162833" t="inlineStr">
        <is>
          <t>1144703 - Trove Jewellery</t>
        </is>
      </c>
    </row>
    <row r="162834">
      <c r="A162834" t="inlineStr">
        <is>
          <t>1132459 - Trovogue</t>
        </is>
      </c>
    </row>
    <row r="162835">
      <c r="A162835" t="inlineStr">
        <is>
          <t>1117644 - troy</t>
        </is>
      </c>
    </row>
    <row r="162836">
      <c r="A162836" t="inlineStr">
        <is>
          <t>1117645 - TroyLee</t>
        </is>
      </c>
    </row>
    <row r="162837">
      <c r="A162837" t="inlineStr">
        <is>
          <t>1117646 - Troy Shoes</t>
        </is>
      </c>
    </row>
    <row r="162838">
      <c r="A162838" t="inlineStr">
        <is>
          <t>1167751 - TROZZA</t>
        </is>
      </c>
    </row>
    <row r="162839">
      <c r="A162839" t="inlineStr">
        <is>
          <t>1117647 - TRP</t>
        </is>
      </c>
    </row>
    <row r="162840">
      <c r="A162840" t="inlineStr">
        <is>
          <t>1144725 - T-RQ</t>
        </is>
      </c>
    </row>
    <row r="162841">
      <c r="A162841" t="inlineStr">
        <is>
          <t>1117648 - Trs</t>
        </is>
      </c>
    </row>
    <row r="162842">
      <c r="A162842" t="inlineStr">
        <is>
          <t>1117649 - Trsor clean</t>
        </is>
      </c>
    </row>
    <row r="162843">
      <c r="A162843" t="inlineStr">
        <is>
          <t>1158892 - Trsoye</t>
        </is>
      </c>
    </row>
    <row r="162844">
      <c r="A162844" t="inlineStr">
        <is>
          <t>1117650 - Trss Jolie</t>
        </is>
      </c>
    </row>
    <row r="162845">
      <c r="A162845" t="inlineStr">
        <is>
          <t>1117651 - Tr Trend</t>
        </is>
      </c>
    </row>
    <row r="162846">
      <c r="A162846" t="inlineStr">
        <is>
          <t>1133021 - TRU</t>
        </is>
      </c>
    </row>
    <row r="162847">
      <c r="A162847" t="inlineStr">
        <is>
          <t>1117652 - TruBeauty</t>
        </is>
      </c>
    </row>
    <row r="162848">
      <c r="A162848" t="inlineStr">
        <is>
          <t>1117653 - Tru Blue Games</t>
        </is>
      </c>
    </row>
    <row r="162849">
      <c r="A162849" t="inlineStr">
        <is>
          <t>1117654 - Trubotanics</t>
        </is>
      </c>
    </row>
    <row r="162850">
      <c r="A162850" t="inlineStr">
        <is>
          <t>1117655 - Tru build Wheels</t>
        </is>
      </c>
    </row>
    <row r="162851">
      <c r="A162851" t="inlineStr">
        <is>
          <t>1117656 - Trucco</t>
        </is>
      </c>
    </row>
    <row r="162852">
      <c r="A162852" t="inlineStr">
        <is>
          <t>1150928 - Truc.Deco</t>
        </is>
      </c>
    </row>
    <row r="162853">
      <c r="A162853" t="inlineStr">
        <is>
          <t>1117657 - TRUCK</t>
        </is>
      </c>
    </row>
    <row r="162854">
      <c r="A162854" t="inlineStr">
        <is>
          <t>1117658 - Truck Car</t>
        </is>
      </c>
    </row>
    <row r="162855">
      <c r="A162855" t="inlineStr">
        <is>
          <t>1117659 - Truckmate</t>
        </is>
      </c>
    </row>
    <row r="162856">
      <c r="A162856" t="inlineStr">
        <is>
          <t>1117660 - Truck Piano</t>
        </is>
      </c>
    </row>
    <row r="162857">
      <c r="A162857" t="inlineStr">
        <is>
          <t>1117661 - Truck powerful series</t>
        </is>
      </c>
    </row>
    <row r="162858">
      <c r="A162858" t="inlineStr">
        <is>
          <t>1117662 - Trucks Diy Mini Feng Sheng</t>
        </is>
      </c>
    </row>
    <row r="162859">
      <c r="A162859" t="inlineStr">
        <is>
          <t>1117663 - Truck Series</t>
        </is>
      </c>
    </row>
    <row r="162860">
      <c r="A162860" t="inlineStr">
        <is>
          <t>1117664 - Truck Set</t>
        </is>
      </c>
    </row>
    <row r="162861">
      <c r="A162861" t="inlineStr">
        <is>
          <t>1117665 - Trucks Tools</t>
        </is>
      </c>
    </row>
    <row r="162862">
      <c r="A162862" t="inlineStr">
        <is>
          <t>1117666 - TruckTec</t>
        </is>
      </c>
    </row>
    <row r="162863">
      <c r="A162863" t="inlineStr">
        <is>
          <t>1150440 - Truconnex</t>
        </is>
      </c>
    </row>
    <row r="162864">
      <c r="A162864" t="inlineStr">
        <is>
          <t>1117667 - Tru Cut</t>
        </is>
      </c>
    </row>
    <row r="162865">
      <c r="A162865" t="inlineStr">
        <is>
          <t>1117668 - Trudeau</t>
        </is>
      </c>
    </row>
    <row r="162866">
      <c r="A162866" t="inlineStr">
        <is>
          <t>1117669 - Trudeau Kids</t>
        </is>
      </c>
    </row>
    <row r="162867">
      <c r="A162867" t="inlineStr">
        <is>
          <t>1117670 - Trudeau Maison</t>
        </is>
      </c>
    </row>
    <row r="162868">
      <c r="A162868" t="inlineStr">
        <is>
          <t>1170996 - Trudell</t>
        </is>
      </c>
    </row>
    <row r="162869">
      <c r="A162869" t="inlineStr">
        <is>
          <t>1117671 - Trudi</t>
        </is>
      </c>
    </row>
    <row r="162870">
      <c r="A162870" t="inlineStr">
        <is>
          <t>1164458 - Trudi Baby Care</t>
        </is>
      </c>
    </row>
    <row r="162871">
      <c r="A162871" t="inlineStr">
        <is>
          <t>1127954 - True</t>
        </is>
      </c>
    </row>
    <row r="162872">
      <c r="A162872" t="inlineStr">
        <is>
          <t>1117672 - True Baby Care</t>
        </is>
      </c>
    </row>
    <row r="162873">
      <c r="A162873" t="inlineStr">
        <is>
          <t>1117673 - TrueBall</t>
        </is>
      </c>
    </row>
    <row r="162874">
      <c r="A162874" t="inlineStr">
        <is>
          <t>1117674 - True Bella Skin</t>
        </is>
      </c>
    </row>
    <row r="162875">
      <c r="A162875" t="inlineStr">
        <is>
          <t>1117675 - Trueblue</t>
        </is>
      </c>
    </row>
    <row r="162876">
      <c r="A162876" t="inlineStr">
        <is>
          <t>1117676 - TRUE BLUE SPA</t>
        </is>
      </c>
    </row>
    <row r="162877">
      <c r="A162877" t="inlineStr">
        <is>
          <t>1128343 - True Botanicals</t>
        </is>
      </c>
    </row>
    <row r="162878">
      <c r="A162878" t="inlineStr">
        <is>
          <t>1130481 - Truebotanix</t>
        </is>
      </c>
    </row>
    <row r="162879">
      <c r="A162879" t="inlineStr">
        <is>
          <t>1117677 - TRUEBOWL</t>
        </is>
      </c>
    </row>
    <row r="162880">
      <c r="A162880" t="inlineStr">
        <is>
          <t>1163535 - TRUE CELLULAR FORMULAS</t>
        </is>
      </c>
    </row>
    <row r="162881">
      <c r="A162881" t="inlineStr">
        <is>
          <t>1117678 - True Chips</t>
        </is>
      </c>
    </row>
    <row r="162882">
      <c r="A162882" t="inlineStr">
        <is>
          <t>1140756 - True Clean</t>
        </is>
      </c>
    </row>
    <row r="162883">
      <c r="A162883" t="inlineStr">
        <is>
          <t>1152052 - True Collections</t>
        </is>
      </c>
    </row>
    <row r="162884">
      <c r="A162884" t="inlineStr">
        <is>
          <t>1117680 - Truecolor</t>
        </is>
      </c>
    </row>
    <row r="162885">
      <c r="A162885" t="inlineStr">
        <is>
          <t>1117679 - True Color</t>
        </is>
      </c>
    </row>
    <row r="162886">
      <c r="A162886" t="inlineStr">
        <is>
          <t>1117681 - True Colour</t>
        </is>
      </c>
    </row>
    <row r="162887">
      <c r="A162887" t="inlineStr">
        <is>
          <t>1117682 - True Decadence</t>
        </is>
      </c>
    </row>
    <row r="162888">
      <c r="A162888" t="inlineStr">
        <is>
          <t>1143829 - TrueDent</t>
        </is>
      </c>
    </row>
    <row r="162889">
      <c r="A162889" t="inlineStr">
        <is>
          <t>1172642 - TRUEdraw</t>
        </is>
      </c>
    </row>
    <row r="162890">
      <c r="A162890" t="inlineStr">
        <is>
          <t>1117683 - True Fashion</t>
        </is>
      </c>
    </row>
    <row r="162891">
      <c r="A162891" t="inlineStr">
        <is>
          <t>1142828 - TRUE FORCE</t>
        </is>
      </c>
    </row>
    <row r="162892">
      <c r="A162892" t="inlineStr">
        <is>
          <t>1117684 - True Form</t>
        </is>
      </c>
    </row>
    <row r="162893">
      <c r="A162893" t="inlineStr">
        <is>
          <t>1170997 - Truefree</t>
        </is>
      </c>
    </row>
    <row r="162894">
      <c r="A162894" t="inlineStr">
        <is>
          <t>1117685 - True Gentleman</t>
        </is>
      </c>
    </row>
    <row r="162895">
      <c r="A162895" t="inlineStr">
        <is>
          <t>1117686 - True Girl</t>
        </is>
      </c>
    </row>
    <row r="162896">
      <c r="A162896" t="inlineStr">
        <is>
          <t>1117687 - True Gold</t>
        </is>
      </c>
    </row>
    <row r="162897">
      <c r="A162897" t="inlineStr">
        <is>
          <t>1140606 - True Grace</t>
        </is>
      </c>
    </row>
    <row r="162898">
      <c r="A162898" t="inlineStr">
        <is>
          <t>1117688 - True Grip</t>
        </is>
      </c>
    </row>
    <row r="162899">
      <c r="A162899" t="inlineStr">
        <is>
          <t>1117689 - True Grit</t>
        </is>
      </c>
    </row>
    <row r="162900">
      <c r="A162900" t="inlineStr">
        <is>
          <t>1172937 - True Health</t>
        </is>
      </c>
    </row>
    <row r="162901">
      <c r="A162901" t="inlineStr">
        <is>
          <t>1138878 - True Hemp</t>
        </is>
      </c>
    </row>
    <row r="162902">
      <c r="A162902" t="inlineStr">
        <is>
          <t>1128414 - TrueHope</t>
        </is>
      </c>
    </row>
    <row r="162903">
      <c r="A162903" t="inlineStr">
        <is>
          <t>1117690 - True Instinct</t>
        </is>
      </c>
    </row>
    <row r="162904">
      <c r="A162904" t="inlineStr">
        <is>
          <t>1128580 - Truejoy</t>
        </is>
      </c>
    </row>
    <row r="162905">
      <c r="A162905" t="inlineStr">
        <is>
          <t>1117691 - True Legend</t>
        </is>
      </c>
    </row>
    <row r="162906">
      <c r="A162906" t="inlineStr">
        <is>
          <t>1138175 - True Lemon</t>
        </is>
      </c>
    </row>
    <row r="162907">
      <c r="A162907" t="inlineStr">
        <is>
          <t>1117692 - True Light</t>
        </is>
      </c>
    </row>
    <row r="162908">
      <c r="A162908" t="inlineStr">
        <is>
          <t>1117693 - true lips</t>
        </is>
      </c>
    </row>
    <row r="162909">
      <c r="A162909" t="inlineStr">
        <is>
          <t>1151310 - True Living</t>
        </is>
      </c>
    </row>
    <row r="162910">
      <c r="A162910" t="inlineStr">
        <is>
          <t>1156896 - truelove</t>
        </is>
      </c>
    </row>
    <row r="162911">
      <c r="A162911" t="inlineStr">
        <is>
          <t>1117694 - True Love</t>
        </is>
      </c>
    </row>
    <row r="162912">
      <c r="A162912" t="inlineStr">
        <is>
          <t>1117696 - Trueman</t>
        </is>
      </c>
    </row>
    <row r="162913">
      <c r="A162913" t="inlineStr">
        <is>
          <t>1117695 - True Man</t>
        </is>
      </c>
    </row>
    <row r="162914">
      <c r="A162914" t="inlineStr">
        <is>
          <t>1117697 - Trueman Terry</t>
        </is>
      </c>
    </row>
    <row r="162915">
      <c r="A162915" t="inlineStr">
        <is>
          <t>1117698 - True Men</t>
        </is>
      </c>
    </row>
    <row r="162916">
      <c r="A162916" t="inlineStr">
        <is>
          <t>1117699 - True N</t>
        </is>
      </c>
    </row>
    <row r="162917">
      <c r="A162917" t="inlineStr">
        <is>
          <t>1117700 - True Nation</t>
        </is>
      </c>
    </row>
    <row r="162918">
      <c r="A162918" t="inlineStr">
        <is>
          <t>1125977 - True Natural</t>
        </is>
      </c>
    </row>
    <row r="162919">
      <c r="A162919" t="inlineStr">
        <is>
          <t>1151683 - True Nutrition</t>
        </is>
      </c>
    </row>
    <row r="162920">
      <c r="A162920" t="inlineStr">
        <is>
          <t>1117701 - True Peaches</t>
        </is>
      </c>
    </row>
    <row r="162921">
      <c r="A162921" t="inlineStr">
        <is>
          <t>1117702 - True Religion</t>
        </is>
      </c>
    </row>
    <row r="162922">
      <c r="A162922" t="inlineStr">
        <is>
          <t>1117703 - TRUE RELIGION BRAND JEANS</t>
        </is>
      </c>
    </row>
    <row r="162923">
      <c r="A162923" t="inlineStr">
        <is>
          <t>1117704 - True Religion Kids</t>
        </is>
      </c>
    </row>
    <row r="162924">
      <c r="A162924" t="inlineStr">
        <is>
          <t>1117705 - True Remy</t>
        </is>
      </c>
    </row>
    <row r="162925">
      <c r="A162925" t="inlineStr">
        <is>
          <t>1117706 - True Republic</t>
        </is>
      </c>
    </row>
    <row r="162926">
      <c r="A162926" t="inlineStr">
        <is>
          <t>1117707 - True Result</t>
        </is>
      </c>
    </row>
    <row r="162927">
      <c r="A162927" t="inlineStr">
        <is>
          <t>1117708 - True Rock</t>
        </is>
      </c>
    </row>
    <row r="162928">
      <c r="A162928" t="inlineStr">
        <is>
          <t>1117709 - Truescale Miniatures</t>
        </is>
      </c>
    </row>
    <row r="162929">
      <c r="A162929" t="inlineStr">
        <is>
          <t>1117710 - Trues Dudes</t>
        </is>
      </c>
    </row>
    <row r="162930">
      <c r="A162930" t="inlineStr">
        <is>
          <t>1117712 - Trueself</t>
        </is>
      </c>
    </row>
    <row r="162931">
      <c r="A162931" t="inlineStr">
        <is>
          <t>1117711 - True Self</t>
        </is>
      </c>
    </row>
    <row r="162932">
      <c r="A162932" t="inlineStr">
        <is>
          <t>1117713 - True Shapers</t>
        </is>
      </c>
    </row>
    <row r="162933">
      <c r="A162933" t="inlineStr">
        <is>
          <t>1143419 - TrueSignal</t>
        </is>
      </c>
    </row>
    <row r="162934">
      <c r="A162934" t="inlineStr">
        <is>
          <t>1117714 - TRUE SPIRIT</t>
        </is>
      </c>
    </row>
    <row r="162935">
      <c r="A162935" t="inlineStr">
        <is>
          <t>1117715 - True Temper Ltd</t>
        </is>
      </c>
    </row>
    <row r="162936">
      <c r="A162936" t="inlineStr">
        <is>
          <t>1117716 - Truetest</t>
        </is>
      </c>
    </row>
    <row r="162937">
      <c r="A162937" t="inlineStr">
        <is>
          <t>1151497 - True Touch</t>
        </is>
      </c>
    </row>
    <row r="162938">
      <c r="A162938" t="inlineStr">
        <is>
          <t>1117717 - True True</t>
        </is>
      </c>
    </row>
    <row r="162939">
      <c r="A162939" t="inlineStr">
        <is>
          <t>1117718 - True Utility</t>
        </is>
      </c>
    </row>
    <row r="162940">
      <c r="A162940" t="inlineStr">
        <is>
          <t>1117719 - Trueval</t>
        </is>
      </c>
    </row>
    <row r="162941">
      <c r="A162941" t="inlineStr">
        <is>
          <t>1117720 - True Value</t>
        </is>
      </c>
    </row>
    <row r="162942">
      <c r="A162942" t="inlineStr">
        <is>
          <t>1170754 - True Veda</t>
        </is>
      </c>
    </row>
    <row r="162943">
      <c r="A162943" t="inlineStr">
        <is>
          <t>1117721 - True Vine</t>
        </is>
      </c>
    </row>
    <row r="162944">
      <c r="A162944" t="inlineStr">
        <is>
          <t>1117722 - TRUE VITALITY</t>
        </is>
      </c>
    </row>
    <row r="162945">
      <c r="A162945" t="inlineStr">
        <is>
          <t>1175626 - TRUE VITAMINS</t>
        </is>
      </c>
    </row>
    <row r="162946">
      <c r="A162946" t="inlineStr">
        <is>
          <t>1144291 - True wireless stereo</t>
        </is>
      </c>
    </row>
    <row r="162947">
      <c r="A162947" t="inlineStr">
        <is>
          <t>1137923 - Truffaut</t>
        </is>
      </c>
    </row>
    <row r="162948">
      <c r="A162948" t="inlineStr">
        <is>
          <t>1163918 - Truffes &amp; Co</t>
        </is>
      </c>
    </row>
    <row r="162949">
      <c r="A162949" t="inlineStr">
        <is>
          <t>1117723 - Truffle</t>
        </is>
      </c>
    </row>
    <row r="162950">
      <c r="A162950" t="inlineStr">
        <is>
          <t>1117724 - Truffle Collection</t>
        </is>
      </c>
    </row>
    <row r="162951">
      <c r="A162951" t="inlineStr">
        <is>
          <t>1167672 - Truffles</t>
        </is>
      </c>
    </row>
    <row r="162952">
      <c r="A162952" t="inlineStr">
        <is>
          <t>1117725 - TruffleShuffle</t>
        </is>
      </c>
    </row>
    <row r="162953">
      <c r="A162953" t="inlineStr">
        <is>
          <t>1153279 - TRUFOODS</t>
        </is>
      </c>
    </row>
    <row r="162954">
      <c r="A162954" t="inlineStr">
        <is>
          <t>1117726 - Trug Apparel</t>
        </is>
      </c>
    </row>
    <row r="162955">
      <c r="A162955" t="inlineStr">
        <is>
          <t>1117727 - TRUGLASS</t>
        </is>
      </c>
    </row>
    <row r="162956">
      <c r="A162956" t="inlineStr">
        <is>
          <t>1153962 - Trugoods</t>
        </is>
      </c>
    </row>
    <row r="162957">
      <c r="A162957" t="inlineStr">
        <is>
          <t>1128753 - Truism</t>
        </is>
      </c>
    </row>
    <row r="162958">
      <c r="A162958" t="inlineStr">
        <is>
          <t>1117728 - Truism Products</t>
        </is>
      </c>
    </row>
    <row r="162959">
      <c r="A162959" t="inlineStr">
        <is>
          <t>1131218 - Trujoy</t>
        </is>
      </c>
    </row>
    <row r="162960">
      <c r="A162960" t="inlineStr">
        <is>
          <t>1117729 - Truka</t>
        </is>
      </c>
    </row>
    <row r="162961">
      <c r="A162961" t="inlineStr">
        <is>
          <t>1170424 - TrukAd</t>
        </is>
      </c>
    </row>
    <row r="162962">
      <c r="A162962" t="inlineStr">
        <is>
          <t>1117730 - Trukfit</t>
        </is>
      </c>
    </row>
    <row r="162963">
      <c r="A162963" t="inlineStr">
        <is>
          <t>1164301 - TRULIFE</t>
        </is>
      </c>
    </row>
    <row r="162964">
      <c r="A162964" t="inlineStr">
        <is>
          <t>1117731 - TRU LUSH</t>
        </is>
      </c>
    </row>
    <row r="162965">
      <c r="A162965" t="inlineStr">
        <is>
          <t>1117732 - Truly</t>
        </is>
      </c>
    </row>
    <row r="162966">
      <c r="A162966" t="inlineStr">
        <is>
          <t>1147462 - Truly Blue</t>
        </is>
      </c>
    </row>
    <row r="162967">
      <c r="A162967" t="inlineStr">
        <is>
          <t>1117733 - Truly Hair</t>
        </is>
      </c>
    </row>
    <row r="162968">
      <c r="A162968" t="inlineStr">
        <is>
          <t>1117734 - TRULY ME</t>
        </is>
      </c>
    </row>
    <row r="162969">
      <c r="A162969" t="inlineStr">
        <is>
          <t>1117735 - Truly Scrumptious</t>
        </is>
      </c>
    </row>
    <row r="162970">
      <c r="A162970" t="inlineStr">
        <is>
          <t>1117736 - TRUMA</t>
        </is>
      </c>
    </row>
    <row r="162971">
      <c r="A162971" t="inlineStr">
        <is>
          <t>1117737 - Truman</t>
        </is>
      </c>
    </row>
    <row r="162972">
      <c r="A162972" t="inlineStr">
        <is>
          <t>1117738 - Trumax</t>
        </is>
      </c>
    </row>
    <row r="162973">
      <c r="A162973" t="inlineStr">
        <is>
          <t>1170562 - trumeta</t>
        </is>
      </c>
    </row>
    <row r="162974">
      <c r="A162974" t="inlineStr">
        <is>
          <t>1117739 - Trumpeter</t>
        </is>
      </c>
    </row>
    <row r="162975">
      <c r="A162975" t="inlineStr">
        <is>
          <t>1117740 - Trumpette</t>
        </is>
      </c>
    </row>
    <row r="162976">
      <c r="A162976" t="inlineStr">
        <is>
          <t>1117741 - Trumph</t>
        </is>
      </c>
    </row>
    <row r="162977">
      <c r="A162977" t="inlineStr">
        <is>
          <t>1117742 - Trump Home</t>
        </is>
      </c>
    </row>
    <row r="162978">
      <c r="A162978" t="inlineStr">
        <is>
          <t>1150762 - Trumps</t>
        </is>
      </c>
    </row>
    <row r="162979">
      <c r="A162979" t="inlineStr">
        <is>
          <t>1167496 - Tru Naturals</t>
        </is>
      </c>
    </row>
    <row r="162980">
      <c r="A162980" t="inlineStr">
        <is>
          <t>1117743 - Trunature</t>
        </is>
      </c>
    </row>
    <row r="162981">
      <c r="A162981" t="inlineStr">
        <is>
          <t>1117744 - Trunki</t>
        </is>
      </c>
    </row>
    <row r="162982">
      <c r="A162982" t="inlineStr">
        <is>
          <t>1117745 - Trunks</t>
        </is>
      </c>
    </row>
    <row r="162983">
      <c r="A162983" t="inlineStr">
        <is>
          <t>1117746 - Truper</t>
        </is>
      </c>
    </row>
    <row r="162984">
      <c r="A162984" t="inlineStr">
        <is>
          <t>1117747 - TRUPER SA DE CV</t>
        </is>
      </c>
    </row>
    <row r="162985">
      <c r="A162985" t="inlineStr">
        <is>
          <t>1117748 - Truper Tools</t>
        </is>
      </c>
    </row>
    <row r="162986">
      <c r="A162986" t="inlineStr">
        <is>
          <t>1144389 - TRUROOTS</t>
        </is>
      </c>
    </row>
    <row r="162987">
      <c r="A162987" t="inlineStr">
        <is>
          <t>1117749 - Trus</t>
        </is>
      </c>
    </row>
    <row r="162988">
      <c r="A162988" t="inlineStr">
        <is>
          <t>1159586 - TRUSCO</t>
        </is>
      </c>
    </row>
    <row r="162989">
      <c r="A162989" t="inlineStr">
        <is>
          <t>1117750 - TruShield</t>
        </is>
      </c>
    </row>
    <row r="162990">
      <c r="A162990" t="inlineStr">
        <is>
          <t>1117751 - Truskin</t>
        </is>
      </c>
    </row>
    <row r="162991">
      <c r="A162991" t="inlineStr">
        <is>
          <t>1141776 - Truslen</t>
        </is>
      </c>
    </row>
    <row r="162992">
      <c r="A162992" t="inlineStr">
        <is>
          <t>1143063 - Trusmart</t>
        </is>
      </c>
    </row>
    <row r="162993">
      <c r="A162993" t="inlineStr">
        <is>
          <t>1117752 - Tru Spec</t>
        </is>
      </c>
    </row>
    <row r="162994">
      <c r="A162994" t="inlineStr">
        <is>
          <t>1117753 - Trussardi</t>
        </is>
      </c>
    </row>
    <row r="162995">
      <c r="A162995" t="inlineStr">
        <is>
          <t>1117754 - TRUSSARDI JEANS</t>
        </is>
      </c>
    </row>
    <row r="162996">
      <c r="A162996" t="inlineStr">
        <is>
          <t>1117755 - Trust</t>
        </is>
      </c>
    </row>
    <row r="162997">
      <c r="A162997" t="inlineStr">
        <is>
          <t>1117756 - Trust80Akoo</t>
        </is>
      </c>
    </row>
    <row r="162998">
      <c r="A162998" t="inlineStr">
        <is>
          <t>1156579 - Trust Care</t>
        </is>
      </c>
    </row>
    <row r="162999">
      <c r="A162999" t="inlineStr">
        <is>
          <t>1117757 - Trust Cobra</t>
        </is>
      </c>
    </row>
    <row r="163000">
      <c r="A163000" t="inlineStr">
        <is>
          <t>1117758 - Trust Computer</t>
        </is>
      </c>
    </row>
    <row r="163001">
      <c r="A163001" t="inlineStr">
        <is>
          <t>1117759 - Trust Divine</t>
        </is>
      </c>
    </row>
    <row r="163002">
      <c r="A163002" t="inlineStr">
        <is>
          <t>1117760 - Trustex</t>
        </is>
      </c>
    </row>
    <row r="163003">
      <c r="A163003" t="inlineStr">
        <is>
          <t>1117761 - Trust Extra</t>
        </is>
      </c>
    </row>
    <row r="163004">
      <c r="A163004" t="inlineStr">
        <is>
          <t>1117762 - Trustfire</t>
        </is>
      </c>
    </row>
    <row r="163005">
      <c r="A163005" t="inlineStr">
        <is>
          <t>1160978 - Trust Group</t>
        </is>
      </c>
    </row>
    <row r="163006">
      <c r="A163006" t="inlineStr">
        <is>
          <t>1117763 - Trust Groups</t>
        </is>
      </c>
    </row>
    <row r="163007">
      <c r="A163007" t="inlineStr">
        <is>
          <t>1166265 - TRUSTING</t>
        </is>
      </c>
    </row>
    <row r="163008">
      <c r="A163008" t="inlineStr">
        <is>
          <t>1167763 - Trust Led</t>
        </is>
      </c>
    </row>
    <row r="163009">
      <c r="A163009" t="inlineStr">
        <is>
          <t>1174608 - TRUSTMANN</t>
        </is>
      </c>
    </row>
    <row r="163010">
      <c r="A163010" t="inlineStr">
        <is>
          <t>1168891 - Trust Me</t>
        </is>
      </c>
    </row>
    <row r="163011">
      <c r="A163011" t="inlineStr">
        <is>
          <t>1117764 - Trustmeal</t>
        </is>
      </c>
    </row>
    <row r="163012">
      <c r="A163012" t="inlineStr">
        <is>
          <t>1152953 - Trust Naturals</t>
        </is>
      </c>
    </row>
    <row r="163013">
      <c r="A163013" t="inlineStr">
        <is>
          <t>1117765 - Trust shoes</t>
        </is>
      </c>
    </row>
    <row r="163014">
      <c r="A163014" t="inlineStr">
        <is>
          <t>1117766 - Trust Smart Home</t>
        </is>
      </c>
    </row>
    <row r="163015">
      <c r="A163015" t="inlineStr">
        <is>
          <t>1117767 - Trust Urban</t>
        </is>
      </c>
    </row>
    <row r="163016">
      <c r="A163016" t="inlineStr">
        <is>
          <t>1173009 - TRUST WEAR</t>
        </is>
      </c>
    </row>
    <row r="163017">
      <c r="A163017" t="inlineStr">
        <is>
          <t>1117768 - Trusty Cane</t>
        </is>
      </c>
    </row>
    <row r="163018">
      <c r="A163018" t="inlineStr">
        <is>
          <t>1117769 - TrustyLan</t>
        </is>
      </c>
    </row>
    <row r="163019">
      <c r="A163019" t="inlineStr">
        <is>
          <t>1134698 - Tru Supplements</t>
        </is>
      </c>
    </row>
    <row r="163020">
      <c r="A163020" t="inlineStr">
        <is>
          <t>1117770 - Trutex</t>
        </is>
      </c>
    </row>
    <row r="163021">
      <c r="A163021" t="inlineStr">
        <is>
          <t>1117771 - Truth</t>
        </is>
      </c>
    </row>
    <row r="163022">
      <c r="A163022" t="inlineStr">
        <is>
          <t>1117772 - Truthcreation</t>
        </is>
      </c>
    </row>
    <row r="163023">
      <c r="A163023" t="inlineStr">
        <is>
          <t>1117773 - Truth Dare</t>
        </is>
      </c>
    </row>
    <row r="163024">
      <c r="A163024" t="inlineStr">
        <is>
          <t>1117774 - Truthmiles</t>
        </is>
      </c>
    </row>
    <row r="163025">
      <c r="A163025" t="inlineStr">
        <is>
          <t>1117775 - Truth NYC</t>
        </is>
      </c>
    </row>
    <row r="163026">
      <c r="A163026" t="inlineStr">
        <is>
          <t>1117776 - Truth Substance</t>
        </is>
      </c>
    </row>
    <row r="163027">
      <c r="A163027" t="inlineStr">
        <is>
          <t>1163982 - Truth Treatment</t>
        </is>
      </c>
    </row>
    <row r="163028">
      <c r="A163028" t="inlineStr">
        <is>
          <t>1117777 - Tru Trussardi</t>
        </is>
      </c>
    </row>
    <row r="163029">
      <c r="A163029" t="inlineStr">
        <is>
          <t>1117778 - TRUVA</t>
        </is>
      </c>
    </row>
    <row r="163030">
      <c r="A163030" t="inlineStr">
        <is>
          <t>1117779 - Tru Value</t>
        </is>
      </c>
    </row>
    <row r="163031">
      <c r="A163031" t="inlineStr">
        <is>
          <t>1117780 - Truvativ</t>
        </is>
      </c>
    </row>
    <row r="163032">
      <c r="A163032" t="inlineStr">
        <is>
          <t>1161934 - TRUVETS</t>
        </is>
      </c>
    </row>
    <row r="163033">
      <c r="A163033" t="inlineStr">
        <is>
          <t>1117781 - Truvia</t>
        </is>
      </c>
    </row>
    <row r="163034">
      <c r="A163034" t="inlineStr">
        <is>
          <t>1117782 - Tru Virtu</t>
        </is>
      </c>
    </row>
    <row r="163035">
      <c r="A163035" t="inlineStr">
        <is>
          <t>1140259 - TruVon</t>
        </is>
      </c>
    </row>
    <row r="163036">
      <c r="A163036" t="inlineStr">
        <is>
          <t>1117783 - Truvox</t>
        </is>
      </c>
    </row>
    <row r="163037">
      <c r="A163037" t="inlineStr">
        <is>
          <t>1128791 - TRUX</t>
        </is>
      </c>
    </row>
    <row r="163038">
      <c r="A163038" t="inlineStr">
        <is>
          <t>1175009 - Truze X Beauty</t>
        </is>
      </c>
    </row>
    <row r="163039">
      <c r="A163039" t="inlineStr">
        <is>
          <t>1166593 - TRV Nutrition</t>
        </is>
      </c>
    </row>
    <row r="163040">
      <c r="A163040" t="inlineStr">
        <is>
          <t>1117784 - TRW</t>
        </is>
      </c>
    </row>
    <row r="163041">
      <c r="A163041" t="inlineStr">
        <is>
          <t>1166619 - TRW Automotive</t>
        </is>
      </c>
    </row>
    <row r="163042">
      <c r="A163042" t="inlineStr">
        <is>
          <t>1117785 - TRW Automotive AfterMarket</t>
        </is>
      </c>
    </row>
    <row r="163043">
      <c r="A163043" t="inlineStr">
        <is>
          <t>1117786 - Trx</t>
        </is>
      </c>
    </row>
    <row r="163044">
      <c r="A163044" t="inlineStr">
        <is>
          <t>1117787 - Try</t>
        </is>
      </c>
    </row>
    <row r="163045">
      <c r="A163045" t="inlineStr">
        <is>
          <t>1117788 - Trybe Lifestyle</t>
        </is>
      </c>
    </row>
    <row r="163046">
      <c r="A163046" t="inlineStr">
        <is>
          <t>1143987 - try&amp;do</t>
        </is>
      </c>
    </row>
    <row r="163047">
      <c r="A163047" t="inlineStr">
        <is>
          <t>1152123 - Try &amp; Do</t>
        </is>
      </c>
    </row>
    <row r="163048">
      <c r="A163048" t="inlineStr">
        <is>
          <t>1117789 - Trygg</t>
        </is>
      </c>
    </row>
    <row r="163049">
      <c r="A163049" t="inlineStr">
        <is>
          <t>1117790 - TRY IT</t>
        </is>
      </c>
    </row>
    <row r="163050">
      <c r="A163050" t="inlineStr">
        <is>
          <t>1117791 - Try Me</t>
        </is>
      </c>
    </row>
    <row r="163051">
      <c r="A163051" t="inlineStr">
        <is>
          <t>1117792 - TryPinky</t>
        </is>
      </c>
    </row>
    <row r="163052">
      <c r="A163052" t="inlineStr">
        <is>
          <t>1175230 - TRYPTOSOM</t>
        </is>
      </c>
    </row>
    <row r="163053">
      <c r="A163053" t="inlineStr">
        <is>
          <t>1168585 - Trytoo</t>
        </is>
      </c>
    </row>
    <row r="163054">
      <c r="A163054" t="inlineStr">
        <is>
          <t>1117793 - TS</t>
        </is>
      </c>
    </row>
    <row r="163055">
      <c r="A163055" t="inlineStr">
        <is>
          <t>1113891 - T&amp;S</t>
        </is>
      </c>
    </row>
    <row r="163056">
      <c r="A163056" t="inlineStr">
        <is>
          <t>1117794 - TS6</t>
        </is>
      </c>
    </row>
    <row r="163057">
      <c r="A163057" t="inlineStr">
        <is>
          <t>1117795 - TSA</t>
        </is>
      </c>
    </row>
    <row r="163058">
      <c r="A163058" t="inlineStr">
        <is>
          <t>1158888 - T-sac</t>
        </is>
      </c>
    </row>
    <row r="163059">
      <c r="A163059" t="inlineStr">
        <is>
          <t>1117796 - Tsar</t>
        </is>
      </c>
    </row>
    <row r="163060">
      <c r="A163060" t="inlineStr">
        <is>
          <t>1117797 - TSC</t>
        </is>
      </c>
    </row>
    <row r="163061">
      <c r="A163061" t="inlineStr">
        <is>
          <t>1117798 - TSCALE</t>
        </is>
      </c>
    </row>
    <row r="163062">
      <c r="A163062" t="inlineStr">
        <is>
          <t>1154525 - ts cosmetics</t>
        </is>
      </c>
    </row>
    <row r="163063">
      <c r="A163063" t="inlineStr">
        <is>
          <t>1159083 - T&amp;S Cosmetics</t>
        </is>
      </c>
    </row>
    <row r="163064">
      <c r="A163064" t="inlineStr">
        <is>
          <t>1127714 - TSDATECH</t>
        </is>
      </c>
    </row>
    <row r="163065">
      <c r="A163065" t="inlineStr">
        <is>
          <t>1141785 - TSE</t>
        </is>
      </c>
    </row>
    <row r="163066">
      <c r="A163066" t="inlineStr">
        <is>
          <t>1117799 - TSEGA</t>
        </is>
      </c>
    </row>
    <row r="163067">
      <c r="A163067" t="inlineStr">
        <is>
          <t>1117800 - TSEKENIS</t>
        </is>
      </c>
    </row>
    <row r="163068">
      <c r="A163068" t="inlineStr">
        <is>
          <t>1163186 - Tseppas</t>
        </is>
      </c>
    </row>
    <row r="163069">
      <c r="A163069" t="inlineStr">
        <is>
          <t>1146145 - TSES</t>
        </is>
      </c>
    </row>
    <row r="163070">
      <c r="A163070" t="inlineStr">
        <is>
          <t>1117801 - TSG</t>
        </is>
      </c>
    </row>
    <row r="163071">
      <c r="A163071" t="inlineStr">
        <is>
          <t>1141381 - TS Global</t>
        </is>
      </c>
    </row>
    <row r="163072">
      <c r="A163072" t="inlineStr">
        <is>
          <t>1117802 - TSG Visor</t>
        </is>
      </c>
    </row>
    <row r="163073">
      <c r="A163073" t="inlineStr">
        <is>
          <t>1131790 - TSH</t>
        </is>
      </c>
    </row>
    <row r="163074">
      <c r="A163074" t="inlineStr">
        <is>
          <t>1129434 - Tshally</t>
        </is>
      </c>
    </row>
    <row r="163075">
      <c r="A163075" t="inlineStr">
        <is>
          <t>1143251 - TSH BY TONIA</t>
        </is>
      </c>
    </row>
    <row r="163076">
      <c r="A163076" t="inlineStr">
        <is>
          <t>1146640 - Tshepi</t>
        </is>
      </c>
    </row>
    <row r="163077">
      <c r="A163077" t="inlineStr">
        <is>
          <t>1125978 - TS Heritage</t>
        </is>
      </c>
    </row>
    <row r="163078">
      <c r="A163078" t="inlineStr">
        <is>
          <t>1117803 - Tshirt</t>
        </is>
      </c>
    </row>
    <row r="163079">
      <c r="A163079" t="inlineStr">
        <is>
          <t>1117804 - T Shirt Factory</t>
        </is>
      </c>
    </row>
    <row r="163080">
      <c r="A163080" t="inlineStr">
        <is>
          <t>1117805 - T Shirt GPS</t>
        </is>
      </c>
    </row>
    <row r="163081">
      <c r="A163081" t="inlineStr">
        <is>
          <t>1117806 - T shirt Mag</t>
        </is>
      </c>
    </row>
    <row r="163082">
      <c r="A163082" t="inlineStr">
        <is>
          <t>1117807 - T Shirt Rocks</t>
        </is>
      </c>
    </row>
    <row r="163083">
      <c r="A163083" t="inlineStr">
        <is>
          <t>1117808 - T Shirts For Change</t>
        </is>
      </c>
    </row>
    <row r="163084">
      <c r="A163084" t="inlineStr">
        <is>
          <t>1130786 - T-Shirts For Change</t>
        </is>
      </c>
    </row>
    <row r="163085">
      <c r="A163085" t="inlineStr">
        <is>
          <t>1117809 - T shirts House</t>
        </is>
      </c>
    </row>
    <row r="163086">
      <c r="A163086" t="inlineStr">
        <is>
          <t>1117810 - T SHIRTS HOUSE KENYA</t>
        </is>
      </c>
    </row>
    <row r="163087">
      <c r="A163087" t="inlineStr">
        <is>
          <t>1117811 - TSHIRTS KE</t>
        </is>
      </c>
    </row>
    <row r="163088">
      <c r="A163088" t="inlineStr">
        <is>
          <t>1117812 - T Shirty</t>
        </is>
      </c>
    </row>
    <row r="163089">
      <c r="A163089" t="inlineStr">
        <is>
          <t>1117813 - Tshwane 10s</t>
        </is>
      </c>
    </row>
    <row r="163090">
      <c r="A163090" t="inlineStr">
        <is>
          <t>1117814 - TSI</t>
        </is>
      </c>
    </row>
    <row r="163091">
      <c r="A163091" t="inlineStr">
        <is>
          <t>1132629 - Tsicoo</t>
        </is>
      </c>
    </row>
    <row r="163092">
      <c r="A163092" t="inlineStr">
        <is>
          <t>1141591 - Tsikolia</t>
        </is>
      </c>
    </row>
    <row r="163093">
      <c r="A163093" t="inlineStr">
        <is>
          <t>1117815 - Tsiwrates</t>
        </is>
      </c>
    </row>
    <row r="163094">
      <c r="A163094" t="inlineStr">
        <is>
          <t>1117816 - TSK STORE</t>
        </is>
      </c>
    </row>
    <row r="163095">
      <c r="A163095" t="inlineStr">
        <is>
          <t>1117817 - TSL</t>
        </is>
      </c>
    </row>
    <row r="163096">
      <c r="A163096" t="inlineStr">
        <is>
          <t>1117818 - Tslops</t>
        </is>
      </c>
    </row>
    <row r="163097">
      <c r="A163097" t="inlineStr">
        <is>
          <t>1117819 - Tslops by Tsonga</t>
        </is>
      </c>
    </row>
    <row r="163098">
      <c r="A163098" t="inlineStr">
        <is>
          <t>1117820 - TSM</t>
        </is>
      </c>
    </row>
    <row r="163099">
      <c r="A163099" t="inlineStr">
        <is>
          <t>1117821 - TSM 88</t>
        </is>
      </c>
    </row>
    <row r="163100">
      <c r="A163100" t="inlineStr">
        <is>
          <t>1117822 - Tsmoha &amp; Friends</t>
        </is>
      </c>
    </row>
    <row r="163101">
      <c r="A163101" t="inlineStr">
        <is>
          <t>1144410 - tsn electronic</t>
        </is>
      </c>
    </row>
    <row r="163102">
      <c r="A163102" t="inlineStr">
        <is>
          <t>1159994 - TSO</t>
        </is>
      </c>
    </row>
    <row r="163103">
      <c r="A163103" t="inlineStr">
        <is>
          <t>1117823 - T Sola Ayodele</t>
        </is>
      </c>
    </row>
    <row r="163104">
      <c r="A163104" t="inlineStr">
        <is>
          <t>1166939 - TSON BEAUTY</t>
        </is>
      </c>
    </row>
    <row r="163105">
      <c r="A163105" t="inlineStr">
        <is>
          <t>1117824 - Tsonga</t>
        </is>
      </c>
    </row>
    <row r="163106">
      <c r="A163106" t="inlineStr">
        <is>
          <t>1167147 - TSON SKIN</t>
        </is>
      </c>
    </row>
    <row r="163107">
      <c r="A163107" t="inlineStr">
        <is>
          <t>1117825 - TS PRODUCTION</t>
        </is>
      </c>
    </row>
    <row r="163108">
      <c r="A163108" t="inlineStr">
        <is>
          <t>1163570 - TSQ Global</t>
        </is>
      </c>
    </row>
    <row r="163109">
      <c r="A163109" t="inlineStr">
        <is>
          <t>1117826 - TSR</t>
        </is>
      </c>
    </row>
    <row r="163110">
      <c r="A163110" t="inlineStr">
        <is>
          <t>1147327 - TSS Energy</t>
        </is>
      </c>
    </row>
    <row r="163111">
      <c r="A163111" t="inlineStr">
        <is>
          <t>1156036 - T.S.Shure</t>
        </is>
      </c>
    </row>
    <row r="163112">
      <c r="A163112" t="inlineStr">
        <is>
          <t>1117827 - Tsst</t>
        </is>
      </c>
    </row>
    <row r="163113">
      <c r="A163113" t="inlineStr">
        <is>
          <t>1117828 - TSS The Sports Shop</t>
        </is>
      </c>
    </row>
    <row r="163114">
      <c r="A163114" t="inlineStr">
        <is>
          <t>1133404 - TSTAR</t>
        </is>
      </c>
    </row>
    <row r="163115">
      <c r="A163115" t="inlineStr">
        <is>
          <t>1117829 - T street</t>
        </is>
      </c>
    </row>
    <row r="163116">
      <c r="A163116" t="inlineStr">
        <is>
          <t>1172843 - TSUBAKI</t>
        </is>
      </c>
    </row>
    <row r="163117">
      <c r="A163117" t="inlineStr">
        <is>
          <t>1117830 - Tsukihoshi</t>
        </is>
      </c>
    </row>
    <row r="163118">
      <c r="A163118" t="inlineStr">
        <is>
          <t>1117831 - Tsukihoshi Kids</t>
        </is>
      </c>
    </row>
    <row r="163119">
      <c r="A163119" t="inlineStr">
        <is>
          <t>1117832 - Tsukineko</t>
        </is>
      </c>
    </row>
    <row r="163120">
      <c r="A163120" t="inlineStr">
        <is>
          <t>1117833 - Tsumbay</t>
        </is>
      </c>
    </row>
    <row r="163121">
      <c r="A163121" t="inlineStr">
        <is>
          <t>1117834 - Tsum Tsum</t>
        </is>
      </c>
    </row>
    <row r="163122">
      <c r="A163122" t="inlineStr">
        <is>
          <t>1153069 - Tsunami</t>
        </is>
      </c>
    </row>
    <row r="163123">
      <c r="A163123" t="inlineStr">
        <is>
          <t>1165164 - Tsunami Fashion</t>
        </is>
      </c>
    </row>
    <row r="163124">
      <c r="A163124" t="inlineStr">
        <is>
          <t>1164580 - TSUPY</t>
        </is>
      </c>
    </row>
    <row r="163125">
      <c r="A163125" t="inlineStr">
        <is>
          <t>1117835 - TSURINOYA</t>
        </is>
      </c>
    </row>
    <row r="163126">
      <c r="A163126" t="inlineStr">
        <is>
          <t>1117836 - Tsurumi</t>
        </is>
      </c>
    </row>
    <row r="163127">
      <c r="A163127" t="inlineStr">
        <is>
          <t>1117837 - TSW</t>
        </is>
      </c>
    </row>
    <row r="163128">
      <c r="A163128" t="inlineStr">
        <is>
          <t>1117838 - TS Watch</t>
        </is>
      </c>
    </row>
    <row r="163129">
      <c r="A163129" t="inlineStr">
        <is>
          <t>1117839 - TSW by Ruggedman</t>
        </is>
      </c>
    </row>
    <row r="163130">
      <c r="A163130" t="inlineStr">
        <is>
          <t>1117840 - TT</t>
        </is>
      </c>
    </row>
    <row r="163131">
      <c r="A163131" t="inlineStr">
        <is>
          <t>1165626 - T-Taccardi</t>
        </is>
      </c>
    </row>
    <row r="163132">
      <c r="A163132" t="inlineStr">
        <is>
          <t>1117841 - T TACCARDI</t>
        </is>
      </c>
    </row>
    <row r="163133">
      <c r="A163133" t="inlineStr">
        <is>
          <t>1117842 - Ttaf</t>
        </is>
      </c>
    </row>
    <row r="163134">
      <c r="A163134" t="inlineStr">
        <is>
          <t>1117843 - T Tahari</t>
        </is>
      </c>
    </row>
    <row r="163135">
      <c r="A163135" t="inlineStr">
        <is>
          <t>1117844 - T Tangtu</t>
        </is>
      </c>
    </row>
    <row r="163136">
      <c r="A163136" t="inlineStr">
        <is>
          <t>1117845 - TTAY</t>
        </is>
      </c>
    </row>
    <row r="163137">
      <c r="A163137" t="inlineStr">
        <is>
          <t>1117846 - TTaylor</t>
        </is>
      </c>
    </row>
    <row r="163138">
      <c r="A163138" t="inlineStr">
        <is>
          <t>1117847 - TTCZ</t>
        </is>
      </c>
    </row>
    <row r="163139">
      <c r="A163139" t="inlineStr">
        <is>
          <t>1117848 - TTD</t>
        </is>
      </c>
    </row>
    <row r="163140">
      <c r="A163140" t="inlineStr">
        <is>
          <t>1117849 - T T Dalk</t>
        </is>
      </c>
    </row>
    <row r="163141">
      <c r="A163141" t="inlineStr">
        <is>
          <t>1117850 - TT Dalk</t>
        </is>
      </c>
    </row>
    <row r="163142">
      <c r="A163142" t="inlineStr">
        <is>
          <t>1113892 - T &amp; Te</t>
        </is>
      </c>
    </row>
    <row r="163143">
      <c r="A163143" t="inlineStr">
        <is>
          <t>1129041 - ttec</t>
        </is>
      </c>
    </row>
    <row r="163144">
      <c r="A163144" t="inlineStr">
        <is>
          <t>1117851 - Tteoobl</t>
        </is>
      </c>
    </row>
    <row r="163145">
      <c r="A163145" t="inlineStr">
        <is>
          <t>1117853 - TteSports</t>
        </is>
      </c>
    </row>
    <row r="163146">
      <c r="A163146" t="inlineStr">
        <is>
          <t>1117852 - Tt eSPORTS</t>
        </is>
      </c>
    </row>
    <row r="163147">
      <c r="A163147" t="inlineStr">
        <is>
          <t>1117854 - T T Fashion</t>
        </is>
      </c>
    </row>
    <row r="163148">
      <c r="A163148" t="inlineStr">
        <is>
          <t>1117855 - TTfone</t>
        </is>
      </c>
    </row>
    <row r="163149">
      <c r="A163149" t="inlineStr">
        <is>
          <t>1117856 - TTI</t>
        </is>
      </c>
    </row>
    <row r="163150">
      <c r="A163150" t="inlineStr">
        <is>
          <t>1117857 - TTIO</t>
        </is>
      </c>
    </row>
    <row r="163151">
      <c r="A163151" t="inlineStr">
        <is>
          <t>1117858 - TTL</t>
        </is>
      </c>
    </row>
    <row r="163152">
      <c r="A163152" t="inlineStr">
        <is>
          <t>1117859 - Ttlife</t>
        </is>
      </c>
    </row>
    <row r="163153">
      <c r="A163153" t="inlineStr">
        <is>
          <t>1168386 - TTLOCK</t>
        </is>
      </c>
    </row>
    <row r="163154">
      <c r="A163154" t="inlineStr">
        <is>
          <t>1117860 - TTN</t>
        </is>
      </c>
    </row>
    <row r="163155">
      <c r="A163155" t="inlineStr">
        <is>
          <t>1117861 - T TOUCH</t>
        </is>
      </c>
    </row>
    <row r="163156">
      <c r="A163156" t="inlineStr">
        <is>
          <t>1117862 - TTP</t>
        </is>
      </c>
    </row>
    <row r="163157">
      <c r="A163157" t="inlineStr">
        <is>
          <t>1113877 - T-traxx</t>
        </is>
      </c>
    </row>
    <row r="163158">
      <c r="A163158" t="inlineStr">
        <is>
          <t>1117863 - T Traxx</t>
        </is>
      </c>
    </row>
    <row r="163159">
      <c r="A163159" t="inlineStr">
        <is>
          <t>1117864 - TTS</t>
        </is>
      </c>
    </row>
    <row r="163160">
      <c r="A163160" t="inlineStr">
        <is>
          <t>1117865 - TTS Cleaning</t>
        </is>
      </c>
    </row>
    <row r="163161">
      <c r="A163161" t="inlineStr">
        <is>
          <t>1117866 - T T STYLE</t>
        </is>
      </c>
    </row>
    <row r="163162">
      <c r="A163162" t="inlineStr">
        <is>
          <t>1159925 - T.T.T</t>
        </is>
      </c>
    </row>
    <row r="163163">
      <c r="A163163" t="inlineStr">
        <is>
          <t>1171464 - TTTP</t>
        </is>
      </c>
    </row>
    <row r="163164">
      <c r="A163164" t="inlineStr">
        <is>
          <t>1113893 - T&amp;T Virgin Noni</t>
        </is>
      </c>
    </row>
    <row r="163165">
      <c r="A163165" t="inlineStr">
        <is>
          <t>1117867 - TTX</t>
        </is>
      </c>
    </row>
    <row r="163166">
      <c r="A163166" t="inlineStr">
        <is>
          <t>1117868 - TTX Tech</t>
        </is>
      </c>
    </row>
    <row r="163167">
      <c r="A163167" t="inlineStr">
        <is>
          <t>1117869 - TU</t>
        </is>
      </c>
    </row>
    <row r="163168">
      <c r="A163168" t="inlineStr">
        <is>
          <t>1173619 - TUA</t>
        </is>
      </c>
    </row>
    <row r="163169">
      <c r="A163169" t="inlineStr">
        <is>
          <t>1117870 - Tuali</t>
        </is>
      </c>
    </row>
    <row r="163170">
      <c r="A163170" t="inlineStr">
        <is>
          <t>1143637 - Tuana</t>
        </is>
      </c>
    </row>
    <row r="163171">
      <c r="A163171" t="inlineStr">
        <is>
          <t>1163024 - Tuavida</t>
        </is>
      </c>
    </row>
    <row r="163172">
      <c r="A163172" t="inlineStr">
        <is>
          <t>1167099 - Tua Vida</t>
        </is>
      </c>
    </row>
    <row r="163173">
      <c r="A163173" t="inlineStr">
        <is>
          <t>1117871 - TUBA</t>
        </is>
      </c>
    </row>
    <row r="163174">
      <c r="A163174" t="inlineStr">
        <is>
          <t>1126032 - Tubamus</t>
        </is>
      </c>
    </row>
    <row r="163175">
      <c r="A163175" t="inlineStr">
        <is>
          <t>1173511 - TUBBEES</t>
        </is>
      </c>
    </row>
    <row r="163176">
      <c r="A163176" t="inlineStr">
        <is>
          <t>1117872 - Tube Heroes</t>
        </is>
      </c>
    </row>
    <row r="163177">
      <c r="A163177" t="inlineStr">
        <is>
          <t>1117873 - TUBESCA COMBI</t>
        </is>
      </c>
    </row>
    <row r="163178">
      <c r="A163178" t="inlineStr">
        <is>
          <t>1117874 - Tubiana Maurice</t>
        </is>
      </c>
    </row>
    <row r="163179">
      <c r="A163179" t="inlineStr">
        <is>
          <t>1117875 - TUBORG</t>
        </is>
      </c>
    </row>
    <row r="163180">
      <c r="A163180" t="inlineStr">
        <is>
          <t>1140931 - Tubshroom</t>
        </is>
      </c>
    </row>
    <row r="163181">
      <c r="A163181" t="inlineStr">
        <is>
          <t>1117876 - TUBTRUGS</t>
        </is>
      </c>
    </row>
    <row r="163182">
      <c r="A163182" t="inlineStr">
        <is>
          <t>1117877 - Tubus</t>
        </is>
      </c>
    </row>
    <row r="163183">
      <c r="A163183" t="inlineStr">
        <is>
          <t>1117878 - TUC</t>
        </is>
      </c>
    </row>
    <row r="163184">
      <c r="A163184" t="inlineStr">
        <is>
          <t>1151981 - Tucai</t>
        </is>
      </c>
    </row>
    <row r="163185">
      <c r="A163185" t="inlineStr">
        <is>
          <t>1134948 - Tucal</t>
        </is>
      </c>
    </row>
    <row r="163186">
      <c r="A163186" t="inlineStr">
        <is>
          <t>1117879 - Tucano</t>
        </is>
      </c>
    </row>
    <row r="163187">
      <c r="A163187" t="inlineStr">
        <is>
          <t>1117880 - Tucas</t>
        </is>
      </c>
    </row>
    <row r="163188">
      <c r="A163188" t="inlineStr">
        <is>
          <t>1170316 - TUCASANOVO</t>
        </is>
      </c>
    </row>
    <row r="163189">
      <c r="A163189" t="inlineStr">
        <is>
          <t>1144263 - TUCCI</t>
        </is>
      </c>
    </row>
    <row r="163190">
      <c r="A163190" t="inlineStr">
        <is>
          <t>1117881 - Tuccon</t>
        </is>
      </c>
    </row>
    <row r="163191">
      <c r="A163191" t="inlineStr">
        <is>
          <t>1117882 - Tucker Ashley</t>
        </is>
      </c>
    </row>
    <row r="163192">
      <c r="A163192" t="inlineStr">
        <is>
          <t>1144740 - Tucker+Tate</t>
        </is>
      </c>
    </row>
    <row r="163193">
      <c r="A163193" t="inlineStr">
        <is>
          <t>1148016 - Tucking Gorgeous</t>
        </is>
      </c>
    </row>
    <row r="163194">
      <c r="A163194" t="inlineStr">
        <is>
          <t>1167796 - Tucks</t>
        </is>
      </c>
    </row>
    <row r="163195">
      <c r="A163195" t="inlineStr">
        <is>
          <t>1125979 - Tu Clothing</t>
        </is>
      </c>
    </row>
    <row r="163196">
      <c r="A163196" t="inlineStr">
        <is>
          <t>1117883 - Tuc Tuc</t>
        </is>
      </c>
    </row>
    <row r="163197">
      <c r="A163197" t="inlineStr">
        <is>
          <t>1117884 - Tudor</t>
        </is>
      </c>
    </row>
    <row r="163198">
      <c r="A163198" t="inlineStr">
        <is>
          <t>1133717 - Tudor Court</t>
        </is>
      </c>
    </row>
    <row r="163199">
      <c r="A163199" t="inlineStr">
        <is>
          <t>1117885 - Tuesday</t>
        </is>
      </c>
    </row>
    <row r="163200">
      <c r="A163200" t="inlineStr">
        <is>
          <t>1136206 - Tuff</t>
        </is>
      </c>
    </row>
    <row r="163201">
      <c r="A163201" t="inlineStr">
        <is>
          <t>1117886 - Tuffa</t>
        </is>
      </c>
    </row>
    <row r="163202">
      <c r="A163202" t="inlineStr">
        <is>
          <t>1117887 - Tuffables</t>
        </is>
      </c>
    </row>
    <row r="163203">
      <c r="A163203" t="inlineStr">
        <is>
          <t>1117888 - Tuff Cam</t>
        </is>
      </c>
    </row>
    <row r="163204">
      <c r="A163204" t="inlineStr">
        <is>
          <t>1117889 - Tuffex</t>
        </is>
      </c>
    </row>
    <row r="163205">
      <c r="A163205" t="inlineStr">
        <is>
          <t>1135977 - Tuff Gard</t>
        </is>
      </c>
    </row>
    <row r="163206">
      <c r="A163206" t="inlineStr">
        <is>
          <t>1117890 - Tuffgrip</t>
        </is>
      </c>
    </row>
    <row r="163207">
      <c r="A163207" t="inlineStr">
        <is>
          <t>1117891 - Tuff Guys</t>
        </is>
      </c>
    </row>
    <row r="163208">
      <c r="A163208" t="inlineStr">
        <is>
          <t>1135354 - TUFF-IT</t>
        </is>
      </c>
    </row>
    <row r="163209">
      <c r="A163209" t="inlineStr">
        <is>
          <t>1147883 - Tuf-Fix</t>
        </is>
      </c>
    </row>
    <row r="163210">
      <c r="A163210" t="inlineStr">
        <is>
          <t>1117892 - Tuffline</t>
        </is>
      </c>
    </row>
    <row r="163211">
      <c r="A163211" t="inlineStr">
        <is>
          <t>1117893 - Tuff Luv</t>
        </is>
      </c>
    </row>
    <row r="163212">
      <c r="A163212" t="inlineStr">
        <is>
          <t>1117894 - Tuff Stuff</t>
        </is>
      </c>
    </row>
    <row r="163213">
      <c r="A163213" t="inlineStr">
        <is>
          <t>1117895 - Tuffy</t>
        </is>
      </c>
    </row>
    <row r="163214">
      <c r="A163214" t="inlineStr">
        <is>
          <t>1117896 - TUFFY'S DOG TOYS</t>
        </is>
      </c>
    </row>
    <row r="163215">
      <c r="A163215" t="inlineStr">
        <is>
          <t>1117897 - TUF GUYS</t>
        </is>
      </c>
    </row>
    <row r="163216">
      <c r="A163216" t="inlineStr">
        <is>
          <t>1169084 - Tufloss</t>
        </is>
      </c>
    </row>
    <row r="163217">
      <c r="A163217" t="inlineStr">
        <is>
          <t>1117898 - TUFO</t>
        </is>
      </c>
    </row>
    <row r="163218">
      <c r="A163218" t="inlineStr">
        <is>
          <t>1152761 - TUG</t>
        </is>
      </c>
    </row>
    <row r="163219">
      <c r="A163219" t="inlineStr">
        <is>
          <t>1127445 - Tugain</t>
        </is>
      </c>
    </row>
    <row r="163220">
      <c r="A163220" t="inlineStr">
        <is>
          <t>1143590 - TUGBA</t>
        </is>
      </c>
    </row>
    <row r="163221">
      <c r="A163221" t="inlineStr">
        <is>
          <t>1117899 - Tugbax</t>
        </is>
      </c>
    </row>
    <row r="163222">
      <c r="A163222" t="inlineStr">
        <is>
          <t>1117900 - Tugce &amp; Ece</t>
        </is>
      </c>
    </row>
    <row r="163223">
      <c r="A163223" t="inlineStr">
        <is>
          <t>1117901 - Tugger</t>
        </is>
      </c>
    </row>
    <row r="163224">
      <c r="A163224" t="inlineStr">
        <is>
          <t>1160567 - Tuhan</t>
        </is>
      </c>
    </row>
    <row r="163225">
      <c r="A163225" t="inlineStr">
        <is>
          <t>1117902 - Tuhaoxia</t>
        </is>
      </c>
    </row>
    <row r="163226">
      <c r="A163226" t="inlineStr">
        <is>
          <t>1171978 - TUHFA.MA</t>
        </is>
      </c>
    </row>
    <row r="163227">
      <c r="A163227" t="inlineStr">
        <is>
          <t>1164625 - TUIS</t>
        </is>
      </c>
    </row>
    <row r="163228">
      <c r="A163228" t="inlineStr">
        <is>
          <t>1117903 - Tuja</t>
        </is>
      </c>
    </row>
    <row r="163229">
      <c r="A163229" t="inlineStr">
        <is>
          <t>1172616 - Tujoo</t>
        </is>
      </c>
    </row>
    <row r="163230">
      <c r="A163230" t="inlineStr">
        <is>
          <t>1117904 - T U K</t>
        </is>
      </c>
    </row>
    <row r="163231">
      <c r="A163231" t="inlineStr">
        <is>
          <t>1165967 - Tuka</t>
        </is>
      </c>
    </row>
    <row r="163232">
      <c r="A163232" t="inlineStr">
        <is>
          <t>1140409 - Tuke</t>
        </is>
      </c>
    </row>
    <row r="163233">
      <c r="A163233" t="inlineStr">
        <is>
          <t>1140012 - Tukellen</t>
        </is>
      </c>
    </row>
    <row r="163234">
      <c r="A163234" t="inlineStr">
        <is>
          <t>1136959 - Tuku</t>
        </is>
      </c>
    </row>
    <row r="163235">
      <c r="A163235" t="inlineStr">
        <is>
          <t>1170681 - TULADUO</t>
        </is>
      </c>
    </row>
    <row r="163236">
      <c r="A163236" t="inlineStr">
        <is>
          <t>1144709 - TU LE HUI</t>
        </is>
      </c>
    </row>
    <row r="163237">
      <c r="A163237" t="inlineStr">
        <is>
          <t>1117905 - Tulip</t>
        </is>
      </c>
    </row>
    <row r="163238">
      <c r="A163238" t="inlineStr">
        <is>
          <t>1150606 - Tulipan</t>
        </is>
      </c>
    </row>
    <row r="163239">
      <c r="A163239" t="inlineStr">
        <is>
          <t>1148213 - tulipan negra</t>
        </is>
      </c>
    </row>
    <row r="163240">
      <c r="A163240" t="inlineStr">
        <is>
          <t>1129842 - Tulipàn Negro</t>
        </is>
      </c>
    </row>
    <row r="163241">
      <c r="A163241" t="inlineStr">
        <is>
          <t>1117906 - Tulipano</t>
        </is>
      </c>
    </row>
    <row r="163242">
      <c r="A163242" t="inlineStr">
        <is>
          <t>1151260 - TULIP DISTRIBUTION</t>
        </is>
      </c>
    </row>
    <row r="163243">
      <c r="A163243" t="inlineStr">
        <is>
          <t>1117907 - Tulipe</t>
        </is>
      </c>
    </row>
    <row r="163244">
      <c r="A163244" t="inlineStr">
        <is>
          <t>1117908 - Tulipe sductions</t>
        </is>
      </c>
    </row>
    <row r="163245">
      <c r="A163245" t="inlineStr">
        <is>
          <t>1117909 - Tulips</t>
        </is>
      </c>
    </row>
    <row r="163246">
      <c r="A163246" t="inlineStr">
        <is>
          <t>1117910 - Tulip Studio</t>
        </is>
      </c>
    </row>
    <row r="163247">
      <c r="A163247" t="inlineStr">
        <is>
          <t>1143171 - Tulivu</t>
        </is>
      </c>
    </row>
    <row r="163248">
      <c r="A163248" t="inlineStr">
        <is>
          <t>1142948 - Tullamore Dew</t>
        </is>
      </c>
    </row>
    <row r="163249">
      <c r="A163249" t="inlineStr">
        <is>
          <t>1117911 - TULLIA</t>
        </is>
      </c>
    </row>
    <row r="163250">
      <c r="A163250" t="inlineStr">
        <is>
          <t>1173694 - Tulsi</t>
        </is>
      </c>
    </row>
    <row r="163251">
      <c r="A163251" t="inlineStr">
        <is>
          <t>1171821 - TULU</t>
        </is>
      </c>
    </row>
    <row r="163252">
      <c r="A163252" t="inlineStr">
        <is>
          <t>1117912 - TUM</t>
        </is>
      </c>
    </row>
    <row r="163253">
      <c r="A163253" t="inlineStr">
        <is>
          <t>1131034 - Tumaz</t>
        </is>
      </c>
    </row>
    <row r="163254">
      <c r="A163254" t="inlineStr">
        <is>
          <t>1117913 - Tumble Buggies</t>
        </is>
      </c>
    </row>
    <row r="163255">
      <c r="A163255" t="inlineStr">
        <is>
          <t>1117914 - tumbler</t>
        </is>
      </c>
    </row>
    <row r="163256">
      <c r="A163256" t="inlineStr">
        <is>
          <t>1117915 - TUMBS</t>
        </is>
      </c>
    </row>
    <row r="163257">
      <c r="A163257" t="inlineStr">
        <is>
          <t>1117916 - Tumeral</t>
        </is>
      </c>
    </row>
    <row r="163258">
      <c r="A163258" t="inlineStr">
        <is>
          <t>1156059 - Tumeric</t>
        </is>
      </c>
    </row>
    <row r="163259">
      <c r="A163259" t="inlineStr">
        <is>
          <t>1133976 - Tumeric Powder</t>
        </is>
      </c>
    </row>
    <row r="163260">
      <c r="A163260" t="inlineStr">
        <is>
          <t>1117917 - Tumi</t>
        </is>
      </c>
    </row>
    <row r="163261">
      <c r="A163261" t="inlineStr">
        <is>
          <t>1117918 - Tummy</t>
        </is>
      </c>
    </row>
    <row r="163262">
      <c r="A163262" t="inlineStr">
        <is>
          <t>1117919 - TUMMY By Brands For Less</t>
        </is>
      </c>
    </row>
    <row r="163263">
      <c r="A163263" t="inlineStr">
        <is>
          <t>1117920 - Tummy Fat</t>
        </is>
      </c>
    </row>
    <row r="163264">
      <c r="A163264" t="inlineStr">
        <is>
          <t>1117921 - Tummy Trimmer</t>
        </is>
      </c>
    </row>
    <row r="163265">
      <c r="A163265" t="inlineStr">
        <is>
          <t>1117922 - Tummy Tuck</t>
        </is>
      </c>
    </row>
    <row r="163266">
      <c r="A163266" t="inlineStr">
        <is>
          <t>1117923 - Tummy Tummy</t>
        </is>
      </c>
    </row>
    <row r="163267">
      <c r="A163267" t="inlineStr">
        <is>
          <t>1117924 - Tumo Int</t>
        </is>
      </c>
    </row>
    <row r="163268">
      <c r="A163268" t="inlineStr">
        <is>
          <t>1126940 - Tumo-Int</t>
        </is>
      </c>
    </row>
    <row r="163269">
      <c r="A163269" t="inlineStr">
        <is>
          <t>1117925 - TUMS</t>
        </is>
      </c>
    </row>
    <row r="163270">
      <c r="A163270" t="inlineStr">
        <is>
          <t>1117926 - Tunai</t>
        </is>
      </c>
    </row>
    <row r="163271">
      <c r="A163271" t="inlineStr">
        <is>
          <t>1140594 - Tuna Marine</t>
        </is>
      </c>
    </row>
    <row r="163272">
      <c r="A163272" t="inlineStr">
        <is>
          <t>1156400 - Tunaroma</t>
        </is>
      </c>
    </row>
    <row r="163273">
      <c r="A163273" t="inlineStr">
        <is>
          <t>1134820 - Tunato</t>
        </is>
      </c>
    </row>
    <row r="163274">
      <c r="A163274" t="inlineStr">
        <is>
          <t>1143507 - Tuncay</t>
        </is>
      </c>
    </row>
    <row r="163275">
      <c r="A163275" t="inlineStr">
        <is>
          <t>1128914 - Tunda</t>
        </is>
      </c>
    </row>
    <row r="163276">
      <c r="A163276" t="inlineStr">
        <is>
          <t>1126574 - TundeLaniran Foods</t>
        </is>
      </c>
    </row>
    <row r="163277">
      <c r="A163277" t="inlineStr">
        <is>
          <t>1117927 - Tunde Marcus</t>
        </is>
      </c>
    </row>
    <row r="163278">
      <c r="A163278" t="inlineStr">
        <is>
          <t>1117928 - Tundra</t>
        </is>
      </c>
    </row>
    <row r="163279">
      <c r="A163279" t="inlineStr">
        <is>
          <t>1117929 - Tundra Boots</t>
        </is>
      </c>
    </row>
    <row r="163280">
      <c r="A163280" t="inlineStr">
        <is>
          <t>1117930 - Tundra Boots Kids</t>
        </is>
      </c>
    </row>
    <row r="163281">
      <c r="A163281" t="inlineStr">
        <is>
          <t>1146228 - Tune</t>
        </is>
      </c>
    </row>
    <row r="163282">
      <c r="A163282" t="inlineStr">
        <is>
          <t>1117931 - Tuneful</t>
        </is>
      </c>
    </row>
    <row r="163283">
      <c r="A163283" t="inlineStr">
        <is>
          <t>1117932 - Tunefull</t>
        </is>
      </c>
    </row>
    <row r="163284">
      <c r="A163284" t="inlineStr">
        <is>
          <t>1133865 - TungaTunga</t>
        </is>
      </c>
    </row>
    <row r="163285">
      <c r="A163285" t="inlineStr">
        <is>
          <t>1117933 - Tungsram</t>
        </is>
      </c>
    </row>
    <row r="163286">
      <c r="A163286" t="inlineStr">
        <is>
          <t>1142364 - Tungsten Electrode</t>
        </is>
      </c>
    </row>
    <row r="163287">
      <c r="A163287" t="inlineStr">
        <is>
          <t>1117934 - TUNGSTEN MAN</t>
        </is>
      </c>
    </row>
    <row r="163288">
      <c r="A163288" t="inlineStr">
        <is>
          <t>1117935 - Tunicmatik</t>
        </is>
      </c>
    </row>
    <row r="163289">
      <c r="A163289" t="inlineStr">
        <is>
          <t>1163126 - TuniDéco</t>
        </is>
      </c>
    </row>
    <row r="163290">
      <c r="A163290" t="inlineStr">
        <is>
          <t>1163123 - Tunifashion</t>
        </is>
      </c>
    </row>
    <row r="163291">
      <c r="A163291" t="inlineStr">
        <is>
          <t>1117936 - Tunis</t>
        </is>
      </c>
    </row>
    <row r="163292">
      <c r="A163292" t="inlineStr">
        <is>
          <t>1139583 - Tunis copy and office supplie</t>
        </is>
      </c>
    </row>
    <row r="163293">
      <c r="A163293" t="inlineStr">
        <is>
          <t>1159461 - TUNIS DRIP</t>
        </is>
      </c>
    </row>
    <row r="163294">
      <c r="A163294" t="inlineStr">
        <is>
          <t>1138485 - tuni.shop</t>
        </is>
      </c>
    </row>
    <row r="163295">
      <c r="A163295" t="inlineStr">
        <is>
          <t>1156240 - Tunisia Bio</t>
        </is>
      </c>
    </row>
    <row r="163296">
      <c r="A163296" t="inlineStr">
        <is>
          <t>1117937 - Tunisia Gear</t>
        </is>
      </c>
    </row>
    <row r="163297">
      <c r="A163297" t="inlineStr">
        <is>
          <t>1131103 - Tunisie câble</t>
        </is>
      </c>
    </row>
    <row r="163298">
      <c r="A163298" t="inlineStr">
        <is>
          <t>1117938 - TUNISIE COLLE</t>
        </is>
      </c>
    </row>
    <row r="163299">
      <c r="A163299" t="inlineStr">
        <is>
          <t>1140169 - Tunisie Porcelaine</t>
        </is>
      </c>
    </row>
    <row r="163300">
      <c r="A163300" t="inlineStr">
        <is>
          <t>1150269 - Tunisie Shopping</t>
        </is>
      </c>
    </row>
    <row r="163301">
      <c r="A163301" t="inlineStr">
        <is>
          <t>1158765 - TUNIVERT</t>
        </is>
      </c>
    </row>
    <row r="163302">
      <c r="A163302" t="inlineStr">
        <is>
          <t>1117939 - Tunk‡i</t>
        </is>
      </c>
    </row>
    <row r="163303">
      <c r="A163303" t="inlineStr">
        <is>
          <t>1117940 - Tunsechy</t>
        </is>
      </c>
    </row>
    <row r="163304">
      <c r="A163304" t="inlineStr">
        <is>
          <t>1117941 - Tunstall</t>
        </is>
      </c>
    </row>
    <row r="163305">
      <c r="A163305" t="inlineStr">
        <is>
          <t>1117942 - Tunturi</t>
        </is>
      </c>
    </row>
    <row r="163306">
      <c r="A163306" t="inlineStr">
        <is>
          <t>1117943 - Tun Wang</t>
        </is>
      </c>
    </row>
    <row r="163307">
      <c r="A163307" t="inlineStr">
        <is>
          <t>1117944 - TUNZ</t>
        </is>
      </c>
    </row>
    <row r="163308">
      <c r="A163308" t="inlineStr">
        <is>
          <t>1117945 - Tuoda</t>
        </is>
      </c>
    </row>
    <row r="163309">
      <c r="A163309" t="inlineStr">
        <is>
          <t>1117946 - Tuoda Mobile</t>
        </is>
      </c>
    </row>
    <row r="163310">
      <c r="A163310" t="inlineStr">
        <is>
          <t>1117947 - Tuolaku</t>
        </is>
      </c>
    </row>
    <row r="163311">
      <c r="A163311" t="inlineStr">
        <is>
          <t>1117948 - Tuomei</t>
        </is>
      </c>
    </row>
    <row r="163312">
      <c r="A163312" t="inlineStr">
        <is>
          <t>1172046 - Tuomico</t>
        </is>
      </c>
    </row>
    <row r="163313">
      <c r="A163313" t="inlineStr">
        <is>
          <t>1117949 - Tuopoda</t>
        </is>
      </c>
    </row>
    <row r="163314">
      <c r="A163314" t="inlineStr">
        <is>
          <t>1159080 - TUOREN</t>
        </is>
      </c>
    </row>
    <row r="163315">
      <c r="A163315" t="inlineStr">
        <is>
          <t>1117950 - TUOSHI Jeans</t>
        </is>
      </c>
    </row>
    <row r="163316">
      <c r="A163316" t="inlineStr">
        <is>
          <t>1132375 - TUOTU</t>
        </is>
      </c>
    </row>
    <row r="163317">
      <c r="A163317" t="inlineStr">
        <is>
          <t>1170422 - TUO XIN</t>
        </is>
      </c>
    </row>
    <row r="163318">
      <c r="A163318" t="inlineStr">
        <is>
          <t>1117951 - TUOYE TOOLS</t>
        </is>
      </c>
    </row>
    <row r="163319">
      <c r="A163319" t="inlineStr">
        <is>
          <t>1117952 - T UP</t>
        </is>
      </c>
    </row>
    <row r="163320">
      <c r="A163320" t="inlineStr">
        <is>
          <t>1117953 - Tupiko</t>
        </is>
      </c>
    </row>
    <row r="163321">
      <c r="A163321" t="inlineStr">
        <is>
          <t>1117954 - TU Plates</t>
        </is>
      </c>
    </row>
    <row r="163322">
      <c r="A163322" t="inlineStr">
        <is>
          <t>1117955 - TUP LOP</t>
        </is>
      </c>
    </row>
    <row r="163323">
      <c r="A163323" t="inlineStr">
        <is>
          <t>1156023 - Tupperone</t>
        </is>
      </c>
    </row>
    <row r="163324">
      <c r="A163324" t="inlineStr">
        <is>
          <t>1117956 - Tupperware</t>
        </is>
      </c>
    </row>
    <row r="163325">
      <c r="A163325" t="inlineStr">
        <is>
          <t>1173556 - TUPSTAR</t>
        </is>
      </c>
    </row>
    <row r="163326">
      <c r="A163326" t="inlineStr">
        <is>
          <t>1117957 - TUP TOL</t>
        </is>
      </c>
    </row>
    <row r="163327">
      <c r="A163327" t="inlineStr">
        <is>
          <t>1117958 - Tura</t>
        </is>
      </c>
    </row>
    <row r="163328">
      <c r="A163328" t="inlineStr">
        <is>
          <t>1117959 - Turab al dhahab by ard al zafaraan</t>
        </is>
      </c>
    </row>
    <row r="163329">
      <c r="A163329" t="inlineStr">
        <is>
          <t>1117960 - Turan</t>
        </is>
      </c>
    </row>
    <row r="163330">
      <c r="A163330" t="inlineStr">
        <is>
          <t>1175955 - TURATH QUEEN</t>
        </is>
      </c>
    </row>
    <row r="163331">
      <c r="A163331" t="inlineStr">
        <is>
          <t>1117961 - Turbo</t>
        </is>
      </c>
    </row>
    <row r="163332">
      <c r="A163332" t="inlineStr">
        <is>
          <t>1140999 - Turbo 100</t>
        </is>
      </c>
    </row>
    <row r="163333">
      <c r="A163333" t="inlineStr">
        <is>
          <t>1117962 - Turboair</t>
        </is>
      </c>
    </row>
    <row r="163334">
      <c r="A163334" t="inlineStr">
        <is>
          <t>1175524 - Turbo Air</t>
        </is>
      </c>
    </row>
    <row r="163335">
      <c r="A163335" t="inlineStr">
        <is>
          <t>1117963 - Turbo Aire</t>
        </is>
      </c>
    </row>
    <row r="163336">
      <c r="A163336" t="inlineStr">
        <is>
          <t>1117964 - Turbocar</t>
        </is>
      </c>
    </row>
    <row r="163337">
      <c r="A163337" t="inlineStr">
        <is>
          <t>1167005 - Turbo Clean</t>
        </is>
      </c>
    </row>
    <row r="163338">
      <c r="A163338" t="inlineStr">
        <is>
          <t>1129887 - Turbo Gold</t>
        </is>
      </c>
    </row>
    <row r="163339">
      <c r="A163339" t="inlineStr">
        <is>
          <t>1117965 - TURBO LED</t>
        </is>
      </c>
    </row>
    <row r="163340">
      <c r="A163340" t="inlineStr">
        <is>
          <t>1117966 - TurboLine</t>
        </is>
      </c>
    </row>
    <row r="163341">
      <c r="A163341" t="inlineStr">
        <is>
          <t>1139771 - Turbo Max Blue</t>
        </is>
      </c>
    </row>
    <row r="163342">
      <c r="A163342" t="inlineStr">
        <is>
          <t>1117967 - Turbos</t>
        </is>
      </c>
    </row>
    <row r="163343">
      <c r="A163343" t="inlineStr">
        <is>
          <t>1129717 - Turbo Sound</t>
        </is>
      </c>
    </row>
    <row r="163344">
      <c r="A163344" t="inlineStr">
        <is>
          <t>1117968 - Turbo Tech</t>
        </is>
      </c>
    </row>
    <row r="163345">
      <c r="A163345" t="inlineStr">
        <is>
          <t>1117969 - TurboTenna</t>
        </is>
      </c>
    </row>
    <row r="163346">
      <c r="A163346" t="inlineStr">
        <is>
          <t>1142883 - turbo troch</t>
        </is>
      </c>
    </row>
    <row r="163347">
      <c r="A163347" t="inlineStr">
        <is>
          <t>1117970 - Turbo Tronic</t>
        </is>
      </c>
    </row>
    <row r="163348">
      <c r="A163348" t="inlineStr">
        <is>
          <t>1175574 - TurboWash</t>
        </is>
      </c>
    </row>
    <row r="163349">
      <c r="A163349" t="inlineStr">
        <is>
          <t>1172938 - TURBOX TECHNOLOGY</t>
        </is>
      </c>
    </row>
    <row r="163350">
      <c r="A163350" t="inlineStr">
        <is>
          <t>1117971 - Turbulences</t>
        </is>
      </c>
    </row>
    <row r="163351">
      <c r="A163351" t="inlineStr">
        <is>
          <t>1130533 - TUR By Alpha</t>
        </is>
      </c>
    </row>
    <row r="163352">
      <c r="A163352" t="inlineStr">
        <is>
          <t>1117972 - TURC</t>
        </is>
      </c>
    </row>
    <row r="163353">
      <c r="A163353" t="inlineStr">
        <is>
          <t>1117973 - TUREEN</t>
        </is>
      </c>
    </row>
    <row r="163354">
      <c r="A163354" t="inlineStr">
        <is>
          <t>1117974 - Tureen set</t>
        </is>
      </c>
    </row>
    <row r="163355">
      <c r="A163355" t="inlineStr">
        <is>
          <t>1134137 - TUREWELL</t>
        </is>
      </c>
    </row>
    <row r="163356">
      <c r="A163356" t="inlineStr">
        <is>
          <t>1117975 - Turf</t>
        </is>
      </c>
    </row>
    <row r="163357">
      <c r="A163357" t="inlineStr">
        <is>
          <t>1149567 - Turfken Grass</t>
        </is>
      </c>
    </row>
    <row r="163358">
      <c r="A163358" t="inlineStr">
        <is>
          <t>1132830 - Turis</t>
        </is>
      </c>
    </row>
    <row r="163359">
      <c r="A163359" t="inlineStr">
        <is>
          <t>1117976 - Turk</t>
        </is>
      </c>
    </row>
    <row r="163360">
      <c r="A163360" t="inlineStr">
        <is>
          <t>1117978 - Turkey</t>
        </is>
      </c>
    </row>
    <row r="163361">
      <c r="A163361" t="inlineStr">
        <is>
          <t>1117977 - Tur key</t>
        </is>
      </c>
    </row>
    <row r="163362">
      <c r="A163362" t="inlineStr">
        <is>
          <t>1131944 - Turkey Closet</t>
        </is>
      </c>
    </row>
    <row r="163363">
      <c r="A163363" t="inlineStr">
        <is>
          <t>1125980 - Turki</t>
        </is>
      </c>
    </row>
    <row r="163364">
      <c r="A163364" t="inlineStr">
        <is>
          <t>1143281 - Turki mode</t>
        </is>
      </c>
    </row>
    <row r="163365">
      <c r="A163365" t="inlineStr">
        <is>
          <t>1117979 - Turkish</t>
        </is>
      </c>
    </row>
    <row r="163366">
      <c r="A163366" t="inlineStr">
        <is>
          <t>1117980 - Turkish Closet</t>
        </is>
      </c>
    </row>
    <row r="163367">
      <c r="A163367" t="inlineStr">
        <is>
          <t>1153336 - TURKISH DELIGHT</t>
        </is>
      </c>
    </row>
    <row r="163368">
      <c r="A163368" t="inlineStr">
        <is>
          <t>1152794 - turkish mobilite</t>
        </is>
      </c>
    </row>
    <row r="163369">
      <c r="A163369" t="inlineStr">
        <is>
          <t>1117981 - Turkolife</t>
        </is>
      </c>
    </row>
    <row r="163370">
      <c r="A163370" t="inlineStr">
        <is>
          <t>1117982 - Turkuaz</t>
        </is>
      </c>
    </row>
    <row r="163371">
      <c r="A163371" t="inlineStr">
        <is>
          <t>1117983 - Turkyan</t>
        </is>
      </c>
    </row>
    <row r="163372">
      <c r="A163372" t="inlineStr">
        <is>
          <t>1117984 - Turky Mode</t>
        </is>
      </c>
    </row>
    <row r="163373">
      <c r="A163373" t="inlineStr">
        <is>
          <t>1159416 - turllin</t>
        </is>
      </c>
    </row>
    <row r="163374">
      <c r="A163374" t="inlineStr">
        <is>
          <t>1143028 - Turmaquik</t>
        </is>
      </c>
    </row>
    <row r="163375">
      <c r="A163375" t="inlineStr">
        <is>
          <t>1142915 - Turmeric Honey Soap</t>
        </is>
      </c>
    </row>
    <row r="163376">
      <c r="A163376" t="inlineStr">
        <is>
          <t>1154928 - Tur-Mer Underwear</t>
        </is>
      </c>
    </row>
    <row r="163377">
      <c r="A163377" t="inlineStr">
        <is>
          <t>1117985 - Turmix</t>
        </is>
      </c>
    </row>
    <row r="163378">
      <c r="A163378" t="inlineStr">
        <is>
          <t>1149658 - Turmomagic</t>
        </is>
      </c>
    </row>
    <row r="163379">
      <c r="A163379" t="inlineStr">
        <is>
          <t>1136289 - Turna</t>
        </is>
      </c>
    </row>
    <row r="163380">
      <c r="A163380" t="inlineStr">
        <is>
          <t>1139947 - Turnable Spatula</t>
        </is>
      </c>
    </row>
    <row r="163381">
      <c r="A163381" t="inlineStr">
        <is>
          <t>1117986 - Turner</t>
        </is>
      </c>
    </row>
    <row r="163382">
      <c r="A163382" t="inlineStr">
        <is>
          <t>1117987 - Turner Ent</t>
        </is>
      </c>
    </row>
    <row r="163383">
      <c r="A163383" t="inlineStr">
        <is>
          <t>1117988 - TurnerMAX</t>
        </is>
      </c>
    </row>
    <row r="163384">
      <c r="A163384" t="inlineStr">
        <is>
          <t>1117989 - Turning Point</t>
        </is>
      </c>
    </row>
    <row r="163385">
      <c r="A163385" t="inlineStr">
        <is>
          <t>1167279 - Turning Point Ministries</t>
        </is>
      </c>
    </row>
    <row r="163386">
      <c r="A163386" t="inlineStr">
        <is>
          <t>1117990 - Turning Point Simulation</t>
        </is>
      </c>
    </row>
    <row r="163387">
      <c r="A163387" t="inlineStr">
        <is>
          <t>1160560 - Turn It On</t>
        </is>
      </c>
    </row>
    <row r="163388">
      <c r="A163388" t="inlineStr">
        <is>
          <t>1117991 - Turnus</t>
        </is>
      </c>
    </row>
    <row r="163389">
      <c r="A163389" t="inlineStr">
        <is>
          <t>1158842 - Turnx</t>
        </is>
      </c>
    </row>
    <row r="163390">
      <c r="A163390" t="inlineStr">
        <is>
          <t>1117992 - Turquaz</t>
        </is>
      </c>
    </row>
    <row r="163391">
      <c r="A163391" t="inlineStr">
        <is>
          <t>1117993 - Turquaz Fashion</t>
        </is>
      </c>
    </row>
    <row r="163392">
      <c r="A163392" t="inlineStr">
        <is>
          <t>1134512 - Turquoise</t>
        </is>
      </c>
    </row>
    <row r="163393">
      <c r="A163393" t="inlineStr">
        <is>
          <t>1117994 - Turquoise Stickers Istanbul</t>
        </is>
      </c>
    </row>
    <row r="163394">
      <c r="A163394" t="inlineStr">
        <is>
          <t>1117995 - Turrall Fly Pod</t>
        </is>
      </c>
    </row>
    <row r="163395">
      <c r="A163395" t="inlineStr">
        <is>
          <t>1145996 - TURSAN KILIT</t>
        </is>
      </c>
    </row>
    <row r="163396">
      <c r="A163396" t="inlineStr">
        <is>
          <t>1143776 - TURTAS</t>
        </is>
      </c>
    </row>
    <row r="163397">
      <c r="A163397" t="inlineStr">
        <is>
          <t>1117996 - Turtle</t>
        </is>
      </c>
    </row>
    <row r="163398">
      <c r="A163398" t="inlineStr">
        <is>
          <t>1117997 - Turtle Bay</t>
        </is>
      </c>
    </row>
    <row r="163399">
      <c r="A163399" t="inlineStr">
        <is>
          <t>1117998 - Turtle Beach</t>
        </is>
      </c>
    </row>
    <row r="163400">
      <c r="A163400" t="inlineStr">
        <is>
          <t>1117999 - Turtlebeach Cc Bigben</t>
        </is>
      </c>
    </row>
    <row r="163401">
      <c r="A163401" t="inlineStr">
        <is>
          <t>1118000 - Turtle Beach Earforce</t>
        </is>
      </c>
    </row>
    <row r="163402">
      <c r="A163402" t="inlineStr">
        <is>
          <t>1118001 - Turtle Brand</t>
        </is>
      </c>
    </row>
    <row r="163403">
      <c r="A163403" t="inlineStr">
        <is>
          <t>1126575 - Turtle Case</t>
        </is>
      </c>
    </row>
    <row r="163404">
      <c r="A163404" t="inlineStr">
        <is>
          <t>1140624 - TurtleFit</t>
        </is>
      </c>
    </row>
    <row r="163405">
      <c r="A163405" t="inlineStr">
        <is>
          <t>1118002 - TURTLE Gig Bag</t>
        </is>
      </c>
    </row>
    <row r="163406">
      <c r="A163406" t="inlineStr">
        <is>
          <t>1161410 - Turtlewax</t>
        </is>
      </c>
    </row>
    <row r="163407">
      <c r="A163407" t="inlineStr">
        <is>
          <t>1118003 - Turtle Wax</t>
        </is>
      </c>
    </row>
    <row r="163408">
      <c r="A163408" t="inlineStr">
        <is>
          <t>1167455 - Tusalmo</t>
        </is>
      </c>
    </row>
    <row r="163409">
      <c r="A163409" t="inlineStr">
        <is>
          <t>1118004 - Tuscan</t>
        </is>
      </c>
    </row>
    <row r="163410">
      <c r="A163410" t="inlineStr">
        <is>
          <t>1149248 - Tuscan Hills</t>
        </is>
      </c>
    </row>
    <row r="163411">
      <c r="A163411" t="inlineStr">
        <is>
          <t>1118005 - Tuscany Leather</t>
        </is>
      </c>
    </row>
    <row r="163412">
      <c r="A163412" t="inlineStr">
        <is>
          <t>1118006 - TUSK</t>
        </is>
      </c>
    </row>
    <row r="163413">
      <c r="A163413" t="inlineStr">
        <is>
          <t>1118007 - Tusker</t>
        </is>
      </c>
    </row>
    <row r="163414">
      <c r="A163414" t="inlineStr">
        <is>
          <t>1162108 - Tusker Lite</t>
        </is>
      </c>
    </row>
    <row r="163415">
      <c r="A163415" t="inlineStr">
        <is>
          <t>1118008 - Tuskys</t>
        </is>
      </c>
    </row>
    <row r="163416">
      <c r="A163416" t="inlineStr">
        <is>
          <t>1118009 - Tuss</t>
        </is>
      </c>
    </row>
    <row r="163417">
      <c r="A163417" t="inlineStr">
        <is>
          <t>1118010 - Tusy Assia</t>
        </is>
      </c>
    </row>
    <row r="163418">
      <c r="A163418" t="inlineStr">
        <is>
          <t>1154377 - TUT</t>
        </is>
      </c>
    </row>
    <row r="163419">
      <c r="A163419" t="inlineStr">
        <is>
          <t>1118011 - tuti</t>
        </is>
      </c>
    </row>
    <row r="163420">
      <c r="A163420" t="inlineStr">
        <is>
          <t>1118012 - TUTII</t>
        </is>
      </c>
    </row>
    <row r="163421">
      <c r="A163421" t="inlineStr">
        <is>
          <t>1118013 - Tutku</t>
        </is>
      </c>
    </row>
    <row r="163422">
      <c r="A163422" t="inlineStr">
        <is>
          <t>1118014 - Tutonica</t>
        </is>
      </c>
    </row>
    <row r="163423">
      <c r="A163423" t="inlineStr">
        <is>
          <t>1162275 - TUTQN</t>
        </is>
      </c>
    </row>
    <row r="163424">
      <c r="A163424" t="inlineStr">
        <is>
          <t>1149283 - Tutrend</t>
        </is>
      </c>
    </row>
    <row r="163425">
      <c r="A163425" t="inlineStr">
        <is>
          <t>1136600 - Tutti</t>
        </is>
      </c>
    </row>
    <row r="163426">
      <c r="A163426" t="inlineStr">
        <is>
          <t>1118015 - Tutti Cuisine</t>
        </is>
      </c>
    </row>
    <row r="163427">
      <c r="A163427" t="inlineStr">
        <is>
          <t>1118016 - TUTTI CUTI</t>
        </is>
      </c>
    </row>
    <row r="163428">
      <c r="A163428" t="inlineStr">
        <is>
          <t>1158648 - TUTTI DELICES</t>
        </is>
      </c>
    </row>
    <row r="163429">
      <c r="A163429" t="inlineStr">
        <is>
          <t>1141960 - TUTTIES</t>
        </is>
      </c>
    </row>
    <row r="163430">
      <c r="A163430" t="inlineStr">
        <is>
          <t>1118017 - Tutti Free</t>
        </is>
      </c>
    </row>
    <row r="163431">
      <c r="A163431" t="inlineStr">
        <is>
          <t>1118018 - Tutti Frutti</t>
        </is>
      </c>
    </row>
    <row r="163432">
      <c r="A163432" t="inlineStr">
        <is>
          <t>1118019 - tutti quanti</t>
        </is>
      </c>
    </row>
    <row r="163433">
      <c r="A163433" t="inlineStr">
        <is>
          <t>1118020 - Tutti Rouge</t>
        </is>
      </c>
    </row>
    <row r="163434">
      <c r="A163434" t="inlineStr">
        <is>
          <t>1118021 - TUTTI VANILLE</t>
        </is>
      </c>
    </row>
    <row r="163435">
      <c r="A163435" t="inlineStr">
        <is>
          <t>1118022 - Tuttle Publishing</t>
        </is>
      </c>
    </row>
    <row r="163436">
      <c r="A163436" t="inlineStr">
        <is>
          <t>1118023 - Tuttorosso</t>
        </is>
      </c>
    </row>
    <row r="163437">
      <c r="A163437" t="inlineStr">
        <is>
          <t>1118024 - Tutu</t>
        </is>
      </c>
    </row>
    <row r="163438">
      <c r="A163438" t="inlineStr">
        <is>
          <t>1118025 - Tutu d'Or Luxury Collection</t>
        </is>
      </c>
    </row>
    <row r="163439">
      <c r="A163439" t="inlineStr">
        <is>
          <t>1149779 - TUTUM</t>
        </is>
      </c>
    </row>
    <row r="163440">
      <c r="A163440" t="inlineStr">
        <is>
          <t>1118026 - Tutuo</t>
        </is>
      </c>
    </row>
    <row r="163441">
      <c r="A163441" t="inlineStr">
        <is>
          <t>1118027 - Tutu Puoane</t>
        </is>
      </c>
    </row>
    <row r="163442">
      <c r="A163442" t="inlineStr">
        <is>
          <t>1145643 - Tuuxin Toys</t>
        </is>
      </c>
    </row>
    <row r="163443">
      <c r="A163443" t="inlineStr">
        <is>
          <t>1118028 - TUV</t>
        </is>
      </c>
    </row>
    <row r="163444">
      <c r="A163444" t="inlineStr">
        <is>
          <t>1138788 - Tuva</t>
        </is>
      </c>
    </row>
    <row r="163445">
      <c r="A163445" t="inlineStr">
        <is>
          <t>1143570 - Tuva Bone</t>
        </is>
      </c>
    </row>
    <row r="163446">
      <c r="A163446" t="inlineStr">
        <is>
          <t>1149382 - Tuva By Modanisa</t>
        </is>
      </c>
    </row>
    <row r="163447">
      <c r="A163447" t="inlineStr">
        <is>
          <t>1165924 - Tuva Power</t>
        </is>
      </c>
    </row>
    <row r="163448">
      <c r="A163448" t="inlineStr">
        <is>
          <t>1143486 - Tuva Sal</t>
        </is>
      </c>
    </row>
    <row r="163449">
      <c r="A163449" t="inlineStr">
        <is>
          <t>1144031 - Tuvee</t>
        </is>
      </c>
    </row>
    <row r="163450">
      <c r="A163450" t="inlineStr">
        <is>
          <t>1118029 - Tuvex</t>
        </is>
      </c>
    </row>
    <row r="163451">
      <c r="A163451" t="inlineStr">
        <is>
          <t>1118030 - Tuvitu</t>
        </is>
      </c>
    </row>
    <row r="163452">
      <c r="A163452" t="inlineStr">
        <is>
          <t>1118031 - Tuv noid</t>
        </is>
      </c>
    </row>
    <row r="163453">
      <c r="A163453" t="inlineStr">
        <is>
          <t>1118032 - Tuxedo</t>
        </is>
      </c>
    </row>
    <row r="163454">
      <c r="A163454" t="inlineStr">
        <is>
          <t>1118033 - Tuxedo Park</t>
        </is>
      </c>
    </row>
    <row r="163455">
      <c r="A163455" t="inlineStr">
        <is>
          <t>1118034 - TUXUN</t>
        </is>
      </c>
    </row>
    <row r="163456">
      <c r="A163456" t="inlineStr">
        <is>
          <t>1118035 - Tuxun Q7</t>
        </is>
      </c>
    </row>
    <row r="163457">
      <c r="A163457" t="inlineStr">
        <is>
          <t>1118036 - Tuya</t>
        </is>
      </c>
    </row>
    <row r="163458">
      <c r="A163458" t="inlineStr">
        <is>
          <t>1167161 - Tuyo</t>
        </is>
      </c>
    </row>
    <row r="163459">
      <c r="A163459" t="inlineStr">
        <is>
          <t>1153169 - TUZENGYONG</t>
        </is>
      </c>
    </row>
    <row r="163460">
      <c r="A163460" t="inlineStr">
        <is>
          <t>1118037 - Tuzino</t>
        </is>
      </c>
    </row>
    <row r="163461">
      <c r="A163461" t="inlineStr">
        <is>
          <t>1118038 - Tuzo</t>
        </is>
      </c>
    </row>
    <row r="163462">
      <c r="A163462" t="inlineStr">
        <is>
          <t>1118039 - Tuzoo</t>
        </is>
      </c>
    </row>
    <row r="163463">
      <c r="A163463" t="inlineStr">
        <is>
          <t>1118040 - tuzy muzy</t>
        </is>
      </c>
    </row>
    <row r="163464">
      <c r="A163464" t="inlineStr">
        <is>
          <t>1118041 - TV</t>
        </is>
      </c>
    </row>
    <row r="163465">
      <c r="A163465" t="inlineStr">
        <is>
          <t>1138287 - TV10</t>
        </is>
      </c>
    </row>
    <row r="163466">
      <c r="A163466" t="inlineStr">
        <is>
          <t>1137796 - TV 10</t>
        </is>
      </c>
    </row>
    <row r="163467">
      <c r="A163467" t="inlineStr">
        <is>
          <t>1118042 - T Valla</t>
        </is>
      </c>
    </row>
    <row r="163468">
      <c r="A163468" t="inlineStr">
        <is>
          <t>1118043 - TVD</t>
        </is>
      </c>
    </row>
    <row r="163469">
      <c r="A163469" t="inlineStr">
        <is>
          <t>1118044 - TV Das Original</t>
        </is>
      </c>
    </row>
    <row r="163470">
      <c r="A163470" t="inlineStr">
        <is>
          <t>1118045 - TV EARS</t>
        </is>
      </c>
    </row>
    <row r="163471">
      <c r="A163471" t="inlineStr">
        <is>
          <t>1118046 - TVG</t>
        </is>
      </c>
    </row>
    <row r="163472">
      <c r="A163472" t="inlineStr">
        <is>
          <t>1118047 - TVHOMES</t>
        </is>
      </c>
    </row>
    <row r="163473">
      <c r="A163473" t="inlineStr">
        <is>
          <t>1118048 - TVII</t>
        </is>
      </c>
    </row>
    <row r="163474">
      <c r="A163474" t="inlineStr">
        <is>
          <t>1118049 - TVJEWELS</t>
        </is>
      </c>
    </row>
    <row r="163475">
      <c r="A163475" t="inlineStr">
        <is>
          <t>1118050 - TVM</t>
        </is>
      </c>
    </row>
    <row r="163476">
      <c r="A163476" t="inlineStr">
        <is>
          <t>1148855 - TV Mania</t>
        </is>
      </c>
    </row>
    <row r="163477">
      <c r="A163477" t="inlineStr">
        <is>
          <t>1118051 - TVMANIA</t>
        </is>
      </c>
    </row>
    <row r="163478">
      <c r="A163478" t="inlineStr">
        <is>
          <t>1171883 - TVN</t>
        </is>
      </c>
    </row>
    <row r="163479">
      <c r="A163479" t="inlineStr">
        <is>
          <t>1141900 - TVO</t>
        </is>
      </c>
    </row>
    <row r="163480">
      <c r="A163480" t="inlineStr">
        <is>
          <t>1118052 - Tvoka</t>
        </is>
      </c>
    </row>
    <row r="163481">
      <c r="A163481" t="inlineStr">
        <is>
          <t>1167358 - TVR3</t>
        </is>
      </c>
    </row>
    <row r="163482">
      <c r="A163482" t="inlineStr">
        <is>
          <t>1141830 - TVR801</t>
        </is>
      </c>
    </row>
    <row r="163483">
      <c r="A163483" t="inlineStr">
        <is>
          <t>1118053 - TVS</t>
        </is>
      </c>
    </row>
    <row r="163484">
      <c r="A163484" t="inlineStr">
        <is>
          <t>1118054 - TV SAT AFRICA</t>
        </is>
      </c>
    </row>
    <row r="163485">
      <c r="A163485" t="inlineStr">
        <is>
          <t>1143492 - TV SONIC</t>
        </is>
      </c>
    </row>
    <row r="163486">
      <c r="A163486" t="inlineStr">
        <is>
          <t>1132448 - tv sonic talon</t>
        </is>
      </c>
    </row>
    <row r="163487">
      <c r="A163487" t="inlineStr">
        <is>
          <t>1118055 - TvT</t>
        </is>
      </c>
    </row>
    <row r="163488">
      <c r="A163488" t="inlineStr">
        <is>
          <t>1118056 - Tvtech</t>
        </is>
      </c>
    </row>
    <row r="163489">
      <c r="A163489" t="inlineStr">
        <is>
          <t>1118057 - TV Top Ventes</t>
        </is>
      </c>
    </row>
    <row r="163490">
      <c r="A163490" t="inlineStr">
        <is>
          <t>1118058 - TV unser Original</t>
        </is>
      </c>
    </row>
    <row r="163491">
      <c r="A163491" t="inlineStr">
        <is>
          <t>1175877 - TvvyFord</t>
        </is>
      </c>
    </row>
    <row r="163492">
      <c r="A163492" t="inlineStr">
        <is>
          <t>1118060 - TW</t>
        </is>
      </c>
    </row>
    <row r="163493">
      <c r="A163493" t="inlineStr">
        <is>
          <t>1118059 - T W</t>
        </is>
      </c>
    </row>
    <row r="163494">
      <c r="A163494" t="inlineStr">
        <is>
          <t>1118061 - TW64</t>
        </is>
      </c>
    </row>
    <row r="163495">
      <c r="A163495" t="inlineStr">
        <is>
          <t>1113881 - T'Wale</t>
        </is>
      </c>
    </row>
    <row r="163496">
      <c r="A163496" t="inlineStr">
        <is>
          <t>1131305 - TWAMBALE Apparel</t>
        </is>
      </c>
    </row>
    <row r="163497">
      <c r="A163497" t="inlineStr">
        <is>
          <t>1118062 - TWAR</t>
        </is>
      </c>
    </row>
    <row r="163498">
      <c r="A163498" t="inlineStr">
        <is>
          <t>1118063 - T Watches</t>
        </is>
      </c>
    </row>
    <row r="163499">
      <c r="A163499" t="inlineStr">
        <is>
          <t>1118064 - Twayn</t>
        </is>
      </c>
    </row>
    <row r="163500">
      <c r="A163500" t="inlineStr">
        <is>
          <t>1118065 - Twb</t>
        </is>
      </c>
    </row>
    <row r="163501">
      <c r="A163501" t="inlineStr">
        <is>
          <t>1163771 - TWDOK</t>
        </is>
      </c>
    </row>
    <row r="163502">
      <c r="A163502" t="inlineStr">
        <is>
          <t>1118066 - Tweed River</t>
        </is>
      </c>
    </row>
    <row r="163503">
      <c r="A163503" t="inlineStr">
        <is>
          <t>1118067 - Tween Diva</t>
        </is>
      </c>
    </row>
    <row r="163504">
      <c r="A163504" t="inlineStr">
        <is>
          <t>1118068 - Tweet</t>
        </is>
      </c>
    </row>
    <row r="163505">
      <c r="A163505" t="inlineStr">
        <is>
          <t>1166898 - Tweet Panthenol</t>
        </is>
      </c>
    </row>
    <row r="163506">
      <c r="A163506" t="inlineStr">
        <is>
          <t>1118069 - Tweety</t>
        </is>
      </c>
    </row>
    <row r="163507">
      <c r="A163507" t="inlineStr">
        <is>
          <t>1118070 - Tweezerman</t>
        </is>
      </c>
    </row>
    <row r="163508">
      <c r="A163508" t="inlineStr">
        <is>
          <t>1118071 - TWEI</t>
        </is>
      </c>
    </row>
    <row r="163509">
      <c r="A163509" t="inlineStr">
        <is>
          <t>1118072 - Twelfth St by Cynthia Vincent</t>
        </is>
      </c>
    </row>
    <row r="163510">
      <c r="A163510" t="inlineStr">
        <is>
          <t>1118073 - Twelve</t>
        </is>
      </c>
    </row>
    <row r="163511">
      <c r="A163511" t="inlineStr">
        <is>
          <t>1118074 - Twelve05 Photography</t>
        </is>
      </c>
    </row>
    <row r="163512">
      <c r="A163512" t="inlineStr">
        <is>
          <t>1118075 - Twelve06</t>
        </is>
      </c>
    </row>
    <row r="163513">
      <c r="A163513" t="inlineStr">
        <is>
          <t>1118076 - Twelve South</t>
        </is>
      </c>
    </row>
    <row r="163514">
      <c r="A163514" t="inlineStr">
        <is>
          <t>1118077 - TWENTY</t>
        </is>
      </c>
    </row>
    <row r="163515">
      <c r="A163515" t="inlineStr">
        <is>
          <t>1118078 - Twenty4</t>
        </is>
      </c>
    </row>
    <row r="163516">
      <c r="A163516" t="inlineStr">
        <is>
          <t>1118079 - TWENTYFIVESEVEN</t>
        </is>
      </c>
    </row>
    <row r="163517">
      <c r="A163517" t="inlineStr">
        <is>
          <t>1118080 - TWENTYMETRICTONS</t>
        </is>
      </c>
    </row>
    <row r="163518">
      <c r="A163518" t="inlineStr">
        <is>
          <t>1118081 - Twenty one</t>
        </is>
      </c>
    </row>
    <row r="163519">
      <c r="A163519" t="inlineStr">
        <is>
          <t>1118082 - Twenty One by McGregor</t>
        </is>
      </c>
    </row>
    <row r="163520">
      <c r="A163520" t="inlineStr">
        <is>
          <t>1118083 - Twenty Stories Publishing</t>
        </is>
      </c>
    </row>
    <row r="163521">
      <c r="A163521" t="inlineStr">
        <is>
          <t>1118084 - Twenty Two Ten</t>
        </is>
      </c>
    </row>
    <row r="163522">
      <c r="A163522" t="inlineStr">
        <is>
          <t>1118085 - Twetoon</t>
        </is>
      </c>
    </row>
    <row r="163523">
      <c r="A163523" t="inlineStr">
        <is>
          <t>1118086 - Tweun</t>
        </is>
      </c>
    </row>
    <row r="163524">
      <c r="A163524" t="inlineStr">
        <is>
          <t>1174416 - TWEVEL</t>
        </is>
      </c>
    </row>
    <row r="163525">
      <c r="A163525" t="inlineStr">
        <is>
          <t>1165281 - TWG</t>
        </is>
      </c>
    </row>
    <row r="163526">
      <c r="A163526" t="inlineStr">
        <is>
          <t>1118087 - Twice As Nice</t>
        </is>
      </c>
    </row>
    <row r="163527">
      <c r="A163527" t="inlineStr">
        <is>
          <t>1155959 - Twice Cup</t>
        </is>
      </c>
    </row>
    <row r="163528">
      <c r="A163528" t="inlineStr">
        <is>
          <t>1153146 - TWIDO</t>
        </is>
      </c>
    </row>
    <row r="163529">
      <c r="A163529" t="inlineStr">
        <is>
          <t>1118088 - tWIF Clothing</t>
        </is>
      </c>
    </row>
    <row r="163530">
      <c r="A163530" t="inlineStr">
        <is>
          <t>1167057 - TWIFFORD</t>
        </is>
      </c>
    </row>
    <row r="163531">
      <c r="A163531" t="inlineStr">
        <is>
          <t>1118089 - TWIG</t>
        </is>
      </c>
    </row>
    <row r="163532">
      <c r="A163532" t="inlineStr">
        <is>
          <t>1136962 - Twiga</t>
        </is>
      </c>
    </row>
    <row r="163533">
      <c r="A163533" t="inlineStr">
        <is>
          <t>1118090 - TWIG FASHION</t>
        </is>
      </c>
    </row>
    <row r="163534">
      <c r="A163534" t="inlineStr">
        <is>
          <t>1118091 - Twiggy</t>
        </is>
      </c>
    </row>
    <row r="163535">
      <c r="A163535" t="inlineStr">
        <is>
          <t>1118092 - Twilight</t>
        </is>
      </c>
    </row>
    <row r="163536">
      <c r="A163536" t="inlineStr">
        <is>
          <t>1118093 - Twilight Struggle</t>
        </is>
      </c>
    </row>
    <row r="163537">
      <c r="A163537" t="inlineStr">
        <is>
          <t>1118094 - Twilite</t>
        </is>
      </c>
    </row>
    <row r="163538">
      <c r="A163538" t="inlineStr">
        <is>
          <t>1118095 - Twill</t>
        </is>
      </c>
    </row>
    <row r="163539">
      <c r="A163539" t="inlineStr">
        <is>
          <t>1150124 - Twilly D'hermes</t>
        </is>
      </c>
    </row>
    <row r="163540">
      <c r="A163540" t="inlineStr">
        <is>
          <t>1134430 - TWIMEN</t>
        </is>
      </c>
    </row>
    <row r="163541">
      <c r="A163541" t="inlineStr">
        <is>
          <t>1118096 - Twin</t>
        </is>
      </c>
    </row>
    <row r="163542">
      <c r="A163542" t="inlineStr">
        <is>
          <t>1118097 - Twin Busch</t>
        </is>
      </c>
    </row>
    <row r="163543">
      <c r="A163543" t="inlineStr">
        <is>
          <t>1118098 - Twin Draft Guard</t>
        </is>
      </c>
    </row>
    <row r="163544">
      <c r="A163544" t="inlineStr">
        <is>
          <t>1118099 - Twine</t>
        </is>
      </c>
    </row>
    <row r="163545">
      <c r="A163545" t="inlineStr">
        <is>
          <t>1140746 - TWING Eco Friendly</t>
        </is>
      </c>
    </row>
    <row r="163546">
      <c r="A163546" t="inlineStr">
        <is>
          <t>1125981 - Twining</t>
        </is>
      </c>
    </row>
    <row r="163547">
      <c r="A163547" t="inlineStr">
        <is>
          <t>1118100 - Twinings</t>
        </is>
      </c>
    </row>
    <row r="163548">
      <c r="A163548" t="inlineStr">
        <is>
          <t>1118101 - Twinings Of London</t>
        </is>
      </c>
    </row>
    <row r="163549">
      <c r="A163549" t="inlineStr">
        <is>
          <t>1170728 - Twinings Synergy</t>
        </is>
      </c>
    </row>
    <row r="163550">
      <c r="A163550" t="inlineStr">
        <is>
          <t>1118102 - Twinkie</t>
        </is>
      </c>
    </row>
    <row r="163551">
      <c r="A163551" t="inlineStr">
        <is>
          <t>1157738 - Twinkie Fashion</t>
        </is>
      </c>
    </row>
    <row r="163552">
      <c r="A163552" t="inlineStr">
        <is>
          <t>1118103 - Twinkle</t>
        </is>
      </c>
    </row>
    <row r="163553">
      <c r="A163553" t="inlineStr">
        <is>
          <t>1166845 - Twinkle Green</t>
        </is>
      </c>
    </row>
    <row r="163554">
      <c r="A163554" t="inlineStr">
        <is>
          <t>1118104 - TWINKLE LIGHT</t>
        </is>
      </c>
    </row>
    <row r="163555">
      <c r="A163555" t="inlineStr">
        <is>
          <t>1125982 - Twinkle Star</t>
        </is>
      </c>
    </row>
    <row r="163556">
      <c r="A163556" t="inlineStr">
        <is>
          <t>1118105 - Twinkle Toes</t>
        </is>
      </c>
    </row>
    <row r="163557">
      <c r="A163557" t="inlineStr">
        <is>
          <t>1138160 - TWINKUL</t>
        </is>
      </c>
    </row>
    <row r="163558">
      <c r="A163558" t="inlineStr">
        <is>
          <t>1118106 - twinlab</t>
        </is>
      </c>
    </row>
    <row r="163559">
      <c r="A163559" t="inlineStr">
        <is>
          <t>1118107 - TWINLAB CORP</t>
        </is>
      </c>
    </row>
    <row r="163560">
      <c r="A163560" t="inlineStr">
        <is>
          <t>1118108 - Twinlotus</t>
        </is>
      </c>
    </row>
    <row r="163561">
      <c r="A163561" t="inlineStr">
        <is>
          <t>1118109 - Twinltus</t>
        </is>
      </c>
    </row>
    <row r="163562">
      <c r="A163562" t="inlineStr">
        <is>
          <t>1152420 - TWIN LUCK</t>
        </is>
      </c>
    </row>
    <row r="163563">
      <c r="A163563" t="inlineStr">
        <is>
          <t>1118111 - TwinMos</t>
        </is>
      </c>
    </row>
    <row r="163564">
      <c r="A163564" t="inlineStr">
        <is>
          <t>1118110 - TWIN MOS</t>
        </is>
      </c>
    </row>
    <row r="163565">
      <c r="A163565" t="inlineStr">
        <is>
          <t>1118112 - T Winner</t>
        </is>
      </c>
    </row>
    <row r="163566">
      <c r="A163566" t="inlineStr">
        <is>
          <t>1118113 - T winner grandmaster</t>
        </is>
      </c>
    </row>
    <row r="163567">
      <c r="A163567" t="inlineStr">
        <is>
          <t>1154739 - Twinnes</t>
        </is>
      </c>
    </row>
    <row r="163568">
      <c r="A163568" t="inlineStr">
        <is>
          <t>1118114 - Twin Ocean</t>
        </is>
      </c>
    </row>
    <row r="163569">
      <c r="A163569" t="inlineStr">
        <is>
          <t>1118115 - TwinOxide</t>
        </is>
      </c>
    </row>
    <row r="163570">
      <c r="A163570" t="inlineStr">
        <is>
          <t>1131301 - Twin Pro</t>
        </is>
      </c>
    </row>
    <row r="163571">
      <c r="A163571" t="inlineStr">
        <is>
          <t>1118116 - Twins</t>
        </is>
      </c>
    </row>
    <row r="163572">
      <c r="A163572" t="inlineStr">
        <is>
          <t>1136621 - Twinsaver</t>
        </is>
      </c>
    </row>
    <row r="163573">
      <c r="A163573" t="inlineStr">
        <is>
          <t>1150814 - Twins by Black Buttons</t>
        </is>
      </c>
    </row>
    <row r="163574">
      <c r="A163574" t="inlineStr">
        <is>
          <t>1118117 - Twin Set</t>
        </is>
      </c>
    </row>
    <row r="163575">
      <c r="A163575" t="inlineStr">
        <is>
          <t>1118118 - TWIN SET SIMONA BARBIERI</t>
        </is>
      </c>
    </row>
    <row r="163576">
      <c r="A163576" t="inlineStr">
        <is>
          <t>1131945 - Twins for Peace</t>
        </is>
      </c>
    </row>
    <row r="163577">
      <c r="A163577" t="inlineStr">
        <is>
          <t>1118119 - Twin Sisters COR</t>
        </is>
      </c>
    </row>
    <row r="163578">
      <c r="A163578" t="inlineStr">
        <is>
          <t>1118120 - Twins Paris</t>
        </is>
      </c>
    </row>
    <row r="163579">
      <c r="A163579" t="inlineStr">
        <is>
          <t>1172939 - TWINTECH SOLAR</t>
        </is>
      </c>
    </row>
    <row r="163580">
      <c r="A163580" t="inlineStr">
        <is>
          <t>1161557 - Twinz</t>
        </is>
      </c>
    </row>
    <row r="163581">
      <c r="A163581" t="inlineStr">
        <is>
          <t>1141977 - tWire</t>
        </is>
      </c>
    </row>
    <row r="163582">
      <c r="A163582" t="inlineStr">
        <is>
          <t>1118121 - Twirly Trio</t>
        </is>
      </c>
    </row>
    <row r="163583">
      <c r="A163583" t="inlineStr">
        <is>
          <t>1118122 - Twirlywoos</t>
        </is>
      </c>
    </row>
    <row r="163584">
      <c r="A163584" t="inlineStr">
        <is>
          <t>1136929 - twisco</t>
        </is>
      </c>
    </row>
    <row r="163585">
      <c r="A163585" t="inlineStr">
        <is>
          <t>1118123 - Twiss</t>
        </is>
      </c>
    </row>
    <row r="163586">
      <c r="A163586" t="inlineStr">
        <is>
          <t>1139678 - Twiss Care</t>
        </is>
      </c>
    </row>
    <row r="163587">
      <c r="A163587" t="inlineStr">
        <is>
          <t>1118124 - Twiss Festival</t>
        </is>
      </c>
    </row>
    <row r="163588">
      <c r="A163588" t="inlineStr">
        <is>
          <t>1118125 - Twisster Car</t>
        </is>
      </c>
    </row>
    <row r="163589">
      <c r="A163589" t="inlineStr">
        <is>
          <t>1118126 - TWIST</t>
        </is>
      </c>
    </row>
    <row r="163590">
      <c r="A163590" t="inlineStr">
        <is>
          <t>1118127 - Twistec</t>
        </is>
      </c>
    </row>
    <row r="163591">
      <c r="A163591" t="inlineStr">
        <is>
          <t>1118128 - twisted</t>
        </is>
      </c>
    </row>
    <row r="163592">
      <c r="A163592" t="inlineStr">
        <is>
          <t>1118129 - Twisted Bees</t>
        </is>
      </c>
    </row>
    <row r="163593">
      <c r="A163593" t="inlineStr">
        <is>
          <t>1151008 - Twisted Beez</t>
        </is>
      </c>
    </row>
    <row r="163594">
      <c r="A163594" t="inlineStr">
        <is>
          <t>1118130 - twisted gorilla</t>
        </is>
      </c>
    </row>
    <row r="163595">
      <c r="A163595" t="inlineStr">
        <is>
          <t>1118131 - twisted sista</t>
        </is>
      </c>
    </row>
    <row r="163596">
      <c r="A163596" t="inlineStr">
        <is>
          <t>1118132 - Twisted Soul</t>
        </is>
      </c>
    </row>
    <row r="163597">
      <c r="A163597" t="inlineStr">
        <is>
          <t>1118133 - Twisted Veins</t>
        </is>
      </c>
    </row>
    <row r="163598">
      <c r="A163598" t="inlineStr">
        <is>
          <t>1141981 - Twisted Vortex</t>
        </is>
      </c>
    </row>
    <row r="163599">
      <c r="A163599" t="inlineStr">
        <is>
          <t>1118134 - Twister</t>
        </is>
      </c>
    </row>
    <row r="163600">
      <c r="A163600" t="inlineStr">
        <is>
          <t>1118135 - Twister Lighting</t>
        </is>
      </c>
    </row>
    <row r="163601">
      <c r="A163601" t="inlineStr">
        <is>
          <t>1171587 - Twist &amp; Go</t>
        </is>
      </c>
    </row>
    <row r="163602">
      <c r="A163602" t="inlineStr">
        <is>
          <t>1167599 - Twist&amp;Go</t>
        </is>
      </c>
    </row>
    <row r="163603">
      <c r="A163603" t="inlineStr">
        <is>
          <t>1134606 - Twistos</t>
        </is>
      </c>
    </row>
    <row r="163604">
      <c r="A163604" t="inlineStr">
        <is>
          <t>1118136 - Twists</t>
        </is>
      </c>
    </row>
    <row r="163605">
      <c r="A163605" t="inlineStr">
        <is>
          <t>1144243 - TWISTSHAKE</t>
        </is>
      </c>
    </row>
    <row r="163606">
      <c r="A163606" t="inlineStr">
        <is>
          <t>1163170 - Twisty</t>
        </is>
      </c>
    </row>
    <row r="163607">
      <c r="A163607" t="inlineStr">
        <is>
          <t>1151690 - Twisty Petz</t>
        </is>
      </c>
    </row>
    <row r="163608">
      <c r="A163608" t="inlineStr">
        <is>
          <t>1156017 - Twitamins</t>
        </is>
      </c>
    </row>
    <row r="163609">
      <c r="A163609" t="inlineStr">
        <is>
          <t>1164908 - Twitch</t>
        </is>
      </c>
    </row>
    <row r="163610">
      <c r="A163610" t="inlineStr">
        <is>
          <t>1118137 - TWITTER</t>
        </is>
      </c>
    </row>
    <row r="163611">
      <c r="A163611" t="inlineStr">
        <is>
          <t>1118138 - Twix</t>
        </is>
      </c>
    </row>
    <row r="163612">
      <c r="A163612" t="inlineStr">
        <is>
          <t>1167631 - Twizz</t>
        </is>
      </c>
    </row>
    <row r="163613">
      <c r="A163613" t="inlineStr">
        <is>
          <t>1137129 - Twizzelers</t>
        </is>
      </c>
    </row>
    <row r="163614">
      <c r="A163614" t="inlineStr">
        <is>
          <t>1118139 - Twk6801</t>
        </is>
      </c>
    </row>
    <row r="163615">
      <c r="A163615" t="inlineStr">
        <is>
          <t>1165452 - Tw-ky</t>
        </is>
      </c>
    </row>
    <row r="163616">
      <c r="A163616" t="inlineStr">
        <is>
          <t>1118140 - TWLC</t>
        </is>
      </c>
    </row>
    <row r="163617">
      <c r="A163617" t="inlineStr">
        <is>
          <t>1118141 - TWLLE</t>
        </is>
      </c>
    </row>
    <row r="163618">
      <c r="A163618" t="inlineStr">
        <is>
          <t>1118142 - TW Nouveaut</t>
        </is>
      </c>
    </row>
    <row r="163619">
      <c r="A163619" t="inlineStr">
        <is>
          <t>1118144 - TWO24</t>
        </is>
      </c>
    </row>
    <row r="163620">
      <c r="A163620" t="inlineStr">
        <is>
          <t>1118145 - Two24 by Ariat</t>
        </is>
      </c>
    </row>
    <row r="163621">
      <c r="A163621" t="inlineStr">
        <is>
          <t>1149425 - Two-B</t>
        </is>
      </c>
    </row>
    <row r="163622">
      <c r="A163622" t="inlineStr">
        <is>
          <t>1163152 - Two brothers</t>
        </is>
      </c>
    </row>
    <row r="163623">
      <c r="A163623" t="inlineStr">
        <is>
          <t>1118146 - two by vince camuto</t>
        </is>
      </c>
    </row>
    <row r="163624">
      <c r="A163624" t="inlineStr">
        <is>
          <t>1118147 - Two Cows</t>
        </is>
      </c>
    </row>
    <row r="163625">
      <c r="A163625" t="inlineStr">
        <is>
          <t>1118148 - TWOCOWS</t>
        </is>
      </c>
    </row>
    <row r="163626">
      <c r="A163626" t="inlineStr">
        <is>
          <t>1118150 - Twodots</t>
        </is>
      </c>
    </row>
    <row r="163627">
      <c r="A163627" t="inlineStr">
        <is>
          <t>1118149 - Two Dots</t>
        </is>
      </c>
    </row>
    <row r="163628">
      <c r="A163628" t="inlineStr">
        <is>
          <t>1118151 - Two Faced</t>
        </is>
      </c>
    </row>
    <row r="163629">
      <c r="A163629" t="inlineStr">
        <is>
          <t>1118152 - TwoFish</t>
        </is>
      </c>
    </row>
    <row r="163630">
      <c r="A163630" t="inlineStr">
        <is>
          <t>1156448 - Two Keys</t>
        </is>
      </c>
    </row>
    <row r="163631">
      <c r="A163631" t="inlineStr">
        <is>
          <t>1144891 - TWO KITTENS</t>
        </is>
      </c>
    </row>
    <row r="163632">
      <c r="A163632" t="inlineStr">
        <is>
          <t>1171904 - Two Leaves and a Bud</t>
        </is>
      </c>
    </row>
    <row r="163633">
      <c r="A163633" t="inlineStr">
        <is>
          <t>1140641 - Twolf</t>
        </is>
      </c>
    </row>
    <row r="163634">
      <c r="A163634" t="inlineStr">
        <is>
          <t>1143720 - T-Wolf</t>
        </is>
      </c>
    </row>
    <row r="163635">
      <c r="A163635" t="inlineStr">
        <is>
          <t>1118153 - Two Lion</t>
        </is>
      </c>
    </row>
    <row r="163636">
      <c r="A163636" t="inlineStr">
        <is>
          <t>1118154 - Two Lips</t>
        </is>
      </c>
    </row>
    <row r="163637">
      <c r="A163637" t="inlineStr">
        <is>
          <t>1131187 - Two man jeans</t>
        </is>
      </c>
    </row>
    <row r="163638">
      <c r="A163638" t="inlineStr">
        <is>
          <t>1118155 - TWOMOIL</t>
        </is>
      </c>
    </row>
    <row r="163639">
      <c r="A163639" t="inlineStr">
        <is>
          <t>1118156 - Twonav</t>
        </is>
      </c>
    </row>
    <row r="163640">
      <c r="A163640" t="inlineStr">
        <is>
          <t>1118157 - Twone</t>
        </is>
      </c>
    </row>
    <row r="163641">
      <c r="A163641" t="inlineStr">
        <is>
          <t>1159878 - Two Oceans</t>
        </is>
      </c>
    </row>
    <row r="163642">
      <c r="A163642" t="inlineStr">
        <is>
          <t>1118158 - TWO ONE</t>
        </is>
      </c>
    </row>
    <row r="163643">
      <c r="A163643" t="inlineStr">
        <is>
          <t>1126625 - Two Psi</t>
        </is>
      </c>
    </row>
    <row r="163644">
      <c r="A163644" t="inlineStr">
        <is>
          <t>1118159 - Two Roads</t>
        </is>
      </c>
    </row>
    <row r="163645">
      <c r="A163645" t="inlineStr">
        <is>
          <t>1118143 - Two&amp;Sine</t>
        </is>
      </c>
    </row>
    <row r="163646">
      <c r="A163646" t="inlineStr">
        <is>
          <t>1150982 - Two Thousand Ltd.</t>
        </is>
      </c>
    </row>
    <row r="163647">
      <c r="A163647" t="inlineStr">
        <is>
          <t>1169592 - Two Toned</t>
        </is>
      </c>
    </row>
    <row r="163648">
      <c r="A163648" t="inlineStr">
        <is>
          <t>1118160 - Two Vines</t>
        </is>
      </c>
    </row>
    <row r="163649">
      <c r="A163649" t="inlineStr">
        <is>
          <t>1118161 - TWS</t>
        </is>
      </c>
    </row>
    <row r="163650">
      <c r="A163650" t="inlineStr">
        <is>
          <t>1118162 - TWSCARDS</t>
        </is>
      </c>
    </row>
    <row r="163651">
      <c r="A163651" t="inlineStr">
        <is>
          <t>1164742 - TWS G7S Game</t>
        </is>
      </c>
    </row>
    <row r="163652">
      <c r="A163652" t="inlineStr">
        <is>
          <t>1118163 - tws i9s</t>
        </is>
      </c>
    </row>
    <row r="163653">
      <c r="A163653" t="inlineStr">
        <is>
          <t>1152929 - TWS-L21 PRO</t>
        </is>
      </c>
    </row>
    <row r="163654">
      <c r="A163654" t="inlineStr">
        <is>
          <t>1118164 - TW Steel</t>
        </is>
      </c>
    </row>
    <row r="163655">
      <c r="A163655" t="inlineStr">
        <is>
          <t>1146598 - TWS TRADE WAVES</t>
        </is>
      </c>
    </row>
    <row r="163656">
      <c r="A163656" t="inlineStr">
        <is>
          <t>1118165 - TW WT</t>
        </is>
      </c>
    </row>
    <row r="163657">
      <c r="A163657" t="inlineStr">
        <is>
          <t>1118166 - Twyford</t>
        </is>
      </c>
    </row>
    <row r="163658">
      <c r="A163658" t="inlineStr">
        <is>
          <t>1118167 - TX</t>
        </is>
      </c>
    </row>
    <row r="163659">
      <c r="A163659" t="inlineStr">
        <is>
          <t>1118168 - TX3 MINI</t>
        </is>
      </c>
    </row>
    <row r="163660">
      <c r="A163660" t="inlineStr">
        <is>
          <t>1118169 - TX 7788</t>
        </is>
      </c>
    </row>
    <row r="163661">
      <c r="A163661" t="inlineStr">
        <is>
          <t>1118170 - TXD</t>
        </is>
      </c>
    </row>
    <row r="163662">
      <c r="A163662" t="inlineStr">
        <is>
          <t>1118171 - TX Electronics</t>
        </is>
      </c>
    </row>
    <row r="163663">
      <c r="A163663" t="inlineStr">
        <is>
          <t>1168977 - TXL Active</t>
        </is>
      </c>
    </row>
    <row r="163664">
      <c r="A163664" t="inlineStr">
        <is>
          <t>1169013 - TXL Activte</t>
        </is>
      </c>
    </row>
    <row r="163665">
      <c r="A163665" t="inlineStr">
        <is>
          <t>1118172 - TX Mobile</t>
        </is>
      </c>
    </row>
    <row r="163666">
      <c r="A163666" t="inlineStr">
        <is>
          <t>1127085 - TXO</t>
        </is>
      </c>
    </row>
    <row r="163667">
      <c r="A163667" t="inlineStr">
        <is>
          <t>1146905 - TXRUI</t>
        </is>
      </c>
    </row>
    <row r="163668">
      <c r="A163668" t="inlineStr">
        <is>
          <t>1174987 - TXS AUTO</t>
        </is>
      </c>
    </row>
    <row r="163669">
      <c r="A163669" t="inlineStr">
        <is>
          <t>1118173 - TX Think Xtra</t>
        </is>
      </c>
    </row>
    <row r="163670">
      <c r="A163670" t="inlineStr">
        <is>
          <t>1118174 - Ty</t>
        </is>
      </c>
    </row>
    <row r="163671">
      <c r="A163671" t="inlineStr">
        <is>
          <t>1113894 - T&amp;Y</t>
        </is>
      </c>
    </row>
    <row r="163672">
      <c r="A163672" t="inlineStr">
        <is>
          <t>1151024 - TYA</t>
        </is>
      </c>
    </row>
    <row r="163673">
      <c r="A163673" t="inlineStr">
        <is>
          <t>1118175 - T YA FASHION</t>
        </is>
      </c>
    </row>
    <row r="163674">
      <c r="A163674" t="inlineStr">
        <is>
          <t>1136827 - TYB</t>
        </is>
      </c>
    </row>
    <row r="163675">
      <c r="A163675" t="inlineStr">
        <is>
          <t>1118176 - Ty Beanie Boo</t>
        </is>
      </c>
    </row>
    <row r="163676">
      <c r="A163676" t="inlineStr">
        <is>
          <t>1125983 - Tybomb</t>
        </is>
      </c>
    </row>
    <row r="163677">
      <c r="A163677" t="inlineStr">
        <is>
          <t>1118177 - TYC</t>
        </is>
      </c>
    </row>
    <row r="163678">
      <c r="A163678" t="inlineStr">
        <is>
          <t>1118178 - Tyche</t>
        </is>
      </c>
    </row>
    <row r="163679">
      <c r="A163679" t="inlineStr">
        <is>
          <t>1118179 - Tycigs</t>
        </is>
      </c>
    </row>
    <row r="163680">
      <c r="A163680" t="inlineStr">
        <is>
          <t>1118180 - Tyco</t>
        </is>
      </c>
    </row>
    <row r="163681">
      <c r="A163681" t="inlineStr">
        <is>
          <t>1163610 - Tycoon</t>
        </is>
      </c>
    </row>
    <row r="163682">
      <c r="A163682" t="inlineStr">
        <is>
          <t>1118181 - TY Coon Design</t>
        </is>
      </c>
    </row>
    <row r="163683">
      <c r="A163683" t="inlineStr">
        <is>
          <t>1118182 - TY DESIGNS</t>
        </is>
      </c>
    </row>
    <row r="163684">
      <c r="A163684" t="inlineStr">
        <is>
          <t>1129570 - Tydineal</t>
        </is>
      </c>
    </row>
    <row r="163685">
      <c r="A163685" t="inlineStr">
        <is>
          <t>1118183 - Tydloos com</t>
        </is>
      </c>
    </row>
    <row r="163686">
      <c r="A163686" t="inlineStr">
        <is>
          <t>1144652 - Tyeso</t>
        </is>
      </c>
    </row>
    <row r="163687">
      <c r="A163687" t="inlineStr">
        <is>
          <t>1167628 - Ty Fashion</t>
        </is>
      </c>
    </row>
    <row r="163688">
      <c r="A163688" t="inlineStr">
        <is>
          <t>1174834 - Tyger Cut</t>
        </is>
      </c>
    </row>
    <row r="163689">
      <c r="A163689" t="inlineStr">
        <is>
          <t>1127360 - Tygot</t>
        </is>
      </c>
    </row>
    <row r="163690">
      <c r="A163690" t="inlineStr">
        <is>
          <t>1118184 - TYH</t>
        </is>
      </c>
    </row>
    <row r="163691">
      <c r="A163691" t="inlineStr">
        <is>
          <t>1118185 - Ty Inc</t>
        </is>
      </c>
    </row>
    <row r="163692">
      <c r="A163692" t="inlineStr">
        <is>
          <t>1118186 - TYJR</t>
        </is>
      </c>
    </row>
    <row r="163693">
      <c r="A163693" t="inlineStr">
        <is>
          <t>1118187 - TYL</t>
        </is>
      </c>
    </row>
    <row r="163694">
      <c r="A163694" t="inlineStr">
        <is>
          <t>1118188 - Tylenol</t>
        </is>
      </c>
    </row>
    <row r="163695">
      <c r="A163695" t="inlineStr">
        <is>
          <t>1134254 - Tylex</t>
        </is>
      </c>
    </row>
    <row r="163696">
      <c r="A163696" t="inlineStr">
        <is>
          <t>1171323 - TYLOR</t>
        </is>
      </c>
    </row>
    <row r="163697">
      <c r="A163697" t="inlineStr">
        <is>
          <t>1118189 - Tylt</t>
        </is>
      </c>
    </row>
    <row r="163698">
      <c r="A163698" t="inlineStr">
        <is>
          <t>1133946 - Tyma babe</t>
        </is>
      </c>
    </row>
    <row r="163699">
      <c r="A163699" t="inlineStr">
        <is>
          <t>1172385 - Tym athletic performance</t>
        </is>
      </c>
    </row>
    <row r="163700">
      <c r="A163700" t="inlineStr">
        <is>
          <t>1118190 - TYMED</t>
        </is>
      </c>
    </row>
    <row r="163701">
      <c r="A163701" t="inlineStr">
        <is>
          <t>1172724 - tym'hair</t>
        </is>
      </c>
    </row>
    <row r="163702">
      <c r="A163702" t="inlineStr">
        <is>
          <t>1118191 - TYMODRIL</t>
        </is>
      </c>
    </row>
    <row r="163703">
      <c r="A163703" t="inlineStr">
        <is>
          <t>1158177 - TYMON</t>
        </is>
      </c>
    </row>
    <row r="163704">
      <c r="A163704" t="inlineStr">
        <is>
          <t>1151247 - Tymoo</t>
        </is>
      </c>
    </row>
    <row r="163705">
      <c r="A163705" t="inlineStr">
        <is>
          <t>1118192 - TYN</t>
        </is>
      </c>
    </row>
    <row r="163706">
      <c r="A163706" t="inlineStr">
        <is>
          <t>1118193 - Tyndale</t>
        </is>
      </c>
    </row>
    <row r="163707">
      <c r="A163707" t="inlineStr">
        <is>
          <t>1118194 - Tyndale EDT</t>
        </is>
      </c>
    </row>
    <row r="163708">
      <c r="A163708" t="inlineStr">
        <is>
          <t>1165145 - TYNDALE HOUSE PUBLISHER, INC</t>
        </is>
      </c>
    </row>
    <row r="163709">
      <c r="A163709" t="inlineStr">
        <is>
          <t>1118195 - Tyndale House Publishers</t>
        </is>
      </c>
    </row>
    <row r="163710">
      <c r="A163710" t="inlineStr">
        <is>
          <t>1173005 - TYNIX</t>
        </is>
      </c>
    </row>
    <row r="163711">
      <c r="A163711" t="inlineStr">
        <is>
          <t>1118196 - Tynor</t>
        </is>
      </c>
    </row>
    <row r="163712">
      <c r="A163712" t="inlineStr">
        <is>
          <t>1118197 - TYPE A1</t>
        </is>
      </c>
    </row>
    <row r="163713">
      <c r="A163713" t="inlineStr">
        <is>
          <t>1148221 - Typek</t>
        </is>
      </c>
    </row>
    <row r="163714">
      <c r="A163714" t="inlineStr">
        <is>
          <t>1118199 - Typer</t>
        </is>
      </c>
    </row>
    <row r="163715">
      <c r="A163715" t="inlineStr">
        <is>
          <t>1118198 - Type R</t>
        </is>
      </c>
    </row>
    <row r="163716">
      <c r="A163716" t="inlineStr">
        <is>
          <t>1118200 - Type S</t>
        </is>
      </c>
    </row>
    <row r="163717">
      <c r="A163717" t="inlineStr">
        <is>
          <t>1118201 - Type Z</t>
        </is>
      </c>
    </row>
    <row r="163718">
      <c r="A163718" t="inlineStr">
        <is>
          <t>1171339 - Type Zero</t>
        </is>
      </c>
    </row>
    <row r="163719">
      <c r="A163719" t="inlineStr">
        <is>
          <t>1118202 - Typhone</t>
        </is>
      </c>
    </row>
    <row r="163720">
      <c r="A163720" t="inlineStr">
        <is>
          <t>1118203 - Typhoo</t>
        </is>
      </c>
    </row>
    <row r="163721">
      <c r="A163721" t="inlineStr">
        <is>
          <t>1118204 - Typhoon</t>
        </is>
      </c>
    </row>
    <row r="163722">
      <c r="A163722" t="inlineStr">
        <is>
          <t>1118205 - Typhoon Capsule</t>
        </is>
      </c>
    </row>
    <row r="163723">
      <c r="A163723" t="inlineStr">
        <is>
          <t>1118206 - Typhoon Living</t>
        </is>
      </c>
    </row>
    <row r="163724">
      <c r="A163724" t="inlineStr">
        <is>
          <t>1162577 - TYPIK</t>
        </is>
      </c>
    </row>
    <row r="163725">
      <c r="A163725" t="inlineStr">
        <is>
          <t>1165238 - Typologie</t>
        </is>
      </c>
    </row>
    <row r="163726">
      <c r="A163726" t="inlineStr">
        <is>
          <t>1118207 - TYR</t>
        </is>
      </c>
    </row>
    <row r="163727">
      <c r="A163727" t="inlineStr">
        <is>
          <t>1118208 - Tyra</t>
        </is>
      </c>
    </row>
    <row r="163728">
      <c r="A163728" t="inlineStr">
        <is>
          <t>1118209 - TYRE</t>
        </is>
      </c>
    </row>
    <row r="163729">
      <c r="A163729" t="inlineStr">
        <is>
          <t>1118210 - Tyre Armour</t>
        </is>
      </c>
    </row>
    <row r="163730">
      <c r="A163730" t="inlineStr">
        <is>
          <t>1118211 - Tyrolit</t>
        </is>
      </c>
    </row>
    <row r="163731">
      <c r="A163731" t="inlineStr">
        <is>
          <t>1155300 - Tyrrells</t>
        </is>
      </c>
    </row>
    <row r="163732">
      <c r="A163732" t="inlineStr">
        <is>
          <t>1118212 - Tysso</t>
        </is>
      </c>
    </row>
    <row r="163733">
      <c r="A163733" t="inlineStr">
        <is>
          <t>1118213 - TYT</t>
        </is>
      </c>
    </row>
    <row r="163734">
      <c r="A163734" t="inlineStr">
        <is>
          <t>1156437 - Tytan</t>
        </is>
      </c>
    </row>
    <row r="163735">
      <c r="A163735" t="inlineStr">
        <is>
          <t>1118214 - Ty Uk</t>
        </is>
      </c>
    </row>
    <row r="163736">
      <c r="A163736" t="inlineStr">
        <is>
          <t>1118215 - Tyvek</t>
        </is>
      </c>
    </row>
    <row r="163737">
      <c r="A163737" t="inlineStr">
        <is>
          <t>1118216 - Tywaa</t>
        </is>
      </c>
    </row>
    <row r="163738">
      <c r="A163738" t="inlineStr">
        <is>
          <t>1118217 - Tyzack</t>
        </is>
      </c>
    </row>
    <row r="163739">
      <c r="A163739" t="inlineStr">
        <is>
          <t>1118218 - TYZI</t>
        </is>
      </c>
    </row>
    <row r="163740">
      <c r="A163740" t="inlineStr">
        <is>
          <t>1118219 - Tyzy</t>
        </is>
      </c>
    </row>
    <row r="163741">
      <c r="A163741" t="inlineStr">
        <is>
          <t>1118220 - Tz</t>
        </is>
      </c>
    </row>
    <row r="163742">
      <c r="A163742" t="inlineStr">
        <is>
          <t>1118221 - TZCosmetix</t>
        </is>
      </c>
    </row>
    <row r="163743">
      <c r="A163743" t="inlineStr">
        <is>
          <t>1118222 - TZE</t>
        </is>
      </c>
    </row>
    <row r="163744">
      <c r="A163744" t="inlineStr">
        <is>
          <t>1118223 - T zone</t>
        </is>
      </c>
    </row>
    <row r="163745">
      <c r="A163745" t="inlineStr">
        <is>
          <t>1143331 - Tzowla</t>
        </is>
      </c>
    </row>
    <row r="163746">
      <c r="A163746" t="inlineStr">
        <is>
          <t>1118224 - TZS First Austria</t>
        </is>
      </c>
    </row>
    <row r="163747">
      <c r="A163747" t="inlineStr">
        <is>
          <t>1118225 - TZT teng</t>
        </is>
      </c>
    </row>
    <row r="163748">
      <c r="A163748" t="inlineStr">
        <is>
          <t>1118226 - Tzumi</t>
        </is>
      </c>
    </row>
    <row r="163749">
      <c r="A163749" t="inlineStr">
        <is>
          <t>1143360 - Tzwola</t>
        </is>
      </c>
    </row>
    <row r="163750">
      <c r="A163750" t="inlineStr">
        <is>
          <t>1169163 - U.</t>
        </is>
      </c>
    </row>
    <row r="163751">
      <c r="A163751" t="inlineStr">
        <is>
          <t>1118230 - U 1 Infant</t>
        </is>
      </c>
    </row>
    <row r="163752">
      <c r="A163752" t="inlineStr">
        <is>
          <t>1118231 - U2</t>
        </is>
      </c>
    </row>
    <row r="163753">
      <c r="A163753" t="inlineStr">
        <is>
          <t>1118232 - U2B</t>
        </is>
      </c>
    </row>
    <row r="163754">
      <c r="A163754" t="inlineStr">
        <is>
          <t>1128735 - U2C</t>
        </is>
      </c>
    </row>
    <row r="163755">
      <c r="A163755" t="inlineStr">
        <is>
          <t>1118233 - u2cheer</t>
        </is>
      </c>
    </row>
    <row r="163756">
      <c r="A163756" t="inlineStr">
        <is>
          <t>1118234 - U3 HD Capture</t>
        </is>
      </c>
    </row>
    <row r="163757">
      <c r="A163757" t="inlineStr">
        <is>
          <t>1118235 - U4W</t>
        </is>
      </c>
    </row>
    <row r="163758">
      <c r="A163758" t="inlineStr">
        <is>
          <t>1118236 - U7</t>
        </is>
      </c>
    </row>
    <row r="163759">
      <c r="A163759" t="inlineStr">
        <is>
          <t>1118237 - U7 Jewelry</t>
        </is>
      </c>
    </row>
    <row r="163760">
      <c r="A163760" t="inlineStr">
        <is>
          <t>1118238 - U8</t>
        </is>
      </c>
    </row>
    <row r="163761">
      <c r="A163761" t="inlineStr">
        <is>
          <t>1118239 - UAC</t>
        </is>
      </c>
    </row>
    <row r="163762">
      <c r="A163762" t="inlineStr">
        <is>
          <t>1118240 - Uac Grand Pure Groundnut Oil</t>
        </is>
      </c>
    </row>
    <row r="163763">
      <c r="A163763" t="inlineStr">
        <is>
          <t>1118241 - Uae Market</t>
        </is>
      </c>
    </row>
    <row r="163764">
      <c r="A163764" t="inlineStr">
        <is>
          <t>1118242 - UAG</t>
        </is>
      </c>
    </row>
    <row r="163765">
      <c r="A163765" t="inlineStr">
        <is>
          <t>1145983 - Uakeen</t>
        </is>
      </c>
    </row>
    <row r="163766">
      <c r="A163766" t="inlineStr">
        <is>
          <t>1172531 - UAM</t>
        </is>
      </c>
    </row>
    <row r="163767">
      <c r="A163767" t="inlineStr">
        <is>
          <t>1118243 - Uandia</t>
        </is>
      </c>
    </row>
    <row r="163768">
      <c r="A163768" t="inlineStr">
        <is>
          <t>1173681 - UAPOW</t>
        </is>
      </c>
    </row>
    <row r="163769">
      <c r="A163769" t="inlineStr">
        <is>
          <t>1118244 - UASD</t>
        </is>
      </c>
    </row>
    <row r="163770">
      <c r="A163770" t="inlineStr">
        <is>
          <t>1151442 - Uashmama South Africa</t>
        </is>
      </c>
    </row>
    <row r="163771">
      <c r="A163771" t="inlineStr">
        <is>
          <t>1143422 - UATD</t>
        </is>
      </c>
    </row>
    <row r="163772">
      <c r="A163772" t="inlineStr">
        <is>
          <t>1118245 - uAttend</t>
        </is>
      </c>
    </row>
    <row r="163773">
      <c r="A163773" t="inlineStr">
        <is>
          <t>1152518 - Uauh!</t>
        </is>
      </c>
    </row>
    <row r="163774">
      <c r="A163774" t="inlineStr">
        <is>
          <t>1118246 - UA ZURI DESIGNS</t>
        </is>
      </c>
    </row>
    <row r="163775">
      <c r="A163775" t="inlineStr">
        <is>
          <t>1118247 - UB</t>
        </is>
      </c>
    </row>
    <row r="163776">
      <c r="A163776" t="inlineStr">
        <is>
          <t>1129029 - UBAH ONE</t>
        </is>
      </c>
    </row>
    <row r="163777">
      <c r="A163777" t="inlineStr">
        <is>
          <t>1166674 - Uban Leathered</t>
        </is>
      </c>
    </row>
    <row r="163778">
      <c r="A163778" t="inlineStr">
        <is>
          <t>1150193 - Ubax</t>
        </is>
      </c>
    </row>
    <row r="163779">
      <c r="A163779" t="inlineStr">
        <is>
          <t>1159199 - UBC</t>
        </is>
      </c>
    </row>
    <row r="163780">
      <c r="A163780" t="inlineStr">
        <is>
          <t>1118249 - UB Creative</t>
        </is>
      </c>
    </row>
    <row r="163781">
      <c r="A163781" t="inlineStr">
        <is>
          <t>1169008 - U Bean Bag</t>
        </is>
      </c>
    </row>
    <row r="163782">
      <c r="A163782" t="inlineStr">
        <is>
          <t>1134019 - Ubeator</t>
        </is>
      </c>
    </row>
    <row r="163783">
      <c r="A163783" t="inlineStr">
        <is>
          <t>1170802 - UBEAUTY</t>
        </is>
      </c>
    </row>
    <row r="163784">
      <c r="A163784" t="inlineStr">
        <is>
          <t>1118250 - Uber</t>
        </is>
      </c>
    </row>
    <row r="163785">
      <c r="A163785" t="inlineStr">
        <is>
          <t>1118251 - UberCoolDesign</t>
        </is>
      </c>
    </row>
    <row r="163786">
      <c r="A163786" t="inlineStr">
        <is>
          <t>1118252 - Ubermen</t>
        </is>
      </c>
    </row>
    <row r="163787">
      <c r="A163787" t="inlineStr">
        <is>
          <t>1118253 - Uberstix</t>
        </is>
      </c>
    </row>
    <row r="163788">
      <c r="A163788" t="inlineStr">
        <is>
          <t>1118254 - UBERTI</t>
        </is>
      </c>
    </row>
    <row r="163789">
      <c r="A163789" t="inlineStr">
        <is>
          <t>1174140 - UBETTER</t>
        </is>
      </c>
    </row>
    <row r="163790">
      <c r="A163790" t="inlineStr">
        <is>
          <t>1118255 - UBEY</t>
        </is>
      </c>
    </row>
    <row r="163791">
      <c r="A163791" t="inlineStr">
        <is>
          <t>1167321 - Ubibot</t>
        </is>
      </c>
    </row>
    <row r="163792">
      <c r="A163792" t="inlineStr">
        <is>
          <t>1118256 - UBIOLABS</t>
        </is>
      </c>
    </row>
    <row r="163793">
      <c r="A163793" t="inlineStr">
        <is>
          <t>1128550 - U-BioMed</t>
        </is>
      </c>
    </row>
    <row r="163794">
      <c r="A163794" t="inlineStr">
        <is>
          <t>1118257 - Ubiquiti</t>
        </is>
      </c>
    </row>
    <row r="163795">
      <c r="A163795" t="inlineStr">
        <is>
          <t>1118258 - Ubiquiti Networks</t>
        </is>
      </c>
    </row>
    <row r="163796">
      <c r="A163796" t="inlineStr">
        <is>
          <t>1129772 - Ubiquity</t>
        </is>
      </c>
    </row>
    <row r="163797">
      <c r="A163797" t="inlineStr">
        <is>
          <t>1118259 - Ubisco</t>
        </is>
      </c>
    </row>
    <row r="163798">
      <c r="A163798" t="inlineStr">
        <is>
          <t>1118260 - Ubislate</t>
        </is>
      </c>
    </row>
    <row r="163799">
      <c r="A163799" t="inlineStr">
        <is>
          <t>1118261 - UBI Soft</t>
        </is>
      </c>
    </row>
    <row r="163800">
      <c r="A163800" t="inlineStr">
        <is>
          <t>1118262 - UBISOFT</t>
        </is>
      </c>
    </row>
    <row r="163801">
      <c r="A163801" t="inlineStr">
        <is>
          <t>1118263 - Ubisoft Entertainment</t>
        </is>
      </c>
    </row>
    <row r="163802">
      <c r="A163802" t="inlineStr">
        <is>
          <t>1118264 - UBL</t>
        </is>
      </c>
    </row>
    <row r="163803">
      <c r="A163803" t="inlineStr">
        <is>
          <t>1118248 - Ub&amp;Mg</t>
        </is>
      </c>
    </row>
    <row r="163804">
      <c r="A163804" t="inlineStr">
        <is>
          <t>1118265 - U BOAT</t>
        </is>
      </c>
    </row>
    <row r="163805">
      <c r="A163805" t="inlineStr">
        <is>
          <t>1118266 - U Boht</t>
        </is>
      </c>
    </row>
    <row r="163806">
      <c r="A163806" t="inlineStr">
        <is>
          <t>1175103 - Ubon</t>
        </is>
      </c>
    </row>
    <row r="163807">
      <c r="A163807" t="inlineStr">
        <is>
          <t>1118267 - UBop Accessories</t>
        </is>
      </c>
    </row>
    <row r="163808">
      <c r="A163808" t="inlineStr">
        <is>
          <t>1118268 - U boy</t>
        </is>
      </c>
    </row>
    <row r="163809">
      <c r="A163809" t="inlineStr">
        <is>
          <t>1118269 - UBRT</t>
        </is>
      </c>
    </row>
    <row r="163810">
      <c r="A163810" t="inlineStr">
        <is>
          <t>1118270 - UBS Publisher's Distributors</t>
        </is>
      </c>
    </row>
    <row r="163811">
      <c r="A163811" t="inlineStr">
        <is>
          <t>1118271 - UBT</t>
        </is>
      </c>
    </row>
    <row r="163812">
      <c r="A163812" t="inlineStr">
        <is>
          <t>1118272 - UBTECH</t>
        </is>
      </c>
    </row>
    <row r="163813">
      <c r="A163813" t="inlineStr">
        <is>
          <t>1118273 - UBU</t>
        </is>
      </c>
    </row>
    <row r="163814">
      <c r="A163814" t="inlineStr">
        <is>
          <t>1118274 - UBUB</t>
        </is>
      </c>
    </row>
    <row r="163815">
      <c r="A163815" t="inlineStr">
        <is>
          <t>1118275 - Ubuiqiti</t>
        </is>
      </c>
    </row>
    <row r="163816">
      <c r="A163816" t="inlineStr">
        <is>
          <t>1118276 - Ubuyu</t>
        </is>
      </c>
    </row>
    <row r="163817">
      <c r="A163817" t="inlineStr">
        <is>
          <t>1164871 - UBY</t>
        </is>
      </c>
    </row>
    <row r="163818">
      <c r="A163818" t="inlineStr">
        <is>
          <t>1118277 - U by Kotex</t>
        </is>
      </c>
    </row>
    <row r="163819">
      <c r="A163819" t="inlineStr">
        <is>
          <t>1118278 - UC</t>
        </is>
      </c>
    </row>
    <row r="163820">
      <c r="A163820" t="inlineStr">
        <is>
          <t>1134431 - U.C</t>
        </is>
      </c>
    </row>
    <row r="163821">
      <c r="A163821" t="inlineStr">
        <is>
          <t>1140972 - UCABLE</t>
        </is>
      </c>
    </row>
    <row r="163822">
      <c r="A163822" t="inlineStr">
        <is>
          <t>1118279 - U Cam</t>
        </is>
      </c>
    </row>
    <row r="163823">
      <c r="A163823" t="inlineStr">
        <is>
          <t>1118280 - Ucanbe</t>
        </is>
      </c>
    </row>
    <row r="163824">
      <c r="A163824" t="inlineStr">
        <is>
          <t>1118281 - Ucandas</t>
        </is>
      </c>
    </row>
    <row r="163825">
      <c r="A163825" t="inlineStr">
        <is>
          <t>1140245 - UCARE</t>
        </is>
      </c>
    </row>
    <row r="163826">
      <c r="A163826" t="inlineStr">
        <is>
          <t>1118282 - U Case</t>
        </is>
      </c>
    </row>
    <row r="163827">
      <c r="A163827" t="inlineStr">
        <is>
          <t>1118283 - UCB</t>
        </is>
      </c>
    </row>
    <row r="163828">
      <c r="A163828" t="inlineStr">
        <is>
          <t>1170845 - UCC LIFE</t>
        </is>
      </c>
    </row>
    <row r="163829">
      <c r="A163829" t="inlineStr">
        <is>
          <t>1149577 - UCCMA</t>
        </is>
      </c>
    </row>
    <row r="163830">
      <c r="A163830" t="inlineStr">
        <is>
          <t>1118284 - UCD</t>
        </is>
      </c>
    </row>
    <row r="163831">
      <c r="A163831" t="inlineStr">
        <is>
          <t>1118285 - UCEM</t>
        </is>
      </c>
    </row>
    <row r="163832">
      <c r="A163832" t="inlineStr">
        <is>
          <t>1118286 - Ucgeorgian</t>
        </is>
      </c>
    </row>
    <row r="163833">
      <c r="A163833" t="inlineStr">
        <is>
          <t>1169958 - UCHA - KIDS</t>
        </is>
      </c>
    </row>
    <row r="163834">
      <c r="A163834" t="inlineStr">
        <is>
          <t>1118287 - U Check</t>
        </is>
      </c>
    </row>
    <row r="163835">
      <c r="A163835" t="inlineStr">
        <is>
          <t>1118288 - Uche Mobile</t>
        </is>
      </c>
    </row>
    <row r="163836">
      <c r="A163836" t="inlineStr">
        <is>
          <t>1118289 - Uchida</t>
        </is>
      </c>
    </row>
    <row r="163837">
      <c r="A163837" t="inlineStr">
        <is>
          <t>1141167 - UCH-MED</t>
        </is>
      </c>
    </row>
    <row r="163838">
      <c r="A163838" t="inlineStr">
        <is>
          <t>1118290 - U Choic</t>
        </is>
      </c>
    </row>
    <row r="163839">
      <c r="A163839" t="inlineStr">
        <is>
          <t>1118291 - UCK</t>
        </is>
      </c>
    </row>
    <row r="163840">
      <c r="A163840" t="inlineStr">
        <is>
          <t>1118292 - UCLA</t>
        </is>
      </c>
    </row>
    <row r="163841">
      <c r="A163841" t="inlineStr">
        <is>
          <t>1118293 - UClear</t>
        </is>
      </c>
    </row>
    <row r="163842">
      <c r="A163842" t="inlineStr">
        <is>
          <t>1118294 - uc natonic</t>
        </is>
      </c>
    </row>
    <row r="163843">
      <c r="A163843" t="inlineStr">
        <is>
          <t>1118295 - UCO</t>
        </is>
      </c>
    </row>
    <row r="163844">
      <c r="A163844" t="inlineStr">
        <is>
          <t>1118296 - U Collection</t>
        </is>
      </c>
    </row>
    <row r="163845">
      <c r="A163845" t="inlineStr">
        <is>
          <t>1118297 - UCOM</t>
        </is>
      </c>
    </row>
    <row r="163846">
      <c r="A163846" t="inlineStr">
        <is>
          <t>1156736 - UCOMSA</t>
        </is>
      </c>
    </row>
    <row r="163847">
      <c r="A163847" t="inlineStr">
        <is>
          <t>1118298 - Ucomx</t>
        </is>
      </c>
    </row>
    <row r="163848">
      <c r="A163848" t="inlineStr">
        <is>
          <t>1118299 - U connect</t>
        </is>
      </c>
    </row>
    <row r="163849">
      <c r="A163849" t="inlineStr">
        <is>
          <t>1118300 - Ucouso</t>
        </is>
      </c>
    </row>
    <row r="163850">
      <c r="A163850" t="inlineStr">
        <is>
          <t>1131232 - Ucsan</t>
        </is>
      </c>
    </row>
    <row r="163851">
      <c r="A163851" t="inlineStr">
        <is>
          <t>1130304 - UCSAN PLASTIK</t>
        </is>
      </c>
    </row>
    <row r="163852">
      <c r="A163852" t="inlineStr">
        <is>
          <t>1139952 - UC sweet</t>
        </is>
      </c>
    </row>
    <row r="163853">
      <c r="A163853" t="inlineStr">
        <is>
          <t>1159839 - UCUC</t>
        </is>
      </c>
    </row>
    <row r="163854">
      <c r="A163854" t="inlineStr">
        <is>
          <t>1118301 - UCup</t>
        </is>
      </c>
    </row>
    <row r="163855">
      <c r="A163855" t="inlineStr">
        <is>
          <t>1118302 - UD</t>
        </is>
      </c>
    </row>
    <row r="163856">
      <c r="A163856" t="inlineStr">
        <is>
          <t>1139767 - U-DAI</t>
        </is>
      </c>
    </row>
    <row r="163857">
      <c r="A163857" t="inlineStr">
        <is>
          <t>1162457 - Udara Mmicha</t>
        </is>
      </c>
    </row>
    <row r="163858">
      <c r="A163858" t="inlineStr">
        <is>
          <t>1141681 - Uday</t>
        </is>
      </c>
    </row>
    <row r="163859">
      <c r="A163859" t="inlineStr">
        <is>
          <t>1118303 - UDDERLY HOT MAMA</t>
        </is>
      </c>
    </row>
    <row r="163860">
      <c r="A163860" t="inlineStr">
        <is>
          <t>1166126 - Udderly Smooth</t>
        </is>
      </c>
    </row>
    <row r="163861">
      <c r="A163861" t="inlineStr">
        <is>
          <t>1118304 - Udianna</t>
        </is>
      </c>
    </row>
    <row r="163862">
      <c r="A163862" t="inlineStr">
        <is>
          <t>1128060 - U Digital</t>
        </is>
      </c>
    </row>
    <row r="163863">
      <c r="A163863" t="inlineStr">
        <is>
          <t>1136713 - UDJISA WEAR</t>
        </is>
      </c>
    </row>
    <row r="163864">
      <c r="A163864" t="inlineStr">
        <is>
          <t>1118305 - UDK</t>
        </is>
      </c>
    </row>
    <row r="163865">
      <c r="A163865" t="inlineStr">
        <is>
          <t>1118306 - UDL Union</t>
        </is>
      </c>
    </row>
    <row r="163866">
      <c r="A163866" t="inlineStr">
        <is>
          <t>1118307 - Udofe Designs</t>
        </is>
      </c>
    </row>
    <row r="163867">
      <c r="A163867" t="inlineStr">
        <is>
          <t>1139142 - Udon</t>
        </is>
      </c>
    </row>
    <row r="163868">
      <c r="A163868" t="inlineStr">
        <is>
          <t>1118308 - Udo Schmidt</t>
        </is>
      </c>
    </row>
    <row r="163869">
      <c r="A163869" t="inlineStr">
        <is>
          <t>1118309 - Udo Walz</t>
        </is>
      </c>
    </row>
    <row r="163870">
      <c r="A163870" t="inlineStr">
        <is>
          <t>1149810 - UDREAM</t>
        </is>
      </c>
    </row>
    <row r="163871">
      <c r="A163871" t="inlineStr">
        <is>
          <t>1118310 - UDV</t>
        </is>
      </c>
    </row>
    <row r="163872">
      <c r="A163872" t="inlineStr">
        <is>
          <t>1118311 - UDX</t>
        </is>
      </c>
    </row>
    <row r="163873">
      <c r="A163873" t="inlineStr">
        <is>
          <t>1145757 - U-DY Divine</t>
        </is>
      </c>
    </row>
    <row r="163874">
      <c r="A163874" t="inlineStr">
        <is>
          <t>1118312 - udyfoods</t>
        </is>
      </c>
    </row>
    <row r="163875">
      <c r="A163875" t="inlineStr">
        <is>
          <t>1143398 - Udyogi</t>
        </is>
      </c>
    </row>
    <row r="163876">
      <c r="A163876" t="inlineStr">
        <is>
          <t>1144523 - Udyr</t>
        </is>
      </c>
    </row>
    <row r="163877">
      <c r="A163877" t="inlineStr">
        <is>
          <t>1118313 - UE</t>
        </is>
      </c>
    </row>
    <row r="163878">
      <c r="A163878" t="inlineStr">
        <is>
          <t>1169521 - Ueeler</t>
        </is>
      </c>
    </row>
    <row r="163879">
      <c r="A163879" t="inlineStr">
        <is>
          <t>1140336 - Ueelr</t>
        </is>
      </c>
    </row>
    <row r="163880">
      <c r="A163880" t="inlineStr">
        <is>
          <t>1130036 - U-Egg Baby</t>
        </is>
      </c>
    </row>
    <row r="163881">
      <c r="A163881" t="inlineStr">
        <is>
          <t>1118314 - UEME</t>
        </is>
      </c>
    </row>
    <row r="163882">
      <c r="A163882" t="inlineStr">
        <is>
          <t>1118315 - Ueouro</t>
        </is>
      </c>
    </row>
    <row r="163883">
      <c r="A163883" t="inlineStr">
        <is>
          <t>1118316 - UE Platinum</t>
        </is>
      </c>
    </row>
    <row r="163884">
      <c r="A163884" t="inlineStr">
        <is>
          <t>1118317 - U Essentiel</t>
        </is>
      </c>
    </row>
    <row r="163885">
      <c r="A163885" t="inlineStr">
        <is>
          <t>1118318 - Uetra Teeze</t>
        </is>
      </c>
    </row>
    <row r="163886">
      <c r="A163886" t="inlineStr">
        <is>
          <t>1118319 - Uever</t>
        </is>
      </c>
    </row>
    <row r="163887">
      <c r="A163887" t="inlineStr">
        <is>
          <t>1118320 - UFC</t>
        </is>
      </c>
    </row>
    <row r="163888">
      <c r="A163888" t="inlineStr">
        <is>
          <t>1118321 - Ufesa</t>
        </is>
      </c>
    </row>
    <row r="163889">
      <c r="A163889" t="inlineStr">
        <is>
          <t>1118322 - Uffi Uffi</t>
        </is>
      </c>
    </row>
    <row r="163890">
      <c r="A163890" t="inlineStr">
        <is>
          <t>1118323 - UFFY UFFY</t>
        </is>
      </c>
    </row>
    <row r="163891">
      <c r="A163891" t="inlineStr">
        <is>
          <t>1118324 - U Fine</t>
        </is>
      </c>
    </row>
    <row r="163892">
      <c r="A163892" t="inlineStr">
        <is>
          <t>1118325 - Ufit</t>
        </is>
      </c>
    </row>
    <row r="163893">
      <c r="A163893" t="inlineStr">
        <is>
          <t>1154298 - UFM</t>
        </is>
      </c>
    </row>
    <row r="163894">
      <c r="A163894" t="inlineStr">
        <is>
          <t>1175091 - U-FM</t>
        </is>
      </c>
    </row>
    <row r="163895">
      <c r="A163895" t="inlineStr">
        <is>
          <t>1118326 - UFO</t>
        </is>
      </c>
    </row>
    <row r="163896">
      <c r="A163896" t="inlineStr">
        <is>
          <t>1118327 - Ufo Drone</t>
        </is>
      </c>
    </row>
    <row r="163897">
      <c r="A163897" t="inlineStr">
        <is>
          <t>1118328 - UFOORO</t>
        </is>
      </c>
    </row>
    <row r="163898">
      <c r="A163898" t="inlineStr">
        <is>
          <t>1156853 - uFound</t>
        </is>
      </c>
    </row>
    <row r="163899">
      <c r="A163899" t="inlineStr">
        <is>
          <t>1167697 - UFT</t>
        </is>
      </c>
    </row>
    <row r="163900">
      <c r="A163900" t="inlineStr">
        <is>
          <t>1147087 - Uftan</t>
        </is>
      </c>
    </row>
    <row r="163901">
      <c r="A163901" t="inlineStr">
        <is>
          <t>1118329 - Ufuta</t>
        </is>
      </c>
    </row>
    <row r="163902">
      <c r="A163902" t="inlineStr">
        <is>
          <t>1161787 - UG</t>
        </is>
      </c>
    </row>
    <row r="163903">
      <c r="A163903" t="inlineStr">
        <is>
          <t>1173982 - UGA</t>
        </is>
      </c>
    </row>
    <row r="163904">
      <c r="A163904" t="inlineStr">
        <is>
          <t>1138109 - Ugabrush</t>
        </is>
      </c>
    </row>
    <row r="163905">
      <c r="A163905" t="inlineStr">
        <is>
          <t>1161388 - Ugachick</t>
        </is>
      </c>
    </row>
    <row r="163906">
      <c r="A163906" t="inlineStr">
        <is>
          <t>1118330 - UGadget</t>
        </is>
      </c>
    </row>
    <row r="163907">
      <c r="A163907" t="inlineStr">
        <is>
          <t>1148982 - Uganda Cranes</t>
        </is>
      </c>
    </row>
    <row r="163908">
      <c r="A163908" t="inlineStr">
        <is>
          <t>1118331 - Uganda Kigezi</t>
        </is>
      </c>
    </row>
    <row r="163909">
      <c r="A163909" t="inlineStr">
        <is>
          <t>1137687 - Uganda Kigezi Special</t>
        </is>
      </c>
    </row>
    <row r="163910">
      <c r="A163910" t="inlineStr">
        <is>
          <t>1152211 - Ugandan Garden</t>
        </is>
      </c>
    </row>
    <row r="163911">
      <c r="A163911" t="inlineStr">
        <is>
          <t>1154909 - Uganda Safari Tea</t>
        </is>
      </c>
    </row>
    <row r="163912">
      <c r="A163912" t="inlineStr">
        <is>
          <t>1154911 - Uganda Tea Bags</t>
        </is>
      </c>
    </row>
    <row r="163913">
      <c r="A163913" t="inlineStr">
        <is>
          <t>1128692 - Uganda Waragi</t>
        </is>
      </c>
    </row>
    <row r="163914">
      <c r="A163914" t="inlineStr">
        <is>
          <t>1165571 - Uganics</t>
        </is>
      </c>
    </row>
    <row r="163915">
      <c r="A163915" t="inlineStr">
        <is>
          <t>1174995 - UGBAD</t>
        </is>
      </c>
    </row>
    <row r="163916">
      <c r="A163916" t="inlineStr">
        <is>
          <t>1118332 - UGEE</t>
        </is>
      </c>
    </row>
    <row r="163917">
      <c r="A163917" t="inlineStr">
        <is>
          <t>1118333 - Ugepa</t>
        </is>
      </c>
    </row>
    <row r="163918">
      <c r="A163918" t="inlineStr">
        <is>
          <t>1167341 - U&amp;G Fabrics</t>
        </is>
      </c>
    </row>
    <row r="163919">
      <c r="A163919" t="inlineStr">
        <is>
          <t>1118334 - UGG</t>
        </is>
      </c>
    </row>
    <row r="163920">
      <c r="A163920" t="inlineStr">
        <is>
          <t>1145593 - U G G</t>
        </is>
      </c>
    </row>
    <row r="163921">
      <c r="A163921" t="inlineStr">
        <is>
          <t>1118335 - UGG Australia</t>
        </is>
      </c>
    </row>
    <row r="163922">
      <c r="A163922" t="inlineStr">
        <is>
          <t>1118336 - UGG COLLECTION</t>
        </is>
      </c>
    </row>
    <row r="163923">
      <c r="A163923" t="inlineStr">
        <is>
          <t>1118337 - UGG Kids</t>
        </is>
      </c>
    </row>
    <row r="163924">
      <c r="A163924" t="inlineStr">
        <is>
          <t>1147932 - UG-GLOBAL</t>
        </is>
      </c>
    </row>
    <row r="163925">
      <c r="A163925" t="inlineStr">
        <is>
          <t>1148255 - UGGO</t>
        </is>
      </c>
    </row>
    <row r="163926">
      <c r="A163926" t="inlineStr">
        <is>
          <t>1118338 - Ugi Balls</t>
        </is>
      </c>
    </row>
    <row r="163927">
      <c r="A163927" t="inlineStr">
        <is>
          <t>1156754 - U-GLISTEN</t>
        </is>
      </c>
    </row>
    <row r="163928">
      <c r="A163928" t="inlineStr">
        <is>
          <t>1150381 - UGlobe</t>
        </is>
      </c>
    </row>
    <row r="163929">
      <c r="A163929" t="inlineStr">
        <is>
          <t>1118339 - UGLU</t>
        </is>
      </c>
    </row>
    <row r="163930">
      <c r="A163930" t="inlineStr">
        <is>
          <t>1118340 - Uglyballz</t>
        </is>
      </c>
    </row>
    <row r="163931">
      <c r="A163931" t="inlineStr">
        <is>
          <t>1167728 - Ugly Bugs Babywear</t>
        </is>
      </c>
    </row>
    <row r="163932">
      <c r="A163932" t="inlineStr">
        <is>
          <t>1118341 - Uglydoll</t>
        </is>
      </c>
    </row>
    <row r="163933">
      <c r="A163933" t="inlineStr">
        <is>
          <t>1118342 - Ugly Dolls</t>
        </is>
      </c>
    </row>
    <row r="163934">
      <c r="A163934" t="inlineStr">
        <is>
          <t>1158213 - UG Mart</t>
        </is>
      </c>
    </row>
    <row r="163935">
      <c r="A163935" t="inlineStr">
        <is>
          <t>1159246 - UGO</t>
        </is>
      </c>
    </row>
    <row r="163936">
      <c r="A163936" t="inlineStr">
        <is>
          <t>1133225 - Ugodiya</t>
        </is>
      </c>
    </row>
    <row r="163937">
      <c r="A163937" t="inlineStr">
        <is>
          <t>1153404 - Ugolini</t>
        </is>
      </c>
    </row>
    <row r="163938">
      <c r="A163938" t="inlineStr">
        <is>
          <t>1148512 - Ugosam</t>
        </is>
      </c>
    </row>
    <row r="163939">
      <c r="A163939" t="inlineStr">
        <is>
          <t>1118343 - Ugo Stefani S M</t>
        </is>
      </c>
    </row>
    <row r="163940">
      <c r="A163940" t="inlineStr">
        <is>
          <t>1127284 - UGO ZALDI</t>
        </is>
      </c>
    </row>
    <row r="163941">
      <c r="A163941" t="inlineStr">
        <is>
          <t>1138055 - UG Printing Press</t>
        </is>
      </c>
    </row>
    <row r="163942">
      <c r="A163942" t="inlineStr">
        <is>
          <t>1153247 - UGREAT</t>
        </is>
      </c>
    </row>
    <row r="163943">
      <c r="A163943" t="inlineStr">
        <is>
          <t>1118344 - Ugreen</t>
        </is>
      </c>
    </row>
    <row r="163944">
      <c r="A163944" t="inlineStr">
        <is>
          <t>1118345 - U Groove</t>
        </is>
      </c>
    </row>
    <row r="163945">
      <c r="A163945" t="inlineStr">
        <is>
          <t>1118346 - UGsR</t>
        </is>
      </c>
    </row>
    <row r="163946">
      <c r="A163946" t="inlineStr">
        <is>
          <t>1155230 - U-Guard</t>
        </is>
      </c>
    </row>
    <row r="163947">
      <c r="A163947" t="inlineStr">
        <is>
          <t>1118347 - UG VICTORY</t>
        </is>
      </c>
    </row>
    <row r="163948">
      <c r="A163948" t="inlineStr">
        <is>
          <t>1130492 - Uhai</t>
        </is>
      </c>
    </row>
    <row r="163949">
      <c r="A163949" t="inlineStr">
        <is>
          <t>1118348 - UHANS</t>
        </is>
      </c>
    </row>
    <row r="163950">
      <c r="A163950" t="inlineStr">
        <is>
          <t>1118349 - Uhappy</t>
        </is>
      </c>
    </row>
    <row r="163951">
      <c r="A163951" t="inlineStr">
        <is>
          <t>1151815 - U-Haul</t>
        </is>
      </c>
    </row>
    <row r="163952">
      <c r="A163952" t="inlineStr">
        <is>
          <t>1144578 - uherbal</t>
        </is>
      </c>
    </row>
    <row r="163953">
      <c r="A163953" t="inlineStr">
        <is>
          <t>1118350 - Uhi Couture</t>
        </is>
      </c>
    </row>
    <row r="163954">
      <c r="A163954" t="inlineStr">
        <is>
          <t>1118351 - uhlsport</t>
        </is>
      </c>
    </row>
    <row r="163955">
      <c r="A163955" t="inlineStr">
        <is>
          <t>1118352 - UHLSPORTS</t>
        </is>
      </c>
    </row>
    <row r="163956">
      <c r="A163956" t="inlineStr">
        <is>
          <t>1144463 - UHMG</t>
        </is>
      </c>
    </row>
    <row r="163957">
      <c r="A163957" t="inlineStr">
        <is>
          <t>1118353 - UHPPOTE</t>
        </is>
      </c>
    </row>
    <row r="163958">
      <c r="A163958" t="inlineStr">
        <is>
          <t>1149057 - uh.Roh.Muh</t>
        </is>
      </c>
    </row>
    <row r="163959">
      <c r="A163959" t="inlineStr">
        <is>
          <t>1135137 - Uht</t>
        </is>
      </c>
    </row>
    <row r="163960">
      <c r="A163960" t="inlineStr">
        <is>
          <t>1118354 - UHU</t>
        </is>
      </c>
    </row>
    <row r="163961">
      <c r="A163961" t="inlineStr">
        <is>
          <t>1118355 - U Hugs</t>
        </is>
      </c>
    </row>
    <row r="163962">
      <c r="A163962" t="inlineStr">
        <is>
          <t>1118356 - UHURU</t>
        </is>
      </c>
    </row>
    <row r="163963">
      <c r="A163963" t="inlineStr">
        <is>
          <t>1140890 - Uhuru Premium</t>
        </is>
      </c>
    </row>
    <row r="163964">
      <c r="A163964" t="inlineStr">
        <is>
          <t>1118357 - UI</t>
        </is>
      </c>
    </row>
    <row r="163965">
      <c r="A163965" t="inlineStr">
        <is>
          <t>1165932 - U&amp;I</t>
        </is>
      </c>
    </row>
    <row r="163966">
      <c r="A163966" t="inlineStr">
        <is>
          <t>1118358 - Uicool</t>
        </is>
      </c>
    </row>
    <row r="163967">
      <c r="A163967" t="inlineStr">
        <is>
          <t>1118227 - U &amp; I Entertainment</t>
        </is>
      </c>
    </row>
    <row r="163968">
      <c r="A163968" t="inlineStr">
        <is>
          <t>1118359 - UIG</t>
        </is>
      </c>
    </row>
    <row r="163969">
      <c r="A163969" t="inlineStr">
        <is>
          <t>1118360 - UIG Entertainment GmbH</t>
        </is>
      </c>
    </row>
    <row r="163970">
      <c r="A163970" t="inlineStr">
        <is>
          <t>1118361 - Uig Hoanzl</t>
        </is>
      </c>
    </row>
    <row r="163971">
      <c r="A163971" t="inlineStr">
        <is>
          <t>1118362 - UiiSii</t>
        </is>
      </c>
    </row>
    <row r="163972">
      <c r="A163972" t="inlineStr">
        <is>
          <t>1125984 - Uinstone</t>
        </is>
      </c>
    </row>
    <row r="163973">
      <c r="A163973" t="inlineStr">
        <is>
          <t>1152565 - UIRI</t>
        </is>
      </c>
    </row>
    <row r="163974">
      <c r="A163974" t="inlineStr">
        <is>
          <t>1118363 - UI UI GONG ZHG</t>
        </is>
      </c>
    </row>
    <row r="163975">
      <c r="A163975" t="inlineStr">
        <is>
          <t>1168518 - UJALA</t>
        </is>
      </c>
    </row>
    <row r="163976">
      <c r="A163976" t="inlineStr">
        <is>
          <t>1170667 - Ujaunty hair</t>
        </is>
      </c>
    </row>
    <row r="163977">
      <c r="A163977" t="inlineStr">
        <is>
          <t>1118364 - UJCRAFT</t>
        </is>
      </c>
    </row>
    <row r="163978">
      <c r="A163978" t="inlineStr">
        <is>
          <t>1172726 - Uji</t>
        </is>
      </c>
    </row>
    <row r="163979">
      <c r="A163979" t="inlineStr">
        <is>
          <t>1169468 - Ujia</t>
        </is>
      </c>
    </row>
    <row r="163980">
      <c r="A163980" t="inlineStr">
        <is>
          <t>1118365 - Ujooba</t>
        </is>
      </c>
    </row>
    <row r="163981">
      <c r="A163981" t="inlineStr">
        <is>
          <t>1118366 - UK</t>
        </is>
      </c>
    </row>
    <row r="163982">
      <c r="A163982" t="inlineStr">
        <is>
          <t>1118367 - UK2LA</t>
        </is>
      </c>
    </row>
    <row r="163983">
      <c r="A163983" t="inlineStr">
        <is>
          <t>1126681 - UKA</t>
        </is>
      </c>
    </row>
    <row r="163984">
      <c r="A163984" t="inlineStr">
        <is>
          <t>1154846 - UK ALLURE</t>
        </is>
      </c>
    </row>
    <row r="163985">
      <c r="A163985" t="inlineStr">
        <is>
          <t>1133925 - UKC</t>
        </is>
      </c>
    </row>
    <row r="163986">
      <c r="A163986" t="inlineStr">
        <is>
          <t>1155172 - UK Collections</t>
        </is>
      </c>
    </row>
    <row r="163987">
      <c r="A163987" t="inlineStr">
        <is>
          <t>1118368 - UKEN</t>
        </is>
      </c>
    </row>
    <row r="163988">
      <c r="A163988" t="inlineStr">
        <is>
          <t>1129666 - Ukeuu</t>
        </is>
      </c>
    </row>
    <row r="163989">
      <c r="A163989" t="inlineStr">
        <is>
          <t>1130788 - UK Fashion</t>
        </is>
      </c>
    </row>
    <row r="163990">
      <c r="A163990" t="inlineStr">
        <is>
          <t>1118369 - UK General BooksMasterpiece edition</t>
        </is>
      </c>
    </row>
    <row r="163991">
      <c r="A163991" t="inlineStr">
        <is>
          <t>1118370 - UK Gogo</t>
        </is>
      </c>
    </row>
    <row r="163992">
      <c r="A163992" t="inlineStr">
        <is>
          <t>1169934 - UKHealthHouse</t>
        </is>
      </c>
    </row>
    <row r="163993">
      <c r="A163993" t="inlineStr">
        <is>
          <t>1126846 - Uki</t>
        </is>
      </c>
    </row>
    <row r="163994">
      <c r="A163994" t="inlineStr">
        <is>
          <t>1118371 - Ukinox</t>
        </is>
      </c>
    </row>
    <row r="163995">
      <c r="A163995" t="inlineStr">
        <is>
          <t>1130275 - u-kiss</t>
        </is>
      </c>
    </row>
    <row r="163996">
      <c r="A163996" t="inlineStr">
        <is>
          <t>1118372 - UK LINK</t>
        </is>
      </c>
    </row>
    <row r="163997">
      <c r="A163997" t="inlineStr">
        <is>
          <t>1147244 - Ukoo Farm Products</t>
        </is>
      </c>
    </row>
    <row r="163998">
      <c r="A163998" t="inlineStr">
        <is>
          <t>1118373 - UK Plus</t>
        </is>
      </c>
    </row>
    <row r="163999">
      <c r="A163999" t="inlineStr">
        <is>
          <t>1174789 - UKRK</t>
        </is>
      </c>
    </row>
    <row r="164000">
      <c r="A164000" t="inlineStr">
        <is>
          <t>1154278 - UK TECH</t>
        </is>
      </c>
    </row>
    <row r="164001">
      <c r="A164001" t="inlineStr">
        <is>
          <t>1118374 - Uk Wholesale Fashion Ltd</t>
        </is>
      </c>
    </row>
    <row r="164002">
      <c r="A164002" t="inlineStr">
        <is>
          <t>1118375 - ULA</t>
        </is>
      </c>
    </row>
    <row r="164003">
      <c r="A164003" t="inlineStr">
        <is>
          <t>1118376 - Ulak</t>
        </is>
      </c>
    </row>
    <row r="164004">
      <c r="A164004" t="inlineStr">
        <is>
          <t>1118377 - Ulanzi</t>
        </is>
      </c>
    </row>
    <row r="164005">
      <c r="A164005" t="inlineStr">
        <is>
          <t>1118378 - Ula Ula</t>
        </is>
      </c>
    </row>
    <row r="164006">
      <c r="A164006" t="inlineStr">
        <is>
          <t>1145424 - ULAX</t>
        </is>
      </c>
    </row>
    <row r="164007">
      <c r="A164007" t="inlineStr">
        <is>
          <t>1118379 - Ulcool</t>
        </is>
      </c>
    </row>
    <row r="164008">
      <c r="A164008" t="inlineStr">
        <is>
          <t>1118380 - Ulefone</t>
        </is>
      </c>
    </row>
    <row r="164009">
      <c r="A164009" t="inlineStr">
        <is>
          <t>1168978 - Ulensy</t>
        </is>
      </c>
    </row>
    <row r="164010">
      <c r="A164010" t="inlineStr">
        <is>
          <t>1118381 - Ulephone</t>
        </is>
      </c>
    </row>
    <row r="164011">
      <c r="A164011" t="inlineStr">
        <is>
          <t>1161242 - uLesson</t>
        </is>
      </c>
    </row>
    <row r="164012">
      <c r="A164012" t="inlineStr">
        <is>
          <t>1118382 - Ulgen</t>
        </is>
      </c>
    </row>
    <row r="164013">
      <c r="A164013" t="inlineStr">
        <is>
          <t>1155661 - U-Lifesource</t>
        </is>
      </c>
    </row>
    <row r="164014">
      <c r="A164014" t="inlineStr">
        <is>
          <t>1118383 - Uligota</t>
        </is>
      </c>
    </row>
    <row r="164015">
      <c r="A164015" t="inlineStr">
        <is>
          <t>1118384 - Ulike</t>
        </is>
      </c>
    </row>
    <row r="164016">
      <c r="A164016" t="inlineStr">
        <is>
          <t>1118385 - U LINK</t>
        </is>
      </c>
    </row>
    <row r="164017">
      <c r="A164017" t="inlineStr">
        <is>
          <t>1118386 - ULKEM</t>
        </is>
      </c>
    </row>
    <row r="164018">
      <c r="A164018" t="inlineStr">
        <is>
          <t>1118387 - Ulker</t>
        </is>
      </c>
    </row>
    <row r="164019">
      <c r="A164019" t="inlineStr">
        <is>
          <t>1118388 - ULLA JOHNSON</t>
        </is>
      </c>
    </row>
    <row r="164020">
      <c r="A164020" t="inlineStr">
        <is>
          <t>1118389 - Ulla Popken</t>
        </is>
      </c>
    </row>
    <row r="164021">
      <c r="A164021" t="inlineStr">
        <is>
          <t>1165037 - ULLAS</t>
        </is>
      </c>
    </row>
    <row r="164022">
      <c r="A164022" t="inlineStr">
        <is>
          <t>1159110 - Ullenboom</t>
        </is>
      </c>
    </row>
    <row r="164023">
      <c r="A164023" t="inlineStr">
        <is>
          <t>1118390 - Ullmann Cologne Allemagne</t>
        </is>
      </c>
    </row>
    <row r="164024">
      <c r="A164024" t="inlineStr">
        <is>
          <t>1118391 - Ulmann</t>
        </is>
      </c>
    </row>
    <row r="164025">
      <c r="A164025" t="inlineStr">
        <is>
          <t>1118392 - Ulmia</t>
        </is>
      </c>
    </row>
    <row r="164026">
      <c r="A164026" t="inlineStr">
        <is>
          <t>1166267 - ULO</t>
        </is>
      </c>
    </row>
    <row r="164027">
      <c r="A164027" t="inlineStr">
        <is>
          <t>1118393 - Ulove</t>
        </is>
      </c>
    </row>
    <row r="164028">
      <c r="A164028" t="inlineStr">
        <is>
          <t>1158652 - ULPRESS</t>
        </is>
      </c>
    </row>
    <row r="164029">
      <c r="A164029" t="inlineStr">
        <is>
          <t>1137978 - ULPRO</t>
        </is>
      </c>
    </row>
    <row r="164030">
      <c r="A164030" t="inlineStr">
        <is>
          <t>1118394 - Ulric De Varens</t>
        </is>
      </c>
    </row>
    <row r="164031">
      <c r="A164031" t="inlineStr">
        <is>
          <t>1118395 - Ulric De Varins</t>
        </is>
      </c>
    </row>
    <row r="164032">
      <c r="A164032" t="inlineStr">
        <is>
          <t>1118396 - Ulster Weavers</t>
        </is>
      </c>
    </row>
    <row r="164033">
      <c r="A164033" t="inlineStr">
        <is>
          <t>1118397 - Ulta</t>
        </is>
      </c>
    </row>
    <row r="164034">
      <c r="A164034" t="inlineStr">
        <is>
          <t>1118398 - Ulta flirt</t>
        </is>
      </c>
    </row>
    <row r="164035">
      <c r="A164035" t="inlineStr">
        <is>
          <t>1118399 - Ultamax</t>
        </is>
      </c>
    </row>
    <row r="164036">
      <c r="A164036" t="inlineStr">
        <is>
          <t>1118400 - ULTEM</t>
        </is>
      </c>
    </row>
    <row r="164037">
      <c r="A164037" t="inlineStr">
        <is>
          <t>1168029 - Ultenic</t>
        </is>
      </c>
    </row>
    <row r="164038">
      <c r="A164038" t="inlineStr">
        <is>
          <t>1118401 - Ulti</t>
        </is>
      </c>
    </row>
    <row r="164039">
      <c r="A164039" t="inlineStr">
        <is>
          <t>1118402 - Ultima</t>
        </is>
      </c>
    </row>
    <row r="164040">
      <c r="A164040" t="inlineStr">
        <is>
          <t>1118403 - Ultima II</t>
        </is>
      </c>
    </row>
    <row r="164041">
      <c r="A164041" t="inlineStr">
        <is>
          <t>1118404 - ULTIMAKER</t>
        </is>
      </c>
    </row>
    <row r="164042">
      <c r="A164042" t="inlineStr">
        <is>
          <t>1170265 - Ultima Replenisher</t>
        </is>
      </c>
    </row>
    <row r="164043">
      <c r="A164043" t="inlineStr">
        <is>
          <t>1118405 - ULTIMATE</t>
        </is>
      </c>
    </row>
    <row r="164044">
      <c r="A164044" t="inlineStr">
        <is>
          <t>1118406 - Ultimate Ash</t>
        </is>
      </c>
    </row>
    <row r="164045">
      <c r="A164045" t="inlineStr">
        <is>
          <t>1118407 - Ultimate Blue</t>
        </is>
      </c>
    </row>
    <row r="164046">
      <c r="A164046" t="inlineStr">
        <is>
          <t>1118408 - Ultimate Body</t>
        </is>
      </c>
    </row>
    <row r="164047">
      <c r="A164047" t="inlineStr">
        <is>
          <t>1118409 - Ultimate Clear Plus</t>
        </is>
      </c>
    </row>
    <row r="164048">
      <c r="A164048" t="inlineStr">
        <is>
          <t>1118410 - Ultimate Direction</t>
        </is>
      </c>
    </row>
    <row r="164049">
      <c r="A164049" t="inlineStr">
        <is>
          <t>1118411 - Ultimate Ears</t>
        </is>
      </c>
    </row>
    <row r="164050">
      <c r="A164050" t="inlineStr">
        <is>
          <t>1118412 - Ultimate Elope</t>
        </is>
      </c>
    </row>
    <row r="164051">
      <c r="A164051" t="inlineStr">
        <is>
          <t>1118413 - Ultimate Fashion Wear</t>
        </is>
      </c>
    </row>
    <row r="164052">
      <c r="A164052" t="inlineStr">
        <is>
          <t>1147903 - Ultimate Health Supplement Inc.</t>
        </is>
      </c>
    </row>
    <row r="164053">
      <c r="A164053" t="inlineStr">
        <is>
          <t>1118414 - Ultimate Home</t>
        </is>
      </c>
    </row>
    <row r="164054">
      <c r="A164054" t="inlineStr">
        <is>
          <t>1118415 - Ultimate Kitchen</t>
        </is>
      </c>
    </row>
    <row r="164055">
      <c r="A164055" t="inlineStr">
        <is>
          <t>1118416 - Ultimate Maca</t>
        </is>
      </c>
    </row>
    <row r="164056">
      <c r="A164056" t="inlineStr">
        <is>
          <t>1118417 - Ultimate Nutrition</t>
        </is>
      </c>
    </row>
    <row r="164057">
      <c r="A164057" t="inlineStr">
        <is>
          <t>1118418 - Ultimate Organics</t>
        </is>
      </c>
    </row>
    <row r="164058">
      <c r="A164058" t="inlineStr">
        <is>
          <t>1118419 - Ultimate Organic Therapy</t>
        </is>
      </c>
    </row>
    <row r="164059">
      <c r="A164059" t="inlineStr">
        <is>
          <t>1130046 - Ultimate Originals Therapy</t>
        </is>
      </c>
    </row>
    <row r="164060">
      <c r="A164060" t="inlineStr">
        <is>
          <t>1132666 - ULTIMATE PALEO PROTEIN</t>
        </is>
      </c>
    </row>
    <row r="164061">
      <c r="A164061" t="inlineStr">
        <is>
          <t>1131646 - Ultimate Plus</t>
        </is>
      </c>
    </row>
    <row r="164062">
      <c r="A164062" t="inlineStr">
        <is>
          <t>1157999 - Ultimates</t>
        </is>
      </c>
    </row>
    <row r="164063">
      <c r="A164063" t="inlineStr">
        <is>
          <t>1171184 - Ultimate Speed</t>
        </is>
      </c>
    </row>
    <row r="164064">
      <c r="A164064" t="inlineStr">
        <is>
          <t>1130657 - Ultimate Spice</t>
        </is>
      </c>
    </row>
    <row r="164065">
      <c r="A164065" t="inlineStr">
        <is>
          <t>1118420 - Ultimate Spiderman</t>
        </is>
      </c>
    </row>
    <row r="164066">
      <c r="A164066" t="inlineStr">
        <is>
          <t>1118421 - Ultimate Sport Nutrition</t>
        </is>
      </c>
    </row>
    <row r="164067">
      <c r="A164067" t="inlineStr">
        <is>
          <t>1118422 - Ultimate Stores NG</t>
        </is>
      </c>
    </row>
    <row r="164068">
      <c r="A164068" t="inlineStr">
        <is>
          <t>1118423 - ULTIMATE SUPPORT</t>
        </is>
      </c>
    </row>
    <row r="164069">
      <c r="A164069" t="inlineStr">
        <is>
          <t>1118424 - Ultimate T</t>
        </is>
      </c>
    </row>
    <row r="164070">
      <c r="A164070" t="inlineStr">
        <is>
          <t>1147386 - ULTIMATIVE</t>
        </is>
      </c>
    </row>
    <row r="164071">
      <c r="A164071" t="inlineStr">
        <is>
          <t>1162996 - Ultimatrue</t>
        </is>
      </c>
    </row>
    <row r="164072">
      <c r="A164072" t="inlineStr">
        <is>
          <t>1118425 - Ulti Max</t>
        </is>
      </c>
    </row>
    <row r="164073">
      <c r="A164073" t="inlineStr">
        <is>
          <t>1118426 - ULTIMAX</t>
        </is>
      </c>
    </row>
    <row r="164074">
      <c r="A164074" t="inlineStr">
        <is>
          <t>1163089 - ULTIMAX COOKWARE</t>
        </is>
      </c>
    </row>
    <row r="164075">
      <c r="A164075" t="inlineStr">
        <is>
          <t>1118427 - Ultimo</t>
        </is>
      </c>
    </row>
    <row r="164076">
      <c r="A164076" t="inlineStr">
        <is>
          <t>1118428 - Ultimod</t>
        </is>
      </c>
    </row>
    <row r="164077">
      <c r="A164077" t="inlineStr">
        <is>
          <t>1171297 - Ultimoil</t>
        </is>
      </c>
    </row>
    <row r="164078">
      <c r="A164078" t="inlineStr">
        <is>
          <t>1168624 - ULTIMUS</t>
        </is>
      </c>
    </row>
    <row r="164079">
      <c r="A164079" t="inlineStr">
        <is>
          <t>1118429 - Ultra</t>
        </is>
      </c>
    </row>
    <row r="164080">
      <c r="A164080" t="inlineStr">
        <is>
          <t>1135001 - ULTRA BALLOONS</t>
        </is>
      </c>
    </row>
    <row r="164081">
      <c r="A164081" t="inlineStr">
        <is>
          <t>1135104 - Ultra Baloons</t>
        </is>
      </c>
    </row>
    <row r="164082">
      <c r="A164082" t="inlineStr">
        <is>
          <t>1118430 - Ultra Beamer &amp; Co</t>
        </is>
      </c>
    </row>
    <row r="164083">
      <c r="A164083" t="inlineStr">
        <is>
          <t>1134154 - Ultra beauty</t>
        </is>
      </c>
    </row>
    <row r="164084">
      <c r="A164084" t="inlineStr">
        <is>
          <t>1144854 - ULTRABIO</t>
        </is>
      </c>
    </row>
    <row r="164085">
      <c r="A164085" t="inlineStr">
        <is>
          <t>1118431 - ULTRABOOST</t>
        </is>
      </c>
    </row>
    <row r="164086">
      <c r="A164086" t="inlineStr">
        <is>
          <t>1118432 - ULTRA BRIGHT</t>
        </is>
      </c>
    </row>
    <row r="164087">
      <c r="A164087" t="inlineStr">
        <is>
          <t>1118433 - Ultrabrite</t>
        </is>
      </c>
    </row>
    <row r="164088">
      <c r="A164088" t="inlineStr">
        <is>
          <t>1118434 - Ultracell</t>
        </is>
      </c>
    </row>
    <row r="164089">
      <c r="A164089" t="inlineStr">
        <is>
          <t>1131677 - Ultra Check</t>
        </is>
      </c>
    </row>
    <row r="164090">
      <c r="A164090" t="inlineStr">
        <is>
          <t>1118435 - Ultra Clarity</t>
        </is>
      </c>
    </row>
    <row r="164091">
      <c r="A164091" t="inlineStr">
        <is>
          <t>1150724 - Ultra Clean</t>
        </is>
      </c>
    </row>
    <row r="164092">
      <c r="A164092" t="inlineStr">
        <is>
          <t>1148583 - ULTRA CLEAN TOUCH</t>
        </is>
      </c>
    </row>
    <row r="164093">
      <c r="A164093" t="inlineStr">
        <is>
          <t>1118436 - UltraClub</t>
        </is>
      </c>
    </row>
    <row r="164094">
      <c r="A164094" t="inlineStr">
        <is>
          <t>1148240 - ULTRA CLUB</t>
        </is>
      </c>
    </row>
    <row r="164095">
      <c r="A164095" t="inlineStr">
        <is>
          <t>1118437 - Ultra Comfpare</t>
        </is>
      </c>
    </row>
    <row r="164096">
      <c r="A164096" t="inlineStr">
        <is>
          <t>1118438 - Ultra Compact</t>
        </is>
      </c>
    </row>
    <row r="164097">
      <c r="A164097" t="inlineStr">
        <is>
          <t>1140683 - Ultra Condom</t>
        </is>
      </c>
    </row>
    <row r="164098">
      <c r="A164098" t="inlineStr">
        <is>
          <t>1118439 - ULTRACOR</t>
        </is>
      </c>
    </row>
    <row r="164099">
      <c r="A164099" t="inlineStr">
        <is>
          <t>1160843 - Ultracur</t>
        </is>
      </c>
    </row>
    <row r="164100">
      <c r="A164100" t="inlineStr">
        <is>
          <t>1118440 - UltraDisk</t>
        </is>
      </c>
    </row>
    <row r="164101">
      <c r="A164101" t="inlineStr">
        <is>
          <t>1118441 - Ultra Doux</t>
        </is>
      </c>
    </row>
    <row r="164102">
      <c r="A164102" t="inlineStr">
        <is>
          <t>1174069 - ULTRA DUFT</t>
        </is>
      </c>
    </row>
    <row r="164103">
      <c r="A164103" t="inlineStr">
        <is>
          <t>1118442 - Ultra Elb</t>
        </is>
      </c>
    </row>
    <row r="164104">
      <c r="A164104" t="inlineStr">
        <is>
          <t>1118443 - Ultra Equipment</t>
        </is>
      </c>
    </row>
    <row r="164105">
      <c r="A164105" t="inlineStr">
        <is>
          <t>1118444 - Ultra Fire</t>
        </is>
      </c>
    </row>
    <row r="164106">
      <c r="A164106" t="inlineStr">
        <is>
          <t>1138169 - ULTRAFIRE</t>
        </is>
      </c>
    </row>
    <row r="164107">
      <c r="A164107" t="inlineStr">
        <is>
          <t>1131225 - UltraFite</t>
        </is>
      </c>
    </row>
    <row r="164108">
      <c r="A164108" t="inlineStr">
        <is>
          <t>1118445 - Ultra Flash</t>
        </is>
      </c>
    </row>
    <row r="164109">
      <c r="A164109" t="inlineStr">
        <is>
          <t>1118446 - Ultra Flirt</t>
        </is>
      </c>
    </row>
    <row r="164110">
      <c r="A164110" t="inlineStr">
        <is>
          <t>1175148 - Ultra Flow</t>
        </is>
      </c>
    </row>
    <row r="164111">
      <c r="A164111" t="inlineStr">
        <is>
          <t>1136282 - Ultra Fresh</t>
        </is>
      </c>
    </row>
    <row r="164112">
      <c r="A164112" t="inlineStr">
        <is>
          <t>1118447 - Ultrafro</t>
        </is>
      </c>
    </row>
    <row r="164113">
      <c r="A164113" t="inlineStr">
        <is>
          <t>1118448 - Ultra Glow</t>
        </is>
      </c>
    </row>
    <row r="164114">
      <c r="A164114" t="inlineStr">
        <is>
          <t>1118449 - ultra glow white</t>
        </is>
      </c>
    </row>
    <row r="164115">
      <c r="A164115" t="inlineStr">
        <is>
          <t>1175856 - Ultrahumidin</t>
        </is>
      </c>
    </row>
    <row r="164116">
      <c r="A164116" t="inlineStr">
        <is>
          <t>1131035 - Ultraideas</t>
        </is>
      </c>
    </row>
    <row r="164117">
      <c r="A164117" t="inlineStr">
        <is>
          <t>1148222 - Ultra Image</t>
        </is>
      </c>
    </row>
    <row r="164118">
      <c r="A164118" t="inlineStr">
        <is>
          <t>1132192 - Ultra Imaj</t>
        </is>
      </c>
    </row>
    <row r="164119">
      <c r="A164119" t="inlineStr">
        <is>
          <t>1157309 - Ultralife</t>
        </is>
      </c>
    </row>
    <row r="164120">
      <c r="A164120" t="inlineStr">
        <is>
          <t>1155253 - ULTRALITE</t>
        </is>
      </c>
    </row>
    <row r="164121">
      <c r="A164121" t="inlineStr">
        <is>
          <t>1150150 - Ultraloq</t>
        </is>
      </c>
    </row>
    <row r="164122">
      <c r="A164122" t="inlineStr">
        <is>
          <t>1118450 - Ultra Mark</t>
        </is>
      </c>
    </row>
    <row r="164123">
      <c r="A164123" t="inlineStr">
        <is>
          <t>1125985 - Ultramax</t>
        </is>
      </c>
    </row>
    <row r="164124">
      <c r="A164124" t="inlineStr">
        <is>
          <t>1138943 - Ultra Max</t>
        </is>
      </c>
    </row>
    <row r="164125">
      <c r="A164125" t="inlineStr">
        <is>
          <t>1118451 - Ultramed</t>
        </is>
      </c>
    </row>
    <row r="164126">
      <c r="A164126" t="inlineStr">
        <is>
          <t>1143939 - Ultra Mel</t>
        </is>
      </c>
    </row>
    <row r="164127">
      <c r="A164127" t="inlineStr">
        <is>
          <t>1157921 - ultramix</t>
        </is>
      </c>
    </row>
    <row r="164128">
      <c r="A164128" t="inlineStr">
        <is>
          <t>1118452 - Ultra Mix</t>
        </is>
      </c>
    </row>
    <row r="164129">
      <c r="A164129" t="inlineStr">
        <is>
          <t>1118453 - Ultra Moda</t>
        </is>
      </c>
    </row>
    <row r="164130">
      <c r="A164130" t="inlineStr">
        <is>
          <t>1118454 - Ultra Pink</t>
        </is>
      </c>
    </row>
    <row r="164131">
      <c r="A164131" t="inlineStr">
        <is>
          <t>1162756 - Ultra Plus</t>
        </is>
      </c>
    </row>
    <row r="164132">
      <c r="A164132" t="inlineStr">
        <is>
          <t>1118455 - Ultra power</t>
        </is>
      </c>
    </row>
    <row r="164133">
      <c r="A164133" t="inlineStr">
        <is>
          <t>1118456 - Ultra Pro</t>
        </is>
      </c>
    </row>
    <row r="164134">
      <c r="A164134" t="inlineStr">
        <is>
          <t>1148319 - ULTRAPROST</t>
        </is>
      </c>
    </row>
    <row r="164135">
      <c r="A164135" t="inlineStr">
        <is>
          <t>1150231 - UltraPureLife</t>
        </is>
      </c>
    </row>
    <row r="164136">
      <c r="A164136" t="inlineStr">
        <is>
          <t>1118457 - ULTRA RADIANCE</t>
        </is>
      </c>
    </row>
    <row r="164137">
      <c r="A164137" t="inlineStr">
        <is>
          <t>1157243 - ULTRA RECOVERY</t>
        </is>
      </c>
    </row>
    <row r="164138">
      <c r="A164138" t="inlineStr">
        <is>
          <t>1118458 - Ultra Set</t>
        </is>
      </c>
    </row>
    <row r="164139">
      <c r="A164139" t="inlineStr">
        <is>
          <t>1135743 - Ultra Silver</t>
        </is>
      </c>
    </row>
    <row r="164140">
      <c r="A164140" t="inlineStr">
        <is>
          <t>1118459 - Ultra Slim</t>
        </is>
      </c>
    </row>
    <row r="164141">
      <c r="A164141" t="inlineStr">
        <is>
          <t>1118460 - Ultra Soft</t>
        </is>
      </c>
    </row>
    <row r="164142">
      <c r="A164142" t="inlineStr">
        <is>
          <t>1118461 - Ultrasone</t>
        </is>
      </c>
    </row>
    <row r="164143">
      <c r="A164143" t="inlineStr">
        <is>
          <t>1118462 - Ultrasonic</t>
        </is>
      </c>
    </row>
    <row r="164144">
      <c r="A164144" t="inlineStr">
        <is>
          <t>1118463 - UltrAspire</t>
        </is>
      </c>
    </row>
    <row r="164145">
      <c r="A164145" t="inlineStr">
        <is>
          <t>1118465 - UltraSport</t>
        </is>
      </c>
    </row>
    <row r="164146">
      <c r="A164146" t="inlineStr">
        <is>
          <t>1118464 - Ultra Sport</t>
        </is>
      </c>
    </row>
    <row r="164147">
      <c r="A164147" t="inlineStr">
        <is>
          <t>1118466 - Ultrasun</t>
        </is>
      </c>
    </row>
    <row r="164148">
      <c r="A164148" t="inlineStr">
        <is>
          <t>1153666 - ULTRA SURFACE PRODUCTS</t>
        </is>
      </c>
    </row>
    <row r="164149">
      <c r="A164149" t="inlineStr">
        <is>
          <t>1118467 - Ultrathin</t>
        </is>
      </c>
    </row>
    <row r="164150">
      <c r="A164150" t="inlineStr">
        <is>
          <t>1118468 - Ultra Tide</t>
        </is>
      </c>
    </row>
    <row r="164151">
      <c r="A164151" t="inlineStr">
        <is>
          <t>1161772 - ULTRAVETIS</t>
        </is>
      </c>
    </row>
    <row r="164152">
      <c r="A164152" t="inlineStr">
        <is>
          <t>1166972 - UltraVit</t>
        </is>
      </c>
    </row>
    <row r="164153">
      <c r="A164153" t="inlineStr">
        <is>
          <t>1136214 - Ultrawiz</t>
        </is>
      </c>
    </row>
    <row r="164154">
      <c r="A164154" t="inlineStr">
        <is>
          <t>1118469 - Ultrex</t>
        </is>
      </c>
    </row>
    <row r="164155">
      <c r="A164155" t="inlineStr">
        <is>
          <t>1144999 - Ultro Fire</t>
        </is>
      </c>
    </row>
    <row r="164156">
      <c r="A164156" t="inlineStr">
        <is>
          <t>1132020 - Ultro Fite</t>
        </is>
      </c>
    </row>
    <row r="164157">
      <c r="A164157" t="inlineStr">
        <is>
          <t>1118470 - Ultron</t>
        </is>
      </c>
    </row>
    <row r="164158">
      <c r="A164158" t="inlineStr">
        <is>
          <t>1118471 - Ultrum</t>
        </is>
      </c>
    </row>
    <row r="164159">
      <c r="A164159" t="inlineStr">
        <is>
          <t>1118472 - ULTunite</t>
        </is>
      </c>
    </row>
    <row r="164160">
      <c r="A164160" t="inlineStr">
        <is>
          <t>1118473 - ulubulu</t>
        </is>
      </c>
    </row>
    <row r="164161">
      <c r="A164161" t="inlineStr">
        <is>
          <t>1150013 - ULU Underwear</t>
        </is>
      </c>
    </row>
    <row r="164162">
      <c r="A164162" t="inlineStr">
        <is>
          <t>1118474 - Uluvka Signature Vodka</t>
        </is>
      </c>
    </row>
    <row r="164163">
      <c r="A164163" t="inlineStr">
        <is>
          <t>1118475 - Ulysse</t>
        </is>
      </c>
    </row>
    <row r="164164">
      <c r="A164164" t="inlineStr">
        <is>
          <t>1118476 - Ulysse Nardin</t>
        </is>
      </c>
    </row>
    <row r="164165">
      <c r="A164165" t="inlineStr">
        <is>
          <t>1118477 - Ulzzang</t>
        </is>
      </c>
    </row>
    <row r="164166">
      <c r="A164166" t="inlineStr">
        <is>
          <t>1118478 - UM</t>
        </is>
      </c>
    </row>
    <row r="164167">
      <c r="A164167" t="inlineStr">
        <is>
          <t>1118479 - Uma</t>
        </is>
      </c>
    </row>
    <row r="164168">
      <c r="A164168" t="inlineStr">
        <is>
          <t>1155970 - Umac-Core</t>
        </is>
      </c>
    </row>
    <row r="164169">
      <c r="A164169" t="inlineStr">
        <is>
          <t>1118480 - Uma cosmetique</t>
        </is>
      </c>
    </row>
    <row r="164170">
      <c r="A164170" t="inlineStr">
        <is>
          <t>1151869 - Umai Organic</t>
        </is>
      </c>
    </row>
    <row r="164171">
      <c r="A164171" t="inlineStr">
        <is>
          <t>1126282 - Uma Kids</t>
        </is>
      </c>
    </row>
    <row r="164172">
      <c r="A164172" t="inlineStr">
        <is>
          <t>1134494 - UM ALEYAL</t>
        </is>
      </c>
    </row>
    <row r="164173">
      <c r="A164173" t="inlineStr">
        <is>
          <t>1118481 - UMANARA</t>
        </is>
      </c>
    </row>
    <row r="164174">
      <c r="A164174" t="inlineStr">
        <is>
          <t>1154711 - UMARA</t>
        </is>
      </c>
    </row>
    <row r="164175">
      <c r="A164175" t="inlineStr">
        <is>
          <t>1118482 - Umate</t>
        </is>
      </c>
    </row>
    <row r="164176">
      <c r="A164176" t="inlineStr">
        <is>
          <t>1173705 - Umay</t>
        </is>
      </c>
    </row>
    <row r="164177">
      <c r="A164177" t="inlineStr">
        <is>
          <t>1118483 - UMBER</t>
        </is>
      </c>
    </row>
    <row r="164178">
      <c r="A164178" t="inlineStr">
        <is>
          <t>1118484 - Umberto Battistini</t>
        </is>
      </c>
    </row>
    <row r="164179">
      <c r="A164179" t="inlineStr">
        <is>
          <t>1118485 - UMBERTO BELLINI</t>
        </is>
      </c>
    </row>
    <row r="164180">
      <c r="A164180" t="inlineStr">
        <is>
          <t>1164970 - Umberto Giannini</t>
        </is>
      </c>
    </row>
    <row r="164181">
      <c r="A164181" t="inlineStr">
        <is>
          <t>1118486 - Umberto Tito</t>
        </is>
      </c>
    </row>
    <row r="164182">
      <c r="A164182" t="inlineStr">
        <is>
          <t>1118487 - UMBRA</t>
        </is>
      </c>
    </row>
    <row r="164183">
      <c r="A164183" t="inlineStr">
        <is>
          <t>1161276 - Umbrella</t>
        </is>
      </c>
    </row>
    <row r="164184">
      <c r="A164184" t="inlineStr">
        <is>
          <t>1118488 - Umbrellaa</t>
        </is>
      </c>
    </row>
    <row r="164185">
      <c r="A164185" t="inlineStr">
        <is>
          <t>1169349 - umbrellalabs</t>
        </is>
      </c>
    </row>
    <row r="164186">
      <c r="A164186" t="inlineStr">
        <is>
          <t>1164643 - Umbrella LED</t>
        </is>
      </c>
    </row>
    <row r="164187">
      <c r="A164187" t="inlineStr">
        <is>
          <t>1118489 - Umbro</t>
        </is>
      </c>
    </row>
    <row r="164188">
      <c r="A164188" t="inlineStr">
        <is>
          <t>1157053 - UMCHO</t>
        </is>
      </c>
    </row>
    <row r="164189">
      <c r="A164189" t="inlineStr">
        <is>
          <t>1118490 - UMCO</t>
        </is>
      </c>
    </row>
    <row r="164190">
      <c r="A164190" t="inlineStr">
        <is>
          <t>1118228 - U &amp; Me</t>
        </is>
      </c>
    </row>
    <row r="164191">
      <c r="A164191" t="inlineStr">
        <is>
          <t>1145153 - U-Mec</t>
        </is>
      </c>
    </row>
    <row r="164192">
      <c r="A164192" t="inlineStr">
        <is>
          <t>1145644 - Umei</t>
        </is>
      </c>
    </row>
    <row r="164193">
      <c r="A164193" t="inlineStr">
        <is>
          <t>1118491 - Umeitu</t>
        </is>
      </c>
    </row>
    <row r="164194">
      <c r="A164194" t="inlineStr">
        <is>
          <t>1118492 - Umelody</t>
        </is>
      </c>
    </row>
    <row r="164195">
      <c r="A164195" t="inlineStr">
        <is>
          <t>1168220 - Umeox</t>
        </is>
      </c>
    </row>
    <row r="164196">
      <c r="A164196" t="inlineStr">
        <is>
          <t>1118493 - Umera</t>
        </is>
      </c>
    </row>
    <row r="164197">
      <c r="A164197" t="inlineStr">
        <is>
          <t>1118494 - Umeta</t>
        </is>
      </c>
    </row>
    <row r="164198">
      <c r="A164198" t="inlineStr">
        <is>
          <t>1118495 - Umgee</t>
        </is>
      </c>
    </row>
    <row r="164199">
      <c r="A164199" t="inlineStr">
        <is>
          <t>1118496 - UMI</t>
        </is>
      </c>
    </row>
    <row r="164200">
      <c r="A164200" t="inlineStr">
        <is>
          <t>1153350 - UMICKOO</t>
        </is>
      </c>
    </row>
    <row r="164201">
      <c r="A164201" t="inlineStr">
        <is>
          <t>1118497 - UMIDIGI</t>
        </is>
      </c>
    </row>
    <row r="164202">
      <c r="A164202" t="inlineStr">
        <is>
          <t>1118498 - umigo</t>
        </is>
      </c>
    </row>
    <row r="164203">
      <c r="A164203" t="inlineStr">
        <is>
          <t>1142859 - Umiio</t>
        </is>
      </c>
    </row>
    <row r="164204">
      <c r="A164204" t="inlineStr">
        <is>
          <t>1118499 - Umi Kids</t>
        </is>
      </c>
    </row>
    <row r="164205">
      <c r="A164205" t="inlineStr">
        <is>
          <t>1126823 - UMINUO</t>
        </is>
      </c>
    </row>
    <row r="164206">
      <c r="A164206" t="inlineStr">
        <is>
          <t>1118500 - UMIT</t>
        </is>
      </c>
    </row>
    <row r="164207">
      <c r="A164207" t="inlineStr">
        <is>
          <t>1145188 - U-Mix</t>
        </is>
      </c>
    </row>
    <row r="164208">
      <c r="A164208" t="inlineStr">
        <is>
          <t>1118501 - Umixx</t>
        </is>
      </c>
    </row>
    <row r="164209">
      <c r="A164209" t="inlineStr">
        <is>
          <t>1118502 - Umlife</t>
        </is>
      </c>
    </row>
    <row r="164210">
      <c r="A164210" t="inlineStr">
        <is>
          <t>1156114 - Umlilo</t>
        </is>
      </c>
    </row>
    <row r="164211">
      <c r="A164211" t="inlineStr">
        <is>
          <t>1118503 - UMM</t>
        </is>
      </c>
    </row>
    <row r="164212">
      <c r="A164212" t="inlineStr">
        <is>
          <t>1118504 - UMMA Cosmetics</t>
        </is>
      </c>
    </row>
    <row r="164213">
      <c r="A164213" t="inlineStr">
        <is>
          <t>1139784 - Ummy</t>
        </is>
      </c>
    </row>
    <row r="164214">
      <c r="A164214" t="inlineStr">
        <is>
          <t>1118505 - Umode</t>
        </is>
      </c>
    </row>
    <row r="164215">
      <c r="A164215" t="inlineStr">
        <is>
          <t>1118506 - UMOJA</t>
        </is>
      </c>
    </row>
    <row r="164216">
      <c r="A164216" t="inlineStr">
        <is>
          <t>1118507 - Umoja Rubber</t>
        </is>
      </c>
    </row>
    <row r="164217">
      <c r="A164217" t="inlineStr">
        <is>
          <t>1118508 - Umole Art Collection</t>
        </is>
      </c>
    </row>
    <row r="164218">
      <c r="A164218" t="inlineStr">
        <is>
          <t>1118509 - Umo Lorenzo</t>
        </is>
      </c>
    </row>
    <row r="164219">
      <c r="A164219" t="inlineStr">
        <is>
          <t>1118510 - U Moov</t>
        </is>
      </c>
    </row>
    <row r="164220">
      <c r="A164220" t="inlineStr">
        <is>
          <t>1172507 - Umrbo</t>
        </is>
      </c>
    </row>
    <row r="164221">
      <c r="A164221" t="inlineStr">
        <is>
          <t>1149726 - UMS concept</t>
        </is>
      </c>
    </row>
    <row r="164222">
      <c r="A164222" t="inlineStr">
        <is>
          <t>1118511 - Umtricmaster</t>
        </is>
      </c>
    </row>
    <row r="164223">
      <c r="A164223" t="inlineStr">
        <is>
          <t>1175444 - Una</t>
        </is>
      </c>
    </row>
    <row r="164224">
      <c r="A164224" t="inlineStr">
        <is>
          <t>1146364 - UNAAN</t>
        </is>
      </c>
    </row>
    <row r="164225">
      <c r="A164225" t="inlineStr">
        <is>
          <t>1151065 - Una Atadura</t>
        </is>
      </c>
    </row>
    <row r="164226">
      <c r="A164226" t="inlineStr">
        <is>
          <t>1135726 - UNAC</t>
        </is>
      </c>
    </row>
    <row r="164227">
      <c r="A164227" t="inlineStr">
        <is>
          <t>1118512 - Unaku</t>
        </is>
      </c>
    </row>
    <row r="164228">
      <c r="A164228" t="inlineStr">
        <is>
          <t>1172673 - UNALTERED</t>
        </is>
      </c>
    </row>
    <row r="164229">
      <c r="A164229" t="inlineStr">
        <is>
          <t>1174134 - Unamas</t>
        </is>
      </c>
    </row>
    <row r="164230">
      <c r="A164230" t="inlineStr">
        <is>
          <t>1170129 - Un Amour De Tapis</t>
        </is>
      </c>
    </row>
    <row r="164231">
      <c r="A164231" t="inlineStr">
        <is>
          <t>1138701 - UNAPARA</t>
        </is>
      </c>
    </row>
    <row r="164232">
      <c r="A164232" t="inlineStr">
        <is>
          <t>1161797 - Un apiculteur près de chez vous</t>
        </is>
      </c>
    </row>
    <row r="164233">
      <c r="A164233" t="inlineStr">
        <is>
          <t>1168285 - Unapologetic</t>
        </is>
      </c>
    </row>
    <row r="164234">
      <c r="A164234" t="inlineStr">
        <is>
          <t>1118513 - Una Prune</t>
        </is>
      </c>
    </row>
    <row r="164235">
      <c r="A164235" t="inlineStr">
        <is>
          <t>1118514 - Unbekannt</t>
        </is>
      </c>
    </row>
    <row r="164236">
      <c r="A164236" t="inlineStr">
        <is>
          <t>1171442 - UNBLACK</t>
        </is>
      </c>
    </row>
    <row r="164237">
      <c r="A164237" t="inlineStr">
        <is>
          <t>1131452 - Unblemished Skincare</t>
        </is>
      </c>
    </row>
    <row r="164238">
      <c r="A164238" t="inlineStr">
        <is>
          <t>1118515 - UnBra</t>
        </is>
      </c>
    </row>
    <row r="164239">
      <c r="A164239" t="inlineStr">
        <is>
          <t>1118516 - Unbrand</t>
        </is>
      </c>
    </row>
    <row r="164240">
      <c r="A164240" t="inlineStr">
        <is>
          <t>1118518 - Unbranded</t>
        </is>
      </c>
    </row>
    <row r="164241">
      <c r="A164241" t="inlineStr">
        <is>
          <t>1118517 - Un Branded</t>
        </is>
      </c>
    </row>
    <row r="164242">
      <c r="A164242" t="inlineStr">
        <is>
          <t>1118519 - Un Bras</t>
        </is>
      </c>
    </row>
    <row r="164243">
      <c r="A164243" t="inlineStr">
        <is>
          <t>1118520 - UNBrnd</t>
        </is>
      </c>
    </row>
    <row r="164244">
      <c r="A164244" t="inlineStr">
        <is>
          <t>1118521 - Uncaged Ergonomics</t>
        </is>
      </c>
    </row>
    <row r="164245">
      <c r="A164245" t="inlineStr">
        <is>
          <t>1118522 - Uncensored</t>
        </is>
      </c>
    </row>
    <row r="164246">
      <c r="A164246" t="inlineStr">
        <is>
          <t>1150216 - UNCLBN</t>
        </is>
      </c>
    </row>
    <row r="164247">
      <c r="A164247" t="inlineStr">
        <is>
          <t>1132974 - Uncle Barns</t>
        </is>
      </c>
    </row>
    <row r="164248">
      <c r="A164248" t="inlineStr">
        <is>
          <t>1134432 - UNCLE BEN</t>
        </is>
      </c>
    </row>
    <row r="164249">
      <c r="A164249" t="inlineStr">
        <is>
          <t>1118523 - Uncle Ben's</t>
        </is>
      </c>
    </row>
    <row r="164250">
      <c r="A164250" t="inlineStr">
        <is>
          <t>1138568 - Uncle Benz</t>
        </is>
      </c>
    </row>
    <row r="164251">
      <c r="A164251" t="inlineStr">
        <is>
          <t>1154277 - Uncle Bills</t>
        </is>
      </c>
    </row>
    <row r="164252">
      <c r="A164252" t="inlineStr">
        <is>
          <t>1171745 - UNCLE BUD'S</t>
        </is>
      </c>
    </row>
    <row r="164253">
      <c r="A164253" t="inlineStr">
        <is>
          <t>1118524 - Uncle Chipps</t>
        </is>
      </c>
    </row>
    <row r="164254">
      <c r="A164254" t="inlineStr">
        <is>
          <t>1118525 - UNCLE D</t>
        </is>
      </c>
    </row>
    <row r="164255">
      <c r="A164255" t="inlineStr">
        <is>
          <t>1118526 - Uncle Drew</t>
        </is>
      </c>
    </row>
    <row r="164256">
      <c r="A164256" t="inlineStr">
        <is>
          <t>1134132 - Uncle Favour's</t>
        </is>
      </c>
    </row>
    <row r="164257">
      <c r="A164257" t="inlineStr">
        <is>
          <t>1118527 - Uncle Jimmy</t>
        </is>
      </c>
    </row>
    <row r="164258">
      <c r="A164258" t="inlineStr">
        <is>
          <t>1118528 - Uncle Lee</t>
        </is>
      </c>
    </row>
    <row r="164259">
      <c r="A164259" t="inlineStr">
        <is>
          <t>1118529 - Uncle Mike's</t>
        </is>
      </c>
    </row>
    <row r="164260">
      <c r="A164260" t="inlineStr">
        <is>
          <t>1118530 - Uncle Milton</t>
        </is>
      </c>
    </row>
    <row r="164261">
      <c r="A164261" t="inlineStr">
        <is>
          <t>1118531 - Uncle P</t>
        </is>
      </c>
    </row>
    <row r="164262">
      <c r="A164262" t="inlineStr">
        <is>
          <t>1118532 - UNCLE SAM</t>
        </is>
      </c>
    </row>
    <row r="164263">
      <c r="A164263" t="inlineStr">
        <is>
          <t>1118533 - Uncle Som's</t>
        </is>
      </c>
    </row>
    <row r="164264">
      <c r="A164264" t="inlineStr">
        <is>
          <t>1127492 - Uncle Yeah</t>
        </is>
      </c>
    </row>
    <row r="164265">
      <c r="A164265" t="inlineStr">
        <is>
          <t>1158833 - UNCLEYEAH</t>
        </is>
      </c>
    </row>
    <row r="164266">
      <c r="A164266" t="inlineStr">
        <is>
          <t>1118534 - Uncommon</t>
        </is>
      </c>
    </row>
    <row r="164267">
      <c r="A164267" t="inlineStr">
        <is>
          <t>1118535 - UNCOMMON JAMES BY KRISTIN CAVALLARI</t>
        </is>
      </c>
    </row>
    <row r="164268">
      <c r="A164268" t="inlineStr">
        <is>
          <t>1118536 - UNCOVER</t>
        </is>
      </c>
    </row>
    <row r="164269">
      <c r="A164269" t="inlineStr">
        <is>
          <t>1144871 - UNCOVERED</t>
        </is>
      </c>
    </row>
    <row r="164270">
      <c r="A164270" t="inlineStr">
        <is>
          <t>1118537 - Uncut</t>
        </is>
      </c>
    </row>
    <row r="164271">
      <c r="A164271" t="inlineStr">
        <is>
          <t>1144978 - UND</t>
        </is>
      </c>
    </row>
    <row r="164272">
      <c r="A164272" t="inlineStr">
        <is>
          <t>1131036 - Undeez</t>
        </is>
      </c>
    </row>
    <row r="164273">
      <c r="A164273" t="inlineStr">
        <is>
          <t>1118538 - Undeez Online</t>
        </is>
      </c>
    </row>
    <row r="164274">
      <c r="A164274" t="inlineStr">
        <is>
          <t>1118539 - UNDER</t>
        </is>
      </c>
    </row>
    <row r="164275">
      <c r="A164275" t="inlineStr">
        <is>
          <t>1169774 - Under Armor</t>
        </is>
      </c>
    </row>
    <row r="164276">
      <c r="A164276" t="inlineStr">
        <is>
          <t>1118540 - Under Armour</t>
        </is>
      </c>
    </row>
    <row r="164277">
      <c r="A164277" t="inlineStr">
        <is>
          <t>1118541 - under control</t>
        </is>
      </c>
    </row>
    <row r="164278">
      <c r="A164278" t="inlineStr">
        <is>
          <t>1118542 - Undercover</t>
        </is>
      </c>
    </row>
    <row r="164279">
      <c r="A164279" t="inlineStr">
        <is>
          <t>1118543 - UnderdogsWear</t>
        </is>
      </c>
    </row>
    <row r="164280">
      <c r="A164280" t="inlineStr">
        <is>
          <t>1118544 - Under girl</t>
        </is>
      </c>
    </row>
    <row r="164281">
      <c r="A164281" t="inlineStr">
        <is>
          <t>1118545 - Underground</t>
        </is>
      </c>
    </row>
    <row r="164282">
      <c r="A164282" t="inlineStr">
        <is>
          <t>1118546 - Underground Soul</t>
        </is>
      </c>
    </row>
    <row r="164283">
      <c r="A164283" t="inlineStr">
        <is>
          <t>1118547 - Underground Toys</t>
        </is>
      </c>
    </row>
    <row r="164284">
      <c r="A164284" t="inlineStr">
        <is>
          <t>1118548 - Underhill Evelyn</t>
        </is>
      </c>
    </row>
    <row r="164285">
      <c r="A164285" t="inlineStr">
        <is>
          <t>1148652 - Underlock</t>
        </is>
      </c>
    </row>
    <row r="164286">
      <c r="A164286" t="inlineStr">
        <is>
          <t>1118549 - under skies</t>
        </is>
      </c>
    </row>
    <row r="164287">
      <c r="A164287" t="inlineStr">
        <is>
          <t>1118550 - Underskies</t>
        </is>
      </c>
    </row>
    <row r="164288">
      <c r="A164288" t="inlineStr">
        <is>
          <t>1118551 - Under The Nile</t>
        </is>
      </c>
    </row>
    <row r="164289">
      <c r="A164289" t="inlineStr">
        <is>
          <t>1118552 - Underwater Kinetics</t>
        </is>
      </c>
    </row>
    <row r="164290">
      <c r="A164290" t="inlineStr">
        <is>
          <t>1118553 - Undescore</t>
        </is>
      </c>
    </row>
    <row r="164291">
      <c r="A164291" t="inlineStr">
        <is>
          <t>1118554 - Un Deux Trois</t>
        </is>
      </c>
    </row>
    <row r="164292">
      <c r="A164292" t="inlineStr">
        <is>
          <t>1171539 - Un Deux Trois SOMMEIL</t>
        </is>
      </c>
    </row>
    <row r="164293">
      <c r="A164293" t="inlineStr">
        <is>
          <t>1118555 - Un diner parfait</t>
        </is>
      </c>
    </row>
    <row r="164294">
      <c r="A164294" t="inlineStr">
        <is>
          <t>1169507 - UNDISPUTED</t>
        </is>
      </c>
    </row>
    <row r="164295">
      <c r="A164295" t="inlineStr">
        <is>
          <t>1118556 - Undiz</t>
        </is>
      </c>
    </row>
    <row r="164296">
      <c r="A164296" t="inlineStr">
        <is>
          <t>1168913 - UNDLIDLS</t>
        </is>
      </c>
    </row>
    <row r="164297">
      <c r="A164297" t="inlineStr">
        <is>
          <t>1118557 - Undugu Fairtrade</t>
        </is>
      </c>
    </row>
    <row r="164298">
      <c r="A164298" t="inlineStr">
        <is>
          <t>1118558 - UNE</t>
        </is>
      </c>
    </row>
    <row r="164299">
      <c r="A164299" t="inlineStr">
        <is>
          <t>1156758 - u-neck</t>
        </is>
      </c>
    </row>
    <row r="164300">
      <c r="A164300" t="inlineStr">
        <is>
          <t>1118559 - U neck</t>
        </is>
      </c>
    </row>
    <row r="164301">
      <c r="A164301" t="inlineStr">
        <is>
          <t>1118560 - Unecol</t>
        </is>
      </c>
    </row>
    <row r="164302">
      <c r="A164302" t="inlineStr">
        <is>
          <t>1141949 - U-NEED</t>
        </is>
      </c>
    </row>
    <row r="164303">
      <c r="A164303" t="inlineStr">
        <is>
          <t>1118561 - uneek</t>
        </is>
      </c>
    </row>
    <row r="164304">
      <c r="A164304" t="inlineStr">
        <is>
          <t>1118562 - Uneek classic</t>
        </is>
      </c>
    </row>
    <row r="164305">
      <c r="A164305" t="inlineStr">
        <is>
          <t>1159299 - Un Enfant, Des Sourires</t>
        </is>
      </c>
    </row>
    <row r="164306">
      <c r="A164306" t="inlineStr">
        <is>
          <t>1118563 - Unepensepourtoi</t>
        </is>
      </c>
    </row>
    <row r="164307">
      <c r="A164307" t="inlineStr">
        <is>
          <t>1118564 - Unex</t>
        </is>
      </c>
    </row>
    <row r="164308">
      <c r="A164308" t="inlineStr">
        <is>
          <t>1174541 - UNFADED</t>
        </is>
      </c>
    </row>
    <row r="164309">
      <c r="A164309" t="inlineStr">
        <is>
          <t>1118565 - Unforgettable</t>
        </is>
      </c>
    </row>
    <row r="164310">
      <c r="A164310" t="inlineStr">
        <is>
          <t>1118566 - Unforgettable Moment</t>
        </is>
      </c>
    </row>
    <row r="164311">
      <c r="A164311" t="inlineStr">
        <is>
          <t>1165872 - UNGA BORA</t>
        </is>
      </c>
    </row>
    <row r="164312">
      <c r="A164312" t="inlineStr">
        <is>
          <t>1118567 - Ungaro</t>
        </is>
      </c>
    </row>
    <row r="164313">
      <c r="A164313" t="inlineStr">
        <is>
          <t>1118568 - Ungaro Homme</t>
        </is>
      </c>
    </row>
    <row r="164314">
      <c r="A164314" t="inlineStr">
        <is>
          <t>1118569 - UNGO</t>
        </is>
      </c>
    </row>
    <row r="164315">
      <c r="A164315" t="inlineStr">
        <is>
          <t>1118570 - Ungrip</t>
        </is>
      </c>
    </row>
    <row r="164316">
      <c r="A164316" t="inlineStr">
        <is>
          <t>1146540 - unhycos</t>
        </is>
      </c>
    </row>
    <row r="164317">
      <c r="A164317" t="inlineStr">
        <is>
          <t>1151986 - Uni</t>
        </is>
      </c>
    </row>
    <row r="164318">
      <c r="A164318" t="inlineStr">
        <is>
          <t>1118572 - Uniana</t>
        </is>
      </c>
    </row>
    <row r="164319">
      <c r="A164319" t="inlineStr">
        <is>
          <t>1168884 - uniarch</t>
        </is>
      </c>
    </row>
    <row r="164320">
      <c r="A164320" t="inlineStr">
        <is>
          <t>1118574 - Uniball</t>
        </is>
      </c>
    </row>
    <row r="164321">
      <c r="A164321" t="inlineStr">
        <is>
          <t>1118571 - Uni-ball</t>
        </is>
      </c>
    </row>
    <row r="164322">
      <c r="A164322" t="inlineStr">
        <is>
          <t>1118573 - Uni Ball</t>
        </is>
      </c>
    </row>
    <row r="164323">
      <c r="A164323" t="inlineStr">
        <is>
          <t>1170290 - Unibeard oil</t>
        </is>
      </c>
    </row>
    <row r="164324">
      <c r="A164324" t="inlineStr">
        <is>
          <t>1136650 - Unibelle Paris</t>
        </is>
      </c>
    </row>
    <row r="164325">
      <c r="A164325" t="inlineStr">
        <is>
          <t>1138770 - Unibelle Paris Viola</t>
        </is>
      </c>
    </row>
    <row r="164326">
      <c r="A164326" t="inlineStr">
        <is>
          <t>1118575 - Unibind</t>
        </is>
      </c>
    </row>
    <row r="164327">
      <c r="A164327" t="inlineStr">
        <is>
          <t>1118576 - Uniblue</t>
        </is>
      </c>
    </row>
    <row r="164328">
      <c r="A164328" t="inlineStr">
        <is>
          <t>1118577 - Unibond</t>
        </is>
      </c>
    </row>
    <row r="164329">
      <c r="A164329" t="inlineStr">
        <is>
          <t>1118578 - Unibos</t>
        </is>
      </c>
    </row>
    <row r="164330">
      <c r="A164330" t="inlineStr">
        <is>
          <t>1118579 - UNIC</t>
        </is>
      </c>
    </row>
    <row r="164331">
      <c r="A164331" t="inlineStr">
        <is>
          <t>1125209 - Unica</t>
        </is>
      </c>
    </row>
    <row r="164332">
      <c r="A164332" t="inlineStr">
        <is>
          <t>1137178 - UNICAFE</t>
        </is>
      </c>
    </row>
    <row r="164333">
      <c r="A164333" t="inlineStr">
        <is>
          <t>1169383 - UNI CAFE</t>
        </is>
      </c>
    </row>
    <row r="164334">
      <c r="A164334" t="inlineStr">
        <is>
          <t>1118580 - Unicar</t>
        </is>
      </c>
    </row>
    <row r="164335">
      <c r="A164335" t="inlineStr">
        <is>
          <t>1136332 - Unicare</t>
        </is>
      </c>
    </row>
    <row r="164336">
      <c r="A164336" t="inlineStr">
        <is>
          <t>1153514 - UNICASH</t>
        </is>
      </c>
    </row>
    <row r="164337">
      <c r="A164337" t="inlineStr">
        <is>
          <t>1118581 - unice</t>
        </is>
      </c>
    </row>
    <row r="164338">
      <c r="A164338" t="inlineStr">
        <is>
          <t>1118582 - Unicharm</t>
        </is>
      </c>
    </row>
    <row r="164339">
      <c r="A164339" t="inlineStr">
        <is>
          <t>1118583 - Unichic Urbam</t>
        </is>
      </c>
    </row>
    <row r="164340">
      <c r="A164340" t="inlineStr">
        <is>
          <t>1173016 - Uni Cinderella</t>
        </is>
      </c>
    </row>
    <row r="164341">
      <c r="A164341" t="inlineStr">
        <is>
          <t>1118584 - Unicity</t>
        </is>
      </c>
    </row>
    <row r="164342">
      <c r="A164342" t="inlineStr">
        <is>
          <t>1136263 - UNICO</t>
        </is>
      </c>
    </row>
    <row r="164343">
      <c r="A164343" t="inlineStr">
        <is>
          <t>1159183 - UNICOLOR</t>
        </is>
      </c>
    </row>
    <row r="164344">
      <c r="A164344" t="inlineStr">
        <is>
          <t>1152183 - uni-com</t>
        </is>
      </c>
    </row>
    <row r="164345">
      <c r="A164345" t="inlineStr">
        <is>
          <t>1118585 - Uni Com</t>
        </is>
      </c>
    </row>
    <row r="164346">
      <c r="A164346" t="inlineStr">
        <is>
          <t>1163892 - UniComs Switzerland GmbH</t>
        </is>
      </c>
    </row>
    <row r="164347">
      <c r="A164347" t="inlineStr">
        <is>
          <t>1118586 - Unicon</t>
        </is>
      </c>
    </row>
    <row r="164348">
      <c r="A164348" t="inlineStr">
        <is>
          <t>1151179 - Unicoo</t>
        </is>
      </c>
    </row>
    <row r="164349">
      <c r="A164349" t="inlineStr">
        <is>
          <t>1118587 - Unicool</t>
        </is>
      </c>
    </row>
    <row r="164350">
      <c r="A164350" t="inlineStr">
        <is>
          <t>1118588 - Unicorn</t>
        </is>
      </c>
    </row>
    <row r="164351">
      <c r="A164351" t="inlineStr">
        <is>
          <t>1126798 - Unicorntech</t>
        </is>
      </c>
    </row>
    <row r="164352">
      <c r="A164352" t="inlineStr">
        <is>
          <t>1118589 - Unicraft</t>
        </is>
      </c>
    </row>
    <row r="164353">
      <c r="A164353" t="inlineStr">
        <is>
          <t>1171198 - UNICRON</t>
        </is>
      </c>
    </row>
    <row r="164354">
      <c r="A164354" t="inlineStr">
        <is>
          <t>1134116 - Unicurd</t>
        </is>
      </c>
    </row>
    <row r="164355">
      <c r="A164355" t="inlineStr">
        <is>
          <t>1118590 - UNICURE</t>
        </is>
      </c>
    </row>
    <row r="164356">
      <c r="A164356" t="inlineStr">
        <is>
          <t>1118591 - Uniden</t>
        </is>
      </c>
    </row>
    <row r="164357">
      <c r="A164357" t="inlineStr">
        <is>
          <t>1118592 - Uniderm</t>
        </is>
      </c>
    </row>
    <row r="164358">
      <c r="A164358" t="inlineStr">
        <is>
          <t>1156401 - Unidet</t>
        </is>
      </c>
    </row>
    <row r="164359">
      <c r="A164359" t="inlineStr">
        <is>
          <t>1156403 - Unidet Univers Détergent</t>
        </is>
      </c>
    </row>
    <row r="164360">
      <c r="A164360" t="inlineStr">
        <is>
          <t>1161334 - Unidress</t>
        </is>
      </c>
    </row>
    <row r="164361">
      <c r="A164361" t="inlineStr">
        <is>
          <t>1118593 - Unidus</t>
        </is>
      </c>
    </row>
    <row r="164362">
      <c r="A164362" t="inlineStr">
        <is>
          <t>1133998 - UNIEOWFA</t>
        </is>
      </c>
    </row>
    <row r="164363">
      <c r="A164363" t="inlineStr">
        <is>
          <t>1118594 - Unifair</t>
        </is>
      </c>
    </row>
    <row r="164364">
      <c r="A164364" t="inlineStr">
        <is>
          <t>1118595 - Unifi</t>
        </is>
      </c>
    </row>
    <row r="164365">
      <c r="A164365" t="inlineStr">
        <is>
          <t>1163839 - Unifide</t>
        </is>
      </c>
    </row>
    <row r="164366">
      <c r="A164366" t="inlineStr">
        <is>
          <t>1160235 - Unified</t>
        </is>
      </c>
    </row>
    <row r="164367">
      <c r="A164367" t="inlineStr">
        <is>
          <t>1118596 - UNIFIX</t>
        </is>
      </c>
    </row>
    <row r="164368">
      <c r="A164368" t="inlineStr">
        <is>
          <t>1149873 - Unifiy</t>
        </is>
      </c>
    </row>
    <row r="164369">
      <c r="A164369" t="inlineStr">
        <is>
          <t>1118597 - UNIFLAME</t>
        </is>
      </c>
    </row>
    <row r="164370">
      <c r="A164370" t="inlineStr">
        <is>
          <t>1118598 - UNIFLEX</t>
        </is>
      </c>
    </row>
    <row r="164371">
      <c r="A164371" t="inlineStr">
        <is>
          <t>1146512 - Unifoam</t>
        </is>
      </c>
    </row>
    <row r="164372">
      <c r="A164372" t="inlineStr">
        <is>
          <t>1137050 - Uniform</t>
        </is>
      </c>
    </row>
    <row r="164373">
      <c r="A164373" t="inlineStr">
        <is>
          <t>1118599 - Uniformatic</t>
        </is>
      </c>
    </row>
    <row r="164374">
      <c r="A164374" t="inlineStr">
        <is>
          <t>1175078 - Uniform White</t>
        </is>
      </c>
    </row>
    <row r="164375">
      <c r="A164375" t="inlineStr">
        <is>
          <t>1118600 - Uniform Works</t>
        </is>
      </c>
    </row>
    <row r="164376">
      <c r="A164376" t="inlineStr">
        <is>
          <t>1174593 - UNIFULL</t>
        </is>
      </c>
    </row>
    <row r="164377">
      <c r="A164377" t="inlineStr">
        <is>
          <t>1118601 - Unify</t>
        </is>
      </c>
    </row>
    <row r="164378">
      <c r="A164378" t="inlineStr">
        <is>
          <t>1150710 - Unigel</t>
        </is>
      </c>
    </row>
    <row r="164379">
      <c r="A164379" t="inlineStr">
        <is>
          <t>1118602 - UniGems Collections</t>
        </is>
      </c>
    </row>
    <row r="164380">
      <c r="A164380" t="inlineStr">
        <is>
          <t>1154448 - uniglass</t>
        </is>
      </c>
    </row>
    <row r="164381">
      <c r="A164381" t="inlineStr">
        <is>
          <t>1118603 - Unigloves</t>
        </is>
      </c>
    </row>
    <row r="164382">
      <c r="A164382" t="inlineStr">
        <is>
          <t>1170899 - UNIGUET</t>
        </is>
      </c>
    </row>
    <row r="164383">
      <c r="A164383" t="inlineStr">
        <is>
          <t>1167111 - unihertz</t>
        </is>
      </c>
    </row>
    <row r="164384">
      <c r="A164384" t="inlineStr">
        <is>
          <t>1138849 - UNIHOPE</t>
        </is>
      </c>
    </row>
    <row r="164385">
      <c r="A164385" t="inlineStr">
        <is>
          <t>1118604 - Uniico</t>
        </is>
      </c>
    </row>
    <row r="164386">
      <c r="A164386" t="inlineStr">
        <is>
          <t>1128158 - UNIJULES</t>
        </is>
      </c>
    </row>
    <row r="164387">
      <c r="A164387" t="inlineStr">
        <is>
          <t>1118605 - Unik</t>
        </is>
      </c>
    </row>
    <row r="164388">
      <c r="A164388" t="inlineStr">
        <is>
          <t>1118606 - Unika</t>
        </is>
      </c>
    </row>
    <row r="164389">
      <c r="A164389" t="inlineStr">
        <is>
          <t>1154169 - Unik Apparel</t>
        </is>
      </c>
    </row>
    <row r="164390">
      <c r="A164390" t="inlineStr">
        <is>
          <t>1118607 - UNIKCMOD</t>
        </is>
      </c>
    </row>
    <row r="164391">
      <c r="A164391" t="inlineStr">
        <is>
          <t>1118608 - Unik Collection</t>
        </is>
      </c>
    </row>
    <row r="164392">
      <c r="A164392" t="inlineStr">
        <is>
          <t>1118609 - Unikey</t>
        </is>
      </c>
    </row>
    <row r="164393">
      <c r="A164393" t="inlineStr">
        <is>
          <t>1128150 - Unikic</t>
        </is>
      </c>
    </row>
    <row r="164394">
      <c r="A164394" t="inlineStr">
        <is>
          <t>1168873 - Unik-in</t>
        </is>
      </c>
    </row>
    <row r="164395">
      <c r="A164395" t="inlineStr">
        <is>
          <t>1118610 - Unik lukz</t>
        </is>
      </c>
    </row>
    <row r="164396">
      <c r="A164396" t="inlineStr">
        <is>
          <t>1126863 - Unilady</t>
        </is>
      </c>
    </row>
    <row r="164397">
      <c r="A164397" t="inlineStr">
        <is>
          <t>1118611 - Unilever</t>
        </is>
      </c>
    </row>
    <row r="164398">
      <c r="A164398" t="inlineStr">
        <is>
          <t>1118612 - Unilife</t>
        </is>
      </c>
    </row>
    <row r="164399">
      <c r="A164399" t="inlineStr">
        <is>
          <t>1118613 - unilite</t>
        </is>
      </c>
    </row>
    <row r="164400">
      <c r="A164400" t="inlineStr">
        <is>
          <t>1118614 - Unil Opal</t>
        </is>
      </c>
    </row>
    <row r="164401">
      <c r="A164401" t="inlineStr">
        <is>
          <t>1118615 - UNILOVE</t>
        </is>
      </c>
    </row>
    <row r="164402">
      <c r="A164402" t="inlineStr">
        <is>
          <t>1118616 - Unilux</t>
        </is>
      </c>
    </row>
    <row r="164403">
      <c r="A164403" t="inlineStr">
        <is>
          <t>1152185 - Unimac</t>
        </is>
      </c>
    </row>
    <row r="164404">
      <c r="A164404" t="inlineStr">
        <is>
          <t>1118617 - UNIMAN</t>
        </is>
      </c>
    </row>
    <row r="164405">
      <c r="A164405" t="inlineStr">
        <is>
          <t>1118618 - Unimas</t>
        </is>
      </c>
    </row>
    <row r="164406">
      <c r="A164406" t="inlineStr">
        <is>
          <t>1118619 - UNIMASA</t>
        </is>
      </c>
    </row>
    <row r="164407">
      <c r="A164407" t="inlineStr">
        <is>
          <t>1150926 - Unimatic</t>
        </is>
      </c>
    </row>
    <row r="164408">
      <c r="A164408" t="inlineStr">
        <is>
          <t>1118620 - Unimax</t>
        </is>
      </c>
    </row>
    <row r="164409">
      <c r="A164409" t="inlineStr">
        <is>
          <t>1118621 - UNIMER</t>
        </is>
      </c>
    </row>
    <row r="164410">
      <c r="A164410" t="inlineStr">
        <is>
          <t>1118622 - Unimet</t>
        </is>
      </c>
    </row>
    <row r="164411">
      <c r="A164411" t="inlineStr">
        <is>
          <t>1118623 - UNIMOR</t>
        </is>
      </c>
    </row>
    <row r="164412">
      <c r="A164412" t="inlineStr">
        <is>
          <t>1135020 - Unimount</t>
        </is>
      </c>
    </row>
    <row r="164413">
      <c r="A164413" t="inlineStr">
        <is>
          <t>1167274 - UNIMRJ</t>
        </is>
      </c>
    </row>
    <row r="164414">
      <c r="A164414" t="inlineStr">
        <is>
          <t>1118624 - Unioffice</t>
        </is>
      </c>
    </row>
    <row r="164415">
      <c r="A164415" t="inlineStr">
        <is>
          <t>1138264 - UNIOJO</t>
        </is>
      </c>
    </row>
    <row r="164416">
      <c r="A164416" t="inlineStr">
        <is>
          <t>1118625 - Union</t>
        </is>
      </c>
    </row>
    <row r="164417">
      <c r="A164417" t="inlineStr">
        <is>
          <t>1118626 - Unionaire</t>
        </is>
      </c>
    </row>
    <row r="164418">
      <c r="A164418" t="inlineStr">
        <is>
          <t>1118628 - unionbay</t>
        </is>
      </c>
    </row>
    <row r="164419">
      <c r="A164419" t="inlineStr">
        <is>
          <t>1118627 - Union Bay</t>
        </is>
      </c>
    </row>
    <row r="164420">
      <c r="A164420" t="inlineStr">
        <is>
          <t>1118629 - UNION CONCEPT FURNITURES LLC</t>
        </is>
      </c>
    </row>
    <row r="164421">
      <c r="A164421" t="inlineStr">
        <is>
          <t>1118630 - Union Coolbreeze</t>
        </is>
      </c>
    </row>
    <row r="164422">
      <c r="A164422" t="inlineStr">
        <is>
          <t>1118631 - Union Fitness</t>
        </is>
      </c>
    </row>
    <row r="164423">
      <c r="A164423" t="inlineStr">
        <is>
          <t>1118632 - uniongas</t>
        </is>
      </c>
    </row>
    <row r="164424">
      <c r="A164424" t="inlineStr">
        <is>
          <t>1171925 - Union gas</t>
        </is>
      </c>
    </row>
    <row r="164425">
      <c r="A164425" t="inlineStr">
        <is>
          <t>1172184 - Union Gaz</t>
        </is>
      </c>
    </row>
    <row r="164426">
      <c r="A164426" t="inlineStr">
        <is>
          <t>1136127 - Union Glassware</t>
        </is>
      </c>
    </row>
    <row r="164427">
      <c r="A164427" t="inlineStr">
        <is>
          <t>1118633 - Union J</t>
        </is>
      </c>
    </row>
    <row r="164428">
      <c r="A164428" t="inlineStr">
        <is>
          <t>1118634 - Union Of Angels</t>
        </is>
      </c>
    </row>
    <row r="164429">
      <c r="A164429" t="inlineStr">
        <is>
          <t>1162389 - Union Power</t>
        </is>
      </c>
    </row>
    <row r="164430">
      <c r="A164430" t="inlineStr">
        <is>
          <t>1118635 - Union T</t>
        </is>
      </c>
    </row>
    <row r="164431">
      <c r="A164431" t="inlineStr">
        <is>
          <t>1118637 - Uniontech</t>
        </is>
      </c>
    </row>
    <row r="164432">
      <c r="A164432" t="inlineStr">
        <is>
          <t>1118636 - Union Tech</t>
        </is>
      </c>
    </row>
    <row r="164433">
      <c r="A164433" t="inlineStr">
        <is>
          <t>1118638 - UNION TOOL</t>
        </is>
      </c>
    </row>
    <row r="164434">
      <c r="A164434" t="inlineStr">
        <is>
          <t>1118639 - Union Touch</t>
        </is>
      </c>
    </row>
    <row r="164435">
      <c r="A164435" t="inlineStr">
        <is>
          <t>1118640 - Union Trade</t>
        </is>
      </c>
    </row>
    <row r="164436">
      <c r="A164436" t="inlineStr">
        <is>
          <t>1118641 - Unior</t>
        </is>
      </c>
    </row>
    <row r="164437">
      <c r="A164437" t="inlineStr">
        <is>
          <t>1146662 - UNIPARCO PREMIUM</t>
        </is>
      </c>
    </row>
    <row r="164438">
      <c r="A164438" t="inlineStr">
        <is>
          <t>1118642 - Uni Pen</t>
        </is>
      </c>
    </row>
    <row r="164439">
      <c r="A164439" t="inlineStr">
        <is>
          <t>1131803 - unipha</t>
        </is>
      </c>
    </row>
    <row r="164440">
      <c r="A164440" t="inlineStr">
        <is>
          <t>1171788 - Uni Pharma</t>
        </is>
      </c>
    </row>
    <row r="164441">
      <c r="A164441" t="inlineStr">
        <is>
          <t>1137896 - UNIPLAST</t>
        </is>
      </c>
    </row>
    <row r="164442">
      <c r="A164442" t="inlineStr">
        <is>
          <t>1118643 - UNIPLAY</t>
        </is>
      </c>
    </row>
    <row r="164443">
      <c r="A164443" t="inlineStr">
        <is>
          <t>1147450 - Unipoint</t>
        </is>
      </c>
    </row>
    <row r="164444">
      <c r="A164444" t="inlineStr">
        <is>
          <t>1118644 - UniPOS</t>
        </is>
      </c>
    </row>
    <row r="164445">
      <c r="A164445" t="inlineStr">
        <is>
          <t>1132489 - Unipro</t>
        </is>
      </c>
    </row>
    <row r="164446">
      <c r="A164446" t="inlineStr">
        <is>
          <t>1118645 - Uniq</t>
        </is>
      </c>
    </row>
    <row r="164447">
      <c r="A164447" t="inlineStr">
        <is>
          <t>1118646 - Uniqat</t>
        </is>
      </c>
    </row>
    <row r="164448">
      <c r="A164448" t="inlineStr">
        <is>
          <t>1118647 - UNIQLO</t>
        </is>
      </c>
    </row>
    <row r="164449">
      <c r="A164449" t="inlineStr">
        <is>
          <t>1118648 - Uniq One</t>
        </is>
      </c>
    </row>
    <row r="164450">
      <c r="A164450" t="inlineStr">
        <is>
          <t>1118649 - UNIQSCAN</t>
        </is>
      </c>
    </row>
    <row r="164451">
      <c r="A164451" t="inlineStr">
        <is>
          <t>1118650 - UNIQUE</t>
        </is>
      </c>
    </row>
    <row r="164452">
      <c r="A164452" t="inlineStr">
        <is>
          <t>1118651 - Unique21</t>
        </is>
      </c>
    </row>
    <row r="164453">
      <c r="A164453" t="inlineStr">
        <is>
          <t>1118652 - UNIQUE AFRICAN COLLECTIONS</t>
        </is>
      </c>
    </row>
    <row r="164454">
      <c r="A164454" t="inlineStr">
        <is>
          <t>1118653 - UNIQUE ANGEL</t>
        </is>
      </c>
    </row>
    <row r="164455">
      <c r="A164455" t="inlineStr">
        <is>
          <t>1128750 - Unique Aromas Gh</t>
        </is>
      </c>
    </row>
    <row r="164456">
      <c r="A164456" t="inlineStr">
        <is>
          <t>1118654 - Unique Baby</t>
        </is>
      </c>
    </row>
    <row r="164457">
      <c r="A164457" t="inlineStr">
        <is>
          <t>1118655 - Unique Bargains</t>
        </is>
      </c>
    </row>
    <row r="164458">
      <c r="A164458" t="inlineStr">
        <is>
          <t>1118656 - Unique beaute</t>
        </is>
      </c>
    </row>
    <row r="164459">
      <c r="A164459" t="inlineStr">
        <is>
          <t>1118657 - Unique Collections</t>
        </is>
      </c>
    </row>
    <row r="164460">
      <c r="A164460" t="inlineStr">
        <is>
          <t>1144583 - UNIQUE COLORS</t>
        </is>
      </c>
    </row>
    <row r="164461">
      <c r="A164461" t="inlineStr">
        <is>
          <t>1118658 - UNIQUE CONNECTION</t>
        </is>
      </c>
    </row>
    <row r="164462">
      <c r="A164462" t="inlineStr">
        <is>
          <t>1159297 - Unique'e Luxury</t>
        </is>
      </c>
    </row>
    <row r="164463">
      <c r="A164463" t="inlineStr">
        <is>
          <t>1142279 - Unique Fitness</t>
        </is>
      </c>
    </row>
    <row r="164464">
      <c r="A164464" t="inlineStr">
        <is>
          <t>1126588 - UniqueFro</t>
        </is>
      </c>
    </row>
    <row r="164465">
      <c r="A164465" t="inlineStr">
        <is>
          <t>1118659 - Unique Industries</t>
        </is>
      </c>
    </row>
    <row r="164466">
      <c r="A164466" t="inlineStr">
        <is>
          <t>1118660 - Unique Kids</t>
        </is>
      </c>
    </row>
    <row r="164467">
      <c r="A164467" t="inlineStr">
        <is>
          <t>1118661 - Unique Kitchen</t>
        </is>
      </c>
    </row>
    <row r="164468">
      <c r="A164468" t="inlineStr">
        <is>
          <t>1118662 - Unique Lingerie</t>
        </is>
      </c>
    </row>
    <row r="164469">
      <c r="A164469" t="inlineStr">
        <is>
          <t>1118663 - Unique Moment</t>
        </is>
      </c>
    </row>
    <row r="164470">
      <c r="A164470" t="inlineStr">
        <is>
          <t>1118664 - Unique Nice</t>
        </is>
      </c>
    </row>
    <row r="164471">
      <c r="A164471" t="inlineStr">
        <is>
          <t>1118665 - Unique Outfits</t>
        </is>
      </c>
    </row>
    <row r="164472">
      <c r="A164472" t="inlineStr">
        <is>
          <t>1128614 - Unique + Paris</t>
        </is>
      </c>
    </row>
    <row r="164473">
      <c r="A164473" t="inlineStr">
        <is>
          <t>1118666 - Unique Party</t>
        </is>
      </c>
    </row>
    <row r="164474">
      <c r="A164474" t="inlineStr">
        <is>
          <t>1118667 - Unique Party Supplies</t>
        </is>
      </c>
    </row>
    <row r="164475">
      <c r="A164475" t="inlineStr">
        <is>
          <t>1151809 - Unique Plus NG</t>
        </is>
      </c>
    </row>
    <row r="164476">
      <c r="A164476" t="inlineStr">
        <is>
          <t>1125987 - Unique Publishers</t>
        </is>
      </c>
    </row>
    <row r="164477">
      <c r="A164477" t="inlineStr">
        <is>
          <t>1118668 - Unique SAT</t>
        </is>
      </c>
    </row>
    <row r="164478">
      <c r="A164478" t="inlineStr">
        <is>
          <t>1118669 - Unique Secure</t>
        </is>
      </c>
    </row>
    <row r="164479">
      <c r="A164479" t="inlineStr">
        <is>
          <t>1118670 - Unique SP</t>
        </is>
      </c>
    </row>
    <row r="164480">
      <c r="A164480" t="inlineStr">
        <is>
          <t>1118671 - Unique Spectrum</t>
        </is>
      </c>
    </row>
    <row r="164481">
      <c r="A164481" t="inlineStr">
        <is>
          <t>1118672 - Unique Throwpillows</t>
        </is>
      </c>
    </row>
    <row r="164482">
      <c r="A164482" t="inlineStr">
        <is>
          <t>1141233 - Unique Touch</t>
        </is>
      </c>
    </row>
    <row r="164483">
      <c r="A164483" t="inlineStr">
        <is>
          <t>1118673 - Unique Vintage</t>
        </is>
      </c>
    </row>
    <row r="164484">
      <c r="A164484" t="inlineStr">
        <is>
          <t>1118674 - Uni Right</t>
        </is>
      </c>
    </row>
    <row r="164485">
      <c r="A164485" t="inlineStr">
        <is>
          <t>1118675 - Uniross</t>
        </is>
      </c>
    </row>
    <row r="164486">
      <c r="A164486" t="inlineStr">
        <is>
          <t>1158061 - Unirox</t>
        </is>
      </c>
    </row>
    <row r="164487">
      <c r="A164487" t="inlineStr">
        <is>
          <t>1118676 - UNISA</t>
        </is>
      </c>
    </row>
    <row r="164488">
      <c r="A164488" t="inlineStr">
        <is>
          <t>1170200 - UNISAIF</t>
        </is>
      </c>
    </row>
    <row r="164489">
      <c r="A164489" t="inlineStr">
        <is>
          <t>1118677 - Uniscan</t>
        </is>
      </c>
    </row>
    <row r="164490">
      <c r="A164490" t="inlineStr">
        <is>
          <t>1118678 - Unisex fashion joggers</t>
        </is>
      </c>
    </row>
    <row r="164491">
      <c r="A164491" t="inlineStr">
        <is>
          <t>1118679 - Unis France</t>
        </is>
      </c>
    </row>
    <row r="164492">
      <c r="A164492" t="inlineStr">
        <is>
          <t>1153808 - UNISHEEN</t>
        </is>
      </c>
    </row>
    <row r="164493">
      <c r="A164493" t="inlineStr">
        <is>
          <t>1154582 - Uni Smart</t>
        </is>
      </c>
    </row>
    <row r="164494">
      <c r="A164494" t="inlineStr">
        <is>
          <t>1156752 - UNISMART</t>
        </is>
      </c>
    </row>
    <row r="164495">
      <c r="A164495" t="inlineStr">
        <is>
          <t>1118680 - Unisound</t>
        </is>
      </c>
    </row>
    <row r="164496">
      <c r="A164496" t="inlineStr">
        <is>
          <t>1118681 - Unissa</t>
        </is>
      </c>
    </row>
    <row r="164497">
      <c r="A164497" t="inlineStr">
        <is>
          <t>1118682 - Unistar</t>
        </is>
      </c>
    </row>
    <row r="164498">
      <c r="A164498" t="inlineStr">
        <is>
          <t>1144039 - Unisten</t>
        </is>
      </c>
    </row>
    <row r="164499">
      <c r="A164499" t="inlineStr">
        <is>
          <t>1165182 - unistyle</t>
        </is>
      </c>
    </row>
    <row r="164500">
      <c r="A164500" t="inlineStr">
        <is>
          <t>1118683 - Unisun</t>
        </is>
      </c>
    </row>
    <row r="164501">
      <c r="A164501" t="inlineStr">
        <is>
          <t>1171148 - Uniswab</t>
        </is>
      </c>
    </row>
    <row r="164502">
      <c r="A164502" t="inlineStr">
        <is>
          <t>1126093 - Uni-T</t>
        </is>
      </c>
    </row>
    <row r="164503">
      <c r="A164503" t="inlineStr">
        <is>
          <t>1118684 - UNIT</t>
        </is>
      </c>
    </row>
    <row r="164504">
      <c r="A164504" t="inlineStr">
        <is>
          <t>1170398 - UNITAN</t>
        </is>
      </c>
    </row>
    <row r="164505">
      <c r="A164505" t="inlineStr">
        <is>
          <t>1175655 - UnitAry</t>
        </is>
      </c>
    </row>
    <row r="164506">
      <c r="A164506" t="inlineStr">
        <is>
          <t>1118686 - unite</t>
        </is>
      </c>
    </row>
    <row r="164507">
      <c r="A164507" t="inlineStr">
        <is>
          <t>1118687 - Unitec</t>
        </is>
      </c>
    </row>
    <row r="164508">
      <c r="A164508" t="inlineStr">
        <is>
          <t>1118688 - Unitech</t>
        </is>
      </c>
    </row>
    <row r="164509">
      <c r="A164509" t="inlineStr">
        <is>
          <t>1118689 - united</t>
        </is>
      </c>
    </row>
    <row r="164510">
      <c r="A164510" t="inlineStr">
        <is>
          <t>1118690 - United By Blue</t>
        </is>
      </c>
    </row>
    <row r="164511">
      <c r="A164511" t="inlineStr">
        <is>
          <t>1151124 - United Candle CO</t>
        </is>
      </c>
    </row>
    <row r="164512">
      <c r="A164512" t="inlineStr">
        <is>
          <t>1118691 - United Care</t>
        </is>
      </c>
    </row>
    <row r="164513">
      <c r="A164513" t="inlineStr">
        <is>
          <t>1118692 - United Champs</t>
        </is>
      </c>
    </row>
    <row r="164514">
      <c r="A164514" t="inlineStr">
        <is>
          <t>1118693 - United Colors of Benetton</t>
        </is>
      </c>
    </row>
    <row r="164515">
      <c r="A164515" t="inlineStr">
        <is>
          <t>1130463 - United door</t>
        </is>
      </c>
    </row>
    <row r="164516">
      <c r="A164516" t="inlineStr">
        <is>
          <t>1118694 - United Fun</t>
        </is>
      </c>
    </row>
    <row r="164517">
      <c r="A164517" t="inlineStr">
        <is>
          <t>1118695 - United Independent Entertainment</t>
        </is>
      </c>
    </row>
    <row r="164518">
      <c r="A164518" t="inlineStr">
        <is>
          <t>1118696 - UNITED LABELS</t>
        </is>
      </c>
    </row>
    <row r="164519">
      <c r="A164519" t="inlineStr">
        <is>
          <t>1128517 - United Match</t>
        </is>
      </c>
    </row>
    <row r="164520">
      <c r="A164520" t="inlineStr">
        <is>
          <t>1118697 - United Nude</t>
        </is>
      </c>
    </row>
    <row r="164521">
      <c r="A164521" t="inlineStr">
        <is>
          <t>1168152 - UNITED OFFICE</t>
        </is>
      </c>
    </row>
    <row r="164522">
      <c r="A164522" t="inlineStr">
        <is>
          <t>1118698 - United Power</t>
        </is>
      </c>
    </row>
    <row r="164523">
      <c r="A164523" t="inlineStr">
        <is>
          <t>1118699 - United Receptacle</t>
        </is>
      </c>
    </row>
    <row r="164524">
      <c r="A164524" t="inlineStr">
        <is>
          <t>1118700 - United Soft Media</t>
        </is>
      </c>
    </row>
    <row r="164525">
      <c r="A164525" t="inlineStr">
        <is>
          <t>1118701 - United Soft Media Verlag</t>
        </is>
      </c>
    </row>
    <row r="164526">
      <c r="A164526" t="inlineStr">
        <is>
          <t>1118702 - UNITED TOYS</t>
        </is>
      </c>
    </row>
    <row r="164527">
      <c r="A164527" t="inlineStr">
        <is>
          <t>1118703 - United World</t>
        </is>
      </c>
    </row>
    <row r="164528">
      <c r="A164528" t="inlineStr">
        <is>
          <t>1118704 - Unitek</t>
        </is>
      </c>
    </row>
    <row r="164529">
      <c r="A164529" t="inlineStr">
        <is>
          <t>1125986 - Uni-tel</t>
        </is>
      </c>
    </row>
    <row r="164530">
      <c r="A164530" t="inlineStr">
        <is>
          <t>1118705 - Uni Tex</t>
        </is>
      </c>
    </row>
    <row r="164531">
      <c r="A164531" t="inlineStr">
        <is>
          <t>1118706 - Unit hundred</t>
        </is>
      </c>
    </row>
    <row r="164532">
      <c r="A164532" t="inlineStr">
        <is>
          <t>1118685 - Unit-Hundred</t>
        </is>
      </c>
    </row>
    <row r="164533">
      <c r="A164533" t="inlineStr">
        <is>
          <t>1118707 - Unitone</t>
        </is>
      </c>
    </row>
    <row r="164534">
      <c r="A164534" t="inlineStr">
        <is>
          <t>1118708 - UNITONE 4</t>
        </is>
      </c>
    </row>
    <row r="164535">
      <c r="A164535" t="inlineStr">
        <is>
          <t>1118709 - Unitra</t>
        </is>
      </c>
    </row>
    <row r="164536">
      <c r="A164536" t="inlineStr">
        <is>
          <t>1142028 - UNITREND</t>
        </is>
      </c>
    </row>
    <row r="164537">
      <c r="A164537" t="inlineStr">
        <is>
          <t>1152897 - UNITRON</t>
        </is>
      </c>
    </row>
    <row r="164538">
      <c r="A164538" t="inlineStr">
        <is>
          <t>1169195 - Unitronics</t>
        </is>
      </c>
    </row>
    <row r="164539">
      <c r="A164539" t="inlineStr">
        <is>
          <t>1118710 - UniTrump Bio</t>
        </is>
      </c>
    </row>
    <row r="164540">
      <c r="A164540" t="inlineStr">
        <is>
          <t>1118711 - UNITRYB</t>
        </is>
      </c>
    </row>
    <row r="164541">
      <c r="A164541" t="inlineStr">
        <is>
          <t>1118712 - Unit TD</t>
        </is>
      </c>
    </row>
    <row r="164542">
      <c r="A164542" t="inlineStr">
        <is>
          <t>1129601 - UNIT-TD</t>
        </is>
      </c>
    </row>
    <row r="164543">
      <c r="A164543" t="inlineStr">
        <is>
          <t>1118713 - UniTwist</t>
        </is>
      </c>
    </row>
    <row r="164544">
      <c r="A164544" t="inlineStr">
        <is>
          <t>1144504 - Unity</t>
        </is>
      </c>
    </row>
    <row r="164545">
      <c r="A164545" t="inlineStr">
        <is>
          <t>1118714 - Unity by Carlos Santana</t>
        </is>
      </c>
    </row>
    <row r="164546">
      <c r="A164546" t="inlineStr">
        <is>
          <t>1118715 - Unity Clothing</t>
        </is>
      </c>
    </row>
    <row r="164547">
      <c r="A164547" t="inlineStr">
        <is>
          <t>1118716 - Unity Girls</t>
        </is>
      </c>
    </row>
    <row r="164548">
      <c r="A164548" t="inlineStr">
        <is>
          <t>1118717 - UNITY OPTO</t>
        </is>
      </c>
    </row>
    <row r="164549">
      <c r="A164549" t="inlineStr">
        <is>
          <t>1118718 - UNIVEIW</t>
        </is>
      </c>
    </row>
    <row r="164550">
      <c r="A164550" t="inlineStr">
        <is>
          <t>1141888 - Univera</t>
        </is>
      </c>
    </row>
    <row r="164551">
      <c r="A164551" t="inlineStr">
        <is>
          <t>1118719 - Univercell</t>
        </is>
      </c>
    </row>
    <row r="164552">
      <c r="A164552" t="inlineStr">
        <is>
          <t>1118720 - Uni Ver Citi</t>
        </is>
      </c>
    </row>
    <row r="164553">
      <c r="A164553" t="inlineStr">
        <is>
          <t>1118721 - Univerm Total</t>
        </is>
      </c>
    </row>
    <row r="164554">
      <c r="A164554" t="inlineStr">
        <is>
          <t>1118722 - Univers</t>
        </is>
      </c>
    </row>
    <row r="164555">
      <c r="A164555" t="inlineStr">
        <is>
          <t>1118723 - Univers7</t>
        </is>
      </c>
    </row>
    <row r="164556">
      <c r="A164556" t="inlineStr">
        <is>
          <t>1118724 - Universal</t>
        </is>
      </c>
    </row>
    <row r="164557">
      <c r="A164557" t="inlineStr">
        <is>
          <t>1158173 - Universal Audio</t>
        </is>
      </c>
    </row>
    <row r="164558">
      <c r="A164558" t="inlineStr">
        <is>
          <t>1118725 - UNIVERSAL CHEF</t>
        </is>
      </c>
    </row>
    <row r="164559">
      <c r="A164559" t="inlineStr">
        <is>
          <t>1118726 - Universal Computer</t>
        </is>
      </c>
    </row>
    <row r="164560">
      <c r="A164560" t="inlineStr">
        <is>
          <t>1118727 - Universal Fit</t>
        </is>
      </c>
    </row>
    <row r="164561">
      <c r="A164561" t="inlineStr">
        <is>
          <t>1118728 - Universal FOOD King</t>
        </is>
      </c>
    </row>
    <row r="164562">
      <c r="A164562" t="inlineStr">
        <is>
          <t>1118729 - Universal Fragrance</t>
        </is>
      </c>
    </row>
    <row r="164563">
      <c r="A164563" t="inlineStr">
        <is>
          <t>1118730 - Universal Furniture Ltd</t>
        </is>
      </c>
    </row>
    <row r="164564">
      <c r="A164564" t="inlineStr">
        <is>
          <t>1118731 - Universal Gyro</t>
        </is>
      </c>
    </row>
    <row r="164565">
      <c r="A164565" t="inlineStr">
        <is>
          <t>1156966 - Universal Hawk</t>
        </is>
      </c>
    </row>
    <row r="164566">
      <c r="A164566" t="inlineStr">
        <is>
          <t>1118732 - UNIVERSAL Market</t>
        </is>
      </c>
    </row>
    <row r="164567">
      <c r="A164567" t="inlineStr">
        <is>
          <t>1153150 - Universal Music</t>
        </is>
      </c>
    </row>
    <row r="164568">
      <c r="A164568" t="inlineStr">
        <is>
          <t>1118733 - Universal Music Africa</t>
        </is>
      </c>
    </row>
    <row r="164569">
      <c r="A164569" t="inlineStr">
        <is>
          <t>1118734 - Universal Nutrition</t>
        </is>
      </c>
    </row>
    <row r="164570">
      <c r="A164570" t="inlineStr">
        <is>
          <t>1118735 - UNIVERSAL STANDARD</t>
        </is>
      </c>
    </row>
    <row r="164571">
      <c r="A164571" t="inlineStr">
        <is>
          <t>1152007 - Universal Thread</t>
        </is>
      </c>
    </row>
    <row r="164572">
      <c r="A164572" t="inlineStr">
        <is>
          <t>1118736 - Univers Bb</t>
        </is>
      </c>
    </row>
    <row r="164573">
      <c r="A164573" t="inlineStr">
        <is>
          <t>1118737 - Univers Casio</t>
        </is>
      </c>
    </row>
    <row r="164574">
      <c r="A164574" t="inlineStr">
        <is>
          <t>1118738 - Univers Clothes</t>
        </is>
      </c>
    </row>
    <row r="164575">
      <c r="A164575" t="inlineStr">
        <is>
          <t>1118739 - Univers des hommes</t>
        </is>
      </c>
    </row>
    <row r="164576">
      <c r="A164576" t="inlineStr">
        <is>
          <t>1118740 - Univers design</t>
        </is>
      </c>
    </row>
    <row r="164577">
      <c r="A164577" t="inlineStr">
        <is>
          <t>1118741 - Univers du luxe</t>
        </is>
      </c>
    </row>
    <row r="164578">
      <c r="A164578" t="inlineStr">
        <is>
          <t>1118742 - UNIVERSE</t>
        </is>
      </c>
    </row>
    <row r="164579">
      <c r="A164579" t="inlineStr">
        <is>
          <t>1118743 - Universel</t>
        </is>
      </c>
    </row>
    <row r="164580">
      <c r="A164580" t="inlineStr">
        <is>
          <t>1118744 - Universelle Housse</t>
        </is>
      </c>
    </row>
    <row r="164581">
      <c r="A164581" t="inlineStr">
        <is>
          <t>1118745 - Universe Publishing</t>
        </is>
      </c>
    </row>
    <row r="164582">
      <c r="A164582" t="inlineStr">
        <is>
          <t>1118746 - University Beauty</t>
        </is>
      </c>
    </row>
    <row r="164583">
      <c r="A164583" t="inlineStr">
        <is>
          <t>1118747 - UNIVERSITY GAME</t>
        </is>
      </c>
    </row>
    <row r="164584">
      <c r="A164584" t="inlineStr">
        <is>
          <t>1118748 - University Games</t>
        </is>
      </c>
    </row>
    <row r="164585">
      <c r="A164585" t="inlineStr">
        <is>
          <t>1118749 - University Proven Nutrition</t>
        </is>
      </c>
    </row>
    <row r="164586">
      <c r="A164586" t="inlineStr">
        <is>
          <t>1175066 - Univers Noela</t>
        </is>
      </c>
    </row>
    <row r="164587">
      <c r="A164587" t="inlineStr">
        <is>
          <t>1147044 - Univers Stickers Decoration</t>
        </is>
      </c>
    </row>
    <row r="164588">
      <c r="A164588" t="inlineStr">
        <is>
          <t>1118750 - Univers Suits</t>
        </is>
      </c>
    </row>
    <row r="164589">
      <c r="A164589" t="inlineStr">
        <is>
          <t>1139910 - Univet</t>
        </is>
      </c>
    </row>
    <row r="164590">
      <c r="A164590" t="inlineStr">
        <is>
          <t>1118751 - Univibe</t>
        </is>
      </c>
    </row>
    <row r="164591">
      <c r="A164591" t="inlineStr">
        <is>
          <t>1118752 - Uniview</t>
        </is>
      </c>
    </row>
    <row r="164592">
      <c r="A164592" t="inlineStr">
        <is>
          <t>1146175 - UNIVIGOUR</t>
        </is>
      </c>
    </row>
    <row r="164593">
      <c r="A164593" t="inlineStr">
        <is>
          <t>1142137 - Univus</t>
        </is>
      </c>
    </row>
    <row r="164594">
      <c r="A164594" t="inlineStr">
        <is>
          <t>1131799 - Uniwa</t>
        </is>
      </c>
    </row>
    <row r="164595">
      <c r="A164595" t="inlineStr">
        <is>
          <t>1118753 - UNIWAX</t>
        </is>
      </c>
    </row>
    <row r="164596">
      <c r="A164596" t="inlineStr">
        <is>
          <t>1174215 - unix</t>
        </is>
      </c>
    </row>
    <row r="164597">
      <c r="A164597" t="inlineStr">
        <is>
          <t>1132336 - Unix Maxstar</t>
        </is>
      </c>
    </row>
    <row r="164598">
      <c r="A164598" t="inlineStr">
        <is>
          <t>1118754 - Un Jean</t>
        </is>
      </c>
    </row>
    <row r="164599">
      <c r="A164599" t="inlineStr">
        <is>
          <t>1149315 - Unjury</t>
        </is>
      </c>
    </row>
    <row r="164600">
      <c r="A164600" t="inlineStr">
        <is>
          <t>1118755 - Unk</t>
        </is>
      </c>
    </row>
    <row r="164601">
      <c r="A164601" t="inlineStr">
        <is>
          <t>1118756 - UNKAM</t>
        </is>
      </c>
    </row>
    <row r="164602">
      <c r="A164602" t="inlineStr">
        <is>
          <t>1118757 - Unkeeper</t>
        </is>
      </c>
    </row>
    <row r="164603">
      <c r="A164603" t="inlineStr">
        <is>
          <t>1118758 - Unknown</t>
        </is>
      </c>
    </row>
    <row r="164604">
      <c r="A164604" t="inlineStr">
        <is>
          <t>1118759 - UNKNOWN EYEWEAR</t>
        </is>
      </c>
    </row>
    <row r="164605">
      <c r="A164605" t="inlineStr">
        <is>
          <t>1118760 - Unkut</t>
        </is>
      </c>
    </row>
    <row r="164606">
      <c r="A164606" t="inlineStr">
        <is>
          <t>1118761 - Unkut Ittierre</t>
        </is>
      </c>
    </row>
    <row r="164607">
      <c r="A164607" t="inlineStr">
        <is>
          <t>1118762 - Unleashed Life</t>
        </is>
      </c>
    </row>
    <row r="164608">
      <c r="A164608" t="inlineStr">
        <is>
          <t>1118763 - Unlimited</t>
        </is>
      </c>
    </row>
    <row r="164609">
      <c r="A164609" t="inlineStr">
        <is>
          <t>1118764 - UnlimitedCellular</t>
        </is>
      </c>
    </row>
    <row r="164610">
      <c r="A164610" t="inlineStr">
        <is>
          <t>1118765 - Unlisted</t>
        </is>
      </c>
    </row>
    <row r="164611">
      <c r="A164611" t="inlineStr">
        <is>
          <t>1118766 - UN MONDE DIFFERENT</t>
        </is>
      </c>
    </row>
    <row r="164612">
      <c r="A164612" t="inlineStr">
        <is>
          <t>1118767 - Unnamed</t>
        </is>
      </c>
    </row>
    <row r="164613">
      <c r="A164613" t="inlineStr">
        <is>
          <t>1118768 - Unnecto</t>
        </is>
      </c>
    </row>
    <row r="164614">
      <c r="A164614" t="inlineStr">
        <is>
          <t>1118769 - Uno</t>
        </is>
      </c>
    </row>
    <row r="164615">
      <c r="A164615" t="inlineStr">
        <is>
          <t>1152970 - Uno band</t>
        </is>
      </c>
    </row>
    <row r="164616">
      <c r="A164616" t="inlineStr">
        <is>
          <t>1159622 - UNOCOOL® 165</t>
        </is>
      </c>
    </row>
    <row r="164617">
      <c r="A164617" t="inlineStr">
        <is>
          <t>1118771 - Unocore</t>
        </is>
      </c>
    </row>
    <row r="164618">
      <c r="A164618" t="inlineStr">
        <is>
          <t>1118770 - Uno core</t>
        </is>
      </c>
    </row>
    <row r="164619">
      <c r="A164619" t="inlineStr">
        <is>
          <t>1118772 - UNO Games</t>
        </is>
      </c>
    </row>
    <row r="164620">
      <c r="A164620" t="inlineStr">
        <is>
          <t>1118773 - UNOGIOCHI</t>
        </is>
      </c>
    </row>
    <row r="164621">
      <c r="A164621" t="inlineStr">
        <is>
          <t>1118774 - Unold</t>
        </is>
      </c>
    </row>
    <row r="164622">
      <c r="A164622" t="inlineStr">
        <is>
          <t>1131064 - Unoli</t>
        </is>
      </c>
    </row>
    <row r="164623">
      <c r="A164623" t="inlineStr">
        <is>
          <t>1168090 - Uno Lux</t>
        </is>
      </c>
    </row>
    <row r="164624">
      <c r="A164624" t="inlineStr">
        <is>
          <t>1144728 - UNOLUXE</t>
        </is>
      </c>
    </row>
    <row r="164625">
      <c r="A164625" t="inlineStr">
        <is>
          <t>1118775 - UNOMASS</t>
        </is>
      </c>
    </row>
    <row r="164626">
      <c r="A164626" t="inlineStr">
        <is>
          <t>1118776 - UNOMAT</t>
        </is>
      </c>
    </row>
    <row r="164627">
      <c r="A164627" t="inlineStr">
        <is>
          <t>1118777 - Unomo</t>
        </is>
      </c>
    </row>
    <row r="164628">
      <c r="A164628" t="inlineStr">
        <is>
          <t>1118778 - UNO Monster High</t>
        </is>
      </c>
    </row>
    <row r="164629">
      <c r="A164629" t="inlineStr">
        <is>
          <t>1118779 - UNO Peanut Powder</t>
        </is>
      </c>
    </row>
    <row r="164630">
      <c r="A164630" t="inlineStr">
        <is>
          <t>1118780 - Unopremier</t>
        </is>
      </c>
    </row>
    <row r="164631">
      <c r="A164631" t="inlineStr">
        <is>
          <t>1118781 - Unorthodox</t>
        </is>
      </c>
    </row>
    <row r="164632">
      <c r="A164632" t="inlineStr">
        <is>
          <t>1138894 - UNPA</t>
        </is>
      </c>
    </row>
    <row r="164633">
      <c r="A164633" t="inlineStr">
        <is>
          <t>1118782 - UnPlug</t>
        </is>
      </c>
    </row>
    <row r="164634">
      <c r="A164634" t="inlineStr">
        <is>
          <t>1162767 - Unraion</t>
        </is>
      </c>
    </row>
    <row r="164635">
      <c r="A164635" t="inlineStr">
        <is>
          <t>1118783 - Un Ramo De Rosas</t>
        </is>
      </c>
    </row>
    <row r="164636">
      <c r="A164636" t="inlineStr">
        <is>
          <t>1118784 - Unreal</t>
        </is>
      </c>
    </row>
    <row r="164637">
      <c r="A164637" t="inlineStr">
        <is>
          <t>1118785 - Unruly</t>
        </is>
      </c>
    </row>
    <row r="164638">
      <c r="A164638" t="inlineStr">
        <is>
          <t>1118786 - Unseen</t>
        </is>
      </c>
    </row>
    <row r="164639">
      <c r="A164639" t="inlineStr">
        <is>
          <t>1118787 - Unsiloq</t>
        </is>
      </c>
    </row>
    <row r="164640">
      <c r="A164640" t="inlineStr">
        <is>
          <t>1155797 - Un Sogno</t>
        </is>
      </c>
    </row>
    <row r="164641">
      <c r="A164641" t="inlineStr">
        <is>
          <t>1118788 - Un Soir</t>
        </is>
      </c>
    </row>
    <row r="164642">
      <c r="A164642" t="inlineStr">
        <is>
          <t>1118789 - Unsquashable</t>
        </is>
      </c>
    </row>
    <row r="164643">
      <c r="A164643" t="inlineStr">
        <is>
          <t>1118790 - Un Style … part</t>
        </is>
      </c>
    </row>
    <row r="164644">
      <c r="A164644" t="inlineStr">
        <is>
          <t>1118791 - Unsung Hero</t>
        </is>
      </c>
    </row>
    <row r="164645">
      <c r="A164645" t="inlineStr">
        <is>
          <t>1118792 - Untamed</t>
        </is>
      </c>
    </row>
    <row r="164646">
      <c r="A164646" t="inlineStr">
        <is>
          <t>1131586 - Untamed Beauty</t>
        </is>
      </c>
    </row>
    <row r="164647">
      <c r="A164647" t="inlineStr">
        <is>
          <t>1118793 - Untamed Hearts</t>
        </is>
      </c>
    </row>
    <row r="164648">
      <c r="A164648" t="inlineStr">
        <is>
          <t>1143095 - Untamed Labs</t>
        </is>
      </c>
    </row>
    <row r="164649">
      <c r="A164649" t="inlineStr">
        <is>
          <t>1118794 - Unum</t>
        </is>
      </c>
    </row>
    <row r="164650">
      <c r="A164650" t="inlineStr">
        <is>
          <t>1118795 - UNV</t>
        </is>
      </c>
    </row>
    <row r="164651">
      <c r="A164651" t="inlineStr">
        <is>
          <t>1133774 - Unveil</t>
        </is>
      </c>
    </row>
    <row r="164652">
      <c r="A164652" t="inlineStr">
        <is>
          <t>1118796 - UNVEILLED SECRETS</t>
        </is>
      </c>
    </row>
    <row r="164653">
      <c r="A164653" t="inlineStr">
        <is>
          <t>1147551 - UNVGSM</t>
        </is>
      </c>
    </row>
    <row r="164654">
      <c r="A164654" t="inlineStr">
        <is>
          <t>1118797 - Unvo</t>
        </is>
      </c>
    </row>
    <row r="164655">
      <c r="A164655" t="inlineStr">
        <is>
          <t>1118798 - unxllang</t>
        </is>
      </c>
    </row>
    <row r="164656">
      <c r="A164656" t="inlineStr">
        <is>
          <t>1118799 - Unyk</t>
        </is>
      </c>
    </row>
    <row r="164657">
      <c r="A164657" t="inlineStr">
        <is>
          <t>1118800 - UNYKAch</t>
        </is>
      </c>
    </row>
    <row r="164658">
      <c r="A164658" t="inlineStr">
        <is>
          <t>1118801 - Unze</t>
        </is>
      </c>
    </row>
    <row r="164659">
      <c r="A164659" t="inlineStr">
        <is>
          <t>1118802 - UnzE London</t>
        </is>
      </c>
    </row>
    <row r="164660">
      <c r="A164660" t="inlineStr">
        <is>
          <t>1159497 - Unzipped Apparel</t>
        </is>
      </c>
    </row>
    <row r="164661">
      <c r="A164661" t="inlineStr">
        <is>
          <t>1118803 - UO</t>
        </is>
      </c>
    </row>
    <row r="164662">
      <c r="A164662" t="inlineStr">
        <is>
          <t>1152507 - UO Albert</t>
        </is>
      </c>
    </row>
    <row r="164663">
      <c r="A164663" t="inlineStr">
        <is>
          <t>1118804 - UOK</t>
        </is>
      </c>
    </row>
    <row r="164664">
      <c r="A164664" t="inlineStr">
        <is>
          <t>1118805 - Uomo</t>
        </is>
      </c>
    </row>
    <row r="164665">
      <c r="A164665" t="inlineStr">
        <is>
          <t>1118806 - Uomo Shoes</t>
        </is>
      </c>
    </row>
    <row r="164666">
      <c r="A164666" t="inlineStr">
        <is>
          <t>1118807 - Uoopai</t>
        </is>
      </c>
    </row>
    <row r="164667">
      <c r="A164667" t="inlineStr">
        <is>
          <t>1118808 - uop</t>
        </is>
      </c>
    </row>
    <row r="164668">
      <c r="A164668" t="inlineStr">
        <is>
          <t>1169888 - U Organics Kenya</t>
        </is>
      </c>
    </row>
    <row r="164669">
      <c r="A164669" t="inlineStr">
        <is>
          <t>1118809 - Uozzi Bedding</t>
        </is>
      </c>
    </row>
    <row r="164670">
      <c r="A164670" t="inlineStr">
        <is>
          <t>1118810 - UP</t>
        </is>
      </c>
    </row>
    <row r="164671">
      <c r="A164671" t="inlineStr">
        <is>
          <t>1118812 - UP2GLIDE</t>
        </is>
      </c>
    </row>
    <row r="164672">
      <c r="A164672" t="inlineStr">
        <is>
          <t>1118813 - Up2life</t>
        </is>
      </c>
    </row>
    <row r="164673">
      <c r="A164673" t="inlineStr">
        <is>
          <t>1172980 - UP4</t>
        </is>
      </c>
    </row>
    <row r="164674">
      <c r="A164674" t="inlineStr">
        <is>
          <t>1118814 - Upai</t>
        </is>
      </c>
    </row>
    <row r="164675">
      <c r="A164675" t="inlineStr">
        <is>
          <t>1118815 - UPA NETWORKS</t>
        </is>
      </c>
    </row>
    <row r="164676">
      <c r="A164676" t="inlineStr">
        <is>
          <t>1118816 - Upbeatrepublic</t>
        </is>
      </c>
    </row>
    <row r="164677">
      <c r="A164677" t="inlineStr">
        <is>
          <t>1154339 - Up Care</t>
        </is>
      </c>
    </row>
    <row r="164678">
      <c r="A164678" t="inlineStr">
        <is>
          <t>1149497 - Upcircle beauty</t>
        </is>
      </c>
    </row>
    <row r="164679">
      <c r="A164679" t="inlineStr">
        <is>
          <t>1118817 - Upcoming</t>
        </is>
      </c>
    </row>
    <row r="164680">
      <c r="A164680" t="inlineStr">
        <is>
          <t>1118818 - UPD</t>
        </is>
      </c>
    </row>
    <row r="164681">
      <c r="A164681" t="inlineStr">
        <is>
          <t>1171971 - Upeaid</t>
        </is>
      </c>
    </row>
    <row r="164682">
      <c r="A164682" t="inlineStr">
        <is>
          <t>1118819 - Upendo</t>
        </is>
      </c>
    </row>
    <row r="164683">
      <c r="A164683" t="inlineStr">
        <is>
          <t>1146660 - U PERFECT</t>
        </is>
      </c>
    </row>
    <row r="164684">
      <c r="A164684" t="inlineStr">
        <is>
          <t>1118820 - UPF 50</t>
        </is>
      </c>
    </row>
    <row r="164685">
      <c r="A164685" t="inlineStr">
        <is>
          <t>1171143 - upfulblends</t>
        </is>
      </c>
    </row>
    <row r="164686">
      <c r="A164686" t="inlineStr">
        <is>
          <t>1171112 - upful blends</t>
        </is>
      </c>
    </row>
    <row r="164687">
      <c r="A164687" t="inlineStr">
        <is>
          <t>1118821 - Up Fuse</t>
        </is>
      </c>
    </row>
    <row r="164688">
      <c r="A164688" t="inlineStr">
        <is>
          <t>1118822 - UP GLOBAL</t>
        </is>
      </c>
    </row>
    <row r="164689">
      <c r="A164689" t="inlineStr">
        <is>
          <t>1138912 - Upgrade</t>
        </is>
      </c>
    </row>
    <row r="164690">
      <c r="A164690" t="inlineStr">
        <is>
          <t>1165959 - UPGROW</t>
        </is>
      </c>
    </row>
    <row r="164691">
      <c r="A164691" t="inlineStr">
        <is>
          <t>1165482 - upHere</t>
        </is>
      </c>
    </row>
    <row r="164692">
      <c r="A164692" t="inlineStr">
        <is>
          <t>1118823 - Uphill</t>
        </is>
      </c>
    </row>
    <row r="164693">
      <c r="A164693" t="inlineStr">
        <is>
          <t>1164317 - U-Phine</t>
        </is>
      </c>
    </row>
    <row r="164694">
      <c r="A164694" t="inlineStr">
        <is>
          <t>1135929 - UP! Honey</t>
        </is>
      </c>
    </row>
    <row r="164695">
      <c r="A164695" t="inlineStr">
        <is>
          <t>1143886 - U-PHORIA</t>
        </is>
      </c>
    </row>
    <row r="164696">
      <c r="A164696" t="inlineStr">
        <is>
          <t>1118824 - UPI</t>
        </is>
      </c>
    </row>
    <row r="164697">
      <c r="A164697" t="inlineStr">
        <is>
          <t>1118825 - Upixel Trends</t>
        </is>
      </c>
    </row>
    <row r="164698">
      <c r="A164698" t="inlineStr">
        <is>
          <t>1147603 - UPL</t>
        </is>
      </c>
    </row>
    <row r="164699">
      <c r="A164699" t="inlineStr">
        <is>
          <t>1166561 - UPLAND</t>
        </is>
      </c>
    </row>
    <row r="164700">
      <c r="A164700" t="inlineStr">
        <is>
          <t>1118826 - Uplands Delicious</t>
        </is>
      </c>
    </row>
    <row r="164701">
      <c r="A164701" t="inlineStr">
        <is>
          <t>1118827 - UP LATE</t>
        </is>
      </c>
    </row>
    <row r="164702">
      <c r="A164702" t="inlineStr">
        <is>
          <t>1135838 - Uplife</t>
        </is>
      </c>
    </row>
    <row r="164703">
      <c r="A164703" t="inlineStr">
        <is>
          <t>1173844 - UPLUS</t>
        </is>
      </c>
    </row>
    <row r="164704">
      <c r="A164704" t="inlineStr">
        <is>
          <t>1150068 - UPM</t>
        </is>
      </c>
    </row>
    <row r="164705">
      <c r="A164705" t="inlineStr">
        <is>
          <t>1118828 - UP Mini 3D Printer</t>
        </is>
      </c>
    </row>
    <row r="164706">
      <c r="A164706" t="inlineStr">
        <is>
          <t>1118829 - Upminster Technologies</t>
        </is>
      </c>
    </row>
    <row r="164707">
      <c r="A164707" t="inlineStr">
        <is>
          <t>1143174 - UpNature</t>
        </is>
      </c>
    </row>
    <row r="164708">
      <c r="A164708" t="inlineStr">
        <is>
          <t>1118830 - UPNE</t>
        </is>
      </c>
    </row>
    <row r="164709">
      <c r="A164709" t="inlineStr">
        <is>
          <t>1148775 - Upnourish</t>
        </is>
      </c>
    </row>
    <row r="164710">
      <c r="A164710" t="inlineStr">
        <is>
          <t>1169528 - UP Office</t>
        </is>
      </c>
    </row>
    <row r="164711">
      <c r="A164711" t="inlineStr">
        <is>
          <t>1125988 - Upolon</t>
        </is>
      </c>
    </row>
    <row r="164712">
      <c r="A164712" t="inlineStr">
        <is>
          <t>1138574 - U pops</t>
        </is>
      </c>
    </row>
    <row r="164713">
      <c r="A164713" t="inlineStr">
        <is>
          <t>1118831 - Upotimal</t>
        </is>
      </c>
    </row>
    <row r="164714">
      <c r="A164714" t="inlineStr">
        <is>
          <t>1168388 - Upower</t>
        </is>
      </c>
    </row>
    <row r="164715">
      <c r="A164715" t="inlineStr">
        <is>
          <t>1170971 - U-power</t>
        </is>
      </c>
    </row>
    <row r="164716">
      <c r="A164716" t="inlineStr">
        <is>
          <t>1165289 - U.POWER</t>
        </is>
      </c>
    </row>
    <row r="164717">
      <c r="A164717" t="inlineStr">
        <is>
          <t>1157677 - Upper</t>
        </is>
      </c>
    </row>
    <row r="164718">
      <c r="A164718" t="inlineStr">
        <is>
          <t>1118832 - Upper Bounce</t>
        </is>
      </c>
    </row>
    <row r="164719">
      <c r="A164719" t="inlineStr">
        <is>
          <t>1164718 - Upper Limit</t>
        </is>
      </c>
    </row>
    <row r="164720">
      <c r="A164720" t="inlineStr">
        <is>
          <t>1139883 - Upperroom</t>
        </is>
      </c>
    </row>
    <row r="164721">
      <c r="A164721" t="inlineStr">
        <is>
          <t>1167837 - Upper Valley </t>
        </is>
      </c>
    </row>
    <row r="164722">
      <c r="A164722" t="inlineStr">
        <is>
          <t>1118833 - Upright Apparel</t>
        </is>
      </c>
    </row>
    <row r="164723">
      <c r="A164723" t="inlineStr">
        <is>
          <t>1163387 - Upright Office</t>
        </is>
      </c>
    </row>
    <row r="164724">
      <c r="A164724" t="inlineStr">
        <is>
          <t>1118834 - Uprint</t>
        </is>
      </c>
    </row>
    <row r="164725">
      <c r="A164725" t="inlineStr">
        <is>
          <t>1118835 - U Pro</t>
        </is>
      </c>
    </row>
    <row r="164726">
      <c r="A164726" t="inlineStr">
        <is>
          <t>1118836 - Uproar</t>
        </is>
      </c>
    </row>
    <row r="164727">
      <c r="A164727" t="inlineStr">
        <is>
          <t>1174520 - U-PROX</t>
        </is>
      </c>
    </row>
    <row r="164728">
      <c r="A164728" t="inlineStr">
        <is>
          <t>1118837 - Upryzon</t>
        </is>
      </c>
    </row>
    <row r="164729">
      <c r="A164729" t="inlineStr">
        <is>
          <t>1118838 - UPS</t>
        </is>
      </c>
    </row>
    <row r="164730">
      <c r="A164730" t="inlineStr">
        <is>
          <t>1128275 - Upscale</t>
        </is>
      </c>
    </row>
    <row r="164731">
      <c r="A164731" t="inlineStr">
        <is>
          <t>1151361 - UPSEN</t>
        </is>
      </c>
    </row>
    <row r="164732">
      <c r="A164732" t="inlineStr">
        <is>
          <t>1118839 - UpSet Press</t>
        </is>
      </c>
    </row>
    <row r="164733">
      <c r="A164733" t="inlineStr">
        <is>
          <t>1143938 - Upsize</t>
        </is>
      </c>
    </row>
    <row r="164734">
      <c r="A164734" t="inlineStr">
        <is>
          <t>1118840 - UPSPIRIT</t>
        </is>
      </c>
    </row>
    <row r="164735">
      <c r="A164735" t="inlineStr">
        <is>
          <t>1118841 - UP SPORTS EYEWEAR</t>
        </is>
      </c>
    </row>
    <row r="164736">
      <c r="A164736" t="inlineStr">
        <is>
          <t>1118842 - UpSpring Baby</t>
        </is>
      </c>
    </row>
    <row r="164737">
      <c r="A164737" t="inlineStr">
        <is>
          <t>1118843 - Upstander</t>
        </is>
      </c>
    </row>
    <row r="164738">
      <c r="A164738" t="inlineStr">
        <is>
          <t>1166760 - Upstyle</t>
        </is>
      </c>
    </row>
    <row r="164739">
      <c r="A164739" t="inlineStr">
        <is>
          <t>1131946 - Up-Tape</t>
        </is>
      </c>
    </row>
    <row r="164740">
      <c r="A164740" t="inlineStr">
        <is>
          <t>1149182 - UPTEC</t>
        </is>
      </c>
    </row>
    <row r="164741">
      <c r="A164741" t="inlineStr">
        <is>
          <t>1118844 - UPTIME</t>
        </is>
      </c>
    </row>
    <row r="164742">
      <c r="A164742" t="inlineStr">
        <is>
          <t>1118845 - uptown</t>
        </is>
      </c>
    </row>
    <row r="164743">
      <c r="A164743" t="inlineStr">
        <is>
          <t>1118846 - UP TOWN BOYS</t>
        </is>
      </c>
    </row>
    <row r="164744">
      <c r="A164744" t="inlineStr">
        <is>
          <t>1166764 - Uptown Fashion</t>
        </is>
      </c>
    </row>
    <row r="164745">
      <c r="A164745" t="inlineStr">
        <is>
          <t>1118847 - Uptown Girl</t>
        </is>
      </c>
    </row>
    <row r="164746">
      <c r="A164746" t="inlineStr">
        <is>
          <t>1118848 - UPTOWNGIRL</t>
        </is>
      </c>
    </row>
    <row r="164747">
      <c r="A164747" t="inlineStr">
        <is>
          <t>1118849 - UPTOWN STYLES</t>
        </is>
      </c>
    </row>
    <row r="164748">
      <c r="A164748" t="inlineStr">
        <is>
          <t>1118850 - Uptuto</t>
        </is>
      </c>
    </row>
    <row r="164749">
      <c r="A164749" t="inlineStr">
        <is>
          <t>1118811 - UP &amp; UP</t>
        </is>
      </c>
    </row>
    <row r="164750">
      <c r="A164750" t="inlineStr">
        <is>
          <t>1173339 - UPWARD</t>
        </is>
      </c>
    </row>
    <row r="164751">
      <c r="A164751" t="inlineStr">
        <is>
          <t>1126527 - Upwatch</t>
        </is>
      </c>
    </row>
    <row r="164752">
      <c r="A164752" t="inlineStr">
        <is>
          <t>1118851 - Upyaa</t>
        </is>
      </c>
    </row>
    <row r="164753">
      <c r="A164753" t="inlineStr">
        <is>
          <t>1145079 - URAD</t>
        </is>
      </c>
    </row>
    <row r="164754">
      <c r="A164754" t="inlineStr">
        <is>
          <t>1118852 - uRage</t>
        </is>
      </c>
    </row>
    <row r="164755">
      <c r="A164755" t="inlineStr">
        <is>
          <t>1118853 - Urah</t>
        </is>
      </c>
    </row>
    <row r="164756">
      <c r="A164756" t="inlineStr">
        <is>
          <t>1118854 - Urairat</t>
        </is>
      </c>
    </row>
    <row r="164757">
      <c r="A164757" t="inlineStr">
        <is>
          <t>1175310 - URANIA</t>
        </is>
      </c>
    </row>
    <row r="164758">
      <c r="A164758" t="inlineStr">
        <is>
          <t>1142182 - URANOS</t>
        </is>
      </c>
    </row>
    <row r="164759">
      <c r="A164759" t="inlineStr">
        <is>
          <t>1118855 - Urban</t>
        </is>
      </c>
    </row>
    <row r="164760">
      <c r="A164760" t="inlineStr">
        <is>
          <t>1118856 - UrbanAce</t>
        </is>
      </c>
    </row>
    <row r="164761">
      <c r="A164761" t="inlineStr">
        <is>
          <t>1118857 - Urban Alley</t>
        </is>
      </c>
    </row>
    <row r="164762">
      <c r="A164762" t="inlineStr">
        <is>
          <t>1164974 - Urban Apothecary</t>
        </is>
      </c>
    </row>
    <row r="164763">
      <c r="A164763" t="inlineStr">
        <is>
          <t>1118858 - Urban Armor Gear</t>
        </is>
      </c>
    </row>
    <row r="164764">
      <c r="A164764" t="inlineStr">
        <is>
          <t>1118860 - Urbanart</t>
        </is>
      </c>
    </row>
    <row r="164765">
      <c r="A164765" t="inlineStr">
        <is>
          <t>1118859 - Urban Art</t>
        </is>
      </c>
    </row>
    <row r="164766">
      <c r="A164766" t="inlineStr">
        <is>
          <t>1150597 - urban basics</t>
        </is>
      </c>
    </row>
    <row r="164767">
      <c r="A164767" t="inlineStr">
        <is>
          <t>1118861 - Urban Beach</t>
        </is>
      </c>
    </row>
    <row r="164768">
      <c r="A164768" t="inlineStr">
        <is>
          <t>1118862 - Urban Beatz</t>
        </is>
      </c>
    </row>
    <row r="164769">
      <c r="A164769" t="inlineStr">
        <is>
          <t>1118863 - Urban Behavior</t>
        </is>
      </c>
    </row>
    <row r="164770">
      <c r="A164770" t="inlineStr">
        <is>
          <t>1118864 - Urban Bites</t>
        </is>
      </c>
    </row>
    <row r="164771">
      <c r="A164771" t="inlineStr">
        <is>
          <t>1118865 - URBAN BITEZ</t>
        </is>
      </c>
    </row>
    <row r="164772">
      <c r="A164772" t="inlineStr">
        <is>
          <t>1118866 - Urban Brite</t>
        </is>
      </c>
    </row>
    <row r="164773">
      <c r="A164773" t="inlineStr">
        <is>
          <t>1162394 - Urban Care</t>
        </is>
      </c>
    </row>
    <row r="164774">
      <c r="A164774" t="inlineStr">
        <is>
          <t>1131037 - Urban Charm</t>
        </is>
      </c>
    </row>
    <row r="164775">
      <c r="A164775" t="inlineStr">
        <is>
          <t>1118867 - Urban Chic</t>
        </is>
      </c>
    </row>
    <row r="164776">
      <c r="A164776" t="inlineStr">
        <is>
          <t>1157957 - Urban Classics</t>
        </is>
      </c>
    </row>
    <row r="164777">
      <c r="A164777" t="inlineStr">
        <is>
          <t>1146290 - Urban Coco</t>
        </is>
      </c>
    </row>
    <row r="164778">
      <c r="A164778" t="inlineStr">
        <is>
          <t>1118868 - Urban Cocoon</t>
        </is>
      </c>
    </row>
    <row r="164779">
      <c r="A164779" t="inlineStr">
        <is>
          <t>1147510 - Urban Collections</t>
        </is>
      </c>
    </row>
    <row r="164780">
      <c r="A164780" t="inlineStr">
        <is>
          <t>1158703 - Urban Concept</t>
        </is>
      </c>
    </row>
    <row r="164781">
      <c r="A164781" t="inlineStr">
        <is>
          <t>1118869 - Urban Country</t>
        </is>
      </c>
    </row>
    <row r="164782">
      <c r="A164782" t="inlineStr">
        <is>
          <t>1118870 - Urbancrews</t>
        </is>
      </c>
    </row>
    <row r="164783">
      <c r="A164783" t="inlineStr">
        <is>
          <t>1118871 - Urban Dco</t>
        </is>
      </c>
    </row>
    <row r="164784">
      <c r="A164784" t="inlineStr">
        <is>
          <t>1118872 - Urban Decay</t>
        </is>
      </c>
    </row>
    <row r="164785">
      <c r="A164785" t="inlineStr">
        <is>
          <t>1118873 - URBAN DIST</t>
        </is>
      </c>
    </row>
    <row r="164786">
      <c r="A164786" t="inlineStr">
        <is>
          <t>1118874 - Urban District</t>
        </is>
      </c>
    </row>
    <row r="164787">
      <c r="A164787" t="inlineStr">
        <is>
          <t>1118875 - Urban District BOSS</t>
        </is>
      </c>
    </row>
    <row r="164788">
      <c r="A164788" t="inlineStr">
        <is>
          <t>1131947 - URBAN DIVA</t>
        </is>
      </c>
    </row>
    <row r="164789">
      <c r="A164789" t="inlineStr">
        <is>
          <t>1118876 - Urbanears</t>
        </is>
      </c>
    </row>
    <row r="164790">
      <c r="A164790" t="inlineStr">
        <is>
          <t>1118877 - Urban Eccentric</t>
        </is>
      </c>
    </row>
    <row r="164791">
      <c r="A164791" t="inlineStr">
        <is>
          <t>1118878 - Urbane Lifestyle</t>
        </is>
      </c>
    </row>
    <row r="164792">
      <c r="A164792" t="inlineStr">
        <is>
          <t>1118879 - Urban Expressions</t>
        </is>
      </c>
    </row>
    <row r="164793">
      <c r="A164793" t="inlineStr">
        <is>
          <t>1118880 - URBAN FACTORY</t>
        </is>
      </c>
    </row>
    <row r="164794">
      <c r="A164794" t="inlineStr">
        <is>
          <t>1166678 - Urban Fashion</t>
        </is>
      </c>
    </row>
    <row r="164795">
      <c r="A164795" t="inlineStr">
        <is>
          <t>1118881 - Urban Fit</t>
        </is>
      </c>
    </row>
    <row r="164796">
      <c r="A164796" t="inlineStr">
        <is>
          <t>1118882 - Urban Fitz</t>
        </is>
      </c>
    </row>
    <row r="164797">
      <c r="A164797" t="inlineStr">
        <is>
          <t>1171256 - URBAN FOREST</t>
        </is>
      </c>
    </row>
    <row r="164798">
      <c r="A164798" t="inlineStr">
        <is>
          <t>1136913 - Urban Fresh</t>
        </is>
      </c>
    </row>
    <row r="164799">
      <c r="A164799" t="inlineStr">
        <is>
          <t>1118883 - Urban Fu</t>
        </is>
      </c>
    </row>
    <row r="164800">
      <c r="A164800" t="inlineStr">
        <is>
          <t>1118884 - Urban Glory</t>
        </is>
      </c>
    </row>
    <row r="164801">
      <c r="A164801" t="inlineStr">
        <is>
          <t>1129378 - Urban Gweke</t>
        </is>
      </c>
    </row>
    <row r="164802">
      <c r="A164802" t="inlineStr">
        <is>
          <t>1146136 - Urban house</t>
        </is>
      </c>
    </row>
    <row r="164803">
      <c r="A164803" t="inlineStr">
        <is>
          <t>1140030 - Urban Hydration</t>
        </is>
      </c>
    </row>
    <row r="164804">
      <c r="A164804" t="inlineStr">
        <is>
          <t>1156919 - Urbanic</t>
        </is>
      </c>
    </row>
    <row r="164805">
      <c r="A164805" t="inlineStr">
        <is>
          <t>1118885 - Urban Identity</t>
        </is>
      </c>
    </row>
    <row r="164806">
      <c r="A164806" t="inlineStr">
        <is>
          <t>1118886 - Urbanista</t>
        </is>
      </c>
    </row>
    <row r="164807">
      <c r="A164807" t="inlineStr">
        <is>
          <t>1118887 - Urban Jacks</t>
        </is>
      </c>
    </row>
    <row r="164808">
      <c r="A164808" t="inlineStr">
        <is>
          <t>1156526 - Urban Keratin</t>
        </is>
      </c>
    </row>
    <row r="164809">
      <c r="A164809" t="inlineStr">
        <is>
          <t>1118888 - Urban Kulture</t>
        </is>
      </c>
    </row>
    <row r="164810">
      <c r="A164810" t="inlineStr">
        <is>
          <t>1118889 - URBAN LIFE</t>
        </is>
      </c>
    </row>
    <row r="164811">
      <c r="A164811" t="inlineStr">
        <is>
          <t>1174034 - URBAN LIFESTYLE</t>
        </is>
      </c>
    </row>
    <row r="164812">
      <c r="A164812" t="inlineStr">
        <is>
          <t>1118890 - Urban Living</t>
        </is>
      </c>
    </row>
    <row r="164813">
      <c r="A164813" t="inlineStr">
        <is>
          <t>1118891 - Urban Logik</t>
        </is>
      </c>
    </row>
    <row r="164814">
      <c r="A164814" t="inlineStr">
        <is>
          <t>1160953 - Urbanlook</t>
        </is>
      </c>
    </row>
    <row r="164815">
      <c r="A164815" t="inlineStr">
        <is>
          <t>1150278 - URBAN MAN</t>
        </is>
      </c>
    </row>
    <row r="164816">
      <c r="A164816" t="inlineStr">
        <is>
          <t>1118892 - URBAN MIST</t>
        </is>
      </c>
    </row>
    <row r="164817">
      <c r="A164817" t="inlineStr">
        <is>
          <t>1118893 - Urban Monkey</t>
        </is>
      </c>
    </row>
    <row r="164818">
      <c r="A164818" t="inlineStr">
        <is>
          <t>1171980 - Urban Movement</t>
        </is>
      </c>
    </row>
    <row r="164819">
      <c r="A164819" t="inlineStr">
        <is>
          <t>1156044 - Urban Muse</t>
        </is>
      </c>
    </row>
    <row r="164820">
      <c r="A164820" t="inlineStr">
        <is>
          <t>1171531 - Urban Myth</t>
        </is>
      </c>
    </row>
    <row r="164821">
      <c r="A164821" t="inlineStr">
        <is>
          <t>1118894 - Urban Needs</t>
        </is>
      </c>
    </row>
    <row r="164822">
      <c r="A164822" t="inlineStr">
        <is>
          <t>1118895 - Urban Nest</t>
        </is>
      </c>
    </row>
    <row r="164823">
      <c r="A164823" t="inlineStr">
        <is>
          <t>1118896 - Urban Originals</t>
        </is>
      </c>
    </row>
    <row r="164824">
      <c r="A164824" t="inlineStr">
        <is>
          <t>1118897 - Urban Outfitter</t>
        </is>
      </c>
    </row>
    <row r="164825">
      <c r="A164825" t="inlineStr">
        <is>
          <t>1118898 - URBAN PAWS</t>
        </is>
      </c>
    </row>
    <row r="164826">
      <c r="A164826" t="inlineStr">
        <is>
          <t>1144299 - Urban phunk</t>
        </is>
      </c>
    </row>
    <row r="164827">
      <c r="A164827" t="inlineStr">
        <is>
          <t>1118899 - Urban Pipeline</t>
        </is>
      </c>
    </row>
    <row r="164828">
      <c r="A164828" t="inlineStr">
        <is>
          <t>1131948 - Urban Queen</t>
        </is>
      </c>
    </row>
    <row r="164829">
      <c r="A164829" t="inlineStr">
        <is>
          <t>1118900 - urban republic</t>
        </is>
      </c>
    </row>
    <row r="164830">
      <c r="A164830" t="inlineStr">
        <is>
          <t>1118901 - Urban Retreat</t>
        </is>
      </c>
    </row>
    <row r="164831">
      <c r="A164831" t="inlineStr">
        <is>
          <t>1118902 - Urban Revival</t>
        </is>
      </c>
    </row>
    <row r="164832">
      <c r="A164832" t="inlineStr">
        <is>
          <t>1118903 - Urban Revolt</t>
        </is>
      </c>
    </row>
    <row r="164833">
      <c r="A164833" t="inlineStr">
        <is>
          <t>1118904 - Urban Riders</t>
        </is>
      </c>
    </row>
    <row r="164834">
      <c r="A164834" t="inlineStr">
        <is>
          <t>1118905 - Urban Rose</t>
        </is>
      </c>
    </row>
    <row r="164835">
      <c r="A164835" t="inlineStr">
        <is>
          <t>1167165 - Urban Royal Home</t>
        </is>
      </c>
    </row>
    <row r="164836">
      <c r="A164836" t="inlineStr">
        <is>
          <t>1163237 - Urban scents</t>
        </is>
      </c>
    </row>
    <row r="164837">
      <c r="A164837" t="inlineStr">
        <is>
          <t>1136681 - Urban skin rx</t>
        </is>
      </c>
    </row>
    <row r="164838">
      <c r="A164838" t="inlineStr">
        <is>
          <t>1118906 - URBAN SOCIAL</t>
        </is>
      </c>
    </row>
    <row r="164839">
      <c r="A164839" t="inlineStr">
        <is>
          <t>1118907 - UrbanSox</t>
        </is>
      </c>
    </row>
    <row r="164840">
      <c r="A164840" t="inlineStr">
        <is>
          <t>1118908 - Urban Spirit</t>
        </is>
      </c>
    </row>
    <row r="164841">
      <c r="A164841" t="inlineStr">
        <is>
          <t>1118909 - Urban Stix</t>
        </is>
      </c>
    </row>
    <row r="164842">
      <c r="A164842" t="inlineStr">
        <is>
          <t>1118910 - Urban Strokes</t>
        </is>
      </c>
    </row>
    <row r="164843">
      <c r="A164843" t="inlineStr">
        <is>
          <t>1131038 - Urban Style</t>
        </is>
      </c>
    </row>
    <row r="164844">
      <c r="A164844" t="inlineStr">
        <is>
          <t>1118911 - Urbansuppl By Andora</t>
        </is>
      </c>
    </row>
    <row r="164845">
      <c r="A164845" t="inlineStr">
        <is>
          <t>1118912 - Urban Tex</t>
        </is>
      </c>
    </row>
    <row r="164846">
      <c r="A164846" t="inlineStr">
        <is>
          <t>1118913 - UrbanThreads</t>
        </is>
      </c>
    </row>
    <row r="164847">
      <c r="A164847" t="inlineStr">
        <is>
          <t>1118914 - URBANTIX</t>
        </is>
      </c>
    </row>
    <row r="164848">
      <c r="A164848" t="inlineStr">
        <is>
          <t>1118915 - UrbanTool</t>
        </is>
      </c>
    </row>
    <row r="164849">
      <c r="A164849" t="inlineStr">
        <is>
          <t>1118916 - URBAN Treats</t>
        </is>
      </c>
    </row>
    <row r="164850">
      <c r="A164850" t="inlineStr">
        <is>
          <t>1118917 - URBAN TRENDS</t>
        </is>
      </c>
    </row>
    <row r="164851">
      <c r="A164851" t="inlineStr">
        <is>
          <t>1118918 - Urban Trybes</t>
        </is>
      </c>
    </row>
    <row r="164852">
      <c r="A164852" t="inlineStr">
        <is>
          <t>1174442 - URBAN VITAMIN</t>
        </is>
      </c>
    </row>
    <row r="164853">
      <c r="A164853" t="inlineStr">
        <is>
          <t>1151280 - Urban Waters</t>
        </is>
      </c>
    </row>
    <row r="164854">
      <c r="A164854" t="inlineStr">
        <is>
          <t>1139915 - Urban Wear</t>
        </is>
      </c>
    </row>
    <row r="164855">
      <c r="A164855" t="inlineStr">
        <is>
          <t>1118919 - Urban Woman</t>
        </is>
      </c>
    </row>
    <row r="164856">
      <c r="A164856" t="inlineStr">
        <is>
          <t>1118920 - Urbanz</t>
        </is>
      </c>
    </row>
    <row r="164857">
      <c r="A164857" t="inlineStr">
        <is>
          <t>1118921 - Urban Zone</t>
        </is>
      </c>
    </row>
    <row r="164858">
      <c r="A164858" t="inlineStr">
        <is>
          <t>1118922 - Urban Zulu</t>
        </is>
      </c>
    </row>
    <row r="164859">
      <c r="A164859" t="inlineStr">
        <is>
          <t>1118923 - urBeats</t>
        </is>
      </c>
    </row>
    <row r="164860">
      <c r="A164860" t="inlineStr">
        <is>
          <t>1118924 - Urbest</t>
        </is>
      </c>
    </row>
    <row r="164861">
      <c r="A164861" t="inlineStr">
        <is>
          <t>1131120 - Urbikes</t>
        </is>
      </c>
    </row>
    <row r="164862">
      <c r="A164862" t="inlineStr">
        <is>
          <t>1171409 - URBNSTYL</t>
        </is>
      </c>
    </row>
    <row r="164863">
      <c r="A164863" t="inlineStr">
        <is>
          <t>1137771 - Urbo</t>
        </is>
      </c>
    </row>
    <row r="164864">
      <c r="A164864" t="inlineStr">
        <is>
          <t>1118925 - URCCI</t>
        </is>
      </c>
    </row>
    <row r="164865">
      <c r="A164865" t="inlineStr">
        <is>
          <t>1118926 - Urchin girls</t>
        </is>
      </c>
    </row>
    <row r="164866">
      <c r="A164866" t="inlineStr">
        <is>
          <t>1144959 - URCO</t>
        </is>
      </c>
    </row>
    <row r="164867">
      <c r="A164867" t="inlineStr">
        <is>
          <t>1118927 - Ureadin</t>
        </is>
      </c>
    </row>
    <row r="164868">
      <c r="A164868" t="inlineStr">
        <is>
          <t>1118928 - U Red</t>
        </is>
      </c>
    </row>
    <row r="164869">
      <c r="A164869" t="inlineStr">
        <is>
          <t>1118929 - Uredin</t>
        </is>
      </c>
    </row>
    <row r="164870">
      <c r="A164870" t="inlineStr">
        <is>
          <t>1151508 - UREIGN SPORT</t>
        </is>
      </c>
    </row>
    <row r="164871">
      <c r="A164871" t="inlineStr">
        <is>
          <t>1169925 - UR Fashion</t>
        </is>
      </c>
    </row>
    <row r="164872">
      <c r="A164872" t="inlineStr">
        <is>
          <t>1118930 - URFIC</t>
        </is>
      </c>
    </row>
    <row r="164873">
      <c r="A164873" t="inlineStr">
        <is>
          <t>1118931 - Urge</t>
        </is>
      </c>
    </row>
    <row r="164874">
      <c r="A164874" t="inlineStr">
        <is>
          <t>1118932 - Urgent Gear</t>
        </is>
      </c>
    </row>
    <row r="164875">
      <c r="A164875" t="inlineStr">
        <is>
          <t>1134300 - Urgest</t>
        </is>
      </c>
    </row>
    <row r="164876">
      <c r="A164876" t="inlineStr">
        <is>
          <t>1118933 - Urgic</t>
        </is>
      </c>
    </row>
    <row r="164877">
      <c r="A164877" t="inlineStr">
        <is>
          <t>1118934 - URGO</t>
        </is>
      </c>
    </row>
    <row r="164878">
      <c r="A164878" t="inlineStr">
        <is>
          <t>1118935 - Uriage</t>
        </is>
      </c>
    </row>
    <row r="164879">
      <c r="A164879" t="inlineStr">
        <is>
          <t>1148137 - URIC</t>
        </is>
      </c>
    </row>
    <row r="164880">
      <c r="A164880" t="inlineStr">
        <is>
          <t>1173606 - U-Richi</t>
        </is>
      </c>
    </row>
    <row r="164881">
      <c r="A164881" t="inlineStr">
        <is>
          <t>1173356 - Uricone</t>
        </is>
      </c>
    </row>
    <row r="164882">
      <c r="A164882" t="inlineStr">
        <is>
          <t>1131039 - UrielP Haute Couture</t>
        </is>
      </c>
    </row>
    <row r="164883">
      <c r="A164883" t="inlineStr">
        <is>
          <t>1132354 - Uriflow</t>
        </is>
      </c>
    </row>
    <row r="164884">
      <c r="A164884" t="inlineStr">
        <is>
          <t>1118936 - Urikan</t>
        </is>
      </c>
    </row>
    <row r="164885">
      <c r="A164885" t="inlineStr">
        <is>
          <t>1151972 - Urikar</t>
        </is>
      </c>
    </row>
    <row r="164886">
      <c r="A164886" t="inlineStr">
        <is>
          <t>1131059 - Uril</t>
        </is>
      </c>
    </row>
    <row r="164887">
      <c r="A164887" t="inlineStr">
        <is>
          <t>1142085 - Urim</t>
        </is>
      </c>
    </row>
    <row r="164888">
      <c r="A164888" t="inlineStr">
        <is>
          <t>1118937 - URIM &amp; THUMMIM CREATION</t>
        </is>
      </c>
    </row>
    <row r="164889">
      <c r="A164889" t="inlineStr">
        <is>
          <t>1137256 - urine off</t>
        </is>
      </c>
    </row>
    <row r="164890">
      <c r="A164890" t="inlineStr">
        <is>
          <t>1149047 - Urinozinc</t>
        </is>
      </c>
    </row>
    <row r="164891">
      <c r="A164891" t="inlineStr">
        <is>
          <t>1174845 - URK</t>
        </is>
      </c>
    </row>
    <row r="164892">
      <c r="A164892" t="inlineStr">
        <is>
          <t>1118938 - Urko</t>
        </is>
      </c>
    </row>
    <row r="164893">
      <c r="A164893" t="inlineStr">
        <is>
          <t>1118939 - Urlux</t>
        </is>
      </c>
    </row>
    <row r="164894">
      <c r="A164894" t="inlineStr">
        <is>
          <t>1118940 - Urmet</t>
        </is>
      </c>
    </row>
    <row r="164895">
      <c r="A164895" t="inlineStr">
        <is>
          <t>1118941 - URMODA</t>
        </is>
      </c>
    </row>
    <row r="164896">
      <c r="A164896" t="inlineStr">
        <is>
          <t>1166899 - URMYLADY</t>
        </is>
      </c>
    </row>
    <row r="164897">
      <c r="A164897" t="inlineStr">
        <is>
          <t>1118942 - UROPHYLLA</t>
        </is>
      </c>
    </row>
    <row r="164898">
      <c r="A164898" t="inlineStr">
        <is>
          <t>1133886 - Urovo</t>
        </is>
      </c>
    </row>
    <row r="164899">
      <c r="A164899" t="inlineStr">
        <is>
          <t>1118943 - Urparcel</t>
        </is>
      </c>
    </row>
    <row r="164900">
      <c r="A164900" t="inlineStr">
        <is>
          <t>1118944 - URS 1k</t>
        </is>
      </c>
    </row>
    <row r="164901">
      <c r="A164901" t="inlineStr">
        <is>
          <t>1118945 - Ursa Bella</t>
        </is>
      </c>
    </row>
    <row r="164902">
      <c r="A164902" t="inlineStr">
        <is>
          <t>1118946 - Ursus</t>
        </is>
      </c>
    </row>
    <row r="164903">
      <c r="A164903" t="inlineStr">
        <is>
          <t>1118947 - Urun</t>
        </is>
      </c>
    </row>
    <row r="164904">
      <c r="A164904" t="inlineStr">
        <is>
          <t>1118948 - URV</t>
        </is>
      </c>
    </row>
    <row r="164905">
      <c r="A164905" t="inlineStr">
        <is>
          <t>1144366 - URVE</t>
        </is>
      </c>
    </row>
    <row r="164906">
      <c r="A164906" t="inlineStr">
        <is>
          <t>1128526 - Urworld</t>
        </is>
      </c>
    </row>
    <row r="164907">
      <c r="A164907" t="inlineStr">
        <is>
          <t>1145192 - URX</t>
        </is>
      </c>
    </row>
    <row r="164908">
      <c r="A164908" t="inlineStr">
        <is>
          <t>1118949 - US</t>
        </is>
      </c>
    </row>
    <row r="164909">
      <c r="A164909" t="inlineStr">
        <is>
          <t>1118950 - USA</t>
        </is>
      </c>
    </row>
    <row r="164910">
      <c r="A164910" t="inlineStr">
        <is>
          <t>1126624 - U.S.A</t>
        </is>
      </c>
    </row>
    <row r="164911">
      <c r="A164911" t="inlineStr">
        <is>
          <t>1118951 - USA BHA</t>
        </is>
      </c>
    </row>
    <row r="164912">
      <c r="A164912" t="inlineStr">
        <is>
          <t>1118952 - USA BOOK</t>
        </is>
      </c>
    </row>
    <row r="164913">
      <c r="A164913" t="inlineStr">
        <is>
          <t>1118953 - Usacord</t>
        </is>
      </c>
    </row>
    <row r="164914">
      <c r="A164914" t="inlineStr">
        <is>
          <t>1118954 - Usa Doll</t>
        </is>
      </c>
    </row>
    <row r="164915">
      <c r="A164915" t="inlineStr">
        <is>
          <t>1131076 - U-Safe</t>
        </is>
      </c>
    </row>
    <row r="164916">
      <c r="A164916" t="inlineStr">
        <is>
          <t>1154104 - Usaflex</t>
        </is>
      </c>
    </row>
    <row r="164917">
      <c r="A164917" t="inlineStr">
        <is>
          <t>1173792 - USAG</t>
        </is>
      </c>
    </row>
    <row r="164918">
      <c r="A164918" t="inlineStr">
        <is>
          <t>1154865 - USA Gear</t>
        </is>
      </c>
    </row>
    <row r="164919">
      <c r="A164919" t="inlineStr">
        <is>
          <t>1118955 - Usamas</t>
        </is>
      </c>
    </row>
    <row r="164920">
      <c r="A164920" t="inlineStr">
        <is>
          <t>1171911 - USA medical</t>
        </is>
      </c>
    </row>
    <row r="164921">
      <c r="A164921" t="inlineStr">
        <is>
          <t>1118956 - Usams</t>
        </is>
      </c>
    </row>
    <row r="164922">
      <c r="A164922" t="inlineStr">
        <is>
          <t>1140711 - USANA</t>
        </is>
      </c>
    </row>
    <row r="164923">
      <c r="A164923" t="inlineStr">
        <is>
          <t>1118957 - Us Angels</t>
        </is>
      </c>
    </row>
    <row r="164924">
      <c r="A164924" t="inlineStr">
        <is>
          <t>1118958 - Usanhia</t>
        </is>
      </c>
    </row>
    <row r="164925">
      <c r="A164925" t="inlineStr">
        <is>
          <t>1126271 - USA NO.1 Good Man</t>
        </is>
      </c>
    </row>
    <row r="164926">
      <c r="A164926" t="inlineStr">
        <is>
          <t>1118959 - USAOpoly</t>
        </is>
      </c>
    </row>
    <row r="164927">
      <c r="A164927" t="inlineStr">
        <is>
          <t>1118960 - USAP</t>
        </is>
      </c>
    </row>
    <row r="164928">
      <c r="A164928" t="inlineStr">
        <is>
          <t>1147623 - USA polo sport</t>
        </is>
      </c>
    </row>
    <row r="164929">
      <c r="A164929" t="inlineStr">
        <is>
          <t>1118961 - U S APPAREL</t>
        </is>
      </c>
    </row>
    <row r="164930">
      <c r="A164930" t="inlineStr">
        <is>
          <t>1118962 - USA PRO</t>
        </is>
      </c>
    </row>
    <row r="164931">
      <c r="A164931" t="inlineStr">
        <is>
          <t>1118963 - US Army</t>
        </is>
      </c>
    </row>
    <row r="164932">
      <c r="A164932" t="inlineStr">
        <is>
          <t>1174816 - USA ROCKS</t>
        </is>
      </c>
    </row>
    <row r="164933">
      <c r="A164933" t="inlineStr">
        <is>
          <t>1118964 - USA Royal</t>
        </is>
      </c>
    </row>
    <row r="164934">
      <c r="A164934" t="inlineStr">
        <is>
          <t>1165261 - USA SABER</t>
        </is>
      </c>
    </row>
    <row r="164935">
      <c r="A164935" t="inlineStr">
        <is>
          <t>1118965 - USA Saccorossa</t>
        </is>
      </c>
    </row>
    <row r="164936">
      <c r="A164936" t="inlineStr">
        <is>
          <t>1163074 - USASolar</t>
        </is>
      </c>
    </row>
    <row r="164937">
      <c r="A164937" t="inlineStr">
        <is>
          <t>1118966 - Usb</t>
        </is>
      </c>
    </row>
    <row r="164938">
      <c r="A164938" t="inlineStr">
        <is>
          <t>1118967 - US Basic</t>
        </is>
      </c>
    </row>
    <row r="164939">
      <c r="A164939" t="inlineStr">
        <is>
          <t>1118968 - USB Dongle</t>
        </is>
      </c>
    </row>
    <row r="164940">
      <c r="A164940" t="inlineStr">
        <is>
          <t>1118969 - USB HUB</t>
        </is>
      </c>
    </row>
    <row r="164941">
      <c r="A164941" t="inlineStr">
        <is>
          <t>1126460 - USB LAB</t>
        </is>
      </c>
    </row>
    <row r="164942">
      <c r="A164942" t="inlineStr">
        <is>
          <t>1118970 - USBORNE</t>
        </is>
      </c>
    </row>
    <row r="164943">
      <c r="A164943" t="inlineStr">
        <is>
          <t>1118971 - Usborne Publishing</t>
        </is>
      </c>
    </row>
    <row r="164944">
      <c r="A164944" t="inlineStr">
        <is>
          <t>1118972 - Usb Power</t>
        </is>
      </c>
    </row>
    <row r="164945">
      <c r="A164945" t="inlineStr">
        <is>
          <t>1118974 - us brass</t>
        </is>
      </c>
    </row>
    <row r="164946">
      <c r="A164946" t="inlineStr">
        <is>
          <t>1118973 - U S Brass</t>
        </is>
      </c>
    </row>
    <row r="164947">
      <c r="A164947" t="inlineStr">
        <is>
          <t>1153185 - Usb Twin Wireless Vibration Controller</t>
        </is>
      </c>
    </row>
    <row r="164948">
      <c r="A164948" t="inlineStr">
        <is>
          <t>1147101 - USB WARMER</t>
        </is>
      </c>
    </row>
    <row r="164949">
      <c r="A164949" t="inlineStr">
        <is>
          <t>1118975 - USC</t>
        </is>
      </c>
    </row>
    <row r="164950">
      <c r="A164950" t="inlineStr">
        <is>
          <t>1118976 - Uscadet</t>
        </is>
      </c>
    </row>
    <row r="164951">
      <c r="A164951" t="inlineStr">
        <is>
          <t>1118977 - US college</t>
        </is>
      </c>
    </row>
    <row r="164952">
      <c r="A164952" t="inlineStr">
        <is>
          <t>1156285 - USDA Organic</t>
        </is>
      </c>
    </row>
    <row r="164953">
      <c r="A164953" t="inlineStr">
        <is>
          <t>1125989 - US Doctor's Clinical</t>
        </is>
      </c>
    </row>
    <row r="164954">
      <c r="A164954" t="inlineStr">
        <is>
          <t>1118978 - U S DOLLAR ORIGINALS</t>
        </is>
      </c>
    </row>
    <row r="164955">
      <c r="A164955" t="inlineStr">
        <is>
          <t>1118979 - Used Jeans</t>
        </is>
      </c>
    </row>
    <row r="164956">
      <c r="A164956" t="inlineStr">
        <is>
          <t>1134433 - USE IT</t>
        </is>
      </c>
    </row>
    <row r="164957">
      <c r="A164957" t="inlineStr">
        <is>
          <t>1118981 - US Freestar</t>
        </is>
      </c>
    </row>
    <row r="164958">
      <c r="A164958" t="inlineStr">
        <is>
          <t>1118980 - US FREE STAR</t>
        </is>
      </c>
    </row>
    <row r="164959">
      <c r="A164959" t="inlineStr">
        <is>
          <t>1118982 - USFS</t>
        </is>
      </c>
    </row>
    <row r="164960">
      <c r="A164960" t="inlineStr">
        <is>
          <t>1118983 - USG</t>
        </is>
      </c>
    </row>
    <row r="164961">
      <c r="A164961" t="inlineStr">
        <is>
          <t>1157115 - U.S GAMES SYSTEMS</t>
        </is>
      </c>
    </row>
    <row r="164962">
      <c r="A164962" t="inlineStr">
        <is>
          <t>1118984 - USH</t>
        </is>
      </c>
    </row>
    <row r="164963">
      <c r="A164963" t="inlineStr">
        <is>
          <t>1118985 - Usha</t>
        </is>
      </c>
    </row>
    <row r="164964">
      <c r="A164964" t="inlineStr">
        <is>
          <t>1146794 - U-SHAPED</t>
        </is>
      </c>
    </row>
    <row r="164965">
      <c r="A164965" t="inlineStr">
        <is>
          <t>1174882 - U.SHAPED</t>
        </is>
      </c>
    </row>
    <row r="164966">
      <c r="A164966" t="inlineStr">
        <is>
          <t>1118229 - U &amp; Shark</t>
        </is>
      </c>
    </row>
    <row r="164967">
      <c r="A164967" t="inlineStr">
        <is>
          <t>1118986 - Ushas</t>
        </is>
      </c>
    </row>
    <row r="164968">
      <c r="A164968" t="inlineStr">
        <is>
          <t>1118987 - Ushas Signature</t>
        </is>
      </c>
    </row>
    <row r="164969">
      <c r="A164969" t="inlineStr">
        <is>
          <t>1118988 - Usher</t>
        </is>
      </c>
    </row>
    <row r="164970">
      <c r="A164970" t="inlineStr">
        <is>
          <t>1118989 - Ushindi</t>
        </is>
      </c>
    </row>
    <row r="164971">
      <c r="A164971" t="inlineStr">
        <is>
          <t>1138142 - Ushop</t>
        </is>
      </c>
    </row>
    <row r="164972">
      <c r="A164972" t="inlineStr">
        <is>
          <t>1118990 - Ushuaia</t>
        </is>
      </c>
    </row>
    <row r="164973">
      <c r="A164973" t="inlineStr">
        <is>
          <t>1118991 - USHUIA</t>
        </is>
      </c>
    </row>
    <row r="164974">
      <c r="A164974" t="inlineStr">
        <is>
          <t>1125990 - US Icon Co</t>
        </is>
      </c>
    </row>
    <row r="164975">
      <c r="A164975" t="inlineStr">
        <is>
          <t>1118992 - USIGN</t>
        </is>
      </c>
    </row>
    <row r="164976">
      <c r="A164976" t="inlineStr">
        <is>
          <t>1153584 - Usiko Clothing</t>
        </is>
      </c>
    </row>
    <row r="164977">
      <c r="A164977" t="inlineStr">
        <is>
          <t>1118993 - Us Imports</t>
        </is>
      </c>
    </row>
    <row r="164978">
      <c r="A164978" t="inlineStr">
        <is>
          <t>1126831 - U.S. Kids Golf</t>
        </is>
      </c>
    </row>
    <row r="164979">
      <c r="A164979" t="inlineStr">
        <is>
          <t>1118994 - USK Unitech</t>
        </is>
      </c>
    </row>
    <row r="164980">
      <c r="A164980" t="inlineStr">
        <is>
          <t>1149761 - US LAB</t>
        </is>
      </c>
    </row>
    <row r="164981">
      <c r="A164981" t="inlineStr">
        <is>
          <t>1118995 - Uslion</t>
        </is>
      </c>
    </row>
    <row r="164982">
      <c r="A164982" t="inlineStr">
        <is>
          <t>1118996 - USLON</t>
        </is>
      </c>
    </row>
    <row r="164983">
      <c r="A164983" t="inlineStr">
        <is>
          <t>1118997 - US MARSHALL</t>
        </is>
      </c>
    </row>
    <row r="164984">
      <c r="A164984" t="inlineStr">
        <is>
          <t>1171203 - USMAS</t>
        </is>
      </c>
    </row>
    <row r="164985">
      <c r="A164985" t="inlineStr">
        <is>
          <t>1125991 - Usmel</t>
        </is>
      </c>
    </row>
    <row r="164986">
      <c r="A164986" t="inlineStr">
        <is>
          <t>1118998 - USN</t>
        </is>
      </c>
    </row>
    <row r="164987">
      <c r="A164987" t="inlineStr">
        <is>
          <t>1118999 - Uso</t>
        </is>
      </c>
    </row>
    <row r="164988">
      <c r="A164988" t="inlineStr">
        <is>
          <t>1119000 - Usod</t>
        </is>
      </c>
    </row>
    <row r="164989">
      <c r="A164989" t="inlineStr">
        <is>
          <t>1119001 - USPA</t>
        </is>
      </c>
    </row>
    <row r="164990">
      <c r="A164990" t="inlineStr">
        <is>
          <t>1119002 - USPharma</t>
        </is>
      </c>
    </row>
    <row r="164991">
      <c r="A164991" t="inlineStr">
        <is>
          <t>1119003 - U Spicy</t>
        </is>
      </c>
    </row>
    <row r="164992">
      <c r="A164992" t="inlineStr">
        <is>
          <t>1119004 - USP Labs</t>
        </is>
      </c>
    </row>
    <row r="164993">
      <c r="A164993" t="inlineStr">
        <is>
          <t>1161677 - U.S Polo</t>
        </is>
      </c>
    </row>
    <row r="164994">
      <c r="A164994" t="inlineStr">
        <is>
          <t>1119005 - US POLO</t>
        </is>
      </c>
    </row>
    <row r="164995">
      <c r="A164995" t="inlineStr">
        <is>
          <t>1128459 - U.S. Polo Assn</t>
        </is>
      </c>
    </row>
    <row r="164996">
      <c r="A164996" t="inlineStr">
        <is>
          <t>1136253 - U.S. Polo Assn.</t>
        </is>
      </c>
    </row>
    <row r="164997">
      <c r="A164997" t="inlineStr">
        <is>
          <t>1148148 - U.S POLO ASSN</t>
        </is>
      </c>
    </row>
    <row r="164998">
      <c r="A164998" t="inlineStr">
        <is>
          <t>1125189 - US Polo Association</t>
        </is>
      </c>
    </row>
    <row r="164999">
      <c r="A164999" t="inlineStr">
        <is>
          <t>1119006 - USPOP</t>
        </is>
      </c>
    </row>
    <row r="165000">
      <c r="A165000" t="inlineStr">
        <is>
          <t>1119007 - USPRO</t>
        </is>
      </c>
    </row>
    <row r="165001">
      <c r="A165001" t="inlineStr">
        <is>
          <t>1119008 - USR</t>
        </is>
      </c>
    </row>
    <row r="165002">
      <c r="A165002" t="inlineStr">
        <is>
          <t>1119009 - US Robotics</t>
        </is>
      </c>
    </row>
    <row r="165003">
      <c r="A165003" t="inlineStr">
        <is>
          <t>1119010 - US Rover</t>
        </is>
      </c>
    </row>
    <row r="165004">
      <c r="A165004" t="inlineStr">
        <is>
          <t>1119011 - USS</t>
        </is>
      </c>
    </row>
    <row r="165005">
      <c r="A165005" t="inlineStr">
        <is>
          <t>1119012 - USSARO</t>
        </is>
      </c>
    </row>
    <row r="165006">
      <c r="A165006" t="inlineStr">
        <is>
          <t>1126316 - US Sports</t>
        </is>
      </c>
    </row>
    <row r="165007">
      <c r="A165007" t="inlineStr">
        <is>
          <t>1119013 - US STAR</t>
        </is>
      </c>
    </row>
    <row r="165008">
      <c r="A165008" t="inlineStr">
        <is>
          <t>1119014 - UST</t>
        </is>
      </c>
    </row>
    <row r="165009">
      <c r="A165009" t="inlineStr">
        <is>
          <t>1162097 - Ustar</t>
        </is>
      </c>
    </row>
    <row r="165010">
      <c r="A165010" t="inlineStr">
        <is>
          <t>1119015 - U Star</t>
        </is>
      </c>
    </row>
    <row r="165011">
      <c r="A165011" t="inlineStr">
        <is>
          <t>1166084 - U-Star</t>
        </is>
      </c>
    </row>
    <row r="165012">
      <c r="A165012" t="inlineStr">
        <is>
          <t>1132615 - UST Corporation</t>
        </is>
      </c>
    </row>
    <row r="165013">
      <c r="A165013" t="inlineStr">
        <is>
          <t>1119016 - US TRONIC</t>
        </is>
      </c>
    </row>
    <row r="165014">
      <c r="A165014" t="inlineStr">
        <is>
          <t>1119017 - US Vitamins</t>
        </is>
      </c>
    </row>
    <row r="165015">
      <c r="A165015" t="inlineStr">
        <is>
          <t>1119018 - USWE Sports</t>
        </is>
      </c>
    </row>
    <row r="165016">
      <c r="A165016" t="inlineStr">
        <is>
          <t>1136515 - Utake Coffee</t>
        </is>
      </c>
    </row>
    <row r="165017">
      <c r="A165017" t="inlineStr">
        <is>
          <t>1119019 - Utama</t>
        </is>
      </c>
    </row>
    <row r="165018">
      <c r="A165018" t="inlineStr">
        <is>
          <t>1172149 - Utarudi</t>
        </is>
      </c>
    </row>
    <row r="165019">
      <c r="A165019" t="inlineStr">
        <is>
          <t>1119020 - Utax</t>
        </is>
      </c>
    </row>
    <row r="165020">
      <c r="A165020" t="inlineStr">
        <is>
          <t>1119021 - Ute</t>
        </is>
      </c>
    </row>
    <row r="165021">
      <c r="A165021" t="inlineStr">
        <is>
          <t>1119023 - UTech</t>
        </is>
      </c>
    </row>
    <row r="165022">
      <c r="A165022" t="inlineStr">
        <is>
          <t>1119022 - U Tech</t>
        </is>
      </c>
    </row>
    <row r="165023">
      <c r="A165023" t="inlineStr">
        <is>
          <t>1119024 - UtechSmart</t>
        </is>
      </c>
    </row>
    <row r="165024">
      <c r="A165024" t="inlineStr">
        <is>
          <t>1119025 - U Teen</t>
        </is>
      </c>
    </row>
    <row r="165025">
      <c r="A165025" t="inlineStr">
        <is>
          <t>1175438 - UTEKI</t>
        </is>
      </c>
    </row>
    <row r="165026">
      <c r="A165026" t="inlineStr">
        <is>
          <t>1119026 - Utel</t>
        </is>
      </c>
    </row>
    <row r="165027">
      <c r="A165027" t="inlineStr">
        <is>
          <t>1119027 - Uterque</t>
        </is>
      </c>
    </row>
    <row r="165028">
      <c r="A165028" t="inlineStr">
        <is>
          <t>1137593 - UTERUS HEALING</t>
        </is>
      </c>
    </row>
    <row r="165029">
      <c r="A165029" t="inlineStr">
        <is>
          <t>1119028 - UTG</t>
        </is>
      </c>
    </row>
    <row r="165030">
      <c r="A165030" t="inlineStr">
        <is>
          <t>1173562 - UTHAKA SKIN CARE</t>
        </is>
      </c>
    </row>
    <row r="165031">
      <c r="A165031" t="inlineStr">
        <is>
          <t>1119030 - Utilex</t>
        </is>
      </c>
    </row>
    <row r="165032">
      <c r="A165032" t="inlineStr">
        <is>
          <t>1119031 - Utilhom</t>
        </is>
      </c>
    </row>
    <row r="165033">
      <c r="A165033" t="inlineStr">
        <is>
          <t>1119029 - Util'Home</t>
        </is>
      </c>
    </row>
    <row r="165034">
      <c r="A165034" t="inlineStr">
        <is>
          <t>1144507 - Utique</t>
        </is>
      </c>
    </row>
    <row r="165035">
      <c r="A165035" t="inlineStr">
        <is>
          <t>1155188 - ÜTMAS</t>
        </is>
      </c>
    </row>
    <row r="165036">
      <c r="A165036" t="inlineStr">
        <is>
          <t>1119032 - Utmost</t>
        </is>
      </c>
    </row>
    <row r="165037">
      <c r="A165037" t="inlineStr">
        <is>
          <t>1119033 - Uto</t>
        </is>
      </c>
    </row>
    <row r="165038">
      <c r="A165038" t="inlineStr">
        <is>
          <t>1174329 - UTOBEST</t>
        </is>
      </c>
    </row>
    <row r="165039">
      <c r="A165039" t="inlineStr">
        <is>
          <t>1133827 - Utong</t>
        </is>
      </c>
    </row>
    <row r="165040">
      <c r="A165040" t="inlineStr">
        <is>
          <t>1156759 - u-tonic</t>
        </is>
      </c>
    </row>
    <row r="165041">
      <c r="A165041" t="inlineStr">
        <is>
          <t>1119034 - Utoo</t>
        </is>
      </c>
    </row>
    <row r="165042">
      <c r="A165042" t="inlineStr">
        <is>
          <t>1119035 - Utopia</t>
        </is>
      </c>
    </row>
    <row r="165043">
      <c r="A165043" t="inlineStr">
        <is>
          <t>1119036 - Utopia Accessories</t>
        </is>
      </c>
    </row>
    <row r="165044">
      <c r="A165044" t="inlineStr">
        <is>
          <t>1119037 - Utopia Active</t>
        </is>
      </c>
    </row>
    <row r="165045">
      <c r="A165045" t="inlineStr">
        <is>
          <t>1139342 - Utopia Fridge</t>
        </is>
      </c>
    </row>
    <row r="165046">
      <c r="A165046" t="inlineStr">
        <is>
          <t>1119038 - Utopia Plus</t>
        </is>
      </c>
    </row>
    <row r="165047">
      <c r="A165047" t="inlineStr">
        <is>
          <t>1119039 - Utorex</t>
        </is>
      </c>
    </row>
    <row r="165048">
      <c r="A165048" t="inlineStr">
        <is>
          <t>1126976 - UTOTEBAG</t>
        </is>
      </c>
    </row>
    <row r="165049">
      <c r="A165049" t="inlineStr">
        <is>
          <t>1145133 - U Touch</t>
        </is>
      </c>
    </row>
    <row r="165050">
      <c r="A165050" t="inlineStr">
        <is>
          <t>1119040 - UTOUT PETIT</t>
        </is>
      </c>
    </row>
    <row r="165051">
      <c r="A165051" t="inlineStr">
        <is>
          <t>1145992 - Utoyz</t>
        </is>
      </c>
    </row>
    <row r="165052">
      <c r="A165052" t="inlineStr">
        <is>
          <t>1119041 - Utracare</t>
        </is>
      </c>
    </row>
    <row r="165053">
      <c r="A165053" t="inlineStr">
        <is>
          <t>1171649 - UTRAI</t>
        </is>
      </c>
    </row>
    <row r="165054">
      <c r="A165054" t="inlineStr">
        <is>
          <t>1119042 - Utramodo</t>
        </is>
      </c>
    </row>
    <row r="165055">
      <c r="A165055" t="inlineStr">
        <is>
          <t>1119043 - UTS</t>
        </is>
      </c>
    </row>
    <row r="165056">
      <c r="A165056" t="inlineStr">
        <is>
          <t>1143127 - UTT</t>
        </is>
      </c>
    </row>
    <row r="165057">
      <c r="A165057" t="inlineStr">
        <is>
          <t>1119044 - Uttam Boutique</t>
        </is>
      </c>
    </row>
    <row r="165058">
      <c r="A165058" t="inlineStr">
        <is>
          <t>1119045 - UTUO</t>
        </is>
      </c>
    </row>
    <row r="165059">
      <c r="A165059" t="inlineStr">
        <is>
          <t>1119046 - U TURN</t>
        </is>
      </c>
    </row>
    <row r="165060">
      <c r="A165060" t="inlineStr">
        <is>
          <t>1119047 - UUFamily</t>
        </is>
      </c>
    </row>
    <row r="165061">
      <c r="A165061" t="inlineStr">
        <is>
          <t>1119048 - Uunique</t>
        </is>
      </c>
    </row>
    <row r="165062">
      <c r="A165062" t="inlineStr">
        <is>
          <t>1119049 - Uv</t>
        </is>
      </c>
    </row>
    <row r="165063">
      <c r="A165063" t="inlineStr">
        <is>
          <t>1119050 - UV40</t>
        </is>
      </c>
    </row>
    <row r="165064">
      <c r="A165064" t="inlineStr">
        <is>
          <t>1119051 - UV 400 Protection</t>
        </is>
      </c>
    </row>
    <row r="165065">
      <c r="A165065" t="inlineStr">
        <is>
          <t>1119052 - uvaspina</t>
        </is>
      </c>
    </row>
    <row r="165066">
      <c r="A165066" t="inlineStr">
        <is>
          <t>1166816 - UVB</t>
        </is>
      </c>
    </row>
    <row r="165067">
      <c r="A165067" t="inlineStr">
        <is>
          <t>1150435 - UVClean</t>
        </is>
      </c>
    </row>
    <row r="165068">
      <c r="A165068" t="inlineStr">
        <is>
          <t>1155285 - UVCM</t>
        </is>
      </c>
    </row>
    <row r="165069">
      <c r="A165069" t="inlineStr">
        <is>
          <t>1119053 - UV CONTROL</t>
        </is>
      </c>
    </row>
    <row r="165070">
      <c r="A165070" t="inlineStr">
        <is>
          <t>1119054 - UV Crystal White</t>
        </is>
      </c>
    </row>
    <row r="165071">
      <c r="A165071" t="inlineStr">
        <is>
          <t>1155980 - UV Doux</t>
        </is>
      </c>
    </row>
    <row r="165072">
      <c r="A165072" t="inlineStr">
        <is>
          <t>1119055 - UVELA</t>
        </is>
      </c>
    </row>
    <row r="165073">
      <c r="A165073" t="inlineStr">
        <is>
          <t>1158573 - Uvenahomeware</t>
        </is>
      </c>
    </row>
    <row r="165074">
      <c r="A165074" t="inlineStr">
        <is>
          <t>1119056 - UVEX</t>
        </is>
      </c>
    </row>
    <row r="165075">
      <c r="A165075" t="inlineStr">
        <is>
          <t>1119057 - U View</t>
        </is>
      </c>
    </row>
    <row r="165076">
      <c r="A165076" t="inlineStr">
        <is>
          <t>1119058 - Uvlaik</t>
        </is>
      </c>
    </row>
    <row r="165077">
      <c r="A165077" t="inlineStr">
        <is>
          <t>1119059 - UV LAMP</t>
        </is>
      </c>
    </row>
    <row r="165078">
      <c r="A165078" t="inlineStr">
        <is>
          <t>1119060 - UVLED</t>
        </is>
      </c>
    </row>
    <row r="165079">
      <c r="A165079" t="inlineStr">
        <is>
          <t>1119061 - Uvlisted</t>
        </is>
      </c>
    </row>
    <row r="165080">
      <c r="A165080" t="inlineStr">
        <is>
          <t>1119062 - UVP</t>
        </is>
      </c>
    </row>
    <row r="165081">
      <c r="A165081" t="inlineStr">
        <is>
          <t>1119063 - UV SIGNATURE</t>
        </is>
      </c>
    </row>
    <row r="165082">
      <c r="A165082" t="inlineStr">
        <is>
          <t>1148817 - UV STERILIZER</t>
        </is>
      </c>
    </row>
    <row r="165083">
      <c r="A165083" t="inlineStr">
        <is>
          <t>1143908 - UVUKO</t>
        </is>
      </c>
    </row>
    <row r="165084">
      <c r="A165084" t="inlineStr">
        <is>
          <t>1157784 - UWA</t>
        </is>
      </c>
    </row>
    <row r="165085">
      <c r="A165085" t="inlineStr">
        <is>
          <t>1119064 - Uwabel Fabrics</t>
        </is>
      </c>
    </row>
    <row r="165086">
      <c r="A165086" t="inlineStr">
        <is>
          <t>1119065 - Uwabel Hair</t>
        </is>
      </c>
    </row>
    <row r="165087">
      <c r="A165087" t="inlineStr">
        <is>
          <t>1162197 - Uwana</t>
        </is>
      </c>
    </row>
    <row r="165088">
      <c r="A165088" t="inlineStr">
        <is>
          <t>1119066 - U Watch</t>
        </is>
      </c>
    </row>
    <row r="165089">
      <c r="A165089" t="inlineStr">
        <is>
          <t>1119067 - UWATCH</t>
        </is>
      </c>
    </row>
    <row r="165090">
      <c r="A165090" t="inlineStr">
        <is>
          <t>1140410 - uwc</t>
        </is>
      </c>
    </row>
    <row r="165091">
      <c r="A165091" t="inlineStr">
        <is>
          <t>1119068 - Uwell</t>
        </is>
      </c>
    </row>
    <row r="165092">
      <c r="A165092" t="inlineStr">
        <is>
          <t>1173362 - Uwezo</t>
        </is>
      </c>
    </row>
    <row r="165093">
      <c r="A165093" t="inlineStr">
        <is>
          <t>1142272 - UWO</t>
        </is>
      </c>
    </row>
    <row r="165094">
      <c r="A165094" t="inlineStr">
        <is>
          <t>1119069 - UWOOD</t>
        </is>
      </c>
    </row>
    <row r="165095">
      <c r="A165095" t="inlineStr">
        <is>
          <t>1141724 - UWT</t>
        </is>
      </c>
    </row>
    <row r="165096">
      <c r="A165096" t="inlineStr">
        <is>
          <t>1160270 - UWY</t>
        </is>
      </c>
    </row>
    <row r="165097">
      <c r="A165097" t="inlineStr">
        <is>
          <t>1119070 - uxcell</t>
        </is>
      </c>
    </row>
    <row r="165098">
      <c r="A165098" t="inlineStr">
        <is>
          <t>1119071 - ux r</t>
        </is>
      </c>
    </row>
    <row r="165099">
      <c r="A165099" t="inlineStr">
        <is>
          <t>1151043 - Uyai</t>
        </is>
      </c>
    </row>
    <row r="165100">
      <c r="A165100" t="inlineStr">
        <is>
          <t>1119072 - UYAI FASHION</t>
        </is>
      </c>
    </row>
    <row r="165101">
      <c r="A165101" t="inlineStr">
        <is>
          <t>1119073 - UYC</t>
        </is>
      </c>
    </row>
    <row r="165102">
      <c r="A165102" t="inlineStr">
        <is>
          <t>1119074 - UYG</t>
        </is>
      </c>
    </row>
    <row r="165103">
      <c r="A165103" t="inlineStr">
        <is>
          <t>1132978 - Uyustools</t>
        </is>
      </c>
    </row>
    <row r="165104">
      <c r="A165104" t="inlineStr">
        <is>
          <t>1119075 - UZA</t>
        </is>
      </c>
    </row>
    <row r="165105">
      <c r="A165105" t="inlineStr">
        <is>
          <t>1119076 - UZE</t>
        </is>
      </c>
    </row>
    <row r="165106">
      <c r="A165106" t="inlineStr">
        <is>
          <t>1147893 - UZEM</t>
        </is>
      </c>
    </row>
    <row r="165107">
      <c r="A165107" t="inlineStr">
        <is>
          <t>1119077 - Uzima</t>
        </is>
      </c>
    </row>
    <row r="165108">
      <c r="A165108" t="inlineStr">
        <is>
          <t>1160483 - U-Zina</t>
        </is>
      </c>
    </row>
    <row r="165109">
      <c r="A165109" t="inlineStr">
        <is>
          <t>1119078 - Uz SA Fashion</t>
        </is>
      </c>
    </row>
    <row r="165110">
      <c r="A165110" t="inlineStr">
        <is>
          <t>1157412 - UZSPACE</t>
        </is>
      </c>
    </row>
    <row r="165111">
      <c r="A165111" t="inlineStr">
        <is>
          <t>1119079 - Uzuri</t>
        </is>
      </c>
    </row>
    <row r="165112">
      <c r="A165112" t="inlineStr">
        <is>
          <t>1150285 - Uzuriglow</t>
        </is>
      </c>
    </row>
    <row r="165113">
      <c r="A165113" t="inlineStr">
        <is>
          <t>1156272 - Uzuri Life</t>
        </is>
      </c>
    </row>
    <row r="165114">
      <c r="A165114" t="inlineStr">
        <is>
          <t>1163325 - UZURISECRETS</t>
        </is>
      </c>
    </row>
    <row r="165115">
      <c r="A165115" t="inlineStr">
        <is>
          <t>1119080 - Uzzi</t>
        </is>
      </c>
    </row>
    <row r="165116">
      <c r="A165116" t="inlineStr">
        <is>
          <t>1119091 - v05</t>
        </is>
      </c>
    </row>
    <row r="165117">
      <c r="A165117" t="inlineStr">
        <is>
          <t>1135690 - V1</t>
        </is>
      </c>
    </row>
    <row r="165118">
      <c r="A165118" t="inlineStr">
        <is>
          <t>1157937 - V 10 Plus</t>
        </is>
      </c>
    </row>
    <row r="165119">
      <c r="A165119" t="inlineStr">
        <is>
          <t>1119092 - V1969</t>
        </is>
      </c>
    </row>
    <row r="165120">
      <c r="A165120" t="inlineStr">
        <is>
          <t>1164767 - V1 Nutra</t>
        </is>
      </c>
    </row>
    <row r="165121">
      <c r="A165121" t="inlineStr">
        <is>
          <t>1125992 - V2</t>
        </is>
      </c>
    </row>
    <row r="165122">
      <c r="A165122" t="inlineStr">
        <is>
          <t>1162044 - V23 Smartwatch</t>
        </is>
      </c>
    </row>
    <row r="165123">
      <c r="A165123" t="inlineStr">
        <is>
          <t>1172287 - V2COM</t>
        </is>
      </c>
    </row>
    <row r="165124">
      <c r="A165124" t="inlineStr">
        <is>
          <t>1119093 - V2 HOME</t>
        </is>
      </c>
    </row>
    <row r="165125">
      <c r="A165125" t="inlineStr">
        <is>
          <t>1167115 - V380</t>
        </is>
      </c>
    </row>
    <row r="165126">
      <c r="A165126" t="inlineStr">
        <is>
          <t>1144322 - V380 PRO</t>
        </is>
      </c>
    </row>
    <row r="165127">
      <c r="A165127" t="inlineStr">
        <is>
          <t>1119094 - V4</t>
        </is>
      </c>
    </row>
    <row r="165128">
      <c r="A165128" t="inlineStr">
        <is>
          <t>1119095 - V6</t>
        </is>
      </c>
    </row>
    <row r="165129">
      <c r="A165129" t="inlineStr">
        <is>
          <t>1119096 - V600Z</t>
        </is>
      </c>
    </row>
    <row r="165130">
      <c r="A165130" t="inlineStr">
        <is>
          <t>1119097 - V6 CLASSIC</t>
        </is>
      </c>
    </row>
    <row r="165131">
      <c r="A165131" t="inlineStr">
        <is>
          <t>1119098 - V7</t>
        </is>
      </c>
    </row>
    <row r="165132">
      <c r="A165132" t="inlineStr">
        <is>
          <t>1158338 - V7 EXPERT</t>
        </is>
      </c>
    </row>
    <row r="165133">
      <c r="A165133" t="inlineStr">
        <is>
          <t>1119099 - V8</t>
        </is>
      </c>
    </row>
    <row r="165134">
      <c r="A165134" t="inlineStr">
        <is>
          <t>1162372 - V800</t>
        </is>
      </c>
    </row>
    <row r="165135">
      <c r="A165135" t="inlineStr">
        <is>
          <t>1119100 - V8 Super Speed</t>
        </is>
      </c>
    </row>
    <row r="165136">
      <c r="A165136" t="inlineStr">
        <is>
          <t>1119101 - V9</t>
        </is>
      </c>
    </row>
    <row r="165137">
      <c r="A165137" t="inlineStr">
        <is>
          <t>1119083 - V &amp; A</t>
        </is>
      </c>
    </row>
    <row r="165138">
      <c r="A165138" t="inlineStr">
        <is>
          <t>1141219 - V&amp;A</t>
        </is>
      </c>
    </row>
    <row r="165139">
      <c r="A165139" t="inlineStr">
        <is>
          <t>1163545 - VAAJEE</t>
        </is>
      </c>
    </row>
    <row r="165140">
      <c r="A165140" t="inlineStr">
        <is>
          <t>1119102 - VaaKenya</t>
        </is>
      </c>
    </row>
    <row r="165141">
      <c r="A165141" t="inlineStr">
        <is>
          <t>1136555 - VAAL</t>
        </is>
      </c>
    </row>
    <row r="165142">
      <c r="A165142" t="inlineStr">
        <is>
          <t>1119103 - Vaal Real Estate</t>
        </is>
      </c>
    </row>
    <row r="165143">
      <c r="A165143" t="inlineStr">
        <is>
          <t>1119104 - Vaas</t>
        </is>
      </c>
    </row>
    <row r="165144">
      <c r="A165144" t="inlineStr">
        <is>
          <t>1153685 - VABAR</t>
        </is>
      </c>
    </row>
    <row r="165145">
      <c r="A165145" t="inlineStr">
        <is>
          <t>1169747 - VABATO ENTERPRISE</t>
        </is>
      </c>
    </row>
    <row r="165146">
      <c r="A165146" t="inlineStr">
        <is>
          <t>1167224 - VABi</t>
        </is>
      </c>
    </row>
    <row r="165147">
      <c r="A165147" t="inlineStr">
        <is>
          <t>1161326 - Vacation</t>
        </is>
      </c>
    </row>
    <row r="165148">
      <c r="A165148" t="inlineStr">
        <is>
          <t>1119105 - VacBag</t>
        </is>
      </c>
    </row>
    <row r="165149">
      <c r="A165149" t="inlineStr">
        <is>
          <t>1139135 - Vacc</t>
        </is>
      </c>
    </row>
    <row r="165150">
      <c r="A165150" t="inlineStr">
        <is>
          <t>1174942 - VACCSEAL</t>
        </is>
      </c>
    </row>
    <row r="165151">
      <c r="A165151" t="inlineStr">
        <is>
          <t>1144374 - vaccum cup</t>
        </is>
      </c>
    </row>
    <row r="165152">
      <c r="A165152" t="inlineStr">
        <is>
          <t>1159367 - Vaccum scealer S</t>
        </is>
      </c>
    </row>
    <row r="165153">
      <c r="A165153" t="inlineStr">
        <is>
          <t>1119106 - Vache</t>
        </is>
      </c>
    </row>
    <row r="165154">
      <c r="A165154" t="inlineStr">
        <is>
          <t>1134434 - VACHE QUI RIT</t>
        </is>
      </c>
    </row>
    <row r="165155">
      <c r="A165155" t="inlineStr">
        <is>
          <t>1119107 - VACHERON CONSTANTIN</t>
        </is>
      </c>
    </row>
    <row r="165156">
      <c r="A165156" t="inlineStr">
        <is>
          <t>1119108 - Vacheron Constatin</t>
        </is>
      </c>
    </row>
    <row r="165157">
      <c r="A165157" t="inlineStr">
        <is>
          <t>1119109 - VACHETTE</t>
        </is>
      </c>
    </row>
    <row r="165158">
      <c r="A165158" t="inlineStr">
        <is>
          <t>1119110 - VACHETTE ASSA ABLOY</t>
        </is>
      </c>
    </row>
    <row r="165159">
      <c r="A165159" t="inlineStr">
        <is>
          <t>1119111 - VACHFIT</t>
        </is>
      </c>
    </row>
    <row r="165160">
      <c r="A165160" t="inlineStr">
        <is>
          <t>1119112 - VACII</t>
        </is>
      </c>
    </row>
    <row r="165161">
      <c r="A165161" t="inlineStr">
        <is>
          <t>1119113 - VACKSON</t>
        </is>
      </c>
    </row>
    <row r="165162">
      <c r="A165162" t="inlineStr">
        <is>
          <t>1119114 - Vaclav</t>
        </is>
      </c>
    </row>
    <row r="165163">
      <c r="A165163" t="inlineStr">
        <is>
          <t>1159983 - Vaclife</t>
        </is>
      </c>
    </row>
    <row r="165164">
      <c r="A165164" t="inlineStr">
        <is>
          <t>1152488 - Vacoped</t>
        </is>
      </c>
    </row>
    <row r="165165">
      <c r="A165165" t="inlineStr">
        <is>
          <t>1158718 - VACOS</t>
        </is>
      </c>
    </row>
    <row r="165166">
      <c r="A165166" t="inlineStr">
        <is>
          <t>1119115 - Vacqueyras</t>
        </is>
      </c>
    </row>
    <row r="165167">
      <c r="A165167" t="inlineStr">
        <is>
          <t>1119116 - Vacron</t>
        </is>
      </c>
    </row>
    <row r="165168">
      <c r="A165168" t="inlineStr">
        <is>
          <t>1119117 - Vact</t>
        </is>
      </c>
    </row>
    <row r="165169">
      <c r="A165169" t="inlineStr">
        <is>
          <t>1119118 - Vactec</t>
        </is>
      </c>
    </row>
    <row r="165170">
      <c r="A165170" t="inlineStr">
        <is>
          <t>1119119 - VACUUM</t>
        </is>
      </c>
    </row>
    <row r="165171">
      <c r="A165171" t="inlineStr">
        <is>
          <t>1119120 - Vacuum Bags</t>
        </is>
      </c>
    </row>
    <row r="165172">
      <c r="A165172" t="inlineStr">
        <is>
          <t>1154161 - vacuum cleaner</t>
        </is>
      </c>
    </row>
    <row r="165173">
      <c r="A165173" t="inlineStr">
        <is>
          <t>1119121 - VACUUM FLASH</t>
        </is>
      </c>
    </row>
    <row r="165174">
      <c r="A165174" t="inlineStr">
        <is>
          <t>1119122 - VACUUM FLASK</t>
        </is>
      </c>
    </row>
    <row r="165175">
      <c r="A165175" t="inlineStr">
        <is>
          <t>1119123 - Vacuumsaver</t>
        </is>
      </c>
    </row>
    <row r="165176">
      <c r="A165176" t="inlineStr">
        <is>
          <t>1165139 - Vacuum Sealer</t>
        </is>
      </c>
    </row>
    <row r="165177">
      <c r="A165177" t="inlineStr">
        <is>
          <t>1119124 - Vacu Vin</t>
        </is>
      </c>
    </row>
    <row r="165178">
      <c r="A165178" t="inlineStr">
        <is>
          <t>1119125 - VACUVIN</t>
        </is>
      </c>
    </row>
    <row r="165179">
      <c r="A165179" t="inlineStr">
        <is>
          <t>1141827 - VAD</t>
        </is>
      </c>
    </row>
    <row r="165180">
      <c r="A165180" t="inlineStr">
        <is>
          <t>1119126 - VADA</t>
        </is>
      </c>
    </row>
    <row r="165181">
      <c r="A165181" t="inlineStr">
        <is>
          <t>1152016 - V A D A</t>
        </is>
      </c>
    </row>
    <row r="165182">
      <c r="A165182" t="inlineStr">
        <is>
          <t>1126206 - Vadel</t>
        </is>
      </c>
    </row>
    <row r="165183">
      <c r="A165183" t="inlineStr">
        <is>
          <t>1119127 - Vademacum</t>
        </is>
      </c>
    </row>
    <row r="165184">
      <c r="A165184" t="inlineStr">
        <is>
          <t>1132034 - Vademecum</t>
        </is>
      </c>
    </row>
    <row r="165185">
      <c r="A165185" t="inlineStr">
        <is>
          <t>1147060 - vadi</t>
        </is>
      </c>
    </row>
    <row r="165186">
      <c r="A165186" t="inlineStr">
        <is>
          <t>1119128 - VADIGRAN</t>
        </is>
      </c>
    </row>
    <row r="165187">
      <c r="A165187" t="inlineStr">
        <is>
          <t>1119129 - Vadik Herbs</t>
        </is>
      </c>
    </row>
    <row r="165188">
      <c r="A165188" t="inlineStr">
        <is>
          <t>1166559 - VADIOSI</t>
        </is>
      </c>
    </row>
    <row r="165189">
      <c r="A165189" t="inlineStr">
        <is>
          <t>1129646 - Vado</t>
        </is>
      </c>
    </row>
    <row r="165190">
      <c r="A165190" t="inlineStr">
        <is>
          <t>1119130 - VAELLO CAMPOS</t>
        </is>
      </c>
    </row>
    <row r="165191">
      <c r="A165191" t="inlineStr">
        <is>
          <t>1132061 - VA FITNESS</t>
        </is>
      </c>
    </row>
    <row r="165192">
      <c r="A165192" t="inlineStr">
        <is>
          <t>1119131 - VAG</t>
        </is>
      </c>
    </row>
    <row r="165193">
      <c r="A165193" t="inlineStr">
        <is>
          <t>1119132 - Vaga</t>
        </is>
      </c>
    </row>
    <row r="165194">
      <c r="A165194" t="inlineStr">
        <is>
          <t>1119133 - Vagabond</t>
        </is>
      </c>
    </row>
    <row r="165195">
      <c r="A165195" t="inlineStr">
        <is>
          <t>1119134 - VAGABOND SHOEMAKERS</t>
        </is>
      </c>
    </row>
    <row r="165196">
      <c r="A165196" t="inlineStr">
        <is>
          <t>1119135 - Vagarious</t>
        </is>
      </c>
    </row>
    <row r="165197">
      <c r="A165197" t="inlineStr">
        <is>
          <t>1133982 - Vagati</t>
        </is>
      </c>
    </row>
    <row r="165198">
      <c r="A165198" t="inlineStr">
        <is>
          <t>1119136 - Vag Com</t>
        </is>
      </c>
    </row>
    <row r="165199">
      <c r="A165199" t="inlineStr">
        <is>
          <t>1119137 - Vaggan</t>
        </is>
      </c>
    </row>
    <row r="165200">
      <c r="A165200" t="inlineStr">
        <is>
          <t>1119138 - Vagicare</t>
        </is>
      </c>
    </row>
    <row r="165201">
      <c r="A165201" t="inlineStr">
        <is>
          <t>1119139 - Vagifirm</t>
        </is>
      </c>
    </row>
    <row r="165202">
      <c r="A165202" t="inlineStr">
        <is>
          <t>1160855 - Vagiheal</t>
        </is>
      </c>
    </row>
    <row r="165203">
      <c r="A165203" t="inlineStr">
        <is>
          <t>1126033 - Vaginne</t>
        </is>
      </c>
    </row>
    <row r="165204">
      <c r="A165204" t="inlineStr">
        <is>
          <t>1119140 - Vagisil</t>
        </is>
      </c>
    </row>
    <row r="165205">
      <c r="A165205" t="inlineStr">
        <is>
          <t>1130840 - Vagnbys</t>
        </is>
      </c>
    </row>
    <row r="165206">
      <c r="A165206" t="inlineStr">
        <is>
          <t>1161159 - Vago</t>
        </is>
      </c>
    </row>
    <row r="165207">
      <c r="A165207" t="inlineStr">
        <is>
          <t>1175071 - Vagoo</t>
        </is>
      </c>
    </row>
    <row r="165208">
      <c r="A165208" t="inlineStr">
        <is>
          <t>1119141 - Vagrance Cosmetics</t>
        </is>
      </c>
    </row>
    <row r="165209">
      <c r="A165209" t="inlineStr">
        <is>
          <t>1119142 - Vague</t>
        </is>
      </c>
    </row>
    <row r="165210">
      <c r="A165210" t="inlineStr">
        <is>
          <t>1172481 - VAGUE DE FRAICHEUR</t>
        </is>
      </c>
    </row>
    <row r="165211">
      <c r="A165211" t="inlineStr">
        <is>
          <t>1119143 - Vague Fashion</t>
        </is>
      </c>
    </row>
    <row r="165212">
      <c r="A165212" t="inlineStr">
        <is>
          <t>1163701 - Vahdam</t>
        </is>
      </c>
    </row>
    <row r="165213">
      <c r="A165213" t="inlineStr">
        <is>
          <t>1119144 - Vahin</t>
        </is>
      </c>
    </row>
    <row r="165214">
      <c r="A165214" t="inlineStr">
        <is>
          <t>1129523 - Vahiné</t>
        </is>
      </c>
    </row>
    <row r="165215">
      <c r="A165215" t="inlineStr">
        <is>
          <t>1155590 - Vahne</t>
        </is>
      </c>
    </row>
    <row r="165216">
      <c r="A165216" t="inlineStr">
        <is>
          <t>1162598 - VAHNIA</t>
        </is>
      </c>
    </row>
    <row r="165217">
      <c r="A165217" t="inlineStr">
        <is>
          <t>1173862 - Vaib</t>
        </is>
      </c>
    </row>
    <row r="165218">
      <c r="A165218" t="inlineStr">
        <is>
          <t>1119145 - Vaico</t>
        </is>
      </c>
    </row>
    <row r="165219">
      <c r="A165219" t="inlineStr">
        <is>
          <t>1119146 - Vaida</t>
        </is>
      </c>
    </row>
    <row r="165220">
      <c r="A165220" t="inlineStr">
        <is>
          <t>1169012 - vaidada</t>
        </is>
      </c>
    </row>
    <row r="165221">
      <c r="A165221" t="inlineStr">
        <is>
          <t>1119147 - Vaillant</t>
        </is>
      </c>
    </row>
    <row r="165222">
      <c r="A165222" t="inlineStr">
        <is>
          <t>1163041 - Vail's</t>
        </is>
      </c>
    </row>
    <row r="165223">
      <c r="A165223" t="inlineStr">
        <is>
          <t>1119148 - Vain Erect</t>
        </is>
      </c>
    </row>
    <row r="165224">
      <c r="A165224" t="inlineStr">
        <is>
          <t>1119149 - VAINKEUR</t>
        </is>
      </c>
    </row>
    <row r="165225">
      <c r="A165225" t="inlineStr">
        <is>
          <t>1119150 - VAIO</t>
        </is>
      </c>
    </row>
    <row r="165226">
      <c r="A165226" t="inlineStr">
        <is>
          <t>1167072 - Vairon</t>
        </is>
      </c>
    </row>
    <row r="165227">
      <c r="A165227" t="inlineStr">
        <is>
          <t>1119151 - Vaitkute</t>
        </is>
      </c>
    </row>
    <row r="165228">
      <c r="A165228" t="inlineStr">
        <is>
          <t>1119152 - Vaja</t>
        </is>
      </c>
    </row>
    <row r="165229">
      <c r="A165229" t="inlineStr">
        <is>
          <t>1119153 - Vajojo</t>
        </is>
      </c>
    </row>
    <row r="165230">
      <c r="A165230" t="inlineStr">
        <is>
          <t>1119154 - Vajojo holord</t>
        </is>
      </c>
    </row>
    <row r="165231">
      <c r="A165231" t="inlineStr">
        <is>
          <t>1119155 - VAJOLET</t>
        </is>
      </c>
    </row>
    <row r="165232">
      <c r="A165232" t="inlineStr">
        <is>
          <t>1132181 - VAK</t>
        </is>
      </c>
    </row>
    <row r="165233">
      <c r="A165233" t="inlineStr">
        <is>
          <t>1127508 - VAKAY EYEWEAR</t>
        </is>
      </c>
    </row>
    <row r="165234">
      <c r="A165234" t="inlineStr">
        <is>
          <t>1119156 - Vakind</t>
        </is>
      </c>
    </row>
    <row r="165235">
      <c r="A165235" t="inlineStr">
        <is>
          <t>1165886 - Vakkoo</t>
        </is>
      </c>
    </row>
    <row r="165236">
      <c r="A165236" t="inlineStr">
        <is>
          <t>1119157 - Vakoou</t>
        </is>
      </c>
    </row>
    <row r="165237">
      <c r="A165237" t="inlineStr">
        <is>
          <t>1119158 - VAKOSS</t>
        </is>
      </c>
    </row>
    <row r="165238">
      <c r="A165238" t="inlineStr">
        <is>
          <t>1119159 - Vakvita</t>
        </is>
      </c>
    </row>
    <row r="165239">
      <c r="A165239" t="inlineStr">
        <is>
          <t>1158693 - VALA</t>
        </is>
      </c>
    </row>
    <row r="165240">
      <c r="A165240" t="inlineStr">
        <is>
          <t>1119160 - Valacci</t>
        </is>
      </c>
    </row>
    <row r="165241">
      <c r="A165241" t="inlineStr">
        <is>
          <t>1147724 - Valade</t>
        </is>
      </c>
    </row>
    <row r="165242">
      <c r="A165242" t="inlineStr">
        <is>
          <t>1135085 - Valagro</t>
        </is>
      </c>
    </row>
    <row r="165243">
      <c r="A165243" t="inlineStr">
        <is>
          <t>1149292 - VALANTINA</t>
        </is>
      </c>
    </row>
    <row r="165244">
      <c r="A165244" t="inlineStr">
        <is>
          <t>1174812 - VALARY</t>
        </is>
      </c>
    </row>
    <row r="165245">
      <c r="A165245" t="inlineStr">
        <is>
          <t>1132103 - VALBERG</t>
        </is>
      </c>
    </row>
    <row r="165246">
      <c r="A165246" t="inlineStr">
        <is>
          <t>1132508 - ValBioti</t>
        </is>
      </c>
    </row>
    <row r="165247">
      <c r="A165247" t="inlineStr">
        <is>
          <t>1168848 - VALBONA</t>
        </is>
      </c>
    </row>
    <row r="165248">
      <c r="A165248" t="inlineStr">
        <is>
          <t>1119161 - Valbonne</t>
        </is>
      </c>
    </row>
    <row r="165249">
      <c r="A165249" t="inlineStr">
        <is>
          <t>1134117 - Valbreso</t>
        </is>
      </c>
    </row>
    <row r="165250">
      <c r="A165250" t="inlineStr">
        <is>
          <t>1119162 - Valco</t>
        </is>
      </c>
    </row>
    <row r="165251">
      <c r="A165251" t="inlineStr">
        <is>
          <t>1119163 - VAL COLLECTION</t>
        </is>
      </c>
    </row>
    <row r="165252">
      <c r="A165252" t="inlineStr">
        <is>
          <t>1149686 - VALCON</t>
        </is>
      </c>
    </row>
    <row r="165253">
      <c r="A165253" t="inlineStr">
        <is>
          <t>1145811 - Val Creations</t>
        </is>
      </c>
    </row>
    <row r="165254">
      <c r="A165254" t="inlineStr">
        <is>
          <t>1119164 - Valda</t>
        </is>
      </c>
    </row>
    <row r="165255">
      <c r="A165255" t="inlineStr">
        <is>
          <t>1119165 - VAL DE RANCE</t>
        </is>
      </c>
    </row>
    <row r="165256">
      <c r="A165256" t="inlineStr">
        <is>
          <t>1119166 - Valderma</t>
        </is>
      </c>
    </row>
    <row r="165257">
      <c r="A165257" t="inlineStr">
        <is>
          <t>1119167 - Valdigrano</t>
        </is>
      </c>
    </row>
    <row r="165258">
      <c r="A165258" t="inlineStr">
        <is>
          <t>1119168 - VALDIVIESO</t>
        </is>
      </c>
    </row>
    <row r="165259">
      <c r="A165259" t="inlineStr">
        <is>
          <t>1129346 - Valdo</t>
        </is>
      </c>
    </row>
    <row r="165260">
      <c r="A165260" t="inlineStr">
        <is>
          <t>1173159 - VALDUS</t>
        </is>
      </c>
    </row>
    <row r="165261">
      <c r="A165261" t="inlineStr">
        <is>
          <t>1159137 - valecouatro</t>
        </is>
      </c>
    </row>
    <row r="165262">
      <c r="A165262" t="inlineStr">
        <is>
          <t>1168637 - Valedna</t>
        </is>
      </c>
    </row>
    <row r="165263">
      <c r="A165263" t="inlineStr">
        <is>
          <t>1119169 - Valege</t>
        </is>
      </c>
    </row>
    <row r="165264">
      <c r="A165264" t="inlineStr">
        <is>
          <t>1119170 - valege lingerie</t>
        </is>
      </c>
    </row>
    <row r="165265">
      <c r="A165265" t="inlineStr">
        <is>
          <t>1119171 - Valem</t>
        </is>
      </c>
    </row>
    <row r="165266">
      <c r="A165266" t="inlineStr">
        <is>
          <t>1145371 - Valemis</t>
        </is>
      </c>
    </row>
    <row r="165267">
      <c r="A165267" t="inlineStr">
        <is>
          <t>1131040 - Valenci</t>
        </is>
      </c>
    </row>
    <row r="165268">
      <c r="A165268" t="inlineStr">
        <is>
          <t>1119172 - Valencia</t>
        </is>
      </c>
    </row>
    <row r="165269">
      <c r="A165269" t="inlineStr">
        <is>
          <t>1163190 - Valencia Garden</t>
        </is>
      </c>
    </row>
    <row r="165270">
      <c r="A165270" t="inlineStr">
        <is>
          <t>1161283 - Valendee</t>
        </is>
      </c>
    </row>
    <row r="165271">
      <c r="A165271" t="inlineStr">
        <is>
          <t>1173902 - VALENO</t>
        </is>
      </c>
    </row>
    <row r="165272">
      <c r="A165272" t="inlineStr">
        <is>
          <t>1119173 - Valen Pool</t>
        </is>
      </c>
    </row>
    <row r="165273">
      <c r="A165273" t="inlineStr">
        <is>
          <t>1161092 - VALEN - SINA</t>
        </is>
      </c>
    </row>
    <row r="165274">
      <c r="A165274" t="inlineStr">
        <is>
          <t>1119174 - Valenta</t>
        </is>
      </c>
    </row>
    <row r="165275">
      <c r="A165275" t="inlineStr">
        <is>
          <t>1119175 - Valente</t>
        </is>
      </c>
    </row>
    <row r="165276">
      <c r="A165276" t="inlineStr">
        <is>
          <t>1165228 - Valenti</t>
        </is>
      </c>
    </row>
    <row r="165277">
      <c r="A165277" t="inlineStr">
        <is>
          <t>1119176 - Valentibo</t>
        </is>
      </c>
    </row>
    <row r="165278">
      <c r="A165278" t="inlineStr">
        <is>
          <t>1119177 - Valentime</t>
        </is>
      </c>
    </row>
    <row r="165279">
      <c r="A165279" t="inlineStr">
        <is>
          <t>1151350 - VALENTIMOS</t>
        </is>
      </c>
    </row>
    <row r="165280">
      <c r="A165280" t="inlineStr">
        <is>
          <t>1119178 - Valentina</t>
        </is>
      </c>
    </row>
    <row r="165281">
      <c r="A165281" t="inlineStr">
        <is>
          <t>1119179 - Valentina Fashion</t>
        </is>
      </c>
    </row>
    <row r="165282">
      <c r="A165282" t="inlineStr">
        <is>
          <t>1119180 - Valentine</t>
        </is>
      </c>
    </row>
    <row r="165283">
      <c r="A165283" t="inlineStr">
        <is>
          <t>1119181 - Valentine's</t>
        </is>
      </c>
    </row>
    <row r="165284">
      <c r="A165284" t="inlineStr">
        <is>
          <t>1132925 - Valentini</t>
        </is>
      </c>
    </row>
    <row r="165285">
      <c r="A165285" t="inlineStr">
        <is>
          <t>1119182 - Valentino</t>
        </is>
      </c>
    </row>
    <row r="165286">
      <c r="A165286" t="inlineStr">
        <is>
          <t>1119183 - VALENTINO BARBERINI</t>
        </is>
      </c>
    </row>
    <row r="165287">
      <c r="A165287" t="inlineStr">
        <is>
          <t>1119184 - Valentino Conte</t>
        </is>
      </c>
    </row>
    <row r="165288">
      <c r="A165288" t="inlineStr">
        <is>
          <t>1119185 - Valentino Garavani</t>
        </is>
      </c>
    </row>
    <row r="165289">
      <c r="A165289" t="inlineStr">
        <is>
          <t>1119186 - Valentino Orlandi</t>
        </is>
      </c>
    </row>
    <row r="165290">
      <c r="A165290" t="inlineStr">
        <is>
          <t>1119187 - Valentino Yves Rocher</t>
        </is>
      </c>
    </row>
    <row r="165291">
      <c r="A165291" t="inlineStr">
        <is>
          <t>1119188 - Valentio</t>
        </is>
      </c>
    </row>
    <row r="165292">
      <c r="A165292" t="inlineStr">
        <is>
          <t>1171926 - Valento</t>
        </is>
      </c>
    </row>
    <row r="165293">
      <c r="A165293" t="inlineStr">
        <is>
          <t>1127497 - Valentus</t>
        </is>
      </c>
    </row>
    <row r="165294">
      <c r="A165294" t="inlineStr">
        <is>
          <t>1119189 - Valenvi</t>
        </is>
      </c>
    </row>
    <row r="165295">
      <c r="A165295" t="inlineStr">
        <is>
          <t>1119190 - VALEO</t>
        </is>
      </c>
    </row>
    <row r="165296">
      <c r="A165296" t="inlineStr">
        <is>
          <t>1119191 - valeo laboratories</t>
        </is>
      </c>
    </row>
    <row r="165297">
      <c r="A165297" t="inlineStr">
        <is>
          <t>1119192 - Valera</t>
        </is>
      </c>
    </row>
    <row r="165298">
      <c r="A165298" t="inlineStr">
        <is>
          <t>1169572 - Valére</t>
        </is>
      </c>
    </row>
    <row r="165299">
      <c r="A165299" t="inlineStr">
        <is>
          <t>1119193 - VALERI</t>
        </is>
      </c>
    </row>
    <row r="165300">
      <c r="A165300" t="inlineStr">
        <is>
          <t>1119194 - Valeria Visconti</t>
        </is>
      </c>
    </row>
    <row r="165301">
      <c r="A165301" t="inlineStr">
        <is>
          <t>1126137 - Valerie</t>
        </is>
      </c>
    </row>
    <row r="165302">
      <c r="A165302" t="inlineStr">
        <is>
          <t>1119195 - Valerie Bertinelli</t>
        </is>
      </c>
    </row>
    <row r="165303">
      <c r="A165303" t="inlineStr">
        <is>
          <t>1119196 - Valerie Black</t>
        </is>
      </c>
    </row>
    <row r="165304">
      <c r="A165304" t="inlineStr">
        <is>
          <t>1119197 - Valerie Collection</t>
        </is>
      </c>
    </row>
    <row r="165305">
      <c r="A165305" t="inlineStr">
        <is>
          <t>1119198 - Valerio</t>
        </is>
      </c>
    </row>
    <row r="165306">
      <c r="A165306" t="inlineStr">
        <is>
          <t>1160903 - VALERIO MONT</t>
        </is>
      </c>
    </row>
    <row r="165307">
      <c r="A165307" t="inlineStr">
        <is>
          <t>1141362 - VALERIO MONTI</t>
        </is>
      </c>
    </row>
    <row r="165308">
      <c r="A165308" t="inlineStr">
        <is>
          <t>1173131 - VALERO</t>
        </is>
      </c>
    </row>
    <row r="165309">
      <c r="A165309" t="inlineStr">
        <is>
          <t>1130277 - Valessio</t>
        </is>
      </c>
    </row>
    <row r="165310">
      <c r="A165310" t="inlineStr">
        <is>
          <t>1164605 - Valeton</t>
        </is>
      </c>
    </row>
    <row r="165311">
      <c r="A165311" t="inlineStr">
        <is>
          <t>1126841 - VALET PRO</t>
        </is>
      </c>
    </row>
    <row r="165312">
      <c r="A165312" t="inlineStr">
        <is>
          <t>1150813 - Valeur</t>
        </is>
      </c>
    </row>
    <row r="165313">
      <c r="A165313" t="inlineStr">
        <is>
          <t>1156038 - VALEURS DE NOS RÉGIONS</t>
        </is>
      </c>
    </row>
    <row r="165314">
      <c r="A165314" t="inlineStr">
        <is>
          <t>1133009 - VALEUR VIDE</t>
        </is>
      </c>
    </row>
    <row r="165315">
      <c r="A165315" t="inlineStr">
        <is>
          <t>1153031 - valewomen</t>
        </is>
      </c>
    </row>
    <row r="165316">
      <c r="A165316" t="inlineStr">
        <is>
          <t>1119199 - VALEX</t>
        </is>
      </c>
    </row>
    <row r="165317">
      <c r="A165317" t="inlineStr">
        <is>
          <t>1119200 - Valfray</t>
        </is>
      </c>
    </row>
    <row r="165318">
      <c r="A165318" t="inlineStr">
        <is>
          <t>1119201 - Valfre</t>
        </is>
      </c>
    </row>
    <row r="165319">
      <c r="A165319" t="inlineStr">
        <is>
          <t>1137834 - Valgomed</t>
        </is>
      </c>
    </row>
    <row r="165320">
      <c r="A165320" t="inlineStr">
        <is>
          <t>1144057 - VALGORECT</t>
        </is>
      </c>
    </row>
    <row r="165321">
      <c r="A165321" t="inlineStr">
        <is>
          <t>1119202 - Valia</t>
        </is>
      </c>
    </row>
    <row r="165322">
      <c r="A165322" t="inlineStr">
        <is>
          <t>1119203 - Valiant</t>
        </is>
      </c>
    </row>
    <row r="165323">
      <c r="A165323" t="inlineStr">
        <is>
          <t>1139016 - Valido</t>
        </is>
      </c>
    </row>
    <row r="165324">
      <c r="A165324" t="inlineStr">
        <is>
          <t>1131284 - VALIDO Foods</t>
        </is>
      </c>
    </row>
    <row r="165325">
      <c r="A165325" t="inlineStr">
        <is>
          <t>1161820 - valija</t>
        </is>
      </c>
    </row>
    <row r="165326">
      <c r="A165326" t="inlineStr">
        <is>
          <t>1119204 - Valio</t>
        </is>
      </c>
    </row>
    <row r="165327">
      <c r="A165327" t="inlineStr">
        <is>
          <t>1119205 - Valira</t>
        </is>
      </c>
    </row>
    <row r="165328">
      <c r="A165328" t="inlineStr">
        <is>
          <t>1128589 - VALISEN</t>
        </is>
      </c>
    </row>
    <row r="165329">
      <c r="A165329" t="inlineStr">
        <is>
          <t>1119206 - Valizo</t>
        </is>
      </c>
    </row>
    <row r="165330">
      <c r="A165330" t="inlineStr">
        <is>
          <t>1119207 - Valken</t>
        </is>
      </c>
    </row>
    <row r="165331">
      <c r="A165331" t="inlineStr">
        <is>
          <t>1119208 - Valken Infinity</t>
        </is>
      </c>
    </row>
    <row r="165332">
      <c r="A165332" t="inlineStr">
        <is>
          <t>1134824 - Valle Del Sole</t>
        </is>
      </c>
    </row>
    <row r="165333">
      <c r="A165333" t="inlineStr">
        <is>
          <t>1119209 - Valle De Salinas</t>
        </is>
      </c>
    </row>
    <row r="165334">
      <c r="A165334" t="inlineStr">
        <is>
          <t>1119210 - VALLE DES PARFUMS</t>
        </is>
      </c>
    </row>
    <row r="165335">
      <c r="A165335" t="inlineStr">
        <is>
          <t>1119211 - Vallejo</t>
        </is>
      </c>
    </row>
    <row r="165336">
      <c r="A165336" t="inlineStr">
        <is>
          <t>1154759 - VALLENA</t>
        </is>
      </c>
    </row>
    <row r="165337">
      <c r="A165337" t="inlineStr">
        <is>
          <t>1146417 - vallena maroc</t>
        </is>
      </c>
    </row>
    <row r="165338">
      <c r="A165338" t="inlineStr">
        <is>
          <t>1119212 - Vallenbull</t>
        </is>
      </c>
    </row>
    <row r="165339">
      <c r="A165339" t="inlineStr">
        <is>
          <t>1119213 - Vallenchiara</t>
        </is>
      </c>
    </row>
    <row r="165340">
      <c r="A165340" t="inlineStr">
        <is>
          <t>1119214 - Vallesse Editions</t>
        </is>
      </c>
    </row>
    <row r="165341">
      <c r="A165341" t="inlineStr">
        <is>
          <t>1119215 - Valleta</t>
        </is>
      </c>
    </row>
    <row r="165342">
      <c r="A165342" t="inlineStr">
        <is>
          <t>1168086 - VALLEY</t>
        </is>
      </c>
    </row>
    <row r="165343">
      <c r="A165343" t="inlineStr">
        <is>
          <t>1119216 - Valleygirl</t>
        </is>
      </c>
    </row>
    <row r="165344">
      <c r="A165344" t="inlineStr">
        <is>
          <t>1138441 - Valleys</t>
        </is>
      </c>
    </row>
    <row r="165345">
      <c r="A165345" t="inlineStr">
        <is>
          <t>1128899 - Valley Wine</t>
        </is>
      </c>
    </row>
    <row r="165346">
      <c r="A165346" t="inlineStr">
        <is>
          <t>1136560 - Val Light</t>
        </is>
      </c>
    </row>
    <row r="165347">
      <c r="A165347" t="inlineStr">
        <is>
          <t>1157567 - VALLINA</t>
        </is>
      </c>
    </row>
    <row r="165348">
      <c r="A165348" t="inlineStr">
        <is>
          <t>1148096 - VALMECA</t>
        </is>
      </c>
    </row>
    <row r="165349">
      <c r="A165349" t="inlineStr">
        <is>
          <t>1119217 - VALMONT</t>
        </is>
      </c>
    </row>
    <row r="165350">
      <c r="A165350" t="inlineStr">
        <is>
          <t>1119218 - Valnaya</t>
        </is>
      </c>
    </row>
    <row r="165351">
      <c r="A165351" t="inlineStr">
        <is>
          <t>1141390 - Val-Nutz</t>
        </is>
      </c>
    </row>
    <row r="165352">
      <c r="A165352" t="inlineStr">
        <is>
          <t>1119219 - Valojusha</t>
        </is>
      </c>
    </row>
    <row r="165353">
      <c r="A165353" t="inlineStr">
        <is>
          <t>1119220 - Valon</t>
        </is>
      </c>
    </row>
    <row r="165354">
      <c r="A165354" t="inlineStr">
        <is>
          <t>1142818 - Valor</t>
        </is>
      </c>
    </row>
    <row r="165355">
      <c r="A165355" t="inlineStr">
        <is>
          <t>1137012 - Valoro</t>
        </is>
      </c>
    </row>
    <row r="165356">
      <c r="A165356" t="inlineStr">
        <is>
          <t>1119221 - Valour</t>
        </is>
      </c>
    </row>
    <row r="165357">
      <c r="A165357" t="inlineStr">
        <is>
          <t>1119222 - VALOUR CREATIONS</t>
        </is>
      </c>
    </row>
    <row r="165358">
      <c r="A165358" t="inlineStr">
        <is>
          <t>1139229 - Valquer</t>
        </is>
      </c>
    </row>
    <row r="165359">
      <c r="A165359" t="inlineStr">
        <is>
          <t>1119223 - Val Rex</t>
        </is>
      </c>
    </row>
    <row r="165360">
      <c r="A165360" t="inlineStr">
        <is>
          <t>1119224 - Valrian</t>
        </is>
      </c>
    </row>
    <row r="165361">
      <c r="A165361" t="inlineStr">
        <is>
          <t>1119225 - Valrie Chanal</t>
        </is>
      </c>
    </row>
    <row r="165362">
      <c r="A165362" t="inlineStr">
        <is>
          <t>1119226 - V ALRT</t>
        </is>
      </c>
    </row>
    <row r="165363">
      <c r="A165363" t="inlineStr">
        <is>
          <t>1119227 - Valrtian</t>
        </is>
      </c>
    </row>
    <row r="165364">
      <c r="A165364" t="inlineStr">
        <is>
          <t>1119228 - VALS</t>
        </is>
      </c>
    </row>
    <row r="165365">
      <c r="A165365" t="inlineStr">
        <is>
          <t>1170434 - Valse</t>
        </is>
      </c>
    </row>
    <row r="165366">
      <c r="A165366" t="inlineStr">
        <is>
          <t>1127129 - Valsecchi</t>
        </is>
      </c>
    </row>
    <row r="165367">
      <c r="A165367" t="inlineStr">
        <is>
          <t>1119229 - Valsge</t>
        </is>
      </c>
    </row>
    <row r="165368">
      <c r="A165368" t="inlineStr">
        <is>
          <t>1160654 - Valsoia</t>
        </is>
      </c>
    </row>
    <row r="165369">
      <c r="A165369" t="inlineStr">
        <is>
          <t>1119230 - VALSTERIX</t>
        </is>
      </c>
    </row>
    <row r="165370">
      <c r="A165370" t="inlineStr">
        <is>
          <t>1166446 - Vals Verre</t>
        </is>
      </c>
    </row>
    <row r="165371">
      <c r="A165371" t="inlineStr">
        <is>
          <t>1119231 - Valt</t>
        </is>
      </c>
    </row>
    <row r="165372">
      <c r="A165372" t="inlineStr">
        <is>
          <t>1119232 - Valterra</t>
        </is>
      </c>
    </row>
    <row r="165373">
      <c r="A165373" t="inlineStr">
        <is>
          <t>1119233 - VALTINELLIS</t>
        </is>
      </c>
    </row>
    <row r="165374">
      <c r="A165374" t="inlineStr">
        <is>
          <t>1119234 - Valtzs</t>
        </is>
      </c>
    </row>
    <row r="165375">
      <c r="A165375" t="inlineStr">
        <is>
          <t>1161629 - Valuable Indian Pulses</t>
        </is>
      </c>
    </row>
    <row r="165376">
      <c r="A165376" t="inlineStr">
        <is>
          <t>1119235 - VALUE</t>
        </is>
      </c>
    </row>
    <row r="165377">
      <c r="A165377" t="inlineStr">
        <is>
          <t>1119236 - Value Education Impact</t>
        </is>
      </c>
    </row>
    <row r="165378">
      <c r="A165378" t="inlineStr">
        <is>
          <t>1119237 - Valueline</t>
        </is>
      </c>
    </row>
    <row r="165379">
      <c r="A165379" t="inlineStr">
        <is>
          <t>1119238 - Value M</t>
        </is>
      </c>
    </row>
    <row r="165380">
      <c r="A165380" t="inlineStr">
        <is>
          <t>1150646 - VALUE OFFICE</t>
        </is>
      </c>
    </row>
    <row r="165381">
      <c r="A165381" t="inlineStr">
        <is>
          <t>1119239 - Value Security</t>
        </is>
      </c>
    </row>
    <row r="165382">
      <c r="A165382" t="inlineStr">
        <is>
          <t>1164861 - ValueTech</t>
        </is>
      </c>
    </row>
    <row r="165383">
      <c r="A165383" t="inlineStr">
        <is>
          <t>1158129 - Value Tech</t>
        </is>
      </c>
    </row>
    <row r="165384">
      <c r="A165384" t="inlineStr">
        <is>
          <t>1119240 - Value UK</t>
        </is>
      </c>
    </row>
    <row r="165385">
      <c r="A165385" t="inlineStr">
        <is>
          <t>1119241 - valupak</t>
        </is>
      </c>
    </row>
    <row r="165386">
      <c r="A165386" t="inlineStr">
        <is>
          <t>1119242 - Valve</t>
        </is>
      </c>
    </row>
    <row r="165387">
      <c r="A165387" t="inlineStr">
        <is>
          <t>1174326 - Valvex</t>
        </is>
      </c>
    </row>
    <row r="165388">
      <c r="A165388" t="inlineStr">
        <is>
          <t>1119243 - VALVITAL</t>
        </is>
      </c>
    </row>
    <row r="165389">
      <c r="A165389" t="inlineStr">
        <is>
          <t>1119244 - Valvoline</t>
        </is>
      </c>
    </row>
    <row r="165390">
      <c r="A165390" t="inlineStr">
        <is>
          <t>1174880 - V A L Y A</t>
        </is>
      </c>
    </row>
    <row r="165391">
      <c r="A165391" t="inlineStr">
        <is>
          <t>1166815 - VAM</t>
        </is>
      </c>
    </row>
    <row r="165392">
      <c r="A165392" t="inlineStr">
        <is>
          <t>1133151 - Vama</t>
        </is>
      </c>
    </row>
    <row r="165393">
      <c r="A165393" t="inlineStr">
        <is>
          <t>1119245 - Vamaee</t>
        </is>
      </c>
    </row>
    <row r="165394">
      <c r="A165394" t="inlineStr">
        <is>
          <t>1133516 - VAMAI</t>
        </is>
      </c>
    </row>
    <row r="165395">
      <c r="A165395" t="inlineStr">
        <is>
          <t>1157544 - vamiia</t>
        </is>
      </c>
    </row>
    <row r="165396">
      <c r="A165396" t="inlineStr">
        <is>
          <t>1119246 - Vamo</t>
        </is>
      </c>
    </row>
    <row r="165397">
      <c r="A165397" t="inlineStr">
        <is>
          <t>1164419 - Vamos</t>
        </is>
      </c>
    </row>
    <row r="165398">
      <c r="A165398" t="inlineStr">
        <is>
          <t>1135709 - VAMOS.</t>
        </is>
      </c>
    </row>
    <row r="165399">
      <c r="A165399" t="inlineStr">
        <is>
          <t>1119247 - VAMO SERIES</t>
        </is>
      </c>
    </row>
    <row r="165400">
      <c r="A165400" t="inlineStr">
        <is>
          <t>1119248 - vampire</t>
        </is>
      </c>
    </row>
    <row r="165401">
      <c r="A165401" t="inlineStr">
        <is>
          <t>1119249 - Vampire Vape</t>
        </is>
      </c>
    </row>
    <row r="165402">
      <c r="A165402" t="inlineStr">
        <is>
          <t>1142524 - VAMPIRINA</t>
        </is>
      </c>
    </row>
    <row r="165403">
      <c r="A165403" t="inlineStr">
        <is>
          <t>1119250 - VamsLuna</t>
        </is>
      </c>
    </row>
    <row r="165404">
      <c r="A165404" t="inlineStr">
        <is>
          <t>1119251 - Van</t>
        </is>
      </c>
    </row>
    <row r="165405">
      <c r="A165405" t="inlineStr">
        <is>
          <t>1130310 - Van Bleiswijck</t>
        </is>
      </c>
    </row>
    <row r="165406">
      <c r="A165406" t="inlineStr">
        <is>
          <t>1136132 - Vanbloom</t>
        </is>
      </c>
    </row>
    <row r="165407">
      <c r="A165407" t="inlineStr">
        <is>
          <t>1145163 - Van Cat</t>
        </is>
      </c>
    </row>
    <row r="165408">
      <c r="A165408" t="inlineStr">
        <is>
          <t>1136755 - VANCAT</t>
        </is>
      </c>
    </row>
    <row r="165409">
      <c r="A165409" t="inlineStr">
        <is>
          <t>1119254 - VANCEE'S FOOD</t>
        </is>
      </c>
    </row>
    <row r="165410">
      <c r="A165410" t="inlineStr">
        <is>
          <t>1119255 - Vanchi</t>
        </is>
      </c>
    </row>
    <row r="165411">
      <c r="A165411" t="inlineStr">
        <is>
          <t>1119256 - VANCITY</t>
        </is>
      </c>
    </row>
    <row r="165412">
      <c r="A165412" t="inlineStr">
        <is>
          <t>1133843 - Vancl</t>
        </is>
      </c>
    </row>
    <row r="165413">
      <c r="A165413" t="inlineStr">
        <is>
          <t>1119257 - Van CL</t>
        </is>
      </c>
    </row>
    <row r="165414">
      <c r="A165414" t="inlineStr">
        <is>
          <t>1119258 - Van Cleef &amp; Arpels</t>
        </is>
      </c>
    </row>
    <row r="165415">
      <c r="A165415" t="inlineStr">
        <is>
          <t>1169106 - Vancostar</t>
        </is>
      </c>
    </row>
    <row r="165416">
      <c r="A165416" t="inlineStr">
        <is>
          <t>1119259 - Vanda</t>
        </is>
      </c>
    </row>
    <row r="165417">
      <c r="A165417" t="inlineStr">
        <is>
          <t>1170624 - VANDA CARE</t>
        </is>
      </c>
    </row>
    <row r="165418">
      <c r="A165418" t="inlineStr">
        <is>
          <t>1119260 - Van Dal</t>
        </is>
      </c>
    </row>
    <row r="165419">
      <c r="A165419" t="inlineStr">
        <is>
          <t>1119261 - Van dal Tlc</t>
        </is>
      </c>
    </row>
    <row r="165420">
      <c r="A165420" t="inlineStr">
        <is>
          <t>1119262 - Vander</t>
        </is>
      </c>
    </row>
    <row r="165421">
      <c r="A165421" t="inlineStr">
        <is>
          <t>1119263 - Vanderbilt</t>
        </is>
      </c>
    </row>
    <row r="165422">
      <c r="A165422" t="inlineStr">
        <is>
          <t>1119264 - Vandini</t>
        </is>
      </c>
    </row>
    <row r="165423">
      <c r="A165423" t="inlineStr">
        <is>
          <t>1119265 - Vandi Tchemou Vandi</t>
        </is>
      </c>
    </row>
    <row r="165424">
      <c r="A165424" t="inlineStr">
        <is>
          <t>1119266 - Van Donald</t>
        </is>
      </c>
    </row>
    <row r="165425">
      <c r="A165425" t="inlineStr">
        <is>
          <t>1119267 - Vandor</t>
        </is>
      </c>
    </row>
    <row r="165426">
      <c r="A165426" t="inlineStr">
        <is>
          <t>1119268 - Vandoren</t>
        </is>
      </c>
    </row>
    <row r="165427">
      <c r="A165427" t="inlineStr">
        <is>
          <t>1119269 - Vaneli</t>
        </is>
      </c>
    </row>
    <row r="165428">
      <c r="A165428" t="inlineStr">
        <is>
          <t>1119270 - Vaneli Di Notte</t>
        </is>
      </c>
    </row>
    <row r="165429">
      <c r="A165429" t="inlineStr">
        <is>
          <t>1166709 - VANELISA</t>
        </is>
      </c>
    </row>
    <row r="165430">
      <c r="A165430" t="inlineStr">
        <is>
          <t>1140819 - Vanelli</t>
        </is>
      </c>
    </row>
    <row r="165431">
      <c r="A165431" t="inlineStr">
        <is>
          <t>1119271 - Vaner</t>
        </is>
      </c>
    </row>
    <row r="165432">
      <c r="A165432" t="inlineStr">
        <is>
          <t>1119272 - Vanessa</t>
        </is>
      </c>
    </row>
    <row r="165433">
      <c r="A165433" t="inlineStr">
        <is>
          <t>1132277 - VANESSA BY POLISA</t>
        </is>
      </c>
    </row>
    <row r="165434">
      <c r="A165434" t="inlineStr">
        <is>
          <t>1146434 - Vanessa hudgens eyeshadow</t>
        </is>
      </c>
    </row>
    <row r="165435">
      <c r="A165435" t="inlineStr">
        <is>
          <t>1119275 - Vanessa Mooney</t>
        </is>
      </c>
    </row>
    <row r="165436">
      <c r="A165436" t="inlineStr">
        <is>
          <t>1119276 - Vanessa Richards</t>
        </is>
      </c>
    </row>
    <row r="165437">
      <c r="A165437" t="inlineStr">
        <is>
          <t>1119273 - Vanessa's Secret</t>
        </is>
      </c>
    </row>
    <row r="165438">
      <c r="A165438" t="inlineStr">
        <is>
          <t>1119274 - VANESSA'S SECRETS</t>
        </is>
      </c>
    </row>
    <row r="165439">
      <c r="A165439" t="inlineStr">
        <is>
          <t>1119277 - Vanessa Wu</t>
        </is>
      </c>
    </row>
    <row r="165440">
      <c r="A165440" t="inlineStr">
        <is>
          <t>1135305 - VAN EYCK</t>
        </is>
      </c>
    </row>
    <row r="165441">
      <c r="A165441" t="inlineStr">
        <is>
          <t>1119278 - Vangard</t>
        </is>
      </c>
    </row>
    <row r="165442">
      <c r="A165442" t="inlineStr">
        <is>
          <t>1119279 - Vangeliza</t>
        </is>
      </c>
    </row>
    <row r="165443">
      <c r="A165443" t="inlineStr">
        <is>
          <t>1125993 - Vangelo</t>
        </is>
      </c>
    </row>
    <row r="165444">
      <c r="A165444" t="inlineStr">
        <is>
          <t>1165030 - Van Gils</t>
        </is>
      </c>
    </row>
    <row r="165445">
      <c r="A165445" t="inlineStr">
        <is>
          <t>1167571 - VANGIN</t>
        </is>
      </c>
    </row>
    <row r="165446">
      <c r="A165446" t="inlineStr">
        <is>
          <t>1119280 - Vango</t>
        </is>
      </c>
    </row>
    <row r="165447">
      <c r="A165447" t="inlineStr">
        <is>
          <t>1119281 - Vangogh</t>
        </is>
      </c>
    </row>
    <row r="165448">
      <c r="A165448" t="inlineStr">
        <is>
          <t>1133817 - Van Gogh</t>
        </is>
      </c>
    </row>
    <row r="165449">
      <c r="A165449" t="inlineStr">
        <is>
          <t>1119282 - Vangold</t>
        </is>
      </c>
    </row>
    <row r="165450">
      <c r="A165450" t="inlineStr">
        <is>
          <t>1119283 - Vanguard</t>
        </is>
      </c>
    </row>
    <row r="165451">
      <c r="A165451" t="inlineStr">
        <is>
          <t>1144131 - VANGULL</t>
        </is>
      </c>
    </row>
    <row r="165452">
      <c r="A165452" t="inlineStr">
        <is>
          <t>1119284 - Van Heuseen</t>
        </is>
      </c>
    </row>
    <row r="165453">
      <c r="A165453" t="inlineStr">
        <is>
          <t>1119286 - Vanheusen</t>
        </is>
      </c>
    </row>
    <row r="165454">
      <c r="A165454" t="inlineStr">
        <is>
          <t>1119252 - Van-Heusen</t>
        </is>
      </c>
    </row>
    <row r="165455">
      <c r="A165455" t="inlineStr">
        <is>
          <t>1119285 - VAN HEUSEN</t>
        </is>
      </c>
    </row>
    <row r="165456">
      <c r="A165456" t="inlineStr">
        <is>
          <t>1119287 - Vanheusen J Ferrar</t>
        </is>
      </c>
    </row>
    <row r="165457">
      <c r="A165457" t="inlineStr">
        <is>
          <t>1119288 - Vanheusen Studio</t>
        </is>
      </c>
    </row>
    <row r="165458">
      <c r="A165458" t="inlineStr">
        <is>
          <t>1133483 - Van Houten</t>
        </is>
      </c>
    </row>
    <row r="165459">
      <c r="A165459" t="inlineStr">
        <is>
          <t>1174415 - VANHUHU</t>
        </is>
      </c>
    </row>
    <row r="165460">
      <c r="A165460" t="inlineStr">
        <is>
          <t>1119289 - Vania</t>
        </is>
      </c>
    </row>
    <row r="165461">
      <c r="A165461" t="inlineStr">
        <is>
          <t>1119290 - Vaniah Paints</t>
        </is>
      </c>
    </row>
    <row r="165462">
      <c r="A165462" t="inlineStr">
        <is>
          <t>1119291 - Vanicream</t>
        </is>
      </c>
    </row>
    <row r="165463">
      <c r="A165463" t="inlineStr">
        <is>
          <t>1119292 - Vanilla</t>
        </is>
      </c>
    </row>
    <row r="165464">
      <c r="A165464" t="inlineStr">
        <is>
          <t>1119293 - Vanilla Paris</t>
        </is>
      </c>
    </row>
    <row r="165465">
      <c r="A165465" t="inlineStr">
        <is>
          <t>1119294 - Vanilla Star</t>
        </is>
      </c>
    </row>
    <row r="165466">
      <c r="A165466" t="inlineStr">
        <is>
          <t>1119295 - Vanille</t>
        </is>
      </c>
    </row>
    <row r="165467">
      <c r="A165467" t="inlineStr">
        <is>
          <t>1167554 - VANIN</t>
        </is>
      </c>
    </row>
    <row r="165468">
      <c r="A165468" t="inlineStr">
        <is>
          <t>1158345 - VANINI</t>
        </is>
      </c>
    </row>
    <row r="165469">
      <c r="A165469" t="inlineStr">
        <is>
          <t>1171602 - VANIR</t>
        </is>
      </c>
    </row>
    <row r="165470">
      <c r="A165470" t="inlineStr">
        <is>
          <t>1119296 - Vanish</t>
        </is>
      </c>
    </row>
    <row r="165471">
      <c r="A165471" t="inlineStr">
        <is>
          <t>1129981 - VANI-T</t>
        </is>
      </c>
    </row>
    <row r="165472">
      <c r="A165472" t="inlineStr">
        <is>
          <t>1166014 - vanita moda</t>
        </is>
      </c>
    </row>
    <row r="165473">
      <c r="A165473" t="inlineStr">
        <is>
          <t>1119297 - Vanity</t>
        </is>
      </c>
    </row>
    <row r="165474">
      <c r="A165474" t="inlineStr">
        <is>
          <t>1168390 - VANITY CASE</t>
        </is>
      </c>
    </row>
    <row r="165475">
      <c r="A165475" t="inlineStr">
        <is>
          <t>1119298 - Vanity Fair</t>
        </is>
      </c>
    </row>
    <row r="165476">
      <c r="A165476" t="inlineStr">
        <is>
          <t>1119299 - Vanity Hair Extensions</t>
        </is>
      </c>
    </row>
    <row r="165477">
      <c r="A165477" t="inlineStr">
        <is>
          <t>1119300 - Vanity Oils</t>
        </is>
      </c>
    </row>
    <row r="165478">
      <c r="A165478" t="inlineStr">
        <is>
          <t>1119301 - VANITY PLANET</t>
        </is>
      </c>
    </row>
    <row r="165479">
      <c r="A165479" t="inlineStr">
        <is>
          <t>1119302 - VANJING</t>
        </is>
      </c>
    </row>
    <row r="165480">
      <c r="A165480" t="inlineStr">
        <is>
          <t>1142911 - Van Kollen</t>
        </is>
      </c>
    </row>
    <row r="165481">
      <c r="A165481" t="inlineStr">
        <is>
          <t>1161349 - VANKVIN</t>
        </is>
      </c>
    </row>
    <row r="165482">
      <c r="A165482" t="inlineStr">
        <is>
          <t>1132864 - Vankyo</t>
        </is>
      </c>
    </row>
    <row r="165483">
      <c r="A165483" t="inlineStr">
        <is>
          <t>1165831 - Vanlench</t>
        </is>
      </c>
    </row>
    <row r="165484">
      <c r="A165484" t="inlineStr">
        <is>
          <t>1119303 - Van Loveren</t>
        </is>
      </c>
    </row>
    <row r="165485">
      <c r="A165485" t="inlineStr">
        <is>
          <t>1119304 - Van Manen</t>
        </is>
      </c>
    </row>
    <row r="165486">
      <c r="A165486" t="inlineStr">
        <is>
          <t>1119305 - Vannce</t>
        </is>
      </c>
    </row>
    <row r="165487">
      <c r="A165487" t="inlineStr">
        <is>
          <t>1119306 - VANNI</t>
        </is>
      </c>
    </row>
    <row r="165488">
      <c r="A165488" t="inlineStr">
        <is>
          <t>1131041 - Vannie Kaap</t>
        </is>
      </c>
    </row>
    <row r="165489">
      <c r="A165489" t="inlineStr">
        <is>
          <t>1119307 - Vannotensan</t>
        </is>
      </c>
    </row>
    <row r="165490">
      <c r="A165490" t="inlineStr">
        <is>
          <t>1119308 - Vannucci</t>
        </is>
      </c>
    </row>
    <row r="165491">
      <c r="A165491" t="inlineStr">
        <is>
          <t>1119309 - vannuci Et Spao</t>
        </is>
      </c>
    </row>
    <row r="165492">
      <c r="A165492" t="inlineStr">
        <is>
          <t>1119310 - Vannuucci</t>
        </is>
      </c>
    </row>
    <row r="165493">
      <c r="A165493" t="inlineStr">
        <is>
          <t>1168102 - VANNY BAG</t>
        </is>
      </c>
    </row>
    <row r="165494">
      <c r="A165494" t="inlineStr">
        <is>
          <t>1136440 - Vanoise</t>
        </is>
      </c>
    </row>
    <row r="165495">
      <c r="A165495" t="inlineStr">
        <is>
          <t>1172870 - VANPA</t>
        </is>
      </c>
    </row>
    <row r="165496">
      <c r="A165496" t="inlineStr">
        <is>
          <t>1139603 - Van Peterson</t>
        </is>
      </c>
    </row>
    <row r="165497">
      <c r="A165497" t="inlineStr">
        <is>
          <t>1119311 - Vanquish</t>
        </is>
      </c>
    </row>
    <row r="165498">
      <c r="A165498" t="inlineStr">
        <is>
          <t>1119312 - Van Riel</t>
        </is>
      </c>
    </row>
    <row r="165499">
      <c r="A165499" t="inlineStr">
        <is>
          <t>1136844 - VAN RYSEL</t>
        </is>
      </c>
    </row>
    <row r="165500">
      <c r="A165500" t="inlineStr">
        <is>
          <t>1142740 - VAN RYSEL by decathlon</t>
        </is>
      </c>
    </row>
    <row r="165501">
      <c r="A165501" t="inlineStr">
        <is>
          <t>1146299 - VANRYSEL by decathlon</t>
        </is>
      </c>
    </row>
    <row r="165502">
      <c r="A165502" t="inlineStr">
        <is>
          <t>1119313 - Vans</t>
        </is>
      </c>
    </row>
    <row r="165503">
      <c r="A165503" t="inlineStr">
        <is>
          <t>1119253 - VAN'S</t>
        </is>
      </c>
    </row>
    <row r="165504">
      <c r="A165504" t="inlineStr">
        <is>
          <t>1119314 - Vans Core</t>
        </is>
      </c>
    </row>
    <row r="165505">
      <c r="A165505" t="inlineStr">
        <is>
          <t>1119315 - VANSGET</t>
        </is>
      </c>
    </row>
    <row r="165506">
      <c r="A165506" t="inlineStr">
        <is>
          <t>1160720 - Vansir</t>
        </is>
      </c>
    </row>
    <row r="165507">
      <c r="A165507" t="inlineStr">
        <is>
          <t>1119316 - Vans Kids</t>
        </is>
      </c>
    </row>
    <row r="165508">
      <c r="A165508" t="inlineStr">
        <is>
          <t>1156568 - vans old skool</t>
        </is>
      </c>
    </row>
    <row r="165509">
      <c r="A165509" t="inlineStr">
        <is>
          <t>1119317 - Vanson</t>
        </is>
      </c>
    </row>
    <row r="165510">
      <c r="A165510" t="inlineStr">
        <is>
          <t>1119318 - Vanson Jones</t>
        </is>
      </c>
    </row>
    <row r="165511">
      <c r="A165511" t="inlineStr">
        <is>
          <t>1119319 - Vansstar</t>
        </is>
      </c>
    </row>
    <row r="165512">
      <c r="A165512" t="inlineStr">
        <is>
          <t>1125994 - Vanstar</t>
        </is>
      </c>
    </row>
    <row r="165513">
      <c r="A165513" t="inlineStr">
        <is>
          <t>1119320 - Vansuar</t>
        </is>
      </c>
    </row>
    <row r="165514">
      <c r="A165514" t="inlineStr">
        <is>
          <t>1119321 - Vansvar</t>
        </is>
      </c>
    </row>
    <row r="165515">
      <c r="A165515" t="inlineStr">
        <is>
          <t>1119322 - Vant</t>
        </is>
      </c>
    </row>
    <row r="165516">
      <c r="A165516" t="inlineStr">
        <is>
          <t>1119323 - Vantage</t>
        </is>
      </c>
    </row>
    <row r="165517">
      <c r="A165517" t="inlineStr">
        <is>
          <t>1119324 - Vantage Beach Hotel</t>
        </is>
      </c>
    </row>
    <row r="165518">
      <c r="A165518" t="inlineStr">
        <is>
          <t>1119325 - Vantec</t>
        </is>
      </c>
    </row>
    <row r="165519">
      <c r="A165519" t="inlineStr">
        <is>
          <t>1127790 - Vantime</t>
        </is>
      </c>
    </row>
    <row r="165520">
      <c r="A165520" t="inlineStr">
        <is>
          <t>1132867 - Vantop</t>
        </is>
      </c>
    </row>
    <row r="165521">
      <c r="A165521" t="inlineStr">
        <is>
          <t>1172824 - VANTRUE</t>
        </is>
      </c>
    </row>
    <row r="165522">
      <c r="A165522" t="inlineStr">
        <is>
          <t>1119326 - Van Vaan</t>
        </is>
      </c>
    </row>
    <row r="165523">
      <c r="A165523" t="inlineStr">
        <is>
          <t>1119327 - Van Vleet Carmella Rizvi Farah ILT</t>
        </is>
      </c>
    </row>
    <row r="165524">
      <c r="A165524" t="inlineStr">
        <is>
          <t>1119328 - Van Wezel</t>
        </is>
      </c>
    </row>
    <row r="165525">
      <c r="A165525" t="inlineStr">
        <is>
          <t>1142425 - VANX</t>
        </is>
      </c>
    </row>
    <row r="165526">
      <c r="A165526" t="inlineStr">
        <is>
          <t>1119329 - Vanxse</t>
        </is>
      </c>
    </row>
    <row r="165527">
      <c r="A165527" t="inlineStr">
        <is>
          <t>1119330 - VANYCLIPPS</t>
        </is>
      </c>
    </row>
    <row r="165528">
      <c r="A165528" t="inlineStr">
        <is>
          <t>1143367 - Vanyeh</t>
        </is>
      </c>
    </row>
    <row r="165529">
      <c r="A165529" t="inlineStr">
        <is>
          <t>1125995 - Vanz</t>
        </is>
      </c>
    </row>
    <row r="165530">
      <c r="A165530" t="inlineStr">
        <is>
          <t>1174448 - VANZA</t>
        </is>
      </c>
    </row>
    <row r="165531">
      <c r="A165531" t="inlineStr">
        <is>
          <t>1146302 - VANZEER</t>
        </is>
      </c>
    </row>
    <row r="165532">
      <c r="A165532" t="inlineStr">
        <is>
          <t>1119331 - Vanzetti</t>
        </is>
      </c>
    </row>
    <row r="165533">
      <c r="A165533" t="inlineStr">
        <is>
          <t>1119332 - VAPE</t>
        </is>
      </c>
    </row>
    <row r="165534">
      <c r="A165534" t="inlineStr">
        <is>
          <t>1119333 - Vape Breakfast Classics</t>
        </is>
      </c>
    </row>
    <row r="165535">
      <c r="A165535" t="inlineStr">
        <is>
          <t>1119334 - Vape Co</t>
        </is>
      </c>
    </row>
    <row r="165536">
      <c r="A165536" t="inlineStr">
        <is>
          <t>1141201 - Vape Series</t>
        </is>
      </c>
    </row>
    <row r="165537">
      <c r="A165537" t="inlineStr">
        <is>
          <t>1128457 - VAPETASIA</t>
        </is>
      </c>
    </row>
    <row r="165538">
      <c r="A165538" t="inlineStr">
        <is>
          <t>1119335 - Vape Xtreme</t>
        </is>
      </c>
    </row>
    <row r="165539">
      <c r="A165539" t="inlineStr">
        <is>
          <t>1119336 - Vaping Rabbit</t>
        </is>
      </c>
    </row>
    <row r="165540">
      <c r="A165540" t="inlineStr">
        <is>
          <t>1133819 - Vapo Fresh</t>
        </is>
      </c>
    </row>
    <row r="165541">
      <c r="A165541" t="inlineStr">
        <is>
          <t>1165135 - Vapona</t>
        </is>
      </c>
    </row>
    <row r="165542">
      <c r="A165542" t="inlineStr">
        <is>
          <t>1119337 - Vapor boy</t>
        </is>
      </c>
    </row>
    <row r="165543">
      <c r="A165543" t="inlineStr">
        <is>
          <t>1119338 - Vaporesso</t>
        </is>
      </c>
    </row>
    <row r="165544">
      <c r="A165544" t="inlineStr">
        <is>
          <t>1132121 - Vapore Stiro</t>
        </is>
      </c>
    </row>
    <row r="165545">
      <c r="A165545" t="inlineStr">
        <is>
          <t>1119339 - Vaporetto</t>
        </is>
      </c>
    </row>
    <row r="165546">
      <c r="A165546" t="inlineStr">
        <is>
          <t>1119340 - Vaporever</t>
        </is>
      </c>
    </row>
    <row r="165547">
      <c r="A165547" t="inlineStr">
        <is>
          <t>1119341 - Vapor fi</t>
        </is>
      </c>
    </row>
    <row r="165548">
      <c r="A165548" t="inlineStr">
        <is>
          <t>1134259 - Vaporisateur</t>
        </is>
      </c>
    </row>
    <row r="165549">
      <c r="A165549" t="inlineStr">
        <is>
          <t>1119342 - Vapor Shot</t>
        </is>
      </c>
    </row>
    <row r="165550">
      <c r="A165550" t="inlineStr">
        <is>
          <t>1119343 - Vaporub</t>
        </is>
      </c>
    </row>
    <row r="165551">
      <c r="A165551" t="inlineStr">
        <is>
          <t>1143390 - Vaporzone</t>
        </is>
      </c>
    </row>
    <row r="165552">
      <c r="A165552" t="inlineStr">
        <is>
          <t>1119344 - Vapouriz</t>
        </is>
      </c>
    </row>
    <row r="165553">
      <c r="A165553" t="inlineStr">
        <is>
          <t>1129108 - vapo verge</t>
        </is>
      </c>
    </row>
    <row r="165554">
      <c r="A165554" t="inlineStr">
        <is>
          <t>1119345 - Vapovick</t>
        </is>
      </c>
    </row>
    <row r="165555">
      <c r="A165555" t="inlineStr">
        <is>
          <t>1168311 - Vapox</t>
        </is>
      </c>
    </row>
    <row r="165556">
      <c r="A165556" t="inlineStr">
        <is>
          <t>1119346 - Vapsan</t>
        </is>
      </c>
    </row>
    <row r="165557">
      <c r="A165557" t="inlineStr">
        <is>
          <t>1119347 - VAPTIO</t>
        </is>
      </c>
    </row>
    <row r="165558">
      <c r="A165558" t="inlineStr">
        <is>
          <t>1119084 - V &amp; A Publications</t>
        </is>
      </c>
    </row>
    <row r="165559">
      <c r="A165559" t="inlineStr">
        <is>
          <t>1119348 - Vapur</t>
        </is>
      </c>
    </row>
    <row r="165560">
      <c r="A165560" t="inlineStr">
        <is>
          <t>1167865 - Vaqua</t>
        </is>
      </c>
    </row>
    <row r="165561">
      <c r="A165561" t="inlineStr">
        <is>
          <t>1130867 - Vaque</t>
        </is>
      </c>
    </row>
    <row r="165562">
      <c r="A165562" t="inlineStr">
        <is>
          <t>1119349 - VAR</t>
        </is>
      </c>
    </row>
    <row r="165563">
      <c r="A165563" t="inlineStr">
        <is>
          <t>1136651 - VARAN</t>
        </is>
      </c>
    </row>
    <row r="165564">
      <c r="A165564" t="inlineStr">
        <is>
          <t>1175683 - VARANïNï</t>
        </is>
      </c>
    </row>
    <row r="165565">
      <c r="A165565" t="inlineStr">
        <is>
          <t>1130673 - VARANTI</t>
        </is>
      </c>
    </row>
    <row r="165566">
      <c r="A165566" t="inlineStr">
        <is>
          <t>1136346 - Varathane</t>
        </is>
      </c>
    </row>
    <row r="165567">
      <c r="A165567" t="inlineStr">
        <is>
          <t>1119350 - Varaty</t>
        </is>
      </c>
    </row>
    <row r="165568">
      <c r="A165568" t="inlineStr">
        <is>
          <t>1173530 - VARCAS</t>
        </is>
      </c>
    </row>
    <row r="165569">
      <c r="A165569" t="inlineStr">
        <is>
          <t>1119351 - Vardagen</t>
        </is>
      </c>
    </row>
    <row r="165570">
      <c r="A165570" t="inlineStr">
        <is>
          <t>1119352 - Vardera</t>
        </is>
      </c>
    </row>
    <row r="165571">
      <c r="A165571" t="inlineStr">
        <is>
          <t>1119353 - Varens</t>
        </is>
      </c>
    </row>
    <row r="165572">
      <c r="A165572" t="inlineStr">
        <is>
          <t>1159239 - Varens Beauté Bio Paris</t>
        </is>
      </c>
    </row>
    <row r="165573">
      <c r="A165573" t="inlineStr">
        <is>
          <t>1119354 - Varessa</t>
        </is>
      </c>
    </row>
    <row r="165574">
      <c r="A165574" t="inlineStr">
        <is>
          <t>1170526 - Varex</t>
        </is>
      </c>
    </row>
    <row r="165575">
      <c r="A165575" t="inlineStr">
        <is>
          <t>1119355 - Varfact</t>
        </is>
      </c>
    </row>
    <row r="165576">
      <c r="A165576" t="inlineStr">
        <is>
          <t>1119356 - Vargas Fred</t>
        </is>
      </c>
    </row>
    <row r="165577">
      <c r="A165577" t="inlineStr">
        <is>
          <t>1131188 - Vargo</t>
        </is>
      </c>
    </row>
    <row r="165578">
      <c r="A165578" t="inlineStr">
        <is>
          <t>1147747 - Variance</t>
        </is>
      </c>
    </row>
    <row r="165579">
      <c r="A165579" t="inlineStr">
        <is>
          <t>1139753 - VARIAS</t>
        </is>
      </c>
    </row>
    <row r="165580">
      <c r="A165580" t="inlineStr">
        <is>
          <t>1156171 - VARIATE</t>
        </is>
      </c>
    </row>
    <row r="165581">
      <c r="A165581" t="inlineStr">
        <is>
          <t>1126819 - Varicofix</t>
        </is>
      </c>
    </row>
    <row r="165582">
      <c r="A165582" t="inlineStr">
        <is>
          <t>1175914 - VariCore</t>
        </is>
      </c>
    </row>
    <row r="165583">
      <c r="A165583" t="inlineStr">
        <is>
          <t>1119357 - Varie</t>
        </is>
      </c>
    </row>
    <row r="165584">
      <c r="A165584" t="inlineStr">
        <is>
          <t>1119358 - Variera</t>
        </is>
      </c>
    </row>
    <row r="165585">
      <c r="A165585" t="inlineStr">
        <is>
          <t>1119359 - Varieties</t>
        </is>
      </c>
    </row>
    <row r="165586">
      <c r="A165586" t="inlineStr">
        <is>
          <t>1119360 - Variety</t>
        </is>
      </c>
    </row>
    <row r="165587">
      <c r="A165587" t="inlineStr">
        <is>
          <t>1119361 - Variety Decorations</t>
        </is>
      </c>
    </row>
    <row r="165588">
      <c r="A165588" t="inlineStr">
        <is>
          <t>1168141 - Vari:hope</t>
        </is>
      </c>
    </row>
    <row r="165589">
      <c r="A165589" t="inlineStr">
        <is>
          <t>1119362 - Varikosette</t>
        </is>
      </c>
    </row>
    <row r="165590">
      <c r="A165590" t="inlineStr">
        <is>
          <t>1150713 - Varimark</t>
        </is>
      </c>
    </row>
    <row r="165591">
      <c r="A165591" t="inlineStr">
        <is>
          <t>1119363 - Varimed</t>
        </is>
      </c>
    </row>
    <row r="165592">
      <c r="A165592" t="inlineStr">
        <is>
          <t>1119364 - VarioEdge</t>
        </is>
      </c>
    </row>
    <row r="165593">
      <c r="A165593" t="inlineStr">
        <is>
          <t>1119365 - Variopad</t>
        </is>
      </c>
    </row>
    <row r="165594">
      <c r="A165594" t="inlineStr">
        <is>
          <t>1119366 - Variopinte</t>
        </is>
      </c>
    </row>
    <row r="165595">
      <c r="A165595" t="inlineStr">
        <is>
          <t>1119367 - Varios</t>
        </is>
      </c>
    </row>
    <row r="165596">
      <c r="A165596" t="inlineStr">
        <is>
          <t>1135105 - Variou</t>
        </is>
      </c>
    </row>
    <row r="165597">
      <c r="A165597" t="inlineStr">
        <is>
          <t>1119368 - Various</t>
        </is>
      </c>
    </row>
    <row r="165598">
      <c r="A165598" t="inlineStr">
        <is>
          <t>1119369 - Various Artists</t>
        </is>
      </c>
    </row>
    <row r="165599">
      <c r="A165599" t="inlineStr">
        <is>
          <t>1119370 - Variprint</t>
        </is>
      </c>
    </row>
    <row r="165600">
      <c r="A165600" t="inlineStr">
        <is>
          <t>1119371 - Varis</t>
        </is>
      </c>
    </row>
    <row r="165601">
      <c r="A165601" t="inlineStr">
        <is>
          <t>1119372 - Varisan</t>
        </is>
      </c>
    </row>
    <row r="165602">
      <c r="A165602" t="inlineStr">
        <is>
          <t>1119373 - varisi</t>
        </is>
      </c>
    </row>
    <row r="165603">
      <c r="A165603" t="inlineStr">
        <is>
          <t>1119374 - Varivas</t>
        </is>
      </c>
    </row>
    <row r="165604">
      <c r="A165604" t="inlineStr">
        <is>
          <t>1119375 - Varixinal</t>
        </is>
      </c>
    </row>
    <row r="165605">
      <c r="A165605" t="inlineStr">
        <is>
          <t>1133789 - Varizoom</t>
        </is>
      </c>
    </row>
    <row r="165606">
      <c r="A165606" t="inlineStr">
        <is>
          <t>1119376 - Varledo</t>
        </is>
      </c>
    </row>
    <row r="165607">
      <c r="A165607" t="inlineStr">
        <is>
          <t>1119377 - VARLEY</t>
        </is>
      </c>
    </row>
    <row r="165608">
      <c r="A165608" t="inlineStr">
        <is>
          <t>1119378 - Varmoti</t>
        </is>
      </c>
    </row>
    <row r="165609">
      <c r="A165609" t="inlineStr">
        <is>
          <t>1119379 - VARNA</t>
        </is>
      </c>
    </row>
    <row r="165610">
      <c r="A165610" t="inlineStr">
        <is>
          <t>1119380 - Varo</t>
        </is>
      </c>
    </row>
    <row r="165611">
      <c r="A165611" t="inlineStr">
        <is>
          <t>1125996 - Varol</t>
        </is>
      </c>
    </row>
    <row r="165612">
      <c r="A165612" t="inlineStr">
        <is>
          <t>1119381 - Varo link</t>
        </is>
      </c>
    </row>
    <row r="165613">
      <c r="A165613" t="inlineStr">
        <is>
          <t>1162990 - Varolitta</t>
        </is>
      </c>
    </row>
    <row r="165614">
      <c r="A165614" t="inlineStr">
        <is>
          <t>1143526 - Varolli</t>
        </is>
      </c>
    </row>
    <row r="165615">
      <c r="A165615" t="inlineStr">
        <is>
          <t>1119382 - Varpan</t>
        </is>
      </c>
    </row>
    <row r="165616">
      <c r="A165616" t="inlineStr">
        <is>
          <t>1119383 - VaR Park</t>
        </is>
      </c>
    </row>
    <row r="165617">
      <c r="A165617" t="inlineStr">
        <is>
          <t>1119384 - Varpe</t>
        </is>
      </c>
    </row>
    <row r="165618">
      <c r="A165618" t="inlineStr">
        <is>
          <t>1119385 - Var Plaisir</t>
        </is>
      </c>
    </row>
    <row r="165619">
      <c r="A165619" t="inlineStr">
        <is>
          <t>1146015 - VARR</t>
        </is>
      </c>
    </row>
    <row r="165620">
      <c r="A165620" t="inlineStr">
        <is>
          <t>1128186 - Varrati</t>
        </is>
      </c>
    </row>
    <row r="165621">
      <c r="A165621" t="inlineStr">
        <is>
          <t>1128015 - Varratti</t>
        </is>
      </c>
    </row>
    <row r="165622">
      <c r="A165622" t="inlineStr">
        <is>
          <t>1119386 - Varsales</t>
        </is>
      </c>
    </row>
    <row r="165623">
      <c r="A165623" t="inlineStr">
        <is>
          <t>1129618 - Varsawch</t>
        </is>
      </c>
    </row>
    <row r="165624">
      <c r="A165624" t="inlineStr">
        <is>
          <t>1155308 - VarsBaby</t>
        </is>
      </c>
    </row>
    <row r="165625">
      <c r="A165625" t="inlineStr">
        <is>
          <t>1161366 - Varsity</t>
        </is>
      </c>
    </row>
    <row r="165626">
      <c r="A165626" t="inlineStr">
        <is>
          <t>1119387 - VARTA</t>
        </is>
      </c>
    </row>
    <row r="165627">
      <c r="A165627" t="inlineStr">
        <is>
          <t>1119388 - VARUIRA</t>
        </is>
      </c>
    </row>
    <row r="165628">
      <c r="A165628" t="inlineStr">
        <is>
          <t>1119389 - Varun</t>
        </is>
      </c>
    </row>
    <row r="165629">
      <c r="A165629" t="inlineStr">
        <is>
          <t>1132755 - Varvello</t>
        </is>
      </c>
    </row>
    <row r="165630">
      <c r="A165630" t="inlineStr">
        <is>
          <t>1119390 - Varxdar</t>
        </is>
      </c>
    </row>
    <row r="165631">
      <c r="A165631" t="inlineStr">
        <is>
          <t>1130367 - Varyag</t>
        </is>
      </c>
    </row>
    <row r="165632">
      <c r="A165632" t="inlineStr">
        <is>
          <t>1119391 - Varytec</t>
        </is>
      </c>
    </row>
    <row r="165633">
      <c r="A165633" t="inlineStr">
        <is>
          <t>1165504 - Varytis</t>
        </is>
      </c>
    </row>
    <row r="165634">
      <c r="A165634" t="inlineStr">
        <is>
          <t>1119392 - VAS</t>
        </is>
      </c>
    </row>
    <row r="165635">
      <c r="A165635" t="inlineStr">
        <is>
          <t>1132432 - Vasakura</t>
        </is>
      </c>
    </row>
    <row r="165636">
      <c r="A165636" t="inlineStr">
        <is>
          <t>1156517 - Vasbaby</t>
        </is>
      </c>
    </row>
    <row r="165637">
      <c r="A165637" t="inlineStr">
        <is>
          <t>1119393 - VASCO DA GAMA</t>
        </is>
      </c>
    </row>
    <row r="165638">
      <c r="A165638" t="inlineStr">
        <is>
          <t>1151756 - Vascondi</t>
        </is>
      </c>
    </row>
    <row r="165639">
      <c r="A165639" t="inlineStr">
        <is>
          <t>1125997 - Vas Designs</t>
        </is>
      </c>
    </row>
    <row r="165640">
      <c r="A165640" t="inlineStr">
        <is>
          <t>1140249 - Vaseina</t>
        </is>
      </c>
    </row>
    <row r="165641">
      <c r="A165641" t="inlineStr">
        <is>
          <t>1144628 - Vaseky</t>
        </is>
      </c>
    </row>
    <row r="165642">
      <c r="A165642" t="inlineStr">
        <is>
          <t>1154545 - Vaselie</t>
        </is>
      </c>
    </row>
    <row r="165643">
      <c r="A165643" t="inlineStr">
        <is>
          <t>1119394 - Vaseline</t>
        </is>
      </c>
    </row>
    <row r="165644">
      <c r="A165644" t="inlineStr">
        <is>
          <t>1119395 - Vaseline Original</t>
        </is>
      </c>
    </row>
    <row r="165645">
      <c r="A165645" t="inlineStr">
        <is>
          <t>1119396 - Vase Shop</t>
        </is>
      </c>
    </row>
    <row r="165646">
      <c r="A165646" t="inlineStr">
        <is>
          <t>1156298 - Vashe</t>
        </is>
      </c>
    </row>
    <row r="165647">
      <c r="A165647" t="inlineStr">
        <is>
          <t>1131412 - Vasia</t>
        </is>
      </c>
    </row>
    <row r="165648">
      <c r="A165648" t="inlineStr">
        <is>
          <t>1119397 - Vaske</t>
        </is>
      </c>
    </row>
    <row r="165649">
      <c r="A165649" t="inlineStr">
        <is>
          <t>1148235 - Vasmol</t>
        </is>
      </c>
    </row>
    <row r="165650">
      <c r="A165650" t="inlineStr">
        <is>
          <t>1169314 - VASOUN</t>
        </is>
      </c>
    </row>
    <row r="165651">
      <c r="A165651" t="inlineStr">
        <is>
          <t>1119398 - Vasque</t>
        </is>
      </c>
    </row>
    <row r="165652">
      <c r="A165652" t="inlineStr">
        <is>
          <t>1119399 - Vassarette</t>
        </is>
      </c>
    </row>
    <row r="165653">
      <c r="A165653" t="inlineStr">
        <is>
          <t>1126714 - VASSO</t>
        </is>
      </c>
    </row>
    <row r="165654">
      <c r="A165654" t="inlineStr">
        <is>
          <t>1119400 - VASSSO</t>
        </is>
      </c>
    </row>
    <row r="165655">
      <c r="A165655" t="inlineStr">
        <is>
          <t>1119401 - Vast</t>
        </is>
      </c>
    </row>
    <row r="165656">
      <c r="A165656" t="inlineStr">
        <is>
          <t>1119402 - VASTAN</t>
        </is>
      </c>
    </row>
    <row r="165657">
      <c r="A165657" t="inlineStr">
        <is>
          <t>1119403 - VASTAR</t>
        </is>
      </c>
    </row>
    <row r="165658">
      <c r="A165658" t="inlineStr">
        <is>
          <t>1119404 - VAST CREATIONS</t>
        </is>
      </c>
    </row>
    <row r="165659">
      <c r="A165659" t="inlineStr">
        <is>
          <t>1128052 - Vastel</t>
        </is>
      </c>
    </row>
    <row r="165660">
      <c r="A165660" t="inlineStr">
        <is>
          <t>1138205 - Vast II King</t>
        </is>
      </c>
    </row>
    <row r="165661">
      <c r="A165661" t="inlineStr">
        <is>
          <t>1144407 - VAST KING</t>
        </is>
      </c>
    </row>
    <row r="165662">
      <c r="A165662" t="inlineStr">
        <is>
          <t>1141426 - Vasu</t>
        </is>
      </c>
    </row>
    <row r="165663">
      <c r="A165663" t="inlineStr">
        <is>
          <t>1119405 - Vasu Uva</t>
        </is>
      </c>
    </row>
    <row r="165664">
      <c r="A165664" t="inlineStr">
        <is>
          <t>1119406 - Vasworld</t>
        </is>
      </c>
    </row>
    <row r="165665">
      <c r="A165665" t="inlineStr">
        <is>
          <t>1158580 - Vasworld Power</t>
        </is>
      </c>
    </row>
    <row r="165666">
      <c r="A165666" t="inlineStr">
        <is>
          <t>1132548 - Vasy</t>
        </is>
      </c>
    </row>
    <row r="165667">
      <c r="A165667" t="inlineStr">
        <is>
          <t>1119407 - VAT</t>
        </is>
      </c>
    </row>
    <row r="165668">
      <c r="A165668" t="inlineStr">
        <is>
          <t>1119408 - VAT 69</t>
        </is>
      </c>
    </row>
    <row r="165669">
      <c r="A165669" t="inlineStr">
        <is>
          <t>1119409 - Vater</t>
        </is>
      </c>
    </row>
    <row r="165670">
      <c r="A165670" t="inlineStr">
        <is>
          <t>1119410 - VATERRA</t>
        </is>
      </c>
    </row>
    <row r="165671">
      <c r="A165671" t="inlineStr">
        <is>
          <t>1119411 - Vatika</t>
        </is>
      </c>
    </row>
    <row r="165672">
      <c r="A165672" t="inlineStr">
        <is>
          <t>1153755 - Vatika DermoViva</t>
        </is>
      </c>
    </row>
    <row r="165673">
      <c r="A165673" t="inlineStr">
        <is>
          <t>1166926 - Vatika Naturals</t>
        </is>
      </c>
    </row>
    <row r="165674">
      <c r="A165674" t="inlineStr">
        <is>
          <t>1135581 - Vatmopp</t>
        </is>
      </c>
    </row>
    <row r="165675">
      <c r="A165675" t="inlineStr">
        <is>
          <t>1173088 - VATORIA</t>
        </is>
      </c>
    </row>
    <row r="165676">
      <c r="A165676" t="inlineStr">
        <is>
          <t>1119412 - Vattci</t>
        </is>
      </c>
    </row>
    <row r="165677">
      <c r="A165677" t="inlineStr">
        <is>
          <t>1142504 - Vaturi</t>
        </is>
      </c>
    </row>
    <row r="165678">
      <c r="A165678" t="inlineStr">
        <is>
          <t>1139788 - Vaude</t>
        </is>
      </c>
    </row>
    <row r="165679">
      <c r="A165679" t="inlineStr">
        <is>
          <t>1119413 - Vauen</t>
        </is>
      </c>
    </row>
    <row r="165680">
      <c r="A165680" t="inlineStr">
        <is>
          <t>1119414 - Vaughan</t>
        </is>
      </c>
    </row>
    <row r="165681">
      <c r="A165681" t="inlineStr">
        <is>
          <t>1119415 - VAULT COSMETICS</t>
        </is>
      </c>
    </row>
    <row r="165682">
      <c r="A165682" t="inlineStr">
        <is>
          <t>1119416 - VAULTEX</t>
        </is>
      </c>
    </row>
    <row r="165683">
      <c r="A165683" t="inlineStr">
        <is>
          <t>1169874 - VAULTIX</t>
        </is>
      </c>
    </row>
    <row r="165684">
      <c r="A165684" t="inlineStr">
        <is>
          <t>1170006 - VAUS</t>
        </is>
      </c>
    </row>
    <row r="165685">
      <c r="A165685" t="inlineStr">
        <is>
          <t>1119417 - VAVA</t>
        </is>
      </c>
    </row>
    <row r="165686">
      <c r="A165686" t="inlineStr">
        <is>
          <t>1119418 - Vava Furniture</t>
        </is>
      </c>
    </row>
    <row r="165687">
      <c r="A165687" t="inlineStr">
        <is>
          <t>1161675 - VAVANA</t>
        </is>
      </c>
    </row>
    <row r="165688">
      <c r="A165688" t="inlineStr">
        <is>
          <t>1119420 - vava voom</t>
        </is>
      </c>
    </row>
    <row r="165689">
      <c r="A165689" t="inlineStr">
        <is>
          <t>1119419 - Va Va Voom</t>
        </is>
      </c>
    </row>
    <row r="165690">
      <c r="A165690" t="inlineStr">
        <is>
          <t>1131796 - VAVAVOOM</t>
        </is>
      </c>
    </row>
    <row r="165691">
      <c r="A165691" t="inlineStr">
        <is>
          <t>1119421 - VaVeliero</t>
        </is>
      </c>
    </row>
    <row r="165692">
      <c r="A165692" t="inlineStr">
        <is>
          <t>1119422 - Vavert</t>
        </is>
      </c>
    </row>
    <row r="165693">
      <c r="A165693" t="inlineStr">
        <is>
          <t>1168030 - Vavoli</t>
        </is>
      </c>
    </row>
    <row r="165694">
      <c r="A165694" t="inlineStr">
        <is>
          <t>1119423 - Vavsao</t>
        </is>
      </c>
    </row>
    <row r="165695">
      <c r="A165695" t="inlineStr">
        <is>
          <t>1172678 - VAVUPO</t>
        </is>
      </c>
    </row>
    <row r="165696">
      <c r="A165696" t="inlineStr">
        <is>
          <t>1119424 - vax</t>
        </is>
      </c>
    </row>
    <row r="165697">
      <c r="A165697" t="inlineStr">
        <is>
          <t>1119425 - VAYA</t>
        </is>
      </c>
    </row>
    <row r="165698">
      <c r="A165698" t="inlineStr">
        <is>
          <t>1125998 - Vayoo</t>
        </is>
      </c>
    </row>
    <row r="165699">
      <c r="A165699" t="inlineStr">
        <is>
          <t>1119426 - Vazi Creative</t>
        </is>
      </c>
    </row>
    <row r="165700">
      <c r="A165700" t="inlineStr">
        <is>
          <t>1119427 - VAZI NZURI</t>
        </is>
      </c>
    </row>
    <row r="165701">
      <c r="A165701" t="inlineStr">
        <is>
          <t>1119428 - VB</t>
        </is>
      </c>
    </row>
    <row r="165702">
      <c r="A165702" t="inlineStr">
        <is>
          <t>1142494 - VB Creations</t>
        </is>
      </c>
    </row>
    <row r="165703">
      <c r="A165703" t="inlineStr">
        <is>
          <t>1130426 - V Beauty</t>
        </is>
      </c>
    </row>
    <row r="165704">
      <c r="A165704" t="inlineStr">
        <is>
          <t>1144964 - V-benz</t>
        </is>
      </c>
    </row>
    <row r="165705">
      <c r="A165705" t="inlineStr">
        <is>
          <t>1164765 - VBESTLIFE</t>
        </is>
      </c>
    </row>
    <row r="165706">
      <c r="A165706" t="inlineStr">
        <is>
          <t>1172324 - VB Health</t>
        </is>
      </c>
    </row>
    <row r="165707">
      <c r="A165707" t="inlineStr">
        <is>
          <t>1119429 - VBluer</t>
        </is>
      </c>
    </row>
    <row r="165708">
      <c r="A165708" t="inlineStr">
        <is>
          <t>1119430 - V boot</t>
        </is>
      </c>
    </row>
    <row r="165709">
      <c r="A165709" t="inlineStr">
        <is>
          <t>1167942 - vbranda</t>
        </is>
      </c>
    </row>
    <row r="165710">
      <c r="A165710" t="inlineStr">
        <is>
          <t>1119431 - VBS Hobby Service</t>
        </is>
      </c>
    </row>
    <row r="165711">
      <c r="A165711" t="inlineStr">
        <is>
          <t>1145719 - VBT</t>
        </is>
      </c>
    </row>
    <row r="165712">
      <c r="A165712" t="inlineStr">
        <is>
          <t>1119432 - VBW</t>
        </is>
      </c>
    </row>
    <row r="165713">
      <c r="A165713" t="inlineStr">
        <is>
          <t>1119433 - V by Very</t>
        </is>
      </c>
    </row>
    <row r="165714">
      <c r="A165714" t="inlineStr">
        <is>
          <t>1119434 - V by Very Curve</t>
        </is>
      </c>
    </row>
    <row r="165715">
      <c r="A165715" t="inlineStr">
        <is>
          <t>1151789 - VC</t>
        </is>
      </c>
    </row>
    <row r="165716">
      <c r="A165716" t="inlineStr">
        <is>
          <t>1119085 - V&amp;C</t>
        </is>
      </c>
    </row>
    <row r="165717">
      <c r="A165717" t="inlineStr">
        <is>
          <t>1119435 - VCAN</t>
        </is>
      </c>
    </row>
    <row r="165718">
      <c r="A165718" t="inlineStr">
        <is>
          <t>1119436 - v canto</t>
        </is>
      </c>
    </row>
    <row r="165719">
      <c r="A165719" t="inlineStr">
        <is>
          <t>1130157 - VCARE</t>
        </is>
      </c>
    </row>
    <row r="165720">
      <c r="A165720" t="inlineStr">
        <is>
          <t>1119437 - V Case</t>
        </is>
      </c>
    </row>
    <row r="165721">
      <c r="A165721" t="inlineStr">
        <is>
          <t>1119438 - VCC</t>
        </is>
      </c>
    </row>
    <row r="165722">
      <c r="A165722" t="inlineStr">
        <is>
          <t>1160420 - VCEE</t>
        </is>
      </c>
    </row>
    <row r="165723">
      <c r="A165723" t="inlineStr">
        <is>
          <t>1119439 - Vceego</t>
        </is>
      </c>
    </row>
    <row r="165724">
      <c r="A165724" t="inlineStr">
        <is>
          <t>1148507 - V-Chek</t>
        </is>
      </c>
    </row>
    <row r="165725">
      <c r="A165725" t="inlineStr">
        <is>
          <t>1119440 - V CHEL</t>
        </is>
      </c>
    </row>
    <row r="165726">
      <c r="A165726" t="inlineStr">
        <is>
          <t>1155756 - V.CHEL</t>
        </is>
      </c>
    </row>
    <row r="165727">
      <c r="A165727" t="inlineStr">
        <is>
          <t>1119441 - VCHOK</t>
        </is>
      </c>
    </row>
    <row r="165728">
      <c r="A165728" t="inlineStr">
        <is>
          <t>1119442 - VCM</t>
        </is>
      </c>
    </row>
    <row r="165729">
      <c r="A165729" t="inlineStr">
        <is>
          <t>1119443 - VCM Morgenthaler</t>
        </is>
      </c>
    </row>
    <row r="165730">
      <c r="A165730" t="inlineStr">
        <is>
          <t>1119444 - VCN</t>
        </is>
      </c>
    </row>
    <row r="165731">
      <c r="A165731" t="inlineStr">
        <is>
          <t>1119445 - VCN Sports</t>
        </is>
      </c>
    </row>
    <row r="165732">
      <c r="A165732" t="inlineStr">
        <is>
          <t>1119446 - Vcoal</t>
        </is>
      </c>
    </row>
    <row r="165733">
      <c r="A165733" t="inlineStr">
        <is>
          <t>1134215 - V.Code</t>
        </is>
      </c>
    </row>
    <row r="165734">
      <c r="A165734" t="inlineStr">
        <is>
          <t>1119447 - V CODE</t>
        </is>
      </c>
    </row>
    <row r="165735">
      <c r="A165735" t="inlineStr">
        <is>
          <t>1119448 - V Coil</t>
        </is>
      </c>
    </row>
    <row r="165736">
      <c r="A165736" t="inlineStr">
        <is>
          <t>1119449 - VCOM</t>
        </is>
      </c>
    </row>
    <row r="165737">
      <c r="A165737" t="inlineStr">
        <is>
          <t>1119450 - V COMB</t>
        </is>
      </c>
    </row>
    <row r="165738">
      <c r="A165738" t="inlineStr">
        <is>
          <t>1119451 - VCOMIN</t>
        </is>
      </c>
    </row>
    <row r="165739">
      <c r="A165739" t="inlineStr">
        <is>
          <t>1119452 - Vcool</t>
        </is>
      </c>
    </row>
    <row r="165740">
      <c r="A165740" t="inlineStr">
        <is>
          <t>1155731 - V Cool</t>
        </is>
      </c>
    </row>
    <row r="165741">
      <c r="A165741" t="inlineStr">
        <is>
          <t>1155995 - V-coool</t>
        </is>
      </c>
    </row>
    <row r="165742">
      <c r="A165742" t="inlineStr">
        <is>
          <t>1119453 - VCP</t>
        </is>
      </c>
    </row>
    <row r="165743">
      <c r="A165743" t="inlineStr">
        <is>
          <t>1119454 - VC Signature</t>
        </is>
      </c>
    </row>
    <row r="165744">
      <c r="A165744" t="inlineStr">
        <is>
          <t>1119455 - V cube</t>
        </is>
      </c>
    </row>
    <row r="165745">
      <c r="A165745" t="inlineStr">
        <is>
          <t>1119456 - v cubes</t>
        </is>
      </c>
    </row>
    <row r="165746">
      <c r="A165746" t="inlineStr">
        <is>
          <t>1127702 - V Cut</t>
        </is>
      </c>
    </row>
    <row r="165747">
      <c r="A165747" t="inlineStr">
        <is>
          <t>1119457 - VC Worth</t>
        </is>
      </c>
    </row>
    <row r="165748">
      <c r="A165748" t="inlineStr">
        <is>
          <t>1119458 - VD</t>
        </is>
      </c>
    </row>
    <row r="165749">
      <c r="A165749" t="inlineStr">
        <is>
          <t>1119459 - Vdeli</t>
        </is>
      </c>
    </row>
    <row r="165750">
      <c r="A165750" t="inlineStr">
        <is>
          <t>1173735 - VDENMENV</t>
        </is>
      </c>
    </row>
    <row r="165751">
      <c r="A165751" t="inlineStr">
        <is>
          <t>1119460 - VDL</t>
        </is>
      </c>
    </row>
    <row r="165752">
      <c r="A165752" t="inlineStr">
        <is>
          <t>1132434 - VDLZ</t>
        </is>
      </c>
    </row>
    <row r="165753">
      <c r="A165753" t="inlineStr">
        <is>
          <t>1119461 - VDO</t>
        </is>
      </c>
    </row>
    <row r="165754">
      <c r="A165754" t="inlineStr">
        <is>
          <t>1163424 - Vdora</t>
        </is>
      </c>
    </row>
    <row r="165755">
      <c r="A165755" t="inlineStr">
        <is>
          <t>1127976 - VDTLte 4Gadvance</t>
        </is>
      </c>
    </row>
    <row r="165756">
      <c r="A165756" t="inlineStr">
        <is>
          <t>1149995 - VEADA</t>
        </is>
      </c>
    </row>
    <row r="165757">
      <c r="A165757" t="inlineStr">
        <is>
          <t>1119462 - Veaglede</t>
        </is>
      </c>
    </row>
    <row r="165758">
      <c r="A165758" t="inlineStr">
        <is>
          <t>1119463 - Veba</t>
        </is>
      </c>
    </row>
    <row r="165759">
      <c r="A165759" t="inlineStr">
        <is>
          <t>1139383 - VEBI</t>
        </is>
      </c>
    </row>
    <row r="165760">
      <c r="A165760" t="inlineStr">
        <is>
          <t>1119464 - Vebix</t>
        </is>
      </c>
    </row>
    <row r="165761">
      <c r="A165761" t="inlineStr">
        <is>
          <t>1119465 - VECA</t>
        </is>
      </c>
    </row>
    <row r="165762">
      <c r="A165762" t="inlineStr">
        <is>
          <t>1159486 - VECCHIA ROMAGNA</t>
        </is>
      </c>
    </row>
    <row r="165763">
      <c r="A165763" t="inlineStr">
        <is>
          <t>1119466 - Vecotex</t>
        </is>
      </c>
    </row>
    <row r="165764">
      <c r="A165764" t="inlineStr">
        <is>
          <t>1165800 - Vectar</t>
        </is>
      </c>
    </row>
    <row r="165765">
      <c r="A165765" t="inlineStr">
        <is>
          <t>1119467 - VECTEUR SANTE</t>
        </is>
      </c>
    </row>
    <row r="165766">
      <c r="A165766" t="inlineStr">
        <is>
          <t>1133526 - vector</t>
        </is>
      </c>
    </row>
    <row r="165767">
      <c r="A165767" t="inlineStr">
        <is>
          <t>1145252 - Vectorfog</t>
        </is>
      </c>
    </row>
    <row r="165768">
      <c r="A165768" t="inlineStr">
        <is>
          <t>1119468 - vectory</t>
        </is>
      </c>
    </row>
    <row r="165769">
      <c r="A165769" t="inlineStr">
        <is>
          <t>1119469 - VECTRA</t>
        </is>
      </c>
    </row>
    <row r="165770">
      <c r="A165770" t="inlineStr">
        <is>
          <t>1160068 - Vectron</t>
        </is>
      </c>
    </row>
    <row r="165771">
      <c r="A165771" t="inlineStr">
        <is>
          <t>1119470 - Vectronic</t>
        </is>
      </c>
    </row>
    <row r="165772">
      <c r="A165772" t="inlineStr">
        <is>
          <t>1136134 - VED</t>
        </is>
      </c>
    </row>
    <row r="165773">
      <c r="A165773" t="inlineStr">
        <is>
          <t>1119471 - Veda</t>
        </is>
      </c>
    </row>
    <row r="165774">
      <c r="A165774" t="inlineStr">
        <is>
          <t>1160919 - vedal</t>
        </is>
      </c>
    </row>
    <row r="165775">
      <c r="A165775" t="inlineStr">
        <is>
          <t>1119472 - Vedan</t>
        </is>
      </c>
    </row>
    <row r="165776">
      <c r="A165776" t="inlineStr">
        <is>
          <t>1166258 - Vedaone</t>
        </is>
      </c>
    </row>
    <row r="165777">
      <c r="A165777" t="inlineStr">
        <is>
          <t>1119473 - Vedat</t>
        </is>
      </c>
    </row>
    <row r="165778">
      <c r="A165778" t="inlineStr">
        <is>
          <t>1119474 - VEDBO</t>
        </is>
      </c>
    </row>
    <row r="165779">
      <c r="A165779" t="inlineStr">
        <is>
          <t>1119475 - Vederas</t>
        </is>
      </c>
    </row>
    <row r="165780">
      <c r="A165780" t="inlineStr">
        <is>
          <t>1119476 - Vedes</t>
        </is>
      </c>
    </row>
    <row r="165781">
      <c r="A165781" t="inlineStr">
        <is>
          <t>1119477 - VEDETTE</t>
        </is>
      </c>
    </row>
    <row r="165782">
      <c r="A165782" t="inlineStr">
        <is>
          <t>1166394 - Vedge</t>
        </is>
      </c>
    </row>
    <row r="165783">
      <c r="A165783" t="inlineStr">
        <is>
          <t>1155049 - Vedica</t>
        </is>
      </c>
    </row>
    <row r="165784">
      <c r="A165784" t="inlineStr">
        <is>
          <t>1119478 - Vedika</t>
        </is>
      </c>
    </row>
    <row r="165785">
      <c r="A165785" t="inlineStr">
        <is>
          <t>1119479 - Vedimedia</t>
        </is>
      </c>
    </row>
    <row r="165786">
      <c r="A165786" t="inlineStr">
        <is>
          <t>1119480 - VEDI VERO</t>
        </is>
      </c>
    </row>
    <row r="165787">
      <c r="A165787" t="inlineStr">
        <is>
          <t>1119481 - Vedonis</t>
        </is>
      </c>
    </row>
    <row r="165788">
      <c r="A165788" t="inlineStr">
        <is>
          <t>1119482 - Vedrenne</t>
        </is>
      </c>
    </row>
    <row r="165789">
      <c r="A165789" t="inlineStr">
        <is>
          <t>1119483 - Vee</t>
        </is>
      </c>
    </row>
    <row r="165790">
      <c r="A165790" t="inlineStr">
        <is>
          <t>1127096 - VEE BEAUTY</t>
        </is>
      </c>
    </row>
    <row r="165791">
      <c r="A165791" t="inlineStr">
        <is>
          <t>1119484 - VEECANS</t>
        </is>
      </c>
    </row>
    <row r="165792">
      <c r="A165792" t="inlineStr">
        <is>
          <t>1119485 - Veeda</t>
        </is>
      </c>
    </row>
    <row r="165793">
      <c r="A165793" t="inlineStr">
        <is>
          <t>1119486 - Veedee Collection</t>
        </is>
      </c>
    </row>
    <row r="165794">
      <c r="A165794" t="inlineStr">
        <is>
          <t>1119487 - Veeden</t>
        </is>
      </c>
    </row>
    <row r="165795">
      <c r="A165795" t="inlineStr">
        <is>
          <t>1119488 - Veedhev Acc NIG LTD</t>
        </is>
      </c>
    </row>
    <row r="165796">
      <c r="A165796" t="inlineStr">
        <is>
          <t>1149051 - VeeFresh</t>
        </is>
      </c>
    </row>
    <row r="165797">
      <c r="A165797" t="inlineStr">
        <is>
          <t>1168299 - veejayrex</t>
        </is>
      </c>
    </row>
    <row r="165798">
      <c r="A165798" t="inlineStr">
        <is>
          <t>1119489 - Veekle</t>
        </is>
      </c>
    </row>
    <row r="165799">
      <c r="A165799" t="inlineStr">
        <is>
          <t>1165266 - Veela</t>
        </is>
      </c>
    </row>
    <row r="165800">
      <c r="A165800" t="inlineStr">
        <is>
          <t>1155099 - Veem</t>
        </is>
      </c>
    </row>
    <row r="165801">
      <c r="A165801" t="inlineStr">
        <is>
          <t>1119490 - Veena Fashion</t>
        </is>
      </c>
    </row>
    <row r="165802">
      <c r="A165802" t="inlineStr">
        <is>
          <t>1172884 - VEENKY NATURALS</t>
        </is>
      </c>
    </row>
    <row r="165803">
      <c r="A165803" t="inlineStr">
        <is>
          <t>1119491 - Veepai</t>
        </is>
      </c>
    </row>
    <row r="165804">
      <c r="A165804" t="inlineStr">
        <is>
          <t>1146236 - Veepeak</t>
        </is>
      </c>
    </row>
    <row r="165805">
      <c r="A165805" t="inlineStr">
        <is>
          <t>1127054 - VeeR</t>
        </is>
      </c>
    </row>
    <row r="165806">
      <c r="A165806" t="inlineStr">
        <is>
          <t>1155823 - Veera</t>
        </is>
      </c>
    </row>
    <row r="165807">
      <c r="A165807" t="inlineStr">
        <is>
          <t>1169984 - Veera Products</t>
        </is>
      </c>
    </row>
    <row r="165808">
      <c r="A165808" t="inlineStr">
        <is>
          <t>1119492 - Veerox</t>
        </is>
      </c>
    </row>
    <row r="165809">
      <c r="A165809" t="inlineStr">
        <is>
          <t>1147019 - Vees Beauty Empire</t>
        </is>
      </c>
    </row>
    <row r="165810">
      <c r="A165810" t="inlineStr">
        <is>
          <t>1142891 - Vees Organic Skincare</t>
        </is>
      </c>
    </row>
    <row r="165811">
      <c r="A165811" t="inlineStr">
        <is>
          <t>1119493 - Veestb</t>
        </is>
      </c>
    </row>
    <row r="165812">
      <c r="A165812" t="inlineStr">
        <is>
          <t>1119494 - Vee Stores</t>
        </is>
      </c>
    </row>
    <row r="165813">
      <c r="A165813" t="inlineStr">
        <is>
          <t>1119495 - Veet</t>
        </is>
      </c>
    </row>
    <row r="165814">
      <c r="A165814" t="inlineStr">
        <is>
          <t>1137018 - Veetee</t>
        </is>
      </c>
    </row>
    <row r="165815">
      <c r="A165815" t="inlineStr">
        <is>
          <t>1119497 - Veetgold</t>
        </is>
      </c>
    </row>
    <row r="165816">
      <c r="A165816" t="inlineStr">
        <is>
          <t>1119496 - VEET GOLD</t>
        </is>
      </c>
    </row>
    <row r="165817">
      <c r="A165817" t="inlineStr">
        <is>
          <t>1168818 - VEEVA COUTURE</t>
        </is>
      </c>
    </row>
    <row r="165818">
      <c r="A165818" t="inlineStr">
        <is>
          <t>1145705 - Veeway Smart Body Scale</t>
        </is>
      </c>
    </row>
    <row r="165819">
      <c r="A165819" t="inlineStr">
        <is>
          <t>1163361 - Veexia</t>
        </is>
      </c>
    </row>
    <row r="165820">
      <c r="A165820" t="inlineStr">
        <is>
          <t>1119498 - Vega</t>
        </is>
      </c>
    </row>
    <row r="165821">
      <c r="A165821" t="inlineStr">
        <is>
          <t>1119499 - Vega Fem</t>
        </is>
      </c>
    </row>
    <row r="165822">
      <c r="A165822" t="inlineStr">
        <is>
          <t>1164121 - vega-fishing</t>
        </is>
      </c>
    </row>
    <row r="165823">
      <c r="A165823" t="inlineStr">
        <is>
          <t>1170287 - VEGAIN</t>
        </is>
      </c>
    </row>
    <row r="165824">
      <c r="A165824" t="inlineStr">
        <is>
          <t>1167949 - Vega Lark</t>
        </is>
      </c>
    </row>
    <row r="165825">
      <c r="A165825" t="inlineStr">
        <is>
          <t>1170815 - Vegan Labs</t>
        </is>
      </c>
    </row>
    <row r="165826">
      <c r="A165826" t="inlineStr">
        <is>
          <t>1146521 - Vegan Point</t>
        </is>
      </c>
    </row>
    <row r="165827">
      <c r="A165827" t="inlineStr">
        <is>
          <t>1119500 - Vegans</t>
        </is>
      </c>
    </row>
    <row r="165828">
      <c r="A165828" t="inlineStr">
        <is>
          <t>1174717 - VeganSea</t>
        </is>
      </c>
    </row>
    <row r="165829">
      <c r="A165829" t="inlineStr">
        <is>
          <t>1119501 - VEGAOOPRO</t>
        </is>
      </c>
    </row>
    <row r="165830">
      <c r="A165830" t="inlineStr">
        <is>
          <t>1119502 - Vegas</t>
        </is>
      </c>
    </row>
    <row r="165831">
      <c r="A165831" t="inlineStr">
        <is>
          <t>1135077 - Vegas Dream</t>
        </is>
      </c>
    </row>
    <row r="165832">
      <c r="A165832" t="inlineStr">
        <is>
          <t>1148502 - Vega SPORT</t>
        </is>
      </c>
    </row>
    <row r="165833">
      <c r="A165833" t="inlineStr">
        <is>
          <t>1170093 - VEGA STAR</t>
        </is>
      </c>
    </row>
    <row r="165834">
      <c r="A165834" t="inlineStr">
        <is>
          <t>1172702 - Vegas White</t>
        </is>
      </c>
    </row>
    <row r="165835">
      <c r="A165835" t="inlineStr">
        <is>
          <t>1170490 - Vegatot</t>
        </is>
      </c>
    </row>
    <row r="165836">
      <c r="A165836" t="inlineStr">
        <is>
          <t>1169061 - VEGAVERO</t>
        </is>
      </c>
    </row>
    <row r="165837">
      <c r="A165837" t="inlineStr">
        <is>
          <t>1119503 - Vega XL</t>
        </is>
      </c>
    </row>
    <row r="165838">
      <c r="A165838" t="inlineStr">
        <is>
          <t>1151526 - Vegeplast</t>
        </is>
      </c>
    </row>
    <row r="165839">
      <c r="A165839" t="inlineStr">
        <is>
          <t>1119504 - VEGER</t>
        </is>
      </c>
    </row>
    <row r="165840">
      <c r="A165840" t="inlineStr">
        <is>
          <t>1119505 - Vegeta</t>
        </is>
      </c>
    </row>
    <row r="165841">
      <c r="A165841" t="inlineStr">
        <is>
          <t>1161661 - Vegetable</t>
        </is>
      </c>
    </row>
    <row r="165842">
      <c r="A165842" t="inlineStr">
        <is>
          <t>1160573 - VEGETABLES PACKAGE</t>
        </is>
      </c>
    </row>
    <row r="165843">
      <c r="A165843" t="inlineStr">
        <is>
          <t>1141496 - Veg Fresh</t>
        </is>
      </c>
    </row>
    <row r="165844">
      <c r="A165844" t="inlineStr">
        <is>
          <t>1119506 - VEGGIEG</t>
        </is>
      </c>
    </row>
    <row r="165845">
      <c r="A165845" t="inlineStr">
        <is>
          <t>1119507 - VeggieTales</t>
        </is>
      </c>
    </row>
    <row r="165846">
      <c r="A165846" t="inlineStr">
        <is>
          <t>1154719 - Veggie Wash</t>
        </is>
      </c>
    </row>
    <row r="165847">
      <c r="A165847" t="inlineStr">
        <is>
          <t>1141215 - VegLife</t>
        </is>
      </c>
    </row>
    <row r="165848">
      <c r="A165848" t="inlineStr">
        <is>
          <t>1159894 - Vegliss</t>
        </is>
      </c>
    </row>
    <row r="165849">
      <c r="A165849" t="inlineStr">
        <is>
          <t>1158530 - VEGMIX</t>
        </is>
      </c>
    </row>
    <row r="165850">
      <c r="A165850" t="inlineStr">
        <is>
          <t>1157063 - Vegola</t>
        </is>
      </c>
    </row>
    <row r="165851">
      <c r="A165851" t="inlineStr">
        <is>
          <t>1166976 - vegtable cutter</t>
        </is>
      </c>
    </row>
    <row r="165852">
      <c r="A165852" t="inlineStr">
        <is>
          <t>1119508 - Vegware</t>
        </is>
      </c>
    </row>
    <row r="165853">
      <c r="A165853" t="inlineStr">
        <is>
          <t>1161682 - VEHGO POWER</t>
        </is>
      </c>
    </row>
    <row r="165854">
      <c r="A165854" t="inlineStr">
        <is>
          <t>1119509 - VEHICLE TRACKER</t>
        </is>
      </c>
    </row>
    <row r="165855">
      <c r="A165855" t="inlineStr">
        <is>
          <t>1119510 - Veho</t>
        </is>
      </c>
    </row>
    <row r="165856">
      <c r="A165856" t="inlineStr">
        <is>
          <t>1119511 - VEHOOT</t>
        </is>
      </c>
    </row>
    <row r="165857">
      <c r="A165857" t="inlineStr">
        <is>
          <t>1158766 - VEIBER</t>
        </is>
      </c>
    </row>
    <row r="165858">
      <c r="A165858" t="inlineStr">
        <is>
          <t>1155377 - VEICHI</t>
        </is>
      </c>
    </row>
    <row r="165859">
      <c r="A165859" t="inlineStr">
        <is>
          <t>1135661 - Veidoo</t>
        </is>
      </c>
    </row>
    <row r="165860">
      <c r="A165860" t="inlineStr">
        <is>
          <t>1164534 - Veigapro</t>
        </is>
      </c>
    </row>
    <row r="165861">
      <c r="A165861" t="inlineStr">
        <is>
          <t>1119512 - VEIKK</t>
        </is>
      </c>
    </row>
    <row r="165862">
      <c r="A165862" t="inlineStr">
        <is>
          <t>1119513 - Veil</t>
        </is>
      </c>
    </row>
    <row r="165863">
      <c r="A165863" t="inlineStr">
        <is>
          <t>1119514 - veilley man</t>
        </is>
      </c>
    </row>
    <row r="165864">
      <c r="A165864" t="inlineStr">
        <is>
          <t>1148121 - Veil vendor</t>
        </is>
      </c>
    </row>
    <row r="165865">
      <c r="A165865" t="inlineStr">
        <is>
          <t>1119515 - VEINEDA</t>
        </is>
      </c>
    </row>
    <row r="165866">
      <c r="A165866" t="inlineStr">
        <is>
          <t>1119516 - Veison</t>
        </is>
      </c>
    </row>
    <row r="165867">
      <c r="A165867" t="inlineStr">
        <is>
          <t>1119517 - VEITHDIA</t>
        </is>
      </c>
    </row>
    <row r="165868">
      <c r="A165868" t="inlineStr">
        <is>
          <t>1119518 - Veito</t>
        </is>
      </c>
    </row>
    <row r="165869">
      <c r="A165869" t="inlineStr">
        <is>
          <t>1119519 - Vej</t>
        </is>
      </c>
    </row>
    <row r="165870">
      <c r="A165870" t="inlineStr">
        <is>
          <t>1119520 - VEJA</t>
        </is>
      </c>
    </row>
    <row r="165871">
      <c r="A165871" t="inlineStr">
        <is>
          <t>1152022 - VEJARO</t>
        </is>
      </c>
    </row>
    <row r="165872">
      <c r="A165872" t="inlineStr">
        <is>
          <t>1119521 - Veka</t>
        </is>
      </c>
    </row>
    <row r="165873">
      <c r="A165873" t="inlineStr">
        <is>
          <t>1155855 - Veko</t>
        </is>
      </c>
    </row>
    <row r="165874">
      <c r="A165874" t="inlineStr">
        <is>
          <t>1119522 - Vektra</t>
        </is>
      </c>
    </row>
    <row r="165875">
      <c r="A165875" t="inlineStr">
        <is>
          <t>1119523 - Vektro</t>
        </is>
      </c>
    </row>
    <row r="165876">
      <c r="A165876" t="inlineStr">
        <is>
          <t>1132467 - Vela</t>
        </is>
      </c>
    </row>
    <row r="165877">
      <c r="A165877" t="inlineStr">
        <is>
          <t>1148019 - VELAB</t>
        </is>
      </c>
    </row>
    <row r="165878">
      <c r="A165878" t="inlineStr">
        <is>
          <t>1119524 - VELABELLA</t>
        </is>
      </c>
    </row>
    <row r="165879">
      <c r="A165879" t="inlineStr">
        <is>
          <t>1119525 - Velamp</t>
        </is>
      </c>
    </row>
    <row r="165880">
      <c r="A165880" t="inlineStr">
        <is>
          <t>1173453 - Velano</t>
        </is>
      </c>
    </row>
    <row r="165881">
      <c r="A165881" t="inlineStr">
        <is>
          <t>1119526 - Velardi</t>
        </is>
      </c>
    </row>
    <row r="165882">
      <c r="A165882" t="inlineStr">
        <is>
          <t>1158754 - VELAS LUMAR</t>
        </is>
      </c>
    </row>
    <row r="165883">
      <c r="A165883" t="inlineStr">
        <is>
          <t>1119527 - Velbon</t>
        </is>
      </c>
    </row>
    <row r="165884">
      <c r="A165884" t="inlineStr">
        <is>
          <t>1119528 - Velcro</t>
        </is>
      </c>
    </row>
    <row r="165885">
      <c r="A165885" t="inlineStr">
        <is>
          <t>1119529 - VELDA</t>
        </is>
      </c>
    </row>
    <row r="165886">
      <c r="A165886" t="inlineStr">
        <is>
          <t>1119530 - Veldskoen Shoes</t>
        </is>
      </c>
    </row>
    <row r="165887">
      <c r="A165887" t="inlineStr">
        <is>
          <t>1119531 - VELECA</t>
        </is>
      </c>
    </row>
    <row r="165888">
      <c r="A165888" t="inlineStr">
        <is>
          <t>1119532 - Veledge</t>
        </is>
      </c>
    </row>
    <row r="165889">
      <c r="A165889" t="inlineStr">
        <is>
          <t>1119533 - Veleka</t>
        </is>
      </c>
    </row>
    <row r="165890">
      <c r="A165890" t="inlineStr">
        <is>
          <t>1119534 - Velennce</t>
        </is>
      </c>
    </row>
    <row r="165891">
      <c r="A165891" t="inlineStr">
        <is>
          <t>1119535 - Velero</t>
        </is>
      </c>
    </row>
    <row r="165892">
      <c r="A165892" t="inlineStr">
        <is>
          <t>1119536 - Veleta</t>
        </is>
      </c>
    </row>
    <row r="165893">
      <c r="A165893" t="inlineStr">
        <is>
          <t>1119537 - Velform</t>
        </is>
      </c>
    </row>
    <row r="165894">
      <c r="A165894" t="inlineStr">
        <is>
          <t>1156205 - Velform by JEWADO</t>
        </is>
      </c>
    </row>
    <row r="165895">
      <c r="A165895" t="inlineStr">
        <is>
          <t>1119538 - Velicinsky</t>
        </is>
      </c>
    </row>
    <row r="165896">
      <c r="A165896" t="inlineStr">
        <is>
          <t>1119539 - Velina</t>
        </is>
      </c>
    </row>
    <row r="165897">
      <c r="A165897" t="inlineStr">
        <is>
          <t>1174463 - VELINA MAGIC</t>
        </is>
      </c>
    </row>
    <row r="165898">
      <c r="A165898" t="inlineStr">
        <is>
          <t>1138196 - Velkin</t>
        </is>
      </c>
    </row>
    <row r="165899">
      <c r="A165899" t="inlineStr">
        <is>
          <t>1119540 - vella</t>
        </is>
      </c>
    </row>
    <row r="165900">
      <c r="A165900" t="inlineStr">
        <is>
          <t>1119541 - Vell Com</t>
        </is>
      </c>
    </row>
    <row r="165901">
      <c r="A165901" t="inlineStr">
        <is>
          <t>1119542 - Velleda</t>
        </is>
      </c>
    </row>
    <row r="165902">
      <c r="A165902" t="inlineStr">
        <is>
          <t>1119543 - Velleman</t>
        </is>
      </c>
    </row>
    <row r="165903">
      <c r="A165903" t="inlineStr">
        <is>
          <t>1162027 - Vellie</t>
        </is>
      </c>
    </row>
    <row r="165904">
      <c r="A165904" t="inlineStr">
        <is>
          <t>1131042 - Vellies</t>
        </is>
      </c>
    </row>
    <row r="165905">
      <c r="A165905" t="inlineStr">
        <is>
          <t>1119544 - Vellight</t>
        </is>
      </c>
    </row>
    <row r="165906">
      <c r="A165906" t="inlineStr">
        <is>
          <t>1119545 - Vellman</t>
        </is>
      </c>
    </row>
    <row r="165907">
      <c r="A165907" t="inlineStr">
        <is>
          <t>1138310 - Vellmax</t>
        </is>
      </c>
    </row>
    <row r="165908">
      <c r="A165908" t="inlineStr">
        <is>
          <t>1119546 - Vell Max</t>
        </is>
      </c>
    </row>
    <row r="165909">
      <c r="A165909" t="inlineStr">
        <is>
          <t>1119547 - Vello</t>
        </is>
      </c>
    </row>
    <row r="165910">
      <c r="A165910" t="inlineStr">
        <is>
          <t>1172152 - Vellora</t>
        </is>
      </c>
    </row>
    <row r="165911">
      <c r="A165911" t="inlineStr">
        <is>
          <t>1119548 - Vellum</t>
        </is>
      </c>
    </row>
    <row r="165912">
      <c r="A165912" t="inlineStr">
        <is>
          <t>1119549 - Vellux</t>
        </is>
      </c>
    </row>
    <row r="165913">
      <c r="A165913" t="inlineStr">
        <is>
          <t>1174176 - VELMAPURE</t>
        </is>
      </c>
    </row>
    <row r="165914">
      <c r="A165914" t="inlineStr">
        <is>
          <t>1149420 - Velmax</t>
        </is>
      </c>
    </row>
    <row r="165915">
      <c r="A165915" t="inlineStr">
        <is>
          <t>1119550 - VELO</t>
        </is>
      </c>
    </row>
    <row r="165916">
      <c r="A165916" t="inlineStr">
        <is>
          <t>1171317 - Velo16</t>
        </is>
      </c>
    </row>
    <row r="165917">
      <c r="A165917" t="inlineStr">
        <is>
          <t>1119551 - Veloce</t>
        </is>
      </c>
    </row>
    <row r="165918">
      <c r="A165918" t="inlineStr">
        <is>
          <t>1119552 - Velocifire</t>
        </is>
      </c>
    </row>
    <row r="165919">
      <c r="A165919" t="inlineStr">
        <is>
          <t>1119553 - Veloci Tech</t>
        </is>
      </c>
    </row>
    <row r="165920">
      <c r="A165920" t="inlineStr">
        <is>
          <t>1119554 - Velocity</t>
        </is>
      </c>
    </row>
    <row r="165921">
      <c r="A165921" t="inlineStr">
        <is>
          <t>1119555 - Velodyne</t>
        </is>
      </c>
    </row>
    <row r="165922">
      <c r="A165922" t="inlineStr">
        <is>
          <t>1119556 - Veloflex</t>
        </is>
      </c>
    </row>
    <row r="165923">
      <c r="A165923" t="inlineStr">
        <is>
          <t>1119557 - Velor</t>
        </is>
      </c>
    </row>
    <row r="165924">
      <c r="A165924" t="inlineStr">
        <is>
          <t>1119558 - Velos</t>
        </is>
      </c>
    </row>
    <row r="165925">
      <c r="A165925" t="inlineStr">
        <is>
          <t>1119559 - Velosity</t>
        </is>
      </c>
    </row>
    <row r="165926">
      <c r="A165926" t="inlineStr">
        <is>
          <t>1142292 - VELOSOCK</t>
        </is>
      </c>
    </row>
    <row r="165927">
      <c r="A165927" t="inlineStr">
        <is>
          <t>1119560 - VELOSSO</t>
        </is>
      </c>
    </row>
    <row r="165928">
      <c r="A165928" t="inlineStr">
        <is>
          <t>1173915 - VELOURA</t>
        </is>
      </c>
    </row>
    <row r="165929">
      <c r="A165929" t="inlineStr">
        <is>
          <t>1174444 - VELOURIA</t>
        </is>
      </c>
    </row>
    <row r="165930">
      <c r="A165930" t="inlineStr">
        <is>
          <t>1119561 - Velours Intense</t>
        </is>
      </c>
    </row>
    <row r="165931">
      <c r="A165931" t="inlineStr">
        <is>
          <t>1146260 - Veloute</t>
        </is>
      </c>
    </row>
    <row r="165932">
      <c r="A165932" t="inlineStr">
        <is>
          <t>1119562 - VELOX</t>
        </is>
      </c>
    </row>
    <row r="165933">
      <c r="A165933" t="inlineStr">
        <is>
          <t>1134306 - VELP</t>
        </is>
      </c>
    </row>
    <row r="165934">
      <c r="A165934" t="inlineStr">
        <is>
          <t>1119563 - Velpeau</t>
        </is>
      </c>
    </row>
    <row r="165935">
      <c r="A165935" t="inlineStr">
        <is>
          <t>1119564 - Veltcher</t>
        </is>
      </c>
    </row>
    <row r="165936">
      <c r="A165936" t="inlineStr">
        <is>
          <t>1119565 - Veltex</t>
        </is>
      </c>
    </row>
    <row r="165937">
      <c r="A165937" t="inlineStr">
        <is>
          <t>1150044 - Veltia</t>
        </is>
      </c>
    </row>
    <row r="165938">
      <c r="A165938" t="inlineStr">
        <is>
          <t>1140392 - VELTON</t>
        </is>
      </c>
    </row>
    <row r="165939">
      <c r="A165939" t="inlineStr">
        <is>
          <t>1175547 - VELTRIXA WEAR</t>
        </is>
      </c>
    </row>
    <row r="165940">
      <c r="A165940" t="inlineStr">
        <is>
          <t>1174340 - VELVA</t>
        </is>
      </c>
    </row>
    <row r="165941">
      <c r="A165941" t="inlineStr">
        <is>
          <t>1172810 - Velva PERFUME</t>
        </is>
      </c>
    </row>
    <row r="165942">
      <c r="A165942" t="inlineStr">
        <is>
          <t>1119566 - Velvet</t>
        </is>
      </c>
    </row>
    <row r="165943">
      <c r="A165943" t="inlineStr">
        <is>
          <t>1119567 - Velveta</t>
        </is>
      </c>
    </row>
    <row r="165944">
      <c r="A165944" t="inlineStr">
        <is>
          <t>1119568 - VELVET by Graham &amp; Spencer</t>
        </is>
      </c>
    </row>
    <row r="165945">
      <c r="A165945" t="inlineStr">
        <is>
          <t>1119569 - Velvet Fox</t>
        </is>
      </c>
    </row>
    <row r="165946">
      <c r="A165946" t="inlineStr">
        <is>
          <t>1119570 - Velvet Heart</t>
        </is>
      </c>
    </row>
    <row r="165947">
      <c r="A165947" t="inlineStr">
        <is>
          <t>1119571 - Velvet Inspiration</t>
        </is>
      </c>
    </row>
    <row r="165948">
      <c r="A165948" t="inlineStr">
        <is>
          <t>1119572 - Velvet Kisses</t>
        </is>
      </c>
    </row>
    <row r="165949">
      <c r="A165949" t="inlineStr">
        <is>
          <t>1147262 - Velvet Lifestyle</t>
        </is>
      </c>
    </row>
    <row r="165950">
      <c r="A165950" t="inlineStr">
        <is>
          <t>1119573 - Velvet Skye</t>
        </is>
      </c>
    </row>
    <row r="165951">
      <c r="A165951" t="inlineStr">
        <is>
          <t>1119574 - Velvet Smooth</t>
        </is>
      </c>
    </row>
    <row r="165952">
      <c r="A165952" t="inlineStr">
        <is>
          <t>1119575 - Velvet Soft</t>
        </is>
      </c>
    </row>
    <row r="165953">
      <c r="A165953" t="inlineStr">
        <is>
          <t>1119576 - Velvetta</t>
        </is>
      </c>
    </row>
    <row r="165954">
      <c r="A165954" t="inlineStr">
        <is>
          <t>1119577 - Velvet Touch</t>
        </is>
      </c>
    </row>
    <row r="165955">
      <c r="A165955" t="inlineStr">
        <is>
          <t>1119578 - Velvex</t>
        </is>
      </c>
    </row>
    <row r="165956">
      <c r="A165956" t="inlineStr">
        <is>
          <t>1119579 - Vely Vely</t>
        </is>
      </c>
    </row>
    <row r="165957">
      <c r="A165957" t="inlineStr">
        <is>
          <t>1119580 - Velzera</t>
        </is>
      </c>
    </row>
    <row r="165958">
      <c r="A165958" t="inlineStr">
        <is>
          <t>1142910 - Vemar</t>
        </is>
      </c>
    </row>
    <row r="165959">
      <c r="A165959" t="inlineStr">
        <is>
          <t>1119581 - Vemark</t>
        </is>
      </c>
    </row>
    <row r="165960">
      <c r="A165960" t="inlineStr">
        <is>
          <t>1144811 - Vemax</t>
        </is>
      </c>
    </row>
    <row r="165961">
      <c r="A165961" t="inlineStr">
        <is>
          <t>1149288 - Vemaxx</t>
        </is>
      </c>
    </row>
    <row r="165962">
      <c r="A165962" t="inlineStr">
        <is>
          <t>1119582 - Vemma</t>
        </is>
      </c>
    </row>
    <row r="165963">
      <c r="A165963" t="inlineStr">
        <is>
          <t>1119583 - VEMO</t>
        </is>
      </c>
    </row>
    <row r="165964">
      <c r="A165964" t="inlineStr">
        <is>
          <t>1171527 - Vemobase</t>
        </is>
      </c>
    </row>
    <row r="165965">
      <c r="A165965" t="inlineStr">
        <is>
          <t>1169780 - Vemoherb</t>
        </is>
      </c>
    </row>
    <row r="165966">
      <c r="A165966" t="inlineStr">
        <is>
          <t>1137942 - Vena</t>
        </is>
      </c>
    </row>
    <row r="165967">
      <c r="A165967" t="inlineStr">
        <is>
          <t>1140851 - Vena Healthcare</t>
        </is>
      </c>
    </row>
    <row r="165968">
      <c r="A165968" t="inlineStr">
        <is>
          <t>1119585 - Venalisa</t>
        </is>
      </c>
    </row>
    <row r="165969">
      <c r="A165969" t="inlineStr">
        <is>
          <t>1119586 - Venaria</t>
        </is>
      </c>
    </row>
    <row r="165970">
      <c r="A165970" t="inlineStr">
        <is>
          <t>1148811 - VENAT</t>
        </is>
      </c>
    </row>
    <row r="165971">
      <c r="A165971" t="inlineStr">
        <is>
          <t>1149078 - Venature</t>
        </is>
      </c>
    </row>
    <row r="165972">
      <c r="A165972" t="inlineStr">
        <is>
          <t>1119587 - VENCA</t>
        </is>
      </c>
    </row>
    <row r="165973">
      <c r="A165973" t="inlineStr">
        <is>
          <t>1119588 - Vence Exchange</t>
        </is>
      </c>
    </row>
    <row r="165974">
      <c r="A165974" t="inlineStr">
        <is>
          <t>1119589 - VENCHY</t>
        </is>
      </c>
    </row>
    <row r="165975">
      <c r="A165975" t="inlineStr">
        <is>
          <t>1125999 - Vend</t>
        </is>
      </c>
    </row>
    <row r="165976">
      <c r="A165976" t="inlineStr">
        <is>
          <t>1167838 - Vendaval</t>
        </is>
      </c>
    </row>
    <row r="165977">
      <c r="A165977" t="inlineStr">
        <is>
          <t>1162301 - VENDEENI</t>
        </is>
      </c>
    </row>
    <row r="165978">
      <c r="A165978" t="inlineStr">
        <is>
          <t>1175448 - Ven-Dens</t>
        </is>
      </c>
    </row>
    <row r="165979">
      <c r="A165979" t="inlineStr">
        <is>
          <t>1119590 - Ven Dome</t>
        </is>
      </c>
    </row>
    <row r="165980">
      <c r="A165980" t="inlineStr">
        <is>
          <t>1128132 - VENDOME</t>
        </is>
      </c>
    </row>
    <row r="165981">
      <c r="A165981" t="inlineStr">
        <is>
          <t>1127837 - Vendredi</t>
        </is>
      </c>
    </row>
    <row r="165982">
      <c r="A165982" t="inlineStr">
        <is>
          <t>1119591 - VENDRENDY KENYA</t>
        </is>
      </c>
    </row>
    <row r="165983">
      <c r="A165983" t="inlineStr">
        <is>
          <t>1164847 - VENDY</t>
        </is>
      </c>
    </row>
    <row r="165984">
      <c r="A165984" t="inlineStr">
        <is>
          <t>1119592 - Venecia</t>
        </is>
      </c>
    </row>
    <row r="165985">
      <c r="A165985" t="inlineStr">
        <is>
          <t>1119593 - VENENO</t>
        </is>
      </c>
    </row>
    <row r="165986">
      <c r="A165986" t="inlineStr">
        <is>
          <t>1119594 - VENERA</t>
        </is>
      </c>
    </row>
    <row r="165987">
      <c r="A165987" t="inlineStr">
        <is>
          <t>1133363 - V ENERGY</t>
        </is>
      </c>
    </row>
    <row r="165988">
      <c r="A165988" t="inlineStr">
        <is>
          <t>1119595 - Venesa</t>
        </is>
      </c>
    </row>
    <row r="165989">
      <c r="A165989" t="inlineStr">
        <is>
          <t>1144529 - Venesia</t>
        </is>
      </c>
    </row>
    <row r="165990">
      <c r="A165990" t="inlineStr">
        <is>
          <t>1119596 - Veneti</t>
        </is>
      </c>
    </row>
    <row r="165991">
      <c r="A165991" t="inlineStr">
        <is>
          <t>1119597 - Veneto</t>
        </is>
      </c>
    </row>
    <row r="165992">
      <c r="A165992" t="inlineStr">
        <is>
          <t>1119598 - Venetti Collections</t>
        </is>
      </c>
    </row>
    <row r="165993">
      <c r="A165993" t="inlineStr">
        <is>
          <t>1119599 - Venezia</t>
        </is>
      </c>
    </row>
    <row r="165994">
      <c r="A165994" t="inlineStr">
        <is>
          <t>1119600 - VENEZIA ITALIAN DESIGN</t>
        </is>
      </c>
    </row>
    <row r="165995">
      <c r="A165995" t="inlineStr">
        <is>
          <t>1142033 - VENEZIANE</t>
        </is>
      </c>
    </row>
    <row r="165996">
      <c r="A165996" t="inlineStr">
        <is>
          <t>1119601 - Venezia Soapworks</t>
        </is>
      </c>
    </row>
    <row r="165997">
      <c r="A165997" t="inlineStr">
        <is>
          <t>1119602 - VENEZUELA</t>
        </is>
      </c>
    </row>
    <row r="165998">
      <c r="A165998" t="inlineStr">
        <is>
          <t>1119603 - Venezuila</t>
        </is>
      </c>
    </row>
    <row r="165999">
      <c r="A165999" t="inlineStr">
        <is>
          <t>1129189 - Venezzio</t>
        </is>
      </c>
    </row>
    <row r="166000">
      <c r="A166000" t="inlineStr">
        <is>
          <t>1148761 - Vengas</t>
        </is>
      </c>
    </row>
    <row r="166001">
      <c r="A166001" t="inlineStr">
        <is>
          <t>1172530 - VENGEANCE</t>
        </is>
      </c>
    </row>
    <row r="166002">
      <c r="A166002" t="inlineStr">
        <is>
          <t>1170671 - VENGIM</t>
        </is>
      </c>
    </row>
    <row r="166003">
      <c r="A166003" t="inlineStr">
        <is>
          <t>1119604 - Venice</t>
        </is>
      </c>
    </row>
    <row r="166004">
      <c r="A166004" t="inlineStr">
        <is>
          <t>1119605 - Venice Jewellery</t>
        </is>
      </c>
    </row>
    <row r="166005">
      <c r="A166005" t="inlineStr">
        <is>
          <t>1119606 - Venice Lace Collection</t>
        </is>
      </c>
    </row>
    <row r="166006">
      <c r="A166006" t="inlineStr">
        <is>
          <t>1119607 - Venico</t>
        </is>
      </c>
    </row>
    <row r="166007">
      <c r="A166007" t="inlineStr">
        <is>
          <t>1119608 - Venilia</t>
        </is>
      </c>
    </row>
    <row r="166008">
      <c r="A166008" t="inlineStr">
        <is>
          <t>1119609 - veninow</t>
        </is>
      </c>
    </row>
    <row r="166009">
      <c r="A166009" t="inlineStr">
        <is>
          <t>1119610 - Veniscy Skin</t>
        </is>
      </c>
    </row>
    <row r="166010">
      <c r="A166010" t="inlineStr">
        <is>
          <t>1119611 - Venise Bijoux</t>
        </is>
      </c>
    </row>
    <row r="166011">
      <c r="A166011" t="inlineStr">
        <is>
          <t>1119612 - Venita Delight</t>
        </is>
      </c>
    </row>
    <row r="166012">
      <c r="A166012" t="inlineStr">
        <is>
          <t>1119613 - VENITEX</t>
        </is>
      </c>
    </row>
    <row r="166013">
      <c r="A166013" t="inlineStr">
        <is>
          <t>1119614 - Venitta</t>
        </is>
      </c>
    </row>
    <row r="166014">
      <c r="A166014" t="inlineStr">
        <is>
          <t>1154804 - Venixe</t>
        </is>
      </c>
    </row>
    <row r="166015">
      <c r="A166015" t="inlineStr">
        <is>
          <t>1119615 - Venizea</t>
        </is>
      </c>
    </row>
    <row r="166016">
      <c r="A166016" t="inlineStr">
        <is>
          <t>1119616 - Venizia</t>
        </is>
      </c>
    </row>
    <row r="166017">
      <c r="A166017" t="inlineStr">
        <is>
          <t>1169115 - VENNER</t>
        </is>
      </c>
    </row>
    <row r="166018">
      <c r="A166018" t="inlineStr">
        <is>
          <t>1119617 - Vennessa</t>
        </is>
      </c>
    </row>
    <row r="166019">
      <c r="A166019" t="inlineStr">
        <is>
          <t>1119618 - Vennie Feel</t>
        </is>
      </c>
    </row>
    <row r="166020">
      <c r="A166020" t="inlineStr">
        <is>
          <t>1141864 - Venny's Treats &amp; Snacks</t>
        </is>
      </c>
    </row>
    <row r="166021">
      <c r="A166021" t="inlineStr">
        <is>
          <t>1119619 - Veno</t>
        </is>
      </c>
    </row>
    <row r="166022">
      <c r="A166022" t="inlineStr">
        <is>
          <t>1119620 - Venoise</t>
        </is>
      </c>
    </row>
    <row r="166023">
      <c r="A166023" t="inlineStr">
        <is>
          <t>1119621 - Venom</t>
        </is>
      </c>
    </row>
    <row r="166024">
      <c r="A166024" t="inlineStr">
        <is>
          <t>1160408 - Venom Jeans</t>
        </is>
      </c>
    </row>
    <row r="166025">
      <c r="A166025" t="inlineStr">
        <is>
          <t>1119622 - Venosan</t>
        </is>
      </c>
    </row>
    <row r="166026">
      <c r="A166026" t="inlineStr">
        <is>
          <t>1137119 - Venosta</t>
        </is>
      </c>
    </row>
    <row r="166027">
      <c r="A166027" t="inlineStr">
        <is>
          <t>1145596 - Venous</t>
        </is>
      </c>
    </row>
    <row r="166028">
      <c r="A166028" t="inlineStr">
        <is>
          <t>1119584 - VEN'S</t>
        </is>
      </c>
    </row>
    <row r="166029">
      <c r="A166029" t="inlineStr">
        <is>
          <t>1161293 - VEN SOL</t>
        </is>
      </c>
    </row>
    <row r="166030">
      <c r="A166030" t="inlineStr">
        <is>
          <t>1119623 - Venstar</t>
        </is>
      </c>
    </row>
    <row r="166031">
      <c r="A166031" t="inlineStr">
        <is>
          <t>1119624 - Vent</t>
        </is>
      </c>
    </row>
    <row r="166032">
      <c r="A166032" t="inlineStr">
        <is>
          <t>1119625 - Venta</t>
        </is>
      </c>
    </row>
    <row r="166033">
      <c r="A166033" t="inlineStr">
        <is>
          <t>1119626 - Vent Axia</t>
        </is>
      </c>
    </row>
    <row r="166034">
      <c r="A166034" t="inlineStr">
        <is>
          <t>1119627 - VENT DU SUD</t>
        </is>
      </c>
    </row>
    <row r="166035">
      <c r="A166035" t="inlineStr">
        <is>
          <t>1126000 - Vente Cemac</t>
        </is>
      </c>
    </row>
    <row r="166036">
      <c r="A166036" t="inlineStr">
        <is>
          <t>1131517 - Vente fashion</t>
        </is>
      </c>
    </row>
    <row r="166037">
      <c r="A166037" t="inlineStr">
        <is>
          <t>1119628 - Venteo</t>
        </is>
      </c>
    </row>
    <row r="166038">
      <c r="A166038" t="inlineStr">
        <is>
          <t>1119629 - Ventev</t>
        </is>
      </c>
    </row>
    <row r="166039">
      <c r="A166039" t="inlineStr">
        <is>
          <t>1119630 - Venti</t>
        </is>
      </c>
    </row>
    <row r="166040">
      <c r="A166040" t="inlineStr">
        <is>
          <t>1119631 - Ventino</t>
        </is>
      </c>
    </row>
    <row r="166041">
      <c r="A166041" t="inlineStr">
        <is>
          <t>1119632 - Vention</t>
        </is>
      </c>
    </row>
    <row r="166042">
      <c r="A166042" t="inlineStr">
        <is>
          <t>1139066 - Ventisquero</t>
        </is>
      </c>
    </row>
    <row r="166043">
      <c r="A166043" t="inlineStr">
        <is>
          <t>1157083 - VENTO</t>
        </is>
      </c>
    </row>
    <row r="166044">
      <c r="A166044" t="inlineStr">
        <is>
          <t>1119633 - Ventoux</t>
        </is>
      </c>
    </row>
    <row r="166045">
      <c r="A166045" t="inlineStr">
        <is>
          <t>1136576 - Ventree</t>
        </is>
      </c>
    </row>
    <row r="166046">
      <c r="A166046" t="inlineStr">
        <is>
          <t>1119634 - Vents</t>
        </is>
      </c>
    </row>
    <row r="166047">
      <c r="A166047" t="inlineStr">
        <is>
          <t>1119635 - VENTS BRULL</t>
        </is>
      </c>
    </row>
    <row r="166048">
      <c r="A166048" t="inlineStr">
        <is>
          <t>1119636 - Ventura</t>
        </is>
      </c>
    </row>
    <row r="166049">
      <c r="A166049" t="inlineStr">
        <is>
          <t>1119637 - Venturanna</t>
        </is>
      </c>
    </row>
    <row r="166050">
      <c r="A166050" t="inlineStr">
        <is>
          <t>1119638 - VENTURE</t>
        </is>
      </c>
    </row>
    <row r="166051">
      <c r="A166051" t="inlineStr">
        <is>
          <t>1119639 - VENTURELLI</t>
        </is>
      </c>
    </row>
    <row r="166052">
      <c r="A166052" t="inlineStr">
        <is>
          <t>1169502 - VENTURE POWER</t>
        </is>
      </c>
    </row>
    <row r="166053">
      <c r="A166053" t="inlineStr">
        <is>
          <t>1119640 - Venturini Claudia ILT</t>
        </is>
      </c>
    </row>
    <row r="166054">
      <c r="A166054" t="inlineStr">
        <is>
          <t>1119641 - Ventus</t>
        </is>
      </c>
    </row>
    <row r="166055">
      <c r="A166055" t="inlineStr">
        <is>
          <t>1119642 - Venum</t>
        </is>
      </c>
    </row>
    <row r="166056">
      <c r="A166056" t="inlineStr">
        <is>
          <t>1119643 - Venus</t>
        </is>
      </c>
    </row>
    <row r="166057">
      <c r="A166057" t="inlineStr">
        <is>
          <t>1167786 - VENUSAQUA</t>
        </is>
      </c>
    </row>
    <row r="166058">
      <c r="A166058" t="inlineStr">
        <is>
          <t>1163876 - VENUS CHAN</t>
        </is>
      </c>
    </row>
    <row r="166059">
      <c r="A166059" t="inlineStr">
        <is>
          <t>1119645 - Venus GDM</t>
        </is>
      </c>
    </row>
    <row r="166060">
      <c r="A166060" t="inlineStr">
        <is>
          <t>1142110 - Venus Hair</t>
        </is>
      </c>
    </row>
    <row r="166061">
      <c r="A166061" t="inlineStr">
        <is>
          <t>1119644 - Venus &amp; Olay</t>
        </is>
      </c>
    </row>
    <row r="166062">
      <c r="A166062" t="inlineStr">
        <is>
          <t>1119646 - VENUS STEP</t>
        </is>
      </c>
    </row>
    <row r="166063">
      <c r="A166063" t="inlineStr">
        <is>
          <t>1119647 - Venut White</t>
        </is>
      </c>
    </row>
    <row r="166064">
      <c r="A166064" t="inlineStr">
        <is>
          <t>1153904 - Venvienna</t>
        </is>
      </c>
    </row>
    <row r="166065">
      <c r="A166065" t="inlineStr">
        <is>
          <t>1119648 - Venz</t>
        </is>
      </c>
    </row>
    <row r="166066">
      <c r="A166066" t="inlineStr">
        <is>
          <t>1119649 - VENZEI</t>
        </is>
      </c>
    </row>
    <row r="166067">
      <c r="A166067" t="inlineStr">
        <is>
          <t>1142834 - VENZEN</t>
        </is>
      </c>
    </row>
    <row r="166068">
      <c r="A166068" t="inlineStr">
        <is>
          <t>1119650 - Venzo</t>
        </is>
      </c>
    </row>
    <row r="166069">
      <c r="A166069" t="inlineStr">
        <is>
          <t>1119651 - VEO</t>
        </is>
      </c>
    </row>
    <row r="166070">
      <c r="A166070" t="inlineStr">
        <is>
          <t>1119652 - VEOBIKE</t>
        </is>
      </c>
    </row>
    <row r="166071">
      <c r="A166071" t="inlineStr">
        <is>
          <t>1119653 - Veoelin</t>
        </is>
      </c>
    </row>
    <row r="166072">
      <c r="A166072" t="inlineStr">
        <is>
          <t>1133429 - Veola</t>
        </is>
      </c>
    </row>
    <row r="166073">
      <c r="A166073" t="inlineStr">
        <is>
          <t>1128511 - Veolet</t>
        </is>
      </c>
    </row>
    <row r="166074">
      <c r="A166074" t="inlineStr">
        <is>
          <t>1140007 - VEON</t>
        </is>
      </c>
    </row>
    <row r="166075">
      <c r="A166075" t="inlineStr">
        <is>
          <t>1172950 - VEOUNDK</t>
        </is>
      </c>
    </row>
    <row r="166076">
      <c r="A166076" t="inlineStr">
        <is>
          <t>1149120 - Vepa</t>
        </is>
      </c>
    </row>
    <row r="166077">
      <c r="A166077" t="inlineStr">
        <is>
          <t>1119654 - Vepa Bins</t>
        </is>
      </c>
    </row>
    <row r="166078">
      <c r="A166078" t="inlineStr">
        <is>
          <t>1157186 - Vepose</t>
        </is>
      </c>
    </row>
    <row r="166079">
      <c r="A166079" t="inlineStr">
        <is>
          <t>1119655 - Vequi</t>
        </is>
      </c>
    </row>
    <row r="166080">
      <c r="A166080" t="inlineStr">
        <is>
          <t>1119656 - Vera</t>
        </is>
      </c>
    </row>
    <row r="166081">
      <c r="A166081" t="inlineStr">
        <is>
          <t>1119658 - VERABAUDET</t>
        </is>
      </c>
    </row>
    <row r="166082">
      <c r="A166082" t="inlineStr">
        <is>
          <t>1148388 - VERABIO</t>
        </is>
      </c>
    </row>
    <row r="166083">
      <c r="A166083" t="inlineStr">
        <is>
          <t>1119659 - Vera Blum</t>
        </is>
      </c>
    </row>
    <row r="166084">
      <c r="A166084" t="inlineStr">
        <is>
          <t>1143608 - Vera Bone</t>
        </is>
      </c>
    </row>
    <row r="166085">
      <c r="A166085" t="inlineStr">
        <is>
          <t>1119660 - Vera Bradley</t>
        </is>
      </c>
    </row>
    <row r="166086">
      <c r="A166086" t="inlineStr">
        <is>
          <t>1119661 - Veracity</t>
        </is>
      </c>
    </row>
    <row r="166087">
      <c r="A166087" t="inlineStr">
        <is>
          <t>1131494 - VERACOS</t>
        </is>
      </c>
    </row>
    <row r="166088">
      <c r="A166088" t="inlineStr">
        <is>
          <t>1119662 - VERA CUAIA</t>
        </is>
      </c>
    </row>
    <row r="166089">
      <c r="A166089" t="inlineStr">
        <is>
          <t>1119663 - Vera Cuoio</t>
        </is>
      </c>
    </row>
    <row r="166090">
      <c r="A166090" t="inlineStr">
        <is>
          <t>1134240 - Verage</t>
        </is>
      </c>
    </row>
    <row r="166091">
      <c r="A166091" t="inlineStr">
        <is>
          <t>1119664 - Verali</t>
        </is>
      </c>
    </row>
    <row r="166092">
      <c r="A166092" t="inlineStr">
        <is>
          <t>1119657 - Vera &amp; Lucy</t>
        </is>
      </c>
    </row>
    <row r="166093">
      <c r="A166093" t="inlineStr">
        <is>
          <t>1119665 - Veramixx</t>
        </is>
      </c>
    </row>
    <row r="166094">
      <c r="A166094" t="inlineStr">
        <is>
          <t>1119666 - Vera Moda</t>
        </is>
      </c>
    </row>
    <row r="166095">
      <c r="A166095" t="inlineStr">
        <is>
          <t>1165760 - Verancey</t>
        </is>
      </c>
    </row>
    <row r="166096">
      <c r="A166096" t="inlineStr">
        <is>
          <t>1119667 - Verano</t>
        </is>
      </c>
    </row>
    <row r="166097">
      <c r="A166097" t="inlineStr">
        <is>
          <t>1172596 - VERANO CLOTHING</t>
        </is>
      </c>
    </row>
    <row r="166098">
      <c r="A166098" t="inlineStr">
        <is>
          <t>1119668 - Vera Nucci</t>
        </is>
      </c>
    </row>
    <row r="166099">
      <c r="A166099" t="inlineStr">
        <is>
          <t>1119669 - Verapelle</t>
        </is>
      </c>
    </row>
    <row r="166100">
      <c r="A166100" t="inlineStr">
        <is>
          <t>1119670 - Verati</t>
        </is>
      </c>
    </row>
    <row r="166101">
      <c r="A166101" t="inlineStr">
        <is>
          <t>1119671 - VERA VALENTI</t>
        </is>
      </c>
    </row>
    <row r="166102">
      <c r="A166102" t="inlineStr">
        <is>
          <t>1119672 - Vera Wang</t>
        </is>
      </c>
    </row>
    <row r="166103">
      <c r="A166103" t="inlineStr">
        <is>
          <t>1119673 - Vera Wax</t>
        </is>
      </c>
    </row>
    <row r="166104">
      <c r="A166104" t="inlineStr">
        <is>
          <t>1119674 - Vera Wong</t>
        </is>
      </c>
    </row>
    <row r="166105">
      <c r="A166105" t="inlineStr">
        <is>
          <t>1119675 - VERBA</t>
        </is>
      </c>
    </row>
    <row r="166106">
      <c r="A166106" t="inlineStr">
        <is>
          <t>1119676 - Verbatim</t>
        </is>
      </c>
    </row>
    <row r="166107">
      <c r="A166107" t="inlineStr">
        <is>
          <t>1119677 - Verbaudet</t>
        </is>
      </c>
    </row>
    <row r="166108">
      <c r="A166108" t="inlineStr">
        <is>
          <t>1152133 - Verbena</t>
        </is>
      </c>
    </row>
    <row r="166109">
      <c r="A166109" t="inlineStr">
        <is>
          <t>1119678 - Verbetena</t>
        </is>
      </c>
    </row>
    <row r="166110">
      <c r="A166110" t="inlineStr">
        <is>
          <t>1119679 - VER B V</t>
        </is>
      </c>
    </row>
    <row r="166111">
      <c r="A166111" t="inlineStr">
        <is>
          <t>1146908 - Vercaga</t>
        </is>
      </c>
    </row>
    <row r="166112">
      <c r="A166112" t="inlineStr">
        <is>
          <t>1140987 - Vercaga Brilliant Cristal</t>
        </is>
      </c>
    </row>
    <row r="166113">
      <c r="A166113" t="inlineStr">
        <is>
          <t>1162936 - Verces Verso</t>
        </is>
      </c>
    </row>
    <row r="166114">
      <c r="A166114" t="inlineStr">
        <is>
          <t>1119680 - Verche L'Art cessoire</t>
        </is>
      </c>
    </row>
    <row r="166115">
      <c r="A166115" t="inlineStr">
        <is>
          <t>1119681 - Verda</t>
        </is>
      </c>
    </row>
    <row r="166116">
      <c r="A166116" t="inlineStr">
        <is>
          <t>1148175 - Verdage</t>
        </is>
      </c>
    </row>
    <row r="166117">
      <c r="A166117" t="inlineStr">
        <is>
          <t>1142401 - Verdana</t>
        </is>
      </c>
    </row>
    <row r="166118">
      <c r="A166118" t="inlineStr">
        <is>
          <t>1130225 - Verdant</t>
        </is>
      </c>
    </row>
    <row r="166119">
      <c r="A166119" t="inlineStr">
        <is>
          <t>1119682 - verde</t>
        </is>
      </c>
    </row>
    <row r="166120">
      <c r="A166120" t="inlineStr">
        <is>
          <t>1119683 - Verdemax</t>
        </is>
      </c>
    </row>
    <row r="166121">
      <c r="A166121" t="inlineStr">
        <is>
          <t>1119684 - Verdenne</t>
        </is>
      </c>
    </row>
    <row r="166122">
      <c r="A166122" t="inlineStr">
        <is>
          <t>1162273 - Verderosso Oro</t>
        </is>
      </c>
    </row>
    <row r="166123">
      <c r="A166123" t="inlineStr">
        <is>
          <t>1119685 - Verdessi</t>
        </is>
      </c>
    </row>
    <row r="166124">
      <c r="A166124" t="inlineStr">
        <is>
          <t>1148687 - Verde Sweet</t>
        </is>
      </c>
    </row>
    <row r="166125">
      <c r="A166125" t="inlineStr">
        <is>
          <t>1119686 - Verdex</t>
        </is>
      </c>
    </row>
    <row r="166126">
      <c r="A166126" t="inlineStr">
        <is>
          <t>1131075 - Verdi</t>
        </is>
      </c>
    </row>
    <row r="166127">
      <c r="A166127" t="inlineStr">
        <is>
          <t>1119687 - Verdiano</t>
        </is>
      </c>
    </row>
    <row r="166128">
      <c r="A166128" t="inlineStr">
        <is>
          <t>1119688 - VERDIN</t>
        </is>
      </c>
    </row>
    <row r="166129">
      <c r="A166129" t="inlineStr">
        <is>
          <t>1153157 - Verdo</t>
        </is>
      </c>
    </row>
    <row r="166130">
      <c r="A166130" t="inlineStr">
        <is>
          <t>1119689 - Verdoro</t>
        </is>
      </c>
    </row>
    <row r="166131">
      <c r="A166131" t="inlineStr">
        <is>
          <t>1149870 - Verdure</t>
        </is>
      </c>
    </row>
    <row r="166132">
      <c r="A166132" t="inlineStr">
        <is>
          <t>1119690 - Verena</t>
        </is>
      </c>
    </row>
    <row r="166133">
      <c r="A166133" t="inlineStr">
        <is>
          <t>1166062 - VERENE</t>
        </is>
      </c>
    </row>
    <row r="166134">
      <c r="A166134" t="inlineStr">
        <is>
          <t>1119691 - Vergani</t>
        </is>
      </c>
    </row>
    <row r="166135">
      <c r="A166135" t="inlineStr">
        <is>
          <t>1119692 - Vergas</t>
        </is>
      </c>
    </row>
    <row r="166136">
      <c r="A166136" t="inlineStr">
        <is>
          <t>1119693 - Vergel</t>
        </is>
      </c>
    </row>
    <row r="166137">
      <c r="A166137" t="inlineStr">
        <is>
          <t>1131641 - Vergelegen</t>
        </is>
      </c>
    </row>
    <row r="166138">
      <c r="A166138" t="inlineStr">
        <is>
          <t>1119694 - Vergeless</t>
        </is>
      </c>
    </row>
    <row r="166139">
      <c r="A166139" t="inlineStr">
        <is>
          <t>1159458 - VERGER</t>
        </is>
      </c>
    </row>
    <row r="166140">
      <c r="A166140" t="inlineStr">
        <is>
          <t>1119695 - VERGINE</t>
        </is>
      </c>
    </row>
    <row r="166141">
      <c r="A166141" t="inlineStr">
        <is>
          <t>1154470 - Verginia</t>
        </is>
      </c>
    </row>
    <row r="166142">
      <c r="A166142" t="inlineStr">
        <is>
          <t>1119696 - Vergnano</t>
        </is>
      </c>
    </row>
    <row r="166143">
      <c r="A166143" t="inlineStr">
        <is>
          <t>1119697 - Veri Beri</t>
        </is>
      </c>
    </row>
    <row r="166144">
      <c r="A166144" t="inlineStr">
        <is>
          <t>1119698 - Veridique</t>
        </is>
      </c>
    </row>
    <row r="166145">
      <c r="A166145" t="inlineStr">
        <is>
          <t>1119699 - Verie God</t>
        </is>
      </c>
    </row>
    <row r="166146">
      <c r="A166146" t="inlineStr">
        <is>
          <t>1170559 - VeriFine</t>
        </is>
      </c>
    </row>
    <row r="166147">
      <c r="A166147" t="inlineStr">
        <is>
          <t>1153570 - Verifone</t>
        </is>
      </c>
    </row>
    <row r="166148">
      <c r="A166148" t="inlineStr">
        <is>
          <t>1175019 - VERILIA</t>
        </is>
      </c>
    </row>
    <row r="166149">
      <c r="A166149" t="inlineStr">
        <is>
          <t>1136292 - Verimark</t>
        </is>
      </c>
    </row>
    <row r="166150">
      <c r="A166150" t="inlineStr">
        <is>
          <t>1152489 - Verimed</t>
        </is>
      </c>
    </row>
    <row r="166151">
      <c r="A166151" t="inlineStr">
        <is>
          <t>1155601 - Veri Natural</t>
        </is>
      </c>
    </row>
    <row r="166152">
      <c r="A166152" t="inlineStr">
        <is>
          <t>1147139 - VERI-Q</t>
        </is>
      </c>
    </row>
    <row r="166153">
      <c r="A166153" t="inlineStr">
        <is>
          <t>1119700 - VERI Q BALANCE</t>
        </is>
      </c>
    </row>
    <row r="166154">
      <c r="A166154" t="inlineStr">
        <is>
          <t>1157064 - VeriQuick</t>
        </is>
      </c>
    </row>
    <row r="166155">
      <c r="A166155" t="inlineStr">
        <is>
          <t>1119701 - VERI STUDIO</t>
        </is>
      </c>
    </row>
    <row r="166156">
      <c r="A166156" t="inlineStr">
        <is>
          <t>1119702 - Veritable wax</t>
        </is>
      </c>
    </row>
    <row r="166157">
      <c r="A166157" t="inlineStr">
        <is>
          <t>1133022 - Veritas Farms</t>
        </is>
      </c>
    </row>
    <row r="166158">
      <c r="A166158" t="inlineStr">
        <is>
          <t>1161450 - Verity</t>
        </is>
      </c>
    </row>
    <row r="166159">
      <c r="A166159" t="inlineStr">
        <is>
          <t>1119703 - Verizon</t>
        </is>
      </c>
    </row>
    <row r="166160">
      <c r="A166160" t="inlineStr">
        <is>
          <t>1146996 - Verjinia</t>
        </is>
      </c>
    </row>
    <row r="166161">
      <c r="A166161" t="inlineStr">
        <is>
          <t>1135333 - VERLOFIX</t>
        </is>
      </c>
    </row>
    <row r="166162">
      <c r="A166162" t="inlineStr">
        <is>
          <t>1148462 - Verlon</t>
        </is>
      </c>
    </row>
    <row r="166163">
      <c r="A166163" t="inlineStr">
        <is>
          <t>1119704 - Verly</t>
        </is>
      </c>
    </row>
    <row r="166164">
      <c r="A166164" t="inlineStr">
        <is>
          <t>1144137 - Vermax</t>
        </is>
      </c>
    </row>
    <row r="166165">
      <c r="A166165" t="inlineStr">
        <is>
          <t>1119705 - Vermentino Rocca Di Montemassi</t>
        </is>
      </c>
    </row>
    <row r="166166">
      <c r="A166166" t="inlineStr">
        <is>
          <t>1119706 - Vermilion</t>
        </is>
      </c>
    </row>
    <row r="166167">
      <c r="A166167" t="inlineStr">
        <is>
          <t>1169108 - VERMONT</t>
        </is>
      </c>
    </row>
    <row r="166168">
      <c r="A166168" t="inlineStr">
        <is>
          <t>1135839 - Verna</t>
        </is>
      </c>
    </row>
    <row r="166169">
      <c r="A166169" t="inlineStr">
        <is>
          <t>1127911 - Vernacare</t>
        </is>
      </c>
    </row>
    <row r="166170">
      <c r="A166170" t="inlineStr">
        <is>
          <t>1119707 - Vernal</t>
        </is>
      </c>
    </row>
    <row r="166171">
      <c r="A166171" t="inlineStr">
        <is>
          <t>1119708 - Vernalove</t>
        </is>
      </c>
    </row>
    <row r="166172">
      <c r="A166172" t="inlineStr">
        <is>
          <t>1119709 - Vernee</t>
        </is>
      </c>
    </row>
    <row r="166173">
      <c r="A166173" t="inlineStr">
        <is>
          <t>1119710 - Verne Jules</t>
        </is>
      </c>
    </row>
    <row r="166174">
      <c r="A166174" t="inlineStr">
        <is>
          <t>1133448 - Vernel</t>
        </is>
      </c>
    </row>
    <row r="166175">
      <c r="A166175" t="inlineStr">
        <is>
          <t>1119711 - Vernet Juan</t>
        </is>
      </c>
    </row>
    <row r="166176">
      <c r="A166176" t="inlineStr">
        <is>
          <t>1119712 - VERNIER</t>
        </is>
      </c>
    </row>
    <row r="166177">
      <c r="A166177" t="inlineStr">
        <is>
          <t>1119713 - Vernika</t>
        </is>
      </c>
    </row>
    <row r="166178">
      <c r="A166178" t="inlineStr">
        <is>
          <t>1119714 - Verno</t>
        </is>
      </c>
    </row>
    <row r="166179">
      <c r="A166179" t="inlineStr">
        <is>
          <t>1119715 - Vernom by Momento</t>
        </is>
      </c>
    </row>
    <row r="166180">
      <c r="A166180" t="inlineStr">
        <is>
          <t>1167047 - Vernte</t>
        </is>
      </c>
    </row>
    <row r="166181">
      <c r="A166181" t="inlineStr">
        <is>
          <t>1119716 - Vero</t>
        </is>
      </c>
    </row>
    <row r="166182">
      <c r="A166182" t="inlineStr">
        <is>
          <t>1119717 - VERO BOUTIQUE</t>
        </is>
      </c>
    </row>
    <row r="166183">
      <c r="A166183" t="inlineStr">
        <is>
          <t>1119718 - Vero Budio</t>
        </is>
      </c>
    </row>
    <row r="166184">
      <c r="A166184" t="inlineStr">
        <is>
          <t>1119719 - VeroCamel</t>
        </is>
      </c>
    </row>
    <row r="166185">
      <c r="A166185" t="inlineStr">
        <is>
          <t>1119720 - Vero Collection</t>
        </is>
      </c>
    </row>
    <row r="166186">
      <c r="A166186" t="inlineStr">
        <is>
          <t>1119721 - VEROCUCIO</t>
        </is>
      </c>
    </row>
    <row r="166187">
      <c r="A166187" t="inlineStr">
        <is>
          <t>1119722 - Vero Cuoio</t>
        </is>
      </c>
    </row>
    <row r="166188">
      <c r="A166188" t="inlineStr">
        <is>
          <t>1126001 - Vero Cuolo</t>
        </is>
      </c>
    </row>
    <row r="166189">
      <c r="A166189" t="inlineStr">
        <is>
          <t>1131272 - Verola</t>
        </is>
      </c>
    </row>
    <row r="166190">
      <c r="A166190" t="inlineStr">
        <is>
          <t>1119723 - Veroll</t>
        </is>
      </c>
    </row>
    <row r="166191">
      <c r="A166191" t="inlineStr">
        <is>
          <t>1119724 - VEROM</t>
        </is>
      </c>
    </row>
    <row r="166192">
      <c r="A166192" t="inlineStr">
        <is>
          <t>1119725 - Vero Manda</t>
        </is>
      </c>
    </row>
    <row r="166193">
      <c r="A166193" t="inlineStr">
        <is>
          <t>1125212 - Vero Moda</t>
        </is>
      </c>
    </row>
    <row r="166194">
      <c r="A166194" t="inlineStr">
        <is>
          <t>1119726 - Veron</t>
        </is>
      </c>
    </row>
    <row r="166195">
      <c r="A166195" t="inlineStr">
        <is>
          <t>1119727 - Verona</t>
        </is>
      </c>
    </row>
    <row r="166196">
      <c r="A166196" t="inlineStr">
        <is>
          <t>1119728 - Verona Collection</t>
        </is>
      </c>
    </row>
    <row r="166197">
      <c r="A166197" t="inlineStr">
        <is>
          <t>1128324 - Veroni Active</t>
        </is>
      </c>
    </row>
    <row r="166198">
      <c r="A166198" t="inlineStr">
        <is>
          <t>1119729 - Veronic</t>
        </is>
      </c>
    </row>
    <row r="166199">
      <c r="A166199" t="inlineStr">
        <is>
          <t>1119730 - Veronica</t>
        </is>
      </c>
    </row>
    <row r="166200">
      <c r="A166200" t="inlineStr">
        <is>
          <t>1119731 - VERONICA BEARD</t>
        </is>
      </c>
    </row>
    <row r="166201">
      <c r="A166201" t="inlineStr">
        <is>
          <t>1119732 - Véronique Collard Florence Bernal Maud Geslot Marie José Heim</t>
        </is>
      </c>
    </row>
    <row r="166202">
      <c r="A166202" t="inlineStr">
        <is>
          <t>1119733 - Veronique Delachaux</t>
        </is>
      </c>
    </row>
    <row r="166203">
      <c r="A166203" t="inlineStr">
        <is>
          <t>1119734 - Véronique Tadjo Evelyne Mpoudi Ngolle</t>
        </is>
      </c>
    </row>
    <row r="166204">
      <c r="A166204" t="inlineStr">
        <is>
          <t>1132529 - Veronni</t>
        </is>
      </c>
    </row>
    <row r="166205">
      <c r="A166205" t="inlineStr">
        <is>
          <t>1119735 - Verony</t>
        </is>
      </c>
    </row>
    <row r="166206">
      <c r="A166206" t="inlineStr">
        <is>
          <t>1171208 - Veroval</t>
        </is>
      </c>
    </row>
    <row r="166207">
      <c r="A166207" t="inlineStr">
        <is>
          <t>1119736 - Verox</t>
        </is>
      </c>
    </row>
    <row r="166208">
      <c r="A166208" t="inlineStr">
        <is>
          <t>1153985 - Veroza</t>
        </is>
      </c>
    </row>
    <row r="166209">
      <c r="A166209" t="inlineStr">
        <is>
          <t>1119737 - Verquin</t>
        </is>
      </c>
    </row>
    <row r="166210">
      <c r="A166210" t="inlineStr">
        <is>
          <t>1119738 - Verra Pelle</t>
        </is>
      </c>
    </row>
    <row r="166211">
      <c r="A166211" t="inlineStr">
        <is>
          <t>1154965 - Verrati</t>
        </is>
      </c>
    </row>
    <row r="166212">
      <c r="A166212" t="inlineStr">
        <is>
          <t>1119739 - VERRE</t>
        </is>
      </c>
    </row>
    <row r="166213">
      <c r="A166213" t="inlineStr">
        <is>
          <t>1154449 - verrerie de naassen</t>
        </is>
      </c>
    </row>
    <row r="166214">
      <c r="A166214" t="inlineStr">
        <is>
          <t>1119740 - Verri</t>
        </is>
      </c>
    </row>
    <row r="166215">
      <c r="A166215" t="inlineStr">
        <is>
          <t>1119741 - Verrine</t>
        </is>
      </c>
    </row>
    <row r="166216">
      <c r="A166216" t="inlineStr">
        <is>
          <t>1119742 - Verri Studio</t>
        </is>
      </c>
    </row>
    <row r="166217">
      <c r="A166217" t="inlineStr">
        <is>
          <t>1119743 - Verrocchio</t>
        </is>
      </c>
    </row>
    <row r="166218">
      <c r="A166218" t="inlineStr">
        <is>
          <t>1175337 - VERRUCA</t>
        </is>
      </c>
    </row>
    <row r="166219">
      <c r="A166219" t="inlineStr">
        <is>
          <t>1151248 - verrucci</t>
        </is>
      </c>
    </row>
    <row r="166220">
      <c r="A166220" t="inlineStr">
        <is>
          <t>1119744 - Versace</t>
        </is>
      </c>
    </row>
    <row r="166221">
      <c r="A166221" t="inlineStr">
        <is>
          <t>1119745 - Versace 1969</t>
        </is>
      </c>
    </row>
    <row r="166222">
      <c r="A166222" t="inlineStr">
        <is>
          <t>1161697 - Versachem</t>
        </is>
      </c>
    </row>
    <row r="166223">
      <c r="A166223" t="inlineStr">
        <is>
          <t>1157613 - Versai</t>
        </is>
      </c>
    </row>
    <row r="166224">
      <c r="A166224" t="inlineStr">
        <is>
          <t>1119750 - Versailles Beaut</t>
        </is>
      </c>
    </row>
    <row r="166225">
      <c r="A166225" t="inlineStr">
        <is>
          <t>1145986 - Versal</t>
        </is>
      </c>
    </row>
    <row r="166226">
      <c r="A166226" t="inlineStr">
        <is>
          <t>1119751 - Versani</t>
        </is>
      </c>
    </row>
    <row r="166227">
      <c r="A166227" t="inlineStr">
        <is>
          <t>1119752 - VERSATELE</t>
        </is>
      </c>
    </row>
    <row r="166228">
      <c r="A166228" t="inlineStr">
        <is>
          <t>1119753 - Versatile</t>
        </is>
      </c>
    </row>
    <row r="166229">
      <c r="A166229" t="inlineStr">
        <is>
          <t>1152300 - Versatile_beads</t>
        </is>
      </c>
    </row>
    <row r="166230">
      <c r="A166230" t="inlineStr">
        <is>
          <t>1119754 - Versatti</t>
        </is>
      </c>
    </row>
    <row r="166231">
      <c r="A166231" t="inlineStr">
        <is>
          <t>1119755 - verschiedene</t>
        </is>
      </c>
    </row>
    <row r="166232">
      <c r="A166232" t="inlineStr">
        <is>
          <t>1119756 - Verscos</t>
        </is>
      </c>
    </row>
    <row r="166233">
      <c r="A166233" t="inlineStr">
        <is>
          <t>1168768 - Versed</t>
        </is>
      </c>
    </row>
    <row r="166234">
      <c r="A166234" t="inlineStr">
        <is>
          <t>1154871 - VERSELAGA</t>
        </is>
      </c>
    </row>
    <row r="166235">
      <c r="A166235" t="inlineStr">
        <is>
          <t>1119757 - Versele-Laga</t>
        </is>
      </c>
    </row>
    <row r="166236">
      <c r="A166236" t="inlineStr">
        <is>
          <t>1119758 - VERSELE LAGA</t>
        </is>
      </c>
    </row>
    <row r="166237">
      <c r="A166237" t="inlineStr">
        <is>
          <t>1161320 - VERSET</t>
        </is>
      </c>
    </row>
    <row r="166238">
      <c r="A166238" t="inlineStr">
        <is>
          <t>1119759 - VERSEY</t>
        </is>
      </c>
    </row>
    <row r="166239">
      <c r="A166239" t="inlineStr">
        <is>
          <t>1119760 - Version</t>
        </is>
      </c>
    </row>
    <row r="166240">
      <c r="A166240" t="inlineStr">
        <is>
          <t>1119761 - Version Parfum</t>
        </is>
      </c>
    </row>
    <row r="166241">
      <c r="A166241" t="inlineStr">
        <is>
          <t>1119762 - VERSMAN</t>
        </is>
      </c>
    </row>
    <row r="166242">
      <c r="A166242" t="inlineStr">
        <is>
          <t>1119763 - Verso</t>
        </is>
      </c>
    </row>
    <row r="166243">
      <c r="A166243" t="inlineStr">
        <is>
          <t>1119764 - VERSON</t>
        </is>
      </c>
    </row>
    <row r="166244">
      <c r="A166244" t="inlineStr">
        <is>
          <t>1163111 - Versona</t>
        </is>
      </c>
    </row>
    <row r="166245">
      <c r="A166245" t="inlineStr">
        <is>
          <t>1155560 - Versse</t>
        </is>
      </c>
    </row>
    <row r="166246">
      <c r="A166246" t="inlineStr">
        <is>
          <t>1173274 - Versum</t>
        </is>
      </c>
    </row>
    <row r="166247">
      <c r="A166247" t="inlineStr">
        <is>
          <t>1119765 - Versus</t>
        </is>
      </c>
    </row>
    <row r="166248">
      <c r="A166248" t="inlineStr">
        <is>
          <t>1119767 - Versus Socks</t>
        </is>
      </c>
    </row>
    <row r="166249">
      <c r="A166249" t="inlineStr">
        <is>
          <t>1119768 - Versus Versace</t>
        </is>
      </c>
    </row>
    <row r="166250">
      <c r="A166250" t="inlineStr">
        <is>
          <t>1119769 - Vert</t>
        </is>
      </c>
    </row>
    <row r="166251">
      <c r="A166251" t="inlineStr">
        <is>
          <t>1119770 - Vertax</t>
        </is>
      </c>
    </row>
    <row r="166252">
      <c r="A166252" t="inlineStr">
        <is>
          <t>1148762 - Vertbaudel</t>
        </is>
      </c>
    </row>
    <row r="166253">
      <c r="A166253" t="inlineStr">
        <is>
          <t>1119771 - Vertbaudet</t>
        </is>
      </c>
    </row>
    <row r="166254">
      <c r="A166254" t="inlineStr">
        <is>
          <t>1119772 - Vertex</t>
        </is>
      </c>
    </row>
    <row r="166255">
      <c r="A166255" t="inlineStr">
        <is>
          <t>1119773 - Vertical</t>
        </is>
      </c>
    </row>
    <row r="166256">
      <c r="A166256" t="inlineStr">
        <is>
          <t>1119774 - Vertical Sport</t>
        </is>
      </c>
    </row>
    <row r="166257">
      <c r="A166257" t="inlineStr">
        <is>
          <t>1119775 - Vertigo</t>
        </is>
      </c>
    </row>
    <row r="166258">
      <c r="A166258" t="inlineStr">
        <is>
          <t>1119776 - Vertiv</t>
        </is>
      </c>
    </row>
    <row r="166259">
      <c r="A166259" t="inlineStr">
        <is>
          <t>1119777 - Vertiv Liebert</t>
        </is>
      </c>
    </row>
    <row r="166260">
      <c r="A166260" t="inlineStr">
        <is>
          <t>1163212 - Vertland</t>
        </is>
      </c>
    </row>
    <row r="166261">
      <c r="A166261" t="inlineStr">
        <is>
          <t>1119778 - Vert lus</t>
        </is>
      </c>
    </row>
    <row r="166262">
      <c r="A166262" t="inlineStr">
        <is>
          <t>1119779 - Vertmont</t>
        </is>
      </c>
    </row>
    <row r="166263">
      <c r="A166263" t="inlineStr">
        <is>
          <t>1119780 - VERTO</t>
        </is>
      </c>
    </row>
    <row r="166264">
      <c r="A166264" t="inlineStr">
        <is>
          <t>1119781 - Vertox</t>
        </is>
      </c>
    </row>
    <row r="166265">
      <c r="A166265" t="inlineStr">
        <is>
          <t>1138537 - Vert Ray</t>
        </is>
      </c>
    </row>
    <row r="166266">
      <c r="A166266" t="inlineStr">
        <is>
          <t>1156918 - VERTU</t>
        </is>
      </c>
    </row>
    <row r="166267">
      <c r="A166267" t="inlineStr">
        <is>
          <t>1119782 - Vertu Plus</t>
        </is>
      </c>
    </row>
    <row r="166268">
      <c r="A166268" t="inlineStr">
        <is>
          <t>1150136 - Vertus</t>
        </is>
      </c>
    </row>
    <row r="166269">
      <c r="A166269" t="inlineStr">
        <is>
          <t>1145774 - Vertux</t>
        </is>
      </c>
    </row>
    <row r="166270">
      <c r="A166270" t="inlineStr">
        <is>
          <t>1119783 - Verty</t>
        </is>
      </c>
    </row>
    <row r="166271">
      <c r="A166271" t="inlineStr">
        <is>
          <t>1119784 - Verugia</t>
        </is>
      </c>
    </row>
    <row r="166272">
      <c r="A166272" t="inlineStr">
        <is>
          <t>1119785 - Verus</t>
        </is>
      </c>
    </row>
    <row r="166273">
      <c r="A166273" t="inlineStr">
        <is>
          <t>1119786 - Vervaco</t>
        </is>
      </c>
    </row>
    <row r="166274">
      <c r="A166274" t="inlineStr">
        <is>
          <t>1154336 - Vervane</t>
        </is>
      </c>
    </row>
    <row r="166275">
      <c r="A166275" t="inlineStr">
        <is>
          <t>1141942 - VERVE</t>
        </is>
      </c>
    </row>
    <row r="166276">
      <c r="A166276" t="inlineStr">
        <is>
          <t>1119787 - Verve Home</t>
        </is>
      </c>
    </row>
    <row r="166277">
      <c r="A166277" t="inlineStr">
        <is>
          <t>1119788 - Very</t>
        </is>
      </c>
    </row>
    <row r="166278">
      <c r="A166278" t="inlineStr">
        <is>
          <t>1119789 - Very Bella</t>
        </is>
      </c>
    </row>
    <row r="166279">
      <c r="A166279" t="inlineStr">
        <is>
          <t>1154797 - Very Blaze</t>
        </is>
      </c>
    </row>
    <row r="166280">
      <c r="A166280" t="inlineStr">
        <is>
          <t>1150634 - Veryfine</t>
        </is>
      </c>
    </row>
    <row r="166281">
      <c r="A166281" t="inlineStr">
        <is>
          <t>1119791 - Veryj</t>
        </is>
      </c>
    </row>
    <row r="166282">
      <c r="A166282" t="inlineStr">
        <is>
          <t>1119790 - VERY J</t>
        </is>
      </c>
    </row>
    <row r="166283">
      <c r="A166283" t="inlineStr">
        <is>
          <t>1119792 - Very Lube</t>
        </is>
      </c>
    </row>
    <row r="166284">
      <c r="A166284" t="inlineStr">
        <is>
          <t>1128082 - VERY MODA</t>
        </is>
      </c>
    </row>
    <row r="166285">
      <c r="A166285" t="inlineStr">
        <is>
          <t>1148649 - Very Nifty</t>
        </is>
      </c>
    </row>
    <row r="166286">
      <c r="A166286" t="inlineStr">
        <is>
          <t>1151737 - veryNOVA</t>
        </is>
      </c>
    </row>
    <row r="166287">
      <c r="A166287" t="inlineStr">
        <is>
          <t>1119793 - Very Peach</t>
        </is>
      </c>
    </row>
    <row r="166288">
      <c r="A166288" t="inlineStr">
        <is>
          <t>1171905 - Very Puzzled</t>
        </is>
      </c>
    </row>
    <row r="166289">
      <c r="A166289" t="inlineStr">
        <is>
          <t>1119794 - Very Volatile</t>
        </is>
      </c>
    </row>
    <row r="166290">
      <c r="A166290" t="inlineStr">
        <is>
          <t>1119795 - VES</t>
        </is>
      </c>
    </row>
    <row r="166291">
      <c r="A166291" t="inlineStr">
        <is>
          <t>1160724 - Vesalina</t>
        </is>
      </c>
    </row>
    <row r="166292">
      <c r="A166292" t="inlineStr">
        <is>
          <t>1119796 - Vesany</t>
        </is>
      </c>
    </row>
    <row r="166293">
      <c r="A166293" t="inlineStr">
        <is>
          <t>1146925 - VESCO</t>
        </is>
      </c>
    </row>
    <row r="166294">
      <c r="A166294" t="inlineStr">
        <is>
          <t>1119797 - Vesela</t>
        </is>
      </c>
    </row>
    <row r="166295">
      <c r="A166295" t="inlineStr">
        <is>
          <t>1119798 - Vesia</t>
        </is>
      </c>
    </row>
    <row r="166296">
      <c r="A166296" t="inlineStr">
        <is>
          <t>1156273 - Vesine</t>
        </is>
      </c>
    </row>
    <row r="166297">
      <c r="A166297" t="inlineStr">
        <is>
          <t>1119799 - Vesko</t>
        </is>
      </c>
    </row>
    <row r="166298">
      <c r="A166298" t="inlineStr">
        <is>
          <t>1119800 - VESKYS</t>
        </is>
      </c>
    </row>
    <row r="166299">
      <c r="A166299" t="inlineStr">
        <is>
          <t>1119801 - Vesla</t>
        </is>
      </c>
    </row>
    <row r="166300">
      <c r="A166300" t="inlineStr">
        <is>
          <t>1119802 - VESLEE</t>
        </is>
      </c>
    </row>
    <row r="166301">
      <c r="A166301" t="inlineStr">
        <is>
          <t>1119803 - Vespa</t>
        </is>
      </c>
    </row>
    <row r="166302">
      <c r="A166302" t="inlineStr">
        <is>
          <t>1119804 - Vesper</t>
        </is>
      </c>
    </row>
    <row r="166303">
      <c r="A166303" t="inlineStr">
        <is>
          <t>1159592 - VESSEL</t>
        </is>
      </c>
    </row>
    <row r="166304">
      <c r="A166304" t="inlineStr">
        <is>
          <t>1119805 - Vessica</t>
        </is>
      </c>
    </row>
    <row r="166305">
      <c r="A166305" t="inlineStr">
        <is>
          <t>1130076 - Vessie Goldsmith</t>
        </is>
      </c>
    </row>
    <row r="166306">
      <c r="A166306" t="inlineStr">
        <is>
          <t>1119806 - Vest</t>
        </is>
      </c>
    </row>
    <row r="166307">
      <c r="A166307" t="inlineStr">
        <is>
          <t>1119807 - Vesta</t>
        </is>
      </c>
    </row>
    <row r="166308">
      <c r="A166308" t="inlineStr">
        <is>
          <t>1130813 - VESTAAS</t>
        </is>
      </c>
    </row>
    <row r="166309">
      <c r="A166309" t="inlineStr">
        <is>
          <t>1175918 - VESTAFUTURE</t>
        </is>
      </c>
    </row>
    <row r="166310">
      <c r="A166310" t="inlineStr">
        <is>
          <t>1119808 - Vestal</t>
        </is>
      </c>
    </row>
    <row r="166311">
      <c r="A166311" t="inlineStr">
        <is>
          <t>1119809 - Vestalia</t>
        </is>
      </c>
    </row>
    <row r="166312">
      <c r="A166312" t="inlineStr">
        <is>
          <t>1119810 - Vestax</t>
        </is>
      </c>
    </row>
    <row r="166313">
      <c r="A166313" t="inlineStr">
        <is>
          <t>1119811 - Vestel</t>
        </is>
      </c>
    </row>
    <row r="166314">
      <c r="A166314" t="inlineStr">
        <is>
          <t>1119812 - vestergaard</t>
        </is>
      </c>
    </row>
    <row r="166315">
      <c r="A166315" t="inlineStr">
        <is>
          <t>1151353 - Vestex</t>
        </is>
      </c>
    </row>
    <row r="166316">
      <c r="A166316" t="inlineStr">
        <is>
          <t>1119813 - Vestidos Femininos</t>
        </is>
      </c>
    </row>
    <row r="166317">
      <c r="A166317" t="inlineStr">
        <is>
          <t>1119814 - Vestige</t>
        </is>
      </c>
    </row>
    <row r="166318">
      <c r="A166318" t="inlineStr">
        <is>
          <t>1119815 - Vestimenta</t>
        </is>
      </c>
    </row>
    <row r="166319">
      <c r="A166319" t="inlineStr">
        <is>
          <t>1163715 - VESTITI</t>
        </is>
      </c>
    </row>
    <row r="166320">
      <c r="A166320" t="inlineStr">
        <is>
          <t>1167465 - Vestline</t>
        </is>
      </c>
    </row>
    <row r="166321">
      <c r="A166321" t="inlineStr">
        <is>
          <t>1119816 - Veston</t>
        </is>
      </c>
    </row>
    <row r="166322">
      <c r="A166322" t="inlineStr">
        <is>
          <t>1166442 - Vestup</t>
        </is>
      </c>
    </row>
    <row r="166323">
      <c r="A166323" t="inlineStr">
        <is>
          <t>1119817 - Vesture Park</t>
        </is>
      </c>
    </row>
    <row r="166324">
      <c r="A166324" t="inlineStr">
        <is>
          <t>1175868 - Vestwoods</t>
        </is>
      </c>
    </row>
    <row r="166325">
      <c r="A166325" t="inlineStr">
        <is>
          <t>1119818 - VESU</t>
        </is>
      </c>
    </row>
    <row r="166326">
      <c r="A166326" t="inlineStr">
        <is>
          <t>1119819 - Vesuvio</t>
        </is>
      </c>
    </row>
    <row r="166327">
      <c r="A166327" t="inlineStr">
        <is>
          <t>1157878 - Vetagro</t>
        </is>
      </c>
    </row>
    <row r="166328">
      <c r="A166328" t="inlineStr">
        <is>
          <t>1164858 - Vetaply</t>
        </is>
      </c>
    </row>
    <row r="166329">
      <c r="A166329" t="inlineStr">
        <is>
          <t>1119820 - Vetbed</t>
        </is>
      </c>
    </row>
    <row r="166330">
      <c r="A166330" t="inlineStr">
        <is>
          <t>1144604 - VETCARE</t>
        </is>
      </c>
    </row>
    <row r="166331">
      <c r="A166331" t="inlineStr">
        <is>
          <t>1132742 - Vet-Chem</t>
        </is>
      </c>
    </row>
    <row r="166332">
      <c r="A166332" t="inlineStr">
        <is>
          <t>1143607 - Veteks Line</t>
        </is>
      </c>
    </row>
    <row r="166333">
      <c r="A166333" t="inlineStr">
        <is>
          <t>1126114 - Vetements</t>
        </is>
      </c>
    </row>
    <row r="166334">
      <c r="A166334" t="inlineStr">
        <is>
          <t>1131247 - Vêtements chez-moi</t>
        </is>
      </c>
    </row>
    <row r="166335">
      <c r="A166335" t="inlineStr">
        <is>
          <t>1152226 - VETERAN</t>
        </is>
      </c>
    </row>
    <row r="166336">
      <c r="A166336" t="inlineStr">
        <is>
          <t>1164586 - Vetericyn</t>
        </is>
      </c>
    </row>
    <row r="166337">
      <c r="A166337" t="inlineStr">
        <is>
          <t>1156504 - Vet Expert</t>
        </is>
      </c>
    </row>
    <row r="166338">
      <c r="A166338" t="inlineStr">
        <is>
          <t>1119821 - Vet Fleece</t>
        </is>
      </c>
    </row>
    <row r="166339">
      <c r="A166339" t="inlineStr">
        <is>
          <t>1119822 - Vet I Q</t>
        </is>
      </c>
    </row>
    <row r="166340">
      <c r="A166340" t="inlineStr">
        <is>
          <t>1119823 - VETO</t>
        </is>
      </c>
    </row>
    <row r="166341">
      <c r="A166341" t="inlineStr">
        <is>
          <t>1119824 - Vetocanis</t>
        </is>
      </c>
    </row>
    <row r="166342">
      <c r="A166342" t="inlineStr">
        <is>
          <t>1172758 - Vetocare PETS</t>
        </is>
      </c>
    </row>
    <row r="166343">
      <c r="A166343" t="inlineStr">
        <is>
          <t>1131313 - VETOMILE</t>
        </is>
      </c>
    </row>
    <row r="166344">
      <c r="A166344" t="inlineStr">
        <is>
          <t>1119825 - Vetoquinol</t>
        </is>
      </c>
    </row>
    <row r="166345">
      <c r="A166345" t="inlineStr">
        <is>
          <t>1119826 - vetra</t>
        </is>
      </c>
    </row>
    <row r="166346">
      <c r="A166346" t="inlineStr">
        <is>
          <t>1119827 - Vetreria Di Borgonovo</t>
        </is>
      </c>
    </row>
    <row r="166347">
      <c r="A166347" t="inlineStr">
        <is>
          <t>1119828 - Vetri delle Venezie</t>
        </is>
      </c>
    </row>
    <row r="166348">
      <c r="A166348" t="inlineStr">
        <is>
          <t>1163973 - Vetri Science</t>
        </is>
      </c>
    </row>
    <row r="166349">
      <c r="A166349" t="inlineStr">
        <is>
          <t>1167817 - vetro</t>
        </is>
      </c>
    </row>
    <row r="166350">
      <c r="A166350" t="inlineStr">
        <is>
          <t>1119829 - Vetron</t>
        </is>
      </c>
    </row>
    <row r="166351">
      <c r="A166351" t="inlineStr">
        <is>
          <t>1143462 - Vets Best</t>
        </is>
      </c>
    </row>
    <row r="166352">
      <c r="A166352" t="inlineStr">
        <is>
          <t>1156945 - Vets Brands</t>
        </is>
      </c>
    </row>
    <row r="166353">
      <c r="A166353" t="inlineStr">
        <is>
          <t>1169578 - Vet's Kitchen</t>
        </is>
      </c>
    </row>
    <row r="166354">
      <c r="A166354" t="inlineStr">
        <is>
          <t>1167862 - Vetstar</t>
        </is>
      </c>
    </row>
    <row r="166355">
      <c r="A166355" t="inlineStr">
        <is>
          <t>1119830 - Vette</t>
        </is>
      </c>
    </row>
    <row r="166356">
      <c r="A166356" t="inlineStr">
        <is>
          <t>1157344 - Vettel Group medical Equipment</t>
        </is>
      </c>
    </row>
    <row r="166357">
      <c r="A166357" t="inlineStr">
        <is>
          <t>1119831 - Vetzyme</t>
        </is>
      </c>
    </row>
    <row r="166358">
      <c r="A166358" t="inlineStr">
        <is>
          <t>1119832 - Veuve Ambal</t>
        </is>
      </c>
    </row>
    <row r="166359">
      <c r="A166359" t="inlineStr">
        <is>
          <t>1119833 - Veuve Cliquot</t>
        </is>
      </c>
    </row>
    <row r="166360">
      <c r="A166360" t="inlineStr">
        <is>
          <t>1119834 - Veuve Du Vernay</t>
        </is>
      </c>
    </row>
    <row r="166361">
      <c r="A166361" t="inlineStr">
        <is>
          <t>1175195 - VEV</t>
        </is>
      </c>
    </row>
    <row r="166362">
      <c r="A166362" t="inlineStr">
        <is>
          <t>1119835 - VEVA</t>
        </is>
      </c>
    </row>
    <row r="166363">
      <c r="A166363" t="inlineStr">
        <is>
          <t>1119836 - Vevice</t>
        </is>
      </c>
    </row>
    <row r="166364">
      <c r="A166364" t="inlineStr">
        <is>
          <t>1119837 - VEVO</t>
        </is>
      </c>
    </row>
    <row r="166365">
      <c r="A166365" t="inlineStr">
        <is>
          <t>1173718 - VEVOR</t>
        </is>
      </c>
    </row>
    <row r="166366">
      <c r="A166366" t="inlineStr">
        <is>
          <t>1119838 - Vewo</t>
        </is>
      </c>
    </row>
    <row r="166367">
      <c r="A166367" t="inlineStr">
        <is>
          <t>1119839 - Vex</t>
        </is>
      </c>
    </row>
    <row r="166368">
      <c r="A166368" t="inlineStr">
        <is>
          <t>1119840 - Vexia</t>
        </is>
      </c>
    </row>
    <row r="166369">
      <c r="A166369" t="inlineStr">
        <is>
          <t>1173791 - vexiSeek</t>
        </is>
      </c>
    </row>
    <row r="166370">
      <c r="A166370" t="inlineStr">
        <is>
          <t>1119841 - Veyes</t>
        </is>
      </c>
    </row>
    <row r="166371">
      <c r="A166371" t="inlineStr">
        <is>
          <t>1119842 - Vezara</t>
        </is>
      </c>
    </row>
    <row r="166372">
      <c r="A166372" t="inlineStr">
        <is>
          <t>1168856 - VEZE</t>
        </is>
      </c>
    </row>
    <row r="166373">
      <c r="A166373" t="inlineStr">
        <is>
          <t>1119843 - Vezo Max</t>
        </is>
      </c>
    </row>
    <row r="166374">
      <c r="A166374" t="inlineStr">
        <is>
          <t>1119844 - Vezzani</t>
        </is>
      </c>
    </row>
    <row r="166375">
      <c r="A166375" t="inlineStr">
        <is>
          <t>1168843 - Vezzio</t>
        </is>
      </c>
    </row>
    <row r="166376">
      <c r="A166376" t="inlineStr">
        <is>
          <t>1119845 - V Fabbiano</t>
        </is>
      </c>
    </row>
    <row r="166377">
      <c r="A166377" t="inlineStr">
        <is>
          <t>1119846 - VFEMAGE</t>
        </is>
      </c>
    </row>
    <row r="166378">
      <c r="A166378" t="inlineStr">
        <is>
          <t>1119847 - VFFEVO</t>
        </is>
      </c>
    </row>
    <row r="166379">
      <c r="A166379" t="inlineStr">
        <is>
          <t>1119848 - V Firm</t>
        </is>
      </c>
    </row>
    <row r="166380">
      <c r="A166380" t="inlineStr">
        <is>
          <t>1173405 - VF*O</t>
        </is>
      </c>
    </row>
    <row r="166381">
      <c r="A166381" t="inlineStr">
        <is>
          <t>1119849 - Vfocs</t>
        </is>
      </c>
    </row>
    <row r="166382">
      <c r="A166382" t="inlineStr">
        <is>
          <t>1145549 - Vfone</t>
        </is>
      </c>
    </row>
    <row r="166383">
      <c r="A166383" t="inlineStr">
        <is>
          <t>1136012 - Vfoods</t>
        </is>
      </c>
    </row>
    <row r="166384">
      <c r="A166384" t="inlineStr">
        <is>
          <t>1119850 - V for Vendetta</t>
        </is>
      </c>
    </row>
    <row r="166385">
      <c r="A166385" t="inlineStr">
        <is>
          <t>1119851 - Vfound</t>
        </is>
      </c>
    </row>
    <row r="166386">
      <c r="A166386" t="inlineStr">
        <is>
          <t>1119852 - V FRAAS</t>
        </is>
      </c>
    </row>
    <row r="166387">
      <c r="A166387" t="inlineStr">
        <is>
          <t>1172459 - VFredtxol</t>
        </is>
      </c>
    </row>
    <row r="166388">
      <c r="A166388" t="inlineStr">
        <is>
          <t>1119853 - VFRF</t>
        </is>
      </c>
    </row>
    <row r="166389">
      <c r="A166389" t="inlineStr">
        <is>
          <t>1119854 - Vfshow</t>
        </is>
      </c>
    </row>
    <row r="166390">
      <c r="A166390" t="inlineStr">
        <is>
          <t>1129944 - VFTEnemts</t>
        </is>
      </c>
    </row>
    <row r="166391">
      <c r="A166391" t="inlineStr">
        <is>
          <t>1119086 - V&amp;G</t>
        </is>
      </c>
    </row>
    <row r="166392">
      <c r="A166392" t="inlineStr">
        <is>
          <t>1119855 - VGA</t>
        </is>
      </c>
    </row>
    <row r="166393">
      <c r="A166393" t="inlineStr">
        <is>
          <t>1119856 - VGA12</t>
        </is>
      </c>
    </row>
    <row r="166394">
      <c r="A166394" t="inlineStr">
        <is>
          <t>1164266 - V Gallery</t>
        </is>
      </c>
    </row>
    <row r="166395">
      <c r="A166395" t="inlineStr">
        <is>
          <t>1119857 - Vgate</t>
        </is>
      </c>
    </row>
    <row r="166396">
      <c r="A166396" t="inlineStr">
        <is>
          <t>1162376 - VG Bar</t>
        </is>
      </c>
    </row>
    <row r="166397">
      <c r="A166397" t="inlineStr">
        <is>
          <t>1119858 - VGEBY</t>
        </is>
      </c>
    </row>
    <row r="166398">
      <c r="A166398" t="inlineStr">
        <is>
          <t>1119859 - V Go</t>
        </is>
      </c>
    </row>
    <row r="166399">
      <c r="A166399" t="inlineStr">
        <is>
          <t>1119860 - Vgoal</t>
        </is>
      </c>
    </row>
    <row r="166400">
      <c r="A166400" t="inlineStr">
        <is>
          <t>1119861 - VGOD</t>
        </is>
      </c>
    </row>
    <row r="166401">
      <c r="A166401" t="inlineStr">
        <is>
          <t>1119862 - Vgold</t>
        </is>
      </c>
    </row>
    <row r="166402">
      <c r="A166402" t="inlineStr">
        <is>
          <t>1132296 - VGR</t>
        </is>
      </c>
    </row>
    <row r="166403">
      <c r="A166403" t="inlineStr">
        <is>
          <t>1119863 - V Grip</t>
        </is>
      </c>
    </row>
    <row r="166404">
      <c r="A166404" t="inlineStr">
        <is>
          <t>1163449 - V &amp; G Salon</t>
        </is>
      </c>
    </row>
    <row r="166405">
      <c r="A166405" t="inlineStr">
        <is>
          <t>1159358 - VG Sports</t>
        </is>
      </c>
    </row>
    <row r="166406">
      <c r="A166406" t="inlineStr">
        <is>
          <t>1153955 - VGT</t>
        </is>
      </c>
    </row>
    <row r="166407">
      <c r="A166407" t="inlineStr">
        <is>
          <t>1175161 - VG VOGCREST</t>
        </is>
      </c>
    </row>
    <row r="166408">
      <c r="A166408" t="inlineStr">
        <is>
          <t>1119864 - VHB</t>
        </is>
      </c>
    </row>
    <row r="166409">
      <c r="A166409" t="inlineStr">
        <is>
          <t>1147710 - Vhealth</t>
        </is>
      </c>
    </row>
    <row r="166410">
      <c r="A166410" t="inlineStr">
        <is>
          <t>1119865 - vH Essentials</t>
        </is>
      </c>
    </row>
    <row r="166411">
      <c r="A166411" t="inlineStr">
        <is>
          <t>1119866 - VHNutrition</t>
        </is>
      </c>
    </row>
    <row r="166412">
      <c r="A166412" t="inlineStr">
        <is>
          <t>1119867 - VHT</t>
        </is>
      </c>
    </row>
    <row r="166413">
      <c r="A166413" t="inlineStr">
        <is>
          <t>1151992 - VHT GOLD</t>
        </is>
      </c>
    </row>
    <row r="166414">
      <c r="A166414" t="inlineStr">
        <is>
          <t>1119869 - Vi2fica</t>
        </is>
      </c>
    </row>
    <row r="166415">
      <c r="A166415" t="inlineStr">
        <is>
          <t>1119870 - VIA</t>
        </is>
      </c>
    </row>
    <row r="166416">
      <c r="A166416" t="inlineStr">
        <is>
          <t>1119871 - VIA8880</t>
        </is>
      </c>
    </row>
    <row r="166417">
      <c r="A166417" t="inlineStr">
        <is>
          <t>1130806 - Via Beach</t>
        </is>
      </c>
    </row>
    <row r="166418">
      <c r="A166418" t="inlineStr">
        <is>
          <t>1119872 - Via Beauty</t>
        </is>
      </c>
    </row>
    <row r="166419">
      <c r="A166419" t="inlineStr">
        <is>
          <t>1119873 - Via Code</t>
        </is>
      </c>
    </row>
    <row r="166420">
      <c r="A166420" t="inlineStr">
        <is>
          <t>1119874 - Viacom</t>
        </is>
      </c>
    </row>
    <row r="166421">
      <c r="A166421" t="inlineStr">
        <is>
          <t>1143603 - Viadel</t>
        </is>
      </c>
    </row>
    <row r="166422">
      <c r="A166422" t="inlineStr">
        <is>
          <t>1156923 - VIA DOS COLECCION</t>
        </is>
      </c>
    </row>
    <row r="166423">
      <c r="A166423" t="inlineStr">
        <is>
          <t>1147515 - VIAGGIO</t>
        </is>
      </c>
    </row>
    <row r="166424">
      <c r="A166424" t="inlineStr">
        <is>
          <t>1141060 - VIAGGO MILANO</t>
        </is>
      </c>
    </row>
    <row r="166425">
      <c r="A166425" t="inlineStr">
        <is>
          <t>1119875 - Viagiula</t>
        </is>
      </c>
    </row>
    <row r="166426">
      <c r="A166426" t="inlineStr">
        <is>
          <t>1119876 - Via Giulia</t>
        </is>
      </c>
    </row>
    <row r="166427">
      <c r="A166427" t="inlineStr">
        <is>
          <t>1119877 - Viagra dji</t>
        </is>
      </c>
    </row>
    <row r="166428">
      <c r="A166428" t="inlineStr">
        <is>
          <t>1119878 - Via griulia</t>
        </is>
      </c>
    </row>
    <row r="166429">
      <c r="A166429" t="inlineStr">
        <is>
          <t>1119879 - Via Guilia</t>
        </is>
      </c>
    </row>
    <row r="166430">
      <c r="A166430" t="inlineStr">
        <is>
          <t>1119880 - Via Hand Exerciser</t>
        </is>
      </c>
    </row>
    <row r="166431">
      <c r="A166431" t="inlineStr">
        <is>
          <t>1150743 - Viahda</t>
        </is>
      </c>
    </row>
    <row r="166432">
      <c r="A166432" t="inlineStr">
        <is>
          <t>1143955 - VIAHEALTH</t>
        </is>
      </c>
    </row>
    <row r="166433">
      <c r="A166433" t="inlineStr">
        <is>
          <t>1119881 - VIAI</t>
        </is>
      </c>
    </row>
    <row r="166434">
      <c r="A166434" t="inlineStr">
        <is>
          <t>1119882 - VIAIR</t>
        </is>
      </c>
    </row>
    <row r="166435">
      <c r="A166435" t="inlineStr">
        <is>
          <t>1130546 - VIAKING</t>
        </is>
      </c>
    </row>
    <row r="166436">
      <c r="A166436" t="inlineStr">
        <is>
          <t>1119883 - Via Lady</t>
        </is>
      </c>
    </row>
    <row r="166437">
      <c r="A166437" t="inlineStr">
        <is>
          <t>1119884 - vialli</t>
        </is>
      </c>
    </row>
    <row r="166438">
      <c r="A166438" t="inlineStr">
        <is>
          <t>1119885 - Viaman</t>
        </is>
      </c>
    </row>
    <row r="166439">
      <c r="A166439" t="inlineStr">
        <is>
          <t>1119886 - Via Mango</t>
        </is>
      </c>
    </row>
    <row r="166440">
      <c r="A166440" t="inlineStr">
        <is>
          <t>1119887 - Via Mante</t>
        </is>
      </c>
    </row>
    <row r="166441">
      <c r="A166441" t="inlineStr">
        <is>
          <t>1119888 - Viamarte</t>
        </is>
      </c>
    </row>
    <row r="166442">
      <c r="A166442" t="inlineStr">
        <is>
          <t>1131949 - Via Marte</t>
        </is>
      </c>
    </row>
    <row r="166443">
      <c r="A166443" t="inlineStr">
        <is>
          <t>1119889 - Viamax Power</t>
        </is>
      </c>
    </row>
    <row r="166444">
      <c r="A166444" t="inlineStr">
        <is>
          <t>1119890 - Viameera</t>
        </is>
      </c>
    </row>
    <row r="166445">
      <c r="A166445" t="inlineStr">
        <is>
          <t>1119891 - Via Moda</t>
        </is>
      </c>
    </row>
    <row r="166446">
      <c r="A166446" t="inlineStr">
        <is>
          <t>1119892 - Via Monte</t>
        </is>
      </c>
    </row>
    <row r="166447">
      <c r="A166447" t="inlineStr">
        <is>
          <t>1119893 - Via Natural</t>
        </is>
      </c>
    </row>
    <row r="166448">
      <c r="A166448" t="inlineStr">
        <is>
          <t>1119894 - Via Nature</t>
        </is>
      </c>
    </row>
    <row r="166449">
      <c r="A166449" t="inlineStr">
        <is>
          <t>1141235 - Vianda</t>
        </is>
      </c>
    </row>
    <row r="166450">
      <c r="A166450" t="inlineStr">
        <is>
          <t>1154574 - Viane's</t>
        </is>
      </c>
    </row>
    <row r="166451">
      <c r="A166451" t="inlineStr">
        <is>
          <t>1150153 - Viange Cosmetics</t>
        </is>
      </c>
    </row>
    <row r="166452">
      <c r="A166452" t="inlineStr">
        <is>
          <t>1150104 - Viania</t>
        </is>
      </c>
    </row>
    <row r="166453">
      <c r="A166453" t="inlineStr">
        <is>
          <t>1119895 - VIANNI</t>
        </is>
      </c>
    </row>
    <row r="166454">
      <c r="A166454" t="inlineStr">
        <is>
          <t>1119896 - via pinky</t>
        </is>
      </c>
    </row>
    <row r="166455">
      <c r="A166455" t="inlineStr">
        <is>
          <t>1119897 - Via Qiulia</t>
        </is>
      </c>
    </row>
    <row r="166456">
      <c r="A166456" t="inlineStr">
        <is>
          <t>1119898 - Viasiaer</t>
        </is>
      </c>
    </row>
    <row r="166457">
      <c r="A166457" t="inlineStr">
        <is>
          <t>1119899 - Via Spiga</t>
        </is>
      </c>
    </row>
    <row r="166458">
      <c r="A166458" t="inlineStr">
        <is>
          <t>1119900 - Viassin</t>
        </is>
      </c>
    </row>
    <row r="166459">
      <c r="A166459" t="inlineStr">
        <is>
          <t>1128983 - ViaSweet</t>
        </is>
      </c>
    </row>
    <row r="166460">
      <c r="A166460" t="inlineStr">
        <is>
          <t>1154101 - VIAT</t>
        </is>
      </c>
    </row>
    <row r="166461">
      <c r="A166461" t="inlineStr">
        <is>
          <t>1119868 - Vi¤a Tarapac</t>
        </is>
      </c>
    </row>
    <row r="166462">
      <c r="A166462" t="inlineStr">
        <is>
          <t>1119901 - ViaTec</t>
        </is>
      </c>
    </row>
    <row r="166463">
      <c r="A166463" t="inlineStr">
        <is>
          <t>1119902 - VIA Technologies</t>
        </is>
      </c>
    </row>
    <row r="166464">
      <c r="A166464" t="inlineStr">
        <is>
          <t>1131113 - Viaty</t>
        </is>
      </c>
    </row>
    <row r="166465">
      <c r="A166465" t="inlineStr">
        <is>
          <t>1131043 - Viauno</t>
        </is>
      </c>
    </row>
    <row r="166466">
      <c r="A166466" t="inlineStr">
        <is>
          <t>1119903 - Via Uno</t>
        </is>
      </c>
    </row>
    <row r="166467">
      <c r="A166467" t="inlineStr">
        <is>
          <t>1127167 - Viavic</t>
        </is>
      </c>
    </row>
    <row r="166468">
      <c r="A166468" t="inlineStr">
        <is>
          <t>1119904 - VIAVIO</t>
        </is>
      </c>
    </row>
    <row r="166469">
      <c r="A166469" t="inlineStr">
        <is>
          <t>1144149 - Viaxi</t>
        </is>
      </c>
    </row>
    <row r="166470">
      <c r="A166470" t="inlineStr">
        <is>
          <t>1156423 - VIBAC</t>
        </is>
      </c>
    </row>
    <row r="166471">
      <c r="A166471" t="inlineStr">
        <is>
          <t>1144971 - VIBALUXE PRO</t>
        </is>
      </c>
    </row>
    <row r="166472">
      <c r="A166472" t="inlineStr">
        <is>
          <t>1149883 - Vibdob</t>
        </is>
      </c>
    </row>
    <row r="166473">
      <c r="A166473" t="inlineStr">
        <is>
          <t>1119905 - Vibe</t>
        </is>
      </c>
    </row>
    <row r="166474">
      <c r="A166474" t="inlineStr">
        <is>
          <t>1130418 - VIBEATS</t>
        </is>
      </c>
    </row>
    <row r="166475">
      <c r="A166475" t="inlineStr">
        <is>
          <t>1119906 - VIBE Audio</t>
        </is>
      </c>
    </row>
    <row r="166476">
      <c r="A166476" t="inlineStr">
        <is>
          <t>1119907 - Vibe Essential</t>
        </is>
      </c>
    </row>
    <row r="166477">
      <c r="A166477" t="inlineStr">
        <is>
          <t>1138036 - Vibelite</t>
        </is>
      </c>
    </row>
    <row r="166478">
      <c r="A166478" t="inlineStr">
        <is>
          <t>1119908 - Vibelle</t>
        </is>
      </c>
    </row>
    <row r="166479">
      <c r="A166479" t="inlineStr">
        <is>
          <t>1119909 - vibelle baby diaper</t>
        </is>
      </c>
    </row>
    <row r="166480">
      <c r="A166480" t="inlineStr">
        <is>
          <t>1166859 - VIBELY</t>
        </is>
      </c>
    </row>
    <row r="166481">
      <c r="A166481" t="inlineStr">
        <is>
          <t>1119910 - Vibes</t>
        </is>
      </c>
    </row>
    <row r="166482">
      <c r="A166482" t="inlineStr">
        <is>
          <t>1119911 - Vibes of Design</t>
        </is>
      </c>
    </row>
    <row r="166483">
      <c r="A166483" t="inlineStr">
        <is>
          <t>1119912 - Vibes Products</t>
        </is>
      </c>
    </row>
    <row r="166484">
      <c r="A166484" t="inlineStr">
        <is>
          <t>1119913 - Vibe Tribe</t>
        </is>
      </c>
    </row>
    <row r="166485">
      <c r="A166485" t="inlineStr">
        <is>
          <t>1119914 - Vibgyor</t>
        </is>
      </c>
    </row>
    <row r="166486">
      <c r="A166486" t="inlineStr">
        <is>
          <t>1127440 - Vibice</t>
        </is>
      </c>
    </row>
    <row r="166487">
      <c r="A166487" t="inlineStr">
        <is>
          <t>1119915 - VIBNIM</t>
        </is>
      </c>
    </row>
    <row r="166488">
      <c r="A166488" t="inlineStr">
        <is>
          <t>1153641 - Viboost</t>
        </is>
      </c>
    </row>
    <row r="166489">
      <c r="A166489" t="inlineStr">
        <is>
          <t>1119916 - Viboton</t>
        </is>
      </c>
    </row>
    <row r="166490">
      <c r="A166490" t="inlineStr">
        <is>
          <t>1119917 - Vibra</t>
        </is>
      </c>
    </row>
    <row r="166491">
      <c r="A166491" t="inlineStr">
        <is>
          <t>1126002 - Vibram</t>
        </is>
      </c>
    </row>
    <row r="166492">
      <c r="A166492" t="inlineStr">
        <is>
          <t>1119918 - Vibram Fivefingers</t>
        </is>
      </c>
    </row>
    <row r="166493">
      <c r="A166493" t="inlineStr">
        <is>
          <t>1137786 - VIBRAN</t>
        </is>
      </c>
    </row>
    <row r="166494">
      <c r="A166494" t="inlineStr">
        <is>
          <t>1119919 - vibrant</t>
        </is>
      </c>
    </row>
    <row r="166495">
      <c r="A166495" t="inlineStr">
        <is>
          <t>1119920 - Vibrant Companions</t>
        </is>
      </c>
    </row>
    <row r="166496">
      <c r="A166496" t="inlineStr">
        <is>
          <t>1128650 - Vibrant Glamour</t>
        </is>
      </c>
    </row>
    <row r="166497">
      <c r="A166497" t="inlineStr">
        <is>
          <t>1154788 - vibrant life</t>
        </is>
      </c>
    </row>
    <row r="166498">
      <c r="A166498" t="inlineStr">
        <is>
          <t>1119921 - VibraNT M I U</t>
        </is>
      </c>
    </row>
    <row r="166499">
      <c r="A166499" t="inlineStr">
        <is>
          <t>1119922 - Vibrant Solutions</t>
        </is>
      </c>
    </row>
    <row r="166500">
      <c r="A166500" t="inlineStr">
        <is>
          <t>1119923 - Vibratex</t>
        </is>
      </c>
    </row>
    <row r="166501">
      <c r="A166501" t="inlineStr">
        <is>
          <t>1119924 - VibraTone</t>
        </is>
      </c>
    </row>
    <row r="166502">
      <c r="A166502" t="inlineStr">
        <is>
          <t>1119925 - Vibrator</t>
        </is>
      </c>
    </row>
    <row r="166503">
      <c r="A166503" t="inlineStr">
        <is>
          <t>1119926 - Vibro</t>
        </is>
      </c>
    </row>
    <row r="166504">
      <c r="A166504" t="inlineStr">
        <is>
          <t>1119927 - Vibroaction</t>
        </is>
      </c>
    </row>
    <row r="166505">
      <c r="A166505" t="inlineStr">
        <is>
          <t>1148772 - Vibroshape</t>
        </is>
      </c>
    </row>
    <row r="166506">
      <c r="A166506" t="inlineStr">
        <is>
          <t>1119928 - Vibro Shape</t>
        </is>
      </c>
    </row>
    <row r="166507">
      <c r="A166507" t="inlineStr">
        <is>
          <t>1131807 - VIC</t>
        </is>
      </c>
    </row>
    <row r="166508">
      <c r="A166508" t="inlineStr">
        <is>
          <t>1119929 - Vic ace</t>
        </is>
      </c>
    </row>
    <row r="166509">
      <c r="A166509" t="inlineStr">
        <is>
          <t>1141782 - Vicalina</t>
        </is>
      </c>
    </row>
    <row r="166510">
      <c r="A166510" t="inlineStr">
        <is>
          <t>1119930 - Vicam</t>
        </is>
      </c>
    </row>
    <row r="166511">
      <c r="A166511" t="inlineStr">
        <is>
          <t>1119931 - VICAS</t>
        </is>
      </c>
    </row>
    <row r="166512">
      <c r="A166512" t="inlineStr">
        <is>
          <t>1119932 - VICASA</t>
        </is>
      </c>
    </row>
    <row r="166513">
      <c r="A166513" t="inlineStr">
        <is>
          <t>1119933 - VICAS COLLECTION</t>
        </is>
      </c>
    </row>
    <row r="166514">
      <c r="A166514" t="inlineStr">
        <is>
          <t>1156076 - Vicbay</t>
        </is>
      </c>
    </row>
    <row r="166515">
      <c r="A166515" t="inlineStr">
        <is>
          <t>1175096 - Viccabel</t>
        </is>
      </c>
    </row>
    <row r="166516">
      <c r="A166516" t="inlineStr">
        <is>
          <t>1145015 - Viccini</t>
        </is>
      </c>
    </row>
    <row r="166517">
      <c r="A166517" t="inlineStr">
        <is>
          <t>1119934 - Vicco</t>
        </is>
      </c>
    </row>
    <row r="166518">
      <c r="A166518" t="inlineStr">
        <is>
          <t>1119935 - VICDAKIN</t>
        </is>
      </c>
    </row>
    <row r="166519">
      <c r="A166519" t="inlineStr">
        <is>
          <t>1145150 - Vicdamir Foods</t>
        </is>
      </c>
    </row>
    <row r="166520">
      <c r="A166520" t="inlineStr">
        <is>
          <t>1119936 - Vicdozia</t>
        </is>
      </c>
    </row>
    <row r="166521">
      <c r="A166521" t="inlineStr">
        <is>
          <t>1154822 - VICEE</t>
        </is>
      </c>
    </row>
    <row r="166522">
      <c r="A166522" t="inlineStr">
        <is>
          <t>1173926 - VICEN</t>
        </is>
      </c>
    </row>
    <row r="166523">
      <c r="A166523" t="inlineStr">
        <is>
          <t>1119937 - Vicenzi</t>
        </is>
      </c>
    </row>
    <row r="166524">
      <c r="A166524" t="inlineStr">
        <is>
          <t>1119938 - Vicenzo Leather</t>
        </is>
      </c>
    </row>
    <row r="166525">
      <c r="A166525" t="inlineStr">
        <is>
          <t>1119939 - Viceroy</t>
        </is>
      </c>
    </row>
    <row r="166526">
      <c r="A166526" t="inlineStr">
        <is>
          <t>1119940 - Vices</t>
        </is>
      </c>
    </row>
    <row r="166527">
      <c r="A166527" t="inlineStr">
        <is>
          <t>1119941 - Viceversa</t>
        </is>
      </c>
    </row>
    <row r="166528">
      <c r="A166528" t="inlineStr">
        <is>
          <t>1119942 - Vice Verso</t>
        </is>
      </c>
    </row>
    <row r="166529">
      <c r="A166529" t="inlineStr">
        <is>
          <t>1119943 - Vic Firth</t>
        </is>
      </c>
    </row>
    <row r="166530">
      <c r="A166530" t="inlineStr">
        <is>
          <t>1119944 - Vicfun</t>
        </is>
      </c>
    </row>
    <row r="166531">
      <c r="A166531" t="inlineStr">
        <is>
          <t>1119945 - Vic G will hotel</t>
        </is>
      </c>
    </row>
    <row r="166532">
      <c r="A166532" t="inlineStr">
        <is>
          <t>1119946 - VICHER</t>
        </is>
      </c>
    </row>
    <row r="166533">
      <c r="A166533" t="inlineStr">
        <is>
          <t>1141373 - Vichidi</t>
        </is>
      </c>
    </row>
    <row r="166534">
      <c r="A166534" t="inlineStr">
        <is>
          <t>1119947 - Vichy</t>
        </is>
      </c>
    </row>
    <row r="166535">
      <c r="A166535" t="inlineStr">
        <is>
          <t>1129185 - VichyCele</t>
        </is>
      </c>
    </row>
    <row r="166536">
      <c r="A166536" t="inlineStr">
        <is>
          <t>1139614 - VICHY CELESTIN</t>
        </is>
      </c>
    </row>
    <row r="166537">
      <c r="A166537" t="inlineStr">
        <is>
          <t>1150956 - Vichy Célestins</t>
        </is>
      </c>
    </row>
    <row r="166538">
      <c r="A166538" t="inlineStr">
        <is>
          <t>1119948 - Vichy Home</t>
        </is>
      </c>
    </row>
    <row r="166539">
      <c r="A166539" t="inlineStr">
        <is>
          <t>1151900 - Vichy Nail</t>
        </is>
      </c>
    </row>
    <row r="166540">
      <c r="A166540" t="inlineStr">
        <is>
          <t>1119949 - Vichy Paris</t>
        </is>
      </c>
    </row>
    <row r="166541">
      <c r="A166541" t="inlineStr">
        <is>
          <t>1139615 - Vici</t>
        </is>
      </c>
    </row>
    <row r="166542">
      <c r="A166542" t="inlineStr">
        <is>
          <t>1171987 - VICINO</t>
        </is>
      </c>
    </row>
    <row r="166543">
      <c r="A166543" t="inlineStr">
        <is>
          <t>1119950 - Vicius</t>
        </is>
      </c>
    </row>
    <row r="166544">
      <c r="A166544" t="inlineStr">
        <is>
          <t>1138172 - Vickag</t>
        </is>
      </c>
    </row>
    <row r="166545">
      <c r="A166545" t="inlineStr">
        <is>
          <t>1119951 - VICKER</t>
        </is>
      </c>
    </row>
    <row r="166546">
      <c r="A166546" t="inlineStr">
        <is>
          <t>1119952 - Vickers</t>
        </is>
      </c>
    </row>
    <row r="166547">
      <c r="A166547" t="inlineStr">
        <is>
          <t>1135658 - Vicki</t>
        </is>
      </c>
    </row>
    <row r="166548">
      <c r="A166548" t="inlineStr">
        <is>
          <t>1163539 - Vicko</t>
        </is>
      </c>
    </row>
    <row r="166549">
      <c r="A166549" t="inlineStr">
        <is>
          <t>1119953 - Vicks</t>
        </is>
      </c>
    </row>
    <row r="166550">
      <c r="A166550" t="inlineStr">
        <is>
          <t>1119954 - Vick Willis</t>
        </is>
      </c>
    </row>
    <row r="166551">
      <c r="A166551" t="inlineStr">
        <is>
          <t>1139616 - VICKY</t>
        </is>
      </c>
    </row>
    <row r="166552">
      <c r="A166552" t="inlineStr">
        <is>
          <t>1119955 - Vicky form</t>
        </is>
      </c>
    </row>
    <row r="166553">
      <c r="A166553" t="inlineStr">
        <is>
          <t>1168597 - Vicky Herbs</t>
        </is>
      </c>
    </row>
    <row r="166554">
      <c r="A166554" t="inlineStr">
        <is>
          <t>1151128 - Vicky Home</t>
        </is>
      </c>
    </row>
    <row r="166555">
      <c r="A166555" t="inlineStr">
        <is>
          <t>1119956 - Vicky Martin Berrocal</t>
        </is>
      </c>
    </row>
    <row r="166556">
      <c r="A166556" t="inlineStr">
        <is>
          <t>1126003 - Vicky Tiel</t>
        </is>
      </c>
    </row>
    <row r="166557">
      <c r="A166557" t="inlineStr">
        <is>
          <t>1119957 - vicli</t>
        </is>
      </c>
    </row>
    <row r="166558">
      <c r="A166558" t="inlineStr">
        <is>
          <t>1143354 - Viclook</t>
        </is>
      </c>
    </row>
    <row r="166559">
      <c r="A166559" t="inlineStr">
        <is>
          <t>1119958 - Vicma</t>
        </is>
      </c>
    </row>
    <row r="166560">
      <c r="A166560" t="inlineStr">
        <is>
          <t>1119959 - Vic mate</t>
        </is>
      </c>
    </row>
    <row r="166561">
      <c r="A166561" t="inlineStr">
        <is>
          <t>1119960 - Vic Matie</t>
        </is>
      </c>
    </row>
    <row r="166562">
      <c r="A166562" t="inlineStr">
        <is>
          <t>1119961 - Vico</t>
        </is>
      </c>
    </row>
    <row r="166563">
      <c r="A166563" t="inlineStr">
        <is>
          <t>1119962 - Vicobbs</t>
        </is>
      </c>
    </row>
    <row r="166564">
      <c r="A166564" t="inlineStr">
        <is>
          <t>1119963 - Vico England</t>
        </is>
      </c>
    </row>
    <row r="166565">
      <c r="A166565" t="inlineStr">
        <is>
          <t>1140360 - Vicolan</t>
        </is>
      </c>
    </row>
    <row r="166566">
      <c r="A166566" t="inlineStr">
        <is>
          <t>1142142 - VICOLLE</t>
        </is>
      </c>
    </row>
    <row r="166567">
      <c r="A166567" t="inlineStr">
        <is>
          <t>1149954 - VICOM</t>
        </is>
      </c>
    </row>
    <row r="166568">
      <c r="A166568" t="inlineStr">
        <is>
          <t>1119964 - Vicomas</t>
        </is>
      </c>
    </row>
    <row r="166569">
      <c r="A166569" t="inlineStr">
        <is>
          <t>1119965 - Vicomte A</t>
        </is>
      </c>
    </row>
    <row r="166570">
      <c r="A166570" t="inlineStr">
        <is>
          <t>1119966 - Vicomte Arthur</t>
        </is>
      </c>
    </row>
    <row r="166571">
      <c r="A166571" t="inlineStr">
        <is>
          <t>1119967 - Vicord</t>
        </is>
      </c>
    </row>
    <row r="166572">
      <c r="A166572" t="inlineStr">
        <is>
          <t>1119968 - Vicoria Al Mohandes</t>
        </is>
      </c>
    </row>
    <row r="166573">
      <c r="A166573" t="inlineStr">
        <is>
          <t>1175162 - VICORRECT</t>
        </is>
      </c>
    </row>
    <row r="166574">
      <c r="A166574" t="inlineStr">
        <is>
          <t>1152008 - Vico-uk</t>
        </is>
      </c>
    </row>
    <row r="166575">
      <c r="A166575" t="inlineStr">
        <is>
          <t>1119969 - Vicounte</t>
        </is>
      </c>
    </row>
    <row r="166576">
      <c r="A166576" t="inlineStr">
        <is>
          <t>1119970 - VICRILA</t>
        </is>
      </c>
    </row>
    <row r="166577">
      <c r="A166577" t="inlineStr">
        <is>
          <t>1119971 - Vicris</t>
        </is>
      </c>
    </row>
    <row r="166578">
      <c r="A166578" t="inlineStr">
        <is>
          <t>1119972 - VICSIGNS</t>
        </is>
      </c>
    </row>
    <row r="166579">
      <c r="A166579" t="inlineStr">
        <is>
          <t>1164474 - Vicsub</t>
        </is>
      </c>
    </row>
    <row r="166580">
      <c r="A166580" t="inlineStr">
        <is>
          <t>1119973 - Vicsum</t>
        </is>
      </c>
    </row>
    <row r="166581">
      <c r="A166581" t="inlineStr">
        <is>
          <t>1119974 - Victa</t>
        </is>
      </c>
    </row>
    <row r="166582">
      <c r="A166582" t="inlineStr">
        <is>
          <t>1119975 - VICTAGO</t>
        </is>
      </c>
    </row>
    <row r="166583">
      <c r="A166583" t="inlineStr">
        <is>
          <t>1119976 - VICTAN</t>
        </is>
      </c>
    </row>
    <row r="166584">
      <c r="A166584" t="inlineStr">
        <is>
          <t>1119977 - Victan premier</t>
        </is>
      </c>
    </row>
    <row r="166585">
      <c r="A166585" t="inlineStr">
        <is>
          <t>1119978 - Victim GOLD</t>
        </is>
      </c>
    </row>
    <row r="166586">
      <c r="A166586" t="inlineStr">
        <is>
          <t>1119979 - Victna</t>
        </is>
      </c>
    </row>
    <row r="166587">
      <c r="A166587" t="inlineStr">
        <is>
          <t>1119980 - Victoire</t>
        </is>
      </c>
    </row>
    <row r="166588">
      <c r="A166588" t="inlineStr">
        <is>
          <t>1119981 - Victor</t>
        </is>
      </c>
    </row>
    <row r="166589">
      <c r="A166589" t="inlineStr">
        <is>
          <t>1159990 - VICTOR AND ROLPH</t>
        </is>
      </c>
    </row>
    <row r="166590">
      <c r="A166590" t="inlineStr">
        <is>
          <t>1119983 - Victor Dzenk</t>
        </is>
      </c>
    </row>
    <row r="166591">
      <c r="A166591" t="inlineStr">
        <is>
          <t>1119984 - VICTOR GLEMAUD</t>
        </is>
      </c>
    </row>
    <row r="166592">
      <c r="A166592" t="inlineStr">
        <is>
          <t>1119985 - Victor Hara</t>
        </is>
      </c>
    </row>
    <row r="166593">
      <c r="A166593" t="inlineStr">
        <is>
          <t>1119986 - VICTORIA</t>
        </is>
      </c>
    </row>
    <row r="166594">
      <c r="A166594" t="inlineStr">
        <is>
          <t>1119988 - Victoria &amp; Albert</t>
        </is>
      </c>
    </row>
    <row r="166595">
      <c r="A166595" t="inlineStr">
        <is>
          <t>1119989 - Victoria Al Mohandes</t>
        </is>
      </c>
    </row>
    <row r="166596">
      <c r="A166596" t="inlineStr">
        <is>
          <t>1119990 - Victoria Amber</t>
        </is>
      </c>
    </row>
    <row r="166597">
      <c r="A166597" t="inlineStr">
        <is>
          <t>1119991 - Victoria Beckam</t>
        </is>
      </c>
    </row>
    <row r="166598">
      <c r="A166598" t="inlineStr">
        <is>
          <t>1119992 - Victoria Beckham</t>
        </is>
      </c>
    </row>
    <row r="166599">
      <c r="A166599" t="inlineStr">
        <is>
          <t>1119993 - Victoria Carpets</t>
        </is>
      </c>
    </row>
    <row r="166600">
      <c r="A166600" t="inlineStr">
        <is>
          <t>1119994 - Victoria Casal Couture</t>
        </is>
      </c>
    </row>
    <row r="166601">
      <c r="A166601" t="inlineStr">
        <is>
          <t>1119995 - Victoria Classics</t>
        </is>
      </c>
    </row>
    <row r="166602">
      <c r="A166602" t="inlineStr">
        <is>
          <t>1119996 - Victoria Courts</t>
        </is>
      </c>
    </row>
    <row r="166603">
      <c r="A166603" t="inlineStr">
        <is>
          <t>1119997 - Victoria couture</t>
        </is>
      </c>
    </row>
    <row r="166604">
      <c r="A166604" t="inlineStr">
        <is>
          <t>1119998 - Victoria Cross</t>
        </is>
      </c>
    </row>
    <row r="166605">
      <c r="A166605" t="inlineStr">
        <is>
          <t>1119999 - Victoriadelef</t>
        </is>
      </c>
    </row>
    <row r="166606">
      <c r="A166606" t="inlineStr">
        <is>
          <t>1146934 - Victoria Diamond</t>
        </is>
      </c>
    </row>
    <row r="166607">
      <c r="A166607" t="inlineStr">
        <is>
          <t>1120000 - Victoria Frances</t>
        </is>
      </c>
    </row>
    <row r="166608">
      <c r="A166608" t="inlineStr">
        <is>
          <t>1172663 - VICTORIA HYDE</t>
        </is>
      </c>
    </row>
    <row r="166609">
      <c r="A166609" t="inlineStr">
        <is>
          <t>1120001 - Victoria Jane</t>
        </is>
      </c>
    </row>
    <row r="166610">
      <c r="A166610" t="inlineStr">
        <is>
          <t>1120002 - Victoria Jayne</t>
        </is>
      </c>
    </row>
    <row r="166611">
      <c r="A166611" t="inlineStr">
        <is>
          <t>1120003 - Victoria Kol</t>
        </is>
      </c>
    </row>
    <row r="166612">
      <c r="A166612" t="inlineStr">
        <is>
          <t>1120004 - Victoria Kyriakopoulos</t>
        </is>
      </c>
    </row>
    <row r="166613">
      <c r="A166613" t="inlineStr">
        <is>
          <t>1120005 - Victorian</t>
        </is>
      </c>
    </row>
    <row r="166614">
      <c r="A166614" t="inlineStr">
        <is>
          <t>1161406 - Victoria Naturals</t>
        </is>
      </c>
    </row>
    <row r="166615">
      <c r="A166615" t="inlineStr">
        <is>
          <t>1120006 - Victorian By Victoria Be Ckham</t>
        </is>
      </c>
    </row>
    <row r="166616">
      <c r="A166616" t="inlineStr">
        <is>
          <t>1160760 - Victoria Queen</t>
        </is>
      </c>
    </row>
    <row r="166617">
      <c r="A166617" t="inlineStr">
        <is>
          <t>1120007 - VICTORIA ROBERT</t>
        </is>
      </c>
    </row>
    <row r="166618">
      <c r="A166618" t="inlineStr">
        <is>
          <t>1120008 - Victoria Secret</t>
        </is>
      </c>
    </row>
    <row r="166619">
      <c r="A166619" t="inlineStr">
        <is>
          <t>1151643 - VICTORIA SECRET'S</t>
        </is>
      </c>
    </row>
    <row r="166620">
      <c r="A166620" t="inlineStr">
        <is>
          <t>1166371 - Victoria's Fleur</t>
        </is>
      </c>
    </row>
    <row r="166621">
      <c r="A166621" t="inlineStr">
        <is>
          <t>1119987 - Victoria's Secret</t>
        </is>
      </c>
    </row>
    <row r="166622">
      <c r="A166622" t="inlineStr">
        <is>
          <t>1162142 - Victorias Stag</t>
        </is>
      </c>
    </row>
    <row r="166623">
      <c r="A166623" t="inlineStr">
        <is>
          <t>1120009 - Victoria Tom</t>
        </is>
      </c>
    </row>
    <row r="166624">
      <c r="A166624" t="inlineStr">
        <is>
          <t>1120010 - victoria tourist</t>
        </is>
      </c>
    </row>
    <row r="166625">
      <c r="A166625" t="inlineStr">
        <is>
          <t>1120011 - Victoriatourist</t>
        </is>
      </c>
    </row>
    <row r="166626">
      <c r="A166626" t="inlineStr">
        <is>
          <t>1120012 - Victoria Townsend</t>
        </is>
      </c>
    </row>
    <row r="166627">
      <c r="A166627" t="inlineStr">
        <is>
          <t>1168069 - VICTORIA WALLS</t>
        </is>
      </c>
    </row>
    <row r="166628">
      <c r="A166628" t="inlineStr">
        <is>
          <t>1162438 - Victoria Winston</t>
        </is>
      </c>
    </row>
    <row r="166629">
      <c r="A166629" t="inlineStr">
        <is>
          <t>1166620 - Victoria World</t>
        </is>
      </c>
    </row>
    <row r="166630">
      <c r="A166630" t="inlineStr">
        <is>
          <t>1120013 - Victorinox</t>
        </is>
      </c>
    </row>
    <row r="166631">
      <c r="A166631" t="inlineStr">
        <is>
          <t>1126389 - Victorinox Swiss Army</t>
        </is>
      </c>
    </row>
    <row r="166632">
      <c r="A166632" t="inlineStr">
        <is>
          <t>1120014 - Victor International</t>
        </is>
      </c>
    </row>
    <row r="166633">
      <c r="A166633" t="inlineStr">
        <is>
          <t>1120015 - Victorio &amp; Lucchino</t>
        </is>
      </c>
    </row>
    <row r="166634">
      <c r="A166634" t="inlineStr">
        <is>
          <t>1120016 - Victorious</t>
        </is>
      </c>
    </row>
    <row r="166635">
      <c r="A166635" t="inlineStr">
        <is>
          <t>1120017 - Victoriousall</t>
        </is>
      </c>
    </row>
    <row r="166636">
      <c r="A166636" t="inlineStr">
        <is>
          <t>1120018 - Victorious Leather</t>
        </is>
      </c>
    </row>
    <row r="166637">
      <c r="A166637" t="inlineStr">
        <is>
          <t>1133684 - Victoris</t>
        </is>
      </c>
    </row>
    <row r="166638">
      <c r="A166638" t="inlineStr">
        <is>
          <t>1120019 - Victorline</t>
        </is>
      </c>
    </row>
    <row r="166639">
      <c r="A166639" t="inlineStr">
        <is>
          <t>1160026 - Victor Palazzi</t>
        </is>
      </c>
    </row>
    <row r="166640">
      <c r="A166640" t="inlineStr">
        <is>
          <t>1167177 - Victor Reinz</t>
        </is>
      </c>
    </row>
    <row r="166641">
      <c r="A166641" t="inlineStr">
        <is>
          <t>1119982 - Victor &amp; Rolf</t>
        </is>
      </c>
    </row>
    <row r="166642">
      <c r="A166642" t="inlineStr">
        <is>
          <t>1129848 - VICTOR&amp;ROLF</t>
        </is>
      </c>
    </row>
    <row r="166643">
      <c r="A166643" t="inlineStr">
        <is>
          <t>1120020 - Victor Technology</t>
        </is>
      </c>
    </row>
    <row r="166644">
      <c r="A166644" t="inlineStr">
        <is>
          <t>1133035 - Victor Vote</t>
        </is>
      </c>
    </row>
    <row r="166645">
      <c r="A166645" t="inlineStr">
        <is>
          <t>1120021 - Victory</t>
        </is>
      </c>
    </row>
    <row r="166646">
      <c r="A166646" t="inlineStr">
        <is>
          <t>1120022 - Victory Ford</t>
        </is>
      </c>
    </row>
    <row r="166647">
      <c r="A166647" t="inlineStr">
        <is>
          <t>1145602 - Victory's bakery</t>
        </is>
      </c>
    </row>
    <row r="166648">
      <c r="A166648" t="inlineStr">
        <is>
          <t>1168483 - VICTORY SOLUTIONS</t>
        </is>
      </c>
    </row>
    <row r="166649">
      <c r="A166649" t="inlineStr">
        <is>
          <t>1120023 - VICTORY SPORT</t>
        </is>
      </c>
    </row>
    <row r="166650">
      <c r="A166650" t="inlineStr">
        <is>
          <t>1120024 - Victron</t>
        </is>
      </c>
    </row>
    <row r="166651">
      <c r="A166651" t="inlineStr">
        <is>
          <t>1120025 - Victron Energy</t>
        </is>
      </c>
    </row>
    <row r="166652">
      <c r="A166652" t="inlineStr">
        <is>
          <t>1120027 - Victsing</t>
        </is>
      </c>
    </row>
    <row r="166653">
      <c r="A166653" t="inlineStr">
        <is>
          <t>1120026 - Vic Tsing</t>
        </is>
      </c>
    </row>
    <row r="166654">
      <c r="A166654" t="inlineStr">
        <is>
          <t>1150614 - Victure</t>
        </is>
      </c>
    </row>
    <row r="166655">
      <c r="A166655" t="inlineStr">
        <is>
          <t>1120028 - Vicuna</t>
        </is>
      </c>
    </row>
    <row r="166656">
      <c r="A166656" t="inlineStr">
        <is>
          <t>1120029 - Vicuna Polo</t>
        </is>
      </c>
    </row>
    <row r="166657">
      <c r="A166657" t="inlineStr">
        <is>
          <t>1120030 - VICVIA</t>
        </is>
      </c>
    </row>
    <row r="166658">
      <c r="A166658" t="inlineStr">
        <is>
          <t>1120031 - Vic Via Fashion</t>
        </is>
      </c>
    </row>
    <row r="166659">
      <c r="A166659" t="inlineStr">
        <is>
          <t>1141387 - VICYLAWRENCE</t>
        </is>
      </c>
    </row>
    <row r="166660">
      <c r="A166660" t="inlineStr">
        <is>
          <t>1138461 - VID19</t>
        </is>
      </c>
    </row>
    <row r="166661">
      <c r="A166661" t="inlineStr">
        <is>
          <t>1120032 - Vida</t>
        </is>
      </c>
    </row>
    <row r="166662">
      <c r="A166662" t="inlineStr">
        <is>
          <t>1143076 - Vidaa</t>
        </is>
      </c>
    </row>
    <row r="166663">
      <c r="A166663" t="inlineStr">
        <is>
          <t>1120033 - Vida clothing</t>
        </is>
      </c>
    </row>
    <row r="166664">
      <c r="A166664" t="inlineStr">
        <is>
          <t>1120034 - Vida Divina</t>
        </is>
      </c>
    </row>
    <row r="166665">
      <c r="A166665" t="inlineStr">
        <is>
          <t>1138042 - Vida e caffe</t>
        </is>
      </c>
    </row>
    <row r="166666">
      <c r="A166666" t="inlineStr">
        <is>
          <t>1120035 - Vidal</t>
        </is>
      </c>
    </row>
    <row r="166667">
      <c r="A166667" t="inlineStr">
        <is>
          <t>1153881 - Vidal Sasoon</t>
        </is>
      </c>
    </row>
    <row r="166668">
      <c r="A166668" t="inlineStr">
        <is>
          <t>1120036 - Vidana</t>
        </is>
      </c>
    </row>
    <row r="166669">
      <c r="A166669" t="inlineStr">
        <is>
          <t>1120037 - VidaPet</t>
        </is>
      </c>
    </row>
    <row r="166670">
      <c r="A166670" t="inlineStr">
        <is>
          <t>1129296 - Vidash</t>
        </is>
      </c>
    </row>
    <row r="166671">
      <c r="A166671" t="inlineStr">
        <is>
          <t>1120038 - vidatox</t>
        </is>
      </c>
    </row>
    <row r="166672">
      <c r="A166672" t="inlineStr">
        <is>
          <t>1126004 - Videau, Valerie (ADP)</t>
        </is>
      </c>
    </row>
    <row r="166673">
      <c r="A166673" t="inlineStr">
        <is>
          <t>1120039 - Videk</t>
        </is>
      </c>
    </row>
    <row r="166674">
      <c r="A166674" t="inlineStr">
        <is>
          <t>1120040 - Vidella</t>
        </is>
      </c>
    </row>
    <row r="166675">
      <c r="A166675" t="inlineStr">
        <is>
          <t>1139657 - Vident</t>
        </is>
      </c>
    </row>
    <row r="166676">
      <c r="A166676" t="inlineStr">
        <is>
          <t>1120041 - Videocon</t>
        </is>
      </c>
    </row>
    <row r="166677">
      <c r="A166677" t="inlineStr">
        <is>
          <t>1120042 - Video Delta</t>
        </is>
      </c>
    </row>
    <row r="166678">
      <c r="A166678" t="inlineStr">
        <is>
          <t>1120043 - Videojet</t>
        </is>
      </c>
    </row>
    <row r="166679">
      <c r="A166679" t="inlineStr">
        <is>
          <t>1120044 - VideoStudio</t>
        </is>
      </c>
    </row>
    <row r="166680">
      <c r="A166680" t="inlineStr">
        <is>
          <t>1120045 - Vi Derm</t>
        </is>
      </c>
    </row>
    <row r="166681">
      <c r="A166681" t="inlineStr">
        <is>
          <t>1175208 - VIDERMINA</t>
        </is>
      </c>
    </row>
    <row r="166682">
      <c r="A166682" t="inlineStr">
        <is>
          <t>1128042 - Videur</t>
        </is>
      </c>
    </row>
    <row r="166683">
      <c r="A166683" t="inlineStr">
        <is>
          <t>1141722 - VIDEX</t>
        </is>
      </c>
    </row>
    <row r="166684">
      <c r="A166684" t="inlineStr">
        <is>
          <t>1120046 - vidikon</t>
        </is>
      </c>
    </row>
    <row r="166685">
      <c r="A166685" t="inlineStr">
        <is>
          <t>1120047 - Vidis</t>
        </is>
      </c>
    </row>
    <row r="166686">
      <c r="A166686" t="inlineStr">
        <is>
          <t>1134203 - Vidivi</t>
        </is>
      </c>
    </row>
    <row r="166687">
      <c r="A166687" t="inlineStr">
        <is>
          <t>1120048 - Vidivi Vetri delle Venezie</t>
        </is>
      </c>
    </row>
    <row r="166688">
      <c r="A166688" t="inlineStr">
        <is>
          <t>1134014 - VIDO</t>
        </is>
      </c>
    </row>
    <row r="166689">
      <c r="A166689" t="inlineStr">
        <is>
          <t>1120049 - Vidonn</t>
        </is>
      </c>
    </row>
    <row r="166690">
      <c r="A166690" t="inlineStr">
        <is>
          <t>1120050 - Vido style</t>
        </is>
      </c>
    </row>
    <row r="166691">
      <c r="A166691" t="inlineStr">
        <is>
          <t>1120051 - VIDREX</t>
        </is>
      </c>
    </row>
    <row r="166692">
      <c r="A166692" t="inlineStr">
        <is>
          <t>1139597 - Vidsamor</t>
        </is>
      </c>
    </row>
    <row r="166693">
      <c r="A166693" t="inlineStr">
        <is>
          <t>1120052 - Vidvie</t>
        </is>
      </c>
    </row>
    <row r="166694">
      <c r="A166694" t="inlineStr">
        <is>
          <t>1120053 - Vidya</t>
        </is>
      </c>
    </row>
    <row r="166695">
      <c r="A166695" t="inlineStr">
        <is>
          <t>1120054 - VIDYUT</t>
        </is>
      </c>
    </row>
    <row r="166696">
      <c r="A166696" t="inlineStr">
        <is>
          <t>1120055 - Vie</t>
        </is>
      </c>
    </row>
    <row r="166697">
      <c r="A166697" t="inlineStr">
        <is>
          <t>1170985 - VIE7</t>
        </is>
      </c>
    </row>
    <row r="166698">
      <c r="A166698" t="inlineStr">
        <is>
          <t>1170593 - Vieb</t>
        </is>
      </c>
    </row>
    <row r="166699">
      <c r="A166699" t="inlineStr">
        <is>
          <t>1168974 - VieBeauti</t>
        </is>
      </c>
    </row>
    <row r="166700">
      <c r="A166700" t="inlineStr">
        <is>
          <t>1120056 - VieCar</t>
        </is>
      </c>
    </row>
    <row r="166701">
      <c r="A166701" t="inlineStr">
        <is>
          <t>1175209 - VIEDERMINA</t>
        </is>
      </c>
    </row>
    <row r="166702">
      <c r="A166702" t="inlineStr">
        <is>
          <t>1138505 - Vie Fraiche</t>
        </is>
      </c>
    </row>
    <row r="166703">
      <c r="A166703" t="inlineStr">
        <is>
          <t>1120057 - Vie FraŒche</t>
        </is>
      </c>
    </row>
    <row r="166704">
      <c r="A166704" t="inlineStr">
        <is>
          <t>1120058 - Viega</t>
        </is>
      </c>
    </row>
    <row r="166705">
      <c r="A166705" t="inlineStr">
        <is>
          <t>1139067 - Vieille Grange</t>
        </is>
      </c>
    </row>
    <row r="166706">
      <c r="A166706" t="inlineStr">
        <is>
          <t>1131135 - Vieira</t>
        </is>
      </c>
    </row>
    <row r="166707">
      <c r="A166707" t="inlineStr">
        <is>
          <t>1120059 - VIELER Architectural Hardware</t>
        </is>
      </c>
    </row>
    <row r="166708">
      <c r="A166708" t="inlineStr">
        <is>
          <t>1158421 - VIELLE</t>
        </is>
      </c>
    </row>
    <row r="166709">
      <c r="A166709" t="inlineStr">
        <is>
          <t>1120060 - Vielli</t>
        </is>
      </c>
    </row>
    <row r="166710">
      <c r="A166710" t="inlineStr">
        <is>
          <t>1120061 - Vie Long</t>
        </is>
      </c>
    </row>
    <row r="166711">
      <c r="A166711" t="inlineStr">
        <is>
          <t>1144878 - VIEN</t>
        </is>
      </c>
    </row>
    <row r="166712">
      <c r="A166712" t="inlineStr">
        <is>
          <t>1130850 - Vienat</t>
        </is>
      </c>
    </row>
    <row r="166713">
      <c r="A166713" t="inlineStr">
        <is>
          <t>1134779 - Vie Naturelle</t>
        </is>
      </c>
    </row>
    <row r="166714">
      <c r="A166714" t="inlineStr">
        <is>
          <t>1120062 - Viendo</t>
        </is>
      </c>
    </row>
    <row r="166715">
      <c r="A166715" t="inlineStr">
        <is>
          <t>1153482 - vienetta</t>
        </is>
      </c>
    </row>
    <row r="166716">
      <c r="A166716" t="inlineStr">
        <is>
          <t>1120063 - Vienna</t>
        </is>
      </c>
    </row>
    <row r="166717">
      <c r="A166717" t="inlineStr">
        <is>
          <t>1173817 - Vienna Elite</t>
        </is>
      </c>
    </row>
    <row r="166718">
      <c r="A166718" t="inlineStr">
        <is>
          <t>1133634 - Viennetta</t>
        </is>
      </c>
    </row>
    <row r="166719">
      <c r="A166719" t="inlineStr">
        <is>
          <t>1120064 - Viennios</t>
        </is>
      </c>
    </row>
    <row r="166720">
      <c r="A166720" t="inlineStr">
        <is>
          <t>1135947 - Viennois</t>
        </is>
      </c>
    </row>
    <row r="166721">
      <c r="A166721" t="inlineStr">
        <is>
          <t>1120065 - Viennoiserie</t>
        </is>
      </c>
    </row>
    <row r="166722">
      <c r="A166722" t="inlineStr">
        <is>
          <t>1120066 - VIE NOCTURNE</t>
        </is>
      </c>
    </row>
    <row r="166723">
      <c r="A166723" t="inlineStr">
        <is>
          <t>1120067 - Vienti</t>
        </is>
      </c>
    </row>
    <row r="166724">
      <c r="A166724" t="inlineStr">
        <is>
          <t>1120068 - Vieox</t>
        </is>
      </c>
    </row>
    <row r="166725">
      <c r="A166725" t="inlineStr">
        <is>
          <t>1172716 - VIEQUILIBRE</t>
        </is>
      </c>
    </row>
    <row r="166726">
      <c r="A166726" t="inlineStr">
        <is>
          <t>1160260 - VIERG</t>
        </is>
      </c>
    </row>
    <row r="166727">
      <c r="A166727" t="inlineStr">
        <is>
          <t>1120069 - VIERGE MARIE</t>
        </is>
      </c>
    </row>
    <row r="166728">
      <c r="A166728" t="inlineStr">
        <is>
          <t>1133878 - VIERRO</t>
        </is>
      </c>
    </row>
    <row r="166729">
      <c r="A166729" t="inlineStr">
        <is>
          <t>1140677 - Vie Saine</t>
        </is>
      </c>
    </row>
    <row r="166730">
      <c r="A166730" t="inlineStr">
        <is>
          <t>1120070 - Viess</t>
        </is>
      </c>
    </row>
    <row r="166731">
      <c r="A166731" t="inlineStr">
        <is>
          <t>1120071 - Viessmann</t>
        </is>
      </c>
    </row>
    <row r="166732">
      <c r="A166732" t="inlineStr">
        <is>
          <t>1120072 - Viesta</t>
        </is>
      </c>
    </row>
    <row r="166733">
      <c r="A166733" t="inlineStr">
        <is>
          <t>1120073 - Viestar Shoes</t>
        </is>
      </c>
    </row>
    <row r="166734">
      <c r="A166734" t="inlineStr">
        <is>
          <t>1120074 - Vieste</t>
        </is>
      </c>
    </row>
    <row r="166735">
      <c r="A166735" t="inlineStr">
        <is>
          <t>1120075 - Vieta</t>
        </is>
      </c>
    </row>
    <row r="166736">
      <c r="A166736" t="inlineStr">
        <is>
          <t>1120076 - Vieta Audio</t>
        </is>
      </c>
    </row>
    <row r="166737">
      <c r="A166737" t="inlineStr">
        <is>
          <t>1120077 - Vietnam</t>
        </is>
      </c>
    </row>
    <row r="166738">
      <c r="A166738" t="inlineStr">
        <is>
          <t>1120078 - Vietnamese Hair</t>
        </is>
      </c>
    </row>
    <row r="166739">
      <c r="A166739" t="inlineStr">
        <is>
          <t>1120079 - Vietnam Remy Hair</t>
        </is>
      </c>
    </row>
    <row r="166740">
      <c r="A166740" t="inlineStr">
        <is>
          <t>1120080 - Vieux Cardinal</t>
        </is>
      </c>
    </row>
    <row r="166741">
      <c r="A166741" t="inlineStr">
        <is>
          <t>1120081 - Vieux chais</t>
        </is>
      </c>
    </row>
    <row r="166742">
      <c r="A166742" t="inlineStr">
        <is>
          <t>1120082 - Vieux Faurie</t>
        </is>
      </c>
    </row>
    <row r="166743">
      <c r="A166743" t="inlineStr">
        <is>
          <t>1120083 - Vieux Papes</t>
        </is>
      </c>
    </row>
    <row r="166744">
      <c r="A166744" t="inlineStr">
        <is>
          <t>1120084 - View</t>
        </is>
      </c>
    </row>
    <row r="166745">
      <c r="A166745" t="inlineStr">
        <is>
          <t>1120085 - Viewden</t>
        </is>
      </c>
    </row>
    <row r="166746">
      <c r="A166746" t="inlineStr">
        <is>
          <t>1142238 - Viewo</t>
        </is>
      </c>
    </row>
    <row r="166747">
      <c r="A166747" t="inlineStr">
        <is>
          <t>1120086 - VIEWPLUS</t>
        </is>
      </c>
    </row>
    <row r="166748">
      <c r="A166748" t="inlineStr">
        <is>
          <t>1120087 - View Point</t>
        </is>
      </c>
    </row>
    <row r="166749">
      <c r="A166749" t="inlineStr">
        <is>
          <t>1120088 - Viewpoint Collection</t>
        </is>
      </c>
    </row>
    <row r="166750">
      <c r="A166750" t="inlineStr">
        <is>
          <t>1120089 - View Quest</t>
        </is>
      </c>
    </row>
    <row r="166751">
      <c r="A166751" t="inlineStr">
        <is>
          <t>1149473 - VIEWSAT</t>
        </is>
      </c>
    </row>
    <row r="166752">
      <c r="A166752" t="inlineStr">
        <is>
          <t>1120090 - Viewsonic</t>
        </is>
      </c>
    </row>
    <row r="166753">
      <c r="A166753" t="inlineStr">
        <is>
          <t>1120091 - View Sound</t>
        </is>
      </c>
    </row>
    <row r="166754">
      <c r="A166754" t="inlineStr">
        <is>
          <t>1120092 - View Tab</t>
        </is>
      </c>
    </row>
    <row r="166755">
      <c r="A166755" t="inlineStr">
        <is>
          <t>1120093 - VIEW TECH</t>
        </is>
      </c>
    </row>
    <row r="166756">
      <c r="A166756" t="inlineStr">
        <is>
          <t>1155854 - vif</t>
        </is>
      </c>
    </row>
    <row r="166757">
      <c r="A166757" t="inlineStr">
        <is>
          <t>1120094 - Vifa</t>
        </is>
      </c>
    </row>
    <row r="166758">
      <c r="A166758" t="inlineStr">
        <is>
          <t>1120095 - Viflan</t>
        </is>
      </c>
    </row>
    <row r="166759">
      <c r="A166759" t="inlineStr">
        <is>
          <t>1129971 - Vifone</t>
        </is>
      </c>
    </row>
    <row r="166760">
      <c r="A166760" t="inlineStr">
        <is>
          <t>1120096 - ViForce</t>
        </is>
      </c>
    </row>
    <row r="166761">
      <c r="A166761" t="inlineStr">
        <is>
          <t>1120097 - Viga</t>
        </is>
      </c>
    </row>
    <row r="166762">
      <c r="A166762" t="inlineStr">
        <is>
          <t>1131369 - Viga 100000</t>
        </is>
      </c>
    </row>
    <row r="166763">
      <c r="A166763" t="inlineStr">
        <is>
          <t>1165431 - VIGA 150000</t>
        </is>
      </c>
    </row>
    <row r="166764">
      <c r="A166764" t="inlineStr">
        <is>
          <t>1120098 - Vigabase</t>
        </is>
      </c>
    </row>
    <row r="166765">
      <c r="A166765" t="inlineStr">
        <is>
          <t>1164873 - VIGA GOLD</t>
        </is>
      </c>
    </row>
    <row r="166766">
      <c r="A166766" t="inlineStr">
        <is>
          <t>1120099 - Vigane</t>
        </is>
      </c>
    </row>
    <row r="166767">
      <c r="A166767" t="inlineStr">
        <is>
          <t>1120100 - vigar</t>
        </is>
      </c>
    </row>
    <row r="166768">
      <c r="A166768" t="inlineStr">
        <is>
          <t>1163144 - VIGA TOYS</t>
        </is>
      </c>
    </row>
    <row r="166769">
      <c r="A166769" t="inlineStr">
        <is>
          <t>1120101 - VIGEAN</t>
        </is>
      </c>
    </row>
    <row r="166770">
      <c r="A166770" t="inlineStr">
        <is>
          <t>1120102 - Vigex</t>
        </is>
      </c>
    </row>
    <row r="166771">
      <c r="A166771" t="inlineStr">
        <is>
          <t>1142890 - VigFX</t>
        </is>
      </c>
    </row>
    <row r="166772">
      <c r="A166772" t="inlineStr">
        <is>
          <t>1120103 - Viggo</t>
        </is>
      </c>
    </row>
    <row r="166773">
      <c r="A166773" t="inlineStr">
        <is>
          <t>1141033 - Viggo Milano</t>
        </is>
      </c>
    </row>
    <row r="166774">
      <c r="A166774" t="inlineStr">
        <is>
          <t>1150175 - VIGI</t>
        </is>
      </c>
    </row>
    <row r="166775">
      <c r="A166775" t="inlineStr">
        <is>
          <t>1120104 - Vigil</t>
        </is>
      </c>
    </row>
    <row r="166776">
      <c r="A166776" t="inlineStr">
        <is>
          <t>1120105 - VIGILANT</t>
        </is>
      </c>
    </row>
    <row r="166777">
      <c r="A166777" t="inlineStr">
        <is>
          <t>1120106 - Vigilante</t>
        </is>
      </c>
    </row>
    <row r="166778">
      <c r="A166778" t="inlineStr">
        <is>
          <t>1120107 - Vigil Games</t>
        </is>
      </c>
    </row>
    <row r="166779">
      <c r="A166779" t="inlineStr">
        <is>
          <t>1161013 - Vigil Jeans</t>
        </is>
      </c>
    </row>
    <row r="166780">
      <c r="A166780" t="inlineStr">
        <is>
          <t>1120108 - VigiTab</t>
        </is>
      </c>
    </row>
    <row r="166781">
      <c r="A166781" t="inlineStr">
        <is>
          <t>1120109 - Vignoble Bulliat</t>
        </is>
      </c>
    </row>
    <row r="166782">
      <c r="A166782" t="inlineStr">
        <is>
          <t>1136732 - Vignola</t>
        </is>
      </c>
    </row>
    <row r="166783">
      <c r="A166783" t="inlineStr">
        <is>
          <t>1120110 - Vigo</t>
        </is>
      </c>
    </row>
    <row r="166784">
      <c r="A166784" t="inlineStr">
        <is>
          <t>1120111 - Vigo Fiore</t>
        </is>
      </c>
    </row>
    <row r="166785">
      <c r="A166785" t="inlineStr">
        <is>
          <t>1120112 - Vigold</t>
        </is>
      </c>
    </row>
    <row r="166786">
      <c r="A166786" t="inlineStr">
        <is>
          <t>1120113 - Vigomax</t>
        </is>
      </c>
    </row>
    <row r="166787">
      <c r="A166787" t="inlineStr">
        <is>
          <t>1120114 - Vigor</t>
        </is>
      </c>
    </row>
    <row r="166788">
      <c r="A166788" t="inlineStr">
        <is>
          <t>1120115 - Vigor Blinky</t>
        </is>
      </c>
    </row>
    <row r="166789">
      <c r="A166789" t="inlineStr">
        <is>
          <t>1120116 - Vigor Buffalo</t>
        </is>
      </c>
    </row>
    <row r="166790">
      <c r="A166790" t="inlineStr">
        <is>
          <t>1154028 - VigorDoctor</t>
        </is>
      </c>
    </row>
    <row r="166791">
      <c r="A166791" t="inlineStr">
        <is>
          <t>1120117 - Vigorelle</t>
        </is>
      </c>
    </row>
    <row r="166792">
      <c r="A166792" t="inlineStr">
        <is>
          <t>1146181 - vigorense</t>
        </is>
      </c>
    </row>
    <row r="166793">
      <c r="A166793" t="inlineStr">
        <is>
          <t>1164874 - VIGOR ORIGINAL</t>
        </is>
      </c>
    </row>
    <row r="166794">
      <c r="A166794" t="inlineStr">
        <is>
          <t>1148541 - Vigorous</t>
        </is>
      </c>
    </row>
    <row r="166795">
      <c r="A166795" t="inlineStr">
        <is>
          <t>1152360 - Vigorun</t>
        </is>
      </c>
    </row>
    <row r="166796">
      <c r="A166796" t="inlineStr">
        <is>
          <t>1152392 - VIGOS</t>
        </is>
      </c>
    </row>
    <row r="166797">
      <c r="A166797" t="inlineStr">
        <is>
          <t>1120118 - VIGOSS</t>
        </is>
      </c>
    </row>
    <row r="166798">
      <c r="A166798" t="inlineStr">
        <is>
          <t>1120119 - Vigoss Jeans</t>
        </is>
      </c>
    </row>
    <row r="166799">
      <c r="A166799" t="inlineStr">
        <is>
          <t>1120120 - VIGOZ</t>
        </is>
      </c>
    </row>
    <row r="166800">
      <c r="A166800" t="inlineStr">
        <is>
          <t>1120121 - Vigrax</t>
        </is>
      </c>
    </row>
    <row r="166801">
      <c r="A166801" t="inlineStr">
        <is>
          <t>1173564 - VIGRO</t>
        </is>
      </c>
    </row>
    <row r="166802">
      <c r="A166802" t="inlineStr">
        <is>
          <t>1141348 - Vigros</t>
        </is>
      </c>
    </row>
    <row r="166803">
      <c r="A166803" t="inlineStr">
        <is>
          <t>1148398 - vigrs</t>
        </is>
      </c>
    </row>
    <row r="166804">
      <c r="A166804" t="inlineStr">
        <is>
          <t>1120122 - Vigrx</t>
        </is>
      </c>
    </row>
    <row r="166805">
      <c r="A166805" t="inlineStr">
        <is>
          <t>1174986 - VIGUER</t>
        </is>
      </c>
    </row>
    <row r="166806">
      <c r="A166806" t="inlineStr">
        <is>
          <t>1120123 - VIHA</t>
        </is>
      </c>
    </row>
    <row r="166807">
      <c r="A166807" t="inlineStr">
        <is>
          <t>1160783 - viherbs</t>
        </is>
      </c>
    </row>
    <row r="166808">
      <c r="A166808" t="inlineStr">
        <is>
          <t>1164634 - Viido</t>
        </is>
      </c>
    </row>
    <row r="166809">
      <c r="A166809" t="inlineStr">
        <is>
          <t>1120124 - Viienac</t>
        </is>
      </c>
    </row>
    <row r="166810">
      <c r="A166810" t="inlineStr">
        <is>
          <t>1156999 - VIIIR</t>
        </is>
      </c>
    </row>
    <row r="166811">
      <c r="A166811" t="inlineStr">
        <is>
          <t>1120125 - Viipow</t>
        </is>
      </c>
    </row>
    <row r="166812">
      <c r="A166812" t="inlineStr">
        <is>
          <t>1120126 - VIIVSC</t>
        </is>
      </c>
    </row>
    <row r="166813">
      <c r="A166813" t="inlineStr">
        <is>
          <t>1173695 - Vijay</t>
        </is>
      </c>
    </row>
    <row r="166814">
      <c r="A166814" t="inlineStr">
        <is>
          <t>1120127 - Vijo Couture</t>
        </is>
      </c>
    </row>
    <row r="166815">
      <c r="A166815" t="inlineStr">
        <is>
          <t>1120128 - vijoculture</t>
        </is>
      </c>
    </row>
    <row r="166816">
      <c r="A166816" t="inlineStr">
        <is>
          <t>1120129 - VI John</t>
        </is>
      </c>
    </row>
    <row r="166817">
      <c r="A166817" t="inlineStr">
        <is>
          <t>1126950 - VI-JOHN</t>
        </is>
      </c>
    </row>
    <row r="166818">
      <c r="A166818" t="inlineStr">
        <is>
          <t>1120130 - VIJOHNS HERBALS</t>
        </is>
      </c>
    </row>
    <row r="166819">
      <c r="A166819" t="inlineStr">
        <is>
          <t>1120131 - VIJU</t>
        </is>
      </c>
    </row>
    <row r="166820">
      <c r="A166820" t="inlineStr">
        <is>
          <t>1120132 - Vika</t>
        </is>
      </c>
    </row>
    <row r="166821">
      <c r="A166821" t="inlineStr">
        <is>
          <t>1173754 - VIKABO</t>
        </is>
      </c>
    </row>
    <row r="166822">
      <c r="A166822" t="inlineStr">
        <is>
          <t>1120133 - Vikan</t>
        </is>
      </c>
    </row>
    <row r="166823">
      <c r="A166823" t="inlineStr">
        <is>
          <t>1120134 - VIKAPU 254</t>
        </is>
      </c>
    </row>
    <row r="166824">
      <c r="A166824" t="inlineStr">
        <is>
          <t>1120135 - Vikas</t>
        </is>
      </c>
    </row>
    <row r="166825">
      <c r="A166825" t="inlineStr">
        <is>
          <t>1120136 - Vikcam</t>
        </is>
      </c>
    </row>
    <row r="166826">
      <c r="A166826" t="inlineStr">
        <is>
          <t>1120137 - Vikento</t>
        </is>
      </c>
    </row>
    <row r="166827">
      <c r="A166827" t="inlineStr">
        <is>
          <t>1172167 - VIKES</t>
        </is>
      </c>
    </row>
    <row r="166828">
      <c r="A166828" t="inlineStr">
        <is>
          <t>1120138 - VIKIIA NORDIC</t>
        </is>
      </c>
    </row>
    <row r="166829">
      <c r="A166829" t="inlineStr">
        <is>
          <t>1150975 - Vikil</t>
        </is>
      </c>
    </row>
    <row r="166830">
      <c r="A166830" t="inlineStr">
        <is>
          <t>1120139 - Vikili and Kodas</t>
        </is>
      </c>
    </row>
    <row r="166831">
      <c r="A166831" t="inlineStr">
        <is>
          <t>1120140 - Viking</t>
        </is>
      </c>
    </row>
    <row r="166832">
      <c r="A166832" t="inlineStr">
        <is>
          <t>1120141 - Viking Adult</t>
        </is>
      </c>
    </row>
    <row r="166833">
      <c r="A166833" t="inlineStr">
        <is>
          <t>1170750 - Viking Celtic Salt</t>
        </is>
      </c>
    </row>
    <row r="166834">
      <c r="A166834" t="inlineStr">
        <is>
          <t>1150808 - Viking chef</t>
        </is>
      </c>
    </row>
    <row r="166835">
      <c r="A166835" t="inlineStr">
        <is>
          <t>1120142 - Viking Children's Books</t>
        </is>
      </c>
    </row>
    <row r="166836">
      <c r="A166836" t="inlineStr">
        <is>
          <t>1128401 - Viking Revolution</t>
        </is>
      </c>
    </row>
    <row r="166837">
      <c r="A166837" t="inlineStr">
        <is>
          <t>1120143 - Vikings</t>
        </is>
      </c>
    </row>
    <row r="166838">
      <c r="A166838" t="inlineStr">
        <is>
          <t>1120144 - Viking Signs</t>
        </is>
      </c>
    </row>
    <row r="166839">
      <c r="A166839" t="inlineStr">
        <is>
          <t>1120145 - Viking Toys</t>
        </is>
      </c>
    </row>
    <row r="166840">
      <c r="A166840" t="inlineStr">
        <is>
          <t>1120146 - Viko</t>
        </is>
      </c>
    </row>
    <row r="166841">
      <c r="A166841" t="inlineStr">
        <is>
          <t>1153727 - Vikono</t>
        </is>
      </c>
    </row>
    <row r="166842">
      <c r="A166842" t="inlineStr">
        <is>
          <t>1120147 - Vikor</t>
        </is>
      </c>
    </row>
    <row r="166843">
      <c r="A166843" t="inlineStr">
        <is>
          <t>1120148 - Vikosh</t>
        </is>
      </c>
    </row>
    <row r="166844">
      <c r="A166844" t="inlineStr">
        <is>
          <t>1164653 - Vikoz</t>
        </is>
      </c>
    </row>
    <row r="166845">
      <c r="A166845" t="inlineStr">
        <is>
          <t>1120149 - Vikson</t>
        </is>
      </c>
    </row>
    <row r="166846">
      <c r="A166846" t="inlineStr">
        <is>
          <t>1120151 - Viktoria &amp; Woods</t>
        </is>
      </c>
    </row>
    <row r="166847">
      <c r="A166847" t="inlineStr">
        <is>
          <t>1120152 - Viktor Richter</t>
        </is>
      </c>
    </row>
    <row r="166848">
      <c r="A166848" t="inlineStr">
        <is>
          <t>1120150 - Viktor &amp; Rolf</t>
        </is>
      </c>
    </row>
    <row r="166849">
      <c r="A166849" t="inlineStr">
        <is>
          <t>1141096 - Viktor&amp;Rolf</t>
        </is>
      </c>
    </row>
    <row r="166850">
      <c r="A166850" t="inlineStr">
        <is>
          <t>1120153 - Vikuiti</t>
        </is>
      </c>
    </row>
    <row r="166851">
      <c r="A166851" t="inlineStr">
        <is>
          <t>1148466 - VIKUSHA</t>
        </is>
      </c>
    </row>
    <row r="166852">
      <c r="A166852" t="inlineStr">
        <is>
          <t>1120154 - Vila</t>
        </is>
      </c>
    </row>
    <row r="166853">
      <c r="A166853" t="inlineStr">
        <is>
          <t>1120155 - Vilac</t>
        </is>
      </c>
    </row>
    <row r="166854">
      <c r="A166854" t="inlineStr">
        <is>
          <t>1120156 - Vila Clothes</t>
        </is>
      </c>
    </row>
    <row r="166855">
      <c r="A166855" t="inlineStr">
        <is>
          <t>1120157 - Vilac Plein Air</t>
        </is>
      </c>
    </row>
    <row r="166856">
      <c r="A166856" t="inlineStr">
        <is>
          <t>1120158 - VILAM</t>
        </is>
      </c>
    </row>
    <row r="166857">
      <c r="A166857" t="inlineStr">
        <is>
          <t>1154397 - VILANOVA</t>
        </is>
      </c>
    </row>
    <row r="166858">
      <c r="A166858" t="inlineStr">
        <is>
          <t>1133235 - Vilara</t>
        </is>
      </c>
    </row>
    <row r="166859">
      <c r="A166859" t="inlineStr">
        <is>
          <t>1120159 - Vila VILA</t>
        </is>
      </c>
    </row>
    <row r="166860">
      <c r="A166860" t="inlineStr">
        <is>
          <t>1120160 - VILBREQUIN</t>
        </is>
      </c>
    </row>
    <row r="166861">
      <c r="A166861" t="inlineStr">
        <is>
          <t>1120161 - Vilebrequin</t>
        </is>
      </c>
    </row>
    <row r="166862">
      <c r="A166862" t="inlineStr">
        <is>
          <t>1120162 - Vileda</t>
        </is>
      </c>
    </row>
    <row r="166863">
      <c r="A166863" t="inlineStr">
        <is>
          <t>1120163 - Vileed</t>
        </is>
      </c>
    </row>
    <row r="166864">
      <c r="A166864" t="inlineStr">
        <is>
          <t>1120164 - Vilejack</t>
        </is>
      </c>
    </row>
    <row r="166865">
      <c r="A166865" t="inlineStr">
        <is>
          <t>1120165 - Vilgo</t>
        </is>
      </c>
    </row>
    <row r="166866">
      <c r="A166866" t="inlineStr">
        <is>
          <t>1165466 - Vilhelm</t>
        </is>
      </c>
    </row>
    <row r="166867">
      <c r="A166867" t="inlineStr">
        <is>
          <t>1150423 - Vilicin</t>
        </is>
      </c>
    </row>
    <row r="166868">
      <c r="A166868" t="inlineStr">
        <is>
          <t>1120166 - VILILY</t>
        </is>
      </c>
    </row>
    <row r="166869">
      <c r="A166869" t="inlineStr">
        <is>
          <t>1120167 - Vilinya</t>
        </is>
      </c>
    </row>
    <row r="166870">
      <c r="A166870" t="inlineStr">
        <is>
          <t>1120168 - VILISCO</t>
        </is>
      </c>
    </row>
    <row r="166871">
      <c r="A166871" t="inlineStr">
        <is>
          <t>1120169 - Viliya</t>
        </is>
      </c>
    </row>
    <row r="166872">
      <c r="A166872" t="inlineStr">
        <is>
          <t>1120170 - VILJESTARK</t>
        </is>
      </c>
    </row>
    <row r="166873">
      <c r="A166873" t="inlineStr">
        <is>
          <t>1120171 - Villa</t>
        </is>
      </c>
    </row>
    <row r="166874">
      <c r="A166874" t="inlineStr">
        <is>
          <t>1120172 - Villa Angelia Ikoyi</t>
        </is>
      </c>
    </row>
    <row r="166875">
      <c r="A166875" t="inlineStr">
        <is>
          <t>1120173 - Villa Antinori Rosso Toscana</t>
        </is>
      </c>
    </row>
    <row r="166876">
      <c r="A166876" t="inlineStr">
        <is>
          <t>1120174 - Villa Borghini</t>
        </is>
      </c>
    </row>
    <row r="166877">
      <c r="A166877" t="inlineStr">
        <is>
          <t>1120175 - Villa Bourgini</t>
        </is>
      </c>
    </row>
    <row r="166878">
      <c r="A166878" t="inlineStr">
        <is>
          <t>1120176 - Villa Carton</t>
        </is>
      </c>
    </row>
    <row r="166879">
      <c r="A166879" t="inlineStr">
        <is>
          <t>1120177 - VILLA D'ESTE</t>
        </is>
      </c>
    </row>
    <row r="166880">
      <c r="A166880" t="inlineStr">
        <is>
          <t>1149959 - Village</t>
        </is>
      </c>
    </row>
    <row r="166881">
      <c r="A166881" t="inlineStr">
        <is>
          <t>1120178 - Villageboom</t>
        </is>
      </c>
    </row>
    <row r="166882">
      <c r="A166882" t="inlineStr">
        <is>
          <t>1120179 - Village Candle</t>
        </is>
      </c>
    </row>
    <row r="166883">
      <c r="A166883" t="inlineStr">
        <is>
          <t>1126507 - Village Fresh</t>
        </is>
      </c>
    </row>
    <row r="166884">
      <c r="A166884" t="inlineStr">
        <is>
          <t>1120180 - Village Naturals</t>
        </is>
      </c>
    </row>
    <row r="166885">
      <c r="A166885" t="inlineStr">
        <is>
          <t>1120181 - Villager</t>
        </is>
      </c>
    </row>
    <row r="166886">
      <c r="A166886" t="inlineStr">
        <is>
          <t>1132142 - villager villy</t>
        </is>
      </c>
    </row>
    <row r="166887">
      <c r="A166887" t="inlineStr">
        <is>
          <t>1156052 - Village Spice</t>
        </is>
      </c>
    </row>
    <row r="166888">
      <c r="A166888" t="inlineStr">
        <is>
          <t>1170202 - Village Water Filters</t>
        </is>
      </c>
    </row>
    <row r="166889">
      <c r="A166889" t="inlineStr">
        <is>
          <t>1120182 - Villa Giocattoli</t>
        </is>
      </c>
    </row>
    <row r="166890">
      <c r="A166890" t="inlineStr">
        <is>
          <t>1120183 - Villa Happ</t>
        </is>
      </c>
    </row>
    <row r="166891">
      <c r="A166891" t="inlineStr">
        <is>
          <t>1148966 - Villakord</t>
        </is>
      </c>
    </row>
    <row r="166892">
      <c r="A166892" t="inlineStr">
        <is>
          <t>1120184 - Villa Mangiacane</t>
        </is>
      </c>
    </row>
    <row r="166893">
      <c r="A166893" t="inlineStr">
        <is>
          <t>1120185 - Villamore</t>
        </is>
      </c>
    </row>
    <row r="166894">
      <c r="A166894" t="inlineStr">
        <is>
          <t>1168047 - Villanelle</t>
        </is>
      </c>
    </row>
    <row r="166895">
      <c r="A166895" t="inlineStr">
        <is>
          <t>1120186 - VILLAON</t>
        </is>
      </c>
    </row>
    <row r="166896">
      <c r="A166896" t="inlineStr">
        <is>
          <t>1166524 - VILLAONTEL</t>
        </is>
      </c>
    </row>
    <row r="166897">
      <c r="A166897" t="inlineStr">
        <is>
          <t>1134823 - Villars</t>
        </is>
      </c>
    </row>
    <row r="166898">
      <c r="A166898" t="inlineStr">
        <is>
          <t>1160227 - VILLA SARNAGO</t>
        </is>
      </c>
    </row>
    <row r="166899">
      <c r="A166899" t="inlineStr">
        <is>
          <t>1120187 - Villa Shopping</t>
        </is>
      </c>
    </row>
    <row r="166900">
      <c r="A166900" t="inlineStr">
        <is>
          <t>1144483 - VillaThai</t>
        </is>
      </c>
    </row>
    <row r="166901">
      <c r="A166901" t="inlineStr">
        <is>
          <t>1154477 - Villatrex</t>
        </is>
      </c>
    </row>
    <row r="166902">
      <c r="A166902" t="inlineStr">
        <is>
          <t>1120188 - Villa Veroni</t>
        </is>
      </c>
    </row>
    <row r="166903">
      <c r="A166903" t="inlineStr">
        <is>
          <t>1120189 - Villaware</t>
        </is>
      </c>
    </row>
    <row r="166904">
      <c r="A166904" t="inlineStr">
        <is>
          <t>1120190 - Ville</t>
        </is>
      </c>
    </row>
    <row r="166905">
      <c r="A166905" t="inlineStr">
        <is>
          <t>1120191 - Villeroy &amp; Boch</t>
        </is>
      </c>
    </row>
    <row r="166906">
      <c r="A166906" t="inlineStr">
        <is>
          <t>1120192 - Villian</t>
        </is>
      </c>
    </row>
    <row r="166907">
      <c r="A166907" t="inlineStr">
        <is>
          <t>1120193 - Villiera</t>
        </is>
      </c>
    </row>
    <row r="166908">
      <c r="A166908" t="inlineStr">
        <is>
          <t>1120194 - Villiger</t>
        </is>
      </c>
    </row>
    <row r="166909">
      <c r="A166909" t="inlineStr">
        <is>
          <t>1155425 - VILLMAR</t>
        </is>
      </c>
    </row>
    <row r="166910">
      <c r="A166910" t="inlineStr">
        <is>
          <t>1161384 - VILLO</t>
        </is>
      </c>
    </row>
    <row r="166911">
      <c r="A166911" t="inlineStr">
        <is>
          <t>1120195 - Villya</t>
        </is>
      </c>
    </row>
    <row r="166912">
      <c r="A166912" t="inlineStr">
        <is>
          <t>1166915 - vilma caviar</t>
        </is>
      </c>
    </row>
    <row r="166913">
      <c r="A166913" t="inlineStr">
        <is>
          <t>1120196 - VILMORIN</t>
        </is>
      </c>
    </row>
    <row r="166914">
      <c r="A166914" t="inlineStr">
        <is>
          <t>1133768 - Vilo</t>
        </is>
      </c>
    </row>
    <row r="166915">
      <c r="A166915" t="inlineStr">
        <is>
          <t>1159810 - ViloJohn</t>
        </is>
      </c>
    </row>
    <row r="166916">
      <c r="A166916" t="inlineStr">
        <is>
          <t>1126005 - Vilok</t>
        </is>
      </c>
    </row>
    <row r="166917">
      <c r="A166917" t="inlineStr">
        <is>
          <t>1120197 - vilory limited</t>
        </is>
      </c>
    </row>
    <row r="166918">
      <c r="A166918" t="inlineStr">
        <is>
          <t>1145389 - VILOSI</t>
        </is>
      </c>
    </row>
    <row r="166919">
      <c r="A166919" t="inlineStr">
        <is>
          <t>1120198 - Vilsco</t>
        </is>
      </c>
    </row>
    <row r="166920">
      <c r="A166920" t="inlineStr">
        <is>
          <t>1120199 - Vilst</t>
        </is>
      </c>
    </row>
    <row r="166921">
      <c r="A166921" t="inlineStr">
        <is>
          <t>1120200 - Vilstar</t>
        </is>
      </c>
    </row>
    <row r="166922">
      <c r="A166922" t="inlineStr">
        <is>
          <t>1120201 - VILTROX</t>
        </is>
      </c>
    </row>
    <row r="166923">
      <c r="A166923" t="inlineStr">
        <is>
          <t>1120202 - Viluno</t>
        </is>
      </c>
    </row>
    <row r="166924">
      <c r="A166924" t="inlineStr">
        <is>
          <t>1120203 - VIM</t>
        </is>
      </c>
    </row>
    <row r="166925">
      <c r="A166925" t="inlineStr">
        <is>
          <t>1120204 - VIMAR</t>
        </is>
      </c>
    </row>
    <row r="166926">
      <c r="A166926" t="inlineStr">
        <is>
          <t>1120205 - Vimax</t>
        </is>
      </c>
    </row>
    <row r="166927">
      <c r="A166927" t="inlineStr">
        <is>
          <t>1120206 - Vimed</t>
        </is>
      </c>
    </row>
    <row r="166928">
      <c r="A166928" t="inlineStr">
        <is>
          <t>1139830 - VIMERGY</t>
        </is>
      </c>
    </row>
    <row r="166929">
      <c r="A166929" t="inlineStr">
        <is>
          <t>1120207 - Vimerson Health</t>
        </is>
      </c>
    </row>
    <row r="166930">
      <c r="A166930" t="inlineStr">
        <is>
          <t>1120208 - Vimeu Outillage</t>
        </is>
      </c>
    </row>
    <row r="166931">
      <c r="A166931" t="inlineStr">
        <is>
          <t>1120209 - Vimi Sweet</t>
        </is>
      </c>
    </row>
    <row r="166932">
      <c r="A166932" t="inlineStr">
        <is>
          <t>1120210 - Vimit Coneters</t>
        </is>
      </c>
    </row>
    <row r="166933">
      <c r="A166933" t="inlineStr">
        <is>
          <t>1120211 - Vimoto</t>
        </is>
      </c>
    </row>
    <row r="166934">
      <c r="A166934" t="inlineStr">
        <is>
          <t>1120212 - Vimtek</t>
        </is>
      </c>
    </row>
    <row r="166935">
      <c r="A166935" t="inlineStr">
        <is>
          <t>1120213 - VIMTO</t>
        </is>
      </c>
    </row>
    <row r="166936">
      <c r="A166936" t="inlineStr">
        <is>
          <t>1120214 - VIN</t>
        </is>
      </c>
    </row>
    <row r="166937">
      <c r="A166937" t="inlineStr">
        <is>
          <t>1120215 - Vina</t>
        </is>
      </c>
    </row>
    <row r="166938">
      <c r="A166938" t="inlineStr">
        <is>
          <t>1142266 - Vina Albina Crianza</t>
        </is>
      </c>
    </row>
    <row r="166939">
      <c r="A166939" t="inlineStr">
        <is>
          <t>1138363 - Viña Apaltagua</t>
        </is>
      </c>
    </row>
    <row r="166940">
      <c r="A166940" t="inlineStr">
        <is>
          <t>1120216 - VINAIO</t>
        </is>
      </c>
    </row>
    <row r="166941">
      <c r="A166941" t="inlineStr">
        <is>
          <t>1138373 - Vina Lastra</t>
        </is>
      </c>
    </row>
    <row r="166942">
      <c r="A166942" t="inlineStr">
        <is>
          <t>1120217 - Vina Maipo</t>
        </is>
      </c>
    </row>
    <row r="166943">
      <c r="A166943" t="inlineStr">
        <is>
          <t>1120218 - Vinamilk RiDIELAC</t>
        </is>
      </c>
    </row>
    <row r="166944">
      <c r="A166944" t="inlineStr">
        <is>
          <t>1120219 - Vinaroz Verona</t>
        </is>
      </c>
    </row>
    <row r="166945">
      <c r="A166945" t="inlineStr">
        <is>
          <t>1120220 - Vin Bordeaux</t>
        </is>
      </c>
    </row>
    <row r="166946">
      <c r="A166946" t="inlineStr">
        <is>
          <t>1120221 - Vin bouquet</t>
        </is>
      </c>
    </row>
    <row r="166947">
      <c r="A166947" t="inlineStr">
        <is>
          <t>1120222 - VinBouquet</t>
        </is>
      </c>
    </row>
    <row r="166948">
      <c r="A166948" t="inlineStr">
        <is>
          <t>1120223 - Vincci</t>
        </is>
      </c>
    </row>
    <row r="166949">
      <c r="A166949" t="inlineStr">
        <is>
          <t>1120224 - Vince</t>
        </is>
      </c>
    </row>
    <row r="166950">
      <c r="A166950" t="inlineStr">
        <is>
          <t>1120225 - VINCE CAMUTO</t>
        </is>
      </c>
    </row>
    <row r="166951">
      <c r="A166951" t="inlineStr">
        <is>
          <t>1120226 - Vince Camuto Specialty Size</t>
        </is>
      </c>
    </row>
    <row r="166952">
      <c r="A166952" t="inlineStr">
        <is>
          <t>1120227 - Vincelot</t>
        </is>
      </c>
    </row>
    <row r="166953">
      <c r="A166953" t="inlineStr">
        <is>
          <t>1120228 - Vincent</t>
        </is>
      </c>
    </row>
    <row r="166954">
      <c r="A166954" t="inlineStr">
        <is>
          <t>1120229 - Vincent Giard</t>
        </is>
      </c>
    </row>
    <row r="166955">
      <c r="A166955" t="inlineStr">
        <is>
          <t>1120230 - Vincent Longo</t>
        </is>
      </c>
    </row>
    <row r="166956">
      <c r="A166956" t="inlineStr">
        <is>
          <t>1120231 - Vincent Valentine</t>
        </is>
      </c>
    </row>
    <row r="166957">
      <c r="A166957" t="inlineStr">
        <is>
          <t>1165861 - VINCENZO</t>
        </is>
      </c>
    </row>
    <row r="166958">
      <c r="A166958" t="inlineStr">
        <is>
          <t>1120232 - Vince Otto</t>
        </is>
      </c>
    </row>
    <row r="166959">
      <c r="A166959" t="inlineStr">
        <is>
          <t>1120233 - Vinchelli</t>
        </is>
      </c>
    </row>
    <row r="166960">
      <c r="A166960" t="inlineStr">
        <is>
          <t>1166302 - Vinchi Furniture</t>
        </is>
      </c>
    </row>
    <row r="166961">
      <c r="A166961" t="inlineStr">
        <is>
          <t>1120234 - Vinci</t>
        </is>
      </c>
    </row>
    <row r="166962">
      <c r="A166962" t="inlineStr">
        <is>
          <t>1120235 - Vinco</t>
        </is>
      </c>
    </row>
    <row r="166963">
      <c r="A166963" t="inlineStr">
        <is>
          <t>1157122 - Vinda</t>
        </is>
      </c>
    </row>
    <row r="166964">
      <c r="A166964" t="inlineStr">
        <is>
          <t>1120236 - Vindax</t>
        </is>
      </c>
    </row>
    <row r="166965">
      <c r="A166965" t="inlineStr">
        <is>
          <t>1173161 - VINDAX SERIES</t>
        </is>
      </c>
    </row>
    <row r="166966">
      <c r="A166966" t="inlineStr">
        <is>
          <t>1139068 - Vin De</t>
        </is>
      </c>
    </row>
    <row r="166967">
      <c r="A166967" t="inlineStr">
        <is>
          <t>1120237 - Vin De Cristal</t>
        </is>
      </c>
    </row>
    <row r="166968">
      <c r="A166968" t="inlineStr">
        <is>
          <t>1120238 - Vindis</t>
        </is>
      </c>
    </row>
    <row r="166969">
      <c r="A166969" t="inlineStr">
        <is>
          <t>1131682 - Vindo</t>
        </is>
      </c>
    </row>
    <row r="166970">
      <c r="A166970" t="inlineStr">
        <is>
          <t>1174353 - Vindox</t>
        </is>
      </c>
    </row>
    <row r="166971">
      <c r="A166971" t="inlineStr">
        <is>
          <t>1120239 - VINE</t>
        </is>
      </c>
    </row>
    <row r="166972">
      <c r="A166972" t="inlineStr">
        <is>
          <t>1120240 - Vinedge</t>
        </is>
      </c>
    </row>
    <row r="166973">
      <c r="A166973" t="inlineStr">
        <is>
          <t>1141244 - Vineolive botanics</t>
        </is>
      </c>
    </row>
    <row r="166974">
      <c r="A166974" t="inlineStr">
        <is>
          <t>1120241 - Viners</t>
        </is>
      </c>
    </row>
    <row r="166975">
      <c r="A166975" t="inlineStr">
        <is>
          <t>1136484 - Vines</t>
        </is>
      </c>
    </row>
    <row r="166976">
      <c r="A166976" t="inlineStr">
        <is>
          <t>1172145 - Vinetasol</t>
        </is>
      </c>
    </row>
    <row r="166977">
      <c r="A166977" t="inlineStr">
        <is>
          <t>1145257 - vine vera</t>
        </is>
      </c>
    </row>
    <row r="166978">
      <c r="A166978" t="inlineStr">
        <is>
          <t>1163985 - VINEVIDA</t>
        </is>
      </c>
    </row>
    <row r="166979">
      <c r="A166979" t="inlineStr">
        <is>
          <t>1120242 - Vineyard Vines</t>
        </is>
      </c>
    </row>
    <row r="166980">
      <c r="A166980" t="inlineStr">
        <is>
          <t>1120243 - Vineyard Vines Golf</t>
        </is>
      </c>
    </row>
    <row r="166981">
      <c r="A166981" t="inlineStr">
        <is>
          <t>1120244 - Vinez</t>
        </is>
      </c>
    </row>
    <row r="166982">
      <c r="A166982" t="inlineStr">
        <is>
          <t>1120245 - VINFER</t>
        </is>
      </c>
    </row>
    <row r="166983">
      <c r="A166983" t="inlineStr">
        <is>
          <t>1120246 - VING</t>
        </is>
      </c>
    </row>
    <row r="166984">
      <c r="A166984" t="inlineStr">
        <is>
          <t>1120247 - vingo</t>
        </is>
      </c>
    </row>
    <row r="166985">
      <c r="A166985" t="inlineStr">
        <is>
          <t>1120248 - Vingold</t>
        </is>
      </c>
    </row>
    <row r="166986">
      <c r="A166986" t="inlineStr">
        <is>
          <t>1120249 - Vini</t>
        </is>
      </c>
    </row>
    <row r="166987">
      <c r="A166987" t="inlineStr">
        <is>
          <t>1164103 - Vinia</t>
        </is>
      </c>
    </row>
    <row r="166988">
      <c r="A166988" t="inlineStr">
        <is>
          <t>1120250 - Vinidname</t>
        </is>
      </c>
    </row>
    <row r="166989">
      <c r="A166989" t="inlineStr">
        <is>
          <t>1169672 - VINIMAY</t>
        </is>
      </c>
    </row>
    <row r="166990">
      <c r="A166990" t="inlineStr">
        <is>
          <t>1120251 - Vinini</t>
        </is>
      </c>
    </row>
    <row r="166991">
      <c r="A166991" t="inlineStr">
        <is>
          <t>1120252 - Vinitinove</t>
        </is>
      </c>
    </row>
    <row r="166992">
      <c r="A166992" t="inlineStr">
        <is>
          <t>1148636 - Vinitto</t>
        </is>
      </c>
    </row>
    <row r="166993">
      <c r="A166993" t="inlineStr">
        <is>
          <t>1126399 - Vinitto by Agu</t>
        </is>
      </c>
    </row>
    <row r="166994">
      <c r="A166994" t="inlineStr">
        <is>
          <t>1120253 - Vinity</t>
        </is>
      </c>
    </row>
    <row r="166995">
      <c r="A166995" t="inlineStr">
        <is>
          <t>1158753 - Vinkkatory</t>
        </is>
      </c>
    </row>
    <row r="166996">
      <c r="A166996" t="inlineStr">
        <is>
          <t>1120254 - Vinko</t>
        </is>
      </c>
    </row>
    <row r="166997">
      <c r="A166997" t="inlineStr">
        <is>
          <t>1120255 - Vinkoquat</t>
        </is>
      </c>
    </row>
    <row r="166998">
      <c r="A166998" t="inlineStr">
        <is>
          <t>1120256 - Vinlle</t>
        </is>
      </c>
    </row>
    <row r="166999">
      <c r="A166999" t="inlineStr">
        <is>
          <t>1160643 - VINMAX</t>
        </is>
      </c>
    </row>
    <row r="167000">
      <c r="A167000" t="inlineStr">
        <is>
          <t>1172512 - ViNNFiER</t>
        </is>
      </c>
    </row>
    <row r="167001">
      <c r="A167001" t="inlineStr">
        <is>
          <t>1127298 - Vinnic</t>
        </is>
      </c>
    </row>
    <row r="167002">
      <c r="A167002" t="inlineStr">
        <is>
          <t>1120257 - Vinny's</t>
        </is>
      </c>
    </row>
    <row r="167003">
      <c r="A167003" t="inlineStr">
        <is>
          <t>1155238 - Vino</t>
        </is>
      </c>
    </row>
    <row r="167004">
      <c r="A167004" t="inlineStr">
        <is>
          <t>1127686 - Vinoas</t>
        </is>
      </c>
    </row>
    <row r="167005">
      <c r="A167005" t="inlineStr">
        <is>
          <t>1120258 - Vinod</t>
        </is>
      </c>
    </row>
    <row r="167006">
      <c r="A167006" t="inlineStr">
        <is>
          <t>1153462 - Vino D'italia</t>
        </is>
      </c>
    </row>
    <row r="167007">
      <c r="A167007" t="inlineStr">
        <is>
          <t>1143323 - Vino Gano</t>
        </is>
      </c>
    </row>
    <row r="167008">
      <c r="A167008" t="inlineStr">
        <is>
          <t>1120259 - VinokillI</t>
        </is>
      </c>
    </row>
    <row r="167009">
      <c r="A167009" t="inlineStr">
        <is>
          <t>1151142 - VINOLIA</t>
        </is>
      </c>
    </row>
    <row r="167010">
      <c r="A167010" t="inlineStr">
        <is>
          <t>1120260 - Vinology</t>
        </is>
      </c>
    </row>
    <row r="167011">
      <c r="A167011" t="inlineStr">
        <is>
          <t>1163231 - VINO PACO</t>
        </is>
      </c>
    </row>
    <row r="167012">
      <c r="A167012" t="inlineStr">
        <is>
          <t>1175312 - Vinor</t>
        </is>
      </c>
    </row>
    <row r="167013">
      <c r="A167013" t="inlineStr">
        <is>
          <t>1120261 - VINOSPHERE</t>
        </is>
      </c>
    </row>
    <row r="167014">
      <c r="A167014" t="inlineStr">
        <is>
          <t>1166822 - VINOSUN</t>
        </is>
      </c>
    </row>
    <row r="167015">
      <c r="A167015" t="inlineStr">
        <is>
          <t>1120262 - Vinovo</t>
        </is>
      </c>
    </row>
    <row r="167016">
      <c r="A167016" t="inlineStr">
        <is>
          <t>1120263 - Vinox</t>
        </is>
      </c>
    </row>
    <row r="167017">
      <c r="A167017" t="inlineStr">
        <is>
          <t>1133513 - VINOXO</t>
        </is>
      </c>
    </row>
    <row r="167018">
      <c r="A167018" t="inlineStr">
        <is>
          <t>1120264 - Vinoz</t>
        </is>
      </c>
    </row>
    <row r="167019">
      <c r="A167019" t="inlineStr">
        <is>
          <t>1147076 - VINSA</t>
        </is>
      </c>
    </row>
    <row r="167020">
      <c r="A167020" t="inlineStr">
        <is>
          <t>1120265 - Vinsani</t>
        </is>
      </c>
    </row>
    <row r="167021">
      <c r="A167021" t="inlineStr">
        <is>
          <t>1139806 - Vin's Collection</t>
        </is>
      </c>
    </row>
    <row r="167022">
      <c r="A167022" t="inlineStr">
        <is>
          <t>1160751 - VINSGUIR</t>
        </is>
      </c>
    </row>
    <row r="167023">
      <c r="A167023" t="inlineStr">
        <is>
          <t>1120266 - Vinsic</t>
        </is>
      </c>
    </row>
    <row r="167024">
      <c r="A167024" t="inlineStr">
        <is>
          <t>1120267 - VINSOC</t>
        </is>
      </c>
    </row>
    <row r="167025">
      <c r="A167025" t="inlineStr">
        <is>
          <t>1120268 - VINSON</t>
        </is>
      </c>
    </row>
    <row r="167026">
      <c r="A167026" t="inlineStr">
        <is>
          <t>1120269 - Vintage</t>
        </is>
      </c>
    </row>
    <row r="167027">
      <c r="A167027" t="inlineStr">
        <is>
          <t>1120271 - Vintage 1946</t>
        </is>
      </c>
    </row>
    <row r="167028">
      <c r="A167028" t="inlineStr">
        <is>
          <t>1126370 - Vintage America</t>
        </is>
      </c>
    </row>
    <row r="167029">
      <c r="A167029" t="inlineStr">
        <is>
          <t>1120272 - Vintage By Hemingway</t>
        </is>
      </c>
    </row>
    <row r="167030">
      <c r="A167030" t="inlineStr">
        <is>
          <t>1133498 - Vintage Car</t>
        </is>
      </c>
    </row>
    <row r="167031">
      <c r="A167031" t="inlineStr">
        <is>
          <t>1120273 - Vintage Classics</t>
        </is>
      </c>
    </row>
    <row r="167032">
      <c r="A167032" t="inlineStr">
        <is>
          <t>1120274 - Vintage Cleaners</t>
        </is>
      </c>
    </row>
    <row r="167033">
      <c r="A167033" t="inlineStr">
        <is>
          <t>1120275 - Vintage college</t>
        </is>
      </c>
    </row>
    <row r="167034">
      <c r="A167034" t="inlineStr">
        <is>
          <t>1120276 - Vintage Cotton</t>
        </is>
      </c>
    </row>
    <row r="167035">
      <c r="A167035" t="inlineStr">
        <is>
          <t>1120277 - Vintage Couture</t>
        </is>
      </c>
    </row>
    <row r="167036">
      <c r="A167036" t="inlineStr">
        <is>
          <t>1120278 - Vintage Dezigners</t>
        </is>
      </c>
    </row>
    <row r="167037">
      <c r="A167037" t="inlineStr">
        <is>
          <t>1120279 - Vintage Dressing</t>
        </is>
      </c>
    </row>
    <row r="167038">
      <c r="A167038" t="inlineStr">
        <is>
          <t>1132998 - Vintage Flowers</t>
        </is>
      </c>
    </row>
    <row r="167039">
      <c r="A167039" t="inlineStr">
        <is>
          <t>1120280 - Vintage Genes</t>
        </is>
      </c>
    </row>
    <row r="167040">
      <c r="A167040" t="inlineStr">
        <is>
          <t>1157852 - VINTAGE GENTLEMAN</t>
        </is>
      </c>
    </row>
    <row r="167041">
      <c r="A167041" t="inlineStr">
        <is>
          <t>1120281 - Vintage Gray</t>
        </is>
      </c>
    </row>
    <row r="167042">
      <c r="A167042" t="inlineStr">
        <is>
          <t>1126371 - Vintage Havana</t>
        </is>
      </c>
    </row>
    <row r="167043">
      <c r="A167043" t="inlineStr">
        <is>
          <t>1120282 - Vintage Home</t>
        </is>
      </c>
    </row>
    <row r="167044">
      <c r="A167044" t="inlineStr">
        <is>
          <t>1120283 - Vintage Homes</t>
        </is>
      </c>
    </row>
    <row r="167045">
      <c r="A167045" t="inlineStr">
        <is>
          <t>1120284 - Vintage Kellogg's Sunrise</t>
        </is>
      </c>
    </row>
    <row r="167046">
      <c r="A167046" t="inlineStr">
        <is>
          <t>1157853 - VINTAGE LADY</t>
        </is>
      </c>
    </row>
    <row r="167047">
      <c r="A167047" t="inlineStr">
        <is>
          <t>1120285 - VINTAGE LOVE</t>
        </is>
      </c>
    </row>
    <row r="167048">
      <c r="A167048" t="inlineStr">
        <is>
          <t>1141257 - VINTAGE POWERCARE</t>
        </is>
      </c>
    </row>
    <row r="167049">
      <c r="A167049" t="inlineStr">
        <is>
          <t>1120270 - Vintage &amp; Prime</t>
        </is>
      </c>
    </row>
    <row r="167050">
      <c r="A167050" t="inlineStr">
        <is>
          <t>1120286 - Vintage Princess</t>
        </is>
      </c>
    </row>
    <row r="167051">
      <c r="A167051" t="inlineStr">
        <is>
          <t>1120287 - VINTAGE ROCKABILITY</t>
        </is>
      </c>
    </row>
    <row r="167052">
      <c r="A167052" t="inlineStr">
        <is>
          <t>1120288 - Vintage Shop</t>
        </is>
      </c>
    </row>
    <row r="167053">
      <c r="A167053" t="inlineStr">
        <is>
          <t>1159015 - Vintage Store</t>
        </is>
      </c>
    </row>
    <row r="167054">
      <c r="A167054" t="inlineStr">
        <is>
          <t>1165971 - VINTAGE T9</t>
        </is>
      </c>
    </row>
    <row r="167055">
      <c r="A167055" t="inlineStr">
        <is>
          <t>1120289 - Vintage Tradition</t>
        </is>
      </c>
    </row>
    <row r="167056">
      <c r="A167056" t="inlineStr">
        <is>
          <t>1120290 - Vintage UK</t>
        </is>
      </c>
    </row>
    <row r="167057">
      <c r="A167057" t="inlineStr">
        <is>
          <t>1120291 - Vintage Zionist</t>
        </is>
      </c>
    </row>
    <row r="167058">
      <c r="A167058" t="inlineStr">
        <is>
          <t>1145788 - Vintara Collection</t>
        </is>
      </c>
    </row>
    <row r="167059">
      <c r="A167059" t="inlineStr">
        <is>
          <t>1120292 - Vintara Collections</t>
        </is>
      </c>
    </row>
    <row r="167060">
      <c r="A167060" t="inlineStr">
        <is>
          <t>1151796 - Vintex</t>
        </is>
      </c>
    </row>
    <row r="167061">
      <c r="A167061" t="inlineStr">
        <is>
          <t>1165279 - Vinti</t>
        </is>
      </c>
    </row>
    <row r="167062">
      <c r="A167062" t="inlineStr">
        <is>
          <t>1120293 - Vintia</t>
        </is>
      </c>
    </row>
    <row r="167063">
      <c r="A167063" t="inlineStr">
        <is>
          <t>1173268 - VINTI SLEEP</t>
        </is>
      </c>
    </row>
    <row r="167064">
      <c r="A167064" t="inlineStr">
        <is>
          <t>1120294 - Vinturi</t>
        </is>
      </c>
    </row>
    <row r="167065">
      <c r="A167065" t="inlineStr">
        <is>
          <t>1173630 - VINUR</t>
        </is>
      </c>
    </row>
    <row r="167066">
      <c r="A167066" t="inlineStr">
        <is>
          <t>1155173 - Vinut</t>
        </is>
      </c>
    </row>
    <row r="167067">
      <c r="A167067" t="inlineStr">
        <is>
          <t>1132230 - Vinwell</t>
        </is>
      </c>
    </row>
    <row r="167068">
      <c r="A167068" t="inlineStr">
        <is>
          <t>1120295 - Viny</t>
        </is>
      </c>
    </row>
    <row r="167069">
      <c r="A167069" t="inlineStr">
        <is>
          <t>1137388 - VINYL GLOVES</t>
        </is>
      </c>
    </row>
    <row r="167070">
      <c r="A167070" t="inlineStr">
        <is>
          <t>1127439 - Vinz</t>
        </is>
      </c>
    </row>
    <row r="167071">
      <c r="A167071" t="inlineStr">
        <is>
          <t>1162940 - VINZANO</t>
        </is>
      </c>
    </row>
    <row r="167072">
      <c r="A167072" t="inlineStr">
        <is>
          <t>1155225 - Vinzinee perfumes</t>
        </is>
      </c>
    </row>
    <row r="167073">
      <c r="A167073" t="inlineStr">
        <is>
          <t>1141465 - Vio</t>
        </is>
      </c>
    </row>
    <row r="167074">
      <c r="A167074" t="inlineStr">
        <is>
          <t>1161955 - VioFluor</t>
        </is>
      </c>
    </row>
    <row r="167075">
      <c r="A167075" t="inlineStr">
        <is>
          <t>1153148 - VIO FLUOR</t>
        </is>
      </c>
    </row>
    <row r="167076">
      <c r="A167076" t="inlineStr">
        <is>
          <t>1120296 - VIOFO</t>
        </is>
      </c>
    </row>
    <row r="167077">
      <c r="A167077" t="inlineStr">
        <is>
          <t>1120297 - VIOLA</t>
        </is>
      </c>
    </row>
    <row r="167078">
      <c r="A167078" t="inlineStr">
        <is>
          <t>1120298 - Viola's</t>
        </is>
      </c>
    </row>
    <row r="167079">
      <c r="A167079" t="inlineStr">
        <is>
          <t>1120299 - Viola's Secret</t>
        </is>
      </c>
    </row>
    <row r="167080">
      <c r="A167080" t="inlineStr">
        <is>
          <t>1148696 - Viola Studio</t>
        </is>
      </c>
    </row>
    <row r="167081">
      <c r="A167081" t="inlineStr">
        <is>
          <t>1120300 - Violent Eyes</t>
        </is>
      </c>
    </row>
    <row r="167082">
      <c r="A167082" t="inlineStr">
        <is>
          <t>1120301 - Violent Lips</t>
        </is>
      </c>
    </row>
    <row r="167083">
      <c r="A167083" t="inlineStr">
        <is>
          <t>1120302 - Violet</t>
        </is>
      </c>
    </row>
    <row r="167084">
      <c r="A167084" t="inlineStr">
        <is>
          <t>1120303 - Violeta</t>
        </is>
      </c>
    </row>
    <row r="167085">
      <c r="A167085" t="inlineStr">
        <is>
          <t>1120304 - Violet Claire</t>
        </is>
      </c>
    </row>
    <row r="167086">
      <c r="A167086" t="inlineStr">
        <is>
          <t>1120305 - Violet Glow</t>
        </is>
      </c>
    </row>
    <row r="167087">
      <c r="A167087" t="inlineStr">
        <is>
          <t>1120306 - Violet House</t>
        </is>
      </c>
    </row>
    <row r="167088">
      <c r="A167088" t="inlineStr">
        <is>
          <t>1170480 - Violet's Fashion Playground</t>
        </is>
      </c>
    </row>
    <row r="167089">
      <c r="A167089" t="inlineStr">
        <is>
          <t>1120307 - Violetta</t>
        </is>
      </c>
    </row>
    <row r="167090">
      <c r="A167090" t="inlineStr">
        <is>
          <t>1120308 - Violette</t>
        </is>
      </c>
    </row>
    <row r="167091">
      <c r="A167091" t="inlineStr">
        <is>
          <t>1120309 - Violet Voss</t>
        </is>
      </c>
    </row>
    <row r="167092">
      <c r="A167092" t="inlineStr">
        <is>
          <t>1163147 - Violex</t>
        </is>
      </c>
    </row>
    <row r="167093">
      <c r="A167093" t="inlineStr">
        <is>
          <t>1156294 - Violife</t>
        </is>
      </c>
    </row>
    <row r="167094">
      <c r="A167094" t="inlineStr">
        <is>
          <t>1120310 - Violin</t>
        </is>
      </c>
    </row>
    <row r="167095">
      <c r="A167095" t="inlineStr">
        <is>
          <t>1156349 - VIOLON</t>
        </is>
      </c>
    </row>
    <row r="167096">
      <c r="A167096" t="inlineStr">
        <is>
          <t>1156013 - Violon shoulder rest</t>
        </is>
      </c>
    </row>
    <row r="167097">
      <c r="A167097" t="inlineStr">
        <is>
          <t>1120311 - Viomes</t>
        </is>
      </c>
    </row>
    <row r="167098">
      <c r="A167098" t="inlineStr">
        <is>
          <t>1172725 - Vion</t>
        </is>
      </c>
    </row>
    <row r="167099">
      <c r="A167099" t="inlineStr">
        <is>
          <t>1120312 - Viona</t>
        </is>
      </c>
    </row>
    <row r="167100">
      <c r="A167100" t="inlineStr">
        <is>
          <t>1172097 - Vionatag</t>
        </is>
      </c>
    </row>
    <row r="167101">
      <c r="A167101" t="inlineStr">
        <is>
          <t>1168005 - Viona Tag</t>
        </is>
      </c>
    </row>
    <row r="167102">
      <c r="A167102" t="inlineStr">
        <is>
          <t>1135140 - Vione</t>
        </is>
      </c>
    </row>
    <row r="167103">
      <c r="A167103" t="inlineStr">
        <is>
          <t>1120313 - Vionell</t>
        </is>
      </c>
    </row>
    <row r="167104">
      <c r="A167104" t="inlineStr">
        <is>
          <t>1120314 - Vionic</t>
        </is>
      </c>
    </row>
    <row r="167105">
      <c r="A167105" t="inlineStr">
        <is>
          <t>1142268 - VIORE</t>
        </is>
      </c>
    </row>
    <row r="167106">
      <c r="A167106" t="inlineStr">
        <is>
          <t>1134119 - Viotros</t>
        </is>
      </c>
    </row>
    <row r="167107">
      <c r="A167107" t="inlineStr">
        <is>
          <t>1141573 - Vio Water</t>
        </is>
      </c>
    </row>
    <row r="167108">
      <c r="A167108" t="inlineStr">
        <is>
          <t>1120315 - VIP</t>
        </is>
      </c>
    </row>
    <row r="167109">
      <c r="A167109" t="inlineStr">
        <is>
          <t>1153358 - V.I.P.</t>
        </is>
      </c>
    </row>
    <row r="167110">
      <c r="A167110" t="inlineStr">
        <is>
          <t>1146488 - VIPA</t>
        </is>
      </c>
    </row>
    <row r="167111">
      <c r="A167111" t="inlineStr">
        <is>
          <t>1175707 - VIPABC</t>
        </is>
      </c>
    </row>
    <row r="167112">
      <c r="A167112" t="inlineStr">
        <is>
          <t>1120316 - Vipad</t>
        </is>
      </c>
    </row>
    <row r="167113">
      <c r="A167113" t="inlineStr">
        <is>
          <t>1120317 - Vipada</t>
        </is>
      </c>
    </row>
    <row r="167114">
      <c r="A167114" t="inlineStr">
        <is>
          <t>1120318 - Vipamz</t>
        </is>
      </c>
    </row>
    <row r="167115">
      <c r="A167115" t="inlineStr">
        <is>
          <t>1120319 - vipart</t>
        </is>
      </c>
    </row>
    <row r="167116">
      <c r="A167116" t="inlineStr">
        <is>
          <t>1120320 - VIP class</t>
        </is>
      </c>
    </row>
    <row r="167117">
      <c r="A167117" t="inlineStr">
        <is>
          <t>1165057 - VIP DESIGN</t>
        </is>
      </c>
    </row>
    <row r="167118">
      <c r="A167118" t="inlineStr">
        <is>
          <t>1120321 - Viper</t>
        </is>
      </c>
    </row>
    <row r="167119">
      <c r="A167119" t="inlineStr">
        <is>
          <t>1120322 - VIPERA</t>
        </is>
      </c>
    </row>
    <row r="167120">
      <c r="A167120" t="inlineStr">
        <is>
          <t>1157720 - viper by patriot memory</t>
        </is>
      </c>
    </row>
    <row r="167121">
      <c r="A167121" t="inlineStr">
        <is>
          <t>1154841 - Vipers SC</t>
        </is>
      </c>
    </row>
    <row r="167122">
      <c r="A167122" t="inlineStr">
        <is>
          <t>1120323 - Vipertek</t>
        </is>
      </c>
    </row>
    <row r="167123">
      <c r="A167123" t="inlineStr">
        <is>
          <t>1120324 - Vipesse</t>
        </is>
      </c>
    </row>
    <row r="167124">
      <c r="A167124" t="inlineStr">
        <is>
          <t>1148651 - VIPEX</t>
        </is>
      </c>
    </row>
    <row r="167125">
      <c r="A167125" t="inlineStr">
        <is>
          <t>1159155 - VIP EXCELLANCE</t>
        </is>
      </c>
    </row>
    <row r="167126">
      <c r="A167126" t="inlineStr">
        <is>
          <t>1120325 - Viphome</t>
        </is>
      </c>
    </row>
    <row r="167127">
      <c r="A167127" t="inlineStr">
        <is>
          <t>1120326 - Viplay</t>
        </is>
      </c>
    </row>
    <row r="167128">
      <c r="A167128" t="inlineStr">
        <is>
          <t>1144802 - VIP Man</t>
        </is>
      </c>
    </row>
    <row r="167129">
      <c r="A167129" t="inlineStr">
        <is>
          <t>1120327 - VIP MEN</t>
        </is>
      </c>
    </row>
    <row r="167130">
      <c r="A167130" t="inlineStr">
        <is>
          <t>1168484 - VIP PETS</t>
        </is>
      </c>
    </row>
    <row r="167131">
      <c r="A167131" t="inlineStr">
        <is>
          <t>1120328 - Vippo</t>
        </is>
      </c>
    </row>
    <row r="167132">
      <c r="A167132" t="inlineStr">
        <is>
          <t>1144404 - VIP PROFESSIONEL</t>
        </is>
      </c>
    </row>
    <row r="167133">
      <c r="A167133" t="inlineStr">
        <is>
          <t>1151970 - Vipromac</t>
        </is>
      </c>
    </row>
    <row r="167134">
      <c r="A167134" t="inlineStr">
        <is>
          <t>1136597 - VIP'S</t>
        </is>
      </c>
    </row>
    <row r="167135">
      <c r="A167135" t="inlineStr">
        <is>
          <t>1155407 - VIP SHOES</t>
        </is>
      </c>
    </row>
    <row r="167136">
      <c r="A167136" t="inlineStr">
        <is>
          <t>1129030 - VIP SUNSHINE</t>
        </is>
      </c>
    </row>
    <row r="167137">
      <c r="A167137" t="inlineStr">
        <is>
          <t>1126601 - VIPTEC</t>
        </is>
      </c>
    </row>
    <row r="167138">
      <c r="A167138" t="inlineStr">
        <is>
          <t>1120329 - VIPURE</t>
        </is>
      </c>
    </row>
    <row r="167139">
      <c r="A167139" t="inlineStr">
        <is>
          <t>1157905 - Viqua</t>
        </is>
      </c>
    </row>
    <row r="167140">
      <c r="A167140" t="inlineStr">
        <is>
          <t>1120330 - Viquel</t>
        </is>
      </c>
    </row>
    <row r="167141">
      <c r="A167141" t="inlineStr">
        <is>
          <t>1120331 - Vira</t>
        </is>
      </c>
    </row>
    <row r="167142">
      <c r="A167142" t="inlineStr">
        <is>
          <t>1120332 - Virago</t>
        </is>
      </c>
    </row>
    <row r="167143">
      <c r="A167143" t="inlineStr">
        <is>
          <t>1173194 - VIRAHERB</t>
        </is>
      </c>
    </row>
    <row r="167144">
      <c r="A167144" t="inlineStr">
        <is>
          <t>1120333 - Viral</t>
        </is>
      </c>
    </row>
    <row r="167145">
      <c r="A167145" t="inlineStr">
        <is>
          <t>1139715 - Viralclear</t>
        </is>
      </c>
    </row>
    <row r="167146">
      <c r="A167146" t="inlineStr">
        <is>
          <t>1132169 - VIRAX</t>
        </is>
      </c>
    </row>
    <row r="167147">
      <c r="A167147" t="inlineStr">
        <is>
          <t>1120334 - Virbac</t>
        </is>
      </c>
    </row>
    <row r="167148">
      <c r="A167148" t="inlineStr">
        <is>
          <t>1157179 - Virbag</t>
        </is>
      </c>
    </row>
    <row r="167149">
      <c r="A167149" t="inlineStr">
        <is>
          <t>1156658 - Viré-Clessé</t>
        </is>
      </c>
    </row>
    <row r="167150">
      <c r="A167150" t="inlineStr">
        <is>
          <t>1135797 - VIREX</t>
        </is>
      </c>
    </row>
    <row r="167151">
      <c r="A167151" t="inlineStr">
        <is>
          <t>1120335 - VIRGIN</t>
        </is>
      </c>
    </row>
    <row r="167152">
      <c r="A167152" t="inlineStr">
        <is>
          <t>1155110 - virgin beauty</t>
        </is>
      </c>
    </row>
    <row r="167153">
      <c r="A167153" t="inlineStr">
        <is>
          <t>1120336 - Virgin Bohme</t>
        </is>
      </c>
    </row>
    <row r="167154">
      <c r="A167154" t="inlineStr">
        <is>
          <t>1120337 - Virgin Books</t>
        </is>
      </c>
    </row>
    <row r="167155">
      <c r="A167155" t="inlineStr">
        <is>
          <t>1163200 - Virgin Cereals</t>
        </is>
      </c>
    </row>
    <row r="167156">
      <c r="A167156" t="inlineStr">
        <is>
          <t>1129031 - Virgin Fresh</t>
        </is>
      </c>
    </row>
    <row r="167157">
      <c r="A167157" t="inlineStr">
        <is>
          <t>1120338 - Virgin Hair Fertilizer</t>
        </is>
      </c>
    </row>
    <row r="167158">
      <c r="A167158" t="inlineStr">
        <is>
          <t>1168405 - Virgin Human Hair</t>
        </is>
      </c>
    </row>
    <row r="167159">
      <c r="A167159" t="inlineStr">
        <is>
          <t>1120339 - Virgin Human Hair Collections</t>
        </is>
      </c>
    </row>
    <row r="167160">
      <c r="A167160" t="inlineStr">
        <is>
          <t>1120340 - Virginia</t>
        </is>
      </c>
    </row>
    <row r="167161">
      <c r="A167161" t="inlineStr">
        <is>
          <t>1144582 - VIRGINIA BLACK</t>
        </is>
      </c>
    </row>
    <row r="167162">
      <c r="A167162" t="inlineStr">
        <is>
          <t>1120341 - Virginia Brand</t>
        </is>
      </c>
    </row>
    <row r="167163">
      <c r="A167163" t="inlineStr">
        <is>
          <t>1153471 - Virginia Garden</t>
        </is>
      </c>
    </row>
    <row r="167164">
      <c r="A167164" t="inlineStr">
        <is>
          <t>1120342 - Virginia Green Garden</t>
        </is>
      </c>
    </row>
    <row r="167165">
      <c r="A167165" t="inlineStr">
        <is>
          <t>1120343 - Virginia Maxwell</t>
        </is>
      </c>
    </row>
    <row r="167166">
      <c r="A167166" t="inlineStr">
        <is>
          <t>1120344 - VIRGINIAS</t>
        </is>
      </c>
    </row>
    <row r="167167">
      <c r="A167167" t="inlineStr">
        <is>
          <t>1128351 - Virginic</t>
        </is>
      </c>
    </row>
    <row r="167168">
      <c r="A167168" t="inlineStr">
        <is>
          <t>1120345 - virginity</t>
        </is>
      </c>
    </row>
    <row r="167169">
      <c r="A167169" t="inlineStr">
        <is>
          <t>1128512 - Virginoo</t>
        </is>
      </c>
    </row>
    <row r="167170">
      <c r="A167170" t="inlineStr">
        <is>
          <t>1142350 - Virgin Remy</t>
        </is>
      </c>
    </row>
    <row r="167171">
      <c r="A167171" t="inlineStr">
        <is>
          <t>1120346 - VIRGINS SAINTS &amp; ANGELS</t>
        </is>
      </c>
    </row>
    <row r="167172">
      <c r="A167172" t="inlineStr">
        <is>
          <t>1145761 - Virgin Vie Angel</t>
        </is>
      </c>
    </row>
    <row r="167173">
      <c r="A167173" t="inlineStr">
        <is>
          <t>1120347 - Virgo</t>
        </is>
      </c>
    </row>
    <row r="167174">
      <c r="A167174" t="inlineStr">
        <is>
          <t>1158341 - Virgo Stellar Lifestyle</t>
        </is>
      </c>
    </row>
    <row r="167175">
      <c r="A167175" t="inlineStr">
        <is>
          <t>1120348 - Virhuck</t>
        </is>
      </c>
    </row>
    <row r="167176">
      <c r="A167176" t="inlineStr">
        <is>
          <t>1120349 - Viribright</t>
        </is>
      </c>
    </row>
    <row r="167177">
      <c r="A167177" t="inlineStr">
        <is>
          <t>1165936 - Viridian</t>
        </is>
      </c>
    </row>
    <row r="167178">
      <c r="A167178" t="inlineStr">
        <is>
          <t>1120350 - virigin human hair collection</t>
        </is>
      </c>
    </row>
    <row r="167179">
      <c r="A167179" t="inlineStr">
        <is>
          <t>1128956 - Viril</t>
        </is>
      </c>
    </row>
    <row r="167180">
      <c r="A167180" t="inlineStr">
        <is>
          <t>1145009 - VIRILITY</t>
        </is>
      </c>
    </row>
    <row r="167181">
      <c r="A167181" t="inlineStr">
        <is>
          <t>1120351 - VIRIMAX</t>
        </is>
      </c>
    </row>
    <row r="167182">
      <c r="A167182" t="inlineStr">
        <is>
          <t>1137716 - VIRIX</t>
        </is>
      </c>
    </row>
    <row r="167183">
      <c r="A167183" t="inlineStr">
        <is>
          <t>1153933 - VIRI-XTEM</t>
        </is>
      </c>
    </row>
    <row r="167184">
      <c r="A167184" t="inlineStr">
        <is>
          <t>1153510 - VIRI-XTREM</t>
        </is>
      </c>
    </row>
    <row r="167185">
      <c r="A167185" t="inlineStr">
        <is>
          <t>1171252 - VIRKON</t>
        </is>
      </c>
    </row>
    <row r="167186">
      <c r="A167186" t="inlineStr">
        <is>
          <t>1120352 - Viro</t>
        </is>
      </c>
    </row>
    <row r="167187">
      <c r="A167187" t="inlineStr">
        <is>
          <t>1137261 - Virocid</t>
        </is>
      </c>
    </row>
    <row r="167188">
      <c r="A167188" t="inlineStr">
        <is>
          <t>1120353 - Virol Collections</t>
        </is>
      </c>
    </row>
    <row r="167189">
      <c r="A167189" t="inlineStr">
        <is>
          <t>1141817 - ViroMasks</t>
        </is>
      </c>
    </row>
    <row r="167190">
      <c r="A167190" t="inlineStr">
        <is>
          <t>1165502 - virone</t>
        </is>
      </c>
    </row>
    <row r="167191">
      <c r="A167191" t="inlineStr">
        <is>
          <t>1120354 - Virony</t>
        </is>
      </c>
    </row>
    <row r="167192">
      <c r="A167192" t="inlineStr">
        <is>
          <t>1152616 - VIROSHIELD</t>
        </is>
      </c>
    </row>
    <row r="167193">
      <c r="A167193" t="inlineStr">
        <is>
          <t>1120355 - Virtex</t>
        </is>
      </c>
    </row>
    <row r="167194">
      <c r="A167194" t="inlineStr">
        <is>
          <t>1141910 - Virthuous Hands</t>
        </is>
      </c>
    </row>
    <row r="167195">
      <c r="A167195" t="inlineStr">
        <is>
          <t>1120356 - Virtoba</t>
        </is>
      </c>
    </row>
    <row r="167196">
      <c r="A167196" t="inlineStr">
        <is>
          <t>1140003 - VIRTU</t>
        </is>
      </c>
    </row>
    <row r="167197">
      <c r="A167197" t="inlineStr">
        <is>
          <t>1144458 - Virtual</t>
        </is>
      </c>
    </row>
    <row r="167198">
      <c r="A167198" t="inlineStr">
        <is>
          <t>1120357 - Virtual Designs Concept Ltd</t>
        </is>
      </c>
    </row>
    <row r="167199">
      <c r="A167199" t="inlineStr">
        <is>
          <t>1120358 - Virtual Programming</t>
        </is>
      </c>
    </row>
    <row r="167200">
      <c r="A167200" t="inlineStr">
        <is>
          <t>1141132 - VIRTU DENIM</t>
        </is>
      </c>
    </row>
    <row r="167201">
      <c r="A167201" t="inlineStr">
        <is>
          <t>1120359 - Virtue</t>
        </is>
      </c>
    </row>
    <row r="167202">
      <c r="A167202" t="inlineStr">
        <is>
          <t>1120360 - Virtue Clothier</t>
        </is>
      </c>
    </row>
    <row r="167203">
      <c r="A167203" t="inlineStr">
        <is>
          <t>1166952 - Virtue Gifts</t>
        </is>
      </c>
    </row>
    <row r="167204">
      <c r="A167204" t="inlineStr">
        <is>
          <t>1130636 - Virtue Groove</t>
        </is>
      </c>
    </row>
    <row r="167205">
      <c r="A167205" t="inlineStr">
        <is>
          <t>1120361 - virtuelink international</t>
        </is>
      </c>
    </row>
    <row r="167206">
      <c r="A167206" t="inlineStr">
        <is>
          <t>1120362 - VIRTUOSE</t>
        </is>
      </c>
    </row>
    <row r="167207">
      <c r="A167207" t="inlineStr">
        <is>
          <t>1168705 - Virtuoso T</t>
        </is>
      </c>
    </row>
    <row r="167208">
      <c r="A167208" t="inlineStr">
        <is>
          <t>1170238 - virtuous jewel</t>
        </is>
      </c>
    </row>
    <row r="167209">
      <c r="A167209" t="inlineStr">
        <is>
          <t>1169400 - Virucci</t>
        </is>
      </c>
    </row>
    <row r="167210">
      <c r="A167210" t="inlineStr">
        <is>
          <t>1120363 - Virusuper</t>
        </is>
      </c>
    </row>
    <row r="167211">
      <c r="A167211" t="inlineStr">
        <is>
          <t>1120364 - Virutex</t>
        </is>
      </c>
    </row>
    <row r="167212">
      <c r="A167212" t="inlineStr">
        <is>
          <t>1147558 - Visa</t>
        </is>
      </c>
    </row>
    <row r="167213">
      <c r="A167213" t="inlineStr">
        <is>
          <t>1120365 - VISA DELSEY</t>
        </is>
      </c>
    </row>
    <row r="167214">
      <c r="A167214" t="inlineStr">
        <is>
          <t>1120366 - Visage</t>
        </is>
      </c>
    </row>
    <row r="167215">
      <c r="A167215" t="inlineStr">
        <is>
          <t>1120367 - Visam</t>
        </is>
      </c>
    </row>
    <row r="167216">
      <c r="A167216" t="inlineStr">
        <is>
          <t>1150912 - Visari</t>
        </is>
      </c>
    </row>
    <row r="167217">
      <c r="A167217" t="inlineStr">
        <is>
          <t>1120368 - Visarn</t>
        </is>
      </c>
    </row>
    <row r="167218">
      <c r="A167218" t="inlineStr">
        <is>
          <t>1120369 - Visaton</t>
        </is>
      </c>
    </row>
    <row r="167219">
      <c r="A167219" t="inlineStr">
        <is>
          <t>1120370 - VISAZERO</t>
        </is>
      </c>
    </row>
    <row r="167220">
      <c r="A167220" t="inlineStr">
        <is>
          <t>1120371 - Visbella</t>
        </is>
      </c>
    </row>
    <row r="167221">
      <c r="A167221" t="inlineStr">
        <is>
          <t>1159680 - visbiome</t>
        </is>
      </c>
    </row>
    <row r="167222">
      <c r="A167222" t="inlineStr">
        <is>
          <t>1132679 - Viscardi</t>
        </is>
      </c>
    </row>
    <row r="167223">
      <c r="A167223" t="inlineStr">
        <is>
          <t>1120372 - Viscio Trading</t>
        </is>
      </c>
    </row>
    <row r="167224">
      <c r="A167224" t="inlineStr">
        <is>
          <t>1147695 - Visco</t>
        </is>
      </c>
    </row>
    <row r="167225">
      <c r="A167225" t="inlineStr">
        <is>
          <t>1120373 - Viscon</t>
        </is>
      </c>
    </row>
    <row r="167226">
      <c r="A167226" t="inlineStr">
        <is>
          <t>1120374 - Viscontea di Milano</t>
        </is>
      </c>
    </row>
    <row r="167227">
      <c r="A167227" t="inlineStr">
        <is>
          <t>1120375 - Visconti</t>
        </is>
      </c>
    </row>
    <row r="167228">
      <c r="A167228" t="inlineStr">
        <is>
          <t>1120376 - viscose</t>
        </is>
      </c>
    </row>
    <row r="167229">
      <c r="A167229" t="inlineStr">
        <is>
          <t>1142244 - Viscotears</t>
        </is>
      </c>
    </row>
    <row r="167230">
      <c r="A167230" t="inlineStr">
        <is>
          <t>1147056 - VISEART</t>
        </is>
      </c>
    </row>
    <row r="167231">
      <c r="A167231" t="inlineStr">
        <is>
          <t>1120377 - Visee</t>
        </is>
      </c>
    </row>
    <row r="167232">
      <c r="A167232" t="inlineStr">
        <is>
          <t>1120378 - Vise Grip</t>
        </is>
      </c>
    </row>
    <row r="167233">
      <c r="A167233" t="inlineStr">
        <is>
          <t>1120379 - Visegrip Irwin</t>
        </is>
      </c>
    </row>
    <row r="167234">
      <c r="A167234" t="inlineStr">
        <is>
          <t>1120380 - Viseniya Donna</t>
        </is>
      </c>
    </row>
    <row r="167235">
      <c r="A167235" t="inlineStr">
        <is>
          <t>1120381 - Viser</t>
        </is>
      </c>
    </row>
    <row r="167236">
      <c r="A167236" t="inlineStr">
        <is>
          <t>1120382 - VISHNU</t>
        </is>
      </c>
    </row>
    <row r="167237">
      <c r="A167237" t="inlineStr">
        <is>
          <t>1120384 - VisibleDust</t>
        </is>
      </c>
    </row>
    <row r="167238">
      <c r="A167238" t="inlineStr">
        <is>
          <t>1120383 - VISIBLE DUST</t>
        </is>
      </c>
    </row>
    <row r="167239">
      <c r="A167239" t="inlineStr">
        <is>
          <t>1129135 - Visible Solution</t>
        </is>
      </c>
    </row>
    <row r="167240">
      <c r="A167240" t="inlineStr">
        <is>
          <t>1120385 - Visible White</t>
        </is>
      </c>
    </row>
    <row r="167241">
      <c r="A167241" t="inlineStr">
        <is>
          <t>1120386 - Visibly</t>
        </is>
      </c>
    </row>
    <row r="167242">
      <c r="A167242" t="inlineStr">
        <is>
          <t>1120387 - Visico</t>
        </is>
      </c>
    </row>
    <row r="167243">
      <c r="A167243" t="inlineStr">
        <is>
          <t>1120388 - Visicook</t>
        </is>
      </c>
    </row>
    <row r="167244">
      <c r="A167244" t="inlineStr">
        <is>
          <t>1167268 - Visiderm</t>
        </is>
      </c>
    </row>
    <row r="167245">
      <c r="A167245" t="inlineStr">
        <is>
          <t>1120389 - Visine</t>
        </is>
      </c>
    </row>
    <row r="167246">
      <c r="A167246" t="inlineStr">
        <is>
          <t>1120390 - Visio</t>
        </is>
      </c>
    </row>
    <row r="167247">
      <c r="A167247" t="inlineStr">
        <is>
          <t>1141850 - Visiogain</t>
        </is>
      </c>
    </row>
    <row r="167248">
      <c r="A167248" t="inlineStr">
        <is>
          <t>1120391 - Visiomed</t>
        </is>
      </c>
    </row>
    <row r="167249">
      <c r="A167249" t="inlineStr">
        <is>
          <t>1120392 - Vision</t>
        </is>
      </c>
    </row>
    <row r="167250">
      <c r="A167250" t="inlineStr">
        <is>
          <t>1120394 - Vision;</t>
        </is>
      </c>
    </row>
    <row r="167251">
      <c r="A167251" t="inlineStr">
        <is>
          <t>1120395 - Vision Color</t>
        </is>
      </c>
    </row>
    <row r="167252">
      <c r="A167252" t="inlineStr">
        <is>
          <t>1120396 - Visioneer</t>
        </is>
      </c>
    </row>
    <row r="167253">
      <c r="A167253" t="inlineStr">
        <is>
          <t>1120397 - Vision EL</t>
        </is>
      </c>
    </row>
    <row r="167254">
      <c r="A167254" t="inlineStr">
        <is>
          <t>1120398 - VISION FILL</t>
        </is>
      </c>
    </row>
    <row r="167255">
      <c r="A167255" t="inlineStr">
        <is>
          <t>1120399 - Vision Intimates</t>
        </is>
      </c>
    </row>
    <row r="167256">
      <c r="A167256" t="inlineStr">
        <is>
          <t>1120400 - Visionking</t>
        </is>
      </c>
    </row>
    <row r="167257">
      <c r="A167257" t="inlineStr">
        <is>
          <t>1120401 - Vision One</t>
        </is>
      </c>
    </row>
    <row r="167258">
      <c r="A167258" t="inlineStr">
        <is>
          <t>1120402 - Vision Plus</t>
        </is>
      </c>
    </row>
    <row r="167259">
      <c r="A167259" t="inlineStr">
        <is>
          <t>1168599 - Vision Publishing</t>
        </is>
      </c>
    </row>
    <row r="167260">
      <c r="A167260" t="inlineStr">
        <is>
          <t>1120403 - Visions</t>
        </is>
      </c>
    </row>
    <row r="167261">
      <c r="A167261" t="inlineStr">
        <is>
          <t>1120404 - VISIONSHOP</t>
        </is>
      </c>
    </row>
    <row r="167262">
      <c r="A167262" t="inlineStr">
        <is>
          <t>1162744 - VisionTech</t>
        </is>
      </c>
    </row>
    <row r="167263">
      <c r="A167263" t="inlineStr">
        <is>
          <t>1120405 - VisionTek</t>
        </is>
      </c>
    </row>
    <row r="167264">
      <c r="A167264" t="inlineStr">
        <is>
          <t>1120406 - Vision Trading</t>
        </is>
      </c>
    </row>
    <row r="167265">
      <c r="A167265" t="inlineStr">
        <is>
          <t>1120407 - Vision Trims</t>
        </is>
      </c>
    </row>
    <row r="167266">
      <c r="A167266" t="inlineStr">
        <is>
          <t>1154281 - Visita</t>
        </is>
      </c>
    </row>
    <row r="167267">
      <c r="A167267" t="inlineStr">
        <is>
          <t>1146034 - VISKA</t>
        </is>
      </c>
    </row>
    <row r="167268">
      <c r="A167268" t="inlineStr">
        <is>
          <t>1120408 - Viso</t>
        </is>
      </c>
    </row>
    <row r="167269">
      <c r="A167269" t="inlineStr">
        <is>
          <t>1120409 - Visocor</t>
        </is>
      </c>
    </row>
    <row r="167270">
      <c r="A167270" t="inlineStr">
        <is>
          <t>1120410 - Visoeagle</t>
        </is>
      </c>
    </row>
    <row r="167271">
      <c r="A167271" t="inlineStr">
        <is>
          <t>1120411 - Visomat</t>
        </is>
      </c>
    </row>
    <row r="167272">
      <c r="A167272" t="inlineStr">
        <is>
          <t>1120412 - Vison</t>
        </is>
      </c>
    </row>
    <row r="167273">
      <c r="A167273" t="inlineStr">
        <is>
          <t>1144623 - VISONET</t>
        </is>
      </c>
    </row>
    <row r="167274">
      <c r="A167274" t="inlineStr">
        <is>
          <t>1120413 - Visor Tech</t>
        </is>
      </c>
    </row>
    <row r="167275">
      <c r="A167275" t="inlineStr">
        <is>
          <t>1120414 - Vispra</t>
        </is>
      </c>
    </row>
    <row r="167276">
      <c r="A167276" t="inlineStr">
        <is>
          <t>1120415 - VIS Safety</t>
        </is>
      </c>
    </row>
    <row r="167277">
      <c r="A167277" t="inlineStr">
        <is>
          <t>1150571 - VISSCO</t>
        </is>
      </c>
    </row>
    <row r="167278">
      <c r="A167278" t="inlineStr">
        <is>
          <t>1120416 - Visse</t>
        </is>
      </c>
    </row>
    <row r="167279">
      <c r="A167279" t="inlineStr">
        <is>
          <t>1120417 - Vissioni</t>
        </is>
      </c>
    </row>
    <row r="167280">
      <c r="A167280" t="inlineStr">
        <is>
          <t>1120418 - Vissla</t>
        </is>
      </c>
    </row>
    <row r="167281">
      <c r="A167281" t="inlineStr">
        <is>
          <t>1120419 - VISSLA Kids</t>
        </is>
      </c>
    </row>
    <row r="167282">
      <c r="A167282" t="inlineStr">
        <is>
          <t>1120420 - visson</t>
        </is>
      </c>
    </row>
    <row r="167283">
      <c r="A167283" t="inlineStr">
        <is>
          <t>1120421 - Vista</t>
        </is>
      </c>
    </row>
    <row r="167284">
      <c r="A167284" t="inlineStr">
        <is>
          <t>1120422 - Vista Alegre</t>
        </is>
      </c>
    </row>
    <row r="167285">
      <c r="A167285" t="inlineStr">
        <is>
          <t>1129867 - Vistadh</t>
        </is>
      </c>
    </row>
    <row r="167286">
      <c r="A167286" t="inlineStr">
        <is>
          <t>1120423 - Vistaline</t>
        </is>
      </c>
    </row>
    <row r="167287">
      <c r="A167287" t="inlineStr">
        <is>
          <t>1120424 - Vista Plus</t>
        </is>
      </c>
    </row>
    <row r="167288">
      <c r="A167288" t="inlineStr">
        <is>
          <t>1120425 - Vistapro</t>
        </is>
      </c>
    </row>
    <row r="167289">
      <c r="A167289" t="inlineStr">
        <is>
          <t>1120426 - Vistaquest</t>
        </is>
      </c>
    </row>
    <row r="167290">
      <c r="A167290" t="inlineStr">
        <is>
          <t>1120427 - vista vapors</t>
        </is>
      </c>
    </row>
    <row r="167291">
      <c r="A167291" t="inlineStr">
        <is>
          <t>1120428 - Vista vapours</t>
        </is>
      </c>
    </row>
    <row r="167292">
      <c r="A167292" t="inlineStr">
        <is>
          <t>1140975 - Vistavia</t>
        </is>
      </c>
    </row>
    <row r="167293">
      <c r="A167293" t="inlineStr">
        <is>
          <t>1120429 - Visua</t>
        </is>
      </c>
    </row>
    <row r="167294">
      <c r="A167294" t="inlineStr">
        <is>
          <t>1120430 - VisualApex</t>
        </is>
      </c>
    </row>
    <row r="167295">
      <c r="A167295" t="inlineStr">
        <is>
          <t>1120431 - Visual Concepts</t>
        </is>
      </c>
    </row>
    <row r="167296">
      <c r="A167296" t="inlineStr">
        <is>
          <t>1120432 - Visual Land</t>
        </is>
      </c>
    </row>
    <row r="167297">
      <c r="A167297" t="inlineStr">
        <is>
          <t>1120433 - Visual Source Hair</t>
        </is>
      </c>
    </row>
    <row r="167298">
      <c r="A167298" t="inlineStr">
        <is>
          <t>1120434 - VISUO</t>
        </is>
      </c>
    </row>
    <row r="167299">
      <c r="A167299" t="inlineStr">
        <is>
          <t>1120435 - Viswood</t>
        </is>
      </c>
    </row>
    <row r="167300">
      <c r="A167300" t="inlineStr">
        <is>
          <t>1149881 - VIT</t>
        </is>
      </c>
    </row>
    <row r="167301">
      <c r="A167301" t="inlineStr">
        <is>
          <t>1159327 - Vit4ever</t>
        </is>
      </c>
    </row>
    <row r="167302">
      <c r="A167302" t="inlineStr">
        <is>
          <t>1120436 - Vita</t>
        </is>
      </c>
    </row>
    <row r="167303">
      <c r="A167303" t="inlineStr">
        <is>
          <t>1145176 - Vita-Aid</t>
        </is>
      </c>
    </row>
    <row r="167304">
      <c r="A167304" t="inlineStr">
        <is>
          <t>1120437 - VITA ASSIST</t>
        </is>
      </c>
    </row>
    <row r="167305">
      <c r="A167305" t="inlineStr">
        <is>
          <t>1120438 - VITA BAGS</t>
        </is>
      </c>
    </row>
    <row r="167306">
      <c r="A167306" t="inlineStr">
        <is>
          <t>1120439 - Vitabath</t>
        </is>
      </c>
    </row>
    <row r="167307">
      <c r="A167307" t="inlineStr">
        <is>
          <t>1167291 - VITABAY</t>
        </is>
      </c>
    </row>
    <row r="167308">
      <c r="A167308" t="inlineStr">
        <is>
          <t>1136446 - Vita Bella</t>
        </is>
      </c>
    </row>
    <row r="167309">
      <c r="A167309" t="inlineStr">
        <is>
          <t>1134493 - VITABELLA</t>
        </is>
      </c>
    </row>
    <row r="167310">
      <c r="A167310" t="inlineStr">
        <is>
          <t>1175397 - Vitabio</t>
        </is>
      </c>
    </row>
    <row r="167311">
      <c r="A167311" t="inlineStr">
        <is>
          <t>1120440 - Vitabiotics</t>
        </is>
      </c>
    </row>
    <row r="167312">
      <c r="A167312" t="inlineStr">
        <is>
          <t>1164406 - Vitablend</t>
        </is>
      </c>
    </row>
    <row r="167313">
      <c r="A167313" t="inlineStr">
        <is>
          <t>1139727 - Vitables</t>
        </is>
      </c>
    </row>
    <row r="167314">
      <c r="A167314" t="inlineStr">
        <is>
          <t>1120441 - Vitablom</t>
        </is>
      </c>
    </row>
    <row r="167315">
      <c r="A167315" t="inlineStr">
        <is>
          <t>1162758 - Vitablossom</t>
        </is>
      </c>
    </row>
    <row r="167316">
      <c r="A167316" t="inlineStr">
        <is>
          <t>1173376 - vitabright</t>
        </is>
      </c>
    </row>
    <row r="167317">
      <c r="A167317" t="inlineStr">
        <is>
          <t>1133859 - VITABRILL</t>
        </is>
      </c>
    </row>
    <row r="167318">
      <c r="A167318" t="inlineStr">
        <is>
          <t>1131320 - Vitabrosse</t>
        </is>
      </c>
    </row>
    <row r="167319">
      <c r="A167319" t="inlineStr">
        <is>
          <t>1142395 - VITABURST</t>
        </is>
      </c>
    </row>
    <row r="167320">
      <c r="A167320" t="inlineStr">
        <is>
          <t>1170993 - vitac</t>
        </is>
      </c>
    </row>
    <row r="167321">
      <c r="A167321" t="inlineStr">
        <is>
          <t>1175346 - VITACAP</t>
        </is>
      </c>
    </row>
    <row r="167322">
      <c r="A167322" t="inlineStr">
        <is>
          <t>1163513 - VitaCare</t>
        </is>
      </c>
    </row>
    <row r="167323">
      <c r="A167323" t="inlineStr">
        <is>
          <t>1120442 - Vitacci</t>
        </is>
      </c>
    </row>
    <row r="167324">
      <c r="A167324" t="inlineStr">
        <is>
          <t>1120443 - Vitaccino</t>
        </is>
      </c>
    </row>
    <row r="167325">
      <c r="A167325" t="inlineStr">
        <is>
          <t>1120444 - Vitacio</t>
        </is>
      </c>
    </row>
    <row r="167326">
      <c r="A167326" t="inlineStr">
        <is>
          <t>1120445 - VITA CITRAL</t>
        </is>
      </c>
    </row>
    <row r="167327">
      <c r="A167327" t="inlineStr">
        <is>
          <t>1135934 - VitaClean</t>
        </is>
      </c>
    </row>
    <row r="167328">
      <c r="A167328" t="inlineStr">
        <is>
          <t>1120446 - vita clear</t>
        </is>
      </c>
    </row>
    <row r="167329">
      <c r="A167329" t="inlineStr">
        <is>
          <t>1136668 - vita coco</t>
        </is>
      </c>
    </row>
    <row r="167330">
      <c r="A167330" t="inlineStr">
        <is>
          <t>1166893 - VITACORP</t>
        </is>
      </c>
    </row>
    <row r="167331">
      <c r="A167331" t="inlineStr">
        <is>
          <t>1120447 - VITACOST</t>
        </is>
      </c>
    </row>
    <row r="167332">
      <c r="A167332" t="inlineStr">
        <is>
          <t>1158717 - Vitacraft</t>
        </is>
      </c>
    </row>
    <row r="167333">
      <c r="A167333" t="inlineStr">
        <is>
          <t>1120449 - Vita Dermatologie</t>
        </is>
      </c>
    </row>
    <row r="167334">
      <c r="A167334" t="inlineStr">
        <is>
          <t>1120450 - VITADERMOLOGIE</t>
        </is>
      </c>
    </row>
    <row r="167335">
      <c r="A167335" t="inlineStr">
        <is>
          <t>1131065 - Vitadine</t>
        </is>
      </c>
    </row>
    <row r="167336">
      <c r="A167336" t="inlineStr">
        <is>
          <t>1157682 - VITADIOR RAPSOL OIL</t>
        </is>
      </c>
    </row>
    <row r="167337">
      <c r="A167337" t="inlineStr">
        <is>
          <t>1128246 - VitaDirect</t>
        </is>
      </c>
    </row>
    <row r="167338">
      <c r="A167338" t="inlineStr">
        <is>
          <t>1120451 - Vitadock de Medisana</t>
        </is>
      </c>
    </row>
    <row r="167339">
      <c r="A167339" t="inlineStr">
        <is>
          <t>1120448 - Vita D'or</t>
        </is>
      </c>
    </row>
    <row r="167340">
      <c r="A167340" t="inlineStr">
        <is>
          <t>1161592 - VITADOSE</t>
        </is>
      </c>
    </row>
    <row r="167341">
      <c r="A167341" t="inlineStr">
        <is>
          <t>1175224 - VITAE</t>
        </is>
      </c>
    </row>
    <row r="167342">
      <c r="A167342" t="inlineStr">
        <is>
          <t>1159749 - VITAEL</t>
        </is>
      </c>
    </row>
    <row r="167343">
      <c r="A167343" t="inlineStr">
        <is>
          <t>1133355 - VITAENE</t>
        </is>
      </c>
    </row>
    <row r="167344">
      <c r="A167344" t="inlineStr">
        <is>
          <t>1146231 - Vitafive</t>
        </is>
      </c>
    </row>
    <row r="167345">
      <c r="A167345" t="inlineStr">
        <is>
          <t>1160721 - VITAFIX</t>
        </is>
      </c>
    </row>
    <row r="167346">
      <c r="A167346" t="inlineStr">
        <is>
          <t>1150780 - VITAFIZZ</t>
        </is>
      </c>
    </row>
    <row r="167347">
      <c r="A167347" t="inlineStr">
        <is>
          <t>1120452 - Vitafla</t>
        </is>
      </c>
    </row>
    <row r="167348">
      <c r="A167348" t="inlineStr">
        <is>
          <t>1120453 - Vitaflor</t>
        </is>
      </c>
    </row>
    <row r="167349">
      <c r="A167349" t="inlineStr">
        <is>
          <t>1157056 - VITAFLUX</t>
        </is>
      </c>
    </row>
    <row r="167350">
      <c r="A167350" t="inlineStr">
        <is>
          <t>1120454 - Vitafoam</t>
        </is>
      </c>
    </row>
    <row r="167351">
      <c r="A167351" t="inlineStr">
        <is>
          <t>1120455 - VitaFruit</t>
        </is>
      </c>
    </row>
    <row r="167352">
      <c r="A167352" t="inlineStr">
        <is>
          <t>1160320 - VITAFUL</t>
        </is>
      </c>
    </row>
    <row r="167353">
      <c r="A167353" t="inlineStr">
        <is>
          <t>1120456 - Vitafusion</t>
        </is>
      </c>
    </row>
    <row r="167354">
      <c r="A167354" t="inlineStr">
        <is>
          <t>1149832 - Vitagen</t>
        </is>
      </c>
    </row>
    <row r="167355">
      <c r="A167355" t="inlineStr">
        <is>
          <t>1174727 - VITAGENERICS</t>
        </is>
      </c>
    </row>
    <row r="167356">
      <c r="A167356" t="inlineStr">
        <is>
          <t>1129356 - Vitaglobe</t>
        </is>
      </c>
    </row>
    <row r="167357">
      <c r="A167357" t="inlineStr">
        <is>
          <t>1156239 - Vita Good</t>
        </is>
      </c>
    </row>
    <row r="167358">
      <c r="A167358" t="inlineStr">
        <is>
          <t>1168847 - VITAGREEN</t>
        </is>
      </c>
    </row>
    <row r="167359">
      <c r="A167359" t="inlineStr">
        <is>
          <t>1132901 - Vitahalib</t>
        </is>
      </c>
    </row>
    <row r="167360">
      <c r="A167360" t="inlineStr">
        <is>
          <t>1120457 - Vitahealth</t>
        </is>
      </c>
    </row>
    <row r="167361">
      <c r="A167361" t="inlineStr">
        <is>
          <t>1173198 - VITA . HUSTLE</t>
        </is>
      </c>
    </row>
    <row r="167362">
      <c r="A167362" t="inlineStr">
        <is>
          <t>1143181 - vitajing</t>
        </is>
      </c>
    </row>
    <row r="167363">
      <c r="A167363" t="inlineStr">
        <is>
          <t>1147306 - Vitakid's</t>
        </is>
      </c>
    </row>
    <row r="167364">
      <c r="A167364" t="inlineStr">
        <is>
          <t>1120458 - Vitakraft</t>
        </is>
      </c>
    </row>
    <row r="167365">
      <c r="A167365" t="inlineStr">
        <is>
          <t>1120459 - Vital</t>
        </is>
      </c>
    </row>
    <row r="167366">
      <c r="A167366" t="inlineStr">
        <is>
          <t>1175313 - Vital+</t>
        </is>
      </c>
    </row>
    <row r="167367">
      <c r="A167367" t="inlineStr">
        <is>
          <t>1120461 - Vitalabs</t>
        </is>
      </c>
    </row>
    <row r="167368">
      <c r="A167368" t="inlineStr">
        <is>
          <t>1120462 - Vitalait</t>
        </is>
      </c>
    </row>
    <row r="167369">
      <c r="A167369" t="inlineStr">
        <is>
          <t>1120463 - Vital Baby</t>
        </is>
      </c>
    </row>
    <row r="167370">
      <c r="A167370" t="inlineStr">
        <is>
          <t>1120464 - Vital Care</t>
        </is>
      </c>
    </row>
    <row r="167371">
      <c r="A167371" t="inlineStr">
        <is>
          <t>1164801 - Vitalcontrol</t>
        </is>
      </c>
    </row>
    <row r="167372">
      <c r="A167372" t="inlineStr">
        <is>
          <t>1120465 - VITALDAY DESAY</t>
        </is>
      </c>
    </row>
    <row r="167373">
      <c r="A167373" t="inlineStr">
        <is>
          <t>1120466 - Vitalderm</t>
        </is>
      </c>
    </row>
    <row r="167374">
      <c r="A167374" t="inlineStr">
        <is>
          <t>1120467 - Vitale</t>
        </is>
      </c>
    </row>
    <row r="167375">
      <c r="A167375" t="inlineStr">
        <is>
          <t>1174062 - Vitalers</t>
        </is>
      </c>
    </row>
    <row r="167376">
      <c r="A167376" t="inlineStr">
        <is>
          <t>1168950 - VitalEssence Aromas</t>
        </is>
      </c>
    </row>
    <row r="167377">
      <c r="A167377" t="inlineStr">
        <is>
          <t>1120468 - Vitalfarco</t>
        </is>
      </c>
    </row>
    <row r="167378">
      <c r="A167378" t="inlineStr">
        <is>
          <t>1150904 - vitalflory</t>
        </is>
      </c>
    </row>
    <row r="167379">
      <c r="A167379" t="inlineStr">
        <is>
          <t>1120469 - VITALFOR</t>
        </is>
      </c>
    </row>
    <row r="167380">
      <c r="A167380" t="inlineStr">
        <is>
          <t>1120470 - Vital Force</t>
        </is>
      </c>
    </row>
    <row r="167381">
      <c r="A167381" t="inlineStr">
        <is>
          <t>1168670 - VITAL FORT</t>
        </is>
      </c>
    </row>
    <row r="167382">
      <c r="A167382" t="inlineStr">
        <is>
          <t>1146157 - Vitalge</t>
        </is>
      </c>
    </row>
    <row r="167383">
      <c r="A167383" t="inlineStr">
        <is>
          <t>1168282 - Vital Glove</t>
        </is>
      </c>
    </row>
    <row r="167384">
      <c r="A167384" t="inlineStr">
        <is>
          <t>1139371 - Vitalgrana</t>
        </is>
      </c>
    </row>
    <row r="167385">
      <c r="A167385" t="inlineStr">
        <is>
          <t>1120471 - Vitalgue</t>
        </is>
      </c>
    </row>
    <row r="167386">
      <c r="A167386" t="inlineStr">
        <is>
          <t>1140990 - Vital Hand</t>
        </is>
      </c>
    </row>
    <row r="167387">
      <c r="A167387" t="inlineStr">
        <is>
          <t>1168617 - Vital Herbs</t>
        </is>
      </c>
    </row>
    <row r="167388">
      <c r="A167388" t="inlineStr">
        <is>
          <t>1120472 - vital honey</t>
        </is>
      </c>
    </row>
    <row r="167389">
      <c r="A167389" t="inlineStr">
        <is>
          <t>1120473 - Vitali</t>
        </is>
      </c>
    </row>
    <row r="167390">
      <c r="A167390" t="inlineStr">
        <is>
          <t>1120474 - Vitalia Health Food</t>
        </is>
      </c>
    </row>
    <row r="167391">
      <c r="A167391" t="inlineStr">
        <is>
          <t>1120475 - Vita Liberata</t>
        </is>
      </c>
    </row>
    <row r="167392">
      <c r="A167392" t="inlineStr">
        <is>
          <t>1174154 - Vitalibre</t>
        </is>
      </c>
    </row>
    <row r="167393">
      <c r="A167393" t="inlineStr">
        <is>
          <t>1134693 - Vitalife</t>
        </is>
      </c>
    </row>
    <row r="167394">
      <c r="A167394" t="inlineStr">
        <is>
          <t>1144147 - Vitalifi</t>
        </is>
      </c>
    </row>
    <row r="167395">
      <c r="A167395" t="inlineStr">
        <is>
          <t>1175648 - VITALIFLUX</t>
        </is>
      </c>
    </row>
    <row r="167396">
      <c r="A167396" t="inlineStr">
        <is>
          <t>1164346 - Vitali Gold</t>
        </is>
      </c>
    </row>
    <row r="167397">
      <c r="A167397" t="inlineStr">
        <is>
          <t>1120476 - Vitalina</t>
        </is>
      </c>
    </row>
    <row r="167398">
      <c r="A167398" t="inlineStr">
        <is>
          <t>1120477 - VitaLink</t>
        </is>
      </c>
    </row>
    <row r="167399">
      <c r="A167399" t="inlineStr">
        <is>
          <t>1120478 - Vital Innovations</t>
        </is>
      </c>
    </row>
    <row r="167400">
      <c r="A167400" t="inlineStr">
        <is>
          <t>1171161 - VITALIO</t>
        </is>
      </c>
    </row>
    <row r="167401">
      <c r="A167401" t="inlineStr">
        <is>
          <t>1120479 - Vitali Ricci</t>
        </is>
      </c>
    </row>
    <row r="167402">
      <c r="A167402" t="inlineStr">
        <is>
          <t>1143017 - vitalis</t>
        </is>
      </c>
    </row>
    <row r="167403">
      <c r="A167403" t="inlineStr">
        <is>
          <t>1136611 - Vitaliss</t>
        </is>
      </c>
    </row>
    <row r="167404">
      <c r="A167404" t="inlineStr">
        <is>
          <t>1160478 - Vita Liss</t>
        </is>
      </c>
    </row>
    <row r="167405">
      <c r="A167405" t="inlineStr">
        <is>
          <t>1120480 - Vitalit</t>
        </is>
      </c>
    </row>
    <row r="167406">
      <c r="A167406" t="inlineStr">
        <is>
          <t>1168947 - VITALITOWN</t>
        </is>
      </c>
    </row>
    <row r="167407">
      <c r="A167407" t="inlineStr">
        <is>
          <t>1120481 - Vitality</t>
        </is>
      </c>
    </row>
    <row r="167408">
      <c r="A167408" t="inlineStr">
        <is>
          <t>1149065 - Vitality Extracts</t>
        </is>
      </c>
    </row>
    <row r="167409">
      <c r="A167409" t="inlineStr">
        <is>
          <t>1139934 - Vitality Health and Wellness</t>
        </is>
      </c>
    </row>
    <row r="167410">
      <c r="A167410" t="inlineStr">
        <is>
          <t>1153454 - vitality sciences</t>
        </is>
      </c>
    </row>
    <row r="167411">
      <c r="A167411" t="inlineStr">
        <is>
          <t>1120482 - Vitalize</t>
        </is>
      </c>
    </row>
    <row r="167412">
      <c r="A167412" t="inlineStr">
        <is>
          <t>1120483 - Vitaljoya</t>
        </is>
      </c>
    </row>
    <row r="167413">
      <c r="A167413" t="inlineStr">
        <is>
          <t>1146244 - vitall +</t>
        </is>
      </c>
    </row>
    <row r="167414">
      <c r="A167414" t="inlineStr">
        <is>
          <t>1141395 - Vitally</t>
        </is>
      </c>
    </row>
    <row r="167415">
      <c r="A167415" t="inlineStr">
        <is>
          <t>1136383 - Vitalma</t>
        </is>
      </c>
    </row>
    <row r="167416">
      <c r="A167416" t="inlineStr">
        <is>
          <t>1120484 - vitalmax</t>
        </is>
      </c>
    </row>
    <row r="167417">
      <c r="A167417" t="inlineStr">
        <is>
          <t>1120485 - vitalmaxx</t>
        </is>
      </c>
    </row>
    <row r="167418">
      <c r="A167418" t="inlineStr">
        <is>
          <t>1159883 - VITAL NAPPY NATURAL</t>
        </is>
      </c>
    </row>
    <row r="167419">
      <c r="A167419" t="inlineStr">
        <is>
          <t>1159879 - VITAL NATURAL BEAUTY</t>
        </is>
      </c>
    </row>
    <row r="167420">
      <c r="A167420" t="inlineStr">
        <is>
          <t>1120486 - Vital Nutrients</t>
        </is>
      </c>
    </row>
    <row r="167421">
      <c r="A167421" t="inlineStr">
        <is>
          <t>1146977 - Vital Nutrition</t>
        </is>
      </c>
    </row>
    <row r="167422">
      <c r="A167422" t="inlineStr">
        <is>
          <t>1169209 - VITA LONDON</t>
        </is>
      </c>
    </row>
    <row r="167423">
      <c r="A167423" t="inlineStr">
        <is>
          <t>1139166 - Vital Orange</t>
        </is>
      </c>
    </row>
    <row r="167424">
      <c r="A167424" t="inlineStr">
        <is>
          <t>1173812 - Vitalpha</t>
        </is>
      </c>
    </row>
    <row r="167425">
      <c r="A167425" t="inlineStr">
        <is>
          <t>1157915 - Vital Planet</t>
        </is>
      </c>
    </row>
    <row r="167426">
      <c r="A167426" t="inlineStr">
        <is>
          <t>1120487 - Vitalplant</t>
        </is>
      </c>
    </row>
    <row r="167427">
      <c r="A167427" t="inlineStr">
        <is>
          <t>1120488 - Vitalplus</t>
        </is>
      </c>
    </row>
    <row r="167428">
      <c r="A167428" t="inlineStr">
        <is>
          <t>1157965 - Vital Pro Naturals</t>
        </is>
      </c>
    </row>
    <row r="167429">
      <c r="A167429" t="inlineStr">
        <is>
          <t>1127192 - Vital Proteins</t>
        </is>
      </c>
    </row>
    <row r="167430">
      <c r="A167430" t="inlineStr">
        <is>
          <t>1120489 - Vital Royal Care</t>
        </is>
      </c>
    </row>
    <row r="167431">
      <c r="A167431" t="inlineStr">
        <is>
          <t>1120490 - Vitals</t>
        </is>
      </c>
    </row>
    <row r="167432">
      <c r="A167432" t="inlineStr">
        <is>
          <t>1126207 - Vitalsberg</t>
        </is>
      </c>
    </row>
    <row r="167433">
      <c r="A167433" t="inlineStr">
        <is>
          <t>1120460 - VITAL'S COSMETIC</t>
        </is>
      </c>
    </row>
    <row r="167434">
      <c r="A167434" t="inlineStr">
        <is>
          <t>1162468 - vital smart</t>
        </is>
      </c>
    </row>
    <row r="167435">
      <c r="A167435" t="inlineStr">
        <is>
          <t>1175715 - VITAL SOURCE NUTRITION</t>
        </is>
      </c>
    </row>
    <row r="167436">
      <c r="A167436" t="inlineStr">
        <is>
          <t>1142168 - VitalSprings</t>
        </is>
      </c>
    </row>
    <row r="167437">
      <c r="A167437" t="inlineStr">
        <is>
          <t>1120491 - Vital veto</t>
        </is>
      </c>
    </row>
    <row r="167438">
      <c r="A167438" t="inlineStr">
        <is>
          <t>1120492 - VITALVETO</t>
        </is>
      </c>
    </row>
    <row r="167439">
      <c r="A167439" t="inlineStr">
        <is>
          <t>1135165 - Vital Vitamins</t>
        </is>
      </c>
    </row>
    <row r="167440">
      <c r="A167440" t="inlineStr">
        <is>
          <t>1120493 - Vital Williams</t>
        </is>
      </c>
    </row>
    <row r="167441">
      <c r="A167441" t="inlineStr">
        <is>
          <t>1147536 - VitaLyft</t>
        </is>
      </c>
    </row>
    <row r="167442">
      <c r="A167442" t="inlineStr">
        <is>
          <t>1152821 - Vitalys</t>
        </is>
      </c>
    </row>
    <row r="167443">
      <c r="A167443" t="inlineStr">
        <is>
          <t>1120494 - Vitalzym</t>
        </is>
      </c>
    </row>
    <row r="167444">
      <c r="A167444" t="inlineStr">
        <is>
          <t>1168676 - VITAMATIC</t>
        </is>
      </c>
    </row>
    <row r="167445">
      <c r="A167445" t="inlineStr">
        <is>
          <t>1152379 - Vitamax</t>
        </is>
      </c>
    </row>
    <row r="167446">
      <c r="A167446" t="inlineStr">
        <is>
          <t>1135188 - Vita Maxx</t>
        </is>
      </c>
    </row>
    <row r="167447">
      <c r="A167447" t="inlineStr">
        <is>
          <t>1170160 - Vitamaze</t>
        </is>
      </c>
    </row>
    <row r="167448">
      <c r="A167448" t="inlineStr">
        <is>
          <t>1120495 - Vitameal</t>
        </is>
      </c>
    </row>
    <row r="167449">
      <c r="A167449" t="inlineStr">
        <is>
          <t>1120496 - VITA MEALS</t>
        </is>
      </c>
    </row>
    <row r="167450">
      <c r="A167450" t="inlineStr">
        <is>
          <t>1120497 - Vitamilk</t>
        </is>
      </c>
    </row>
    <row r="167451">
      <c r="A167451" t="inlineStr">
        <is>
          <t>1156494 - Vitamin 22</t>
        </is>
      </c>
    </row>
    <row r="167452">
      <c r="A167452" t="inlineStr">
        <is>
          <t>1120498 - Vitamin A Swimwear</t>
        </is>
      </c>
    </row>
    <row r="167453">
      <c r="A167453" t="inlineStr">
        <is>
          <t>1158165 - Vitaminat beauty</t>
        </is>
      </c>
    </row>
    <row r="167454">
      <c r="A167454" t="inlineStr">
        <is>
          <t>1120499 - Vitamin C</t>
        </is>
      </c>
    </row>
    <row r="167455">
      <c r="A167455" t="inlineStr">
        <is>
          <t>1120500 - Vitamine</t>
        </is>
      </c>
    </row>
    <row r="167456">
      <c r="A167456" t="inlineStr">
        <is>
          <t>1128289 - Vitamin Friends</t>
        </is>
      </c>
    </row>
    <row r="167457">
      <c r="A167457" t="inlineStr">
        <is>
          <t>1140122 - Vitamin J Nutrition</t>
        </is>
      </c>
    </row>
    <row r="167458">
      <c r="A167458" t="inlineStr">
        <is>
          <t>1120501 - Vitamin Kids</t>
        </is>
      </c>
    </row>
    <row r="167459">
      <c r="A167459" t="inlineStr">
        <is>
          <t>1120502 - Vitamin Pills</t>
        </is>
      </c>
    </row>
    <row r="167460">
      <c r="A167460" t="inlineStr">
        <is>
          <t>1120503 - Vitamins Baby</t>
        </is>
      </c>
    </row>
    <row r="167461">
      <c r="A167461" t="inlineStr">
        <is>
          <t>1142491 - Vitamins because you are worth it</t>
        </is>
      </c>
    </row>
    <row r="167462">
      <c r="A167462" t="inlineStr">
        <is>
          <t>1140284 - Vitaminstore</t>
        </is>
      </c>
    </row>
    <row r="167463">
      <c r="A167463" t="inlineStr">
        <is>
          <t>1163398 - Vitamintrend</t>
        </is>
      </c>
    </row>
    <row r="167464">
      <c r="A167464" t="inlineStr">
        <is>
          <t>1127161 - Vitamin Water</t>
        </is>
      </c>
    </row>
    <row r="167465">
      <c r="A167465" t="inlineStr">
        <is>
          <t>1161774 - Vitamin white</t>
        </is>
      </c>
    </row>
    <row r="167466">
      <c r="A167466" t="inlineStr">
        <is>
          <t>1161776 - Vitamin white Gold</t>
        </is>
      </c>
    </row>
    <row r="167467">
      <c r="A167467" t="inlineStr">
        <is>
          <t>1127071 - Vitamin World</t>
        </is>
      </c>
    </row>
    <row r="167468">
      <c r="A167468" t="inlineStr">
        <is>
          <t>1158890 - Vitamist</t>
        </is>
      </c>
    </row>
    <row r="167469">
      <c r="A167469" t="inlineStr">
        <is>
          <t>1135341 - Vitamistic</t>
        </is>
      </c>
    </row>
    <row r="167470">
      <c r="A167470" t="inlineStr">
        <is>
          <t>1120504 - Vitamix</t>
        </is>
      </c>
    </row>
    <row r="167471">
      <c r="A167471" t="inlineStr">
        <is>
          <t>1173207 - VITAMIZED</t>
        </is>
      </c>
    </row>
    <row r="167472">
      <c r="A167472" t="inlineStr">
        <is>
          <t>1128270 - Vitamonk</t>
        </is>
      </c>
    </row>
    <row r="167473">
      <c r="A167473" t="inlineStr">
        <is>
          <t>1147370 - VITAMUNDA</t>
        </is>
      </c>
    </row>
    <row r="167474">
      <c r="A167474" t="inlineStr">
        <is>
          <t>1152630 - Vita Natura</t>
        </is>
      </c>
    </row>
    <row r="167475">
      <c r="A167475" t="inlineStr">
        <is>
          <t>1120505 - Vitanature</t>
        </is>
      </c>
    </row>
    <row r="167476">
      <c r="A167476" t="inlineStr">
        <is>
          <t>1161535 - Vita Nature</t>
        </is>
      </c>
    </row>
    <row r="167477">
      <c r="A167477" t="inlineStr">
        <is>
          <t>1120506 - VITANE</t>
        </is>
      </c>
    </row>
    <row r="167478">
      <c r="A167478" t="inlineStr">
        <is>
          <t>1120507 - Vitanica</t>
        </is>
      </c>
    </row>
    <row r="167479">
      <c r="A167479" t="inlineStr">
        <is>
          <t>1140619 - Vitanics</t>
        </is>
      </c>
    </row>
    <row r="167480">
      <c r="A167480" t="inlineStr">
        <is>
          <t>1153846 - Vita Nova</t>
        </is>
      </c>
    </row>
    <row r="167481">
      <c r="A167481" t="inlineStr">
        <is>
          <t>1120508 - Vitanove</t>
        </is>
      </c>
    </row>
    <row r="167482">
      <c r="A167482" t="inlineStr">
        <is>
          <t>1120509 - VitaNut</t>
        </is>
      </c>
    </row>
    <row r="167483">
      <c r="A167483" t="inlineStr">
        <is>
          <t>1165647 - Vitanutrilife</t>
        </is>
      </c>
    </row>
    <row r="167484">
      <c r="A167484" t="inlineStr">
        <is>
          <t>1120510 - VITAOCAN</t>
        </is>
      </c>
    </row>
    <row r="167485">
      <c r="A167485" t="inlineStr">
        <is>
          <t>1157025 - Vita Optimal</t>
        </is>
      </c>
    </row>
    <row r="167486">
      <c r="A167486" t="inlineStr">
        <is>
          <t>1120511 - VITAPATH</t>
        </is>
      </c>
    </row>
    <row r="167487">
      <c r="A167487" t="inlineStr">
        <is>
          <t>1161912 - Vitapepe</t>
        </is>
      </c>
    </row>
    <row r="167488">
      <c r="A167488" t="inlineStr">
        <is>
          <t>1120512 - Vitapet</t>
        </is>
      </c>
    </row>
    <row r="167489">
      <c r="A167489" t="inlineStr">
        <is>
          <t>1167154 - Vitaphos</t>
        </is>
      </c>
    </row>
    <row r="167490">
      <c r="A167490" t="inlineStr">
        <is>
          <t>1153558 - Vita plus</t>
        </is>
      </c>
    </row>
    <row r="167491">
      <c r="A167491" t="inlineStr">
        <is>
          <t>1148961 - Vitaply</t>
        </is>
      </c>
    </row>
    <row r="167492">
      <c r="A167492" t="inlineStr">
        <is>
          <t>1169232 - VITAPOINT</t>
        </is>
      </c>
    </row>
    <row r="167493">
      <c r="A167493" t="inlineStr">
        <is>
          <t>1173212 - vitapost</t>
        </is>
      </c>
    </row>
    <row r="167494">
      <c r="A167494" t="inlineStr">
        <is>
          <t>1173134 - Vitaps</t>
        </is>
      </c>
    </row>
    <row r="167495">
      <c r="A167495" t="inlineStr">
        <is>
          <t>1139931 - VitaRaw</t>
        </is>
      </c>
    </row>
    <row r="167496">
      <c r="A167496" t="inlineStr">
        <is>
          <t>1131133 - VITARGO</t>
        </is>
      </c>
    </row>
    <row r="167497">
      <c r="A167497" t="inlineStr">
        <is>
          <t>1158485 - VITA-RICH</t>
        </is>
      </c>
    </row>
    <row r="167498">
      <c r="A167498" t="inlineStr">
        <is>
          <t>1155591 - Vitariz</t>
        </is>
      </c>
    </row>
    <row r="167499">
      <c r="A167499" t="inlineStr">
        <is>
          <t>1120513 - Vitarmonyl</t>
        </is>
      </c>
    </row>
    <row r="167500">
      <c r="A167500" t="inlineStr">
        <is>
          <t>1120514 - Vitaroc</t>
        </is>
      </c>
    </row>
    <row r="167501">
      <c r="A167501" t="inlineStr">
        <is>
          <t>1120515 - Vitasel</t>
        </is>
      </c>
    </row>
    <row r="167502">
      <c r="A167502" t="inlineStr">
        <is>
          <t>1139267 - VitaSnack</t>
        </is>
      </c>
    </row>
    <row r="167503">
      <c r="A167503" t="inlineStr">
        <is>
          <t>1120516 - Vitasoft</t>
        </is>
      </c>
    </row>
    <row r="167504">
      <c r="A167504" t="inlineStr">
        <is>
          <t>1120517 - Vita Source</t>
        </is>
      </c>
    </row>
    <row r="167505">
      <c r="A167505" t="inlineStr">
        <is>
          <t>1134121 - Vitasoy</t>
        </is>
      </c>
    </row>
    <row r="167506">
      <c r="A167506" t="inlineStr">
        <is>
          <t>1147923 - vitaspiruline</t>
        </is>
      </c>
    </row>
    <row r="167507">
      <c r="A167507" t="inlineStr">
        <is>
          <t>1120518 - Vitastem</t>
        </is>
      </c>
    </row>
    <row r="167508">
      <c r="A167508" t="inlineStr">
        <is>
          <t>1129528 - Vitasucre</t>
        </is>
      </c>
    </row>
    <row r="167509">
      <c r="A167509" t="inlineStr">
        <is>
          <t>1150910 - Vitatop</t>
        </is>
      </c>
    </row>
    <row r="167510">
      <c r="A167510" t="inlineStr">
        <is>
          <t>1120519 - VitaTree</t>
        </is>
      </c>
    </row>
    <row r="167511">
      <c r="A167511" t="inlineStr">
        <is>
          <t>1169634 - Vitatrend</t>
        </is>
      </c>
    </row>
    <row r="167512">
      <c r="A167512" t="inlineStr">
        <is>
          <t>1167344 - Vitauthority</t>
        </is>
      </c>
    </row>
    <row r="167513">
      <c r="A167513" t="inlineStr">
        <is>
          <t>1159329 - Vitavea</t>
        </is>
      </c>
    </row>
    <row r="167514">
      <c r="A167514" t="inlineStr">
        <is>
          <t>1169474 - Vitavin</t>
        </is>
      </c>
    </row>
    <row r="167515">
      <c r="A167515" t="inlineStr">
        <is>
          <t>1155305 - VITAVITE</t>
        </is>
      </c>
    </row>
    <row r="167516">
      <c r="A167516" t="inlineStr">
        <is>
          <t>1145956 - Vitawin</t>
        </is>
      </c>
    </row>
    <row r="167517">
      <c r="A167517" t="inlineStr">
        <is>
          <t>1162693 - Vitaworld</t>
        </is>
      </c>
    </row>
    <row r="167518">
      <c r="A167518" t="inlineStr">
        <is>
          <t>1139903 - Vita World</t>
        </is>
      </c>
    </row>
    <row r="167519">
      <c r="A167519" t="inlineStr">
        <is>
          <t>1120520 - Vitax Ltd</t>
        </is>
      </c>
    </row>
    <row r="167520">
      <c r="A167520" t="inlineStr">
        <is>
          <t>1140120 - Vitazade</t>
        </is>
      </c>
    </row>
    <row r="167521">
      <c r="A167521" t="inlineStr">
        <is>
          <t>1174673 - VITBOOST</t>
        </is>
      </c>
    </row>
    <row r="167522">
      <c r="A167522" t="inlineStr">
        <is>
          <t>1120521 - Vitcan</t>
        </is>
      </c>
    </row>
    <row r="167523">
      <c r="A167523" t="inlineStr">
        <is>
          <t>1127990 - Vit.C Hair</t>
        </is>
      </c>
    </row>
    <row r="167524">
      <c r="A167524" t="inlineStr">
        <is>
          <t>1127897 - Vit.C Hair + Bod.</t>
        </is>
      </c>
    </row>
    <row r="167525">
      <c r="A167525" t="inlineStr">
        <is>
          <t>1153676 - Vitea</t>
        </is>
      </c>
    </row>
    <row r="167526">
      <c r="A167526" t="inlineStr">
        <is>
          <t>1120522 - VITECH</t>
        </is>
      </c>
    </row>
    <row r="167527">
      <c r="A167527" t="inlineStr">
        <is>
          <t>1120523 - Vitech Infant</t>
        </is>
      </c>
    </row>
    <row r="167528">
      <c r="A167528" t="inlineStr">
        <is>
          <t>1120524 - VITECK</t>
        </is>
      </c>
    </row>
    <row r="167529">
      <c r="A167529" t="inlineStr">
        <is>
          <t>1152734 - ViteDox</t>
        </is>
      </c>
    </row>
    <row r="167530">
      <c r="A167530" t="inlineStr">
        <is>
          <t>1159702 - VITE FAIT</t>
        </is>
      </c>
    </row>
    <row r="167531">
      <c r="A167531" t="inlineStr">
        <is>
          <t>1167611 - Vite Golden</t>
        </is>
      </c>
    </row>
    <row r="167532">
      <c r="A167532" t="inlineStr">
        <is>
          <t>1120525 - Vitek</t>
        </is>
      </c>
    </row>
    <row r="167533">
      <c r="A167533" t="inlineStr">
        <is>
          <t>1146783 - Vitelite</t>
        </is>
      </c>
    </row>
    <row r="167534">
      <c r="A167534" t="inlineStr">
        <is>
          <t>1120526 - Vitenge Shop</t>
        </is>
      </c>
    </row>
    <row r="167535">
      <c r="A167535" t="inlineStr">
        <is>
          <t>1120527 - Vitesse</t>
        </is>
      </c>
    </row>
    <row r="167536">
      <c r="A167536" t="inlineStr">
        <is>
          <t>1139829 - VIT EYES</t>
        </is>
      </c>
    </row>
    <row r="167537">
      <c r="A167537" t="inlineStr">
        <is>
          <t>1161937 - VITFE</t>
        </is>
      </c>
    </row>
    <row r="167538">
      <c r="A167538" t="inlineStr">
        <is>
          <t>1139938 - VIT-FEE</t>
        </is>
      </c>
    </row>
    <row r="167539">
      <c r="A167539" t="inlineStr">
        <is>
          <t>1127923 - Vitherum</t>
        </is>
      </c>
    </row>
    <row r="167540">
      <c r="A167540" t="inlineStr">
        <is>
          <t>1162354 - Vithon</t>
        </is>
      </c>
    </row>
    <row r="167541">
      <c r="A167541" t="inlineStr">
        <is>
          <t>1120528 - VITIKE</t>
        </is>
      </c>
    </row>
    <row r="167542">
      <c r="A167542" t="inlineStr">
        <is>
          <t>1120529 - Vitility</t>
        </is>
      </c>
    </row>
    <row r="167543">
      <c r="A167543" t="inlineStr">
        <is>
          <t>1129606 - Vitinity</t>
        </is>
      </c>
    </row>
    <row r="167544">
      <c r="A167544" t="inlineStr">
        <is>
          <t>1120530 - VITIS</t>
        </is>
      </c>
    </row>
    <row r="167545">
      <c r="A167545" t="inlineStr">
        <is>
          <t>1139617 - VITNESS</t>
        </is>
      </c>
    </row>
    <row r="167546">
      <c r="A167546" t="inlineStr">
        <is>
          <t>1120531 - Vitnett</t>
        </is>
      </c>
    </row>
    <row r="167547">
      <c r="A167547" t="inlineStr">
        <is>
          <t>1120532 - Vito</t>
        </is>
      </c>
    </row>
    <row r="167548">
      <c r="A167548" t="inlineStr">
        <is>
          <t>1120533 - Vito Ballare</t>
        </is>
      </c>
    </row>
    <row r="167549">
      <c r="A167549" t="inlineStr">
        <is>
          <t>1120534 - Vito Best</t>
        </is>
      </c>
    </row>
    <row r="167550">
      <c r="A167550" t="inlineStr">
        <is>
          <t>1171061 - Vitocare</t>
        </is>
      </c>
    </row>
    <row r="167551">
      <c r="A167551" t="inlineStr">
        <is>
          <t>1154171 - VITODERM</t>
        </is>
      </c>
    </row>
    <row r="167552">
      <c r="A167552" t="inlineStr">
        <is>
          <t>1166608 - VITO-DERM</t>
        </is>
      </c>
    </row>
    <row r="167553">
      <c r="A167553" t="inlineStr">
        <is>
          <t>1163433 - Vitoderme</t>
        </is>
      </c>
    </row>
    <row r="167554">
      <c r="A167554" t="inlineStr">
        <is>
          <t>1168292 - Viton</t>
        </is>
      </c>
    </row>
    <row r="167555">
      <c r="A167555" t="inlineStr">
        <is>
          <t>1139438 - Vitone</t>
        </is>
      </c>
    </row>
    <row r="167556">
      <c r="A167556" t="inlineStr">
        <is>
          <t>1147320 - Vitoria</t>
        </is>
      </c>
    </row>
    <row r="167557">
      <c r="A167557" t="inlineStr">
        <is>
          <t>1162245 - VITORIA'S</t>
        </is>
      </c>
    </row>
    <row r="167558">
      <c r="A167558" t="inlineStr">
        <is>
          <t>1150329 - VITORRA</t>
        </is>
      </c>
    </row>
    <row r="167559">
      <c r="A167559" t="inlineStr">
        <is>
          <t>1120535 - Vitra</t>
        </is>
      </c>
    </row>
    <row r="167560">
      <c r="A167560" t="inlineStr">
        <is>
          <t>1153689 - Vitraag</t>
        </is>
      </c>
    </row>
    <row r="167561">
      <c r="A167561" t="inlineStr">
        <is>
          <t>1120536 - Vitrac</t>
        </is>
      </c>
    </row>
    <row r="167562">
      <c r="A167562" t="inlineStr">
        <is>
          <t>1120537 - Vitramonyl</t>
        </is>
      </c>
    </row>
    <row r="167563">
      <c r="A167563" t="inlineStr">
        <is>
          <t>1120538 - Vitrex</t>
        </is>
      </c>
    </row>
    <row r="167564">
      <c r="A167564" t="inlineStr">
        <is>
          <t>1120539 - Vitriline</t>
        </is>
      </c>
    </row>
    <row r="167565">
      <c r="A167565" t="inlineStr">
        <is>
          <t>1138253 - Vitrine Mobile</t>
        </is>
      </c>
    </row>
    <row r="167566">
      <c r="A167566" t="inlineStr">
        <is>
          <t>1138647 - VITRINOR</t>
        </is>
      </c>
    </row>
    <row r="167567">
      <c r="A167567" t="inlineStr">
        <is>
          <t>1120540 - Vitrix</t>
        </is>
      </c>
    </row>
    <row r="167568">
      <c r="A167568" t="inlineStr">
        <is>
          <t>1120541 - Vitron</t>
        </is>
      </c>
    </row>
    <row r="167569">
      <c r="A167569" t="inlineStr">
        <is>
          <t>1145969 - Vitrum</t>
        </is>
      </c>
    </row>
    <row r="167570">
      <c r="A167570" t="inlineStr">
        <is>
          <t>1160397 - Vitry</t>
        </is>
      </c>
    </row>
    <row r="167571">
      <c r="A167571" t="inlineStr">
        <is>
          <t>1150560 - Vitsol D3</t>
        </is>
      </c>
    </row>
    <row r="167572">
      <c r="A167572" t="inlineStr">
        <is>
          <t>1160094 - vittamax</t>
        </is>
      </c>
    </row>
    <row r="167573">
      <c r="A167573" t="inlineStr">
        <is>
          <t>1154675 - vitta max</t>
        </is>
      </c>
    </row>
    <row r="167574">
      <c r="A167574" t="inlineStr">
        <is>
          <t>1120542 - Vitte</t>
        </is>
      </c>
    </row>
    <row r="167575">
      <c r="A167575" t="inlineStr">
        <is>
          <t>1129594 - Vittel</t>
        </is>
      </c>
    </row>
    <row r="167576">
      <c r="A167576" t="inlineStr">
        <is>
          <t>1120543 - Vitt Mario</t>
        </is>
      </c>
    </row>
    <row r="167577">
      <c r="A167577" t="inlineStr">
        <is>
          <t>1154808 - VITTO</t>
        </is>
      </c>
    </row>
    <row r="167578">
      <c r="A167578" t="inlineStr">
        <is>
          <t>1120544 - Vittoria</t>
        </is>
      </c>
    </row>
    <row r="167579">
      <c r="A167579" t="inlineStr">
        <is>
          <t>1120545 - Vittoria Fashion</t>
        </is>
      </c>
    </row>
    <row r="167580">
      <c r="A167580" t="inlineStr">
        <is>
          <t>1120546 - Vittoria Tyres</t>
        </is>
      </c>
    </row>
    <row r="167581">
      <c r="A167581" t="inlineStr">
        <is>
          <t>1120547 - Vittorio</t>
        </is>
      </c>
    </row>
    <row r="167582">
      <c r="A167582" t="inlineStr">
        <is>
          <t>1156598 - Vittorio bellucci</t>
        </is>
      </c>
    </row>
    <row r="167583">
      <c r="A167583" t="inlineStr">
        <is>
          <t>1170146 - Vittorio Freccia</t>
        </is>
      </c>
    </row>
    <row r="167584">
      <c r="A167584" t="inlineStr">
        <is>
          <t>1120548 - Vitu</t>
        </is>
      </c>
    </row>
    <row r="167585">
      <c r="A167585" t="inlineStr">
        <is>
          <t>1159552 - Vitz</t>
        </is>
      </c>
    </row>
    <row r="167586">
      <c r="A167586" t="inlineStr">
        <is>
          <t>1120549 - Viuidueture</t>
        </is>
      </c>
    </row>
    <row r="167587">
      <c r="A167587" t="inlineStr">
        <is>
          <t>1120550 - VIULUX</t>
        </is>
      </c>
    </row>
    <row r="167588">
      <c r="A167588" t="inlineStr">
        <is>
          <t>1173536 - Viura</t>
        </is>
      </c>
    </row>
    <row r="167589">
      <c r="A167589" t="inlineStr">
        <is>
          <t>1120551 - VIVA</t>
        </is>
      </c>
    </row>
    <row r="167590">
      <c r="A167590" t="inlineStr">
        <is>
          <t>1120552 - Viva 1960</t>
        </is>
      </c>
    </row>
    <row r="167591">
      <c r="A167591" t="inlineStr">
        <is>
          <t>1120553 - Viva Africa</t>
        </is>
      </c>
    </row>
    <row r="167592">
      <c r="A167592" t="inlineStr">
        <is>
          <t>1120554 - Viva Books Private Limited</t>
        </is>
      </c>
    </row>
    <row r="167593">
      <c r="A167593" t="inlineStr">
        <is>
          <t>1120555 - Vivac</t>
        </is>
      </c>
    </row>
    <row r="167594">
      <c r="A167594" t="inlineStr">
        <is>
          <t>1120556 - VIVACHEK INO</t>
        </is>
      </c>
    </row>
    <row r="167595">
      <c r="A167595" t="inlineStr">
        <is>
          <t>1120557 - Vivacite</t>
        </is>
      </c>
    </row>
    <row r="167596">
      <c r="A167596" t="inlineStr">
        <is>
          <t>1120558 - Vivacity Designs</t>
        </is>
      </c>
    </row>
    <row r="167597">
      <c r="A167597" t="inlineStr">
        <is>
          <t>1120559 - VivaClove</t>
        </is>
      </c>
    </row>
    <row r="167598">
      <c r="A167598" t="inlineStr">
        <is>
          <t>1135880 - VIVACOS</t>
        </is>
      </c>
    </row>
    <row r="167599">
      <c r="A167599" t="inlineStr">
        <is>
          <t>1157114 - Viva Cup</t>
        </is>
      </c>
    </row>
    <row r="167600">
      <c r="A167600" t="inlineStr">
        <is>
          <t>1120560 - Viva Decor</t>
        </is>
      </c>
    </row>
    <row r="167601">
      <c r="A167601" t="inlineStr">
        <is>
          <t>1148945 - Viva Doria</t>
        </is>
      </c>
    </row>
    <row r="167602">
      <c r="A167602" t="inlineStr">
        <is>
          <t>1120561 - Viva Egypt</t>
        </is>
      </c>
    </row>
    <row r="167603">
      <c r="A167603" t="inlineStr">
        <is>
          <t>1120562 - VIVA FASHION</t>
        </is>
      </c>
    </row>
    <row r="167604">
      <c r="A167604" t="inlineStr">
        <is>
          <t>1164149 - Viva fleur</t>
        </is>
      </c>
    </row>
    <row r="167605">
      <c r="A167605" t="inlineStr">
        <is>
          <t>1120563 - VivaFleur</t>
        </is>
      </c>
    </row>
    <row r="167606">
      <c r="A167606" t="inlineStr">
        <is>
          <t>1138594 - Vivagel</t>
        </is>
      </c>
    </row>
    <row r="167607">
      <c r="A167607" t="inlineStr">
        <is>
          <t>1120564 - Vivah</t>
        </is>
      </c>
    </row>
    <row r="167608">
      <c r="A167608" t="inlineStr">
        <is>
          <t>1120565 - Viva Haushaltswaren</t>
        </is>
      </c>
    </row>
    <row r="167609">
      <c r="A167609" t="inlineStr">
        <is>
          <t>1120566 - Vivaki</t>
        </is>
      </c>
    </row>
    <row r="167610">
      <c r="A167610" t="inlineStr">
        <is>
          <t>1165284 - VIVAKIDS</t>
        </is>
      </c>
    </row>
    <row r="167611">
      <c r="A167611" t="inlineStr">
        <is>
          <t>1120567 - Viva Las Gidi</t>
        </is>
      </c>
    </row>
    <row r="167612">
      <c r="A167612" t="inlineStr">
        <is>
          <t>1120568 - Vivaldi</t>
        </is>
      </c>
    </row>
    <row r="167613">
      <c r="A167613" t="inlineStr">
        <is>
          <t>1120569 - Vivalife</t>
        </is>
      </c>
    </row>
    <row r="167614">
      <c r="A167614" t="inlineStr">
        <is>
          <t>1154300 - Vivalto</t>
        </is>
      </c>
    </row>
    <row r="167615">
      <c r="A167615" t="inlineStr">
        <is>
          <t>1159952 - VIVA LUCK</t>
        </is>
      </c>
    </row>
    <row r="167616">
      <c r="A167616" t="inlineStr">
        <is>
          <t>1120570 - Viva Madrid</t>
        </is>
      </c>
    </row>
    <row r="167617">
      <c r="A167617" t="inlineStr">
        <is>
          <t>1147012 - Vivan</t>
        </is>
      </c>
    </row>
    <row r="167618">
      <c r="A167618" t="inlineStr">
        <is>
          <t>1120571 - Viva Naturals</t>
        </is>
      </c>
    </row>
    <row r="167619">
      <c r="A167619" t="inlineStr">
        <is>
          <t>1120572 - Vivanco</t>
        </is>
      </c>
    </row>
    <row r="167620">
      <c r="A167620" t="inlineStr">
        <is>
          <t>1166895 - Vivanne</t>
        </is>
      </c>
    </row>
    <row r="167621">
      <c r="A167621" t="inlineStr">
        <is>
          <t>1120573 - VivaPet</t>
        </is>
      </c>
    </row>
    <row r="167622">
      <c r="A167622" t="inlineStr">
        <is>
          <t>1120574 - VIVAREA</t>
        </is>
      </c>
    </row>
    <row r="167623">
      <c r="A167623" t="inlineStr">
        <is>
          <t>1120575 - Vivasant</t>
        </is>
      </c>
    </row>
    <row r="167624">
      <c r="A167624" t="inlineStr">
        <is>
          <t>1120576 - Vivasis</t>
        </is>
      </c>
    </row>
    <row r="167625">
      <c r="A167625" t="inlineStr">
        <is>
          <t>1149009 - Viva Stevia Blend</t>
        </is>
      </c>
    </row>
    <row r="167626">
      <c r="A167626" t="inlineStr">
        <is>
          <t>1120577 - Vivat</t>
        </is>
      </c>
    </row>
    <row r="167627">
      <c r="A167627" t="inlineStr">
        <is>
          <t>1138401 - VIVATECK</t>
        </is>
      </c>
    </row>
    <row r="167628">
      <c r="A167628" t="inlineStr">
        <is>
          <t>1152937 - VIVA TUNA</t>
        </is>
      </c>
    </row>
    <row r="167629">
      <c r="A167629" t="inlineStr">
        <is>
          <t>1120578 - Viva Vitamins</t>
        </is>
      </c>
    </row>
    <row r="167630">
      <c r="A167630" t="inlineStr">
        <is>
          <t>1120579 - Viva white</t>
        </is>
      </c>
    </row>
    <row r="167631">
      <c r="A167631" t="inlineStr">
        <is>
          <t>1120580 - viva you</t>
        </is>
      </c>
    </row>
    <row r="167632">
      <c r="A167632" t="inlineStr">
        <is>
          <t>1169645 - Vive+</t>
        </is>
      </c>
    </row>
    <row r="167633">
      <c r="A167633" t="inlineStr">
        <is>
          <t>1120581 - VIVE</t>
        </is>
      </c>
    </row>
    <row r="167634">
      <c r="A167634" t="inlineStr">
        <is>
          <t>1134492 - VIVEFREE</t>
        </is>
      </c>
    </row>
    <row r="167635">
      <c r="A167635" t="inlineStr">
        <is>
          <t>1141952 - Vivek</t>
        </is>
      </c>
    </row>
    <row r="167636">
      <c r="A167636" t="inlineStr">
        <is>
          <t>1120582 - VIVELLE DOP</t>
        </is>
      </c>
    </row>
    <row r="167637">
      <c r="A167637" t="inlineStr">
        <is>
          <t>1151121 - Vivels</t>
        </is>
      </c>
    </row>
    <row r="167638">
      <c r="A167638" t="inlineStr">
        <is>
          <t>1131124 - Vivem</t>
        </is>
      </c>
    </row>
    <row r="167639">
      <c r="A167639" t="inlineStr">
        <is>
          <t>1134440 - Viven</t>
        </is>
      </c>
    </row>
    <row r="167640">
      <c r="A167640" t="inlineStr">
        <is>
          <t>1120583 - Vivendi Universal</t>
        </is>
      </c>
    </row>
    <row r="167641">
      <c r="A167641" t="inlineStr">
        <is>
          <t>1120584 - Vivento</t>
        </is>
      </c>
    </row>
    <row r="167642">
      <c r="A167642" t="inlineStr">
        <is>
          <t>1120585 - Vivere</t>
        </is>
      </c>
    </row>
    <row r="167643">
      <c r="A167643" t="inlineStr">
        <is>
          <t>1120586 - Viveric</t>
        </is>
      </c>
    </row>
    <row r="167644">
      <c r="A167644" t="inlineStr">
        <is>
          <t>1164691 - Viverity</t>
        </is>
      </c>
    </row>
    <row r="167645">
      <c r="A167645" t="inlineStr">
        <is>
          <t>1120587 - Viversity</t>
        </is>
      </c>
    </row>
    <row r="167646">
      <c r="A167646" t="inlineStr">
        <is>
          <t>1151864 - VIVETRONIC</t>
        </is>
      </c>
    </row>
    <row r="167647">
      <c r="A167647" t="inlineStr">
        <is>
          <t>1120588 - vivezza</t>
        </is>
      </c>
    </row>
    <row r="167648">
      <c r="A167648" t="inlineStr">
        <is>
          <t>1120589 - ViVi</t>
        </is>
      </c>
    </row>
    <row r="167649">
      <c r="A167649" t="inlineStr">
        <is>
          <t>1120590 - Vivi4Fashion</t>
        </is>
      </c>
    </row>
    <row r="167650">
      <c r="A167650" t="inlineStr">
        <is>
          <t>1120591 - VIVI94A</t>
        </is>
      </c>
    </row>
    <row r="167651">
      <c r="A167651" t="inlineStr">
        <is>
          <t>1120592 - Vivia</t>
        </is>
      </c>
    </row>
    <row r="167652">
      <c r="A167652" t="inlineStr">
        <is>
          <t>1155842 - Vivian</t>
        </is>
      </c>
    </row>
    <row r="167653">
      <c r="A167653" t="inlineStr">
        <is>
          <t>1120593 - VIVIANA</t>
        </is>
      </c>
    </row>
    <row r="167654">
      <c r="A167654" t="inlineStr">
        <is>
          <t>1120594 - Viviana Moda</t>
        </is>
      </c>
    </row>
    <row r="167655">
      <c r="A167655" t="inlineStr">
        <is>
          <t>1150465 - Vivian Grey</t>
        </is>
      </c>
    </row>
    <row r="167656">
      <c r="A167656" t="inlineStr">
        <is>
          <t>1120595 - Viviano</t>
        </is>
      </c>
    </row>
    <row r="167657">
      <c r="A167657" t="inlineStr">
        <is>
          <t>1120596 - Vivian Scott</t>
        </is>
      </c>
    </row>
    <row r="167658">
      <c r="A167658" t="inlineStr">
        <is>
          <t>1120597 - ViVi Baby</t>
        </is>
      </c>
    </row>
    <row r="167659">
      <c r="A167659" t="inlineStr">
        <is>
          <t>1120598 - VIVIBIN</t>
        </is>
      </c>
    </row>
    <row r="167660">
      <c r="A167660" t="inlineStr">
        <is>
          <t>1120599 - Vivibright</t>
        </is>
      </c>
    </row>
    <row r="167661">
      <c r="A167661" t="inlineStr">
        <is>
          <t>1120600 - Vivica</t>
        </is>
      </c>
    </row>
    <row r="167662">
      <c r="A167662" t="inlineStr">
        <is>
          <t>1120601 - Vivica A fox</t>
        </is>
      </c>
    </row>
    <row r="167663">
      <c r="A167663" t="inlineStr">
        <is>
          <t>1120602 - ViviCam</t>
        </is>
      </c>
    </row>
    <row r="167664">
      <c r="A167664" t="inlineStr">
        <is>
          <t>1138274 - Vivichan</t>
        </is>
      </c>
    </row>
    <row r="167665">
      <c r="A167665" t="inlineStr">
        <is>
          <t>1120603 - Vivicine</t>
        </is>
      </c>
    </row>
    <row r="167666">
      <c r="A167666" t="inlineStr">
        <is>
          <t>1120604 - Vivid</t>
        </is>
      </c>
    </row>
    <row r="167667">
      <c r="A167667" t="inlineStr">
        <is>
          <t>1120605 - vivida</t>
        </is>
      </c>
    </row>
    <row r="167668">
      <c r="A167668" t="inlineStr">
        <is>
          <t>1120606 - Vivid Arts</t>
        </is>
      </c>
    </row>
    <row r="167669">
      <c r="A167669" t="inlineStr">
        <is>
          <t>1120607 - Vivid Eloquence</t>
        </is>
      </c>
    </row>
    <row r="167670">
      <c r="A167670" t="inlineStr">
        <is>
          <t>1128169 - Vivident</t>
        </is>
      </c>
    </row>
    <row r="167671">
      <c r="A167671" t="inlineStr">
        <is>
          <t>1146597 - VIVID EUROPE</t>
        </is>
      </c>
    </row>
    <row r="167672">
      <c r="A167672" t="inlineStr">
        <is>
          <t>1128992 - Vivid Health Nutrition</t>
        </is>
      </c>
    </row>
    <row r="167673">
      <c r="A167673" t="inlineStr">
        <is>
          <t>1120608 - Vividi</t>
        </is>
      </c>
    </row>
    <row r="167674">
      <c r="A167674" t="inlineStr">
        <is>
          <t>1120609 - Vivid Imaginations</t>
        </is>
      </c>
    </row>
    <row r="167675">
      <c r="A167675" t="inlineStr">
        <is>
          <t>1120610 - Vividol</t>
        </is>
      </c>
    </row>
    <row r="167676">
      <c r="A167676" t="inlineStr">
        <is>
          <t>1120611 - Vivid Xpressions Ltd</t>
        </is>
      </c>
    </row>
    <row r="167677">
      <c r="A167677" t="inlineStr">
        <is>
          <t>1120612 - Vivien Blanchet</t>
        </is>
      </c>
    </row>
    <row r="167678">
      <c r="A167678" t="inlineStr">
        <is>
          <t>1128657 - VIVIENNE</t>
        </is>
      </c>
    </row>
    <row r="167679">
      <c r="A167679" t="inlineStr">
        <is>
          <t>1120613 - Vivienne Co</t>
        </is>
      </c>
    </row>
    <row r="167680">
      <c r="A167680" t="inlineStr">
        <is>
          <t>1120614 - Vivienne Soeze Apparel</t>
        </is>
      </c>
    </row>
    <row r="167681">
      <c r="A167681" t="inlineStr">
        <is>
          <t>1120615 - Vivienne Westwood</t>
        </is>
      </c>
    </row>
    <row r="167682">
      <c r="A167682" t="inlineStr">
        <is>
          <t>1120616 - VIVIENNE WESTWOOD RED LABEL</t>
        </is>
      </c>
    </row>
    <row r="167683">
      <c r="A167683" t="inlineStr">
        <is>
          <t>1148258 - Vivien Paille</t>
        </is>
      </c>
    </row>
    <row r="167684">
      <c r="A167684" t="inlineStr">
        <is>
          <t>1120617 - Vivifelice</t>
        </is>
      </c>
    </row>
    <row r="167685">
      <c r="A167685" t="inlineStr">
        <is>
          <t>1150293 - Vivigae</t>
        </is>
      </c>
    </row>
    <row r="167686">
      <c r="A167686" t="inlineStr">
        <is>
          <t>1120618 - Vivii</t>
        </is>
      </c>
    </row>
    <row r="167687">
      <c r="A167687" t="inlineStr">
        <is>
          <t>1120619 - VIVIL</t>
        </is>
      </c>
    </row>
    <row r="167688">
      <c r="A167688" t="inlineStr">
        <is>
          <t>1120620 - VIVI Nail</t>
        </is>
      </c>
    </row>
    <row r="167689">
      <c r="A167689" t="inlineStr">
        <is>
          <t>1120621 - Viving Costumes</t>
        </is>
      </c>
    </row>
    <row r="167690">
      <c r="A167690" t="inlineStr">
        <is>
          <t>1140443 - Vivio</t>
        </is>
      </c>
    </row>
    <row r="167691">
      <c r="A167691" t="inlineStr">
        <is>
          <t>1120622 - VIVIQ</t>
        </is>
      </c>
    </row>
    <row r="167692">
      <c r="A167692" t="inlineStr">
        <is>
          <t>1120623 - VIVIQ FASHION</t>
        </is>
      </c>
    </row>
    <row r="167693">
      <c r="A167693" t="inlineStr">
        <is>
          <t>1120624 - Viviq Fashion Bag</t>
        </is>
      </c>
    </row>
    <row r="167694">
      <c r="A167694" t="inlineStr">
        <is>
          <t>1120625 - VIVI RICH</t>
        </is>
      </c>
    </row>
    <row r="167695">
      <c r="A167695" t="inlineStr">
        <is>
          <t>1157936 - Viviscal</t>
        </is>
      </c>
    </row>
    <row r="167696">
      <c r="A167696" t="inlineStr">
        <is>
          <t>1174757 - VIVISCARE</t>
        </is>
      </c>
    </row>
    <row r="167697">
      <c r="A167697" t="inlineStr">
        <is>
          <t>1120626 - Vivi Secret</t>
        </is>
      </c>
    </row>
    <row r="167698">
      <c r="A167698" t="inlineStr">
        <is>
          <t>1133365 - VIVITA</t>
        </is>
      </c>
    </row>
    <row r="167699">
      <c r="A167699" t="inlineStr">
        <is>
          <t>1120627 - Vivitar</t>
        </is>
      </c>
    </row>
    <row r="167700">
      <c r="A167700" t="inlineStr">
        <is>
          <t>1120628 - Vivitar accessories</t>
        </is>
      </c>
    </row>
    <row r="167701">
      <c r="A167701" t="inlineStr">
        <is>
          <t>1120629 - Vivitek</t>
        </is>
      </c>
    </row>
    <row r="167702">
      <c r="A167702" t="inlineStr">
        <is>
          <t>1136008 - VIVI Wood Toy</t>
        </is>
      </c>
    </row>
    <row r="167703">
      <c r="A167703" t="inlineStr">
        <is>
          <t>1120630 - Vivo</t>
        </is>
      </c>
    </row>
    <row r="167704">
      <c r="A167704" t="inlineStr">
        <is>
          <t>1120631 - Vivobarefoot</t>
        </is>
      </c>
    </row>
    <row r="167705">
      <c r="A167705" t="inlineStr">
        <is>
          <t>1165346 - Vivo chef</t>
        </is>
      </c>
    </row>
    <row r="167706">
      <c r="A167706" t="inlineStr">
        <is>
          <t>1120632 - Vivog</t>
        </is>
      </c>
    </row>
    <row r="167707">
      <c r="A167707" t="inlineStr">
        <is>
          <t>1120633 - Vivolicious</t>
        </is>
      </c>
    </row>
    <row r="167708">
      <c r="A167708" t="inlineStr">
        <is>
          <t>1172327 - Vivo life</t>
        </is>
      </c>
    </row>
    <row r="167709">
      <c r="A167709" t="inlineStr">
        <is>
          <t>1171957 - VIVO MATTRESS</t>
        </is>
      </c>
    </row>
    <row r="167710">
      <c r="A167710" t="inlineStr">
        <is>
          <t>1174568 - VIVON</t>
        </is>
      </c>
    </row>
    <row r="167711">
      <c r="A167711" t="inlineStr">
        <is>
          <t>1134714 - Vivo NEX</t>
        </is>
      </c>
    </row>
    <row r="167712">
      <c r="A167712" t="inlineStr">
        <is>
          <t>1120634 - VIVO SISTER</t>
        </is>
      </c>
    </row>
    <row r="167713">
      <c r="A167713" t="inlineStr">
        <is>
          <t>1160024 - Vivostar</t>
        </is>
      </c>
    </row>
    <row r="167714">
      <c r="A167714" t="inlineStr">
        <is>
          <t>1120635 - Vivotek</t>
        </is>
      </c>
    </row>
    <row r="167715">
      <c r="A167715" t="inlineStr">
        <is>
          <t>1120636 - Vivre Bio</t>
        </is>
      </c>
    </row>
    <row r="167716">
      <c r="A167716" t="inlineStr">
        <is>
          <t>1120637 - viwa</t>
        </is>
      </c>
    </row>
    <row r="167717">
      <c r="A167717" t="inlineStr">
        <is>
          <t>1120638 - Viwet</t>
        </is>
      </c>
    </row>
    <row r="167718">
      <c r="A167718" t="inlineStr">
        <is>
          <t>1175454 - viwomik</t>
        </is>
      </c>
    </row>
    <row r="167719">
      <c r="A167719" t="inlineStr">
        <is>
          <t>1120639 - VIXA</t>
        </is>
      </c>
    </row>
    <row r="167720">
      <c r="A167720" t="inlineStr">
        <is>
          <t>1138273 - Vixea</t>
        </is>
      </c>
    </row>
    <row r="167721">
      <c r="A167721" t="inlineStr">
        <is>
          <t>1165961 - Vixen</t>
        </is>
      </c>
    </row>
    <row r="167722">
      <c r="A167722" t="inlineStr">
        <is>
          <t>1165999 - Vixen The Definitive Collection</t>
        </is>
      </c>
    </row>
    <row r="167723">
      <c r="A167723" t="inlineStr">
        <is>
          <t>1132673 - Vixite</t>
        </is>
      </c>
    </row>
    <row r="167724">
      <c r="A167724" t="inlineStr">
        <is>
          <t>1158868 - VIXOO</t>
        </is>
      </c>
    </row>
    <row r="167725">
      <c r="A167725" t="inlineStr">
        <is>
          <t>1120640 - VIX SWIMWEAR</t>
        </is>
      </c>
    </row>
    <row r="167726">
      <c r="A167726" t="inlineStr">
        <is>
          <t>1142572 - Viyada</t>
        </is>
      </c>
    </row>
    <row r="167727">
      <c r="A167727" t="inlineStr">
        <is>
          <t>1120641 - Viyella</t>
        </is>
      </c>
    </row>
    <row r="167728">
      <c r="A167728" t="inlineStr">
        <is>
          <t>1120642 - Viyolet</t>
        </is>
      </c>
    </row>
    <row r="167729">
      <c r="A167729" t="inlineStr">
        <is>
          <t>1141862 - Viz.a.viz</t>
        </is>
      </c>
    </row>
    <row r="167730">
      <c r="A167730" t="inlineStr">
        <is>
          <t>1130410 - VIZ CAR CAMERA</t>
        </is>
      </c>
    </row>
    <row r="167731">
      <c r="A167731" t="inlineStr">
        <is>
          <t>1120643 - Vizio</t>
        </is>
      </c>
    </row>
    <row r="167732">
      <c r="A167732" t="inlineStr">
        <is>
          <t>1158988 - Vizion +</t>
        </is>
      </c>
    </row>
    <row r="167733">
      <c r="A167733" t="inlineStr">
        <is>
          <t>1120644 - Viz media</t>
        </is>
      </c>
    </row>
    <row r="167734">
      <c r="A167734" t="inlineStr">
        <is>
          <t>1120645 - Vizola</t>
        </is>
      </c>
    </row>
    <row r="167735">
      <c r="A167735" t="inlineStr">
        <is>
          <t>1143779 - VIZON</t>
        </is>
      </c>
    </row>
    <row r="167736">
      <c r="A167736" t="inlineStr">
        <is>
          <t>1127996 - Viztatec</t>
        </is>
      </c>
    </row>
    <row r="167737">
      <c r="A167737" t="inlineStr">
        <is>
          <t>1120646 - Vizulize</t>
        </is>
      </c>
    </row>
    <row r="167738">
      <c r="A167738" t="inlineStr">
        <is>
          <t>1120647 - Vizyon</t>
        </is>
      </c>
    </row>
    <row r="167739">
      <c r="A167739" t="inlineStr">
        <is>
          <t>1120648 - VIZYON PARK</t>
        </is>
      </c>
    </row>
    <row r="167740">
      <c r="A167740" t="inlineStr">
        <is>
          <t>1120649 - Vizzano</t>
        </is>
      </c>
    </row>
    <row r="167741">
      <c r="A167741" t="inlineStr">
        <is>
          <t>1120650 - Vizzari</t>
        </is>
      </c>
    </row>
    <row r="167742">
      <c r="A167742" t="inlineStr">
        <is>
          <t>1155498 - Vizzel</t>
        </is>
      </c>
    </row>
    <row r="167743">
      <c r="A167743" t="inlineStr">
        <is>
          <t>1120651 - VJ</t>
        </is>
      </c>
    </row>
    <row r="167744">
      <c r="A167744" t="inlineStr">
        <is>
          <t>1120652 - V Jays</t>
        </is>
      </c>
    </row>
    <row r="167745">
      <c r="A167745" t="inlineStr">
        <is>
          <t>1150768 - VJP</t>
        </is>
      </c>
    </row>
    <row r="167746">
      <c r="A167746" t="inlineStr">
        <is>
          <t>1174469 - VJZFA</t>
        </is>
      </c>
    </row>
    <row r="167747">
      <c r="A167747" t="inlineStr">
        <is>
          <t>1120653 - VK</t>
        </is>
      </c>
    </row>
    <row r="167748">
      <c r="A167748" t="inlineStr">
        <is>
          <t>1120654 - V Kend</t>
        </is>
      </c>
    </row>
    <row r="167749">
      <c r="A167749" t="inlineStr">
        <is>
          <t>1120655 - V Kids</t>
        </is>
      </c>
    </row>
    <row r="167750">
      <c r="A167750" t="inlineStr">
        <is>
          <t>1120656 - V king</t>
        </is>
      </c>
    </row>
    <row r="167751">
      <c r="A167751" t="inlineStr">
        <is>
          <t>1152181 - vkkans egg</t>
        </is>
      </c>
    </row>
    <row r="167752">
      <c r="A167752" t="inlineStr">
        <is>
          <t>1153958 - VKM</t>
        </is>
      </c>
    </row>
    <row r="167753">
      <c r="A167753" t="inlineStr">
        <is>
          <t>1120657 - VKO</t>
        </is>
      </c>
    </row>
    <row r="167754">
      <c r="A167754" t="inlineStr">
        <is>
          <t>1175890 - V.KOSMETIK</t>
        </is>
      </c>
    </row>
    <row r="167755">
      <c r="A167755" t="inlineStr">
        <is>
          <t>1120658 - Vkraft</t>
        </is>
      </c>
    </row>
    <row r="167756">
      <c r="A167756" t="inlineStr">
        <is>
          <t>1152768 - V&amp;K Studio</t>
        </is>
      </c>
    </row>
    <row r="167757">
      <c r="A167757" t="inlineStr">
        <is>
          <t>1120659 - VKTERY</t>
        </is>
      </c>
    </row>
    <row r="167758">
      <c r="A167758" t="inlineStr">
        <is>
          <t>1120660 - vkworld</t>
        </is>
      </c>
    </row>
    <row r="167759">
      <c r="A167759" t="inlineStr">
        <is>
          <t>1147261 - VL</t>
        </is>
      </c>
    </row>
    <row r="167760">
      <c r="A167760" t="inlineStr">
        <is>
          <t>1175823 - VL-60BI</t>
        </is>
      </c>
    </row>
    <row r="167761">
      <c r="A167761" t="inlineStr">
        <is>
          <t>1133616 - VLA</t>
        </is>
      </c>
    </row>
    <row r="167762">
      <c r="A167762" t="inlineStr">
        <is>
          <t>1120661 - Vladivar</t>
        </is>
      </c>
    </row>
    <row r="167763">
      <c r="A167763" t="inlineStr">
        <is>
          <t>1120662 - Vlado</t>
        </is>
      </c>
    </row>
    <row r="167764">
      <c r="A167764" t="inlineStr">
        <is>
          <t>1120663 - VLarge</t>
        </is>
      </c>
    </row>
    <row r="167765">
      <c r="A167765" t="inlineStr">
        <is>
          <t>1120664 - VLCC</t>
        </is>
      </c>
    </row>
    <row r="167766">
      <c r="A167766" t="inlineStr">
        <is>
          <t>1120665 - Vledoh Style</t>
        </is>
      </c>
    </row>
    <row r="167767">
      <c r="A167767" t="inlineStr">
        <is>
          <t>1120666 - vlia</t>
        </is>
      </c>
    </row>
    <row r="167768">
      <c r="A167768" t="inlineStr">
        <is>
          <t>1143108 - Vlike</t>
        </is>
      </c>
    </row>
    <row r="167769">
      <c r="A167769" t="inlineStr">
        <is>
          <t>1120667 - Vlisco</t>
        </is>
      </c>
    </row>
    <row r="167770">
      <c r="A167770" t="inlineStr">
        <is>
          <t>1120668 - Vliti</t>
        </is>
      </c>
    </row>
    <row r="167771">
      <c r="A167771" t="inlineStr">
        <is>
          <t>1159150 - VL-LIGHT</t>
        </is>
      </c>
    </row>
    <row r="167772">
      <c r="A167772" t="inlineStr">
        <is>
          <t>1120669 - V London</t>
        </is>
      </c>
    </row>
    <row r="167773">
      <c r="A167773" t="inlineStr">
        <is>
          <t>1127902 - Vlone</t>
        </is>
      </c>
    </row>
    <row r="167774">
      <c r="A167774" t="inlineStr">
        <is>
          <t>1120670 - V LOVABLE</t>
        </is>
      </c>
    </row>
    <row r="167775">
      <c r="A167775" t="inlineStr">
        <is>
          <t>1120671 - VL PURE</t>
        </is>
      </c>
    </row>
    <row r="167776">
      <c r="A167776" t="inlineStr">
        <is>
          <t>1170241 - VLT MEDICAL</t>
        </is>
      </c>
    </row>
    <row r="167777">
      <c r="A167777" t="inlineStr">
        <is>
          <t>1120672 - VLTN</t>
        </is>
      </c>
    </row>
    <row r="167778">
      <c r="A167778" t="inlineStr">
        <is>
          <t>1126487 - Vlux</t>
        </is>
      </c>
    </row>
    <row r="167779">
      <c r="A167779" t="inlineStr">
        <is>
          <t>1120673 - VM</t>
        </is>
      </c>
    </row>
    <row r="167780">
      <c r="A167780" t="inlineStr">
        <is>
          <t>1119087 - V&amp;M</t>
        </is>
      </c>
    </row>
    <row r="167781">
      <c r="A167781" t="inlineStr">
        <is>
          <t>1120674 - VMARK</t>
        </is>
      </c>
    </row>
    <row r="167782">
      <c r="A167782" t="inlineStr">
        <is>
          <t>1120675 - VM Audio</t>
        </is>
      </c>
    </row>
    <row r="167783">
      <c r="A167783" t="inlineStr">
        <is>
          <t>1120676 - V Max</t>
        </is>
      </c>
    </row>
    <row r="167784">
      <c r="A167784" t="inlineStr">
        <is>
          <t>1134219 - V-Max</t>
        </is>
      </c>
    </row>
    <row r="167785">
      <c r="A167785" t="inlineStr">
        <is>
          <t>1120677 - VMAX</t>
        </is>
      </c>
    </row>
    <row r="167786">
      <c r="A167786" t="inlineStr">
        <is>
          <t>1120678 - VMB</t>
        </is>
      </c>
    </row>
    <row r="167787">
      <c r="A167787" t="inlineStr">
        <is>
          <t>1120679 - VMC</t>
        </is>
      </c>
    </row>
    <row r="167788">
      <c r="A167788" t="inlineStr">
        <is>
          <t>1120680 - VMEN</t>
        </is>
      </c>
    </row>
    <row r="167789">
      <c r="A167789" t="inlineStr">
        <is>
          <t>1120681 - VMG</t>
        </is>
      </c>
    </row>
    <row r="167790">
      <c r="A167790" t="inlineStr">
        <is>
          <t>1173230 - Vmigo</t>
        </is>
      </c>
    </row>
    <row r="167791">
      <c r="A167791" t="inlineStr">
        <is>
          <t>1150844 - VMix</t>
        </is>
      </c>
    </row>
    <row r="167792">
      <c r="A167792" t="inlineStr">
        <is>
          <t>1120682 - VMK</t>
        </is>
      </c>
    </row>
    <row r="167793">
      <c r="A167793" t="inlineStr">
        <is>
          <t>1120683 - V Moda</t>
        </is>
      </c>
    </row>
    <row r="167794">
      <c r="A167794" t="inlineStr">
        <is>
          <t>1120684 - Vmpauto</t>
        </is>
      </c>
    </row>
    <row r="167795">
      <c r="A167795" t="inlineStr">
        <is>
          <t>1153274 - VMTO</t>
        </is>
      </c>
    </row>
    <row r="167796">
      <c r="A167796" t="inlineStr">
        <is>
          <t>1120685 - VMware</t>
        </is>
      </c>
    </row>
    <row r="167797">
      <c r="A167797" t="inlineStr">
        <is>
          <t>1164229 - Vnas</t>
        </is>
      </c>
    </row>
    <row r="167798">
      <c r="A167798" t="inlineStr">
        <is>
          <t>1154181 - Vnaturals</t>
        </is>
      </c>
    </row>
    <row r="167799">
      <c r="A167799" t="inlineStr">
        <is>
          <t>1143105 - Vneeds</t>
        </is>
      </c>
    </row>
    <row r="167800">
      <c r="A167800" t="inlineStr">
        <is>
          <t>1120686 - VNESS</t>
        </is>
      </c>
    </row>
    <row r="167801">
      <c r="A167801" t="inlineStr">
        <is>
          <t>1120687 - VnetPhone</t>
        </is>
      </c>
    </row>
    <row r="167802">
      <c r="A167802" t="inlineStr">
        <is>
          <t>1120688 - V Niupa</t>
        </is>
      </c>
    </row>
    <row r="167803">
      <c r="A167803" t="inlineStr">
        <is>
          <t>1120689 - Vnox</t>
        </is>
      </c>
    </row>
    <row r="167804">
      <c r="A167804" t="inlineStr">
        <is>
          <t>1167986 - VNR</t>
        </is>
      </c>
    </row>
    <row r="167805">
      <c r="A167805" t="inlineStr">
        <is>
          <t>1120690 - VNTS</t>
        </is>
      </c>
    </row>
    <row r="167806">
      <c r="A167806" t="inlineStr">
        <is>
          <t>1156011 - VNUS</t>
        </is>
      </c>
    </row>
    <row r="167807">
      <c r="A167807" t="inlineStr">
        <is>
          <t>1144428 - Vnzane</t>
        </is>
      </c>
    </row>
    <row r="167808">
      <c r="A167808" t="inlineStr">
        <is>
          <t>1120691 - VO5</t>
        </is>
      </c>
    </row>
    <row r="167809">
      <c r="A167809" t="inlineStr">
        <is>
          <t>1127590 - VO7</t>
        </is>
      </c>
    </row>
    <row r="167810">
      <c r="A167810" t="inlineStr">
        <is>
          <t>1120692 - VOAF</t>
        </is>
      </c>
    </row>
    <row r="167811">
      <c r="A167811" t="inlineStr">
        <is>
          <t>1120693 - VOA Sounds</t>
        </is>
      </c>
    </row>
    <row r="167812">
      <c r="A167812" t="inlineStr">
        <is>
          <t>1144061 - Vobee</t>
        </is>
      </c>
    </row>
    <row r="167813">
      <c r="A167813" t="inlineStr">
        <is>
          <t>1128977 - Vobro</t>
        </is>
      </c>
    </row>
    <row r="167814">
      <c r="A167814" t="inlineStr">
        <is>
          <t>1135368 - Vobyl</t>
        </is>
      </c>
    </row>
    <row r="167815">
      <c r="A167815" t="inlineStr">
        <is>
          <t>1142791 - Vocal Homewear Collection</t>
        </is>
      </c>
    </row>
    <row r="167816">
      <c r="A167816" t="inlineStr">
        <is>
          <t>1120694 - Vocati</t>
        </is>
      </c>
    </row>
    <row r="167817">
      <c r="A167817" t="inlineStr">
        <is>
          <t>1131522 - Voche Baby</t>
        </is>
      </c>
    </row>
    <row r="167818">
      <c r="A167818" t="inlineStr">
        <is>
          <t>1120695 - Vochelle</t>
        </is>
      </c>
    </row>
    <row r="167819">
      <c r="A167819" t="inlineStr">
        <is>
          <t>1174440 - vocolinc</t>
        </is>
      </c>
    </row>
    <row r="167820">
      <c r="A167820" t="inlineStr">
        <is>
          <t>1120696 - VOCORE</t>
        </is>
      </c>
    </row>
    <row r="167821">
      <c r="A167821" t="inlineStr">
        <is>
          <t>1120698 - Vodafone</t>
        </is>
      </c>
    </row>
    <row r="167822">
      <c r="A167822" t="inlineStr">
        <is>
          <t>1146618 - Voda plus</t>
        </is>
      </c>
    </row>
    <row r="167823">
      <c r="A167823" t="inlineStr">
        <is>
          <t>1166495 - VODASEAL</t>
        </is>
      </c>
    </row>
    <row r="167824">
      <c r="A167824" t="inlineStr">
        <is>
          <t>1120699 - Vodex</t>
        </is>
      </c>
    </row>
    <row r="167825">
      <c r="A167825" t="inlineStr">
        <is>
          <t>1120697 - Vod'ex</t>
        </is>
      </c>
    </row>
    <row r="167826">
      <c r="A167826" t="inlineStr">
        <is>
          <t>1120700 - Vodka</t>
        </is>
      </c>
    </row>
    <row r="167827">
      <c r="A167827" t="inlineStr">
        <is>
          <t>1120701 - Vodka Kick</t>
        </is>
      </c>
    </row>
    <row r="167828">
      <c r="A167828" t="inlineStr">
        <is>
          <t>1120702 - Vodool</t>
        </is>
      </c>
    </row>
    <row r="167829">
      <c r="A167829" t="inlineStr">
        <is>
          <t>1173380 - Vodra</t>
        </is>
      </c>
    </row>
    <row r="167830">
      <c r="A167830" t="inlineStr">
        <is>
          <t>1120703 - VODRM</t>
        </is>
      </c>
    </row>
    <row r="167831">
      <c r="A167831" t="inlineStr">
        <is>
          <t>1138499 - Vody</t>
        </is>
      </c>
    </row>
    <row r="167832">
      <c r="A167832" t="inlineStr">
        <is>
          <t>1175271 - VOELKEL</t>
        </is>
      </c>
    </row>
    <row r="167833">
      <c r="A167833" t="inlineStr">
        <is>
          <t>1135449 - Voeloon</t>
        </is>
      </c>
    </row>
    <row r="167834">
      <c r="A167834" t="inlineStr">
        <is>
          <t>1140571 - Voestalpine</t>
        </is>
      </c>
    </row>
    <row r="167835">
      <c r="A167835" t="inlineStr">
        <is>
          <t>1120704 - Vofolen</t>
        </is>
      </c>
    </row>
    <row r="167836">
      <c r="A167836" t="inlineStr">
        <is>
          <t>1120705 - VOG</t>
        </is>
      </c>
    </row>
    <row r="167837">
      <c r="A167837" t="inlineStr">
        <is>
          <t>1120707 - VOGA</t>
        </is>
      </c>
    </row>
    <row r="167838">
      <c r="A167838" t="inlineStr">
        <is>
          <t>1120708 - Vog and Wod NG</t>
        </is>
      </c>
    </row>
    <row r="167839">
      <c r="A167839" t="inlineStr">
        <is>
          <t>1136617 - Vogati</t>
        </is>
      </c>
    </row>
    <row r="167840">
      <c r="A167840" t="inlineStr">
        <is>
          <t>1120709 - Vogek</t>
        </is>
      </c>
    </row>
    <row r="167841">
      <c r="A167841" t="inlineStr">
        <is>
          <t>1120710 - Vogel</t>
        </is>
      </c>
    </row>
    <row r="167842">
      <c r="A167842" t="inlineStr">
        <is>
          <t>1120711 - Vogele</t>
        </is>
      </c>
    </row>
    <row r="167843">
      <c r="A167843" t="inlineStr">
        <is>
          <t>1120712 - Vogel Kevelaer</t>
        </is>
      </c>
    </row>
    <row r="167844">
      <c r="A167844" t="inlineStr">
        <is>
          <t>1120713 - Vogelon</t>
        </is>
      </c>
    </row>
    <row r="167845">
      <c r="A167845" t="inlineStr">
        <is>
          <t>1120714 - VOGELS</t>
        </is>
      </c>
    </row>
    <row r="167846">
      <c r="A167846" t="inlineStr">
        <is>
          <t>1120715 - Voggenreiter</t>
        </is>
      </c>
    </row>
    <row r="167847">
      <c r="A167847" t="inlineStr">
        <is>
          <t>1120706 - VOG'ish</t>
        </is>
      </c>
    </row>
    <row r="167848">
      <c r="A167848" t="inlineStr">
        <is>
          <t>1120716 - VOGS</t>
        </is>
      </c>
    </row>
    <row r="167849">
      <c r="A167849" t="inlineStr">
        <is>
          <t>1120717 - Vogt</t>
        </is>
      </c>
    </row>
    <row r="167850">
      <c r="A167850" t="inlineStr">
        <is>
          <t>1120718 - Vogue</t>
        </is>
      </c>
    </row>
    <row r="167851">
      <c r="A167851" t="inlineStr">
        <is>
          <t>1120719 - VOGUE 101</t>
        </is>
      </c>
    </row>
    <row r="167852">
      <c r="A167852" t="inlineStr">
        <is>
          <t>1120720 - Vogue 1979</t>
        </is>
      </c>
    </row>
    <row r="167853">
      <c r="A167853" t="inlineStr">
        <is>
          <t>1120721 - Vogue art</t>
        </is>
      </c>
    </row>
    <row r="167854">
      <c r="A167854" t="inlineStr">
        <is>
          <t>1174189 - VOGUE BAZAAR</t>
        </is>
      </c>
    </row>
    <row r="167855">
      <c r="A167855" t="inlineStr">
        <is>
          <t>1120722 - Vogue Egypt</t>
        </is>
      </c>
    </row>
    <row r="167856">
      <c r="A167856" t="inlineStr">
        <is>
          <t>1120723 - VOGUE FASHION</t>
        </is>
      </c>
    </row>
    <row r="167857">
      <c r="A167857" t="inlineStr">
        <is>
          <t>1165802 - VOGUE GARB</t>
        </is>
      </c>
    </row>
    <row r="167858">
      <c r="A167858" t="inlineStr">
        <is>
          <t>1120724 - Vogue Girl</t>
        </is>
      </c>
    </row>
    <row r="167859">
      <c r="A167859" t="inlineStr">
        <is>
          <t>1120725 - Vogue Hair Line</t>
        </is>
      </c>
    </row>
    <row r="167860">
      <c r="A167860" t="inlineStr">
        <is>
          <t>1171761 - Vogue Home</t>
        </is>
      </c>
    </row>
    <row r="167861">
      <c r="A167861" t="inlineStr">
        <is>
          <t>1120726 - Vogue Jeans</t>
        </is>
      </c>
    </row>
    <row r="167862">
      <c r="A167862" t="inlineStr">
        <is>
          <t>1120727 - Vogue kitchen cooking</t>
        </is>
      </c>
    </row>
    <row r="167863">
      <c r="A167863" t="inlineStr">
        <is>
          <t>1120728 - Vogue One</t>
        </is>
      </c>
    </row>
    <row r="167864">
      <c r="A167864" t="inlineStr">
        <is>
          <t>1126006 - Vogue Print</t>
        </is>
      </c>
    </row>
    <row r="167865">
      <c r="A167865" t="inlineStr">
        <is>
          <t>1140229 - Vogue Shoes</t>
        </is>
      </c>
    </row>
    <row r="167866">
      <c r="A167866" t="inlineStr">
        <is>
          <t>1120729 - Vogue Style</t>
        </is>
      </c>
    </row>
    <row r="167867">
      <c r="A167867" t="inlineStr">
        <is>
          <t>1120730 - VOI</t>
        </is>
      </c>
    </row>
    <row r="167868">
      <c r="A167868" t="inlineStr">
        <is>
          <t>1120731 - Voia</t>
        </is>
      </c>
    </row>
    <row r="167869">
      <c r="A167869" t="inlineStr">
        <is>
          <t>1134668 - Voibuty</t>
        </is>
      </c>
    </row>
    <row r="167870">
      <c r="A167870" t="inlineStr">
        <is>
          <t>1120732 - Voice</t>
        </is>
      </c>
    </row>
    <row r="167871">
      <c r="A167871" t="inlineStr">
        <is>
          <t>1120733 - Voice Caddie</t>
        </is>
      </c>
    </row>
    <row r="167872">
      <c r="A167872" t="inlineStr">
        <is>
          <t>1141659 - Voiello</t>
        </is>
      </c>
    </row>
    <row r="167873">
      <c r="A167873" t="inlineStr">
        <is>
          <t>1120734 - Voi Jeans</t>
        </is>
      </c>
    </row>
    <row r="167874">
      <c r="A167874" t="inlineStr">
        <is>
          <t>1120735 - Voiki Team</t>
        </is>
      </c>
    </row>
    <row r="167875">
      <c r="A167875" t="inlineStr">
        <is>
          <t>1120736 - Voila</t>
        </is>
      </c>
    </row>
    <row r="167876">
      <c r="A167876" t="inlineStr">
        <is>
          <t>1158564 - VOILER</t>
        </is>
      </c>
    </row>
    <row r="167877">
      <c r="A167877" t="inlineStr">
        <is>
          <t>1120737 - Voir</t>
        </is>
      </c>
    </row>
    <row r="167878">
      <c r="A167878" t="inlineStr">
        <is>
          <t>1120738 - voir Jeans</t>
        </is>
      </c>
    </row>
    <row r="167879">
      <c r="A167879" t="inlineStr">
        <is>
          <t>1120739 - Voir Voir</t>
        </is>
      </c>
    </row>
    <row r="167880">
      <c r="A167880" t="inlineStr">
        <is>
          <t>1168258 - Voit</t>
        </is>
      </c>
    </row>
    <row r="167881">
      <c r="A167881" t="inlineStr">
        <is>
          <t>1120740 - Voiture de Sport</t>
        </is>
      </c>
    </row>
    <row r="167882">
      <c r="A167882" t="inlineStr">
        <is>
          <t>1120741 - Vojo</t>
        </is>
      </c>
    </row>
    <row r="167883">
      <c r="A167883" t="inlineStr">
        <is>
          <t>1144254 - VoJoPi</t>
        </is>
      </c>
    </row>
    <row r="167884">
      <c r="A167884" t="inlineStr">
        <is>
          <t>1120742 - vokalis</t>
        </is>
      </c>
    </row>
    <row r="167885">
      <c r="A167885" t="inlineStr">
        <is>
          <t>1147023 - Vokapil</t>
        </is>
      </c>
    </row>
    <row r="167886">
      <c r="A167886" t="inlineStr">
        <is>
          <t>1174276 - VOKin BIOTECH</t>
        </is>
      </c>
    </row>
    <row r="167887">
      <c r="A167887" t="inlineStr">
        <is>
          <t>1120743 - Voks Trendies</t>
        </is>
      </c>
    </row>
    <row r="167888">
      <c r="A167888" t="inlineStr">
        <is>
          <t>1120744 - VOLA</t>
        </is>
      </c>
    </row>
    <row r="167889">
      <c r="A167889" t="inlineStr">
        <is>
          <t>1141525 - Volage</t>
        </is>
      </c>
    </row>
    <row r="167890">
      <c r="A167890" t="inlineStr">
        <is>
          <t>1172497 - VOLARÉ</t>
        </is>
      </c>
    </row>
    <row r="167891">
      <c r="A167891" t="inlineStr">
        <is>
          <t>1120745 - Volatile</t>
        </is>
      </c>
    </row>
    <row r="167892">
      <c r="A167892" t="inlineStr">
        <is>
          <t>1120746 - Volcan</t>
        </is>
      </c>
    </row>
    <row r="167893">
      <c r="A167893" t="inlineStr">
        <is>
          <t>1140444 - Volcanat</t>
        </is>
      </c>
    </row>
    <row r="167894">
      <c r="A167894" t="inlineStr">
        <is>
          <t>1128622 - Volcanic Earth</t>
        </is>
      </c>
    </row>
    <row r="167895">
      <c r="A167895" t="inlineStr">
        <is>
          <t>1136550 - Volcanic Republic</t>
        </is>
      </c>
    </row>
    <row r="167896">
      <c r="A167896" t="inlineStr">
        <is>
          <t>1120747 - Volcano</t>
        </is>
      </c>
    </row>
    <row r="167897">
      <c r="A167897" t="inlineStr">
        <is>
          <t>1120748 - VOLCANO ITALY</t>
        </is>
      </c>
    </row>
    <row r="167898">
      <c r="A167898" t="inlineStr">
        <is>
          <t>1120749 - Volcom</t>
        </is>
      </c>
    </row>
    <row r="167899">
      <c r="A167899" t="inlineStr">
        <is>
          <t>1120750 - Voldar</t>
        </is>
      </c>
    </row>
    <row r="167900">
      <c r="A167900" t="inlineStr">
        <is>
          <t>1132161 - VOLDEN</t>
        </is>
      </c>
    </row>
    <row r="167901">
      <c r="A167901" t="inlineStr">
        <is>
          <t>1120751 - Volex</t>
        </is>
      </c>
    </row>
    <row r="167902">
      <c r="A167902" t="inlineStr">
        <is>
          <t>1120752 - VOLGA EXPORTS UK</t>
        </is>
      </c>
    </row>
    <row r="167903">
      <c r="A167903" t="inlineStr">
        <is>
          <t>1120753 - VOLGA RIVER</t>
        </is>
      </c>
    </row>
    <row r="167904">
      <c r="A167904" t="inlineStr">
        <is>
          <t>1120754 - Volia Trade Center</t>
        </is>
      </c>
    </row>
    <row r="167905">
      <c r="A167905" t="inlineStr">
        <is>
          <t>1153373 - Volibel</t>
        </is>
      </c>
    </row>
    <row r="167906">
      <c r="A167906" t="inlineStr">
        <is>
          <t>1127687 - Voliet</t>
        </is>
      </c>
    </row>
    <row r="167907">
      <c r="A167907" t="inlineStr">
        <is>
          <t>1164334 - Volim</t>
        </is>
      </c>
    </row>
    <row r="167908">
      <c r="A167908" t="inlineStr">
        <is>
          <t>1167452 - volka</t>
        </is>
      </c>
    </row>
    <row r="167909">
      <c r="A167909" t="inlineStr">
        <is>
          <t>1120755 - Volka iptv</t>
        </is>
      </c>
    </row>
    <row r="167910">
      <c r="A167910" t="inlineStr">
        <is>
          <t>1146120 - Volkan</t>
        </is>
      </c>
    </row>
    <row r="167911">
      <c r="A167911" t="inlineStr">
        <is>
          <t>1120756 - Volkano</t>
        </is>
      </c>
    </row>
    <row r="167912">
      <c r="A167912" t="inlineStr">
        <is>
          <t>1162916 - VOLKANOGEL</t>
        </is>
      </c>
    </row>
    <row r="167913">
      <c r="A167913" t="inlineStr">
        <is>
          <t>1135186 - Volker</t>
        </is>
      </c>
    </row>
    <row r="167914">
      <c r="A167914" t="inlineStr">
        <is>
          <t>1120757 - VOLKIEN</t>
        </is>
      </c>
    </row>
    <row r="167915">
      <c r="A167915" t="inlineStr">
        <is>
          <t>1120758 - Volkl</t>
        </is>
      </c>
    </row>
    <row r="167916">
      <c r="A167916" t="inlineStr">
        <is>
          <t>1120759 - Volkswagen</t>
        </is>
      </c>
    </row>
    <row r="167917">
      <c r="A167917" t="inlineStr">
        <is>
          <t>1120760 - Vollar</t>
        </is>
      </c>
    </row>
    <row r="167918">
      <c r="A167918" t="inlineStr">
        <is>
          <t>1138228 - Vollaré</t>
        </is>
      </c>
    </row>
    <row r="167919">
      <c r="A167919" t="inlineStr">
        <is>
          <t>1161597 - Vollaré Cosmetics</t>
        </is>
      </c>
    </row>
    <row r="167920">
      <c r="A167920" t="inlineStr">
        <is>
          <t>1120761 - Vollereaux</t>
        </is>
      </c>
    </row>
    <row r="167921">
      <c r="A167921" t="inlineStr">
        <is>
          <t>1120762 - Volley</t>
        </is>
      </c>
    </row>
    <row r="167922">
      <c r="A167922" t="inlineStr">
        <is>
          <t>1131219 - Vollmilch Brocken</t>
        </is>
      </c>
    </row>
    <row r="167923">
      <c r="A167923" t="inlineStr">
        <is>
          <t>1173943 - Volman</t>
        </is>
      </c>
    </row>
    <row r="167924">
      <c r="A167924" t="inlineStr">
        <is>
          <t>1120763 - Volner</t>
        </is>
      </c>
    </row>
    <row r="167925">
      <c r="A167925" t="inlineStr">
        <is>
          <t>1165305 - VOLPI</t>
        </is>
      </c>
    </row>
    <row r="167926">
      <c r="A167926" t="inlineStr">
        <is>
          <t>1171328 - VOLSMART</t>
        </is>
      </c>
    </row>
    <row r="167927">
      <c r="A167927" t="inlineStr">
        <is>
          <t>1165808 - VOLT</t>
        </is>
      </c>
    </row>
    <row r="167928">
      <c r="A167928" t="inlineStr">
        <is>
          <t>1120764 - VOLTA</t>
        </is>
      </c>
    </row>
    <row r="167929">
      <c r="A167929" t="inlineStr">
        <is>
          <t>1174767 - VOLTAFY</t>
        </is>
      </c>
    </row>
    <row r="167930">
      <c r="A167930" t="inlineStr">
        <is>
          <t>1120765 - Voltage</t>
        </is>
      </c>
    </row>
    <row r="167931">
      <c r="A167931" t="inlineStr">
        <is>
          <t>1165977 - VOLTAMAX</t>
        </is>
      </c>
    </row>
    <row r="167932">
      <c r="A167932" t="inlineStr">
        <is>
          <t>1151612 - Voltaren Emulgel</t>
        </is>
      </c>
    </row>
    <row r="167933">
      <c r="A167933" t="inlineStr">
        <is>
          <t>1166410 - Voltarol</t>
        </is>
      </c>
    </row>
    <row r="167934">
      <c r="A167934" t="inlineStr">
        <is>
          <t>1134220 - Voltas</t>
        </is>
      </c>
    </row>
    <row r="167935">
      <c r="A167935" t="inlineStr">
        <is>
          <t>1162831 - VOLTBAR</t>
        </is>
      </c>
    </row>
    <row r="167936">
      <c r="A167936" t="inlineStr">
        <is>
          <t>1172162 - VOLTBOOST</t>
        </is>
      </c>
    </row>
    <row r="167937">
      <c r="A167937" t="inlineStr">
        <is>
          <t>1120766 - VOLTCRAFT</t>
        </is>
      </c>
    </row>
    <row r="167938">
      <c r="A167938" t="inlineStr">
        <is>
          <t>1120767 - Voltec</t>
        </is>
      </c>
    </row>
    <row r="167939">
      <c r="A167939" t="inlineStr">
        <is>
          <t>1120768 - Voltek</t>
        </is>
      </c>
    </row>
    <row r="167940">
      <c r="A167940" t="inlineStr">
        <is>
          <t>1120769 - VOLTEN</t>
        </is>
      </c>
    </row>
    <row r="167941">
      <c r="A167941" t="inlineStr">
        <is>
          <t>1173568 - VoltEra</t>
        </is>
      </c>
    </row>
    <row r="167942">
      <c r="A167942" t="inlineStr">
        <is>
          <t>1135546 - Voltic</t>
        </is>
      </c>
    </row>
    <row r="167943">
      <c r="A167943" t="inlineStr">
        <is>
          <t>1120770 - Voltman</t>
        </is>
      </c>
    </row>
    <row r="167944">
      <c r="A167944" t="inlineStr">
        <is>
          <t>1120771 - Voltmaster</t>
        </is>
      </c>
    </row>
    <row r="167945">
      <c r="A167945" t="inlineStr">
        <is>
          <t>1175045 - VOLTME</t>
        </is>
      </c>
    </row>
    <row r="167946">
      <c r="A167946" t="inlineStr">
        <is>
          <t>1120772 - Voltplus</t>
        </is>
      </c>
    </row>
    <row r="167947">
      <c r="A167947" t="inlineStr">
        <is>
          <t>1174638 - VoLtra</t>
        </is>
      </c>
    </row>
    <row r="167948">
      <c r="A167948" t="inlineStr">
        <is>
          <t>1120773 - Voltron</t>
        </is>
      </c>
    </row>
    <row r="167949">
      <c r="A167949" t="inlineStr">
        <is>
          <t>1164341 - Voltronic Power</t>
        </is>
      </c>
    </row>
    <row r="167950">
      <c r="A167950" t="inlineStr">
        <is>
          <t>1144753 - Volt Secure</t>
        </is>
      </c>
    </row>
    <row r="167951">
      <c r="A167951" t="inlineStr">
        <is>
          <t>1120774 - Voltstar</t>
        </is>
      </c>
    </row>
    <row r="167952">
      <c r="A167952" t="inlineStr">
        <is>
          <t>1120775 - Volubilia</t>
        </is>
      </c>
    </row>
    <row r="167953">
      <c r="A167953" t="inlineStr">
        <is>
          <t>1120776 - VoluBreast</t>
        </is>
      </c>
    </row>
    <row r="167954">
      <c r="A167954" t="inlineStr">
        <is>
          <t>1174704 - VOLUDENSE Plus</t>
        </is>
      </c>
    </row>
    <row r="167955">
      <c r="A167955" t="inlineStr">
        <is>
          <t>1120777 - VolumON</t>
        </is>
      </c>
    </row>
    <row r="167956">
      <c r="A167956" t="inlineStr">
        <is>
          <t>1154824 - VOLUPTINA</t>
        </is>
      </c>
    </row>
    <row r="167957">
      <c r="A167957" t="inlineStr">
        <is>
          <t>1120778 - Voluptuous Diva</t>
        </is>
      </c>
    </row>
    <row r="167958">
      <c r="A167958" t="inlineStr">
        <is>
          <t>1140607 - Voluspa</t>
        </is>
      </c>
    </row>
    <row r="167959">
      <c r="A167959" t="inlineStr">
        <is>
          <t>1120779 - Voluty Lingerie</t>
        </is>
      </c>
    </row>
    <row r="167960">
      <c r="A167960" t="inlineStr">
        <is>
          <t>1120780 - Volvic</t>
        </is>
      </c>
    </row>
    <row r="167961">
      <c r="A167961" t="inlineStr">
        <is>
          <t>1120781 - Volvo</t>
        </is>
      </c>
    </row>
    <row r="167962">
      <c r="A167962" t="inlineStr">
        <is>
          <t>1120782 - Volzak</t>
        </is>
      </c>
    </row>
    <row r="167963">
      <c r="A167963" t="inlineStr">
        <is>
          <t>1120783 - Vomax</t>
        </is>
      </c>
    </row>
    <row r="167964">
      <c r="A167964" t="inlineStr">
        <is>
          <t>1120784 - VON</t>
        </is>
      </c>
    </row>
    <row r="167965">
      <c r="A167965" t="inlineStr">
        <is>
          <t>1164138 - Vona</t>
        </is>
      </c>
    </row>
    <row r="167966">
      <c r="A167966" t="inlineStr">
        <is>
          <t>1120785 - VONBELING BABIANA</t>
        </is>
      </c>
    </row>
    <row r="167967">
      <c r="A167967" t="inlineStr">
        <is>
          <t>1157681 - Vonchef</t>
        </is>
      </c>
    </row>
    <row r="167968">
      <c r="A167968" t="inlineStr">
        <is>
          <t>1127503 - Vonda</t>
        </is>
      </c>
    </row>
    <row r="167969">
      <c r="A167969" t="inlineStr">
        <is>
          <t>1120786 - VONDELING</t>
        </is>
      </c>
    </row>
    <row r="167970">
      <c r="A167970" t="inlineStr">
        <is>
          <t>1172437 - VonDerWeid</t>
        </is>
      </c>
    </row>
    <row r="167971">
      <c r="A167971" t="inlineStr">
        <is>
          <t>1120787 - Vone</t>
        </is>
      </c>
    </row>
    <row r="167972">
      <c r="A167972" t="inlineStr">
        <is>
          <t>1148700 - V-one</t>
        </is>
      </c>
    </row>
    <row r="167973">
      <c r="A167973" t="inlineStr">
        <is>
          <t>1120788 - Vonets</t>
        </is>
      </c>
    </row>
    <row r="167974">
      <c r="A167974" t="inlineStr">
        <is>
          <t>1120789 - VONETTE DESIGN</t>
        </is>
      </c>
    </row>
    <row r="167975">
      <c r="A167975" t="inlineStr">
        <is>
          <t>1132662 - Vonex</t>
        </is>
      </c>
    </row>
    <row r="167976">
      <c r="A167976" t="inlineStr">
        <is>
          <t>1120790 - VonHaus</t>
        </is>
      </c>
    </row>
    <row r="167977">
      <c r="A167977" t="inlineStr">
        <is>
          <t>1120791 - Von Hotpoint</t>
        </is>
      </c>
    </row>
    <row r="167978">
      <c r="A167978" t="inlineStr">
        <is>
          <t>1145708 - vonk</t>
        </is>
      </c>
    </row>
    <row r="167979">
      <c r="A167979" t="inlineStr">
        <is>
          <t>1154720 - Vonkel</t>
        </is>
      </c>
    </row>
    <row r="167980">
      <c r="A167980" t="inlineStr">
        <is>
          <t>1166049 - Vono Furniture</t>
        </is>
      </c>
    </row>
    <row r="167981">
      <c r="A167981" t="inlineStr">
        <is>
          <t>1167806 - VONOS</t>
        </is>
      </c>
    </row>
    <row r="167982">
      <c r="A167982" t="inlineStr">
        <is>
          <t>1120792 - Von Scher</t>
        </is>
      </c>
    </row>
    <row r="167983">
      <c r="A167983" t="inlineStr">
        <is>
          <t>1120793 - VonShef</t>
        </is>
      </c>
    </row>
    <row r="167984">
      <c r="A167984" t="inlineStr">
        <is>
          <t>1120794 - Vont</t>
        </is>
      </c>
    </row>
    <row r="167985">
      <c r="A167985" t="inlineStr">
        <is>
          <t>1120795 - Vontar</t>
        </is>
      </c>
    </row>
    <row r="167986">
      <c r="A167986" t="inlineStr">
        <is>
          <t>1125246 - Vonté</t>
        </is>
      </c>
    </row>
    <row r="167987">
      <c r="A167987" t="inlineStr">
        <is>
          <t>1135309 - Vontech</t>
        </is>
      </c>
    </row>
    <row r="167988">
      <c r="A167988" t="inlineStr">
        <is>
          <t>1120796 - VONTRON</t>
        </is>
      </c>
    </row>
    <row r="167989">
      <c r="A167989" t="inlineStr">
        <is>
          <t>1166688 - vonyx</t>
        </is>
      </c>
    </row>
    <row r="167990">
      <c r="A167990" t="inlineStr">
        <is>
          <t>1120797 - Von Zipper</t>
        </is>
      </c>
    </row>
    <row r="167991">
      <c r="A167991" t="inlineStr">
        <is>
          <t>1120798 - Vooc</t>
        </is>
      </c>
    </row>
    <row r="167992">
      <c r="A167992" t="inlineStr">
        <is>
          <t>1120799 - VOODOO</t>
        </is>
      </c>
    </row>
    <row r="167993">
      <c r="A167993" t="inlineStr">
        <is>
          <t>1120800 - VooDoo Dolls</t>
        </is>
      </c>
    </row>
    <row r="167994">
      <c r="A167994" t="inlineStr">
        <is>
          <t>1120801 - Voom</t>
        </is>
      </c>
    </row>
    <row r="167995">
      <c r="A167995" t="inlineStr">
        <is>
          <t>1120802 - Voombox</t>
        </is>
      </c>
    </row>
    <row r="167996">
      <c r="A167996" t="inlineStr">
        <is>
          <t>1136519 - Voopoo</t>
        </is>
      </c>
    </row>
    <row r="167997">
      <c r="A167997" t="inlineStr">
        <is>
          <t>1137595 - Voorca</t>
        </is>
      </c>
    </row>
    <row r="167998">
      <c r="A167998" t="inlineStr">
        <is>
          <t>1120803 - VOORTMAN</t>
        </is>
      </c>
    </row>
    <row r="167999">
      <c r="A167999" t="inlineStr">
        <is>
          <t>1167462 - Voost</t>
        </is>
      </c>
    </row>
    <row r="168000">
      <c r="A168000" t="inlineStr">
        <is>
          <t>1120804 - VOOX</t>
        </is>
      </c>
    </row>
    <row r="168001">
      <c r="A168001" t="inlineStr">
        <is>
          <t>1120805 - VoPro</t>
        </is>
      </c>
    </row>
    <row r="168002">
      <c r="A168002" t="inlineStr">
        <is>
          <t>1165740 - Vorax</t>
        </is>
      </c>
    </row>
    <row r="168003">
      <c r="A168003" t="inlineStr">
        <is>
          <t>1165523 - Vorax Lighting</t>
        </is>
      </c>
    </row>
    <row r="168004">
      <c r="A168004" t="inlineStr">
        <is>
          <t>1135622 - Voraz</t>
        </is>
      </c>
    </row>
    <row r="168005">
      <c r="A168005" t="inlineStr">
        <is>
          <t>1120806 - VORDON</t>
        </is>
      </c>
    </row>
    <row r="168006">
      <c r="A168006" t="inlineStr">
        <is>
          <t>1120807 - Vorek</t>
        </is>
      </c>
    </row>
    <row r="168007">
      <c r="A168007" t="inlineStr">
        <is>
          <t>1148837 - Vorel</t>
        </is>
      </c>
    </row>
    <row r="168008">
      <c r="A168008" t="inlineStr">
        <is>
          <t>1143288 - Vorfreud</t>
        </is>
      </c>
    </row>
    <row r="168009">
      <c r="A168009" t="inlineStr">
        <is>
          <t>1174039 - VORIO</t>
        </is>
      </c>
    </row>
    <row r="168010">
      <c r="A168010" t="inlineStr">
        <is>
          <t>1120808 - Vorke</t>
        </is>
      </c>
    </row>
    <row r="168011">
      <c r="A168011" t="inlineStr">
        <is>
          <t>1147274 - VORMOR</t>
        </is>
      </c>
    </row>
    <row r="168012">
      <c r="A168012" t="inlineStr">
        <is>
          <t>1120809 - Vornado</t>
        </is>
      </c>
    </row>
    <row r="168013">
      <c r="A168013" t="inlineStr">
        <is>
          <t>1174366 - VORONIN</t>
        </is>
      </c>
    </row>
    <row r="168014">
      <c r="A168014" t="inlineStr">
        <is>
          <t>1120810 - Vorson</t>
        </is>
      </c>
    </row>
    <row r="168015">
      <c r="A168015" t="inlineStr">
        <is>
          <t>1120811 - Vorsorze</t>
        </is>
      </c>
    </row>
    <row r="168016">
      <c r="A168016" t="inlineStr">
        <is>
          <t>1120812 - Vortex</t>
        </is>
      </c>
    </row>
    <row r="168017">
      <c r="A168017" t="inlineStr">
        <is>
          <t>1120813 - vortice</t>
        </is>
      </c>
    </row>
    <row r="168018">
      <c r="A168018" t="inlineStr">
        <is>
          <t>1173882 - vortix</t>
        </is>
      </c>
    </row>
    <row r="168019">
      <c r="A168019" t="inlineStr">
        <is>
          <t>1144958 - VorVa</t>
        </is>
      </c>
    </row>
    <row r="168020">
      <c r="A168020" t="inlineStr">
        <is>
          <t>1120814 - Vorwerk</t>
        </is>
      </c>
    </row>
    <row r="168021">
      <c r="A168021" t="inlineStr">
        <is>
          <t>1120815 - Vos Cafe</t>
        </is>
      </c>
    </row>
    <row r="168022">
      <c r="A168022" t="inlineStr">
        <is>
          <t>1173748 - VOSCOS</t>
        </is>
      </c>
    </row>
    <row r="168023">
      <c r="A168023" t="inlineStr">
        <is>
          <t>1120816 - Vos Desirs</t>
        </is>
      </c>
    </row>
    <row r="168024">
      <c r="A168024" t="inlineStr">
        <is>
          <t>1128743 - Vosen</t>
        </is>
      </c>
    </row>
    <row r="168025">
      <c r="A168025" t="inlineStr">
        <is>
          <t>1146363 - Vosene</t>
        </is>
      </c>
    </row>
    <row r="168026">
      <c r="A168026" t="inlineStr">
        <is>
          <t>1137578 - VOSHT</t>
        </is>
      </c>
    </row>
    <row r="168027">
      <c r="A168027" t="inlineStr">
        <is>
          <t>1161316 - voshuiles</t>
        </is>
      </c>
    </row>
    <row r="168028">
      <c r="A168028" t="inlineStr">
        <is>
          <t>1131044 - VOSK</t>
        </is>
      </c>
    </row>
    <row r="168029">
      <c r="A168029" t="inlineStr">
        <is>
          <t>1147957 - Vosker</t>
        </is>
      </c>
    </row>
    <row r="168030">
      <c r="A168030" t="inlineStr">
        <is>
          <t>1120817 - Voski</t>
        </is>
      </c>
    </row>
    <row r="168031">
      <c r="A168031" t="inlineStr">
        <is>
          <t>1162527 - Vospeed</t>
        </is>
      </c>
    </row>
    <row r="168032">
      <c r="A168032" t="inlineStr">
        <is>
          <t>1120818 - VOSS</t>
        </is>
      </c>
    </row>
    <row r="168033">
      <c r="A168033" t="inlineStr">
        <is>
          <t>1120819 - Vossen</t>
        </is>
      </c>
    </row>
    <row r="168034">
      <c r="A168034" t="inlineStr">
        <is>
          <t>1120820 - Vossex</t>
        </is>
      </c>
    </row>
    <row r="168035">
      <c r="A168035" t="inlineStr">
        <is>
          <t>1120821 - Voss Helme</t>
        </is>
      </c>
    </row>
    <row r="168036">
      <c r="A168036" t="inlineStr">
        <is>
          <t>1170651 - Vostey</t>
        </is>
      </c>
    </row>
    <row r="168037">
      <c r="A168037" t="inlineStr">
        <is>
          <t>1158632 - Vostro</t>
        </is>
      </c>
    </row>
    <row r="168038">
      <c r="A168038" t="inlineStr">
        <is>
          <t>1120822 - Vota</t>
        </is>
      </c>
    </row>
    <row r="168039">
      <c r="A168039" t="inlineStr">
        <is>
          <t>1120823 - Vota Grill</t>
        </is>
      </c>
    </row>
    <row r="168040">
      <c r="A168040" t="inlineStr">
        <is>
          <t>1120825 - votagrills</t>
        </is>
      </c>
    </row>
    <row r="168041">
      <c r="A168041" t="inlineStr">
        <is>
          <t>1120824 - Vota Grills</t>
        </is>
      </c>
    </row>
    <row r="168042">
      <c r="A168042" t="inlineStr">
        <is>
          <t>1146837 - Vot cosmetics</t>
        </is>
      </c>
    </row>
    <row r="168043">
      <c r="A168043" t="inlineStr">
        <is>
          <t>1151700 - Vote</t>
        </is>
      </c>
    </row>
    <row r="168044">
      <c r="A168044" t="inlineStr">
        <is>
          <t>1120826 - VOTRE BEAUTE</t>
        </is>
      </c>
    </row>
    <row r="168045">
      <c r="A168045" t="inlineStr">
        <is>
          <t>1132242 - Votree</t>
        </is>
      </c>
    </row>
    <row r="168046">
      <c r="A168046" t="inlineStr">
        <is>
          <t>1120827 - VOTRE Mode</t>
        </is>
      </c>
    </row>
    <row r="168047">
      <c r="A168047" t="inlineStr">
        <is>
          <t>1120828 - Vots</t>
        </is>
      </c>
    </row>
    <row r="168048">
      <c r="A168048" t="inlineStr">
        <is>
          <t>1166575 - VOULAO</t>
        </is>
      </c>
    </row>
    <row r="168049">
      <c r="A168049" t="inlineStr">
        <is>
          <t>1129955 - Vouley Vous</t>
        </is>
      </c>
    </row>
    <row r="168050">
      <c r="A168050" t="inlineStr">
        <is>
          <t>1120829 - Voulez Vous</t>
        </is>
      </c>
    </row>
    <row r="168051">
      <c r="A168051" t="inlineStr">
        <is>
          <t>1120830 - VOUNI</t>
        </is>
      </c>
    </row>
    <row r="168052">
      <c r="A168052" t="inlineStr">
        <is>
          <t>1120831 - Vous Les Femmes</t>
        </is>
      </c>
    </row>
    <row r="168053">
      <c r="A168053" t="inlineStr">
        <is>
          <t>1120832 - VOUZELLO</t>
        </is>
      </c>
    </row>
    <row r="168054">
      <c r="A168054" t="inlineStr">
        <is>
          <t>1173482 - VOV</t>
        </is>
      </c>
    </row>
    <row r="168055">
      <c r="A168055" t="inlineStr">
        <is>
          <t>1154635 - Vova</t>
        </is>
      </c>
    </row>
    <row r="168056">
      <c r="A168056" t="inlineStr">
        <is>
          <t>1120833 - Vovava</t>
        </is>
      </c>
    </row>
    <row r="168057">
      <c r="A168057" t="inlineStr">
        <is>
          <t>1120834 - VOV Couture</t>
        </is>
      </c>
    </row>
    <row r="168058">
      <c r="A168058" t="inlineStr">
        <is>
          <t>1120835 - VOVG</t>
        </is>
      </c>
    </row>
    <row r="168059">
      <c r="A168059" t="inlineStr">
        <is>
          <t>1120836 - Vovi</t>
        </is>
      </c>
    </row>
    <row r="168060">
      <c r="A168060" t="inlineStr">
        <is>
          <t>1168831 - VOVIDA</t>
        </is>
      </c>
    </row>
    <row r="168061">
      <c r="A168061" t="inlineStr">
        <is>
          <t>1120837 - VOVO</t>
        </is>
      </c>
    </row>
    <row r="168062">
      <c r="A168062" t="inlineStr">
        <is>
          <t>1120838 - Vox</t>
        </is>
      </c>
    </row>
    <row r="168063">
      <c r="A168063" t="inlineStr">
        <is>
          <t>1175861 - VOXELX</t>
        </is>
      </c>
    </row>
    <row r="168064">
      <c r="A168064" t="inlineStr">
        <is>
          <t>1173957 - VOXIMAN</t>
        </is>
      </c>
    </row>
    <row r="168065">
      <c r="A168065" t="inlineStr">
        <is>
          <t>1120839 - Voxlink</t>
        </is>
      </c>
    </row>
    <row r="168066">
      <c r="A168066" t="inlineStr">
        <is>
          <t>1120840 - VOXNAN</t>
        </is>
      </c>
    </row>
    <row r="168067">
      <c r="A168067" t="inlineStr">
        <is>
          <t>1157564 - VOX NUTRITION</t>
        </is>
      </c>
    </row>
    <row r="168068">
      <c r="A168068" t="inlineStr">
        <is>
          <t>1120841 - Voxom</t>
        </is>
      </c>
    </row>
    <row r="168069">
      <c r="A168069" t="inlineStr">
        <is>
          <t>1120842 - Vox Populi</t>
        </is>
      </c>
    </row>
    <row r="168070">
      <c r="A168070" t="inlineStr">
        <is>
          <t>1120843 - Voxx</t>
        </is>
      </c>
    </row>
    <row r="168071">
      <c r="A168071" t="inlineStr">
        <is>
          <t>1167523 - VOY</t>
        </is>
      </c>
    </row>
    <row r="168072">
      <c r="A168072" t="inlineStr">
        <is>
          <t>1120844 - Voyage</t>
        </is>
      </c>
    </row>
    <row r="168073">
      <c r="A168073" t="inlineStr">
        <is>
          <t>1120845 - Voyage Blue</t>
        </is>
      </c>
    </row>
    <row r="168074">
      <c r="A168074" t="inlineStr">
        <is>
          <t>1120846 - Voyager</t>
        </is>
      </c>
    </row>
    <row r="168075">
      <c r="A168075" t="inlineStr">
        <is>
          <t>1164884 - Voyage Royal</t>
        </is>
      </c>
    </row>
    <row r="168076">
      <c r="A168076" t="inlineStr">
        <is>
          <t>1137460 - Voyance</t>
        </is>
      </c>
    </row>
    <row r="168077">
      <c r="A168077" t="inlineStr">
        <is>
          <t>1120847 - Voye</t>
        </is>
      </c>
    </row>
    <row r="168078">
      <c r="A168078" t="inlineStr">
        <is>
          <t>1120848 - Voyelle</t>
        </is>
      </c>
    </row>
    <row r="168079">
      <c r="A168079" t="inlineStr">
        <is>
          <t>1120849 - Voyelles</t>
        </is>
      </c>
    </row>
    <row r="168080">
      <c r="A168080" t="inlineStr">
        <is>
          <t>1120850 - Voylet</t>
        </is>
      </c>
    </row>
    <row r="168081">
      <c r="A168081" t="inlineStr">
        <is>
          <t>1120851 - Voyo</t>
        </is>
      </c>
    </row>
    <row r="168082">
      <c r="A168082" t="inlineStr">
        <is>
          <t>1120852 - Voyou</t>
        </is>
      </c>
    </row>
    <row r="168083">
      <c r="A168083" t="inlineStr">
        <is>
          <t>1163275 - Vozol</t>
        </is>
      </c>
    </row>
    <row r="168084">
      <c r="A168084" t="inlineStr">
        <is>
          <t>1120853 - VP</t>
        </is>
      </c>
    </row>
    <row r="168085">
      <c r="A168085" t="inlineStr">
        <is>
          <t>1120854 - V Part</t>
        </is>
      </c>
    </row>
    <row r="168086">
      <c r="A168086" t="inlineStr">
        <is>
          <t>1146539 - VPB</t>
        </is>
      </c>
    </row>
    <row r="168087">
      <c r="A168087" t="inlineStr">
        <is>
          <t>1120855 - VP FRANCE</t>
        </is>
      </c>
    </row>
    <row r="168088">
      <c r="A168088" t="inlineStr">
        <is>
          <t>1131507 - vpg</t>
        </is>
      </c>
    </row>
    <row r="168089">
      <c r="A168089" t="inlineStr">
        <is>
          <t>1120856 - Vphone</t>
        </is>
      </c>
    </row>
    <row r="168090">
      <c r="A168090" t="inlineStr">
        <is>
          <t>1144330 - VPK</t>
        </is>
      </c>
    </row>
    <row r="168091">
      <c r="A168091" t="inlineStr">
        <is>
          <t>1150221 - Vplab</t>
        </is>
      </c>
    </row>
    <row r="168092">
      <c r="A168092" t="inlineStr">
        <is>
          <t>1173745 - vplab ELITE</t>
        </is>
      </c>
    </row>
    <row r="168093">
      <c r="A168093" t="inlineStr">
        <is>
          <t>1140195 - VPN</t>
        </is>
      </c>
    </row>
    <row r="168094">
      <c r="A168094" t="inlineStr">
        <is>
          <t>1174601 - V.POLO</t>
        </is>
      </c>
    </row>
    <row r="168095">
      <c r="A168095" t="inlineStr">
        <is>
          <t>1126007 - VPX</t>
        </is>
      </c>
    </row>
    <row r="168096">
      <c r="A168096" t="inlineStr">
        <is>
          <t>1120857 - VPX Sports</t>
        </is>
      </c>
    </row>
    <row r="168097">
      <c r="A168097" t="inlineStr">
        <is>
          <t>1120858 - VQ</t>
        </is>
      </c>
    </row>
    <row r="168098">
      <c r="A168098" t="inlineStr">
        <is>
          <t>1120859 - VR</t>
        </is>
      </c>
    </row>
    <row r="168099">
      <c r="A168099" t="inlineStr">
        <is>
          <t>1132346 - VR3D</t>
        </is>
      </c>
    </row>
    <row r="168100">
      <c r="A168100" t="inlineStr">
        <is>
          <t>1139622 - VRAI</t>
        </is>
      </c>
    </row>
    <row r="168101">
      <c r="A168101" t="inlineStr">
        <is>
          <t>1120860 - VRAI CUIR</t>
        </is>
      </c>
    </row>
    <row r="168102">
      <c r="A168102" t="inlineStr">
        <is>
          <t>1147518 - VRAIEMODE</t>
        </is>
      </c>
    </row>
    <row r="168103">
      <c r="A168103" t="inlineStr">
        <is>
          <t>1120861 - Vrai nature</t>
        </is>
      </c>
    </row>
    <row r="168104">
      <c r="A168104" t="inlineStr">
        <is>
          <t>1144361 - Vrakiy</t>
        </is>
      </c>
    </row>
    <row r="168105">
      <c r="A168105" t="inlineStr">
        <is>
          <t>1120862 - VR Basic</t>
        </is>
      </c>
    </row>
    <row r="168106">
      <c r="A168106" t="inlineStr">
        <is>
          <t>1120863 - VR Box</t>
        </is>
      </c>
    </row>
    <row r="168107">
      <c r="A168107" t="inlineStr">
        <is>
          <t>1120864 - VR CAM</t>
        </is>
      </c>
    </row>
    <row r="168108">
      <c r="A168108" t="inlineStr">
        <is>
          <t>1120865 - VR case</t>
        </is>
      </c>
    </row>
    <row r="168109">
      <c r="A168109" t="inlineStr">
        <is>
          <t>1120866 - Vrcroeeo Warlwude</t>
        </is>
      </c>
    </row>
    <row r="168110">
      <c r="A168110" t="inlineStr">
        <is>
          <t>1129811 - Vreal</t>
        </is>
      </c>
    </row>
    <row r="168111">
      <c r="A168111" t="inlineStr">
        <is>
          <t>1140354 - Vredenheim</t>
        </is>
      </c>
    </row>
    <row r="168112">
      <c r="A168112" t="inlineStr">
        <is>
          <t>1120867 - Vredestein</t>
        </is>
      </c>
    </row>
    <row r="168113">
      <c r="A168113" t="inlineStr">
        <is>
          <t>1120868 - VREMI</t>
        </is>
      </c>
    </row>
    <row r="168114">
      <c r="A168114" t="inlineStr">
        <is>
          <t>1120869 - VR Fold</t>
        </is>
      </c>
    </row>
    <row r="168115">
      <c r="A168115" t="inlineStr">
        <is>
          <t>1120870 - VR Happy</t>
        </is>
      </c>
    </row>
    <row r="168116">
      <c r="A168116" t="inlineStr">
        <is>
          <t>1165917 - VRIG</t>
        </is>
      </c>
    </row>
    <row r="168117">
      <c r="A168117" t="inlineStr">
        <is>
          <t>1120871 - VRM</t>
        </is>
      </c>
    </row>
    <row r="168118">
      <c r="A168118" t="inlineStr">
        <is>
          <t>1120872 - VRMaster</t>
        </is>
      </c>
    </row>
    <row r="168119">
      <c r="A168119" t="inlineStr">
        <is>
          <t>1120873 - Vronica</t>
        </is>
      </c>
    </row>
    <row r="168120">
      <c r="A168120" t="inlineStr">
        <is>
          <t>1120874 - Vroom</t>
        </is>
      </c>
    </row>
    <row r="168121">
      <c r="A168121" t="inlineStr">
        <is>
          <t>1120875 - VROOMIZ</t>
        </is>
      </c>
    </row>
    <row r="168122">
      <c r="A168122" t="inlineStr">
        <is>
          <t>1120877 - VRPark</t>
        </is>
      </c>
    </row>
    <row r="168123">
      <c r="A168123" t="inlineStr">
        <is>
          <t>1120876 - VR PARK</t>
        </is>
      </c>
    </row>
    <row r="168124">
      <c r="A168124" t="inlineStr">
        <is>
          <t>1120878 - VRS Design</t>
        </is>
      </c>
    </row>
    <row r="168125">
      <c r="A168125" t="inlineStr">
        <is>
          <t>1120879 - VRSHINCON</t>
        </is>
      </c>
    </row>
    <row r="168126">
      <c r="A168126" t="inlineStr">
        <is>
          <t>1120880 - VR SHINECON</t>
        </is>
      </c>
    </row>
    <row r="168127">
      <c r="A168127" t="inlineStr">
        <is>
          <t>1120881 - VR SKY</t>
        </is>
      </c>
    </row>
    <row r="168128">
      <c r="A168128" t="inlineStr">
        <is>
          <t>1120882 - VR Sola</t>
        </is>
      </c>
    </row>
    <row r="168129">
      <c r="A168129" t="inlineStr">
        <is>
          <t>1120883 - Vrtech</t>
        </is>
      </c>
    </row>
    <row r="168130">
      <c r="A168130" t="inlineStr">
        <is>
          <t>1167014 - VRURC</t>
        </is>
      </c>
    </row>
    <row r="168131">
      <c r="A168131" t="inlineStr">
        <is>
          <t>1142689 - Vrushik</t>
        </is>
      </c>
    </row>
    <row r="168132">
      <c r="A168132" t="inlineStr">
        <is>
          <t>1142520 - VRW</t>
        </is>
      </c>
    </row>
    <row r="168133">
      <c r="A168133" t="inlineStr">
        <is>
          <t>1120884 - VR World</t>
        </is>
      </c>
    </row>
    <row r="168134">
      <c r="A168134" t="inlineStr">
        <is>
          <t>1120885 - VS</t>
        </is>
      </c>
    </row>
    <row r="168135">
      <c r="A168135" t="inlineStr">
        <is>
          <t>1120887 - VS6</t>
        </is>
      </c>
    </row>
    <row r="168136">
      <c r="A168136" t="inlineStr">
        <is>
          <t>1120888 - VSA</t>
        </is>
      </c>
    </row>
    <row r="168137">
      <c r="A168137" t="inlineStr">
        <is>
          <t>1120889 - VSAYINI</t>
        </is>
      </c>
    </row>
    <row r="168138">
      <c r="A168138" t="inlineStr">
        <is>
          <t>1173334 - VSC</t>
        </is>
      </c>
    </row>
    <row r="168139">
      <c r="A168139" t="inlineStr">
        <is>
          <t>1120891 - VSE</t>
        </is>
      </c>
    </row>
    <row r="168140">
      <c r="A168140" t="inlineStr">
        <is>
          <t>1120890 - V S E</t>
        </is>
      </c>
    </row>
    <row r="168141">
      <c r="A168141" t="inlineStr">
        <is>
          <t>1175578 - vSelect</t>
        </is>
      </c>
    </row>
    <row r="168142">
      <c r="A168142" t="inlineStr">
        <is>
          <t>1132717 - VSeven</t>
        </is>
      </c>
    </row>
    <row r="168143">
      <c r="A168143" t="inlineStr">
        <is>
          <t>1120892 - VSGO</t>
        </is>
      </c>
    </row>
    <row r="168144">
      <c r="A168144" t="inlineStr">
        <is>
          <t>1120893 - v shoes</t>
        </is>
      </c>
    </row>
    <row r="168145">
      <c r="A168145" t="inlineStr">
        <is>
          <t>1120894 - Vshow</t>
        </is>
      </c>
    </row>
    <row r="168146">
      <c r="A168146" t="inlineStr">
        <is>
          <t>1120895 - Vsix</t>
        </is>
      </c>
    </row>
    <row r="168147">
      <c r="A168147" t="inlineStr">
        <is>
          <t>1120896 - Vska</t>
        </is>
      </c>
    </row>
    <row r="168148">
      <c r="A168148" t="inlineStr">
        <is>
          <t>1120897 - VSM</t>
        </is>
      </c>
    </row>
    <row r="168149">
      <c r="A168149" t="inlineStr">
        <is>
          <t>1120898 - VS MISS</t>
        </is>
      </c>
    </row>
    <row r="168150">
      <c r="A168150" t="inlineStr">
        <is>
          <t>1120886 - VS-MISS</t>
        </is>
      </c>
    </row>
    <row r="168151">
      <c r="A168151" t="inlineStr">
        <is>
          <t>1172741 - VSN</t>
        </is>
      </c>
    </row>
    <row r="168152">
      <c r="A168152" t="inlineStr">
        <is>
          <t>1120899 - VSNV</t>
        </is>
      </c>
    </row>
    <row r="168153">
      <c r="A168153" t="inlineStr">
        <is>
          <t>1136059 - VSO</t>
        </is>
      </c>
    </row>
    <row r="168154">
      <c r="A168154" t="inlineStr">
        <is>
          <t>1161317 - V-Soin</t>
        </is>
      </c>
    </row>
    <row r="168155">
      <c r="A168155" t="inlineStr">
        <is>
          <t>1120900 - Vsonic</t>
        </is>
      </c>
    </row>
    <row r="168156">
      <c r="A168156" t="inlineStr">
        <is>
          <t>1134164 - V-Soy</t>
        </is>
      </c>
    </row>
    <row r="168157">
      <c r="A168157" t="inlineStr">
        <is>
          <t>1120901 - VSQUARED</t>
        </is>
      </c>
    </row>
    <row r="168158">
      <c r="A168158" t="inlineStr">
        <is>
          <t>1120902 - VSR</t>
        </is>
      </c>
    </row>
    <row r="168159">
      <c r="A168159" t="inlineStr">
        <is>
          <t>1120903 - VsRV</t>
        </is>
      </c>
    </row>
    <row r="168160">
      <c r="A168160" t="inlineStr">
        <is>
          <t>1120904 - VST</t>
        </is>
      </c>
    </row>
    <row r="168161">
      <c r="A168161" t="inlineStr">
        <is>
          <t>1120906 - V-star</t>
        </is>
      </c>
    </row>
    <row r="168162">
      <c r="A168162" t="inlineStr">
        <is>
          <t>1120905 - V STAR</t>
        </is>
      </c>
    </row>
    <row r="168163">
      <c r="A168163" t="inlineStr">
        <is>
          <t>1120907 - Vstarcam</t>
        </is>
      </c>
    </row>
    <row r="168164">
      <c r="A168164" t="inlineStr">
        <is>
          <t>1120908 - Vstyle</t>
        </is>
      </c>
    </row>
    <row r="168165">
      <c r="A168165" t="inlineStr">
        <is>
          <t>1120909 - Vsun</t>
        </is>
      </c>
    </row>
    <row r="168166">
      <c r="A168166" t="inlineStr">
        <is>
          <t>1164646 - VSUNMAN</t>
        </is>
      </c>
    </row>
    <row r="168167">
      <c r="A168167" t="inlineStr">
        <is>
          <t>1136783 - V Super Cut</t>
        </is>
      </c>
    </row>
    <row r="168168">
      <c r="A168168" t="inlineStr">
        <is>
          <t>1120910 - VT</t>
        </is>
      </c>
    </row>
    <row r="168169">
      <c r="A168169" t="inlineStr">
        <is>
          <t>1158443 - V&amp;T</t>
        </is>
      </c>
    </row>
    <row r="168170">
      <c r="A168170" t="inlineStr">
        <is>
          <t>1132792 - VTAC</t>
        </is>
      </c>
    </row>
    <row r="168171">
      <c r="A168171" t="inlineStr">
        <is>
          <t>1120911 - V TAC</t>
        </is>
      </c>
    </row>
    <row r="168172">
      <c r="A168172" t="inlineStr">
        <is>
          <t>1140893 - V-TAC</t>
        </is>
      </c>
    </row>
    <row r="168173">
      <c r="A168173" t="inlineStr">
        <is>
          <t>1120912 - VTC</t>
        </is>
      </c>
    </row>
    <row r="168174">
      <c r="A168174" t="inlineStr">
        <is>
          <t>1166325 - VT CICA</t>
        </is>
      </c>
    </row>
    <row r="168175">
      <c r="A168175" t="inlineStr">
        <is>
          <t>1120913 - VTCL</t>
        </is>
      </c>
    </row>
    <row r="168176">
      <c r="A168176" t="inlineStr">
        <is>
          <t>1120914 - V T Collection</t>
        </is>
      </c>
    </row>
    <row r="168177">
      <c r="A168177" t="inlineStr">
        <is>
          <t>1119081 - V-T-Collection</t>
        </is>
      </c>
    </row>
    <row r="168178">
      <c r="A168178" t="inlineStr">
        <is>
          <t>1172910 - VT-COSMETICS</t>
        </is>
      </c>
    </row>
    <row r="168179">
      <c r="A168179" t="inlineStr">
        <is>
          <t>1120915 - VTEB</t>
        </is>
      </c>
    </row>
    <row r="168180">
      <c r="A168180" t="inlineStr">
        <is>
          <t>1120916 - VTEC</t>
        </is>
      </c>
    </row>
    <row r="168181">
      <c r="A168181" t="inlineStr">
        <is>
          <t>1120918 - Vtech</t>
        </is>
      </c>
    </row>
    <row r="168182">
      <c r="A168182" t="inlineStr">
        <is>
          <t>1119082 - V-Tech</t>
        </is>
      </c>
    </row>
    <row r="168183">
      <c r="A168183" t="inlineStr">
        <is>
          <t>1120917 - V TECH</t>
        </is>
      </c>
    </row>
    <row r="168184">
      <c r="A168184" t="inlineStr">
        <is>
          <t>1175562 - VTERLY</t>
        </is>
      </c>
    </row>
    <row r="168185">
      <c r="A168185" t="inlineStr">
        <is>
          <t>1120919 - Vtex</t>
        </is>
      </c>
    </row>
    <row r="168186">
      <c r="A168186" t="inlineStr">
        <is>
          <t>1120920 - Vtie</t>
        </is>
      </c>
    </row>
    <row r="168187">
      <c r="A168187" t="inlineStr">
        <is>
          <t>1120921 - VTMS</t>
        </is>
      </c>
    </row>
    <row r="168188">
      <c r="A168188" t="inlineStr">
        <is>
          <t>1120922 - VTN</t>
        </is>
      </c>
    </row>
    <row r="168189">
      <c r="A168189" t="inlineStr">
        <is>
          <t>1172951 - VTOMAN</t>
        </is>
      </c>
    </row>
    <row r="168190">
      <c r="A168190" t="inlineStr">
        <is>
          <t>1165385 - Vtpower</t>
        </is>
      </c>
    </row>
    <row r="168191">
      <c r="A168191" t="inlineStr">
        <is>
          <t>1173636 - Vtucom</t>
        </is>
      </c>
    </row>
    <row r="168192">
      <c r="A168192" t="inlineStr">
        <is>
          <t>1120923 - Vty</t>
        </is>
      </c>
    </row>
    <row r="168193">
      <c r="A168193" t="inlineStr">
        <is>
          <t>1120924 - VTYEAGLE</t>
        </is>
      </c>
    </row>
    <row r="168194">
      <c r="A168194" t="inlineStr">
        <is>
          <t>1120925 - Vu</t>
        </is>
      </c>
    </row>
    <row r="168195">
      <c r="A168195" t="inlineStr">
        <is>
          <t>1158389 - VU+</t>
        </is>
      </c>
    </row>
    <row r="168196">
      <c r="A168196" t="inlineStr">
        <is>
          <t>1120926 - V u0026A</t>
        </is>
      </c>
    </row>
    <row r="168197">
      <c r="A168197" t="inlineStr">
        <is>
          <t>1120927 - Vucci</t>
        </is>
      </c>
    </row>
    <row r="168198">
      <c r="A168198" t="inlineStr">
        <is>
          <t>1120928 - VUE</t>
        </is>
      </c>
    </row>
    <row r="168199">
      <c r="A168199" t="inlineStr">
        <is>
          <t>1120929 - VUELTA</t>
        </is>
      </c>
    </row>
    <row r="168200">
      <c r="A168200" t="inlineStr">
        <is>
          <t>1120930 - Vuesurmer</t>
        </is>
      </c>
    </row>
    <row r="168201">
      <c r="A168201" t="inlineStr">
        <is>
          <t>1120931 - Vulcan</t>
        </is>
      </c>
    </row>
    <row r="168202">
      <c r="A168202" t="inlineStr">
        <is>
          <t>1171147 - Vulcana</t>
        </is>
      </c>
    </row>
    <row r="168203">
      <c r="A168203" t="inlineStr">
        <is>
          <t>1138178 - Vulcano</t>
        </is>
      </c>
    </row>
    <row r="168204">
      <c r="A168204" t="inlineStr">
        <is>
          <t>1120932 - Vulclear</t>
        </is>
      </c>
    </row>
    <row r="168205">
      <c r="A168205" t="inlineStr">
        <is>
          <t>1131681 - Vulgo</t>
        </is>
      </c>
    </row>
    <row r="168206">
      <c r="A168206" t="inlineStr">
        <is>
          <t>1120933 - Vulkan</t>
        </is>
      </c>
    </row>
    <row r="168207">
      <c r="A168207" t="inlineStr">
        <is>
          <t>1120934 - Vulkanus</t>
        </is>
      </c>
    </row>
    <row r="168208">
      <c r="A168208" t="inlineStr">
        <is>
          <t>1170031 - Vulkkano</t>
        </is>
      </c>
    </row>
    <row r="168209">
      <c r="A168209" t="inlineStr">
        <is>
          <t>1120935 - Vulli</t>
        </is>
      </c>
    </row>
    <row r="168210">
      <c r="A168210" t="inlineStr">
        <is>
          <t>1120936 - Vulpes Fulva</t>
        </is>
      </c>
    </row>
    <row r="168211">
      <c r="A168211" t="inlineStr">
        <is>
          <t>1120937 - VULT</t>
        </is>
      </c>
    </row>
    <row r="168212">
      <c r="A168212" t="inlineStr">
        <is>
          <t>1120938 - Vultech Security</t>
        </is>
      </c>
    </row>
    <row r="168213">
      <c r="A168213" t="inlineStr">
        <is>
          <t>1175058 - VUMA gear</t>
        </is>
      </c>
    </row>
    <row r="168214">
      <c r="A168214" t="inlineStr">
        <is>
          <t>1153577 - Vumpach</t>
        </is>
      </c>
    </row>
    <row r="168215">
      <c r="A168215" t="inlineStr">
        <is>
          <t>1120939 - VUNISIA</t>
        </is>
      </c>
    </row>
    <row r="168216">
      <c r="A168216" t="inlineStr">
        <is>
          <t>1120940 - VUOI</t>
        </is>
      </c>
    </row>
    <row r="168217">
      <c r="A168217" t="inlineStr">
        <is>
          <t>1120941 - VuPoint</t>
        </is>
      </c>
    </row>
    <row r="168218">
      <c r="A168218" t="inlineStr">
        <is>
          <t>1120942 - Vurv</t>
        </is>
      </c>
    </row>
    <row r="168219">
      <c r="A168219" t="inlineStr">
        <is>
          <t>1141163 - vurv prive</t>
        </is>
      </c>
    </row>
    <row r="168220">
      <c r="A168220" t="inlineStr">
        <is>
          <t>1120943 - Vutec</t>
        </is>
      </c>
    </row>
    <row r="168221">
      <c r="A168221" t="inlineStr">
        <is>
          <t>1119088 - V &amp; V</t>
        </is>
      </c>
    </row>
    <row r="168222">
      <c r="A168222" t="inlineStr">
        <is>
          <t>1171572 - V.V.</t>
        </is>
      </c>
    </row>
    <row r="168223">
      <c r="A168223" t="inlineStr">
        <is>
          <t>1119090 - V+VA</t>
        </is>
      </c>
    </row>
    <row r="168224">
      <c r="A168224" t="inlineStr">
        <is>
          <t>1141869 - V-vaxy</t>
        </is>
      </c>
    </row>
    <row r="168225">
      <c r="A168225" t="inlineStr">
        <is>
          <t>1120944 - VVD</t>
        </is>
      </c>
    </row>
    <row r="168226">
      <c r="A168226" t="inlineStr">
        <is>
          <t>1119089 - V&amp;V Finder</t>
        </is>
      </c>
    </row>
    <row r="168227">
      <c r="A168227" t="inlineStr">
        <is>
          <t>1120945 - VV Hair</t>
        </is>
      </c>
    </row>
    <row r="168228">
      <c r="A168228" t="inlineStr">
        <is>
          <t>1120946 - V Vitton</t>
        </is>
      </c>
    </row>
    <row r="168229">
      <c r="A168229" t="inlineStr">
        <is>
          <t>1139871 - V.Vitton</t>
        </is>
      </c>
    </row>
    <row r="168230">
      <c r="A168230" t="inlineStr">
        <is>
          <t>1147336 - V.V. Love</t>
        </is>
      </c>
    </row>
    <row r="168231">
      <c r="A168231" t="inlineStr">
        <is>
          <t>1163056 - V.V.LOVE</t>
        </is>
      </c>
    </row>
    <row r="168232">
      <c r="A168232" t="inlineStr">
        <is>
          <t>1151528 - VW</t>
        </is>
      </c>
    </row>
    <row r="168233">
      <c r="A168233" t="inlineStr">
        <is>
          <t>1151886 - V&amp;W</t>
        </is>
      </c>
    </row>
    <row r="168234">
      <c r="A168234" t="inlineStr">
        <is>
          <t>1171525 - V Walla</t>
        </is>
      </c>
    </row>
    <row r="168235">
      <c r="A168235" t="inlineStr">
        <is>
          <t>1143450 - V Wash</t>
        </is>
      </c>
    </row>
    <row r="168236">
      <c r="A168236" t="inlineStr">
        <is>
          <t>1151557 - VWash plus</t>
        </is>
      </c>
    </row>
    <row r="168237">
      <c r="A168237" t="inlineStr">
        <is>
          <t>1142705 - VWBY</t>
        </is>
      </c>
    </row>
    <row r="168238">
      <c r="A168238" t="inlineStr">
        <is>
          <t>1174988 - VX</t>
        </is>
      </c>
    </row>
    <row r="168239">
      <c r="A168239" t="inlineStr">
        <is>
          <t>1120947 - VXB</t>
        </is>
      </c>
    </row>
    <row r="168240">
      <c r="A168240" t="inlineStr">
        <is>
          <t>1120948 - vxb usa</t>
        </is>
      </c>
    </row>
    <row r="168241">
      <c r="A168241" t="inlineStr">
        <is>
          <t>1120949 - VXi</t>
        </is>
      </c>
    </row>
    <row r="168242">
      <c r="A168242" t="inlineStr">
        <is>
          <t>1131098 - VXL</t>
        </is>
      </c>
    </row>
    <row r="168243">
      <c r="A168243" t="inlineStr">
        <is>
          <t>1120950 - VXL TECHNOLOGIE</t>
        </is>
      </c>
    </row>
    <row r="168244">
      <c r="A168244" t="inlineStr">
        <is>
          <t>1162329 - VX-POWER Slimplate</t>
        </is>
      </c>
    </row>
    <row r="168245">
      <c r="A168245" t="inlineStr">
        <is>
          <t>1139639 - VXR</t>
        </is>
      </c>
    </row>
    <row r="168246">
      <c r="A168246" t="inlineStr">
        <is>
          <t>1168222 - Vybe</t>
        </is>
      </c>
    </row>
    <row r="168247">
      <c r="A168247" t="inlineStr">
        <is>
          <t>1120951 - Vynckier</t>
        </is>
      </c>
    </row>
    <row r="168248">
      <c r="A168248" t="inlineStr">
        <is>
          <t>1154962 - VYOM</t>
        </is>
      </c>
    </row>
    <row r="168249">
      <c r="A168249" t="inlineStr">
        <is>
          <t>1120952 - VYSEO</t>
        </is>
      </c>
    </row>
    <row r="168250">
      <c r="A168250" t="inlineStr">
        <is>
          <t>1149982 - Vytanutra</t>
        </is>
      </c>
    </row>
    <row r="168251">
      <c r="A168251" t="inlineStr">
        <is>
          <t>1175046 - VYVYLABS</t>
        </is>
      </c>
    </row>
    <row r="168252">
      <c r="A168252" t="inlineStr">
        <is>
          <t>1126603 - V-ZORR</t>
        </is>
      </c>
    </row>
    <row r="168253">
      <c r="A168253" t="inlineStr">
        <is>
          <t>1120953 - Vztec</t>
        </is>
      </c>
    </row>
    <row r="168254">
      <c r="A168254" t="inlineStr">
        <is>
          <t>1120964 - W118 by walter baker</t>
        </is>
      </c>
    </row>
    <row r="168255">
      <c r="A168255" t="inlineStr">
        <is>
          <t>1168372 - W199</t>
        </is>
      </c>
    </row>
    <row r="168256">
      <c r="A168256" t="inlineStr">
        <is>
          <t>1120965 - W25 Homme</t>
        </is>
      </c>
    </row>
    <row r="168257">
      <c r="A168257" t="inlineStr">
        <is>
          <t>1152677 - W26+</t>
        </is>
      </c>
    </row>
    <row r="168258">
      <c r="A168258" t="inlineStr">
        <is>
          <t>1120966 - W2K</t>
        </is>
      </c>
    </row>
    <row r="168259">
      <c r="A168259" t="inlineStr">
        <is>
          <t>1120967 - W 308</t>
        </is>
      </c>
    </row>
    <row r="168260">
      <c r="A168260" t="inlineStr">
        <is>
          <t>1120968 - W3M</t>
        </is>
      </c>
    </row>
    <row r="168261">
      <c r="A168261" t="inlineStr">
        <is>
          <t>1120969 - W4</t>
        </is>
      </c>
    </row>
    <row r="168262">
      <c r="A168262" t="inlineStr">
        <is>
          <t>1120970 - W5</t>
        </is>
      </c>
    </row>
    <row r="168263">
      <c r="A168263" t="inlineStr">
        <is>
          <t>1120971 - W57</t>
        </is>
      </c>
    </row>
    <row r="168264">
      <c r="A168264" t="inlineStr">
        <is>
          <t>1120972 - W7</t>
        </is>
      </c>
    </row>
    <row r="168265">
      <c r="A168265" t="inlineStr">
        <is>
          <t>1120973 - W7 Ebony</t>
        </is>
      </c>
    </row>
    <row r="168266">
      <c r="A168266" t="inlineStr">
        <is>
          <t>1120974 - WA</t>
        </is>
      </c>
    </row>
    <row r="168267">
      <c r="A168267" t="inlineStr">
        <is>
          <t>1120976 - WA2WANG'ARE</t>
        </is>
      </c>
    </row>
    <row r="168268">
      <c r="A168268" t="inlineStr">
        <is>
          <t>1120977 - Waafox</t>
        </is>
      </c>
    </row>
    <row r="168269">
      <c r="A168269" t="inlineStr">
        <is>
          <t>1172840 - WAAM</t>
        </is>
      </c>
    </row>
    <row r="168270">
      <c r="A168270" t="inlineStr">
        <is>
          <t>1159518 - Waanzilish</t>
        </is>
      </c>
    </row>
    <row r="168271">
      <c r="A168271" t="inlineStr">
        <is>
          <t>1120978 - WABA</t>
        </is>
      </c>
    </row>
    <row r="168272">
      <c r="A168272" t="inlineStr">
        <is>
          <t>1120979 - Wabash</t>
        </is>
      </c>
    </row>
    <row r="168273">
      <c r="A168273" t="inlineStr">
        <is>
          <t>1120980 - Wabbao</t>
        </is>
      </c>
    </row>
    <row r="168274">
      <c r="A168274" t="inlineStr">
        <is>
          <t>1120981 - WABCO</t>
        </is>
      </c>
    </row>
    <row r="168275">
      <c r="A168275" t="inlineStr">
        <is>
          <t>1163046 - WABIBI PADS</t>
        </is>
      </c>
    </row>
    <row r="168276">
      <c r="A168276" t="inlineStr">
        <is>
          <t>1138143 - Wabim's</t>
        </is>
      </c>
    </row>
    <row r="168277">
      <c r="A168277" t="inlineStr">
        <is>
          <t>1120982 - Waboba</t>
        </is>
      </c>
    </row>
    <row r="168278">
      <c r="A168278" t="inlineStr">
        <is>
          <t>1174572 - WABOOC</t>
        </is>
      </c>
    </row>
    <row r="168279">
      <c r="A168279" t="inlineStr">
        <is>
          <t>1120983 - Waca</t>
        </is>
      </c>
    </row>
    <row r="168280">
      <c r="A168280" t="inlineStr">
        <is>
          <t>1120984 - Wacaco</t>
        </is>
      </c>
    </row>
    <row r="168281">
      <c r="A168281" t="inlineStr">
        <is>
          <t>1120985 - Wacha Story</t>
        </is>
      </c>
    </row>
    <row r="168282">
      <c r="A168282" t="inlineStr">
        <is>
          <t>1158123 - WACHEM</t>
        </is>
      </c>
    </row>
    <row r="168283">
      <c r="A168283" t="inlineStr">
        <is>
          <t>1174074 - WACHINAS</t>
        </is>
      </c>
    </row>
    <row r="168284">
      <c r="A168284" t="inlineStr">
        <is>
          <t>1130081 - Wacker</t>
        </is>
      </c>
    </row>
    <row r="168285">
      <c r="A168285" t="inlineStr">
        <is>
          <t>1120986 - Wacky Gang</t>
        </is>
      </c>
    </row>
    <row r="168286">
      <c r="A168286" t="inlineStr">
        <is>
          <t>1126549 - Wackylicious</t>
        </is>
      </c>
    </row>
    <row r="168287">
      <c r="A168287" t="inlineStr">
        <is>
          <t>1143963 - Wacky Mac</t>
        </is>
      </c>
    </row>
    <row r="168288">
      <c r="A168288" t="inlineStr">
        <is>
          <t>1120987 - Wacky races</t>
        </is>
      </c>
    </row>
    <row r="168289">
      <c r="A168289" t="inlineStr">
        <is>
          <t>1120988 - Wacoal</t>
        </is>
      </c>
    </row>
    <row r="168290">
      <c r="A168290" t="inlineStr">
        <is>
          <t>1120989 - Wacom</t>
        </is>
      </c>
    </row>
    <row r="168291">
      <c r="A168291" t="inlineStr">
        <is>
          <t>1141276 - Wacot</t>
        </is>
      </c>
    </row>
    <row r="168292">
      <c r="A168292" t="inlineStr">
        <is>
          <t>1168411 - WAD</t>
        </is>
      </c>
    </row>
    <row r="168293">
      <c r="A168293" t="inlineStr">
        <is>
          <t>1158640 - Wad diab</t>
        </is>
      </c>
    </row>
    <row r="168294">
      <c r="A168294" t="inlineStr">
        <is>
          <t>1120990 - Wade Dew</t>
        </is>
      </c>
    </row>
    <row r="168295">
      <c r="A168295" t="inlineStr">
        <is>
          <t>1120991 - Wader</t>
        </is>
      </c>
    </row>
    <row r="168296">
      <c r="A168296" t="inlineStr">
        <is>
          <t>1146596 - WADER WOZNIAK</t>
        </is>
      </c>
    </row>
    <row r="168297">
      <c r="A168297" t="inlineStr">
        <is>
          <t>1168350 - WADFOW</t>
        </is>
      </c>
    </row>
    <row r="168298">
      <c r="A168298" t="inlineStr">
        <is>
          <t>1152690 - Wadi Al Khaleej</t>
        </is>
      </c>
    </row>
    <row r="168299">
      <c r="A168299" t="inlineStr">
        <is>
          <t>1158292 - Wadi Al Nahil</t>
        </is>
      </c>
    </row>
    <row r="168300">
      <c r="A168300" t="inlineStr">
        <is>
          <t>1136179 - Wadi Alnakhil</t>
        </is>
      </c>
    </row>
    <row r="168301">
      <c r="A168301" t="inlineStr">
        <is>
          <t>1120992 - Wadia Riksona</t>
        </is>
      </c>
    </row>
    <row r="168302">
      <c r="A168302" t="inlineStr">
        <is>
          <t>1136457 - Wadi El-Nakhel</t>
        </is>
      </c>
    </row>
    <row r="168303">
      <c r="A168303" t="inlineStr">
        <is>
          <t>1120993 - Wadi Elnile</t>
        </is>
      </c>
    </row>
    <row r="168304">
      <c r="A168304" t="inlineStr">
        <is>
          <t>1120994 - Wadi Food</t>
        </is>
      </c>
    </row>
    <row r="168305">
      <c r="A168305" t="inlineStr">
        <is>
          <t>1120995 - Wadi nakhl</t>
        </is>
      </c>
    </row>
    <row r="168306">
      <c r="A168306" t="inlineStr">
        <is>
          <t>1152689 - WADI SIJI</t>
        </is>
      </c>
    </row>
    <row r="168307">
      <c r="A168307" t="inlineStr">
        <is>
          <t>1120996 - Wadis Tong</t>
        </is>
      </c>
    </row>
    <row r="168308">
      <c r="A168308" t="inlineStr">
        <is>
          <t>1120997 - wadoudebeaut</t>
        </is>
      </c>
    </row>
    <row r="168309">
      <c r="A168309" t="inlineStr">
        <is>
          <t>1120998 - Waeco</t>
        </is>
      </c>
    </row>
    <row r="168310">
      <c r="A168310" t="inlineStr">
        <is>
          <t>1120999 - Waeco Mobitronic</t>
        </is>
      </c>
    </row>
    <row r="168311">
      <c r="A168311" t="inlineStr">
        <is>
          <t>1121000 - Waer</t>
        </is>
      </c>
    </row>
    <row r="168312">
      <c r="A168312" t="inlineStr">
        <is>
          <t>1121001 - Wae West</t>
        </is>
      </c>
    </row>
    <row r="168313">
      <c r="A168313" t="inlineStr">
        <is>
          <t>1121002 - Wafa</t>
        </is>
      </c>
    </row>
    <row r="168314">
      <c r="A168314" t="inlineStr">
        <is>
          <t>1121003 - Wafa bio</t>
        </is>
      </c>
    </row>
    <row r="168315">
      <c r="A168315" t="inlineStr">
        <is>
          <t>1166776 - Wafa_cosmetics_bio</t>
        </is>
      </c>
    </row>
    <row r="168316">
      <c r="A168316" t="inlineStr">
        <is>
          <t>1161373 - Wafa Nat</t>
        </is>
      </c>
    </row>
    <row r="168317">
      <c r="A168317" t="inlineStr">
        <is>
          <t>1121004 - Wafeer</t>
        </is>
      </c>
    </row>
    <row r="168318">
      <c r="A168318" t="inlineStr">
        <is>
          <t>1128053 - Wafeer Plus</t>
        </is>
      </c>
    </row>
    <row r="168319">
      <c r="A168319" t="inlineStr">
        <is>
          <t>1138520 - Wafer</t>
        </is>
      </c>
    </row>
    <row r="168320">
      <c r="A168320" t="inlineStr">
        <is>
          <t>1143473 - Waffa B</t>
        </is>
      </c>
    </row>
    <row r="168321">
      <c r="A168321" t="inlineStr">
        <is>
          <t>1127761 - Waffar</t>
        </is>
      </c>
    </row>
    <row r="168322">
      <c r="A168322" t="inlineStr">
        <is>
          <t>1121005 - Waffelo</t>
        </is>
      </c>
    </row>
    <row r="168323">
      <c r="A168323" t="inlineStr">
        <is>
          <t>1153239 - WAFFER</t>
        </is>
      </c>
    </row>
    <row r="168324">
      <c r="A168324" t="inlineStr">
        <is>
          <t>1144072 - Waffi</t>
        </is>
      </c>
    </row>
    <row r="168325">
      <c r="A168325" t="inlineStr">
        <is>
          <t>1135635 - Waffle</t>
        </is>
      </c>
    </row>
    <row r="168326">
      <c r="A168326" t="inlineStr">
        <is>
          <t>1151273 - WAFFLE MINIS</t>
        </is>
      </c>
    </row>
    <row r="168327">
      <c r="A168327" t="inlineStr">
        <is>
          <t>1138564 - Waffo</t>
        </is>
      </c>
    </row>
    <row r="168328">
      <c r="A168328" t="inlineStr">
        <is>
          <t>1168125 - WAFFY</t>
        </is>
      </c>
    </row>
    <row r="168329">
      <c r="A168329" t="inlineStr">
        <is>
          <t>1156609 - WAFIR</t>
        </is>
      </c>
    </row>
    <row r="168330">
      <c r="A168330" t="inlineStr">
        <is>
          <t>1121006 - WAFRA</t>
        </is>
      </c>
    </row>
    <row r="168331">
      <c r="A168331" t="inlineStr">
        <is>
          <t>1121007 - Wafy Mall</t>
        </is>
      </c>
    </row>
    <row r="168332">
      <c r="A168332" t="inlineStr">
        <is>
          <t>1132800 - WAG</t>
        </is>
      </c>
    </row>
    <row r="168333">
      <c r="A168333" t="inlineStr">
        <is>
          <t>1121008 - Waga G</t>
        </is>
      </c>
    </row>
    <row r="168334">
      <c r="A168334" t="inlineStr">
        <is>
          <t>1164040 - Wagan</t>
        </is>
      </c>
    </row>
    <row r="168335">
      <c r="A168335" t="inlineStr">
        <is>
          <t>1138037 - Waganda</t>
        </is>
      </c>
    </row>
    <row r="168336">
      <c r="A168336" t="inlineStr">
        <is>
          <t>1155209 - Wagchic</t>
        </is>
      </c>
    </row>
    <row r="168337">
      <c r="A168337" t="inlineStr">
        <is>
          <t>1121009 - Wagg</t>
        </is>
      </c>
    </row>
    <row r="168338">
      <c r="A168338" t="inlineStr">
        <is>
          <t>1121010 - Waggon Pari</t>
        </is>
      </c>
    </row>
    <row r="168339">
      <c r="A168339" t="inlineStr">
        <is>
          <t>1157027 - Waggy</t>
        </is>
      </c>
    </row>
    <row r="168340">
      <c r="A168340" t="inlineStr">
        <is>
          <t>1151444 - wagh bakri</t>
        </is>
      </c>
    </row>
    <row r="168341">
      <c r="A168341" t="inlineStr">
        <is>
          <t>1121011 - Wagner</t>
        </is>
      </c>
    </row>
    <row r="168342">
      <c r="A168342" t="inlineStr">
        <is>
          <t>1121012 - Wago</t>
        </is>
      </c>
    </row>
    <row r="168343">
      <c r="A168343" t="inlineStr">
        <is>
          <t>1121013 - WAGON ART</t>
        </is>
      </c>
    </row>
    <row r="168344">
      <c r="A168344" t="inlineStr">
        <is>
          <t>1144636 - wagoon</t>
        </is>
      </c>
    </row>
    <row r="168345">
      <c r="A168345" t="inlineStr">
        <is>
          <t>1174866 - WAGS</t>
        </is>
      </c>
    </row>
    <row r="168346">
      <c r="A168346" t="inlineStr">
        <is>
          <t>1121014 - WAH</t>
        </is>
      </c>
    </row>
    <row r="168347">
      <c r="A168347" t="inlineStr">
        <is>
          <t>1121015 - Waha</t>
        </is>
      </c>
    </row>
    <row r="168348">
      <c r="A168348" t="inlineStr">
        <is>
          <t>1160058 - Waha Honey</t>
        </is>
      </c>
    </row>
    <row r="168349">
      <c r="A168349" t="inlineStr">
        <is>
          <t>1127472 - Wahai</t>
        </is>
      </c>
    </row>
    <row r="168350">
      <c r="A168350" t="inlineStr">
        <is>
          <t>1121016 - Wahba</t>
        </is>
      </c>
    </row>
    <row r="168351">
      <c r="A168351" t="inlineStr">
        <is>
          <t>1121017 - Wahdan</t>
        </is>
      </c>
    </row>
    <row r="168352">
      <c r="A168352" t="inlineStr">
        <is>
          <t>1173287 - Waheeb Co.</t>
        </is>
      </c>
    </row>
    <row r="168353">
      <c r="A168353" t="inlineStr">
        <is>
          <t>1159538 - Wahei freiz</t>
        </is>
      </c>
    </row>
    <row r="168354">
      <c r="A168354" t="inlineStr">
        <is>
          <t>1167692 - WAHKIT</t>
        </is>
      </c>
    </row>
    <row r="168355">
      <c r="A168355" t="inlineStr">
        <is>
          <t>1121018 - Wahl</t>
        </is>
      </c>
    </row>
    <row r="168356">
      <c r="A168356" t="inlineStr">
        <is>
          <t>1121019 - WAHOME TEAK FURNITURE</t>
        </is>
      </c>
    </row>
    <row r="168357">
      <c r="A168357" t="inlineStr">
        <is>
          <t>1147376 - WAHRA</t>
        </is>
      </c>
    </row>
    <row r="168358">
      <c r="A168358" t="inlineStr">
        <is>
          <t>1121020 - Wahre Liebe</t>
        </is>
      </c>
    </row>
    <row r="168359">
      <c r="A168359" t="inlineStr">
        <is>
          <t>1148364 - Waikil</t>
        </is>
      </c>
    </row>
    <row r="168360">
      <c r="A168360" t="inlineStr">
        <is>
          <t>1121021 - Waimea</t>
        </is>
      </c>
    </row>
    <row r="168361">
      <c r="A168361" t="inlineStr">
        <is>
          <t>1131950 - Wair</t>
        </is>
      </c>
    </row>
    <row r="168362">
      <c r="A168362" t="inlineStr">
        <is>
          <t>1121022 - WAIST</t>
        </is>
      </c>
    </row>
    <row r="168363">
      <c r="A168363" t="inlineStr">
        <is>
          <t>1121023 - Waist Clincher</t>
        </is>
      </c>
    </row>
    <row r="168364">
      <c r="A168364" t="inlineStr">
        <is>
          <t>1121024 - WAIST SUPPORT</t>
        </is>
      </c>
    </row>
    <row r="168365">
      <c r="A168365" t="inlineStr">
        <is>
          <t>1121025 - Waiting For The Sun</t>
        </is>
      </c>
    </row>
    <row r="168366">
      <c r="A168366" t="inlineStr">
        <is>
          <t>1149524 - Waitrose</t>
        </is>
      </c>
    </row>
    <row r="168367">
      <c r="A168367" t="inlineStr">
        <is>
          <t>1121026 - Waitrose Dining</t>
        </is>
      </c>
    </row>
    <row r="168368">
      <c r="A168368" t="inlineStr">
        <is>
          <t>1147664 - Wai Wai</t>
        </is>
      </c>
    </row>
    <row r="168369">
      <c r="A168369" t="inlineStr">
        <is>
          <t>1121027 - WAJA</t>
        </is>
      </c>
    </row>
    <row r="168370">
      <c r="A168370" t="inlineStr">
        <is>
          <t>1160956 - Wajda</t>
        </is>
      </c>
    </row>
    <row r="168371">
      <c r="A168371" t="inlineStr">
        <is>
          <t>1121028 - Waka</t>
        </is>
      </c>
    </row>
    <row r="168372">
      <c r="A168372" t="inlineStr">
        <is>
          <t>1121029 - Wakabag</t>
        </is>
      </c>
    </row>
    <row r="168373">
      <c r="A168373" t="inlineStr">
        <is>
          <t>1161387 - WAKANDANIZE</t>
        </is>
      </c>
    </row>
    <row r="168374">
      <c r="A168374" t="inlineStr">
        <is>
          <t>1121030 - WakaWaka</t>
        </is>
      </c>
    </row>
    <row r="168375">
      <c r="A168375" t="inlineStr">
        <is>
          <t>1121031 - Wake</t>
        </is>
      </c>
    </row>
    <row r="168376">
      <c r="A168376" t="inlineStr">
        <is>
          <t>1121032 - Wakeach</t>
        </is>
      </c>
    </row>
    <row r="168377">
      <c r="A168377" t="inlineStr">
        <is>
          <t>1155679 - Wake Cup</t>
        </is>
      </c>
    </row>
    <row r="168378">
      <c r="A168378" t="inlineStr">
        <is>
          <t>1138219 - WAKEN</t>
        </is>
      </c>
    </row>
    <row r="168379">
      <c r="A168379" t="inlineStr">
        <is>
          <t>1137712 - Wake Up</t>
        </is>
      </c>
    </row>
    <row r="168380">
      <c r="A168380" t="inlineStr">
        <is>
          <t>1172968 - WakeView</t>
        </is>
      </c>
    </row>
    <row r="168381">
      <c r="A168381" t="inlineStr">
        <is>
          <t>1174823 - WaKi</t>
        </is>
      </c>
    </row>
    <row r="168382">
      <c r="A168382" t="inlineStr">
        <is>
          <t>1155056 - Wakisha</t>
        </is>
      </c>
    </row>
    <row r="168383">
      <c r="A168383" t="inlineStr">
        <is>
          <t>1121033 - Waknoer</t>
        </is>
      </c>
    </row>
    <row r="168384">
      <c r="A168384" t="inlineStr">
        <is>
          <t>1121034 - Wako</t>
        </is>
      </c>
    </row>
    <row r="168385">
      <c r="A168385" t="inlineStr">
        <is>
          <t>1121035 - WAKSI</t>
        </is>
      </c>
    </row>
    <row r="168386">
      <c r="A168386" t="inlineStr">
        <is>
          <t>1131820 - WAKV</t>
        </is>
      </c>
    </row>
    <row r="168387">
      <c r="A168387" t="inlineStr">
        <is>
          <t>1135179 - Waky Gold</t>
        </is>
      </c>
    </row>
    <row r="168388">
      <c r="A168388" t="inlineStr">
        <is>
          <t>1139817 - WAL</t>
        </is>
      </c>
    </row>
    <row r="168389">
      <c r="A168389" t="inlineStr">
        <is>
          <t>1126611 - WALABEES</t>
        </is>
      </c>
    </row>
    <row r="168390">
      <c r="A168390" t="inlineStr">
        <is>
          <t>1121036 - Walachia</t>
        </is>
      </c>
    </row>
    <row r="168391">
      <c r="A168391" t="inlineStr">
        <is>
          <t>1121037 - WALAR</t>
        </is>
      </c>
    </row>
    <row r="168392">
      <c r="A168392" t="inlineStr">
        <is>
          <t>1173886 - W.Alaska</t>
        </is>
      </c>
    </row>
    <row r="168393">
      <c r="A168393" t="inlineStr">
        <is>
          <t>1159425 - WaldenFarms</t>
        </is>
      </c>
    </row>
    <row r="168394">
      <c r="A168394" t="inlineStr">
        <is>
          <t>1121038 - Walden Farms</t>
        </is>
      </c>
    </row>
    <row r="168395">
      <c r="A168395" t="inlineStr">
        <is>
          <t>1121039 - Waldhaausen</t>
        </is>
      </c>
    </row>
    <row r="168396">
      <c r="A168396" t="inlineStr">
        <is>
          <t>1121040 - Waldhausen</t>
        </is>
      </c>
    </row>
    <row r="168397">
      <c r="A168397" t="inlineStr">
        <is>
          <t>1121041 - Waleggz Brands</t>
        </is>
      </c>
    </row>
    <row r="168398">
      <c r="A168398" t="inlineStr">
        <is>
          <t>1121042 - WALEX</t>
        </is>
      </c>
    </row>
    <row r="168399">
      <c r="A168399" t="inlineStr">
        <is>
          <t>1121043 - Walg</t>
        </is>
      </c>
    </row>
    <row r="168400">
      <c r="A168400" t="inlineStr">
        <is>
          <t>1121044 - WALGREENS</t>
        </is>
      </c>
    </row>
    <row r="168401">
      <c r="A168401" t="inlineStr">
        <is>
          <t>1121045 - Wali</t>
        </is>
      </c>
    </row>
    <row r="168402">
      <c r="A168402" t="inlineStr">
        <is>
          <t>1121046 - Wali Apparels</t>
        </is>
      </c>
    </row>
    <row r="168403">
      <c r="A168403" t="inlineStr">
        <is>
          <t>1121047 - WALID</t>
        </is>
      </c>
    </row>
    <row r="168404">
      <c r="A168404" t="inlineStr">
        <is>
          <t>1121048 - Walied</t>
        </is>
      </c>
    </row>
    <row r="168405">
      <c r="A168405" t="inlineStr">
        <is>
          <t>1167148 - walili</t>
        </is>
      </c>
    </row>
    <row r="168406">
      <c r="A168406" t="inlineStr">
        <is>
          <t>1153740 - Walima</t>
        </is>
      </c>
    </row>
    <row r="168407">
      <c r="A168407" t="inlineStr">
        <is>
          <t>1121049 - Walimex</t>
        </is>
      </c>
    </row>
    <row r="168408">
      <c r="A168408" t="inlineStr">
        <is>
          <t>1162463 - Walimi Katale</t>
        </is>
      </c>
    </row>
    <row r="168409">
      <c r="A168409" t="inlineStr">
        <is>
          <t>1121050 - Wal Joy</t>
        </is>
      </c>
    </row>
    <row r="168410">
      <c r="A168410" t="inlineStr">
        <is>
          <t>1173202 - WALKABOUT</t>
        </is>
      </c>
    </row>
    <row r="168411">
      <c r="A168411" t="inlineStr">
        <is>
          <t>1121051 - Walk and Run</t>
        </is>
      </c>
    </row>
    <row r="168412">
      <c r="A168412" t="inlineStr">
        <is>
          <t>1121052 - WALK AND TALK</t>
        </is>
      </c>
    </row>
    <row r="168413">
      <c r="A168413" t="inlineStr">
        <is>
          <t>1121053 - Walkaroo</t>
        </is>
      </c>
    </row>
    <row r="168414">
      <c r="A168414" t="inlineStr">
        <is>
          <t>1121054 - Walka Well</t>
        </is>
      </c>
    </row>
    <row r="168415">
      <c r="A168415" t="inlineStr">
        <is>
          <t>1149914 - WALKER</t>
        </is>
      </c>
    </row>
    <row r="168416">
      <c r="A168416" t="inlineStr">
        <is>
          <t>1121056 - Walkera</t>
        </is>
      </c>
    </row>
    <row r="168417">
      <c r="A168417" t="inlineStr">
        <is>
          <t>1121057 - Walker and Simpson</t>
        </is>
      </c>
    </row>
    <row r="168418">
      <c r="A168418" t="inlineStr">
        <is>
          <t>1121058 - Walker Books Ltd</t>
        </is>
      </c>
    </row>
    <row r="168419">
      <c r="A168419" t="inlineStr">
        <is>
          <t>1164499 - Walker Edison</t>
        </is>
      </c>
    </row>
    <row r="168420">
      <c r="A168420" t="inlineStr">
        <is>
          <t>1121055 - Walker's</t>
        </is>
      </c>
    </row>
    <row r="168421">
      <c r="A168421" t="inlineStr">
        <is>
          <t>1121059 - WALKERS</t>
        </is>
      </c>
    </row>
    <row r="168422">
      <c r="A168422" t="inlineStr">
        <is>
          <t>1149526 - WALKER'S NONSUCH</t>
        </is>
      </c>
    </row>
    <row r="168423">
      <c r="A168423" t="inlineStr">
        <is>
          <t>1134314 - WALKER TAPE</t>
        </is>
      </c>
    </row>
    <row r="168424">
      <c r="A168424" t="inlineStr">
        <is>
          <t>1121060 - WalkFit</t>
        </is>
      </c>
    </row>
    <row r="168425">
      <c r="A168425" t="inlineStr">
        <is>
          <t>1121061 - Walkido</t>
        </is>
      </c>
    </row>
    <row r="168426">
      <c r="A168426" t="inlineStr">
        <is>
          <t>1121062 - Walkies</t>
        </is>
      </c>
    </row>
    <row r="168427">
      <c r="A168427" t="inlineStr">
        <is>
          <t>1121063 - Walking Class</t>
        </is>
      </c>
    </row>
    <row r="168428">
      <c r="A168428" t="inlineStr">
        <is>
          <t>1121064 - Walking Cradles</t>
        </is>
      </c>
    </row>
    <row r="168429">
      <c r="A168429" t="inlineStr">
        <is>
          <t>1121065 - WALKING IN LIFE</t>
        </is>
      </c>
    </row>
    <row r="168430">
      <c r="A168430" t="inlineStr">
        <is>
          <t>1121066 - walkingMate</t>
        </is>
      </c>
    </row>
    <row r="168431">
      <c r="A168431" t="inlineStr">
        <is>
          <t>1121067 - WALKING ON SUNSHINE</t>
        </is>
      </c>
    </row>
    <row r="168432">
      <c r="A168432" t="inlineStr">
        <is>
          <t>1137962 - WALK London</t>
        </is>
      </c>
    </row>
    <row r="168433">
      <c r="A168433" t="inlineStr">
        <is>
          <t>1137675 - Walk Luck</t>
        </is>
      </c>
    </row>
    <row r="168434">
      <c r="A168434" t="inlineStr">
        <is>
          <t>1121068 - Walk Moses</t>
        </is>
      </c>
    </row>
    <row r="168435">
      <c r="A168435" t="inlineStr">
        <is>
          <t>1121070 - Walkright</t>
        </is>
      </c>
    </row>
    <row r="168436">
      <c r="A168436" t="inlineStr">
        <is>
          <t>1121069 - Walk Right</t>
        </is>
      </c>
    </row>
    <row r="168437">
      <c r="A168437" t="inlineStr">
        <is>
          <t>1121071 - Walkstool</t>
        </is>
      </c>
    </row>
    <row r="168438">
      <c r="A168438" t="inlineStr">
        <is>
          <t>1147033 - WALKSUN</t>
        </is>
      </c>
    </row>
    <row r="168439">
      <c r="A168439" t="inlineStr">
        <is>
          <t>1121072 - Walk Tall</t>
        </is>
      </c>
    </row>
    <row r="168440">
      <c r="A168440" t="inlineStr">
        <is>
          <t>1121073 - Walk Well</t>
        </is>
      </c>
    </row>
    <row r="168441">
      <c r="A168441" t="inlineStr">
        <is>
          <t>1121074 - Walkx</t>
        </is>
      </c>
    </row>
    <row r="168442">
      <c r="A168442" t="inlineStr">
        <is>
          <t>1121075 - Wall2Wall Cleaning Services</t>
        </is>
      </c>
    </row>
    <row r="168443">
      <c r="A168443" t="inlineStr">
        <is>
          <t>1121076 - Wallabees</t>
        </is>
      </c>
    </row>
    <row r="168444">
      <c r="A168444" t="inlineStr">
        <is>
          <t>1121077 - Wallaboo</t>
        </is>
      </c>
    </row>
    <row r="168445">
      <c r="A168445" t="inlineStr">
        <is>
          <t>1121078 - Wallaby</t>
        </is>
      </c>
    </row>
    <row r="168446">
      <c r="A168446" t="inlineStr">
        <is>
          <t>1121079 - Wallace</t>
        </is>
      </c>
    </row>
    <row r="168447">
      <c r="A168447" t="inlineStr">
        <is>
          <t>1121080 - Wallace Home Collection</t>
        </is>
      </c>
    </row>
    <row r="168448">
      <c r="A168448" t="inlineStr">
        <is>
          <t>1121081 - Wallace Wang</t>
        </is>
      </c>
    </row>
    <row r="168449">
      <c r="A168449" t="inlineStr">
        <is>
          <t>1121082 - Wall Art</t>
        </is>
      </c>
    </row>
    <row r="168450">
      <c r="A168450" t="inlineStr">
        <is>
          <t>1121083 - Wall Art Clock</t>
        </is>
      </c>
    </row>
    <row r="168451">
      <c r="A168451" t="inlineStr">
        <is>
          <t>1121084 - Wall Art DFC</t>
        </is>
      </c>
    </row>
    <row r="168452">
      <c r="A168452" t="inlineStr">
        <is>
          <t>1133970 - WallArt Studios</t>
        </is>
      </c>
    </row>
    <row r="168453">
      <c r="A168453" t="inlineStr">
        <is>
          <t>1175916 - wallbox</t>
        </is>
      </c>
    </row>
    <row r="168454">
      <c r="A168454" t="inlineStr">
        <is>
          <t>1121085 - Wall Business</t>
        </is>
      </c>
    </row>
    <row r="168455">
      <c r="A168455" t="inlineStr">
        <is>
          <t>1121086 - Wall Dazzle</t>
        </is>
      </c>
    </row>
    <row r="168456">
      <c r="A168456" t="inlineStr">
        <is>
          <t>1121087 - Wall deco</t>
        </is>
      </c>
    </row>
    <row r="168457">
      <c r="A168457" t="inlineStr">
        <is>
          <t>1121088 - Wall Design</t>
        </is>
      </c>
    </row>
    <row r="168458">
      <c r="A168458" t="inlineStr">
        <is>
          <t>1121089 - Walldular</t>
        </is>
      </c>
    </row>
    <row r="168459">
      <c r="A168459" t="inlineStr">
        <is>
          <t>1121090 - Wall E</t>
        </is>
      </c>
    </row>
    <row r="168460">
      <c r="A168460" t="inlineStr">
        <is>
          <t>1121091 - Wallet Ninja</t>
        </is>
      </c>
    </row>
    <row r="168461">
      <c r="A168461" t="inlineStr">
        <is>
          <t>1121092 - Wallflexi</t>
        </is>
      </c>
    </row>
    <row r="168462">
      <c r="A168462" t="inlineStr">
        <is>
          <t>1121093 - Wallflower</t>
        </is>
      </c>
    </row>
    <row r="168463">
      <c r="A168463" t="inlineStr">
        <is>
          <t>1121094 - Wall House</t>
        </is>
      </c>
    </row>
    <row r="168464">
      <c r="A168464" t="inlineStr">
        <is>
          <t>1121095 - Wallies</t>
        </is>
      </c>
    </row>
    <row r="168465">
      <c r="A168465" t="inlineStr">
        <is>
          <t>1121096 - Wallife</t>
        </is>
      </c>
    </row>
    <row r="168466">
      <c r="A168466" t="inlineStr">
        <is>
          <t>1121097 - Wallin &amp; Bros</t>
        </is>
      </c>
    </row>
    <row r="168467">
      <c r="A168467" t="inlineStr">
        <is>
          <t>1121098 - Wallis</t>
        </is>
      </c>
    </row>
    <row r="168468">
      <c r="A168468" t="inlineStr">
        <is>
          <t>1139803 - Wallis Uk</t>
        </is>
      </c>
    </row>
    <row r="168469">
      <c r="A168469" t="inlineStr">
        <is>
          <t>1121099 - Walliv</t>
        </is>
      </c>
    </row>
    <row r="168470">
      <c r="A168470" t="inlineStr">
        <is>
          <t>1121100 - Wall Light</t>
        </is>
      </c>
    </row>
    <row r="168471">
      <c r="A168471" t="inlineStr">
        <is>
          <t>1121101 - Wall Mart</t>
        </is>
      </c>
    </row>
    <row r="168472">
      <c r="A168472" t="inlineStr">
        <is>
          <t>1134677 - Wall Masters</t>
        </is>
      </c>
    </row>
    <row r="168473">
      <c r="A168473" t="inlineStr">
        <is>
          <t>1153410 - Wall Mount</t>
        </is>
      </c>
    </row>
    <row r="168474">
      <c r="A168474" t="inlineStr">
        <is>
          <t>1121102 - Wall Of Basketball</t>
        </is>
      </c>
    </row>
    <row r="168475">
      <c r="A168475" t="inlineStr">
        <is>
          <t>1151548 - WallpaperOnline</t>
        </is>
      </c>
    </row>
    <row r="168476">
      <c r="A168476" t="inlineStr">
        <is>
          <t>1121103 - Wallpops</t>
        </is>
      </c>
    </row>
    <row r="168477">
      <c r="A168477" t="inlineStr">
        <is>
          <t>1121104 - Wall Products</t>
        </is>
      </c>
    </row>
    <row r="168478">
      <c r="A168478" t="inlineStr">
        <is>
          <t>1121105 - Walls</t>
        </is>
      </c>
    </row>
    <row r="168479">
      <c r="A168479" t="inlineStr">
        <is>
          <t>1159231 - Wall's</t>
        </is>
      </c>
    </row>
    <row r="168480">
      <c r="A168480" t="inlineStr">
        <is>
          <t>1121106 - Wallsa</t>
        </is>
      </c>
    </row>
    <row r="168481">
      <c r="A168481" t="inlineStr">
        <is>
          <t>1163666 - WALLS Home Istanbul</t>
        </is>
      </c>
    </row>
    <row r="168482">
      <c r="A168482" t="inlineStr">
        <is>
          <t>1121107 - Wall Stickers</t>
        </is>
      </c>
    </row>
    <row r="168483">
      <c r="A168483" t="inlineStr">
        <is>
          <t>1121108 - Wallston</t>
        </is>
      </c>
    </row>
    <row r="168484">
      <c r="A168484" t="inlineStr">
        <is>
          <t>1152359 - Wall Street English</t>
        </is>
      </c>
    </row>
    <row r="168485">
      <c r="A168485" t="inlineStr">
        <is>
          <t>1151572 - Wall Street Pharma</t>
        </is>
      </c>
    </row>
    <row r="168486">
      <c r="A168486" t="inlineStr">
        <is>
          <t>1121109 - Walltastic</t>
        </is>
      </c>
    </row>
    <row r="168487">
      <c r="A168487" t="inlineStr">
        <is>
          <t>1141241 - Wallzmeals'n'confectioneries</t>
        </is>
      </c>
    </row>
    <row r="168488">
      <c r="A168488" t="inlineStr">
        <is>
          <t>1121110 - walmart</t>
        </is>
      </c>
    </row>
    <row r="168489">
      <c r="A168489" t="inlineStr">
        <is>
          <t>1121111 - WALMEC</t>
        </is>
      </c>
    </row>
    <row r="168490">
      <c r="A168490" t="inlineStr">
        <is>
          <t>1133491 - Walmeck</t>
        </is>
      </c>
    </row>
    <row r="168491">
      <c r="A168491" t="inlineStr">
        <is>
          <t>1121112 - WALNUIT</t>
        </is>
      </c>
    </row>
    <row r="168492">
      <c r="A168492" t="inlineStr">
        <is>
          <t>1121113 - Walnut Hollow</t>
        </is>
      </c>
    </row>
    <row r="168493">
      <c r="A168493" t="inlineStr">
        <is>
          <t>1121114 - Walnut Melbourne</t>
        </is>
      </c>
    </row>
    <row r="168494">
      <c r="A168494" t="inlineStr">
        <is>
          <t>1121115 - Walnutt</t>
        </is>
      </c>
    </row>
    <row r="168495">
      <c r="A168495" t="inlineStr">
        <is>
          <t>1131505 - WALON</t>
        </is>
      </c>
    </row>
    <row r="168496">
      <c r="A168496" t="inlineStr">
        <is>
          <t>1121116 - WALOVE BY DESIGN</t>
        </is>
      </c>
    </row>
    <row r="168497">
      <c r="A168497" t="inlineStr">
        <is>
          <t>1121117 - Walplus</t>
        </is>
      </c>
    </row>
    <row r="168498">
      <c r="A168498" t="inlineStr">
        <is>
          <t>1162091 - Walram</t>
        </is>
      </c>
    </row>
    <row r="168499">
      <c r="A168499" t="inlineStr">
        <is>
          <t>1121118 - Walsch Neale Do</t>
        </is>
      </c>
    </row>
    <row r="168500">
      <c r="A168500" t="inlineStr">
        <is>
          <t>1121119 - Walser</t>
        </is>
      </c>
    </row>
    <row r="168501">
      <c r="A168501" t="inlineStr">
        <is>
          <t>1121120 - Walt</t>
        </is>
      </c>
    </row>
    <row r="168502">
      <c r="A168502" t="inlineStr">
        <is>
          <t>1151706 - WALTAKE</t>
        </is>
      </c>
    </row>
    <row r="168503">
      <c r="A168503" t="inlineStr">
        <is>
          <t>1141750 - WALT DISNEY</t>
        </is>
      </c>
    </row>
    <row r="168504">
      <c r="A168504" t="inlineStr">
        <is>
          <t>1121121 - Walter</t>
        </is>
      </c>
    </row>
    <row r="168505">
      <c r="A168505" t="inlineStr">
        <is>
          <t>1171902 - Walter Bach</t>
        </is>
      </c>
    </row>
    <row r="168506">
      <c r="A168506" t="inlineStr">
        <is>
          <t>1162150 - Walter Grange</t>
        </is>
      </c>
    </row>
    <row r="168507">
      <c r="A168507" t="inlineStr">
        <is>
          <t>1121122 - Walter Kern</t>
        </is>
      </c>
    </row>
    <row r="168508">
      <c r="A168508" t="inlineStr">
        <is>
          <t>1121123 - Walter Paul Komo</t>
        </is>
      </c>
    </row>
    <row r="168509">
      <c r="A168509" t="inlineStr">
        <is>
          <t>1121124 - Walter Valentino</t>
        </is>
      </c>
    </row>
    <row r="168510">
      <c r="A168510" t="inlineStr">
        <is>
          <t>1121125 - Walter Wallet</t>
        </is>
      </c>
    </row>
    <row r="168511">
      <c r="A168511" t="inlineStr">
        <is>
          <t>1121126 - Waltex</t>
        </is>
      </c>
    </row>
    <row r="168512">
      <c r="A168512" t="inlineStr">
        <is>
          <t>1121127 - Walther</t>
        </is>
      </c>
    </row>
    <row r="168513">
      <c r="A168513" t="inlineStr">
        <is>
          <t>1121128 - Walther Glas</t>
        </is>
      </c>
    </row>
    <row r="168514">
      <c r="A168514" t="inlineStr">
        <is>
          <t>1121129 - Waltmann Und Sohn</t>
        </is>
      </c>
    </row>
    <row r="168515">
      <c r="A168515" t="inlineStr">
        <is>
          <t>1121130 - Walton</t>
        </is>
      </c>
    </row>
    <row r="168516">
      <c r="A168516" t="inlineStr">
        <is>
          <t>1121131 - Waltop</t>
        </is>
      </c>
    </row>
    <row r="168517">
      <c r="A168517" t="inlineStr">
        <is>
          <t>1170942 - Walt Tech</t>
        </is>
      </c>
    </row>
    <row r="168518">
      <c r="A168518" t="inlineStr">
        <is>
          <t>1166374 - Wama's Luxury Bedding</t>
        </is>
      </c>
    </row>
    <row r="168519">
      <c r="A168519" t="inlineStr">
        <is>
          <t>1127300 - Wamball</t>
        </is>
      </c>
    </row>
    <row r="168520">
      <c r="A168520" t="inlineStr">
        <is>
          <t>1121132 - WAMDA</t>
        </is>
      </c>
    </row>
    <row r="168521">
      <c r="A168521" t="inlineStr">
        <is>
          <t>1121133 - Wame</t>
        </is>
      </c>
    </row>
    <row r="168522">
      <c r="A168522" t="inlineStr">
        <is>
          <t>1155729 - Wamfo</t>
        </is>
      </c>
    </row>
    <row r="168523">
      <c r="A168523" t="inlineStr">
        <is>
          <t>1121134 - Wamsutta</t>
        </is>
      </c>
    </row>
    <row r="168524">
      <c r="A168524" t="inlineStr">
        <is>
          <t>1150084 - Wamula</t>
        </is>
      </c>
    </row>
    <row r="168525">
      <c r="A168525" t="inlineStr">
        <is>
          <t>1127293 - Wana</t>
        </is>
      </c>
    </row>
    <row r="168526">
      <c r="A168526" t="inlineStr">
        <is>
          <t>1121135 - WANABEE</t>
        </is>
      </c>
    </row>
    <row r="168527">
      <c r="A168527" t="inlineStr">
        <is>
          <t>1121136 - wanabllees</t>
        </is>
      </c>
    </row>
    <row r="168528">
      <c r="A168528" t="inlineStr">
        <is>
          <t>1121137 - Wanadoo</t>
        </is>
      </c>
    </row>
    <row r="168529">
      <c r="A168529" t="inlineStr">
        <is>
          <t>1150585 - Wanana</t>
        </is>
      </c>
    </row>
    <row r="168530">
      <c r="A168530" t="inlineStr">
        <is>
          <t>1121138 - Wana Sambo</t>
        </is>
      </c>
    </row>
    <row r="168531">
      <c r="A168531" t="inlineStr">
        <is>
          <t>1165921 - WANBO</t>
        </is>
      </c>
    </row>
    <row r="168532">
      <c r="A168532" t="inlineStr">
        <is>
          <t>1121139 - Wan Bong Tang</t>
        </is>
      </c>
    </row>
    <row r="168533">
      <c r="A168533" t="inlineStr">
        <is>
          <t>1121140 - Wan Bos</t>
        </is>
      </c>
    </row>
    <row r="168534">
      <c r="A168534" t="inlineStr">
        <is>
          <t>1121141 - Wancheng</t>
        </is>
      </c>
    </row>
    <row r="168535">
      <c r="A168535" t="inlineStr">
        <is>
          <t>1121142 - Wand</t>
        </is>
      </c>
    </row>
    <row r="168536">
      <c r="A168536" t="inlineStr">
        <is>
          <t>1126173 - Wanda</t>
        </is>
      </c>
    </row>
    <row r="168537">
      <c r="A168537" t="inlineStr">
        <is>
          <t>1145703 - Wandaz</t>
        </is>
      </c>
    </row>
    <row r="168538">
      <c r="A168538" t="inlineStr">
        <is>
          <t>1121143 - Wande</t>
        </is>
      </c>
    </row>
    <row r="168539">
      <c r="A168539" t="inlineStr">
        <is>
          <t>1121144 - Wanderfull</t>
        </is>
      </c>
    </row>
    <row r="168540">
      <c r="A168540" t="inlineStr">
        <is>
          <t>1121145 - Wanderlong</t>
        </is>
      </c>
    </row>
    <row r="168541">
      <c r="A168541" t="inlineStr">
        <is>
          <t>1121146 - Wandji</t>
        </is>
      </c>
    </row>
    <row r="168542">
      <c r="A168542" t="inlineStr">
        <is>
          <t>1121147 - Wandpiraten</t>
        </is>
      </c>
    </row>
    <row r="168543">
      <c r="A168543" t="inlineStr">
        <is>
          <t>1121148 - WANDS COLLECTION</t>
        </is>
      </c>
    </row>
    <row r="168544">
      <c r="A168544" t="inlineStr">
        <is>
          <t>1121149 - Waner</t>
        </is>
      </c>
    </row>
    <row r="168545">
      <c r="A168545" t="inlineStr">
        <is>
          <t>1121150 - Wanex</t>
        </is>
      </c>
    </row>
    <row r="168546">
      <c r="A168546" t="inlineStr">
        <is>
          <t>1154505 - WANFORD</t>
        </is>
      </c>
    </row>
    <row r="168547">
      <c r="A168547" t="inlineStr">
        <is>
          <t>1121151 - Wang</t>
        </is>
      </c>
    </row>
    <row r="168548">
      <c r="A168548" t="inlineStr">
        <is>
          <t>1129233 - Wangao</t>
        </is>
      </c>
    </row>
    <row r="168549">
      <c r="A168549" t="inlineStr">
        <is>
          <t>1121152 - WANGBUSTAR</t>
        </is>
      </c>
    </row>
    <row r="168550">
      <c r="A168550" t="inlineStr">
        <is>
          <t>1121153 - Wangdi</t>
        </is>
      </c>
    </row>
    <row r="168551">
      <c r="A168551" t="inlineStr">
        <is>
          <t>1136411 - WANGFA</t>
        </is>
      </c>
    </row>
    <row r="168552">
      <c r="A168552" t="inlineStr">
        <is>
          <t>1121154 - WANGJIANG</t>
        </is>
      </c>
    </row>
    <row r="168553">
      <c r="A168553" t="inlineStr">
        <is>
          <t>1121155 - WangLu Da</t>
        </is>
      </c>
    </row>
    <row r="168554">
      <c r="A168554" t="inlineStr">
        <is>
          <t>1121156 - WANGPAI</t>
        </is>
      </c>
    </row>
    <row r="168555">
      <c r="A168555" t="inlineStr">
        <is>
          <t>1167866 - Wangshi</t>
        </is>
      </c>
    </row>
    <row r="168556">
      <c r="A168556" t="inlineStr">
        <is>
          <t>1121157 - Wangue Fashion</t>
        </is>
      </c>
    </row>
    <row r="168557">
      <c r="A168557" t="inlineStr">
        <is>
          <t>1121158 - WANGUJEANS</t>
        </is>
      </c>
    </row>
    <row r="168558">
      <c r="A168558" t="inlineStr">
        <is>
          <t>1121159 - Wang Wang</t>
        </is>
      </c>
    </row>
    <row r="168559">
      <c r="A168559" t="inlineStr">
        <is>
          <t>1121160 - WangYou</t>
        </is>
      </c>
    </row>
    <row r="168560">
      <c r="A168560" t="inlineStr">
        <is>
          <t>1121161 - Wang Yu</t>
        </is>
      </c>
    </row>
    <row r="168561">
      <c r="A168561" t="inlineStr">
        <is>
          <t>1121162 - Wangzhihe</t>
        </is>
      </c>
    </row>
    <row r="168562">
      <c r="A168562" t="inlineStr">
        <is>
          <t>1121163 - WANHONG</t>
        </is>
      </c>
    </row>
    <row r="168563">
      <c r="A168563" t="inlineStr">
        <is>
          <t>1121164 - WANHUA</t>
        </is>
      </c>
    </row>
    <row r="168564">
      <c r="A168564" t="inlineStr">
        <is>
          <t>1121165 - wan hua yuan</t>
        </is>
      </c>
    </row>
    <row r="168565">
      <c r="A168565" t="inlineStr">
        <is>
          <t>1150200 - WANIS</t>
        </is>
      </c>
    </row>
    <row r="168566">
      <c r="A168566" t="inlineStr">
        <is>
          <t>1121166 - WANISS</t>
        </is>
      </c>
    </row>
    <row r="168567">
      <c r="A168567" t="inlineStr">
        <is>
          <t>1165446 - WANJASHAN</t>
        </is>
      </c>
    </row>
    <row r="168568">
      <c r="A168568" t="inlineStr">
        <is>
          <t>1161259 - WANJIA</t>
        </is>
      </c>
    </row>
    <row r="168569">
      <c r="A168569" t="inlineStr">
        <is>
          <t>1121167 - Wanking</t>
        </is>
      </c>
    </row>
    <row r="168570">
      <c r="A168570" t="inlineStr">
        <is>
          <t>1121168 - Wanko</t>
        </is>
      </c>
    </row>
    <row r="168571">
      <c r="A168571" t="inlineStr">
        <is>
          <t>1121169 - Wanlaideng</t>
        </is>
      </c>
    </row>
    <row r="168572">
      <c r="A168572" t="inlineStr">
        <is>
          <t>1121170 - WANLE</t>
        </is>
      </c>
    </row>
    <row r="168573">
      <c r="A168573" t="inlineStr">
        <is>
          <t>1121171 - Wanli</t>
        </is>
      </c>
    </row>
    <row r="168574">
      <c r="A168574" t="inlineStr">
        <is>
          <t>1172590 - WAN LI LONG</t>
        </is>
      </c>
    </row>
    <row r="168575">
      <c r="A168575" t="inlineStr">
        <is>
          <t>1121172 - Wanmei</t>
        </is>
      </c>
    </row>
    <row r="168576">
      <c r="A168576" t="inlineStr">
        <is>
          <t>1121173 - Wan Mei Jie Xian</t>
        </is>
      </c>
    </row>
    <row r="168577">
      <c r="A168577" t="inlineStr">
        <is>
          <t>1121174 - WanMore</t>
        </is>
      </c>
    </row>
    <row r="168578">
      <c r="A168578" t="inlineStr">
        <is>
          <t>1121175 - Wanna</t>
        </is>
      </c>
    </row>
    <row r="168579">
      <c r="A168579" t="inlineStr">
        <is>
          <t>1128274 - Wanna Party</t>
        </is>
      </c>
    </row>
    <row r="168580">
      <c r="A168580" t="inlineStr">
        <is>
          <t>1121176 - WANNE</t>
        </is>
      </c>
    </row>
    <row r="168581">
      <c r="A168581" t="inlineStr">
        <is>
          <t>1121177 - wanner</t>
        </is>
      </c>
    </row>
    <row r="168582">
      <c r="A168582" t="inlineStr">
        <is>
          <t>1121178 - Wan Nian Long</t>
        </is>
      </c>
    </row>
    <row r="168583">
      <c r="A168583" t="inlineStr">
        <is>
          <t>1172811 - Wannilen</t>
        </is>
      </c>
    </row>
    <row r="168584">
      <c r="A168584" t="inlineStr">
        <is>
          <t>1121179 - Wanpy</t>
        </is>
      </c>
    </row>
    <row r="168585">
      <c r="A168585" t="inlineStr">
        <is>
          <t>1134217 - Wanqiang</t>
        </is>
      </c>
    </row>
    <row r="168586">
      <c r="A168586" t="inlineStr">
        <is>
          <t>1121180 - Wan Ru</t>
        </is>
      </c>
    </row>
    <row r="168587">
      <c r="A168587" t="inlineStr">
        <is>
          <t>1121181 - Wanscam</t>
        </is>
      </c>
    </row>
    <row r="168588">
      <c r="A168588" t="inlineStr">
        <is>
          <t>1121182 - Wansda</t>
        </is>
      </c>
    </row>
    <row r="168589">
      <c r="A168589" t="inlineStr">
        <is>
          <t>1121183 - Wansen</t>
        </is>
      </c>
    </row>
    <row r="168590">
      <c r="A168590" t="inlineStr">
        <is>
          <t>1121184 - WANSENDA</t>
        </is>
      </c>
    </row>
    <row r="168591">
      <c r="A168591" t="inlineStr">
        <is>
          <t>1121185 - Wanshunlong</t>
        </is>
      </c>
    </row>
    <row r="168592">
      <c r="A168592" t="inlineStr">
        <is>
          <t>1121186 - WANSI</t>
        </is>
      </c>
    </row>
    <row r="168593">
      <c r="A168593" t="inlineStr">
        <is>
          <t>1121187 - Wan Song Tang</t>
        </is>
      </c>
    </row>
    <row r="168594">
      <c r="A168594" t="inlineStr">
        <is>
          <t>1121188 - Wansview</t>
        </is>
      </c>
    </row>
    <row r="168595">
      <c r="A168595" t="inlineStr">
        <is>
          <t>1121190 - Wantalis</t>
        </is>
      </c>
    </row>
    <row r="168596">
      <c r="A168596" t="inlineStr">
        <is>
          <t>1121191 - Wantec</t>
        </is>
      </c>
    </row>
    <row r="168597">
      <c r="A168597" t="inlineStr">
        <is>
          <t>1153833 - Wantech</t>
        </is>
      </c>
    </row>
    <row r="168598">
      <c r="A168598" t="inlineStr">
        <is>
          <t>1121192 - wanted</t>
        </is>
      </c>
    </row>
    <row r="168599">
      <c r="A168599" t="inlineStr">
        <is>
          <t>1121193 - WANT Les Essentiels</t>
        </is>
      </c>
    </row>
    <row r="168600">
      <c r="A168600" t="inlineStr">
        <is>
          <t>1121189 - Want &amp; Need</t>
        </is>
      </c>
    </row>
    <row r="168601">
      <c r="A168601" t="inlineStr">
        <is>
          <t>1152139 - Wantotrip</t>
        </is>
      </c>
    </row>
    <row r="168602">
      <c r="A168602" t="inlineStr">
        <is>
          <t>1121194 - Wantu</t>
        </is>
      </c>
    </row>
    <row r="168603">
      <c r="A168603" t="inlineStr">
        <is>
          <t>1121195 - WANVI</t>
        </is>
      </c>
    </row>
    <row r="168604">
      <c r="A168604" t="inlineStr">
        <is>
          <t>1166061 - Wanwaytech</t>
        </is>
      </c>
    </row>
    <row r="168605">
      <c r="A168605" t="inlineStr">
        <is>
          <t>1135431 - WanWest</t>
        </is>
      </c>
    </row>
    <row r="168606">
      <c r="A168606" t="inlineStr">
        <is>
          <t>1121196 - WAN WEST</t>
        </is>
      </c>
    </row>
    <row r="168607">
      <c r="A168607" t="inlineStr">
        <is>
          <t>1121197 - Wanxiangren</t>
        </is>
      </c>
    </row>
    <row r="168608">
      <c r="A168608" t="inlineStr">
        <is>
          <t>1121198 - Wanyeda</t>
        </is>
      </c>
    </row>
    <row r="168609">
      <c r="A168609" t="inlineStr">
        <is>
          <t>1121199 - Wanyi</t>
        </is>
      </c>
    </row>
    <row r="168610">
      <c r="A168610" t="inlineStr">
        <is>
          <t>1169399 - Wan-Z</t>
        </is>
      </c>
    </row>
    <row r="168611">
      <c r="A168611" t="inlineStr">
        <is>
          <t>1160152 - WAN Z</t>
        </is>
      </c>
    </row>
    <row r="168612">
      <c r="A168612" t="inlineStr">
        <is>
          <t>1121200 - Wao</t>
        </is>
      </c>
    </row>
    <row r="168613">
      <c r="A168613" t="inlineStr">
        <is>
          <t>1121201 - Wao Wallpapers</t>
        </is>
      </c>
    </row>
    <row r="168614">
      <c r="A168614" t="inlineStr">
        <is>
          <t>1121202 - WAP</t>
        </is>
      </c>
    </row>
    <row r="168615">
      <c r="A168615" t="inlineStr">
        <is>
          <t>1121203 - Wapi</t>
        </is>
      </c>
    </row>
    <row r="168616">
      <c r="A168616" t="inlineStr">
        <is>
          <t>1121204 - Wapi Living</t>
        </is>
      </c>
    </row>
    <row r="168617">
      <c r="A168617" t="inlineStr">
        <is>
          <t>1121205 - Wap Two by Tony Parker</t>
        </is>
      </c>
    </row>
    <row r="168618">
      <c r="A168618" t="inlineStr">
        <is>
          <t>1133223 - Waqar</t>
        </is>
      </c>
    </row>
    <row r="168619">
      <c r="A168619" t="inlineStr">
        <is>
          <t>1164224 - WARA</t>
        </is>
      </c>
    </row>
    <row r="168620">
      <c r="A168620" t="inlineStr">
        <is>
          <t>1121206 - WARABA</t>
        </is>
      </c>
    </row>
    <row r="168621">
      <c r="A168621" t="inlineStr">
        <is>
          <t>1129701 - Warachi</t>
        </is>
      </c>
    </row>
    <row r="168622">
      <c r="A168622" t="inlineStr">
        <is>
          <t>1164171 - WARA MASSAGER</t>
        </is>
      </c>
    </row>
    <row r="168623">
      <c r="A168623" t="inlineStr">
        <is>
          <t>1164168 - WARA MASTER GYM</t>
        </is>
      </c>
    </row>
    <row r="168624">
      <c r="A168624" t="inlineStr">
        <is>
          <t>1132847 - WARAM MÉDICAL</t>
        </is>
      </c>
    </row>
    <row r="168625">
      <c r="A168625" t="inlineStr">
        <is>
          <t>1121207 - Waranir</t>
        </is>
      </c>
    </row>
    <row r="168626">
      <c r="A168626" t="inlineStr">
        <is>
          <t>1164169 - WARA RIDER</t>
        </is>
      </c>
    </row>
    <row r="168627">
      <c r="A168627" t="inlineStr">
        <is>
          <t>1164170 - WARA STEAM SPA</t>
        </is>
      </c>
    </row>
    <row r="168628">
      <c r="A168628" t="inlineStr">
        <is>
          <t>1121208 - Warbird</t>
        </is>
      </c>
    </row>
    <row r="168629">
      <c r="A168629" t="inlineStr">
        <is>
          <t>1121209 - Warcraft</t>
        </is>
      </c>
    </row>
    <row r="168630">
      <c r="A168630" t="inlineStr">
        <is>
          <t>1121210 - Warda</t>
        </is>
      </c>
    </row>
    <row r="168631">
      <c r="A168631" t="inlineStr">
        <is>
          <t>1171646 - Warda Beauty</t>
        </is>
      </c>
    </row>
    <row r="168632">
      <c r="A168632" t="inlineStr">
        <is>
          <t>1147170 - WARDABEAUTY</t>
        </is>
      </c>
    </row>
    <row r="168633">
      <c r="A168633" t="inlineStr">
        <is>
          <t>1121211 - Warda La Mouche</t>
        </is>
      </c>
    </row>
    <row r="168634">
      <c r="A168634" t="inlineStr">
        <is>
          <t>1121212 - Warda Plus</t>
        </is>
      </c>
    </row>
    <row r="168635">
      <c r="A168635" t="inlineStr">
        <is>
          <t>1144873 - Warda Tex</t>
        </is>
      </c>
    </row>
    <row r="168636">
      <c r="A168636" t="inlineStr">
        <is>
          <t>1167537 - WARDI</t>
        </is>
      </c>
    </row>
    <row r="168637">
      <c r="A168637" t="inlineStr">
        <is>
          <t>1161359 - Ward Lebnan</t>
        </is>
      </c>
    </row>
    <row r="168638">
      <c r="A168638" t="inlineStr">
        <is>
          <t>1141146 - WARDO TENGO</t>
        </is>
      </c>
    </row>
    <row r="168639">
      <c r="A168639" t="inlineStr">
        <is>
          <t>1121213 - Wardrobe</t>
        </is>
      </c>
    </row>
    <row r="168640">
      <c r="A168640" t="inlineStr">
        <is>
          <t>1121214 - Warehouse</t>
        </is>
      </c>
    </row>
    <row r="168641">
      <c r="A168641" t="inlineStr">
        <is>
          <t>1121215 - Warehouse 109</t>
        </is>
      </c>
    </row>
    <row r="168642">
      <c r="A168642" t="inlineStr">
        <is>
          <t>1121216 - WARFIELD &amp; GRAND</t>
        </is>
      </c>
    </row>
    <row r="168643">
      <c r="A168643" t="inlineStr">
        <is>
          <t>1121217 - War Game</t>
        </is>
      </c>
    </row>
    <row r="168644">
      <c r="A168644" t="inlineStr">
        <is>
          <t>1121218 - WARGAS</t>
        </is>
      </c>
    </row>
    <row r="168645">
      <c r="A168645" t="inlineStr">
        <is>
          <t>1121219 - Wargede</t>
        </is>
      </c>
    </row>
    <row r="168646">
      <c r="A168646" t="inlineStr">
        <is>
          <t>1148057 - Warheads</t>
        </is>
      </c>
    </row>
    <row r="168647">
      <c r="A168647" t="inlineStr">
        <is>
          <t>1153359 - wari</t>
        </is>
      </c>
    </row>
    <row r="168648">
      <c r="A168648" t="inlineStr">
        <is>
          <t>1121220 - WARIDI EYEWEAR</t>
        </is>
      </c>
    </row>
    <row r="168649">
      <c r="A168649" t="inlineStr">
        <is>
          <t>1121221 - Warimex</t>
        </is>
      </c>
    </row>
    <row r="168650">
      <c r="A168650" t="inlineStr">
        <is>
          <t>1121222 - Waring</t>
        </is>
      </c>
    </row>
    <row r="168651">
      <c r="A168651" t="inlineStr">
        <is>
          <t>1127861 - Waritex</t>
        </is>
      </c>
    </row>
    <row r="168652">
      <c r="A168652" t="inlineStr">
        <is>
          <t>1121223 - Warm Beauty</t>
        </is>
      </c>
    </row>
    <row r="168653">
      <c r="A168653" t="inlineStr">
        <is>
          <t>1121224 - Warm Creature</t>
        </is>
      </c>
    </row>
    <row r="168654">
      <c r="A168654" t="inlineStr">
        <is>
          <t>1121225 - Warmeo</t>
        </is>
      </c>
    </row>
    <row r="168655">
      <c r="A168655" t="inlineStr">
        <is>
          <t>1175559 - WARMKISS</t>
        </is>
      </c>
    </row>
    <row r="168656">
      <c r="A168656" t="inlineStr">
        <is>
          <t>1121226 - Warm Light</t>
        </is>
      </c>
    </row>
    <row r="168657">
      <c r="A168657" t="inlineStr">
        <is>
          <t>1121227 - Warmlite</t>
        </is>
      </c>
    </row>
    <row r="168658">
      <c r="A168658" t="inlineStr">
        <is>
          <t>1143902 - WARM&amp;SOFT</t>
        </is>
      </c>
    </row>
    <row r="168659">
      <c r="A168659" t="inlineStr">
        <is>
          <t>1121228 - WARM TECH</t>
        </is>
      </c>
    </row>
    <row r="168660">
      <c r="A168660" t="inlineStr">
        <is>
          <t>1136804 - Warm Their Feet (W.T.F)</t>
        </is>
      </c>
    </row>
    <row r="168661">
      <c r="A168661" t="inlineStr">
        <is>
          <t>1121229 - Warmtoo</t>
        </is>
      </c>
    </row>
    <row r="168662">
      <c r="A168662" t="inlineStr">
        <is>
          <t>1121230 - Warm touch</t>
        </is>
      </c>
    </row>
    <row r="168663">
      <c r="A168663" t="inlineStr">
        <is>
          <t>1121231 - Warmy Slanket</t>
        </is>
      </c>
    </row>
    <row r="168664">
      <c r="A168664" t="inlineStr">
        <is>
          <t>1121232 - Warner</t>
        </is>
      </c>
    </row>
    <row r="168665">
      <c r="A168665" t="inlineStr">
        <is>
          <t>1121233 - Warner Books</t>
        </is>
      </c>
    </row>
    <row r="168666">
      <c r="A168666" t="inlineStr">
        <is>
          <t>1167709 - Warner Bros.</t>
        </is>
      </c>
    </row>
    <row r="168667">
      <c r="A168667" t="inlineStr">
        <is>
          <t>1121234 - Warner Bros. Interactive</t>
        </is>
      </c>
    </row>
    <row r="168668">
      <c r="A168668" t="inlineStr">
        <is>
          <t>1121235 - Warner Faith</t>
        </is>
      </c>
    </row>
    <row r="168669">
      <c r="A168669" t="inlineStr">
        <is>
          <t>1121236 - Warner Gertrude Chandler CRT</t>
        </is>
      </c>
    </row>
    <row r="168670">
      <c r="A168670" t="inlineStr">
        <is>
          <t>1121237 - Warner Home Video Games</t>
        </is>
      </c>
    </row>
    <row r="168671">
      <c r="A168671" t="inlineStr">
        <is>
          <t>1121238 - Warner InterActive</t>
        </is>
      </c>
    </row>
    <row r="168672">
      <c r="A168672" t="inlineStr">
        <is>
          <t>1121239 - Warners</t>
        </is>
      </c>
    </row>
    <row r="168673">
      <c r="A168673" t="inlineStr">
        <is>
          <t>1131045 - Warner's</t>
        </is>
      </c>
    </row>
    <row r="168674">
      <c r="A168674" t="inlineStr">
        <is>
          <t>1121240 - Warner Vision</t>
        </is>
      </c>
    </row>
    <row r="168675">
      <c r="A168675" t="inlineStr">
        <is>
          <t>1170158 - Warnke</t>
        </is>
      </c>
    </row>
    <row r="168676">
      <c r="A168676" t="inlineStr">
        <is>
          <t>1121241 - WARP</t>
        </is>
      </c>
    </row>
    <row r="168677">
      <c r="A168677" t="inlineStr">
        <is>
          <t>1121242 - Warren London</t>
        </is>
      </c>
    </row>
    <row r="168678">
      <c r="A168678" t="inlineStr">
        <is>
          <t>1129297 - Warren webber</t>
        </is>
      </c>
    </row>
    <row r="168679">
      <c r="A168679" t="inlineStr">
        <is>
          <t>1121243 - Warrior</t>
        </is>
      </c>
    </row>
    <row r="168680">
      <c r="A168680" t="inlineStr">
        <is>
          <t>1121244 - Warriors</t>
        </is>
      </c>
    </row>
    <row r="168681">
      <c r="A168681" t="inlineStr">
        <is>
          <t>1164084 - Warsey</t>
        </is>
      </c>
    </row>
    <row r="168682">
      <c r="A168682" t="inlineStr">
        <is>
          <t>1154979 - WARSLEY</t>
        </is>
      </c>
    </row>
    <row r="168683">
      <c r="A168683" t="inlineStr">
        <is>
          <t>1121245 - WARSTEINER</t>
        </is>
      </c>
    </row>
    <row r="168684">
      <c r="A168684" t="inlineStr">
        <is>
          <t>1121246 - Wartec</t>
        </is>
      </c>
    </row>
    <row r="168685">
      <c r="A168685" t="inlineStr">
        <is>
          <t>1121247 - warthel</t>
        </is>
      </c>
    </row>
    <row r="168686">
      <c r="A168686" t="inlineStr">
        <is>
          <t>1143396 - Warticon</t>
        </is>
      </c>
    </row>
    <row r="168687">
      <c r="A168687" t="inlineStr">
        <is>
          <t>1121248 - WARTIME</t>
        </is>
      </c>
    </row>
    <row r="168688">
      <c r="A168688" t="inlineStr">
        <is>
          <t>1121249 - WARTOSIN</t>
        </is>
      </c>
    </row>
    <row r="168689">
      <c r="A168689" t="inlineStr">
        <is>
          <t>1121250 - Warwolf</t>
        </is>
      </c>
    </row>
    <row r="168690">
      <c r="A168690" t="inlineStr">
        <is>
          <t>1121251 - Waryani</t>
        </is>
      </c>
    </row>
    <row r="168691">
      <c r="A168691" t="inlineStr">
        <is>
          <t>1121252 - waryant</t>
        </is>
      </c>
    </row>
    <row r="168692">
      <c r="A168692" t="inlineStr">
        <is>
          <t>1175511 - Warzn</t>
        </is>
      </c>
    </row>
    <row r="168693">
      <c r="A168693" t="inlineStr">
        <is>
          <t>1134577 - Wasa</t>
        </is>
      </c>
    </row>
    <row r="168694">
      <c r="A168694" t="inlineStr">
        <is>
          <t>1121253 - Wasabi</t>
        </is>
      </c>
    </row>
    <row r="168695">
      <c r="A168695" t="inlineStr">
        <is>
          <t>1121254 - WASBIL Fashion</t>
        </is>
      </c>
    </row>
    <row r="168696">
      <c r="A168696" t="inlineStr">
        <is>
          <t>1161318 - WASCHKRAFT</t>
        </is>
      </c>
    </row>
    <row r="168697">
      <c r="A168697" t="inlineStr">
        <is>
          <t>1160332 - Wase</t>
        </is>
      </c>
    </row>
    <row r="168698">
      <c r="A168698" t="inlineStr">
        <is>
          <t>1121255 - Waseda</t>
        </is>
      </c>
    </row>
    <row r="168699">
      <c r="A168699" t="inlineStr">
        <is>
          <t>1121256 - Wash</t>
        </is>
      </c>
    </row>
    <row r="168700">
      <c r="A168700" t="inlineStr">
        <is>
          <t>1121257 - Washami</t>
        </is>
      </c>
    </row>
    <row r="168701">
      <c r="A168701" t="inlineStr">
        <is>
          <t>1121258 - Washburn</t>
        </is>
      </c>
    </row>
    <row r="168702">
      <c r="A168702" t="inlineStr">
        <is>
          <t>1172608 - Washer</t>
        </is>
      </c>
    </row>
    <row r="168703">
      <c r="A168703" t="inlineStr">
        <is>
          <t>1157505 - Washer Laiseven</t>
        </is>
      </c>
    </row>
    <row r="168704">
      <c r="A168704" t="inlineStr">
        <is>
          <t>1141297 - Wash Free</t>
        </is>
      </c>
    </row>
    <row r="168705">
      <c r="A168705" t="inlineStr">
        <is>
          <t>1158805 - Wash &amp; Go</t>
        </is>
      </c>
    </row>
    <row r="168706">
      <c r="A168706" t="inlineStr">
        <is>
          <t>1133529 - Washindi Naturals</t>
        </is>
      </c>
    </row>
    <row r="168707">
      <c r="A168707" t="inlineStr">
        <is>
          <t>1121259 - Washington</t>
        </is>
      </c>
    </row>
    <row r="168708">
      <c r="A168708" t="inlineStr">
        <is>
          <t>1138346 - Washit</t>
        </is>
      </c>
    </row>
    <row r="168709">
      <c r="A168709" t="inlineStr">
        <is>
          <t>1121260 - Wash n Bright</t>
        </is>
      </c>
    </row>
    <row r="168710">
      <c r="A168710" t="inlineStr">
        <is>
          <t>1121261 - Wash Nicely</t>
        </is>
      </c>
    </row>
    <row r="168711">
      <c r="A168711" t="inlineStr">
        <is>
          <t>1169097 - Wasim Badami</t>
        </is>
      </c>
    </row>
    <row r="168712">
      <c r="A168712" t="inlineStr">
        <is>
          <t>1165509 - Wasir</t>
        </is>
      </c>
    </row>
    <row r="168713">
      <c r="A168713" t="inlineStr">
        <is>
          <t>1121262 - Wasm</t>
        </is>
      </c>
    </row>
    <row r="168714">
      <c r="A168714" t="inlineStr">
        <is>
          <t>1155006 - Wason</t>
        </is>
      </c>
    </row>
    <row r="168715">
      <c r="A168715" t="inlineStr">
        <is>
          <t>1121263 - Wasons&amp;Way Collection</t>
        </is>
      </c>
    </row>
    <row r="168716">
      <c r="A168716" t="inlineStr">
        <is>
          <t>1121264 - Wasp</t>
        </is>
      </c>
    </row>
    <row r="168717">
      <c r="A168717" t="inlineStr">
        <is>
          <t>1121265 - Waspcam</t>
        </is>
      </c>
    </row>
    <row r="168718">
      <c r="A168718" t="inlineStr">
        <is>
          <t>1121266 - Wassa</t>
        </is>
      </c>
    </row>
    <row r="168719">
      <c r="A168719" t="inlineStr">
        <is>
          <t>1121267 - wassaethnik</t>
        </is>
      </c>
    </row>
    <row r="168720">
      <c r="A168720" t="inlineStr">
        <is>
          <t>1121268 - Wassalat</t>
        </is>
      </c>
    </row>
    <row r="168721">
      <c r="A168721" t="inlineStr">
        <is>
          <t>1129687 - Wassen</t>
        </is>
      </c>
    </row>
    <row r="168722">
      <c r="A168722" t="inlineStr">
        <is>
          <t>1121269 - Waston</t>
        </is>
      </c>
    </row>
    <row r="168723">
      <c r="A168723" t="inlineStr">
        <is>
          <t>1121270 - Watanya</t>
        </is>
      </c>
    </row>
    <row r="168724">
      <c r="A168724" t="inlineStr">
        <is>
          <t>1121271 - Watch</t>
        </is>
      </c>
    </row>
    <row r="168725">
      <c r="A168725" t="inlineStr">
        <is>
          <t>1140053 - Watch Africa</t>
        </is>
      </c>
    </row>
    <row r="168726">
      <c r="A168726" t="inlineStr">
        <is>
          <t>1143611 - WatchArt</t>
        </is>
      </c>
    </row>
    <row r="168727">
      <c r="A168727" t="inlineStr">
        <is>
          <t>1121272 - WATCHBAND</t>
        </is>
      </c>
    </row>
    <row r="168728">
      <c r="A168728" t="inlineStr">
        <is>
          <t>1121273 - Watches and More</t>
        </is>
      </c>
    </row>
    <row r="168729">
      <c r="A168729" t="inlineStr">
        <is>
          <t>1151155 - WatchGas</t>
        </is>
      </c>
    </row>
    <row r="168730">
      <c r="A168730" t="inlineStr">
        <is>
          <t>1121274 - WatchGuard</t>
        </is>
      </c>
    </row>
    <row r="168731">
      <c r="A168731" t="inlineStr">
        <is>
          <t>1121275 - WATCH IT</t>
        </is>
      </c>
    </row>
    <row r="168732">
      <c r="A168732" t="inlineStr">
        <is>
          <t>1141198 - Watchman</t>
        </is>
      </c>
    </row>
    <row r="168733">
      <c r="A168733" t="inlineStr">
        <is>
          <t>1128319 - Watch Me</t>
        </is>
      </c>
    </row>
    <row r="168734">
      <c r="A168734" t="inlineStr">
        <is>
          <t>1121276 - Watch me grow</t>
        </is>
      </c>
    </row>
    <row r="168735">
      <c r="A168735" t="inlineStr">
        <is>
          <t>1140143 - WATCHMEN</t>
        </is>
      </c>
    </row>
    <row r="168736">
      <c r="A168736" t="inlineStr">
        <is>
          <t>1121277 - Watchmobile</t>
        </is>
      </c>
    </row>
    <row r="168737">
      <c r="A168737" t="inlineStr">
        <is>
          <t>1121278 - Watch phone</t>
        </is>
      </c>
    </row>
    <row r="168738">
      <c r="A168738" t="inlineStr">
        <is>
          <t>1121279 - Watch Top</t>
        </is>
      </c>
    </row>
    <row r="168739">
      <c r="A168739" t="inlineStr">
        <is>
          <t>1121280 - Watch Ya' Mouth</t>
        </is>
      </c>
    </row>
    <row r="168740">
      <c r="A168740" t="inlineStr">
        <is>
          <t>1142047 - WATE</t>
        </is>
      </c>
    </row>
    <row r="168741">
      <c r="A168741" t="inlineStr">
        <is>
          <t>1142345 - Wate-on</t>
        </is>
      </c>
    </row>
    <row r="168742">
      <c r="A168742" t="inlineStr">
        <is>
          <t>1121281 - Water</t>
        </is>
      </c>
    </row>
    <row r="168743">
      <c r="A168743" t="inlineStr">
        <is>
          <t>1165159 - WATERBOOK PRESS</t>
        </is>
      </c>
    </row>
    <row r="168744">
      <c r="A168744" t="inlineStr">
        <is>
          <t>1121282 - Waterbridge</t>
        </is>
      </c>
    </row>
    <row r="168745">
      <c r="A168745" t="inlineStr">
        <is>
          <t>1166431 - Waterbrook</t>
        </is>
      </c>
    </row>
    <row r="168746">
      <c r="A168746" t="inlineStr">
        <is>
          <t>1121283 - Waterbrook Press A Division of Random House Inc</t>
        </is>
      </c>
    </row>
    <row r="168747">
      <c r="A168747" t="inlineStr">
        <is>
          <t>1121284 - Water Clean</t>
        </is>
      </c>
    </row>
    <row r="168748">
      <c r="A168748" t="inlineStr">
        <is>
          <t>1121285 - Waterclub</t>
        </is>
      </c>
    </row>
    <row r="168749">
      <c r="A168749" t="inlineStr">
        <is>
          <t>1121286 - water dispenser</t>
        </is>
      </c>
    </row>
    <row r="168750">
      <c r="A168750" t="inlineStr">
        <is>
          <t>1121287 - Water Element</t>
        </is>
      </c>
    </row>
    <row r="168751">
      <c r="A168751" t="inlineStr">
        <is>
          <t>1168642 - Waterex</t>
        </is>
      </c>
    </row>
    <row r="168752">
      <c r="A168752" t="inlineStr">
        <is>
          <t>1121288 - WATERFALL</t>
        </is>
      </c>
    </row>
    <row r="168753">
      <c r="A168753" t="inlineStr">
        <is>
          <t>1139814 - WaterFeel</t>
        </is>
      </c>
    </row>
    <row r="168754">
      <c r="A168754" t="inlineStr">
        <is>
          <t>1167415 - WaterFil</t>
        </is>
      </c>
    </row>
    <row r="168755">
      <c r="A168755" t="inlineStr">
        <is>
          <t>1170889 - Water Filter</t>
        </is>
      </c>
    </row>
    <row r="168756">
      <c r="A168756" t="inlineStr">
        <is>
          <t>1121289 - Water Fish Shoes</t>
        </is>
      </c>
    </row>
    <row r="168757">
      <c r="A168757" t="inlineStr">
        <is>
          <t>1170926 - WATER FLOSS</t>
        </is>
      </c>
    </row>
    <row r="168758">
      <c r="A168758" t="inlineStr">
        <is>
          <t>1168840 - WATERFLY</t>
        </is>
      </c>
    </row>
    <row r="168759">
      <c r="A168759" t="inlineStr">
        <is>
          <t>1121290 - Waterford</t>
        </is>
      </c>
    </row>
    <row r="168760">
      <c r="A168760" t="inlineStr">
        <is>
          <t>1121291 - Waterford Estate</t>
        </is>
      </c>
    </row>
    <row r="168761">
      <c r="A168761" t="inlineStr">
        <is>
          <t>1145566 - Waterford Linens</t>
        </is>
      </c>
    </row>
    <row r="168762">
      <c r="A168762" t="inlineStr">
        <is>
          <t>1121292 - Water Garden Oasis</t>
        </is>
      </c>
    </row>
    <row r="168763">
      <c r="A168763" t="inlineStr">
        <is>
          <t>1121293 - Water Guard</t>
        </is>
      </c>
    </row>
    <row r="168764">
      <c r="A168764" t="inlineStr">
        <is>
          <t>1121294 - WATERGUARD</t>
        </is>
      </c>
    </row>
    <row r="168765">
      <c r="A168765" t="inlineStr">
        <is>
          <t>1121295 - WaterGun</t>
        </is>
      </c>
    </row>
    <row r="168766">
      <c r="A168766" t="inlineStr">
        <is>
          <t>1121296 - Waterhome</t>
        </is>
      </c>
    </row>
    <row r="168767">
      <c r="A168767" t="inlineStr">
        <is>
          <t>1160273 - Water house</t>
        </is>
      </c>
    </row>
    <row r="168768">
      <c r="A168768" t="inlineStr">
        <is>
          <t>1163692 - Wateria</t>
        </is>
      </c>
    </row>
    <row r="168769">
      <c r="A168769" t="inlineStr">
        <is>
          <t>1121297 - Water Ice Levin</t>
        </is>
      </c>
    </row>
    <row r="168770">
      <c r="A168770" t="inlineStr">
        <is>
          <t>1121298 - WATER ICE LEVING</t>
        </is>
      </c>
    </row>
    <row r="168771">
      <c r="A168771" t="inlineStr">
        <is>
          <t>1121299 - Water Jumia Toys</t>
        </is>
      </c>
    </row>
    <row r="168772">
      <c r="A168772" t="inlineStr">
        <is>
          <t>1121300 - Waterkant</t>
        </is>
      </c>
    </row>
    <row r="168773">
      <c r="A168773" t="inlineStr">
        <is>
          <t>1121301 - Water Life</t>
        </is>
      </c>
    </row>
    <row r="168774">
      <c r="A168774" t="inlineStr">
        <is>
          <t>1121302 - Waterman</t>
        </is>
      </c>
    </row>
    <row r="168775">
      <c r="A168775" t="inlineStr">
        <is>
          <t>1121303 - Watermans</t>
        </is>
      </c>
    </row>
    <row r="168776">
      <c r="A168776" t="inlineStr">
        <is>
          <t>1121304 - Watermark Beauty</t>
        </is>
      </c>
    </row>
    <row r="168777">
      <c r="A168777" t="inlineStr">
        <is>
          <t>1121306 - Watermelon</t>
        </is>
      </c>
    </row>
    <row r="168778">
      <c r="A168778" t="inlineStr">
        <is>
          <t>1121305 - Water Melon</t>
        </is>
      </c>
    </row>
    <row r="168779">
      <c r="A168779" t="inlineStr">
        <is>
          <t>1153292 - Watermust</t>
        </is>
      </c>
    </row>
    <row r="168780">
      <c r="A168780" t="inlineStr">
        <is>
          <t>1121307 - Water Must</t>
        </is>
      </c>
    </row>
    <row r="168781">
      <c r="A168781" t="inlineStr">
        <is>
          <t>1172503 - wateroam</t>
        </is>
      </c>
    </row>
    <row r="168782">
      <c r="A168782" t="inlineStr">
        <is>
          <t>1121308 - Waterpik</t>
        </is>
      </c>
    </row>
    <row r="168783">
      <c r="A168783" t="inlineStr">
        <is>
          <t>1121309 - Waterproof</t>
        </is>
      </c>
    </row>
    <row r="168784">
      <c r="A168784" t="inlineStr">
        <is>
          <t>1155113 - WaterPulse</t>
        </is>
      </c>
    </row>
    <row r="168785">
      <c r="A168785" t="inlineStr">
        <is>
          <t>1121310 - Water Pump</t>
        </is>
      </c>
    </row>
    <row r="168786">
      <c r="A168786" t="inlineStr">
        <is>
          <t>1163593 - Water Quality</t>
        </is>
      </c>
    </row>
    <row r="168787">
      <c r="A168787" t="inlineStr">
        <is>
          <t>1121311 - Waterready</t>
        </is>
      </c>
    </row>
    <row r="168788">
      <c r="A168788" t="inlineStr">
        <is>
          <t>1121312 - Waterridge</t>
        </is>
      </c>
    </row>
    <row r="168789">
      <c r="A168789" t="inlineStr">
        <is>
          <t>1121313 - WATER SOURCE</t>
        </is>
      </c>
    </row>
    <row r="168790">
      <c r="A168790" t="inlineStr">
        <is>
          <t>1121314 - Water Sports</t>
        </is>
      </c>
    </row>
    <row r="168791">
      <c r="A168791" t="inlineStr">
        <is>
          <t>1140725 - Waterstar</t>
        </is>
      </c>
    </row>
    <row r="168792">
      <c r="A168792" t="inlineStr">
        <is>
          <t>1121315 - WATERSTRIDER</t>
        </is>
      </c>
    </row>
    <row r="168793">
      <c r="A168793" t="inlineStr">
        <is>
          <t>1121316 - Water Tec</t>
        </is>
      </c>
    </row>
    <row r="168794">
      <c r="A168794" t="inlineStr">
        <is>
          <t>1147735 - Water Tech</t>
        </is>
      </c>
    </row>
    <row r="168795">
      <c r="A168795" t="inlineStr">
        <is>
          <t>1121317 - Watertight</t>
        </is>
      </c>
    </row>
    <row r="168796">
      <c r="A168796" t="inlineStr">
        <is>
          <t>1121318 - Waterway Ltd</t>
        </is>
      </c>
    </row>
    <row r="168797">
      <c r="A168797" t="inlineStr">
        <is>
          <t>1154018 - Water Will</t>
        </is>
      </c>
    </row>
    <row r="168798">
      <c r="A168798" t="inlineStr">
        <is>
          <t>1121319 - water wipes</t>
        </is>
      </c>
    </row>
    <row r="168799">
      <c r="A168799" t="inlineStr">
        <is>
          <t>1161182 - WaterWipes</t>
        </is>
      </c>
    </row>
    <row r="168800">
      <c r="A168800" t="inlineStr">
        <is>
          <t>1121320 - Water Wolf</t>
        </is>
      </c>
    </row>
    <row r="168801">
      <c r="A168801" t="inlineStr">
        <is>
          <t>1121321 - WaterWorks</t>
        </is>
      </c>
    </row>
    <row r="168802">
      <c r="A168802" t="inlineStr">
        <is>
          <t>1171042 - Water world</t>
        </is>
      </c>
    </row>
    <row r="168803">
      <c r="A168803" t="inlineStr">
        <is>
          <t>1121322 - WATERWORLD</t>
        </is>
      </c>
    </row>
    <row r="168804">
      <c r="A168804" t="inlineStr">
        <is>
          <t>1121323 - Waterworld USA</t>
        </is>
      </c>
    </row>
    <row r="168805">
      <c r="A168805" t="inlineStr">
        <is>
          <t>1121324 - Wati B</t>
        </is>
      </c>
    </row>
    <row r="168806">
      <c r="A168806" t="inlineStr">
        <is>
          <t>1142343 - Wati Natural</t>
        </is>
      </c>
    </row>
    <row r="168807">
      <c r="A168807" t="inlineStr">
        <is>
          <t>1121325 - Watkins Publishing</t>
        </is>
      </c>
    </row>
    <row r="168808">
      <c r="A168808" t="inlineStr">
        <is>
          <t>1145386 - Watko</t>
        </is>
      </c>
    </row>
    <row r="168809">
      <c r="A168809" t="inlineStr">
        <is>
          <t>1142757 - WATKO by decathlon</t>
        </is>
      </c>
    </row>
    <row r="168810">
      <c r="A168810" t="inlineStr">
        <is>
          <t>1121326 - Watls</t>
        </is>
      </c>
    </row>
    <row r="168811">
      <c r="A168811" t="inlineStr">
        <is>
          <t>1121327 - Watoto Shop</t>
        </is>
      </c>
    </row>
    <row r="168812">
      <c r="A168812" t="inlineStr">
        <is>
          <t>1121328 - Wa touch</t>
        </is>
      </c>
    </row>
    <row r="168813">
      <c r="A168813" t="inlineStr">
        <is>
          <t>1121329 - WATSHOME</t>
        </is>
      </c>
    </row>
    <row r="168814">
      <c r="A168814" t="inlineStr">
        <is>
          <t>1121330 - Watson</t>
        </is>
      </c>
    </row>
    <row r="168815">
      <c r="A168815" t="inlineStr">
        <is>
          <t>1121331 - Watson Elite</t>
        </is>
      </c>
    </row>
    <row r="168816">
      <c r="A168816" t="inlineStr">
        <is>
          <t>1121332 - Watsons</t>
        </is>
      </c>
    </row>
    <row r="168817">
      <c r="A168817" t="inlineStr">
        <is>
          <t>1126978 - Wattbank</t>
        </is>
      </c>
    </row>
    <row r="168818">
      <c r="A168818" t="inlineStr">
        <is>
          <t>1121333 - Watt &amp; Co</t>
        </is>
      </c>
    </row>
    <row r="168819">
      <c r="A168819" t="inlineStr">
        <is>
          <t>1173652 - WattCycle</t>
        </is>
      </c>
    </row>
    <row r="168820">
      <c r="A168820" t="inlineStr">
        <is>
          <t>1121334 - Wattio</t>
        </is>
      </c>
    </row>
    <row r="168821">
      <c r="A168821" t="inlineStr">
        <is>
          <t>1121335 - Wattlite</t>
        </is>
      </c>
    </row>
    <row r="168822">
      <c r="A168822" t="inlineStr">
        <is>
          <t>1121336 - WattNott</t>
        </is>
      </c>
    </row>
    <row r="168823">
      <c r="A168823" t="inlineStr">
        <is>
          <t>1121337 - WATTSON</t>
        </is>
      </c>
    </row>
    <row r="168824">
      <c r="A168824" t="inlineStr">
        <is>
          <t>1121338 - WATTWILLER</t>
        </is>
      </c>
    </row>
    <row r="168825">
      <c r="A168825" t="inlineStr">
        <is>
          <t>1127514 - W Audio</t>
        </is>
      </c>
    </row>
    <row r="168826">
      <c r="A168826" t="inlineStr">
        <is>
          <t>1157180 - wau dog</t>
        </is>
      </c>
    </row>
    <row r="168827">
      <c r="A168827" t="inlineStr">
        <is>
          <t>1121339 - Wauw</t>
        </is>
      </c>
    </row>
    <row r="168828">
      <c r="A168828" t="inlineStr">
        <is>
          <t>1172893 - WAVACK</t>
        </is>
      </c>
    </row>
    <row r="168829">
      <c r="A168829" t="inlineStr">
        <is>
          <t>1136916 - Wavah</t>
        </is>
      </c>
    </row>
    <row r="168830">
      <c r="A168830" t="inlineStr">
        <is>
          <t>1121340 - Wave</t>
        </is>
      </c>
    </row>
    <row r="168831">
      <c r="A168831" t="inlineStr">
        <is>
          <t>1121341 - WaveBox</t>
        </is>
      </c>
    </row>
    <row r="168832">
      <c r="A168832" t="inlineStr">
        <is>
          <t>1121342 - wavebuilder</t>
        </is>
      </c>
    </row>
    <row r="168833">
      <c r="A168833" t="inlineStr">
        <is>
          <t>1134275 - WAVE BY DESIGN</t>
        </is>
      </c>
    </row>
    <row r="168834">
      <c r="A168834" t="inlineStr">
        <is>
          <t>1159539 - WAVE CEPTOR</t>
        </is>
      </c>
    </row>
    <row r="168835">
      <c r="A168835" t="inlineStr">
        <is>
          <t>1148793 - Wave Collection</t>
        </is>
      </c>
    </row>
    <row r="168836">
      <c r="A168836" t="inlineStr">
        <is>
          <t>1121343 - WAVE ENVY</t>
        </is>
      </c>
    </row>
    <row r="168837">
      <c r="A168837" t="inlineStr">
        <is>
          <t>1121344 - Wave Gripper</t>
        </is>
      </c>
    </row>
    <row r="168838">
      <c r="A168838" t="inlineStr">
        <is>
          <t>1121345 - Wave Kids</t>
        </is>
      </c>
    </row>
    <row r="168839">
      <c r="A168839" t="inlineStr">
        <is>
          <t>1121346 - WAVELON</t>
        </is>
      </c>
    </row>
    <row r="168840">
      <c r="A168840" t="inlineStr">
        <is>
          <t>1121347 - Wavemaster</t>
        </is>
      </c>
    </row>
    <row r="168841">
      <c r="A168841" t="inlineStr">
        <is>
          <t>1140657 - Wave Nouveau</t>
        </is>
      </c>
    </row>
    <row r="168842">
      <c r="A168842" t="inlineStr">
        <is>
          <t>1121348 - Wave Racer</t>
        </is>
      </c>
    </row>
    <row r="168843">
      <c r="A168843" t="inlineStr">
        <is>
          <t>1121349 - Waverly</t>
        </is>
      </c>
    </row>
    <row r="168844">
      <c r="A168844" t="inlineStr">
        <is>
          <t>1121350 - WaveRoller</t>
        </is>
      </c>
    </row>
    <row r="168845">
      <c r="A168845" t="inlineStr">
        <is>
          <t>1121351 - Waves</t>
        </is>
      </c>
    </row>
    <row r="168846">
      <c r="A168846" t="inlineStr">
        <is>
          <t>1138350 - waves accessoiries</t>
        </is>
      </c>
    </row>
    <row r="168847">
      <c r="A168847" t="inlineStr">
        <is>
          <t>1174887 - Waves by L'azrude</t>
        </is>
      </c>
    </row>
    <row r="168848">
      <c r="A168848" t="inlineStr">
        <is>
          <t>1159345 - WAVES BYN10</t>
        </is>
      </c>
    </row>
    <row r="168849">
      <c r="A168849" t="inlineStr">
        <is>
          <t>1121352 - Waveshare</t>
        </is>
      </c>
    </row>
    <row r="168850">
      <c r="A168850" t="inlineStr">
        <is>
          <t>1162663 - WAVES MAD</t>
        </is>
      </c>
    </row>
    <row r="168851">
      <c r="A168851" t="inlineStr">
        <is>
          <t>1127283 - WAVETIDE</t>
        </is>
      </c>
    </row>
    <row r="168852">
      <c r="A168852" t="inlineStr">
        <is>
          <t>1121353 - Wavetra</t>
        </is>
      </c>
    </row>
    <row r="168853">
      <c r="A168853" t="inlineStr">
        <is>
          <t>1121354 - Wave Women</t>
        </is>
      </c>
    </row>
    <row r="168854">
      <c r="A168854" t="inlineStr">
        <is>
          <t>1121355 - Wave Worms</t>
        </is>
      </c>
    </row>
    <row r="168855">
      <c r="A168855" t="inlineStr">
        <is>
          <t>1121356 - Wavin</t>
        </is>
      </c>
    </row>
    <row r="168856">
      <c r="A168856" t="inlineStr">
        <is>
          <t>1121357 - WAVLINK</t>
        </is>
      </c>
    </row>
    <row r="168857">
      <c r="A168857" t="inlineStr">
        <is>
          <t>1121358 - WAW</t>
        </is>
      </c>
    </row>
    <row r="168858">
      <c r="A168858" t="inlineStr">
        <is>
          <t>1172952 - WAWA</t>
        </is>
      </c>
    </row>
    <row r="168859">
      <c r="A168859" t="inlineStr">
        <is>
          <t>1136825 - Wawel</t>
        </is>
      </c>
    </row>
    <row r="168860">
      <c r="A168860" t="inlineStr">
        <is>
          <t>1157719 - WAWLine</t>
        </is>
      </c>
    </row>
    <row r="168861">
      <c r="A168861" t="inlineStr">
        <is>
          <t>1121359 - Wax</t>
        </is>
      </c>
    </row>
    <row r="168862">
      <c r="A168862" t="inlineStr">
        <is>
          <t>1121360 - WAX BLOCK</t>
        </is>
      </c>
    </row>
    <row r="168863">
      <c r="A168863" t="inlineStr">
        <is>
          <t>1121361 - Wax Chiganvy</t>
        </is>
      </c>
    </row>
    <row r="168864">
      <c r="A168864" t="inlineStr">
        <is>
          <t>1151242 - waxess</t>
        </is>
      </c>
    </row>
    <row r="168865">
      <c r="A168865" t="inlineStr">
        <is>
          <t>1121362 - Wax Hair</t>
        </is>
      </c>
    </row>
    <row r="168866">
      <c r="A168866" t="inlineStr">
        <is>
          <t>1121363 - Wax heater</t>
        </is>
      </c>
    </row>
    <row r="168867">
      <c r="A168867" t="inlineStr">
        <is>
          <t>1121364 - Wax Hollandais</t>
        </is>
      </c>
    </row>
    <row r="168868">
      <c r="A168868" t="inlineStr">
        <is>
          <t>1121365 - WAXIBA</t>
        </is>
      </c>
    </row>
    <row r="168869">
      <c r="A168869" t="inlineStr">
        <is>
          <t>1121366 - Wax jeans</t>
        </is>
      </c>
    </row>
    <row r="168870">
      <c r="A168870" t="inlineStr">
        <is>
          <t>1121367 - WAX LONDON</t>
        </is>
      </c>
    </row>
    <row r="168871">
      <c r="A168871" t="inlineStr">
        <is>
          <t>1121368 - Wax Lyrical</t>
        </is>
      </c>
    </row>
    <row r="168872">
      <c r="A168872" t="inlineStr">
        <is>
          <t>1133519 - Waxmatbi</t>
        </is>
      </c>
    </row>
    <row r="168873">
      <c r="A168873" t="inlineStr">
        <is>
          <t>1153383 - Waxmate</t>
        </is>
      </c>
    </row>
    <row r="168874">
      <c r="A168874" t="inlineStr">
        <is>
          <t>1171579 - Waxmatlbi</t>
        </is>
      </c>
    </row>
    <row r="168875">
      <c r="A168875" t="inlineStr">
        <is>
          <t>1121369 - Wax plus</t>
        </is>
      </c>
    </row>
    <row r="168876">
      <c r="A168876" t="inlineStr">
        <is>
          <t>1152419 - Waxsol</t>
        </is>
      </c>
    </row>
    <row r="168877">
      <c r="A168877" t="inlineStr">
        <is>
          <t>1121370 - WaxVac</t>
        </is>
      </c>
    </row>
    <row r="168878">
      <c r="A168878" t="inlineStr">
        <is>
          <t>1140973 - wax Verbelle</t>
        </is>
      </c>
    </row>
    <row r="168879">
      <c r="A168879" t="inlineStr">
        <is>
          <t>1121371 - Wax Way</t>
        </is>
      </c>
    </row>
    <row r="168880">
      <c r="A168880" t="inlineStr">
        <is>
          <t>1121372 - WAXWIN</t>
        </is>
      </c>
    </row>
    <row r="168881">
      <c r="A168881" t="inlineStr">
        <is>
          <t>1121373 - WAXXLOGIC</t>
        </is>
      </c>
    </row>
    <row r="168882">
      <c r="A168882" t="inlineStr">
        <is>
          <t>1121374 - way</t>
        </is>
      </c>
    </row>
    <row r="168883">
      <c r="A168883" t="inlineStr">
        <is>
          <t>1121375 - Way 01</t>
        </is>
      </c>
    </row>
    <row r="168884">
      <c r="A168884" t="inlineStr">
        <is>
          <t>1121376 - Wayan</t>
        </is>
      </c>
    </row>
    <row r="168885">
      <c r="A168885" t="inlineStr">
        <is>
          <t>1121377 - Waybuloo</t>
        </is>
      </c>
    </row>
    <row r="168886">
      <c r="A168886" t="inlineStr">
        <is>
          <t>1121378 - Wayco Jeans</t>
        </is>
      </c>
    </row>
    <row r="168887">
      <c r="A168887" t="inlineStr">
        <is>
          <t>1121379 - Way Cosmtique</t>
        </is>
      </c>
    </row>
    <row r="168888">
      <c r="A168888" t="inlineStr">
        <is>
          <t>1155834 - Waye's Bee</t>
        </is>
      </c>
    </row>
    <row r="168889">
      <c r="A168889" t="inlineStr">
        <is>
          <t>1121380 - WAYF</t>
        </is>
      </c>
    </row>
    <row r="168890">
      <c r="A168890" t="inlineStr">
        <is>
          <t>1137244 - Wayfair Sleep</t>
        </is>
      </c>
    </row>
    <row r="168891">
      <c r="A168891" t="inlineStr">
        <is>
          <t>1164993 - WAYFLEX</t>
        </is>
      </c>
    </row>
    <row r="168892">
      <c r="A168892" t="inlineStr">
        <is>
          <t>1121381 - Wayland</t>
        </is>
      </c>
    </row>
    <row r="168893">
      <c r="A168893" t="inlineStr">
        <is>
          <t>1151380 - Wayn</t>
        </is>
      </c>
    </row>
    <row r="168894">
      <c r="A168894" t="inlineStr">
        <is>
          <t>1131951 - Wayne Cooper</t>
        </is>
      </c>
    </row>
    <row r="168895">
      <c r="A168895" t="inlineStr">
        <is>
          <t>1152714 - Wayo</t>
        </is>
      </c>
    </row>
    <row r="168896">
      <c r="A168896" t="inlineStr">
        <is>
          <t>1138477 - Way Of Life</t>
        </is>
      </c>
    </row>
    <row r="168897">
      <c r="A168897" t="inlineStr">
        <is>
          <t>1121382 - Way of Will</t>
        </is>
      </c>
    </row>
    <row r="168898">
      <c r="A168898" t="inlineStr">
        <is>
          <t>1173622 - WayRock</t>
        </is>
      </c>
    </row>
    <row r="168899">
      <c r="A168899" t="inlineStr">
        <is>
          <t>1149625 - Wayscral</t>
        </is>
      </c>
    </row>
    <row r="168900">
      <c r="A168900" t="inlineStr">
        <is>
          <t>1121383 - Waytex</t>
        </is>
      </c>
    </row>
    <row r="168901">
      <c r="A168901" t="inlineStr">
        <is>
          <t>1169830 - WAYT nutrition</t>
        </is>
      </c>
    </row>
    <row r="168902">
      <c r="A168902" t="inlineStr">
        <is>
          <t>1120975 - Wa'za</t>
        </is>
      </c>
    </row>
    <row r="168903">
      <c r="A168903" t="inlineStr">
        <is>
          <t>1121384 - Waza Style</t>
        </is>
      </c>
    </row>
    <row r="168904">
      <c r="A168904" t="inlineStr">
        <is>
          <t>1121385 - Wazawazi</t>
        </is>
      </c>
    </row>
    <row r="168905">
      <c r="A168905" t="inlineStr">
        <is>
          <t>1121386 - WAZIMALL</t>
        </is>
      </c>
    </row>
    <row r="168906">
      <c r="A168906" t="inlineStr">
        <is>
          <t>1169923 - Wazobia</t>
        </is>
      </c>
    </row>
    <row r="168907">
      <c r="A168907" t="inlineStr">
        <is>
          <t>1121387 - Wazobia Guest House</t>
        </is>
      </c>
    </row>
    <row r="168908">
      <c r="A168908" t="inlineStr">
        <is>
          <t>1169548 - WAZO TECH</t>
        </is>
      </c>
    </row>
    <row r="168909">
      <c r="A168909" t="inlineStr">
        <is>
          <t>1121388 - WAZZALA 254</t>
        </is>
      </c>
    </row>
    <row r="168910">
      <c r="A168910" t="inlineStr">
        <is>
          <t>1121389 - WB</t>
        </is>
      </c>
    </row>
    <row r="168911">
      <c r="A168911" t="inlineStr">
        <is>
          <t>1140995 - W&amp;B</t>
        </is>
      </c>
    </row>
    <row r="168912">
      <c r="A168912" t="inlineStr">
        <is>
          <t>1121390 - WB Games</t>
        </is>
      </c>
    </row>
    <row r="168913">
      <c r="A168913" t="inlineStr">
        <is>
          <t>1121391 - WBL</t>
        </is>
      </c>
    </row>
    <row r="168914">
      <c r="A168914" t="inlineStr">
        <is>
          <t>1121392 - Wbs</t>
        </is>
      </c>
    </row>
    <row r="168915">
      <c r="A168915" t="inlineStr">
        <is>
          <t>1121393 - W B Schafer</t>
        </is>
      </c>
    </row>
    <row r="168916">
      <c r="A168916" t="inlineStr">
        <is>
          <t>1170910 - Wb shoes</t>
        </is>
      </c>
    </row>
    <row r="168917">
      <c r="A168917" t="inlineStr">
        <is>
          <t>1121394 - WB Superman</t>
        </is>
      </c>
    </row>
    <row r="168918">
      <c r="A168918" t="inlineStr">
        <is>
          <t>1121395 - WBTUO</t>
        </is>
      </c>
    </row>
    <row r="168919">
      <c r="A168919" t="inlineStr">
        <is>
          <t>1121396 - W by BHS</t>
        </is>
      </c>
    </row>
    <row r="168920">
      <c r="A168920" t="inlineStr">
        <is>
          <t>1121398 - WC</t>
        </is>
      </c>
    </row>
    <row r="168921">
      <c r="A168921" t="inlineStr">
        <is>
          <t>1121397 - W C</t>
        </is>
      </c>
    </row>
    <row r="168922">
      <c r="A168922" t="inlineStr">
        <is>
          <t>1144981 - W.Care</t>
        </is>
      </c>
    </row>
    <row r="168923">
      <c r="A168923" t="inlineStr">
        <is>
          <t>1163837 - WC CLEANER</t>
        </is>
      </c>
    </row>
    <row r="168924">
      <c r="A168924" t="inlineStr">
        <is>
          <t>1121399 - W Churchill</t>
        </is>
      </c>
    </row>
    <row r="168925">
      <c r="A168925" t="inlineStr">
        <is>
          <t>1121400 - W Clover Fashion</t>
        </is>
      </c>
    </row>
    <row r="168926">
      <c r="A168926" t="inlineStr">
        <is>
          <t>1139725 - WC Meister</t>
        </is>
      </c>
    </row>
    <row r="168927">
      <c r="A168927" t="inlineStr">
        <is>
          <t>1121401 - W C Net</t>
        </is>
      </c>
    </row>
    <row r="168928">
      <c r="A168928" t="inlineStr">
        <is>
          <t>1121402 - WC Net</t>
        </is>
      </c>
    </row>
    <row r="168929">
      <c r="A168929" t="inlineStr">
        <is>
          <t>1156740 - WCNET</t>
        </is>
      </c>
    </row>
    <row r="168930">
      <c r="A168930" t="inlineStr">
        <is>
          <t>1152701 - WC NET Intense</t>
        </is>
      </c>
    </row>
    <row r="168931">
      <c r="A168931" t="inlineStr">
        <is>
          <t>1121403 - WC Pure</t>
        </is>
      </c>
    </row>
    <row r="168932">
      <c r="A168932" t="inlineStr">
        <is>
          <t>1121404 - WD</t>
        </is>
      </c>
    </row>
    <row r="168933">
      <c r="A168933" t="inlineStr">
        <is>
          <t>1120955 - W&amp;D</t>
        </is>
      </c>
    </row>
    <row r="168934">
      <c r="A168934" t="inlineStr">
        <is>
          <t>1121405 - WD 40</t>
        </is>
      </c>
    </row>
    <row r="168935">
      <c r="A168935" t="inlineStr">
        <is>
          <t>1155730 - WD-40</t>
        </is>
      </c>
    </row>
    <row r="168936">
      <c r="A168936" t="inlineStr">
        <is>
          <t>1127324 - Wdaed</t>
        </is>
      </c>
    </row>
    <row r="168937">
      <c r="A168937" t="inlineStr">
        <is>
          <t>1171554 - WD_BLACK</t>
        </is>
      </c>
    </row>
    <row r="168938">
      <c r="A168938" t="inlineStr">
        <is>
          <t>1121406 - WDC</t>
        </is>
      </c>
    </row>
    <row r="168939">
      <c r="A168939" t="inlineStr">
        <is>
          <t>1121407 - WD ELEMENT</t>
        </is>
      </c>
    </row>
    <row r="168940">
      <c r="A168940" t="inlineStr">
        <is>
          <t>1160890 - WD Elements</t>
        </is>
      </c>
    </row>
    <row r="168941">
      <c r="A168941" t="inlineStr">
        <is>
          <t>1127177 - WDFZONE</t>
        </is>
      </c>
    </row>
    <row r="168942">
      <c r="A168942" t="inlineStr">
        <is>
          <t>1121408 - WD GO</t>
        </is>
      </c>
    </row>
    <row r="168943">
      <c r="A168943" t="inlineStr">
        <is>
          <t>1121409 - WDK Partner</t>
        </is>
      </c>
    </row>
    <row r="168944">
      <c r="A168944" t="inlineStr">
        <is>
          <t>1168395 - WDLINK</t>
        </is>
      </c>
    </row>
    <row r="168945">
      <c r="A168945" t="inlineStr">
        <is>
          <t>1121410 - WD NY</t>
        </is>
      </c>
    </row>
    <row r="168946">
      <c r="A168946" t="inlineStr">
        <is>
          <t>1158404 - WDPL</t>
        </is>
      </c>
    </row>
    <row r="168947">
      <c r="A168947" t="inlineStr">
        <is>
          <t>1121411 - Wd power Bank</t>
        </is>
      </c>
    </row>
    <row r="168948">
      <c r="A168948" t="inlineStr">
        <is>
          <t>1121412 - WD TOYS</t>
        </is>
      </c>
    </row>
    <row r="168949">
      <c r="A168949" t="inlineStr">
        <is>
          <t>1121413 - Wdwodexieye</t>
        </is>
      </c>
    </row>
    <row r="168950">
      <c r="A168950" t="inlineStr">
        <is>
          <t>1164403 - WDX-40</t>
        </is>
      </c>
    </row>
    <row r="168951">
      <c r="A168951" t="inlineStr">
        <is>
          <t>1121414 - We</t>
        </is>
      </c>
    </row>
    <row r="168952">
      <c r="A168952" t="inlineStr">
        <is>
          <t>1142965 - We 40</t>
        </is>
      </c>
    </row>
    <row r="168953">
      <c r="A168953" t="inlineStr">
        <is>
          <t>1121416 - Weagle The ultimate battle BEATS</t>
        </is>
      </c>
    </row>
    <row r="168954">
      <c r="A168954" t="inlineStr">
        <is>
          <t>1127459 - Wealah</t>
        </is>
      </c>
    </row>
    <row r="168955">
      <c r="A168955" t="inlineStr">
        <is>
          <t>1121417 - WEALERS</t>
        </is>
      </c>
    </row>
    <row r="168956">
      <c r="A168956" t="inlineStr">
        <is>
          <t>1121418 - Wealih</t>
        </is>
      </c>
    </row>
    <row r="168957">
      <c r="A168957" t="inlineStr">
        <is>
          <t>1121419 - Wealth</t>
        </is>
      </c>
    </row>
    <row r="168958">
      <c r="A168958" t="inlineStr">
        <is>
          <t>1121420 - Wealth Star</t>
        </is>
      </c>
    </row>
    <row r="168959">
      <c r="A168959" t="inlineStr">
        <is>
          <t>1121421 - WEAPON</t>
        </is>
      </c>
    </row>
    <row r="168960">
      <c r="A168960" t="inlineStr">
        <is>
          <t>1121422 - WEAPON SWIMFINS</t>
        </is>
      </c>
    </row>
    <row r="168961">
      <c r="A168961" t="inlineStr">
        <is>
          <t>1128064 - Wear</t>
        </is>
      </c>
    </row>
    <row r="168962">
      <c r="A168962" t="inlineStr">
        <is>
          <t>1163224 - Wear AG The African Signature</t>
        </is>
      </c>
    </row>
    <row r="168963">
      <c r="A168963" t="inlineStr">
        <is>
          <t>1121423 - Weare one collection</t>
        </is>
      </c>
    </row>
    <row r="168964">
      <c r="A168964" t="inlineStr">
        <is>
          <t>1121424 - Wearever</t>
        </is>
      </c>
    </row>
    <row r="168965">
      <c r="A168965" t="inlineStr">
        <is>
          <t>1160487 - Wearfit</t>
        </is>
      </c>
    </row>
    <row r="168966">
      <c r="A168966" t="inlineStr">
        <is>
          <t>1121425 - WEAR FIT</t>
        </is>
      </c>
    </row>
    <row r="168967">
      <c r="A168967" t="inlineStr">
        <is>
          <t>1121426 - Wear Grace</t>
        </is>
      </c>
    </row>
    <row r="168968">
      <c r="A168968" t="inlineStr">
        <is>
          <t>1121427 - wearhouse fashion</t>
        </is>
      </c>
    </row>
    <row r="168969">
      <c r="A168969" t="inlineStr">
        <is>
          <t>1164006 - Wear it Boho</t>
        </is>
      </c>
    </row>
    <row r="168970">
      <c r="A168970" t="inlineStr">
        <is>
          <t>1121428 - Wearon</t>
        </is>
      </c>
    </row>
    <row r="168971">
      <c r="A168971" t="inlineStr">
        <is>
          <t>1121429 - Wear on collection</t>
        </is>
      </c>
    </row>
    <row r="168972">
      <c r="A168972" t="inlineStr">
        <is>
          <t>1121430 - Wear Penis</t>
        </is>
      </c>
    </row>
    <row r="168973">
      <c r="A168973" t="inlineStr">
        <is>
          <t>1121431 - Wear SA</t>
        </is>
      </c>
    </row>
    <row r="168974">
      <c r="A168974" t="inlineStr">
        <is>
          <t>1121432 - WEARS BY KAZZ</t>
        </is>
      </c>
    </row>
    <row r="168975">
      <c r="A168975" t="inlineStr">
        <is>
          <t>1121433 - Wears Et Al</t>
        </is>
      </c>
    </row>
    <row r="168976">
      <c r="A168976" t="inlineStr">
        <is>
          <t>1147072 - WearTech</t>
        </is>
      </c>
    </row>
    <row r="168977">
      <c r="A168977" t="inlineStr">
        <is>
          <t>1121434 - Weartloveit</t>
        </is>
      </c>
    </row>
    <row r="168978">
      <c r="A168978" t="inlineStr">
        <is>
          <t>1157125 - Wear us</t>
        </is>
      </c>
    </row>
    <row r="168979">
      <c r="A168979" t="inlineStr">
        <is>
          <t>1121435 - Wearz</t>
        </is>
      </c>
    </row>
    <row r="168980">
      <c r="A168980" t="inlineStr">
        <is>
          <t>1121436 - Weathered</t>
        </is>
      </c>
    </row>
    <row r="168981">
      <c r="A168981" t="inlineStr">
        <is>
          <t>1121437 - Weatherproof</t>
        </is>
      </c>
    </row>
    <row r="168982">
      <c r="A168982" t="inlineStr">
        <is>
          <t>1121438 - Weatherproof Vintage</t>
        </is>
      </c>
    </row>
    <row r="168983">
      <c r="A168983" t="inlineStr">
        <is>
          <t>1139069 - Weatherstation</t>
        </is>
      </c>
    </row>
    <row r="168984">
      <c r="A168984" t="inlineStr">
        <is>
          <t>1160534 - Weavana</t>
        </is>
      </c>
    </row>
    <row r="168985">
      <c r="A168985" t="inlineStr">
        <is>
          <t>1121439 - Weave</t>
        </is>
      </c>
    </row>
    <row r="168986">
      <c r="A168986" t="inlineStr">
        <is>
          <t>1121440 - Weave Master</t>
        </is>
      </c>
    </row>
    <row r="168987">
      <c r="A168987" t="inlineStr">
        <is>
          <t>1121441 - Weaven Park</t>
        </is>
      </c>
    </row>
    <row r="168988">
      <c r="A168988" t="inlineStr">
        <is>
          <t>1121442 - WEAVEPAD</t>
        </is>
      </c>
    </row>
    <row r="168989">
      <c r="A168989" t="inlineStr">
        <is>
          <t>1121443 - WEAVER</t>
        </is>
      </c>
    </row>
    <row r="168990">
      <c r="A168990" t="inlineStr">
        <is>
          <t>1121444 - WEAVY LOOPS</t>
        </is>
      </c>
    </row>
    <row r="168991">
      <c r="A168991" t="inlineStr">
        <is>
          <t>1173175 - weazy</t>
        </is>
      </c>
    </row>
    <row r="168992">
      <c r="A168992" t="inlineStr">
        <is>
          <t>1140140 - Web</t>
        </is>
      </c>
    </row>
    <row r="168993">
      <c r="A168993" t="inlineStr">
        <is>
          <t>1156163 - WEBB</t>
        </is>
      </c>
    </row>
    <row r="168994">
      <c r="A168994" t="inlineStr">
        <is>
          <t>1121445 - WebberNaturals</t>
        </is>
      </c>
    </row>
    <row r="168995">
      <c r="A168995" t="inlineStr">
        <is>
          <t>1174580 - Webbox</t>
        </is>
      </c>
    </row>
    <row r="168996">
      <c r="A168996" t="inlineStr">
        <is>
          <t>1136133 - Webbz</t>
        </is>
      </c>
    </row>
    <row r="168997">
      <c r="A168997" t="inlineStr">
        <is>
          <t>1121446 - Weber</t>
        </is>
      </c>
    </row>
    <row r="168998">
      <c r="A168998" t="inlineStr">
        <is>
          <t>1121447 - weber grill</t>
        </is>
      </c>
    </row>
    <row r="168999">
      <c r="A168999" t="inlineStr">
        <is>
          <t>1171954 - Webie</t>
        </is>
      </c>
    </row>
    <row r="169000">
      <c r="A169000" t="inlineStr">
        <is>
          <t>1121448 - WEBMARKETPOINT</t>
        </is>
      </c>
    </row>
    <row r="169001">
      <c r="A169001" t="inlineStr">
        <is>
          <t>1162352 - Webminster</t>
        </is>
      </c>
    </row>
    <row r="169002">
      <c r="A169002" t="inlineStr">
        <is>
          <t>1138873 - weBoost</t>
        </is>
      </c>
    </row>
    <row r="169003">
      <c r="A169003" t="inlineStr">
        <is>
          <t>1121449 - Webro</t>
        </is>
      </c>
    </row>
    <row r="169004">
      <c r="A169004" t="inlineStr">
        <is>
          <t>1147302 - Webroot</t>
        </is>
      </c>
    </row>
    <row r="169005">
      <c r="A169005" t="inlineStr">
        <is>
          <t>1121450 - WEBSTAR</t>
        </is>
      </c>
    </row>
    <row r="169006">
      <c r="A169006" t="inlineStr">
        <is>
          <t>1121451 - Webster Jean Ibbotson Eva INT</t>
        </is>
      </c>
    </row>
    <row r="169007">
      <c r="A169007" t="inlineStr">
        <is>
          <t>1121452 - We Buy</t>
        </is>
      </c>
    </row>
    <row r="169008">
      <c r="A169008" t="inlineStr">
        <is>
          <t>1126449 - WEBUY</t>
        </is>
      </c>
    </row>
    <row r="169009">
      <c r="A169009" t="inlineStr">
        <is>
          <t>1121453 - WE BUY ANY BRANDS</t>
        </is>
      </c>
    </row>
    <row r="169010">
      <c r="A169010" t="inlineStr">
        <is>
          <t>1165633 - We. by Loewe</t>
        </is>
      </c>
    </row>
    <row r="169011">
      <c r="A169011" t="inlineStr">
        <is>
          <t>1121454 - WEC</t>
        </is>
      </c>
    </row>
    <row r="169012">
      <c r="A169012" t="inlineStr">
        <is>
          <t>1121455 - Wecare</t>
        </is>
      </c>
    </row>
    <row r="169013">
      <c r="A169013" t="inlineStr">
        <is>
          <t>1166772 - We Care</t>
        </is>
      </c>
    </row>
    <row r="169014">
      <c r="A169014" t="inlineStr">
        <is>
          <t>1148317 - Wecarma</t>
        </is>
      </c>
    </row>
    <row r="169015">
      <c r="A169015" t="inlineStr">
        <is>
          <t>1160369 - WECAS</t>
        </is>
      </c>
    </row>
    <row r="169016">
      <c r="A169016" t="inlineStr">
        <is>
          <t>1121456 - WECAST</t>
        </is>
      </c>
    </row>
    <row r="169017">
      <c r="A169017" t="inlineStr">
        <is>
          <t>1121457 - Wechip</t>
        </is>
      </c>
    </row>
    <row r="169018">
      <c r="A169018" t="inlineStr">
        <is>
          <t>1153159 - Wecibor</t>
        </is>
      </c>
    </row>
    <row r="169019">
      <c r="A169019" t="inlineStr">
        <is>
          <t>1121458 - Wecin</t>
        </is>
      </c>
    </row>
    <row r="169020">
      <c r="A169020" t="inlineStr">
        <is>
          <t>1121459 - Weck</t>
        </is>
      </c>
    </row>
    <row r="169021">
      <c r="A169021" t="inlineStr">
        <is>
          <t>1121460 - We com</t>
        </is>
      </c>
    </row>
    <row r="169022">
      <c r="A169022" t="inlineStr">
        <is>
          <t>1172643 - WECOOK</t>
        </is>
      </c>
    </row>
    <row r="169023">
      <c r="A169023" t="inlineStr">
        <is>
          <t>1162470 - Wecord London</t>
        </is>
      </c>
    </row>
    <row r="169024">
      <c r="A169024" t="inlineStr">
        <is>
          <t>1121462 - Wedderspoon</t>
        </is>
      </c>
    </row>
    <row r="169025">
      <c r="A169025" t="inlineStr">
        <is>
          <t>1121463 - Wedding and Party Store</t>
        </is>
      </c>
    </row>
    <row r="169026">
      <c r="A169026" t="inlineStr">
        <is>
          <t>1121464 - Wedding Home</t>
        </is>
      </c>
    </row>
    <row r="169027">
      <c r="A169027" t="inlineStr">
        <is>
          <t>1160212 - Wede</t>
        </is>
      </c>
    </row>
    <row r="169028">
      <c r="A169028" t="inlineStr">
        <is>
          <t>1121465 - Wedel</t>
        </is>
      </c>
    </row>
    <row r="169029">
      <c r="A169029" t="inlineStr">
        <is>
          <t>1121466 - WeDesign</t>
        </is>
      </c>
    </row>
    <row r="169030">
      <c r="A169030" t="inlineStr">
        <is>
          <t>1121467 - WEDGEWOOD</t>
        </is>
      </c>
    </row>
    <row r="169031">
      <c r="A169031" t="inlineStr">
        <is>
          <t>1121468 - WEDGiTS</t>
        </is>
      </c>
    </row>
    <row r="169032">
      <c r="A169032" t="inlineStr">
        <is>
          <t>1174633 - WEDGY TRADE</t>
        </is>
      </c>
    </row>
    <row r="169033">
      <c r="A169033" t="inlineStr">
        <is>
          <t>1121469 - WE DIGITAL</t>
        </is>
      </c>
    </row>
    <row r="169034">
      <c r="A169034" t="inlineStr">
        <is>
          <t>1142140 - WEDI'S</t>
        </is>
      </c>
    </row>
    <row r="169035">
      <c r="A169035" t="inlineStr">
        <is>
          <t>1171620 - WEDNESDAY</t>
        </is>
      </c>
    </row>
    <row r="169036">
      <c r="A169036" t="inlineStr">
        <is>
          <t>1121470 - Wedo</t>
        </is>
      </c>
    </row>
    <row r="169037">
      <c r="A169037" t="inlineStr">
        <is>
          <t>1163139 - Wedze</t>
        </is>
      </c>
    </row>
    <row r="169038">
      <c r="A169038" t="inlineStr">
        <is>
          <t>1121461 - WED'ZE</t>
        </is>
      </c>
    </row>
    <row r="169039">
      <c r="A169039" t="inlineStr">
        <is>
          <t>1150302 - WEE</t>
        </is>
      </c>
    </row>
    <row r="169040">
      <c r="A169040" t="inlineStr">
        <is>
          <t>1121471 - Wee Baby</t>
        </is>
      </c>
    </row>
    <row r="169041">
      <c r="A169041" t="inlineStr">
        <is>
          <t>1121472 - Weed End à Paris</t>
        </is>
      </c>
    </row>
    <row r="169042">
      <c r="A169042" t="inlineStr">
        <is>
          <t>1121473 - Weegas</t>
        </is>
      </c>
    </row>
    <row r="169043">
      <c r="A169043" t="inlineStr">
        <is>
          <t>1121474 - Weegoamigo</t>
        </is>
      </c>
    </row>
    <row r="169044">
      <c r="A169044" t="inlineStr">
        <is>
          <t>1121475 - Weejuns</t>
        </is>
      </c>
    </row>
    <row r="169045">
      <c r="A169045" t="inlineStr">
        <is>
          <t>1121476 - Weekday</t>
        </is>
      </c>
    </row>
    <row r="169046">
      <c r="A169046" t="inlineStr">
        <is>
          <t>1121477 - Weekeep</t>
        </is>
      </c>
    </row>
    <row r="169047">
      <c r="A169047" t="inlineStr">
        <is>
          <t>1142079 - WEEKEIGHT</t>
        </is>
      </c>
    </row>
    <row r="169048">
      <c r="A169048" t="inlineStr">
        <is>
          <t>1121478 - Week end</t>
        </is>
      </c>
    </row>
    <row r="169049">
      <c r="A169049" t="inlineStr">
        <is>
          <t>1121479 - WEEKEND</t>
        </is>
      </c>
    </row>
    <row r="169050">
      <c r="A169050" t="inlineStr">
        <is>
          <t>1121480 - Weekender</t>
        </is>
      </c>
    </row>
    <row r="169051">
      <c r="A169051" t="inlineStr">
        <is>
          <t>1121481 - Weekend Max Mara</t>
        </is>
      </c>
    </row>
    <row r="169052">
      <c r="A169052" t="inlineStr">
        <is>
          <t>1160548 - Weekend Offender</t>
        </is>
      </c>
    </row>
    <row r="169053">
      <c r="A169053" t="inlineStr">
        <is>
          <t>1121482 - Weeko</t>
        </is>
      </c>
    </row>
    <row r="169054">
      <c r="A169054" t="inlineStr">
        <is>
          <t>1121483 - Week Seven</t>
        </is>
      </c>
    </row>
    <row r="169055">
      <c r="A169055" t="inlineStr">
        <is>
          <t>1121484 - Weekwiki</t>
        </is>
      </c>
    </row>
    <row r="169056">
      <c r="A169056" t="inlineStr">
        <is>
          <t>1158307 - Weeky</t>
        </is>
      </c>
    </row>
    <row r="169057">
      <c r="A169057" t="inlineStr">
        <is>
          <t>1121485 - Weeler</t>
        </is>
      </c>
    </row>
    <row r="169058">
      <c r="A169058" t="inlineStr">
        <is>
          <t>1126433 - WEELKO</t>
        </is>
      </c>
    </row>
    <row r="169059">
      <c r="A169059" t="inlineStr">
        <is>
          <t>1165672 - Weels</t>
        </is>
      </c>
    </row>
    <row r="169060">
      <c r="A169060" t="inlineStr">
        <is>
          <t>1121486 - Weely</t>
        </is>
      </c>
    </row>
    <row r="169061">
      <c r="A169061" t="inlineStr">
        <is>
          <t>1121487 - WEENAS</t>
        </is>
      </c>
    </row>
    <row r="169062">
      <c r="A169062" t="inlineStr">
        <is>
          <t>1121488 - WeePlay</t>
        </is>
      </c>
    </row>
    <row r="169063">
      <c r="A169063" t="inlineStr">
        <is>
          <t>1148164 - WEEPOP'S</t>
        </is>
      </c>
    </row>
    <row r="169064">
      <c r="A169064" t="inlineStr">
        <is>
          <t>1121489 - Wee Ride</t>
        </is>
      </c>
    </row>
    <row r="169065">
      <c r="A169065" t="inlineStr">
        <is>
          <t>1121490 - Weesky</t>
        </is>
      </c>
    </row>
    <row r="169066">
      <c r="A169066" t="inlineStr">
        <is>
          <t>1121491 - Wee Sqeak</t>
        </is>
      </c>
    </row>
    <row r="169067">
      <c r="A169067" t="inlineStr">
        <is>
          <t>1121492 - Weetabix</t>
        </is>
      </c>
    </row>
    <row r="169068">
      <c r="A169068" t="inlineStr">
        <is>
          <t>1121493 - Weetaflakes</t>
        </is>
      </c>
    </row>
    <row r="169069">
      <c r="A169069" t="inlineStr">
        <is>
          <t>1139636 - Weet-Bix</t>
        </is>
      </c>
    </row>
    <row r="169070">
      <c r="A169070" t="inlineStr">
        <is>
          <t>1167836 - Weetos</t>
        </is>
      </c>
    </row>
    <row r="169071">
      <c r="A169071" t="inlineStr">
        <is>
          <t>1121494 - Wee Tots</t>
        </is>
      </c>
    </row>
    <row r="169072">
      <c r="A169072" t="inlineStr">
        <is>
          <t>1128590 - Weeview</t>
        </is>
      </c>
    </row>
    <row r="169073">
      <c r="A169073" t="inlineStr">
        <is>
          <t>1121495 - Weez</t>
        </is>
      </c>
    </row>
    <row r="169074">
      <c r="A169074" t="inlineStr">
        <is>
          <t>1121496 - We Fashion</t>
        </is>
      </c>
    </row>
    <row r="169075">
      <c r="A169075" t="inlineStr">
        <is>
          <t>1121497 - Wefun</t>
        </is>
      </c>
    </row>
    <row r="169076">
      <c r="A169076" t="inlineStr">
        <is>
          <t>1121498 - Wegarden</t>
        </is>
      </c>
    </row>
    <row r="169077">
      <c r="A169077" t="inlineStr">
        <is>
          <t>1126812 - Wegastar</t>
        </is>
      </c>
    </row>
    <row r="169078">
      <c r="A169078" t="inlineStr">
        <is>
          <t>1121499 - WEGGAS</t>
        </is>
      </c>
    </row>
    <row r="169079">
      <c r="A169079" t="inlineStr">
        <is>
          <t>1121500 - Wegmans</t>
        </is>
      </c>
    </row>
    <row r="169080">
      <c r="A169080" t="inlineStr">
        <is>
          <t>1121501 - WeGo</t>
        </is>
      </c>
    </row>
    <row r="169081">
      <c r="A169081" t="inlineStr">
        <is>
          <t>1164756 - WeGoHome</t>
        </is>
      </c>
    </row>
    <row r="169082">
      <c r="A169082" t="inlineStr">
        <is>
          <t>1133964 - Wegoo</t>
        </is>
      </c>
    </row>
    <row r="169083">
      <c r="A169083" t="inlineStr">
        <is>
          <t>1121502 - WEGRO</t>
        </is>
      </c>
    </row>
    <row r="169084">
      <c r="A169084" t="inlineStr">
        <is>
          <t>1136800 - We-Hand</t>
        </is>
      </c>
    </row>
    <row r="169085">
      <c r="A169085" t="inlineStr">
        <is>
          <t>1149119 - WEHAND</t>
        </is>
      </c>
    </row>
    <row r="169086">
      <c r="A169086" t="inlineStr">
        <is>
          <t>1121503 - WEHDE</t>
        </is>
      </c>
    </row>
    <row r="169087">
      <c r="A169087" t="inlineStr">
        <is>
          <t>1131046 - We Heart This Online Store</t>
        </is>
      </c>
    </row>
    <row r="169088">
      <c r="A169088" t="inlineStr">
        <is>
          <t>1121504 - WEHL PROFEISSNOAL CLILLER</t>
        </is>
      </c>
    </row>
    <row r="169089">
      <c r="A169089" t="inlineStr">
        <is>
          <t>1121505 - Wehncke</t>
        </is>
      </c>
    </row>
    <row r="169090">
      <c r="A169090" t="inlineStr">
        <is>
          <t>1136636 - WEIAN</t>
        </is>
      </c>
    </row>
    <row r="169091">
      <c r="A169091" t="inlineStr">
        <is>
          <t>1121506 - Weibo</t>
        </is>
      </c>
    </row>
    <row r="169092">
      <c r="A169092" t="inlineStr">
        <is>
          <t>1121507 - Weibo Fashion</t>
        </is>
      </c>
    </row>
    <row r="169093">
      <c r="A169093" t="inlineStr">
        <is>
          <t>1121508 - weib schwarz</t>
        </is>
      </c>
    </row>
    <row r="169094">
      <c r="A169094" t="inlineStr">
        <is>
          <t>1121509 - Weicai</t>
        </is>
      </c>
    </row>
    <row r="169095">
      <c r="A169095" t="inlineStr">
        <is>
          <t>1166978 - Weichai</t>
        </is>
      </c>
    </row>
    <row r="169096">
      <c r="A169096" t="inlineStr">
        <is>
          <t>1121510 - Weichen</t>
        </is>
      </c>
    </row>
    <row r="169097">
      <c r="A169097" t="inlineStr">
        <is>
          <t>1121511 - WEICHENS</t>
        </is>
      </c>
    </row>
    <row r="169098">
      <c r="A169098" t="inlineStr">
        <is>
          <t>1133306 - WEIDASI</t>
        </is>
      </c>
    </row>
    <row r="169099">
      <c r="A169099" t="inlineStr">
        <is>
          <t>1121513 - Weide</t>
        </is>
      </c>
    </row>
    <row r="169100">
      <c r="A169100" t="inlineStr">
        <is>
          <t>1121514 - Weide keep moving</t>
        </is>
      </c>
    </row>
    <row r="169101">
      <c r="A169101" t="inlineStr">
        <is>
          <t>1121515 - Weidenfled &amp; Nicolson</t>
        </is>
      </c>
    </row>
    <row r="169102">
      <c r="A169102" t="inlineStr">
        <is>
          <t>1121516 - Weidengsi</t>
        </is>
      </c>
    </row>
    <row r="169103">
      <c r="A169103" t="inlineStr">
        <is>
          <t>1121517 - Weider</t>
        </is>
      </c>
    </row>
    <row r="169104">
      <c r="A169104" t="inlineStr">
        <is>
          <t>1121518 - WEIDE Sports Watches</t>
        </is>
      </c>
    </row>
    <row r="169105">
      <c r="A169105" t="inlineStr">
        <is>
          <t>1121520 - Weidey</t>
        </is>
      </c>
    </row>
    <row r="169106">
      <c r="A169106" t="inlineStr">
        <is>
          <t>1121519 - WEI DEY</t>
        </is>
      </c>
    </row>
    <row r="169107">
      <c r="A169107" t="inlineStr">
        <is>
          <t>1121521 - WEIDIKABANG</t>
        </is>
      </c>
    </row>
    <row r="169108">
      <c r="A169108" t="inlineStr">
        <is>
          <t>1149932 - Weidmann</t>
        </is>
      </c>
    </row>
    <row r="169109">
      <c r="A169109" t="inlineStr">
        <is>
          <t>1121522 - Weidmuller</t>
        </is>
      </c>
    </row>
    <row r="169110">
      <c r="A169110" t="inlineStr">
        <is>
          <t>1121512 - Weid's</t>
        </is>
      </c>
    </row>
    <row r="169111">
      <c r="A169111" t="inlineStr">
        <is>
          <t>1154458 - Weier</t>
        </is>
      </c>
    </row>
    <row r="169112">
      <c r="A169112" t="inlineStr">
        <is>
          <t>1121523 - Weiersen</t>
        </is>
      </c>
    </row>
    <row r="169113">
      <c r="A169113" t="inlineStr">
        <is>
          <t>1121524 - WEIERSHIEN</t>
        </is>
      </c>
    </row>
    <row r="169114">
      <c r="A169114" t="inlineStr">
        <is>
          <t>1145734 - Weifa Toys</t>
        </is>
      </c>
    </row>
    <row r="169115">
      <c r="A169115" t="inlineStr">
        <is>
          <t>1121526 - Weifeng</t>
        </is>
      </c>
    </row>
    <row r="169116">
      <c r="A169116" t="inlineStr">
        <is>
          <t>1121525 - Wei Feng</t>
        </is>
      </c>
    </row>
    <row r="169117">
      <c r="A169117" t="inlineStr">
        <is>
          <t>1121527 - Weifeng toys</t>
        </is>
      </c>
    </row>
    <row r="169118">
      <c r="A169118" t="inlineStr">
        <is>
          <t>1121528 - Wei Ge Jeans</t>
        </is>
      </c>
    </row>
    <row r="169119">
      <c r="A169119" t="inlineStr">
        <is>
          <t>1165953 - WeighNow</t>
        </is>
      </c>
    </row>
    <row r="169120">
      <c r="A169120" t="inlineStr">
        <is>
          <t>1121529 - Weight</t>
        </is>
      </c>
    </row>
    <row r="169121">
      <c r="A169121" t="inlineStr">
        <is>
          <t>1145630 - Weight Gain With Essie</t>
        </is>
      </c>
    </row>
    <row r="169122">
      <c r="A169122" t="inlineStr">
        <is>
          <t>1121530 - WEIGHT OFF</t>
        </is>
      </c>
    </row>
    <row r="169123">
      <c r="A169123" t="inlineStr">
        <is>
          <t>1121531 - Weight Watchers</t>
        </is>
      </c>
    </row>
    <row r="169124">
      <c r="A169124" t="inlineStr">
        <is>
          <t>1149736 - WeightWorld</t>
        </is>
      </c>
    </row>
    <row r="169125">
      <c r="A169125" t="inlineStr">
        <is>
          <t>1121532 - Weigina</t>
        </is>
      </c>
    </row>
    <row r="169126">
      <c r="A169126" t="inlineStr">
        <is>
          <t>1121533 - Weiguan</t>
        </is>
      </c>
    </row>
    <row r="169127">
      <c r="A169127" t="inlineStr">
        <is>
          <t>1140328 - WeiHang</t>
        </is>
      </c>
    </row>
    <row r="169128">
      <c r="A169128" t="inlineStr">
        <is>
          <t>1121534 - WeiHeng</t>
        </is>
      </c>
    </row>
    <row r="169129">
      <c r="A169129" t="inlineStr">
        <is>
          <t>1121535 - WEIJIEER</t>
        </is>
      </c>
    </row>
    <row r="169130">
      <c r="A169130" t="inlineStr">
        <is>
          <t>1121536 - Weijing</t>
        </is>
      </c>
    </row>
    <row r="169131">
      <c r="A169131" t="inlineStr">
        <is>
          <t>1168919 - Weikang</t>
        </is>
      </c>
    </row>
    <row r="169132">
      <c r="A169132" t="inlineStr">
        <is>
          <t>1121537 - Weiketaimei</t>
        </is>
      </c>
    </row>
    <row r="169133">
      <c r="A169133" t="inlineStr">
        <is>
          <t>1121538 - WEIKEXI</t>
        </is>
      </c>
    </row>
    <row r="169134">
      <c r="A169134" t="inlineStr">
        <is>
          <t>1148792 - weikFIELD</t>
        </is>
      </c>
    </row>
    <row r="169135">
      <c r="A169135" t="inlineStr">
        <is>
          <t>1147783 - Weikis</t>
        </is>
      </c>
    </row>
    <row r="169136">
      <c r="A169136" t="inlineStr">
        <is>
          <t>1121539 - WEILE</t>
        </is>
      </c>
    </row>
    <row r="169137">
      <c r="A169137" t="inlineStr">
        <is>
          <t>1121540 - Weili</t>
        </is>
      </c>
    </row>
    <row r="169138">
      <c r="A169138" t="inlineStr">
        <is>
          <t>1126009 - WeiLian Boy</t>
        </is>
      </c>
    </row>
    <row r="169139">
      <c r="A169139" t="inlineStr">
        <is>
          <t>1121541 - Weilinshizu</t>
        </is>
      </c>
    </row>
    <row r="169140">
      <c r="A169140" t="inlineStr">
        <is>
          <t>1121542 - Weilisi</t>
        </is>
      </c>
    </row>
    <row r="169141">
      <c r="A169141" t="inlineStr">
        <is>
          <t>1121543 - Weiliyini</t>
        </is>
      </c>
    </row>
    <row r="169142">
      <c r="A169142" t="inlineStr">
        <is>
          <t>1121544 - Weiliyini Fashion</t>
        </is>
      </c>
    </row>
    <row r="169143">
      <c r="A169143" t="inlineStr">
        <is>
          <t>1121545 - Weilong</t>
        </is>
      </c>
    </row>
    <row r="169144">
      <c r="A169144" t="inlineStr">
        <is>
          <t>1155077 - weima</t>
        </is>
      </c>
    </row>
    <row r="169145">
      <c r="A169145" t="inlineStr">
        <is>
          <t>1121546 - Weiman</t>
        </is>
      </c>
    </row>
    <row r="169146">
      <c r="A169146" t="inlineStr">
        <is>
          <t>1130376 - WEIMAWANG</t>
        </is>
      </c>
    </row>
    <row r="169147">
      <c r="A169147" t="inlineStr">
        <is>
          <t>1121548 - Weimei</t>
        </is>
      </c>
    </row>
    <row r="169148">
      <c r="A169148" t="inlineStr">
        <is>
          <t>1121547 - Wei Mei</t>
        </is>
      </c>
    </row>
    <row r="169149">
      <c r="A169149" t="inlineStr">
        <is>
          <t>1153984 - Weimeibaige</t>
        </is>
      </c>
    </row>
    <row r="169150">
      <c r="A169150" t="inlineStr">
        <is>
          <t>1121549 - WEIMEI MOBILE</t>
        </is>
      </c>
    </row>
    <row r="169151">
      <c r="A169151" t="inlineStr">
        <is>
          <t>1147435 - WEIMINGZHU</t>
        </is>
      </c>
    </row>
    <row r="169152">
      <c r="A169152" t="inlineStr">
        <is>
          <t>1121550 - Weina</t>
        </is>
      </c>
    </row>
    <row r="169153">
      <c r="A169153" t="inlineStr">
        <is>
          <t>1121551 - Weinberger</t>
        </is>
      </c>
    </row>
    <row r="169154">
      <c r="A169154" t="inlineStr">
        <is>
          <t>1121552 - Weinbrenner</t>
        </is>
      </c>
    </row>
    <row r="169155">
      <c r="A169155" t="inlineStr">
        <is>
          <t>1131952 - Weinbrenner Performance</t>
        </is>
      </c>
    </row>
    <row r="169156">
      <c r="A169156" t="inlineStr">
        <is>
          <t>1121553 - WEI NIMEI</t>
        </is>
      </c>
    </row>
    <row r="169157">
      <c r="A169157" t="inlineStr">
        <is>
          <t>1121554 - Weinmann</t>
        </is>
      </c>
    </row>
    <row r="169158">
      <c r="A169158" t="inlineStr">
        <is>
          <t>1121555 - WEINONG</t>
        </is>
      </c>
    </row>
    <row r="169159">
      <c r="A169159" t="inlineStr">
        <is>
          <t>1136545 - Wein Paul</t>
        </is>
      </c>
    </row>
    <row r="169160">
      <c r="A169160" t="inlineStr">
        <is>
          <t>1121556 - WEIPENG</t>
        </is>
      </c>
    </row>
    <row r="169161">
      <c r="A169161" t="inlineStr">
        <is>
          <t>1157763 - Weipin</t>
        </is>
      </c>
    </row>
    <row r="169162">
      <c r="A169162" t="inlineStr">
        <is>
          <t>1121557 - WeiQin</t>
        </is>
      </c>
    </row>
    <row r="169163">
      <c r="A169163" t="inlineStr">
        <is>
          <t>1121558 - Weiqui</t>
        </is>
      </c>
    </row>
    <row r="169164">
      <c r="A169164" t="inlineStr">
        <is>
          <t>1149359 - WeiRay</t>
        </is>
      </c>
    </row>
    <row r="169165">
      <c r="A169165" t="inlineStr">
        <is>
          <t>1121559 - Weis</t>
        </is>
      </c>
    </row>
    <row r="169166">
      <c r="A169166" t="inlineStr">
        <is>
          <t>1167491 - Weise</t>
        </is>
      </c>
    </row>
    <row r="169167">
      <c r="A169167" t="inlineStr">
        <is>
          <t>1121560 - Weisenberg</t>
        </is>
      </c>
    </row>
    <row r="169168">
      <c r="A169168" t="inlineStr">
        <is>
          <t>1147120 - WEISER</t>
        </is>
      </c>
    </row>
    <row r="169169">
      <c r="A169169" t="inlineStr">
        <is>
          <t>1127231 - WEISHI</t>
        </is>
      </c>
    </row>
    <row r="169170">
      <c r="A169170" t="inlineStr">
        <is>
          <t>1121561 - Weishimibang</t>
        </is>
      </c>
    </row>
    <row r="169171">
      <c r="A169171" t="inlineStr">
        <is>
          <t>1121562 - WEISHUN</t>
        </is>
      </c>
    </row>
    <row r="169172">
      <c r="A169172" t="inlineStr">
        <is>
          <t>1121563 - Wei Si Chuang</t>
        </is>
      </c>
    </row>
    <row r="169173">
      <c r="A169173" t="inlineStr">
        <is>
          <t>1126008 - Wei si chuang yi</t>
        </is>
      </c>
    </row>
    <row r="169174">
      <c r="A169174" t="inlineStr">
        <is>
          <t>1133493 - Weisida</t>
        </is>
      </c>
    </row>
    <row r="169175">
      <c r="A169175" t="inlineStr">
        <is>
          <t>1121564 - WEISRE</t>
        </is>
      </c>
    </row>
    <row r="169176">
      <c r="A169176" t="inlineStr">
        <is>
          <t>1121565 - Weiss</t>
        </is>
      </c>
    </row>
    <row r="169177">
      <c r="A169177" t="inlineStr">
        <is>
          <t>1121566 - Weissman</t>
        </is>
      </c>
    </row>
    <row r="169178">
      <c r="A169178" t="inlineStr">
        <is>
          <t>1121567 - Wei Tao</t>
        </is>
      </c>
    </row>
    <row r="169179">
      <c r="A169179" t="inlineStr">
        <is>
          <t>1121568 - WEITE</t>
        </is>
      </c>
    </row>
    <row r="169180">
      <c r="A169180" t="inlineStr">
        <is>
          <t>1121569 - WEITECH</t>
        </is>
      </c>
    </row>
    <row r="169181">
      <c r="A169181" t="inlineStr">
        <is>
          <t>1121570 - WEITESI</t>
        </is>
      </c>
    </row>
    <row r="169182">
      <c r="A169182" t="inlineStr">
        <is>
          <t>1121571 - WEITIS</t>
        </is>
      </c>
    </row>
    <row r="169183">
      <c r="A169183" t="inlineStr">
        <is>
          <t>1121572 - WEITUS</t>
        </is>
      </c>
    </row>
    <row r="169184">
      <c r="A169184" t="inlineStr">
        <is>
          <t>1160950 - WEIXIER</t>
        </is>
      </c>
    </row>
    <row r="169185">
      <c r="A169185" t="inlineStr">
        <is>
          <t>1121573 - WEIXINBUY</t>
        </is>
      </c>
    </row>
    <row r="169186">
      <c r="A169186" t="inlineStr">
        <is>
          <t>1121574 - WEI XUE MAN</t>
        </is>
      </c>
    </row>
    <row r="169187">
      <c r="A169187" t="inlineStr">
        <is>
          <t>1121575 - Weiya</t>
        </is>
      </c>
    </row>
    <row r="169188">
      <c r="A169188" t="inlineStr">
        <is>
          <t>1121576 - WEIYAN</t>
        </is>
      </c>
    </row>
    <row r="169189">
      <c r="A169189" t="inlineStr">
        <is>
          <t>1135030 - WEI YA TOYS</t>
        </is>
      </c>
    </row>
    <row r="169190">
      <c r="A169190" t="inlineStr">
        <is>
          <t>1133288 - WEIYE</t>
        </is>
      </c>
    </row>
    <row r="169191">
      <c r="A169191" t="inlineStr">
        <is>
          <t>1121577 - Weiyesi Paris</t>
        </is>
      </c>
    </row>
    <row r="169192">
      <c r="A169192" t="inlineStr">
        <is>
          <t>1143401 - WEI YI</t>
        </is>
      </c>
    </row>
    <row r="169193">
      <c r="A169193" t="inlineStr">
        <is>
          <t>1121578 - weiyiting</t>
        </is>
      </c>
    </row>
    <row r="169194">
      <c r="A169194" t="inlineStr">
        <is>
          <t>1121579 - Wei Yi Wei</t>
        </is>
      </c>
    </row>
    <row r="169195">
      <c r="A169195" t="inlineStr">
        <is>
          <t>1121580 - Weiyuan</t>
        </is>
      </c>
    </row>
    <row r="169196">
      <c r="A169196" t="inlineStr">
        <is>
          <t>1121581 - weiyuxin</t>
        </is>
      </c>
    </row>
    <row r="169197">
      <c r="A169197" t="inlineStr">
        <is>
          <t>1133779 - Weizhidian</t>
        </is>
      </c>
    </row>
    <row r="169198">
      <c r="A169198" t="inlineStr">
        <is>
          <t>1133490 - Weizhong Toys</t>
        </is>
      </c>
    </row>
    <row r="169199">
      <c r="A169199" t="inlineStr">
        <is>
          <t>1174793 - WEJESS</t>
        </is>
      </c>
    </row>
    <row r="169200">
      <c r="A169200" t="inlineStr">
        <is>
          <t>1121582 - Wekador</t>
        </is>
      </c>
    </row>
    <row r="169201">
      <c r="A169201" t="inlineStr">
        <is>
          <t>1148834 - WEKOME</t>
        </is>
      </c>
    </row>
    <row r="169202">
      <c r="A169202" t="inlineStr">
        <is>
          <t>1121583 - Weladna</t>
        </is>
      </c>
    </row>
    <row r="169203">
      <c r="A169203" t="inlineStr">
        <is>
          <t>1121584 - WELANCE</t>
        </is>
      </c>
    </row>
    <row r="169204">
      <c r="A169204" t="inlineStr">
        <is>
          <t>1161337 - WELAROP</t>
        </is>
      </c>
    </row>
    <row r="169205">
      <c r="A169205" t="inlineStr">
        <is>
          <t>1162483 - Welby</t>
        </is>
      </c>
    </row>
    <row r="169206">
      <c r="A169206" t="inlineStr">
        <is>
          <t>1121585 - Welch</t>
        </is>
      </c>
    </row>
    <row r="169207">
      <c r="A169207" t="inlineStr">
        <is>
          <t>1121587 - Welchallyn</t>
        </is>
      </c>
    </row>
    <row r="169208">
      <c r="A169208" t="inlineStr">
        <is>
          <t>1121586 - Welch's</t>
        </is>
      </c>
    </row>
    <row r="169209">
      <c r="A169209" t="inlineStr">
        <is>
          <t>1121588 - Welco</t>
        </is>
      </c>
    </row>
    <row r="169210">
      <c r="A169210" t="inlineStr">
        <is>
          <t>1121589 - Welcome</t>
        </is>
      </c>
    </row>
    <row r="169211">
      <c r="A169211" t="inlineStr">
        <is>
          <t>1167168 - WelcomeHome</t>
        </is>
      </c>
    </row>
    <row r="169212">
      <c r="A169212" t="inlineStr">
        <is>
          <t>1121590 - Welcome Sun</t>
        </is>
      </c>
    </row>
    <row r="169213">
      <c r="A169213" t="inlineStr">
        <is>
          <t>1121591 - welcom et autres</t>
        </is>
      </c>
    </row>
    <row r="169214">
      <c r="A169214" t="inlineStr">
        <is>
          <t>1159633 - Welder</t>
        </is>
      </c>
    </row>
    <row r="169215">
      <c r="A169215" t="inlineStr">
        <is>
          <t>1121592 - Welding Electrodes</t>
        </is>
      </c>
    </row>
    <row r="169216">
      <c r="A169216" t="inlineStr">
        <is>
          <t>1121593 - Weldline</t>
        </is>
      </c>
    </row>
    <row r="169217">
      <c r="A169217" t="inlineStr">
        <is>
          <t>1136229 - Weldone</t>
        </is>
      </c>
    </row>
    <row r="169218">
      <c r="A169218" t="inlineStr">
        <is>
          <t>1121594 - Weldon Owen Reference Inc</t>
        </is>
      </c>
    </row>
    <row r="169219">
      <c r="A169219" t="inlineStr">
        <is>
          <t>1121595 - Weldtite</t>
        </is>
      </c>
    </row>
    <row r="169220">
      <c r="A169220" t="inlineStr">
        <is>
          <t>1121596 - WELE</t>
        </is>
      </c>
    </row>
    <row r="169221">
      <c r="A169221" t="inlineStr">
        <is>
          <t>1121597 - Weleda</t>
        </is>
      </c>
    </row>
    <row r="169222">
      <c r="A169222" t="inlineStr">
        <is>
          <t>1121598 - Weles GMBH</t>
        </is>
      </c>
    </row>
    <row r="169223">
      <c r="A169223" t="inlineStr">
        <is>
          <t>1121599 - Welfare</t>
        </is>
      </c>
    </row>
    <row r="169224">
      <c r="A169224" t="inlineStr">
        <is>
          <t>1164209 - Welgan cos</t>
        </is>
      </c>
    </row>
    <row r="169225">
      <c r="A169225" t="inlineStr">
        <is>
          <t>1160314 - Weli</t>
        </is>
      </c>
    </row>
    <row r="169226">
      <c r="A169226" t="inlineStr">
        <is>
          <t>1159975 - We like</t>
        </is>
      </c>
    </row>
    <row r="169227">
      <c r="A169227" t="inlineStr">
        <is>
          <t>1121600 - We Like Vitamins</t>
        </is>
      </c>
    </row>
    <row r="169228">
      <c r="A169228" t="inlineStr">
        <is>
          <t>1121601 - welisane</t>
        </is>
      </c>
    </row>
    <row r="169229">
      <c r="A169229" t="inlineStr">
        <is>
          <t>1139489 - Welish</t>
        </is>
      </c>
    </row>
    <row r="169230">
      <c r="A169230" t="inlineStr">
        <is>
          <t>1121602 - Welka</t>
        </is>
      </c>
    </row>
    <row r="169231">
      <c r="A169231" t="inlineStr">
        <is>
          <t>1121603 - WELL</t>
        </is>
      </c>
    </row>
    <row r="169232">
      <c r="A169232" t="inlineStr">
        <is>
          <t>1132604 - WELL2WELLNESS</t>
        </is>
      </c>
    </row>
    <row r="169233">
      <c r="A169233" t="inlineStr">
        <is>
          <t>1121605 - Wella</t>
        </is>
      </c>
    </row>
    <row r="169234">
      <c r="A169234" t="inlineStr">
        <is>
          <t>1121606 - Wellalux</t>
        </is>
      </c>
    </row>
    <row r="169235">
      <c r="A169235" t="inlineStr">
        <is>
          <t>1121607 - Wellalux Sport</t>
        </is>
      </c>
    </row>
    <row r="169236">
      <c r="A169236" t="inlineStr">
        <is>
          <t>1167659 - WELLAND</t>
        </is>
      </c>
    </row>
    <row r="169237">
      <c r="A169237" t="inlineStr">
        <is>
          <t>1139367 - Wella Professionals</t>
        </is>
      </c>
    </row>
    <row r="169238">
      <c r="A169238" t="inlineStr">
        <is>
          <t>1121608 - Wellbaby</t>
        </is>
      </c>
    </row>
    <row r="169239">
      <c r="A169239" t="inlineStr">
        <is>
          <t>1174054 - wellbear</t>
        </is>
      </c>
    </row>
    <row r="169240">
      <c r="A169240" t="inlineStr">
        <is>
          <t>1121609 - WellBerg</t>
        </is>
      </c>
    </row>
    <row r="169241">
      <c r="A169241" t="inlineStr">
        <is>
          <t>1121610 - Wellblue</t>
        </is>
      </c>
    </row>
    <row r="169242">
      <c r="A169242" t="inlineStr">
        <is>
          <t>1175158 - WELLBODY</t>
        </is>
      </c>
    </row>
    <row r="169243">
      <c r="A169243" t="inlineStr">
        <is>
          <t>1121611 - Wellcare</t>
        </is>
      </c>
    </row>
    <row r="169244">
      <c r="A169244" t="inlineStr">
        <is>
          <t>1126593 - WELLCO</t>
        </is>
      </c>
    </row>
    <row r="169245">
      <c r="A169245" t="inlineStr">
        <is>
          <t>1121612 - Wellcreek</t>
        </is>
      </c>
    </row>
    <row r="169246">
      <c r="A169246" t="inlineStr">
        <is>
          <t>1121613 - WELLDONE</t>
        </is>
      </c>
    </row>
    <row r="169247">
      <c r="A169247" t="inlineStr">
        <is>
          <t>1165184 - welleda</t>
        </is>
      </c>
    </row>
    <row r="169248">
      <c r="A169248" t="inlineStr">
        <is>
          <t>1121614 - wellendorff</t>
        </is>
      </c>
    </row>
    <row r="169249">
      <c r="A169249" t="inlineStr">
        <is>
          <t>1121615 - Weller</t>
        </is>
      </c>
    </row>
    <row r="169250">
      <c r="A169250" t="inlineStr">
        <is>
          <t>1121616 - Wellershaus</t>
        </is>
      </c>
    </row>
    <row r="169251">
      <c r="A169251" t="inlineStr">
        <is>
          <t>1172813 - WELLEX</t>
        </is>
      </c>
    </row>
    <row r="169252">
      <c r="A169252" t="inlineStr">
        <is>
          <t>1121617 - Wellgate</t>
        </is>
      </c>
    </row>
    <row r="169253">
      <c r="A169253" t="inlineStr">
        <is>
          <t>1121618 - Wellgo</t>
        </is>
      </c>
    </row>
    <row r="169254">
      <c r="A169254" t="inlineStr">
        <is>
          <t>1165866 - WELLGUARD</t>
        </is>
      </c>
    </row>
    <row r="169255">
      <c r="A169255" t="inlineStr">
        <is>
          <t>1121619 - Wellice</t>
        </is>
      </c>
    </row>
    <row r="169256">
      <c r="A169256" t="inlineStr">
        <is>
          <t>1121620 - Wellice Ginseng</t>
        </is>
      </c>
    </row>
    <row r="169257">
      <c r="A169257" t="inlineStr">
        <is>
          <t>1121621 - Wellies</t>
        </is>
      </c>
    </row>
    <row r="169258">
      <c r="A169258" t="inlineStr">
        <is>
          <t>1166725 - Welli food</t>
        </is>
      </c>
    </row>
    <row r="169259">
      <c r="A169259" t="inlineStr">
        <is>
          <t>1121622 - Welling Putt</t>
        </is>
      </c>
    </row>
    <row r="169260">
      <c r="A169260" t="inlineStr">
        <is>
          <t>1121623 - Wellington</t>
        </is>
      </c>
    </row>
    <row r="169261">
      <c r="A169261" t="inlineStr">
        <is>
          <t>1121624 - Wellini</t>
        </is>
      </c>
    </row>
    <row r="169262">
      <c r="A169262" t="inlineStr">
        <is>
          <t>1161857 - Wellion</t>
        </is>
      </c>
    </row>
    <row r="169263">
      <c r="A169263" t="inlineStr">
        <is>
          <t>1161853 - Wellion CALLA</t>
        </is>
      </c>
    </row>
    <row r="169264">
      <c r="A169264" t="inlineStr">
        <is>
          <t>1121625 - WELL KIDS</t>
        </is>
      </c>
    </row>
    <row r="169265">
      <c r="A169265" t="inlineStr">
        <is>
          <t>1138512 - WELLKY</t>
        </is>
      </c>
    </row>
    <row r="169266">
      <c r="A169266" t="inlineStr">
        <is>
          <t>1172911 - WellLife</t>
        </is>
      </c>
    </row>
    <row r="169267">
      <c r="A169267" t="inlineStr">
        <is>
          <t>1158160 - Well Loved</t>
        </is>
      </c>
    </row>
    <row r="169268">
      <c r="A169268" t="inlineStr">
        <is>
          <t>1121626 - Wellman</t>
        </is>
      </c>
    </row>
    <row r="169269">
      <c r="A169269" t="inlineStr">
        <is>
          <t>1121627 - WellMax</t>
        </is>
      </c>
    </row>
    <row r="169270">
      <c r="A169270" t="inlineStr">
        <is>
          <t>1143112 - WellMed</t>
        </is>
      </c>
    </row>
    <row r="169271">
      <c r="A169271" t="inlineStr">
        <is>
          <t>1156405 - Wellmop</t>
        </is>
      </c>
    </row>
    <row r="169272">
      <c r="A169272" t="inlineStr">
        <is>
          <t>1159477 - WELLNAX</t>
        </is>
      </c>
    </row>
    <row r="169273">
      <c r="A169273" t="inlineStr">
        <is>
          <t>1147018 - Wellness</t>
        </is>
      </c>
    </row>
    <row r="169274">
      <c r="A169274" t="inlineStr">
        <is>
          <t>1121628 - Wellness &amp; Beauty</t>
        </is>
      </c>
    </row>
    <row r="169275">
      <c r="A169275" t="inlineStr">
        <is>
          <t>1172142 - Wellness Labsrx</t>
        </is>
      </c>
    </row>
    <row r="169276">
      <c r="A169276" t="inlineStr">
        <is>
          <t>1173904 - WELLNESS NUTRITION</t>
        </is>
      </c>
    </row>
    <row r="169277">
      <c r="A169277" t="inlineStr">
        <is>
          <t>1156669 - wellnesspartners</t>
        </is>
      </c>
    </row>
    <row r="169278">
      <c r="A169278" t="inlineStr">
        <is>
          <t>1170273 - Wellness Resources</t>
        </is>
      </c>
    </row>
    <row r="169279">
      <c r="A169279" t="inlineStr">
        <is>
          <t>1170245 - Welloo</t>
        </is>
      </c>
    </row>
    <row r="169280">
      <c r="A169280" t="inlineStr">
        <is>
          <t>1142831 - Wellovit-Omega</t>
        </is>
      </c>
    </row>
    <row r="169281">
      <c r="A169281" t="inlineStr">
        <is>
          <t>1148656 - Well Roots</t>
        </is>
      </c>
    </row>
    <row r="169282">
      <c r="A169282" t="inlineStr">
        <is>
          <t>1121629 - Wells</t>
        </is>
      </c>
    </row>
    <row r="169283">
      <c r="A169283" t="inlineStr">
        <is>
          <t>1121604 - Well's</t>
        </is>
      </c>
    </row>
    <row r="169284">
      <c r="A169284" t="inlineStr">
        <is>
          <t>1160922 - Wells Fargo</t>
        </is>
      </c>
    </row>
    <row r="169285">
      <c r="A169285" t="inlineStr">
        <is>
          <t>1170930 - Well's HB</t>
        </is>
      </c>
    </row>
    <row r="169286">
      <c r="A169286" t="inlineStr">
        <is>
          <t>1121630 - Wellslamont</t>
        </is>
      </c>
    </row>
    <row r="169287">
      <c r="A169287" t="inlineStr">
        <is>
          <t>1121631 - Wellsley Farms</t>
        </is>
      </c>
    </row>
    <row r="169288">
      <c r="A169288" t="inlineStr">
        <is>
          <t>1121632 - WellspringFoods</t>
        </is>
      </c>
    </row>
    <row r="169289">
      <c r="A169289" t="inlineStr">
        <is>
          <t>1132911 - WellSuited</t>
        </is>
      </c>
    </row>
    <row r="169290">
      <c r="A169290" t="inlineStr">
        <is>
          <t>1132477 - Wellsun</t>
        </is>
      </c>
    </row>
    <row r="169291">
      <c r="A169291" t="inlineStr">
        <is>
          <t>1139880 - Welltech</t>
        </is>
      </c>
    </row>
    <row r="169292">
      <c r="A169292" t="inlineStr">
        <is>
          <t>1121633 - Wellteen</t>
        </is>
      </c>
    </row>
    <row r="169293">
      <c r="A169293" t="inlineStr">
        <is>
          <t>1121634 - Well Tell</t>
        </is>
      </c>
    </row>
    <row r="169294">
      <c r="A169294" t="inlineStr">
        <is>
          <t>1172566 - WELLTHY LIFE</t>
        </is>
      </c>
    </row>
    <row r="169295">
      <c r="A169295" t="inlineStr">
        <is>
          <t>1156025 - Wellue Viatom</t>
        </is>
      </c>
    </row>
    <row r="169296">
      <c r="A169296" t="inlineStr">
        <is>
          <t>1145657 - WELLUTION</t>
        </is>
      </c>
    </row>
    <row r="169297">
      <c r="A169297" t="inlineStr">
        <is>
          <t>1146071 - Welluxa</t>
        </is>
      </c>
    </row>
    <row r="169298">
      <c r="A169298" t="inlineStr">
        <is>
          <t>1121635 - Well We</t>
        </is>
      </c>
    </row>
    <row r="169299">
      <c r="A169299" t="inlineStr">
        <is>
          <t>1121636 - Wellwoman</t>
        </is>
      </c>
    </row>
    <row r="169300">
      <c r="A169300" t="inlineStr">
        <is>
          <t>1121637 - Welly</t>
        </is>
      </c>
    </row>
    <row r="169301">
      <c r="A169301" t="inlineStr">
        <is>
          <t>1121638 - Wellz</t>
        </is>
      </c>
    </row>
    <row r="169302">
      <c r="A169302" t="inlineStr">
        <is>
          <t>1127345 - WELMAS Foods</t>
        </is>
      </c>
    </row>
    <row r="169303">
      <c r="A169303" t="inlineStr">
        <is>
          <t>1136715 - Welmoed</t>
        </is>
      </c>
    </row>
    <row r="169304">
      <c r="A169304" t="inlineStr">
        <is>
          <t>1121639 - We Long Da</t>
        </is>
      </c>
    </row>
    <row r="169305">
      <c r="A169305" t="inlineStr">
        <is>
          <t>1121640 - WeLoop</t>
        </is>
      </c>
    </row>
    <row r="169306">
      <c r="A169306" t="inlineStr">
        <is>
          <t>1134165 - WELPAC</t>
        </is>
      </c>
    </row>
    <row r="169307">
      <c r="A169307" t="inlineStr">
        <is>
          <t>1164584 - Welpi</t>
        </is>
      </c>
    </row>
    <row r="169308">
      <c r="A169308" t="inlineStr">
        <is>
          <t>1165870 - WELPIT</t>
        </is>
      </c>
    </row>
    <row r="169309">
      <c r="A169309" t="inlineStr">
        <is>
          <t>1154605 - Wels</t>
        </is>
      </c>
    </row>
    <row r="169310">
      <c r="A169310" t="inlineStr">
        <is>
          <t>1150566 - Welsea</t>
        </is>
      </c>
    </row>
    <row r="169311">
      <c r="A169311" t="inlineStr">
        <is>
          <t>1121641 - Welsh Lennox</t>
        </is>
      </c>
    </row>
    <row r="169312">
      <c r="A169312" t="inlineStr">
        <is>
          <t>1151316 - WELSON</t>
        </is>
      </c>
    </row>
    <row r="169313">
      <c r="A169313" t="inlineStr">
        <is>
          <t>1121642 - Weltech</t>
        </is>
      </c>
    </row>
    <row r="169314">
      <c r="A169314" t="inlineStr">
        <is>
          <t>1121643 - WELTICO</t>
        </is>
      </c>
    </row>
    <row r="169315">
      <c r="A169315" t="inlineStr">
        <is>
          <t>1121644 - Welxing</t>
        </is>
      </c>
    </row>
    <row r="169316">
      <c r="A169316" t="inlineStr">
        <is>
          <t>1121645 - WEMA</t>
        </is>
      </c>
    </row>
    <row r="169317">
      <c r="A169317" t="inlineStr">
        <is>
          <t>1121646 - Wembley</t>
        </is>
      </c>
    </row>
    <row r="169318">
      <c r="A169318" t="inlineStr">
        <is>
          <t>1121647 - WEme</t>
        </is>
      </c>
    </row>
    <row r="169319">
      <c r="A169319" t="inlineStr">
        <is>
          <t>1121648 - Wemelody</t>
        </is>
      </c>
    </row>
    <row r="169320">
      <c r="A169320" t="inlineStr">
        <is>
          <t>1145351 - Wemevo</t>
        </is>
      </c>
    </row>
    <row r="169321">
      <c r="A169321" t="inlineStr">
        <is>
          <t>1121649 - Wemex</t>
        </is>
      </c>
    </row>
    <row r="169322">
      <c r="A169322" t="inlineStr">
        <is>
          <t>1121650 - Wemi Moore Makeovers</t>
        </is>
      </c>
    </row>
    <row r="169323">
      <c r="A169323" t="inlineStr">
        <is>
          <t>1156241 - Wemiss</t>
        </is>
      </c>
    </row>
    <row r="169324">
      <c r="A169324" t="inlineStr">
        <is>
          <t>1121651 - WeMount</t>
        </is>
      </c>
    </row>
    <row r="169325">
      <c r="A169325" t="inlineStr">
        <is>
          <t>1121652 - Wemsey</t>
        </is>
      </c>
    </row>
    <row r="169326">
      <c r="A169326" t="inlineStr">
        <is>
          <t>1121653 - Wemy Industries Limited</t>
        </is>
      </c>
    </row>
    <row r="169327">
      <c r="A169327" t="inlineStr">
        <is>
          <t>1121655 - We Naturals</t>
        </is>
      </c>
    </row>
    <row r="169328">
      <c r="A169328" t="inlineStr">
        <is>
          <t>1121656 - Wenchang</t>
        </is>
      </c>
    </row>
    <row r="169329">
      <c r="A169329" t="inlineStr">
        <is>
          <t>1121657 - Wenco</t>
        </is>
      </c>
    </row>
    <row r="169330">
      <c r="A169330" t="inlineStr">
        <is>
          <t>1154409 - Wenda Solar</t>
        </is>
      </c>
    </row>
    <row r="169331">
      <c r="A169331" t="inlineStr">
        <is>
          <t>1121658 - Wender Kids</t>
        </is>
      </c>
    </row>
    <row r="169332">
      <c r="A169332" t="inlineStr">
        <is>
          <t>1162929 - Wendie Collections</t>
        </is>
      </c>
    </row>
    <row r="169333">
      <c r="A169333" t="inlineStr">
        <is>
          <t>1121659 - WENDNAM</t>
        </is>
      </c>
    </row>
    <row r="169334">
      <c r="A169334" t="inlineStr">
        <is>
          <t>1121660 - Wendnam Bole</t>
        </is>
      </c>
    </row>
    <row r="169335">
      <c r="A169335" t="inlineStr">
        <is>
          <t>1121661 - Wendy</t>
        </is>
      </c>
    </row>
    <row r="169336">
      <c r="A169336" t="inlineStr">
        <is>
          <t>1121662 - Wendy Bellissimo</t>
        </is>
      </c>
    </row>
    <row r="169337">
      <c r="A169337" t="inlineStr">
        <is>
          <t>1172259 - Weneed</t>
        </is>
      </c>
    </row>
    <row r="169338">
      <c r="A169338" t="inlineStr">
        <is>
          <t>1121663 - We Need's</t>
        </is>
      </c>
    </row>
    <row r="169339">
      <c r="A169339" t="inlineStr">
        <is>
          <t>1121664 - Wenfei</t>
        </is>
      </c>
    </row>
    <row r="169340">
      <c r="A169340" t="inlineStr">
        <is>
          <t>1144936 - Wen Fen</t>
        </is>
      </c>
    </row>
    <row r="169341">
      <c r="A169341" t="inlineStr">
        <is>
          <t>1121665 - WenFuni</t>
        </is>
      </c>
    </row>
    <row r="169342">
      <c r="A169342" t="inlineStr">
        <is>
          <t>1121666 - Wenger</t>
        </is>
      </c>
    </row>
    <row r="169343">
      <c r="A169343" t="inlineStr">
        <is>
          <t>1133576 - Wenhaoda</t>
        </is>
      </c>
    </row>
    <row r="169344">
      <c r="A169344" t="inlineStr">
        <is>
          <t>1121667 - Wenice</t>
        </is>
      </c>
    </row>
    <row r="169345">
      <c r="A169345" t="inlineStr">
        <is>
          <t>1121668 - Wenick Man</t>
        </is>
      </c>
    </row>
    <row r="169346">
      <c r="A169346" t="inlineStr">
        <is>
          <t>1150265 - Wenix</t>
        </is>
      </c>
    </row>
    <row r="169347">
      <c r="A169347" t="inlineStr">
        <is>
          <t>1144484 - wenjianwz</t>
        </is>
      </c>
    </row>
    <row r="169348">
      <c r="A169348" t="inlineStr">
        <is>
          <t>1121669 - WEN JIE</t>
        </is>
      </c>
    </row>
    <row r="169349">
      <c r="A169349" t="inlineStr">
        <is>
          <t>1170674 - Wenjoooy</t>
        </is>
      </c>
    </row>
    <row r="169350">
      <c r="A169350" t="inlineStr">
        <is>
          <t>1121670 - WENKHAN</t>
        </is>
      </c>
    </row>
    <row r="169351">
      <c r="A169351" t="inlineStr">
        <is>
          <t>1121671 - Wenko</t>
        </is>
      </c>
    </row>
    <row r="169352">
      <c r="A169352" t="inlineStr">
        <is>
          <t>1121672 - Wenlong</t>
        </is>
      </c>
    </row>
    <row r="169353">
      <c r="A169353" t="inlineStr">
        <is>
          <t>1121673 - WENNAS</t>
        </is>
      </c>
    </row>
    <row r="169354">
      <c r="A169354" t="inlineStr">
        <is>
          <t>1133850 - WENOVA</t>
        </is>
      </c>
    </row>
    <row r="169355">
      <c r="A169355" t="inlineStr">
        <is>
          <t>1121654 - Wen's</t>
        </is>
      </c>
    </row>
    <row r="169356">
      <c r="A169356" t="inlineStr">
        <is>
          <t>1121674 - Wen Sheng</t>
        </is>
      </c>
    </row>
    <row r="169357">
      <c r="A169357" t="inlineStr">
        <is>
          <t>1121675 - Went Active</t>
        </is>
      </c>
    </row>
    <row r="169358">
      <c r="A169358" t="inlineStr">
        <is>
          <t>1130789 - Went Active Basics</t>
        </is>
      </c>
    </row>
    <row r="169359">
      <c r="A169359" t="inlineStr">
        <is>
          <t>1121676 - Wentronic</t>
        </is>
      </c>
    </row>
    <row r="169360">
      <c r="A169360" t="inlineStr">
        <is>
          <t>1130049 - wen wod</t>
        </is>
      </c>
    </row>
    <row r="169361">
      <c r="A169361" t="inlineStr">
        <is>
          <t>1121677 - WENXUAN</t>
        </is>
      </c>
    </row>
    <row r="169362">
      <c r="A169362" t="inlineStr">
        <is>
          <t>1121678 - Wen ya xwan</t>
        </is>
      </c>
    </row>
    <row r="169363">
      <c r="A169363" t="inlineStr">
        <is>
          <t>1121679 - Wenyi</t>
        </is>
      </c>
    </row>
    <row r="169364">
      <c r="A169364" t="inlineStr">
        <is>
          <t>1121680 - Wenzai</t>
        </is>
      </c>
    </row>
    <row r="169365">
      <c r="A169365" t="inlineStr">
        <is>
          <t>1121681 - Wenzel</t>
        </is>
      </c>
    </row>
    <row r="169366">
      <c r="A169366" t="inlineStr">
        <is>
          <t>1121682 - Wenzhou Tongyong Locks Co Ltd</t>
        </is>
      </c>
    </row>
    <row r="169367">
      <c r="A169367" t="inlineStr">
        <is>
          <t>1170800 - WENZWEAR</t>
        </is>
      </c>
    </row>
    <row r="169368">
      <c r="A169368" t="inlineStr">
        <is>
          <t>1152716 - Weode</t>
        </is>
      </c>
    </row>
    <row r="169369">
      <c r="A169369" t="inlineStr">
        <is>
          <t>1121683 - Wepam</t>
        </is>
      </c>
    </row>
    <row r="169370">
      <c r="A169370" t="inlineStr">
        <is>
          <t>1121684 - We Pe Kids</t>
        </is>
      </c>
    </row>
    <row r="169371">
      <c r="A169371" t="inlineStr">
        <is>
          <t>1167768 - Wepia</t>
        </is>
      </c>
    </row>
    <row r="169372">
      <c r="A169372" t="inlineStr">
        <is>
          <t>1148560 - We Play</t>
        </is>
      </c>
    </row>
    <row r="169373">
      <c r="A169373" t="inlineStr">
        <is>
          <t>1148838 - WEPLAY</t>
        </is>
      </c>
    </row>
    <row r="169374">
      <c r="A169374" t="inlineStr">
        <is>
          <t>1168049 - wepod</t>
        </is>
      </c>
    </row>
    <row r="169375">
      <c r="A169375" t="inlineStr">
        <is>
          <t>1121685 - Wepos</t>
        </is>
      </c>
    </row>
    <row r="169376">
      <c r="A169376" t="inlineStr">
        <is>
          <t>1121686 - wePresent</t>
        </is>
      </c>
    </row>
    <row r="169377">
      <c r="A169377" t="inlineStr">
        <is>
          <t>1121687 - Wera</t>
        </is>
      </c>
    </row>
    <row r="169378">
      <c r="A169378" t="inlineStr">
        <is>
          <t>1121688 - Weraberto</t>
        </is>
      </c>
    </row>
    <row r="169379">
      <c r="A169379" t="inlineStr">
        <is>
          <t>1121689 - Werbung</t>
        </is>
      </c>
    </row>
    <row r="169380">
      <c r="A169380" t="inlineStr">
        <is>
          <t>1121690 - WeRChristmas</t>
        </is>
      </c>
    </row>
    <row r="169381">
      <c r="A169381" t="inlineStr">
        <is>
          <t>1130267 - Werckmann</t>
        </is>
      </c>
    </row>
    <row r="169382">
      <c r="A169382" t="inlineStr">
        <is>
          <t>1121415 - We're Kids</t>
        </is>
      </c>
    </row>
    <row r="169383">
      <c r="A169383" t="inlineStr">
        <is>
          <t>1155530 - WERHL</t>
        </is>
      </c>
    </row>
    <row r="169384">
      <c r="A169384" t="inlineStr">
        <is>
          <t>1121691 - Werkhaus</t>
        </is>
      </c>
    </row>
    <row r="169385">
      <c r="A169385" t="inlineStr">
        <is>
          <t>1121692 - Werkon</t>
        </is>
      </c>
    </row>
    <row r="169386">
      <c r="A169386" t="inlineStr">
        <is>
          <t>1121693 - Werku</t>
        </is>
      </c>
    </row>
    <row r="169387">
      <c r="A169387" t="inlineStr">
        <is>
          <t>1121694 - Werlisa</t>
        </is>
      </c>
    </row>
    <row r="169388">
      <c r="A169388" t="inlineStr">
        <is>
          <t>1168625 - WERLZON</t>
        </is>
      </c>
    </row>
    <row r="169389">
      <c r="A169389" t="inlineStr">
        <is>
          <t>1121695 - WERMA SIGNALTECHNIK</t>
        </is>
      </c>
    </row>
    <row r="169390">
      <c r="A169390" t="inlineStr">
        <is>
          <t>1121696 - Werner</t>
        </is>
      </c>
    </row>
    <row r="169391">
      <c r="A169391" t="inlineStr">
        <is>
          <t>1134573 - Wernli</t>
        </is>
      </c>
    </row>
    <row r="169392">
      <c r="A169392" t="inlineStr">
        <is>
          <t>1130680 - WERNNSAI</t>
        </is>
      </c>
    </row>
    <row r="169393">
      <c r="A169393" t="inlineStr">
        <is>
          <t>1121697 - Werroni</t>
        </is>
      </c>
    </row>
    <row r="169394">
      <c r="A169394" t="inlineStr">
        <is>
          <t>1121698 - We R Sports</t>
        </is>
      </c>
    </row>
    <row r="169395">
      <c r="A169395" t="inlineStr">
        <is>
          <t>1135278 - Werstern Digital</t>
        </is>
      </c>
    </row>
    <row r="169396">
      <c r="A169396" t="inlineStr">
        <is>
          <t>1134436 - WERTHERS</t>
        </is>
      </c>
    </row>
    <row r="169397">
      <c r="A169397" t="inlineStr">
        <is>
          <t>1121699 - Werther's Original</t>
        </is>
      </c>
    </row>
    <row r="169398">
      <c r="A169398" t="inlineStr">
        <is>
          <t>1137120 - Werthers Original</t>
        </is>
      </c>
    </row>
    <row r="169399">
      <c r="A169399" t="inlineStr">
        <is>
          <t>1121700 - werztoun</t>
        </is>
      </c>
    </row>
    <row r="169400">
      <c r="A169400" t="inlineStr">
        <is>
          <t>1127688 - Wesaya</t>
        </is>
      </c>
    </row>
    <row r="169401">
      <c r="A169401" t="inlineStr">
        <is>
          <t>1121701 - WeSC</t>
        </is>
      </c>
    </row>
    <row r="169402">
      <c r="A169402" t="inlineStr">
        <is>
          <t>1121702 - Wesco</t>
        </is>
      </c>
    </row>
    <row r="169403">
      <c r="A169403" t="inlineStr">
        <is>
          <t>1121703 - Wescobee</t>
        </is>
      </c>
    </row>
    <row r="169404">
      <c r="A169404" t="inlineStr">
        <is>
          <t>1173973 - WESCOOL</t>
        </is>
      </c>
    </row>
    <row r="169405">
      <c r="A169405" t="inlineStr">
        <is>
          <t>1121704 - Wesdar</t>
        </is>
      </c>
    </row>
    <row r="169406">
      <c r="A169406" t="inlineStr">
        <is>
          <t>1121705 - Wes Designs</t>
        </is>
      </c>
    </row>
    <row r="169407">
      <c r="A169407" t="inlineStr">
        <is>
          <t>1138447 - Wesgas</t>
        </is>
      </c>
    </row>
    <row r="169408">
      <c r="A169408" t="inlineStr">
        <is>
          <t>1136828 - WES Gas</t>
        </is>
      </c>
    </row>
    <row r="169409">
      <c r="A169409" t="inlineStr">
        <is>
          <t>1121706 - WeShop</t>
        </is>
      </c>
    </row>
    <row r="169410">
      <c r="A169410" t="inlineStr">
        <is>
          <t>1161838 - We Shop</t>
        </is>
      </c>
    </row>
    <row r="169411">
      <c r="A169411" t="inlineStr">
        <is>
          <t>1173538 - WESLAMIC</t>
        </is>
      </c>
    </row>
    <row r="169412">
      <c r="A169412" t="inlineStr">
        <is>
          <t>1121707 - WESLEY</t>
        </is>
      </c>
    </row>
    <row r="169413">
      <c r="A169413" t="inlineStr">
        <is>
          <t>1121708 - Weslo</t>
        </is>
      </c>
    </row>
    <row r="169414">
      <c r="A169414" t="inlineStr">
        <is>
          <t>1172740 - Wesoolink</t>
        </is>
      </c>
    </row>
    <row r="169415">
      <c r="A169415" t="inlineStr">
        <is>
          <t>1121709 - Wespa</t>
        </is>
      </c>
    </row>
    <row r="169416">
      <c r="A169416" t="inlineStr">
        <is>
          <t>1120956 - W &amp; E Sport</t>
        </is>
      </c>
    </row>
    <row r="169417">
      <c r="A169417" t="inlineStr">
        <is>
          <t>1121710 - Wessam</t>
        </is>
      </c>
    </row>
    <row r="169418">
      <c r="A169418" t="inlineStr">
        <is>
          <t>1158378 - Wessaya</t>
        </is>
      </c>
    </row>
    <row r="169419">
      <c r="A169419" t="inlineStr">
        <is>
          <t>1159424 - Wesse</t>
        </is>
      </c>
    </row>
    <row r="169420">
      <c r="A169420" t="inlineStr">
        <is>
          <t>1121711 - Wessi</t>
        </is>
      </c>
    </row>
    <row r="169421">
      <c r="A169421" t="inlineStr">
        <is>
          <t>1121712 - Wesson</t>
        </is>
      </c>
    </row>
    <row r="169422">
      <c r="A169422" t="inlineStr">
        <is>
          <t>1173150 - wessper</t>
        </is>
      </c>
    </row>
    <row r="169423">
      <c r="A169423" t="inlineStr">
        <is>
          <t>1121713 - West</t>
        </is>
      </c>
    </row>
    <row r="169424">
      <c r="A169424" t="inlineStr">
        <is>
          <t>1121714 - WESTA</t>
        </is>
      </c>
    </row>
    <row r="169425">
      <c r="A169425" t="inlineStr">
        <is>
          <t>1121715 - Westar</t>
        </is>
      </c>
    </row>
    <row r="169426">
      <c r="A169426" t="inlineStr">
        <is>
          <t>1121716 - West Bend</t>
        </is>
      </c>
    </row>
    <row r="169427">
      <c r="A169427" t="inlineStr">
        <is>
          <t>1121717 - WESTBERRY</t>
        </is>
      </c>
    </row>
    <row r="169428">
      <c r="A169428" t="inlineStr">
        <is>
          <t>1121718 - West Bery</t>
        </is>
      </c>
    </row>
    <row r="169429">
      <c r="A169429" t="inlineStr">
        <is>
          <t>1146875 - WEST BIKING</t>
        </is>
      </c>
    </row>
    <row r="169430">
      <c r="A169430" t="inlineStr">
        <is>
          <t>1162709 - WestBound</t>
        </is>
      </c>
    </row>
    <row r="169431">
      <c r="A169431" t="inlineStr">
        <is>
          <t>1121719 - Westbrand Gifts</t>
        </is>
      </c>
    </row>
    <row r="169432">
      <c r="A169432" t="inlineStr">
        <is>
          <t>1121720 - West Brom F C</t>
        </is>
      </c>
    </row>
    <row r="169433">
      <c r="A169433" t="inlineStr">
        <is>
          <t>1121721 - Westbrook</t>
        </is>
      </c>
    </row>
    <row r="169434">
      <c r="A169434" t="inlineStr">
        <is>
          <t>1121722 - Westbury</t>
        </is>
      </c>
    </row>
    <row r="169435">
      <c r="A169435" t="inlineStr">
        <is>
          <t>1121723 - Westclox</t>
        </is>
      </c>
    </row>
    <row r="169436">
      <c r="A169436" t="inlineStr">
        <is>
          <t>1121725 - Westcoast</t>
        </is>
      </c>
    </row>
    <row r="169437">
      <c r="A169437" t="inlineStr">
        <is>
          <t>1121724 - West Coast</t>
        </is>
      </c>
    </row>
    <row r="169438">
      <c r="A169438" t="inlineStr">
        <is>
          <t>1121726 - WESTCOOL</t>
        </is>
      </c>
    </row>
    <row r="169439">
      <c r="A169439" t="inlineStr">
        <is>
          <t>1121727 - Westcott</t>
        </is>
      </c>
    </row>
    <row r="169440">
      <c r="A169440" t="inlineStr">
        <is>
          <t>1140198 - Westcraft Germany</t>
        </is>
      </c>
    </row>
    <row r="169441">
      <c r="A169441" t="inlineStr">
        <is>
          <t>1133829 - Westecs</t>
        </is>
      </c>
    </row>
    <row r="169442">
      <c r="A169442" t="inlineStr">
        <is>
          <t>1121728 - Wester</t>
        </is>
      </c>
    </row>
    <row r="169443">
      <c r="A169443" t="inlineStr">
        <is>
          <t>1121729 - Westergaard Designs</t>
        </is>
      </c>
    </row>
    <row r="169444">
      <c r="A169444" t="inlineStr">
        <is>
          <t>1136080 - Westermans</t>
        </is>
      </c>
    </row>
    <row r="169445">
      <c r="A169445" t="inlineStr">
        <is>
          <t>1121730 - Western</t>
        </is>
      </c>
    </row>
    <row r="169446">
      <c r="A169446" t="inlineStr">
        <is>
          <t>1127620 - Western Cellars</t>
        </is>
      </c>
    </row>
    <row r="169447">
      <c r="A169447" t="inlineStr">
        <is>
          <t>1121731 - Western Chief</t>
        </is>
      </c>
    </row>
    <row r="169448">
      <c r="A169448" t="inlineStr">
        <is>
          <t>1121732 - Western Chief Kids</t>
        </is>
      </c>
    </row>
    <row r="169449">
      <c r="A169449" t="inlineStr">
        <is>
          <t>1121733 - Western Digital</t>
        </is>
      </c>
    </row>
    <row r="169450">
      <c r="A169450" t="inlineStr">
        <is>
          <t>1121734 - Western Districts</t>
        </is>
      </c>
    </row>
    <row r="169451">
      <c r="A169451" t="inlineStr">
        <is>
          <t>1121735 - Western fashion</t>
        </is>
      </c>
    </row>
    <row r="169452">
      <c r="A169452" t="inlineStr">
        <is>
          <t>1128420 - Western Herbal &amp; Nutrition</t>
        </is>
      </c>
    </row>
    <row r="169453">
      <c r="A169453" t="inlineStr">
        <is>
          <t>1121736 - Westernrain</t>
        </is>
      </c>
    </row>
    <row r="169454">
      <c r="A169454" t="inlineStr">
        <is>
          <t>1121737 - Western Safety</t>
        </is>
      </c>
    </row>
    <row r="169455">
      <c r="A169455" t="inlineStr">
        <is>
          <t>1121738 - Western Star</t>
        </is>
      </c>
    </row>
    <row r="169456">
      <c r="A169456" t="inlineStr">
        <is>
          <t>1121739 - western style</t>
        </is>
      </c>
    </row>
    <row r="169457">
      <c r="A169457" t="inlineStr">
        <is>
          <t>1121740 - Western Valley Avenue</t>
        </is>
      </c>
    </row>
    <row r="169458">
      <c r="A169458" t="inlineStr">
        <is>
          <t>1121741 - Westfield</t>
        </is>
      </c>
    </row>
    <row r="169459">
      <c r="A169459" t="inlineStr">
        <is>
          <t>1172206 - westfjord</t>
        </is>
      </c>
    </row>
    <row r="169460">
      <c r="A169460" t="inlineStr">
        <is>
          <t>1121742 - West Ham United F C</t>
        </is>
      </c>
    </row>
    <row r="169461">
      <c r="A169461" t="inlineStr">
        <is>
          <t>1121743 - Westhome</t>
        </is>
      </c>
    </row>
    <row r="169462">
      <c r="A169462" t="inlineStr">
        <is>
          <t>1121744 - Westhomes</t>
        </is>
      </c>
    </row>
    <row r="169463">
      <c r="A169463" t="inlineStr">
        <is>
          <t>1147863 - Westingate</t>
        </is>
      </c>
    </row>
    <row r="169464">
      <c r="A169464" t="inlineStr">
        <is>
          <t>1121745 - Westinghouse</t>
        </is>
      </c>
    </row>
    <row r="169465">
      <c r="A169465" t="inlineStr">
        <is>
          <t>1121746 - Westlab</t>
        </is>
      </c>
    </row>
    <row r="169466">
      <c r="A169466" t="inlineStr">
        <is>
          <t>1133116 - West Lake</t>
        </is>
      </c>
    </row>
    <row r="169467">
      <c r="A169467" t="inlineStr">
        <is>
          <t>1171956 - WESTLAKE</t>
        </is>
      </c>
    </row>
    <row r="169468">
      <c r="A169468" t="inlineStr">
        <is>
          <t>1121747 - Westland Books Pvt Ltd</t>
        </is>
      </c>
    </row>
    <row r="169469">
      <c r="A169469" t="inlineStr">
        <is>
          <t>1127636 - WESTLYCROWN</t>
        </is>
      </c>
    </row>
    <row r="169470">
      <c r="A169470" t="inlineStr">
        <is>
          <t>1121748 - West Marine</t>
        </is>
      </c>
    </row>
    <row r="169471">
      <c r="A169471" t="inlineStr">
        <is>
          <t>1121749 - Westmark</t>
        </is>
      </c>
    </row>
    <row r="169472">
      <c r="A169472" t="inlineStr">
        <is>
          <t>1121750 - Westminster</t>
        </is>
      </c>
    </row>
    <row r="169473">
      <c r="A169473" t="inlineStr">
        <is>
          <t>1175529 - West Month</t>
        </is>
      </c>
    </row>
    <row r="169474">
      <c r="A169474" t="inlineStr">
        <is>
          <t>1160943 - West&amp;Month</t>
        </is>
      </c>
    </row>
    <row r="169475">
      <c r="A169475" t="inlineStr">
        <is>
          <t>1121751 - Westmore Beauty</t>
        </is>
      </c>
    </row>
    <row r="169476">
      <c r="A169476" t="inlineStr">
        <is>
          <t>1143155 - West Nile Honey</t>
        </is>
      </c>
    </row>
    <row r="169477">
      <c r="A169477" t="inlineStr">
        <is>
          <t>1121752 - Weston</t>
        </is>
      </c>
    </row>
    <row r="169478">
      <c r="A169478" t="inlineStr">
        <is>
          <t>1126607 - Westone Electronic</t>
        </is>
      </c>
    </row>
    <row r="169479">
      <c r="A169479" t="inlineStr">
        <is>
          <t>1121753 - West Orange</t>
        </is>
      </c>
    </row>
    <row r="169480">
      <c r="A169480" t="inlineStr">
        <is>
          <t>1121755 - Westpoint</t>
        </is>
      </c>
    </row>
    <row r="169481">
      <c r="A169481" t="inlineStr">
        <is>
          <t>1121754 - WEST POINT</t>
        </is>
      </c>
    </row>
    <row r="169482">
      <c r="A169482" t="inlineStr">
        <is>
          <t>1121756 - Westpool</t>
        </is>
      </c>
    </row>
    <row r="169483">
      <c r="A169483" t="inlineStr">
        <is>
          <t>1121757 - West Pro</t>
        </is>
      </c>
    </row>
    <row r="169484">
      <c r="A169484" t="inlineStr">
        <is>
          <t>1121758 - West Radiators</t>
        </is>
      </c>
    </row>
    <row r="169485">
      <c r="A169485" t="inlineStr">
        <is>
          <t>1121759 - Westron</t>
        </is>
      </c>
    </row>
    <row r="169486">
      <c r="A169486" t="inlineStr">
        <is>
          <t>1121760 - Westside</t>
        </is>
      </c>
    </row>
    <row r="169487">
      <c r="A169487" t="inlineStr">
        <is>
          <t>1134570 - Westsoy</t>
        </is>
      </c>
    </row>
    <row r="169488">
      <c r="A169488" t="inlineStr">
        <is>
          <t>1121761 - Westward</t>
        </is>
      </c>
    </row>
    <row r="169489">
      <c r="A169489" t="inlineStr">
        <is>
          <t>1121762 - West Way</t>
        </is>
      </c>
    </row>
    <row r="169490">
      <c r="A169490" t="inlineStr">
        <is>
          <t>1121763 - West Wind</t>
        </is>
      </c>
    </row>
    <row r="169491">
      <c r="A169491" t="inlineStr">
        <is>
          <t>1121764 - Westwood</t>
        </is>
      </c>
    </row>
    <row r="169492">
      <c r="A169492" t="inlineStr">
        <is>
          <t>1129431 - Westy</t>
        </is>
      </c>
    </row>
    <row r="169493">
      <c r="A169493" t="inlineStr">
        <is>
          <t>1140930 - Wesun</t>
        </is>
      </c>
    </row>
    <row r="169494">
      <c r="A169494" t="inlineStr">
        <is>
          <t>1121765 - Wesurely</t>
        </is>
      </c>
    </row>
    <row r="169495">
      <c r="A169495" t="inlineStr">
        <is>
          <t>1121766 - Wet</t>
        </is>
      </c>
    </row>
    <row r="169496">
      <c r="A169496" t="inlineStr">
        <is>
          <t>1121768 - we tab</t>
        </is>
      </c>
    </row>
    <row r="169497">
      <c r="A169497" t="inlineStr">
        <is>
          <t>1137809 - Wet Basket</t>
        </is>
      </c>
    </row>
    <row r="169498">
      <c r="A169498" t="inlineStr">
        <is>
          <t>1121769 - Wet Brush</t>
        </is>
      </c>
    </row>
    <row r="169499">
      <c r="A169499" t="inlineStr">
        <is>
          <t>1137084 - wet cutter</t>
        </is>
      </c>
    </row>
    <row r="169500">
      <c r="A169500" t="inlineStr">
        <is>
          <t>1131047 - wet-dropprinting</t>
        </is>
      </c>
    </row>
    <row r="169501">
      <c r="A169501" t="inlineStr">
        <is>
          <t>1121767 - Wet &amp; Dry</t>
        </is>
      </c>
    </row>
    <row r="169502">
      <c r="A169502" t="inlineStr">
        <is>
          <t>1137731 - WeTell</t>
        </is>
      </c>
    </row>
    <row r="169503">
      <c r="A169503" t="inlineStr">
        <is>
          <t>1157150 - Wet Ever</t>
        </is>
      </c>
    </row>
    <row r="169504">
      <c r="A169504" t="inlineStr">
        <is>
          <t>1143150 - Wethaq</t>
        </is>
      </c>
    </row>
    <row r="169505">
      <c r="A169505" t="inlineStr">
        <is>
          <t>1121770 - WETIKE</t>
        </is>
      </c>
    </row>
    <row r="169506">
      <c r="A169506" t="inlineStr">
        <is>
          <t>1128719 - Wetlands Springs</t>
        </is>
      </c>
    </row>
    <row r="169507">
      <c r="A169507" t="inlineStr">
        <is>
          <t>1121771 - Wetlock</t>
        </is>
      </c>
    </row>
    <row r="169508">
      <c r="A169508" t="inlineStr">
        <is>
          <t>1121773 - Wetnoz</t>
        </is>
      </c>
    </row>
    <row r="169509">
      <c r="A169509" t="inlineStr">
        <is>
          <t>1126138 - Wet n wild</t>
        </is>
      </c>
    </row>
    <row r="169510">
      <c r="A169510" t="inlineStr">
        <is>
          <t>1121772 - WET N' WILD</t>
        </is>
      </c>
    </row>
    <row r="169511">
      <c r="A169511" t="inlineStr">
        <is>
          <t>1121774 - WET N WILD BEAUTY</t>
        </is>
      </c>
    </row>
    <row r="169512">
      <c r="A169512" t="inlineStr">
        <is>
          <t>1121775 - Wet n Wild Los Angeles</t>
        </is>
      </c>
    </row>
    <row r="169513">
      <c r="A169513" t="inlineStr">
        <is>
          <t>1121776 - Wet Ones</t>
        </is>
      </c>
    </row>
    <row r="169514">
      <c r="A169514" t="inlineStr">
        <is>
          <t>1121777 - WE TOP</t>
        </is>
      </c>
    </row>
    <row r="169515">
      <c r="A169515" t="inlineStr">
        <is>
          <t>1121778 - Wet Seal</t>
        </is>
      </c>
    </row>
    <row r="169516">
      <c r="A169516" t="inlineStr">
        <is>
          <t>1121779 - WET SEALS</t>
        </is>
      </c>
    </row>
    <row r="169517">
      <c r="A169517" t="inlineStr">
        <is>
          <t>1121780 - Wet Stop</t>
        </is>
      </c>
    </row>
    <row r="169518">
      <c r="A169518" t="inlineStr">
        <is>
          <t>1143786 - Weven Evren Cakir</t>
        </is>
      </c>
    </row>
    <row r="169519">
      <c r="A169519" t="inlineStr">
        <is>
          <t>1121781 - We Vibe</t>
        </is>
      </c>
    </row>
    <row r="169520">
      <c r="A169520" t="inlineStr">
        <is>
          <t>1121782 - Wewa</t>
        </is>
      </c>
    </row>
    <row r="169521">
      <c r="A169521" t="inlineStr">
        <is>
          <t>1121783 - Weweya</t>
        </is>
      </c>
    </row>
    <row r="169522">
      <c r="A169522" t="inlineStr">
        <is>
          <t>1121784 - Wewo</t>
        </is>
      </c>
    </row>
    <row r="169523">
      <c r="A169523" t="inlineStr">
        <is>
          <t>1121785 - We Women</t>
        </is>
      </c>
    </row>
    <row r="169524">
      <c r="A169524" t="inlineStr">
        <is>
          <t>1121786 - WeWood</t>
        </is>
      </c>
    </row>
    <row r="169525">
      <c r="A169525" t="inlineStr">
        <is>
          <t>1121787 - WEWORK</t>
        </is>
      </c>
    </row>
    <row r="169526">
      <c r="A169526" t="inlineStr">
        <is>
          <t>1121788 - Wexista</t>
        </is>
      </c>
    </row>
    <row r="169527">
      <c r="A169527" t="inlineStr">
        <is>
          <t>1121789 - weyieshi</t>
        </is>
      </c>
    </row>
    <row r="169528">
      <c r="A169528" t="inlineStr">
        <is>
          <t>1144697 - WEYON</t>
        </is>
      </c>
    </row>
    <row r="169529">
      <c r="A169529" t="inlineStr">
        <is>
          <t>1133941 - We You</t>
        </is>
      </c>
    </row>
    <row r="169530">
      <c r="A169530" t="inlineStr">
        <is>
          <t>1165365 - Weyoung</t>
        </is>
      </c>
    </row>
    <row r="169531">
      <c r="A169531" t="inlineStr">
        <is>
          <t>1121790 - Wezege</t>
        </is>
      </c>
    </row>
    <row r="169532">
      <c r="A169532" t="inlineStr">
        <is>
          <t>1160012 - WEZSHOP</t>
        </is>
      </c>
    </row>
    <row r="169533">
      <c r="A169533" t="inlineStr">
        <is>
          <t>1155893 - WF</t>
        </is>
      </c>
    </row>
    <row r="169534">
      <c r="A169534" t="inlineStr">
        <is>
          <t>1121791 - WF 1</t>
        </is>
      </c>
    </row>
    <row r="169535">
      <c r="A169535" t="inlineStr">
        <is>
          <t>1121792 - WFD</t>
        </is>
      </c>
    </row>
    <row r="169536">
      <c r="A169536" t="inlineStr">
        <is>
          <t>1133303 - WFENG</t>
        </is>
      </c>
    </row>
    <row r="169537">
      <c r="A169537" t="inlineStr">
        <is>
          <t>1141196 - Wfisa</t>
        </is>
      </c>
    </row>
    <row r="169538">
      <c r="A169538" t="inlineStr">
        <is>
          <t>1121793 - WFS</t>
        </is>
      </c>
    </row>
    <row r="169539">
      <c r="A169539" t="inlineStr">
        <is>
          <t>1121794 - W F YOUNG</t>
        </is>
      </c>
    </row>
    <row r="169540">
      <c r="A169540" t="inlineStr">
        <is>
          <t>1156992 - WGFJ</t>
        </is>
      </c>
    </row>
    <row r="169541">
      <c r="A169541" t="inlineStr">
        <is>
          <t>1121795 - WGS</t>
        </is>
      </c>
    </row>
    <row r="169542">
      <c r="A169542" t="inlineStr">
        <is>
          <t>1120957 - W&amp;H</t>
        </is>
      </c>
    </row>
    <row r="169543">
      <c r="A169543" t="inlineStr">
        <is>
          <t>1171720 - WHA'</t>
        </is>
      </c>
    </row>
    <row r="169544">
      <c r="A169544" t="inlineStr">
        <is>
          <t>1121796 - Whak</t>
        </is>
      </c>
    </row>
    <row r="169545">
      <c r="A169545" t="inlineStr">
        <is>
          <t>1121797 - WHALE</t>
        </is>
      </c>
    </row>
    <row r="169546">
      <c r="A169546" t="inlineStr">
        <is>
          <t>1121798 - WHAL professional</t>
        </is>
      </c>
    </row>
    <row r="169547">
      <c r="A169547" t="inlineStr">
        <is>
          <t>1121799 - Whaly</t>
        </is>
      </c>
    </row>
    <row r="169548">
      <c r="A169548" t="inlineStr">
        <is>
          <t>1121800 - Wham</t>
        </is>
      </c>
    </row>
    <row r="169549">
      <c r="A169549" t="inlineStr">
        <is>
          <t>1121801 - Wharfdale</t>
        </is>
      </c>
    </row>
    <row r="169550">
      <c r="A169550" t="inlineStr">
        <is>
          <t>1121802 - Wharfedale</t>
        </is>
      </c>
    </row>
    <row r="169551">
      <c r="A169551" t="inlineStr">
        <is>
          <t>1121803 - Whashin</t>
        </is>
      </c>
    </row>
    <row r="169552">
      <c r="A169552" t="inlineStr">
        <is>
          <t>1121804 - WHAT</t>
        </is>
      </c>
    </row>
    <row r="169553">
      <c r="A169553" t="inlineStr">
        <is>
          <t>1121806 - Whatapps</t>
        </is>
      </c>
    </row>
    <row r="169554">
      <c r="A169554" t="inlineStr">
        <is>
          <t>1170364 - Whatelse</t>
        </is>
      </c>
    </row>
    <row r="169555">
      <c r="A169555" t="inlineStr">
        <is>
          <t>1121807 - Whatever It Takes</t>
        </is>
      </c>
    </row>
    <row r="169556">
      <c r="A169556" t="inlineStr">
        <is>
          <t>1165644 - What If Foods</t>
        </is>
      </c>
    </row>
    <row r="169557">
      <c r="A169557" t="inlineStr">
        <is>
          <t>1121808 - Whatlees</t>
        </is>
      </c>
    </row>
    <row r="169558">
      <c r="A169558" t="inlineStr">
        <is>
          <t>1121809 - WHATMAN</t>
        </is>
      </c>
    </row>
    <row r="169559">
      <c r="A169559" t="inlineStr">
        <is>
          <t>1121810 - WHAT NOTS</t>
        </is>
      </c>
    </row>
    <row r="169560">
      <c r="A169560" t="inlineStr">
        <is>
          <t>1146950 - WhatsApp</t>
        </is>
      </c>
    </row>
    <row r="169561">
      <c r="A169561" t="inlineStr">
        <is>
          <t>1121805 - What's New</t>
        </is>
      </c>
    </row>
    <row r="169562">
      <c r="A169562" t="inlineStr">
        <is>
          <t>1121811 - WHC SOLAR</t>
        </is>
      </c>
    </row>
    <row r="169563">
      <c r="A169563" t="inlineStr">
        <is>
          <t>1121812 - WHD</t>
        </is>
      </c>
    </row>
    <row r="169564">
      <c r="A169564" t="inlineStr">
        <is>
          <t>1121813 - WHDZ</t>
        </is>
      </c>
    </row>
    <row r="169565">
      <c r="A169565" t="inlineStr">
        <is>
          <t>1151420 - Wheat Montana</t>
        </is>
      </c>
    </row>
    <row r="169566">
      <c r="A169566" t="inlineStr">
        <is>
          <t>1171546 - Wheaty</t>
        </is>
      </c>
    </row>
    <row r="169567">
      <c r="A169567" t="inlineStr">
        <is>
          <t>1121814 - Wheel</t>
        </is>
      </c>
    </row>
    <row r="169568">
      <c r="A169568" t="inlineStr">
        <is>
          <t>1121815 - Wheel Brand</t>
        </is>
      </c>
    </row>
    <row r="169569">
      <c r="A169569" t="inlineStr">
        <is>
          <t>1121816 - Wheelegend</t>
        </is>
      </c>
    </row>
    <row r="169570">
      <c r="A169570" t="inlineStr">
        <is>
          <t>1121817 - Wheel Up</t>
        </is>
      </c>
    </row>
    <row r="169571">
      <c r="A169571" t="inlineStr">
        <is>
          <t>1121818 - WHEELUP</t>
        </is>
      </c>
    </row>
    <row r="169572">
      <c r="A169572" t="inlineStr">
        <is>
          <t>1121819 - Wheely</t>
        </is>
      </c>
    </row>
    <row r="169573">
      <c r="A169573" t="inlineStr">
        <is>
          <t>1121820 - Wheely Bug</t>
        </is>
      </c>
    </row>
    <row r="169574">
      <c r="A169574" t="inlineStr">
        <is>
          <t>1121821 - Whelan Gloria</t>
        </is>
      </c>
    </row>
    <row r="169575">
      <c r="A169575" t="inlineStr">
        <is>
          <t>1172736 - WHENRAW NATURALS</t>
        </is>
      </c>
    </row>
    <row r="169576">
      <c r="A169576" t="inlineStr">
        <is>
          <t>1121822 - When Sheng</t>
        </is>
      </c>
    </row>
    <row r="169577">
      <c r="A169577" t="inlineStr">
        <is>
          <t>1121824 - wherecom</t>
        </is>
      </c>
    </row>
    <row r="169578">
      <c r="A169578" t="inlineStr">
        <is>
          <t>1121823 - Where's Wally</t>
        </is>
      </c>
    </row>
    <row r="169579">
      <c r="A169579" t="inlineStr">
        <is>
          <t>1121825 - WHEREVER</t>
        </is>
      </c>
    </row>
    <row r="169580">
      <c r="A169580" t="inlineStr">
        <is>
          <t>1162085 - WHERTHERS</t>
        </is>
      </c>
    </row>
    <row r="169581">
      <c r="A169581" t="inlineStr">
        <is>
          <t>1168155 - Wheyland</t>
        </is>
      </c>
    </row>
    <row r="169582">
      <c r="A169582" t="inlineStr">
        <is>
          <t>1121826 - Wheyoung</t>
        </is>
      </c>
    </row>
    <row r="169583">
      <c r="A169583" t="inlineStr">
        <is>
          <t>1140177 - Whident</t>
        </is>
      </c>
    </row>
    <row r="169584">
      <c r="A169584" t="inlineStr">
        <is>
          <t>1139375 - WHIKON</t>
        </is>
      </c>
    </row>
    <row r="169585">
      <c r="A169585" t="inlineStr">
        <is>
          <t>1141216 - Whimzees</t>
        </is>
      </c>
    </row>
    <row r="169586">
      <c r="A169586" t="inlineStr">
        <is>
          <t>1121827 - Whinail</t>
        </is>
      </c>
    </row>
    <row r="169587">
      <c r="A169587" t="inlineStr">
        <is>
          <t>1146676 - Whip Bear</t>
        </is>
      </c>
    </row>
    <row r="169588">
      <c r="A169588" t="inlineStr">
        <is>
          <t>1121828 - Whip It</t>
        </is>
      </c>
    </row>
    <row r="169589">
      <c r="A169589" t="inlineStr">
        <is>
          <t>1141882 - Whippy</t>
        </is>
      </c>
    </row>
    <row r="169590">
      <c r="A169590" t="inlineStr">
        <is>
          <t>1174217 - Whip Up</t>
        </is>
      </c>
    </row>
    <row r="169591">
      <c r="A169591" t="inlineStr">
        <is>
          <t>1159515 - whirl</t>
        </is>
      </c>
    </row>
    <row r="169592">
      <c r="A169592" t="inlineStr">
        <is>
          <t>1121829 - Whirlpool</t>
        </is>
      </c>
    </row>
    <row r="169593">
      <c r="A169593" t="inlineStr">
        <is>
          <t>1121830 - Whirlpower</t>
        </is>
      </c>
    </row>
    <row r="169594">
      <c r="A169594" t="inlineStr">
        <is>
          <t>1121831 - Whirlwind</t>
        </is>
      </c>
    </row>
    <row r="169595">
      <c r="A169595" t="inlineStr">
        <is>
          <t>1121832 - Whirpool</t>
        </is>
      </c>
    </row>
    <row r="169596">
      <c r="A169596" t="inlineStr">
        <is>
          <t>1121833 - Whiskas</t>
        </is>
      </c>
    </row>
    <row r="169597">
      <c r="A169597" t="inlineStr">
        <is>
          <t>1121834 - Whiskas Temptations</t>
        </is>
      </c>
    </row>
    <row r="169598">
      <c r="A169598" t="inlineStr">
        <is>
          <t>1121835 - Whiskey</t>
        </is>
      </c>
    </row>
    <row r="169599">
      <c r="A169599" t="inlineStr">
        <is>
          <t>1121836 - Whisky</t>
        </is>
      </c>
    </row>
    <row r="169600">
      <c r="A169600" t="inlineStr">
        <is>
          <t>1121837 - Whisky Pˆche</t>
        </is>
      </c>
    </row>
    <row r="169601">
      <c r="A169601" t="inlineStr">
        <is>
          <t>1156704 - Whisky Pêche</t>
        </is>
      </c>
    </row>
    <row r="169602">
      <c r="A169602" t="inlineStr">
        <is>
          <t>1121838 - Whisper</t>
        </is>
      </c>
    </row>
    <row r="169603">
      <c r="A169603" t="inlineStr">
        <is>
          <t>1143023 - Whispering Angel</t>
        </is>
      </c>
    </row>
    <row r="169604">
      <c r="A169604" t="inlineStr">
        <is>
          <t>1121839 - WHISPERING SMITH</t>
        </is>
      </c>
    </row>
    <row r="169605">
      <c r="A169605" t="inlineStr">
        <is>
          <t>1121840 - WhisperPower</t>
        </is>
      </c>
    </row>
    <row r="169606">
      <c r="A169606" t="inlineStr">
        <is>
          <t>1121841 - Whispers</t>
        </is>
      </c>
    </row>
    <row r="169607">
      <c r="A169607" t="inlineStr">
        <is>
          <t>1121842 - Whistler</t>
        </is>
      </c>
    </row>
    <row r="169608">
      <c r="A169608" t="inlineStr">
        <is>
          <t>1121843 - Whistles</t>
        </is>
      </c>
    </row>
    <row r="169609">
      <c r="A169609" t="inlineStr">
        <is>
          <t>1140019 - Whistle &amp; Wolf</t>
        </is>
      </c>
    </row>
    <row r="169610">
      <c r="A169610" t="inlineStr">
        <is>
          <t>1166713 - Whistling Duck</t>
        </is>
      </c>
    </row>
    <row r="169611">
      <c r="A169611" t="inlineStr">
        <is>
          <t>1121844 - Whitaker House</t>
        </is>
      </c>
    </row>
    <row r="169612">
      <c r="A169612" t="inlineStr">
        <is>
          <t>1121845 - White</t>
        </is>
      </c>
    </row>
    <row r="169613">
      <c r="A169613" t="inlineStr">
        <is>
          <t>1121850 - White and Black</t>
        </is>
      </c>
    </row>
    <row r="169614">
      <c r="A169614" t="inlineStr">
        <is>
          <t>1121851 - White and white</t>
        </is>
      </c>
    </row>
    <row r="169615">
      <c r="A169615" t="inlineStr">
        <is>
          <t>1121852 - White Angel</t>
        </is>
      </c>
    </row>
    <row r="169616">
      <c r="A169616" t="inlineStr">
        <is>
          <t>1158662 - White Babe</t>
        </is>
      </c>
    </row>
    <row r="169617">
      <c r="A169617" t="inlineStr">
        <is>
          <t>1147293 - White Barn</t>
        </is>
      </c>
    </row>
    <row r="169618">
      <c r="A169618" t="inlineStr">
        <is>
          <t>1121853 - WHITE BEAR</t>
        </is>
      </c>
    </row>
    <row r="169619">
      <c r="A169619" t="inlineStr">
        <is>
          <t>1121854 - White Beauty</t>
        </is>
      </c>
    </row>
    <row r="169620">
      <c r="A169620" t="inlineStr">
        <is>
          <t>1135897 - White Bell</t>
        </is>
      </c>
    </row>
    <row r="169621">
      <c r="A169621" t="inlineStr">
        <is>
          <t>1174393 - white Berry</t>
        </is>
      </c>
    </row>
    <row r="169622">
      <c r="A169622" t="inlineStr">
        <is>
          <t>1121856 - Whitebird</t>
        </is>
      </c>
    </row>
    <row r="169623">
      <c r="A169623" t="inlineStr">
        <is>
          <t>1121855 - White Bird</t>
        </is>
      </c>
    </row>
    <row r="169624">
      <c r="A169624" t="inlineStr">
        <is>
          <t>1121847 - White &amp; Blue</t>
        </is>
      </c>
    </row>
    <row r="169625">
      <c r="A169625" t="inlineStr">
        <is>
          <t>1121857 - White board</t>
        </is>
      </c>
    </row>
    <row r="169626">
      <c r="A169626" t="inlineStr">
        <is>
          <t>1121848 - White &amp; Brown</t>
        </is>
      </c>
    </row>
    <row r="169627">
      <c r="A169627" t="inlineStr">
        <is>
          <t>1135310 - White Bull</t>
        </is>
      </c>
    </row>
    <row r="169628">
      <c r="A169628" t="inlineStr">
        <is>
          <t>1121858 - White Cap</t>
        </is>
      </c>
    </row>
    <row r="169629">
      <c r="A169629" t="inlineStr">
        <is>
          <t>1121859 - White Care</t>
        </is>
      </c>
    </row>
    <row r="169630">
      <c r="A169630" t="inlineStr">
        <is>
          <t>1146329 - White Carnations</t>
        </is>
      </c>
    </row>
    <row r="169631">
      <c r="A169631" t="inlineStr">
        <is>
          <t>1146967 - White Castle</t>
        </is>
      </c>
    </row>
    <row r="169632">
      <c r="A169632" t="inlineStr">
        <is>
          <t>1121860 - White Citrus</t>
        </is>
      </c>
    </row>
    <row r="169633">
      <c r="A169633" t="inlineStr">
        <is>
          <t>1172494 - White &amp; Clean</t>
        </is>
      </c>
    </row>
    <row r="169634">
      <c r="A169634" t="inlineStr">
        <is>
          <t>1138213 - White Cloud</t>
        </is>
      </c>
    </row>
    <row r="169635">
      <c r="A169635" t="inlineStr">
        <is>
          <t>1121861 - White Cool</t>
        </is>
      </c>
    </row>
    <row r="169636">
      <c r="A169636" t="inlineStr">
        <is>
          <t>1121862 - White Corner</t>
        </is>
      </c>
    </row>
    <row r="169637">
      <c r="A169637" t="inlineStr">
        <is>
          <t>1121863 - Whitecow</t>
        </is>
      </c>
    </row>
    <row r="169638">
      <c r="A169638" t="inlineStr">
        <is>
          <t>1151050 - White Daisy</t>
        </is>
      </c>
    </row>
    <row r="169639">
      <c r="A169639" t="inlineStr">
        <is>
          <t>1121864 - Whitedent</t>
        </is>
      </c>
    </row>
    <row r="169640">
      <c r="A169640" t="inlineStr">
        <is>
          <t>1147397 - White Diamond</t>
        </is>
      </c>
    </row>
    <row r="169641">
      <c r="A169641" t="inlineStr">
        <is>
          <t>1121865 - WHITE DIAMONDS</t>
        </is>
      </c>
    </row>
    <row r="169642">
      <c r="A169642" t="inlineStr">
        <is>
          <t>1121866 - white discover</t>
        </is>
      </c>
    </row>
    <row r="169643">
      <c r="A169643" t="inlineStr">
        <is>
          <t>1175086 - WHITE EAGLE</t>
        </is>
      </c>
    </row>
    <row r="169644">
      <c r="A169644" t="inlineStr">
        <is>
          <t>1129905 - White Egret</t>
        </is>
      </c>
    </row>
    <row r="169645">
      <c r="A169645" t="inlineStr">
        <is>
          <t>1169447 - White Element</t>
        </is>
      </c>
    </row>
    <row r="169646">
      <c r="A169646" t="inlineStr">
        <is>
          <t>1121867 - White Essence</t>
        </is>
      </c>
    </row>
    <row r="169647">
      <c r="A169647" t="inlineStr">
        <is>
          <t>1121868 - White Eternity</t>
        </is>
      </c>
    </row>
    <row r="169648">
      <c r="A169648" t="inlineStr">
        <is>
          <t>1121869 - White Exclusive</t>
        </is>
      </c>
    </row>
    <row r="169649">
      <c r="A169649" t="inlineStr">
        <is>
          <t>1121870 - White Expert</t>
        </is>
      </c>
    </row>
    <row r="169650">
      <c r="A169650" t="inlineStr">
        <is>
          <t>1121871 - white express</t>
        </is>
      </c>
    </row>
    <row r="169651">
      <c r="A169651" t="inlineStr">
        <is>
          <t>1121872 - White Feather</t>
        </is>
      </c>
    </row>
    <row r="169652">
      <c r="A169652" t="inlineStr">
        <is>
          <t>1150879 - Whitefield's</t>
        </is>
      </c>
    </row>
    <row r="169653">
      <c r="A169653" t="inlineStr">
        <is>
          <t>1121873 - White Fish</t>
        </is>
      </c>
    </row>
    <row r="169654">
      <c r="A169654" t="inlineStr">
        <is>
          <t>1172685 - white FLOWER</t>
        </is>
      </c>
    </row>
    <row r="169655">
      <c r="A169655" t="inlineStr">
        <is>
          <t>1152378 - White Flux</t>
        </is>
      </c>
    </row>
    <row r="169656">
      <c r="A169656" t="inlineStr">
        <is>
          <t>1171181 - White Fox</t>
        </is>
      </c>
    </row>
    <row r="169657">
      <c r="A169657" t="inlineStr">
        <is>
          <t>1151455 - White Gips</t>
        </is>
      </c>
    </row>
    <row r="169658">
      <c r="A169658" t="inlineStr">
        <is>
          <t>1121874 - White Glo</t>
        </is>
      </c>
    </row>
    <row r="169659">
      <c r="A169659" t="inlineStr">
        <is>
          <t>1121875 - WHITE GLOW</t>
        </is>
      </c>
    </row>
    <row r="169660">
      <c r="A169660" t="inlineStr">
        <is>
          <t>1121876 - WhiteGold</t>
        </is>
      </c>
    </row>
    <row r="169661">
      <c r="A169661" t="inlineStr">
        <is>
          <t>1126484 - White Gold</t>
        </is>
      </c>
    </row>
    <row r="169662">
      <c r="A169662" t="inlineStr">
        <is>
          <t>1144861 - White Grace</t>
        </is>
      </c>
    </row>
    <row r="169663">
      <c r="A169663" t="inlineStr">
        <is>
          <t>1121877 - White Harbour</t>
        </is>
      </c>
    </row>
    <row r="169664">
      <c r="A169664" t="inlineStr">
        <is>
          <t>1121878 - White Heart</t>
        </is>
      </c>
    </row>
    <row r="169665">
      <c r="A169665" t="inlineStr">
        <is>
          <t>1121879 - White Horse</t>
        </is>
      </c>
    </row>
    <row r="169666">
      <c r="A169666" t="inlineStr">
        <is>
          <t>1121881 - Whitehouse</t>
        </is>
      </c>
    </row>
    <row r="169667">
      <c r="A169667" t="inlineStr">
        <is>
          <t>1121880 - White House</t>
        </is>
      </c>
    </row>
    <row r="169668">
      <c r="A169668" t="inlineStr">
        <is>
          <t>1121882 - White House Black Market</t>
        </is>
      </c>
    </row>
    <row r="169669">
      <c r="A169669" t="inlineStr">
        <is>
          <t>1174611 - Whitehue</t>
        </is>
      </c>
    </row>
    <row r="169670">
      <c r="A169670" t="inlineStr">
        <is>
          <t>1175110 - White icy</t>
        </is>
      </c>
    </row>
    <row r="169671">
      <c r="A169671" t="inlineStr">
        <is>
          <t>1141995 - White Is White</t>
        </is>
      </c>
    </row>
    <row r="169672">
      <c r="A169672" t="inlineStr">
        <is>
          <t>1121883 - White L</t>
        </is>
      </c>
    </row>
    <row r="169673">
      <c r="A169673" t="inlineStr">
        <is>
          <t>1121884 - White Label</t>
        </is>
      </c>
    </row>
    <row r="169674">
      <c r="A169674" t="inlineStr">
        <is>
          <t>1164204 - White Lace</t>
        </is>
      </c>
    </row>
    <row r="169675">
      <c r="A169675" t="inlineStr">
        <is>
          <t>1121885 - WHITELEAD</t>
        </is>
      </c>
    </row>
    <row r="169676">
      <c r="A169676" t="inlineStr">
        <is>
          <t>1121886 - Whiteley</t>
        </is>
      </c>
    </row>
    <row r="169677">
      <c r="A169677" t="inlineStr">
        <is>
          <t>1171588 - White Life</t>
        </is>
      </c>
    </row>
    <row r="169678">
      <c r="A169678" t="inlineStr">
        <is>
          <t>1121888 - WhiteLight</t>
        </is>
      </c>
    </row>
    <row r="169679">
      <c r="A169679" t="inlineStr">
        <is>
          <t>1121887 - White Light</t>
        </is>
      </c>
    </row>
    <row r="169680">
      <c r="A169680" t="inlineStr">
        <is>
          <t>1121889 - White line</t>
        </is>
      </c>
    </row>
    <row r="169681">
      <c r="A169681" t="inlineStr">
        <is>
          <t>1139360 - White Linen</t>
        </is>
      </c>
    </row>
    <row r="169682">
      <c r="A169682" t="inlineStr">
        <is>
          <t>1126730 - White Lion</t>
        </is>
      </c>
    </row>
    <row r="169683">
      <c r="A169683" t="inlineStr">
        <is>
          <t>1156865 - WHITE LION POWER</t>
        </is>
      </c>
    </row>
    <row r="169684">
      <c r="A169684" t="inlineStr">
        <is>
          <t>1121890 - White Luxury</t>
        </is>
      </c>
    </row>
    <row r="169685">
      <c r="A169685" t="inlineStr">
        <is>
          <t>1121891 - Whitemania</t>
        </is>
      </c>
    </row>
    <row r="169686">
      <c r="A169686" t="inlineStr">
        <is>
          <t>1121892 - White Mark</t>
        </is>
      </c>
    </row>
    <row r="169687">
      <c r="A169687" t="inlineStr">
        <is>
          <t>1130224 - White Master</t>
        </is>
      </c>
    </row>
    <row r="169688">
      <c r="A169688" t="inlineStr">
        <is>
          <t>1121893 - White Max</t>
        </is>
      </c>
    </row>
    <row r="169689">
      <c r="A169689" t="inlineStr">
        <is>
          <t>1121894 - WhiteMaxPlus</t>
        </is>
      </c>
    </row>
    <row r="169690">
      <c r="A169690" t="inlineStr">
        <is>
          <t>1141338 - White Miracles</t>
        </is>
      </c>
    </row>
    <row r="169691">
      <c r="A169691" t="inlineStr">
        <is>
          <t>1121895 - White Mischief</t>
        </is>
      </c>
    </row>
    <row r="169692">
      <c r="A169692" t="inlineStr">
        <is>
          <t>1121896 - White mmt</t>
        </is>
      </c>
    </row>
    <row r="169693">
      <c r="A169693" t="inlineStr">
        <is>
          <t>1121897 - White Mountain</t>
        </is>
      </c>
    </row>
    <row r="169694">
      <c r="A169694" t="inlineStr">
        <is>
          <t>1121898 - Whitemt</t>
        </is>
      </c>
    </row>
    <row r="169695">
      <c r="A169695" t="inlineStr">
        <is>
          <t>1153841 - White Naturals</t>
        </is>
      </c>
    </row>
    <row r="169696">
      <c r="A169696" t="inlineStr">
        <is>
          <t>1147206 - Whitening Gel</t>
        </is>
      </c>
    </row>
    <row r="169697">
      <c r="A169697" t="inlineStr">
        <is>
          <t>1121899 - White Now</t>
        </is>
      </c>
    </row>
    <row r="169698">
      <c r="A169698" t="inlineStr">
        <is>
          <t>1127370 - White One</t>
        </is>
      </c>
    </row>
    <row r="169699">
      <c r="A169699" t="inlineStr">
        <is>
          <t>1121900 - White Opal</t>
        </is>
      </c>
    </row>
    <row r="169700">
      <c r="A169700" t="inlineStr">
        <is>
          <t>1121901 - WhiteOwl Tronics</t>
        </is>
      </c>
    </row>
    <row r="169701">
      <c r="A169701" t="inlineStr">
        <is>
          <t>1121902 - White Pearl</t>
        </is>
      </c>
    </row>
    <row r="169702">
      <c r="A169702" t="inlineStr">
        <is>
          <t>1171232 - White Pepper</t>
        </is>
      </c>
    </row>
    <row r="169703">
      <c r="A169703" t="inlineStr">
        <is>
          <t>1121903 - White Perfect</t>
        </is>
      </c>
    </row>
    <row r="169704">
      <c r="A169704" t="inlineStr">
        <is>
          <t>1121904 - White Plain Suites And Tower</t>
        </is>
      </c>
    </row>
    <row r="169705">
      <c r="A169705" t="inlineStr">
        <is>
          <t>1121905 - White Point</t>
        </is>
      </c>
    </row>
    <row r="169706">
      <c r="A169706" t="inlineStr">
        <is>
          <t>1121906 - White Product</t>
        </is>
      </c>
    </row>
    <row r="169707">
      <c r="A169707" t="inlineStr">
        <is>
          <t>1129061 - White Queen</t>
        </is>
      </c>
    </row>
    <row r="169708">
      <c r="A169708" t="inlineStr">
        <is>
          <t>1121907 - White Rabbit</t>
        </is>
      </c>
    </row>
    <row r="169709">
      <c r="A169709" t="inlineStr">
        <is>
          <t>1121908 - White Rain</t>
        </is>
      </c>
    </row>
    <row r="169710">
      <c r="A169710" t="inlineStr">
        <is>
          <t>1130197 - WHITE RICE</t>
        </is>
      </c>
    </row>
    <row r="169711">
      <c r="A169711" t="inlineStr">
        <is>
          <t>1121909 - White Riches</t>
        </is>
      </c>
    </row>
    <row r="169712">
      <c r="A169712" t="inlineStr">
        <is>
          <t>1153212 - Whiterose</t>
        </is>
      </c>
    </row>
    <row r="169713">
      <c r="A169713" t="inlineStr">
        <is>
          <t>1121910 - WHITE ROSE</t>
        </is>
      </c>
    </row>
    <row r="169714">
      <c r="A169714" t="inlineStr">
        <is>
          <t>1121911 - White Rose Jewels</t>
        </is>
      </c>
    </row>
    <row r="169715">
      <c r="A169715" t="inlineStr">
        <is>
          <t>1121912 - Whiterosy wallpapers</t>
        </is>
      </c>
    </row>
    <row r="169716">
      <c r="A169716" t="inlineStr">
        <is>
          <t>1135564 - Whites</t>
        </is>
      </c>
    </row>
    <row r="169717">
      <c r="A169717" t="inlineStr">
        <is>
          <t>1121913 - White Sage</t>
        </is>
      </c>
    </row>
    <row r="169718">
      <c r="A169718" t="inlineStr">
        <is>
          <t>1121914 - white sands</t>
        </is>
      </c>
    </row>
    <row r="169719">
      <c r="A169719" t="inlineStr">
        <is>
          <t>1168657 - WHITE SAT</t>
        </is>
      </c>
    </row>
    <row r="169720">
      <c r="A169720" t="inlineStr">
        <is>
          <t>1121915 - White Secret</t>
        </is>
      </c>
    </row>
    <row r="169721">
      <c r="A169721" t="inlineStr">
        <is>
          <t>1132793 - white shark</t>
        </is>
      </c>
    </row>
    <row r="169722">
      <c r="A169722" t="inlineStr">
        <is>
          <t>1121916 - White Sierra</t>
        </is>
      </c>
    </row>
    <row r="169723">
      <c r="A169723" t="inlineStr">
        <is>
          <t>1121917 - White Spade</t>
        </is>
      </c>
    </row>
    <row r="169724">
      <c r="A169724" t="inlineStr">
        <is>
          <t>1150006 - White Spot</t>
        </is>
      </c>
    </row>
    <row r="169725">
      <c r="A169725" t="inlineStr">
        <is>
          <t>1148836 - WHITE SQUARE</t>
        </is>
      </c>
    </row>
    <row r="169726">
      <c r="A169726" t="inlineStr">
        <is>
          <t>1121918 - White Stag</t>
        </is>
      </c>
    </row>
    <row r="169727">
      <c r="A169727" t="inlineStr">
        <is>
          <t>1121920 - Whitestar</t>
        </is>
      </c>
    </row>
    <row r="169728">
      <c r="A169728" t="inlineStr">
        <is>
          <t>1121919 - White Star</t>
        </is>
      </c>
    </row>
    <row r="169729">
      <c r="A169729" t="inlineStr">
        <is>
          <t>1121921 - White Star UK</t>
        </is>
      </c>
    </row>
    <row r="169730">
      <c r="A169730" t="inlineStr">
        <is>
          <t>1145899 - White store</t>
        </is>
      </c>
    </row>
    <row r="169731">
      <c r="A169731" t="inlineStr">
        <is>
          <t>1121922 - White Suede</t>
        </is>
      </c>
    </row>
    <row r="169732">
      <c r="A169732" t="inlineStr">
        <is>
          <t>1121923 - Whitesunshoes</t>
        </is>
      </c>
    </row>
    <row r="169733">
      <c r="A169733" t="inlineStr">
        <is>
          <t>1121924 - White Swan</t>
        </is>
      </c>
    </row>
    <row r="169734">
      <c r="A169734" t="inlineStr">
        <is>
          <t>1121925 - White Sway</t>
        </is>
      </c>
    </row>
    <row r="169735">
      <c r="A169735" t="inlineStr">
        <is>
          <t>1167476 - White Therapy</t>
        </is>
      </c>
    </row>
    <row r="169736">
      <c r="A169736" t="inlineStr">
        <is>
          <t>1121926 - White Touch</t>
        </is>
      </c>
    </row>
    <row r="169737">
      <c r="A169737" t="inlineStr">
        <is>
          <t>1130050 - White Tree</t>
        </is>
      </c>
    </row>
    <row r="169738">
      <c r="A169738" t="inlineStr">
        <is>
          <t>1121927 - White up</t>
        </is>
      </c>
    </row>
    <row r="169739">
      <c r="A169739" t="inlineStr">
        <is>
          <t>1132702 - WHITEVA</t>
        </is>
      </c>
    </row>
    <row r="169740">
      <c r="A169740" t="inlineStr">
        <is>
          <t>1121928 - White Wash</t>
        </is>
      </c>
    </row>
    <row r="169741">
      <c r="A169741" t="inlineStr">
        <is>
          <t>1169207 - White Wello</t>
        </is>
      </c>
    </row>
    <row r="169742">
      <c r="A169742" t="inlineStr">
        <is>
          <t>1121929 - White Westinghouse</t>
        </is>
      </c>
    </row>
    <row r="169743">
      <c r="A169743" t="inlineStr">
        <is>
          <t>1121846 - White-Westinghouse</t>
        </is>
      </c>
    </row>
    <row r="169744">
      <c r="A169744" t="inlineStr">
        <is>
          <t>1121930 - White Whale</t>
        </is>
      </c>
    </row>
    <row r="169745">
      <c r="A169745" t="inlineStr">
        <is>
          <t>1121849 - White &amp; White</t>
        </is>
      </c>
    </row>
    <row r="169746">
      <c r="A169746" t="inlineStr">
        <is>
          <t>1121931 - White Wolf</t>
        </is>
      </c>
    </row>
    <row r="169747">
      <c r="A169747" t="inlineStr">
        <is>
          <t>1121933 - Whitewood</t>
        </is>
      </c>
    </row>
    <row r="169748">
      <c r="A169748" t="inlineStr">
        <is>
          <t>1121932 - White Wood</t>
        </is>
      </c>
    </row>
    <row r="169749">
      <c r="A169749" t="inlineStr">
        <is>
          <t>1173235 - Whitey Safi</t>
        </is>
      </c>
    </row>
    <row r="169750">
      <c r="A169750" t="inlineStr">
        <is>
          <t>1121934 - White Zone</t>
        </is>
      </c>
    </row>
    <row r="169751">
      <c r="A169751" t="inlineStr">
        <is>
          <t>1144046 - Whitfields</t>
        </is>
      </c>
    </row>
    <row r="169752">
      <c r="A169752" t="inlineStr">
        <is>
          <t>1146237 - Whitley Neill</t>
        </is>
      </c>
    </row>
    <row r="169753">
      <c r="A169753" t="inlineStr">
        <is>
          <t>1121935 - WHITMOR</t>
        </is>
      </c>
    </row>
    <row r="169754">
      <c r="A169754" t="inlineStr">
        <is>
          <t>1121936 - Whitmyre</t>
        </is>
      </c>
    </row>
    <row r="169755">
      <c r="A169755" t="inlineStr">
        <is>
          <t>1121937 - Whitney's</t>
        </is>
      </c>
    </row>
    <row r="169756">
      <c r="A169756" t="inlineStr">
        <is>
          <t>1121938 - Whittaker's</t>
        </is>
      </c>
    </row>
    <row r="169757">
      <c r="A169757" t="inlineStr">
        <is>
          <t>1121939 - Whitworths</t>
        </is>
      </c>
    </row>
    <row r="169758">
      <c r="A169758" t="inlineStr">
        <is>
          <t>1168729 - Whizzer Spinner</t>
        </is>
      </c>
    </row>
    <row r="169759">
      <c r="A169759" t="inlineStr">
        <is>
          <t>1121940 - WHM</t>
        </is>
      </c>
    </row>
    <row r="169760">
      <c r="A169760" t="inlineStr">
        <is>
          <t>1149291 - W.H&amp;M</t>
        </is>
      </c>
    </row>
    <row r="169761">
      <c r="A169761" t="inlineStr">
        <is>
          <t>1121941 - Who cares I'm already late</t>
        </is>
      </c>
    </row>
    <row r="169762">
      <c r="A169762" t="inlineStr">
        <is>
          <t>1139070 - Wholeberry</t>
        </is>
      </c>
    </row>
    <row r="169763">
      <c r="A169763" t="inlineStr">
        <is>
          <t>1141937 - WHOLE BY GERALDINE</t>
        </is>
      </c>
    </row>
    <row r="169764">
      <c r="A169764" t="inlineStr">
        <is>
          <t>1121942 - Whole Earth</t>
        </is>
      </c>
    </row>
    <row r="169765">
      <c r="A169765" t="inlineStr">
        <is>
          <t>1121943 - Whole Foods Market</t>
        </is>
      </c>
    </row>
    <row r="169766">
      <c r="A169766" t="inlineStr">
        <is>
          <t>1171367 - Whole Health</t>
        </is>
      </c>
    </row>
    <row r="169767">
      <c r="A169767" t="inlineStr">
        <is>
          <t>1168178 - WHOLE hearted</t>
        </is>
      </c>
    </row>
    <row r="169768">
      <c r="A169768" t="inlineStr">
        <is>
          <t>1121944 - Whole Home</t>
        </is>
      </c>
    </row>
    <row r="169769">
      <c r="A169769" t="inlineStr">
        <is>
          <t>1136052 - Whole Nutraceuticals</t>
        </is>
      </c>
    </row>
    <row r="169770">
      <c r="A169770" t="inlineStr">
        <is>
          <t>1121945 - WholeSaler</t>
        </is>
      </c>
    </row>
    <row r="169771">
      <c r="A169771" t="inlineStr">
        <is>
          <t>1121946 - WHOLESELLER WORLD</t>
        </is>
      </c>
    </row>
    <row r="169772">
      <c r="A169772" t="inlineStr">
        <is>
          <t>1121947 - WHOLESOME</t>
        </is>
      </c>
    </row>
    <row r="169773">
      <c r="A169773" t="inlineStr">
        <is>
          <t>1121948 - Wholesome Organics</t>
        </is>
      </c>
    </row>
    <row r="169774">
      <c r="A169774" t="inlineStr">
        <is>
          <t>1143842 - Wholesome Pantry</t>
        </is>
      </c>
    </row>
    <row r="169775">
      <c r="A169775" t="inlineStr">
        <is>
          <t>1140720 - Wholesome story</t>
        </is>
      </c>
    </row>
    <row r="169776">
      <c r="A169776" t="inlineStr">
        <is>
          <t>1121949 - WHOLESOME SWEETENERS</t>
        </is>
      </c>
    </row>
    <row r="169777">
      <c r="A169777" t="inlineStr">
        <is>
          <t>1144488 - Wholesome Wellness</t>
        </is>
      </c>
    </row>
    <row r="169778">
      <c r="A169778" t="inlineStr">
        <is>
          <t>1168696 - WHOLE WORLD BOTANICALS</t>
        </is>
      </c>
    </row>
    <row r="169779">
      <c r="A169779" t="inlineStr">
        <is>
          <t>1142957 - Wholly Kombucha</t>
        </is>
      </c>
    </row>
    <row r="169780">
      <c r="A169780" t="inlineStr">
        <is>
          <t>1121950 - WHOOSH</t>
        </is>
      </c>
    </row>
    <row r="169781">
      <c r="A169781" t="inlineStr">
        <is>
          <t>1121951 - Whooz</t>
        </is>
      </c>
    </row>
    <row r="169782">
      <c r="A169782" t="inlineStr">
        <is>
          <t>1121952 - Whosays</t>
        </is>
      </c>
    </row>
    <row r="169783">
      <c r="A169783" t="inlineStr">
        <is>
          <t>1168560 - WHO'S HAIR</t>
        </is>
      </c>
    </row>
    <row r="169784">
      <c r="A169784" t="inlineStr">
        <is>
          <t>1173343 - WHO'S THAT Girl</t>
        </is>
      </c>
    </row>
    <row r="169785">
      <c r="A169785" t="inlineStr">
        <is>
          <t>1121953 - Whot</t>
        </is>
      </c>
    </row>
    <row r="169786">
      <c r="A169786" t="inlineStr">
        <is>
          <t>1121954 - WHOWHATWEAR</t>
        </is>
      </c>
    </row>
    <row r="169787">
      <c r="A169787" t="inlineStr">
        <is>
          <t>1134530 - WHP</t>
        </is>
      </c>
    </row>
    <row r="169788">
      <c r="A169788" t="inlineStr">
        <is>
          <t>1140038 - Whrl</t>
        </is>
      </c>
    </row>
    <row r="169789">
      <c r="A169789" t="inlineStr">
        <is>
          <t>1121955 - WHSF</t>
        </is>
      </c>
    </row>
    <row r="169790">
      <c r="A169790" t="inlineStr">
        <is>
          <t>1168922 - WHSmith</t>
        </is>
      </c>
    </row>
    <row r="169791">
      <c r="A169791" t="inlineStr">
        <is>
          <t>1121956 - Whv Games</t>
        </is>
      </c>
    </row>
    <row r="169792">
      <c r="A169792" t="inlineStr">
        <is>
          <t>1162753 - Why</t>
        </is>
      </c>
    </row>
    <row r="169793">
      <c r="A169793" t="inlineStr">
        <is>
          <t>1121957 - Whybee</t>
        </is>
      </c>
    </row>
    <row r="169794">
      <c r="A169794" t="inlineStr">
        <is>
          <t>1140491 - Why Jewellery</t>
        </is>
      </c>
    </row>
    <row r="169795">
      <c r="A169795" t="inlineStr">
        <is>
          <t>1121958 - Why not</t>
        </is>
      </c>
    </row>
    <row r="169796">
      <c r="A169796" t="inlineStr">
        <is>
          <t>1131953 - Whyred</t>
        </is>
      </c>
    </row>
    <row r="169797">
      <c r="A169797" t="inlineStr">
        <is>
          <t>1121959 - Whyte and Mackay</t>
        </is>
      </c>
    </row>
    <row r="169798">
      <c r="A169798" t="inlineStr">
        <is>
          <t>1121960 - Whytehall Honey</t>
        </is>
      </c>
    </row>
    <row r="169799">
      <c r="A169799" t="inlineStr">
        <is>
          <t>1131099 - WHYTEONE</t>
        </is>
      </c>
    </row>
    <row r="169800">
      <c r="A169800" t="inlineStr">
        <is>
          <t>1162015 - WhyTheFuss</t>
        </is>
      </c>
    </row>
    <row r="169801">
      <c r="A169801" t="inlineStr">
        <is>
          <t>1143275 - WIA</t>
        </is>
      </c>
    </row>
    <row r="169802">
      <c r="A169802" t="inlineStr">
        <is>
          <t>1131223 - Wiaak</t>
        </is>
      </c>
    </row>
    <row r="169803">
      <c r="A169803" t="inlineStr">
        <is>
          <t>1167141 - Wiaam</t>
        </is>
      </c>
    </row>
    <row r="169804">
      <c r="A169804" t="inlineStr">
        <is>
          <t>1158304 - Wiak</t>
        </is>
      </c>
    </row>
    <row r="169805">
      <c r="A169805" t="inlineStr">
        <is>
          <t>1139181 - wiam Plaste</t>
        </is>
      </c>
    </row>
    <row r="169806">
      <c r="A169806" t="inlineStr">
        <is>
          <t>1121961 - Wibo</t>
        </is>
      </c>
    </row>
    <row r="169807">
      <c r="A169807" t="inlineStr">
        <is>
          <t>1163508 - WIbox</t>
        </is>
      </c>
    </row>
    <row r="169808">
      <c r="A169808" t="inlineStr">
        <is>
          <t>1159578 - wicca</t>
        </is>
      </c>
    </row>
    <row r="169809">
      <c r="A169809" t="inlineStr">
        <is>
          <t>1163826 - WICGTYP</t>
        </is>
      </c>
    </row>
    <row r="169810">
      <c r="A169810" t="inlineStr">
        <is>
          <t>1121962 - Wichard</t>
        </is>
      </c>
    </row>
    <row r="169811">
      <c r="A169811" t="inlineStr">
        <is>
          <t>1121963 - Wichtech</t>
        </is>
      </c>
    </row>
    <row r="169812">
      <c r="A169812" t="inlineStr">
        <is>
          <t>1121965 - wicked</t>
        </is>
      </c>
    </row>
    <row r="169813">
      <c r="A169813" t="inlineStr">
        <is>
          <t>1121966 - Wicked Aqua</t>
        </is>
      </c>
    </row>
    <row r="169814">
      <c r="A169814" t="inlineStr">
        <is>
          <t>1121967 - Wicked Audio</t>
        </is>
      </c>
    </row>
    <row r="169815">
      <c r="A169815" t="inlineStr">
        <is>
          <t>1121968 - Wicked Chili</t>
        </is>
      </c>
    </row>
    <row r="169816">
      <c r="A169816" t="inlineStr">
        <is>
          <t>1121969 - wicked cool toys</t>
        </is>
      </c>
    </row>
    <row r="169817">
      <c r="A169817" t="inlineStr">
        <is>
          <t>1121970 - Wickedknot</t>
        </is>
      </c>
    </row>
    <row r="169818">
      <c r="A169818" t="inlineStr">
        <is>
          <t>1172734 - WICKED ONE</t>
        </is>
      </c>
    </row>
    <row r="169819">
      <c r="A169819" t="inlineStr">
        <is>
          <t>1170269 - WICKED Protein</t>
        </is>
      </c>
    </row>
    <row r="169820">
      <c r="A169820" t="inlineStr">
        <is>
          <t>1121971 - Wickeed Stones</t>
        </is>
      </c>
    </row>
    <row r="169821">
      <c r="A169821" t="inlineStr">
        <is>
          <t>1121972 - Wickers</t>
        </is>
      </c>
    </row>
    <row r="169822">
      <c r="A169822" t="inlineStr">
        <is>
          <t>1121973 - Wickie</t>
        </is>
      </c>
    </row>
    <row r="169823">
      <c r="A169823" t="inlineStr">
        <is>
          <t>1121974 - Wicknvape</t>
        </is>
      </c>
    </row>
    <row r="169824">
      <c r="A169824" t="inlineStr">
        <is>
          <t>1121964 - WICK 'N' VAPE</t>
        </is>
      </c>
    </row>
    <row r="169825">
      <c r="A169825" t="inlineStr">
        <is>
          <t>1173322 - Wicks nd More</t>
        </is>
      </c>
    </row>
    <row r="169826">
      <c r="A169826" t="inlineStr">
        <is>
          <t>1131733 - Wicks &amp; Wishes</t>
        </is>
      </c>
    </row>
    <row r="169827">
      <c r="A169827" t="inlineStr">
        <is>
          <t>1173500 - WICMAT</t>
        </is>
      </c>
    </row>
    <row r="169828">
      <c r="A169828" t="inlineStr">
        <is>
          <t>1121975 - Wicom Univers</t>
        </is>
      </c>
    </row>
    <row r="169829">
      <c r="A169829" t="inlineStr">
        <is>
          <t>1153646 - Wicrypt</t>
        </is>
      </c>
    </row>
    <row r="169830">
      <c r="A169830" t="inlineStr">
        <is>
          <t>1130379 - WICTQN</t>
        </is>
      </c>
    </row>
    <row r="169831">
      <c r="A169831" t="inlineStr">
        <is>
          <t>1121976 - WID</t>
        </is>
      </c>
    </row>
    <row r="169832">
      <c r="A169832" t="inlineStr">
        <is>
          <t>1137634 - WIDDOP</t>
        </is>
      </c>
    </row>
    <row r="169833">
      <c r="A169833" t="inlineStr">
        <is>
          <t>1121977 - Widdop Bingham</t>
        </is>
      </c>
    </row>
    <row r="169834">
      <c r="A169834" t="inlineStr">
        <is>
          <t>1121978 - Wide</t>
        </is>
      </c>
    </row>
    <row r="169835">
      <c r="A169835" t="inlineStr">
        <is>
          <t>1121980 - Widefit</t>
        </is>
      </c>
    </row>
    <row r="169836">
      <c r="A169836" t="inlineStr">
        <is>
          <t>1121979 - Wide Fit</t>
        </is>
      </c>
    </row>
    <row r="169837">
      <c r="A169837" t="inlineStr">
        <is>
          <t>1121981 - Widek</t>
        </is>
      </c>
    </row>
    <row r="169838">
      <c r="A169838" t="inlineStr">
        <is>
          <t>1170496 - Widesea</t>
        </is>
      </c>
    </row>
    <row r="169839">
      <c r="A169839" t="inlineStr">
        <is>
          <t>1121982 - Widewing</t>
        </is>
      </c>
    </row>
    <row r="169840">
      <c r="A169840" t="inlineStr">
        <is>
          <t>1121983 - Widget</t>
        </is>
      </c>
    </row>
    <row r="169841">
      <c r="A169841" t="inlineStr">
        <is>
          <t>1121984 - Wi Disk</t>
        </is>
      </c>
    </row>
    <row r="169842">
      <c r="A169842" t="inlineStr">
        <is>
          <t>1121985 - Widman</t>
        </is>
      </c>
    </row>
    <row r="169843">
      <c r="A169843" t="inlineStr">
        <is>
          <t>1121986 - WIDMANN S R L</t>
        </is>
      </c>
    </row>
    <row r="169844">
      <c r="A169844" t="inlineStr">
        <is>
          <t>1121987 - Widmer</t>
        </is>
      </c>
    </row>
    <row r="169845">
      <c r="A169845" t="inlineStr">
        <is>
          <t>1121988 - WIDO</t>
        </is>
      </c>
    </row>
    <row r="169846">
      <c r="A169846" t="inlineStr">
        <is>
          <t>1121989 - Wieco Art</t>
        </is>
      </c>
    </row>
    <row r="169847">
      <c r="A169847" t="inlineStr">
        <is>
          <t>1121990 - Wieland</t>
        </is>
      </c>
    </row>
    <row r="169848">
      <c r="A169848" t="inlineStr">
        <is>
          <t>1121991 - Wieldy</t>
        </is>
      </c>
    </row>
    <row r="169849">
      <c r="A169849" t="inlineStr">
        <is>
          <t>1121993 - WIENELLA SISTINA</t>
        </is>
      </c>
    </row>
    <row r="169850">
      <c r="A169850" t="inlineStr">
        <is>
          <t>1121992 - Wien's</t>
        </is>
      </c>
    </row>
    <row r="169851">
      <c r="A169851" t="inlineStr">
        <is>
          <t>1121994 - Wieppo</t>
        </is>
      </c>
    </row>
    <row r="169852">
      <c r="A169852" t="inlineStr">
        <is>
          <t>1128781 - Wiersoon</t>
        </is>
      </c>
    </row>
    <row r="169853">
      <c r="A169853" t="inlineStr">
        <is>
          <t>1131795 - Wiffudd</t>
        </is>
      </c>
    </row>
    <row r="169854">
      <c r="A169854" t="inlineStr">
        <is>
          <t>1142148 - WIFI</t>
        </is>
      </c>
    </row>
    <row r="169855">
      <c r="A169855" t="inlineStr">
        <is>
          <t>1121995 - WiFiGEN</t>
        </is>
      </c>
    </row>
    <row r="169856">
      <c r="A169856" t="inlineStr">
        <is>
          <t>1174005 - WIFINIT</t>
        </is>
      </c>
    </row>
    <row r="169857">
      <c r="A169857" t="inlineStr">
        <is>
          <t>1121996 - WiFiSCAN</t>
        </is>
      </c>
    </row>
    <row r="169858">
      <c r="A169858" t="inlineStr">
        <is>
          <t>1145930 - wifi smart caméra</t>
        </is>
      </c>
    </row>
    <row r="169859">
      <c r="A169859" t="inlineStr">
        <is>
          <t>1154270 - Wi fleurs</t>
        </is>
      </c>
    </row>
    <row r="169860">
      <c r="A169860" t="inlineStr">
        <is>
          <t>1174385 - Wig</t>
        </is>
      </c>
    </row>
    <row r="169861">
      <c r="A169861" t="inlineStr">
        <is>
          <t>1121997 - Wigap</t>
        </is>
      </c>
    </row>
    <row r="169862">
      <c r="A169862" t="inlineStr">
        <is>
          <t>1121998 - WigaStone</t>
        </is>
      </c>
    </row>
    <row r="169863">
      <c r="A169863" t="inlineStr">
        <is>
          <t>1170366 - Wigenius</t>
        </is>
      </c>
    </row>
    <row r="169864">
      <c r="A169864" t="inlineStr">
        <is>
          <t>1121999 - Wigens</t>
        </is>
      </c>
    </row>
    <row r="169865">
      <c r="A169865" t="inlineStr">
        <is>
          <t>1122000 - Wiggles 3D</t>
        </is>
      </c>
    </row>
    <row r="169866">
      <c r="A169866" t="inlineStr">
        <is>
          <t>1122001 - Wigglesworth Smith</t>
        </is>
      </c>
    </row>
    <row r="169867">
      <c r="A169867" t="inlineStr">
        <is>
          <t>1126910 - Wigor</t>
        </is>
      </c>
    </row>
    <row r="169868">
      <c r="A169868" t="inlineStr">
        <is>
          <t>1122002 - Wigs by Angy'z Place</t>
        </is>
      </c>
    </row>
    <row r="169869">
      <c r="A169869" t="inlineStr">
        <is>
          <t>1122003 - Wigs by Jade&amp;Rubies</t>
        </is>
      </c>
    </row>
    <row r="169870">
      <c r="A169870" t="inlineStr">
        <is>
          <t>1122004 - Wigs by Luminous Collections</t>
        </is>
      </c>
    </row>
    <row r="169871">
      <c r="A169871" t="inlineStr">
        <is>
          <t>1122005 - Wigs By Mel</t>
        </is>
      </c>
    </row>
    <row r="169872">
      <c r="A169872" t="inlineStr">
        <is>
          <t>1122006 - Wigs By Vivian</t>
        </is>
      </c>
    </row>
    <row r="169873">
      <c r="A169873" t="inlineStr">
        <is>
          <t>1144757 - WIG SPICES</t>
        </is>
      </c>
    </row>
    <row r="169874">
      <c r="A169874" t="inlineStr">
        <is>
          <t>1122007 - Wigwam</t>
        </is>
      </c>
    </row>
    <row r="169875">
      <c r="A169875" t="inlineStr">
        <is>
          <t>1122008 - Wigzi</t>
        </is>
      </c>
    </row>
    <row r="169876">
      <c r="A169876" t="inlineStr">
        <is>
          <t>1122009 - Wiha</t>
        </is>
      </c>
    </row>
    <row r="169877">
      <c r="A169877" t="inlineStr">
        <is>
          <t>1162265 - WIICES</t>
        </is>
      </c>
    </row>
    <row r="169878">
      <c r="A169878" t="inlineStr">
        <is>
          <t>1159447 - WIIIX</t>
        </is>
      </c>
    </row>
    <row r="169879">
      <c r="A169879" t="inlineStr">
        <is>
          <t>1122010 - WiiKii</t>
        </is>
      </c>
    </row>
    <row r="169880">
      <c r="A169880" t="inlineStr">
        <is>
          <t>1166143 - wiimade</t>
        </is>
      </c>
    </row>
    <row r="169881">
      <c r="A169881" t="inlineStr">
        <is>
          <t>1158619 - WIJH</t>
        </is>
      </c>
    </row>
    <row r="169882">
      <c r="A169882" t="inlineStr">
        <is>
          <t>1122011 - WIKA</t>
        </is>
      </c>
    </row>
    <row r="169883">
      <c r="A169883" t="inlineStr">
        <is>
          <t>1122012 - Wikane</t>
        </is>
      </c>
    </row>
    <row r="169884">
      <c r="A169884" t="inlineStr">
        <is>
          <t>1122013 - WiKi</t>
        </is>
      </c>
    </row>
    <row r="169885">
      <c r="A169885" t="inlineStr">
        <is>
          <t>1122014 - WikiLeaks</t>
        </is>
      </c>
    </row>
    <row r="169886">
      <c r="A169886" t="inlineStr">
        <is>
          <t>1122015 - WIKING</t>
        </is>
      </c>
    </row>
    <row r="169887">
      <c r="A169887" t="inlineStr">
        <is>
          <t>1136143 - Wikinger</t>
        </is>
      </c>
    </row>
    <row r="169888">
      <c r="A169888" t="inlineStr">
        <is>
          <t>1138455 - wiki pam</t>
        </is>
      </c>
    </row>
    <row r="169889">
      <c r="A169889" t="inlineStr">
        <is>
          <t>1122016 - Wiko</t>
        </is>
      </c>
    </row>
    <row r="169890">
      <c r="A169890" t="inlineStr">
        <is>
          <t>1141455 - WIKSON ELECTRONICS</t>
        </is>
      </c>
    </row>
    <row r="169891">
      <c r="A169891" t="inlineStr">
        <is>
          <t>1122017 - Wilady</t>
        </is>
      </c>
    </row>
    <row r="169892">
      <c r="A169892" t="inlineStr">
        <is>
          <t>1122018 - Wilco</t>
        </is>
      </c>
    </row>
    <row r="169893">
      <c r="A169893" t="inlineStr">
        <is>
          <t>1122019 - Wild</t>
        </is>
      </c>
    </row>
    <row r="169894">
      <c r="A169894" t="inlineStr">
        <is>
          <t>1143099 - WILD ACCESSORIES</t>
        </is>
      </c>
    </row>
    <row r="169895">
      <c r="A169895" t="inlineStr">
        <is>
          <t>1122023 - Wild Africa</t>
        </is>
      </c>
    </row>
    <row r="169896">
      <c r="A169896" t="inlineStr">
        <is>
          <t>1122024 - Wild Alice</t>
        </is>
      </c>
    </row>
    <row r="169897">
      <c r="A169897" t="inlineStr">
        <is>
          <t>1122025 - Wild Alice by Queue</t>
        </is>
      </c>
    </row>
    <row r="169898">
      <c r="A169898" t="inlineStr">
        <is>
          <t>1168686 - Wild American</t>
        </is>
      </c>
    </row>
    <row r="169899">
      <c r="A169899" t="inlineStr">
        <is>
          <t>1133903 - WILDANE</t>
        </is>
      </c>
    </row>
    <row r="169900">
      <c r="A169900" t="inlineStr">
        <is>
          <t>1152607 - Wilda Siberica</t>
        </is>
      </c>
    </row>
    <row r="169901">
      <c r="A169901" t="inlineStr">
        <is>
          <t>1122026 - Wild Beauty</t>
        </is>
      </c>
    </row>
    <row r="169902">
      <c r="A169902" t="inlineStr">
        <is>
          <t>1147459 - WILD BERRY</t>
        </is>
      </c>
    </row>
    <row r="169903">
      <c r="A169903" t="inlineStr">
        <is>
          <t>1122027 - Wild Blues</t>
        </is>
      </c>
    </row>
    <row r="169904">
      <c r="A169904" t="inlineStr">
        <is>
          <t>1141238 - Wild Bull</t>
        </is>
      </c>
    </row>
    <row r="169905">
      <c r="A169905" t="inlineStr">
        <is>
          <t>1171378 - WildCape</t>
        </is>
      </c>
    </row>
    <row r="169906">
      <c r="A169906" t="inlineStr">
        <is>
          <t>1149208 - Wild Carrot Herbals</t>
        </is>
      </c>
    </row>
    <row r="169907">
      <c r="A169907" t="inlineStr">
        <is>
          <t>1122028 - WILDCAT</t>
        </is>
      </c>
    </row>
    <row r="169908">
      <c r="A169908" t="inlineStr">
        <is>
          <t>1122029 - Wild Child</t>
        </is>
      </c>
    </row>
    <row r="169909">
      <c r="A169909" t="inlineStr">
        <is>
          <t>1153686 - Wildcraft</t>
        </is>
      </c>
    </row>
    <row r="169910">
      <c r="A169910" t="inlineStr">
        <is>
          <t>1152661 - WILD CRANE</t>
        </is>
      </c>
    </row>
    <row r="169911">
      <c r="A169911" t="inlineStr">
        <is>
          <t>1122030 - WILDCYCLE</t>
        </is>
      </c>
    </row>
    <row r="169912">
      <c r="A169912" t="inlineStr">
        <is>
          <t>1143759 - WILD DEER VODKA</t>
        </is>
      </c>
    </row>
    <row r="169913">
      <c r="A169913" t="inlineStr">
        <is>
          <t>1122031 - Wild Diva</t>
        </is>
      </c>
    </row>
    <row r="169914">
      <c r="A169914" t="inlineStr">
        <is>
          <t>1151439 - Wild Diva Lounge</t>
        </is>
      </c>
    </row>
    <row r="169915">
      <c r="A169915" t="inlineStr">
        <is>
          <t>1122032 - Wilde</t>
        </is>
      </c>
    </row>
    <row r="169916">
      <c r="A169916" t="inlineStr">
        <is>
          <t>1122033 - Wild Earth Botanics</t>
        </is>
      </c>
    </row>
    <row r="169917">
      <c r="A169917" t="inlineStr">
        <is>
          <t>1139055 - Wild Elegance</t>
        </is>
      </c>
    </row>
    <row r="169918">
      <c r="A169918" t="inlineStr">
        <is>
          <t>1150525 - Wilderer</t>
        </is>
      </c>
    </row>
    <row r="169919">
      <c r="A169919" t="inlineStr">
        <is>
          <t>1122034 - Wilderness Family</t>
        </is>
      </c>
    </row>
    <row r="169920">
      <c r="A169920" t="inlineStr">
        <is>
          <t>1151602 - WILDERNESS POETS</t>
        </is>
      </c>
    </row>
    <row r="169921">
      <c r="A169921" t="inlineStr">
        <is>
          <t>1122035 - Wildfire</t>
        </is>
      </c>
    </row>
    <row r="169922">
      <c r="A169922" t="inlineStr">
        <is>
          <t>1122036 - Wild Fit</t>
        </is>
      </c>
    </row>
    <row r="169923">
      <c r="A169923" t="inlineStr">
        <is>
          <t>1170675 - Wildflowers</t>
        </is>
      </c>
    </row>
    <row r="169924">
      <c r="A169924" t="inlineStr">
        <is>
          <t>1164143 - Wild Foods</t>
        </is>
      </c>
    </row>
    <row r="169925">
      <c r="A169925" t="inlineStr">
        <is>
          <t>1122037 - Wildfox</t>
        </is>
      </c>
    </row>
    <row r="169926">
      <c r="A169926" t="inlineStr">
        <is>
          <t>1140966 - Wild Fuel</t>
        </is>
      </c>
    </row>
    <row r="169927">
      <c r="A169927" t="inlineStr">
        <is>
          <t>1122038 - WILD GROWTH</t>
        </is>
      </c>
    </row>
    <row r="169928">
      <c r="A169928" t="inlineStr">
        <is>
          <t>1147263 - Wild Hogs</t>
        </is>
      </c>
    </row>
    <row r="169929">
      <c r="A169929" t="inlineStr">
        <is>
          <t>1171254 - WildHorn</t>
        </is>
      </c>
    </row>
    <row r="169930">
      <c r="A169930" t="inlineStr">
        <is>
          <t>1122039 - Wildkin</t>
        </is>
      </c>
    </row>
    <row r="169931">
      <c r="A169931" t="inlineStr">
        <is>
          <t>1122040 - Wildlife World</t>
        </is>
      </c>
    </row>
    <row r="169932">
      <c r="A169932" t="inlineStr">
        <is>
          <t>1122041 - Wild Love</t>
        </is>
      </c>
    </row>
    <row r="169933">
      <c r="A169933" t="inlineStr">
        <is>
          <t>1151364 - WILD MAN</t>
        </is>
      </c>
    </row>
    <row r="169934">
      <c r="A169934" t="inlineStr">
        <is>
          <t>1171376 - Wild Naturals</t>
        </is>
      </c>
    </row>
    <row r="169935">
      <c r="A169935" t="inlineStr">
        <is>
          <t>1161869 - Wild Nutrition</t>
        </is>
      </c>
    </row>
    <row r="169936">
      <c r="A169936" t="inlineStr">
        <is>
          <t>1139071 - Wild Olives</t>
        </is>
      </c>
    </row>
    <row r="169937">
      <c r="A169937" t="inlineStr">
        <is>
          <t>1168936 - Wild &amp; Organic</t>
        </is>
      </c>
    </row>
    <row r="169938">
      <c r="A169938" t="inlineStr">
        <is>
          <t>1122042 - Wild Pair</t>
        </is>
      </c>
    </row>
    <row r="169939">
      <c r="A169939" t="inlineStr">
        <is>
          <t>1122043 - Wild Pets</t>
        </is>
      </c>
    </row>
    <row r="169940">
      <c r="A169940" t="inlineStr">
        <is>
          <t>1122044 - Wild Planet</t>
        </is>
      </c>
    </row>
    <row r="169941">
      <c r="A169941" t="inlineStr">
        <is>
          <t>1164887 - WILD POUSS</t>
        </is>
      </c>
    </row>
    <row r="169942">
      <c r="A169942" t="inlineStr">
        <is>
          <t>1122045 - Wild Punch</t>
        </is>
      </c>
    </row>
    <row r="169943">
      <c r="A169943" t="inlineStr">
        <is>
          <t>1122046 - Wild Republic</t>
        </is>
      </c>
    </row>
    <row r="169944">
      <c r="A169944" t="inlineStr">
        <is>
          <t>1122047 - Wild Rose</t>
        </is>
      </c>
    </row>
    <row r="169945">
      <c r="A169945" t="inlineStr">
        <is>
          <t>1122020 - Wild &amp; Rough</t>
        </is>
      </c>
    </row>
    <row r="169946">
      <c r="A169946" t="inlineStr">
        <is>
          <t>1158081 - Wild Rwenzori</t>
        </is>
      </c>
    </row>
    <row r="169947">
      <c r="A169947" t="inlineStr">
        <is>
          <t>1122048 - Wildschuetz</t>
        </is>
      </c>
    </row>
    <row r="169948">
      <c r="A169948" t="inlineStr">
        <is>
          <t>1122049 - Wild Science</t>
        </is>
      </c>
    </row>
    <row r="169949">
      <c r="A169949" t="inlineStr">
        <is>
          <t>1122050 - WILD SNOW</t>
        </is>
      </c>
    </row>
    <row r="169950">
      <c r="A169950" t="inlineStr">
        <is>
          <t>1155046 - WILD STREAM</t>
        </is>
      </c>
    </row>
    <row r="169951">
      <c r="A169951" t="inlineStr">
        <is>
          <t>1122051 - WILDSUN</t>
        </is>
      </c>
    </row>
    <row r="169952">
      <c r="A169952" t="inlineStr">
        <is>
          <t>1122052 - Wild Tribe</t>
        </is>
      </c>
    </row>
    <row r="169953">
      <c r="A169953" t="inlineStr">
        <is>
          <t>1122053 - Wild Turkey</t>
        </is>
      </c>
    </row>
    <row r="169954">
      <c r="A169954" t="inlineStr">
        <is>
          <t>1122054 - Wildvine</t>
        </is>
      </c>
    </row>
    <row r="169955">
      <c r="A169955" t="inlineStr">
        <is>
          <t>1122055 - WildWash</t>
        </is>
      </c>
    </row>
    <row r="169956">
      <c r="A169956" t="inlineStr">
        <is>
          <t>1122021 - Wild &amp; Wet</t>
        </is>
      </c>
    </row>
    <row r="169957">
      <c r="A169957" t="inlineStr">
        <is>
          <t>1122056 - WILD WIND</t>
        </is>
      </c>
    </row>
    <row r="169958">
      <c r="A169958" t="inlineStr">
        <is>
          <t>1122057 - Wild Wolf</t>
        </is>
      </c>
    </row>
    <row r="169959">
      <c r="A169959" t="inlineStr">
        <is>
          <t>1122022 - Wild &amp; Wolf</t>
        </is>
      </c>
    </row>
    <row r="169960">
      <c r="A169960" t="inlineStr">
        <is>
          <t>1122058 - WILEDI PARIS</t>
        </is>
      </c>
    </row>
    <row r="169961">
      <c r="A169961" t="inlineStr">
        <is>
          <t>1122059 - Wilesco</t>
        </is>
      </c>
    </row>
    <row r="169962">
      <c r="A169962" t="inlineStr">
        <is>
          <t>1122060 - Wiley</t>
        </is>
      </c>
    </row>
    <row r="169963">
      <c r="A169963" t="inlineStr">
        <is>
          <t>1122061 - WileyFox</t>
        </is>
      </c>
    </row>
    <row r="169964">
      <c r="A169964" t="inlineStr">
        <is>
          <t>1122062 - Wiley Puplishing</t>
        </is>
      </c>
    </row>
    <row r="169965">
      <c r="A169965" t="inlineStr">
        <is>
          <t>1141853 - Wiley`s Finest</t>
        </is>
      </c>
    </row>
    <row r="169966">
      <c r="A169966" t="inlineStr">
        <is>
          <t>1154905 - Wiley's Finest</t>
        </is>
      </c>
    </row>
    <row r="169967">
      <c r="A169967" t="inlineStr">
        <is>
          <t>1122063 - Wiley X</t>
        </is>
      </c>
    </row>
    <row r="169968">
      <c r="A169968" t="inlineStr">
        <is>
          <t>1122064 - WILEYX</t>
        </is>
      </c>
    </row>
    <row r="169969">
      <c r="A169969" t="inlineStr">
        <is>
          <t>1122065 - Wilfed</t>
        </is>
      </c>
    </row>
    <row r="169970">
      <c r="A169970" t="inlineStr">
        <is>
          <t>1122066 - Wilfy Fashion Trends</t>
        </is>
      </c>
    </row>
    <row r="169971">
      <c r="A169971" t="inlineStr">
        <is>
          <t>1122067 - Wilhelmina</t>
        </is>
      </c>
    </row>
    <row r="169972">
      <c r="A169972" t="inlineStr">
        <is>
          <t>1122068 - Wilico</t>
        </is>
      </c>
    </row>
    <row r="169973">
      <c r="A169973" t="inlineStr">
        <is>
          <t>1122069 - Wili Wili</t>
        </is>
      </c>
    </row>
    <row r="169974">
      <c r="A169974" t="inlineStr">
        <is>
          <t>1122070 - Wilkinson</t>
        </is>
      </c>
    </row>
    <row r="169975">
      <c r="A169975" t="inlineStr">
        <is>
          <t>1122071 - Wilko</t>
        </is>
      </c>
    </row>
    <row r="169976">
      <c r="A169976" t="inlineStr">
        <is>
          <t>1122072 - Wilks</t>
        </is>
      </c>
    </row>
    <row r="169977">
      <c r="A169977" t="inlineStr">
        <is>
          <t>1122073 - Wilkwish</t>
        </is>
      </c>
    </row>
    <row r="169978">
      <c r="A169978" t="inlineStr">
        <is>
          <t>1129726 - Willaim &amp; Kate</t>
        </is>
      </c>
    </row>
    <row r="169979">
      <c r="A169979" t="inlineStr">
        <is>
          <t>1167427 - WILLANDE</t>
        </is>
      </c>
    </row>
    <row r="169980">
      <c r="A169980" t="inlineStr">
        <is>
          <t>1138632 - Willards</t>
        </is>
      </c>
    </row>
    <row r="169981">
      <c r="A169981" t="inlineStr">
        <is>
          <t>1122074 - Will B</t>
        </is>
      </c>
    </row>
    <row r="169982">
      <c r="A169982" t="inlineStr">
        <is>
          <t>1122076 - Willbaby</t>
        </is>
      </c>
    </row>
    <row r="169983">
      <c r="A169983" t="inlineStr">
        <is>
          <t>1122075 - Will Baby</t>
        </is>
      </c>
    </row>
    <row r="169984">
      <c r="A169984" t="inlineStr">
        <is>
          <t>1122077 - William Bounds</t>
        </is>
      </c>
    </row>
    <row r="169985">
      <c r="A169985" t="inlineStr">
        <is>
          <t>1122078 - William Hopkins</t>
        </is>
      </c>
    </row>
    <row r="169986">
      <c r="A169986" t="inlineStr">
        <is>
          <t>1136694 - William Hunt</t>
        </is>
      </c>
    </row>
    <row r="169987">
      <c r="A169987" t="inlineStr">
        <is>
          <t>1122079 - William Hunter Equestrian</t>
        </is>
      </c>
    </row>
    <row r="169988">
      <c r="A169988" t="inlineStr">
        <is>
          <t>1122080 - William Lasson</t>
        </is>
      </c>
    </row>
    <row r="169989">
      <c r="A169989" t="inlineStr">
        <is>
          <t>1122081 - William Lawson's</t>
        </is>
      </c>
    </row>
    <row r="169990">
      <c r="A169990" t="inlineStr">
        <is>
          <t>1122082 - William Morrow</t>
        </is>
      </c>
    </row>
    <row r="169991">
      <c r="A169991" t="inlineStr">
        <is>
          <t>1122083 - William Morrow &amp; Company</t>
        </is>
      </c>
    </row>
    <row r="169992">
      <c r="A169992" t="inlineStr">
        <is>
          <t>1122084 - William Ow Collection</t>
        </is>
      </c>
    </row>
    <row r="169993">
      <c r="A169993" t="inlineStr">
        <is>
          <t>1122085 - William Peel</t>
        </is>
      </c>
    </row>
    <row r="169994">
      <c r="A169994" t="inlineStr">
        <is>
          <t>1122086 - WILLIAM PITTERSON</t>
        </is>
      </c>
    </row>
    <row r="169995">
      <c r="A169995" t="inlineStr">
        <is>
          <t>1122087 - WILLIAM POLO</t>
        </is>
      </c>
    </row>
    <row r="169996">
      <c r="A169996" t="inlineStr">
        <is>
          <t>1152466 - Williamrast</t>
        </is>
      </c>
    </row>
    <row r="169997">
      <c r="A169997" t="inlineStr">
        <is>
          <t>1122088 - WILLIAM RAST</t>
        </is>
      </c>
    </row>
    <row r="169998">
      <c r="A169998" t="inlineStr">
        <is>
          <t>1122089 - Williams</t>
        </is>
      </c>
    </row>
    <row r="169999">
      <c r="A169999" t="inlineStr">
        <is>
          <t>1139618 - Williams Arthur</t>
        </is>
      </c>
    </row>
    <row r="170000">
      <c r="A170000" t="inlineStr">
        <is>
          <t>1122090 - William Saurin</t>
        </is>
      </c>
    </row>
    <row r="170001">
      <c r="A170001" t="inlineStr">
        <is>
          <t>1122091 - William Scott</t>
        </is>
      </c>
    </row>
    <row r="170002">
      <c r="A170002" t="inlineStr">
        <is>
          <t>1122092 - William Shakespeare</t>
        </is>
      </c>
    </row>
    <row r="170003">
      <c r="A170003" t="inlineStr">
        <is>
          <t>1122093 - William Sinclair Horticulture ltd</t>
        </is>
      </c>
    </row>
    <row r="170004">
      <c r="A170004" t="inlineStr">
        <is>
          <t>1122094 - Williamson</t>
        </is>
      </c>
    </row>
    <row r="170005">
      <c r="A170005" t="inlineStr">
        <is>
          <t>1152658 - William walker</t>
        </is>
      </c>
    </row>
    <row r="170006">
      <c r="A170006" t="inlineStr">
        <is>
          <t>1169356 - William weir</t>
        </is>
      </c>
    </row>
    <row r="170007">
      <c r="A170007" t="inlineStr">
        <is>
          <t>1146337 - willico</t>
        </is>
      </c>
    </row>
    <row r="170008">
      <c r="A170008" t="inlineStr">
        <is>
          <t>1132999 - Willis Judd</t>
        </is>
      </c>
    </row>
    <row r="170009">
      <c r="A170009" t="inlineStr">
        <is>
          <t>1122095 - Willi Smith</t>
        </is>
      </c>
    </row>
    <row r="170010">
      <c r="A170010" t="inlineStr">
        <is>
          <t>1132543 - Willits</t>
        </is>
      </c>
    </row>
    <row r="170011">
      <c r="A170011" t="inlineStr">
        <is>
          <t>1122096 - Willnorn</t>
        </is>
      </c>
    </row>
    <row r="170012">
      <c r="A170012" t="inlineStr">
        <is>
          <t>1122097 - Willow</t>
        </is>
      </c>
    </row>
    <row r="170013">
      <c r="A170013" t="inlineStr">
        <is>
          <t>1140605 - Willow and Honey</t>
        </is>
      </c>
    </row>
    <row r="170014">
      <c r="A170014" t="inlineStr">
        <is>
          <t>1144957 - WillowBrew Coffee Merchants</t>
        </is>
      </c>
    </row>
    <row r="170015">
      <c r="A170015" t="inlineStr">
        <is>
          <t>1122098 - Willow &amp; Clay</t>
        </is>
      </c>
    </row>
    <row r="170016">
      <c r="A170016" t="inlineStr">
        <is>
          <t>1122099 - Willow Collection</t>
        </is>
      </c>
    </row>
    <row r="170017">
      <c r="A170017" t="inlineStr">
        <is>
          <t>1122100 - Willow Tree</t>
        </is>
      </c>
    </row>
    <row r="170018">
      <c r="A170018" t="inlineStr">
        <is>
          <t>1158062 - Wills</t>
        </is>
      </c>
    </row>
    <row r="170019">
      <c r="A170019" t="inlineStr">
        <is>
          <t>1148944 - Will Share</t>
        </is>
      </c>
    </row>
    <row r="170020">
      <c r="A170020" t="inlineStr">
        <is>
          <t>1122101 - WILLSON</t>
        </is>
      </c>
    </row>
    <row r="170021">
      <c r="A170021" t="inlineStr">
        <is>
          <t>1122102 - Will SP</t>
        </is>
      </c>
    </row>
    <row r="170022">
      <c r="A170022" t="inlineStr">
        <is>
          <t>1148014 - Willy</t>
        </is>
      </c>
    </row>
    <row r="170023">
      <c r="A170023" t="inlineStr">
        <is>
          <t>1122103 - Willy Fashion</t>
        </is>
      </c>
    </row>
    <row r="170024">
      <c r="A170024" t="inlineStr">
        <is>
          <t>1167043 - Willynur Spices</t>
        </is>
      </c>
    </row>
    <row r="170025">
      <c r="A170025" t="inlineStr">
        <is>
          <t>1122104 - Wilmar</t>
        </is>
      </c>
    </row>
    <row r="170026">
      <c r="A170026" t="inlineStr">
        <is>
          <t>1122105 - wilmax</t>
        </is>
      </c>
    </row>
    <row r="170027">
      <c r="A170027" t="inlineStr">
        <is>
          <t>1122106 - WILO</t>
        </is>
      </c>
    </row>
    <row r="170028">
      <c r="A170028" t="inlineStr">
        <is>
          <t>1122107 - Wilon</t>
        </is>
      </c>
    </row>
    <row r="170029">
      <c r="A170029" t="inlineStr">
        <is>
          <t>1166628 - Wilrsoon</t>
        </is>
      </c>
    </row>
    <row r="170030">
      <c r="A170030" t="inlineStr">
        <is>
          <t>1171647 - WILSHIRE</t>
        </is>
      </c>
    </row>
    <row r="170031">
      <c r="A170031" t="inlineStr">
        <is>
          <t>1131954 - Wilson</t>
        </is>
      </c>
    </row>
    <row r="170032">
      <c r="A170032" t="inlineStr">
        <is>
          <t>1155836 - Wilson Bubble</t>
        </is>
      </c>
    </row>
    <row r="170033">
      <c r="A170033" t="inlineStr">
        <is>
          <t>1138872 - WilsonPro</t>
        </is>
      </c>
    </row>
    <row r="170034">
      <c r="A170034" t="inlineStr">
        <is>
          <t>1122108 - Wilson's</t>
        </is>
      </c>
    </row>
    <row r="170035">
      <c r="A170035" t="inlineStr">
        <is>
          <t>1150543 - Wilson's tools</t>
        </is>
      </c>
    </row>
    <row r="170036">
      <c r="A170036" t="inlineStr">
        <is>
          <t>1122109 - Wilton</t>
        </is>
      </c>
    </row>
    <row r="170037">
      <c r="A170037" t="inlineStr">
        <is>
          <t>1145364 - Wilton Armetale</t>
        </is>
      </c>
    </row>
    <row r="170038">
      <c r="A170038" t="inlineStr">
        <is>
          <t>1122110 - Wilton Brands Inc</t>
        </is>
      </c>
    </row>
    <row r="170039">
      <c r="A170039" t="inlineStr">
        <is>
          <t>1129652 - Wilvorst</t>
        </is>
      </c>
    </row>
    <row r="170040">
      <c r="A170040" t="inlineStr">
        <is>
          <t>1122111 - Wimasum</t>
        </is>
      </c>
    </row>
    <row r="170041">
      <c r="A170041" t="inlineStr">
        <is>
          <t>1122112 - Wimko</t>
        </is>
      </c>
    </row>
    <row r="170042">
      <c r="A170042" t="inlineStr">
        <is>
          <t>1122113 - WIMMY'S</t>
        </is>
      </c>
    </row>
    <row r="170043">
      <c r="A170043" t="inlineStr">
        <is>
          <t>1163150 - WIMPEX</t>
        </is>
      </c>
    </row>
    <row r="170044">
      <c r="A170044" t="inlineStr">
        <is>
          <t>1159930 - Wimzy</t>
        </is>
      </c>
    </row>
    <row r="170045">
      <c r="A170045" t="inlineStr">
        <is>
          <t>1122114 - Win</t>
        </is>
      </c>
    </row>
    <row r="170046">
      <c r="A170046" t="inlineStr">
        <is>
          <t>1122115 - WINA</t>
        </is>
      </c>
    </row>
    <row r="170047">
      <c r="A170047" t="inlineStr">
        <is>
          <t>1153915 - WINA COTTON</t>
        </is>
      </c>
    </row>
    <row r="170048">
      <c r="A170048" t="inlineStr">
        <is>
          <t>1122116 - Win Active</t>
        </is>
      </c>
    </row>
    <row r="170049">
      <c r="A170049" t="inlineStr">
        <is>
          <t>1122117 - WINAIT</t>
        </is>
      </c>
    </row>
    <row r="170050">
      <c r="A170050" t="inlineStr">
        <is>
          <t>1149298 - WinAkal</t>
        </is>
      </c>
    </row>
    <row r="170051">
      <c r="A170051" t="inlineStr">
        <is>
          <t>1122118 - WINALITE</t>
        </is>
      </c>
    </row>
    <row r="170052">
      <c r="A170052" t="inlineStr">
        <is>
          <t>1169540 - Winalot</t>
        </is>
      </c>
    </row>
    <row r="170053">
      <c r="A170053" t="inlineStr">
        <is>
          <t>1153093 - winanecorne</t>
        </is>
      </c>
    </row>
    <row r="170054">
      <c r="A170054" t="inlineStr">
        <is>
          <t>1166935 - winapex</t>
        </is>
      </c>
    </row>
    <row r="170055">
      <c r="A170055" t="inlineStr">
        <is>
          <t>1122119 - Wina Wax</t>
        </is>
      </c>
    </row>
    <row r="170056">
      <c r="A170056" t="inlineStr">
        <is>
          <t>1122120 - Winbag</t>
        </is>
      </c>
    </row>
    <row r="170057">
      <c r="A170057" t="inlineStr">
        <is>
          <t>1122121 - Winbo</t>
        </is>
      </c>
    </row>
    <row r="170058">
      <c r="A170058" t="inlineStr">
        <is>
          <t>1122122 - Winbook</t>
        </is>
      </c>
    </row>
    <row r="170059">
      <c r="A170059" t="inlineStr">
        <is>
          <t>1122123 - Winbot</t>
        </is>
      </c>
    </row>
    <row r="170060">
      <c r="A170060" t="inlineStr">
        <is>
          <t>1160342 - Winbox</t>
        </is>
      </c>
    </row>
    <row r="170061">
      <c r="A170061" t="inlineStr">
        <is>
          <t>1160344 - WINBOXELL</t>
        </is>
      </c>
    </row>
    <row r="170062">
      <c r="A170062" t="inlineStr">
        <is>
          <t>1122124 - Win Business</t>
        </is>
      </c>
    </row>
    <row r="170063">
      <c r="A170063" t="inlineStr">
        <is>
          <t>1122125 - WINCAR</t>
        </is>
      </c>
    </row>
    <row r="170064">
      <c r="A170064" t="inlineStr">
        <is>
          <t>1122126 - WINCENT</t>
        </is>
      </c>
    </row>
    <row r="170065">
      <c r="A170065" t="inlineStr">
        <is>
          <t>1122127 - Winchester</t>
        </is>
      </c>
    </row>
    <row r="170066">
      <c r="A170066" t="inlineStr">
        <is>
          <t>1122128 - Winco</t>
        </is>
      </c>
    </row>
    <row r="170067">
      <c r="A170067" t="inlineStr">
        <is>
          <t>1136424 - WINCOS</t>
        </is>
      </c>
    </row>
    <row r="170068">
      <c r="A170068" t="inlineStr">
        <is>
          <t>1122129 - Wind</t>
        </is>
      </c>
    </row>
    <row r="170069">
      <c r="A170069" t="inlineStr">
        <is>
          <t>1122130 - Winda</t>
        </is>
      </c>
    </row>
    <row r="170070">
      <c r="A170070" t="inlineStr">
        <is>
          <t>1134907 - Wind Blow</t>
        </is>
      </c>
    </row>
    <row r="170071">
      <c r="A170071" t="inlineStr">
        <is>
          <t>1122131 - Wind Designs</t>
        </is>
      </c>
    </row>
    <row r="170072">
      <c r="A170072" t="inlineStr">
        <is>
          <t>1122132 - WIND EEC</t>
        </is>
      </c>
    </row>
    <row r="170073">
      <c r="A170073" t="inlineStr">
        <is>
          <t>1122133 - Windel</t>
        </is>
      </c>
    </row>
    <row r="170074">
      <c r="A170074" t="inlineStr">
        <is>
          <t>1122134 - WinDev</t>
        </is>
      </c>
    </row>
    <row r="170075">
      <c r="A170075" t="inlineStr">
        <is>
          <t>1122135 - Windex</t>
        </is>
      </c>
    </row>
    <row r="170076">
      <c r="A170076" t="inlineStr">
        <is>
          <t>1122136 - WIND FASHION</t>
        </is>
      </c>
    </row>
    <row r="170077">
      <c r="A170077" t="inlineStr">
        <is>
          <t>1146188 - Windforce</t>
        </is>
      </c>
    </row>
    <row r="170078">
      <c r="A170078" t="inlineStr">
        <is>
          <t>1153628 - WIND FREE</t>
        </is>
      </c>
    </row>
    <row r="170079">
      <c r="A170079" t="inlineStr">
        <is>
          <t>1122137 - WINDFRESH</t>
        </is>
      </c>
    </row>
    <row r="170080">
      <c r="A170080" t="inlineStr">
        <is>
          <t>1122138 - Windhager</t>
        </is>
      </c>
    </row>
    <row r="170081">
      <c r="A170081" t="inlineStr">
        <is>
          <t>1122139 - Windhoek</t>
        </is>
      </c>
    </row>
    <row r="170082">
      <c r="A170082" t="inlineStr">
        <is>
          <t>1144500 - Windmill</t>
        </is>
      </c>
    </row>
    <row r="170083">
      <c r="A170083" t="inlineStr">
        <is>
          <t>1122140 - Windmill Books</t>
        </is>
      </c>
    </row>
    <row r="170084">
      <c r="A170084" t="inlineStr">
        <is>
          <t>1122141 - Windolene</t>
        </is>
      </c>
    </row>
    <row r="170085">
      <c r="A170085" t="inlineStr">
        <is>
          <t>1122142 - Windon</t>
        </is>
      </c>
    </row>
    <row r="170086">
      <c r="A170086" t="inlineStr">
        <is>
          <t>1154566 - Windows</t>
        </is>
      </c>
    </row>
    <row r="170087">
      <c r="A170087" t="inlineStr">
        <is>
          <t>1122143 - Windows of he World</t>
        </is>
      </c>
    </row>
    <row r="170088">
      <c r="A170088" t="inlineStr">
        <is>
          <t>1122144 - Window Story</t>
        </is>
      </c>
    </row>
    <row r="170089">
      <c r="A170089" t="inlineStr">
        <is>
          <t>1122145 - Windpaddle</t>
        </is>
      </c>
    </row>
    <row r="170090">
      <c r="A170090" t="inlineStr">
        <is>
          <t>1122146 - Windport shoes</t>
        </is>
      </c>
    </row>
    <row r="170091">
      <c r="A170091" t="inlineStr">
        <is>
          <t>1122147 - windshield</t>
        </is>
      </c>
    </row>
    <row r="170092">
      <c r="A170092" t="inlineStr">
        <is>
          <t>1122148 - Windshield Wonder</t>
        </is>
      </c>
    </row>
    <row r="170093">
      <c r="A170093" t="inlineStr">
        <is>
          <t>1122149 - Windsmoor</t>
        </is>
      </c>
    </row>
    <row r="170094">
      <c r="A170094" t="inlineStr">
        <is>
          <t>1122150 - Windsor</t>
        </is>
      </c>
    </row>
    <row r="170095">
      <c r="A170095" t="inlineStr">
        <is>
          <t>1146761 - Windsor Botanicals</t>
        </is>
      </c>
    </row>
    <row r="170096">
      <c r="A170096" t="inlineStr">
        <is>
          <t>1130396 - Windsor Castle</t>
        </is>
      </c>
    </row>
    <row r="170097">
      <c r="A170097" t="inlineStr">
        <is>
          <t>1122151 - Windsor Smith</t>
        </is>
      </c>
    </row>
    <row r="170098">
      <c r="A170098" t="inlineStr">
        <is>
          <t>1132218 - Windsor Tea</t>
        </is>
      </c>
    </row>
    <row r="170099">
      <c r="A170099" t="inlineStr">
        <is>
          <t>1122152 - Windstopper</t>
        </is>
      </c>
    </row>
    <row r="170100">
      <c r="A170100" t="inlineStr">
        <is>
          <t>1122153 - Wine Gift Set</t>
        </is>
      </c>
    </row>
    <row r="170101">
      <c r="A170101" t="inlineStr">
        <is>
          <t>1143945 - Wine Glass Writer</t>
        </is>
      </c>
    </row>
    <row r="170102">
      <c r="A170102" t="inlineStr">
        <is>
          <t>1122154 - Wines Of Porto</t>
        </is>
      </c>
    </row>
    <row r="170103">
      <c r="A170103" t="inlineStr">
        <is>
          <t>1122155 - Win Force</t>
        </is>
      </c>
    </row>
    <row r="170104">
      <c r="A170104" t="inlineStr">
        <is>
          <t>1122156 - WINFORD</t>
        </is>
      </c>
    </row>
    <row r="170105">
      <c r="A170105" t="inlineStr">
        <is>
          <t>1122158 - winfun</t>
        </is>
      </c>
    </row>
    <row r="170106">
      <c r="A170106" t="inlineStr">
        <is>
          <t>1122157 - Win Fun</t>
        </is>
      </c>
    </row>
    <row r="170107">
      <c r="A170107" t="inlineStr">
        <is>
          <t>1153939 - Winfyne</t>
        </is>
      </c>
    </row>
    <row r="170108">
      <c r="A170108" t="inlineStr">
        <is>
          <t>1122159 - Wing</t>
        </is>
      </c>
    </row>
    <row r="170109">
      <c r="A170109" t="inlineStr">
        <is>
          <t>1146595 - WIN GAMES</t>
        </is>
      </c>
    </row>
    <row r="170110">
      <c r="A170110" t="inlineStr">
        <is>
          <t>1122160 - Wingedhorse</t>
        </is>
      </c>
    </row>
    <row r="170111">
      <c r="A170111" t="inlineStr">
        <is>
          <t>1122161 - WING HAN</t>
        </is>
      </c>
    </row>
    <row r="170112">
      <c r="A170112" t="inlineStr">
        <is>
          <t>1122162 - WINGI</t>
        </is>
      </c>
    </row>
    <row r="170113">
      <c r="A170113" t="inlineStr">
        <is>
          <t>1152625 - WINGLET</t>
        </is>
      </c>
    </row>
    <row r="170114">
      <c r="A170114" t="inlineStr">
        <is>
          <t>1122163 - Wingman</t>
        </is>
      </c>
    </row>
    <row r="170115">
      <c r="A170115" t="inlineStr">
        <is>
          <t>1158126 - WingMED</t>
        </is>
      </c>
    </row>
    <row r="170116">
      <c r="A170116" t="inlineStr">
        <is>
          <t>1142601 - Wingoo</t>
        </is>
      </c>
    </row>
    <row r="170117">
      <c r="A170117" t="inlineStr">
        <is>
          <t>1122164 - Wing plus</t>
        </is>
      </c>
    </row>
    <row r="170118">
      <c r="A170118" t="inlineStr">
        <is>
          <t>1147135 - wing's</t>
        </is>
      </c>
    </row>
    <row r="170119">
      <c r="A170119" t="inlineStr">
        <is>
          <t>1122165 - WINGS</t>
        </is>
      </c>
    </row>
    <row r="170120">
      <c r="A170120" t="inlineStr">
        <is>
          <t>1122166 - Wings Collection</t>
        </is>
      </c>
    </row>
    <row r="170121">
      <c r="A170121" t="inlineStr">
        <is>
          <t>1122167 - WINGS HORNS</t>
        </is>
      </c>
    </row>
    <row r="170122">
      <c r="A170122" t="inlineStr">
        <is>
          <t>1122168 - Wings Of Dream</t>
        </is>
      </c>
    </row>
    <row r="170123">
      <c r="A170123" t="inlineStr">
        <is>
          <t>1122169 - Wings Porcelain Cleaner</t>
        </is>
      </c>
    </row>
    <row r="170124">
      <c r="A170124" t="inlineStr">
        <is>
          <t>1122170 - Wingston</t>
        </is>
      </c>
    </row>
    <row r="170125">
      <c r="A170125" t="inlineStr">
        <is>
          <t>1122171 - Wing Sys</t>
        </is>
      </c>
    </row>
    <row r="170126">
      <c r="A170126" t="inlineStr">
        <is>
          <t>1139150 - Wingu</t>
        </is>
      </c>
    </row>
    <row r="170127">
      <c r="A170127" t="inlineStr">
        <is>
          <t>1122172 - Winguan</t>
        </is>
      </c>
    </row>
    <row r="170128">
      <c r="A170128" t="inlineStr">
        <is>
          <t>1126453 - Winhealth</t>
        </is>
      </c>
    </row>
    <row r="170129">
      <c r="A170129" t="inlineStr">
        <is>
          <t>1171401 - WINIX</t>
        </is>
      </c>
    </row>
    <row r="170130">
      <c r="A170130" t="inlineStr">
        <is>
          <t>1122173 - Wink</t>
        </is>
      </c>
    </row>
    <row r="170131">
      <c r="A170131" t="inlineStr">
        <is>
          <t>1122174 - Winkel</t>
        </is>
      </c>
    </row>
    <row r="170132">
      <c r="A170132" t="inlineStr">
        <is>
          <t>1122175 - Winkhaus</t>
        </is>
      </c>
    </row>
    <row r="170133">
      <c r="A170133" t="inlineStr">
        <is>
          <t>1122176 - Winkies</t>
        </is>
      </c>
    </row>
    <row r="170134">
      <c r="A170134" t="inlineStr">
        <is>
          <t>1155034 - Wink Mart</t>
        </is>
      </c>
    </row>
    <row r="170135">
      <c r="A170135" t="inlineStr">
        <is>
          <t>1158198 - Wink Naturals</t>
        </is>
      </c>
    </row>
    <row r="170136">
      <c r="A170136" t="inlineStr">
        <is>
          <t>1163639 - wink-pro</t>
        </is>
      </c>
    </row>
    <row r="170137">
      <c r="A170137" t="inlineStr">
        <is>
          <t>1122177 - Winksor</t>
        </is>
      </c>
    </row>
    <row r="170138">
      <c r="A170138" t="inlineStr">
        <is>
          <t>1175767 - wink Star technology</t>
        </is>
      </c>
    </row>
    <row r="170139">
      <c r="A170139" t="inlineStr">
        <is>
          <t>1122178 - Winkvision</t>
        </is>
      </c>
    </row>
    <row r="170140">
      <c r="A170140" t="inlineStr">
        <is>
          <t>1173225 - wink well</t>
        </is>
      </c>
    </row>
    <row r="170141">
      <c r="A170141" t="inlineStr">
        <is>
          <t>1122179 - Wink White</t>
        </is>
      </c>
    </row>
    <row r="170142">
      <c r="A170142" t="inlineStr">
        <is>
          <t>1133972 - Winky</t>
        </is>
      </c>
    </row>
    <row r="170143">
      <c r="A170143" t="inlineStr">
        <is>
          <t>1122180 - Winky Designs</t>
        </is>
      </c>
    </row>
    <row r="170144">
      <c r="A170144" t="inlineStr">
        <is>
          <t>1155615 - winla</t>
        </is>
      </c>
    </row>
    <row r="170145">
      <c r="A170145" t="inlineStr">
        <is>
          <t>1155000 - Winla &amp; Benelite</t>
        </is>
      </c>
    </row>
    <row r="170146">
      <c r="A170146" t="inlineStr">
        <is>
          <t>1122181 - Winlife</t>
        </is>
      </c>
    </row>
    <row r="170147">
      <c r="A170147" t="inlineStr">
        <is>
          <t>1122182 - Winlux</t>
        </is>
      </c>
    </row>
    <row r="170148">
      <c r="A170148" t="inlineStr">
        <is>
          <t>1122183 - Winmart</t>
        </is>
      </c>
    </row>
    <row r="170149">
      <c r="A170149" t="inlineStr">
        <is>
          <t>1122184 - Winmau</t>
        </is>
      </c>
    </row>
    <row r="170150">
      <c r="A170150" t="inlineStr">
        <is>
          <t>1151890 - Winmax</t>
        </is>
      </c>
    </row>
    <row r="170151">
      <c r="A170151" t="inlineStr">
        <is>
          <t>1122185 - WIN MAX</t>
        </is>
      </c>
    </row>
    <row r="170152">
      <c r="A170152" t="inlineStr">
        <is>
          <t>1122186 - WINMORE</t>
        </is>
      </c>
    </row>
    <row r="170153">
      <c r="A170153" t="inlineStr">
        <is>
          <t>1122187 - Winnait</t>
        </is>
      </c>
    </row>
    <row r="170154">
      <c r="A170154" t="inlineStr">
        <is>
          <t>1136579 - Winnaz</t>
        </is>
      </c>
    </row>
    <row r="170155">
      <c r="A170155" t="inlineStr">
        <is>
          <t>1122188 - Winner</t>
        </is>
      </c>
    </row>
    <row r="170156">
      <c r="A170156" t="inlineStr">
        <is>
          <t>1142418 - Winner Plast</t>
        </is>
      </c>
    </row>
    <row r="170157">
      <c r="A170157" t="inlineStr">
        <is>
          <t>1122189 - Winner Racing</t>
        </is>
      </c>
    </row>
    <row r="170158">
      <c r="A170158" t="inlineStr">
        <is>
          <t>1122190 - Winners</t>
        </is>
      </c>
    </row>
    <row r="170159">
      <c r="A170159" t="inlineStr">
        <is>
          <t>1122191 - Winner Star</t>
        </is>
      </c>
    </row>
    <row r="170160">
      <c r="A170160" t="inlineStr">
        <is>
          <t>1122192 - Winner Tech</t>
        </is>
      </c>
    </row>
    <row r="170161">
      <c r="A170161" t="inlineStr">
        <is>
          <t>1158758 - WinnerTransfer</t>
        </is>
      </c>
    </row>
    <row r="170162">
      <c r="A170162" t="inlineStr">
        <is>
          <t>1156191 - Winner Transfer</t>
        </is>
      </c>
    </row>
    <row r="170163">
      <c r="A170163" t="inlineStr">
        <is>
          <t>1122195 - Winnie l'ourson</t>
        </is>
      </c>
    </row>
    <row r="170164">
      <c r="A170164" t="inlineStr">
        <is>
          <t>1122193 - Winnie's</t>
        </is>
      </c>
    </row>
    <row r="170165">
      <c r="A170165" t="inlineStr">
        <is>
          <t>1122194 - Winnie's Pure Health</t>
        </is>
      </c>
    </row>
    <row r="170166">
      <c r="A170166" t="inlineStr">
        <is>
          <t>1122196 - WINNIE THE POO</t>
        </is>
      </c>
    </row>
    <row r="170167">
      <c r="A170167" t="inlineStr">
        <is>
          <t>1122197 - Winnie The Pooh</t>
        </is>
      </c>
    </row>
    <row r="170168">
      <c r="A170168" t="inlineStr">
        <is>
          <t>1159940 - WINNINGA</t>
        </is>
      </c>
    </row>
    <row r="170169">
      <c r="A170169" t="inlineStr">
        <is>
          <t>1122198 - Winning Moves</t>
        </is>
      </c>
    </row>
    <row r="170170">
      <c r="A170170" t="inlineStr">
        <is>
          <t>1122199 - Winningstar</t>
        </is>
      </c>
    </row>
    <row r="170171">
      <c r="A170171" t="inlineStr">
        <is>
          <t>1149459 - WINNING STAR</t>
        </is>
      </c>
    </row>
    <row r="170172">
      <c r="A170172" t="inlineStr">
        <is>
          <t>1122200 - Winnovo</t>
        </is>
      </c>
    </row>
    <row r="170173">
      <c r="A170173" t="inlineStr">
        <is>
          <t>1173278 - Winny</t>
        </is>
      </c>
    </row>
    <row r="170174">
      <c r="A170174" t="inlineStr">
        <is>
          <t>1122201 - Wino</t>
        </is>
      </c>
    </row>
    <row r="170175">
      <c r="A170175" t="inlineStr">
        <is>
          <t>1172659 - WINOCK</t>
        </is>
      </c>
    </row>
    <row r="170176">
      <c r="A170176" t="inlineStr">
        <is>
          <t>1122202 - Winoo</t>
        </is>
      </c>
    </row>
    <row r="170177">
      <c r="A170177" t="inlineStr">
        <is>
          <t>1122203 - WINOX</t>
        </is>
      </c>
    </row>
    <row r="170178">
      <c r="A170178" t="inlineStr">
        <is>
          <t>1122204 - Winplus</t>
        </is>
      </c>
    </row>
    <row r="170179">
      <c r="A170179" t="inlineStr">
        <is>
          <t>1122205 - Winpossee</t>
        </is>
      </c>
    </row>
    <row r="170180">
      <c r="A170180" t="inlineStr">
        <is>
          <t>1122206 - Winpy</t>
        </is>
      </c>
    </row>
    <row r="170181">
      <c r="A170181" t="inlineStr">
        <is>
          <t>1134030 - Winrose</t>
        </is>
      </c>
    </row>
    <row r="170182">
      <c r="A170182" t="inlineStr">
        <is>
          <t>1158079 - WiNS0</t>
        </is>
      </c>
    </row>
    <row r="170183">
      <c r="A170183" t="inlineStr">
        <is>
          <t>1122207 - Winsadyya</t>
        </is>
      </c>
    </row>
    <row r="170184">
      <c r="A170184" t="inlineStr">
        <is>
          <t>1164039 - WinSalt</t>
        </is>
      </c>
    </row>
    <row r="170185">
      <c r="A170185" t="inlineStr">
        <is>
          <t>1133528 - Wins Jown</t>
        </is>
      </c>
    </row>
    <row r="170186">
      <c r="A170186" t="inlineStr">
        <is>
          <t>1122208 - Winsky</t>
        </is>
      </c>
    </row>
    <row r="170187">
      <c r="A170187" t="inlineStr">
        <is>
          <t>1174961 - WINSLAIS</t>
        </is>
      </c>
    </row>
    <row r="170188">
      <c r="A170188" t="inlineStr">
        <is>
          <t>1160946 - WiNSO</t>
        </is>
      </c>
    </row>
    <row r="170189">
      <c r="A170189" t="inlineStr">
        <is>
          <t>1146073 - Winsome Glow</t>
        </is>
      </c>
    </row>
    <row r="170190">
      <c r="A170190" t="inlineStr">
        <is>
          <t>1122209 - Winsome Wood</t>
        </is>
      </c>
    </row>
    <row r="170191">
      <c r="A170191" t="inlineStr">
        <is>
          <t>1131514 - Winsor</t>
        </is>
      </c>
    </row>
    <row r="170192">
      <c r="A170192" t="inlineStr">
        <is>
          <t>1122210 - Winsor &amp; Newton</t>
        </is>
      </c>
    </row>
    <row r="170193">
      <c r="A170193" t="inlineStr">
        <is>
          <t>1163287 - Win's Skin</t>
        </is>
      </c>
    </row>
    <row r="170194">
      <c r="A170194" t="inlineStr">
        <is>
          <t>1122211 - WINSTAR</t>
        </is>
      </c>
    </row>
    <row r="170195">
      <c r="A170195" t="inlineStr">
        <is>
          <t>1163653 - WIN STAR</t>
        </is>
      </c>
    </row>
    <row r="170196">
      <c r="A170196" t="inlineStr">
        <is>
          <t>1122212 - Winstars</t>
        </is>
      </c>
    </row>
    <row r="170197">
      <c r="A170197" t="inlineStr">
        <is>
          <t>1122213 - Winston Bill</t>
        </is>
      </c>
    </row>
    <row r="170198">
      <c r="A170198" t="inlineStr">
        <is>
          <t>1122214 - Winstonia</t>
        </is>
      </c>
    </row>
    <row r="170199">
      <c r="A170199" t="inlineStr">
        <is>
          <t>1122215 - Winston Regal</t>
        </is>
      </c>
    </row>
    <row r="170200">
      <c r="A170200" t="inlineStr">
        <is>
          <t>1122216 - Winstown</t>
        </is>
      </c>
    </row>
    <row r="170201">
      <c r="A170201" t="inlineStr">
        <is>
          <t>1128087 - Wins Town</t>
        </is>
      </c>
    </row>
    <row r="170202">
      <c r="A170202" t="inlineStr">
        <is>
          <t>1126209 - Wintab</t>
        </is>
      </c>
    </row>
    <row r="170203">
      <c r="A170203" t="inlineStr">
        <is>
          <t>1141505 - Wintact</t>
        </is>
      </c>
    </row>
    <row r="170204">
      <c r="A170204" t="inlineStr">
        <is>
          <t>1122217 - Win tanger</t>
        </is>
      </c>
    </row>
    <row r="170205">
      <c r="A170205" t="inlineStr">
        <is>
          <t>1132914 - WINTEC</t>
        </is>
      </c>
    </row>
    <row r="170206">
      <c r="A170206" t="inlineStr">
        <is>
          <t>1122218 - WinTech</t>
        </is>
      </c>
    </row>
    <row r="170207">
      <c r="A170207" t="inlineStr">
        <is>
          <t>1122219 - Wintel Pro</t>
        </is>
      </c>
    </row>
    <row r="170208">
      <c r="A170208" t="inlineStr">
        <is>
          <t>1122220 - Winter Blanket</t>
        </is>
      </c>
    </row>
    <row r="170209">
      <c r="A170209" t="inlineStr">
        <is>
          <t>1142986 - Wintergreen</t>
        </is>
      </c>
    </row>
    <row r="170210">
      <c r="A170210" t="inlineStr">
        <is>
          <t>1143342 - Wintergreen Sport</t>
        </is>
      </c>
    </row>
    <row r="170211">
      <c r="A170211" t="inlineStr">
        <is>
          <t>1122221 - Winterhoff</t>
        </is>
      </c>
    </row>
    <row r="170212">
      <c r="A170212" t="inlineStr">
        <is>
          <t>1159280 - Winter In Venice</t>
        </is>
      </c>
    </row>
    <row r="170213">
      <c r="A170213" t="inlineStr">
        <is>
          <t>1122222 - WINTER IS COMING</t>
        </is>
      </c>
    </row>
    <row r="170214">
      <c r="A170214" t="inlineStr">
        <is>
          <t>1162667 - Winter King</t>
        </is>
      </c>
    </row>
    <row r="170215">
      <c r="A170215" t="inlineStr">
        <is>
          <t>1122223 - Winter Palace</t>
        </is>
      </c>
    </row>
    <row r="170216">
      <c r="A170216" t="inlineStr">
        <is>
          <t>1122224 - Winters</t>
        </is>
      </c>
    </row>
    <row r="170217">
      <c r="A170217" t="inlineStr">
        <is>
          <t>1122225 - Winthrop</t>
        </is>
      </c>
    </row>
    <row r="170218">
      <c r="A170218" t="inlineStr">
        <is>
          <t>1165492 - Wintiz</t>
        </is>
      </c>
    </row>
    <row r="170219">
      <c r="A170219" t="inlineStr">
        <is>
          <t>1122226 - Wintouch</t>
        </is>
      </c>
    </row>
    <row r="170220">
      <c r="A170220" t="inlineStr">
        <is>
          <t>1139759 - Wintshield</t>
        </is>
      </c>
    </row>
    <row r="170221">
      <c r="A170221" t="inlineStr">
        <is>
          <t>1164545 - WINTSI</t>
        </is>
      </c>
    </row>
    <row r="170222">
      <c r="A170222" t="inlineStr">
        <is>
          <t>1170486 - winu</t>
        </is>
      </c>
    </row>
    <row r="170223">
      <c r="A170223" t="inlineStr">
        <is>
          <t>1172921 - Winvas</t>
        </is>
      </c>
    </row>
    <row r="170224">
      <c r="A170224" t="inlineStr">
        <is>
          <t>1122227 - Winware</t>
        </is>
      </c>
    </row>
    <row r="170225">
      <c r="A170225" t="inlineStr">
        <is>
          <t>1136030 - Winwin</t>
        </is>
      </c>
    </row>
    <row r="170226">
      <c r="A170226" t="inlineStr">
        <is>
          <t>1126485 - Win Win</t>
        </is>
      </c>
    </row>
    <row r="170227">
      <c r="A170227" t="inlineStr">
        <is>
          <t>1128086 - Win- Win</t>
        </is>
      </c>
    </row>
    <row r="170228">
      <c r="A170228" t="inlineStr">
        <is>
          <t>1139393 - Winwolf</t>
        </is>
      </c>
    </row>
    <row r="170229">
      <c r="A170229" t="inlineStr">
        <is>
          <t>1172113 - Winword</t>
        </is>
      </c>
    </row>
    <row r="170230">
      <c r="A170230" t="inlineStr">
        <is>
          <t>1122228 - Winx</t>
        </is>
      </c>
    </row>
    <row r="170231">
      <c r="A170231" t="inlineStr">
        <is>
          <t>1122229 - Winx Club</t>
        </is>
      </c>
    </row>
    <row r="170232">
      <c r="A170232" t="inlineStr">
        <is>
          <t>1122230 - Winyao</t>
        </is>
      </c>
    </row>
    <row r="170233">
      <c r="A170233" t="inlineStr">
        <is>
          <t>1122231 - WINYBAR</t>
        </is>
      </c>
    </row>
    <row r="170234">
      <c r="A170234" t="inlineStr">
        <is>
          <t>1146879 - WINYI</t>
        </is>
      </c>
    </row>
    <row r="170235">
      <c r="A170235" t="inlineStr">
        <is>
          <t>1122232 - Winzling</t>
        </is>
      </c>
    </row>
    <row r="170236">
      <c r="A170236" t="inlineStr">
        <is>
          <t>1122233 - Winzo</t>
        </is>
      </c>
    </row>
    <row r="170237">
      <c r="A170237" t="inlineStr">
        <is>
          <t>1122234 - Winzz</t>
        </is>
      </c>
    </row>
    <row r="170238">
      <c r="A170238" t="inlineStr">
        <is>
          <t>1164196 - WiO</t>
        </is>
      </c>
    </row>
    <row r="170239">
      <c r="A170239" t="inlineStr">
        <is>
          <t>1164163 - Wioo</t>
        </is>
      </c>
    </row>
    <row r="170240">
      <c r="A170240" t="inlineStr">
        <is>
          <t>1131322 - Wipalo</t>
        </is>
      </c>
    </row>
    <row r="170241">
      <c r="A170241" t="inlineStr">
        <is>
          <t>1126010 - Wipe</t>
        </is>
      </c>
    </row>
    <row r="170242">
      <c r="A170242" t="inlineStr">
        <is>
          <t>1122235 - Wipe New</t>
        </is>
      </c>
    </row>
    <row r="170243">
      <c r="A170243" t="inlineStr">
        <is>
          <t>1122236 - Wipe out</t>
        </is>
      </c>
    </row>
    <row r="170244">
      <c r="A170244" t="inlineStr">
        <is>
          <t>1165244 - WIPER</t>
        </is>
      </c>
    </row>
    <row r="170245">
      <c r="A170245" t="inlineStr">
        <is>
          <t>1148358 - WIPER AEROSOL</t>
        </is>
      </c>
    </row>
    <row r="170246">
      <c r="A170246" t="inlineStr">
        <is>
          <t>1122237 - WIPER BLADE</t>
        </is>
      </c>
    </row>
    <row r="170247">
      <c r="A170247" t="inlineStr">
        <is>
          <t>1155248 - WIPES PLUS</t>
        </is>
      </c>
    </row>
    <row r="170248">
      <c r="A170248" t="inlineStr">
        <is>
          <t>1153528 - Wipex</t>
        </is>
      </c>
    </row>
    <row r="170249">
      <c r="A170249" t="inlineStr">
        <is>
          <t>1164554 - wiplay</t>
        </is>
      </c>
    </row>
    <row r="170250">
      <c r="A170250" t="inlineStr">
        <is>
          <t>1132124 - Wipp</t>
        </is>
      </c>
    </row>
    <row r="170251">
      <c r="A170251" t="inlineStr">
        <is>
          <t>1122238 - Wippette</t>
        </is>
      </c>
    </row>
    <row r="170252">
      <c r="A170252" t="inlineStr">
        <is>
          <t>1139386 - WIPP EXPRESS</t>
        </is>
      </c>
    </row>
    <row r="170253">
      <c r="A170253" t="inlineStr">
        <is>
          <t>1132070 - Wippu</t>
        </is>
      </c>
    </row>
    <row r="170254">
      <c r="A170254" t="inlineStr">
        <is>
          <t>1122239 - WIPY</t>
        </is>
      </c>
    </row>
    <row r="170255">
      <c r="A170255" t="inlineStr">
        <is>
          <t>1122240 - Wipy Guard</t>
        </is>
      </c>
    </row>
    <row r="170256">
      <c r="A170256" t="inlineStr">
        <is>
          <t>1122241 - Wirans</t>
        </is>
      </c>
    </row>
    <row r="170257">
      <c r="A170257" t="inlineStr">
        <is>
          <t>1122242 - Wirbel</t>
        </is>
      </c>
    </row>
    <row r="170258">
      <c r="A170258" t="inlineStr">
        <is>
          <t>1122243 - Wired</t>
        </is>
      </c>
    </row>
    <row r="170259">
      <c r="A170259" t="inlineStr">
        <is>
          <t>1140525 - Wired Fox</t>
        </is>
      </c>
    </row>
    <row r="170260">
      <c r="A170260" t="inlineStr">
        <is>
          <t>1122244 - Wired Productions</t>
        </is>
      </c>
    </row>
    <row r="170261">
      <c r="A170261" t="inlineStr">
        <is>
          <t>1122245 - Wired up</t>
        </is>
      </c>
    </row>
    <row r="170262">
      <c r="A170262" t="inlineStr">
        <is>
          <t>1122246 - Wireform</t>
        </is>
      </c>
    </row>
    <row r="170263">
      <c r="A170263" t="inlineStr">
        <is>
          <t>1122247 - Wireless</t>
        </is>
      </c>
    </row>
    <row r="170264">
      <c r="A170264" t="inlineStr">
        <is>
          <t>1122248 - WIRELESS CHARGER</t>
        </is>
      </c>
    </row>
    <row r="170265">
      <c r="A170265" t="inlineStr">
        <is>
          <t>1137934 - Wireless Controller</t>
        </is>
      </c>
    </row>
    <row r="170266">
      <c r="A170266" t="inlineStr">
        <is>
          <t>1122249 - wireless FM</t>
        </is>
      </c>
    </row>
    <row r="170267">
      <c r="A170267" t="inlineStr">
        <is>
          <t>1122250 - Wireless GSM</t>
        </is>
      </c>
    </row>
    <row r="170268">
      <c r="A170268" t="inlineStr">
        <is>
          <t>1152434 - Wireless MS-T</t>
        </is>
      </c>
    </row>
    <row r="170269">
      <c r="A170269" t="inlineStr">
        <is>
          <t>1122251 - Wireless Music</t>
        </is>
      </c>
    </row>
    <row r="170270">
      <c r="A170270" t="inlineStr">
        <is>
          <t>1140263 - Wireless NVR Kit</t>
        </is>
      </c>
    </row>
    <row r="170271">
      <c r="A170271" t="inlineStr">
        <is>
          <t>1142770 - wireless receiver</t>
        </is>
      </c>
    </row>
    <row r="170272">
      <c r="A170272" t="inlineStr">
        <is>
          <t>1122252 - Wireless Speaker</t>
        </is>
      </c>
    </row>
    <row r="170273">
      <c r="A170273" t="inlineStr">
        <is>
          <t>1152433 - Wireless stereo</t>
        </is>
      </c>
    </row>
    <row r="170274">
      <c r="A170274" t="inlineStr">
        <is>
          <t>1152309 - Wireless Stereo Earphone</t>
        </is>
      </c>
    </row>
    <row r="170275">
      <c r="A170275" t="inlineStr">
        <is>
          <t>1153182 - Wireless Vibration Controller</t>
        </is>
      </c>
    </row>
    <row r="170276">
      <c r="A170276" t="inlineStr">
        <is>
          <t>1156320 - Wiremagic Wipe</t>
        </is>
      </c>
    </row>
    <row r="170277">
      <c r="A170277" t="inlineStr">
        <is>
          <t>1122253 - Wiremap</t>
        </is>
      </c>
    </row>
    <row r="170278">
      <c r="A170278" t="inlineStr">
        <is>
          <t>1122254 - Wireslim</t>
        </is>
      </c>
    </row>
    <row r="170279">
      <c r="A170279" t="inlineStr">
        <is>
          <t>1156173 - Wiresoon</t>
        </is>
      </c>
    </row>
    <row r="170280">
      <c r="A170280" t="inlineStr">
        <is>
          <t>1149605 - Wiresto</t>
        </is>
      </c>
    </row>
    <row r="170281">
      <c r="A170281" t="inlineStr">
        <is>
          <t>1122255 - Wiretek</t>
        </is>
      </c>
    </row>
    <row r="170282">
      <c r="A170282" t="inlineStr">
        <is>
          <t>1138226 - WIRGANE</t>
        </is>
      </c>
    </row>
    <row r="170283">
      <c r="A170283" t="inlineStr">
        <is>
          <t>1164984 - Wiri</t>
        </is>
      </c>
    </row>
    <row r="170284">
      <c r="A170284" t="inlineStr">
        <is>
          <t>1122256 - Wirquin</t>
        </is>
      </c>
    </row>
    <row r="170285">
      <c r="A170285" t="inlineStr">
        <is>
          <t>1167469 - WISACOS</t>
        </is>
      </c>
    </row>
    <row r="170286">
      <c r="A170286" t="inlineStr">
        <is>
          <t>1132265 - Wisal</t>
        </is>
      </c>
    </row>
    <row r="170287">
      <c r="A170287" t="inlineStr">
        <is>
          <t>1122257 - Wiscell</t>
        </is>
      </c>
    </row>
    <row r="170288">
      <c r="A170288" t="inlineStr">
        <is>
          <t>1166621 - Wisconsin</t>
        </is>
      </c>
    </row>
    <row r="170289">
      <c r="A170289" t="inlineStr">
        <is>
          <t>1122258 - Wisdom</t>
        </is>
      </c>
    </row>
    <row r="170290">
      <c r="A170290" t="inlineStr">
        <is>
          <t>1140095 - wisdom life</t>
        </is>
      </c>
    </row>
    <row r="170291">
      <c r="A170291" t="inlineStr">
        <is>
          <t>1122259 - WISDOM NATURAL</t>
        </is>
      </c>
    </row>
    <row r="170292">
      <c r="A170292" t="inlineStr">
        <is>
          <t>1166471 - Wisdomup</t>
        </is>
      </c>
    </row>
    <row r="170293">
      <c r="A170293" t="inlineStr">
        <is>
          <t>1145768 - Wise</t>
        </is>
      </c>
    </row>
    <row r="170294">
      <c r="A170294" t="inlineStr">
        <is>
          <t>1122260 - WISE COMPUTERS</t>
        </is>
      </c>
    </row>
    <row r="170295">
      <c r="A170295" t="inlineStr">
        <is>
          <t>1122261 - Wise Creation</t>
        </is>
      </c>
    </row>
    <row r="170296">
      <c r="A170296" t="inlineStr">
        <is>
          <t>1169914 - Wisedent</t>
        </is>
      </c>
    </row>
    <row r="170297">
      <c r="A170297" t="inlineStr">
        <is>
          <t>1141513 - Wise Essentials</t>
        </is>
      </c>
    </row>
    <row r="170298">
      <c r="A170298" t="inlineStr">
        <is>
          <t>1156557 - Wiseking</t>
        </is>
      </c>
    </row>
    <row r="170299">
      <c r="A170299" t="inlineStr">
        <is>
          <t>1126463 - Wise King</t>
        </is>
      </c>
    </row>
    <row r="170300">
      <c r="A170300" t="inlineStr">
        <is>
          <t>1122262 - Wiselife Natural</t>
        </is>
      </c>
    </row>
    <row r="170301">
      <c r="A170301" t="inlineStr">
        <is>
          <t>1133088 - Wisemann</t>
        </is>
      </c>
    </row>
    <row r="170302">
      <c r="A170302" t="inlineStr">
        <is>
          <t>1122263 - WISEMEC</t>
        </is>
      </c>
    </row>
    <row r="170303">
      <c r="A170303" t="inlineStr">
        <is>
          <t>1122264 - Wisemen</t>
        </is>
      </c>
    </row>
    <row r="170304">
      <c r="A170304" t="inlineStr">
        <is>
          <t>1122265 - Wisense</t>
        </is>
      </c>
    </row>
    <row r="170305">
      <c r="A170305" t="inlineStr">
        <is>
          <t>1122266 - Wisent</t>
        </is>
      </c>
    </row>
    <row r="170306">
      <c r="A170306" t="inlineStr">
        <is>
          <t>1122267 - Wise Pet</t>
        </is>
      </c>
    </row>
    <row r="170307">
      <c r="A170307" t="inlineStr">
        <is>
          <t>1122268 - Wise Publications</t>
        </is>
      </c>
    </row>
    <row r="170308">
      <c r="A170308" t="inlineStr">
        <is>
          <t>1172551 - WISER MINDS</t>
        </is>
      </c>
    </row>
    <row r="170309">
      <c r="A170309" t="inlineStr">
        <is>
          <t>1122269 - WISE SOLUTIONS</t>
        </is>
      </c>
    </row>
    <row r="170310">
      <c r="A170310" t="inlineStr">
        <is>
          <t>1154265 - Wisesonle</t>
        </is>
      </c>
    </row>
    <row r="170311">
      <c r="A170311" t="inlineStr">
        <is>
          <t>1122270 - Wisetade</t>
        </is>
      </c>
    </row>
    <row r="170312">
      <c r="A170312" t="inlineStr">
        <is>
          <t>1159260 - Wise tech</t>
        </is>
      </c>
    </row>
    <row r="170313">
      <c r="A170313" t="inlineStr">
        <is>
          <t>1147963 - WISEUP</t>
        </is>
      </c>
    </row>
    <row r="170314">
      <c r="A170314" t="inlineStr">
        <is>
          <t>1122271 - Wish</t>
        </is>
      </c>
    </row>
    <row r="170315">
      <c r="A170315" t="inlineStr">
        <is>
          <t>1133724 - Wishbone</t>
        </is>
      </c>
    </row>
    <row r="170316">
      <c r="A170316" t="inlineStr">
        <is>
          <t>1122272 - Wish Bone</t>
        </is>
      </c>
    </row>
    <row r="170317">
      <c r="A170317" t="inlineStr">
        <is>
          <t>1162851 - Wish Bottles</t>
        </is>
      </c>
    </row>
    <row r="170318">
      <c r="A170318" t="inlineStr">
        <is>
          <t>1145247 - Wish Care</t>
        </is>
      </c>
    </row>
    <row r="170319">
      <c r="A170319" t="inlineStr">
        <is>
          <t>1122273 - Wish Chopard</t>
        </is>
      </c>
    </row>
    <row r="170320">
      <c r="A170320" t="inlineStr">
        <is>
          <t>1131048 - Wishcotton</t>
        </is>
      </c>
    </row>
    <row r="170321">
      <c r="A170321" t="inlineStr">
        <is>
          <t>1122274 - Wishdoit</t>
        </is>
      </c>
    </row>
    <row r="170322">
      <c r="A170322" t="inlineStr">
        <is>
          <t>1122275 - Wishes</t>
        </is>
      </c>
    </row>
    <row r="170323">
      <c r="A170323" t="inlineStr">
        <is>
          <t>1122276 - Wishes Com</t>
        </is>
      </c>
    </row>
    <row r="170324">
      <c r="A170324" t="inlineStr">
        <is>
          <t>1138629 - Wishes Scents</t>
        </is>
      </c>
    </row>
    <row r="170325">
      <c r="A170325" t="inlineStr">
        <is>
          <t>1152385 - Wishful</t>
        </is>
      </c>
    </row>
    <row r="170326">
      <c r="A170326" t="inlineStr">
        <is>
          <t>1166331 - Wishful By Huda</t>
        </is>
      </c>
    </row>
    <row r="170327">
      <c r="A170327" t="inlineStr">
        <is>
          <t>1122277 - Wishful Park</t>
        </is>
      </c>
    </row>
    <row r="170328">
      <c r="A170328" t="inlineStr">
        <is>
          <t>1158154 - Wishful seasoning</t>
        </is>
      </c>
    </row>
    <row r="170329">
      <c r="A170329" t="inlineStr">
        <is>
          <t>1122278 - Wishing Well</t>
        </is>
      </c>
    </row>
    <row r="170330">
      <c r="A170330" t="inlineStr">
        <is>
          <t>1162362 - Wishlist</t>
        </is>
      </c>
    </row>
    <row r="170331">
      <c r="A170331" t="inlineStr">
        <is>
          <t>1122279 - Wish London UK</t>
        </is>
      </c>
    </row>
    <row r="170332">
      <c r="A170332" t="inlineStr">
        <is>
          <t>1122280 - Wish nd Whim</t>
        </is>
      </c>
    </row>
    <row r="170333">
      <c r="A170333" t="inlineStr">
        <is>
          <t>1122281 - WISHWOOD</t>
        </is>
      </c>
    </row>
    <row r="170334">
      <c r="A170334" t="inlineStr">
        <is>
          <t>1122282 - Wisi</t>
        </is>
      </c>
    </row>
    <row r="170335">
      <c r="A170335" t="inlineStr">
        <is>
          <t>1122283 - Wismec</t>
        </is>
      </c>
    </row>
    <row r="170336">
      <c r="A170336" t="inlineStr">
        <is>
          <t>1122284 - Wismo</t>
        </is>
      </c>
    </row>
    <row r="170337">
      <c r="A170337" t="inlineStr">
        <is>
          <t>1122285 - WISS</t>
        </is>
      </c>
    </row>
    <row r="170338">
      <c r="A170338" t="inlineStr">
        <is>
          <t>1122286 - Wissal</t>
        </is>
      </c>
    </row>
    <row r="170339">
      <c r="A170339" t="inlineStr">
        <is>
          <t>1171066 - Wista</t>
        </is>
      </c>
    </row>
    <row r="170340">
      <c r="A170340" t="inlineStr">
        <is>
          <t>1122287 - wisteria</t>
        </is>
      </c>
    </row>
    <row r="170341">
      <c r="A170341" t="inlineStr">
        <is>
          <t>1122288 - Wistiki</t>
        </is>
      </c>
    </row>
    <row r="170342">
      <c r="A170342" t="inlineStr">
        <is>
          <t>1122289 - Wistino</t>
        </is>
      </c>
    </row>
    <row r="170343">
      <c r="A170343" t="inlineStr">
        <is>
          <t>1141438 - WISTONE</t>
        </is>
      </c>
    </row>
    <row r="170344">
      <c r="A170344" t="inlineStr">
        <is>
          <t>1122291 - Witchery</t>
        </is>
      </c>
    </row>
    <row r="170345">
      <c r="A170345" t="inlineStr">
        <is>
          <t>1122292 - Witco</t>
        </is>
      </c>
    </row>
    <row r="170346">
      <c r="A170346" t="inlineStr">
        <is>
          <t>1122293 - Wit Color</t>
        </is>
      </c>
    </row>
    <row r="170347">
      <c r="A170347" t="inlineStr">
        <is>
          <t>1155111 - witdom</t>
        </is>
      </c>
    </row>
    <row r="170348">
      <c r="A170348" t="inlineStr">
        <is>
          <t>1143128 - Witek</t>
        </is>
      </c>
    </row>
    <row r="170349">
      <c r="A170349" t="inlineStr">
        <is>
          <t>1173085 - WI-Tek</t>
        </is>
      </c>
    </row>
    <row r="170350">
      <c r="A170350" t="inlineStr">
        <is>
          <t>1170531 - Witglow</t>
        </is>
      </c>
    </row>
    <row r="170351">
      <c r="A170351" t="inlineStr">
        <is>
          <t>1174650 - WITHAPLEN</t>
        </is>
      </c>
    </row>
    <row r="170352">
      <c r="A170352" t="inlineStr">
        <is>
          <t>1151417 - WITH HOB</t>
        </is>
      </c>
    </row>
    <row r="170353">
      <c r="A170353" t="inlineStr">
        <is>
          <t>1122294 - Withings</t>
        </is>
      </c>
    </row>
    <row r="170354">
      <c r="A170354" t="inlineStr">
        <is>
          <t>1173200 - withinUs</t>
        </is>
      </c>
    </row>
    <row r="170355">
      <c r="A170355" t="inlineStr">
        <is>
          <t>1122295 - With Love</t>
        </is>
      </c>
    </row>
    <row r="170356">
      <c r="A170356" t="inlineStr">
        <is>
          <t>1122296 - With Me</t>
        </is>
      </c>
    </row>
    <row r="170357">
      <c r="A170357" t="inlineStr">
        <is>
          <t>1122297 - Without</t>
        </is>
      </c>
    </row>
    <row r="170358">
      <c r="A170358" t="inlineStr">
        <is>
          <t>1138167 - Without Limits</t>
        </is>
      </c>
    </row>
    <row r="170359">
      <c r="A170359" t="inlineStr">
        <is>
          <t>1122298 - Witlux</t>
        </is>
      </c>
    </row>
    <row r="170360">
      <c r="A170360" t="inlineStr">
        <is>
          <t>1122299 - Witmetaal</t>
        </is>
      </c>
    </row>
    <row r="170361">
      <c r="A170361" t="inlineStr">
        <is>
          <t>1122300 - Witness</t>
        </is>
      </c>
    </row>
    <row r="170362">
      <c r="A170362" t="inlineStr">
        <is>
          <t>1156179 - Witor's</t>
        </is>
      </c>
    </row>
    <row r="170363">
      <c r="A170363" t="inlineStr">
        <is>
          <t>1140782 - Wit professional</t>
        </is>
      </c>
    </row>
    <row r="170364">
      <c r="A170364" t="inlineStr">
        <is>
          <t>1174596 - witsar</t>
        </is>
      </c>
    </row>
    <row r="170365">
      <c r="A170365" t="inlineStr">
        <is>
          <t>1122301 - Wittchen</t>
        </is>
      </c>
    </row>
    <row r="170366">
      <c r="A170366" t="inlineStr">
        <is>
          <t>1122302 - Witte</t>
        </is>
      </c>
    </row>
    <row r="170367">
      <c r="A170367" t="inlineStr">
        <is>
          <t>1122303 - Wittee</t>
        </is>
      </c>
    </row>
    <row r="170368">
      <c r="A170368" t="inlineStr">
        <is>
          <t>1122304 - Witte Molen</t>
        </is>
      </c>
    </row>
    <row r="170369">
      <c r="A170369" t="inlineStr">
        <is>
          <t>1122305 - Witten</t>
        </is>
      </c>
    </row>
    <row r="170370">
      <c r="A170370" t="inlineStr">
        <is>
          <t>1122306 - WITTE WERKZEUG</t>
        </is>
      </c>
    </row>
    <row r="170371">
      <c r="A170371" t="inlineStr">
        <is>
          <t>1122307 - Witte Werkzeuge</t>
        </is>
      </c>
    </row>
    <row r="170372">
      <c r="A170372" t="inlineStr">
        <is>
          <t>1122308 - WITTHAUT Diamantwerkzeug</t>
        </is>
      </c>
    </row>
    <row r="170373">
      <c r="A170373" t="inlineStr">
        <is>
          <t>1122309 - Witti</t>
        </is>
      </c>
    </row>
    <row r="170374">
      <c r="A170374" t="inlineStr">
        <is>
          <t>1122310 - Wittnauer</t>
        </is>
      </c>
    </row>
    <row r="170375">
      <c r="A170375" t="inlineStr">
        <is>
          <t>1122311 - Witty</t>
        </is>
      </c>
    </row>
    <row r="170376">
      <c r="A170376" t="inlineStr">
        <is>
          <t>1122312 - WittyMay Apparels</t>
        </is>
      </c>
    </row>
    <row r="170377">
      <c r="A170377" t="inlineStr">
        <is>
          <t>1171288 - WIT &amp; WHIMSY</t>
        </is>
      </c>
    </row>
    <row r="170378">
      <c r="A170378" t="inlineStr">
        <is>
          <t>1122290 - Wit &amp; Wisdom</t>
        </is>
      </c>
    </row>
    <row r="170379">
      <c r="A170379" t="inlineStr">
        <is>
          <t>1122313 - WIVA</t>
        </is>
      </c>
    </row>
    <row r="170380">
      <c r="A170380" t="inlineStr">
        <is>
          <t>1122314 - wiw</t>
        </is>
      </c>
    </row>
    <row r="170381">
      <c r="A170381" t="inlineStr">
        <is>
          <t>1122315 - WiWU</t>
        </is>
      </c>
    </row>
    <row r="170382">
      <c r="A170382" t="inlineStr">
        <is>
          <t>1152965 - WIX</t>
        </is>
      </c>
    </row>
    <row r="170383">
      <c r="A170383" t="inlineStr">
        <is>
          <t>1149171 - Wiy Tools</t>
        </is>
      </c>
    </row>
    <row r="170384">
      <c r="A170384" t="inlineStr">
        <is>
          <t>1150949 - Wizact24</t>
        </is>
      </c>
    </row>
    <row r="170385">
      <c r="A170385" t="inlineStr">
        <is>
          <t>1151607 - WIZAL</t>
        </is>
      </c>
    </row>
    <row r="170386">
      <c r="A170386" t="inlineStr">
        <is>
          <t>1154741 - Wizard</t>
        </is>
      </c>
    </row>
    <row r="170387">
      <c r="A170387" t="inlineStr">
        <is>
          <t>1134037 - WIZARD+GENIUS</t>
        </is>
      </c>
    </row>
    <row r="170388">
      <c r="A170388" t="inlineStr">
        <is>
          <t>1159255 - Wizarding World</t>
        </is>
      </c>
    </row>
    <row r="170389">
      <c r="A170389" t="inlineStr">
        <is>
          <t>1122316 - Wizards Of The Coast</t>
        </is>
      </c>
    </row>
    <row r="170390">
      <c r="A170390" t="inlineStr">
        <is>
          <t>1122317 - Wizards of Waverly Place</t>
        </is>
      </c>
    </row>
    <row r="170391">
      <c r="A170391" t="inlineStr">
        <is>
          <t>1122318 - Wizcom</t>
        </is>
      </c>
    </row>
    <row r="170392">
      <c r="A170392" t="inlineStr">
        <is>
          <t>1156510 - Wiz connect</t>
        </is>
      </c>
    </row>
    <row r="170393">
      <c r="A170393" t="inlineStr">
        <is>
          <t>1122319 - Wize &amp; Ope</t>
        </is>
      </c>
    </row>
    <row r="170394">
      <c r="A170394" t="inlineStr">
        <is>
          <t>1122320 - WizGear</t>
        </is>
      </c>
    </row>
    <row r="170395">
      <c r="A170395" t="inlineStr">
        <is>
          <t>1122321 - Wizkids</t>
        </is>
      </c>
    </row>
    <row r="170396">
      <c r="A170396" t="inlineStr">
        <is>
          <t>1122322 - Wizkids Games</t>
        </is>
      </c>
    </row>
    <row r="170397">
      <c r="A170397" t="inlineStr">
        <is>
          <t>1122323 - Wizzit</t>
        </is>
      </c>
    </row>
    <row r="170398">
      <c r="A170398" t="inlineStr">
        <is>
          <t>1145741 - Wizzy</t>
        </is>
      </c>
    </row>
    <row r="170399">
      <c r="A170399" t="inlineStr">
        <is>
          <t>1122324 - WJ</t>
        </is>
      </c>
    </row>
    <row r="170400">
      <c r="A170400" t="inlineStr">
        <is>
          <t>1122325 - WJ BUSH</t>
        </is>
      </c>
    </row>
    <row r="170401">
      <c r="A170401" t="inlineStr">
        <is>
          <t>1151473 - WJH</t>
        </is>
      </c>
    </row>
    <row r="170402">
      <c r="A170402" t="inlineStr">
        <is>
          <t>1165450 - WJS</t>
        </is>
      </c>
    </row>
    <row r="170403">
      <c r="A170403" t="inlineStr">
        <is>
          <t>1172040 - WJYLM</t>
        </is>
      </c>
    </row>
    <row r="170404">
      <c r="A170404" t="inlineStr">
        <is>
          <t>1122326 - WK</t>
        </is>
      </c>
    </row>
    <row r="170405">
      <c r="A170405" t="inlineStr">
        <is>
          <t>1144563 - WK+</t>
        </is>
      </c>
    </row>
    <row r="170406">
      <c r="A170406" t="inlineStr">
        <is>
          <t>1122327 - Wkae</t>
        </is>
      </c>
    </row>
    <row r="170407">
      <c r="A170407" t="inlineStr">
        <is>
          <t>1122328 - WK Design</t>
        </is>
      </c>
    </row>
    <row r="170408">
      <c r="A170408" t="inlineStr">
        <is>
          <t>1122329 - WK Excellence</t>
        </is>
      </c>
    </row>
    <row r="170409">
      <c r="A170409" t="inlineStr">
        <is>
          <t>1145870 - W Kids</t>
        </is>
      </c>
    </row>
    <row r="170410">
      <c r="A170410" t="inlineStr">
        <is>
          <t>1153109 - W-king</t>
        </is>
      </c>
    </row>
    <row r="170411">
      <c r="A170411" t="inlineStr">
        <is>
          <t>1122330 - W King</t>
        </is>
      </c>
    </row>
    <row r="170412">
      <c r="A170412" t="inlineStr">
        <is>
          <t>1151568 - WKUK</t>
        </is>
      </c>
    </row>
    <row r="170413">
      <c r="A170413" t="inlineStr">
        <is>
          <t>1122331 - Wk Ultra</t>
        </is>
      </c>
    </row>
    <row r="170414">
      <c r="A170414" t="inlineStr">
        <is>
          <t>1122332 - WL</t>
        </is>
      </c>
    </row>
    <row r="170415">
      <c r="A170415" t="inlineStr">
        <is>
          <t>1120958 - W&amp;L</t>
        </is>
      </c>
    </row>
    <row r="170416">
      <c r="A170416" t="inlineStr">
        <is>
          <t>1153585 - W.Lab</t>
        </is>
      </c>
    </row>
    <row r="170417">
      <c r="A170417" t="inlineStr">
        <is>
          <t>1122333 - WLADY</t>
        </is>
      </c>
    </row>
    <row r="170418">
      <c r="A170418" t="inlineStr">
        <is>
          <t>1161680 - Wlalna</t>
        </is>
      </c>
    </row>
    <row r="170419">
      <c r="A170419" t="inlineStr">
        <is>
          <t>1122334 - W Lamp</t>
        </is>
      </c>
    </row>
    <row r="170420">
      <c r="A170420" t="inlineStr">
        <is>
          <t>1129203 - W.Lawson'S</t>
        </is>
      </c>
    </row>
    <row r="170421">
      <c r="A170421" t="inlineStr">
        <is>
          <t>1122335 - WL Boutique</t>
        </is>
      </c>
    </row>
    <row r="170422">
      <c r="A170422" t="inlineStr">
        <is>
          <t>1122336 - WLCO</t>
        </is>
      </c>
    </row>
    <row r="170423">
      <c r="A170423" t="inlineStr">
        <is>
          <t>1122337 - Wli</t>
        </is>
      </c>
    </row>
    <row r="170424">
      <c r="A170424" t="inlineStr">
        <is>
          <t>1156585 - wlidaty</t>
        </is>
      </c>
    </row>
    <row r="170425">
      <c r="A170425" t="inlineStr">
        <is>
          <t>1122338 - Wlisth</t>
        </is>
      </c>
    </row>
    <row r="170426">
      <c r="A170426" t="inlineStr">
        <is>
          <t>1122339 - WLNS</t>
        </is>
      </c>
    </row>
    <row r="170427">
      <c r="A170427" t="inlineStr">
        <is>
          <t>1153861 - Wlons</t>
        </is>
      </c>
    </row>
    <row r="170428">
      <c r="A170428" t="inlineStr">
        <is>
          <t>1167233 - W-Loss</t>
        </is>
      </c>
    </row>
    <row r="170429">
      <c r="A170429" t="inlineStr">
        <is>
          <t>1122340 - Wlton</t>
        </is>
      </c>
    </row>
    <row r="170430">
      <c r="A170430" t="inlineStr">
        <is>
          <t>1122342 - Wltoys</t>
        </is>
      </c>
    </row>
    <row r="170431">
      <c r="A170431" t="inlineStr">
        <is>
          <t>1122341 - WL Toys</t>
        </is>
      </c>
    </row>
    <row r="170432">
      <c r="A170432" t="inlineStr">
        <is>
          <t>1122343 - WLXY</t>
        </is>
      </c>
    </row>
    <row r="170433">
      <c r="A170433" t="inlineStr">
        <is>
          <t>1147610 - WLY</t>
        </is>
      </c>
    </row>
    <row r="170434">
      <c r="A170434" t="inlineStr">
        <is>
          <t>1122344 - Wlyhard</t>
        </is>
      </c>
    </row>
    <row r="170435">
      <c r="A170435" t="inlineStr">
        <is>
          <t>1122345 - Wl ying jia</t>
        </is>
      </c>
    </row>
    <row r="170436">
      <c r="A170436" t="inlineStr">
        <is>
          <t>1122346 - WLYZ Cueitong</t>
        </is>
      </c>
    </row>
    <row r="170437">
      <c r="A170437" t="inlineStr">
        <is>
          <t>1120959 - W&amp;M</t>
        </is>
      </c>
    </row>
    <row r="170438">
      <c r="A170438" t="inlineStr">
        <is>
          <t>1122347 - wm 168</t>
        </is>
      </c>
    </row>
    <row r="170439">
      <c r="A170439" t="inlineStr">
        <is>
          <t>1165227 - W.Magic-Art</t>
        </is>
      </c>
    </row>
    <row r="170440">
      <c r="A170440" t="inlineStr">
        <is>
          <t>1131797 - WMARK</t>
        </is>
      </c>
    </row>
    <row r="170441">
      <c r="A170441" t="inlineStr">
        <is>
          <t>1122348 - WMF</t>
        </is>
      </c>
    </row>
    <row r="170442">
      <c r="A170442" t="inlineStr">
        <is>
          <t>1122349 - WMG</t>
        </is>
      </c>
    </row>
    <row r="170443">
      <c r="A170443" t="inlineStr">
        <is>
          <t>1122350 - WMH</t>
        </is>
      </c>
    </row>
    <row r="170444">
      <c r="A170444" t="inlineStr">
        <is>
          <t>1143739 - WMILANO</t>
        </is>
      </c>
    </row>
    <row r="170445">
      <c r="A170445" t="inlineStr">
        <is>
          <t>1122352 - WMM</t>
        </is>
      </c>
    </row>
    <row r="170446">
      <c r="A170446" t="inlineStr">
        <is>
          <t>1122351 - W MM</t>
        </is>
      </c>
    </row>
    <row r="170447">
      <c r="A170447" t="inlineStr">
        <is>
          <t>1122353 - Wmmg</t>
        </is>
      </c>
    </row>
    <row r="170448">
      <c r="A170448" t="inlineStr">
        <is>
          <t>1122354 - WMN</t>
        </is>
      </c>
    </row>
    <row r="170449">
      <c r="A170449" t="inlineStr">
        <is>
          <t>1122355 - WMOUNT</t>
        </is>
      </c>
    </row>
    <row r="170450">
      <c r="A170450" t="inlineStr">
        <is>
          <t>1122356 - WMP</t>
        </is>
      </c>
    </row>
    <row r="170451">
      <c r="A170451" t="inlineStr">
        <is>
          <t>1164774 - WMS SOLUTION</t>
        </is>
      </c>
    </row>
    <row r="170452">
      <c r="A170452" t="inlineStr">
        <is>
          <t>1137848 - WMT</t>
        </is>
      </c>
    </row>
    <row r="170453">
      <c r="A170453" t="inlineStr">
        <is>
          <t>1122357 - wMw</t>
        </is>
      </c>
    </row>
    <row r="170454">
      <c r="A170454" t="inlineStr">
        <is>
          <t>1122358 - Wm Widdop</t>
        </is>
      </c>
    </row>
    <row r="170455">
      <c r="A170455" t="inlineStr">
        <is>
          <t>1158985 - WN</t>
        </is>
      </c>
    </row>
    <row r="170456">
      <c r="A170456" t="inlineStr">
        <is>
          <t>1120960 - W&amp;N</t>
        </is>
      </c>
    </row>
    <row r="170457">
      <c r="A170457" t="inlineStr">
        <is>
          <t>1171890 - W Natural</t>
        </is>
      </c>
    </row>
    <row r="170458">
      <c r="A170458" t="inlineStr">
        <is>
          <t>1122359 - WNDR Media</t>
        </is>
      </c>
    </row>
    <row r="170459">
      <c r="A170459" t="inlineStr">
        <is>
          <t>1122360 - W Net</t>
        </is>
      </c>
    </row>
    <row r="170460">
      <c r="A170460" t="inlineStr">
        <is>
          <t>1140530 - WNGREAT</t>
        </is>
      </c>
    </row>
    <row r="170461">
      <c r="A170461" t="inlineStr">
        <is>
          <t>1120954 - W 'n' L Signature</t>
        </is>
      </c>
    </row>
    <row r="170462">
      <c r="A170462" t="inlineStr">
        <is>
          <t>1161668 - WNPL</t>
        </is>
      </c>
    </row>
    <row r="170463">
      <c r="A170463" t="inlineStr">
        <is>
          <t>1145874 - WNQ Fitness</t>
        </is>
      </c>
    </row>
    <row r="170464">
      <c r="A170464" t="inlineStr">
        <is>
          <t>1122361 - WNQ Technology</t>
        </is>
      </c>
    </row>
    <row r="170465">
      <c r="A170465" t="inlineStr">
        <is>
          <t>1120961 - W&amp;O</t>
        </is>
      </c>
    </row>
    <row r="170466">
      <c r="A170466" t="inlineStr">
        <is>
          <t>1175964 - WO+</t>
        </is>
      </c>
    </row>
    <row r="170467">
      <c r="A170467" t="inlineStr">
        <is>
          <t>1145958 - WOA ADWENDWEN ASA</t>
        </is>
      </c>
    </row>
    <row r="170468">
      <c r="A170468" t="inlineStr">
        <is>
          <t>1122362 - Woaan</t>
        </is>
      </c>
    </row>
    <row r="170469">
      <c r="A170469" t="inlineStr">
        <is>
          <t>1139354 - Wobenzym</t>
        </is>
      </c>
    </row>
    <row r="170470">
      <c r="A170470" t="inlineStr">
        <is>
          <t>1122363 - Wobide</t>
        </is>
      </c>
    </row>
    <row r="170471">
      <c r="A170471" t="inlineStr">
        <is>
          <t>1155416 - WOBO</t>
        </is>
      </c>
    </row>
    <row r="170472">
      <c r="A170472" t="inlineStr">
        <is>
          <t>1122364 - Wobu</t>
        </is>
      </c>
    </row>
    <row r="170473">
      <c r="A170473" t="inlineStr">
        <is>
          <t>1122365 - WOCA</t>
        </is>
      </c>
    </row>
    <row r="170474">
      <c r="A170474" t="inlineStr">
        <is>
          <t>1122366 - WOCK</t>
        </is>
      </c>
    </row>
    <row r="170475">
      <c r="A170475" t="inlineStr">
        <is>
          <t>1122367 - Wockhardt</t>
        </is>
      </c>
    </row>
    <row r="170476">
      <c r="A170476" t="inlineStr">
        <is>
          <t>1122368 - WoDeal</t>
        </is>
      </c>
    </row>
    <row r="170477">
      <c r="A170477" t="inlineStr">
        <is>
          <t>1159792 - Wode Mate</t>
        </is>
      </c>
    </row>
    <row r="170478">
      <c r="A170478" t="inlineStr">
        <is>
          <t>1141210 - Wodka Gorbatschow</t>
        </is>
      </c>
    </row>
    <row r="170479">
      <c r="A170479" t="inlineStr">
        <is>
          <t>1122369 - Wodka Wyborowa</t>
        </is>
      </c>
    </row>
    <row r="170480">
      <c r="A170480" t="inlineStr">
        <is>
          <t>1134038 - Woele</t>
        </is>
      </c>
    </row>
    <row r="170481">
      <c r="A170481" t="inlineStr">
        <is>
          <t>1122370 - WOERFU</t>
        </is>
      </c>
    </row>
    <row r="170482">
      <c r="A170482" t="inlineStr">
        <is>
          <t>1170709 - WOESAD</t>
        </is>
      </c>
    </row>
    <row r="170483">
      <c r="A170483" t="inlineStr">
        <is>
          <t>1122371 - Woezel &amp; Pip</t>
        </is>
      </c>
    </row>
    <row r="170484">
      <c r="A170484" t="inlineStr">
        <is>
          <t>1126266 - Wofa</t>
        </is>
      </c>
    </row>
    <row r="170485">
      <c r="A170485" t="inlineStr">
        <is>
          <t>1146399 - Wo-Fashion</t>
        </is>
      </c>
    </row>
    <row r="170486">
      <c r="A170486" t="inlineStr">
        <is>
          <t>1148368 - WO Fashion</t>
        </is>
      </c>
    </row>
    <row r="170487">
      <c r="A170487" t="inlineStr">
        <is>
          <t>1122372 - Wofi</t>
        </is>
      </c>
    </row>
    <row r="170488">
      <c r="A170488" t="inlineStr">
        <is>
          <t>1136093 - Wogi</t>
        </is>
      </c>
    </row>
    <row r="170489">
      <c r="A170489" t="inlineStr">
        <is>
          <t>1175607 - WOGUELIRRA</t>
        </is>
      </c>
    </row>
    <row r="170490">
      <c r="A170490" t="inlineStr">
        <is>
          <t>1155889 - Wohler</t>
        </is>
      </c>
    </row>
    <row r="170491">
      <c r="A170491" t="inlineStr">
        <is>
          <t>1122373 - Wohnkult24</t>
        </is>
      </c>
    </row>
    <row r="170492">
      <c r="A170492" t="inlineStr">
        <is>
          <t>1122374 - Wohnling</t>
        </is>
      </c>
    </row>
    <row r="170493">
      <c r="A170493" t="inlineStr">
        <is>
          <t>1122375 - Woju nu Nke</t>
        </is>
      </c>
    </row>
    <row r="170494">
      <c r="A170494" t="inlineStr">
        <is>
          <t>1122376 - WOKAI</t>
        </is>
      </c>
    </row>
    <row r="170495">
      <c r="A170495" t="inlineStr">
        <is>
          <t>1122377 - Wokai Blocks</t>
        </is>
      </c>
    </row>
    <row r="170496">
      <c r="A170496" t="inlineStr">
        <is>
          <t>1155718 - WOKAL DOCTOR WHITE</t>
        </is>
      </c>
    </row>
    <row r="170497">
      <c r="A170497" t="inlineStr">
        <is>
          <t>1122378 - Wokali</t>
        </is>
      </c>
    </row>
    <row r="170498">
      <c r="A170498" t="inlineStr">
        <is>
          <t>1141280 - Wokin</t>
        </is>
      </c>
    </row>
    <row r="170499">
      <c r="A170499" t="inlineStr">
        <is>
          <t>1139321 - Wolady</t>
        </is>
      </c>
    </row>
    <row r="170500">
      <c r="A170500" t="inlineStr">
        <is>
          <t>1122379 - Wolder</t>
        </is>
      </c>
    </row>
    <row r="170501">
      <c r="A170501" t="inlineStr">
        <is>
          <t>1172122 - Woldo Clean</t>
        </is>
      </c>
    </row>
    <row r="170502">
      <c r="A170502" t="inlineStr">
        <is>
          <t>1172382 - Woldo health</t>
        </is>
      </c>
    </row>
    <row r="170503">
      <c r="A170503" t="inlineStr">
        <is>
          <t>1122380 - WOLEE</t>
        </is>
      </c>
    </row>
    <row r="170504">
      <c r="A170504" t="inlineStr">
        <is>
          <t>1134147 - Wole nThingz</t>
        </is>
      </c>
    </row>
    <row r="170505">
      <c r="A170505" t="inlineStr">
        <is>
          <t>1122381 - Wolf</t>
        </is>
      </c>
    </row>
    <row r="170506">
      <c r="A170506" t="inlineStr">
        <is>
          <t>1134134 - Wolf Beard Co.</t>
        </is>
      </c>
    </row>
    <row r="170507">
      <c r="A170507" t="inlineStr">
        <is>
          <t>1122382 - WOLFBIKE</t>
        </is>
      </c>
    </row>
    <row r="170508">
      <c r="A170508" t="inlineStr">
        <is>
          <t>1155237 - Wolf Blass</t>
        </is>
      </c>
    </row>
    <row r="170509">
      <c r="A170509" t="inlineStr">
        <is>
          <t>1134571 - Wolf Candle</t>
        </is>
      </c>
    </row>
    <row r="170510">
      <c r="A170510" t="inlineStr">
        <is>
          <t>1122383 - WOLFCRAFT</t>
        </is>
      </c>
    </row>
    <row r="170511">
      <c r="A170511" t="inlineStr">
        <is>
          <t>1122384 - Wolfgang</t>
        </is>
      </c>
    </row>
    <row r="170512">
      <c r="A170512" t="inlineStr">
        <is>
          <t>1136438 - WOLF-Garten</t>
        </is>
      </c>
    </row>
    <row r="170513">
      <c r="A170513" t="inlineStr">
        <is>
          <t>1122385 - Wolf Guard</t>
        </is>
      </c>
    </row>
    <row r="170514">
      <c r="A170514" t="inlineStr">
        <is>
          <t>1163062 - Wolfking</t>
        </is>
      </c>
    </row>
    <row r="170515">
      <c r="A170515" t="inlineStr">
        <is>
          <t>1122386 - Wolf Love Fox</t>
        </is>
      </c>
    </row>
    <row r="170516">
      <c r="A170516" t="inlineStr">
        <is>
          <t>1152670 - Wolf.m</t>
        </is>
      </c>
    </row>
    <row r="170517">
      <c r="A170517" t="inlineStr">
        <is>
          <t>1170246 - WOLF MOTO</t>
        </is>
      </c>
    </row>
    <row r="170518">
      <c r="A170518" t="inlineStr">
        <is>
          <t>1122387 - Wolford</t>
        </is>
      </c>
    </row>
    <row r="170519">
      <c r="A170519" t="inlineStr">
        <is>
          <t>1122388 - WOLFPACK</t>
        </is>
      </c>
    </row>
    <row r="170520">
      <c r="A170520" t="inlineStr">
        <is>
          <t>1122389 - Wolfram Research</t>
        </is>
      </c>
    </row>
    <row r="170521">
      <c r="A170521" t="inlineStr">
        <is>
          <t>1160996 - Wolf rock</t>
        </is>
      </c>
    </row>
    <row r="170522">
      <c r="A170522" t="inlineStr">
        <is>
          <t>1122390 - Wolf Trap</t>
        </is>
      </c>
    </row>
    <row r="170523">
      <c r="A170523" t="inlineStr">
        <is>
          <t>1169477 - WOLFY</t>
        </is>
      </c>
    </row>
    <row r="170524">
      <c r="A170524" t="inlineStr">
        <is>
          <t>1122391 - Wolkerfly</t>
        </is>
      </c>
    </row>
    <row r="170525">
      <c r="A170525" t="inlineStr">
        <is>
          <t>1122392 - Wolky</t>
        </is>
      </c>
    </row>
    <row r="170526">
      <c r="A170526" t="inlineStr">
        <is>
          <t>1122393 - Woll</t>
        </is>
      </c>
    </row>
    <row r="170527">
      <c r="A170527" t="inlineStr">
        <is>
          <t>1158614 - Wollemia</t>
        </is>
      </c>
    </row>
    <row r="170528">
      <c r="A170528" t="inlineStr">
        <is>
          <t>1122394 - Wollet</t>
        </is>
      </c>
    </row>
    <row r="170529">
      <c r="A170529" t="inlineStr">
        <is>
          <t>1126108 - Wollex</t>
        </is>
      </c>
    </row>
    <row r="170530">
      <c r="A170530" t="inlineStr">
        <is>
          <t>1159886 - Wollo</t>
        </is>
      </c>
    </row>
    <row r="170531">
      <c r="A170531" t="inlineStr">
        <is>
          <t>1155495 - WOLON</t>
        </is>
      </c>
    </row>
    <row r="170532">
      <c r="A170532" t="inlineStr">
        <is>
          <t>1122395 - Wolsey</t>
        </is>
      </c>
    </row>
    <row r="170533">
      <c r="A170533" t="inlineStr">
        <is>
          <t>1152866 - Wolven</t>
        </is>
      </c>
    </row>
    <row r="170534">
      <c r="A170534" t="inlineStr">
        <is>
          <t>1148266 - WOLVER</t>
        </is>
      </c>
    </row>
    <row r="170535">
      <c r="A170535" t="inlineStr">
        <is>
          <t>1122396 - Wolverine</t>
        </is>
      </c>
    </row>
    <row r="170536">
      <c r="A170536" t="inlineStr">
        <is>
          <t>1122397 - Wolves United</t>
        </is>
      </c>
    </row>
    <row r="170537">
      <c r="A170537" t="inlineStr">
        <is>
          <t>1122398 - Wo Lv Ni</t>
        </is>
      </c>
    </row>
    <row r="170538">
      <c r="A170538" t="inlineStr">
        <is>
          <t>1122399 - Womage</t>
        </is>
      </c>
    </row>
    <row r="170539">
      <c r="A170539" t="inlineStr">
        <is>
          <t>1122400 - WoMake</t>
        </is>
      </c>
    </row>
    <row r="170540">
      <c r="A170540" t="inlineStr">
        <is>
          <t>1122401 - Woman</t>
        </is>
      </c>
    </row>
    <row r="170541">
      <c r="A170541" t="inlineStr">
        <is>
          <t>1122402 - Woman By Tchibo</t>
        </is>
      </c>
    </row>
    <row r="170542">
      <c r="A170542" t="inlineStr">
        <is>
          <t>1167781 - Womanhood</t>
        </is>
      </c>
    </row>
    <row r="170543">
      <c r="A170543" t="inlineStr">
        <is>
          <t>1122403 - WOMAN IN LOVE</t>
        </is>
      </c>
    </row>
    <row r="170544">
      <c r="A170544" t="inlineStr">
        <is>
          <t>1122404 - Womanly</t>
        </is>
      </c>
    </row>
    <row r="170545">
      <c r="A170545" t="inlineStr">
        <is>
          <t>1122405 - Woman Myth</t>
        </is>
      </c>
    </row>
    <row r="170546">
      <c r="A170546" t="inlineStr">
        <is>
          <t>1122406 - Woman Only</t>
        </is>
      </c>
    </row>
    <row r="170547">
      <c r="A170547" t="inlineStr">
        <is>
          <t>1122407 - Woman Seventeen</t>
        </is>
      </c>
    </row>
    <row r="170548">
      <c r="A170548" t="inlineStr">
        <is>
          <t>1142058 - Womanvibe</t>
        </is>
      </c>
    </row>
    <row r="170549">
      <c r="A170549" t="inlineStr">
        <is>
          <t>1122408 - Womate</t>
        </is>
      </c>
    </row>
    <row r="170550">
      <c r="A170550" t="inlineStr">
        <is>
          <t>1166195 - Womea</t>
        </is>
      </c>
    </row>
    <row r="170551">
      <c r="A170551" t="inlineStr">
        <is>
          <t>1138391 - women collection</t>
        </is>
      </c>
    </row>
    <row r="170552">
      <c r="A170552" t="inlineStr">
        <is>
          <t>1161354 - Women Fashion</t>
        </is>
      </c>
    </row>
    <row r="170553">
      <c r="A170553" t="inlineStr">
        <is>
          <t>1122414 - Women In Successful Careers</t>
        </is>
      </c>
    </row>
    <row r="170554">
      <c r="A170554" t="inlineStr">
        <is>
          <t>1122415 - Women Kids</t>
        </is>
      </c>
    </row>
    <row r="170555">
      <c r="A170555" t="inlineStr">
        <is>
          <t>1122416 - Womenly</t>
        </is>
      </c>
    </row>
    <row r="170556">
      <c r="A170556" t="inlineStr">
        <is>
          <t>1122417 - Women Only</t>
        </is>
      </c>
    </row>
    <row r="170557">
      <c r="A170557" t="inlineStr">
        <is>
          <t>1122418 - Women Professional</t>
        </is>
      </c>
    </row>
    <row r="170558">
      <c r="A170558" t="inlineStr">
        <is>
          <t>1122409 - women's</t>
        </is>
      </c>
    </row>
    <row r="170559">
      <c r="A170559" t="inlineStr">
        <is>
          <t>1122419 - Women Secret</t>
        </is>
      </c>
    </row>
    <row r="170560">
      <c r="A170560" t="inlineStr">
        <is>
          <t>1122420 - WOMEN SEVENTEEN</t>
        </is>
      </c>
    </row>
    <row r="170561">
      <c r="A170561" t="inlineStr">
        <is>
          <t>1122410 - Women's flower</t>
        </is>
      </c>
    </row>
    <row r="170562">
      <c r="A170562" t="inlineStr">
        <is>
          <t>1167333 - Women's Health</t>
        </is>
      </c>
    </row>
    <row r="170563">
      <c r="A170563" t="inlineStr">
        <is>
          <t>1128243 - Women's Health Network</t>
        </is>
      </c>
    </row>
    <row r="170564">
      <c r="A170564" t="inlineStr">
        <is>
          <t>1128450 - Womens Health Network</t>
        </is>
      </c>
    </row>
    <row r="170565">
      <c r="A170565" t="inlineStr">
        <is>
          <t>1122411 - Women's secret</t>
        </is>
      </c>
    </row>
    <row r="170566">
      <c r="A170566" t="inlineStr">
        <is>
          <t>1122412 - Women's Stretch hispter</t>
        </is>
      </c>
    </row>
    <row r="170567">
      <c r="A170567" t="inlineStr">
        <is>
          <t>1122413 - Women's Therapeutic Institute</t>
        </is>
      </c>
    </row>
    <row r="170568">
      <c r="A170568" t="inlineStr">
        <is>
          <t>1122421 - womentalksng</t>
        </is>
      </c>
    </row>
    <row r="170569">
      <c r="A170569" t="inlineStr">
        <is>
          <t>1122422 - Womma</t>
        </is>
      </c>
    </row>
    <row r="170570">
      <c r="A170570" t="inlineStr">
        <is>
          <t>1122423 - WONBO</t>
        </is>
      </c>
    </row>
    <row r="170571">
      <c r="A170571" t="inlineStr">
        <is>
          <t>1122424 - Wondaland</t>
        </is>
      </c>
    </row>
    <row r="170572">
      <c r="A170572" t="inlineStr">
        <is>
          <t>1148869 - Wondataste</t>
        </is>
      </c>
    </row>
    <row r="170573">
      <c r="A170573" t="inlineStr">
        <is>
          <t>1155284 - Wonday</t>
        </is>
      </c>
    </row>
    <row r="170574">
      <c r="A170574" t="inlineStr">
        <is>
          <t>1122425 - Wondederfarm</t>
        </is>
      </c>
    </row>
    <row r="170575">
      <c r="A170575" t="inlineStr">
        <is>
          <t>1122426 - Wonder</t>
        </is>
      </c>
    </row>
    <row r="170576">
      <c r="A170576" t="inlineStr">
        <is>
          <t>1167560 - WONDER AQUA</t>
        </is>
      </c>
    </row>
    <row r="170577">
      <c r="A170577" t="inlineStr">
        <is>
          <t>1122427 - Wonder Arms</t>
        </is>
      </c>
    </row>
    <row r="170578">
      <c r="A170578" t="inlineStr">
        <is>
          <t>1126228 - Wonder bag</t>
        </is>
      </c>
    </row>
    <row r="170579">
      <c r="A170579" t="inlineStr">
        <is>
          <t>1135279 - Wonderboom</t>
        </is>
      </c>
    </row>
    <row r="170580">
      <c r="A170580" t="inlineStr">
        <is>
          <t>1122428 - Wonderbra</t>
        </is>
      </c>
    </row>
    <row r="170581">
      <c r="A170581" t="inlineStr">
        <is>
          <t>1122429 - Wonder Bullet</t>
        </is>
      </c>
    </row>
    <row r="170582">
      <c r="A170582" t="inlineStr">
        <is>
          <t>1122430 - Wonder Cat</t>
        </is>
      </c>
    </row>
    <row r="170583">
      <c r="A170583" t="inlineStr">
        <is>
          <t>1159008 - WonderChef</t>
        </is>
      </c>
    </row>
    <row r="170584">
      <c r="A170584" t="inlineStr">
        <is>
          <t>1122431 - Wonder Child</t>
        </is>
      </c>
    </row>
    <row r="170585">
      <c r="A170585" t="inlineStr">
        <is>
          <t>1122432 - WONDER COFFEE</t>
        </is>
      </c>
    </row>
    <row r="170586">
      <c r="A170586" t="inlineStr">
        <is>
          <t>1122433 - Wondercomb</t>
        </is>
      </c>
    </row>
    <row r="170587">
      <c r="A170587" t="inlineStr">
        <is>
          <t>1144062 - Wondercore</t>
        </is>
      </c>
    </row>
    <row r="170588">
      <c r="A170588" t="inlineStr">
        <is>
          <t>1122434 - Wonder Core</t>
        </is>
      </c>
    </row>
    <row r="170589">
      <c r="A170589" t="inlineStr">
        <is>
          <t>1171909 - WONDERCOW</t>
        </is>
      </c>
    </row>
    <row r="170590">
      <c r="A170590" t="inlineStr">
        <is>
          <t>1122435 - Wonder Creation</t>
        </is>
      </c>
    </row>
    <row r="170591">
      <c r="A170591" t="inlineStr">
        <is>
          <t>1122436 - WONDER DESIGN</t>
        </is>
      </c>
    </row>
    <row r="170592">
      <c r="A170592" t="inlineStr">
        <is>
          <t>1122437 - Wonder Events</t>
        </is>
      </c>
    </row>
    <row r="170593">
      <c r="A170593" t="inlineStr">
        <is>
          <t>1161811 - WonderFit</t>
        </is>
      </c>
    </row>
    <row r="170594">
      <c r="A170594" t="inlineStr">
        <is>
          <t>1122438 - Wonder Forge</t>
        </is>
      </c>
    </row>
    <row r="170595">
      <c r="A170595" t="inlineStr">
        <is>
          <t>1122439 - Wonderful</t>
        </is>
      </c>
    </row>
    <row r="170596">
      <c r="A170596" t="inlineStr">
        <is>
          <t>1129105 - wonderful honey</t>
        </is>
      </c>
    </row>
    <row r="170597">
      <c r="A170597" t="inlineStr">
        <is>
          <t>1122440 - Wonderful Jewels</t>
        </is>
      </c>
    </row>
    <row r="170598">
      <c r="A170598" t="inlineStr">
        <is>
          <t>1122441 - Wonderful memories</t>
        </is>
      </c>
    </row>
    <row r="170599">
      <c r="A170599" t="inlineStr">
        <is>
          <t>1133524 - Wonderful Music</t>
        </is>
      </c>
    </row>
    <row r="170600">
      <c r="A170600" t="inlineStr">
        <is>
          <t>1122442 - Wonderful Night</t>
        </is>
      </c>
    </row>
    <row r="170601">
      <c r="A170601" t="inlineStr">
        <is>
          <t>1159722 - Wonderful oud</t>
        </is>
      </c>
    </row>
    <row r="170602">
      <c r="A170602" t="inlineStr">
        <is>
          <t>1122443 - WONDERFUL TIME</t>
        </is>
      </c>
    </row>
    <row r="170603">
      <c r="A170603" t="inlineStr">
        <is>
          <t>1122444 - Wondergirls</t>
        </is>
      </c>
    </row>
    <row r="170604">
      <c r="A170604" t="inlineStr">
        <is>
          <t>1122445 - Wonder Gro</t>
        </is>
      </c>
    </row>
    <row r="170605">
      <c r="A170605" t="inlineStr">
        <is>
          <t>1122446 - Wonder Hangers</t>
        </is>
      </c>
    </row>
    <row r="170606">
      <c r="A170606" t="inlineStr">
        <is>
          <t>1122447 - Wonder home</t>
        </is>
      </c>
    </row>
    <row r="170607">
      <c r="A170607" t="inlineStr">
        <is>
          <t>1159726 - Wonderhub</t>
        </is>
      </c>
    </row>
    <row r="170608">
      <c r="A170608" t="inlineStr">
        <is>
          <t>1154222 - Wonderize</t>
        </is>
      </c>
    </row>
    <row r="170609">
      <c r="A170609" t="inlineStr">
        <is>
          <t>1122448 - Wonder Kids</t>
        </is>
      </c>
    </row>
    <row r="170610">
      <c r="A170610" t="inlineStr">
        <is>
          <t>1122449 - WONDERKIDS</t>
        </is>
      </c>
    </row>
    <row r="170611">
      <c r="A170611" t="inlineStr">
        <is>
          <t>1122450 - Wonder Kids Outlet</t>
        </is>
      </c>
    </row>
    <row r="170612">
      <c r="A170612" t="inlineStr">
        <is>
          <t>1159679 - Wonder Labs</t>
        </is>
      </c>
    </row>
    <row r="170613">
      <c r="A170613" t="inlineStr">
        <is>
          <t>1122451 - Wonderlamp</t>
        </is>
      </c>
    </row>
    <row r="170614">
      <c r="A170614" t="inlineStr">
        <is>
          <t>1137306 - Wonderland</t>
        </is>
      </c>
    </row>
    <row r="170615">
      <c r="A170615" t="inlineStr">
        <is>
          <t>1146594 - Wonder Maman</t>
        </is>
      </c>
    </row>
    <row r="170616">
      <c r="A170616" t="inlineStr">
        <is>
          <t>1167874 - WONDER MASTER</t>
        </is>
      </c>
    </row>
    <row r="170617">
      <c r="A170617" t="inlineStr">
        <is>
          <t>1122452 - wonder moda</t>
        </is>
      </c>
    </row>
    <row r="170618">
      <c r="A170618" t="inlineStr">
        <is>
          <t>1122453 - WONDER MOM</t>
        </is>
      </c>
    </row>
    <row r="170619">
      <c r="A170619" t="inlineStr">
        <is>
          <t>1122454 - Wonder Nation</t>
        </is>
      </c>
    </row>
    <row r="170620">
      <c r="A170620" t="inlineStr">
        <is>
          <t>1160361 - wonder natural</t>
        </is>
      </c>
    </row>
    <row r="170621">
      <c r="A170621" t="inlineStr">
        <is>
          <t>1122455 - WONDERS</t>
        </is>
      </c>
    </row>
    <row r="170622">
      <c r="A170622" t="inlineStr">
        <is>
          <t>1175608 - WonderTok</t>
        </is>
      </c>
    </row>
    <row r="170623">
      <c r="A170623" t="inlineStr">
        <is>
          <t>1151409 - Wonder Towel</t>
        </is>
      </c>
    </row>
    <row r="170624">
      <c r="A170624" t="inlineStr">
        <is>
          <t>1151408 - Wonder Trend</t>
        </is>
      </c>
    </row>
    <row r="170625">
      <c r="A170625" t="inlineStr">
        <is>
          <t>1159898 - Wonderville</t>
        </is>
      </c>
    </row>
    <row r="170626">
      <c r="A170626" t="inlineStr">
        <is>
          <t>1148989 - WonderVites</t>
        </is>
      </c>
    </row>
    <row r="170627">
      <c r="A170627" t="inlineStr">
        <is>
          <t>1153537 - Wonder Walk</t>
        </is>
      </c>
    </row>
    <row r="170628">
      <c r="A170628" t="inlineStr">
        <is>
          <t>1140583 - Wonderwash</t>
        </is>
      </c>
    </row>
    <row r="170629">
      <c r="A170629" t="inlineStr">
        <is>
          <t>1141615 - Wonder Wax</t>
        </is>
      </c>
    </row>
    <row r="170630">
      <c r="A170630" t="inlineStr">
        <is>
          <t>1122456 - Wonder Wheels</t>
        </is>
      </c>
    </row>
    <row r="170631">
      <c r="A170631" t="inlineStr">
        <is>
          <t>1122457 - Wonder Woman</t>
        </is>
      </c>
    </row>
    <row r="170632">
      <c r="A170632" t="inlineStr">
        <is>
          <t>1122459 - Wonderworld</t>
        </is>
      </c>
    </row>
    <row r="170633">
      <c r="A170633" t="inlineStr">
        <is>
          <t>1122458 - Wonder World</t>
        </is>
      </c>
    </row>
    <row r="170634">
      <c r="A170634" t="inlineStr">
        <is>
          <t>1122460 - Wondfo</t>
        </is>
      </c>
    </row>
    <row r="170635">
      <c r="A170635" t="inlineStr">
        <is>
          <t>1142439 - Wondim's Naturals</t>
        </is>
      </c>
    </row>
    <row r="170636">
      <c r="A170636" t="inlineStr">
        <is>
          <t>1122461 - Wondlan</t>
        </is>
      </c>
    </row>
    <row r="170637">
      <c r="A170637" t="inlineStr">
        <is>
          <t>1122462 - WondQ</t>
        </is>
      </c>
    </row>
    <row r="170638">
      <c r="A170638" t="inlineStr">
        <is>
          <t>1122463 - Wone</t>
        </is>
      </c>
    </row>
    <row r="170639">
      <c r="A170639" t="inlineStr">
        <is>
          <t>1147077 - Woner</t>
        </is>
      </c>
    </row>
    <row r="170640">
      <c r="A170640" t="inlineStr">
        <is>
          <t>1146053 - Wonew</t>
        </is>
      </c>
    </row>
    <row r="170641">
      <c r="A170641" t="inlineStr">
        <is>
          <t>1122464 - WONFLOWER</t>
        </is>
      </c>
    </row>
    <row r="170642">
      <c r="A170642" t="inlineStr">
        <is>
          <t>1137133 - Wonka</t>
        </is>
      </c>
    </row>
    <row r="170643">
      <c r="A170643" t="inlineStr">
        <is>
          <t>1122465 - Wonkawoo</t>
        </is>
      </c>
    </row>
    <row r="170644">
      <c r="A170644" t="inlineStr">
        <is>
          <t>1122466 - Wonlex</t>
        </is>
      </c>
    </row>
    <row r="170645">
      <c r="A170645" t="inlineStr">
        <is>
          <t>1122467 - Wonreal</t>
        </is>
      </c>
    </row>
    <row r="170646">
      <c r="A170646" t="inlineStr">
        <is>
          <t>1122468 - Wons</t>
        </is>
      </c>
    </row>
    <row r="170647">
      <c r="A170647" t="inlineStr">
        <is>
          <t>1158568 - Wonsdar</t>
        </is>
      </c>
    </row>
    <row r="170648">
      <c r="A170648" t="inlineStr">
        <is>
          <t>1122469 - WOO</t>
        </is>
      </c>
    </row>
    <row r="170649">
      <c r="A170649" t="inlineStr">
        <is>
          <t>1122470 - WooBamboo</t>
        </is>
      </c>
    </row>
    <row r="170650">
      <c r="A170650" t="inlineStr">
        <is>
          <t>1122471 - Wood</t>
        </is>
      </c>
    </row>
    <row r="170651">
      <c r="A170651" t="inlineStr">
        <is>
          <t>1126856 - Woodacs</t>
        </is>
      </c>
    </row>
    <row r="170652">
      <c r="A170652" t="inlineStr">
        <is>
          <t>1129925 - Woodblock Apparel</t>
        </is>
      </c>
    </row>
    <row r="170653">
      <c r="A170653" t="inlineStr">
        <is>
          <t>1148692 - WOODBROOK</t>
        </is>
      </c>
    </row>
    <row r="170654">
      <c r="A170654" t="inlineStr">
        <is>
          <t>1153779 - Woodburns</t>
        </is>
      </c>
    </row>
    <row r="170655">
      <c r="A170655" t="inlineStr">
        <is>
          <t>1122473 - Woodcutter</t>
        </is>
      </c>
    </row>
    <row r="170656">
      <c r="A170656" t="inlineStr">
        <is>
          <t>1164905 - Wood DSQUARED²</t>
        </is>
      </c>
    </row>
    <row r="170657">
      <c r="A170657" t="inlineStr">
        <is>
          <t>1122474 - WOODEN</t>
        </is>
      </c>
    </row>
    <row r="170658">
      <c r="A170658" t="inlineStr">
        <is>
          <t>1147531 - WOODEN STYLE</t>
        </is>
      </c>
    </row>
    <row r="170659">
      <c r="A170659" t="inlineStr">
        <is>
          <t>1136270 - Wooden Toys</t>
        </is>
      </c>
    </row>
    <row r="170660">
      <c r="A170660" t="inlineStr">
        <is>
          <t>1170692 - Woodern</t>
        </is>
      </c>
    </row>
    <row r="170661">
      <c r="A170661" t="inlineStr">
        <is>
          <t>1122475 - Woodford &amp; Co</t>
        </is>
      </c>
    </row>
    <row r="170662">
      <c r="A170662" t="inlineStr">
        <is>
          <t>1141899 - WOODFORD RESERVE</t>
        </is>
      </c>
    </row>
    <row r="170663">
      <c r="A170663" t="inlineStr">
        <is>
          <t>1142898 - Wood Gears</t>
        </is>
      </c>
    </row>
    <row r="170664">
      <c r="A170664" t="inlineStr">
        <is>
          <t>1122476 - Wood hanger</t>
        </is>
      </c>
    </row>
    <row r="170665">
      <c r="A170665" t="inlineStr">
        <is>
          <t>1122477 - Woodia</t>
        </is>
      </c>
    </row>
    <row r="170666">
      <c r="A170666" t="inlineStr">
        <is>
          <t>1168378 - WOODIKO</t>
        </is>
      </c>
    </row>
    <row r="170667">
      <c r="A170667" t="inlineStr">
        <is>
          <t>1122478 - Woodin</t>
        </is>
      </c>
    </row>
    <row r="170668">
      <c r="A170668" t="inlineStr">
        <is>
          <t>1150727 - Woodin Uganda</t>
        </is>
      </c>
    </row>
    <row r="170669">
      <c r="A170669" t="inlineStr">
        <is>
          <t>1150726 - Woodin Uganda 7</t>
        </is>
      </c>
    </row>
    <row r="170670">
      <c r="A170670" t="inlineStr">
        <is>
          <t>1122479 - Wood King of World</t>
        </is>
      </c>
    </row>
    <row r="170671">
      <c r="A170671" t="inlineStr">
        <is>
          <t>1122480 - Woodland</t>
        </is>
      </c>
    </row>
    <row r="170672">
      <c r="A170672" t="inlineStr">
        <is>
          <t>1122481 - Wood lipliner pencil</t>
        </is>
      </c>
    </row>
    <row r="170673">
      <c r="A170673" t="inlineStr">
        <is>
          <t>1122482 - Woodlore</t>
        </is>
      </c>
    </row>
    <row r="170674">
      <c r="A170674" t="inlineStr">
        <is>
          <t>1122483 - Woodluv</t>
        </is>
      </c>
    </row>
    <row r="170675">
      <c r="A170675" t="inlineStr">
        <is>
          <t>1161674 - Wood massif</t>
        </is>
      </c>
    </row>
    <row r="170676">
      <c r="A170676" t="inlineStr">
        <is>
          <t>1122484 - Woodmax</t>
        </is>
      </c>
    </row>
    <row r="170677">
      <c r="A170677" t="inlineStr">
        <is>
          <t>1122472 - Wood &amp; More</t>
        </is>
      </c>
    </row>
    <row r="170678">
      <c r="A170678" t="inlineStr">
        <is>
          <t>1127568 - Woodoc</t>
        </is>
      </c>
    </row>
    <row r="170679">
      <c r="A170679" t="inlineStr">
        <is>
          <t>1122485 - Woodpecker</t>
        </is>
      </c>
    </row>
    <row r="170680">
      <c r="A170680" t="inlineStr">
        <is>
          <t>1168149 - WOODPERCKER</t>
        </is>
      </c>
    </row>
    <row r="170681">
      <c r="A170681" t="inlineStr">
        <is>
          <t>1122486 - WOODS</t>
        </is>
      </c>
    </row>
    <row r="170682">
      <c r="A170682" t="inlineStr">
        <is>
          <t>1150464 - Woods of Windsor</t>
        </is>
      </c>
    </row>
    <row r="170683">
      <c r="A170683" t="inlineStr">
        <is>
          <t>1163584 - WOODSON</t>
        </is>
      </c>
    </row>
    <row r="170684">
      <c r="A170684" t="inlineStr">
        <is>
          <t>1122487 - Woodstock design</t>
        </is>
      </c>
    </row>
    <row r="170685">
      <c r="A170685" t="inlineStr">
        <is>
          <t>1122488 - Woodstock Laundry</t>
        </is>
      </c>
    </row>
    <row r="170686">
      <c r="A170686" t="inlineStr">
        <is>
          <t>1151440 - Woodstock Vitamins</t>
        </is>
      </c>
    </row>
    <row r="170687">
      <c r="A170687" t="inlineStr">
        <is>
          <t>1122489 - Woodstream</t>
        </is>
      </c>
    </row>
    <row r="170688">
      <c r="A170688" t="inlineStr">
        <is>
          <t>1164015 - Wood Street</t>
        </is>
      </c>
    </row>
    <row r="170689">
      <c r="A170689" t="inlineStr">
        <is>
          <t>1122490 - WOODSTUCK</t>
        </is>
      </c>
    </row>
    <row r="170690">
      <c r="A170690" t="inlineStr">
        <is>
          <t>1130620 - Wood Toys</t>
        </is>
      </c>
    </row>
    <row r="170691">
      <c r="A170691" t="inlineStr">
        <is>
          <t>1139160 - Woodvale</t>
        </is>
      </c>
    </row>
    <row r="170692">
      <c r="A170692" t="inlineStr">
        <is>
          <t>1140613 - Woodward's</t>
        </is>
      </c>
    </row>
    <row r="170693">
      <c r="A170693" t="inlineStr">
        <is>
          <t>1122491 - Wood Wards</t>
        </is>
      </c>
    </row>
    <row r="170694">
      <c r="A170694" t="inlineStr">
        <is>
          <t>1122493 - Woody Ellen</t>
        </is>
      </c>
    </row>
    <row r="170695">
      <c r="A170695" t="inlineStr">
        <is>
          <t>1122494 - woody musk</t>
        </is>
      </c>
    </row>
    <row r="170696">
      <c r="A170696" t="inlineStr">
        <is>
          <t>1147479 - Woodys</t>
        </is>
      </c>
    </row>
    <row r="170697">
      <c r="A170697" t="inlineStr">
        <is>
          <t>1122492 - Woody's</t>
        </is>
      </c>
    </row>
    <row r="170698">
      <c r="A170698" t="inlineStr">
        <is>
          <t>1141673 - Woody Tech</t>
        </is>
      </c>
    </row>
    <row r="170699">
      <c r="A170699" t="inlineStr">
        <is>
          <t>1122495 - Wooff</t>
        </is>
      </c>
    </row>
    <row r="170700">
      <c r="A170700" t="inlineStr">
        <is>
          <t>1135621 - Wooffy</t>
        </is>
      </c>
    </row>
    <row r="170701">
      <c r="A170701" t="inlineStr">
        <is>
          <t>1172845 - Woof Mood</t>
        </is>
      </c>
    </row>
    <row r="170702">
      <c r="A170702" t="inlineStr">
        <is>
          <t>1173286 - W O O F Y</t>
        </is>
      </c>
    </row>
    <row r="170703">
      <c r="A170703" t="inlineStr">
        <is>
          <t>1128140 - WOOGIE</t>
        </is>
      </c>
    </row>
    <row r="170704">
      <c r="A170704" t="inlineStr">
        <is>
          <t>1126011 - Woo Homme</t>
        </is>
      </c>
    </row>
    <row r="170705">
      <c r="A170705" t="inlineStr">
        <is>
          <t>1122496 - Woo Istanbul</t>
        </is>
      </c>
    </row>
    <row r="170706">
      <c r="A170706" t="inlineStr">
        <is>
          <t>1122497 - Wooiwoths</t>
        </is>
      </c>
    </row>
    <row r="170707">
      <c r="A170707" t="inlineStr">
        <is>
          <t>1122498 - wookee glgreat</t>
        </is>
      </c>
    </row>
    <row r="170708">
      <c r="A170708" t="inlineStr">
        <is>
          <t>1122499 - Wooky</t>
        </is>
      </c>
    </row>
    <row r="170709">
      <c r="A170709" t="inlineStr">
        <is>
          <t>1122500 - Woolala</t>
        </is>
      </c>
    </row>
    <row r="170710">
      <c r="A170710" t="inlineStr">
        <is>
          <t>1122501 - WooLeGoGo</t>
        </is>
      </c>
    </row>
    <row r="170711">
      <c r="A170711" t="inlineStr">
        <is>
          <t>1122502 - Woolen Collection</t>
        </is>
      </c>
    </row>
    <row r="170712">
      <c r="A170712" t="inlineStr">
        <is>
          <t>1151985 - Woolf</t>
        </is>
      </c>
    </row>
    <row r="170713">
      <c r="A170713" t="inlineStr">
        <is>
          <t>1127448 - Woolite</t>
        </is>
      </c>
    </row>
    <row r="170714">
      <c r="A170714" t="inlineStr">
        <is>
          <t>1122503 - Woolly and Tig</t>
        </is>
      </c>
    </row>
    <row r="170715">
      <c r="A170715" t="inlineStr">
        <is>
          <t>1122504 - Woolrich</t>
        </is>
      </c>
    </row>
    <row r="170716">
      <c r="A170716" t="inlineStr">
        <is>
          <t>1154408 - Woolwich</t>
        </is>
      </c>
    </row>
    <row r="170717">
      <c r="A170717" t="inlineStr">
        <is>
          <t>1122505 - Woolworths</t>
        </is>
      </c>
    </row>
    <row r="170718">
      <c r="A170718" t="inlineStr">
        <is>
          <t>1167336 - Woolwoths Taste</t>
        </is>
      </c>
    </row>
    <row r="170719">
      <c r="A170719" t="inlineStr">
        <is>
          <t>1122506 - Woolzies</t>
        </is>
      </c>
    </row>
    <row r="170720">
      <c r="A170720" t="inlineStr">
        <is>
          <t>1122507 - Woom</t>
        </is>
      </c>
    </row>
    <row r="170721">
      <c r="A170721" t="inlineStr">
        <is>
          <t>1148279 - WOOMA</t>
        </is>
      </c>
    </row>
    <row r="170722">
      <c r="A170722" t="inlineStr">
        <is>
          <t>1122508 - Woomietextile</t>
        </is>
      </c>
    </row>
    <row r="170723">
      <c r="A170723" t="inlineStr">
        <is>
          <t>1122509 - WOON</t>
        </is>
      </c>
    </row>
    <row r="170724">
      <c r="A170724" t="inlineStr">
        <is>
          <t>1129908 - Woopal</t>
        </is>
      </c>
    </row>
    <row r="170725">
      <c r="A170725" t="inlineStr">
        <is>
          <t>1154521 - Woopcase</t>
        </is>
      </c>
    </row>
    <row r="170726">
      <c r="A170726" t="inlineStr">
        <is>
          <t>1122510 - WOOPS</t>
        </is>
      </c>
    </row>
    <row r="170727">
      <c r="A170727" t="inlineStr">
        <is>
          <t>1122511 - Woorage</t>
        </is>
      </c>
    </row>
    <row r="170728">
      <c r="A170728" t="inlineStr">
        <is>
          <t>1122512 - Woorcen</t>
        </is>
      </c>
    </row>
    <row r="170729">
      <c r="A170729" t="inlineStr">
        <is>
          <t>1129669 - Wootech</t>
        </is>
      </c>
    </row>
    <row r="170730">
      <c r="A170730" t="inlineStr">
        <is>
          <t>1122513 - Woouf</t>
        </is>
      </c>
    </row>
    <row r="170731">
      <c r="A170731" t="inlineStr">
        <is>
          <t>1146494 - Wooz Art</t>
        </is>
      </c>
    </row>
    <row r="170732">
      <c r="A170732" t="inlineStr">
        <is>
          <t>1146593 - Wooz'Art</t>
        </is>
      </c>
    </row>
    <row r="170733">
      <c r="A170733" t="inlineStr">
        <is>
          <t>1164165 - Woplek</t>
        </is>
      </c>
    </row>
    <row r="170734">
      <c r="A170734" t="inlineStr">
        <is>
          <t>1122514 - wopow</t>
        </is>
      </c>
    </row>
    <row r="170735">
      <c r="A170735" t="inlineStr">
        <is>
          <t>1122515 - Worcare</t>
        </is>
      </c>
    </row>
    <row r="170736">
      <c r="A170736" t="inlineStr">
        <is>
          <t>1152275 - Worcraft</t>
        </is>
      </c>
    </row>
    <row r="170737">
      <c r="A170737" t="inlineStr">
        <is>
          <t>1132897 - Worcraft Power Tools</t>
        </is>
      </c>
    </row>
    <row r="170738">
      <c r="A170738" t="inlineStr">
        <is>
          <t>1122516 - Word4Word</t>
        </is>
      </c>
    </row>
    <row r="170739">
      <c r="A170739" t="inlineStr">
        <is>
          <t>1122517 - Wordforte</t>
        </is>
      </c>
    </row>
    <row r="170740">
      <c r="A170740" t="inlineStr">
        <is>
          <t>1128828 - WordLock</t>
        </is>
      </c>
    </row>
    <row r="170741">
      <c r="A170741" t="inlineStr">
        <is>
          <t>1122518 - Wordsworth Editions Ltd</t>
        </is>
      </c>
    </row>
    <row r="170742">
      <c r="A170742" t="inlineStr">
        <is>
          <t>1138329 - Worison</t>
        </is>
      </c>
    </row>
    <row r="170743">
      <c r="A170743" t="inlineStr">
        <is>
          <t>1149653 - Workable Brand</t>
        </is>
      </c>
    </row>
    <row r="170744">
      <c r="A170744" t="inlineStr">
        <is>
          <t>1122519 - Worker</t>
        </is>
      </c>
    </row>
    <row r="170745">
      <c r="A170745" t="inlineStr">
        <is>
          <t>1122520 - Working Klass</t>
        </is>
      </c>
    </row>
    <row r="170746">
      <c r="A170746" t="inlineStr">
        <is>
          <t>1122521 - Work In Run</t>
        </is>
      </c>
    </row>
    <row r="170747">
      <c r="A170747" t="inlineStr">
        <is>
          <t>1154576 - WORKMAN</t>
        </is>
      </c>
    </row>
    <row r="170748">
      <c r="A170748" t="inlineStr">
        <is>
          <t>1122522 - Workman Publishing</t>
        </is>
      </c>
    </row>
    <row r="170749">
      <c r="A170749" t="inlineStr">
        <is>
          <t>1122523 - WORK MASTER</t>
        </is>
      </c>
    </row>
    <row r="170750">
      <c r="A170750" t="inlineStr">
        <is>
          <t>1122525 - Workout</t>
        </is>
      </c>
    </row>
    <row r="170751">
      <c r="A170751" t="inlineStr">
        <is>
          <t>1122524 - WORK OUT</t>
        </is>
      </c>
    </row>
    <row r="170752">
      <c r="A170752" t="inlineStr">
        <is>
          <t>1151112 - WORKPRO</t>
        </is>
      </c>
    </row>
    <row r="170753">
      <c r="A170753" t="inlineStr">
        <is>
          <t>1158598 - Work Sharp</t>
        </is>
      </c>
    </row>
    <row r="170754">
      <c r="A170754" t="inlineStr">
        <is>
          <t>1122526 - Workshop</t>
        </is>
      </c>
    </row>
    <row r="170755">
      <c r="A170755" t="inlineStr">
        <is>
          <t>1143245 - WORKSHOP by decathlon</t>
        </is>
      </c>
    </row>
    <row r="170756">
      <c r="A170756" t="inlineStr">
        <is>
          <t>1122527 - WORKSITE</t>
        </is>
      </c>
    </row>
    <row r="170757">
      <c r="A170757" t="inlineStr">
        <is>
          <t>1168938 - WorksSoWell</t>
        </is>
      </c>
    </row>
    <row r="170758">
      <c r="A170758" t="inlineStr">
        <is>
          <t>1148576 - Work Stuff</t>
        </is>
      </c>
    </row>
    <row r="170759">
      <c r="A170759" t="inlineStr">
        <is>
          <t>1122528 - Works With Nokia</t>
        </is>
      </c>
    </row>
    <row r="170760">
      <c r="A170760" t="inlineStr">
        <is>
          <t>1122529 - Work Wonders by Dansko</t>
        </is>
      </c>
    </row>
    <row r="170761">
      <c r="A170761" t="inlineStr">
        <is>
          <t>1138366 - WORKZONE</t>
        </is>
      </c>
    </row>
    <row r="170762">
      <c r="A170762" t="inlineStr">
        <is>
          <t>1152249 - Worland</t>
        </is>
      </c>
    </row>
    <row r="170763">
      <c r="A170763" t="inlineStr">
        <is>
          <t>1122530 - World</t>
        </is>
      </c>
    </row>
    <row r="170764">
      <c r="A170764" t="inlineStr">
        <is>
          <t>1170515 - World-Agua</t>
        </is>
      </c>
    </row>
    <row r="170765">
      <c r="A170765" t="inlineStr">
        <is>
          <t>1122531 - World A Live</t>
        </is>
      </c>
    </row>
    <row r="170766">
      <c r="A170766" t="inlineStr">
        <is>
          <t>1122532 - World Balance</t>
        </is>
      </c>
    </row>
    <row r="170767">
      <c r="A170767" t="inlineStr">
        <is>
          <t>1122533 - WORLD BEST</t>
        </is>
      </c>
    </row>
    <row r="170768">
      <c r="A170768" t="inlineStr">
        <is>
          <t>1122534 - World Bible Translation Centre</t>
        </is>
      </c>
    </row>
    <row r="170769">
      <c r="A170769" t="inlineStr">
        <is>
          <t>1122535 - World Book</t>
        </is>
      </c>
    </row>
    <row r="170770">
      <c r="A170770" t="inlineStr">
        <is>
          <t>1122536 - World Cables</t>
        </is>
      </c>
    </row>
    <row r="170771">
      <c r="A170771" t="inlineStr">
        <is>
          <t>1122537 - World Cell</t>
        </is>
      </c>
    </row>
    <row r="170772">
      <c r="A170772" t="inlineStr">
        <is>
          <t>1129374 - World Champion</t>
        </is>
      </c>
    </row>
    <row r="170773">
      <c r="A170773" t="inlineStr">
        <is>
          <t>1168832 - World choice</t>
        </is>
      </c>
    </row>
    <row r="170774">
      <c r="A170774" t="inlineStr">
        <is>
          <t>1122538 - WORLD CUP</t>
        </is>
      </c>
    </row>
    <row r="170775">
      <c r="A170775" t="inlineStr">
        <is>
          <t>1132879 - Worlde</t>
        </is>
      </c>
    </row>
    <row r="170776">
      <c r="A170776" t="inlineStr">
        <is>
          <t>1122539 - World Elite</t>
        </is>
      </c>
    </row>
    <row r="170777">
      <c r="A170777" t="inlineStr">
        <is>
          <t>1168091 - World Famous</t>
        </is>
      </c>
    </row>
    <row r="170778">
      <c r="A170778" t="inlineStr">
        <is>
          <t>1141747 - World Fashion</t>
        </is>
      </c>
    </row>
    <row r="170779">
      <c r="A170779" t="inlineStr">
        <is>
          <t>1122540 - World fragrance</t>
        </is>
      </c>
    </row>
    <row r="170780">
      <c r="A170780" t="inlineStr">
        <is>
          <t>1122541 - Worldine</t>
        </is>
      </c>
    </row>
    <row r="170781">
      <c r="A170781" t="inlineStr">
        <is>
          <t>1132982 - World jungle</t>
        </is>
      </c>
    </row>
    <row r="170782">
      <c r="A170782" t="inlineStr">
        <is>
          <t>1122542 - Worldline</t>
        </is>
      </c>
    </row>
    <row r="170783">
      <c r="A170783" t="inlineStr">
        <is>
          <t>1143262 - World of Curls</t>
        </is>
      </c>
    </row>
    <row r="170784">
      <c r="A170784" t="inlineStr">
        <is>
          <t>1122543 - World of Data</t>
        </is>
      </c>
    </row>
    <row r="170785">
      <c r="A170785" t="inlineStr">
        <is>
          <t>1168136 - World of Decor</t>
        </is>
      </c>
    </row>
    <row r="170786">
      <c r="A170786" t="inlineStr">
        <is>
          <t>1122544 - World Of Flavours</t>
        </is>
      </c>
    </row>
    <row r="170787">
      <c r="A170787" t="inlineStr">
        <is>
          <t>1122545 - World Of Gadget</t>
        </is>
      </c>
    </row>
    <row r="170788">
      <c r="A170788" t="inlineStr">
        <is>
          <t>1141961 - WORLD OF POPCORN</t>
        </is>
      </c>
    </row>
    <row r="170789">
      <c r="A170789" t="inlineStr">
        <is>
          <t>1122546 - World Of Warcraft</t>
        </is>
      </c>
    </row>
    <row r="170790">
      <c r="A170790" t="inlineStr">
        <is>
          <t>1122547 - World of Warriors</t>
        </is>
      </c>
    </row>
    <row r="170791">
      <c r="A170791" t="inlineStr">
        <is>
          <t>1147067 - World One Home</t>
        </is>
      </c>
    </row>
    <row r="170792">
      <c r="A170792" t="inlineStr">
        <is>
          <t>1147068 - World One Kids</t>
        </is>
      </c>
    </row>
    <row r="170793">
      <c r="A170793" t="inlineStr">
        <is>
          <t>1122548 - World Organic</t>
        </is>
      </c>
    </row>
    <row r="170794">
      <c r="A170794" t="inlineStr">
        <is>
          <t>1122549 - World Origin</t>
        </is>
      </c>
    </row>
    <row r="170795">
      <c r="A170795" t="inlineStr">
        <is>
          <t>1122550 - World pack</t>
        </is>
      </c>
    </row>
    <row r="170796">
      <c r="A170796" t="inlineStr">
        <is>
          <t>1122551 - World Peacekeepers</t>
        </is>
      </c>
    </row>
    <row r="170797">
      <c r="A170797" t="inlineStr">
        <is>
          <t>1122552 - World Power</t>
        </is>
      </c>
    </row>
    <row r="170798">
      <c r="A170798" t="inlineStr">
        <is>
          <t>1122553 - World Racine</t>
        </is>
      </c>
    </row>
    <row r="170799">
      <c r="A170799" t="inlineStr">
        <is>
          <t>1122554 - Worlds</t>
        </is>
      </c>
    </row>
    <row r="170800">
      <c r="A170800" t="inlineStr">
        <is>
          <t>1122555 - WORLDS APART</t>
        </is>
      </c>
    </row>
    <row r="170801">
      <c r="A170801" t="inlineStr">
        <is>
          <t>1146592 - WORLDS APART Moose</t>
        </is>
      </c>
    </row>
    <row r="170802">
      <c r="A170802" t="inlineStr">
        <is>
          <t>1156209 - World's Collide</t>
        </is>
      </c>
    </row>
    <row r="170803">
      <c r="A170803" t="inlineStr">
        <is>
          <t>1122556 - WORLD SECURITY</t>
        </is>
      </c>
    </row>
    <row r="170804">
      <c r="A170804" t="inlineStr">
        <is>
          <t>1153970 - World's Finest</t>
        </is>
      </c>
    </row>
    <row r="170805">
      <c r="A170805" t="inlineStr">
        <is>
          <t>1171750 - World Shoe</t>
        </is>
      </c>
    </row>
    <row r="170806">
      <c r="A170806" t="inlineStr">
        <is>
          <t>1122557 - worldstar</t>
        </is>
      </c>
    </row>
    <row r="170807">
      <c r="A170807" t="inlineStr">
        <is>
          <t>1122558 - WORLD STORES</t>
        </is>
      </c>
    </row>
    <row r="170808">
      <c r="A170808" t="inlineStr">
        <is>
          <t>1170527 - WorldSunlight</t>
        </is>
      </c>
    </row>
    <row r="170809">
      <c r="A170809" t="inlineStr">
        <is>
          <t>1122559 - World Time</t>
        </is>
      </c>
    </row>
    <row r="170810">
      <c r="A170810" t="inlineStr">
        <is>
          <t>1131558 - World Tornado</t>
        </is>
      </c>
    </row>
    <row r="170811">
      <c r="A170811" t="inlineStr">
        <is>
          <t>1122560 - World Tribe</t>
        </is>
      </c>
    </row>
    <row r="170812">
      <c r="A170812" t="inlineStr">
        <is>
          <t>1122561 - WORLD UNITY</t>
        </is>
      </c>
    </row>
    <row r="170813">
      <c r="A170813" t="inlineStr">
        <is>
          <t>1122562 - World Vision</t>
        </is>
      </c>
    </row>
    <row r="170814">
      <c r="A170814" t="inlineStr">
        <is>
          <t>1127056 - WorldVuer</t>
        </is>
      </c>
    </row>
    <row r="170815">
      <c r="A170815" t="inlineStr">
        <is>
          <t>1132408 - World Wang</t>
        </is>
      </c>
    </row>
    <row r="170816">
      <c r="A170816" t="inlineStr">
        <is>
          <t>1122563 - World Wheels</t>
        </is>
      </c>
    </row>
    <row r="170817">
      <c r="A170817" t="inlineStr">
        <is>
          <t>1172328 - Worldwide Botanicals</t>
        </is>
      </c>
    </row>
    <row r="170818">
      <c r="A170818" t="inlineStr">
        <is>
          <t>1122564 - Worldwise</t>
        </is>
      </c>
    </row>
    <row r="170819">
      <c r="A170819" t="inlineStr">
        <is>
          <t>1122565 - WORMHOLE TATTOO</t>
        </is>
      </c>
    </row>
    <row r="170820">
      <c r="A170820" t="inlineStr">
        <is>
          <t>1129114 - worm leeches</t>
        </is>
      </c>
    </row>
    <row r="170821">
      <c r="A170821" t="inlineStr">
        <is>
          <t>1132649 - Worn Apparel</t>
        </is>
      </c>
    </row>
    <row r="170822">
      <c r="A170822" t="inlineStr">
        <is>
          <t>1172815 - Woroud</t>
        </is>
      </c>
    </row>
    <row r="170823">
      <c r="A170823" t="inlineStr">
        <is>
          <t>1160004 - Worship</t>
        </is>
      </c>
    </row>
    <row r="170824">
      <c r="A170824" t="inlineStr">
        <is>
          <t>1122566 - Worship House</t>
        </is>
      </c>
    </row>
    <row r="170825">
      <c r="A170825" t="inlineStr">
        <is>
          <t>1122567 - Worth</t>
        </is>
      </c>
    </row>
    <row r="170826">
      <c r="A170826" t="inlineStr">
        <is>
          <t>1122568 - WorthBuy</t>
        </is>
      </c>
    </row>
    <row r="170827">
      <c r="A170827" t="inlineStr">
        <is>
          <t>1122569 - Worthingston</t>
        </is>
      </c>
    </row>
    <row r="170828">
      <c r="A170828" t="inlineStr">
        <is>
          <t>1122570 - Worthington</t>
        </is>
      </c>
    </row>
    <row r="170829">
      <c r="A170829" t="inlineStr">
        <is>
          <t>1122571 - Worth VC</t>
        </is>
      </c>
    </row>
    <row r="170830">
      <c r="A170830" t="inlineStr">
        <is>
          <t>1122572 - Worthy Media Inc COR</t>
        </is>
      </c>
    </row>
    <row r="170831">
      <c r="A170831" t="inlineStr">
        <is>
          <t>1145038 - Wortiex</t>
        </is>
      </c>
    </row>
    <row r="170832">
      <c r="A170832" t="inlineStr">
        <is>
          <t>1122573 - Wortmann AG</t>
        </is>
      </c>
    </row>
    <row r="170833">
      <c r="A170833" t="inlineStr">
        <is>
          <t>1122574 - WORX</t>
        </is>
      </c>
    </row>
    <row r="170834">
      <c r="A170834" t="inlineStr">
        <is>
          <t>1135765 - WOSAN</t>
        </is>
      </c>
    </row>
    <row r="170835">
      <c r="A170835" t="inlineStr">
        <is>
          <t>1147740 - WOSAWE</t>
        </is>
      </c>
    </row>
    <row r="170836">
      <c r="A170836" t="inlineStr">
        <is>
          <t>1122575 - WoSports</t>
        </is>
      </c>
    </row>
    <row r="170837">
      <c r="A170837" t="inlineStr">
        <is>
          <t>1122576 - WOTC</t>
        </is>
      </c>
    </row>
    <row r="170838">
      <c r="A170838" t="inlineStr">
        <is>
          <t>1122577 - WOT EVERY 1 WANTS</t>
        </is>
      </c>
    </row>
    <row r="170839">
      <c r="A170839" t="inlineStr">
        <is>
          <t>1160088 - Wotofo</t>
        </is>
      </c>
    </row>
    <row r="170840">
      <c r="A170840" t="inlineStr">
        <is>
          <t>1122578 - Wo Tong</t>
        </is>
      </c>
    </row>
    <row r="170841">
      <c r="A170841" t="inlineStr">
        <is>
          <t>1130684 - Wots</t>
        </is>
      </c>
    </row>
    <row r="170842">
      <c r="A170842" t="inlineStr">
        <is>
          <t>1122579 - Wotvo</t>
        </is>
      </c>
    </row>
    <row r="170843">
      <c r="A170843" t="inlineStr">
        <is>
          <t>1127408 - WO.T.WO.Y</t>
        </is>
      </c>
    </row>
    <row r="170844">
      <c r="A170844" t="inlineStr">
        <is>
          <t>1122580 - WOUAPY</t>
        </is>
      </c>
    </row>
    <row r="170845">
      <c r="A170845" t="inlineStr">
        <is>
          <t>1142092 - Woudja</t>
        </is>
      </c>
    </row>
    <row r="170846">
      <c r="A170846" t="inlineStr">
        <is>
          <t>1122581 - Woufo</t>
        </is>
      </c>
    </row>
    <row r="170847">
      <c r="A170847" t="inlineStr">
        <is>
          <t>1122582 - wouri</t>
        </is>
      </c>
    </row>
    <row r="170848">
      <c r="A170848" t="inlineStr">
        <is>
          <t>1156574 - Wouroud</t>
        </is>
      </c>
    </row>
    <row r="170849">
      <c r="A170849" t="inlineStr">
        <is>
          <t>1167745 - Wove</t>
        </is>
      </c>
    </row>
    <row r="170850">
      <c r="A170850" t="inlineStr">
        <is>
          <t>1122583 - Woven Fabric</t>
        </is>
      </c>
    </row>
    <row r="170851">
      <c r="A170851" t="inlineStr">
        <is>
          <t>1122584 - WOVEN HEART</t>
        </is>
      </c>
    </row>
    <row r="170852">
      <c r="A170852" t="inlineStr">
        <is>
          <t>1160561 - Wovenspunk</t>
        </is>
      </c>
    </row>
    <row r="170853">
      <c r="A170853" t="inlineStr">
        <is>
          <t>1122585 - WOVO</t>
        </is>
      </c>
    </row>
    <row r="170854">
      <c r="A170854" t="inlineStr">
        <is>
          <t>1122586 - wovvi</t>
        </is>
      </c>
    </row>
    <row r="170855">
      <c r="A170855" t="inlineStr">
        <is>
          <t>1122587 - Wow</t>
        </is>
      </c>
    </row>
    <row r="170856">
      <c r="A170856" t="inlineStr">
        <is>
          <t>1122588 - WOWANG</t>
        </is>
      </c>
    </row>
    <row r="170857">
      <c r="A170857" t="inlineStr">
        <is>
          <t>1161623 - Wow Beauty Forward</t>
        </is>
      </c>
    </row>
    <row r="170858">
      <c r="A170858" t="inlineStr">
        <is>
          <t>1122589 - WOW Braids</t>
        </is>
      </c>
    </row>
    <row r="170859">
      <c r="A170859" t="inlineStr">
        <is>
          <t>1122590 - WOW BRIDE</t>
        </is>
      </c>
    </row>
    <row r="170860">
      <c r="A170860" t="inlineStr">
        <is>
          <t>1122591 - wow couture</t>
        </is>
      </c>
    </row>
    <row r="170861">
      <c r="A170861" t="inlineStr">
        <is>
          <t>1122592 - Wow cup</t>
        </is>
      </c>
    </row>
    <row r="170862">
      <c r="A170862" t="inlineStr">
        <is>
          <t>1127941 - WOWee ONE</t>
        </is>
      </c>
    </row>
    <row r="170863">
      <c r="A170863" t="inlineStr">
        <is>
          <t>1136536 - Wow Fresh</t>
        </is>
      </c>
    </row>
    <row r="170864">
      <c r="A170864" t="inlineStr">
        <is>
          <t>1126497 - Wow Hollandis</t>
        </is>
      </c>
    </row>
    <row r="170865">
      <c r="A170865" t="inlineStr">
        <is>
          <t>1122593 - Wow Kids</t>
        </is>
      </c>
    </row>
    <row r="170866">
      <c r="A170866" t="inlineStr">
        <is>
          <t>1122594 - wowlite</t>
        </is>
      </c>
    </row>
    <row r="170867">
      <c r="A170867" t="inlineStr">
        <is>
          <t>1122595 - Wow max</t>
        </is>
      </c>
    </row>
    <row r="170868">
      <c r="A170868" t="inlineStr">
        <is>
          <t>1136397 - Wow Naturals</t>
        </is>
      </c>
    </row>
    <row r="170869">
      <c r="A170869" t="inlineStr">
        <is>
          <t>1165720 - Wow Nuts</t>
        </is>
      </c>
    </row>
    <row r="170870">
      <c r="A170870" t="inlineStr">
        <is>
          <t>1122596 - WOWO</t>
        </is>
      </c>
    </row>
    <row r="170871">
      <c r="A170871" t="inlineStr">
        <is>
          <t>1122597 - Wowow</t>
        </is>
      </c>
    </row>
    <row r="170872">
      <c r="A170872" t="inlineStr">
        <is>
          <t>1122598 - Wow Pen Joy</t>
        </is>
      </c>
    </row>
    <row r="170873">
      <c r="A170873" t="inlineStr">
        <is>
          <t>1172161 - WOW PLAY</t>
        </is>
      </c>
    </row>
    <row r="170874">
      <c r="A170874" t="inlineStr">
        <is>
          <t>1168798 - WOW PODS</t>
        </is>
      </c>
    </row>
    <row r="170875">
      <c r="A170875" t="inlineStr">
        <is>
          <t>1122599 - WOWTIGER</t>
        </is>
      </c>
    </row>
    <row r="170876">
      <c r="A170876" t="inlineStr">
        <is>
          <t>1122600 - WOW Toys</t>
        </is>
      </c>
    </row>
    <row r="170877">
      <c r="A170877" t="inlineStr">
        <is>
          <t>1165655 - WOW TV</t>
        </is>
      </c>
    </row>
    <row r="170878">
      <c r="A170878" t="inlineStr">
        <is>
          <t>1154818 - WowWee</t>
        </is>
      </c>
    </row>
    <row r="170879">
      <c r="A170879" t="inlineStr">
        <is>
          <t>1122601 - Wow Wee</t>
        </is>
      </c>
    </row>
    <row r="170880">
      <c r="A170880" t="inlineStr">
        <is>
          <t>1122602 - WOWZA</t>
        </is>
      </c>
    </row>
    <row r="170881">
      <c r="A170881" t="inlineStr">
        <is>
          <t>1164907 - Wox</t>
        </is>
      </c>
    </row>
    <row r="170882">
      <c r="A170882" t="inlineStr">
        <is>
          <t>1122603 - Woxter</t>
        </is>
      </c>
    </row>
    <row r="170883">
      <c r="A170883" t="inlineStr">
        <is>
          <t>1122604 - Woye</t>
        </is>
      </c>
    </row>
    <row r="170884">
      <c r="A170884" t="inlineStr">
        <is>
          <t>1122605 - Woz</t>
        </is>
      </c>
    </row>
    <row r="170885">
      <c r="A170885" t="inlineStr">
        <is>
          <t>1170216 - WOZIFAN</t>
        </is>
      </c>
    </row>
    <row r="170886">
      <c r="A170886" t="inlineStr">
        <is>
          <t>1122606 - WP</t>
        </is>
      </c>
    </row>
    <row r="170887">
      <c r="A170887" t="inlineStr">
        <is>
          <t>1122607 - WPAIREV</t>
        </is>
      </c>
    </row>
    <row r="170888">
      <c r="A170888" t="inlineStr">
        <is>
          <t>1129205 - W.Peel</t>
        </is>
      </c>
    </row>
    <row r="170889">
      <c r="A170889" t="inlineStr">
        <is>
          <t>1172120 - WPH</t>
        </is>
      </c>
    </row>
    <row r="170890">
      <c r="A170890" t="inlineStr">
        <is>
          <t>1153593 - W-pro</t>
        </is>
      </c>
    </row>
    <row r="170891">
      <c r="A170891" t="inlineStr">
        <is>
          <t>1122608 - WPRO</t>
        </is>
      </c>
    </row>
    <row r="170892">
      <c r="A170892" t="inlineStr">
        <is>
          <t>1126493 - WR</t>
        </is>
      </c>
    </row>
    <row r="170893">
      <c r="A170893" t="inlineStr">
        <is>
          <t>1168275 - Wrab Ngo</t>
        </is>
      </c>
    </row>
    <row r="170894">
      <c r="A170894" t="inlineStr">
        <is>
          <t>1122609 - Wrangler</t>
        </is>
      </c>
    </row>
    <row r="170895">
      <c r="A170895" t="inlineStr">
        <is>
          <t>1131049 - Wrangler Icon</t>
        </is>
      </c>
    </row>
    <row r="170896">
      <c r="A170896" t="inlineStr">
        <is>
          <t>1122610 - Wrapables</t>
        </is>
      </c>
    </row>
    <row r="170897">
      <c r="A170897" t="inlineStr">
        <is>
          <t>1122611 - Wrapmaster</t>
        </is>
      </c>
    </row>
    <row r="170898">
      <c r="A170898" t="inlineStr">
        <is>
          <t>1122612 - WRAPOK</t>
        </is>
      </c>
    </row>
    <row r="170899">
      <c r="A170899" t="inlineStr">
        <is>
          <t>1122613 - Wrappz</t>
        </is>
      </c>
    </row>
    <row r="170900">
      <c r="A170900" t="inlineStr">
        <is>
          <t>1122614 - WRAPS</t>
        </is>
      </c>
    </row>
    <row r="170901">
      <c r="A170901" t="inlineStr">
        <is>
          <t>1122615 - Wrapsimo</t>
        </is>
      </c>
    </row>
    <row r="170902">
      <c r="A170902" t="inlineStr">
        <is>
          <t>1122616 - Wrapsol</t>
        </is>
      </c>
    </row>
    <row r="170903">
      <c r="A170903" t="inlineStr">
        <is>
          <t>1122617 - WRAPT LONDON</t>
        </is>
      </c>
    </row>
    <row r="170904">
      <c r="A170904" t="inlineStr">
        <is>
          <t>1122618 - WRC</t>
        </is>
      </c>
    </row>
    <row r="170905">
      <c r="A170905" t="inlineStr">
        <is>
          <t>1144875 - WREADYCARE</t>
        </is>
      </c>
    </row>
    <row r="170906">
      <c r="A170906" t="inlineStr">
        <is>
          <t>1122619 - Wrebbit</t>
        </is>
      </c>
    </row>
    <row r="170907">
      <c r="A170907" t="inlineStr">
        <is>
          <t>1122620 - Wrendale by Royal Worcester</t>
        </is>
      </c>
    </row>
    <row r="170908">
      <c r="A170908" t="inlineStr">
        <is>
          <t>1122621 - Wright's</t>
        </is>
      </c>
    </row>
    <row r="170909">
      <c r="A170909" t="inlineStr">
        <is>
          <t>1162843 - Wright's Cashews</t>
        </is>
      </c>
    </row>
    <row r="170910">
      <c r="A170910" t="inlineStr">
        <is>
          <t>1122622 - Wrightsock</t>
        </is>
      </c>
    </row>
    <row r="170911">
      <c r="A170911" t="inlineStr">
        <is>
          <t>1122623 - Wrigley's</t>
        </is>
      </c>
    </row>
    <row r="170912">
      <c r="A170912" t="inlineStr">
        <is>
          <t>1138812 - Wringley's</t>
        </is>
      </c>
    </row>
    <row r="170913">
      <c r="A170913" t="inlineStr">
        <is>
          <t>1122624 - WrinkleBox</t>
        </is>
      </c>
    </row>
    <row r="170914">
      <c r="A170914" t="inlineStr">
        <is>
          <t>1122625 - Wrinkles Schminkles</t>
        </is>
      </c>
    </row>
    <row r="170915">
      <c r="A170915" t="inlineStr">
        <is>
          <t>1122626 - WRinse</t>
        </is>
      </c>
    </row>
    <row r="170916">
      <c r="A170916" t="inlineStr">
        <is>
          <t>1122627 - WRISTWATCH</t>
        </is>
      </c>
    </row>
    <row r="170917">
      <c r="A170917" t="inlineStr">
        <is>
          <t>1122628 - Wristwister</t>
        </is>
      </c>
    </row>
    <row r="170918">
      <c r="A170918" t="inlineStr">
        <is>
          <t>1134131 - WRITER</t>
        </is>
      </c>
    </row>
    <row r="170919">
      <c r="A170919" t="inlineStr">
        <is>
          <t>1122630 - Writewell</t>
        </is>
      </c>
    </row>
    <row r="170920">
      <c r="A170920" t="inlineStr">
        <is>
          <t>1122629 - WRITE WELL</t>
        </is>
      </c>
    </row>
    <row r="170921">
      <c r="A170921" t="inlineStr">
        <is>
          <t>1152009 - Write+wipe</t>
        </is>
      </c>
    </row>
    <row r="170922">
      <c r="A170922" t="inlineStr">
        <is>
          <t>1122631 - Writing</t>
        </is>
      </c>
    </row>
    <row r="170923">
      <c r="A170923" t="inlineStr">
        <is>
          <t>1122632 - WRITING INSTRUMENTS</t>
        </is>
      </c>
    </row>
    <row r="170924">
      <c r="A170924" t="inlineStr">
        <is>
          <t>1122634 - WRK</t>
        </is>
      </c>
    </row>
    <row r="170925">
      <c r="A170925" t="inlineStr">
        <is>
          <t>1122633 - W R K</t>
        </is>
      </c>
    </row>
    <row r="170926">
      <c r="A170926" t="inlineStr">
        <is>
          <t>1170355 - WRMOO</t>
        </is>
      </c>
    </row>
    <row r="170927">
      <c r="A170927" t="inlineStr">
        <is>
          <t>1122635 - Wrogn</t>
        </is>
      </c>
    </row>
    <row r="170928">
      <c r="A170928" t="inlineStr">
        <is>
          <t>1122636 - Wrongler</t>
        </is>
      </c>
    </row>
    <row r="170929">
      <c r="A170929" t="inlineStr">
        <is>
          <t>1122637 - Wrtr</t>
        </is>
      </c>
    </row>
    <row r="170930">
      <c r="A170930" t="inlineStr">
        <is>
          <t>1122638 - WRUNG</t>
        </is>
      </c>
    </row>
    <row r="170931">
      <c r="A170931" t="inlineStr">
        <is>
          <t>1122639 - Wrung Division</t>
        </is>
      </c>
    </row>
    <row r="170932">
      <c r="A170932" t="inlineStr">
        <is>
          <t>1122640 - WRX</t>
        </is>
      </c>
    </row>
    <row r="170933">
      <c r="A170933" t="inlineStr">
        <is>
          <t>1122641 - Wry Baby</t>
        </is>
      </c>
    </row>
    <row r="170934">
      <c r="A170934" t="inlineStr">
        <is>
          <t>1122642 - WS</t>
        </is>
      </c>
    </row>
    <row r="170935">
      <c r="A170935" t="inlineStr">
        <is>
          <t>1139200 - W&amp;S</t>
        </is>
      </c>
    </row>
    <row r="170936">
      <c r="A170936" t="inlineStr">
        <is>
          <t>1122643 - WS2</t>
        </is>
      </c>
    </row>
    <row r="170937">
      <c r="A170937" t="inlineStr">
        <is>
          <t>1122644 - WS 883</t>
        </is>
      </c>
    </row>
    <row r="170938">
      <c r="A170938" t="inlineStr">
        <is>
          <t>1122645 - WS A8</t>
        </is>
      </c>
    </row>
    <row r="170939">
      <c r="A170939" t="inlineStr">
        <is>
          <t>1122646 - WS A9</t>
        </is>
      </c>
    </row>
    <row r="170940">
      <c r="A170940" t="inlineStr">
        <is>
          <t>1139380 - W&amp;S comany</t>
        </is>
      </c>
    </row>
    <row r="170941">
      <c r="A170941" t="inlineStr">
        <is>
          <t>1171314 - WSD</t>
        </is>
      </c>
    </row>
    <row r="170942">
      <c r="A170942" t="inlineStr">
        <is>
          <t>1159465 - Wsdcam</t>
        </is>
      </c>
    </row>
    <row r="170943">
      <c r="A170943" t="inlineStr">
        <is>
          <t>1122647 - WSGYJ</t>
        </is>
      </c>
    </row>
    <row r="170944">
      <c r="A170944" t="inlineStr">
        <is>
          <t>1141232 - W.S. Jaguar</t>
        </is>
      </c>
    </row>
    <row r="170945">
      <c r="A170945" t="inlineStr">
        <is>
          <t>1122648 - WSJAR</t>
        </is>
      </c>
    </row>
    <row r="170946">
      <c r="A170946" t="inlineStr">
        <is>
          <t>1122649 - WSKEN</t>
        </is>
      </c>
    </row>
    <row r="170947">
      <c r="A170947" t="inlineStr">
        <is>
          <t>1122650 - WS LAIKE</t>
        </is>
      </c>
    </row>
    <row r="170948">
      <c r="A170948" t="inlineStr">
        <is>
          <t>1122651 - WSP</t>
        </is>
      </c>
    </row>
    <row r="170949">
      <c r="A170949" t="inlineStr">
        <is>
          <t>1122652 - WSport</t>
        </is>
      </c>
    </row>
    <row r="170950">
      <c r="A170950" t="inlineStr">
        <is>
          <t>1122653 - W S Princess</t>
        </is>
      </c>
    </row>
    <row r="170951">
      <c r="A170951" t="inlineStr">
        <is>
          <t>1122654 - WS PRINCESS</t>
        </is>
      </c>
    </row>
    <row r="170952">
      <c r="A170952" t="inlineStr">
        <is>
          <t>1122655 - WS SHOES</t>
        </is>
      </c>
    </row>
    <row r="170953">
      <c r="A170953" t="inlineStr">
        <is>
          <t>1122656 - WSS Wessi Menswear</t>
        </is>
      </c>
    </row>
    <row r="170954">
      <c r="A170954" t="inlineStr">
        <is>
          <t>1122657 - WST</t>
        </is>
      </c>
    </row>
    <row r="170955">
      <c r="A170955" t="inlineStr">
        <is>
          <t>1122658 - Wster</t>
        </is>
      </c>
    </row>
    <row r="170956">
      <c r="A170956" t="inlineStr">
        <is>
          <t>1122659 - W SUPER</t>
        </is>
      </c>
    </row>
    <row r="170957">
      <c r="A170957" t="inlineStr">
        <is>
          <t>1130214 - WSW</t>
        </is>
      </c>
    </row>
    <row r="170958">
      <c r="A170958" t="inlineStr">
        <is>
          <t>1173991 - WS Watch.Sun</t>
        </is>
      </c>
    </row>
    <row r="170959">
      <c r="A170959" t="inlineStr">
        <is>
          <t>1122660 - WT</t>
        </is>
      </c>
    </row>
    <row r="170960">
      <c r="A170960" t="inlineStr">
        <is>
          <t>1120962 - W&amp;T</t>
        </is>
      </c>
    </row>
    <row r="170961">
      <c r="A170961" t="inlineStr">
        <is>
          <t>1122662 - WTD</t>
        </is>
      </c>
    </row>
    <row r="170962">
      <c r="A170962" t="inlineStr">
        <is>
          <t>1122663 - WTD Shop</t>
        </is>
      </c>
    </row>
    <row r="170963">
      <c r="A170963" t="inlineStr">
        <is>
          <t>1151964 - WT Engineering</t>
        </is>
      </c>
    </row>
    <row r="170964">
      <c r="A170964" t="inlineStr">
        <is>
          <t>1173683 - wthn</t>
        </is>
      </c>
    </row>
    <row r="170965">
      <c r="A170965" t="inlineStr">
        <is>
          <t>1122664 - w tide</t>
        </is>
      </c>
    </row>
    <row r="170966">
      <c r="A170966" t="inlineStr">
        <is>
          <t>1122665 - WTL</t>
        </is>
      </c>
    </row>
    <row r="170967">
      <c r="A170967" t="inlineStr">
        <is>
          <t>1122666 - WTOO</t>
        </is>
      </c>
    </row>
    <row r="170968">
      <c r="A170968" t="inlineStr">
        <is>
          <t>1156986 - W-Trap 45</t>
        </is>
      </c>
    </row>
    <row r="170969">
      <c r="A170969" t="inlineStr">
        <is>
          <t>1122667 - Wtrtr</t>
        </is>
      </c>
    </row>
    <row r="170970">
      <c r="A170970" t="inlineStr">
        <is>
          <t>1122668 - WTT</t>
        </is>
      </c>
    </row>
    <row r="170971">
      <c r="A170971" t="inlineStr">
        <is>
          <t>1122661 - WT&amp;T</t>
        </is>
      </c>
    </row>
    <row r="170972">
      <c r="A170972" t="inlineStr">
        <is>
          <t>1122669 - WTW</t>
        </is>
      </c>
    </row>
    <row r="170973">
      <c r="A170973" t="inlineStr">
        <is>
          <t>1122670 - WTWY</t>
        </is>
      </c>
    </row>
    <row r="170974">
      <c r="A170974" t="inlineStr">
        <is>
          <t>1122671 - Wu Bao</t>
        </is>
      </c>
    </row>
    <row r="170975">
      <c r="A170975" t="inlineStr">
        <is>
          <t>1122672 - Wuben</t>
        </is>
      </c>
    </row>
    <row r="170976">
      <c r="A170976" t="inlineStr">
        <is>
          <t>1122673 - Wudis Tong</t>
        </is>
      </c>
    </row>
    <row r="170977">
      <c r="A170977" t="inlineStr">
        <is>
          <t>1162995 - WUDROPS</t>
        </is>
      </c>
    </row>
    <row r="170978">
      <c r="A170978" t="inlineStr">
        <is>
          <t>1172664 - Wudytim</t>
        </is>
      </c>
    </row>
    <row r="170979">
      <c r="A170979" t="inlineStr">
        <is>
          <t>1171812 - WUF</t>
        </is>
      </c>
    </row>
    <row r="170980">
      <c r="A170980" t="inlineStr">
        <is>
          <t>1149414 - WU FA</t>
        </is>
      </c>
    </row>
    <row r="170981">
      <c r="A170981" t="inlineStr">
        <is>
          <t>1160240 - WUFU</t>
        </is>
      </c>
    </row>
    <row r="170982">
      <c r="A170982" t="inlineStr">
        <is>
          <t>1122674 - Wuhou</t>
        </is>
      </c>
    </row>
    <row r="170983">
      <c r="A170983" t="inlineStr">
        <is>
          <t>1122675 - WUKENII CREATIONS</t>
        </is>
      </c>
    </row>
    <row r="170984">
      <c r="A170984" t="inlineStr">
        <is>
          <t>1122676 - Wulian</t>
        </is>
      </c>
    </row>
    <row r="170985">
      <c r="A170985" t="inlineStr">
        <is>
          <t>1158538 - Wuloo</t>
        </is>
      </c>
    </row>
    <row r="170986">
      <c r="A170986" t="inlineStr">
        <is>
          <t>1122677 - Wulux Paris</t>
        </is>
      </c>
    </row>
    <row r="170987">
      <c r="A170987" t="inlineStr">
        <is>
          <t>1122678 - Wunder2</t>
        </is>
      </c>
    </row>
    <row r="170988">
      <c r="A170988" t="inlineStr">
        <is>
          <t>1160302 - Wundermix</t>
        </is>
      </c>
    </row>
    <row r="170989">
      <c r="A170989" t="inlineStr">
        <is>
          <t>1127220 - WunderS</t>
        </is>
      </c>
    </row>
    <row r="170990">
      <c r="A170990" t="inlineStr">
        <is>
          <t>1122679 - Wundmed</t>
        </is>
      </c>
    </row>
    <row r="170991">
      <c r="A170991" t="inlineStr">
        <is>
          <t>1122680 - Wunmite</t>
        </is>
      </c>
    </row>
    <row r="170992">
      <c r="A170992" t="inlineStr">
        <is>
          <t>1172735 - WunscheR</t>
        </is>
      </c>
    </row>
    <row r="170993">
      <c r="A170993" t="inlineStr">
        <is>
          <t>1164576 - Wuorlanb</t>
        </is>
      </c>
    </row>
    <row r="170994">
      <c r="A170994" t="inlineStr">
        <is>
          <t>1122681 - WUPP</t>
        </is>
      </c>
    </row>
    <row r="170995">
      <c r="A170995" t="inlineStr">
        <is>
          <t>1161701 - WU QUIG</t>
        </is>
      </c>
    </row>
    <row r="170996">
      <c r="A170996" t="inlineStr">
        <is>
          <t>1140375 - Wura by shandyz</t>
        </is>
      </c>
    </row>
    <row r="170997">
      <c r="A170997" t="inlineStr">
        <is>
          <t>1122682 - Wura Naturals</t>
        </is>
      </c>
    </row>
    <row r="170998">
      <c r="A170998" t="inlineStr">
        <is>
          <t>1122683 - Wurko</t>
        </is>
      </c>
    </row>
    <row r="170999">
      <c r="A170999" t="inlineStr">
        <is>
          <t>1122684 - Wurth</t>
        </is>
      </c>
    </row>
    <row r="171000">
      <c r="A171000" t="inlineStr">
        <is>
          <t>1171874 - Wurzburg</t>
        </is>
      </c>
    </row>
    <row r="171001">
      <c r="A171001" t="inlineStr">
        <is>
          <t>1137016 - Wusiyo Shea And Nuts</t>
        </is>
      </c>
    </row>
    <row r="171002">
      <c r="A171002" t="inlineStr">
        <is>
          <t>1126751 - WUSSA</t>
        </is>
      </c>
    </row>
    <row r="171003">
      <c r="A171003" t="inlineStr">
        <is>
          <t>1148182 - Wusthof</t>
        </is>
      </c>
    </row>
    <row r="171004">
      <c r="A171004" t="inlineStr">
        <is>
          <t>1173925 - WUTATA</t>
        </is>
      </c>
    </row>
    <row r="171005">
      <c r="A171005" t="inlineStr">
        <is>
          <t>1122685 - WUW</t>
        </is>
      </c>
    </row>
    <row r="171006">
      <c r="A171006" t="inlineStr">
        <is>
          <t>1122686 - WU WEAR</t>
        </is>
      </c>
    </row>
    <row r="171007">
      <c r="A171007" t="inlineStr">
        <is>
          <t>1122687 - Wuw Eight</t>
        </is>
      </c>
    </row>
    <row r="171008">
      <c r="A171008" t="inlineStr">
        <is>
          <t>1122688 - Wuwi</t>
        </is>
      </c>
    </row>
    <row r="171009">
      <c r="A171009" t="inlineStr">
        <is>
          <t>1122689 - Wuwu</t>
        </is>
      </c>
    </row>
    <row r="171010">
      <c r="A171010" t="inlineStr">
        <is>
          <t>1152773 - WUXI MEDICAL</t>
        </is>
      </c>
    </row>
    <row r="171011">
      <c r="A171011" t="inlineStr">
        <is>
          <t>1145300 - W&amp;W</t>
        </is>
      </c>
    </row>
    <row r="171012">
      <c r="A171012" t="inlineStr">
        <is>
          <t>1122690 - WWAGO</t>
        </is>
      </c>
    </row>
    <row r="171013">
      <c r="A171013" t="inlineStr">
        <is>
          <t>1122691 - WWAKE</t>
        </is>
      </c>
    </row>
    <row r="171014">
      <c r="A171014" t="inlineStr">
        <is>
          <t>1122692 - WW CATH</t>
        </is>
      </c>
    </row>
    <row r="171015">
      <c r="A171015" t="inlineStr">
        <is>
          <t>1122693 - WWE</t>
        </is>
      </c>
    </row>
    <row r="171016">
      <c r="A171016" t="inlineStr">
        <is>
          <t>1122694 - WWF</t>
        </is>
      </c>
    </row>
    <row r="171017">
      <c r="A171017" t="inlineStr">
        <is>
          <t>1122695 - W W Jacobs</t>
        </is>
      </c>
    </row>
    <row r="171018">
      <c r="A171018" t="inlineStr">
        <is>
          <t>1150389 - WWK Lamps</t>
        </is>
      </c>
    </row>
    <row r="171019">
      <c r="A171019" t="inlineStr">
        <is>
          <t>1122696 - W W Norton</t>
        </is>
      </c>
    </row>
    <row r="171020">
      <c r="A171020" t="inlineStr">
        <is>
          <t>1122697 - WWOOR</t>
        </is>
      </c>
    </row>
    <row r="171021">
      <c r="A171021" t="inlineStr">
        <is>
          <t>1122698 - WWS</t>
        </is>
      </c>
    </row>
    <row r="171022">
      <c r="A171022" t="inlineStr">
        <is>
          <t>1122699 - wwwint</t>
        </is>
      </c>
    </row>
    <row r="171023">
      <c r="A171023" t="inlineStr">
        <is>
          <t>1144569 - WX</t>
        </is>
      </c>
    </row>
    <row r="171024">
      <c r="A171024" t="inlineStr">
        <is>
          <t>1120963 - W &amp; X</t>
        </is>
      </c>
    </row>
    <row r="171025">
      <c r="A171025" t="inlineStr">
        <is>
          <t>1130532 - WXD</t>
        </is>
      </c>
    </row>
    <row r="171026">
      <c r="A171026" t="inlineStr">
        <is>
          <t>1122700 - WXLong</t>
        </is>
      </c>
    </row>
    <row r="171027">
      <c r="A171027" t="inlineStr">
        <is>
          <t>1122701 - Wxtime</t>
        </is>
      </c>
    </row>
    <row r="171028">
      <c r="A171028" t="inlineStr">
        <is>
          <t>1122702 - Wyborowa</t>
        </is>
      </c>
    </row>
    <row r="171029">
      <c r="A171029" t="inlineStr">
        <is>
          <t>1152975 - Wy Cosmetics</t>
        </is>
      </c>
    </row>
    <row r="171030">
      <c r="A171030" t="inlineStr">
        <is>
          <t>1137396 - Wydad Athletic Club</t>
        </is>
      </c>
    </row>
    <row r="171031">
      <c r="A171031" t="inlineStr">
        <is>
          <t>1122703 - Wydawnictwo Portal</t>
        </is>
      </c>
    </row>
    <row r="171032">
      <c r="A171032" t="inlineStr">
        <is>
          <t>1122704 - Wyeth</t>
        </is>
      </c>
    </row>
    <row r="171033">
      <c r="A171033" t="inlineStr">
        <is>
          <t>1126012 - Wyets</t>
        </is>
      </c>
    </row>
    <row r="171034">
      <c r="A171034" t="inlineStr">
        <is>
          <t>1122705 - WYHOO</t>
        </is>
      </c>
    </row>
    <row r="171035">
      <c r="A171035" t="inlineStr">
        <is>
          <t>1157203 - Wyinix</t>
        </is>
      </c>
    </row>
    <row r="171036">
      <c r="A171036" t="inlineStr">
        <is>
          <t>1122706 - Wyknot</t>
        </is>
      </c>
    </row>
    <row r="171037">
      <c r="A171037" t="inlineStr">
        <is>
          <t>1168188 - Wyldwolf</t>
        </is>
      </c>
    </row>
    <row r="171038">
      <c r="A171038" t="inlineStr">
        <is>
          <t>1172953 - WYLERA</t>
        </is>
      </c>
    </row>
    <row r="171039">
      <c r="A171039" t="inlineStr">
        <is>
          <t>1136148 - Wylex</t>
        </is>
      </c>
    </row>
    <row r="171040">
      <c r="A171040" t="inlineStr">
        <is>
          <t>1122707 - WYLSON</t>
        </is>
      </c>
    </row>
    <row r="171041">
      <c r="A171041" t="inlineStr">
        <is>
          <t>1168685 - Wyman's</t>
        </is>
      </c>
    </row>
    <row r="171042">
      <c r="A171042" t="inlineStr">
        <is>
          <t>1122708 - Wynd</t>
        </is>
      </c>
    </row>
    <row r="171043">
      <c r="A171043" t="inlineStr">
        <is>
          <t>1122710 - Wynncom</t>
        </is>
      </c>
    </row>
    <row r="171044">
      <c r="A171044" t="inlineStr">
        <is>
          <t>1122709 - Wynn's</t>
        </is>
      </c>
    </row>
    <row r="171045">
      <c r="A171045" t="inlineStr">
        <is>
          <t>1122711 - Wynsors</t>
        </is>
      </c>
    </row>
    <row r="171046">
      <c r="A171046" t="inlineStr">
        <is>
          <t>1122712 - Wyoming</t>
        </is>
      </c>
    </row>
    <row r="171047">
      <c r="A171047" t="inlineStr">
        <is>
          <t>1122713 - Wypall</t>
        </is>
      </c>
    </row>
    <row r="171048">
      <c r="A171048" t="inlineStr">
        <is>
          <t>1122714 - WYSBAOSHU</t>
        </is>
      </c>
    </row>
    <row r="171049">
      <c r="A171049" t="inlineStr">
        <is>
          <t>1122715 - Wyse</t>
        </is>
      </c>
    </row>
    <row r="171050">
      <c r="A171050" t="inlineStr">
        <is>
          <t>1154618 - WYSWTG</t>
        </is>
      </c>
    </row>
    <row r="171051">
      <c r="A171051" t="inlineStr">
        <is>
          <t>1157267 - Wyx</t>
        </is>
      </c>
    </row>
    <row r="171052">
      <c r="A171052" t="inlineStr">
        <is>
          <t>1126317 - Wyze</t>
        </is>
      </c>
    </row>
    <row r="171053">
      <c r="A171053" t="inlineStr">
        <is>
          <t>1122716 - Wyze Cam</t>
        </is>
      </c>
    </row>
    <row r="171054">
      <c r="A171054" t="inlineStr">
        <is>
          <t>1122717 - WYZEcam</t>
        </is>
      </c>
    </row>
    <row r="171055">
      <c r="A171055" t="inlineStr">
        <is>
          <t>1151834 - WYZE Labs</t>
        </is>
      </c>
    </row>
    <row r="171056">
      <c r="A171056" t="inlineStr">
        <is>
          <t>1132764 - Wzatco</t>
        </is>
      </c>
    </row>
    <row r="171057">
      <c r="A171057" t="inlineStr">
        <is>
          <t>1163285 - WZD</t>
        </is>
      </c>
    </row>
    <row r="171058">
      <c r="A171058" t="inlineStr">
        <is>
          <t>1122718 - WZMK</t>
        </is>
      </c>
    </row>
    <row r="171059">
      <c r="A171059" t="inlineStr">
        <is>
          <t>1161272 - WZU</t>
        </is>
      </c>
    </row>
    <row r="171060">
      <c r="A171060" t="inlineStr">
        <is>
          <t>1172131 - X100</t>
        </is>
      </c>
    </row>
    <row r="171061">
      <c r="A171061" t="inlineStr">
        <is>
          <t>1160514 - X12 Plus</t>
        </is>
      </c>
    </row>
    <row r="171062">
      <c r="A171062" t="inlineStr">
        <is>
          <t>1122727 - X 1R</t>
        </is>
      </c>
    </row>
    <row r="171063">
      <c r="A171063" t="inlineStr">
        <is>
          <t>1147182 - X-1R Performance</t>
        </is>
      </c>
    </row>
    <row r="171064">
      <c r="A171064" t="inlineStr">
        <is>
          <t>1122728 - X1T</t>
        </is>
      </c>
    </row>
    <row r="171065">
      <c r="A171065" t="inlineStr">
        <is>
          <t>1174064 - X1TV</t>
        </is>
      </c>
    </row>
    <row r="171066">
      <c r="A171066" t="inlineStr">
        <is>
          <t>1122729 - X2</t>
        </is>
      </c>
    </row>
    <row r="171067">
      <c r="A171067" t="inlineStr">
        <is>
          <t>1122730 - X2B</t>
        </is>
      </c>
    </row>
    <row r="171068">
      <c r="A171068" t="inlineStr">
        <is>
          <t>1150503 - X3</t>
        </is>
      </c>
    </row>
    <row r="171069">
      <c r="A171069" t="inlineStr">
        <is>
          <t>1122731 - X 360</t>
        </is>
      </c>
    </row>
    <row r="171070">
      <c r="A171070" t="inlineStr">
        <is>
          <t>1122732 - X4</t>
        </is>
      </c>
    </row>
    <row r="171071">
      <c r="A171071" t="inlineStr">
        <is>
          <t>1122733 - X5</t>
        </is>
      </c>
    </row>
    <row r="171072">
      <c r="A171072" t="inlineStr">
        <is>
          <t>1122734 - X5TECH</t>
        </is>
      </c>
    </row>
    <row r="171073">
      <c r="A171073" t="inlineStr">
        <is>
          <t>1122735 - X6</t>
        </is>
      </c>
    </row>
    <row r="171074">
      <c r="A171074" t="inlineStr">
        <is>
          <t>1139944 - X66</t>
        </is>
      </c>
    </row>
    <row r="171075">
      <c r="A171075" t="inlineStr">
        <is>
          <t>1122736 - X7reem3</t>
        </is>
      </c>
    </row>
    <row r="171076">
      <c r="A171076" t="inlineStr">
        <is>
          <t>1161365 - X8</t>
        </is>
      </c>
    </row>
    <row r="171077">
      <c r="A171077" t="inlineStr">
        <is>
          <t>1140637 - X88</t>
        </is>
      </c>
    </row>
    <row r="171078">
      <c r="A171078" t="inlineStr">
        <is>
          <t>1158790 - x88 pro</t>
        </is>
      </c>
    </row>
    <row r="171079">
      <c r="A171079" t="inlineStr">
        <is>
          <t>1122737 - X94</t>
        </is>
      </c>
    </row>
    <row r="171080">
      <c r="A171080" t="inlineStr">
        <is>
          <t>1122738 - X96</t>
        </is>
      </c>
    </row>
    <row r="171081">
      <c r="A171081" t="inlineStr">
        <is>
          <t>1139665 - X96 Mini</t>
        </is>
      </c>
    </row>
    <row r="171082">
      <c r="A171082" t="inlineStr">
        <is>
          <t>1155470 - X98</t>
        </is>
      </c>
    </row>
    <row r="171083">
      <c r="A171083" t="inlineStr">
        <is>
          <t>1122739 - X99</t>
        </is>
      </c>
    </row>
    <row r="171084">
      <c r="A171084" t="inlineStr">
        <is>
          <t>1122740 - X99 Men</t>
        </is>
      </c>
    </row>
    <row r="171085">
      <c r="A171085" t="inlineStr">
        <is>
          <t>1122741 - XABUCCI</t>
        </is>
      </c>
    </row>
    <row r="171086">
      <c r="A171086" t="inlineStr">
        <is>
          <t>1122742 - XADO</t>
        </is>
      </c>
    </row>
    <row r="171087">
      <c r="A171087" t="inlineStr">
        <is>
          <t>1122744 - Xaero</t>
        </is>
      </c>
    </row>
    <row r="171088">
      <c r="A171088" t="inlineStr">
        <is>
          <t>1122743 - X Aero</t>
        </is>
      </c>
    </row>
    <row r="171089">
      <c r="A171089" t="inlineStr">
        <is>
          <t>1122745 - X AGE</t>
        </is>
      </c>
    </row>
    <row r="171090">
      <c r="A171090" t="inlineStr">
        <is>
          <t>1122746 - Xaixuan</t>
        </is>
      </c>
    </row>
    <row r="171091">
      <c r="A171091" t="inlineStr">
        <is>
          <t>1122747 - XAKA</t>
        </is>
      </c>
    </row>
    <row r="171092">
      <c r="A171092" t="inlineStr">
        <is>
          <t>1150867 - Xamana</t>
        </is>
      </c>
    </row>
    <row r="171093">
      <c r="A171093" t="inlineStr">
        <is>
          <t>1122748 - Xamax</t>
        </is>
      </c>
    </row>
    <row r="171094">
      <c r="A171094" t="inlineStr">
        <is>
          <t>1160769 - XAMING</t>
        </is>
      </c>
    </row>
    <row r="171095">
      <c r="A171095" t="inlineStr">
        <is>
          <t>1151804 - XAMUFFE</t>
        </is>
      </c>
    </row>
    <row r="171096">
      <c r="A171096" t="inlineStr">
        <is>
          <t>1122749 - Xanadu</t>
        </is>
      </c>
    </row>
    <row r="171097">
      <c r="A171097" t="inlineStr">
        <is>
          <t>1122750 - XANDERAXEL</t>
        </is>
      </c>
    </row>
    <row r="171098">
      <c r="A171098" t="inlineStr">
        <is>
          <t>1166087 - XandriaM</t>
        </is>
      </c>
    </row>
    <row r="171099">
      <c r="A171099" t="inlineStr">
        <is>
          <t>1145578 - XANDZED</t>
        </is>
      </c>
    </row>
    <row r="171100">
      <c r="A171100" t="inlineStr">
        <is>
          <t>1122751 - XANES</t>
        </is>
      </c>
    </row>
    <row r="171101">
      <c r="A171101" t="inlineStr">
        <is>
          <t>1122752 - Xang</t>
        </is>
      </c>
    </row>
    <row r="171102">
      <c r="A171102" t="inlineStr">
        <is>
          <t>1148157 - Xanitalia</t>
        </is>
      </c>
    </row>
    <row r="171103">
      <c r="A171103" t="inlineStr">
        <is>
          <t>1122753 - Xanlite</t>
        </is>
      </c>
    </row>
    <row r="171104">
      <c r="A171104" t="inlineStr">
        <is>
          <t>1122754 - Xanny</t>
        </is>
      </c>
    </row>
    <row r="171105">
      <c r="A171105" t="inlineStr">
        <is>
          <t>1122755 - Xan Signature</t>
        </is>
      </c>
    </row>
    <row r="171106">
      <c r="A171106" t="inlineStr">
        <is>
          <t>1155483 - Xantia</t>
        </is>
      </c>
    </row>
    <row r="171107">
      <c r="A171107" t="inlineStr">
        <is>
          <t>1122756 - XANTRA INVERTERS</t>
        </is>
      </c>
    </row>
    <row r="171108">
      <c r="A171108" t="inlineStr">
        <is>
          <t>1122757 - Xaomi</t>
        </is>
      </c>
    </row>
    <row r="171109">
      <c r="A171109" t="inlineStr">
        <is>
          <t>1122758 - Xapparel</t>
        </is>
      </c>
    </row>
    <row r="171110">
      <c r="A171110" t="inlineStr">
        <is>
          <t>1122759 - X Appeal</t>
        </is>
      </c>
    </row>
    <row r="171111">
      <c r="A171111" t="inlineStr">
        <is>
          <t>1122760 - Xar</t>
        </is>
      </c>
    </row>
    <row r="171112">
      <c r="A171112" t="inlineStr">
        <is>
          <t>1122761 - Xara</t>
        </is>
      </c>
    </row>
    <row r="171113">
      <c r="A171113" t="inlineStr">
        <is>
          <t>1122762 - Xarasoft</t>
        </is>
      </c>
    </row>
    <row r="171114">
      <c r="A171114" t="inlineStr">
        <is>
          <t>1122763 - Xarzea</t>
        </is>
      </c>
    </row>
    <row r="171115">
      <c r="A171115" t="inlineStr">
        <is>
          <t>1122764 - Xavax</t>
        </is>
      </c>
    </row>
    <row r="171116">
      <c r="A171116" t="inlineStr">
        <is>
          <t>1122765 - Xavier Laurent</t>
        </is>
      </c>
    </row>
    <row r="171117">
      <c r="A171117" t="inlineStr">
        <is>
          <t>1122766 - xawer</t>
        </is>
      </c>
    </row>
    <row r="171118">
      <c r="A171118" t="inlineStr">
        <is>
          <t>1150310 - XAXR</t>
        </is>
      </c>
    </row>
    <row r="171119">
      <c r="A171119" t="inlineStr">
        <is>
          <t>1122767 - xb</t>
        </is>
      </c>
    </row>
    <row r="171120">
      <c r="A171120" t="inlineStr">
        <is>
          <t>1128601 - X.bag</t>
        </is>
      </c>
    </row>
    <row r="171121">
      <c r="A171121" t="inlineStr">
        <is>
          <t>1128200 - X Bag</t>
        </is>
      </c>
    </row>
    <row r="171122">
      <c r="A171122" t="inlineStr">
        <is>
          <t>1145082 - x-bass</t>
        </is>
      </c>
    </row>
    <row r="171123">
      <c r="A171123" t="inlineStr">
        <is>
          <t>1122768 - X bass</t>
        </is>
      </c>
    </row>
    <row r="171124">
      <c r="A171124" t="inlineStr">
        <is>
          <t>1131994 - X - bass</t>
        </is>
      </c>
    </row>
    <row r="171125">
      <c r="A171125" t="inlineStr">
        <is>
          <t>1173634 - X.B.BIRD</t>
        </is>
      </c>
    </row>
    <row r="171126">
      <c r="A171126" t="inlineStr">
        <is>
          <t>1122769 - XBC</t>
        </is>
      </c>
    </row>
    <row r="171127">
      <c r="A171127" t="inlineStr">
        <is>
          <t>1122770 - Xbee</t>
        </is>
      </c>
    </row>
    <row r="171128">
      <c r="A171128" t="inlineStr">
        <is>
          <t>1122771 - X BIONIC</t>
        </is>
      </c>
    </row>
    <row r="171129">
      <c r="A171129" t="inlineStr">
        <is>
          <t>1141737 - XBit</t>
        </is>
      </c>
    </row>
    <row r="171130">
      <c r="A171130" t="inlineStr">
        <is>
          <t>1145255 - XBLOCK</t>
        </is>
      </c>
    </row>
    <row r="171131">
      <c r="A171131" t="inlineStr">
        <is>
          <t>1144765 - XBLOD</t>
        </is>
      </c>
    </row>
    <row r="171132">
      <c r="A171132" t="inlineStr">
        <is>
          <t>1122772 - X BO</t>
        </is>
      </c>
    </row>
    <row r="171133">
      <c r="A171133" t="inlineStr">
        <is>
          <t>1136507 - X Bond</t>
        </is>
      </c>
    </row>
    <row r="171134">
      <c r="A171134" t="inlineStr">
        <is>
          <t>1122773 - XBOOM</t>
        </is>
      </c>
    </row>
    <row r="171135">
      <c r="A171135" t="inlineStr">
        <is>
          <t>1122774 - Xbotmax</t>
        </is>
      </c>
    </row>
    <row r="171136">
      <c r="A171136" t="inlineStr">
        <is>
          <t>1122719 - X-box</t>
        </is>
      </c>
    </row>
    <row r="171137">
      <c r="A171137" t="inlineStr">
        <is>
          <t>1122775 - XBOX</t>
        </is>
      </c>
    </row>
    <row r="171138">
      <c r="A171138" t="inlineStr">
        <is>
          <t>1148704 - Xbox Series S</t>
        </is>
      </c>
    </row>
    <row r="171139">
      <c r="A171139" t="inlineStr">
        <is>
          <t>1148703 - Xbox Series X</t>
        </is>
      </c>
    </row>
    <row r="171140">
      <c r="A171140" t="inlineStr">
        <is>
          <t>1137876 - XBS</t>
        </is>
      </c>
    </row>
    <row r="171141">
      <c r="A171141" t="inlineStr">
        <is>
          <t>1122776 - XBT</t>
        </is>
      </c>
    </row>
    <row r="171142">
      <c r="A171142" t="inlineStr">
        <is>
          <t>1122777 - Xbtqd</t>
        </is>
      </c>
    </row>
    <row r="171143">
      <c r="A171143" t="inlineStr">
        <is>
          <t>1122778 - XC</t>
        </is>
      </c>
    </row>
    <row r="171144">
      <c r="A171144" t="inlineStr">
        <is>
          <t>1122723 - X&amp;C</t>
        </is>
      </c>
    </row>
    <row r="171145">
      <c r="A171145" t="inlineStr">
        <is>
          <t>1143769 - X-cable</t>
        </is>
      </c>
    </row>
    <row r="171146">
      <c r="A171146" t="inlineStr">
        <is>
          <t>1122779 - Xcalibur</t>
        </is>
      </c>
    </row>
    <row r="171147">
      <c r="A171147" t="inlineStr">
        <is>
          <t>1122780 - X Call</t>
        </is>
      </c>
    </row>
    <row r="171148">
      <c r="A171148" t="inlineStr">
        <is>
          <t>1122781 - xcamping</t>
        </is>
      </c>
    </row>
    <row r="171149">
      <c r="A171149" t="inlineStr">
        <is>
          <t>1122782 - xcasa</t>
        </is>
      </c>
    </row>
    <row r="171150">
      <c r="A171150" t="inlineStr">
        <is>
          <t>1156770 - Xcavo</t>
        </is>
      </c>
    </row>
    <row r="171151">
      <c r="A171151" t="inlineStr">
        <is>
          <t>1122783 - Xccess</t>
        </is>
      </c>
    </row>
    <row r="171152">
      <c r="A171152" t="inlineStr">
        <is>
          <t>1159167 - Xceed</t>
        </is>
      </c>
    </row>
    <row r="171153">
      <c r="A171153" t="inlineStr">
        <is>
          <t>1122784 - XCell</t>
        </is>
      </c>
    </row>
    <row r="171154">
      <c r="A171154" t="inlineStr">
        <is>
          <t>1164235 - X'CELLENT</t>
        </is>
      </c>
    </row>
    <row r="171155">
      <c r="A171155" t="inlineStr">
        <is>
          <t>1122785 - Xcellon</t>
        </is>
      </c>
    </row>
    <row r="171156">
      <c r="A171156" t="inlineStr">
        <is>
          <t>1146190 - Xcent</t>
        </is>
      </c>
    </row>
    <row r="171157">
      <c r="A171157" t="inlineStr">
        <is>
          <t>1122786 - Xcess</t>
        </is>
      </c>
    </row>
    <row r="171158">
      <c r="A171158" t="inlineStr">
        <is>
          <t>1122787 - Xcessor</t>
        </is>
      </c>
    </row>
    <row r="171159">
      <c r="A171159" t="inlineStr">
        <is>
          <t>1158063 - Xcessories</t>
        </is>
      </c>
    </row>
    <row r="171160">
      <c r="A171160" t="inlineStr">
        <is>
          <t>1122788 - XCH</t>
        </is>
      </c>
    </row>
    <row r="171161">
      <c r="A171161" t="inlineStr">
        <is>
          <t>1122789 - X Chef</t>
        </is>
      </c>
    </row>
    <row r="171162">
      <c r="A171162" t="inlineStr">
        <is>
          <t>1131245 - x'cited</t>
        </is>
      </c>
    </row>
    <row r="171163">
      <c r="A171163" t="inlineStr">
        <is>
          <t>1122790 - XciteRC</t>
        </is>
      </c>
    </row>
    <row r="171164">
      <c r="A171164" t="inlineStr">
        <is>
          <t>1175561 - XCLOR</t>
        </is>
      </c>
    </row>
    <row r="171165">
      <c r="A171165" t="inlineStr">
        <is>
          <t>1122791 - Xclou</t>
        </is>
      </c>
    </row>
    <row r="171166">
      <c r="A171166" t="inlineStr">
        <is>
          <t>1122792 - Xclusive</t>
        </is>
      </c>
    </row>
    <row r="171167">
      <c r="A171167" t="inlineStr">
        <is>
          <t>1122793 - Xcomm</t>
        </is>
      </c>
    </row>
    <row r="171168">
      <c r="A171168" t="inlineStr">
        <is>
          <t>1122794 - X CONTROL</t>
        </is>
      </c>
    </row>
    <row r="171169">
      <c r="A171169" t="inlineStr">
        <is>
          <t>1137966 - XCORT</t>
        </is>
      </c>
    </row>
    <row r="171170">
      <c r="A171170" t="inlineStr">
        <is>
          <t>1165078 - XCPASS</t>
        </is>
      </c>
    </row>
    <row r="171171">
      <c r="A171171" t="inlineStr">
        <is>
          <t>1165098 - X Creation</t>
        </is>
      </c>
    </row>
    <row r="171172">
      <c r="A171172" t="inlineStr">
        <is>
          <t>1122795 - Xcsource</t>
        </is>
      </c>
    </row>
    <row r="171173">
      <c r="A171173" t="inlineStr">
        <is>
          <t>1152732 - XCST-BNZHO</t>
        </is>
      </c>
    </row>
    <row r="171174">
      <c r="A171174" t="inlineStr">
        <is>
          <t>1135402 - XCUSHIO</t>
        </is>
      </c>
    </row>
    <row r="171175">
      <c r="A171175" t="inlineStr">
        <is>
          <t>1170190 - XCV</t>
        </is>
      </c>
    </row>
    <row r="171176">
      <c r="A171176" t="inlineStr">
        <is>
          <t>1122796 - XCVI</t>
        </is>
      </c>
    </row>
    <row r="171177">
      <c r="A171177" t="inlineStr">
        <is>
          <t>1156961 - XCYILIAO</t>
        </is>
      </c>
    </row>
    <row r="171178">
      <c r="A171178" t="inlineStr">
        <is>
          <t>1122797 - XD</t>
        </is>
      </c>
    </row>
    <row r="171179">
      <c r="A171179" t="inlineStr">
        <is>
          <t>1145103 - X &amp; D</t>
        </is>
      </c>
    </row>
    <row r="171180">
      <c r="A171180" t="inlineStr">
        <is>
          <t>1171718 - XD21</t>
        </is>
      </c>
    </row>
    <row r="171181">
      <c r="A171181" t="inlineStr">
        <is>
          <t>1122798 - XD Design</t>
        </is>
      </c>
    </row>
    <row r="171182">
      <c r="A171182" t="inlineStr">
        <is>
          <t>1122799 - X DECO</t>
        </is>
      </c>
    </row>
    <row r="171183">
      <c r="A171183" t="inlineStr">
        <is>
          <t>1131201 - X Design</t>
        </is>
      </c>
    </row>
    <row r="171184">
      <c r="A171184" t="inlineStr">
        <is>
          <t>1166914 - XDJ</t>
        </is>
      </c>
    </row>
    <row r="171185">
      <c r="A171185" t="inlineStr">
        <is>
          <t>1122800 - XDMODO</t>
        </is>
      </c>
    </row>
    <row r="171186">
      <c r="A171186" t="inlineStr">
        <is>
          <t>1122801 - XDNY</t>
        </is>
      </c>
    </row>
    <row r="171187">
      <c r="A171187" t="inlineStr">
        <is>
          <t>1140288 - Xdobo</t>
        </is>
      </c>
    </row>
    <row r="171188">
      <c r="A171188" t="inlineStr">
        <is>
          <t>1122802 - X Doria</t>
        </is>
      </c>
    </row>
    <row r="171189">
      <c r="A171189" t="inlineStr">
        <is>
          <t>1122803 - XDORIA</t>
        </is>
      </c>
    </row>
    <row r="171190">
      <c r="A171190" t="inlineStr">
        <is>
          <t>1122720 - X-DORIA</t>
        </is>
      </c>
    </row>
    <row r="171191">
      <c r="A171191" t="inlineStr">
        <is>
          <t>1158422 - X Double Strength</t>
        </is>
      </c>
    </row>
    <row r="171192">
      <c r="A171192" t="inlineStr">
        <is>
          <t>1122804 - X DRAGON</t>
        </is>
      </c>
    </row>
    <row r="171193">
      <c r="A171193" t="inlineStr">
        <is>
          <t>1122805 - X Dream</t>
        </is>
      </c>
    </row>
    <row r="171194">
      <c r="A171194" t="inlineStr">
        <is>
          <t>1122806 - X Drien</t>
        </is>
      </c>
    </row>
    <row r="171195">
      <c r="A171195" t="inlineStr">
        <is>
          <t>1122807 - XDrum</t>
        </is>
      </c>
    </row>
    <row r="171196">
      <c r="A171196" t="inlineStr">
        <is>
          <t>1122808 - XDUOO</t>
        </is>
      </c>
    </row>
    <row r="171197">
      <c r="A171197" t="inlineStr">
        <is>
          <t>1149021 - XDXCLUSIVE</t>
        </is>
      </c>
    </row>
    <row r="171198">
      <c r="A171198" t="inlineStr">
        <is>
          <t>1122809 - XDYE</t>
        </is>
      </c>
    </row>
    <row r="171199">
      <c r="A171199" t="inlineStr">
        <is>
          <t>1122810 - Xebec</t>
        </is>
      </c>
    </row>
    <row r="171200">
      <c r="A171200" t="inlineStr">
        <is>
          <t>1158809 - XECBM</t>
        </is>
      </c>
    </row>
    <row r="171201">
      <c r="A171201" t="inlineStr">
        <is>
          <t>1122811 - XEDAIN</t>
        </is>
      </c>
    </row>
    <row r="171202">
      <c r="A171202" t="inlineStr">
        <is>
          <t>1122812 - XEE</t>
        </is>
      </c>
    </row>
    <row r="171203">
      <c r="A171203" t="inlineStr">
        <is>
          <t>1172856 - XEELA</t>
        </is>
      </c>
    </row>
    <row r="171204">
      <c r="A171204" t="inlineStr">
        <is>
          <t>1164424 - XEEMO</t>
        </is>
      </c>
    </row>
    <row r="171205">
      <c r="A171205" t="inlineStr">
        <is>
          <t>1122813 - XELA</t>
        </is>
      </c>
    </row>
    <row r="171206">
      <c r="A171206" t="inlineStr">
        <is>
          <t>1122814 - Xelectron</t>
        </is>
      </c>
    </row>
    <row r="171207">
      <c r="A171207" t="inlineStr">
        <is>
          <t>1122815 - Xeler8</t>
        </is>
      </c>
    </row>
    <row r="171208">
      <c r="A171208" t="inlineStr">
        <is>
          <t>1162476 - Xelle</t>
        </is>
      </c>
    </row>
    <row r="171209">
      <c r="A171209" t="inlineStr">
        <is>
          <t>1147164 - Xellerate Nutrition</t>
        </is>
      </c>
    </row>
    <row r="171210">
      <c r="A171210" t="inlineStr">
        <is>
          <t>1147237 - xelliss</t>
        </is>
      </c>
    </row>
    <row r="171211">
      <c r="A171211" t="inlineStr">
        <is>
          <t>1128795 - Xelogic</t>
        </is>
      </c>
    </row>
    <row r="171212">
      <c r="A171212" t="inlineStr">
        <is>
          <t>1174579 - XELON</t>
        </is>
      </c>
    </row>
    <row r="171213">
      <c r="A171213" t="inlineStr">
        <is>
          <t>1173826 - Xemenry</t>
        </is>
      </c>
    </row>
    <row r="171214">
      <c r="A171214" t="inlineStr">
        <is>
          <t>1132258 - Xen</t>
        </is>
      </c>
    </row>
    <row r="171215">
      <c r="A171215" t="inlineStr">
        <is>
          <t>1122816 - Xena</t>
        </is>
      </c>
    </row>
    <row r="171216">
      <c r="A171216" t="inlineStr">
        <is>
          <t>1151327 - Xenadrine</t>
        </is>
      </c>
    </row>
    <row r="171217">
      <c r="A171217" t="inlineStr">
        <is>
          <t>1143973 - Xencia</t>
        </is>
      </c>
    </row>
    <row r="171218">
      <c r="A171218" t="inlineStr">
        <is>
          <t>1170333 - Xendurance</t>
        </is>
      </c>
    </row>
    <row r="171219">
      <c r="A171219" t="inlineStr">
        <is>
          <t>1122817 - X ENERGY</t>
        </is>
      </c>
    </row>
    <row r="171220">
      <c r="A171220" t="inlineStr">
        <is>
          <t>1122818 - Xenexx</t>
        </is>
      </c>
    </row>
    <row r="171221">
      <c r="A171221" t="inlineStr">
        <is>
          <t>1150248 - XENIA</t>
        </is>
      </c>
    </row>
    <row r="171222">
      <c r="A171222" t="inlineStr">
        <is>
          <t>1122819 - Xenic</t>
        </is>
      </c>
    </row>
    <row r="171223">
      <c r="A171223" t="inlineStr">
        <is>
          <t>1122820 - Xenios USA</t>
        </is>
      </c>
    </row>
    <row r="171224">
      <c r="A171224" t="inlineStr">
        <is>
          <t>1129951 - Xenlex</t>
        </is>
      </c>
    </row>
    <row r="171225">
      <c r="A171225" t="inlineStr">
        <is>
          <t>1122821 - Xeno</t>
        </is>
      </c>
    </row>
    <row r="171226">
      <c r="A171226" t="inlineStr">
        <is>
          <t>1145282 - Xenocorp Good Living</t>
        </is>
      </c>
    </row>
    <row r="171227">
      <c r="A171227" t="inlineStr">
        <is>
          <t>1122822 - XENOFIT</t>
        </is>
      </c>
    </row>
    <row r="171228">
      <c r="A171228" t="inlineStr">
        <is>
          <t>1143975 - XENOL</t>
        </is>
      </c>
    </row>
    <row r="171229">
      <c r="A171229" t="inlineStr">
        <is>
          <t>1122823 - Xenon</t>
        </is>
      </c>
    </row>
    <row r="171230">
      <c r="A171230" t="inlineStr">
        <is>
          <t>1122824 - Xenta</t>
        </is>
      </c>
    </row>
    <row r="171231">
      <c r="A171231" t="inlineStr">
        <is>
          <t>1122825 - Xen Tan</t>
        </is>
      </c>
    </row>
    <row r="171232">
      <c r="A171232" t="inlineStr">
        <is>
          <t>1175052 - XENUM</t>
        </is>
      </c>
    </row>
    <row r="171233">
      <c r="A171233" t="inlineStr">
        <is>
          <t>1174459 - XENX</t>
        </is>
      </c>
    </row>
    <row r="171234">
      <c r="A171234" t="inlineStr">
        <is>
          <t>1122826 - Xeplore</t>
        </is>
      </c>
    </row>
    <row r="171235">
      <c r="A171235" t="inlineStr">
        <is>
          <t>1122827 - Xeqra</t>
        </is>
      </c>
    </row>
    <row r="171236">
      <c r="A171236" t="inlineStr">
        <is>
          <t>1122828 - Xeragel</t>
        </is>
      </c>
    </row>
    <row r="171237">
      <c r="A171237" t="inlineStr">
        <is>
          <t>1122829 - Xerfira</t>
        </is>
      </c>
    </row>
    <row r="171238">
      <c r="A171238" t="inlineStr">
        <is>
          <t>1122830 - Xergo</t>
        </is>
      </c>
    </row>
    <row r="171239">
      <c r="A171239" t="inlineStr">
        <is>
          <t>1122831 - XERIC</t>
        </is>
      </c>
    </row>
    <row r="171240">
      <c r="A171240" t="inlineStr">
        <is>
          <t>1138465 - XERJOFF</t>
        </is>
      </c>
    </row>
    <row r="171241">
      <c r="A171241" t="inlineStr">
        <is>
          <t>1168547 - XERMATIS</t>
        </is>
      </c>
    </row>
    <row r="171242">
      <c r="A171242" t="inlineStr">
        <is>
          <t>1122832 - Xerolys</t>
        </is>
      </c>
    </row>
    <row r="171243">
      <c r="A171243" t="inlineStr">
        <is>
          <t>1122833 - Xerox</t>
        </is>
      </c>
    </row>
    <row r="171244">
      <c r="A171244" t="inlineStr">
        <is>
          <t>1122834 - Xersion</t>
        </is>
      </c>
    </row>
    <row r="171245">
      <c r="A171245" t="inlineStr">
        <is>
          <t>1122835 - XEXES</t>
        </is>
      </c>
    </row>
    <row r="171246">
      <c r="A171246" t="inlineStr">
        <is>
          <t>1122836 - XEXESE</t>
        </is>
      </c>
    </row>
    <row r="171247">
      <c r="A171247" t="inlineStr">
        <is>
          <t>1122837 - XF</t>
        </is>
      </c>
    </row>
    <row r="171248">
      <c r="A171248" t="inlineStr">
        <is>
          <t>1150847 - x-fab</t>
        </is>
      </c>
    </row>
    <row r="171249">
      <c r="A171249" t="inlineStr">
        <is>
          <t>1122838 - X fab</t>
        </is>
      </c>
    </row>
    <row r="171250">
      <c r="A171250" t="inlineStr">
        <is>
          <t>1145594 - X FAM</t>
        </is>
      </c>
    </row>
    <row r="171251">
      <c r="A171251" t="inlineStr">
        <is>
          <t>1122839 - XFD</t>
        </is>
      </c>
    </row>
    <row r="171252">
      <c r="A171252" t="inlineStr">
        <is>
          <t>1122840 - XF DAF</t>
        </is>
      </c>
    </row>
    <row r="171253">
      <c r="A171253" t="inlineStr">
        <is>
          <t>1130434 - X-FEEL</t>
        </is>
      </c>
    </row>
    <row r="171254">
      <c r="A171254" t="inlineStr">
        <is>
          <t>1122841 - X FEEL COLLECTION</t>
        </is>
      </c>
    </row>
    <row r="171255">
      <c r="A171255" t="inlineStr">
        <is>
          <t>1127631 - Xfeng</t>
        </is>
      </c>
    </row>
    <row r="171256">
      <c r="A171256" t="inlineStr">
        <is>
          <t>1122842 - X Feng</t>
        </is>
      </c>
    </row>
    <row r="171257">
      <c r="A171257" t="inlineStr">
        <is>
          <t>1122843 - XFH</t>
        </is>
      </c>
    </row>
    <row r="171258">
      <c r="A171258" t="inlineStr">
        <is>
          <t>1122844 - X Fi</t>
        </is>
      </c>
    </row>
    <row r="171259">
      <c r="A171259" t="inlineStr">
        <is>
          <t>1141652 - Xfinity</t>
        </is>
      </c>
    </row>
    <row r="171260">
      <c r="A171260" t="inlineStr">
        <is>
          <t>1122845 - X Fitted</t>
        </is>
      </c>
    </row>
    <row r="171261">
      <c r="A171261" t="inlineStr">
        <is>
          <t>1132562 - X-Fitted</t>
        </is>
      </c>
    </row>
    <row r="171262">
      <c r="A171262" t="inlineStr">
        <is>
          <t>1122846 - XFLAT</t>
        </is>
      </c>
    </row>
    <row r="171263">
      <c r="A171263" t="inlineStr">
        <is>
          <t>1122847 - XFON</t>
        </is>
      </c>
    </row>
    <row r="171264">
      <c r="A171264" t="inlineStr">
        <is>
          <t>1122848 - XFORCE</t>
        </is>
      </c>
    </row>
    <row r="171265">
      <c r="A171265" t="inlineStr">
        <is>
          <t>1122849 - XFORM</t>
        </is>
      </c>
    </row>
    <row r="171266">
      <c r="A171266" t="inlineStr">
        <is>
          <t>1122850 - Xfresh Apparel</t>
        </is>
      </c>
    </row>
    <row r="171267">
      <c r="A171267" t="inlineStr">
        <is>
          <t>1122851 - XFT</t>
        </is>
      </c>
    </row>
    <row r="171268">
      <c r="A171268" t="inlineStr">
        <is>
          <t>1157425 - Xfun</t>
        </is>
      </c>
    </row>
    <row r="171269">
      <c r="A171269" t="inlineStr">
        <is>
          <t>1122852 - XFX</t>
        </is>
      </c>
    </row>
    <row r="171270">
      <c r="A171270" t="inlineStr">
        <is>
          <t>1163914 - XG</t>
        </is>
      </c>
    </row>
    <row r="171271">
      <c r="A171271" t="inlineStr">
        <is>
          <t>1153053 - XG-13</t>
        </is>
      </c>
    </row>
    <row r="171272">
      <c r="A171272" t="inlineStr">
        <is>
          <t>1141933 - X-Gamer</t>
        </is>
      </c>
    </row>
    <row r="171273">
      <c r="A171273" t="inlineStr">
        <is>
          <t>1122853 - Xgames</t>
        </is>
      </c>
    </row>
    <row r="171274">
      <c r="A171274" t="inlineStr">
        <is>
          <t>1122854 - XGEAR</t>
        </is>
      </c>
    </row>
    <row r="171275">
      <c r="A171275" t="inlineStr">
        <is>
          <t>1122855 - Xgenx</t>
        </is>
      </c>
    </row>
    <row r="171276">
      <c r="A171276" t="inlineStr">
        <is>
          <t>1135637 - XGF</t>
        </is>
      </c>
    </row>
    <row r="171277">
      <c r="A171277" t="inlineStr">
        <is>
          <t>1158398 - XGG</t>
        </is>
      </c>
    </row>
    <row r="171278">
      <c r="A171278" t="inlineStr">
        <is>
          <t>1122856 - XGH</t>
        </is>
      </c>
    </row>
    <row r="171279">
      <c r="A171279" t="inlineStr">
        <is>
          <t>1154623 - XGIMI</t>
        </is>
      </c>
    </row>
    <row r="171280">
      <c r="A171280" t="inlineStr">
        <is>
          <t>1122857 - X GIRL JIJI</t>
        </is>
      </c>
    </row>
    <row r="171281">
      <c r="A171281" t="inlineStr">
        <is>
          <t>1122858 - XGL</t>
        </is>
      </c>
    </row>
    <row r="171282">
      <c r="A171282" t="inlineStr">
        <is>
          <t>1170700 - X-GO</t>
        </is>
      </c>
    </row>
    <row r="171283">
      <c r="A171283" t="inlineStr">
        <is>
          <t>1122859 - XGODY</t>
        </is>
      </c>
    </row>
    <row r="171284">
      <c r="A171284" t="inlineStr">
        <is>
          <t>1165120 - XGS</t>
        </is>
      </c>
    </row>
    <row r="171285">
      <c r="A171285" t="inlineStr">
        <is>
          <t>1173108 - Xhan</t>
        </is>
      </c>
    </row>
    <row r="171286">
      <c r="A171286" t="inlineStr">
        <is>
          <t>1149645 - X-hanz</t>
        </is>
      </c>
    </row>
    <row r="171287">
      <c r="A171287" t="inlineStr">
        <is>
          <t>1122860 - XHC</t>
        </is>
      </c>
    </row>
    <row r="171288">
      <c r="A171288" t="inlineStr">
        <is>
          <t>1122861 - Xhd</t>
        </is>
      </c>
    </row>
    <row r="171289">
      <c r="A171289" t="inlineStr">
        <is>
          <t>1158932 - XHDATA</t>
        </is>
      </c>
    </row>
    <row r="171290">
      <c r="A171290" t="inlineStr">
        <is>
          <t>1122862 - Xhilaration</t>
        </is>
      </c>
    </row>
    <row r="171291">
      <c r="A171291" t="inlineStr">
        <is>
          <t>1122863 - Xhiliration</t>
        </is>
      </c>
    </row>
    <row r="171292">
      <c r="A171292" t="inlineStr">
        <is>
          <t>1122865 - XHose</t>
        </is>
      </c>
    </row>
    <row r="171293">
      <c r="A171293" t="inlineStr">
        <is>
          <t>1122721 - X-Hose</t>
        </is>
      </c>
    </row>
    <row r="171294">
      <c r="A171294" t="inlineStr">
        <is>
          <t>1122864 - X HOSE</t>
        </is>
      </c>
    </row>
    <row r="171295">
      <c r="A171295" t="inlineStr">
        <is>
          <t>1122866 - X House</t>
        </is>
      </c>
    </row>
    <row r="171296">
      <c r="A171296" t="inlineStr">
        <is>
          <t>1122724 - X&amp;H SHOES</t>
        </is>
      </c>
    </row>
    <row r="171297">
      <c r="A171297" t="inlineStr">
        <is>
          <t>1122867 - XI</t>
        </is>
      </c>
    </row>
    <row r="171298">
      <c r="A171298" t="inlineStr">
        <is>
          <t>1122868 - XIA0LIUBAO</t>
        </is>
      </c>
    </row>
    <row r="171299">
      <c r="A171299" t="inlineStr">
        <is>
          <t>1122869 - XiaGuoCai</t>
        </is>
      </c>
    </row>
    <row r="171300">
      <c r="A171300" t="inlineStr">
        <is>
          <t>1122870 - Xiamanyao</t>
        </is>
      </c>
    </row>
    <row r="171301">
      <c r="A171301" t="inlineStr">
        <is>
          <t>1122871 - Xian Bein</t>
        </is>
      </c>
    </row>
    <row r="171302">
      <c r="A171302" t="inlineStr">
        <is>
          <t>1122872 - Xianbeir</t>
        </is>
      </c>
    </row>
    <row r="171303">
      <c r="A171303" t="inlineStr">
        <is>
          <t>1122873 - Xian Beix</t>
        </is>
      </c>
    </row>
    <row r="171304">
      <c r="A171304" t="inlineStr">
        <is>
          <t>1122874 - XIANBU</t>
        </is>
      </c>
    </row>
    <row r="171305">
      <c r="A171305" t="inlineStr">
        <is>
          <t>1122875 - Xianfeng</t>
        </is>
      </c>
    </row>
    <row r="171306">
      <c r="A171306" t="inlineStr">
        <is>
          <t>1122876 - XIANG DA</t>
        </is>
      </c>
    </row>
    <row r="171307">
      <c r="A171307" t="inlineStr">
        <is>
          <t>1167413 - Xiangfeiche</t>
        </is>
      </c>
    </row>
    <row r="171308">
      <c r="A171308" t="inlineStr">
        <is>
          <t>1156841 - Xiangjing</t>
        </is>
      </c>
    </row>
    <row r="171309">
      <c r="A171309" t="inlineStr">
        <is>
          <t>1127832 - Xianglong</t>
        </is>
      </c>
    </row>
    <row r="171310">
      <c r="A171310" t="inlineStr">
        <is>
          <t>1122877 - Xiangluo</t>
        </is>
      </c>
    </row>
    <row r="171311">
      <c r="A171311" t="inlineStr">
        <is>
          <t>1130027 - Xiangni</t>
        </is>
      </c>
    </row>
    <row r="171312">
      <c r="A171312" t="inlineStr">
        <is>
          <t>1122878 - XIANG QIMEI</t>
        </is>
      </c>
    </row>
    <row r="171313">
      <c r="A171313" t="inlineStr">
        <is>
          <t>1163819 - Xiangsen</t>
        </is>
      </c>
    </row>
    <row r="171314">
      <c r="A171314" t="inlineStr">
        <is>
          <t>1122879 - Xiang sheng</t>
        </is>
      </c>
    </row>
    <row r="171315">
      <c r="A171315" t="inlineStr">
        <is>
          <t>1122880 - xiangtai</t>
        </is>
      </c>
    </row>
    <row r="171316">
      <c r="A171316" t="inlineStr">
        <is>
          <t>1122881 - XIANGXUAN</t>
        </is>
      </c>
    </row>
    <row r="171317">
      <c r="A171317" t="inlineStr">
        <is>
          <t>1122882 - Xiangyi</t>
        </is>
      </c>
    </row>
    <row r="171318">
      <c r="A171318" t="inlineStr">
        <is>
          <t>1168352 - Xiangyou</t>
        </is>
      </c>
    </row>
    <row r="171319">
      <c r="A171319" t="inlineStr">
        <is>
          <t>1152492 - Xiangyu</t>
        </is>
      </c>
    </row>
    <row r="171320">
      <c r="A171320" t="inlineStr">
        <is>
          <t>1122883 - XIANGYUN</t>
        </is>
      </c>
    </row>
    <row r="171321">
      <c r="A171321" t="inlineStr">
        <is>
          <t>1122884 - Xianjunmei</t>
        </is>
      </c>
    </row>
    <row r="171322">
      <c r="A171322" t="inlineStr">
        <is>
          <t>1132012 - Xiankai</t>
        </is>
      </c>
    </row>
    <row r="171323">
      <c r="A171323" t="inlineStr">
        <is>
          <t>1166404 - XIANLI</t>
        </is>
      </c>
    </row>
    <row r="171324">
      <c r="A171324" t="inlineStr">
        <is>
          <t>1166438 - XIAN LI</t>
        </is>
      </c>
    </row>
    <row r="171325">
      <c r="A171325" t="inlineStr">
        <is>
          <t>1122885 - XIANNAZI</t>
        </is>
      </c>
    </row>
    <row r="171326">
      <c r="A171326" t="inlineStr">
        <is>
          <t>1122886 - xian ni</t>
        </is>
      </c>
    </row>
    <row r="171327">
      <c r="A171327" t="inlineStr">
        <is>
          <t>1122887 - Xiansha</t>
        </is>
      </c>
    </row>
    <row r="171328">
      <c r="A171328" t="inlineStr">
        <is>
          <t>1122888 - Xianuo</t>
        </is>
      </c>
    </row>
    <row r="171329">
      <c r="A171329" t="inlineStr">
        <is>
          <t>1122889 - Xianwei</t>
        </is>
      </c>
    </row>
    <row r="171330">
      <c r="A171330" t="inlineStr">
        <is>
          <t>1122890 - XIANXIN</t>
        </is>
      </c>
    </row>
    <row r="171331">
      <c r="A171331" t="inlineStr">
        <is>
          <t>1122891 - Xiao</t>
        </is>
      </c>
    </row>
    <row r="171332">
      <c r="A171332" t="inlineStr">
        <is>
          <t>1122892 - Xiaobaitu</t>
        </is>
      </c>
    </row>
    <row r="171333">
      <c r="A171333" t="inlineStr">
        <is>
          <t>1122893 - Xiao Bao Bei</t>
        </is>
      </c>
    </row>
    <row r="171334">
      <c r="A171334" t="inlineStr">
        <is>
          <t>1152971 - XiaoBoshi</t>
        </is>
      </c>
    </row>
    <row r="171335">
      <c r="A171335" t="inlineStr">
        <is>
          <t>1122894 - XiaoCai</t>
        </is>
      </c>
    </row>
    <row r="171336">
      <c r="A171336" t="inlineStr">
        <is>
          <t>1122895 - XIAODIZHU</t>
        </is>
      </c>
    </row>
    <row r="171337">
      <c r="A171337" t="inlineStr">
        <is>
          <t>1122896 - XIAOGEQL</t>
        </is>
      </c>
    </row>
    <row r="171338">
      <c r="A171338" t="inlineStr">
        <is>
          <t>1122897 - Xiao Guai Dan</t>
        </is>
      </c>
    </row>
    <row r="171339">
      <c r="A171339" t="inlineStr">
        <is>
          <t>1122898 - Xiao Hong</t>
        </is>
      </c>
    </row>
    <row r="171340">
      <c r="A171340" t="inlineStr">
        <is>
          <t>1122899 - XIAOHUGE</t>
        </is>
      </c>
    </row>
    <row r="171341">
      <c r="A171341" t="inlineStr">
        <is>
          <t>1122900 - Xiaoliming</t>
        </is>
      </c>
    </row>
    <row r="171342">
      <c r="A171342" t="inlineStr">
        <is>
          <t>1122901 - Xiao Ling Long</t>
        </is>
      </c>
    </row>
    <row r="171343">
      <c r="A171343" t="inlineStr">
        <is>
          <t>1122902 - Xiao Lin Zi</t>
        </is>
      </c>
    </row>
    <row r="171344">
      <c r="A171344" t="inlineStr">
        <is>
          <t>1132350 - XIAOMAN</t>
        </is>
      </c>
    </row>
    <row r="171345">
      <c r="A171345" t="inlineStr">
        <is>
          <t>1122904 - Xiaomi</t>
        </is>
      </c>
    </row>
    <row r="171346">
      <c r="A171346" t="inlineStr">
        <is>
          <t>1122905 - XIAOMIFENG</t>
        </is>
      </c>
    </row>
    <row r="171347">
      <c r="A171347" t="inlineStr">
        <is>
          <t>1126014 - Xiaomimi</t>
        </is>
      </c>
    </row>
    <row r="171348">
      <c r="A171348" t="inlineStr">
        <is>
          <t>1144572 - Xiao Ren Lei</t>
        </is>
      </c>
    </row>
    <row r="171349">
      <c r="A171349" t="inlineStr">
        <is>
          <t>1122906 - Xiaoron</t>
        </is>
      </c>
    </row>
    <row r="171350">
      <c r="A171350" t="inlineStr">
        <is>
          <t>1122907 - Xiaorong</t>
        </is>
      </c>
    </row>
    <row r="171351">
      <c r="A171351" t="inlineStr">
        <is>
          <t>1165505 - Xiaoshier</t>
        </is>
      </c>
    </row>
    <row r="171352">
      <c r="A171352" t="inlineStr">
        <is>
          <t>1122908 - Xiao song shu</t>
        </is>
      </c>
    </row>
    <row r="171353">
      <c r="A171353" t="inlineStr">
        <is>
          <t>1122909 - Xiaowangzi</t>
        </is>
      </c>
    </row>
    <row r="171354">
      <c r="A171354" t="inlineStr">
        <is>
          <t>1147410 - Xiaowei</t>
        </is>
      </c>
    </row>
    <row r="171355">
      <c r="A171355" t="inlineStr">
        <is>
          <t>1122910 - Xiao xiao zhu</t>
        </is>
      </c>
    </row>
    <row r="171356">
      <c r="A171356" t="inlineStr">
        <is>
          <t>1140329 - XIAO XING XING</t>
        </is>
      </c>
    </row>
    <row r="171357">
      <c r="A171357" t="inlineStr">
        <is>
          <t>1156369 - Xiaoxingyu</t>
        </is>
      </c>
    </row>
    <row r="171358">
      <c r="A171358" t="inlineStr">
        <is>
          <t>1122911 - XIAOXIXI</t>
        </is>
      </c>
    </row>
    <row r="171359">
      <c r="A171359" t="inlineStr">
        <is>
          <t>1122912 - XIAOYA</t>
        </is>
      </c>
    </row>
    <row r="171360">
      <c r="A171360" t="inlineStr">
        <is>
          <t>1166277 - Xiaoyi</t>
        </is>
      </c>
    </row>
    <row r="171361">
      <c r="A171361" t="inlineStr">
        <is>
          <t>1135928 - Xiao Youyu</t>
        </is>
      </c>
    </row>
    <row r="171362">
      <c r="A171362" t="inlineStr">
        <is>
          <t>1122913 - Xiao yu qiu</t>
        </is>
      </c>
    </row>
    <row r="171363">
      <c r="A171363" t="inlineStr">
        <is>
          <t>1122914 - Xiaozhai</t>
        </is>
      </c>
    </row>
    <row r="171364">
      <c r="A171364" t="inlineStr">
        <is>
          <t>1122915 - xiaribaobei</t>
        </is>
      </c>
    </row>
    <row r="171365">
      <c r="A171365" t="inlineStr">
        <is>
          <t>1122916 - Xiarong</t>
        </is>
      </c>
    </row>
    <row r="171366">
      <c r="A171366" t="inlineStr">
        <is>
          <t>1122917 - Xia Xia</t>
        </is>
      </c>
    </row>
    <row r="171367">
      <c r="A171367" t="inlineStr">
        <is>
          <t>1133932 - XIAYREN</t>
        </is>
      </c>
    </row>
    <row r="171368">
      <c r="A171368" t="inlineStr">
        <is>
          <t>1122918 - Xiazhimei</t>
        </is>
      </c>
    </row>
    <row r="171369">
      <c r="A171369" t="inlineStr">
        <is>
          <t>1122919 - Xibei</t>
        </is>
      </c>
    </row>
    <row r="171370">
      <c r="A171370" t="inlineStr">
        <is>
          <t>1122920 - Xiberia</t>
        </is>
      </c>
    </row>
    <row r="171371">
      <c r="A171371" t="inlineStr">
        <is>
          <t>1122921 - XIBODUM</t>
        </is>
      </c>
    </row>
    <row r="171372">
      <c r="A171372" t="inlineStr">
        <is>
          <t>1122922 - XIBODUN</t>
        </is>
      </c>
    </row>
    <row r="171373">
      <c r="A171373" t="inlineStr">
        <is>
          <t>1122923 - Xibolu Jeans</t>
        </is>
      </c>
    </row>
    <row r="171374">
      <c r="A171374" t="inlineStr">
        <is>
          <t>1127431 - Xibonwe</t>
        </is>
      </c>
    </row>
    <row r="171375">
      <c r="A171375" t="inlineStr">
        <is>
          <t>1122924 - Xica</t>
        </is>
      </c>
    </row>
    <row r="171376">
      <c r="A171376" t="inlineStr">
        <is>
          <t>1122925 - X IDE</t>
        </is>
      </c>
    </row>
    <row r="171377">
      <c r="A171377" t="inlineStr">
        <is>
          <t>1158685 - Xidibaoluo</t>
        </is>
      </c>
    </row>
    <row r="171378">
      <c r="A171378" t="inlineStr">
        <is>
          <t>1162887 - XIDU</t>
        </is>
      </c>
    </row>
    <row r="171379">
      <c r="A171379" t="inlineStr">
        <is>
          <t>1129584 - Xieboss</t>
        </is>
      </c>
    </row>
    <row r="171380">
      <c r="A171380" t="inlineStr">
        <is>
          <t>1122926 - XIE HENG</t>
        </is>
      </c>
    </row>
    <row r="171381">
      <c r="A171381" t="inlineStr">
        <is>
          <t>1122927 - XIELINJU</t>
        </is>
      </c>
    </row>
    <row r="171382">
      <c r="A171382" t="inlineStr">
        <is>
          <t>1122928 - Xienyu</t>
        </is>
      </c>
    </row>
    <row r="171383">
      <c r="A171383" t="inlineStr">
        <is>
          <t>1134022 - Xiertai</t>
        </is>
      </c>
    </row>
    <row r="171384">
      <c r="A171384" t="inlineStr">
        <is>
          <t>1122929 - XI FEI SHI</t>
        </is>
      </c>
    </row>
    <row r="171385">
      <c r="A171385" t="inlineStr">
        <is>
          <t>1128272 - XIFENG</t>
        </is>
      </c>
    </row>
    <row r="171386">
      <c r="A171386" t="inlineStr">
        <is>
          <t>1122930 - XIGMATEK</t>
        </is>
      </c>
    </row>
    <row r="171387">
      <c r="A171387" t="inlineStr">
        <is>
          <t>1172527 - XIGMATIK</t>
        </is>
      </c>
    </row>
    <row r="171388">
      <c r="A171388" t="inlineStr">
        <is>
          <t>1138483 - Xiguan</t>
        </is>
      </c>
    </row>
    <row r="171389">
      <c r="A171389" t="inlineStr">
        <is>
          <t>1130096 - Xigyte</t>
        </is>
      </c>
    </row>
    <row r="171390">
      <c r="A171390" t="inlineStr">
        <is>
          <t>1122931 - XIIZ</t>
        </is>
      </c>
    </row>
    <row r="171391">
      <c r="A171391" t="inlineStr">
        <is>
          <t>1122932 - Xiizone</t>
        </is>
      </c>
    </row>
    <row r="171392">
      <c r="A171392" t="inlineStr">
        <is>
          <t>1122933 - Xilbris Corporation</t>
        </is>
      </c>
    </row>
    <row r="171393">
      <c r="A171393" t="inlineStr">
        <is>
          <t>1136556 - Xile</t>
        </is>
      </c>
    </row>
    <row r="171394">
      <c r="A171394" t="inlineStr">
        <is>
          <t>1122934 - XI LED</t>
        </is>
      </c>
    </row>
    <row r="171395">
      <c r="A171395" t="inlineStr">
        <is>
          <t>1122935 - Xilence</t>
        </is>
      </c>
    </row>
    <row r="171396">
      <c r="A171396" t="inlineStr">
        <is>
          <t>1122936 - Xilon</t>
        </is>
      </c>
    </row>
    <row r="171397">
      <c r="A171397" t="inlineStr">
        <is>
          <t>1159491 - Xiluva</t>
        </is>
      </c>
    </row>
    <row r="171398">
      <c r="A171398" t="inlineStr">
        <is>
          <t>1122937 - XIMA</t>
        </is>
      </c>
    </row>
    <row r="171399">
      <c r="A171399" t="inlineStr">
        <is>
          <t>1140182 - XIMEI</t>
        </is>
      </c>
    </row>
    <row r="171400">
      <c r="A171400" t="inlineStr">
        <is>
          <t>1143442 - XIMEIJIE</t>
        </is>
      </c>
    </row>
    <row r="171401">
      <c r="A171401" t="inlineStr">
        <is>
          <t>1122938 - Ximenzi</t>
        </is>
      </c>
    </row>
    <row r="171402">
      <c r="A171402" t="inlineStr">
        <is>
          <t>1122939 - XIMI SHOP</t>
        </is>
      </c>
    </row>
    <row r="171403">
      <c r="A171403" t="inlineStr">
        <is>
          <t>1135409 - Ximivogue</t>
        </is>
      </c>
    </row>
    <row r="171404">
      <c r="A171404" t="inlineStr">
        <is>
          <t>1161082 - XIMI VOGUE</t>
        </is>
      </c>
    </row>
    <row r="171405">
      <c r="A171405" t="inlineStr">
        <is>
          <t>1168855 - Ximonth</t>
        </is>
      </c>
    </row>
    <row r="171406">
      <c r="A171406" t="inlineStr">
        <is>
          <t>1122940 - XIN</t>
        </is>
      </c>
    </row>
    <row r="171407">
      <c r="A171407" t="inlineStr">
        <is>
          <t>1122941 - Xin Ban</t>
        </is>
      </c>
    </row>
    <row r="171408">
      <c r="A171408" t="inlineStr">
        <is>
          <t>1122942 - XinBaoLong</t>
        </is>
      </c>
    </row>
    <row r="171409">
      <c r="A171409" t="inlineStr">
        <is>
          <t>1174332 - XinbaX</t>
        </is>
      </c>
    </row>
    <row r="171410">
      <c r="A171410" t="inlineStr">
        <is>
          <t>1122943 - Xinben</t>
        </is>
      </c>
    </row>
    <row r="171411">
      <c r="A171411" t="inlineStr">
        <is>
          <t>1122944 - Xin Cai</t>
        </is>
      </c>
    </row>
    <row r="171412">
      <c r="A171412" t="inlineStr">
        <is>
          <t>1141966 - xinchen</t>
        </is>
      </c>
    </row>
    <row r="171413">
      <c r="A171413" t="inlineStr">
        <is>
          <t>1122945 - XIN CHENG</t>
        </is>
      </c>
    </row>
    <row r="171414">
      <c r="A171414" t="inlineStr">
        <is>
          <t>1122946 - XINDA</t>
        </is>
      </c>
    </row>
    <row r="171415">
      <c r="A171415" t="inlineStr">
        <is>
          <t>1122947 - Xindabao</t>
        </is>
      </c>
    </row>
    <row r="171416">
      <c r="A171416" t="inlineStr">
        <is>
          <t>1163063 - Xindabill</t>
        </is>
      </c>
    </row>
    <row r="171417">
      <c r="A171417" t="inlineStr">
        <is>
          <t>1122948 - Xinda Fashion</t>
        </is>
      </c>
    </row>
    <row r="171418">
      <c r="A171418" t="inlineStr">
        <is>
          <t>1122949 - XINDALI</t>
        </is>
      </c>
    </row>
    <row r="171419">
      <c r="A171419" t="inlineStr">
        <is>
          <t>1122950 - Xindao</t>
        </is>
      </c>
    </row>
    <row r="171420">
      <c r="A171420" t="inlineStr">
        <is>
          <t>1137484 - XINDAYANG</t>
        </is>
      </c>
    </row>
    <row r="171421">
      <c r="A171421" t="inlineStr">
        <is>
          <t>1122951 - Xin De</t>
        </is>
      </c>
    </row>
    <row r="171422">
      <c r="A171422" t="inlineStr">
        <is>
          <t>1122952 - Xindi</t>
        </is>
      </c>
    </row>
    <row r="171423">
      <c r="A171423" t="inlineStr">
        <is>
          <t>1122953 - XINDUN</t>
        </is>
      </c>
    </row>
    <row r="171424">
      <c r="A171424" t="inlineStr">
        <is>
          <t>1122955 - Xinew</t>
        </is>
      </c>
    </row>
    <row r="171425">
      <c r="A171425" t="inlineStr">
        <is>
          <t>1122954 - XI New</t>
        </is>
      </c>
    </row>
    <row r="171426">
      <c r="A171426" t="inlineStr">
        <is>
          <t>1142118 - xine xten</t>
        </is>
      </c>
    </row>
    <row r="171427">
      <c r="A171427" t="inlineStr">
        <is>
          <t>1156358 - XINFA</t>
        </is>
      </c>
    </row>
    <row r="171428">
      <c r="A171428" t="inlineStr">
        <is>
          <t>1122956 - XIN FANG</t>
        </is>
      </c>
    </row>
    <row r="171429">
      <c r="A171429" t="inlineStr">
        <is>
          <t>1122957 - Xinfu Lai</t>
        </is>
      </c>
    </row>
    <row r="171430">
      <c r="A171430" t="inlineStr">
        <is>
          <t>1127628 - Xinga</t>
        </is>
      </c>
    </row>
    <row r="171431">
      <c r="A171431" t="inlineStr">
        <is>
          <t>1122958 - xinGci</t>
        </is>
      </c>
    </row>
    <row r="171432">
      <c r="A171432" t="inlineStr">
        <is>
          <t>1122959 - Xingda</t>
        </is>
      </c>
    </row>
    <row r="171433">
      <c r="A171433" t="inlineStr">
        <is>
          <t>1122960 - Xing Dang</t>
        </is>
      </c>
    </row>
    <row r="171434">
      <c r="A171434" t="inlineStr">
        <is>
          <t>1122961 - XINGDOZ</t>
        </is>
      </c>
    </row>
    <row r="171435">
      <c r="A171435" t="inlineStr">
        <is>
          <t>1122962 - Xinge</t>
        </is>
      </c>
    </row>
    <row r="171436">
      <c r="A171436" t="inlineStr">
        <is>
          <t>1122963 - Xingfa</t>
        </is>
      </c>
    </row>
    <row r="171437">
      <c r="A171437" t="inlineStr">
        <is>
          <t>1122964 - Xing FA CARISA</t>
        </is>
      </c>
    </row>
    <row r="171438">
      <c r="A171438" t="inlineStr">
        <is>
          <t>1133500 - Xing Feng</t>
        </is>
      </c>
    </row>
    <row r="171439">
      <c r="A171439" t="inlineStr">
        <is>
          <t>1122965 - Xingfutn</t>
        </is>
      </c>
    </row>
    <row r="171440">
      <c r="A171440" t="inlineStr">
        <is>
          <t>1122966 - xingfvya</t>
        </is>
      </c>
    </row>
    <row r="171441">
      <c r="A171441" t="inlineStr">
        <is>
          <t>1134465 - Xinghai</t>
        </is>
      </c>
    </row>
    <row r="171442">
      <c r="A171442" t="inlineStr">
        <is>
          <t>1152960 - Xing Jia Toys</t>
        </is>
      </c>
    </row>
    <row r="171443">
      <c r="A171443" t="inlineStr">
        <is>
          <t>1122967 - xingli</t>
        </is>
      </c>
    </row>
    <row r="171444">
      <c r="A171444" t="inlineStr">
        <is>
          <t>1122968 - xing li En</t>
        </is>
      </c>
    </row>
    <row r="171445">
      <c r="A171445" t="inlineStr">
        <is>
          <t>1122969 - Xinglong</t>
        </is>
      </c>
    </row>
    <row r="171446">
      <c r="A171446" t="inlineStr">
        <is>
          <t>1167355 - Xingluda</t>
        </is>
      </c>
    </row>
    <row r="171447">
      <c r="A171447" t="inlineStr">
        <is>
          <t>1122970 - Xingma</t>
        </is>
      </c>
    </row>
    <row r="171448">
      <c r="A171448" t="inlineStr">
        <is>
          <t>1122971 - Xing Meng Yuan</t>
        </is>
      </c>
    </row>
    <row r="171449">
      <c r="A171449" t="inlineStr">
        <is>
          <t>1122972 - Xingniu</t>
        </is>
      </c>
    </row>
    <row r="171450">
      <c r="A171450" t="inlineStr">
        <is>
          <t>1122973 - Xing Qi Ba</t>
        </is>
      </c>
    </row>
    <row r="171451">
      <c r="A171451" t="inlineStr">
        <is>
          <t>1122974 - Xingqier</t>
        </is>
      </c>
    </row>
    <row r="171452">
      <c r="A171452" t="inlineStr">
        <is>
          <t>1140353 - Xingqiu</t>
        </is>
      </c>
    </row>
    <row r="171453">
      <c r="A171453" t="inlineStr">
        <is>
          <t>1122975 - Xing Rong Toys</t>
        </is>
      </c>
    </row>
    <row r="171454">
      <c r="A171454" t="inlineStr">
        <is>
          <t>1122976 - XING TOYS</t>
        </is>
      </c>
    </row>
    <row r="171455">
      <c r="A171455" t="inlineStr">
        <is>
          <t>1122977 - Xingunge</t>
        </is>
      </c>
    </row>
    <row r="171456">
      <c r="A171456" t="inlineStr">
        <is>
          <t>1122978 - Xinguo</t>
        </is>
      </c>
    </row>
    <row r="171457">
      <c r="A171457" t="inlineStr">
        <is>
          <t>1162983 - Xingxin</t>
        </is>
      </c>
    </row>
    <row r="171458">
      <c r="A171458" t="inlineStr">
        <is>
          <t>1122979 - XING YAN</t>
        </is>
      </c>
    </row>
    <row r="171459">
      <c r="A171459" t="inlineStr">
        <is>
          <t>1122980 - Xing You YA</t>
        </is>
      </c>
    </row>
    <row r="171460">
      <c r="A171460" t="inlineStr">
        <is>
          <t>1122981 - Xing Yue</t>
        </is>
      </c>
    </row>
    <row r="171461">
      <c r="A171461" t="inlineStr">
        <is>
          <t>1122982 - xingyuebaobei</t>
        </is>
      </c>
    </row>
    <row r="171462">
      <c r="A171462" t="inlineStr">
        <is>
          <t>1122983 - Xing Yun</t>
        </is>
      </c>
    </row>
    <row r="171463">
      <c r="A171463" t="inlineStr">
        <is>
          <t>1122984 - Xinhongli</t>
        </is>
      </c>
    </row>
    <row r="171464">
      <c r="A171464" t="inlineStr">
        <is>
          <t>1122985 - XinHua</t>
        </is>
      </c>
    </row>
    <row r="171465">
      <c r="A171465" t="inlineStr">
        <is>
          <t>1122986 - Xinhui</t>
        </is>
      </c>
    </row>
    <row r="171466">
      <c r="A171466" t="inlineStr">
        <is>
          <t>1138398 - Xinhuipu</t>
        </is>
      </c>
    </row>
    <row r="171467">
      <c r="A171467" t="inlineStr">
        <is>
          <t>1122987 - XIN HUI XIANG</t>
        </is>
      </c>
    </row>
    <row r="171468">
      <c r="A171468" t="inlineStr">
        <is>
          <t>1122988 - xiniu</t>
        </is>
      </c>
    </row>
    <row r="171469">
      <c r="A171469" t="inlineStr">
        <is>
          <t>1122989 - Xinjia</t>
        </is>
      </c>
    </row>
    <row r="171470">
      <c r="A171470" t="inlineStr">
        <is>
          <t>1122990 - Xinjie</t>
        </is>
      </c>
    </row>
    <row r="171471">
      <c r="A171471" t="inlineStr">
        <is>
          <t>1122991 - XIN JI QI TOYS</t>
        </is>
      </c>
    </row>
    <row r="171472">
      <c r="A171472" t="inlineStr">
        <is>
          <t>1130487 - Xinlang</t>
        </is>
      </c>
    </row>
    <row r="171473">
      <c r="A171473" t="inlineStr">
        <is>
          <t>1122992 - Xinli</t>
        </is>
      </c>
    </row>
    <row r="171474">
      <c r="A171474" t="inlineStr">
        <is>
          <t>1122993 - XINLIANFENG</t>
        </is>
      </c>
    </row>
    <row r="171475">
      <c r="A171475" t="inlineStr">
        <is>
          <t>1122994 - XINLIANGFENG</t>
        </is>
      </c>
    </row>
    <row r="171476">
      <c r="A171476" t="inlineStr">
        <is>
          <t>1122995 - Xinlitech</t>
        </is>
      </c>
    </row>
    <row r="171477">
      <c r="A171477" t="inlineStr">
        <is>
          <t>1166647 - xinmao</t>
        </is>
      </c>
    </row>
    <row r="171478">
      <c r="A171478" t="inlineStr">
        <is>
          <t>1122996 - Xinmei</t>
        </is>
      </c>
    </row>
    <row r="171479">
      <c r="A171479" t="inlineStr">
        <is>
          <t>1122997 - Xin Ming Yue</t>
        </is>
      </c>
    </row>
    <row r="171480">
      <c r="A171480" t="inlineStr">
        <is>
          <t>1140212 - X-INNOVA</t>
        </is>
      </c>
    </row>
    <row r="171481">
      <c r="A171481" t="inlineStr">
        <is>
          <t>1146309 - XINOIXA</t>
        </is>
      </c>
    </row>
    <row r="171482">
      <c r="A171482" t="inlineStr">
        <is>
          <t>1122998 - X INOVA</t>
        </is>
      </c>
    </row>
    <row r="171483">
      <c r="A171483" t="inlineStr">
        <is>
          <t>1122999 - Xinoyu</t>
        </is>
      </c>
    </row>
    <row r="171484">
      <c r="A171484" t="inlineStr">
        <is>
          <t>1143145 - xinqginghe</t>
        </is>
      </c>
    </row>
    <row r="171485">
      <c r="A171485" t="inlineStr">
        <is>
          <t>1123000 - Xinshiji</t>
        </is>
      </c>
    </row>
    <row r="171486">
      <c r="A171486" t="inlineStr">
        <is>
          <t>1123001 - Xin Shi Shang Fu Shi</t>
        </is>
      </c>
    </row>
    <row r="171487">
      <c r="A171487" t="inlineStr">
        <is>
          <t>1123002 - Xintai</t>
        </is>
      </c>
    </row>
    <row r="171488">
      <c r="A171488" t="inlineStr">
        <is>
          <t>1123003 - xintang</t>
        </is>
      </c>
    </row>
    <row r="171489">
      <c r="A171489" t="inlineStr">
        <is>
          <t>1142776 - Xin Tang</t>
        </is>
      </c>
    </row>
    <row r="171490">
      <c r="A171490" t="inlineStr">
        <is>
          <t>1123004 - XINTENGDA</t>
        </is>
      </c>
    </row>
    <row r="171491">
      <c r="A171491" t="inlineStr">
        <is>
          <t>1139668 - Xintong</t>
        </is>
      </c>
    </row>
    <row r="171492">
      <c r="A171492" t="inlineStr">
        <is>
          <t>1123005 - XINTOWN</t>
        </is>
      </c>
    </row>
    <row r="171493">
      <c r="A171493" t="inlineStr">
        <is>
          <t>1123006 - Xinwei</t>
        </is>
      </c>
    </row>
    <row r="171494">
      <c r="A171494" t="inlineStr">
        <is>
          <t>1123007 - Xinwu</t>
        </is>
      </c>
    </row>
    <row r="171495">
      <c r="A171495" t="inlineStr">
        <is>
          <t>1123008 - Xinxi</t>
        </is>
      </c>
    </row>
    <row r="171496">
      <c r="A171496" t="inlineStr">
        <is>
          <t>1123010 - Xinxilongma</t>
        </is>
      </c>
    </row>
    <row r="171497">
      <c r="A171497" t="inlineStr">
        <is>
          <t>1123009 - Xin xi Long Ma</t>
        </is>
      </c>
    </row>
    <row r="171498">
      <c r="A171498" t="inlineStr">
        <is>
          <t>1123012 - Xinxin</t>
        </is>
      </c>
    </row>
    <row r="171499">
      <c r="A171499" t="inlineStr">
        <is>
          <t>1123011 - XIN XIN</t>
        </is>
      </c>
    </row>
    <row r="171500">
      <c r="A171500" t="inlineStr">
        <is>
          <t>1123013 - Xin Xin Xin</t>
        </is>
      </c>
    </row>
    <row r="171501">
      <c r="A171501" t="inlineStr">
        <is>
          <t>1123014 - Xinxu</t>
        </is>
      </c>
    </row>
    <row r="171502">
      <c r="A171502" t="inlineStr">
        <is>
          <t>1123015 - Xin Xun</t>
        </is>
      </c>
    </row>
    <row r="171503">
      <c r="A171503" t="inlineStr">
        <is>
          <t>1123016 - Xinya</t>
        </is>
      </c>
    </row>
    <row r="171504">
      <c r="A171504" t="inlineStr">
        <is>
          <t>1161151 - XinYaa</t>
        </is>
      </c>
    </row>
    <row r="171505">
      <c r="A171505" t="inlineStr">
        <is>
          <t>1123017 - Xinyan</t>
        </is>
      </c>
    </row>
    <row r="171506">
      <c r="A171506" t="inlineStr">
        <is>
          <t>1123018 - Xinyi Fashion</t>
        </is>
      </c>
    </row>
    <row r="171507">
      <c r="A171507" t="inlineStr">
        <is>
          <t>1154423 - Xinyindai</t>
        </is>
      </c>
    </row>
    <row r="171508">
      <c r="A171508" t="inlineStr">
        <is>
          <t>1123019 - xinyindy</t>
        </is>
      </c>
    </row>
    <row r="171509">
      <c r="A171509" t="inlineStr">
        <is>
          <t>1123020 - XINYIQIN</t>
        </is>
      </c>
    </row>
    <row r="171510">
      <c r="A171510" t="inlineStr">
        <is>
          <t>1123021 - Xin Yite</t>
        </is>
      </c>
    </row>
    <row r="171511">
      <c r="A171511" t="inlineStr">
        <is>
          <t>1123022 - Xinyixuan Fashion</t>
        </is>
      </c>
    </row>
    <row r="171512">
      <c r="A171512" t="inlineStr">
        <is>
          <t>1123023 - Xinyou</t>
        </is>
      </c>
    </row>
    <row r="171513">
      <c r="A171513" t="inlineStr">
        <is>
          <t>1123024 - Xinyt</t>
        </is>
      </c>
    </row>
    <row r="171514">
      <c r="A171514" t="inlineStr">
        <is>
          <t>1144641 - Xinyu</t>
        </is>
      </c>
    </row>
    <row r="171515">
      <c r="A171515" t="inlineStr">
        <is>
          <t>1123025 - Xin Yua</t>
        </is>
      </c>
    </row>
    <row r="171516">
      <c r="A171516" t="inlineStr">
        <is>
          <t>1123026 - Xin Yuan</t>
        </is>
      </c>
    </row>
    <row r="171517">
      <c r="A171517" t="inlineStr">
        <is>
          <t>1123027 - Xinyuechenxi</t>
        </is>
      </c>
    </row>
    <row r="171518">
      <c r="A171518" t="inlineStr">
        <is>
          <t>1123028 - Xin Yun</t>
        </is>
      </c>
    </row>
    <row r="171519">
      <c r="A171519" t="inlineStr">
        <is>
          <t>1123029 - Xin Zhi</t>
        </is>
      </c>
    </row>
    <row r="171520">
      <c r="A171520" t="inlineStr">
        <is>
          <t>1123030 - Xinzi</t>
        </is>
      </c>
    </row>
    <row r="171521">
      <c r="A171521" t="inlineStr">
        <is>
          <t>1123031 - Xinzu</t>
        </is>
      </c>
    </row>
    <row r="171522">
      <c r="A171522" t="inlineStr">
        <is>
          <t>1123032 - Xiomange</t>
        </is>
      </c>
    </row>
    <row r="171523">
      <c r="A171523" t="inlineStr">
        <is>
          <t>1123033 - Xion</t>
        </is>
      </c>
    </row>
    <row r="171524">
      <c r="A171524" t="inlineStr">
        <is>
          <t>1123034 - Xiong</t>
        </is>
      </c>
    </row>
    <row r="171525">
      <c r="A171525" t="inlineStr">
        <is>
          <t>1123035 - XiongCheng</t>
        </is>
      </c>
    </row>
    <row r="171526">
      <c r="A171526" t="inlineStr">
        <is>
          <t>1137428 - XIONG CHENG</t>
        </is>
      </c>
    </row>
    <row r="171527">
      <c r="A171527" t="inlineStr">
        <is>
          <t>1123036 - XIONG CHU MU</t>
        </is>
      </c>
    </row>
    <row r="171528">
      <c r="A171528" t="inlineStr">
        <is>
          <t>1143453 - Xiong Fa</t>
        </is>
      </c>
    </row>
    <row r="171529">
      <c r="A171529" t="inlineStr">
        <is>
          <t>1123037 - XiongPeng</t>
        </is>
      </c>
    </row>
    <row r="171530">
      <c r="A171530" t="inlineStr">
        <is>
          <t>1123038 - Xiongxiang</t>
        </is>
      </c>
    </row>
    <row r="171531">
      <c r="A171531" t="inlineStr">
        <is>
          <t>1171446 - Xionps</t>
        </is>
      </c>
    </row>
    <row r="171532">
      <c r="A171532" t="inlineStr">
        <is>
          <t>1123039 - XIOS AMERICA</t>
        </is>
      </c>
    </row>
    <row r="171533">
      <c r="A171533" t="inlineStr">
        <is>
          <t>1164552 - xiousbor</t>
        </is>
      </c>
    </row>
    <row r="171534">
      <c r="A171534" t="inlineStr">
        <is>
          <t>1123040 - Xipeng</t>
        </is>
      </c>
    </row>
    <row r="171535">
      <c r="A171535" t="inlineStr">
        <is>
          <t>1123041 - Xipin</t>
        </is>
      </c>
    </row>
    <row r="171536">
      <c r="A171536" t="inlineStr">
        <is>
          <t>1123042 - X IR</t>
        </is>
      </c>
    </row>
    <row r="171537">
      <c r="A171537" t="inlineStr">
        <is>
          <t>1123043 - Xirubaby</t>
        </is>
      </c>
    </row>
    <row r="171538">
      <c r="A171538" t="inlineStr">
        <is>
          <t>1123044 - Xisello</t>
        </is>
      </c>
    </row>
    <row r="171539">
      <c r="A171539" t="inlineStr">
        <is>
          <t>1163299 - Xish</t>
        </is>
      </c>
    </row>
    <row r="171540">
      <c r="A171540" t="inlineStr">
        <is>
          <t>1123045 - Xishibao Jeans</t>
        </is>
      </c>
    </row>
    <row r="171541">
      <c r="A171541" t="inlineStr">
        <is>
          <t>1123046 - XISHIFENG</t>
        </is>
      </c>
    </row>
    <row r="171542">
      <c r="A171542" t="inlineStr">
        <is>
          <t>1169285 - Xishuo</t>
        </is>
      </c>
    </row>
    <row r="171543">
      <c r="A171543" t="inlineStr">
        <is>
          <t>1123047 - Xiubidu</t>
        </is>
      </c>
    </row>
    <row r="171544">
      <c r="A171544" t="inlineStr">
        <is>
          <t>1123048 - Xiu Fen</t>
        </is>
      </c>
    </row>
    <row r="171545">
      <c r="A171545" t="inlineStr">
        <is>
          <t>1123049 - Xiu Miao</t>
        </is>
      </c>
    </row>
    <row r="171546">
      <c r="A171546" t="inlineStr">
        <is>
          <t>1123050 - Xiunri</t>
        </is>
      </c>
    </row>
    <row r="171547">
      <c r="A171547" t="inlineStr">
        <is>
          <t>1123051 - Xiushike</t>
        </is>
      </c>
    </row>
    <row r="171548">
      <c r="A171548" t="inlineStr">
        <is>
          <t>1123052 - XIUXIAN</t>
        </is>
      </c>
    </row>
    <row r="171549">
      <c r="A171549" t="inlineStr">
        <is>
          <t>1153088 - XIUXIANXILIE</t>
        </is>
      </c>
    </row>
    <row r="171550">
      <c r="A171550" t="inlineStr">
        <is>
          <t>1129269 - XIUXIE</t>
        </is>
      </c>
    </row>
    <row r="171551">
      <c r="A171551" t="inlineStr">
        <is>
          <t>1130829 - XIUXMAO</t>
        </is>
      </c>
    </row>
    <row r="171552">
      <c r="A171552" t="inlineStr">
        <is>
          <t>1123053 - XIYAN</t>
        </is>
      </c>
    </row>
    <row r="171553">
      <c r="A171553" t="inlineStr">
        <is>
          <t>1123054 - Xi Yao Ge</t>
        </is>
      </c>
    </row>
    <row r="171554">
      <c r="A171554" t="inlineStr">
        <is>
          <t>1123055 - X Izland</t>
        </is>
      </c>
    </row>
    <row r="171555">
      <c r="A171555" t="inlineStr">
        <is>
          <t>1139697 - XJ</t>
        </is>
      </c>
    </row>
    <row r="171556">
      <c r="A171556" t="inlineStr">
        <is>
          <t>1123056 - Xjardim</t>
        </is>
      </c>
    </row>
    <row r="171557">
      <c r="A171557" t="inlineStr">
        <is>
          <t>1141001 - XJCX</t>
        </is>
      </c>
    </row>
    <row r="171558">
      <c r="A171558" t="inlineStr">
        <is>
          <t>1123057 - XJWD</t>
        </is>
      </c>
    </row>
    <row r="171559">
      <c r="A171559" t="inlineStr">
        <is>
          <t>1123058 - XK</t>
        </is>
      </c>
    </row>
    <row r="171560">
      <c r="A171560" t="inlineStr">
        <is>
          <t>1123059 - Xkdun</t>
        </is>
      </c>
    </row>
    <row r="171561">
      <c r="A171561" t="inlineStr">
        <is>
          <t>1137964 - XKIN</t>
        </is>
      </c>
    </row>
    <row r="171562">
      <c r="A171562" t="inlineStr">
        <is>
          <t>1129004 - Xkinash</t>
        </is>
      </c>
    </row>
    <row r="171563">
      <c r="A171563" t="inlineStr">
        <is>
          <t>1123060 - X Kites</t>
        </is>
      </c>
    </row>
    <row r="171564">
      <c r="A171564" t="inlineStr">
        <is>
          <t>1123061 - XKKX</t>
        </is>
      </c>
    </row>
    <row r="171565">
      <c r="A171565" t="inlineStr">
        <is>
          <t>1161189 - XKNIGHTS WEARS</t>
        </is>
      </c>
    </row>
    <row r="171566">
      <c r="A171566" t="inlineStr">
        <is>
          <t>1123062 - XKT</t>
        </is>
      </c>
    </row>
    <row r="171567">
      <c r="A171567" t="inlineStr">
        <is>
          <t>1139121 - Xl</t>
        </is>
      </c>
    </row>
    <row r="171568">
      <c r="A171568" t="inlineStr">
        <is>
          <t>1122725 - X &amp; L</t>
        </is>
      </c>
    </row>
    <row r="171569">
      <c r="A171569" t="inlineStr">
        <is>
          <t>1123063 - X Lance</t>
        </is>
      </c>
    </row>
    <row r="171570">
      <c r="A171570" t="inlineStr">
        <is>
          <t>1166497 - XLASH</t>
        </is>
      </c>
    </row>
    <row r="171571">
      <c r="A171571" t="inlineStr">
        <is>
          <t>1123064 - XLayer</t>
        </is>
      </c>
    </row>
    <row r="171572">
      <c r="A171572" t="inlineStr">
        <is>
          <t>1123065 - XLC</t>
        </is>
      </c>
    </row>
    <row r="171573">
      <c r="A171573" t="inlineStr">
        <is>
          <t>1166250 - X LEADER</t>
        </is>
      </c>
    </row>
    <row r="171574">
      <c r="A171574" t="inlineStr">
        <is>
          <t>1129064 - Xlear</t>
        </is>
      </c>
    </row>
    <row r="171575">
      <c r="A171575" t="inlineStr">
        <is>
          <t>1155072 - XL Energy Drinks</t>
        </is>
      </c>
    </row>
    <row r="171576">
      <c r="A171576" t="inlineStr">
        <is>
          <t>1123066 - X Level</t>
        </is>
      </c>
    </row>
    <row r="171577">
      <c r="A171577" t="inlineStr">
        <is>
          <t>1147043 - X-Level</t>
        </is>
      </c>
    </row>
    <row r="171578">
      <c r="A171578" t="inlineStr">
        <is>
          <t>1126013 - X-Levis</t>
        </is>
      </c>
    </row>
    <row r="171579">
      <c r="A171579" t="inlineStr">
        <is>
          <t>1132326 - XLH Style</t>
        </is>
      </c>
    </row>
    <row r="171580">
      <c r="A171580" t="inlineStr">
        <is>
          <t>1123067 - Xlhy</t>
        </is>
      </c>
    </row>
    <row r="171581">
      <c r="A171581" t="inlineStr">
        <is>
          <t>1123068 - Xlife</t>
        </is>
      </c>
    </row>
    <row r="171582">
      <c r="A171582" t="inlineStr">
        <is>
          <t>1123069 - X Line</t>
        </is>
      </c>
    </row>
    <row r="171583">
      <c r="A171583" t="inlineStr">
        <is>
          <t>1123070 - X Liso</t>
        </is>
      </c>
    </row>
    <row r="171584">
      <c r="A171584" t="inlineStr">
        <is>
          <t>1173895 - XLNLU</t>
        </is>
      </c>
    </row>
    <row r="171585">
      <c r="A171585" t="inlineStr">
        <is>
          <t>1123071 - XLOONG</t>
        </is>
      </c>
    </row>
    <row r="171586">
      <c r="A171586" t="inlineStr">
        <is>
          <t>1123072 - X Loop</t>
        </is>
      </c>
    </row>
    <row r="171587">
      <c r="A171587" t="inlineStr">
        <is>
          <t>1133517 - X-lot</t>
        </is>
      </c>
    </row>
    <row r="171588">
      <c r="A171588" t="inlineStr">
        <is>
          <t>1123073 - X Loud</t>
        </is>
      </c>
    </row>
    <row r="171589">
      <c r="A171589" t="inlineStr">
        <is>
          <t>1141368 - Xlove</t>
        </is>
      </c>
    </row>
    <row r="171590">
      <c r="A171590" t="inlineStr">
        <is>
          <t>1123074 - XLPROLABU</t>
        </is>
      </c>
    </row>
    <row r="171591">
      <c r="A171591" t="inlineStr">
        <is>
          <t>1155257 - XLS</t>
        </is>
      </c>
    </row>
    <row r="171592">
      <c r="A171592" t="inlineStr">
        <is>
          <t>1123075 - XLS Air</t>
        </is>
      </c>
    </row>
    <row r="171593">
      <c r="A171593" t="inlineStr">
        <is>
          <t>1139235 - XLS Medical</t>
        </is>
      </c>
    </row>
    <row r="171594">
      <c r="A171594" t="inlineStr">
        <is>
          <t>1123076 - X LSWAB</t>
        </is>
      </c>
    </row>
    <row r="171595">
      <c r="A171595" t="inlineStr">
        <is>
          <t>1123077 - xlyne</t>
        </is>
      </c>
    </row>
    <row r="171596">
      <c r="A171596" t="inlineStr">
        <is>
          <t>1123079 - XM</t>
        </is>
      </c>
    </row>
    <row r="171597">
      <c r="A171597" t="inlineStr">
        <is>
          <t>1123078 - X M</t>
        </is>
      </c>
    </row>
    <row r="171598">
      <c r="A171598" t="inlineStr">
        <is>
          <t>1133763 - XMAC</t>
        </is>
      </c>
    </row>
    <row r="171599">
      <c r="A171599" t="inlineStr">
        <is>
          <t>1123080 - XMAILLE</t>
        </is>
      </c>
    </row>
    <row r="171600">
      <c r="A171600" t="inlineStr">
        <is>
          <t>1123081 - X Man</t>
        </is>
      </c>
    </row>
    <row r="171601">
      <c r="A171601" t="inlineStr">
        <is>
          <t>1141940 - X-MAN</t>
        </is>
      </c>
    </row>
    <row r="171602">
      <c r="A171602" t="inlineStr">
        <is>
          <t>1123082 - X mart</t>
        </is>
      </c>
    </row>
    <row r="171603">
      <c r="A171603" t="inlineStr">
        <is>
          <t>1123083 - X Mart Kids</t>
        </is>
      </c>
    </row>
    <row r="171604">
      <c r="A171604" t="inlineStr">
        <is>
          <t>1123084 - Xmas collections</t>
        </is>
      </c>
    </row>
    <row r="171605">
      <c r="A171605" t="inlineStr">
        <is>
          <t>1123085 - Xmav</t>
        </is>
      </c>
    </row>
    <row r="171606">
      <c r="A171606" t="inlineStr">
        <is>
          <t>1146560 - XMAX</t>
        </is>
      </c>
    </row>
    <row r="171607">
      <c r="A171607" t="inlineStr">
        <is>
          <t>1123086 - X MAX</t>
        </is>
      </c>
    </row>
    <row r="171608">
      <c r="A171608" t="inlineStr">
        <is>
          <t>1151818 - XMBT</t>
        </is>
      </c>
    </row>
    <row r="171609">
      <c r="A171609" t="inlineStr">
        <is>
          <t>1123087 - XM Cosmetics</t>
        </is>
      </c>
    </row>
    <row r="171610">
      <c r="A171610" t="inlineStr">
        <is>
          <t>1135779 - xmed</t>
        </is>
      </c>
    </row>
    <row r="171611">
      <c r="A171611" t="inlineStr">
        <is>
          <t>1123088 - Xmedia</t>
        </is>
      </c>
    </row>
    <row r="171612">
      <c r="A171612" t="inlineStr">
        <is>
          <t>1136520 - X-Memos</t>
        </is>
      </c>
    </row>
    <row r="171613">
      <c r="A171613" t="inlineStr">
        <is>
          <t>1123089 - Xmen</t>
        </is>
      </c>
    </row>
    <row r="171614">
      <c r="A171614" t="inlineStr">
        <is>
          <t>1135941 - X-MEN</t>
        </is>
      </c>
    </row>
    <row r="171615">
      <c r="A171615" t="inlineStr">
        <is>
          <t>1123090 - X Meric</t>
        </is>
      </c>
    </row>
    <row r="171616">
      <c r="A171616" t="inlineStr">
        <is>
          <t>1123091 - XMERIC</t>
        </is>
      </c>
    </row>
    <row r="171617">
      <c r="A171617" t="inlineStr">
        <is>
          <t>1123092 - XMH</t>
        </is>
      </c>
    </row>
    <row r="171618">
      <c r="A171618" t="inlineStr">
        <is>
          <t>1123093 - XMI</t>
        </is>
      </c>
    </row>
    <row r="171619">
      <c r="A171619" t="inlineStr">
        <is>
          <t>1123094 - X Micro</t>
        </is>
      </c>
    </row>
    <row r="171620">
      <c r="A171620" t="inlineStr">
        <is>
          <t>1123095 - X mini</t>
        </is>
      </c>
    </row>
    <row r="171621">
      <c r="A171621" t="inlineStr">
        <is>
          <t>1168946 - XMOBILE</t>
        </is>
      </c>
    </row>
    <row r="171622">
      <c r="A171622" t="inlineStr">
        <is>
          <t>1123096 - X Moove</t>
        </is>
      </c>
    </row>
    <row r="171623">
      <c r="A171623" t="inlineStr">
        <is>
          <t>1140644 - XMOVE</t>
        </is>
      </c>
    </row>
    <row r="171624">
      <c r="A171624" t="inlineStr">
        <is>
          <t>1140894 - XMTAI</t>
        </is>
      </c>
    </row>
    <row r="171625">
      <c r="A171625" t="inlineStr">
        <is>
          <t>1123097 - XM toys</t>
        </is>
      </c>
    </row>
    <row r="171626">
      <c r="A171626" t="inlineStr">
        <is>
          <t>1138944 - XMT Toys</t>
        </is>
      </c>
    </row>
    <row r="171627">
      <c r="A171627" t="inlineStr">
        <is>
          <t>1123098 - Xnc</t>
        </is>
      </c>
    </row>
    <row r="171628">
      <c r="A171628" t="inlineStr">
        <is>
          <t>1123099 - Xnew</t>
        </is>
      </c>
    </row>
    <row r="171629">
      <c r="A171629" t="inlineStr">
        <is>
          <t>1123100 - XNEWSTAR PLUS</t>
        </is>
      </c>
    </row>
    <row r="171630">
      <c r="A171630" t="inlineStr">
        <is>
          <t>1132961 - Xnight</t>
        </is>
      </c>
    </row>
    <row r="171631">
      <c r="A171631" t="inlineStr">
        <is>
          <t>1123101 - XO</t>
        </is>
      </c>
    </row>
    <row r="171632">
      <c r="A171632" t="inlineStr">
        <is>
          <t>1123102 - XOC</t>
        </is>
      </c>
    </row>
    <row r="171633">
      <c r="A171633" t="inlineStr">
        <is>
          <t>1138851 - XO Collections</t>
        </is>
      </c>
    </row>
    <row r="171634">
      <c r="A171634" t="inlineStr">
        <is>
          <t>1131461 - XODUS</t>
        </is>
      </c>
    </row>
    <row r="171635">
      <c r="A171635" t="inlineStr">
        <is>
          <t>1123103 - X O Editions</t>
        </is>
      </c>
    </row>
    <row r="171636">
      <c r="A171636" t="inlineStr">
        <is>
          <t>1123104 - Xonda</t>
        </is>
      </c>
    </row>
    <row r="171637">
      <c r="A171637" t="inlineStr">
        <is>
          <t>1123105 - X one</t>
        </is>
      </c>
    </row>
    <row r="171638">
      <c r="A171638" t="inlineStr">
        <is>
          <t>1126210 - X-ONE</t>
        </is>
      </c>
    </row>
    <row r="171639">
      <c r="A171639" t="inlineStr">
        <is>
          <t>1123106 - XONIX</t>
        </is>
      </c>
    </row>
    <row r="171640">
      <c r="A171640" t="inlineStr">
        <is>
          <t>1126529 - Xoom</t>
        </is>
      </c>
    </row>
    <row r="171641">
      <c r="A171641" t="inlineStr">
        <is>
          <t>1126540 - XOOMVISION</t>
        </is>
      </c>
    </row>
    <row r="171642">
      <c r="A171642" t="inlineStr">
        <is>
          <t>1123107 - Xoopar</t>
        </is>
      </c>
    </row>
    <row r="171643">
      <c r="A171643" t="inlineStr">
        <is>
          <t>1123108 - Xoos</t>
        </is>
      </c>
    </row>
    <row r="171644">
      <c r="A171644" t="inlineStr">
        <is>
          <t>1123109 - Xootz</t>
        </is>
      </c>
    </row>
    <row r="171645">
      <c r="A171645" t="inlineStr">
        <is>
          <t>1123110 - Xorlla African Collection</t>
        </is>
      </c>
    </row>
    <row r="171646">
      <c r="A171646" t="inlineStr">
        <is>
          <t>1123111 - Xoro</t>
        </is>
      </c>
    </row>
    <row r="171647">
      <c r="A171647" t="inlineStr">
        <is>
          <t>1153380 - XOSS</t>
        </is>
      </c>
    </row>
    <row r="171648">
      <c r="A171648" t="inlineStr">
        <is>
          <t>1123112 - xo style</t>
        </is>
      </c>
    </row>
    <row r="171649">
      <c r="A171649" t="inlineStr">
        <is>
          <t>1123113 - Xoueshone</t>
        </is>
      </c>
    </row>
    <row r="171650">
      <c r="A171650" t="inlineStr">
        <is>
          <t>1123114 - XOUXOU</t>
        </is>
      </c>
    </row>
    <row r="171651">
      <c r="A171651" t="inlineStr">
        <is>
          <t>1123115 - XO vision</t>
        </is>
      </c>
    </row>
    <row r="171652">
      <c r="A171652" t="inlineStr">
        <is>
          <t>1123116 - XOWO</t>
        </is>
      </c>
    </row>
    <row r="171653">
      <c r="A171653" t="inlineStr">
        <is>
          <t>1123117 - XOXO</t>
        </is>
      </c>
    </row>
    <row r="171654">
      <c r="A171654" t="inlineStr">
        <is>
          <t>1123118 - XOXO Zaron</t>
        </is>
      </c>
    </row>
    <row r="171655">
      <c r="A171655" t="inlineStr">
        <is>
          <t>1144313 - XP</t>
        </is>
      </c>
    </row>
    <row r="171656">
      <c r="A171656" t="inlineStr">
        <is>
          <t>1123119 - XP3</t>
        </is>
      </c>
    </row>
    <row r="171657">
      <c r="A171657" t="inlineStr">
        <is>
          <t>1123120 - xPad</t>
        </is>
      </c>
    </row>
    <row r="171658">
      <c r="A171658" t="inlineStr">
        <is>
          <t>1167398 - Xpanda</t>
        </is>
      </c>
    </row>
    <row r="171659">
      <c r="A171659" t="inlineStr">
        <is>
          <t>1135223 - Xpansia</t>
        </is>
      </c>
    </row>
    <row r="171660">
      <c r="A171660" t="inlineStr">
        <is>
          <t>1140280 - XpatFoods</t>
        </is>
      </c>
    </row>
    <row r="171661">
      <c r="A171661" t="inlineStr">
        <is>
          <t>1144018 - XPB</t>
        </is>
      </c>
    </row>
    <row r="171662">
      <c r="A171662" t="inlineStr">
        <is>
          <t>1123121 - Xpedo</t>
        </is>
      </c>
    </row>
    <row r="171663">
      <c r="A171663" t="inlineStr">
        <is>
          <t>1123122 - Xpel</t>
        </is>
      </c>
    </row>
    <row r="171664">
      <c r="A171664" t="inlineStr">
        <is>
          <t>1123123 - Xpelair</t>
        </is>
      </c>
    </row>
    <row r="171665">
      <c r="A171665" t="inlineStr">
        <is>
          <t>1161903 - Xpel Hair Care</t>
        </is>
      </c>
    </row>
    <row r="171666">
      <c r="A171666" t="inlineStr">
        <is>
          <t>1123124 - XPENG</t>
        </is>
      </c>
    </row>
    <row r="171667">
      <c r="A171667" t="inlineStr">
        <is>
          <t>1123125 - XPER</t>
        </is>
      </c>
    </row>
    <row r="171668">
      <c r="A171668" t="inlineStr">
        <is>
          <t>1154807 - X-Perience</t>
        </is>
      </c>
    </row>
    <row r="171669">
      <c r="A171669" t="inlineStr">
        <is>
          <t>1123126 - XPERT</t>
        </is>
      </c>
    </row>
    <row r="171670">
      <c r="A171670" t="inlineStr">
        <is>
          <t>1123127 - Xpert Decor</t>
        </is>
      </c>
    </row>
    <row r="171671">
      <c r="A171671" t="inlineStr">
        <is>
          <t>1158082 - Xpg</t>
        </is>
      </c>
    </row>
    <row r="171672">
      <c r="A171672" t="inlineStr">
        <is>
          <t>1123128 - XPI</t>
        </is>
      </c>
    </row>
    <row r="171673">
      <c r="A171673" t="inlineStr">
        <is>
          <t>1123129 - XP Jewelry</t>
        </is>
      </c>
    </row>
    <row r="171674">
      <c r="A171674" t="inlineStr">
        <is>
          <t>1123130 - Xplay</t>
        </is>
      </c>
    </row>
    <row r="171675">
      <c r="A171675" t="inlineStr">
        <is>
          <t>1123131 - Xplicit</t>
        </is>
      </c>
    </row>
    <row r="171676">
      <c r="A171676" t="inlineStr">
        <is>
          <t>1123132 - XPLICITI</t>
        </is>
      </c>
    </row>
    <row r="171677">
      <c r="A171677" t="inlineStr">
        <is>
          <t>1123133 - XPLOD</t>
        </is>
      </c>
    </row>
    <row r="171678">
      <c r="A171678" t="inlineStr">
        <is>
          <t>1123134 - Xplode</t>
        </is>
      </c>
    </row>
    <row r="171679">
      <c r="A171679" t="inlineStr">
        <is>
          <t>1134989 - XPLOR</t>
        </is>
      </c>
    </row>
    <row r="171680">
      <c r="A171680" t="inlineStr">
        <is>
          <t>1172715 - XPLORA</t>
        </is>
      </c>
    </row>
    <row r="171681">
      <c r="A171681" t="inlineStr">
        <is>
          <t>1140982 - Xplorer</t>
        </is>
      </c>
    </row>
    <row r="171682">
      <c r="A171682" t="inlineStr">
        <is>
          <t>1156047 - XPLOSE</t>
        </is>
      </c>
    </row>
    <row r="171683">
      <c r="A171683" t="inlineStr">
        <is>
          <t>1167459 - X-PLOSE</t>
        </is>
      </c>
    </row>
    <row r="171684">
      <c r="A171684" t="inlineStr">
        <is>
          <t>1123135 - Xplova</t>
        </is>
      </c>
    </row>
    <row r="171685">
      <c r="A171685" t="inlineStr">
        <is>
          <t>1136096 - XPLOZA</t>
        </is>
      </c>
    </row>
    <row r="171686">
      <c r="A171686" t="inlineStr">
        <is>
          <t>1123136 - Xplum</t>
        </is>
      </c>
    </row>
    <row r="171687">
      <c r="A171687" t="inlineStr">
        <is>
          <t>1127131 - XPlus</t>
        </is>
      </c>
    </row>
    <row r="171688">
      <c r="A171688" t="inlineStr">
        <is>
          <t>1145804 - X-Plus</t>
        </is>
      </c>
    </row>
    <row r="171689">
      <c r="A171689" t="inlineStr">
        <is>
          <t>1123137 - Xponent Media FZ LLC</t>
        </is>
      </c>
    </row>
    <row r="171690">
      <c r="A171690" t="inlineStr">
        <is>
          <t>1123138 - X POS</t>
        </is>
      </c>
    </row>
    <row r="171691">
      <c r="A171691" t="inlineStr">
        <is>
          <t>1123139 - XPOSURE</t>
        </is>
      </c>
    </row>
    <row r="171692">
      <c r="A171692" t="inlineStr">
        <is>
          <t>1123140 - X Power</t>
        </is>
      </c>
    </row>
    <row r="171693">
      <c r="A171693" t="inlineStr">
        <is>
          <t>1123141 - XPOWERGYRO</t>
        </is>
      </c>
    </row>
    <row r="171694">
      <c r="A171694" t="inlineStr">
        <is>
          <t>1123142 - XP Pen</t>
        </is>
      </c>
    </row>
    <row r="171695">
      <c r="A171695" t="inlineStr">
        <is>
          <t>1153523 - XP-PEN</t>
        </is>
      </c>
    </row>
    <row r="171696">
      <c r="A171696" t="inlineStr">
        <is>
          <t>1144273 - XP Product</t>
        </is>
      </c>
    </row>
    <row r="171697">
      <c r="A171697" t="inlineStr">
        <is>
          <t>1128808 - Xpreen</t>
        </is>
      </c>
    </row>
    <row r="171698">
      <c r="A171698" t="inlineStr">
        <is>
          <t>1123144 - Xpress</t>
        </is>
      </c>
    </row>
    <row r="171699">
      <c r="A171699" t="inlineStr">
        <is>
          <t>1123143 - X PRESS</t>
        </is>
      </c>
    </row>
    <row r="171700">
      <c r="A171700" t="inlineStr">
        <is>
          <t>1123145 - Xpress Clear</t>
        </is>
      </c>
    </row>
    <row r="171701">
      <c r="A171701" t="inlineStr">
        <is>
          <t>1123146 - Xpress i Concept</t>
        </is>
      </c>
    </row>
    <row r="171702">
      <c r="A171702" t="inlineStr">
        <is>
          <t>1130329 - X-Pression</t>
        </is>
      </c>
    </row>
    <row r="171703">
      <c r="A171703" t="inlineStr">
        <is>
          <t>1123147 - Xpression collection</t>
        </is>
      </c>
    </row>
    <row r="171704">
      <c r="A171704" t="inlineStr">
        <is>
          <t>1123148 - Xpresso 1920</t>
        </is>
      </c>
    </row>
    <row r="171705">
      <c r="A171705" t="inlineStr">
        <is>
          <t>1123149 - XPrinter</t>
        </is>
      </c>
    </row>
    <row r="171706">
      <c r="A171706" t="inlineStr">
        <is>
          <t>1123150 - XPro</t>
        </is>
      </c>
    </row>
    <row r="171707">
      <c r="A171707" t="inlineStr">
        <is>
          <t>1152660 - X-Pro</t>
        </is>
      </c>
    </row>
    <row r="171708">
      <c r="A171708" t="inlineStr">
        <is>
          <t>1158196 - XPRS Nutra</t>
        </is>
      </c>
    </row>
    <row r="171709">
      <c r="A171709" t="inlineStr">
        <is>
          <t>1123151 - XPS</t>
        </is>
      </c>
    </row>
    <row r="171710">
      <c r="A171710" t="inlineStr">
        <is>
          <t>1161846 - XP Studio</t>
        </is>
      </c>
    </row>
    <row r="171711">
      <c r="A171711" t="inlineStr">
        <is>
          <t>1157105 - Xpuch</t>
        </is>
      </c>
    </row>
    <row r="171712">
      <c r="A171712" t="inlineStr">
        <is>
          <t>1123152 - XQ</t>
        </is>
      </c>
    </row>
    <row r="171713">
      <c r="A171713" t="inlineStr">
        <is>
          <t>1123153 - XQIS</t>
        </is>
      </c>
    </row>
    <row r="171714">
      <c r="A171714" t="inlineStr">
        <is>
          <t>1123154 - XQISIT</t>
        </is>
      </c>
    </row>
    <row r="171715">
      <c r="A171715" t="inlineStr">
        <is>
          <t>1165978 - XQM</t>
        </is>
      </c>
    </row>
    <row r="171716">
      <c r="A171716" t="inlineStr">
        <is>
          <t>1123155 - XQ Max</t>
        </is>
      </c>
    </row>
    <row r="171717">
      <c r="A171717" t="inlineStr">
        <is>
          <t>1129803 - Xquiscent</t>
        </is>
      </c>
    </row>
    <row r="171718">
      <c r="A171718" t="inlineStr">
        <is>
          <t>1123156 - Xquisite</t>
        </is>
      </c>
    </row>
    <row r="171719">
      <c r="A171719" t="inlineStr">
        <is>
          <t>1141127 - XR</t>
        </is>
      </c>
    </row>
    <row r="171720">
      <c r="A171720" t="inlineStr">
        <is>
          <t>1123157 - X Rated</t>
        </is>
      </c>
    </row>
    <row r="171721">
      <c r="A171721" t="inlineStr">
        <is>
          <t>1123158 - X Ray</t>
        </is>
      </c>
    </row>
    <row r="171722">
      <c r="A171722" t="inlineStr">
        <is>
          <t>1123159 - XRAY</t>
        </is>
      </c>
    </row>
    <row r="171723">
      <c r="A171723" t="inlineStr">
        <is>
          <t>1160008 - Xraydisk</t>
        </is>
      </c>
    </row>
    <row r="171724">
      <c r="A171724" t="inlineStr">
        <is>
          <t>1149670 - XR Cleaner</t>
        </is>
      </c>
    </row>
    <row r="171725">
      <c r="A171725" t="inlineStr">
        <is>
          <t>1123160 - X Rite</t>
        </is>
      </c>
    </row>
    <row r="171726">
      <c r="A171726" t="inlineStr">
        <is>
          <t>1127811 - XRMAI</t>
        </is>
      </c>
    </row>
    <row r="171727">
      <c r="A171727" t="inlineStr">
        <is>
          <t>1123161 - X ROBOT</t>
        </is>
      </c>
    </row>
    <row r="171728">
      <c r="A171728" t="inlineStr">
        <is>
          <t>1123162 - X Rocker</t>
        </is>
      </c>
    </row>
    <row r="171729">
      <c r="A171729" t="inlineStr">
        <is>
          <t>1123163 - XROME</t>
        </is>
      </c>
    </row>
    <row r="171730">
      <c r="A171730" t="inlineStr">
        <is>
          <t>1123164 - XRS Dvoiler</t>
        </is>
      </c>
    </row>
    <row r="171731">
      <c r="A171731" t="inlineStr">
        <is>
          <t>1144851 - XRUI</t>
        </is>
      </c>
    </row>
    <row r="171732">
      <c r="A171732" t="inlineStr">
        <is>
          <t>1123165 - XruXle</t>
        </is>
      </c>
    </row>
    <row r="171733">
      <c r="A171733" t="inlineStr">
        <is>
          <t>1173796 - XRY</t>
        </is>
      </c>
    </row>
    <row r="171734">
      <c r="A171734" t="inlineStr">
        <is>
          <t>1123166 - XS</t>
        </is>
      </c>
    </row>
    <row r="171735">
      <c r="A171735" t="inlineStr">
        <is>
          <t>1137951 - XS BOSOUND</t>
        </is>
      </c>
    </row>
    <row r="171736">
      <c r="A171736" t="inlineStr">
        <is>
          <t>1123167 - X scape</t>
        </is>
      </c>
    </row>
    <row r="171737">
      <c r="A171737" t="inlineStr">
        <is>
          <t>1123168 - XSCAPE</t>
        </is>
      </c>
    </row>
    <row r="171738">
      <c r="A171738" t="inlineStr">
        <is>
          <t>1123169 - X Scoot</t>
        </is>
      </c>
    </row>
    <row r="171739">
      <c r="A171739" t="inlineStr">
        <is>
          <t>1129345 - X-Scoot</t>
        </is>
      </c>
    </row>
    <row r="171740">
      <c r="A171740" t="inlineStr">
        <is>
          <t>1123170 - XSEED Games</t>
        </is>
      </c>
    </row>
    <row r="171741">
      <c r="A171741" t="inlineStr">
        <is>
          <t>1123171 - X Series</t>
        </is>
      </c>
    </row>
    <row r="171742">
      <c r="A171742" t="inlineStr">
        <is>
          <t>1159937 - XSERT</t>
        </is>
      </c>
    </row>
    <row r="171743">
      <c r="A171743" t="inlineStr">
        <is>
          <t>1123172 - X Shoes</t>
        </is>
      </c>
    </row>
    <row r="171744">
      <c r="A171744" t="inlineStr">
        <is>
          <t>1123173 - Xshot</t>
        </is>
      </c>
    </row>
    <row r="171745">
      <c r="A171745" t="inlineStr">
        <is>
          <t>1161074 - XSIDE</t>
        </is>
      </c>
    </row>
    <row r="171746">
      <c r="A171746" t="inlineStr">
        <is>
          <t>1123174 - X SISAOK</t>
        </is>
      </c>
    </row>
    <row r="171747">
      <c r="A171747" t="inlineStr">
        <is>
          <t>1123175 - X S IVE</t>
        </is>
      </c>
    </row>
    <row r="171748">
      <c r="A171748" t="inlineStr">
        <is>
          <t>1156756 - Xs Natural</t>
        </is>
      </c>
    </row>
    <row r="171749">
      <c r="A171749" t="inlineStr">
        <is>
          <t>1134190 - X. Snow</t>
        </is>
      </c>
    </row>
    <row r="171750">
      <c r="A171750" t="inlineStr">
        <is>
          <t>1123176 - X Socks</t>
        </is>
      </c>
    </row>
    <row r="171751">
      <c r="A171751" t="inlineStr">
        <is>
          <t>1123177 - Xsoir</t>
        </is>
      </c>
    </row>
    <row r="171752">
      <c r="A171752" t="inlineStr">
        <is>
          <t>1123178 - Xsories</t>
        </is>
      </c>
    </row>
    <row r="171753">
      <c r="A171753" t="inlineStr">
        <is>
          <t>1123179 - X SOUND</t>
        </is>
      </c>
    </row>
    <row r="171754">
      <c r="A171754" t="inlineStr">
        <is>
          <t>1123180 - Xsounds systems</t>
        </is>
      </c>
    </row>
    <row r="171755">
      <c r="A171755" t="inlineStr">
        <is>
          <t>1123181 - XSPC</t>
        </is>
      </c>
    </row>
    <row r="171756">
      <c r="A171756" t="inlineStr">
        <is>
          <t>1175611 - X SPORT</t>
        </is>
      </c>
    </row>
    <row r="171757">
      <c r="A171757" t="inlineStr">
        <is>
          <t>1129671 - Xstar</t>
        </is>
      </c>
    </row>
    <row r="171758">
      <c r="A171758" t="inlineStr">
        <is>
          <t>1154803 - X-star</t>
        </is>
      </c>
    </row>
    <row r="171759">
      <c r="A171759" t="inlineStr">
        <is>
          <t>1123182 - X STAR</t>
        </is>
      </c>
    </row>
    <row r="171760">
      <c r="A171760" t="inlineStr">
        <is>
          <t>1123183 - X START</t>
        </is>
      </c>
    </row>
    <row r="171761">
      <c r="A171761" t="inlineStr">
        <is>
          <t>1123184 - XSUNi</t>
        </is>
      </c>
    </row>
    <row r="171762">
      <c r="A171762" t="inlineStr">
        <is>
          <t>1137877 - XSVO</t>
        </is>
      </c>
    </row>
    <row r="171763">
      <c r="A171763" t="inlineStr">
        <is>
          <t>1123185 - X S W Fshion</t>
        </is>
      </c>
    </row>
    <row r="171764">
      <c r="A171764" t="inlineStr">
        <is>
          <t>1123186 - XT</t>
        </is>
      </c>
    </row>
    <row r="171765">
      <c r="A171765" t="inlineStr">
        <is>
          <t>1122726 - X&amp;T</t>
        </is>
      </c>
    </row>
    <row r="171766">
      <c r="A171766" t="inlineStr">
        <is>
          <t>1130274 - XTA</t>
        </is>
      </c>
    </row>
    <row r="171767">
      <c r="A171767" t="inlineStr">
        <is>
          <t>1123187 - Xtamaliy</t>
        </is>
      </c>
    </row>
    <row r="171768">
      <c r="A171768" t="inlineStr">
        <is>
          <t>1123188 - Xtar</t>
        </is>
      </c>
    </row>
    <row r="171769">
      <c r="A171769" t="inlineStr">
        <is>
          <t>1123190 - Xtaren</t>
        </is>
      </c>
    </row>
    <row r="171770">
      <c r="A171770" t="inlineStr">
        <is>
          <t>1123189 - X TAREN</t>
        </is>
      </c>
    </row>
    <row r="171771">
      <c r="A171771" t="inlineStr">
        <is>
          <t>1133978 - Xtava</t>
        </is>
      </c>
    </row>
    <row r="171772">
      <c r="A171772" t="inlineStr">
        <is>
          <t>1123191 - xTC</t>
        </is>
      </c>
    </row>
    <row r="171773">
      <c r="A171773" t="inlineStr">
        <is>
          <t>1172159 - XTCY</t>
        </is>
      </c>
    </row>
    <row r="171774">
      <c r="A171774" t="inlineStr">
        <is>
          <t>1123192 - Xtel</t>
        </is>
      </c>
    </row>
    <row r="171775">
      <c r="A171775" t="inlineStr">
        <is>
          <t>1123193 - X Ten</t>
        </is>
      </c>
    </row>
    <row r="171776">
      <c r="A171776" t="inlineStr">
        <is>
          <t>1165022 - X-Tend</t>
        </is>
      </c>
    </row>
    <row r="171777">
      <c r="A171777" t="inlineStr">
        <is>
          <t>1150915 - XTEND</t>
        </is>
      </c>
    </row>
    <row r="171778">
      <c r="A171778" t="inlineStr">
        <is>
          <t>1156281 - Xtenda-20</t>
        </is>
      </c>
    </row>
    <row r="171779">
      <c r="A171779" t="inlineStr">
        <is>
          <t>1150893 - Xtenex</t>
        </is>
      </c>
    </row>
    <row r="171780">
      <c r="A171780" t="inlineStr">
        <is>
          <t>1123194 - XTEP</t>
        </is>
      </c>
    </row>
    <row r="171781">
      <c r="A171781" t="inlineStr">
        <is>
          <t>1123195 - Xter</t>
        </is>
      </c>
    </row>
    <row r="171782">
      <c r="A171782" t="inlineStr">
        <is>
          <t>1123196 - Xter Book</t>
        </is>
      </c>
    </row>
    <row r="171783">
      <c r="A171783" t="inlineStr">
        <is>
          <t>1159964 - Xterra</t>
        </is>
      </c>
    </row>
    <row r="171784">
      <c r="A171784" t="inlineStr">
        <is>
          <t>1123197 - XTI</t>
        </is>
      </c>
    </row>
    <row r="171785">
      <c r="A171785" t="inlineStr">
        <is>
          <t>1170330 - X-TIGER</t>
        </is>
      </c>
    </row>
    <row r="171786">
      <c r="A171786" t="inlineStr">
        <is>
          <t>1123198 - X Tigi</t>
        </is>
      </c>
    </row>
    <row r="171787">
      <c r="A171787" t="inlineStr">
        <is>
          <t>1148875 - X-TIGI</t>
        </is>
      </c>
    </row>
    <row r="171788">
      <c r="A171788" t="inlineStr">
        <is>
          <t>1123199 - Xti Kids</t>
        </is>
      </c>
    </row>
    <row r="171789">
      <c r="A171789" t="inlineStr">
        <is>
          <t>1123200 - XTI Men</t>
        </is>
      </c>
    </row>
    <row r="171790">
      <c r="A171790" t="inlineStr">
        <is>
          <t>1123201 - Xti Tentation</t>
        </is>
      </c>
    </row>
    <row r="171791">
      <c r="A171791" t="inlineStr">
        <is>
          <t>1123202 - Xti Territory</t>
        </is>
      </c>
    </row>
    <row r="171792">
      <c r="A171792" t="inlineStr">
        <is>
          <t>1123203 - XTL</t>
        </is>
      </c>
    </row>
    <row r="171793">
      <c r="A171793" t="inlineStr">
        <is>
          <t>1123204 - XTL Sport New</t>
        </is>
      </c>
    </row>
    <row r="171794">
      <c r="A171794" t="inlineStr">
        <is>
          <t>1123205 - XTM</t>
        </is>
      </c>
    </row>
    <row r="171795">
      <c r="A171795" t="inlineStr">
        <is>
          <t>1123206 - Xtool</t>
        </is>
      </c>
    </row>
    <row r="171796">
      <c r="A171796" t="inlineStr">
        <is>
          <t>1148569 - X-top</t>
        </is>
      </c>
    </row>
    <row r="171797">
      <c r="A171797" t="inlineStr">
        <is>
          <t>1123207 - X Top</t>
        </is>
      </c>
    </row>
    <row r="171798">
      <c r="A171798" t="inlineStr">
        <is>
          <t>1159158 - x top for men</t>
        </is>
      </c>
    </row>
    <row r="171799">
      <c r="A171799" t="inlineStr">
        <is>
          <t>1123208 - Xtorm</t>
        </is>
      </c>
    </row>
    <row r="171800">
      <c r="A171800" t="inlineStr">
        <is>
          <t>1123209 - X TOUCH</t>
        </is>
      </c>
    </row>
    <row r="171801">
      <c r="A171801" t="inlineStr">
        <is>
          <t>1123210 - X Toys</t>
        </is>
      </c>
    </row>
    <row r="171802">
      <c r="A171802" t="inlineStr">
        <is>
          <t>1143106 - XT-PODS</t>
        </is>
      </c>
    </row>
    <row r="171803">
      <c r="A171803" t="inlineStr">
        <is>
          <t>1128210 - XTPower</t>
        </is>
      </c>
    </row>
    <row r="171804">
      <c r="A171804" t="inlineStr">
        <is>
          <t>1168968 - X-TR</t>
        </is>
      </c>
    </row>
    <row r="171805">
      <c r="A171805" t="inlineStr">
        <is>
          <t>1123212 - Xtra</t>
        </is>
      </c>
    </row>
    <row r="171806">
      <c r="A171806" t="inlineStr">
        <is>
          <t>1134586 - X-Tra</t>
        </is>
      </c>
    </row>
    <row r="171807">
      <c r="A171807" t="inlineStr">
        <is>
          <t>1123211 - X TRA</t>
        </is>
      </c>
    </row>
    <row r="171808">
      <c r="A171808" t="inlineStr">
        <is>
          <t>1123213 - Xtraacare</t>
        </is>
      </c>
    </row>
    <row r="171809">
      <c r="A171809" t="inlineStr">
        <is>
          <t>1172319 - Xtra Body</t>
        </is>
      </c>
    </row>
    <row r="171810">
      <c r="A171810" t="inlineStr">
        <is>
          <t>1123214 - XtraCare</t>
        </is>
      </c>
    </row>
    <row r="171811">
      <c r="A171811" t="inlineStr">
        <is>
          <t>1123215 - XTracGear</t>
        </is>
      </c>
    </row>
    <row r="171812">
      <c r="A171812" t="inlineStr">
        <is>
          <t>1138796 - Xtract</t>
        </is>
      </c>
    </row>
    <row r="171813">
      <c r="A171813" t="inlineStr">
        <is>
          <t>1149888 - Xtracta</t>
        </is>
      </c>
    </row>
    <row r="171814">
      <c r="A171814" t="inlineStr">
        <is>
          <t>1123216 - Xtradis</t>
        </is>
      </c>
    </row>
    <row r="171815">
      <c r="A171815" t="inlineStr">
        <is>
          <t>1123217 - Xtraflex Limited</t>
        </is>
      </c>
    </row>
    <row r="171816">
      <c r="A171816" t="inlineStr">
        <is>
          <t>1123218 - X TrainFit</t>
        </is>
      </c>
    </row>
    <row r="171817">
      <c r="A171817" t="inlineStr">
        <is>
          <t>1123219 - Xtrakini</t>
        </is>
      </c>
    </row>
    <row r="171818">
      <c r="A171818" t="inlineStr">
        <is>
          <t>1123220 - Xtralarge</t>
        </is>
      </c>
    </row>
    <row r="171819">
      <c r="A171819" t="inlineStr">
        <is>
          <t>1142219 - Xtralarge Farms</t>
        </is>
      </c>
    </row>
    <row r="171820">
      <c r="A171820" t="inlineStr">
        <is>
          <t>1128468 - Xtralarge Foods</t>
        </is>
      </c>
    </row>
    <row r="171821">
      <c r="A171821" t="inlineStr">
        <is>
          <t>1123221 - XtraLite</t>
        </is>
      </c>
    </row>
    <row r="171822">
      <c r="A171822" t="inlineStr">
        <is>
          <t>1123222 - Xtra LS</t>
        </is>
      </c>
    </row>
    <row r="171823">
      <c r="A171823" t="inlineStr">
        <is>
          <t>1123223 - XTRAN</t>
        </is>
      </c>
    </row>
    <row r="171824">
      <c r="A171824" t="inlineStr">
        <is>
          <t>1160630 - Xtra Power</t>
        </is>
      </c>
    </row>
    <row r="171825">
      <c r="A171825" t="inlineStr">
        <is>
          <t>1137882 - XTRAPOWER</t>
        </is>
      </c>
    </row>
    <row r="171826">
      <c r="A171826" t="inlineStr">
        <is>
          <t>1123224 - Xtra Rev</t>
        </is>
      </c>
    </row>
    <row r="171827">
      <c r="A171827" t="inlineStr">
        <is>
          <t>1168250 - XTRASAFE</t>
        </is>
      </c>
    </row>
    <row r="171828">
      <c r="A171828" t="inlineStr">
        <is>
          <t>1165889 - Xtraseal</t>
        </is>
      </c>
    </row>
    <row r="171829">
      <c r="A171829" t="inlineStr">
        <is>
          <t>1123225 - XTRA TOTAL</t>
        </is>
      </c>
    </row>
    <row r="171830">
      <c r="A171830" t="inlineStr">
        <is>
          <t>1130734 - Xtra Virgin</t>
        </is>
      </c>
    </row>
    <row r="171831">
      <c r="A171831" t="inlineStr">
        <is>
          <t>1123226 - Xtra White</t>
        </is>
      </c>
    </row>
    <row r="171832">
      <c r="A171832" t="inlineStr">
        <is>
          <t>1123227 - Xtraxx</t>
        </is>
      </c>
    </row>
    <row r="171833">
      <c r="A171833" t="inlineStr">
        <is>
          <t>1170136 - Xtraze</t>
        </is>
      </c>
    </row>
    <row r="171834">
      <c r="A171834" t="inlineStr">
        <is>
          <t>1123228 - Xtream</t>
        </is>
      </c>
    </row>
    <row r="171835">
      <c r="A171835" t="inlineStr">
        <is>
          <t>1123229 - xtream iptv</t>
        </is>
      </c>
    </row>
    <row r="171836">
      <c r="A171836" t="inlineStr">
        <is>
          <t>1153594 - XTREMAC</t>
        </is>
      </c>
    </row>
    <row r="171837">
      <c r="A171837" t="inlineStr">
        <is>
          <t>1123231 - Xtreme</t>
        </is>
      </c>
    </row>
    <row r="171838">
      <c r="A171838" t="inlineStr">
        <is>
          <t>1122722 - X-Treme</t>
        </is>
      </c>
    </row>
    <row r="171839">
      <c r="A171839" t="inlineStr">
        <is>
          <t>1123230 - X TReme</t>
        </is>
      </c>
    </row>
    <row r="171840">
      <c r="A171840" t="inlineStr">
        <is>
          <t>1123232 - Xtreme Bright</t>
        </is>
      </c>
    </row>
    <row r="171841">
      <c r="A171841" t="inlineStr">
        <is>
          <t>1123233 - Xtreme Brite</t>
        </is>
      </c>
    </row>
    <row r="171842">
      <c r="A171842" t="inlineStr">
        <is>
          <t>1145629 - Xtreme Clean</t>
        </is>
      </c>
    </row>
    <row r="171843">
      <c r="A171843" t="inlineStr">
        <is>
          <t>1132024 - Xtreme Collection</t>
        </is>
      </c>
    </row>
    <row r="171844">
      <c r="A171844" t="inlineStr">
        <is>
          <t>1123234 - Xtreme Construction</t>
        </is>
      </c>
    </row>
    <row r="171845">
      <c r="A171845" t="inlineStr">
        <is>
          <t>1153596 - XTREMEMAC</t>
        </is>
      </c>
    </row>
    <row r="171846">
      <c r="A171846" t="inlineStr">
        <is>
          <t>1123235 - XTREME MAC</t>
        </is>
      </c>
    </row>
    <row r="171847">
      <c r="A171847" t="inlineStr">
        <is>
          <t>1146325 - XTREME PERFUMES</t>
        </is>
      </c>
    </row>
    <row r="171848">
      <c r="A171848" t="inlineStr">
        <is>
          <t>1123236 - Xtreme Power Belt</t>
        </is>
      </c>
    </row>
    <row r="171849">
      <c r="A171849" t="inlineStr">
        <is>
          <t>1123237 - Xtremesize</t>
        </is>
      </c>
    </row>
    <row r="171850">
      <c r="A171850" t="inlineStr">
        <is>
          <t>1123238 - Xtreme Tech</t>
        </is>
      </c>
    </row>
    <row r="171851">
      <c r="A171851" t="inlineStr">
        <is>
          <t>1151252 - Xtrem Keratin</t>
        </is>
      </c>
    </row>
    <row r="171852">
      <c r="A171852" t="inlineStr">
        <is>
          <t>1123240 - Xtrend</t>
        </is>
      </c>
    </row>
    <row r="171853">
      <c r="A171853" t="inlineStr">
        <is>
          <t>1123239 - X Trend</t>
        </is>
      </c>
    </row>
    <row r="171854">
      <c r="A171854" t="inlineStr">
        <is>
          <t>1123241 - Xtress</t>
        </is>
      </c>
    </row>
    <row r="171855">
      <c r="A171855" t="inlineStr">
        <is>
          <t>1132266 - X-TRESS</t>
        </is>
      </c>
    </row>
    <row r="171856">
      <c r="A171856" t="inlineStr">
        <is>
          <t>1123242 - Xtrfy</t>
        </is>
      </c>
    </row>
    <row r="171857">
      <c r="A171857" t="inlineStr">
        <is>
          <t>1123243 - Xtrike</t>
        </is>
      </c>
    </row>
    <row r="171858">
      <c r="A171858" t="inlineStr">
        <is>
          <t>1148427 - XTRIKE ME</t>
        </is>
      </c>
    </row>
    <row r="171859">
      <c r="A171859" t="inlineStr">
        <is>
          <t>1158086 - Xtrimoist</t>
        </is>
      </c>
    </row>
    <row r="171860">
      <c r="A171860" t="inlineStr">
        <is>
          <t>1171309 - XTRMLAB</t>
        </is>
      </c>
    </row>
    <row r="171861">
      <c r="A171861" t="inlineStr">
        <is>
          <t>1170000 - XTROBB</t>
        </is>
      </c>
    </row>
    <row r="171862">
      <c r="A171862" t="inlineStr">
        <is>
          <t>1123244 - XTRONS</t>
        </is>
      </c>
    </row>
    <row r="171863">
      <c r="A171863" t="inlineStr">
        <is>
          <t>1123245 - XTU</t>
        </is>
      </c>
    </row>
    <row r="171864">
      <c r="A171864" t="inlineStr">
        <is>
          <t>1150557 - Xtuga</t>
        </is>
      </c>
    </row>
    <row r="171865">
      <c r="A171865" t="inlineStr">
        <is>
          <t>1123246 - xtuner</t>
        </is>
      </c>
    </row>
    <row r="171866">
      <c r="A171866" t="inlineStr">
        <is>
          <t>1161425 - XUANAI</t>
        </is>
      </c>
    </row>
    <row r="171867">
      <c r="A171867" t="inlineStr">
        <is>
          <t>1123247 - XuanCheng</t>
        </is>
      </c>
    </row>
    <row r="171868">
      <c r="A171868" t="inlineStr">
        <is>
          <t>1123248 - XUANSHAOYE</t>
        </is>
      </c>
    </row>
    <row r="171869">
      <c r="A171869" t="inlineStr">
        <is>
          <t>1123249 - XUAN TOYS</t>
        </is>
      </c>
    </row>
    <row r="171870">
      <c r="A171870" t="inlineStr">
        <is>
          <t>1123250 - Xuanzu</t>
        </is>
      </c>
    </row>
    <row r="171871">
      <c r="A171871" t="inlineStr">
        <is>
          <t>1123251 - Xuba</t>
        </is>
      </c>
    </row>
    <row r="171872">
      <c r="A171872" t="inlineStr">
        <is>
          <t>1123252 - xubix</t>
        </is>
      </c>
    </row>
    <row r="171873">
      <c r="A171873" t="inlineStr">
        <is>
          <t>1123253 - Xuda</t>
        </is>
      </c>
    </row>
    <row r="171874">
      <c r="A171874" t="inlineStr">
        <is>
          <t>1123254 - XU DA TOYS</t>
        </is>
      </c>
    </row>
    <row r="171875">
      <c r="A171875" t="inlineStr">
        <is>
          <t>1123255 - XUEBAO</t>
        </is>
      </c>
    </row>
    <row r="171876">
      <c r="A171876" t="inlineStr">
        <is>
          <t>1123256 - Xuebi</t>
        </is>
      </c>
    </row>
    <row r="171877">
      <c r="A171877" t="inlineStr">
        <is>
          <t>1168235 - XUEBO</t>
        </is>
      </c>
    </row>
    <row r="171878">
      <c r="A171878" t="inlineStr">
        <is>
          <t>1123257 - Xueboya</t>
        </is>
      </c>
    </row>
    <row r="171879">
      <c r="A171879" t="inlineStr">
        <is>
          <t>1123258 - XUEHUA</t>
        </is>
      </c>
    </row>
    <row r="171880">
      <c r="A171880" t="inlineStr">
        <is>
          <t>1123259 - Xuejialianni</t>
        </is>
      </c>
    </row>
    <row r="171881">
      <c r="A171881" t="inlineStr">
        <is>
          <t>1123260 - Xuekou</t>
        </is>
      </c>
    </row>
    <row r="171882">
      <c r="A171882" t="inlineStr">
        <is>
          <t>1123261 - Xue lang</t>
        </is>
      </c>
    </row>
    <row r="171883">
      <c r="A171883" t="inlineStr">
        <is>
          <t>1123262 - Xueliee</t>
        </is>
      </c>
    </row>
    <row r="171884">
      <c r="A171884" t="inlineStr">
        <is>
          <t>1123263 - Xuelisi</t>
        </is>
      </c>
    </row>
    <row r="171885">
      <c r="A171885" t="inlineStr">
        <is>
          <t>1123264 - Xuenair</t>
        </is>
      </c>
    </row>
    <row r="171886">
      <c r="A171886" t="inlineStr">
        <is>
          <t>1123265 - XueShanBaiCao</t>
        </is>
      </c>
    </row>
    <row r="171887">
      <c r="A171887" t="inlineStr">
        <is>
          <t>1123266 - Xukai</t>
        </is>
      </c>
    </row>
    <row r="171888">
      <c r="A171888" t="inlineStr">
        <is>
          <t>1123267 - Xula</t>
        </is>
      </c>
    </row>
    <row r="171889">
      <c r="A171889" t="inlineStr">
        <is>
          <t>1143791 - Xulon Press</t>
        </is>
      </c>
    </row>
    <row r="171890">
      <c r="A171890" t="inlineStr">
        <is>
          <t>1123268 - Xuna</t>
        </is>
      </c>
    </row>
    <row r="171891">
      <c r="A171891" t="inlineStr">
        <is>
          <t>1147324 - Xunbao</t>
        </is>
      </c>
    </row>
    <row r="171892">
      <c r="A171892" t="inlineStr">
        <is>
          <t>1142637 - xunbeimei</t>
        </is>
      </c>
    </row>
    <row r="171893">
      <c r="A171893" t="inlineStr">
        <is>
          <t>1123269 - Xundd</t>
        </is>
      </c>
    </row>
    <row r="171894">
      <c r="A171894" t="inlineStr">
        <is>
          <t>1123270 - Xundo</t>
        </is>
      </c>
    </row>
    <row r="171895">
      <c r="A171895" t="inlineStr">
        <is>
          <t>1123271 - XUNLEI</t>
        </is>
      </c>
    </row>
    <row r="171896">
      <c r="A171896" t="inlineStr">
        <is>
          <t>1123272 - Xunod</t>
        </is>
      </c>
    </row>
    <row r="171897">
      <c r="A171897" t="inlineStr">
        <is>
          <t>1166342 - XUNRUNXIEYE</t>
        </is>
      </c>
    </row>
    <row r="171898">
      <c r="A171898" t="inlineStr">
        <is>
          <t>1123273 - Xunzel</t>
        </is>
      </c>
    </row>
    <row r="171899">
      <c r="A171899" t="inlineStr">
        <is>
          <t>1129110 - xun z lan</t>
        </is>
      </c>
    </row>
    <row r="171900">
      <c r="A171900" t="inlineStr">
        <is>
          <t>1123274 - Xuping</t>
        </is>
      </c>
    </row>
    <row r="171901">
      <c r="A171901" t="inlineStr">
        <is>
          <t>1126265 - Xuping Jewelry</t>
        </is>
      </c>
    </row>
    <row r="171902">
      <c r="A171902" t="inlineStr">
        <is>
          <t>1123275 - Xuron</t>
        </is>
      </c>
    </row>
    <row r="171903">
      <c r="A171903" t="inlineStr">
        <is>
          <t>1137761 - XUS</t>
        </is>
      </c>
    </row>
    <row r="171904">
      <c r="A171904" t="inlineStr">
        <is>
          <t>1123276 - XUSHEING</t>
        </is>
      </c>
    </row>
    <row r="171905">
      <c r="A171905" t="inlineStr">
        <is>
          <t>1160241 - Xutels</t>
        </is>
      </c>
    </row>
    <row r="171906">
      <c r="A171906" t="inlineStr">
        <is>
          <t>1142416 - Xu Yang</t>
        </is>
      </c>
    </row>
    <row r="171907">
      <c r="A171907" t="inlineStr">
        <is>
          <t>1123277 - XU YE</t>
        </is>
      </c>
    </row>
    <row r="171908">
      <c r="A171908" t="inlineStr">
        <is>
          <t>1123278 - XUYUAN</t>
        </is>
      </c>
    </row>
    <row r="171909">
      <c r="A171909" t="inlineStr">
        <is>
          <t>1123279 - Xvape</t>
        </is>
      </c>
    </row>
    <row r="171910">
      <c r="A171910" t="inlineStr">
        <is>
          <t>1123280 - Xvida</t>
        </is>
      </c>
    </row>
    <row r="171911">
      <c r="A171911" t="inlineStr">
        <is>
          <t>1159537 - Xvive</t>
        </is>
      </c>
    </row>
    <row r="171912">
      <c r="A171912" t="inlineStr">
        <is>
          <t>1123281 - XW</t>
        </is>
      </c>
    </row>
    <row r="171913">
      <c r="A171913" t="inlineStr">
        <is>
          <t>1160164 - X . W</t>
        </is>
      </c>
    </row>
    <row r="171914">
      <c r="A171914" t="inlineStr">
        <is>
          <t>1123282 - X Wang</t>
        </is>
      </c>
    </row>
    <row r="171915">
      <c r="A171915" t="inlineStr">
        <is>
          <t>1132774 - Xwatch</t>
        </is>
      </c>
    </row>
    <row r="171916">
      <c r="A171916" t="inlineStr">
        <is>
          <t>1123283 - X WATCH</t>
        </is>
      </c>
    </row>
    <row r="171917">
      <c r="A171917" t="inlineStr">
        <is>
          <t>1123284 - X WAVES</t>
        </is>
      </c>
    </row>
    <row r="171918">
      <c r="A171918" t="inlineStr">
        <is>
          <t>1140940 - X Wax</t>
        </is>
      </c>
    </row>
    <row r="171919">
      <c r="A171919" t="inlineStr">
        <is>
          <t>1123285 - XWCo</t>
        </is>
      </c>
    </row>
    <row r="171920">
      <c r="A171920" t="inlineStr">
        <is>
          <t>1128207 - Xwerks</t>
        </is>
      </c>
    </row>
    <row r="171921">
      <c r="A171921" t="inlineStr">
        <is>
          <t>1123286 - x white</t>
        </is>
      </c>
    </row>
    <row r="171922">
      <c r="A171922" t="inlineStr">
        <is>
          <t>1123287 - X Wing Miniatures Game</t>
        </is>
      </c>
    </row>
    <row r="171923">
      <c r="A171923" t="inlineStr">
        <is>
          <t>1123288 - XX</t>
        </is>
      </c>
    </row>
    <row r="171924">
      <c r="A171924" t="inlineStr">
        <is>
          <t>1123289 - XX1</t>
        </is>
      </c>
    </row>
    <row r="171925">
      <c r="A171925" t="inlineStr">
        <is>
          <t>1123290 - XXI</t>
        </is>
      </c>
    </row>
    <row r="171926">
      <c r="A171926" t="inlineStr">
        <is>
          <t>1123291 - XXI Forever</t>
        </is>
      </c>
    </row>
    <row r="171927">
      <c r="A171927" t="inlineStr">
        <is>
          <t>1123292 - XXIS Xtreme</t>
        </is>
      </c>
    </row>
    <row r="171928">
      <c r="A171928" t="inlineStr">
        <is>
          <t>1123293 - XXIV Karat</t>
        </is>
      </c>
    </row>
    <row r="171929">
      <c r="A171929" t="inlineStr">
        <is>
          <t>1123294 - XXIX Xclusive</t>
        </is>
      </c>
    </row>
    <row r="171930">
      <c r="A171930" t="inlineStr">
        <is>
          <t>1123295 - XXl</t>
        </is>
      </c>
    </row>
    <row r="171931">
      <c r="A171931" t="inlineStr">
        <is>
          <t>1128668 - XXL Cream</t>
        </is>
      </c>
    </row>
    <row r="171932">
      <c r="A171932" t="inlineStr">
        <is>
          <t>1174594 - XXL NUTRITION</t>
        </is>
      </c>
    </row>
    <row r="171933">
      <c r="A171933" t="inlineStr">
        <is>
          <t>1123296 - XXMErt</t>
        </is>
      </c>
    </row>
    <row r="171934">
      <c r="A171934" t="inlineStr">
        <is>
          <t>1174807 - XXMIXUEER</t>
        </is>
      </c>
    </row>
    <row r="171935">
      <c r="A171935" t="inlineStr">
        <is>
          <t>1157877 - XXOO</t>
        </is>
      </c>
    </row>
    <row r="171936">
      <c r="A171936" t="inlineStr">
        <is>
          <t>1123297 - XXwoma</t>
        </is>
      </c>
    </row>
    <row r="171937">
      <c r="A171937" t="inlineStr">
        <is>
          <t>1123298 - XX Womma</t>
        </is>
      </c>
    </row>
    <row r="171938">
      <c r="A171938" t="inlineStr">
        <is>
          <t>1150324 - XxX</t>
        </is>
      </c>
    </row>
    <row r="171939">
      <c r="A171939" t="inlineStr">
        <is>
          <t>1123299 - XX Y</t>
        </is>
      </c>
    </row>
    <row r="171940">
      <c r="A171940" t="inlineStr">
        <is>
          <t>1123300 - XY</t>
        </is>
      </c>
    </row>
    <row r="171941">
      <c r="A171941" t="inlineStr">
        <is>
          <t>1123301 - XYB</t>
        </is>
      </c>
    </row>
    <row r="171942">
      <c r="A171942" t="inlineStr">
        <is>
          <t>1123302 - Xybb</t>
        </is>
      </c>
    </row>
    <row r="171943">
      <c r="A171943" t="inlineStr">
        <is>
          <t>1123303 - XY Jewelry Company</t>
        </is>
      </c>
    </row>
    <row r="171944">
      <c r="A171944" t="inlineStr">
        <is>
          <t>1123304 - XYKD</t>
        </is>
      </c>
    </row>
    <row r="171945">
      <c r="A171945" t="inlineStr">
        <is>
          <t>1126015 - XYL</t>
        </is>
      </c>
    </row>
    <row r="171946">
      <c r="A171946" t="inlineStr">
        <is>
          <t>1123305 - XYLAZEL</t>
        </is>
      </c>
    </row>
    <row r="171947">
      <c r="A171947" t="inlineStr">
        <is>
          <t>1123306 - XYLITOL</t>
        </is>
      </c>
    </row>
    <row r="171948">
      <c r="A171948" t="inlineStr">
        <is>
          <t>1172561 - XyloBurst</t>
        </is>
      </c>
    </row>
    <row r="171949">
      <c r="A171949" t="inlineStr">
        <is>
          <t>1132100 - Xylo pur</t>
        </is>
      </c>
    </row>
    <row r="171950">
      <c r="A171950" t="inlineStr">
        <is>
          <t>1123307 - X Y M</t>
        </is>
      </c>
    </row>
    <row r="171951">
      <c r="A171951" t="inlineStr">
        <is>
          <t>1127825 - XYMG</t>
        </is>
      </c>
    </row>
    <row r="171952">
      <c r="A171952" t="inlineStr">
        <is>
          <t>1140705 - Xymogen</t>
        </is>
      </c>
    </row>
    <row r="171953">
      <c r="A171953" t="inlineStr">
        <is>
          <t>1123308 - Xyoung</t>
        </is>
      </c>
    </row>
    <row r="171954">
      <c r="A171954" t="inlineStr">
        <is>
          <t>1123309 - Xypella</t>
        </is>
      </c>
    </row>
    <row r="171955">
      <c r="A171955" t="inlineStr">
        <is>
          <t>1123310 - Xyron</t>
        </is>
      </c>
    </row>
    <row r="171956">
      <c r="A171956" t="inlineStr">
        <is>
          <t>1123311 - XYTEL</t>
        </is>
      </c>
    </row>
    <row r="171957">
      <c r="A171957" t="inlineStr">
        <is>
          <t>1123312 - X Y X YUAN</t>
        </is>
      </c>
    </row>
    <row r="171958">
      <c r="A171958" t="inlineStr">
        <is>
          <t>1123313 - XYZ Girl</t>
        </is>
      </c>
    </row>
    <row r="171959">
      <c r="A171959" t="inlineStr">
        <is>
          <t>1123315 - XYZprinting</t>
        </is>
      </c>
    </row>
    <row r="171960">
      <c r="A171960" t="inlineStr">
        <is>
          <t>1123314 - XYZ PRINTING</t>
        </is>
      </c>
    </row>
    <row r="171961">
      <c r="A171961" t="inlineStr">
        <is>
          <t>1123316 - Xzen</t>
        </is>
      </c>
    </row>
    <row r="171962">
      <c r="A171962" t="inlineStr">
        <is>
          <t>1167309 - XZM</t>
        </is>
      </c>
    </row>
    <row r="171963">
      <c r="A171963" t="inlineStr">
        <is>
          <t>1128049 - Xzone</t>
        </is>
      </c>
    </row>
    <row r="171964">
      <c r="A171964" t="inlineStr">
        <is>
          <t>1155216 - XZX STAR MEN'S</t>
        </is>
      </c>
    </row>
    <row r="171965">
      <c r="A171965" t="inlineStr">
        <is>
          <t>1136042 - Y1S</t>
        </is>
      </c>
    </row>
    <row r="171966">
      <c r="A171966" t="inlineStr">
        <is>
          <t>1123321 - Y1ves For Lov</t>
        </is>
      </c>
    </row>
    <row r="171967">
      <c r="A171967" t="inlineStr">
        <is>
          <t>1123322 - Y20</t>
        </is>
      </c>
    </row>
    <row r="171968">
      <c r="A171968" t="inlineStr">
        <is>
          <t>1123323 - Y2K</t>
        </is>
      </c>
    </row>
    <row r="171969">
      <c r="A171969" t="inlineStr">
        <is>
          <t>1123324 - Y 3</t>
        </is>
      </c>
    </row>
    <row r="171970">
      <c r="A171970" t="inlineStr">
        <is>
          <t>1127198 - Y3O</t>
        </is>
      </c>
    </row>
    <row r="171971">
      <c r="A171971" t="inlineStr">
        <is>
          <t>1149285 - Y6</t>
        </is>
      </c>
    </row>
    <row r="171972">
      <c r="A171972" t="inlineStr">
        <is>
          <t>1164524 - Y68</t>
        </is>
      </c>
    </row>
    <row r="171973">
      <c r="A171973" t="inlineStr">
        <is>
          <t>1123325 - Y8</t>
        </is>
      </c>
    </row>
    <row r="171974">
      <c r="A171974" t="inlineStr">
        <is>
          <t>1123326 - YA</t>
        </is>
      </c>
    </row>
    <row r="171975">
      <c r="A171975" t="inlineStr">
        <is>
          <t>1144991 - Yaa Babie</t>
        </is>
      </c>
    </row>
    <row r="171976">
      <c r="A171976" t="inlineStr">
        <is>
          <t>1123327 - Ya Aini</t>
        </is>
      </c>
    </row>
    <row r="171977">
      <c r="A171977" t="inlineStr">
        <is>
          <t>1137212 - Yaameli</t>
        </is>
      </c>
    </row>
    <row r="171978">
      <c r="A171978" t="inlineStr">
        <is>
          <t>1155198 - YAAPEE ROYAL FOODS</t>
        </is>
      </c>
    </row>
    <row r="171979">
      <c r="A171979" t="inlineStr">
        <is>
          <t>1138375 - Yaayee</t>
        </is>
      </c>
    </row>
    <row r="171980">
      <c r="A171980" t="inlineStr">
        <is>
          <t>1145586 - YA BAN</t>
        </is>
      </c>
    </row>
    <row r="171981">
      <c r="A171981" t="inlineStr">
        <is>
          <t>1123328 - Yabanjing</t>
        </is>
      </c>
    </row>
    <row r="171982">
      <c r="A171982" t="inlineStr">
        <is>
          <t>1171942 - yabaolian</t>
        </is>
      </c>
    </row>
    <row r="171983">
      <c r="A171983" t="inlineStr">
        <is>
          <t>1152163 - Yabarra</t>
        </is>
      </c>
    </row>
    <row r="171984">
      <c r="A171984" t="inlineStr">
        <is>
          <t>1168910 - yabelbio</t>
        </is>
      </c>
    </row>
    <row r="171985">
      <c r="A171985" t="inlineStr">
        <is>
          <t>1123329 - YABELO AB</t>
        </is>
      </c>
    </row>
    <row r="171986">
      <c r="A171986" t="inlineStr">
        <is>
          <t>1165669 - YABER</t>
        </is>
      </c>
    </row>
    <row r="171987">
      <c r="A171987" t="inlineStr">
        <is>
          <t>1123330 - YABI</t>
        </is>
      </c>
    </row>
    <row r="171988">
      <c r="A171988" t="inlineStr">
        <is>
          <t>1129592 - Yabon</t>
        </is>
      </c>
    </row>
    <row r="171989">
      <c r="A171989" t="inlineStr">
        <is>
          <t>1123331 - Yacai</t>
        </is>
      </c>
    </row>
    <row r="171990">
      <c r="A171990" t="inlineStr">
        <is>
          <t>1144369 - YACCO</t>
        </is>
      </c>
    </row>
    <row r="171991">
      <c r="A171991" t="inlineStr">
        <is>
          <t>1123332 - YACHAO</t>
        </is>
      </c>
    </row>
    <row r="171992">
      <c r="A171992" t="inlineStr">
        <is>
          <t>1123333 - Yachting</t>
        </is>
      </c>
    </row>
    <row r="171993">
      <c r="A171993" t="inlineStr">
        <is>
          <t>1123334 - Yacht Man</t>
        </is>
      </c>
    </row>
    <row r="171994">
      <c r="A171994" t="inlineStr">
        <is>
          <t>1123335 - YACHT RACING</t>
        </is>
      </c>
    </row>
    <row r="171995">
      <c r="A171995" t="inlineStr">
        <is>
          <t>1123336 - Yachtsman</t>
        </is>
      </c>
    </row>
    <row r="171996">
      <c r="A171996" t="inlineStr">
        <is>
          <t>1174105 - Yachu</t>
        </is>
      </c>
    </row>
    <row r="171997">
      <c r="A171997" t="inlineStr">
        <is>
          <t>1145928 - ya connect</t>
        </is>
      </c>
    </row>
    <row r="171998">
      <c r="A171998" t="inlineStr">
        <is>
          <t>1123337 - Yacool</t>
        </is>
      </c>
    </row>
    <row r="171999">
      <c r="A171999" t="inlineStr">
        <is>
          <t>1173285 - YA COOL STAR</t>
        </is>
      </c>
    </row>
    <row r="172000">
      <c r="A172000" t="inlineStr">
        <is>
          <t>1123338 - Yacout</t>
        </is>
      </c>
    </row>
    <row r="172001">
      <c r="A172001" t="inlineStr">
        <is>
          <t>1155637 - Yada</t>
        </is>
      </c>
    </row>
    <row r="172002">
      <c r="A172002" t="inlineStr">
        <is>
          <t>1175227 - Yadah Delicacies</t>
        </is>
      </c>
    </row>
    <row r="172003">
      <c r="A172003" t="inlineStr">
        <is>
          <t>1123339 - Yadaili</t>
        </is>
      </c>
    </row>
    <row r="172004">
      <c r="A172004" t="inlineStr">
        <is>
          <t>1123340 - YADAN</t>
        </is>
      </c>
    </row>
    <row r="172005">
      <c r="A172005" t="inlineStr">
        <is>
          <t>1123341 - Yadanuo</t>
        </is>
      </c>
    </row>
    <row r="172006">
      <c r="A172006" t="inlineStr">
        <is>
          <t>1123342 - Yadas</t>
        </is>
      </c>
    </row>
    <row r="172007">
      <c r="A172007" t="inlineStr">
        <is>
          <t>1123343 - Yadasini</t>
        </is>
      </c>
    </row>
    <row r="172008">
      <c r="A172008" t="inlineStr">
        <is>
          <t>1155618 - YADEA</t>
        </is>
      </c>
    </row>
    <row r="172009">
      <c r="A172009" t="inlineStr">
        <is>
          <t>1129662 - Yadia</t>
        </is>
      </c>
    </row>
    <row r="172010">
      <c r="A172010" t="inlineStr">
        <is>
          <t>1123344 - Yadidesi</t>
        </is>
      </c>
    </row>
    <row r="172011">
      <c r="A172011" t="inlineStr">
        <is>
          <t>1123345 - Yadina</t>
        </is>
      </c>
    </row>
    <row r="172012">
      <c r="A172012" t="inlineStr">
        <is>
          <t>1123346 - YADITE</t>
        </is>
      </c>
    </row>
    <row r="172013">
      <c r="A172013" t="inlineStr">
        <is>
          <t>1173845 - YADIXIEYE</t>
        </is>
      </c>
    </row>
    <row r="172014">
      <c r="A172014" t="inlineStr">
        <is>
          <t>1161052 - YADOO</t>
        </is>
      </c>
    </row>
    <row r="172015">
      <c r="A172015" t="inlineStr">
        <is>
          <t>1123347 - Yaduoli</t>
        </is>
      </c>
    </row>
    <row r="172016">
      <c r="A172016" t="inlineStr">
        <is>
          <t>1123348 - Yadwya</t>
        </is>
      </c>
    </row>
    <row r="172017">
      <c r="A172017" t="inlineStr">
        <is>
          <t>1123349 - Yaen</t>
        </is>
      </c>
    </row>
    <row r="172018">
      <c r="A172018" t="inlineStr">
        <is>
          <t>1123350 - Yaerle</t>
        </is>
      </c>
    </row>
    <row r="172019">
      <c r="A172019" t="inlineStr">
        <is>
          <t>1138434 - YAFANYX</t>
        </is>
      </c>
    </row>
    <row r="172020">
      <c r="A172020" t="inlineStr">
        <is>
          <t>1123351 - YAFEE</t>
        </is>
      </c>
    </row>
    <row r="172021">
      <c r="A172021" t="inlineStr">
        <is>
          <t>1123352 - YaFex</t>
        </is>
      </c>
    </row>
    <row r="172022">
      <c r="A172022" t="inlineStr">
        <is>
          <t>1151284 - Yaffa</t>
        </is>
      </c>
    </row>
    <row r="172023">
      <c r="A172023" t="inlineStr">
        <is>
          <t>1123353 - Yaffil</t>
        </is>
      </c>
    </row>
    <row r="172024">
      <c r="A172024" t="inlineStr">
        <is>
          <t>1123354 - Yafong</t>
        </is>
      </c>
    </row>
    <row r="172025">
      <c r="A172025" t="inlineStr">
        <is>
          <t>1123355 - Yafox</t>
        </is>
      </c>
    </row>
    <row r="172026">
      <c r="A172026" t="inlineStr">
        <is>
          <t>1156656 - Y&amp;A Furniture</t>
        </is>
      </c>
    </row>
    <row r="172027">
      <c r="A172027" t="inlineStr">
        <is>
          <t>1123356 - Yag</t>
        </is>
      </c>
    </row>
    <row r="172028">
      <c r="A172028" t="inlineStr">
        <is>
          <t>1123357 - Yage</t>
        </is>
      </c>
    </row>
    <row r="172029">
      <c r="A172029" t="inlineStr">
        <is>
          <t>1123358 - Yagenu</t>
        </is>
      </c>
    </row>
    <row r="172030">
      <c r="A172030" t="inlineStr">
        <is>
          <t>1130016 - YAGGO</t>
        </is>
      </c>
    </row>
    <row r="172031">
      <c r="A172031" t="inlineStr">
        <is>
          <t>1162729 - yahaf</t>
        </is>
      </c>
    </row>
    <row r="172032">
      <c r="A172032" t="inlineStr">
        <is>
          <t>1123359 - Yahama</t>
        </is>
      </c>
    </row>
    <row r="172033">
      <c r="A172033" t="inlineStr">
        <is>
          <t>1137074 - Yahamata Mods</t>
        </is>
      </c>
    </row>
    <row r="172034">
      <c r="A172034" t="inlineStr">
        <is>
          <t>1158202 - Yahe</t>
        </is>
      </c>
    </row>
    <row r="172035">
      <c r="A172035" t="inlineStr">
        <is>
          <t>1123360 - YAHIMI</t>
        </is>
      </c>
    </row>
    <row r="172036">
      <c r="A172036" t="inlineStr">
        <is>
          <t>1123361 - YAHK BEAUTE &amp; SANTE</t>
        </is>
      </c>
    </row>
    <row r="172037">
      <c r="A172037" t="inlineStr">
        <is>
          <t>1123362 - Ya Hong</t>
        </is>
      </c>
    </row>
    <row r="172038">
      <c r="A172038" t="inlineStr">
        <is>
          <t>1140603 - Yahweh</t>
        </is>
      </c>
    </row>
    <row r="172039">
      <c r="A172039" t="inlineStr">
        <is>
          <t>1166570 - Yairz</t>
        </is>
      </c>
    </row>
    <row r="172040">
      <c r="A172040" t="inlineStr">
        <is>
          <t>1123363 - Yajia</t>
        </is>
      </c>
    </row>
    <row r="172041">
      <c r="A172041" t="inlineStr">
        <is>
          <t>1123364 - Yajiashu</t>
        </is>
      </c>
    </row>
    <row r="172042">
      <c r="A172042" t="inlineStr">
        <is>
          <t>1123365 - Yak</t>
        </is>
      </c>
    </row>
    <row r="172043">
      <c r="A172043" t="inlineStr">
        <is>
          <t>1136718 - Yaka</t>
        </is>
      </c>
    </row>
    <row r="172044">
      <c r="A172044" t="inlineStr">
        <is>
          <t>1165011 - YAKANA</t>
        </is>
      </c>
    </row>
    <row r="172045">
      <c r="A172045" t="inlineStr">
        <is>
          <t>1123366 - Yakashoes</t>
        </is>
      </c>
    </row>
    <row r="172046">
      <c r="A172046" t="inlineStr">
        <is>
          <t>1123367 - Yake</t>
        </is>
      </c>
    </row>
    <row r="172047">
      <c r="A172047" t="inlineStr">
        <is>
          <t>1154326 - Yaket</t>
        </is>
      </c>
    </row>
    <row r="172048">
      <c r="A172048" t="inlineStr">
        <is>
          <t>1123368 - YAKI</t>
        </is>
      </c>
    </row>
    <row r="172049">
      <c r="A172049" t="inlineStr">
        <is>
          <t>1155592 - Yakisoba</t>
        </is>
      </c>
    </row>
    <row r="172050">
      <c r="A172050" t="inlineStr">
        <is>
          <t>1123369 - Yakkay</t>
        </is>
      </c>
    </row>
    <row r="172051">
      <c r="A172051" t="inlineStr">
        <is>
          <t>1170013 - Yakos65</t>
        </is>
      </c>
    </row>
    <row r="172052">
      <c r="A172052" t="inlineStr">
        <is>
          <t>1123370 - Yakota</t>
        </is>
      </c>
    </row>
    <row r="172053">
      <c r="A172053" t="inlineStr">
        <is>
          <t>1152301 - Yakout</t>
        </is>
      </c>
    </row>
    <row r="172054">
      <c r="A172054" t="inlineStr">
        <is>
          <t>1123371 - Yakouta</t>
        </is>
      </c>
    </row>
    <row r="172055">
      <c r="A172055" t="inlineStr">
        <is>
          <t>1151873 - Yakout.care</t>
        </is>
      </c>
    </row>
    <row r="172056">
      <c r="A172056" t="inlineStr">
        <is>
          <t>1154530 - YAKOUT PARFUM</t>
        </is>
      </c>
    </row>
    <row r="172057">
      <c r="A172057" t="inlineStr">
        <is>
          <t>1123372 - Yakoya</t>
        </is>
      </c>
    </row>
    <row r="172058">
      <c r="A172058" t="inlineStr">
        <is>
          <t>1123373 - YAK PAK</t>
        </is>
      </c>
    </row>
    <row r="172059">
      <c r="A172059" t="inlineStr">
        <is>
          <t>1141790 - Yaksha</t>
        </is>
      </c>
    </row>
    <row r="172060">
      <c r="A172060" t="inlineStr">
        <is>
          <t>1133639 - Yakult</t>
        </is>
      </c>
    </row>
    <row r="172061">
      <c r="A172061" t="inlineStr">
        <is>
          <t>1166354 - YAKUT</t>
        </is>
      </c>
    </row>
    <row r="172062">
      <c r="A172062" t="inlineStr">
        <is>
          <t>1162236 - Yalacta</t>
        </is>
      </c>
    </row>
    <row r="172063">
      <c r="A172063" t="inlineStr">
        <is>
          <t>1123374 - Yalana</t>
        </is>
      </c>
    </row>
    <row r="172064">
      <c r="A172064" t="inlineStr">
        <is>
          <t>1123375 - Yalcin Aku</t>
        </is>
      </c>
    </row>
    <row r="172065">
      <c r="A172065" t="inlineStr">
        <is>
          <t>1123376 - Yaldone</t>
        </is>
      </c>
    </row>
    <row r="172066">
      <c r="A172066" t="inlineStr">
        <is>
          <t>1123377 - Yale</t>
        </is>
      </c>
    </row>
    <row r="172067">
      <c r="A172067" t="inlineStr">
        <is>
          <t>1123378 - Yaleda</t>
        </is>
      </c>
    </row>
    <row r="172068">
      <c r="A172068" t="inlineStr">
        <is>
          <t>1123379 - YA LE MING</t>
        </is>
      </c>
    </row>
    <row r="172069">
      <c r="A172069" t="inlineStr">
        <is>
          <t>1123380 - Yalerri</t>
        </is>
      </c>
    </row>
    <row r="172070">
      <c r="A172070" t="inlineStr">
        <is>
          <t>1123381 - Yale University Press</t>
        </is>
      </c>
    </row>
    <row r="172071">
      <c r="A172071" t="inlineStr">
        <is>
          <t>1123382 - Yali</t>
        </is>
      </c>
    </row>
    <row r="172072">
      <c r="A172072" t="inlineStr">
        <is>
          <t>1123383 - Ya Li Cai</t>
        </is>
      </c>
    </row>
    <row r="172073">
      <c r="A172073" t="inlineStr">
        <is>
          <t>1123384 - YALIER</t>
        </is>
      </c>
    </row>
    <row r="172074">
      <c r="A172074" t="inlineStr">
        <is>
          <t>1123385 - Yalifashion</t>
        </is>
      </c>
    </row>
    <row r="172075">
      <c r="A172075" t="inlineStr">
        <is>
          <t>1123386 - YALISHOP</t>
        </is>
      </c>
    </row>
    <row r="172076">
      <c r="A172076" t="inlineStr">
        <is>
          <t>1131670 - Yalisi</t>
        </is>
      </c>
    </row>
    <row r="172077">
      <c r="A172077" t="inlineStr">
        <is>
          <t>1123387 - Yalla Flower</t>
        </is>
      </c>
    </row>
    <row r="172078">
      <c r="A172078" t="inlineStr">
        <is>
          <t>1123388 - Yalnn</t>
        </is>
      </c>
    </row>
    <row r="172079">
      <c r="A172079" t="inlineStr">
        <is>
          <t>1123389 - Yalong</t>
        </is>
      </c>
    </row>
    <row r="172080">
      <c r="A172080" t="inlineStr">
        <is>
          <t>1123390 - Ya Long Xie Ye</t>
        </is>
      </c>
    </row>
    <row r="172081">
      <c r="A172081" t="inlineStr">
        <is>
          <t>1123391 - Ya Los Angeles</t>
        </is>
      </c>
    </row>
    <row r="172082">
      <c r="A172082" t="inlineStr">
        <is>
          <t>1123392 - Yalun</t>
        </is>
      </c>
    </row>
    <row r="172083">
      <c r="A172083" t="inlineStr">
        <is>
          <t>1123393 - YAMA</t>
        </is>
      </c>
    </row>
    <row r="172084">
      <c r="A172084" t="inlineStr">
        <is>
          <t>1123394 - Yamaha</t>
        </is>
      </c>
    </row>
    <row r="172085">
      <c r="A172085" t="inlineStr">
        <is>
          <t>1123395 - Yamakazi</t>
        </is>
      </c>
    </row>
    <row r="172086">
      <c r="A172086" t="inlineStr">
        <is>
          <t>1170425 - YAMALUBE</t>
        </is>
      </c>
    </row>
    <row r="172087">
      <c r="A172087" t="inlineStr">
        <is>
          <t>1123396 - Yamama</t>
        </is>
      </c>
    </row>
    <row r="172088">
      <c r="A172088" t="inlineStr">
        <is>
          <t>1123397 - Yamamay</t>
        </is>
      </c>
    </row>
    <row r="172089">
      <c r="A172089" t="inlineStr">
        <is>
          <t>1159366 - yamamoto</t>
        </is>
      </c>
    </row>
    <row r="172090">
      <c r="A172090" t="inlineStr">
        <is>
          <t>1123398 - YAMAMOTO3</t>
        </is>
      </c>
    </row>
    <row r="172091">
      <c r="A172091" t="inlineStr">
        <is>
          <t>1153452 - YAMAMOTO NUTRITION</t>
        </is>
      </c>
    </row>
    <row r="172092">
      <c r="A172092" t="inlineStr">
        <is>
          <t>1123399 - Ya Man</t>
        </is>
      </c>
    </row>
    <row r="172093">
      <c r="A172093" t="inlineStr">
        <is>
          <t>1172214 - Yamani</t>
        </is>
      </c>
    </row>
    <row r="172094">
      <c r="A172094" t="inlineStr">
        <is>
          <t>1171809 - YAMANMAN</t>
        </is>
      </c>
    </row>
    <row r="172095">
      <c r="A172095" t="inlineStr">
        <is>
          <t>1175232 - YAMANOS TRADING</t>
        </is>
      </c>
    </row>
    <row r="172096">
      <c r="A172096" t="inlineStr">
        <is>
          <t>1123400 - YAMASAKI</t>
        </is>
      </c>
    </row>
    <row r="172097">
      <c r="A172097" t="inlineStr">
        <is>
          <t>1127279 - yamasida</t>
        </is>
      </c>
    </row>
    <row r="172098">
      <c r="A172098" t="inlineStr">
        <is>
          <t>1123401 - Yamasu</t>
        </is>
      </c>
    </row>
    <row r="172099">
      <c r="A172099" t="inlineStr">
        <is>
          <t>1123402 - Yamato</t>
        </is>
      </c>
    </row>
    <row r="172100">
      <c r="A172100" t="inlineStr">
        <is>
          <t>1123403 - YAMATOYO</t>
        </is>
      </c>
    </row>
    <row r="172101">
      <c r="A172101" t="inlineStr">
        <is>
          <t>1154316 - YAMAY</t>
        </is>
      </c>
    </row>
    <row r="172102">
      <c r="A172102" t="inlineStr">
        <is>
          <t>1123404 - YAMAYO</t>
        </is>
      </c>
    </row>
    <row r="172103">
      <c r="A172103" t="inlineStr">
        <is>
          <t>1159598 - Yamazaki</t>
        </is>
      </c>
    </row>
    <row r="172104">
      <c r="A172104" t="inlineStr">
        <is>
          <t>1123405 - Yam Chao</t>
        </is>
      </c>
    </row>
    <row r="172105">
      <c r="A172105" t="inlineStr">
        <is>
          <t>1123406 - Ya Meisi</t>
        </is>
      </c>
    </row>
    <row r="172106">
      <c r="A172106" t="inlineStr">
        <is>
          <t>1123407 - Yami</t>
        </is>
      </c>
    </row>
    <row r="172107">
      <c r="A172107" t="inlineStr">
        <is>
          <t>1161619 - Yamita</t>
        </is>
      </c>
    </row>
    <row r="172108">
      <c r="A172108" t="inlineStr">
        <is>
          <t>1123408 - Yammi</t>
        </is>
      </c>
    </row>
    <row r="172109">
      <c r="A172109" t="inlineStr">
        <is>
          <t>1123409 - YAMMY S</t>
        </is>
      </c>
    </row>
    <row r="172110">
      <c r="A172110" t="inlineStr">
        <is>
          <t>1123410 - Yamoussoukro</t>
        </is>
      </c>
    </row>
    <row r="172111">
      <c r="A172111" t="inlineStr">
        <is>
          <t>1173109 - Yamuna</t>
        </is>
      </c>
    </row>
    <row r="172112">
      <c r="A172112" t="inlineStr">
        <is>
          <t>1162578 - YAMY</t>
        </is>
      </c>
    </row>
    <row r="172113">
      <c r="A172113" t="inlineStr">
        <is>
          <t>1123411 - YAN</t>
        </is>
      </c>
    </row>
    <row r="172114">
      <c r="A172114" t="inlineStr">
        <is>
          <t>1123413 - Yana</t>
        </is>
      </c>
    </row>
    <row r="172115">
      <c r="A172115" t="inlineStr">
        <is>
          <t>1123414 - YANAGIYA</t>
        </is>
      </c>
    </row>
    <row r="172116">
      <c r="A172116" t="inlineStr">
        <is>
          <t>1123415 - Yana Wall</t>
        </is>
      </c>
    </row>
    <row r="172117">
      <c r="A172117" t="inlineStr">
        <is>
          <t>1131750 - YanBan</t>
        </is>
      </c>
    </row>
    <row r="172118">
      <c r="A172118" t="inlineStr">
        <is>
          <t>1140889 - Yanbu</t>
        </is>
      </c>
    </row>
    <row r="172119">
      <c r="A172119" t="inlineStr">
        <is>
          <t>1123416 - Yancey Philip CON Stafford Tim CON</t>
        </is>
      </c>
    </row>
    <row r="172120">
      <c r="A172120" t="inlineStr">
        <is>
          <t>1150533 - YANCHUAN</t>
        </is>
      </c>
    </row>
    <row r="172121">
      <c r="A172121" t="inlineStr">
        <is>
          <t>1126016 - Yanchunxien</t>
        </is>
      </c>
    </row>
    <row r="172122">
      <c r="A172122" t="inlineStr">
        <is>
          <t>1123417 - Yanchunxier</t>
        </is>
      </c>
    </row>
    <row r="172123">
      <c r="A172123" t="inlineStr">
        <is>
          <t>1142039 - YANCIN</t>
        </is>
      </c>
    </row>
    <row r="172124">
      <c r="A172124" t="inlineStr">
        <is>
          <t>1152827 - Yanda Cosmetics</t>
        </is>
      </c>
    </row>
    <row r="172125">
      <c r="A172125" t="inlineStr">
        <is>
          <t>1127297 - Yandaifu</t>
        </is>
      </c>
    </row>
    <row r="172126">
      <c r="A172126" t="inlineStr">
        <is>
          <t>1123418 - Yandou</t>
        </is>
      </c>
    </row>
    <row r="172127">
      <c r="A172127" t="inlineStr">
        <is>
          <t>1174197 - Yanet</t>
        </is>
      </c>
    </row>
    <row r="172128">
      <c r="A172128" t="inlineStr">
        <is>
          <t>1149429 - Yan Fei</t>
        </is>
      </c>
    </row>
    <row r="172129">
      <c r="A172129" t="inlineStr">
        <is>
          <t>1123419 - YAN FENG</t>
        </is>
      </c>
    </row>
    <row r="172130">
      <c r="A172130" t="inlineStr">
        <is>
          <t>1123420 - Yang</t>
        </is>
      </c>
    </row>
    <row r="172131">
      <c r="A172131" t="inlineStr">
        <is>
          <t>1123421 - YangaBeauty</t>
        </is>
      </c>
    </row>
    <row r="172132">
      <c r="A172132" t="inlineStr">
        <is>
          <t>1123422 - Yang cheng</t>
        </is>
      </c>
    </row>
    <row r="172133">
      <c r="A172133" t="inlineStr">
        <is>
          <t>1123423 - Yangi</t>
        </is>
      </c>
    </row>
    <row r="172134">
      <c r="A172134" t="inlineStr">
        <is>
          <t>1123424 - Yangina</t>
        </is>
      </c>
    </row>
    <row r="172135">
      <c r="A172135" t="inlineStr">
        <is>
          <t>1123425 - Yangke</t>
        </is>
      </c>
    </row>
    <row r="172136">
      <c r="A172136" t="inlineStr">
        <is>
          <t>1123426 - Yang Li</t>
        </is>
      </c>
    </row>
    <row r="172137">
      <c r="A172137" t="inlineStr">
        <is>
          <t>1123427 - YANGLI</t>
        </is>
      </c>
    </row>
    <row r="172138">
      <c r="A172138" t="inlineStr">
        <is>
          <t>1123428 - Y A N G U</t>
        </is>
      </c>
    </row>
    <row r="172139">
      <c r="A172139" t="inlineStr">
        <is>
          <t>1123429 - Yan Guan</t>
        </is>
      </c>
    </row>
    <row r="172140">
      <c r="A172140" t="inlineStr">
        <is>
          <t>1123430 - Yangu Centre</t>
        </is>
      </c>
    </row>
    <row r="172141">
      <c r="A172141" t="inlineStr">
        <is>
          <t>1123431 - YANG YAO</t>
        </is>
      </c>
    </row>
    <row r="172142">
      <c r="A172142" t="inlineStr">
        <is>
          <t>1123432 - Yang Yuan</t>
        </is>
      </c>
    </row>
    <row r="172143">
      <c r="A172143" t="inlineStr">
        <is>
          <t>1123433 - YangZi</t>
        </is>
      </c>
    </row>
    <row r="172144">
      <c r="A172144" t="inlineStr">
        <is>
          <t>1123434 - YANHO</t>
        </is>
      </c>
    </row>
    <row r="172145">
      <c r="A172145" t="inlineStr">
        <is>
          <t>1140396 - yanhui</t>
        </is>
      </c>
    </row>
    <row r="172146">
      <c r="A172146" t="inlineStr">
        <is>
          <t>1170731 - YANICARE COSMETICS</t>
        </is>
      </c>
    </row>
    <row r="172147">
      <c r="A172147" t="inlineStr">
        <is>
          <t>1123435 - Yanji</t>
        </is>
      </c>
    </row>
    <row r="172148">
      <c r="A172148" t="inlineStr">
        <is>
          <t>1123436 - Yanke Beauty</t>
        </is>
      </c>
    </row>
    <row r="172149">
      <c r="A172149" t="inlineStr">
        <is>
          <t>1123437 - Yankee candles</t>
        </is>
      </c>
    </row>
    <row r="172150">
      <c r="A172150" t="inlineStr">
        <is>
          <t>1123438 - Yankee Doodle</t>
        </is>
      </c>
    </row>
    <row r="172151">
      <c r="A172151" t="inlineStr">
        <is>
          <t>1123439 - Yankees</t>
        </is>
      </c>
    </row>
    <row r="172152">
      <c r="A172152" t="inlineStr">
        <is>
          <t>1132406 - Yankie</t>
        </is>
      </c>
    </row>
    <row r="172153">
      <c r="A172153" t="inlineStr">
        <is>
          <t>1123440 - YanLian</t>
        </is>
      </c>
    </row>
    <row r="172154">
      <c r="A172154" t="inlineStr">
        <is>
          <t>1123441 - YAN LIFE</t>
        </is>
      </c>
    </row>
    <row r="172155">
      <c r="A172155" t="inlineStr">
        <is>
          <t>1123442 - Yanlonbao</t>
        </is>
      </c>
    </row>
    <row r="172156">
      <c r="A172156" t="inlineStr">
        <is>
          <t>1123443 - YANLUANY</t>
        </is>
      </c>
    </row>
    <row r="172157">
      <c r="A172157" t="inlineStr">
        <is>
          <t>1123444 - Yanmai</t>
        </is>
      </c>
    </row>
    <row r="172158">
      <c r="A172158" t="inlineStr">
        <is>
          <t>1170033 - YANMAR</t>
        </is>
      </c>
    </row>
    <row r="172159">
      <c r="A172159" t="inlineStr">
        <is>
          <t>1123445 - Yann</t>
        </is>
      </c>
    </row>
    <row r="172160">
      <c r="A172160" t="inlineStr">
        <is>
          <t>1160082 - Yanna Group</t>
        </is>
      </c>
    </row>
    <row r="172161">
      <c r="A172161" t="inlineStr">
        <is>
          <t>1167819 - yannameiji</t>
        </is>
      </c>
    </row>
    <row r="172162">
      <c r="A172162" t="inlineStr">
        <is>
          <t>1130842 - Yan Namei Ji</t>
        </is>
      </c>
    </row>
    <row r="172163">
      <c r="A172163" t="inlineStr">
        <is>
          <t>1137773 - Yannité</t>
        </is>
      </c>
    </row>
    <row r="172164">
      <c r="A172164" t="inlineStr">
        <is>
          <t>1154200 - Yanoir Cotton</t>
        </is>
      </c>
    </row>
    <row r="172165">
      <c r="A172165" t="inlineStr">
        <is>
          <t>1159590 - Yanoman</t>
        </is>
      </c>
    </row>
    <row r="172166">
      <c r="A172166" t="inlineStr">
        <is>
          <t>1123412 - Yan&amp;One</t>
        </is>
      </c>
    </row>
    <row r="172167">
      <c r="A172167" t="inlineStr">
        <is>
          <t>1123446 - Yanqina</t>
        </is>
      </c>
    </row>
    <row r="172168">
      <c r="A172168" t="inlineStr">
        <is>
          <t>1123447 - Yantu</t>
        </is>
      </c>
    </row>
    <row r="172169">
      <c r="A172169" t="inlineStr">
        <is>
          <t>1123448 - Yanu</t>
        </is>
      </c>
    </row>
    <row r="172170">
      <c r="A172170" t="inlineStr">
        <is>
          <t>1123449 - Yan Xuan</t>
        </is>
      </c>
    </row>
    <row r="172171">
      <c r="A172171" t="inlineStr">
        <is>
          <t>1139619 - YAN YAN</t>
        </is>
      </c>
    </row>
    <row r="172172">
      <c r="A172172" t="inlineStr">
        <is>
          <t>1123450 - YAN YAN fashions</t>
        </is>
      </c>
    </row>
    <row r="172173">
      <c r="A172173" t="inlineStr">
        <is>
          <t>1123451 - Yanyige</t>
        </is>
      </c>
    </row>
    <row r="172174">
      <c r="A172174" t="inlineStr">
        <is>
          <t>1123452 - yan young</t>
        </is>
      </c>
    </row>
    <row r="172175">
      <c r="A172175" t="inlineStr">
        <is>
          <t>1123453 - Yan Zai Zai</t>
        </is>
      </c>
    </row>
    <row r="172176">
      <c r="A172176" t="inlineStr">
        <is>
          <t>1156665 - YANZEO</t>
        </is>
      </c>
    </row>
    <row r="172177">
      <c r="A172177" t="inlineStr">
        <is>
          <t>1123454 - Yanzhiyue</t>
        </is>
      </c>
    </row>
    <row r="172178">
      <c r="A172178" t="inlineStr">
        <is>
          <t>1123455 - YANZI</t>
        </is>
      </c>
    </row>
    <row r="172179">
      <c r="A172179" t="inlineStr">
        <is>
          <t>1137216 - YANZIXG</t>
        </is>
      </c>
    </row>
    <row r="172180">
      <c r="A172180" t="inlineStr">
        <is>
          <t>1123456 - YAO</t>
        </is>
      </c>
    </row>
    <row r="172181">
      <c r="A172181" t="inlineStr">
        <is>
          <t>1134910 - Yaobei</t>
        </is>
      </c>
    </row>
    <row r="172182">
      <c r="A172182" t="inlineStr">
        <is>
          <t>1132912 - Yaofa</t>
        </is>
      </c>
    </row>
    <row r="172183">
      <c r="A172183" t="inlineStr">
        <is>
          <t>1141551 - Yaogong</t>
        </is>
      </c>
    </row>
    <row r="172184">
      <c r="A172184" t="inlineStr">
        <is>
          <t>1123457 - Yaoli</t>
        </is>
      </c>
    </row>
    <row r="172185">
      <c r="A172185" t="inlineStr">
        <is>
          <t>1145131 - Yao Tai</t>
        </is>
      </c>
    </row>
    <row r="172186">
      <c r="A172186" t="inlineStr">
        <is>
          <t>1157077 - Yaoting</t>
        </is>
      </c>
    </row>
    <row r="172187">
      <c r="A172187" t="inlineStr">
        <is>
          <t>1154518 - YAOUMI</t>
        </is>
      </c>
    </row>
    <row r="172188">
      <c r="A172188" t="inlineStr">
        <is>
          <t>1123458 - YAOWEI</t>
        </is>
      </c>
    </row>
    <row r="172189">
      <c r="A172189" t="inlineStr">
        <is>
          <t>1131687 - Yaoyou</t>
        </is>
      </c>
    </row>
    <row r="172190">
      <c r="A172190" t="inlineStr">
        <is>
          <t>1123459 - Yap</t>
        </is>
      </c>
    </row>
    <row r="172191">
      <c r="A172191" t="inlineStr">
        <is>
          <t>1138123 - Yap'cook</t>
        </is>
      </c>
    </row>
    <row r="172192">
      <c r="A172192" t="inlineStr">
        <is>
          <t>1174722 - YAPING</t>
        </is>
      </c>
    </row>
    <row r="172193">
      <c r="A172193" t="inlineStr">
        <is>
          <t>1123460 - Y Apparel</t>
        </is>
      </c>
    </row>
    <row r="172194">
      <c r="A172194" t="inlineStr">
        <is>
          <t>1123461 - Yaqin</t>
        </is>
      </c>
    </row>
    <row r="172195">
      <c r="A172195" t="inlineStr">
        <is>
          <t>1123462 - YAQUIN</t>
        </is>
      </c>
    </row>
    <row r="172196">
      <c r="A172196" t="inlineStr">
        <is>
          <t>1123463 - YARA</t>
        </is>
      </c>
    </row>
    <row r="172197">
      <c r="A172197" t="inlineStr">
        <is>
          <t>1123464 - Yara Home</t>
        </is>
      </c>
    </row>
    <row r="172198">
      <c r="A172198" t="inlineStr">
        <is>
          <t>1123465 - Yara Sports</t>
        </is>
      </c>
    </row>
    <row r="172199">
      <c r="A172199" t="inlineStr">
        <is>
          <t>1123466 - Yardley</t>
        </is>
      </c>
    </row>
    <row r="172200">
      <c r="A172200" t="inlineStr">
        <is>
          <t>1123467 - Yardley London</t>
        </is>
      </c>
    </row>
    <row r="172201">
      <c r="A172201" t="inlineStr">
        <is>
          <t>1158507 - Yardly London</t>
        </is>
      </c>
    </row>
    <row r="172202">
      <c r="A172202" t="inlineStr">
        <is>
          <t>1123468 - Yardnana</t>
        </is>
      </c>
    </row>
    <row r="172203">
      <c r="A172203" t="inlineStr">
        <is>
          <t>1162005 - YARE</t>
        </is>
      </c>
    </row>
    <row r="172204">
      <c r="A172204" t="inlineStr">
        <is>
          <t>1145991 - YARE by csm</t>
        </is>
      </c>
    </row>
    <row r="172205">
      <c r="A172205" t="inlineStr">
        <is>
          <t>1123469 - Yareesh</t>
        </is>
      </c>
    </row>
    <row r="172206">
      <c r="A172206" t="inlineStr">
        <is>
          <t>1142549 - YARI</t>
        </is>
      </c>
    </row>
    <row r="172207">
      <c r="A172207" t="inlineStr">
        <is>
          <t>1123470 - YARIEL</t>
        </is>
      </c>
    </row>
    <row r="172208">
      <c r="A172208" t="inlineStr">
        <is>
          <t>1131050 - Yarin Amram</t>
        </is>
      </c>
    </row>
    <row r="172209">
      <c r="A172209" t="inlineStr">
        <is>
          <t>1123471 - Yarisson</t>
        </is>
      </c>
    </row>
    <row r="172210">
      <c r="A172210" t="inlineStr">
        <is>
          <t>1174577 - YARLIN</t>
        </is>
      </c>
    </row>
    <row r="172211">
      <c r="A172211" t="inlineStr">
        <is>
          <t>1123472 - Yarloo</t>
        </is>
      </c>
    </row>
    <row r="172212">
      <c r="A172212" t="inlineStr">
        <is>
          <t>1141182 - Yarmax</t>
        </is>
      </c>
    </row>
    <row r="172213">
      <c r="A172213" t="inlineStr">
        <is>
          <t>1167304 - YARNOVUS</t>
        </is>
      </c>
    </row>
    <row r="172214">
      <c r="A172214" t="inlineStr">
        <is>
          <t>1137271 - Yarong</t>
        </is>
      </c>
    </row>
    <row r="172215">
      <c r="A172215" t="inlineStr">
        <is>
          <t>1123473 - Yarra Trail</t>
        </is>
      </c>
    </row>
    <row r="172216">
      <c r="A172216" t="inlineStr">
        <is>
          <t>1123474 - Yarrison</t>
        </is>
      </c>
    </row>
    <row r="172217">
      <c r="A172217" t="inlineStr">
        <is>
          <t>1123475 - Yarrisson</t>
        </is>
      </c>
    </row>
    <row r="172218">
      <c r="A172218" t="inlineStr">
        <is>
          <t>1136572 - YARU</t>
        </is>
      </c>
    </row>
    <row r="172219">
      <c r="A172219" t="inlineStr">
        <is>
          <t>1126017 - YaRun</t>
        </is>
      </c>
    </row>
    <row r="172220">
      <c r="A172220" t="inlineStr">
        <is>
          <t>1123476 - YARVIK</t>
        </is>
      </c>
    </row>
    <row r="172221">
      <c r="A172221" t="inlineStr">
        <is>
          <t>1123478 - Yas</t>
        </is>
      </c>
    </row>
    <row r="172222">
      <c r="A172222" t="inlineStr">
        <is>
          <t>1123477 - Y A S</t>
        </is>
      </c>
    </row>
    <row r="172223">
      <c r="A172223" t="inlineStr">
        <is>
          <t>1123479 - Yasaka</t>
        </is>
      </c>
    </row>
    <row r="172224">
      <c r="A172224" t="inlineStr">
        <is>
          <t>1138640 - YASAKY</t>
        </is>
      </c>
    </row>
    <row r="172225">
      <c r="A172225" t="inlineStr">
        <is>
          <t>1146844 - Yasam</t>
        </is>
      </c>
    </row>
    <row r="172226">
      <c r="A172226" t="inlineStr">
        <is>
          <t>1123480 - Yase</t>
        </is>
      </c>
    </row>
    <row r="172227">
      <c r="A172227" t="inlineStr">
        <is>
          <t>1136032 - Yasee</t>
        </is>
      </c>
    </row>
    <row r="172228">
      <c r="A172228" t="inlineStr">
        <is>
          <t>1150698 - Yas Garden</t>
        </is>
      </c>
    </row>
    <row r="172229">
      <c r="A172229" t="inlineStr">
        <is>
          <t>1153530 - Yash</t>
        </is>
      </c>
    </row>
    <row r="172230">
      <c r="A172230" t="inlineStr">
        <is>
          <t>1126018 - Yashak</t>
        </is>
      </c>
    </row>
    <row r="172231">
      <c r="A172231" t="inlineStr">
        <is>
          <t>1123481 - Yashak collection</t>
        </is>
      </c>
    </row>
    <row r="172232">
      <c r="A172232" t="inlineStr">
        <is>
          <t>1155329 - YASHANSOCK</t>
        </is>
      </c>
    </row>
    <row r="172233">
      <c r="A172233" t="inlineStr">
        <is>
          <t>1123482 - Yasheng</t>
        </is>
      </c>
    </row>
    <row r="172234">
      <c r="A172234" t="inlineStr">
        <is>
          <t>1123483 - Yashengyun</t>
        </is>
      </c>
    </row>
    <row r="172235">
      <c r="A172235" t="inlineStr">
        <is>
          <t>1123484 - Yashica</t>
        </is>
      </c>
    </row>
    <row r="172236">
      <c r="A172236" t="inlineStr">
        <is>
          <t>1127089 - Yashidun</t>
        </is>
      </c>
    </row>
    <row r="172237">
      <c r="A172237" t="inlineStr">
        <is>
          <t>1123485 - yashilu</t>
        </is>
      </c>
    </row>
    <row r="172238">
      <c r="A172238" t="inlineStr">
        <is>
          <t>1123486 - Yashmak</t>
        </is>
      </c>
    </row>
    <row r="172239">
      <c r="A172239" t="inlineStr">
        <is>
          <t>1123487 - Yashow</t>
        </is>
      </c>
    </row>
    <row r="172240">
      <c r="A172240" t="inlineStr">
        <is>
          <t>1147692 - Yash Pharma</t>
        </is>
      </c>
    </row>
    <row r="172241">
      <c r="A172241" t="inlineStr">
        <is>
          <t>1145160 - Yaskan</t>
        </is>
      </c>
    </row>
    <row r="172242">
      <c r="A172242" t="inlineStr">
        <is>
          <t>1162444 - Yasllaca</t>
        </is>
      </c>
    </row>
    <row r="172243">
      <c r="A172243" t="inlineStr">
        <is>
          <t>1123488 - Yasly Store</t>
        </is>
      </c>
    </row>
    <row r="172244">
      <c r="A172244" t="inlineStr">
        <is>
          <t>1123489 - Yasma Style</t>
        </is>
      </c>
    </row>
    <row r="172245">
      <c r="A172245" t="inlineStr">
        <is>
          <t>1156180 - YASMÉ ORGANIC</t>
        </is>
      </c>
    </row>
    <row r="172246">
      <c r="A172246" t="inlineStr">
        <is>
          <t>1123490 - yasmin</t>
        </is>
      </c>
    </row>
    <row r="172247">
      <c r="A172247" t="inlineStr">
        <is>
          <t>1127866 - Yasmina</t>
        </is>
      </c>
    </row>
    <row r="172248">
      <c r="A172248" t="inlineStr">
        <is>
          <t>1123491 - YASMINA SHOP</t>
        </is>
      </c>
    </row>
    <row r="172249">
      <c r="A172249" t="inlineStr">
        <is>
          <t>1123492 - Yasmine</t>
        </is>
      </c>
    </row>
    <row r="172250">
      <c r="A172250" t="inlineStr">
        <is>
          <t>1123493 - YASMINE BOUTIQUE</t>
        </is>
      </c>
    </row>
    <row r="172251">
      <c r="A172251" t="inlineStr">
        <is>
          <t>1145075 - YASMINE CARTHAGE</t>
        </is>
      </c>
    </row>
    <row r="172252">
      <c r="A172252" t="inlineStr">
        <is>
          <t>1159471 - Yasmine Selection</t>
        </is>
      </c>
    </row>
    <row r="172253">
      <c r="A172253" t="inlineStr">
        <is>
          <t>1162791 - Yasnok</t>
        </is>
      </c>
    </row>
    <row r="172254">
      <c r="A172254" t="inlineStr">
        <is>
          <t>1123494 - Yaspeco</t>
        </is>
      </c>
    </row>
    <row r="172255">
      <c r="A172255" t="inlineStr">
        <is>
          <t>1123495 - YASS</t>
        </is>
      </c>
    </row>
    <row r="172256">
      <c r="A172256" t="inlineStr">
        <is>
          <t>1123496 - Yassin</t>
        </is>
      </c>
    </row>
    <row r="172257">
      <c r="A172257" t="inlineStr">
        <is>
          <t>1123497 - Yasso</t>
        </is>
      </c>
    </row>
    <row r="172258">
      <c r="A172258" t="inlineStr">
        <is>
          <t>1123498 - Yast</t>
        </is>
      </c>
    </row>
    <row r="172259">
      <c r="A172259" t="inlineStr">
        <is>
          <t>1168364 - YAT</t>
        </is>
      </c>
    </row>
    <row r="172260">
      <c r="A172260" t="inlineStr">
        <is>
          <t>1123499 - Yatai</t>
        </is>
      </c>
    </row>
    <row r="172261">
      <c r="A172261" t="inlineStr">
        <is>
          <t>1123500 - Yatailiren</t>
        </is>
      </c>
    </row>
    <row r="172262">
      <c r="A172262" t="inlineStr">
        <is>
          <t>1153850 - Yatchana</t>
        </is>
      </c>
    </row>
    <row r="172263">
      <c r="A172263" t="inlineStr">
        <is>
          <t>1123501 - Yatear</t>
        </is>
      </c>
    </row>
    <row r="172264">
      <c r="A172264" t="inlineStr">
        <is>
          <t>1123502 - Yateer</t>
        </is>
      </c>
    </row>
    <row r="172265">
      <c r="A172265" t="inlineStr">
        <is>
          <t>1123503 - Yateks</t>
        </is>
      </c>
    </row>
    <row r="172266">
      <c r="A172266" t="inlineStr">
        <is>
          <t>1172402 - Yaticrab</t>
        </is>
      </c>
    </row>
    <row r="172267">
      <c r="A172267" t="inlineStr">
        <is>
          <t>1151827 - Yat-lak</t>
        </is>
      </c>
    </row>
    <row r="172268">
      <c r="A172268" t="inlineStr">
        <is>
          <t>1123504 - Yat Ming</t>
        </is>
      </c>
    </row>
    <row r="172269">
      <c r="A172269" t="inlineStr">
        <is>
          <t>1123505 - YATO</t>
        </is>
      </c>
    </row>
    <row r="172270">
      <c r="A172270" t="inlineStr">
        <is>
          <t>1123506 - Yatong Fashion</t>
        </is>
      </c>
    </row>
    <row r="172271">
      <c r="A172271" t="inlineStr">
        <is>
          <t>1123507 - YATOO</t>
        </is>
      </c>
    </row>
    <row r="172272">
      <c r="A172272" t="inlineStr">
        <is>
          <t>1123508 - YATOUT HOME</t>
        </is>
      </c>
    </row>
    <row r="172273">
      <c r="A172273" t="inlineStr">
        <is>
          <t>1123509 - Yatta</t>
        </is>
      </c>
    </row>
    <row r="172274">
      <c r="A172274" t="inlineStr">
        <is>
          <t>1123510 - Yaufey</t>
        </is>
      </c>
    </row>
    <row r="172275">
      <c r="A172275" t="inlineStr">
        <is>
          <t>1175876 - YAVA LABS</t>
        </is>
      </c>
    </row>
    <row r="172276">
      <c r="A172276" t="inlineStr">
        <is>
          <t>1123511 - Yaw Barimah</t>
        </is>
      </c>
    </row>
    <row r="172277">
      <c r="A172277" t="inlineStr">
        <is>
          <t>1123512 - Yawmy</t>
        </is>
      </c>
    </row>
    <row r="172278">
      <c r="A172278" t="inlineStr">
        <is>
          <t>1160218 - YAWN</t>
        </is>
      </c>
    </row>
    <row r="172279">
      <c r="A172279" t="inlineStr">
        <is>
          <t>1123513 - Yaxell</t>
        </is>
      </c>
    </row>
    <row r="172280">
      <c r="A172280" t="inlineStr">
        <is>
          <t>1123514 - Ya Xin</t>
        </is>
      </c>
    </row>
    <row r="172281">
      <c r="A172281" t="inlineStr">
        <is>
          <t>1123515 - YAXIN FASHION</t>
        </is>
      </c>
    </row>
    <row r="172282">
      <c r="A172282" t="inlineStr">
        <is>
          <t>1123516 - Yaxing</t>
        </is>
      </c>
    </row>
    <row r="172283">
      <c r="A172283" t="inlineStr">
        <is>
          <t>1123517 - Yaxiuxin</t>
        </is>
      </c>
    </row>
    <row r="172284">
      <c r="A172284" t="inlineStr">
        <is>
          <t>1123518 - Ya Xua Ni</t>
        </is>
      </c>
    </row>
    <row r="172285">
      <c r="A172285" t="inlineStr">
        <is>
          <t>1123520 - Yaxun</t>
        </is>
      </c>
    </row>
    <row r="172286">
      <c r="A172286" t="inlineStr">
        <is>
          <t>1123519 - Ya Xun</t>
        </is>
      </c>
    </row>
    <row r="172287">
      <c r="A172287" t="inlineStr">
        <is>
          <t>1123521 - YAYA</t>
        </is>
      </c>
    </row>
    <row r="172288">
      <c r="A172288" t="inlineStr">
        <is>
          <t>1123522 - YAYA Collection</t>
        </is>
      </c>
    </row>
    <row r="172289">
      <c r="A172289" t="inlineStr">
        <is>
          <t>1123523 - yayago</t>
        </is>
      </c>
    </row>
    <row r="172290">
      <c r="A172290" t="inlineStr">
        <is>
          <t>1175242 - Yaya Kombucha</t>
        </is>
      </c>
    </row>
    <row r="172291">
      <c r="A172291" t="inlineStr">
        <is>
          <t>1140131 - YAYA MODA</t>
        </is>
      </c>
    </row>
    <row r="172292">
      <c r="A172292" t="inlineStr">
        <is>
          <t>1171774 - YAYASHI</t>
        </is>
      </c>
    </row>
    <row r="172293">
      <c r="A172293" t="inlineStr">
        <is>
          <t>1123524 - Yaya Toys</t>
        </is>
      </c>
    </row>
    <row r="172294">
      <c r="A172294" t="inlineStr">
        <is>
          <t>1123525 - Yayaya</t>
        </is>
      </c>
    </row>
    <row r="172295">
      <c r="A172295" t="inlineStr">
        <is>
          <t>1123526 - Yayayi</t>
        </is>
      </c>
    </row>
    <row r="172296">
      <c r="A172296" t="inlineStr">
        <is>
          <t>1123527 - Ya yi</t>
        </is>
      </c>
    </row>
    <row r="172297">
      <c r="A172297" t="inlineStr">
        <is>
          <t>1146626 - YAYO</t>
        </is>
      </c>
    </row>
    <row r="172298">
      <c r="A172298" t="inlineStr">
        <is>
          <t>1133537 - Yayoge</t>
        </is>
      </c>
    </row>
    <row r="172299">
      <c r="A172299" t="inlineStr">
        <is>
          <t>1123528 - Yayra</t>
        </is>
      </c>
    </row>
    <row r="172300">
      <c r="A172300" t="inlineStr">
        <is>
          <t>1165844 - Yayra's Product</t>
        </is>
      </c>
    </row>
    <row r="172301">
      <c r="A172301" t="inlineStr">
        <is>
          <t>1131078 - Yayusi</t>
        </is>
      </c>
    </row>
    <row r="172302">
      <c r="A172302" t="inlineStr">
        <is>
          <t>1174830 - YAYYAY</t>
        </is>
      </c>
    </row>
    <row r="172303">
      <c r="A172303" t="inlineStr">
        <is>
          <t>1123529 - Yazami</t>
        </is>
      </c>
    </row>
    <row r="172304">
      <c r="A172304" t="inlineStr">
        <is>
          <t>1123530 - yazhi</t>
        </is>
      </c>
    </row>
    <row r="172305">
      <c r="A172305" t="inlineStr">
        <is>
          <t>1123531 - Yazhizhi</t>
        </is>
      </c>
    </row>
    <row r="172306">
      <c r="A172306" t="inlineStr">
        <is>
          <t>1123532 - YaZhuang</t>
        </is>
      </c>
    </row>
    <row r="172307">
      <c r="A172307" t="inlineStr">
        <is>
          <t>1123533 - Yazilind</t>
        </is>
      </c>
    </row>
    <row r="172308">
      <c r="A172308" t="inlineStr">
        <is>
          <t>1123535 - Yazina Daer</t>
        </is>
      </c>
    </row>
    <row r="172309">
      <c r="A172309" t="inlineStr">
        <is>
          <t>1123534 - Yazi Nadaer</t>
        </is>
      </c>
    </row>
    <row r="172310">
      <c r="A172310" t="inlineStr">
        <is>
          <t>1123536 - Yazine</t>
        </is>
      </c>
    </row>
    <row r="172311">
      <c r="A172311" t="inlineStr">
        <is>
          <t>1123537 - Yazle</t>
        </is>
      </c>
    </row>
    <row r="172312">
      <c r="A172312" t="inlineStr">
        <is>
          <t>1123538 - Yazole</t>
        </is>
      </c>
    </row>
    <row r="172313">
      <c r="A172313" t="inlineStr">
        <is>
          <t>1123539 - Yazz</t>
        </is>
      </c>
    </row>
    <row r="172314">
      <c r="A172314" t="inlineStr">
        <is>
          <t>1157636 - Y&amp;B</t>
        </is>
      </c>
    </row>
    <row r="172315">
      <c r="A172315" t="inlineStr">
        <is>
          <t>1140597 - Ybarra</t>
        </is>
      </c>
    </row>
    <row r="172316">
      <c r="A172316" t="inlineStr">
        <is>
          <t>1173037 - YBD</t>
        </is>
      </c>
    </row>
    <row r="172317">
      <c r="A172317" t="inlineStr">
        <is>
          <t>1123540 - YBF</t>
        </is>
      </c>
    </row>
    <row r="172318">
      <c r="A172318" t="inlineStr">
        <is>
          <t>1123541 - YBG</t>
        </is>
      </c>
    </row>
    <row r="172319">
      <c r="A172319" t="inlineStr">
        <is>
          <t>1123542 - YBN</t>
        </is>
      </c>
    </row>
    <row r="172320">
      <c r="A172320" t="inlineStr">
        <is>
          <t>1123543 - YBotti</t>
        </is>
      </c>
    </row>
    <row r="172321">
      <c r="A172321" t="inlineStr">
        <is>
          <t>1157350 - YB YINGBAIHUI</t>
        </is>
      </c>
    </row>
    <row r="172322">
      <c r="A172322" t="inlineStr">
        <is>
          <t>1123544 - YC</t>
        </is>
      </c>
    </row>
    <row r="172323">
      <c r="A172323" t="inlineStr">
        <is>
          <t>1123545 - Y Cam</t>
        </is>
      </c>
    </row>
    <row r="172324">
      <c r="A172324" t="inlineStr">
        <is>
          <t>1123546 - Ycc Collection</t>
        </is>
      </c>
    </row>
    <row r="172325">
      <c r="A172325" t="inlineStr">
        <is>
          <t>1123547 - yccm</t>
        </is>
      </c>
    </row>
    <row r="172326">
      <c r="A172326" t="inlineStr">
        <is>
          <t>1159475 - YCDC</t>
        </is>
      </c>
    </row>
    <row r="172327">
      <c r="A172327" t="inlineStr">
        <is>
          <t>1123548 - YCdisk</t>
        </is>
      </c>
    </row>
    <row r="172328">
      <c r="A172328" t="inlineStr">
        <is>
          <t>1123549 - Y Chromosome</t>
        </is>
      </c>
    </row>
    <row r="172329">
      <c r="A172329" t="inlineStr">
        <is>
          <t>1123550 - YCM</t>
        </is>
      </c>
    </row>
    <row r="172330">
      <c r="A172330" t="inlineStr">
        <is>
          <t>1132572 - Y&amp;Co Collection</t>
        </is>
      </c>
    </row>
    <row r="172331">
      <c r="A172331" t="inlineStr">
        <is>
          <t>1140112 - YC Support</t>
        </is>
      </c>
    </row>
    <row r="172332">
      <c r="A172332" t="inlineStr">
        <is>
          <t>1169961 - YC.TWS</t>
        </is>
      </c>
    </row>
    <row r="172333">
      <c r="A172333" t="inlineStr">
        <is>
          <t>1169573 - YCZXF</t>
        </is>
      </c>
    </row>
    <row r="172334">
      <c r="A172334" t="inlineStr">
        <is>
          <t>1123551 - YD</t>
        </is>
      </c>
    </row>
    <row r="172335">
      <c r="A172335" t="inlineStr">
        <is>
          <t>1123552 - YD1982</t>
        </is>
      </c>
    </row>
    <row r="172336">
      <c r="A172336" t="inlineStr">
        <is>
          <t>1150545 - Y. Damla Collection</t>
        </is>
      </c>
    </row>
    <row r="172337">
      <c r="A172337" t="inlineStr">
        <is>
          <t>1159409 - YdbY</t>
        </is>
      </c>
    </row>
    <row r="172338">
      <c r="A172338" t="inlineStr">
        <is>
          <t>1123553 - Ydesign</t>
        </is>
      </c>
    </row>
    <row r="172339">
      <c r="A172339" t="inlineStr">
        <is>
          <t>1123554 - YDFS</t>
        </is>
      </c>
    </row>
    <row r="172340">
      <c r="A172340" t="inlineStr">
        <is>
          <t>1133287 - YDHX</t>
        </is>
      </c>
    </row>
    <row r="172341">
      <c r="A172341" t="inlineStr">
        <is>
          <t>1123555 - YD iChill</t>
        </is>
      </c>
    </row>
    <row r="172342">
      <c r="A172342" t="inlineStr">
        <is>
          <t>1126019 - YD iFreeze</t>
        </is>
      </c>
    </row>
    <row r="172343">
      <c r="A172343" t="inlineStr">
        <is>
          <t>1123556 - YD iPress</t>
        </is>
      </c>
    </row>
    <row r="172344">
      <c r="A172344" t="inlineStr">
        <is>
          <t>1143209 - YD JIA</t>
        </is>
      </c>
    </row>
    <row r="172345">
      <c r="A172345" t="inlineStr">
        <is>
          <t>1167131 - YDL Jewellery</t>
        </is>
      </c>
    </row>
    <row r="172346">
      <c r="A172346" t="inlineStr">
        <is>
          <t>1123557 - YDM Fashion</t>
        </is>
      </c>
    </row>
    <row r="172347">
      <c r="A172347" t="inlineStr">
        <is>
          <t>1123558 - Ydmiror</t>
        </is>
      </c>
    </row>
    <row r="172348">
      <c r="A172348" t="inlineStr">
        <is>
          <t>1123559 - YDN</t>
        </is>
      </c>
    </row>
    <row r="172349">
      <c r="A172349" t="inlineStr">
        <is>
          <t>1155185 - YDS</t>
        </is>
      </c>
    </row>
    <row r="172350">
      <c r="A172350" t="inlineStr">
        <is>
          <t>1144899 - YD Toys</t>
        </is>
      </c>
    </row>
    <row r="172351">
      <c r="A172351" t="inlineStr">
        <is>
          <t>1127359 - Yeacomm</t>
        </is>
      </c>
    </row>
    <row r="172352">
      <c r="A172352" t="inlineStr">
        <is>
          <t>1123560 - YEAHJOY</t>
        </is>
      </c>
    </row>
    <row r="172353">
      <c r="A172353" t="inlineStr">
        <is>
          <t>1123561 - Yealink</t>
        </is>
      </c>
    </row>
    <row r="172354">
      <c r="A172354" t="inlineStr">
        <is>
          <t>1142346 - yeamuds</t>
        </is>
      </c>
    </row>
    <row r="172355">
      <c r="A172355" t="inlineStr">
        <is>
          <t>1123562 - Yeancah Lash</t>
        </is>
      </c>
    </row>
    <row r="172356">
      <c r="A172356" t="inlineStr">
        <is>
          <t>1123563 - Yearling</t>
        </is>
      </c>
    </row>
    <row r="172357">
      <c r="A172357" t="inlineStr">
        <is>
          <t>1123564 - Yearnfor</t>
        </is>
      </c>
    </row>
    <row r="172358">
      <c r="A172358" t="inlineStr">
        <is>
          <t>1133005 - Yearsway</t>
        </is>
      </c>
    </row>
    <row r="172359">
      <c r="A172359" t="inlineStr">
        <is>
          <t>1171006 - Yeast</t>
        </is>
      </c>
    </row>
    <row r="172360">
      <c r="A172360" t="inlineStr">
        <is>
          <t>1130007 - Yeastar</t>
        </is>
      </c>
    </row>
    <row r="172361">
      <c r="A172361" t="inlineStr">
        <is>
          <t>1140231 - YeastGard Advanced</t>
        </is>
      </c>
    </row>
    <row r="172362">
      <c r="A172362" t="inlineStr">
        <is>
          <t>1123565 - Yechun</t>
        </is>
      </c>
    </row>
    <row r="172363">
      <c r="A172363" t="inlineStr">
        <is>
          <t>1175042 - YECUCE</t>
        </is>
      </c>
    </row>
    <row r="172364">
      <c r="A172364" t="inlineStr">
        <is>
          <t>1133501 - YED</t>
        </is>
      </c>
    </row>
    <row r="172365">
      <c r="A172365" t="inlineStr">
        <is>
          <t>1123566 - Yeda</t>
        </is>
      </c>
    </row>
    <row r="172366">
      <c r="A172366" t="inlineStr">
        <is>
          <t>1123567 - Yedi Shoes</t>
        </is>
      </c>
    </row>
    <row r="172367">
      <c r="A172367" t="inlineStr">
        <is>
          <t>1123568 - YEDUO</t>
        </is>
      </c>
    </row>
    <row r="172368">
      <c r="A172368" t="inlineStr">
        <is>
          <t>1162803 - YEECHEN</t>
        </is>
      </c>
    </row>
    <row r="172369">
      <c r="A172369" t="inlineStr">
        <is>
          <t>1154057 - Yeedi</t>
        </is>
      </c>
    </row>
    <row r="172370">
      <c r="A172370" t="inlineStr">
        <is>
          <t>1123569 - Yeefun</t>
        </is>
      </c>
    </row>
    <row r="172371">
      <c r="A172371" t="inlineStr">
        <is>
          <t>1123570 - Yeekong</t>
        </is>
      </c>
    </row>
    <row r="172372">
      <c r="A172372" t="inlineStr">
        <is>
          <t>1123571 - Yeelight</t>
        </is>
      </c>
    </row>
    <row r="172373">
      <c r="A172373" t="inlineStr">
        <is>
          <t>1123572 - YEERDONE</t>
        </is>
      </c>
    </row>
    <row r="172374">
      <c r="A172374" t="inlineStr">
        <is>
          <t>1123573 - Yeeshow Kids Space</t>
        </is>
      </c>
    </row>
    <row r="172375">
      <c r="A172375" t="inlineStr">
        <is>
          <t>1123574 - Yee Sin</t>
        </is>
      </c>
    </row>
    <row r="172376">
      <c r="A172376" t="inlineStr">
        <is>
          <t>1144717 - YEEUU</t>
        </is>
      </c>
    </row>
    <row r="172377">
      <c r="A172377" t="inlineStr">
        <is>
          <t>1123575 - Yeezus</t>
        </is>
      </c>
    </row>
    <row r="172378">
      <c r="A172378" t="inlineStr">
        <is>
          <t>1143834 - Yeezy</t>
        </is>
      </c>
    </row>
    <row r="172379">
      <c r="A172379" t="inlineStr">
        <is>
          <t>1123576 - Yefen</t>
        </is>
      </c>
    </row>
    <row r="172380">
      <c r="A172380" t="inlineStr">
        <is>
          <t>1123577 - YEFENG TOYS</t>
        </is>
      </c>
    </row>
    <row r="172381">
      <c r="A172381" t="inlineStr">
        <is>
          <t>1170657 - YEGBONG</t>
        </is>
      </c>
    </row>
    <row r="172382">
      <c r="A172382" t="inlineStr">
        <is>
          <t>1123578 - YEGE</t>
        </is>
      </c>
    </row>
    <row r="172383">
      <c r="A172383" t="inlineStr">
        <is>
          <t>1153564 - YEGO</t>
        </is>
      </c>
    </row>
    <row r="172384">
      <c r="A172384" t="inlineStr">
        <is>
          <t>1123579 - yegz</t>
        </is>
      </c>
    </row>
    <row r="172385">
      <c r="A172385" t="inlineStr">
        <is>
          <t>1123580 - YEH</t>
        </is>
      </c>
    </row>
    <row r="172386">
      <c r="A172386" t="inlineStr">
        <is>
          <t>1123581 - YEHUA</t>
        </is>
      </c>
    </row>
    <row r="172387">
      <c r="A172387" t="inlineStr">
        <is>
          <t>1162271 - Yeinzo</t>
        </is>
      </c>
    </row>
    <row r="172388">
      <c r="A172388" t="inlineStr">
        <is>
          <t>1123582 - Yejide C Akiode</t>
        </is>
      </c>
    </row>
    <row r="172389">
      <c r="A172389" t="inlineStr">
        <is>
          <t>1123583 - YEK</t>
        </is>
      </c>
    </row>
    <row r="172390">
      <c r="A172390" t="inlineStr">
        <is>
          <t>1173406 - Yeka</t>
        </is>
      </c>
    </row>
    <row r="172391">
      <c r="A172391" t="inlineStr">
        <is>
          <t>1166098 - Yektik</t>
        </is>
      </c>
    </row>
    <row r="172392">
      <c r="A172392" t="inlineStr">
        <is>
          <t>1155670 - Yelana</t>
        </is>
      </c>
    </row>
    <row r="172393">
      <c r="A172393" t="inlineStr">
        <is>
          <t>1170745 - YELANDAR</t>
        </is>
      </c>
    </row>
    <row r="172394">
      <c r="A172394" t="inlineStr">
        <is>
          <t>1123584 - Yelangu</t>
        </is>
      </c>
    </row>
    <row r="172395">
      <c r="A172395" t="inlineStr">
        <is>
          <t>1123585 - Yelate</t>
        </is>
      </c>
    </row>
    <row r="172396">
      <c r="A172396" t="inlineStr">
        <is>
          <t>1123586 - YELCHO</t>
        </is>
      </c>
    </row>
    <row r="172397">
      <c r="A172397" t="inlineStr">
        <is>
          <t>1123587 - Yelena</t>
        </is>
      </c>
    </row>
    <row r="172398">
      <c r="A172398" t="inlineStr">
        <is>
          <t>1123588 - YELENA BOUTIQUE</t>
        </is>
      </c>
    </row>
    <row r="172399">
      <c r="A172399" t="inlineStr">
        <is>
          <t>1123589 - Yelena Tendance</t>
        </is>
      </c>
    </row>
    <row r="172400">
      <c r="A172400" t="inlineStr">
        <is>
          <t>1123590 - Yelen Paris</t>
        </is>
      </c>
    </row>
    <row r="172401">
      <c r="A172401" t="inlineStr">
        <is>
          <t>1123591 - Ye LI</t>
        </is>
      </c>
    </row>
    <row r="172402">
      <c r="A172402" t="inlineStr">
        <is>
          <t>1123592 - Yelina</t>
        </is>
      </c>
    </row>
    <row r="172403">
      <c r="A172403" t="inlineStr">
        <is>
          <t>1123593 - YELISHA</t>
        </is>
      </c>
    </row>
    <row r="172404">
      <c r="A172404" t="inlineStr">
        <is>
          <t>1129230 - YELITE</t>
        </is>
      </c>
    </row>
    <row r="172405">
      <c r="A172405" t="inlineStr">
        <is>
          <t>1123594 - Yell Acoustic</t>
        </is>
      </c>
    </row>
    <row r="172406">
      <c r="A172406" t="inlineStr">
        <is>
          <t>1142522 - YELLIES</t>
        </is>
      </c>
    </row>
    <row r="172407">
      <c r="A172407" t="inlineStr">
        <is>
          <t>1123595 - Yell Industry</t>
        </is>
      </c>
    </row>
    <row r="172408">
      <c r="A172408" t="inlineStr">
        <is>
          <t>1148996 - Yello Gold</t>
        </is>
      </c>
    </row>
    <row r="172409">
      <c r="A172409" t="inlineStr">
        <is>
          <t>1123596 - Yellow</t>
        </is>
      </c>
    </row>
    <row r="172410">
      <c r="A172410" t="inlineStr">
        <is>
          <t>1123597 - YELLOW BAND</t>
        </is>
      </c>
    </row>
    <row r="172411">
      <c r="A172411" t="inlineStr">
        <is>
          <t>1123598 - Yellow box</t>
        </is>
      </c>
    </row>
    <row r="172412">
      <c r="A172412" t="inlineStr">
        <is>
          <t>1123599 - Yellow Cab</t>
        </is>
      </c>
    </row>
    <row r="172413">
      <c r="A172413" t="inlineStr">
        <is>
          <t>1123600 - YELLOW Cable</t>
        </is>
      </c>
    </row>
    <row r="172414">
      <c r="A172414" t="inlineStr">
        <is>
          <t>1139714 - Yellow Fifteen</t>
        </is>
      </c>
    </row>
    <row r="172415">
      <c r="A172415" t="inlineStr">
        <is>
          <t>1123601 - Yellowin</t>
        </is>
      </c>
    </row>
    <row r="172416">
      <c r="A172416" t="inlineStr">
        <is>
          <t>1123602 - Yellow Jersey Press</t>
        </is>
      </c>
    </row>
    <row r="172417">
      <c r="A172417" t="inlineStr">
        <is>
          <t>1123603 - Yellow Jewellery</t>
        </is>
      </c>
    </row>
    <row r="172418">
      <c r="A172418" t="inlineStr">
        <is>
          <t>1148041 - Yellow Kaftan</t>
        </is>
      </c>
    </row>
    <row r="172419">
      <c r="A172419" t="inlineStr">
        <is>
          <t>1140454 - YELLOW KIDS</t>
        </is>
      </c>
    </row>
    <row r="172420">
      <c r="A172420" t="inlineStr">
        <is>
          <t>1158795 - Yellow Liss</t>
        </is>
      </c>
    </row>
    <row r="172421">
      <c r="A172421" t="inlineStr">
        <is>
          <t>1123604 - Yellow Monster</t>
        </is>
      </c>
    </row>
    <row r="172422">
      <c r="A172422" t="inlineStr">
        <is>
          <t>1158797 - Yellow Nutritive</t>
        </is>
      </c>
    </row>
    <row r="172423">
      <c r="A172423" t="inlineStr">
        <is>
          <t>1123605 - YELLOW OCTOPUS</t>
        </is>
      </c>
    </row>
    <row r="172424">
      <c r="A172424" t="inlineStr">
        <is>
          <t>1146010 - Yellow Print</t>
        </is>
      </c>
    </row>
    <row r="172425">
      <c r="A172425" t="inlineStr">
        <is>
          <t>1158796 - Yellow Repair</t>
        </is>
      </c>
    </row>
    <row r="172426">
      <c r="A172426" t="inlineStr">
        <is>
          <t>1123606 - Yellow Rose</t>
        </is>
      </c>
    </row>
    <row r="172427">
      <c r="A172427" t="inlineStr">
        <is>
          <t>1129973 - Yellow Star</t>
        </is>
      </c>
    </row>
    <row r="172428">
      <c r="A172428" t="inlineStr">
        <is>
          <t>1139351 - Yellow Tail</t>
        </is>
      </c>
    </row>
    <row r="172429">
      <c r="A172429" t="inlineStr">
        <is>
          <t>1167755 - YELO</t>
        </is>
      </c>
    </row>
    <row r="172430">
      <c r="A172430" t="inlineStr">
        <is>
          <t>1123607 - Yelogniss</t>
        </is>
      </c>
    </row>
    <row r="172431">
      <c r="A172431" t="inlineStr">
        <is>
          <t>1149889 - YEL PRO</t>
        </is>
      </c>
    </row>
    <row r="172432">
      <c r="A172432" t="inlineStr">
        <is>
          <t>1123608 - Yelufa</t>
        </is>
      </c>
    </row>
    <row r="172433">
      <c r="A172433" t="inlineStr">
        <is>
          <t>1123609 - YEMA</t>
        </is>
      </c>
    </row>
    <row r="172434">
      <c r="A172434" t="inlineStr">
        <is>
          <t>1168934 - YEMAYA</t>
        </is>
      </c>
    </row>
    <row r="172435">
      <c r="A172435" t="inlineStr">
        <is>
          <t>1167867 - Yemeiqing</t>
        </is>
      </c>
    </row>
    <row r="172436">
      <c r="A172436" t="inlineStr">
        <is>
          <t>1123610 - Yemel Clothing</t>
        </is>
      </c>
    </row>
    <row r="172437">
      <c r="A172437" t="inlineStr">
        <is>
          <t>1123611 - YEMES</t>
        </is>
      </c>
    </row>
    <row r="172438">
      <c r="A172438" t="inlineStr">
        <is>
          <t>1123612 - YEMFIK</t>
        </is>
      </c>
    </row>
    <row r="172439">
      <c r="A172439" t="inlineStr">
        <is>
          <t>1123613 - yemi paddle</t>
        </is>
      </c>
    </row>
    <row r="172440">
      <c r="A172440" t="inlineStr">
        <is>
          <t>1153067 - Yemlays</t>
        </is>
      </c>
    </row>
    <row r="172441">
      <c r="A172441" t="inlineStr">
        <is>
          <t>1174905 - YEMMA JEWELRY</t>
        </is>
      </c>
    </row>
    <row r="172442">
      <c r="A172442" t="inlineStr">
        <is>
          <t>1160057 - YemSol</t>
        </is>
      </c>
    </row>
    <row r="172443">
      <c r="A172443" t="inlineStr">
        <is>
          <t>1123614 - Yemzee's Touch</t>
        </is>
      </c>
    </row>
    <row r="172444">
      <c r="A172444" t="inlineStr">
        <is>
          <t>1123615 - Yen</t>
        </is>
      </c>
    </row>
    <row r="172445">
      <c r="A172445" t="inlineStr">
        <is>
          <t>1128907 - Yenbu</t>
        </is>
      </c>
    </row>
    <row r="172446">
      <c r="A172446" t="inlineStr">
        <is>
          <t>1123616 - Yener</t>
        </is>
      </c>
    </row>
    <row r="172447">
      <c r="A172447" t="inlineStr">
        <is>
          <t>1142989 - Yeniinci</t>
        </is>
      </c>
    </row>
    <row r="172448">
      <c r="A172448" t="inlineStr">
        <is>
          <t>1123617 - Yeniu</t>
        </is>
      </c>
    </row>
    <row r="172449">
      <c r="A172449" t="inlineStr">
        <is>
          <t>1123618 - Yenkee</t>
        </is>
      </c>
    </row>
    <row r="172450">
      <c r="A172450" t="inlineStr">
        <is>
          <t>1137745 - Yenni</t>
        </is>
      </c>
    </row>
    <row r="172451">
      <c r="A172451" t="inlineStr">
        <is>
          <t>1123619 - Yen of London</t>
        </is>
      </c>
    </row>
    <row r="172452">
      <c r="A172452" t="inlineStr">
        <is>
          <t>1123620 - Yen Press</t>
        </is>
      </c>
    </row>
    <row r="172453">
      <c r="A172453" t="inlineStr">
        <is>
          <t>1161097 - Ye Olde Oak</t>
        </is>
      </c>
    </row>
    <row r="172454">
      <c r="A172454" t="inlineStr">
        <is>
          <t>1123621 - Yeoman</t>
        </is>
      </c>
    </row>
    <row r="172455">
      <c r="A172455" t="inlineStr">
        <is>
          <t>1123622 - Yeominis</t>
        </is>
      </c>
    </row>
    <row r="172456">
      <c r="A172456" t="inlineStr">
        <is>
          <t>1133989 - Yeouth</t>
        </is>
      </c>
    </row>
    <row r="172457">
      <c r="A172457" t="inlineStr">
        <is>
          <t>1134166 - Yeo Valley</t>
        </is>
      </c>
    </row>
    <row r="172458">
      <c r="A172458" t="inlineStr">
        <is>
          <t>1123623 - YEOWWW</t>
        </is>
      </c>
    </row>
    <row r="172459">
      <c r="A172459" t="inlineStr">
        <is>
          <t>1123624 - Yepo</t>
        </is>
      </c>
    </row>
    <row r="172460">
      <c r="A172460" t="inlineStr">
        <is>
          <t>1123625 - Yepp</t>
        </is>
      </c>
    </row>
    <row r="172461">
      <c r="A172461" t="inlineStr">
        <is>
          <t>1123626 - Yeralds</t>
        </is>
      </c>
    </row>
    <row r="172462">
      <c r="A172462" t="inlineStr">
        <is>
          <t>1141622 - YERBA PRIMA</t>
        </is>
      </c>
    </row>
    <row r="172463">
      <c r="A172463" t="inlineStr">
        <is>
          <t>1123627 - yerenbuluo</t>
        </is>
      </c>
    </row>
    <row r="172464">
      <c r="A172464" t="inlineStr">
        <is>
          <t>1123628 - Yerentou</t>
        </is>
      </c>
    </row>
    <row r="172465">
      <c r="A172465" t="inlineStr">
        <is>
          <t>1123629 - YERE SHOP DS</t>
        </is>
      </c>
    </row>
    <row r="172466">
      <c r="A172466" t="inlineStr">
        <is>
          <t>1145001 - yerli üretim</t>
        </is>
      </c>
    </row>
    <row r="172467">
      <c r="A172467" t="inlineStr">
        <is>
          <t>1123630 - Yes</t>
        </is>
      </c>
    </row>
    <row r="172468">
      <c r="A172468" t="inlineStr">
        <is>
          <t>1169159 - Yesbaby</t>
        </is>
      </c>
    </row>
    <row r="172469">
      <c r="A172469" t="inlineStr">
        <is>
          <t>1123631 - Yes baby</t>
        </is>
      </c>
    </row>
    <row r="172470">
      <c r="A172470" t="inlineStr">
        <is>
          <t>1151354 - Yesdesign</t>
        </is>
      </c>
    </row>
    <row r="172471">
      <c r="A172471" t="inlineStr">
        <is>
          <t>1125184 - Yesensy</t>
        </is>
      </c>
    </row>
    <row r="172472">
      <c r="A172472" t="inlineStr">
        <is>
          <t>1169059 - Yes global</t>
        </is>
      </c>
    </row>
    <row r="172473">
      <c r="A172473" t="inlineStr">
        <is>
          <t>1123632 - Yesgo</t>
        </is>
      </c>
    </row>
    <row r="172474">
      <c r="A172474" t="inlineStr">
        <is>
          <t>1149015 - Yesheng</t>
        </is>
      </c>
    </row>
    <row r="172475">
      <c r="A172475" t="inlineStr">
        <is>
          <t>1123633 - Yeshe Show</t>
        </is>
      </c>
    </row>
    <row r="172476">
      <c r="A172476" t="inlineStr">
        <is>
          <t>1133948 - Yeshifu</t>
        </is>
      </c>
    </row>
    <row r="172477">
      <c r="A172477" t="inlineStr">
        <is>
          <t>1123634 - YesHill</t>
        </is>
      </c>
    </row>
    <row r="172478">
      <c r="A172478" t="inlineStr">
        <is>
          <t>1123635 - YESHM</t>
        </is>
      </c>
    </row>
    <row r="172479">
      <c r="A172479" t="inlineStr">
        <is>
          <t>1123636 - Yeshold</t>
        </is>
      </c>
    </row>
    <row r="172480">
      <c r="A172480" t="inlineStr">
        <is>
          <t>1123637 - Yeshow</t>
        </is>
      </c>
    </row>
    <row r="172481">
      <c r="A172481" t="inlineStr">
        <is>
          <t>1123638 - Yesido</t>
        </is>
      </c>
    </row>
    <row r="172482">
      <c r="A172482" t="inlineStr">
        <is>
          <t>1123639 - yes kids</t>
        </is>
      </c>
    </row>
    <row r="172483">
      <c r="A172483" t="inlineStr">
        <is>
          <t>1123640 - Yesky</t>
        </is>
      </c>
    </row>
    <row r="172484">
      <c r="A172484" t="inlineStr">
        <is>
          <t>1127240 - Yeslen</t>
        </is>
      </c>
    </row>
    <row r="172485">
      <c r="A172485" t="inlineStr">
        <is>
          <t>1123641 - YES LOVE</t>
        </is>
      </c>
    </row>
    <row r="172486">
      <c r="A172486" t="inlineStr">
        <is>
          <t>1157219 - Yes Nattura</t>
        </is>
      </c>
    </row>
    <row r="172487">
      <c r="A172487" t="inlineStr">
        <is>
          <t>1171773 - Yesnow</t>
        </is>
      </c>
    </row>
    <row r="172488">
      <c r="A172488" t="inlineStr">
        <is>
          <t>1147945 - YESNOW NATURAL</t>
        </is>
      </c>
    </row>
    <row r="172489">
      <c r="A172489" t="inlineStr">
        <is>
          <t>1123642 - YESON</t>
        </is>
      </c>
    </row>
    <row r="172490">
      <c r="A172490" t="inlineStr">
        <is>
          <t>1123643 - Yesong</t>
        </is>
      </c>
    </row>
    <row r="172491">
      <c r="A172491" t="inlineStr">
        <is>
          <t>1123644 - Yes Original</t>
        </is>
      </c>
    </row>
    <row r="172492">
      <c r="A172492" t="inlineStr">
        <is>
          <t>1129676 - Yes, please!</t>
        </is>
      </c>
    </row>
    <row r="172493">
      <c r="A172493" t="inlineStr">
        <is>
          <t>1140914 - YESPLUS</t>
        </is>
      </c>
    </row>
    <row r="172494">
      <c r="A172494" t="inlineStr">
        <is>
          <t>1123645 - Yess</t>
        </is>
      </c>
    </row>
    <row r="172495">
      <c r="A172495" t="inlineStr">
        <is>
          <t>1123646 - Yes San lares</t>
        </is>
      </c>
    </row>
    <row r="172496">
      <c r="A172496" t="inlineStr">
        <is>
          <t>1123647 - Yessica</t>
        </is>
      </c>
    </row>
    <row r="172497">
      <c r="A172497" t="inlineStr">
        <is>
          <t>1123648 - Yessi NY</t>
        </is>
      </c>
    </row>
    <row r="172498">
      <c r="A172498" t="inlineStr">
        <is>
          <t>1123649 - Yes Sir Design</t>
        </is>
      </c>
    </row>
    <row r="172499">
      <c r="A172499" t="inlineStr">
        <is>
          <t>1123650 - Yes Solingen</t>
        </is>
      </c>
    </row>
    <row r="172500">
      <c r="A172500" t="inlineStr">
        <is>
          <t>1123651 - Yesstar</t>
        </is>
      </c>
    </row>
    <row r="172501">
      <c r="A172501" t="inlineStr">
        <is>
          <t>1154402 - Yestel</t>
        </is>
      </c>
    </row>
    <row r="172502">
      <c r="A172502" t="inlineStr">
        <is>
          <t>1145738 - Yestep</t>
        </is>
      </c>
    </row>
    <row r="172503">
      <c r="A172503" t="inlineStr">
        <is>
          <t>1128649 - Yesto</t>
        </is>
      </c>
    </row>
    <row r="172504">
      <c r="A172504" t="inlineStr">
        <is>
          <t>1145054 - Yes to blueberries</t>
        </is>
      </c>
    </row>
    <row r="172505">
      <c r="A172505" t="inlineStr">
        <is>
          <t>1123652 - Yes to Coconut</t>
        </is>
      </c>
    </row>
    <row r="172506">
      <c r="A172506" t="inlineStr">
        <is>
          <t>1123653 - Yes to Cucumber</t>
        </is>
      </c>
    </row>
    <row r="172507">
      <c r="A172507" t="inlineStr">
        <is>
          <t>1130091 - Yes To Grapefruit</t>
        </is>
      </c>
    </row>
    <row r="172508">
      <c r="A172508" t="inlineStr">
        <is>
          <t>1162241 - YESTON</t>
        </is>
      </c>
    </row>
    <row r="172509">
      <c r="A172509" t="inlineStr">
        <is>
          <t>1123654 - Yes To Tomatoes</t>
        </is>
      </c>
    </row>
    <row r="172510">
      <c r="A172510" t="inlineStr">
        <is>
          <t>1154744 - Yes You Online</t>
        </is>
      </c>
    </row>
    <row r="172511">
      <c r="A172511" t="inlineStr">
        <is>
          <t>1137471 - YES ZEE</t>
        </is>
      </c>
    </row>
    <row r="172512">
      <c r="A172512" t="inlineStr">
        <is>
          <t>1139620 - YETI</t>
        </is>
      </c>
    </row>
    <row r="172513">
      <c r="A172513" t="inlineStr">
        <is>
          <t>1134872 - YETROSE LANE</t>
        </is>
      </c>
    </row>
    <row r="172514">
      <c r="A172514" t="inlineStr">
        <is>
          <t>1123655 - Yettpressapparel</t>
        </is>
      </c>
    </row>
    <row r="172515">
      <c r="A172515" t="inlineStr">
        <is>
          <t>1123656 - Yetts</t>
        </is>
      </c>
    </row>
    <row r="172516">
      <c r="A172516" t="inlineStr">
        <is>
          <t>1123657 - YettyJewel</t>
        </is>
      </c>
    </row>
    <row r="172517">
      <c r="A172517" t="inlineStr">
        <is>
          <t>1123658 - YeuGan</t>
        </is>
      </c>
    </row>
    <row r="172518">
      <c r="A172518" t="inlineStr">
        <is>
          <t>1123659 - Yevo</t>
        </is>
      </c>
    </row>
    <row r="172519">
      <c r="A172519" t="inlineStr">
        <is>
          <t>1157206 - Yewodze</t>
        </is>
      </c>
    </row>
    <row r="172520">
      <c r="A172520" t="inlineStr">
        <is>
          <t>1123660 - YewStuff</t>
        </is>
      </c>
    </row>
    <row r="172521">
      <c r="A172521" t="inlineStr">
        <is>
          <t>1148457 - YEXIN</t>
        </is>
      </c>
    </row>
    <row r="172522">
      <c r="A172522" t="inlineStr">
        <is>
          <t>1123661 - YEXZOM</t>
        </is>
      </c>
    </row>
    <row r="172523">
      <c r="A172523" t="inlineStr">
        <is>
          <t>1123662 - yeye</t>
        </is>
      </c>
    </row>
    <row r="172524">
      <c r="A172524" t="inlineStr">
        <is>
          <t>1123663 - Yeyifang</t>
        </is>
      </c>
    </row>
    <row r="172525">
      <c r="A172525" t="inlineStr">
        <is>
          <t>1123664 - Yezz</t>
        </is>
      </c>
    </row>
    <row r="172526">
      <c r="A172526" t="inlineStr">
        <is>
          <t>1123665 - YF</t>
        </is>
      </c>
    </row>
    <row r="172527">
      <c r="A172527" t="inlineStr">
        <is>
          <t>1123666 - Y Fashion Jeans</t>
        </is>
      </c>
    </row>
    <row r="172528">
      <c r="A172528" t="inlineStr">
        <is>
          <t>1167713 - Y.F.K</t>
        </is>
      </c>
    </row>
    <row r="172529">
      <c r="A172529" t="inlineStr">
        <is>
          <t>1123667 - YFL</t>
        </is>
      </c>
    </row>
    <row r="172530">
      <c r="A172530" t="inlineStr">
        <is>
          <t>1123668 - Y F M</t>
        </is>
      </c>
    </row>
    <row r="172531">
      <c r="A172531" t="inlineStr">
        <is>
          <t>1123669 - Y Free Joy</t>
        </is>
      </c>
    </row>
    <row r="172532">
      <c r="A172532" t="inlineStr">
        <is>
          <t>1123670 - Yg</t>
        </is>
      </c>
    </row>
    <row r="172533">
      <c r="A172533" t="inlineStr">
        <is>
          <t>1123671 - YGC</t>
        </is>
      </c>
    </row>
    <row r="172534">
      <c r="A172534" t="inlineStr">
        <is>
          <t>1134656 - YGen Apparel</t>
        </is>
      </c>
    </row>
    <row r="172535">
      <c r="A172535" t="inlineStr">
        <is>
          <t>1123672 - YGG</t>
        </is>
      </c>
    </row>
    <row r="172536">
      <c r="A172536" t="inlineStr">
        <is>
          <t>1123673 - Y G Kids</t>
        </is>
      </c>
    </row>
    <row r="172537">
      <c r="A172537" t="inlineStr">
        <is>
          <t>1123674 - YGS</t>
        </is>
      </c>
    </row>
    <row r="172538">
      <c r="A172538" t="inlineStr">
        <is>
          <t>1166921 - YG Sales</t>
        </is>
      </c>
    </row>
    <row r="172539">
      <c r="A172539" t="inlineStr">
        <is>
          <t>1123319 - Y&amp;G Shoes</t>
        </is>
      </c>
    </row>
    <row r="172540">
      <c r="A172540" t="inlineStr">
        <is>
          <t>1123676 - YH</t>
        </is>
      </c>
    </row>
    <row r="172541">
      <c r="A172541" t="inlineStr">
        <is>
          <t>1123675 - Y H</t>
        </is>
      </c>
    </row>
    <row r="172542">
      <c r="A172542" t="inlineStr">
        <is>
          <t>1123677 - YH Baby</t>
        </is>
      </c>
    </row>
    <row r="172543">
      <c r="A172543" t="inlineStr">
        <is>
          <t>1173347 - YHDAA</t>
        </is>
      </c>
    </row>
    <row r="172544">
      <c r="A172544" t="inlineStr">
        <is>
          <t>1123678 - Yhemai Beads</t>
        </is>
      </c>
    </row>
    <row r="172545">
      <c r="A172545" t="inlineStr">
        <is>
          <t>1123679 - YHIGA</t>
        </is>
      </c>
    </row>
    <row r="172546">
      <c r="A172546" t="inlineStr">
        <is>
          <t>1123680 - Yh Intl</t>
        </is>
      </c>
    </row>
    <row r="172547">
      <c r="A172547" t="inlineStr">
        <is>
          <t>1139922 - YHKY</t>
        </is>
      </c>
    </row>
    <row r="172548">
      <c r="A172548" t="inlineStr">
        <is>
          <t>1141848 - YHKY-2000</t>
        </is>
      </c>
    </row>
    <row r="172549">
      <c r="A172549" t="inlineStr">
        <is>
          <t>1131770 - YHLM</t>
        </is>
      </c>
    </row>
    <row r="172550">
      <c r="A172550" t="inlineStr">
        <is>
          <t>1123681 - YH Toys</t>
        </is>
      </c>
    </row>
    <row r="172551">
      <c r="A172551" t="inlineStr">
        <is>
          <t>1123682 - YI</t>
        </is>
      </c>
    </row>
    <row r="172552">
      <c r="A172552" t="inlineStr">
        <is>
          <t>1133574 - Yi2is</t>
        </is>
      </c>
    </row>
    <row r="172553">
      <c r="A172553" t="inlineStr">
        <is>
          <t>1123683 - YIAIDI</t>
        </is>
      </c>
    </row>
    <row r="172554">
      <c r="A172554" t="inlineStr">
        <is>
          <t>1123684 - YiaMia</t>
        </is>
      </c>
    </row>
    <row r="172555">
      <c r="A172555" t="inlineStr">
        <is>
          <t>1123685 - YIAN</t>
        </is>
      </c>
    </row>
    <row r="172556">
      <c r="A172556" t="inlineStr">
        <is>
          <t>1136683 - Yibaicui</t>
        </is>
      </c>
    </row>
    <row r="172557">
      <c r="A172557" t="inlineStr">
        <is>
          <t>1151450 - YIBA LEATHER</t>
        </is>
      </c>
    </row>
    <row r="172558">
      <c r="A172558" t="inlineStr">
        <is>
          <t>1123686 - YI BAO</t>
        </is>
      </c>
    </row>
    <row r="172559">
      <c r="A172559" t="inlineStr">
        <is>
          <t>1123687 - Yibao Beibei</t>
        </is>
      </c>
    </row>
    <row r="172560">
      <c r="A172560" t="inlineStr">
        <is>
          <t>1156204 - Yibays</t>
        </is>
      </c>
    </row>
    <row r="172561">
      <c r="A172561" t="inlineStr">
        <is>
          <t>1127169 - Yibeile</t>
        </is>
      </c>
    </row>
    <row r="172562">
      <c r="A172562" t="inlineStr">
        <is>
          <t>1123688 - Yiber</t>
        </is>
      </c>
    </row>
    <row r="172563">
      <c r="A172563" t="inlineStr">
        <is>
          <t>1123689 - YIBO</t>
        </is>
      </c>
    </row>
    <row r="172564">
      <c r="A172564" t="inlineStr">
        <is>
          <t>1123690 - Yibui</t>
        </is>
      </c>
    </row>
    <row r="172565">
      <c r="A172565" t="inlineStr">
        <is>
          <t>1123691 - YIBUJ</t>
        </is>
      </c>
    </row>
    <row r="172566">
      <c r="A172566" t="inlineStr">
        <is>
          <t>1170370 - YICASXIHE</t>
        </is>
      </c>
    </row>
    <row r="172567">
      <c r="A172567" t="inlineStr">
        <is>
          <t>1123692 - YI CHENG</t>
        </is>
      </c>
    </row>
    <row r="172568">
      <c r="A172568" t="inlineStr">
        <is>
          <t>1123693 - yicheng toys</t>
        </is>
      </c>
    </row>
    <row r="172569">
      <c r="A172569" t="inlineStr">
        <is>
          <t>1123694 - Yich Wah</t>
        </is>
      </c>
    </row>
    <row r="172570">
      <c r="A172570" t="inlineStr">
        <is>
          <t>1123695 - Yidcin</t>
        </is>
      </c>
    </row>
    <row r="172571">
      <c r="A172571" t="inlineStr">
        <is>
          <t>1126161 - Yidexing</t>
        </is>
      </c>
    </row>
    <row r="172572">
      <c r="A172572" t="inlineStr">
        <is>
          <t>1123696 - Yidi</t>
        </is>
      </c>
    </row>
    <row r="172573">
      <c r="A172573" t="inlineStr">
        <is>
          <t>1123697 - YI Die Fashion</t>
        </is>
      </c>
    </row>
    <row r="172574">
      <c r="A172574" t="inlineStr">
        <is>
          <t>1123698 - YIDI Shoes</t>
        </is>
      </c>
    </row>
    <row r="172575">
      <c r="A172575" t="inlineStr">
        <is>
          <t>1123699 - Yidongni</t>
        </is>
      </c>
    </row>
    <row r="172576">
      <c r="A172576" t="inlineStr">
        <is>
          <t>1123700 - Yidoo</t>
        </is>
      </c>
    </row>
    <row r="172577">
      <c r="A172577" t="inlineStr">
        <is>
          <t>1166208 - Yidpu</t>
        </is>
      </c>
    </row>
    <row r="172578">
      <c r="A172578" t="inlineStr">
        <is>
          <t>1123701 - Yidun</t>
        </is>
      </c>
    </row>
    <row r="172579">
      <c r="A172579" t="inlineStr">
        <is>
          <t>1123702 - YIE</t>
        </is>
      </c>
    </row>
    <row r="172580">
      <c r="A172580" t="inlineStr">
        <is>
          <t>1171053 - Yiehu Town</t>
        </is>
      </c>
    </row>
    <row r="172581">
      <c r="A172581" t="inlineStr">
        <is>
          <t>1123703 - YIEMEN</t>
        </is>
      </c>
    </row>
    <row r="172582">
      <c r="A172582" t="inlineStr">
        <is>
          <t>1123704 - YIERMEI</t>
        </is>
      </c>
    </row>
    <row r="172583">
      <c r="A172583" t="inlineStr">
        <is>
          <t>1123705 - Yifa</t>
        </is>
      </c>
    </row>
    <row r="172584">
      <c r="A172584" t="inlineStr">
        <is>
          <t>1123706 - Yifahzeng</t>
        </is>
      </c>
    </row>
    <row r="172585">
      <c r="A172585" t="inlineStr">
        <is>
          <t>1123707 - Yi Fan</t>
        </is>
      </c>
    </row>
    <row r="172586">
      <c r="A172586" t="inlineStr">
        <is>
          <t>1123708 - YiFang</t>
        </is>
      </c>
    </row>
    <row r="172587">
      <c r="A172587" t="inlineStr">
        <is>
          <t>1130831 - Yifantx</t>
        </is>
      </c>
    </row>
    <row r="172588">
      <c r="A172588" t="inlineStr">
        <is>
          <t>1123709 - Yifeimeilin</t>
        </is>
      </c>
    </row>
    <row r="172589">
      <c r="A172589" t="inlineStr">
        <is>
          <t>1123710 - Yifu</t>
        </is>
      </c>
    </row>
    <row r="172590">
      <c r="A172590" t="inlineStr">
        <is>
          <t>1123711 - Yifute</t>
        </is>
      </c>
    </row>
    <row r="172591">
      <c r="A172591" t="inlineStr">
        <is>
          <t>1123712 - YIGAL AZROUL</t>
        </is>
      </c>
    </row>
    <row r="172592">
      <c r="A172592" t="inlineStr">
        <is>
          <t>1123713 - YIGANERJING</t>
        </is>
      </c>
    </row>
    <row r="172593">
      <c r="A172593" t="inlineStr">
        <is>
          <t>1154524 - Yiga Play</t>
        </is>
      </c>
    </row>
    <row r="172594">
      <c r="A172594" t="inlineStr">
        <is>
          <t>1123714 - YI G Fang</t>
        </is>
      </c>
    </row>
    <row r="172595">
      <c r="A172595" t="inlineStr">
        <is>
          <t>1123715 - YIGG</t>
        </is>
      </c>
    </row>
    <row r="172596">
      <c r="A172596" t="inlineStr">
        <is>
          <t>1123716 - Yigga</t>
        </is>
      </c>
    </row>
    <row r="172597">
      <c r="A172597" t="inlineStr">
        <is>
          <t>1123717 - yigian</t>
        </is>
      </c>
    </row>
    <row r="172598">
      <c r="A172598" t="inlineStr">
        <is>
          <t>1153840 - YIGITAKU</t>
        </is>
      </c>
    </row>
    <row r="172599">
      <c r="A172599" t="inlineStr">
        <is>
          <t>1123718 - Yihao</t>
        </is>
      </c>
    </row>
    <row r="172600">
      <c r="A172600" t="inlineStr">
        <is>
          <t>1123719 - Yi Heng Mei</t>
        </is>
      </c>
    </row>
    <row r="172601">
      <c r="A172601" t="inlineStr">
        <is>
          <t>1123720 - YI House</t>
        </is>
      </c>
    </row>
    <row r="172602">
      <c r="A172602" t="inlineStr">
        <is>
          <t>1123721 - Yihua</t>
        </is>
      </c>
    </row>
    <row r="172603">
      <c r="A172603" t="inlineStr">
        <is>
          <t>1169727 - Yiikoo</t>
        </is>
      </c>
    </row>
    <row r="172604">
      <c r="A172604" t="inlineStr">
        <is>
          <t>1123722 - Yijan</t>
        </is>
      </c>
    </row>
    <row r="172605">
      <c r="A172605" t="inlineStr">
        <is>
          <t>1123723 - Yijia</t>
        </is>
      </c>
    </row>
    <row r="172606">
      <c r="A172606" t="inlineStr">
        <is>
          <t>1123724 - Yijiabaifen</t>
        </is>
      </c>
    </row>
    <row r="172607">
      <c r="A172607" t="inlineStr">
        <is>
          <t>1123725 - Yi Jia Jia</t>
        </is>
      </c>
    </row>
    <row r="172608">
      <c r="A172608" t="inlineStr">
        <is>
          <t>1136190 - Yi Jian</t>
        </is>
      </c>
    </row>
    <row r="172609">
      <c r="A172609" t="inlineStr">
        <is>
          <t>1171211 - YIJIAN</t>
        </is>
      </c>
    </row>
    <row r="172610">
      <c r="A172610" t="inlineStr">
        <is>
          <t>1123726 - YiJianXi</t>
        </is>
      </c>
    </row>
    <row r="172611">
      <c r="A172611" t="inlineStr">
        <is>
          <t>1123727 - Yijifeng</t>
        </is>
      </c>
    </row>
    <row r="172612">
      <c r="A172612" t="inlineStr">
        <is>
          <t>1145221 - Yijinglijia</t>
        </is>
      </c>
    </row>
    <row r="172613">
      <c r="A172613" t="inlineStr">
        <is>
          <t>1174344 - YIJIYAN</t>
        </is>
      </c>
    </row>
    <row r="172614">
      <c r="A172614" t="inlineStr">
        <is>
          <t>1149097 - YIJUJING</t>
        </is>
      </c>
    </row>
    <row r="172615">
      <c r="A172615" t="inlineStr">
        <is>
          <t>1123728 - Yijun</t>
        </is>
      </c>
    </row>
    <row r="172616">
      <c r="A172616" t="inlineStr">
        <is>
          <t>1123729 - YIKA</t>
        </is>
      </c>
    </row>
    <row r="172617">
      <c r="A172617" t="inlineStr">
        <is>
          <t>1123730 - Yikadu</t>
        </is>
      </c>
    </row>
    <row r="172618">
      <c r="A172618" t="inlineStr">
        <is>
          <t>1123731 - Yikai Truck</t>
        </is>
      </c>
    </row>
    <row r="172619">
      <c r="A172619" t="inlineStr">
        <is>
          <t>1123732 - Yikameng</t>
        </is>
      </c>
    </row>
    <row r="172620">
      <c r="A172620" t="inlineStr">
        <is>
          <t>1123733 - YIKD</t>
        </is>
      </c>
    </row>
    <row r="172621">
      <c r="A172621" t="inlineStr">
        <is>
          <t>1123734 - Yi ke bei er</t>
        </is>
      </c>
    </row>
    <row r="172622">
      <c r="A172622" t="inlineStr">
        <is>
          <t>1123735 - Yikeda</t>
        </is>
      </c>
    </row>
    <row r="172623">
      <c r="A172623" t="inlineStr">
        <is>
          <t>1123736 - YI KEN DE</t>
        </is>
      </c>
    </row>
    <row r="172624">
      <c r="A172624" t="inlineStr">
        <is>
          <t>1160293 - Yiklai</t>
        </is>
      </c>
    </row>
    <row r="172625">
      <c r="A172625" t="inlineStr">
        <is>
          <t>1123737 - Yikodeen</t>
        </is>
      </c>
    </row>
    <row r="172626">
      <c r="A172626" t="inlineStr">
        <is>
          <t>1123738 - Yi Ku</t>
        </is>
      </c>
    </row>
    <row r="172627">
      <c r="A172627" t="inlineStr">
        <is>
          <t>1123739 - Yilage</t>
        </is>
      </c>
    </row>
    <row r="172628">
      <c r="A172628" t="inlineStr">
        <is>
          <t>1123740 - Yilaku</t>
        </is>
      </c>
    </row>
    <row r="172629">
      <c r="A172629" t="inlineStr">
        <is>
          <t>1123741 - Yilaku kids</t>
        </is>
      </c>
    </row>
    <row r="172630">
      <c r="A172630" t="inlineStr">
        <is>
          <t>1129609 - Yi Lan Xiang</t>
        </is>
      </c>
    </row>
    <row r="172631">
      <c r="A172631" t="inlineStr">
        <is>
          <t>1123742 - Yildiz</t>
        </is>
      </c>
    </row>
    <row r="172632">
      <c r="A172632" t="inlineStr">
        <is>
          <t>1152245 - Yildiz 7 for Fashion</t>
        </is>
      </c>
    </row>
    <row r="172633">
      <c r="A172633" t="inlineStr">
        <is>
          <t>1123743 - Yilethaonian</t>
        </is>
      </c>
    </row>
    <row r="172634">
      <c r="A172634" t="inlineStr">
        <is>
          <t>1123744 - yile Toys</t>
        </is>
      </c>
    </row>
    <row r="172635">
      <c r="A172635" t="inlineStr">
        <is>
          <t>1145729 - Yile Tu</t>
        </is>
      </c>
    </row>
    <row r="172636">
      <c r="A172636" t="inlineStr">
        <is>
          <t>1145616 - Yi Le Tu</t>
        </is>
      </c>
    </row>
    <row r="172637">
      <c r="A172637" t="inlineStr">
        <is>
          <t>1123745 - Yileya</t>
        </is>
      </c>
    </row>
    <row r="172638">
      <c r="A172638" t="inlineStr">
        <is>
          <t>1123746 - YILI</t>
        </is>
      </c>
    </row>
    <row r="172639">
      <c r="A172639" t="inlineStr">
        <is>
          <t>1123747 - Yili Balo</t>
        </is>
      </c>
    </row>
    <row r="172640">
      <c r="A172640" t="inlineStr">
        <is>
          <t>1123748 - YILIBALO</t>
        </is>
      </c>
    </row>
    <row r="172641">
      <c r="A172641" t="inlineStr">
        <is>
          <t>1123749 - Yili k</t>
        </is>
      </c>
    </row>
    <row r="172642">
      <c r="A172642" t="inlineStr">
        <is>
          <t>1172222 - Yiliker</t>
        </is>
      </c>
    </row>
    <row r="172643">
      <c r="A172643" t="inlineStr">
        <is>
          <t>1175938 - YILIMA</t>
        </is>
      </c>
    </row>
    <row r="172644">
      <c r="A172644" t="inlineStr">
        <is>
          <t>1123750 - Yilin</t>
        </is>
      </c>
    </row>
    <row r="172645">
      <c r="A172645" t="inlineStr">
        <is>
          <t>1123751 - YILINGGAODIAO</t>
        </is>
      </c>
    </row>
    <row r="172646">
      <c r="A172646" t="inlineStr">
        <is>
          <t>1123752 - Yi ling short</t>
        </is>
      </c>
    </row>
    <row r="172647">
      <c r="A172647" t="inlineStr">
        <is>
          <t>1123753 - Yilisha</t>
        </is>
      </c>
    </row>
    <row r="172648">
      <c r="A172648" t="inlineStr">
        <is>
          <t>1123755 - Yiliya</t>
        </is>
      </c>
    </row>
    <row r="172649">
      <c r="A172649" t="inlineStr">
        <is>
          <t>1123754 - Yili Ya</t>
        </is>
      </c>
    </row>
    <row r="172650">
      <c r="A172650" t="inlineStr">
        <is>
          <t>1123756 - Yilong</t>
        </is>
      </c>
    </row>
    <row r="172651">
      <c r="A172651" t="inlineStr">
        <is>
          <t>1123757 - YI LONG SHORT</t>
        </is>
      </c>
    </row>
    <row r="172652">
      <c r="A172652" t="inlineStr">
        <is>
          <t>1123758 - Yi Long Short Grande</t>
        </is>
      </c>
    </row>
    <row r="172653">
      <c r="A172653" t="inlineStr">
        <is>
          <t>1123759 - Yilove</t>
        </is>
      </c>
    </row>
    <row r="172654">
      <c r="A172654" t="inlineStr">
        <is>
          <t>1123760 - Yilsan</t>
        </is>
      </c>
    </row>
    <row r="172655">
      <c r="A172655" t="inlineStr">
        <is>
          <t>1123761 - YiLuMei</t>
        </is>
      </c>
    </row>
    <row r="172656">
      <c r="A172656" t="inlineStr">
        <is>
          <t>1123762 - Yilvnuhai</t>
        </is>
      </c>
    </row>
    <row r="172657">
      <c r="A172657" t="inlineStr">
        <is>
          <t>1123764 - Yimaida</t>
        </is>
      </c>
    </row>
    <row r="172658">
      <c r="A172658" t="inlineStr">
        <is>
          <t>1123763 - YI MAI DA</t>
        </is>
      </c>
    </row>
    <row r="172659">
      <c r="A172659" t="inlineStr">
        <is>
          <t>1123765 - Yimanlai</t>
        </is>
      </c>
    </row>
    <row r="172660">
      <c r="A172660" t="inlineStr">
        <is>
          <t>1158114 - Yi Ma Toys</t>
        </is>
      </c>
    </row>
    <row r="172661">
      <c r="A172661" t="inlineStr">
        <is>
          <t>1123766 - yi mei</t>
        </is>
      </c>
    </row>
    <row r="172662">
      <c r="A172662" t="inlineStr">
        <is>
          <t>1123767 - YIMEI</t>
        </is>
      </c>
    </row>
    <row r="172663">
      <c r="A172663" t="inlineStr">
        <is>
          <t>1140528 - Yimeijia</t>
        </is>
      </c>
    </row>
    <row r="172664">
      <c r="A172664" t="inlineStr">
        <is>
          <t>1123768 - YIMEIKE</t>
        </is>
      </c>
    </row>
    <row r="172665">
      <c r="A172665" t="inlineStr">
        <is>
          <t>1164536 - Yimeitai</t>
        </is>
      </c>
    </row>
    <row r="172666">
      <c r="A172666" t="inlineStr">
        <is>
          <t>1123769 - YIMEIY</t>
        </is>
      </c>
    </row>
    <row r="172667">
      <c r="A172667" t="inlineStr">
        <is>
          <t>1123770 - Yi Meng</t>
        </is>
      </c>
    </row>
    <row r="172668">
      <c r="A172668" t="inlineStr">
        <is>
          <t>1123771 - YIMENGNIY</t>
        </is>
      </c>
    </row>
    <row r="172669">
      <c r="A172669" t="inlineStr">
        <is>
          <t>1173774 - YIMIDUK</t>
        </is>
      </c>
    </row>
    <row r="172670">
      <c r="A172670" t="inlineStr">
        <is>
          <t>1143103 - Yiming</t>
        </is>
      </c>
    </row>
    <row r="172671">
      <c r="A172671" t="inlineStr">
        <is>
          <t>1123772 - YimiyG</t>
        </is>
      </c>
    </row>
    <row r="172672">
      <c r="A172672" t="inlineStr">
        <is>
          <t>1123773 - YIMIYOG</t>
        </is>
      </c>
    </row>
    <row r="172673">
      <c r="A172673" t="inlineStr">
        <is>
          <t>1123774 - Yi Na</t>
        </is>
      </c>
    </row>
    <row r="172674">
      <c r="A172674" t="inlineStr">
        <is>
          <t>1149569 - YINA</t>
        </is>
      </c>
    </row>
    <row r="172675">
      <c r="A172675" t="inlineStr">
        <is>
          <t>1145581 - Yinchuang</t>
        </is>
      </c>
    </row>
    <row r="172676">
      <c r="A172676" t="inlineStr">
        <is>
          <t>1155323 - YINDIAO</t>
        </is>
      </c>
    </row>
    <row r="172677">
      <c r="A172677" t="inlineStr">
        <is>
          <t>1123775 - Yindon</t>
        </is>
      </c>
    </row>
    <row r="172678">
      <c r="A172678" t="inlineStr">
        <is>
          <t>1123776 - YINDU</t>
        </is>
      </c>
    </row>
    <row r="172679">
      <c r="A172679" t="inlineStr">
        <is>
          <t>1123777 - Yinfrid</t>
        </is>
      </c>
    </row>
    <row r="172680">
      <c r="A172680" t="inlineStr">
        <is>
          <t>1123778 - Yin Gang</t>
        </is>
      </c>
    </row>
    <row r="172681">
      <c r="A172681" t="inlineStr">
        <is>
          <t>1156271 - Yingbaihui</t>
        </is>
      </c>
    </row>
    <row r="172682">
      <c r="A172682" t="inlineStr">
        <is>
          <t>1159395 - YINGBANGLAOREN</t>
        </is>
      </c>
    </row>
    <row r="172683">
      <c r="A172683" t="inlineStr">
        <is>
          <t>1152330 - YINGCAI</t>
        </is>
      </c>
    </row>
    <row r="172684">
      <c r="A172684" t="inlineStr">
        <is>
          <t>1174407 - YINGDA</t>
        </is>
      </c>
    </row>
    <row r="172685">
      <c r="A172685" t="inlineStr">
        <is>
          <t>1152535 - YingDH</t>
        </is>
      </c>
    </row>
    <row r="172686">
      <c r="A172686" t="inlineStr">
        <is>
          <t>1123779 - yinger</t>
        </is>
      </c>
    </row>
    <row r="172687">
      <c r="A172687" t="inlineStr">
        <is>
          <t>1123780 - Yingerna</t>
        </is>
      </c>
    </row>
    <row r="172688">
      <c r="A172688" t="inlineStr">
        <is>
          <t>1123781 - Yingfa</t>
        </is>
      </c>
    </row>
    <row r="172689">
      <c r="A172689" t="inlineStr">
        <is>
          <t>1133740 - YING FA</t>
        </is>
      </c>
    </row>
    <row r="172690">
      <c r="A172690" t="inlineStr">
        <is>
          <t>1141103 - YING FENG</t>
        </is>
      </c>
    </row>
    <row r="172691">
      <c r="A172691" t="inlineStr">
        <is>
          <t>1123782 - Ying Guan</t>
        </is>
      </c>
    </row>
    <row r="172692">
      <c r="A172692" t="inlineStr">
        <is>
          <t>1123783 - YINGHAO</t>
        </is>
      </c>
    </row>
    <row r="172693">
      <c r="A172693" t="inlineStr">
        <is>
          <t>1152436 - YingHD</t>
        </is>
      </c>
    </row>
    <row r="172694">
      <c r="A172694" t="inlineStr">
        <is>
          <t>1123784 - YINGHE</t>
        </is>
      </c>
    </row>
    <row r="172695">
      <c r="A172695" t="inlineStr">
        <is>
          <t>1123785 - Yinghua</t>
        </is>
      </c>
    </row>
    <row r="172696">
      <c r="A172696" t="inlineStr">
        <is>
          <t>1123786 - Ying Hua Shu</t>
        </is>
      </c>
    </row>
    <row r="172697">
      <c r="A172697" t="inlineStr">
        <is>
          <t>1155685 - Yingke</t>
        </is>
      </c>
    </row>
    <row r="172698">
      <c r="A172698" t="inlineStr">
        <is>
          <t>1123787 - YING LAN</t>
        </is>
      </c>
    </row>
    <row r="172699">
      <c r="A172699" t="inlineStr">
        <is>
          <t>1123788 - YINGLI</t>
        </is>
      </c>
    </row>
    <row r="172700">
      <c r="A172700" t="inlineStr">
        <is>
          <t>1123789 - YINGLI Solar</t>
        </is>
      </c>
    </row>
    <row r="172701">
      <c r="A172701" t="inlineStr">
        <is>
          <t>1142599 - Ying Mei</t>
        </is>
      </c>
    </row>
    <row r="172702">
      <c r="A172702" t="inlineStr">
        <is>
          <t>1123790 - Ying Qi</t>
        </is>
      </c>
    </row>
    <row r="172703">
      <c r="A172703" t="inlineStr">
        <is>
          <t>1123791 - YINGSHIDI</t>
        </is>
      </c>
    </row>
    <row r="172704">
      <c r="A172704" t="inlineStr">
        <is>
          <t>1166558 - Ying Tai</t>
        </is>
      </c>
    </row>
    <row r="172705">
      <c r="A172705" t="inlineStr">
        <is>
          <t>1165404 - Yingte</t>
        </is>
      </c>
    </row>
    <row r="172706">
      <c r="A172706" t="inlineStr">
        <is>
          <t>1123792 - YING WEI MEI</t>
        </is>
      </c>
    </row>
    <row r="172707">
      <c r="A172707" t="inlineStr">
        <is>
          <t>1123793 - Yingwoo</t>
        </is>
      </c>
    </row>
    <row r="172708">
      <c r="A172708" t="inlineStr">
        <is>
          <t>1123794 - Yingying</t>
        </is>
      </c>
    </row>
    <row r="172709">
      <c r="A172709" t="inlineStr">
        <is>
          <t>1140172 - Ying Yuan Da</t>
        </is>
      </c>
    </row>
    <row r="172710">
      <c r="A172710" t="inlineStr">
        <is>
          <t>1170381 - YINGZHENO</t>
        </is>
      </c>
    </row>
    <row r="172711">
      <c r="A172711" t="inlineStr">
        <is>
          <t>1123795 - YINGZIQI</t>
        </is>
      </c>
    </row>
    <row r="172712">
      <c r="A172712" t="inlineStr">
        <is>
          <t>1150805 - Yinhao</t>
        </is>
      </c>
    </row>
    <row r="172713">
      <c r="A172713" t="inlineStr">
        <is>
          <t>1123796 - YINLI</t>
        </is>
      </c>
    </row>
    <row r="172714">
      <c r="A172714" t="inlineStr">
        <is>
          <t>1174169 - Yinowo</t>
        </is>
      </c>
    </row>
    <row r="172715">
      <c r="A172715" t="inlineStr">
        <is>
          <t>1123797 - Yinpintiache</t>
        </is>
      </c>
    </row>
    <row r="172716">
      <c r="A172716" t="inlineStr">
        <is>
          <t>1123798 - YINTAI</t>
        </is>
      </c>
    </row>
    <row r="172717">
      <c r="A172717" t="inlineStr">
        <is>
          <t>1123799 - YINTE</t>
        </is>
      </c>
    </row>
    <row r="172718">
      <c r="A172718" t="inlineStr">
        <is>
          <t>1123800 - yinuo</t>
        </is>
      </c>
    </row>
    <row r="172719">
      <c r="A172719" t="inlineStr">
        <is>
          <t>1149796 - Yinx Farms</t>
        </is>
      </c>
    </row>
    <row r="172720">
      <c r="A172720" t="inlineStr">
        <is>
          <t>1123801 - Yin Zeng</t>
        </is>
      </c>
    </row>
    <row r="172721">
      <c r="A172721" t="inlineStr">
        <is>
          <t>1170943 - YIOWNER</t>
        </is>
      </c>
    </row>
    <row r="172722">
      <c r="A172722" t="inlineStr">
        <is>
          <t>1123802 - Yipala Cosmetics</t>
        </is>
      </c>
    </row>
    <row r="172723">
      <c r="A172723" t="inlineStr">
        <is>
          <t>1123803 - Yi Phun Fashion</t>
        </is>
      </c>
    </row>
    <row r="172724">
      <c r="A172724" t="inlineStr">
        <is>
          <t>1169948 - YIPIN</t>
        </is>
      </c>
    </row>
    <row r="172725">
      <c r="A172725" t="inlineStr">
        <is>
          <t>1123804 - Yipinxuan</t>
        </is>
      </c>
    </row>
    <row r="172726">
      <c r="A172726" t="inlineStr">
        <is>
          <t>1123805 - Yippydada</t>
        </is>
      </c>
    </row>
    <row r="172727">
      <c r="A172727" t="inlineStr">
        <is>
          <t>1133486 - Yiqis</t>
        </is>
      </c>
    </row>
    <row r="172728">
      <c r="A172728" t="inlineStr">
        <is>
          <t>1123806 - YiQu</t>
        </is>
      </c>
    </row>
    <row r="172729">
      <c r="A172729" t="inlineStr">
        <is>
          <t>1137561 - YI RONG</t>
        </is>
      </c>
    </row>
    <row r="172730">
      <c r="A172730" t="inlineStr">
        <is>
          <t>1123807 - Yirou</t>
        </is>
      </c>
    </row>
    <row r="172731">
      <c r="A172731" t="inlineStr">
        <is>
          <t>1123808 - Yisa</t>
        </is>
      </c>
    </row>
    <row r="172732">
      <c r="A172732" t="inlineStr">
        <is>
          <t>1123809 - YISEN</t>
        </is>
      </c>
    </row>
    <row r="172733">
      <c r="A172733" t="inlineStr">
        <is>
          <t>1123810 - Yi Sen Bao</t>
        </is>
      </c>
    </row>
    <row r="172734">
      <c r="A172734" t="inlineStr">
        <is>
          <t>1123811 - Yishabeier</t>
        </is>
      </c>
    </row>
    <row r="172735">
      <c r="A172735" t="inlineStr">
        <is>
          <t>1123812 - Yishan Fashion</t>
        </is>
      </c>
    </row>
    <row r="172736">
      <c r="A172736" t="inlineStr">
        <is>
          <t>1123813 - Yi Shang</t>
        </is>
      </c>
    </row>
    <row r="172737">
      <c r="A172737" t="inlineStr">
        <is>
          <t>1123814 - Yishangyi</t>
        </is>
      </c>
    </row>
    <row r="172738">
      <c r="A172738" t="inlineStr">
        <is>
          <t>1123815 - YISHDA</t>
        </is>
      </c>
    </row>
    <row r="172739">
      <c r="A172739" t="inlineStr">
        <is>
          <t>1132176 - Yishe</t>
        </is>
      </c>
    </row>
    <row r="172740">
      <c r="A172740" t="inlineStr">
        <is>
          <t>1123816 - Yi Sheng Yuan</t>
        </is>
      </c>
    </row>
    <row r="172741">
      <c r="A172741" t="inlineStr">
        <is>
          <t>1123817 - Yishi</t>
        </is>
      </c>
    </row>
    <row r="172742">
      <c r="A172742" t="inlineStr">
        <is>
          <t>1123818 - YISHION</t>
        </is>
      </c>
    </row>
    <row r="172743">
      <c r="A172743" t="inlineStr">
        <is>
          <t>1123819 - Yi Shou</t>
        </is>
      </c>
    </row>
    <row r="172744">
      <c r="A172744" t="inlineStr">
        <is>
          <t>1123820 - YISIDA</t>
        </is>
      </c>
    </row>
    <row r="172745">
      <c r="A172745" t="inlineStr">
        <is>
          <t>1123821 - YISIJUN</t>
        </is>
      </c>
    </row>
    <row r="172746">
      <c r="A172746" t="inlineStr">
        <is>
          <t>1123822 - Yisiman</t>
        </is>
      </c>
    </row>
    <row r="172747">
      <c r="A172747" t="inlineStr">
        <is>
          <t>1123823 - Yislan</t>
        </is>
      </c>
    </row>
    <row r="172748">
      <c r="A172748" t="inlineStr">
        <is>
          <t>1123824 - YISON</t>
        </is>
      </c>
    </row>
    <row r="172749">
      <c r="A172749" t="inlineStr">
        <is>
          <t>1123825 - Yissang</t>
        </is>
      </c>
    </row>
    <row r="172750">
      <c r="A172750" t="inlineStr">
        <is>
          <t>1153371 - Yissi</t>
        </is>
      </c>
    </row>
    <row r="172751">
      <c r="A172751" t="inlineStr">
        <is>
          <t>1123826 - YITAIHANG</t>
        </is>
      </c>
    </row>
    <row r="172752">
      <c r="A172752" t="inlineStr">
        <is>
          <t>1123827 - Yi Technology</t>
        </is>
      </c>
    </row>
    <row r="172753">
      <c r="A172753" t="inlineStr">
        <is>
          <t>1123828 - YITING</t>
        </is>
      </c>
    </row>
    <row r="172754">
      <c r="A172754" t="inlineStr">
        <is>
          <t>1123830 - Yitong</t>
        </is>
      </c>
    </row>
    <row r="172755">
      <c r="A172755" t="inlineStr">
        <is>
          <t>1123829 - Yi Tong</t>
        </is>
      </c>
    </row>
    <row r="172756">
      <c r="A172756" t="inlineStr">
        <is>
          <t>1123831 - YiTOUR</t>
        </is>
      </c>
    </row>
    <row r="172757">
      <c r="A172757" t="inlineStr">
        <is>
          <t>1135083 - Yituzhe</t>
        </is>
      </c>
    </row>
    <row r="172758">
      <c r="A172758" t="inlineStr">
        <is>
          <t>1123832 - Yi U Cool</t>
        </is>
      </c>
    </row>
    <row r="172759">
      <c r="A172759" t="inlineStr">
        <is>
          <t>1123833 - YIWEKDA</t>
        </is>
      </c>
    </row>
    <row r="172760">
      <c r="A172760" t="inlineStr">
        <is>
          <t>1159739 - YIWESAN</t>
        </is>
      </c>
    </row>
    <row r="172761">
      <c r="A172761" t="inlineStr">
        <is>
          <t>1123834 - Yiwu</t>
        </is>
      </c>
    </row>
    <row r="172762">
      <c r="A172762" t="inlineStr">
        <is>
          <t>1142014 - Yi Wu Yi Shi</t>
        </is>
      </c>
    </row>
    <row r="172763">
      <c r="A172763" t="inlineStr">
        <is>
          <t>1172475 - YIWXIU HOME</t>
        </is>
      </c>
    </row>
    <row r="172764">
      <c r="A172764" t="inlineStr">
        <is>
          <t>1143306 - Yi Xiang</t>
        </is>
      </c>
    </row>
    <row r="172765">
      <c r="A172765" t="inlineStr">
        <is>
          <t>1123835 - YIXIANG</t>
        </is>
      </c>
    </row>
    <row r="172766">
      <c r="A172766" t="inlineStr">
        <is>
          <t>1123836 - Yixiang yiyuan</t>
        </is>
      </c>
    </row>
    <row r="172767">
      <c r="A172767" t="inlineStr">
        <is>
          <t>1123837 - Yixin</t>
        </is>
      </c>
    </row>
    <row r="172768">
      <c r="A172768" t="inlineStr">
        <is>
          <t>1132540 - Yixite</t>
        </is>
      </c>
    </row>
    <row r="172769">
      <c r="A172769" t="inlineStr">
        <is>
          <t>1123838 - Yixuan</t>
        </is>
      </c>
    </row>
    <row r="172770">
      <c r="A172770" t="inlineStr">
        <is>
          <t>1123839 - Yiya Fashion</t>
        </is>
      </c>
    </row>
    <row r="172771">
      <c r="A172771" t="inlineStr">
        <is>
          <t>1157120 - Yi yang</t>
        </is>
      </c>
    </row>
    <row r="172772">
      <c r="A172772" t="inlineStr">
        <is>
          <t>1123840 - Yiyayou</t>
        </is>
      </c>
    </row>
    <row r="172773">
      <c r="A172773" t="inlineStr">
        <is>
          <t>1123841 - Yiyi</t>
        </is>
      </c>
    </row>
    <row r="172774">
      <c r="A172774" t="inlineStr">
        <is>
          <t>1123842 - Yi yi bense</t>
        </is>
      </c>
    </row>
    <row r="172775">
      <c r="A172775" t="inlineStr">
        <is>
          <t>1123843 - Yi Yi Fashion</t>
        </is>
      </c>
    </row>
    <row r="172776">
      <c r="A172776" t="inlineStr">
        <is>
          <t>1140413 - YIYIGO</t>
        </is>
      </c>
    </row>
    <row r="172777">
      <c r="A172777" t="inlineStr">
        <is>
          <t>1123844 - Yiyuang</t>
        </is>
      </c>
    </row>
    <row r="172778">
      <c r="A172778" t="inlineStr">
        <is>
          <t>1123845 - Yi Yu Lin</t>
        </is>
      </c>
    </row>
    <row r="172779">
      <c r="A172779" t="inlineStr">
        <is>
          <t>1149329 - YIZELAN</t>
        </is>
      </c>
    </row>
    <row r="172780">
      <c r="A172780" t="inlineStr">
        <is>
          <t>1123846 - Yi zhi Du</t>
        </is>
      </c>
    </row>
    <row r="172781">
      <c r="A172781" t="inlineStr">
        <is>
          <t>1123847 - YIZHIJIA</t>
        </is>
      </c>
    </row>
    <row r="172782">
      <c r="A172782" t="inlineStr">
        <is>
          <t>1137752 - Yizhi Toy</t>
        </is>
      </c>
    </row>
    <row r="172783">
      <c r="A172783" t="inlineStr">
        <is>
          <t>1123848 - YIZHIWANG</t>
        </is>
      </c>
    </row>
    <row r="172784">
      <c r="A172784" t="inlineStr">
        <is>
          <t>1123849 - Yizhiyu</t>
        </is>
      </c>
    </row>
    <row r="172785">
      <c r="A172785" t="inlineStr">
        <is>
          <t>1123850 - Yizi</t>
        </is>
      </c>
    </row>
    <row r="172786">
      <c r="A172786" t="inlineStr">
        <is>
          <t>1165903 - Yizia</t>
        </is>
      </c>
    </row>
    <row r="172787">
      <c r="A172787" t="inlineStr">
        <is>
          <t>1123851 - Yizibei</t>
        </is>
      </c>
    </row>
    <row r="172788">
      <c r="A172788" t="inlineStr">
        <is>
          <t>1123852 - Yizicai</t>
        </is>
      </c>
    </row>
    <row r="172789">
      <c r="A172789" t="inlineStr">
        <is>
          <t>1131741 - Yizidufushi</t>
        </is>
      </c>
    </row>
    <row r="172790">
      <c r="A172790" t="inlineStr">
        <is>
          <t>1123853 - YI ZI HUI</t>
        </is>
      </c>
    </row>
    <row r="172791">
      <c r="A172791" t="inlineStr">
        <is>
          <t>1123854 - Yiziman</t>
        </is>
      </c>
    </row>
    <row r="172792">
      <c r="A172792" t="inlineStr">
        <is>
          <t>1123855 - Yizina</t>
        </is>
      </c>
    </row>
    <row r="172793">
      <c r="A172793" t="inlineStr">
        <is>
          <t>1123856 - Yizoo</t>
        </is>
      </c>
    </row>
    <row r="172794">
      <c r="A172794" t="inlineStr">
        <is>
          <t>1123857 - YJ</t>
        </is>
      </c>
    </row>
    <row r="172795">
      <c r="A172795" t="inlineStr">
        <is>
          <t>1123858 - Y Jamei</t>
        </is>
      </c>
    </row>
    <row r="172796">
      <c r="A172796" t="inlineStr">
        <is>
          <t>1133522 - YJD</t>
        </is>
      </c>
    </row>
    <row r="172797">
      <c r="A172797" t="inlineStr">
        <is>
          <t>1123859 - YJ DC</t>
        </is>
      </c>
    </row>
    <row r="172798">
      <c r="A172798" t="inlineStr">
        <is>
          <t>1123860 - YKA</t>
        </is>
      </c>
    </row>
    <row r="172799">
      <c r="A172799" t="inlineStr">
        <is>
          <t>1123861 - YK Beddings</t>
        </is>
      </c>
    </row>
    <row r="172800">
      <c r="A172800" t="inlineStr">
        <is>
          <t>1123862 - Yk Design</t>
        </is>
      </c>
    </row>
    <row r="172801">
      <c r="A172801" t="inlineStr">
        <is>
          <t>1171698 - Y-kelin</t>
        </is>
      </c>
    </row>
    <row r="172802">
      <c r="A172802" t="inlineStr">
        <is>
          <t>1123863 - YK Fashion</t>
        </is>
      </c>
    </row>
    <row r="172803">
      <c r="A172803" t="inlineStr">
        <is>
          <t>1123864 - YKG</t>
        </is>
      </c>
    </row>
    <row r="172804">
      <c r="A172804" t="inlineStr">
        <is>
          <t>1123865 - YK Guard</t>
        </is>
      </c>
    </row>
    <row r="172805">
      <c r="A172805" t="inlineStr">
        <is>
          <t>1128076 - YKK zippers</t>
        </is>
      </c>
    </row>
    <row r="172806">
      <c r="A172806" t="inlineStr">
        <is>
          <t>1123866 - YKNOT</t>
        </is>
      </c>
    </row>
    <row r="172807">
      <c r="A172807" t="inlineStr">
        <is>
          <t>1175525 - YKR</t>
        </is>
      </c>
    </row>
    <row r="172808">
      <c r="A172808" t="inlineStr">
        <is>
          <t>1166236 - Ykso</t>
        </is>
      </c>
    </row>
    <row r="172809">
      <c r="A172809" t="inlineStr">
        <is>
          <t>1123867 - YKSS</t>
        </is>
      </c>
    </row>
    <row r="172810">
      <c r="A172810" t="inlineStr">
        <is>
          <t>1123868 - YKX &amp; Co</t>
        </is>
      </c>
    </row>
    <row r="172811">
      <c r="A172811" t="inlineStr">
        <is>
          <t>1133826 - YKZ</t>
        </is>
      </c>
    </row>
    <row r="172812">
      <c r="A172812" t="inlineStr">
        <is>
          <t>1123869 - YL</t>
        </is>
      </c>
    </row>
    <row r="172813">
      <c r="A172813" t="inlineStr">
        <is>
          <t>1142997 - Ylang Ylang</t>
        </is>
      </c>
    </row>
    <row r="172814">
      <c r="A172814" t="inlineStr">
        <is>
          <t>1151382 - YLANG-YLANG</t>
        </is>
      </c>
    </row>
    <row r="172815">
      <c r="A172815" t="inlineStr">
        <is>
          <t>1123870 - Ylanstar</t>
        </is>
      </c>
    </row>
    <row r="172816">
      <c r="A172816" t="inlineStr">
        <is>
          <t>1162925 - YLATTINO GLANNI</t>
        </is>
      </c>
    </row>
    <row r="172817">
      <c r="A172817" t="inlineStr">
        <is>
          <t>1123872 - YLB</t>
        </is>
      </c>
    </row>
    <row r="172818">
      <c r="A172818" t="inlineStr">
        <is>
          <t>1123871 - Y L B</t>
        </is>
      </c>
    </row>
    <row r="172819">
      <c r="A172819" t="inlineStr">
        <is>
          <t>1164430 - YLC Home</t>
        </is>
      </c>
    </row>
    <row r="172820">
      <c r="A172820" t="inlineStr">
        <is>
          <t>1123873 - YLD</t>
        </is>
      </c>
    </row>
    <row r="172821">
      <c r="A172821" t="inlineStr">
        <is>
          <t>1123874 - YLESA</t>
        </is>
      </c>
    </row>
    <row r="172822">
      <c r="A172822" t="inlineStr">
        <is>
          <t>1123875 - Y L GE</t>
        </is>
      </c>
    </row>
    <row r="172823">
      <c r="A172823" t="inlineStr">
        <is>
          <t>1123876 - YLI Corporation</t>
        </is>
      </c>
    </row>
    <row r="172824">
      <c r="A172824" t="inlineStr">
        <is>
          <t>1123877 - YLI Electronic</t>
        </is>
      </c>
    </row>
    <row r="172825">
      <c r="A172825" t="inlineStr">
        <is>
          <t>1166380 - Ylights</t>
        </is>
      </c>
    </row>
    <row r="172826">
      <c r="A172826" t="inlineStr">
        <is>
          <t>1154773 - Y-Lind Clothing</t>
        </is>
      </c>
    </row>
    <row r="172827">
      <c r="A172827" t="inlineStr">
        <is>
          <t>1134195 - YLK</t>
        </is>
      </c>
    </row>
    <row r="172828">
      <c r="A172828" t="inlineStr">
        <is>
          <t>1123878 - Yll Light</t>
        </is>
      </c>
    </row>
    <row r="172829">
      <c r="A172829" t="inlineStr">
        <is>
          <t>1123879 - YLLUME</t>
        </is>
      </c>
    </row>
    <row r="172830">
      <c r="A172830" t="inlineStr">
        <is>
          <t>1123880 - YLM</t>
        </is>
      </c>
    </row>
    <row r="172831">
      <c r="A172831" t="inlineStr">
        <is>
          <t>1123881 - YLN</t>
        </is>
      </c>
    </row>
    <row r="172832">
      <c r="A172832" t="inlineStr">
        <is>
          <t>1130825 - Y-london</t>
        </is>
      </c>
    </row>
    <row r="172833">
      <c r="A172833" t="inlineStr">
        <is>
          <t>1123882 - Ylu Ylu</t>
        </is>
      </c>
    </row>
    <row r="172834">
      <c r="A172834" t="inlineStr">
        <is>
          <t>1123883 - Ylvi &amp; die Minimoonis</t>
        </is>
      </c>
    </row>
    <row r="172835">
      <c r="A172835" t="inlineStr">
        <is>
          <t>1123884 - Ylxg</t>
        </is>
      </c>
    </row>
    <row r="172836">
      <c r="A172836" t="inlineStr">
        <is>
          <t>1123885 - YM</t>
        </is>
      </c>
    </row>
    <row r="172837">
      <c r="A172837" t="inlineStr">
        <is>
          <t>1123886 - YM 668A Thermoscanner</t>
        </is>
      </c>
    </row>
    <row r="172838">
      <c r="A172838" t="inlineStr">
        <is>
          <t>1123887 - Ymaak</t>
        </is>
      </c>
    </row>
    <row r="172839">
      <c r="A172839" t="inlineStr">
        <is>
          <t>1123888 - YmBrush</t>
        </is>
      </c>
    </row>
    <row r="172840">
      <c r="A172840" t="inlineStr">
        <is>
          <t>1123889 - YMC</t>
        </is>
      </c>
    </row>
    <row r="172841">
      <c r="A172841" t="inlineStr">
        <is>
          <t>1123890 - YMCMB</t>
        </is>
      </c>
    </row>
    <row r="172842">
      <c r="A172842" t="inlineStr">
        <is>
          <t>1123891 - YM Decor</t>
        </is>
      </c>
    </row>
    <row r="172843">
      <c r="A172843" t="inlineStr">
        <is>
          <t>1123892 - YMD YIMAIDA FASHIONABLE</t>
        </is>
      </c>
    </row>
    <row r="172844">
      <c r="A172844" t="inlineStr">
        <is>
          <t>1152490 - YMED</t>
        </is>
      </c>
    </row>
    <row r="172845">
      <c r="A172845" t="inlineStr">
        <is>
          <t>1123893 - Ymer</t>
        </is>
      </c>
    </row>
    <row r="172846">
      <c r="A172846" t="inlineStr">
        <is>
          <t>1123894 - YMH</t>
        </is>
      </c>
    </row>
    <row r="172847">
      <c r="A172847" t="inlineStr">
        <is>
          <t>1123895 - YMI</t>
        </is>
      </c>
    </row>
    <row r="172848">
      <c r="A172848" t="inlineStr">
        <is>
          <t>1135010 - Ymitn</t>
        </is>
      </c>
    </row>
    <row r="172849">
      <c r="A172849" t="inlineStr">
        <is>
          <t>1123896 - YMJ</t>
        </is>
      </c>
    </row>
    <row r="172850">
      <c r="A172850" t="inlineStr">
        <is>
          <t>1123897 - YMN Collection</t>
        </is>
      </c>
    </row>
    <row r="172851">
      <c r="A172851" t="inlineStr">
        <is>
          <t>1123898 - YMR Fashion</t>
        </is>
      </c>
    </row>
    <row r="172852">
      <c r="A172852" t="inlineStr">
        <is>
          <t>1123899 - YM Sketch</t>
        </is>
      </c>
    </row>
    <row r="172853">
      <c r="A172853" t="inlineStr">
        <is>
          <t>1141437 - YMT Boxers</t>
        </is>
      </c>
    </row>
    <row r="172854">
      <c r="A172854" t="inlineStr">
        <is>
          <t>1123900 - Y N</t>
        </is>
      </c>
    </row>
    <row r="172855">
      <c r="A172855" t="inlineStr">
        <is>
          <t>1148810 - Y&amp;N</t>
        </is>
      </c>
    </row>
    <row r="172856">
      <c r="A172856" t="inlineStr">
        <is>
          <t>1165916 - YnBox</t>
        </is>
      </c>
    </row>
    <row r="172857">
      <c r="A172857" t="inlineStr">
        <is>
          <t>1123901 - YND</t>
        </is>
      </c>
    </row>
    <row r="172858">
      <c r="A172858" t="inlineStr">
        <is>
          <t>1169704 - YNECOS PHARMA</t>
        </is>
      </c>
    </row>
    <row r="172859">
      <c r="A172859" t="inlineStr">
        <is>
          <t>1172024 - Ynelav</t>
        </is>
      </c>
    </row>
    <row r="172860">
      <c r="A172860" t="inlineStr">
        <is>
          <t>1123902 - YNES</t>
        </is>
      </c>
    </row>
    <row r="172861">
      <c r="A172861" t="inlineStr">
        <is>
          <t>1123903 - YNEZ</t>
        </is>
      </c>
    </row>
    <row r="172862">
      <c r="A172862" t="inlineStr">
        <is>
          <t>1123904 - YNG</t>
        </is>
      </c>
    </row>
    <row r="172863">
      <c r="A172863" t="inlineStr">
        <is>
          <t>1150712 - YNI</t>
        </is>
      </c>
    </row>
    <row r="172864">
      <c r="A172864" t="inlineStr">
        <is>
          <t>1123905 - YNNA FASHION</t>
        </is>
      </c>
    </row>
    <row r="172865">
      <c r="A172865" t="inlineStr">
        <is>
          <t>1130253 - YNNON</t>
        </is>
      </c>
    </row>
    <row r="172866">
      <c r="A172866" t="inlineStr">
        <is>
          <t>1123906 - Ynorth</t>
        </is>
      </c>
    </row>
    <row r="172867">
      <c r="A172867" t="inlineStr">
        <is>
          <t>1123907 - Y Note</t>
        </is>
      </c>
    </row>
    <row r="172868">
      <c r="A172868" t="inlineStr">
        <is>
          <t>1123908 - Yo</t>
        </is>
      </c>
    </row>
    <row r="172869">
      <c r="A172869" t="inlineStr">
        <is>
          <t>1123320 - Y&amp;O</t>
        </is>
      </c>
    </row>
    <row r="172870">
      <c r="A172870" t="inlineStr">
        <is>
          <t>1123910 - Yoa</t>
        </is>
      </c>
    </row>
    <row r="172871">
      <c r="A172871" t="inlineStr">
        <is>
          <t>1123911 - YOANA BARASCHI</t>
        </is>
      </c>
    </row>
    <row r="172872">
      <c r="A172872" t="inlineStr">
        <is>
          <t>1123912 - YOBA</t>
        </is>
      </c>
    </row>
    <row r="172873">
      <c r="A172873" t="inlineStr">
        <is>
          <t>1141911 - Yobekan</t>
        </is>
      </c>
    </row>
    <row r="172874">
      <c r="A172874" t="inlineStr">
        <is>
          <t>1123913 - YoBn</t>
        </is>
      </c>
    </row>
    <row r="172875">
      <c r="A172875" t="inlineStr">
        <is>
          <t>1157291 - YOBOLIFE</t>
        </is>
      </c>
    </row>
    <row r="172876">
      <c r="A172876" t="inlineStr">
        <is>
          <t>1123914 - YO Chaussure</t>
        </is>
      </c>
    </row>
    <row r="172877">
      <c r="A172877" t="inlineStr">
        <is>
          <t>1130682 - Yoclans</t>
        </is>
      </c>
    </row>
    <row r="172878">
      <c r="A172878" t="inlineStr">
        <is>
          <t>1123915 - Y O Collections</t>
        </is>
      </c>
    </row>
    <row r="172879">
      <c r="A172879" t="inlineStr">
        <is>
          <t>1123916 - Yodas Leather</t>
        </is>
      </c>
    </row>
    <row r="172880">
      <c r="A172880" t="inlineStr">
        <is>
          <t>1123917 - Yoddos</t>
        </is>
      </c>
    </row>
    <row r="172881">
      <c r="A172881" t="inlineStr">
        <is>
          <t>1123918 - YODEYMA</t>
        </is>
      </c>
    </row>
    <row r="172882">
      <c r="A172882" t="inlineStr">
        <is>
          <t>1123919 - Yodi</t>
        </is>
      </c>
    </row>
    <row r="172883">
      <c r="A172883" t="inlineStr">
        <is>
          <t>1145068 - Yoelbaer</t>
        </is>
      </c>
    </row>
    <row r="172884">
      <c r="A172884" t="inlineStr">
        <is>
          <t>1123920 - Yo Fan Style</t>
        </is>
      </c>
    </row>
    <row r="172885">
      <c r="A172885" t="inlineStr">
        <is>
          <t>1123921 - YOFI YOFI</t>
        </is>
      </c>
    </row>
    <row r="172886">
      <c r="A172886" t="inlineStr">
        <is>
          <t>1174112 - YOG</t>
        </is>
      </c>
    </row>
    <row r="172887">
      <c r="A172887" t="inlineStr">
        <is>
          <t>1123922 - Yoga</t>
        </is>
      </c>
    </row>
    <row r="172888">
      <c r="A172888" t="inlineStr">
        <is>
          <t>1123923 - Yoga Block Cork</t>
        </is>
      </c>
    </row>
    <row r="172889">
      <c r="A172889" t="inlineStr">
        <is>
          <t>1123924 - Yogaladen</t>
        </is>
      </c>
    </row>
    <row r="172890">
      <c r="A172890" t="inlineStr">
        <is>
          <t>1123925 - Yoga Mad</t>
        </is>
      </c>
    </row>
    <row r="172891">
      <c r="A172891" t="inlineStr">
        <is>
          <t>1123926 - YOGA MATT</t>
        </is>
      </c>
    </row>
    <row r="172892">
      <c r="A172892" t="inlineStr">
        <is>
          <t>1123927 - Yoga Sprout</t>
        </is>
      </c>
    </row>
    <row r="172893">
      <c r="A172893" t="inlineStr">
        <is>
          <t>1123928 - Yoghi</t>
        </is>
      </c>
    </row>
    <row r="172894">
      <c r="A172894" t="inlineStr">
        <is>
          <t>1169482 - Yoghy Organics</t>
        </is>
      </c>
    </row>
    <row r="172895">
      <c r="A172895" t="inlineStr">
        <is>
          <t>1123929 - YOGI</t>
        </is>
      </c>
    </row>
    <row r="172896">
      <c r="A172896" t="inlineStr">
        <is>
          <t>1172549 - YOGIC Herbal Supplements</t>
        </is>
      </c>
    </row>
    <row r="172897">
      <c r="A172897" t="inlineStr">
        <is>
          <t>1159322 - yogi organics</t>
        </is>
      </c>
    </row>
    <row r="172898">
      <c r="A172898" t="inlineStr">
        <is>
          <t>1152612 - Yogi POP</t>
        </is>
      </c>
    </row>
    <row r="172899">
      <c r="A172899" t="inlineStr">
        <is>
          <t>1135493 - Yogislops</t>
        </is>
      </c>
    </row>
    <row r="172900">
      <c r="A172900" t="inlineStr">
        <is>
          <t>1123930 - Yogistar</t>
        </is>
      </c>
    </row>
    <row r="172901">
      <c r="A172901" t="inlineStr">
        <is>
          <t>1123931 - Yogi tea</t>
        </is>
      </c>
    </row>
    <row r="172902">
      <c r="A172902" t="inlineStr">
        <is>
          <t>1123932 - Yogourmet</t>
        </is>
      </c>
    </row>
    <row r="172903">
      <c r="A172903" t="inlineStr">
        <is>
          <t>1135559 - Yogurte</t>
        </is>
      </c>
    </row>
    <row r="172904">
      <c r="A172904" t="inlineStr">
        <is>
          <t>1153417 - Yohako</t>
        </is>
      </c>
    </row>
    <row r="172905">
      <c r="A172905" t="inlineStr">
        <is>
          <t>1163840 - YOHAN</t>
        </is>
      </c>
    </row>
    <row r="172906">
      <c r="A172906" t="inlineStr">
        <is>
          <t>1144849 - Yohe</t>
        </is>
      </c>
    </row>
    <row r="172907">
      <c r="A172907" t="inlineStr">
        <is>
          <t>1123933 - Yohemei</t>
        </is>
      </c>
    </row>
    <row r="172908">
      <c r="A172908" t="inlineStr">
        <is>
          <t>1162726 - Yohoolyo</t>
        </is>
      </c>
    </row>
    <row r="172909">
      <c r="A172909" t="inlineStr">
        <is>
          <t>1165123 - YOIVY</t>
        </is>
      </c>
    </row>
    <row r="172910">
      <c r="A172910" t="inlineStr">
        <is>
          <t>1161665 - Yojus</t>
        </is>
      </c>
    </row>
    <row r="172911">
      <c r="A172911" t="inlineStr">
        <is>
          <t>1123934 - YOKA</t>
        </is>
      </c>
    </row>
    <row r="172912">
      <c r="A172912" t="inlineStr">
        <is>
          <t>1123935 - Yokai</t>
        </is>
      </c>
    </row>
    <row r="172913">
      <c r="A172913" t="inlineStr">
        <is>
          <t>1157949 - yoke</t>
        </is>
      </c>
    </row>
    <row r="172914">
      <c r="A172914" t="inlineStr">
        <is>
          <t>1130518 - Yokebe</t>
        </is>
      </c>
    </row>
    <row r="172915">
      <c r="A172915" t="inlineStr">
        <is>
          <t>1123936 - Yoken</t>
        </is>
      </c>
    </row>
    <row r="172916">
      <c r="A172916" t="inlineStr">
        <is>
          <t>1123937 - Yoki</t>
        </is>
      </c>
    </row>
    <row r="172917">
      <c r="A172917" t="inlineStr">
        <is>
          <t>1123938 - Yokirin</t>
        </is>
      </c>
    </row>
    <row r="172918">
      <c r="A172918" t="inlineStr">
        <is>
          <t>1123939 - Yokiso</t>
        </is>
      </c>
    </row>
    <row r="172919">
      <c r="A172919" t="inlineStr">
        <is>
          <t>1123940 - Yokison</t>
        </is>
      </c>
    </row>
    <row r="172920">
      <c r="A172920" t="inlineStr">
        <is>
          <t>1123941 - Yoko</t>
        </is>
      </c>
    </row>
    <row r="172921">
      <c r="A172921" t="inlineStr">
        <is>
          <t>1123942 - YOKO DESIGN</t>
        </is>
      </c>
    </row>
    <row r="172922">
      <c r="A172922" t="inlineStr">
        <is>
          <t>1123943 - Yokohama</t>
        </is>
      </c>
    </row>
    <row r="172923">
      <c r="A172923" t="inlineStr">
        <is>
          <t>1148228 - Yokomax</t>
        </is>
      </c>
    </row>
    <row r="172924">
      <c r="A172924" t="inlineStr">
        <is>
          <t>1151799 - YOKONO</t>
        </is>
      </c>
    </row>
    <row r="172925">
      <c r="A172925" t="inlineStr">
        <is>
          <t>1162398 - Yo Kuku</t>
        </is>
      </c>
    </row>
    <row r="172926">
      <c r="A172926" t="inlineStr">
        <is>
          <t>1123944 - Yola</t>
        </is>
      </c>
    </row>
    <row r="172927">
      <c r="A172927" t="inlineStr">
        <is>
          <t>1123945 - YOLAKO</t>
        </is>
      </c>
    </row>
    <row r="172928">
      <c r="A172928" t="inlineStr">
        <is>
          <t>1172170 - Yoland</t>
        </is>
      </c>
    </row>
    <row r="172929">
      <c r="A172929" t="inlineStr">
        <is>
          <t>1123946 - Yolanda</t>
        </is>
      </c>
    </row>
    <row r="172930">
      <c r="A172930" t="inlineStr">
        <is>
          <t>1156026 - YOLI</t>
        </is>
      </c>
    </row>
    <row r="172931">
      <c r="A172931" t="inlineStr">
        <is>
          <t>1123947 - YoLike</t>
        </is>
      </c>
    </row>
    <row r="172932">
      <c r="A172932" t="inlineStr">
        <is>
          <t>1123948 - Yolimi</t>
        </is>
      </c>
    </row>
    <row r="172933">
      <c r="A172933" t="inlineStr">
        <is>
          <t>1123949 - YO LIN</t>
        </is>
      </c>
    </row>
    <row r="172934">
      <c r="A172934" t="inlineStr">
        <is>
          <t>1123950 - Yoliyolei</t>
        </is>
      </c>
    </row>
    <row r="172935">
      <c r="A172935" t="inlineStr">
        <is>
          <t>1123951 - Yoliyoli</t>
        </is>
      </c>
    </row>
    <row r="172936">
      <c r="A172936" t="inlineStr">
        <is>
          <t>1163642 - Yolk Skin Care</t>
        </is>
      </c>
    </row>
    <row r="172937">
      <c r="A172937" t="inlineStr">
        <is>
          <t>1152263 - Yollo's</t>
        </is>
      </c>
    </row>
    <row r="172938">
      <c r="A172938" t="inlineStr">
        <is>
          <t>1123952 - YOLO</t>
        </is>
      </c>
    </row>
    <row r="172939">
      <c r="A172939" t="inlineStr">
        <is>
          <t>1156760 - YOLO COSMETIC</t>
        </is>
      </c>
    </row>
    <row r="172940">
      <c r="A172940" t="inlineStr">
        <is>
          <t>1163232 - YoloLIV</t>
        </is>
      </c>
    </row>
    <row r="172941">
      <c r="A172941" t="inlineStr">
        <is>
          <t>1123953 - Yolope</t>
        </is>
      </c>
    </row>
    <row r="172942">
      <c r="A172942" t="inlineStr">
        <is>
          <t>1170572 - Yo Mama's</t>
        </is>
      </c>
    </row>
    <row r="172943">
      <c r="A172943" t="inlineStr">
        <is>
          <t>1126177 - Yo'Man</t>
        </is>
      </c>
    </row>
    <row r="172944">
      <c r="A172944" t="inlineStr">
        <is>
          <t>1142868 - YOMAX</t>
        </is>
      </c>
    </row>
    <row r="172945">
      <c r="A172945" t="inlineStr">
        <is>
          <t>1123954 - YomBand</t>
        </is>
      </c>
    </row>
    <row r="172946">
      <c r="A172946" t="inlineStr">
        <is>
          <t>1123955 - Yomiko</t>
        </is>
      </c>
    </row>
    <row r="172947">
      <c r="A172947" t="inlineStr">
        <is>
          <t>1153267 - Yomitex</t>
        </is>
      </c>
    </row>
    <row r="172948">
      <c r="A172948" t="inlineStr">
        <is>
          <t>1123956 - Yomna Moez Designs</t>
        </is>
      </c>
    </row>
    <row r="172949">
      <c r="A172949" t="inlineStr">
        <is>
          <t>1148713 - Yomores</t>
        </is>
      </c>
    </row>
    <row r="172950">
      <c r="A172950" t="inlineStr">
        <is>
          <t>1123957 - Yomyom</t>
        </is>
      </c>
    </row>
    <row r="172951">
      <c r="A172951" t="inlineStr">
        <is>
          <t>1123958 - YONANAS</t>
        </is>
      </c>
    </row>
    <row r="172952">
      <c r="A172952" t="inlineStr">
        <is>
          <t>1123959 - Yonauas</t>
        </is>
      </c>
    </row>
    <row r="172953">
      <c r="A172953" t="inlineStr">
        <is>
          <t>1123960 - Yonca</t>
        </is>
      </c>
    </row>
    <row r="172954">
      <c r="A172954" t="inlineStr">
        <is>
          <t>1123961 - Yonder</t>
        </is>
      </c>
    </row>
    <row r="172955">
      <c r="A172955" t="inlineStr">
        <is>
          <t>1137833 - Yondou</t>
        </is>
      </c>
    </row>
    <row r="172956">
      <c r="A172956" t="inlineStr">
        <is>
          <t>1123962 - Yonex</t>
        </is>
      </c>
    </row>
    <row r="172957">
      <c r="A172957" t="inlineStr">
        <is>
          <t>1141123 - YONGBA</t>
        </is>
      </c>
    </row>
    <row r="172958">
      <c r="A172958" t="inlineStr">
        <is>
          <t>1146654 - YongCan</t>
        </is>
      </c>
    </row>
    <row r="172959">
      <c r="A172959" t="inlineStr">
        <is>
          <t>1165922 - YONGEER</t>
        </is>
      </c>
    </row>
    <row r="172960">
      <c r="A172960" t="inlineStr">
        <is>
          <t>1123963 - Yonger &amp; Bresson</t>
        </is>
      </c>
    </row>
    <row r="172961">
      <c r="A172961" t="inlineStr">
        <is>
          <t>1128423 - Yongf</t>
        </is>
      </c>
    </row>
    <row r="172962">
      <c r="A172962" t="inlineStr">
        <is>
          <t>1143048 - YONGJIA</t>
        </is>
      </c>
    </row>
    <row r="172963">
      <c r="A172963" t="inlineStr">
        <is>
          <t>1123964 - Yong Jian</t>
        </is>
      </c>
    </row>
    <row r="172964">
      <c r="A172964" t="inlineStr">
        <is>
          <t>1143093 - YongJun</t>
        </is>
      </c>
    </row>
    <row r="172965">
      <c r="A172965" t="inlineStr">
        <is>
          <t>1154029 - Yongkang</t>
        </is>
      </c>
    </row>
    <row r="172966">
      <c r="A172966" t="inlineStr">
        <is>
          <t>1123965 - Yongle</t>
        </is>
      </c>
    </row>
    <row r="172967">
      <c r="A172967" t="inlineStr">
        <is>
          <t>1123966 - YongMei</t>
        </is>
      </c>
    </row>
    <row r="172968">
      <c r="A172968" t="inlineStr">
        <is>
          <t>1123967 - Yongnuo</t>
        </is>
      </c>
    </row>
    <row r="172969">
      <c r="A172969" t="inlineStr">
        <is>
          <t>1123968 - YongQin</t>
        </is>
      </c>
    </row>
    <row r="172970">
      <c r="A172970" t="inlineStr">
        <is>
          <t>1123969 - Yongrow</t>
        </is>
      </c>
    </row>
    <row r="172971">
      <c r="A172971" t="inlineStr">
        <is>
          <t>1123970 - Yong Sheng</t>
        </is>
      </c>
    </row>
    <row r="172972">
      <c r="A172972" t="inlineStr">
        <is>
          <t>1123971 - Yongshi</t>
        </is>
      </c>
    </row>
    <row r="172973">
      <c r="A172973" t="inlineStr">
        <is>
          <t>1130178 - Yong Tong</t>
        </is>
      </c>
    </row>
    <row r="172974">
      <c r="A172974" t="inlineStr">
        <is>
          <t>1123972 - Yong Xin</t>
        </is>
      </c>
    </row>
    <row r="172975">
      <c r="A172975" t="inlineStr">
        <is>
          <t>1145271 - Yongxing Toys</t>
        </is>
      </c>
    </row>
    <row r="172976">
      <c r="A172976" t="inlineStr">
        <is>
          <t>1172705 - YONGXINSHENG</t>
        </is>
      </c>
    </row>
    <row r="172977">
      <c r="A172977" t="inlineStr">
        <is>
          <t>1145796 - Yong Yi Da</t>
        </is>
      </c>
    </row>
    <row r="172978">
      <c r="A172978" t="inlineStr">
        <is>
          <t>1123973 - Yongzhuimei</t>
        </is>
      </c>
    </row>
    <row r="172979">
      <c r="A172979" t="inlineStr">
        <is>
          <t>1136612 - Yonic</t>
        </is>
      </c>
    </row>
    <row r="172980">
      <c r="A172980" t="inlineStr">
        <is>
          <t>1162315 - Yoni pearl oil</t>
        </is>
      </c>
    </row>
    <row r="172981">
      <c r="A172981" t="inlineStr">
        <is>
          <t>1142086 - Yonisecrets</t>
        </is>
      </c>
    </row>
    <row r="172982">
      <c r="A172982" t="inlineStr">
        <is>
          <t>1151515 - Yonker</t>
        </is>
      </c>
    </row>
    <row r="172983">
      <c r="A172983" t="inlineStr">
        <is>
          <t>1150738 - Yonkers</t>
        </is>
      </c>
    </row>
    <row r="172984">
      <c r="A172984" t="inlineStr">
        <is>
          <t>1123974 - YON KING</t>
        </is>
      </c>
    </row>
    <row r="172985">
      <c r="A172985" t="inlineStr">
        <is>
          <t>1123975 - YONO</t>
        </is>
      </c>
    </row>
    <row r="172986">
      <c r="A172986" t="inlineStr">
        <is>
          <t>1165958 - YONSA</t>
        </is>
      </c>
    </row>
    <row r="172987">
      <c r="A172987" t="inlineStr">
        <is>
          <t>1123976 - Yonsub</t>
        </is>
      </c>
    </row>
    <row r="172988">
      <c r="A172988" t="inlineStr">
        <is>
          <t>1147598 - Yontree</t>
        </is>
      </c>
    </row>
    <row r="172989">
      <c r="A172989" t="inlineStr">
        <is>
          <t>1126838 - Yonyou</t>
        </is>
      </c>
    </row>
    <row r="172990">
      <c r="A172990" t="inlineStr">
        <is>
          <t>1123977 - Yoobao</t>
        </is>
      </c>
    </row>
    <row r="172991">
      <c r="A172991" t="inlineStr">
        <is>
          <t>1154122 - YooBella</t>
        </is>
      </c>
    </row>
    <row r="172992">
      <c r="A172992" t="inlineStr">
        <is>
          <t>1156220 - Yoobi</t>
        </is>
      </c>
    </row>
    <row r="172993">
      <c r="A172993" t="inlineStr">
        <is>
          <t>1158675 - Yoocha</t>
        </is>
      </c>
    </row>
    <row r="172994">
      <c r="A172994" t="inlineStr">
        <is>
          <t>1123978 - YooCook</t>
        </is>
      </c>
    </row>
    <row r="172995">
      <c r="A172995" t="inlineStr">
        <is>
          <t>1123979 - YooHoo</t>
        </is>
      </c>
    </row>
    <row r="172996">
      <c r="A172996" t="inlineStr">
        <is>
          <t>1123980 - Yooka</t>
        </is>
      </c>
    </row>
    <row r="172997">
      <c r="A172997" t="inlineStr">
        <is>
          <t>1164816 - Yookee</t>
        </is>
      </c>
    </row>
    <row r="172998">
      <c r="A172998" t="inlineStr">
        <is>
          <t>1123981 - YOOKIDOO</t>
        </is>
      </c>
    </row>
    <row r="172999">
      <c r="A172999" t="inlineStr">
        <is>
          <t>1123982 - YooKie</t>
        </is>
      </c>
    </row>
    <row r="173000">
      <c r="A173000" t="inlineStr">
        <is>
          <t>1123983 - YooMee</t>
        </is>
      </c>
    </row>
    <row r="173001">
      <c r="A173001" t="inlineStr">
        <is>
          <t>1123984 - Yoomi</t>
        </is>
      </c>
    </row>
    <row r="173002">
      <c r="A173002" t="inlineStr">
        <is>
          <t>1146591 - Yoopy</t>
        </is>
      </c>
    </row>
    <row r="173003">
      <c r="A173003" t="inlineStr">
        <is>
          <t>1123985 - Yoor Mind</t>
        </is>
      </c>
    </row>
    <row r="173004">
      <c r="A173004" t="inlineStr">
        <is>
          <t>1123986 - Yoosaa</t>
        </is>
      </c>
    </row>
    <row r="173005">
      <c r="A173005" t="inlineStr">
        <is>
          <t>1145595 - Yoosee</t>
        </is>
      </c>
    </row>
    <row r="173006">
      <c r="A173006" t="inlineStr">
        <is>
          <t>1123987 - Yooske</t>
        </is>
      </c>
    </row>
    <row r="173007">
      <c r="A173007" t="inlineStr">
        <is>
          <t>1123988 - Yootech</t>
        </is>
      </c>
    </row>
    <row r="173008">
      <c r="A173008" t="inlineStr">
        <is>
          <t>1175324 - YooType</t>
        </is>
      </c>
    </row>
    <row r="173009">
      <c r="A173009" t="inlineStr">
        <is>
          <t>1170468 - Yoou</t>
        </is>
      </c>
    </row>
    <row r="173010">
      <c r="A173010" t="inlineStr">
        <is>
          <t>1123989 - Yoox</t>
        </is>
      </c>
    </row>
    <row r="173011">
      <c r="A173011" t="inlineStr">
        <is>
          <t>1123990 - Yooyel</t>
        </is>
      </c>
    </row>
    <row r="173012">
      <c r="A173012" t="inlineStr">
        <is>
          <t>1123991 - YOOY MIND</t>
        </is>
      </c>
    </row>
    <row r="173013">
      <c r="A173013" t="inlineStr">
        <is>
          <t>1123992 - YOOZ</t>
        </is>
      </c>
    </row>
    <row r="173014">
      <c r="A173014" t="inlineStr">
        <is>
          <t>1130009 - Yoplait</t>
        </is>
      </c>
    </row>
    <row r="173015">
      <c r="A173015" t="inlineStr">
        <is>
          <t>1132327 - YOPRO</t>
        </is>
      </c>
    </row>
    <row r="173016">
      <c r="A173016" t="inlineStr">
        <is>
          <t>1172433 - Yorca</t>
        </is>
      </c>
    </row>
    <row r="173017">
      <c r="A173017" t="inlineStr">
        <is>
          <t>1175670 - YORGO</t>
        </is>
      </c>
    </row>
    <row r="173018">
      <c r="A173018" t="inlineStr">
        <is>
          <t>1142588 - Yori Yori</t>
        </is>
      </c>
    </row>
    <row r="173019">
      <c r="A173019" t="inlineStr">
        <is>
          <t>1123993 - York</t>
        </is>
      </c>
    </row>
    <row r="173020">
      <c r="A173020" t="inlineStr">
        <is>
          <t>1148563 - York City Urban</t>
        </is>
      </c>
    </row>
    <row r="173021">
      <c r="A173021" t="inlineStr">
        <is>
          <t>1123994 - Yorke Malcolm</t>
        </is>
      </c>
    </row>
    <row r="173022">
      <c r="A173022" t="inlineStr">
        <is>
          <t>1123995 - York Fitness</t>
        </is>
      </c>
    </row>
    <row r="173023">
      <c r="A173023" t="inlineStr">
        <is>
          <t>1123996 - YORKLIGHTS</t>
        </is>
      </c>
    </row>
    <row r="173024">
      <c r="A173024" t="inlineStr">
        <is>
          <t>1174403 - YORKMATE</t>
        </is>
      </c>
    </row>
    <row r="173025">
      <c r="A173025" t="inlineStr">
        <is>
          <t>1123997 - Yorkool</t>
        </is>
      </c>
    </row>
    <row r="173026">
      <c r="A173026" t="inlineStr">
        <is>
          <t>1123998 - Yorkshire</t>
        </is>
      </c>
    </row>
    <row r="173027">
      <c r="A173027" t="inlineStr">
        <is>
          <t>1143750 - Yorkshire Polo Club</t>
        </is>
      </c>
    </row>
    <row r="173028">
      <c r="A173028" t="inlineStr">
        <is>
          <t>1123999 - Yorkville</t>
        </is>
      </c>
    </row>
    <row r="173029">
      <c r="A173029" t="inlineStr">
        <is>
          <t>1124000 - YORMAGES</t>
        </is>
      </c>
    </row>
    <row r="173030">
      <c r="A173030" t="inlineStr">
        <is>
          <t>1124001 - Yormii</t>
        </is>
      </c>
    </row>
    <row r="173031">
      <c r="A173031" t="inlineStr">
        <is>
          <t>1164949 - Yorn</t>
        </is>
      </c>
    </row>
    <row r="173032">
      <c r="A173032" t="inlineStr">
        <is>
          <t>1124002 - Yoro</t>
        </is>
      </c>
    </row>
    <row r="173033">
      <c r="A173033" t="inlineStr">
        <is>
          <t>1124003 - YOROM</t>
        </is>
      </c>
    </row>
    <row r="173034">
      <c r="A173034" t="inlineStr">
        <is>
          <t>1144865 - Yorrison</t>
        </is>
      </c>
    </row>
    <row r="173035">
      <c r="A173035" t="inlineStr">
        <is>
          <t>1164698 - YOSEMITE</t>
        </is>
      </c>
    </row>
    <row r="173036">
      <c r="A173036" t="inlineStr">
        <is>
          <t>1153580 - YOSENG</t>
        </is>
      </c>
    </row>
    <row r="173037">
      <c r="A173037" t="inlineStr">
        <is>
          <t>1124004 - Yosh</t>
        </is>
      </c>
    </row>
    <row r="173038">
      <c r="A173038" t="inlineStr">
        <is>
          <t>1123909 - Yo'she</t>
        </is>
      </c>
    </row>
    <row r="173039">
      <c r="A173039" t="inlineStr">
        <is>
          <t>1124005 - YOSHI</t>
        </is>
      </c>
    </row>
    <row r="173040">
      <c r="A173040" t="inlineStr">
        <is>
          <t>1143164 - Yoshida's</t>
        </is>
      </c>
    </row>
    <row r="173041">
      <c r="A173041" t="inlineStr">
        <is>
          <t>1124006 - Yoshikawa</t>
        </is>
      </c>
    </row>
    <row r="173042">
      <c r="A173042" t="inlineStr">
        <is>
          <t>1124007 - Yoshita</t>
        </is>
      </c>
    </row>
    <row r="173043">
      <c r="A173043" t="inlineStr">
        <is>
          <t>1124008 - Yosi</t>
        </is>
      </c>
    </row>
    <row r="173044">
      <c r="A173044" t="inlineStr">
        <is>
          <t>1146304 - YOSOGO</t>
        </is>
      </c>
    </row>
    <row r="173045">
      <c r="A173045" t="inlineStr">
        <is>
          <t>1131063 - YOSONDA</t>
        </is>
      </c>
    </row>
    <row r="173046">
      <c r="A173046" t="inlineStr">
        <is>
          <t>1124009 - Yosoo</t>
        </is>
      </c>
    </row>
    <row r="173047">
      <c r="A173047" t="inlineStr">
        <is>
          <t>1140136 - YOSTAND</t>
        </is>
      </c>
    </row>
    <row r="173048">
      <c r="A173048" t="inlineStr">
        <is>
          <t>1124010 - Yotaphone</t>
        </is>
      </c>
    </row>
    <row r="173049">
      <c r="A173049" t="inlineStr">
        <is>
          <t>1147474 - Yotox</t>
        </is>
      </c>
    </row>
    <row r="173050">
      <c r="A173050" t="inlineStr">
        <is>
          <t>1124011 - Yotsin</t>
        </is>
      </c>
    </row>
    <row r="173051">
      <c r="A173051" t="inlineStr">
        <is>
          <t>1160735 - Yottamaster</t>
        </is>
      </c>
    </row>
    <row r="173052">
      <c r="A173052" t="inlineStr">
        <is>
          <t>1159352 - YOTTATEK</t>
        </is>
      </c>
    </row>
    <row r="173053">
      <c r="A173053" t="inlineStr">
        <is>
          <t>1139258 - Yotuel</t>
        </is>
      </c>
    </row>
    <row r="173054">
      <c r="A173054" t="inlineStr">
        <is>
          <t>1124012 - You</t>
        </is>
      </c>
    </row>
    <row r="173055">
      <c r="A173055" t="inlineStr">
        <is>
          <t>1149340 - youaiyou</t>
        </is>
      </c>
    </row>
    <row r="173056">
      <c r="A173056" t="inlineStr">
        <is>
          <t>1124015 - You and Me</t>
        </is>
      </c>
    </row>
    <row r="173057">
      <c r="A173057" t="inlineStr">
        <is>
          <t>1125259 - YOU ARE</t>
        </is>
      </c>
    </row>
    <row r="173058">
      <c r="A173058" t="inlineStr">
        <is>
          <t>1124016 - YOU ARE COSMETICS</t>
        </is>
      </c>
    </row>
    <row r="173059">
      <c r="A173059" t="inlineStr">
        <is>
          <t>1124017 - Youbeda</t>
        </is>
      </c>
    </row>
    <row r="173060">
      <c r="A173060" t="inlineStr">
        <is>
          <t>1124018 - You Be Natural</t>
        </is>
      </c>
    </row>
    <row r="173061">
      <c r="A173061" t="inlineStr">
        <is>
          <t>1124019 - YOU C 1000</t>
        </is>
      </c>
    </row>
    <row r="173062">
      <c r="A173062" t="inlineStr">
        <is>
          <t>1124020 - YOUDA</t>
        </is>
      </c>
    </row>
    <row r="173063">
      <c r="A173063" t="inlineStr">
        <is>
          <t>1153251 - YOUDAO</t>
        </is>
      </c>
    </row>
    <row r="173064">
      <c r="A173064" t="inlineStr">
        <is>
          <t>1124021 - Youde</t>
        </is>
      </c>
    </row>
    <row r="173065">
      <c r="A173065" t="inlineStr">
        <is>
          <t>1175314 - YouDerm</t>
        </is>
      </c>
    </row>
    <row r="173066">
      <c r="A173066" t="inlineStr">
        <is>
          <t>1124022 - You Deserve It</t>
        </is>
      </c>
    </row>
    <row r="173067">
      <c r="A173067" t="inlineStr">
        <is>
          <t>1124023 - Youdi</t>
        </is>
      </c>
    </row>
    <row r="173068">
      <c r="A173068" t="inlineStr">
        <is>
          <t>1124024 - Youdoit</t>
        </is>
      </c>
    </row>
    <row r="173069">
      <c r="A173069" t="inlineStr">
        <is>
          <t>1173279 - YOUFTEN</t>
        </is>
      </c>
    </row>
    <row r="173070">
      <c r="A173070" t="inlineStr">
        <is>
          <t>1124025 - You G</t>
        </is>
      </c>
    </row>
    <row r="173071">
      <c r="A173071" t="inlineStr">
        <is>
          <t>1171664 - YOUGHAZI Fragrance Collection</t>
        </is>
      </c>
    </row>
    <row r="173072">
      <c r="A173072" t="inlineStr">
        <is>
          <t>1124026 - Youha</t>
        </is>
      </c>
    </row>
    <row r="173073">
      <c r="A173073" t="inlineStr">
        <is>
          <t>1124027 - Youhuo</t>
        </is>
      </c>
    </row>
    <row r="173074">
      <c r="A173074" t="inlineStr">
        <is>
          <t>1124013 - You &amp; I</t>
        </is>
      </c>
    </row>
    <row r="173075">
      <c r="A173075" t="inlineStr">
        <is>
          <t>1166401 - youin</t>
        </is>
      </c>
    </row>
    <row r="173076">
      <c r="A173076" t="inlineStr">
        <is>
          <t>1130144 - You Jiaxin</t>
        </is>
      </c>
    </row>
    <row r="173077">
      <c r="A173077" t="inlineStr">
        <is>
          <t>1144170 - YOU JIE Toys</t>
        </is>
      </c>
    </row>
    <row r="173078">
      <c r="A173078" t="inlineStr">
        <is>
          <t>1124028 - Youkatu</t>
        </is>
      </c>
    </row>
    <row r="173079">
      <c r="A173079" t="inlineStr">
        <is>
          <t>1124029 - Youki</t>
        </is>
      </c>
    </row>
    <row r="173080">
      <c r="A173080" t="inlineStr">
        <is>
          <t>1171889 - YOUKI FOREVER</t>
        </is>
      </c>
    </row>
    <row r="173081">
      <c r="A173081" t="inlineStr">
        <is>
          <t>1124030 - Youkiloon</t>
        </is>
      </c>
    </row>
    <row r="173082">
      <c r="A173082" t="inlineStr">
        <is>
          <t>1124031 - Youkuart</t>
        </is>
      </c>
    </row>
    <row r="173083">
      <c r="A173083" t="inlineStr">
        <is>
          <t>1124032 - Youleen</t>
        </is>
      </c>
    </row>
    <row r="173084">
      <c r="A173084" t="inlineStr">
        <is>
          <t>1124033 - YOULERBU</t>
        </is>
      </c>
    </row>
    <row r="173085">
      <c r="A173085" t="inlineStr">
        <is>
          <t>1124034 - You Li</t>
        </is>
      </c>
    </row>
    <row r="173086">
      <c r="A173086" t="inlineStr">
        <is>
          <t>1173527 - YOULICIOUS</t>
        </is>
      </c>
    </row>
    <row r="173087">
      <c r="A173087" t="inlineStr">
        <is>
          <t>1174379 - Youlin</t>
        </is>
      </c>
    </row>
    <row r="173088">
      <c r="A173088" t="inlineStr">
        <is>
          <t>1124035 - You Lingerie</t>
        </is>
      </c>
    </row>
    <row r="173089">
      <c r="A173089" t="inlineStr">
        <is>
          <t>1124036 - Youlite</t>
        </is>
      </c>
    </row>
    <row r="173090">
      <c r="A173090" t="inlineStr">
        <is>
          <t>1124037 - You Look Gorgeous</t>
        </is>
      </c>
    </row>
    <row r="173091">
      <c r="A173091" t="inlineStr">
        <is>
          <t>1159062 - Youlya</t>
        </is>
      </c>
    </row>
    <row r="173092">
      <c r="A173092" t="inlineStr">
        <is>
          <t>1124038 - Youmani</t>
        </is>
      </c>
    </row>
    <row r="173093">
      <c r="A173093" t="inlineStr">
        <is>
          <t>1172940 - YouMe</t>
        </is>
      </c>
    </row>
    <row r="173094">
      <c r="A173094" t="inlineStr">
        <is>
          <t>1124014 - YOU&amp;ME</t>
        </is>
      </c>
    </row>
    <row r="173095">
      <c r="A173095" t="inlineStr">
        <is>
          <t>1124039 - Youmei</t>
        </is>
      </c>
    </row>
    <row r="173096">
      <c r="A173096" t="inlineStr">
        <is>
          <t>1124040 - Youmeijia</t>
        </is>
      </c>
    </row>
    <row r="173097">
      <c r="A173097" t="inlineStr">
        <is>
          <t>1124041 - Youmeiyi</t>
        </is>
      </c>
    </row>
    <row r="173098">
      <c r="A173098" t="inlineStr">
        <is>
          <t>1147258 - Youna</t>
        </is>
      </c>
    </row>
    <row r="173099">
      <c r="A173099" t="inlineStr">
        <is>
          <t>1135895 - Younelle</t>
        </is>
      </c>
    </row>
    <row r="173100">
      <c r="A173100" t="inlineStr">
        <is>
          <t>1158240 - YOUNESTEEL</t>
        </is>
      </c>
    </row>
    <row r="173101">
      <c r="A173101" t="inlineStr">
        <is>
          <t>1124042 - Young</t>
        </is>
      </c>
    </row>
    <row r="173102">
      <c r="A173102" t="inlineStr">
        <is>
          <t>1124050 - Young and trendy</t>
        </is>
      </c>
    </row>
    <row r="173103">
      <c r="A173103" t="inlineStr">
        <is>
          <t>1124051 - Young Arrow</t>
        </is>
      </c>
    </row>
    <row r="173104">
      <c r="A173104" t="inlineStr">
        <is>
          <t>1124052 - Youngblood</t>
        </is>
      </c>
    </row>
    <row r="173105">
      <c r="A173105" t="inlineStr">
        <is>
          <t>1171482 - Young blood cosmetic</t>
        </is>
      </c>
    </row>
    <row r="173106">
      <c r="A173106" t="inlineStr">
        <is>
          <t>1175612 - Young &amp; Bright</t>
        </is>
      </c>
    </row>
    <row r="173107">
      <c r="A173107" t="inlineStr">
        <is>
          <t>1129718 - Young Chang</t>
        </is>
      </c>
    </row>
    <row r="173108">
      <c r="A173108" t="inlineStr">
        <is>
          <t>1124053 - Young Chef</t>
        </is>
      </c>
    </row>
    <row r="173109">
      <c r="A173109" t="inlineStr">
        <is>
          <t>1173588 - YOUNGCÔME</t>
        </is>
      </c>
    </row>
    <row r="173110">
      <c r="A173110" t="inlineStr">
        <is>
          <t>1124054 - Young Corgi</t>
        </is>
      </c>
    </row>
    <row r="173111">
      <c r="A173111" t="inlineStr">
        <is>
          <t>1124055 - Young Dimension</t>
        </is>
      </c>
    </row>
    <row r="173112">
      <c r="A173112" t="inlineStr">
        <is>
          <t>1152341 - YOUNGDO</t>
        </is>
      </c>
    </row>
    <row r="173113">
      <c r="A173113" t="inlineStr">
        <is>
          <t>1124056 - Young Dress</t>
        </is>
      </c>
    </row>
    <row r="173114">
      <c r="A173114" t="inlineStr">
        <is>
          <t>1124057 - Younger</t>
        </is>
      </c>
    </row>
    <row r="173115">
      <c r="A173115" t="inlineStr">
        <is>
          <t>1124058 - Youngevity</t>
        </is>
      </c>
    </row>
    <row r="173116">
      <c r="A173116" t="inlineStr">
        <is>
          <t>1124059 - Young Fabulous &amp; Broke</t>
        </is>
      </c>
    </row>
    <row r="173117">
      <c r="A173117" t="inlineStr">
        <is>
          <t>1153889 - youngfit</t>
        </is>
      </c>
    </row>
    <row r="173118">
      <c r="A173118" t="inlineStr">
        <is>
          <t>1155474 - Young Fresh</t>
        </is>
      </c>
    </row>
    <row r="173119">
      <c r="A173119" t="inlineStr">
        <is>
          <t>1153013 - Young &amp; Fresh</t>
        </is>
      </c>
    </row>
    <row r="173120">
      <c r="A173120" t="inlineStr">
        <is>
          <t>1162147 - Young Health</t>
        </is>
      </c>
    </row>
    <row r="173121">
      <c r="A173121" t="inlineStr">
        <is>
          <t>1124060 - Young Hearts</t>
        </is>
      </c>
    </row>
    <row r="173122">
      <c r="A173122" t="inlineStr">
        <is>
          <t>1124061 - Young hee</t>
        </is>
      </c>
    </row>
    <row r="173123">
      <c r="A173123" t="inlineStr">
        <is>
          <t>1124062 - Young In</t>
        </is>
      </c>
    </row>
    <row r="173124">
      <c r="A173124" t="inlineStr">
        <is>
          <t>1124063 - Youngish</t>
        </is>
      </c>
    </row>
    <row r="173125">
      <c r="A173125" t="inlineStr">
        <is>
          <t>1124064 - Youngivity</t>
        </is>
      </c>
    </row>
    <row r="173126">
      <c r="A173126" t="inlineStr">
        <is>
          <t>1124065 - Youngke</t>
        </is>
      </c>
    </row>
    <row r="173127">
      <c r="A173127" t="inlineStr">
        <is>
          <t>1140580 - Young Klinik</t>
        </is>
      </c>
    </row>
    <row r="173128">
      <c r="A173128" t="inlineStr">
        <is>
          <t>1124066 - Youngland</t>
        </is>
      </c>
    </row>
    <row r="173129">
      <c r="A173129" t="inlineStr">
        <is>
          <t>1124067 - Youngland Baby</t>
        </is>
      </c>
    </row>
    <row r="173130">
      <c r="A173130" t="inlineStr">
        <is>
          <t>1124069 - younglife</t>
        </is>
      </c>
    </row>
    <row r="173131">
      <c r="A173131" t="inlineStr">
        <is>
          <t>1124068 - Young Life</t>
        </is>
      </c>
    </row>
    <row r="173132">
      <c r="A173132" t="inlineStr">
        <is>
          <t>1170755 - Young Living</t>
        </is>
      </c>
    </row>
    <row r="173133">
      <c r="A173133" t="inlineStr">
        <is>
          <t>1142490 - YounGlo Research</t>
        </is>
      </c>
    </row>
    <row r="173134">
      <c r="A173134" t="inlineStr">
        <is>
          <t>1124070 - Young Love</t>
        </is>
      </c>
    </row>
    <row r="173135">
      <c r="A173135" t="inlineStr">
        <is>
          <t>1124044 - Young &amp; Only</t>
        </is>
      </c>
    </row>
    <row r="173136">
      <c r="A173136" t="inlineStr">
        <is>
          <t>1124071 - Young Player</t>
        </is>
      </c>
    </row>
    <row r="173137">
      <c r="A173137" t="inlineStr">
        <is>
          <t>1128569 - Young Poong</t>
        </is>
      </c>
    </row>
    <row r="173138">
      <c r="A173138" t="inlineStr">
        <is>
          <t>1124045 - Young &amp; Reckless</t>
        </is>
      </c>
    </row>
    <row r="173139">
      <c r="A173139" t="inlineStr">
        <is>
          <t>1124046 - Young &amp; Rich</t>
        </is>
      </c>
    </row>
    <row r="173140">
      <c r="A173140" t="inlineStr">
        <is>
          <t>1141796 - Young Rich Famous Authentic Apparel</t>
        </is>
      </c>
    </row>
    <row r="173141">
      <c r="A173141" t="inlineStr">
        <is>
          <t>1124043 - Young's</t>
        </is>
      </c>
    </row>
    <row r="173142">
      <c r="A173142" t="inlineStr">
        <is>
          <t>1124072 - YOUNGS</t>
        </is>
      </c>
    </row>
    <row r="173143">
      <c r="A173143" t="inlineStr">
        <is>
          <t>1124073 - Young Scientist Club</t>
        </is>
      </c>
    </row>
    <row r="173144">
      <c r="A173144" t="inlineStr">
        <is>
          <t>1156103 - Young Skin</t>
        </is>
      </c>
    </row>
    <row r="173145">
      <c r="A173145" t="inlineStr">
        <is>
          <t>1124047 - Young &amp; Smile</t>
        </is>
      </c>
    </row>
    <row r="173146">
      <c r="A173146" t="inlineStr">
        <is>
          <t>1165329 - Young Star</t>
        </is>
      </c>
    </row>
    <row r="173147">
      <c r="A173147" t="inlineStr">
        <is>
          <t>1124048 - Young &amp; Trendy</t>
        </is>
      </c>
    </row>
    <row r="173148">
      <c r="A173148" t="inlineStr">
        <is>
          <t>1146831 - Young Vision</t>
        </is>
      </c>
    </row>
    <row r="173149">
      <c r="A173149" t="inlineStr">
        <is>
          <t>1124049 - Young &amp; Wild</t>
        </is>
      </c>
    </row>
    <row r="173150">
      <c r="A173150" t="inlineStr">
        <is>
          <t>1124074 - YOUNiiK</t>
        </is>
      </c>
    </row>
    <row r="173151">
      <c r="A173151" t="inlineStr">
        <is>
          <t>1124075 - Younique</t>
        </is>
      </c>
    </row>
    <row r="173152">
      <c r="A173152" t="inlineStr">
        <is>
          <t>1140167 - YOUNWE</t>
        </is>
      </c>
    </row>
    <row r="173153">
      <c r="A173153" t="inlineStr">
        <is>
          <t>1124076 - Youoklight</t>
        </is>
      </c>
    </row>
    <row r="173154">
      <c r="A173154" t="inlineStr">
        <is>
          <t>1124077 - Youpi</t>
        </is>
      </c>
    </row>
    <row r="173155">
      <c r="A173155" t="inlineStr">
        <is>
          <t>1124078 - YOUPIN</t>
        </is>
      </c>
    </row>
    <row r="173156">
      <c r="A173156" t="inlineStr">
        <is>
          <t>1131291 - Youpinwei</t>
        </is>
      </c>
    </row>
    <row r="173157">
      <c r="A173157" t="inlineStr">
        <is>
          <t>1124079 - YouPro</t>
        </is>
      </c>
    </row>
    <row r="173158">
      <c r="A173158" t="inlineStr">
        <is>
          <t>1124080 - Your</t>
        </is>
      </c>
    </row>
    <row r="173159">
      <c r="A173159" t="inlineStr">
        <is>
          <t>1124081 - Your Animals with Heart</t>
        </is>
      </c>
    </row>
    <row r="173160">
      <c r="A173160" t="inlineStr">
        <is>
          <t>1124082 - Your Baby</t>
        </is>
      </c>
    </row>
    <row r="173161">
      <c r="A173161" t="inlineStr">
        <is>
          <t>1124083 - Your Baby Star</t>
        </is>
      </c>
    </row>
    <row r="173162">
      <c r="A173162" t="inlineStr">
        <is>
          <t>1168940 - YourBiotics</t>
        </is>
      </c>
    </row>
    <row r="173163">
      <c r="A173163" t="inlineStr">
        <is>
          <t>1124084 - Your Essentials</t>
        </is>
      </c>
    </row>
    <row r="173164">
      <c r="A173164" t="inlineStr">
        <is>
          <t>1124085 - Your Feet Feel Gorgeous</t>
        </is>
      </c>
    </row>
    <row r="173165">
      <c r="A173165" t="inlineStr">
        <is>
          <t>1124086 - Your Feet Look Gorgeous</t>
        </is>
      </c>
    </row>
    <row r="173166">
      <c r="A173166" t="inlineStr">
        <is>
          <t>1172451 - YOUR KINGDOM WORD PUBLICATIONS</t>
        </is>
      </c>
    </row>
    <row r="173167">
      <c r="A173167" t="inlineStr">
        <is>
          <t>1124087 - Your Kitchen</t>
        </is>
      </c>
    </row>
    <row r="173168">
      <c r="A173168" t="inlineStr">
        <is>
          <t>1124088 - YOUR LINE</t>
        </is>
      </c>
    </row>
    <row r="173169">
      <c r="A173169" t="inlineStr">
        <is>
          <t>1124089 - Your Lovebox</t>
        </is>
      </c>
    </row>
    <row r="173170">
      <c r="A173170" t="inlineStr">
        <is>
          <t>1167334 - Your Pregnancy &amp; Baby</t>
        </is>
      </c>
    </row>
    <row r="173171">
      <c r="A173171" t="inlineStr">
        <is>
          <t>1124090 - Your Retail</t>
        </is>
      </c>
    </row>
    <row r="173172">
      <c r="A173172" t="inlineStr">
        <is>
          <t>1124091 - YOURS</t>
        </is>
      </c>
    </row>
    <row r="173173">
      <c r="A173173" t="inlineStr">
        <is>
          <t>1124092 - YOURS CLOTHING</t>
        </is>
      </c>
    </row>
    <row r="173174">
      <c r="A173174" t="inlineStr">
        <is>
          <t>1124094 - Yourstyle</t>
        </is>
      </c>
    </row>
    <row r="173175">
      <c r="A173175" t="inlineStr">
        <is>
          <t>1124093 - Your Style</t>
        </is>
      </c>
    </row>
    <row r="173176">
      <c r="A173176" t="inlineStr">
        <is>
          <t>1124095 - YOURSUN</t>
        </is>
      </c>
    </row>
    <row r="173177">
      <c r="A173177" t="inlineStr">
        <is>
          <t>1124096 - Your Travel Pal</t>
        </is>
      </c>
    </row>
    <row r="173178">
      <c r="A173178" t="inlineStr">
        <is>
          <t>1124097 - Yourturn</t>
        </is>
      </c>
    </row>
    <row r="173179">
      <c r="A173179" t="inlineStr">
        <is>
          <t>1140490 - Your Wedding Bliss</t>
        </is>
      </c>
    </row>
    <row r="173180">
      <c r="A173180" t="inlineStr">
        <is>
          <t>1147480 - You's</t>
        </is>
      </c>
    </row>
    <row r="173181">
      <c r="A173181" t="inlineStr">
        <is>
          <t>1148641 - Yousat</t>
        </is>
      </c>
    </row>
    <row r="173182">
      <c r="A173182" t="inlineStr">
        <is>
          <t>1124098 - Yousave</t>
        </is>
      </c>
    </row>
    <row r="173183">
      <c r="A173183" t="inlineStr">
        <is>
          <t>1124099 - Youse</t>
        </is>
      </c>
    </row>
    <row r="173184">
      <c r="A173184" t="inlineStr">
        <is>
          <t>1157573 - Youshine Beauty</t>
        </is>
      </c>
    </row>
    <row r="173185">
      <c r="A173185" t="inlineStr">
        <is>
          <t>1124100 - You Splendid</t>
        </is>
      </c>
    </row>
    <row r="173186">
      <c r="A173186" t="inlineStr">
        <is>
          <t>1124101 - Yousr</t>
        </is>
      </c>
    </row>
    <row r="173187">
      <c r="A173187" t="inlineStr">
        <is>
          <t>1146530 - Yousra Menage</t>
        </is>
      </c>
    </row>
    <row r="173188">
      <c r="A173188" t="inlineStr">
        <is>
          <t>1150182 - Youssi Beauty</t>
        </is>
      </c>
    </row>
    <row r="173189">
      <c r="A173189" t="inlineStr">
        <is>
          <t>1124103 - Youstar</t>
        </is>
      </c>
    </row>
    <row r="173190">
      <c r="A173190" t="inlineStr">
        <is>
          <t>1124102 - YOU STAR</t>
        </is>
      </c>
    </row>
    <row r="173191">
      <c r="A173191" t="inlineStr">
        <is>
          <t>1170561 - Youstral</t>
        </is>
      </c>
    </row>
    <row r="173192">
      <c r="A173192" t="inlineStr">
        <is>
          <t>1124104 - You Stupid Boy</t>
        </is>
      </c>
    </row>
    <row r="173193">
      <c r="A173193" t="inlineStr">
        <is>
          <t>1140433 - Youstyl</t>
        </is>
      </c>
    </row>
    <row r="173194">
      <c r="A173194" t="inlineStr">
        <is>
          <t>1124105 - YOUSU</t>
        </is>
      </c>
    </row>
    <row r="173195">
      <c r="A173195" t="inlineStr">
        <is>
          <t>1124106 - Yousund</t>
        </is>
      </c>
    </row>
    <row r="173196">
      <c r="A173196" t="inlineStr">
        <is>
          <t>1124107 - Youta</t>
        </is>
      </c>
    </row>
    <row r="173197">
      <c r="A173197" t="inlineStr">
        <is>
          <t>1139774 - You Tag</t>
        </is>
      </c>
    </row>
    <row r="173198">
      <c r="A173198" t="inlineStr">
        <is>
          <t>1124108 - Youthair</t>
        </is>
      </c>
    </row>
    <row r="173199">
      <c r="A173199" t="inlineStr">
        <is>
          <t>1124109 - YouthBerry</t>
        </is>
      </c>
    </row>
    <row r="173200">
      <c r="A173200" t="inlineStr">
        <is>
          <t>1124110 - Youtheory</t>
        </is>
      </c>
    </row>
    <row r="173201">
      <c r="A173201" t="inlineStr">
        <is>
          <t>1131186 - Youthful</t>
        </is>
      </c>
    </row>
    <row r="173202">
      <c r="A173202" t="inlineStr">
        <is>
          <t>1166655 - Youth Guardian</t>
        </is>
      </c>
    </row>
    <row r="173203">
      <c r="A173203" t="inlineStr">
        <is>
          <t>1166818 - YOUTH LAB</t>
        </is>
      </c>
    </row>
    <row r="173204">
      <c r="A173204" t="inlineStr">
        <is>
          <t>1175360 - YOUTH LAB.</t>
        </is>
      </c>
    </row>
    <row r="173205">
      <c r="A173205" t="inlineStr">
        <is>
          <t>1149244 - Youth lncarna</t>
        </is>
      </c>
    </row>
    <row r="173206">
      <c r="A173206" t="inlineStr">
        <is>
          <t>1175563 - YOUTH O' CLOCK</t>
        </is>
      </c>
    </row>
    <row r="173207">
      <c r="A173207" t="inlineStr">
        <is>
          <t>1157262 - Youth Save The Nature</t>
        </is>
      </c>
    </row>
    <row r="173208">
      <c r="A173208" t="inlineStr">
        <is>
          <t>1167283 - Youth Specialties</t>
        </is>
      </c>
    </row>
    <row r="173209">
      <c r="A173209" t="inlineStr">
        <is>
          <t>1128355 - Youth &amp; Tonic</t>
        </is>
      </c>
    </row>
    <row r="173210">
      <c r="A173210" t="inlineStr">
        <is>
          <t>1142913 - YOUTH to the PEOPLE</t>
        </is>
      </c>
    </row>
    <row r="173211">
      <c r="A173211" t="inlineStr">
        <is>
          <t>1124111 - Youtu</t>
        </is>
      </c>
    </row>
    <row r="173212">
      <c r="A173212" t="inlineStr">
        <is>
          <t>1124112 - youvella</t>
        </is>
      </c>
    </row>
    <row r="173213">
      <c r="A173213" t="inlineStr">
        <is>
          <t>1124113 - You Wei</t>
        </is>
      </c>
    </row>
    <row r="173214">
      <c r="A173214" t="inlineStr">
        <is>
          <t>1124114 - Youxin</t>
        </is>
      </c>
    </row>
    <row r="173215">
      <c r="A173215" t="inlineStr">
        <is>
          <t>1124116 - youya</t>
        </is>
      </c>
    </row>
    <row r="173216">
      <c r="A173216" t="inlineStr">
        <is>
          <t>1124115 - You Ya</t>
        </is>
      </c>
    </row>
    <row r="173217">
      <c r="A173217" t="inlineStr">
        <is>
          <t>1124117 - You Yige</t>
        </is>
      </c>
    </row>
    <row r="173218">
      <c r="A173218" t="inlineStr">
        <is>
          <t>1124118 - YouYou</t>
        </is>
      </c>
    </row>
    <row r="173219">
      <c r="A173219" t="inlineStr">
        <is>
          <t>1124119 - Youzilam</t>
        </is>
      </c>
    </row>
    <row r="173220">
      <c r="A173220" t="inlineStr">
        <is>
          <t>1159987 - Youzou</t>
        </is>
      </c>
    </row>
    <row r="173221">
      <c r="A173221" t="inlineStr">
        <is>
          <t>1124120 - YOVA</t>
        </is>
      </c>
    </row>
    <row r="173222">
      <c r="A173222" t="inlineStr">
        <is>
          <t>1124121 - Yova Et Eurosun</t>
        </is>
      </c>
    </row>
    <row r="173223">
      <c r="A173223" t="inlineStr">
        <is>
          <t>1161898 - Yovelia</t>
        </is>
      </c>
    </row>
    <row r="173224">
      <c r="A173224" t="inlineStr">
        <is>
          <t>1166631 - YOVLET</t>
        </is>
      </c>
    </row>
    <row r="173225">
      <c r="A173225" t="inlineStr">
        <is>
          <t>1172386 - YOWUP</t>
        </is>
      </c>
    </row>
    <row r="173226">
      <c r="A173226" t="inlineStr">
        <is>
          <t>1124122 - Yowza</t>
        </is>
      </c>
    </row>
    <row r="173227">
      <c r="A173227" t="inlineStr">
        <is>
          <t>1124123 - YOX</t>
        </is>
      </c>
    </row>
    <row r="173228">
      <c r="A173228" t="inlineStr">
        <is>
          <t>1150534 - Yoxier</t>
        </is>
      </c>
    </row>
    <row r="173229">
      <c r="A173229" t="inlineStr">
        <is>
          <t>1124124 - Yo Yo</t>
        </is>
      </c>
    </row>
    <row r="173230">
      <c r="A173230" t="inlineStr">
        <is>
          <t>1124125 - YOYO</t>
        </is>
      </c>
    </row>
    <row r="173231">
      <c r="A173231" t="inlineStr">
        <is>
          <t>1148106 - YOYO B</t>
        </is>
      </c>
    </row>
    <row r="173232">
      <c r="A173232" t="inlineStr">
        <is>
          <t>1124126 - Yoyody</t>
        </is>
      </c>
    </row>
    <row r="173233">
      <c r="A173233" t="inlineStr">
        <is>
          <t>1175757 - YOYOGrapefruit</t>
        </is>
      </c>
    </row>
    <row r="173234">
      <c r="A173234" t="inlineStr">
        <is>
          <t>1124127 - Yoyo Rock</t>
        </is>
      </c>
    </row>
    <row r="173235">
      <c r="A173235" t="inlineStr">
        <is>
          <t>1124128 - Yoyoshop</t>
        </is>
      </c>
    </row>
    <row r="173236">
      <c r="A173236" t="inlineStr">
        <is>
          <t>1131066 - Yoza</t>
        </is>
      </c>
    </row>
    <row r="173237">
      <c r="A173237" t="inlineStr">
        <is>
          <t>1124129 - Yozoro</t>
        </is>
      </c>
    </row>
    <row r="173238">
      <c r="A173238" t="inlineStr">
        <is>
          <t>1124130 - Yo Zos</t>
        </is>
      </c>
    </row>
    <row r="173239">
      <c r="A173239" t="inlineStr">
        <is>
          <t>1124132 - yozuri</t>
        </is>
      </c>
    </row>
    <row r="173240">
      <c r="A173240" t="inlineStr">
        <is>
          <t>1124131 - Yo Zuri</t>
        </is>
      </c>
    </row>
    <row r="173241">
      <c r="A173241" t="inlineStr">
        <is>
          <t>1124133 - Y Pad</t>
        </is>
      </c>
    </row>
    <row r="173242">
      <c r="A173242" t="inlineStr">
        <is>
          <t>1124134 - Yplon</t>
        </is>
      </c>
    </row>
    <row r="173243">
      <c r="A173243" t="inlineStr">
        <is>
          <t>1124135 - Y Plus</t>
        </is>
      </c>
    </row>
    <row r="173244">
      <c r="A173244" t="inlineStr">
        <is>
          <t>1155634 - Y-Plus</t>
        </is>
      </c>
    </row>
    <row r="173245">
      <c r="A173245" t="inlineStr">
        <is>
          <t>1124136 - Y PROJECT</t>
        </is>
      </c>
    </row>
    <row r="173246">
      <c r="A173246" t="inlineStr">
        <is>
          <t>1124137 - YPS</t>
        </is>
      </c>
    </row>
    <row r="173247">
      <c r="A173247" t="inlineStr">
        <is>
          <t>1173910 - YPSOMED</t>
        </is>
      </c>
    </row>
    <row r="173248">
      <c r="A173248" t="inlineStr">
        <is>
          <t>1124138 - YPZFFUSHI</t>
        </is>
      </c>
    </row>
    <row r="173249">
      <c r="A173249" t="inlineStr">
        <is>
          <t>1124139 - YQT</t>
        </is>
      </c>
    </row>
    <row r="173250">
      <c r="A173250" t="inlineStr">
        <is>
          <t>1124140 - YQW</t>
        </is>
      </c>
    </row>
    <row r="173251">
      <c r="A173251" t="inlineStr">
        <is>
          <t>1123317 - Y'RE QUEEN</t>
        </is>
      </c>
    </row>
    <row r="173252">
      <c r="A173252" t="inlineStr">
        <is>
          <t>1124141 - YRGIRLS</t>
        </is>
      </c>
    </row>
    <row r="173253">
      <c r="A173253" t="inlineStr">
        <is>
          <t>1124142 - Yriel</t>
        </is>
      </c>
    </row>
    <row r="173254">
      <c r="A173254" t="inlineStr">
        <is>
          <t>1174893 - YRXEFY</t>
        </is>
      </c>
    </row>
    <row r="173255">
      <c r="A173255" t="inlineStr">
        <is>
          <t>1124143 - YS</t>
        </is>
      </c>
    </row>
    <row r="173256">
      <c r="A173256" t="inlineStr">
        <is>
          <t>1139378 - YSAKY</t>
        </is>
      </c>
    </row>
    <row r="173257">
      <c r="A173257" t="inlineStr">
        <is>
          <t>1151363 - YSANAM</t>
        </is>
      </c>
    </row>
    <row r="173258">
      <c r="A173258" t="inlineStr">
        <is>
          <t>1124144 - YSAND</t>
        </is>
      </c>
    </row>
    <row r="173259">
      <c r="A173259" t="inlineStr">
        <is>
          <t>1124145 - Y S B</t>
        </is>
      </c>
    </row>
    <row r="173260">
      <c r="A173260" t="inlineStr">
        <is>
          <t>1125172 - Y.S.B</t>
        </is>
      </c>
    </row>
    <row r="173261">
      <c r="A173261" t="inlineStr">
        <is>
          <t>1141337 - YS-BT550+</t>
        </is>
      </c>
    </row>
    <row r="173262">
      <c r="A173262" t="inlineStr">
        <is>
          <t>1123318 - Y's by Yohji Yamamoto</t>
        </is>
      </c>
    </row>
    <row r="173263">
      <c r="A173263" t="inlineStr">
        <is>
          <t>1127535 - YSDBBC</t>
        </is>
      </c>
    </row>
    <row r="173264">
      <c r="A173264" t="inlineStr">
        <is>
          <t>1147575 - YSDO</t>
        </is>
      </c>
    </row>
    <row r="173265">
      <c r="A173265" t="inlineStr">
        <is>
          <t>1124146 - YS ECO BEE</t>
        </is>
      </c>
    </row>
    <row r="173266">
      <c r="A173266" t="inlineStr">
        <is>
          <t>1143869 - Y.S ECO BEE FARM</t>
        </is>
      </c>
    </row>
    <row r="173267">
      <c r="A173267" t="inlineStr">
        <is>
          <t>1151604 - Y.S. Eco Bee Farms</t>
        </is>
      </c>
    </row>
    <row r="173268">
      <c r="A173268" t="inlineStr">
        <is>
          <t>1124147 - YSFEN</t>
        </is>
      </c>
    </row>
    <row r="173269">
      <c r="A173269" t="inlineStr">
        <is>
          <t>1124148 - YSGO</t>
        </is>
      </c>
    </row>
    <row r="173270">
      <c r="A173270" t="inlineStr">
        <is>
          <t>1171732 - YSHC</t>
        </is>
      </c>
    </row>
    <row r="173271">
      <c r="A173271" t="inlineStr">
        <is>
          <t>1124149 - YSH LED</t>
        </is>
      </c>
    </row>
    <row r="173272">
      <c r="A173272" t="inlineStr">
        <is>
          <t>1124150 - Y SHUANG</t>
        </is>
      </c>
    </row>
    <row r="173273">
      <c r="A173273" t="inlineStr">
        <is>
          <t>1164998 - YSI</t>
        </is>
      </c>
    </row>
    <row r="173274">
      <c r="A173274" t="inlineStr">
        <is>
          <t>1143000 - YSIAN</t>
        </is>
      </c>
    </row>
    <row r="173275">
      <c r="A173275" t="inlineStr">
        <is>
          <t>1124151 - YSIANCE</t>
        </is>
      </c>
    </row>
    <row r="173276">
      <c r="A173276" t="inlineStr">
        <is>
          <t>1124152 - YSK</t>
        </is>
      </c>
    </row>
    <row r="173277">
      <c r="A173277" t="inlineStr">
        <is>
          <t>1124153 - YSL</t>
        </is>
      </c>
    </row>
    <row r="173278">
      <c r="A173278" t="inlineStr">
        <is>
          <t>1171751 - YSLAP</t>
        </is>
      </c>
    </row>
    <row r="173279">
      <c r="A173279" t="inlineStr">
        <is>
          <t>1124154 - YSM</t>
        </is>
      </c>
    </row>
    <row r="173280">
      <c r="A173280" t="inlineStr">
        <is>
          <t>1124155 - YSN</t>
        </is>
      </c>
    </row>
    <row r="173281">
      <c r="A173281" t="inlineStr">
        <is>
          <t>1124156 - Y Solar</t>
        </is>
      </c>
    </row>
    <row r="173282">
      <c r="A173282" t="inlineStr">
        <is>
          <t>1124157 - YSOMC</t>
        </is>
      </c>
    </row>
    <row r="173283">
      <c r="A173283" t="inlineStr">
        <is>
          <t>1139278 - Y.S. Park</t>
        </is>
      </c>
    </row>
    <row r="173284">
      <c r="A173284" t="inlineStr">
        <is>
          <t>1124158 - YSS</t>
        </is>
      </c>
    </row>
    <row r="173285">
      <c r="A173285" t="inlineStr">
        <is>
          <t>1132101 - yst bond</t>
        </is>
      </c>
    </row>
    <row r="173286">
      <c r="A173286" t="inlineStr">
        <is>
          <t>1135046 - Y-STORM</t>
        </is>
      </c>
    </row>
    <row r="173287">
      <c r="A173287" t="inlineStr">
        <is>
          <t>1175834 - YSTS</t>
        </is>
      </c>
    </row>
    <row r="173288">
      <c r="A173288" t="inlineStr">
        <is>
          <t>1124159 - YSY</t>
        </is>
      </c>
    </row>
    <row r="173289">
      <c r="A173289" t="inlineStr">
        <is>
          <t>1162399 - YT</t>
        </is>
      </c>
    </row>
    <row r="173290">
      <c r="A173290" t="inlineStr">
        <is>
          <t>1124160 - Y T</t>
        </is>
      </c>
    </row>
    <row r="173291">
      <c r="A173291" t="inlineStr">
        <is>
          <t>1133487 - YT8</t>
        </is>
      </c>
    </row>
    <row r="173292">
      <c r="A173292" t="inlineStr">
        <is>
          <t>1124161 - YTA</t>
        </is>
      </c>
    </row>
    <row r="173293">
      <c r="A173293" t="inlineStr">
        <is>
          <t>1124162 - Ytecap</t>
        </is>
      </c>
    </row>
    <row r="173294">
      <c r="A173294" t="inlineStr">
        <is>
          <t>1124163 - Y Tech</t>
        </is>
      </c>
    </row>
    <row r="173295">
      <c r="A173295" t="inlineStr">
        <is>
          <t>1124164 - Ythera</t>
        </is>
      </c>
    </row>
    <row r="173296">
      <c r="A173296" t="inlineStr">
        <is>
          <t>1127292 - Y.T.J</t>
        </is>
      </c>
    </row>
    <row r="173297">
      <c r="A173297" t="inlineStr">
        <is>
          <t>1154863 - Ytonet</t>
        </is>
      </c>
    </row>
    <row r="173298">
      <c r="A173298" t="inlineStr">
        <is>
          <t>1166461 - Ytontai</t>
        </is>
      </c>
    </row>
    <row r="173299">
      <c r="A173299" t="inlineStr">
        <is>
          <t>1124165 - Y Two</t>
        </is>
      </c>
    </row>
    <row r="173300">
      <c r="A173300" t="inlineStr">
        <is>
          <t>1129299 - Y.two Jeans</t>
        </is>
      </c>
    </row>
    <row r="173301">
      <c r="A173301" t="inlineStr">
        <is>
          <t>1124166 - Y TWOKNIT</t>
        </is>
      </c>
    </row>
    <row r="173302">
      <c r="A173302" t="inlineStr">
        <is>
          <t>1124167 - YU</t>
        </is>
      </c>
    </row>
    <row r="173303">
      <c r="A173303" t="inlineStr">
        <is>
          <t>1166141 - Yuan Bai</t>
        </is>
      </c>
    </row>
    <row r="173304">
      <c r="A173304" t="inlineStr">
        <is>
          <t>1124170 - YUAN BAOBAO</t>
        </is>
      </c>
    </row>
    <row r="173305">
      <c r="A173305" t="inlineStr">
        <is>
          <t>1137805 - yuan chun hui toys</t>
        </is>
      </c>
    </row>
    <row r="173306">
      <c r="A173306" t="inlineStr">
        <is>
          <t>1124171 - Yuan hao</t>
        </is>
      </c>
    </row>
    <row r="173307">
      <c r="A173307" t="inlineStr">
        <is>
          <t>1166176 - YUANJIEYU</t>
        </is>
      </c>
    </row>
    <row r="173308">
      <c r="A173308" t="inlineStr">
        <is>
          <t>1124172 - Yuanli</t>
        </is>
      </c>
    </row>
    <row r="173309">
      <c r="A173309" t="inlineStr">
        <is>
          <t>1124173 - YUANLIANGMENG</t>
        </is>
      </c>
    </row>
    <row r="173310">
      <c r="A173310" t="inlineStr">
        <is>
          <t>1124174 - Yuan Lin</t>
        </is>
      </c>
    </row>
    <row r="173311">
      <c r="A173311" t="inlineStr">
        <is>
          <t>1124175 - Yuanmeng</t>
        </is>
      </c>
    </row>
    <row r="173312">
      <c r="A173312" t="inlineStr">
        <is>
          <t>1137806 - yuan sheng da toys</t>
        </is>
      </c>
    </row>
    <row r="173313">
      <c r="A173313" t="inlineStr">
        <is>
          <t>1124176 - Yuanshengdaxieye</t>
        </is>
      </c>
    </row>
    <row r="173314">
      <c r="A173314" t="inlineStr">
        <is>
          <t>1124177 - YUAN TAI</t>
        </is>
      </c>
    </row>
    <row r="173315">
      <c r="A173315" t="inlineStr">
        <is>
          <t>1153855 - Yuan Tong Yuan Toys</t>
        </is>
      </c>
    </row>
    <row r="173316">
      <c r="A173316" t="inlineStr">
        <is>
          <t>1124178 - YUAN TOYS</t>
        </is>
      </c>
    </row>
    <row r="173317">
      <c r="A173317" t="inlineStr">
        <is>
          <t>1128653 - Yuanye</t>
        </is>
      </c>
    </row>
    <row r="173318">
      <c r="A173318" t="inlineStr">
        <is>
          <t>1124179 - Yuan Zi Fing</t>
        </is>
      </c>
    </row>
    <row r="173319">
      <c r="A173319" t="inlineStr">
        <is>
          <t>1124180 - Yuasa</t>
        </is>
      </c>
    </row>
    <row r="173320">
      <c r="A173320" t="inlineStr">
        <is>
          <t>1154012 - Yu Ba Tong</t>
        </is>
      </c>
    </row>
    <row r="173321">
      <c r="A173321" t="inlineStr">
        <is>
          <t>1124181 - Yuber</t>
        </is>
      </c>
    </row>
    <row r="173322">
      <c r="A173322" t="inlineStr">
        <is>
          <t>1124182 - Yubi</t>
        </is>
      </c>
    </row>
    <row r="173323">
      <c r="A173323" t="inlineStr">
        <is>
          <t>1156054 - Yubico</t>
        </is>
      </c>
    </row>
    <row r="173324">
      <c r="A173324" t="inlineStr">
        <is>
          <t>1157717 - YubiKey</t>
        </is>
      </c>
    </row>
    <row r="173325">
      <c r="A173325" t="inlineStr">
        <is>
          <t>1124183 - Yubz</t>
        </is>
      </c>
    </row>
    <row r="173326">
      <c r="A173326" t="inlineStr">
        <is>
          <t>1137163 - Yucaitang</t>
        </is>
      </c>
    </row>
    <row r="173327">
      <c r="A173327" t="inlineStr">
        <is>
          <t>1124184 - YUCEL</t>
        </is>
      </c>
    </row>
    <row r="173328">
      <c r="A173328" t="inlineStr">
        <is>
          <t>1124185 - Yu Chang</t>
        </is>
      </c>
    </row>
    <row r="173329">
      <c r="A173329" t="inlineStr">
        <is>
          <t>1124186 - Yuchen</t>
        </is>
      </c>
    </row>
    <row r="173330">
      <c r="A173330" t="inlineStr">
        <is>
          <t>1124187 - YUDA</t>
        </is>
      </c>
    </row>
    <row r="173331">
      <c r="A173331" t="inlineStr">
        <is>
          <t>1124188 - Yudee fashionista</t>
        </is>
      </c>
    </row>
    <row r="173332">
      <c r="A173332" t="inlineStr">
        <is>
          <t>1174898 - YUDERMA</t>
        </is>
      </c>
    </row>
    <row r="173333">
      <c r="A173333" t="inlineStr">
        <is>
          <t>1124190 - Yuebao</t>
        </is>
      </c>
    </row>
    <row r="173334">
      <c r="A173334" t="inlineStr">
        <is>
          <t>1124189 - YUE BAO</t>
        </is>
      </c>
    </row>
    <row r="173335">
      <c r="A173335" t="inlineStr">
        <is>
          <t>1124191 - Yuebaolai</t>
        </is>
      </c>
    </row>
    <row r="173336">
      <c r="A173336" t="inlineStr">
        <is>
          <t>1124192 - Yue Cai</t>
        </is>
      </c>
    </row>
    <row r="173337">
      <c r="A173337" t="inlineStr">
        <is>
          <t>1124193 - Yuechao</t>
        </is>
      </c>
    </row>
    <row r="173338">
      <c r="A173338" t="inlineStr">
        <is>
          <t>1124194 - YueChenBeiBei</t>
        </is>
      </c>
    </row>
    <row r="173339">
      <c r="A173339" t="inlineStr">
        <is>
          <t>1124195 - Yueerziya</t>
        </is>
      </c>
    </row>
    <row r="173340">
      <c r="A173340" t="inlineStr">
        <is>
          <t>1139807 - YUEGAN</t>
        </is>
      </c>
    </row>
    <row r="173341">
      <c r="A173341" t="inlineStr">
        <is>
          <t>1124196 - Yuehaibao</t>
        </is>
      </c>
    </row>
    <row r="173342">
      <c r="A173342" t="inlineStr">
        <is>
          <t>1126020 - Yuehaiyizu</t>
        </is>
      </c>
    </row>
    <row r="173343">
      <c r="A173343" t="inlineStr">
        <is>
          <t>1124197 - Yue Han</t>
        </is>
      </c>
    </row>
    <row r="173344">
      <c r="A173344" t="inlineStr">
        <is>
          <t>1133752 - Yuehui Toys</t>
        </is>
      </c>
    </row>
    <row r="173345">
      <c r="A173345" t="inlineStr">
        <is>
          <t>1124198 - Yuejin</t>
        </is>
      </c>
    </row>
    <row r="173346">
      <c r="A173346" t="inlineStr">
        <is>
          <t>1124199 - YUE KE</t>
        </is>
      </c>
    </row>
    <row r="173347">
      <c r="A173347" t="inlineStr">
        <is>
          <t>1124200 - Yuemei</t>
        </is>
      </c>
    </row>
    <row r="173348">
      <c r="A173348" t="inlineStr">
        <is>
          <t>1124201 - Yueni</t>
        </is>
      </c>
    </row>
    <row r="173349">
      <c r="A173349" t="inlineStr">
        <is>
          <t>1145739 - Yueqitoys</t>
        </is>
      </c>
    </row>
    <row r="173350">
      <c r="A173350" t="inlineStr">
        <is>
          <t>1124202 - Yuer</t>
        </is>
      </c>
    </row>
    <row r="173351">
      <c r="A173351" t="inlineStr">
        <is>
          <t>1124203 - YUESKANGAROO</t>
        </is>
      </c>
    </row>
    <row r="173352">
      <c r="A173352" t="inlineStr">
        <is>
          <t>1124204 - Yuess</t>
        </is>
      </c>
    </row>
    <row r="173353">
      <c r="A173353" t="inlineStr">
        <is>
          <t>1124205 - Yueton IQ Toys</t>
        </is>
      </c>
    </row>
    <row r="173354">
      <c r="A173354" t="inlineStr">
        <is>
          <t>1124206 - YUE WEI</t>
        </is>
      </c>
    </row>
    <row r="173355">
      <c r="A173355" t="inlineStr">
        <is>
          <t>1124207 - YUEXIAO</t>
        </is>
      </c>
    </row>
    <row r="173356">
      <c r="A173356" t="inlineStr">
        <is>
          <t>1174253 - YUEYIN</t>
        </is>
      </c>
    </row>
    <row r="173357">
      <c r="A173357" t="inlineStr">
        <is>
          <t>1124208 - Yueyu</t>
        </is>
      </c>
    </row>
    <row r="173358">
      <c r="A173358" t="inlineStr">
        <is>
          <t>1124209 - Yuezhi shu</t>
        </is>
      </c>
    </row>
    <row r="173359">
      <c r="A173359" t="inlineStr">
        <is>
          <t>1124210 - Yue zhi Shun</t>
        </is>
      </c>
    </row>
    <row r="173360">
      <c r="A173360" t="inlineStr">
        <is>
          <t>1124211 - yue Zin</t>
        </is>
      </c>
    </row>
    <row r="173361">
      <c r="A173361" t="inlineStr">
        <is>
          <t>1169901 - Yufayyur</t>
        </is>
      </c>
    </row>
    <row r="173362">
      <c r="A173362" t="inlineStr">
        <is>
          <t>1124212 - YUFLY</t>
        </is>
      </c>
    </row>
    <row r="173363">
      <c r="A173363" t="inlineStr">
        <is>
          <t>1124213 - Yugao</t>
        </is>
      </c>
    </row>
    <row r="173364">
      <c r="A173364" t="inlineStr">
        <is>
          <t>1124214 - Yu Gi Oh</t>
        </is>
      </c>
    </row>
    <row r="173365">
      <c r="A173365" t="inlineStr">
        <is>
          <t>1172272 - Yugo</t>
        </is>
      </c>
    </row>
    <row r="173366">
      <c r="A173366" t="inlineStr">
        <is>
          <t>1146979 - Yuguan</t>
        </is>
      </c>
    </row>
    <row r="173367">
      <c r="A173367" t="inlineStr">
        <is>
          <t>1124215 - Yuguku</t>
        </is>
      </c>
    </row>
    <row r="173368">
      <c r="A173368" t="inlineStr">
        <is>
          <t>1124216 - YUHAE</t>
        </is>
      </c>
    </row>
    <row r="173369">
      <c r="A173369" t="inlineStr">
        <is>
          <t>1124217 - YUHAI</t>
        </is>
      </c>
    </row>
    <row r="173370">
      <c r="A173370" t="inlineStr">
        <is>
          <t>1124218 - YU HAN</t>
        </is>
      </c>
    </row>
    <row r="173371">
      <c r="A173371" t="inlineStr">
        <is>
          <t>1124219 - Yuhao</t>
        </is>
      </c>
    </row>
    <row r="173372">
      <c r="A173372" t="inlineStr">
        <is>
          <t>1124220 - Yuhas</t>
        </is>
      </c>
    </row>
    <row r="173373">
      <c r="A173373" t="inlineStr">
        <is>
          <t>1124221 - YUHE</t>
        </is>
      </c>
    </row>
    <row r="173374">
      <c r="A173374" t="inlineStr">
        <is>
          <t>1138022 - Yuhui Toys</t>
        </is>
      </c>
    </row>
    <row r="173375">
      <c r="A173375" t="inlineStr">
        <is>
          <t>1147423 - YUHUO</t>
        </is>
      </c>
    </row>
    <row r="173376">
      <c r="A173376" t="inlineStr">
        <is>
          <t>1159488 - Yuitubo</t>
        </is>
      </c>
    </row>
    <row r="173377">
      <c r="A173377" t="inlineStr">
        <is>
          <t>1139821 - YUJI</t>
        </is>
      </c>
    </row>
    <row r="173378">
      <c r="A173378" t="inlineStr">
        <is>
          <t>1124222 - YuJie</t>
        </is>
      </c>
    </row>
    <row r="173379">
      <c r="A173379" t="inlineStr">
        <is>
          <t>1139861 - YUJISO</t>
        </is>
      </c>
    </row>
    <row r="173380">
      <c r="A173380" t="inlineStr">
        <is>
          <t>1124223 - YUKA</t>
        </is>
      </c>
    </row>
    <row r="173381">
      <c r="A173381" t="inlineStr">
        <is>
          <t>1124224 - YUKAI GIFTS</t>
        </is>
      </c>
    </row>
    <row r="173382">
      <c r="A173382" t="inlineStr">
        <is>
          <t>1152475 - Yuka Mode</t>
        </is>
      </c>
    </row>
    <row r="173383">
      <c r="A173383" t="inlineStr">
        <is>
          <t>1124225 - Yukas</t>
        </is>
      </c>
    </row>
    <row r="173384">
      <c r="A173384" t="inlineStr">
        <is>
          <t>1124226 - Yuke</t>
        </is>
      </c>
    </row>
    <row r="173385">
      <c r="A173385" t="inlineStr">
        <is>
          <t>1124227 - YUKI</t>
        </is>
      </c>
    </row>
    <row r="173386">
      <c r="A173386" t="inlineStr">
        <is>
          <t>1124228 - Yuki Maton Insecticide</t>
        </is>
      </c>
    </row>
    <row r="173387">
      <c r="A173387" t="inlineStr">
        <is>
          <t>1124229 - Yuki Press</t>
        </is>
      </c>
    </row>
    <row r="173388">
      <c r="A173388" t="inlineStr">
        <is>
          <t>1124230 - YUKO</t>
        </is>
      </c>
    </row>
    <row r="173389">
      <c r="A173389" t="inlineStr">
        <is>
          <t>1124231 - Yukon</t>
        </is>
      </c>
    </row>
    <row r="173390">
      <c r="A173390" t="inlineStr">
        <is>
          <t>1150348 - Yuland</t>
        </is>
      </c>
    </row>
    <row r="173391">
      <c r="A173391" t="inlineStr">
        <is>
          <t>1124232 - Yulen</t>
        </is>
      </c>
    </row>
    <row r="173392">
      <c r="A173392" t="inlineStr">
        <is>
          <t>1124233 - YULING</t>
        </is>
      </c>
    </row>
    <row r="173393">
      <c r="A173393" t="inlineStr">
        <is>
          <t>1169027 - Yulisse</t>
        </is>
      </c>
    </row>
    <row r="173394">
      <c r="A173394" t="inlineStr">
        <is>
          <t>1132605 - Yu Long</t>
        </is>
      </c>
    </row>
    <row r="173395">
      <c r="A173395" t="inlineStr">
        <is>
          <t>1124234 - Yulu</t>
        </is>
      </c>
    </row>
    <row r="173396">
      <c r="A173396" t="inlineStr">
        <is>
          <t>1124235 - Yum</t>
        </is>
      </c>
    </row>
    <row r="173397">
      <c r="A173397" t="inlineStr">
        <is>
          <t>1158933 - Yumart</t>
        </is>
      </c>
    </row>
    <row r="173398">
      <c r="A173398" t="inlineStr">
        <is>
          <t>1124168 - Yu &amp; me</t>
        </is>
      </c>
    </row>
    <row r="173399">
      <c r="A173399" t="inlineStr">
        <is>
          <t>1134491 - YUMEARTH</t>
        </is>
      </c>
    </row>
    <row r="173400">
      <c r="A173400" t="inlineStr">
        <is>
          <t>1174776 - YUM EARTH</t>
        </is>
      </c>
    </row>
    <row r="173401">
      <c r="A173401" t="inlineStr">
        <is>
          <t>1124236 - Yumei</t>
        </is>
      </c>
    </row>
    <row r="173402">
      <c r="A173402" t="inlineStr">
        <is>
          <t>1173024 - YUMEL Peanut BUTTER</t>
        </is>
      </c>
    </row>
    <row r="173403">
      <c r="A173403" t="inlineStr">
        <is>
          <t>1124169 - YU&amp;ME Paris</t>
        </is>
      </c>
    </row>
    <row r="173404">
      <c r="A173404" t="inlineStr">
        <is>
          <t>1171596 - Yumera</t>
        </is>
      </c>
    </row>
    <row r="173405">
      <c r="A173405" t="inlineStr">
        <is>
          <t>1124237 - Yumi</t>
        </is>
      </c>
    </row>
    <row r="173406">
      <c r="A173406" t="inlineStr">
        <is>
          <t>1124238 - Yumi Kim</t>
        </is>
      </c>
    </row>
    <row r="173407">
      <c r="A173407" t="inlineStr">
        <is>
          <t>1135553 - Yumivita</t>
        </is>
      </c>
    </row>
    <row r="173408">
      <c r="A173408" t="inlineStr">
        <is>
          <t>1174629 - Yum Meng Ni</t>
        </is>
      </c>
    </row>
    <row r="173409">
      <c r="A173409" t="inlineStr">
        <is>
          <t>1124239 - Yummi</t>
        </is>
      </c>
    </row>
    <row r="173410">
      <c r="A173410" t="inlineStr">
        <is>
          <t>1124240 - Yummie</t>
        </is>
      </c>
    </row>
    <row r="173411">
      <c r="A173411" t="inlineStr">
        <is>
          <t>1164202 - Yummie skin</t>
        </is>
      </c>
    </row>
    <row r="173412">
      <c r="A173412" t="inlineStr">
        <is>
          <t>1131955 - Yummie Tummie Shapewear</t>
        </is>
      </c>
    </row>
    <row r="173413">
      <c r="A173413" t="inlineStr">
        <is>
          <t>1124241 - Yummi Glass</t>
        </is>
      </c>
    </row>
    <row r="173414">
      <c r="A173414" t="inlineStr">
        <is>
          <t>1134568 - Yumm Life</t>
        </is>
      </c>
    </row>
    <row r="173415">
      <c r="A173415" t="inlineStr">
        <is>
          <t>1131052 - Yummum Swimwear</t>
        </is>
      </c>
    </row>
    <row r="173416">
      <c r="A173416" t="inlineStr">
        <is>
          <t>1124242 - Yummy</t>
        </is>
      </c>
    </row>
    <row r="173417">
      <c r="A173417" t="inlineStr">
        <is>
          <t>1174652 - YUMMY FOOD</t>
        </is>
      </c>
    </row>
    <row r="173418">
      <c r="A173418" t="inlineStr">
        <is>
          <t>1124243 - Yummy Maternity</t>
        </is>
      </c>
    </row>
    <row r="173419">
      <c r="A173419" t="inlineStr">
        <is>
          <t>1143863 - Yummymist by Tec</t>
        </is>
      </c>
    </row>
    <row r="173420">
      <c r="A173420" t="inlineStr">
        <is>
          <t>1141921 - Yummy Zummy</t>
        </is>
      </c>
    </row>
    <row r="173421">
      <c r="A173421" t="inlineStr">
        <is>
          <t>1124244 - Yumoshi</t>
        </is>
      </c>
    </row>
    <row r="173422">
      <c r="A173422" t="inlineStr">
        <is>
          <t>1174918 - yum savor</t>
        </is>
      </c>
    </row>
    <row r="173423">
      <c r="A173423" t="inlineStr">
        <is>
          <t>1135554 - Yumvita</t>
        </is>
      </c>
    </row>
    <row r="173424">
      <c r="A173424" t="inlineStr">
        <is>
          <t>1145421 - Yum-Vs</t>
        </is>
      </c>
    </row>
    <row r="173425">
      <c r="A173425" t="inlineStr">
        <is>
          <t>1164440 - YumY</t>
        </is>
      </c>
    </row>
    <row r="173426">
      <c r="A173426" t="inlineStr">
        <is>
          <t>1136077 - Yumyum</t>
        </is>
      </c>
    </row>
    <row r="173427">
      <c r="A173427" t="inlineStr">
        <is>
          <t>1124245 - Yum Yum</t>
        </is>
      </c>
    </row>
    <row r="173428">
      <c r="A173428" t="inlineStr">
        <is>
          <t>1162935 - Yumyvita</t>
        </is>
      </c>
    </row>
    <row r="173429">
      <c r="A173429" t="inlineStr">
        <is>
          <t>1124246 - Yunai</t>
        </is>
      </c>
    </row>
    <row r="173430">
      <c r="A173430" t="inlineStr">
        <is>
          <t>1124247 - YUNDONGZHE</t>
        </is>
      </c>
    </row>
    <row r="173431">
      <c r="A173431" t="inlineStr">
        <is>
          <t>1124248 - YUNDOO</t>
        </is>
      </c>
    </row>
    <row r="173432">
      <c r="A173432" t="inlineStr">
        <is>
          <t>1124249 - Yuneec</t>
        </is>
      </c>
    </row>
    <row r="173433">
      <c r="A173433" t="inlineStr">
        <is>
          <t>1124250 - YUNFEISHOES</t>
        </is>
      </c>
    </row>
    <row r="173434">
      <c r="A173434" t="inlineStr">
        <is>
          <t>1124251 - Yunfeng</t>
        </is>
      </c>
    </row>
    <row r="173435">
      <c r="A173435" t="inlineStr">
        <is>
          <t>1147221 - Yung Feng</t>
        </is>
      </c>
    </row>
    <row r="173436">
      <c r="A173436" t="inlineStr">
        <is>
          <t>1124252 - Yungteng</t>
        </is>
      </c>
    </row>
    <row r="173437">
      <c r="A173437" t="inlineStr">
        <is>
          <t>1124253 - YUNI</t>
        </is>
      </c>
    </row>
    <row r="173438">
      <c r="A173438" t="inlineStr">
        <is>
          <t>1124254 - Yuniper</t>
        </is>
      </c>
    </row>
    <row r="173439">
      <c r="A173439" t="inlineStr">
        <is>
          <t>1147919 - Yunkou</t>
        </is>
      </c>
    </row>
    <row r="173440">
      <c r="A173440" t="inlineStr">
        <is>
          <t>1133401 - Yunlong</t>
        </is>
      </c>
    </row>
    <row r="173441">
      <c r="A173441" t="inlineStr">
        <is>
          <t>1124255 - Yunmai</t>
        </is>
      </c>
    </row>
    <row r="173442">
      <c r="A173442" t="inlineStr">
        <is>
          <t>1124256 - Yunman</t>
        </is>
      </c>
    </row>
    <row r="173443">
      <c r="A173443" t="inlineStr">
        <is>
          <t>1124257 - YUN MENG NI</t>
        </is>
      </c>
    </row>
    <row r="173444">
      <c r="A173444" t="inlineStr">
        <is>
          <t>1172849 - Yunnan Baiyao</t>
        </is>
      </c>
    </row>
    <row r="173445">
      <c r="A173445" t="inlineStr">
        <is>
          <t>1124258 - YUNNAN TIANDA</t>
        </is>
      </c>
    </row>
    <row r="173446">
      <c r="A173446" t="inlineStr">
        <is>
          <t>1147194 - Yunombo</t>
        </is>
      </c>
    </row>
    <row r="173447">
      <c r="A173447" t="inlineStr">
        <is>
          <t>1124259 - Yunsey</t>
        </is>
      </c>
    </row>
    <row r="173448">
      <c r="A173448" t="inlineStr">
        <is>
          <t>1124260 - Yuntab</t>
        </is>
      </c>
    </row>
    <row r="173449">
      <c r="A173449" t="inlineStr">
        <is>
          <t>1124261 - Yunteng</t>
        </is>
      </c>
    </row>
    <row r="173450">
      <c r="A173450" t="inlineStr">
        <is>
          <t>1172567 - YuNutri</t>
        </is>
      </c>
    </row>
    <row r="173451">
      <c r="A173451" t="inlineStr">
        <is>
          <t>1124262 - YUN XIN</t>
        </is>
      </c>
    </row>
    <row r="173452">
      <c r="A173452" t="inlineStr">
        <is>
          <t>1167037 - Yunyanya</t>
        </is>
      </c>
    </row>
    <row r="173453">
      <c r="A173453" t="inlineStr">
        <is>
          <t>1124263 - Yunye</t>
        </is>
      </c>
    </row>
    <row r="173454">
      <c r="A173454" t="inlineStr">
        <is>
          <t>1124264 - Yunzhi</t>
        </is>
      </c>
    </row>
    <row r="173455">
      <c r="A173455" t="inlineStr">
        <is>
          <t>1124265 - Yuo</t>
        </is>
      </c>
    </row>
    <row r="173456">
      <c r="A173456" t="inlineStr">
        <is>
          <t>1124266 - Yuohuo</t>
        </is>
      </c>
    </row>
    <row r="173457">
      <c r="A173457" t="inlineStr">
        <is>
          <t>1170054 - Yuoto</t>
        </is>
      </c>
    </row>
    <row r="173458">
      <c r="A173458" t="inlineStr">
        <is>
          <t>1124267 - Yupard</t>
        </is>
      </c>
    </row>
    <row r="173459">
      <c r="A173459" t="inlineStr">
        <is>
          <t>1124268 - YupFun</t>
        </is>
      </c>
    </row>
    <row r="173460">
      <c r="A173460" t="inlineStr">
        <is>
          <t>1136459 - Yupi</t>
        </is>
      </c>
    </row>
    <row r="173461">
      <c r="A173461" t="inlineStr">
        <is>
          <t>1124269 - Yupoong</t>
        </is>
      </c>
    </row>
    <row r="173462">
      <c r="A173462" t="inlineStr">
        <is>
          <t>1124270 - YUPPY LOVE TECH</t>
        </is>
      </c>
    </row>
    <row r="173463">
      <c r="A173463" t="inlineStr">
        <is>
          <t>1145691 - Yuqi</t>
        </is>
      </c>
    </row>
    <row r="173464">
      <c r="A173464" t="inlineStr">
        <is>
          <t>1124271 - YUQIANG</t>
        </is>
      </c>
    </row>
    <row r="173465">
      <c r="A173465" t="inlineStr">
        <is>
          <t>1132942 - Yuqin</t>
        </is>
      </c>
    </row>
    <row r="173466">
      <c r="A173466" t="inlineStr">
        <is>
          <t>1174488 - YUQOO</t>
        </is>
      </c>
    </row>
    <row r="173467">
      <c r="A173467" t="inlineStr">
        <is>
          <t>1142558 - YURA BEER</t>
        </is>
      </c>
    </row>
    <row r="173468">
      <c r="A173468" t="inlineStr">
        <is>
          <t>1124272 - Yurbuds</t>
        </is>
      </c>
    </row>
    <row r="173469">
      <c r="A173469" t="inlineStr">
        <is>
          <t>1124273 - Yuri</t>
        </is>
      </c>
    </row>
    <row r="173470">
      <c r="A173470" t="inlineStr">
        <is>
          <t>1124274 - Yurun</t>
        </is>
      </c>
    </row>
    <row r="173471">
      <c r="A173471" t="inlineStr">
        <is>
          <t>1124275 - Yusen</t>
        </is>
      </c>
    </row>
    <row r="173472">
      <c r="A173472" t="inlineStr">
        <is>
          <t>1124276 - Yu sheng ja</t>
        </is>
      </c>
    </row>
    <row r="173473">
      <c r="A173473" t="inlineStr">
        <is>
          <t>1148657 - YUSHUO</t>
        </is>
      </c>
    </row>
    <row r="173474">
      <c r="A173474" t="inlineStr">
        <is>
          <t>1159201 - Yusma</t>
        </is>
      </c>
    </row>
    <row r="173475">
      <c r="A173475" t="inlineStr">
        <is>
          <t>1140496 - Yusuf</t>
        </is>
      </c>
    </row>
    <row r="173476">
      <c r="A173476" t="inlineStr">
        <is>
          <t>1124277 - Yusung</t>
        </is>
      </c>
    </row>
    <row r="173477">
      <c r="A173477" t="inlineStr">
        <is>
          <t>1168184 - Yutaka</t>
        </is>
      </c>
    </row>
    <row r="173478">
      <c r="A173478" t="inlineStr">
        <is>
          <t>1157193 - Yutika</t>
        </is>
      </c>
    </row>
    <row r="173479">
      <c r="A173479" t="inlineStr">
        <is>
          <t>1131426 - Yu Tong</t>
        </is>
      </c>
    </row>
    <row r="173480">
      <c r="A173480" t="inlineStr">
        <is>
          <t>1172471 - YUU</t>
        </is>
      </c>
    </row>
    <row r="173481">
      <c r="A173481" t="inlineStr">
        <is>
          <t>1172962 - YUUIKLLE</t>
        </is>
      </c>
    </row>
    <row r="173482">
      <c r="A173482" t="inlineStr">
        <is>
          <t>1124278 - YUUL YIE</t>
        </is>
      </c>
    </row>
    <row r="173483">
      <c r="A173483" t="inlineStr">
        <is>
          <t>1124279 - Yuwell</t>
        </is>
      </c>
    </row>
    <row r="173484">
      <c r="A173484" t="inlineStr">
        <is>
          <t>1145955 - Yuxi</t>
        </is>
      </c>
    </row>
    <row r="173485">
      <c r="A173485" t="inlineStr">
        <is>
          <t>1124280 - Yu Xiang</t>
        </is>
      </c>
    </row>
    <row r="173486">
      <c r="A173486" t="inlineStr">
        <is>
          <t>1124281 - YUXIANG</t>
        </is>
      </c>
    </row>
    <row r="173487">
      <c r="A173487" t="inlineStr">
        <is>
          <t>1173249 - Yuxiangquan</t>
        </is>
      </c>
    </row>
    <row r="173488">
      <c r="A173488" t="inlineStr">
        <is>
          <t>1141574 - YuXin</t>
        </is>
      </c>
    </row>
    <row r="173489">
      <c r="A173489" t="inlineStr">
        <is>
          <t>1144513 - Yu Xin</t>
        </is>
      </c>
    </row>
    <row r="173490">
      <c r="A173490" t="inlineStr">
        <is>
          <t>1171853 - YUXYIONY</t>
        </is>
      </c>
    </row>
    <row r="173491">
      <c r="A173491" t="inlineStr">
        <is>
          <t>1124282 - Yuyan</t>
        </is>
      </c>
    </row>
    <row r="173492">
      <c r="A173492" t="inlineStr">
        <is>
          <t>1124283 - Yuyao Yajia</t>
        </is>
      </c>
    </row>
    <row r="173493">
      <c r="A173493" t="inlineStr">
        <is>
          <t>1124284 - YUYE</t>
        </is>
      </c>
    </row>
    <row r="173494">
      <c r="A173494" t="inlineStr">
        <is>
          <t>1133923 - Yuyinmei</t>
        </is>
      </c>
    </row>
    <row r="173495">
      <c r="A173495" t="inlineStr">
        <is>
          <t>1124285 - YUYU</t>
        </is>
      </c>
    </row>
    <row r="173496">
      <c r="A173496" t="inlineStr">
        <is>
          <t>1124286 - Yuz</t>
        </is>
      </c>
    </row>
    <row r="173497">
      <c r="A173497" t="inlineStr">
        <is>
          <t>1124287 - YUZEX</t>
        </is>
      </c>
    </row>
    <row r="173498">
      <c r="A173498" t="inlineStr">
        <is>
          <t>1124288 - Yuzhiyu</t>
        </is>
      </c>
    </row>
    <row r="173499">
      <c r="A173499" t="inlineStr">
        <is>
          <t>1124289 - Yuzilan</t>
        </is>
      </c>
    </row>
    <row r="173500">
      <c r="A173500" t="inlineStr">
        <is>
          <t>1124290 - Yveaton</t>
        </is>
      </c>
    </row>
    <row r="173501">
      <c r="A173501" t="inlineStr">
        <is>
          <t>1124291 - Yvee Collection</t>
        </is>
      </c>
    </row>
    <row r="173502">
      <c r="A173502" t="inlineStr">
        <is>
          <t>1124292 - Yvelise Lebon Nathalie Van Laethem Béatrice Durand Mégret</t>
        </is>
      </c>
    </row>
    <row r="173503">
      <c r="A173503" t="inlineStr">
        <is>
          <t>1124293 - Yves</t>
        </is>
      </c>
    </row>
    <row r="173504">
      <c r="A173504" t="inlineStr">
        <is>
          <t>1124294 - Yves De Beaumont</t>
        </is>
      </c>
    </row>
    <row r="173505">
      <c r="A173505" t="inlineStr">
        <is>
          <t>1146001 - Yves de Fabergé</t>
        </is>
      </c>
    </row>
    <row r="173506">
      <c r="A173506" t="inlineStr">
        <is>
          <t>1124295 - Yves de La Villegurin</t>
        </is>
      </c>
    </row>
    <row r="173507">
      <c r="A173507" t="inlineStr">
        <is>
          <t>1124296 - Yves Delorme</t>
        </is>
      </c>
    </row>
    <row r="173508">
      <c r="A173508" t="inlineStr">
        <is>
          <t>1124297 - Yves Delors</t>
        </is>
      </c>
    </row>
    <row r="173509">
      <c r="A173509" t="inlineStr">
        <is>
          <t>1124298 - Yves De Sistelle</t>
        </is>
      </c>
    </row>
    <row r="173510">
      <c r="A173510" t="inlineStr">
        <is>
          <t>1124299 - Yves Enzo</t>
        </is>
      </c>
    </row>
    <row r="173511">
      <c r="A173511" t="inlineStr">
        <is>
          <t>1124300 - Yves Genier</t>
        </is>
      </c>
    </row>
    <row r="173512">
      <c r="A173512" t="inlineStr">
        <is>
          <t>1136422 - Yves Laroche</t>
        </is>
      </c>
    </row>
    <row r="173513">
      <c r="A173513" t="inlineStr">
        <is>
          <t>1170919 - Yves Morel</t>
        </is>
      </c>
    </row>
    <row r="173514">
      <c r="A173514" t="inlineStr">
        <is>
          <t>1124301 - YVES PONROY</t>
        </is>
      </c>
    </row>
    <row r="173515">
      <c r="A173515" t="inlineStr">
        <is>
          <t>1124302 - Yves Rocher</t>
        </is>
      </c>
    </row>
    <row r="173516">
      <c r="A173516" t="inlineStr">
        <is>
          <t>1124303 - Yves Ryan</t>
        </is>
      </c>
    </row>
    <row r="173517">
      <c r="A173517" t="inlineStr">
        <is>
          <t>1124304 - Yves Saint Laurent</t>
        </is>
      </c>
    </row>
    <row r="173518">
      <c r="A173518" t="inlineStr">
        <is>
          <t>1124305 - Yvestone</t>
        </is>
      </c>
    </row>
    <row r="173519">
      <c r="A173519" t="inlineStr">
        <is>
          <t>1124306 - YVGS</t>
        </is>
      </c>
    </row>
    <row r="173520">
      <c r="A173520" t="inlineStr">
        <is>
          <t>1124307 - Yvision</t>
        </is>
      </c>
    </row>
    <row r="173521">
      <c r="A173521" t="inlineStr">
        <is>
          <t>1124308 - Yvnel paris</t>
        </is>
      </c>
    </row>
    <row r="173522">
      <c r="A173522" t="inlineStr">
        <is>
          <t>1124309 - YVolution</t>
        </is>
      </c>
    </row>
    <row r="173523">
      <c r="A173523" t="inlineStr">
        <is>
          <t>1124310 - YVON</t>
        </is>
      </c>
    </row>
    <row r="173524">
      <c r="A173524" t="inlineStr">
        <is>
          <t>1124311 - Yvon Goutal Philippe Peynet Adrien Peyronne</t>
        </is>
      </c>
    </row>
    <row r="173525">
      <c r="A173525" t="inlineStr">
        <is>
          <t>1124312 - Yvonne</t>
        </is>
      </c>
    </row>
    <row r="173526">
      <c r="A173526" t="inlineStr">
        <is>
          <t>1164123 - YWOW Brands</t>
        </is>
      </c>
    </row>
    <row r="173527">
      <c r="A173527" t="inlineStr">
        <is>
          <t>1151935 - YWSY</t>
        </is>
      </c>
    </row>
    <row r="173528">
      <c r="A173528" t="inlineStr">
        <is>
          <t>1124313 - YwxLight</t>
        </is>
      </c>
    </row>
    <row r="173529">
      <c r="A173529" t="inlineStr">
        <is>
          <t>1152890 - YWYT</t>
        </is>
      </c>
    </row>
    <row r="173530">
      <c r="A173530" t="inlineStr">
        <is>
          <t>1124314 - YWZ</t>
        </is>
      </c>
    </row>
    <row r="173531">
      <c r="A173531" t="inlineStr">
        <is>
          <t>1175008 - Y.X.DA</t>
        </is>
      </c>
    </row>
    <row r="173532">
      <c r="A173532" t="inlineStr">
        <is>
          <t>1124315 - Yxtel</t>
        </is>
      </c>
    </row>
    <row r="173533">
      <c r="A173533" t="inlineStr">
        <is>
          <t>1124316 - YY</t>
        </is>
      </c>
    </row>
    <row r="173534">
      <c r="A173534" t="inlineStr">
        <is>
          <t>1152906 - Y&amp;Y</t>
        </is>
      </c>
    </row>
    <row r="173535">
      <c r="A173535" t="inlineStr">
        <is>
          <t>1153117 - Y.Y BAO</t>
        </is>
      </c>
    </row>
    <row r="173536">
      <c r="A173536" t="inlineStr">
        <is>
          <t>1124317 - YYC</t>
        </is>
      </c>
    </row>
    <row r="173537">
      <c r="A173537" t="inlineStr">
        <is>
          <t>1124318 - Y Y E</t>
        </is>
      </c>
    </row>
    <row r="173538">
      <c r="A173538" t="inlineStr">
        <is>
          <t>1126021 - YYG</t>
        </is>
      </c>
    </row>
    <row r="173539">
      <c r="A173539" t="inlineStr">
        <is>
          <t>1124319 - YYI</t>
        </is>
      </c>
    </row>
    <row r="173540">
      <c r="A173540" t="inlineStr">
        <is>
          <t>1124320 - Yyon Xin</t>
        </is>
      </c>
    </row>
    <row r="173541">
      <c r="A173541" t="inlineStr">
        <is>
          <t>1124321 - YZ</t>
        </is>
      </c>
    </row>
    <row r="173542">
      <c r="A173542" t="inlineStr">
        <is>
          <t>1124322 - YZIYI</t>
        </is>
      </c>
    </row>
    <row r="173543">
      <c r="A173543" t="inlineStr">
        <is>
          <t>1124323 - YZK Style</t>
        </is>
      </c>
    </row>
    <row r="173544">
      <c r="A173544" t="inlineStr">
        <is>
          <t>1130192 - Yzlxx</t>
        </is>
      </c>
    </row>
    <row r="173545">
      <c r="A173545" t="inlineStr">
        <is>
          <t>1168546 - YZOAR</t>
        </is>
      </c>
    </row>
    <row r="173546">
      <c r="A173546" t="inlineStr">
        <is>
          <t>1124324 - YZS</t>
        </is>
      </c>
    </row>
    <row r="173547">
      <c r="A173547" t="inlineStr">
        <is>
          <t>1138443 - Yzw</t>
        </is>
      </c>
    </row>
    <row r="173548">
      <c r="A173548" t="inlineStr">
        <is>
          <t>1124325 - YZY</t>
        </is>
      </c>
    </row>
    <row r="173549">
      <c r="A173549" t="inlineStr">
        <is>
          <t>1124330 - z4</t>
        </is>
      </c>
    </row>
    <row r="173550">
      <c r="A173550" t="inlineStr">
        <is>
          <t>1124331 - Z7</t>
        </is>
      </c>
    </row>
    <row r="173551">
      <c r="A173551" t="inlineStr">
        <is>
          <t>1151676 - Z-7</t>
        </is>
      </c>
    </row>
    <row r="173552">
      <c r="A173552" t="inlineStr">
        <is>
          <t>1173386 - Z8 PRO</t>
        </is>
      </c>
    </row>
    <row r="173553">
      <c r="A173553" t="inlineStr">
        <is>
          <t>1124332 - Z9 Fashion</t>
        </is>
      </c>
    </row>
    <row r="173554">
      <c r="A173554" t="inlineStr">
        <is>
          <t>1124333 - ZA</t>
        </is>
      </c>
    </row>
    <row r="173555">
      <c r="A173555" t="inlineStr">
        <is>
          <t>1124327 - Z&amp;A</t>
        </is>
      </c>
    </row>
    <row r="173556">
      <c r="A173556" t="inlineStr">
        <is>
          <t>1124334 - Za'a</t>
        </is>
      </c>
    </row>
    <row r="173557">
      <c r="A173557" t="inlineStr">
        <is>
          <t>1124335 - za accessoires</t>
        </is>
      </c>
    </row>
    <row r="173558">
      <c r="A173558" t="inlineStr">
        <is>
          <t>1124336 - Zaacoal</t>
        </is>
      </c>
    </row>
    <row r="173559">
      <c r="A173559" t="inlineStr">
        <is>
          <t>1124337 - Zaam Bags</t>
        </is>
      </c>
    </row>
    <row r="173560">
      <c r="A173560" t="inlineStr">
        <is>
          <t>1148510 - Zaara</t>
        </is>
      </c>
    </row>
    <row r="173561">
      <c r="A173561" t="inlineStr">
        <is>
          <t>1129896 - ZAAT</t>
        </is>
      </c>
    </row>
    <row r="173562">
      <c r="A173562" t="inlineStr">
        <is>
          <t>1139621 - ZAATAR</t>
        </is>
      </c>
    </row>
    <row r="173563">
      <c r="A173563" t="inlineStr">
        <is>
          <t>1124338 - Zaba</t>
        </is>
      </c>
    </row>
    <row r="173564">
      <c r="A173564" t="inlineStr">
        <is>
          <t>1124339 - ZABAIONE</t>
        </is>
      </c>
    </row>
    <row r="173565">
      <c r="A173565" t="inlineStr">
        <is>
          <t>1124340 - ZABRA</t>
        </is>
      </c>
    </row>
    <row r="173566">
      <c r="A173566" t="inlineStr">
        <is>
          <t>1125244 - zac and Racheal</t>
        </is>
      </c>
    </row>
    <row r="173567">
      <c r="A173567" t="inlineStr">
        <is>
          <t>1124343 - Zac and Rachel</t>
        </is>
      </c>
    </row>
    <row r="173568">
      <c r="A173568" t="inlineStr">
        <is>
          <t>1124344 - Zacapa</t>
        </is>
      </c>
    </row>
    <row r="173569">
      <c r="A173569" t="inlineStr">
        <is>
          <t>1136406 - Zacapa Centenario</t>
        </is>
      </c>
    </row>
    <row r="173570">
      <c r="A173570" t="inlineStr">
        <is>
          <t>1124345 - Zacard</t>
        </is>
      </c>
    </row>
    <row r="173571">
      <c r="A173571" t="inlineStr">
        <is>
          <t>1146459 - ZACCARO</t>
        </is>
      </c>
    </row>
    <row r="173572">
      <c r="A173572" t="inlineStr">
        <is>
          <t>1124346 - Zacdel</t>
        </is>
      </c>
    </row>
    <row r="173573">
      <c r="A173573" t="inlineStr">
        <is>
          <t>1124347 - ZACHARY PRELL</t>
        </is>
      </c>
    </row>
    <row r="173574">
      <c r="A173574" t="inlineStr">
        <is>
          <t>1164901 - ZACHI</t>
        </is>
      </c>
    </row>
    <row r="173575">
      <c r="A173575" t="inlineStr">
        <is>
          <t>1124348 - Zack</t>
        </is>
      </c>
    </row>
    <row r="173576">
      <c r="A173576" t="inlineStr">
        <is>
          <t>1124350 - Zack African Icon</t>
        </is>
      </c>
    </row>
    <row r="173577">
      <c r="A173577" t="inlineStr">
        <is>
          <t>1124351 - Zack London</t>
        </is>
      </c>
    </row>
    <row r="173578">
      <c r="A173578" t="inlineStr">
        <is>
          <t>1124349 - Zack &amp; Zoey</t>
        </is>
      </c>
    </row>
    <row r="173579">
      <c r="A173579" t="inlineStr">
        <is>
          <t>1124352 - Zac Posen</t>
        </is>
      </c>
    </row>
    <row r="173580">
      <c r="A173580" t="inlineStr">
        <is>
          <t>1124341 - zac&amp;racheal</t>
        </is>
      </c>
    </row>
    <row r="173581">
      <c r="A173581" t="inlineStr">
        <is>
          <t>1124342 - Zac&amp;Rachel</t>
        </is>
      </c>
    </row>
    <row r="173582">
      <c r="A173582" t="inlineStr">
        <is>
          <t>1162741 - Zacro</t>
        </is>
      </c>
    </row>
    <row r="173583">
      <c r="A173583" t="inlineStr">
        <is>
          <t>1124353 - Zact</t>
        </is>
      </c>
    </row>
    <row r="173584">
      <c r="A173584" t="inlineStr">
        <is>
          <t>1124354 - Zact toothpaste</t>
        </is>
      </c>
    </row>
    <row r="173585">
      <c r="A173585" t="inlineStr">
        <is>
          <t>1124355 - Zacuto</t>
        </is>
      </c>
    </row>
    <row r="173586">
      <c r="A173586" t="inlineStr">
        <is>
          <t>1124356 - ZAC Zac Posen</t>
        </is>
      </c>
    </row>
    <row r="173587">
      <c r="A173587" t="inlineStr">
        <is>
          <t>1156932 - ZAD</t>
        </is>
      </c>
    </row>
    <row r="173588">
      <c r="A173588" t="inlineStr">
        <is>
          <t>1124357 - Zada</t>
        </is>
      </c>
    </row>
    <row r="173589">
      <c r="A173589" t="inlineStr">
        <is>
          <t>1131431 - ZadaLashes</t>
        </is>
      </c>
    </row>
    <row r="173590">
      <c r="A173590" t="inlineStr">
        <is>
          <t>1124358 - ZAD by Arac</t>
        </is>
      </c>
    </row>
    <row r="173591">
      <c r="A173591" t="inlineStr">
        <is>
          <t>1135066 - Zade</t>
        </is>
      </c>
    </row>
    <row r="173592">
      <c r="A173592" t="inlineStr">
        <is>
          <t>1143203 - Zadelle</t>
        </is>
      </c>
    </row>
    <row r="173593">
      <c r="A173593" t="inlineStr">
        <is>
          <t>1156115 - ZADE VITAL</t>
        </is>
      </c>
    </row>
    <row r="173594">
      <c r="A173594" t="inlineStr">
        <is>
          <t>1124359 - ZADIG &amp; VOLTAIRE</t>
        </is>
      </c>
    </row>
    <row r="173595">
      <c r="A173595" t="inlineStr">
        <is>
          <t>1126341 - Zadna</t>
        </is>
      </c>
    </row>
    <row r="173596">
      <c r="A173596" t="inlineStr">
        <is>
          <t>1124360 - Zadro</t>
        </is>
      </c>
    </row>
    <row r="173597">
      <c r="A173597" t="inlineStr">
        <is>
          <t>1171551 - Zadus</t>
        </is>
      </c>
    </row>
    <row r="173598">
      <c r="A173598" t="inlineStr">
        <is>
          <t>1124361 - Zaella</t>
        </is>
      </c>
    </row>
    <row r="173599">
      <c r="A173599" t="inlineStr">
        <is>
          <t>1124362 - Zafara</t>
        </is>
      </c>
    </row>
    <row r="173600">
      <c r="A173600" t="inlineStr">
        <is>
          <t>1124363 - Zafar Fashions</t>
        </is>
      </c>
    </row>
    <row r="173601">
      <c r="A173601" t="inlineStr">
        <is>
          <t>1129145 - Z&amp;A Fashion</t>
        </is>
      </c>
    </row>
    <row r="173602">
      <c r="A173602" t="inlineStr">
        <is>
          <t>1124364 - Zafa Waman</t>
        </is>
      </c>
    </row>
    <row r="173603">
      <c r="A173603" t="inlineStr">
        <is>
          <t>1124365 - Zafer</t>
        </is>
      </c>
    </row>
    <row r="173604">
      <c r="A173604" t="inlineStr">
        <is>
          <t>1124366 - Zaffi</t>
        </is>
      </c>
    </row>
    <row r="173605">
      <c r="A173605" t="inlineStr">
        <is>
          <t>1124367 - Zaffiro</t>
        </is>
      </c>
    </row>
    <row r="173606">
      <c r="A173606" t="inlineStr">
        <is>
          <t>1159445 - Zafi</t>
        </is>
      </c>
    </row>
    <row r="173607">
      <c r="A173607" t="inlineStr">
        <is>
          <t>1173177 - Zafirah fashion</t>
        </is>
      </c>
    </row>
    <row r="173608">
      <c r="A173608" t="inlineStr">
        <is>
          <t>1124368 - Zafo</t>
        </is>
      </c>
    </row>
    <row r="173609">
      <c r="A173609" t="inlineStr">
        <is>
          <t>1124369 - ZAFORA</t>
        </is>
      </c>
    </row>
    <row r="173610">
      <c r="A173610" t="inlineStr">
        <is>
          <t>1124370 - Zaful</t>
        </is>
      </c>
    </row>
    <row r="173611">
      <c r="A173611" t="inlineStr">
        <is>
          <t>1146216 - ZAG</t>
        </is>
      </c>
    </row>
    <row r="173612">
      <c r="A173612" t="inlineStr">
        <is>
          <t>1124371 - ZAGARA DESIGNS</t>
        </is>
      </c>
    </row>
    <row r="173613">
      <c r="A173613" t="inlineStr">
        <is>
          <t>1124372 - ZAGG</t>
        </is>
      </c>
    </row>
    <row r="173614">
      <c r="A173614" t="inlineStr">
        <is>
          <t>1124373 - Zaggora</t>
        </is>
      </c>
    </row>
    <row r="173615">
      <c r="A173615" t="inlineStr">
        <is>
          <t>1144979 - ZAGO</t>
        </is>
      </c>
    </row>
    <row r="173616">
      <c r="A173616" t="inlineStr">
        <is>
          <t>1156335 - Zagro</t>
        </is>
      </c>
    </row>
    <row r="173617">
      <c r="A173617" t="inlineStr">
        <is>
          <t>1129443 - ZAGROS</t>
        </is>
      </c>
    </row>
    <row r="173618">
      <c r="A173618" t="inlineStr">
        <is>
          <t>1169181 - zagura</t>
        </is>
      </c>
    </row>
    <row r="173619">
      <c r="A173619" t="inlineStr">
        <is>
          <t>1149622 - Zag Zenith</t>
        </is>
      </c>
    </row>
    <row r="173620">
      <c r="A173620" t="inlineStr">
        <is>
          <t>1124374 - Zah</t>
        </is>
      </c>
    </row>
    <row r="173621">
      <c r="A173621" t="inlineStr">
        <is>
          <t>1164826 - Zaha Home</t>
        </is>
      </c>
    </row>
    <row r="173622">
      <c r="A173622" t="inlineStr">
        <is>
          <t>1124375 - ZAHARA</t>
        </is>
      </c>
    </row>
    <row r="173623">
      <c r="A173623" t="inlineStr">
        <is>
          <t>1124376 - Zaharas</t>
        </is>
      </c>
    </row>
    <row r="173624">
      <c r="A173624" t="inlineStr">
        <is>
          <t>1124377 - Zahdi</t>
        </is>
      </c>
    </row>
    <row r="173625">
      <c r="A173625" t="inlineStr">
        <is>
          <t>1149777 - ZAHI</t>
        </is>
      </c>
    </row>
    <row r="173626">
      <c r="A173626" t="inlineStr">
        <is>
          <t>1127143 - Zahidi</t>
        </is>
      </c>
    </row>
    <row r="173627">
      <c r="A173627" t="inlineStr">
        <is>
          <t>1127084 - Zahidi-Vita Plus</t>
        </is>
      </c>
    </row>
    <row r="173628">
      <c r="A173628" t="inlineStr">
        <is>
          <t>1133775 - ZAHILL</t>
        </is>
      </c>
    </row>
    <row r="173629">
      <c r="A173629" t="inlineStr">
        <is>
          <t>1124378 - ZahirByALOG</t>
        </is>
      </c>
    </row>
    <row r="173630">
      <c r="A173630" t="inlineStr">
        <is>
          <t>1124379 - ZAHLER</t>
        </is>
      </c>
    </row>
    <row r="173631">
      <c r="A173631" t="inlineStr">
        <is>
          <t>1156985 - Zahma Kotab</t>
        </is>
      </c>
    </row>
    <row r="173632">
      <c r="A173632" t="inlineStr">
        <is>
          <t>1126075 - Zahmet Ketab</t>
        </is>
      </c>
    </row>
    <row r="173633">
      <c r="A173633" t="inlineStr">
        <is>
          <t>1169280 - ZAHNPASTE</t>
        </is>
      </c>
    </row>
    <row r="173634">
      <c r="A173634" t="inlineStr">
        <is>
          <t>1124380 - ZAHRA</t>
        </is>
      </c>
    </row>
    <row r="173635">
      <c r="A173635" t="inlineStr">
        <is>
          <t>1133950 - Zahraa Al Shark</t>
        </is>
      </c>
    </row>
    <row r="173636">
      <c r="A173636" t="inlineStr">
        <is>
          <t>1166036 - Zahra bio</t>
        </is>
      </c>
    </row>
    <row r="173637">
      <c r="A173637" t="inlineStr">
        <is>
          <t>1145968 - Zahra diffusion</t>
        </is>
      </c>
    </row>
    <row r="173638">
      <c r="A173638" t="inlineStr">
        <is>
          <t>1151920 - Zahra distribution</t>
        </is>
      </c>
    </row>
    <row r="173639">
      <c r="A173639" t="inlineStr">
        <is>
          <t>1124381 - ZAHRA MODE</t>
        </is>
      </c>
    </row>
    <row r="173640">
      <c r="A173640" t="inlineStr">
        <is>
          <t>1124382 - Zahran</t>
        </is>
      </c>
    </row>
    <row r="173641">
      <c r="A173641" t="inlineStr">
        <is>
          <t>1124383 - ZAHRA ORGANICS</t>
        </is>
      </c>
    </row>
    <row r="173642">
      <c r="A173642" t="inlineStr">
        <is>
          <t>1124384 - Zahrat</t>
        </is>
      </c>
    </row>
    <row r="173643">
      <c r="A173643" t="inlineStr">
        <is>
          <t>1145911 - ZahratElboustane</t>
        </is>
      </c>
    </row>
    <row r="173644">
      <c r="A173644" t="inlineStr">
        <is>
          <t>1164148 - ZAHRATOUN</t>
        </is>
      </c>
    </row>
    <row r="173645">
      <c r="A173645" t="inlineStr">
        <is>
          <t>1124385 - Zahra wear</t>
        </is>
      </c>
    </row>
    <row r="173646">
      <c r="A173646" t="inlineStr">
        <is>
          <t>1149262 - Zahret Elbon Elbrazili</t>
        </is>
      </c>
    </row>
    <row r="173647">
      <c r="A173647" t="inlineStr">
        <is>
          <t>1143349 - Zahret Elwafaa</t>
        </is>
      </c>
    </row>
    <row r="173648">
      <c r="A173648" t="inlineStr">
        <is>
          <t>1161165 - Zahwa</t>
        </is>
      </c>
    </row>
    <row r="173649">
      <c r="A173649" t="inlineStr">
        <is>
          <t>1124386 - Zaiba</t>
        </is>
      </c>
    </row>
    <row r="173650">
      <c r="A173650" t="inlineStr">
        <is>
          <t>1124387 - ZAIBA CREATIONS</t>
        </is>
      </c>
    </row>
    <row r="173651">
      <c r="A173651" t="inlineStr">
        <is>
          <t>1146678 - Zaidat</t>
        </is>
      </c>
    </row>
    <row r="173652">
      <c r="A173652" t="inlineStr">
        <is>
          <t>1124388 - Zaidi</t>
        </is>
      </c>
    </row>
    <row r="173653">
      <c r="A173653" t="inlineStr">
        <is>
          <t>1175902 - ZaiDoc</t>
        </is>
      </c>
    </row>
    <row r="173654">
      <c r="A173654" t="inlineStr">
        <is>
          <t>1124389 - Zaif</t>
        </is>
      </c>
    </row>
    <row r="173655">
      <c r="A173655" t="inlineStr">
        <is>
          <t>1141648 - Zaiko</t>
        </is>
      </c>
    </row>
    <row r="173656">
      <c r="A173656" t="inlineStr">
        <is>
          <t>1124390 - Zail</t>
        </is>
      </c>
    </row>
    <row r="173657">
      <c r="A173657" t="inlineStr">
        <is>
          <t>1131224 - Zain</t>
        </is>
      </c>
    </row>
    <row r="173658">
      <c r="A173658" t="inlineStr">
        <is>
          <t>1172588 - Zain Roastery</t>
        </is>
      </c>
    </row>
    <row r="173659">
      <c r="A173659" t="inlineStr">
        <is>
          <t>1124391 - ZAIRA Basic</t>
        </is>
      </c>
    </row>
    <row r="173660">
      <c r="A173660" t="inlineStr">
        <is>
          <t>1124392 - Zairf</t>
        </is>
      </c>
    </row>
    <row r="173661">
      <c r="A173661" t="inlineStr">
        <is>
          <t>1164796 - zait</t>
        </is>
      </c>
    </row>
    <row r="173662">
      <c r="A173662" t="inlineStr">
        <is>
          <t>1170132 - Zaiti</t>
        </is>
      </c>
    </row>
    <row r="173663">
      <c r="A173663" t="inlineStr">
        <is>
          <t>1130244 - Zaitun</t>
        </is>
      </c>
    </row>
    <row r="173664">
      <c r="A173664" t="inlineStr">
        <is>
          <t>1134982 - Zai Zai Tu</t>
        </is>
      </c>
    </row>
    <row r="173665">
      <c r="A173665" t="inlineStr">
        <is>
          <t>1141304 - Zaizee Skin Care</t>
        </is>
      </c>
    </row>
    <row r="173666">
      <c r="A173666" t="inlineStr">
        <is>
          <t>1124393 - Zak</t>
        </is>
      </c>
    </row>
    <row r="173667">
      <c r="A173667" t="inlineStr">
        <is>
          <t>1162401 - Zakal homes</t>
        </is>
      </c>
    </row>
    <row r="173668">
      <c r="A173668" t="inlineStr">
        <is>
          <t>1145893 - ZAKAWATT</t>
        </is>
      </c>
    </row>
    <row r="173669">
      <c r="A173669" t="inlineStr">
        <is>
          <t>1124394 - Z A K BRAND</t>
        </is>
      </c>
    </row>
    <row r="173670">
      <c r="A173670" t="inlineStr">
        <is>
          <t>1155804 - Zakchloe</t>
        </is>
      </c>
    </row>
    <row r="173671">
      <c r="A173671" t="inlineStr">
        <is>
          <t>1124396 - Zakdesigns</t>
        </is>
      </c>
    </row>
    <row r="173672">
      <c r="A173672" t="inlineStr">
        <is>
          <t>1124395 - Zak Designs</t>
        </is>
      </c>
    </row>
    <row r="173673">
      <c r="A173673" t="inlineStr">
        <is>
          <t>1124397 - Zak Hydro</t>
        </is>
      </c>
    </row>
    <row r="173674">
      <c r="A173674" t="inlineStr">
        <is>
          <t>1124398 - ZaKi</t>
        </is>
      </c>
    </row>
    <row r="173675">
      <c r="A173675" t="inlineStr">
        <is>
          <t>1126560 - Zakk</t>
        </is>
      </c>
    </row>
    <row r="173676">
      <c r="A173676" t="inlineStr">
        <is>
          <t>1124400 - Zakshop</t>
        </is>
      </c>
    </row>
    <row r="173677">
      <c r="A173677" t="inlineStr">
        <is>
          <t>1124401 - Zakti</t>
        </is>
      </c>
    </row>
    <row r="173678">
      <c r="A173678" t="inlineStr">
        <is>
          <t>1124402 - Zakwan</t>
        </is>
      </c>
    </row>
    <row r="173679">
      <c r="A173679" t="inlineStr">
        <is>
          <t>1124403 - Za Kwetu Arts</t>
        </is>
      </c>
    </row>
    <row r="173680">
      <c r="A173680" t="inlineStr">
        <is>
          <t>1124404 - Zalando Shoes</t>
        </is>
      </c>
    </row>
    <row r="173681">
      <c r="A173681" t="inlineStr">
        <is>
          <t>1161252 - ZALAT</t>
        </is>
      </c>
    </row>
    <row r="173682">
      <c r="A173682" t="inlineStr">
        <is>
          <t>1124405 - Zalberg Carole</t>
        </is>
      </c>
    </row>
    <row r="173683">
      <c r="A173683" t="inlineStr">
        <is>
          <t>1143382 - Zalel</t>
        </is>
      </c>
    </row>
    <row r="173684">
      <c r="A173684" t="inlineStr">
        <is>
          <t>1124406 - Zali by Uche</t>
        </is>
      </c>
    </row>
    <row r="173685">
      <c r="A173685" t="inlineStr">
        <is>
          <t>1124407 - Zalman</t>
        </is>
      </c>
    </row>
    <row r="173686">
      <c r="A173686" t="inlineStr">
        <is>
          <t>1124408 - ZA LOOP</t>
        </is>
      </c>
    </row>
    <row r="173687">
      <c r="A173687" t="inlineStr">
        <is>
          <t>1124409 - Zalora</t>
        </is>
      </c>
    </row>
    <row r="173688">
      <c r="A173688" t="inlineStr">
        <is>
          <t>1153729 - Zaman</t>
        </is>
      </c>
    </row>
    <row r="173689">
      <c r="A173689" t="inlineStr">
        <is>
          <t>1172155 - ZAMAN COSMETICS</t>
        </is>
      </c>
    </row>
    <row r="173690">
      <c r="A173690" t="inlineStr">
        <is>
          <t>1124410 - Zaman d'Or</t>
        </is>
      </c>
    </row>
    <row r="173691">
      <c r="A173691" t="inlineStr">
        <is>
          <t>1134437 - ZAMAN D OR</t>
        </is>
      </c>
    </row>
    <row r="173692">
      <c r="A173692" t="inlineStr">
        <is>
          <t>1124411 - Zamanga</t>
        </is>
      </c>
    </row>
    <row r="173693">
      <c r="A173693" t="inlineStr">
        <is>
          <t>1153652 - Zamar</t>
        </is>
      </c>
    </row>
    <row r="173694">
      <c r="A173694" t="inlineStr">
        <is>
          <t>1155827 - Zamari</t>
        </is>
      </c>
    </row>
    <row r="173695">
      <c r="A173695" t="inlineStr">
        <is>
          <t>1151514 - Zama Zama</t>
        </is>
      </c>
    </row>
    <row r="173696">
      <c r="A173696" t="inlineStr">
        <is>
          <t>1124412 - Zambadi Fashion</t>
        </is>
      </c>
    </row>
    <row r="173697">
      <c r="A173697" t="inlineStr">
        <is>
          <t>1124413 - ZAMBAK</t>
        </is>
      </c>
    </row>
    <row r="173698">
      <c r="A173698" t="inlineStr">
        <is>
          <t>1140665 - Zambak Plastik</t>
        </is>
      </c>
    </row>
    <row r="173699">
      <c r="A173699" t="inlineStr">
        <is>
          <t>1124414 - ZAMBARAU</t>
        </is>
      </c>
    </row>
    <row r="173700">
      <c r="A173700" t="inlineStr">
        <is>
          <t>1124415 - Zamberlan</t>
        </is>
      </c>
    </row>
    <row r="173701">
      <c r="A173701" t="inlineStr">
        <is>
          <t>1124416 - Zambra</t>
        </is>
      </c>
    </row>
    <row r="173702">
      <c r="A173702" t="inlineStr">
        <is>
          <t>1161788 - Zambu</t>
        </is>
      </c>
    </row>
    <row r="173703">
      <c r="A173703" t="inlineStr">
        <is>
          <t>1164692 - Zam-Buk</t>
        </is>
      </c>
    </row>
    <row r="173704">
      <c r="A173704" t="inlineStr">
        <is>
          <t>1166107 - Zamdon</t>
        </is>
      </c>
    </row>
    <row r="173705">
      <c r="A173705" t="inlineStr">
        <is>
          <t>1159310 - Zamel</t>
        </is>
      </c>
    </row>
    <row r="173706">
      <c r="A173706" t="inlineStr">
        <is>
          <t>1166207 - zamkol</t>
        </is>
      </c>
    </row>
    <row r="173707">
      <c r="A173707" t="inlineStr">
        <is>
          <t>1124417 - zammy cakebox</t>
        </is>
      </c>
    </row>
    <row r="173708">
      <c r="A173708" t="inlineStr">
        <is>
          <t>1124418 - Zamonda</t>
        </is>
      </c>
    </row>
    <row r="173709">
      <c r="A173709" t="inlineStr">
        <is>
          <t>1124419 - Zamora</t>
        </is>
      </c>
    </row>
    <row r="173710">
      <c r="A173710" t="inlineStr">
        <is>
          <t>1168759 - ZAM Perfume</t>
        </is>
      </c>
    </row>
    <row r="173711">
      <c r="A173711" t="inlineStr">
        <is>
          <t>1124420 - ZAMRA</t>
        </is>
      </c>
    </row>
    <row r="173712">
      <c r="A173712" t="inlineStr">
        <is>
          <t>1124421 - Zams Boutique</t>
        </is>
      </c>
    </row>
    <row r="173713">
      <c r="A173713" t="inlineStr">
        <is>
          <t>1124422 - Zamst</t>
        </is>
      </c>
    </row>
    <row r="173714">
      <c r="A173714" t="inlineStr">
        <is>
          <t>1124423 - Zamu</t>
        </is>
      </c>
    </row>
    <row r="173715">
      <c r="A173715" t="inlineStr">
        <is>
          <t>1164681 - ZAMURI</t>
        </is>
      </c>
    </row>
    <row r="173716">
      <c r="A173716" t="inlineStr">
        <is>
          <t>1124424 - Zamzam</t>
        </is>
      </c>
    </row>
    <row r="173717">
      <c r="A173717" t="inlineStr">
        <is>
          <t>1124425 - Zamzamia</t>
        </is>
      </c>
    </row>
    <row r="173718">
      <c r="A173718" t="inlineStr">
        <is>
          <t>1166424 - Zamzam Water</t>
        </is>
      </c>
    </row>
    <row r="173719">
      <c r="A173719" t="inlineStr">
        <is>
          <t>1124426 - Zana Di</t>
        </is>
      </c>
    </row>
    <row r="173720">
      <c r="A173720" t="inlineStr">
        <is>
          <t>1142397 - Zanapure</t>
        </is>
      </c>
    </row>
    <row r="173721">
      <c r="A173721" t="inlineStr">
        <is>
          <t>1124427 - Zanbringe</t>
        </is>
      </c>
    </row>
    <row r="173722">
      <c r="A173722" t="inlineStr">
        <is>
          <t>1124428 - ZANCAN</t>
        </is>
      </c>
    </row>
    <row r="173723">
      <c r="A173723" t="inlineStr">
        <is>
          <t>1124429 - Zanco</t>
        </is>
      </c>
    </row>
    <row r="173724">
      <c r="A173724" t="inlineStr">
        <is>
          <t>1141849 - ZAND</t>
        </is>
      </c>
    </row>
    <row r="173725">
      <c r="A173725" t="inlineStr">
        <is>
          <t>1124430 - Zandaria</t>
        </is>
      </c>
    </row>
    <row r="173726">
      <c r="A173726" t="inlineStr">
        <is>
          <t>1124431 - Zandas</t>
        </is>
      </c>
    </row>
    <row r="173727">
      <c r="A173727" t="inlineStr">
        <is>
          <t>1124432 - Zando</t>
        </is>
      </c>
    </row>
    <row r="173728">
      <c r="A173728" t="inlineStr">
        <is>
          <t>1130807 - Zando 10s</t>
        </is>
      </c>
    </row>
    <row r="173729">
      <c r="A173729" t="inlineStr">
        <is>
          <t>1169509 - Zando Lost &amp; Found</t>
        </is>
      </c>
    </row>
    <row r="173730">
      <c r="A173730" t="inlineStr">
        <is>
          <t>1124433 - ZANDU</t>
        </is>
      </c>
    </row>
    <row r="173731">
      <c r="A173731" t="inlineStr">
        <is>
          <t>1169783 - Zandvliet</t>
        </is>
      </c>
    </row>
    <row r="173732">
      <c r="A173732" t="inlineStr">
        <is>
          <t>1124434 - Zane</t>
        </is>
      </c>
    </row>
    <row r="173733">
      <c r="A173733" t="inlineStr">
        <is>
          <t>1124435 - Zane Hellas</t>
        </is>
      </c>
    </row>
    <row r="173734">
      <c r="A173734" t="inlineStr">
        <is>
          <t>1124436 - ZANELLA</t>
        </is>
      </c>
    </row>
    <row r="173735">
      <c r="A173735" t="inlineStr">
        <is>
          <t>1124437 - Zanerobe</t>
        </is>
      </c>
    </row>
    <row r="173736">
      <c r="A173736" t="inlineStr">
        <is>
          <t>1124438 - Zanetti</t>
        </is>
      </c>
    </row>
    <row r="173737">
      <c r="A173737" t="inlineStr">
        <is>
          <t>1141749 - ZAN FENG</t>
        </is>
      </c>
    </row>
    <row r="173738">
      <c r="A173738" t="inlineStr">
        <is>
          <t>1126047 - Zang</t>
        </is>
      </c>
    </row>
    <row r="173739">
      <c r="A173739" t="inlineStr">
        <is>
          <t>1159040 - Zango Brand</t>
        </is>
      </c>
    </row>
    <row r="173740">
      <c r="A173740" t="inlineStr">
        <is>
          <t>1142586 - Zang Technologies</t>
        </is>
      </c>
    </row>
    <row r="173741">
      <c r="A173741" t="inlineStr">
        <is>
          <t>1124439 - Zanheadgear</t>
        </is>
      </c>
    </row>
    <row r="173742">
      <c r="A173742" t="inlineStr">
        <is>
          <t>1124440 - ZANILOVE</t>
        </is>
      </c>
    </row>
    <row r="173743">
      <c r="A173743" t="inlineStr">
        <is>
          <t>1137196 - Zanko Sport</t>
        </is>
      </c>
    </row>
    <row r="173744">
      <c r="A173744" t="inlineStr">
        <is>
          <t>1124441 - Zanmini</t>
        </is>
      </c>
    </row>
    <row r="173745">
      <c r="A173745" t="inlineStr">
        <is>
          <t>1124442 - Zannuo</t>
        </is>
      </c>
    </row>
    <row r="173746">
      <c r="A173746" t="inlineStr">
        <is>
          <t>1162747 - zano baby couture</t>
        </is>
      </c>
    </row>
    <row r="173747">
      <c r="A173747" t="inlineStr">
        <is>
          <t>1129774 - ZA Nootropics</t>
        </is>
      </c>
    </row>
    <row r="173748">
      <c r="A173748" t="inlineStr">
        <is>
          <t>1124443 - Zanotti</t>
        </is>
      </c>
    </row>
    <row r="173749">
      <c r="A173749" t="inlineStr">
        <is>
          <t>1124444 - Zanouba couture</t>
        </is>
      </c>
    </row>
    <row r="173750">
      <c r="A173750" t="inlineStr">
        <is>
          <t>1124445 - Zan Style</t>
        </is>
      </c>
    </row>
    <row r="173751">
      <c r="A173751" t="inlineStr">
        <is>
          <t>1124446 - Zant</t>
        </is>
      </c>
    </row>
    <row r="173752">
      <c r="A173752" t="inlineStr">
        <is>
          <t>1124447 - ZANUSS</t>
        </is>
      </c>
    </row>
    <row r="173753">
      <c r="A173753" t="inlineStr">
        <is>
          <t>1124448 - Zanussi</t>
        </is>
      </c>
    </row>
    <row r="173754">
      <c r="A173754" t="inlineStr">
        <is>
          <t>1136479 - zanuy</t>
        </is>
      </c>
    </row>
    <row r="173755">
      <c r="A173755" t="inlineStr">
        <is>
          <t>1165989 - Zanya</t>
        </is>
      </c>
    </row>
    <row r="173756">
      <c r="A173756" t="inlineStr">
        <is>
          <t>1130466 - ZANZA</t>
        </is>
      </c>
    </row>
    <row r="173757">
      <c r="A173757" t="inlineStr">
        <is>
          <t>1124449 - Zanzara</t>
        </is>
      </c>
    </row>
    <row r="173758">
      <c r="A173758" t="inlineStr">
        <is>
          <t>1124450 - Zanzea</t>
        </is>
      </c>
    </row>
    <row r="173759">
      <c r="A173759" t="inlineStr">
        <is>
          <t>1124451 - Zanzi</t>
        </is>
      </c>
    </row>
    <row r="173760">
      <c r="A173760" t="inlineStr">
        <is>
          <t>1124452 - Zanzibar</t>
        </is>
      </c>
    </row>
    <row r="173761">
      <c r="A173761" t="inlineStr">
        <is>
          <t>1124453 - Zanzibar Spices</t>
        </is>
      </c>
    </row>
    <row r="173762">
      <c r="A173762" t="inlineStr">
        <is>
          <t>1124454 - Zanzoon</t>
        </is>
      </c>
    </row>
    <row r="173763">
      <c r="A173763" t="inlineStr">
        <is>
          <t>1124455 - Zao</t>
        </is>
      </c>
    </row>
    <row r="173764">
      <c r="A173764" t="inlineStr">
        <is>
          <t>1172229 - ZAOPAI</t>
        </is>
      </c>
    </row>
    <row r="173765">
      <c r="A173765" t="inlineStr">
        <is>
          <t>1153173 - Zaoqiu</t>
        </is>
      </c>
    </row>
    <row r="173766">
      <c r="A173766" t="inlineStr">
        <is>
          <t>1126830 - Zao Zing Zing</t>
        </is>
      </c>
    </row>
    <row r="173767">
      <c r="A173767" t="inlineStr">
        <is>
          <t>1124456 - ZAP</t>
        </is>
      </c>
    </row>
    <row r="173768">
      <c r="A173768" t="inlineStr">
        <is>
          <t>1143287 - Zapama</t>
        </is>
      </c>
    </row>
    <row r="173769">
      <c r="A173769" t="inlineStr">
        <is>
          <t>1124457 - Zapam Project Concept</t>
        </is>
      </c>
    </row>
    <row r="173770">
      <c r="A173770" t="inlineStr">
        <is>
          <t>1124458 - Zapata</t>
        </is>
      </c>
    </row>
    <row r="173771">
      <c r="A173771" t="inlineStr">
        <is>
          <t>1124459 - Zapatos</t>
        </is>
      </c>
    </row>
    <row r="173772">
      <c r="A173772" t="inlineStr">
        <is>
          <t>1124460 - Zapel</t>
        </is>
      </c>
    </row>
    <row r="173773">
      <c r="A173773" t="inlineStr">
        <is>
          <t>1138560 - Zapetti</t>
        </is>
      </c>
    </row>
    <row r="173774">
      <c r="A173774" t="inlineStr">
        <is>
          <t>1124461 - Zapetti Buitoni</t>
        </is>
      </c>
    </row>
    <row r="173775">
      <c r="A173775" t="inlineStr">
        <is>
          <t>1124462 - Zapf</t>
        </is>
      </c>
    </row>
    <row r="173776">
      <c r="A173776" t="inlineStr">
        <is>
          <t>1124463 - Zapf Creation</t>
        </is>
      </c>
    </row>
    <row r="173777">
      <c r="A173777" t="inlineStr">
        <is>
          <t>1141730 - Zaphirah</t>
        </is>
      </c>
    </row>
    <row r="173778">
      <c r="A173778" t="inlineStr">
        <is>
          <t>1138307 - ZAP-IT</t>
        </is>
      </c>
    </row>
    <row r="173779">
      <c r="A173779" t="inlineStr">
        <is>
          <t>1143010 - ZAPP</t>
        </is>
      </c>
    </row>
    <row r="173780">
      <c r="A173780" t="inlineStr">
        <is>
          <t>1124464 - Zappa</t>
        </is>
      </c>
    </row>
    <row r="173781">
      <c r="A173781" t="inlineStr">
        <is>
          <t>1124465 - Z Apparel</t>
        </is>
      </c>
    </row>
    <row r="173782">
      <c r="A173782" t="inlineStr">
        <is>
          <t>1124466 - Zappies</t>
        </is>
      </c>
    </row>
    <row r="173783">
      <c r="A173783" t="inlineStr">
        <is>
          <t>1124467 - Zapp Light</t>
        </is>
      </c>
    </row>
    <row r="173784">
      <c r="A173784" t="inlineStr">
        <is>
          <t>1124468 - Zappo</t>
        </is>
      </c>
    </row>
    <row r="173785">
      <c r="A173785" t="inlineStr">
        <is>
          <t>1154512 - Zappol</t>
        </is>
      </c>
    </row>
    <row r="173786">
      <c r="A173786" t="inlineStr">
        <is>
          <t>1125250 - Zappos</t>
        </is>
      </c>
    </row>
    <row r="173787">
      <c r="A173787" t="inlineStr">
        <is>
          <t>1124469 - Zapris Woman</t>
        </is>
      </c>
    </row>
    <row r="173788">
      <c r="A173788" t="inlineStr">
        <is>
          <t>1138899 - Zapzyt</t>
        </is>
      </c>
    </row>
    <row r="173789">
      <c r="A173789" t="inlineStr">
        <is>
          <t>1124470 - ZAR</t>
        </is>
      </c>
    </row>
    <row r="173790">
      <c r="A173790" t="inlineStr">
        <is>
          <t>1124471 - Zara</t>
        </is>
      </c>
    </row>
    <row r="173791">
      <c r="A173791" t="inlineStr">
        <is>
          <t>1174017 - ZARAGOZA</t>
        </is>
      </c>
    </row>
    <row r="173792">
      <c r="A173792" t="inlineStr">
        <is>
          <t>1164883 - Zarah</t>
        </is>
      </c>
    </row>
    <row r="173793">
      <c r="A173793" t="inlineStr">
        <is>
          <t>1127643 - Zara Herbs</t>
        </is>
      </c>
    </row>
    <row r="173794">
      <c r="A173794" t="inlineStr">
        <is>
          <t>1150536 - Zara Home</t>
        </is>
      </c>
    </row>
    <row r="173795">
      <c r="A173795" t="inlineStr">
        <is>
          <t>1132682 - Zarah Scents</t>
        </is>
      </c>
    </row>
    <row r="173796">
      <c r="A173796" t="inlineStr">
        <is>
          <t>1124472 - ZARA LADY</t>
        </is>
      </c>
    </row>
    <row r="173797">
      <c r="A173797" t="inlineStr">
        <is>
          <t>1124473 - Zara Laure</t>
        </is>
      </c>
    </row>
    <row r="173798">
      <c r="A173798" t="inlineStr">
        <is>
          <t>1124474 - zara man</t>
        </is>
      </c>
    </row>
    <row r="173799">
      <c r="A173799" t="inlineStr">
        <is>
          <t>1124475 - ZARA MILANO</t>
        </is>
      </c>
    </row>
    <row r="173800">
      <c r="A173800" t="inlineStr">
        <is>
          <t>1124476 - Zara Mini</t>
        </is>
      </c>
    </row>
    <row r="173801">
      <c r="A173801" t="inlineStr">
        <is>
          <t>1156467 - Zara's Beauty</t>
        </is>
      </c>
    </row>
    <row r="173802">
      <c r="A173802" t="inlineStr">
        <is>
          <t>1124477 - ZARA Sngal</t>
        </is>
      </c>
    </row>
    <row r="173803">
      <c r="A173803" t="inlineStr">
        <is>
          <t>1124478 - Zara TRF</t>
        </is>
      </c>
    </row>
    <row r="173804">
      <c r="A173804" t="inlineStr">
        <is>
          <t>1124479 - Zara Woman</t>
        </is>
      </c>
    </row>
    <row r="173805">
      <c r="A173805" t="inlineStr">
        <is>
          <t>1124480 - Zarb</t>
        </is>
      </c>
    </row>
    <row r="173806">
      <c r="A173806" t="inlineStr">
        <is>
          <t>1124481 - Zarb basic</t>
        </is>
      </c>
    </row>
    <row r="173807">
      <c r="A173807" t="inlineStr">
        <is>
          <t>1141543 - Zarbee's</t>
        </is>
      </c>
    </row>
    <row r="173808">
      <c r="A173808" t="inlineStr">
        <is>
          <t>1137505 - Zarbee's Naturals</t>
        </is>
      </c>
    </row>
    <row r="173809">
      <c r="A173809" t="inlineStr">
        <is>
          <t>1135031 - Zar Cosmetics</t>
        </is>
      </c>
    </row>
    <row r="173810">
      <c r="A173810" t="inlineStr">
        <is>
          <t>1124482 - ZARGA</t>
        </is>
      </c>
    </row>
    <row r="173811">
      <c r="A173811" t="inlineStr">
        <is>
          <t>1124483 - Zarges</t>
        </is>
      </c>
    </row>
    <row r="173812">
      <c r="A173812" t="inlineStr">
        <is>
          <t>1124484 - Zari Basic</t>
        </is>
      </c>
    </row>
    <row r="173813">
      <c r="A173813" t="inlineStr">
        <is>
          <t>1144047 - Zaricort</t>
        </is>
      </c>
    </row>
    <row r="173814">
      <c r="A173814" t="inlineStr">
        <is>
          <t>1146784 - ZARIF</t>
        </is>
      </c>
    </row>
    <row r="173815">
      <c r="A173815" t="inlineStr">
        <is>
          <t>1146770 - ZARIFF</t>
        </is>
      </c>
    </row>
    <row r="173816">
      <c r="A173816" t="inlineStr">
        <is>
          <t>1170293 - Zariin</t>
        </is>
      </c>
    </row>
    <row r="173817">
      <c r="A173817" t="inlineStr">
        <is>
          <t>1124485 - Zari Kid</t>
        </is>
      </c>
    </row>
    <row r="173818">
      <c r="A173818" t="inlineStr">
        <is>
          <t>1124486 - Zarin</t>
        </is>
      </c>
    </row>
    <row r="173819">
      <c r="A173819" t="inlineStr">
        <is>
          <t>1124487 - Zarina</t>
        </is>
      </c>
    </row>
    <row r="173820">
      <c r="A173820" t="inlineStr">
        <is>
          <t>1124488 - Zarina Collection</t>
        </is>
      </c>
    </row>
    <row r="173821">
      <c r="A173821" t="inlineStr">
        <is>
          <t>1136394 - Zarine</t>
        </is>
      </c>
    </row>
    <row r="173822">
      <c r="A173822" t="inlineStr">
        <is>
          <t>1132165 - Zarita Kouture</t>
        </is>
      </c>
    </row>
    <row r="173823">
      <c r="A173823" t="inlineStr">
        <is>
          <t>1147626 - ZARKEZZI</t>
        </is>
      </c>
    </row>
    <row r="173824">
      <c r="A173824" t="inlineStr">
        <is>
          <t>1165317 - Zarkoperfume</t>
        </is>
      </c>
    </row>
    <row r="173825">
      <c r="A173825" t="inlineStr">
        <is>
          <t>1149297 - Zarlin</t>
        </is>
      </c>
    </row>
    <row r="173826">
      <c r="A173826" t="inlineStr">
        <is>
          <t>1124489 - Zar Macaron</t>
        </is>
      </c>
    </row>
    <row r="173827">
      <c r="A173827" t="inlineStr">
        <is>
          <t>1126022 - Zaron</t>
        </is>
      </c>
    </row>
    <row r="173828">
      <c r="A173828" t="inlineStr">
        <is>
          <t>1124490 - Zaron Cosmetics</t>
        </is>
      </c>
    </row>
    <row r="173829">
      <c r="A173829" t="inlineStr">
        <is>
          <t>1174502 - ZARSYN</t>
        </is>
      </c>
    </row>
    <row r="173830">
      <c r="A173830" t="inlineStr">
        <is>
          <t>1124491 - Zarta Jeans</t>
        </is>
      </c>
    </row>
    <row r="173831">
      <c r="A173831" t="inlineStr">
        <is>
          <t>1159832 - Zartholz</t>
        </is>
      </c>
    </row>
    <row r="173832">
      <c r="A173832" t="inlineStr">
        <is>
          <t>1124492 - Zaruv</t>
        </is>
      </c>
    </row>
    <row r="173833">
      <c r="A173833" t="inlineStr">
        <is>
          <t>1166699 - Zaryt</t>
        </is>
      </c>
    </row>
    <row r="173834">
      <c r="A173834" t="inlineStr">
        <is>
          <t>1124493 - Zassenhaus</t>
        </is>
      </c>
    </row>
    <row r="173835">
      <c r="A173835" t="inlineStr">
        <is>
          <t>1161856 - ZaStevia</t>
        </is>
      </c>
    </row>
    <row r="173836">
      <c r="A173836" t="inlineStr">
        <is>
          <t>1171465 - Zastone</t>
        </is>
      </c>
    </row>
    <row r="173837">
      <c r="A173837" t="inlineStr">
        <is>
          <t>1155345 - ZAT</t>
        </is>
      </c>
    </row>
    <row r="173838">
      <c r="A173838" t="inlineStr">
        <is>
          <t>1124494 - Zatarain's</t>
        </is>
      </c>
    </row>
    <row r="173839">
      <c r="A173839" t="inlineStr">
        <is>
          <t>1159064 - Zatche</t>
        </is>
      </c>
    </row>
    <row r="173840">
      <c r="A173840" t="inlineStr">
        <is>
          <t>1124495 - Zatchels</t>
        </is>
      </c>
    </row>
    <row r="173841">
      <c r="A173841" t="inlineStr">
        <is>
          <t>1124496 - ZATEC</t>
        </is>
      </c>
    </row>
    <row r="173842">
      <c r="A173842" t="inlineStr">
        <is>
          <t>1124497 - Zathu Accessories</t>
        </is>
      </c>
    </row>
    <row r="173843">
      <c r="A173843" t="inlineStr">
        <is>
          <t>1141285 - ZATIR</t>
        </is>
      </c>
    </row>
    <row r="173844">
      <c r="A173844" t="inlineStr">
        <is>
          <t>1128195 - Zatural</t>
        </is>
      </c>
    </row>
    <row r="173845">
      <c r="A173845" t="inlineStr">
        <is>
          <t>1124498 - ZATZ</t>
        </is>
      </c>
    </row>
    <row r="173846">
      <c r="A173846" t="inlineStr">
        <is>
          <t>1159469 - Zavag</t>
        </is>
      </c>
    </row>
    <row r="173847">
      <c r="A173847" t="inlineStr">
        <is>
          <t>1124499 - zavana</t>
        </is>
      </c>
    </row>
    <row r="173848">
      <c r="A173848" t="inlineStr">
        <is>
          <t>1156018 - Zavida</t>
        </is>
      </c>
    </row>
    <row r="173849">
      <c r="A173849" t="inlineStr">
        <is>
          <t>1124500 - Zavio</t>
        </is>
      </c>
    </row>
    <row r="173850">
      <c r="A173850" t="inlineStr">
        <is>
          <t>1124501 - Zavvazi</t>
        </is>
      </c>
    </row>
    <row r="173851">
      <c r="A173851" t="inlineStr">
        <is>
          <t>1124502 - Zawadi</t>
        </is>
      </c>
    </row>
    <row r="173852">
      <c r="A173852" t="inlineStr">
        <is>
          <t>1124503 - Zawarib SARL</t>
        </is>
      </c>
    </row>
    <row r="173853">
      <c r="A173853" t="inlineStr">
        <is>
          <t>1124504 - Zawaya Art</t>
        </is>
      </c>
    </row>
    <row r="173854">
      <c r="A173854" t="inlineStr">
        <is>
          <t>1124505 - Zawaya Hotel</t>
        </is>
      </c>
    </row>
    <row r="173855">
      <c r="A173855" t="inlineStr">
        <is>
          <t>1124506 - ZAXY</t>
        </is>
      </c>
    </row>
    <row r="173856">
      <c r="A173856" t="inlineStr">
        <is>
          <t>1124507 - Zaya</t>
        </is>
      </c>
    </row>
    <row r="173857">
      <c r="A173857" t="inlineStr">
        <is>
          <t>1157249 - Zayan beauty</t>
        </is>
      </c>
    </row>
    <row r="173858">
      <c r="A173858" t="inlineStr">
        <is>
          <t>1137682 - Zayat</t>
        </is>
      </c>
    </row>
    <row r="173859">
      <c r="A173859" t="inlineStr">
        <is>
          <t>1137078 - ZAYESTORE</t>
        </is>
      </c>
    </row>
    <row r="173860">
      <c r="A173860" t="inlineStr">
        <is>
          <t>1162020 - Zaynab fashion</t>
        </is>
      </c>
    </row>
    <row r="173861">
      <c r="A173861" t="inlineStr">
        <is>
          <t>1155395 - Zayna Pure</t>
        </is>
      </c>
    </row>
    <row r="173862">
      <c r="A173862" t="inlineStr">
        <is>
          <t>1142847 - Zayn Cosmetics</t>
        </is>
      </c>
    </row>
    <row r="173863">
      <c r="A173863" t="inlineStr">
        <is>
          <t>1170050 - ZAYN JBEL</t>
        </is>
      </c>
    </row>
    <row r="173864">
      <c r="A173864" t="inlineStr">
        <is>
          <t>1165564 - Zayn &amp; Myza</t>
        </is>
      </c>
    </row>
    <row r="173865">
      <c r="A173865" t="inlineStr">
        <is>
          <t>1147213 - Zays Organic</t>
        </is>
      </c>
    </row>
    <row r="173866">
      <c r="A173866" t="inlineStr">
        <is>
          <t>1124508 - Zayta</t>
        </is>
      </c>
    </row>
    <row r="173867">
      <c r="A173867" t="inlineStr">
        <is>
          <t>1170109 - Zayti</t>
        </is>
      </c>
    </row>
    <row r="173868">
      <c r="A173868" t="inlineStr">
        <is>
          <t>1124509 - Zayton</t>
        </is>
      </c>
    </row>
    <row r="173869">
      <c r="A173869" t="inlineStr">
        <is>
          <t>1147122 - zaytonat el zayton</t>
        </is>
      </c>
    </row>
    <row r="173870">
      <c r="A173870" t="inlineStr">
        <is>
          <t>1159830 - Zaytouni</t>
        </is>
      </c>
    </row>
    <row r="173871">
      <c r="A173871" t="inlineStr">
        <is>
          <t>1124510 - Zayynab</t>
        </is>
      </c>
    </row>
    <row r="173872">
      <c r="A173872" t="inlineStr">
        <is>
          <t>1124511 - Zayyum Kids</t>
        </is>
      </c>
    </row>
    <row r="173873">
      <c r="A173873" t="inlineStr">
        <is>
          <t>1124512 - Zayzee Writes</t>
        </is>
      </c>
    </row>
    <row r="173874">
      <c r="A173874" t="inlineStr">
        <is>
          <t>1149778 - ZAZA</t>
        </is>
      </c>
    </row>
    <row r="173875">
      <c r="A173875" t="inlineStr">
        <is>
          <t>1160553 - Zaza and Coco</t>
        </is>
      </c>
    </row>
    <row r="173876">
      <c r="A173876" t="inlineStr">
        <is>
          <t>1124514 - Zaza children</t>
        </is>
      </c>
    </row>
    <row r="173877">
      <c r="A173877" t="inlineStr">
        <is>
          <t>1124515 - Zazak Basec Collection</t>
        </is>
      </c>
    </row>
    <row r="173878">
      <c r="A173878" t="inlineStr">
        <is>
          <t>1124516 - Zaza kids</t>
        </is>
      </c>
    </row>
    <row r="173879">
      <c r="A173879" t="inlineStr">
        <is>
          <t>1125261 - zaza &amp; lili</t>
        </is>
      </c>
    </row>
    <row r="173880">
      <c r="A173880" t="inlineStr">
        <is>
          <t>1144309 - Zaza Pata</t>
        </is>
      </c>
    </row>
    <row r="173881">
      <c r="A173881" t="inlineStr">
        <is>
          <t>1124513 - Zaza &amp; Yaya</t>
        </is>
      </c>
    </row>
    <row r="173882">
      <c r="A173882" t="inlineStr">
        <is>
          <t>1124517 - ZAZBABY</t>
        </is>
      </c>
    </row>
    <row r="173883">
      <c r="A173883" t="inlineStr">
        <is>
          <t>1124518 - Zazie</t>
        </is>
      </c>
    </row>
    <row r="173884">
      <c r="A173884" t="inlineStr">
        <is>
          <t>1158509 - ZAZ LOZ</t>
        </is>
      </c>
    </row>
    <row r="173885">
      <c r="A173885" t="inlineStr">
        <is>
          <t>1124519 - Zazo</t>
        </is>
      </c>
    </row>
    <row r="173886">
      <c r="A173886" t="inlineStr">
        <is>
          <t>1150438 - Zazou</t>
        </is>
      </c>
    </row>
    <row r="173887">
      <c r="A173887" t="inlineStr">
        <is>
          <t>1124520 - Zaztiss</t>
        </is>
      </c>
    </row>
    <row r="173888">
      <c r="A173888" t="inlineStr">
        <is>
          <t>1144675 - ZAZU</t>
        </is>
      </c>
    </row>
    <row r="173889">
      <c r="A173889" t="inlineStr">
        <is>
          <t>1124521 - Zazyargan</t>
        </is>
      </c>
    </row>
    <row r="173890">
      <c r="A173890" t="inlineStr">
        <is>
          <t>1140715 - Zazzee</t>
        </is>
      </c>
    </row>
    <row r="173891">
      <c r="A173891" t="inlineStr">
        <is>
          <t>1124522 - Zazzee Naturals</t>
        </is>
      </c>
    </row>
    <row r="173892">
      <c r="A173892" t="inlineStr">
        <is>
          <t>1172252 - Z&amp;B</t>
        </is>
      </c>
    </row>
    <row r="173893">
      <c r="A173893" t="inlineStr">
        <is>
          <t>1126023 - Zband</t>
        </is>
      </c>
    </row>
    <row r="173894">
      <c r="A173894" t="inlineStr">
        <is>
          <t>1139629 - ZBC</t>
        </is>
      </c>
    </row>
    <row r="173895">
      <c r="A173895" t="inlineStr">
        <is>
          <t>1124523 - Z Bird London</t>
        </is>
      </c>
    </row>
    <row r="173896">
      <c r="A173896" t="inlineStr">
        <is>
          <t>1158064 - Zb-Jazz</t>
        </is>
      </c>
    </row>
    <row r="173897">
      <c r="A173897" t="inlineStr">
        <is>
          <t>1124524 - Z Boyz Wear</t>
        </is>
      </c>
    </row>
    <row r="173898">
      <c r="A173898" t="inlineStr">
        <is>
          <t>1124525 - Zbra</t>
        </is>
      </c>
    </row>
    <row r="173899">
      <c r="A173899" t="inlineStr">
        <is>
          <t>1124526 - Z Brand</t>
        </is>
      </c>
    </row>
    <row r="173900">
      <c r="A173900" t="inlineStr">
        <is>
          <t>1124527 - Z by Zashadu</t>
        </is>
      </c>
    </row>
    <row r="173901">
      <c r="A173901" t="inlineStr">
        <is>
          <t>1124528 - Zcho</t>
        </is>
      </c>
    </row>
    <row r="173902">
      <c r="A173902" t="inlineStr">
        <is>
          <t>1164486 - Z-COMFORT</t>
        </is>
      </c>
    </row>
    <row r="173903">
      <c r="A173903" t="inlineStr">
        <is>
          <t>1134687 - Z Cuir</t>
        </is>
      </c>
    </row>
    <row r="173904">
      <c r="A173904" t="inlineStr">
        <is>
          <t>1124529 - ZD</t>
        </is>
      </c>
    </row>
    <row r="173905">
      <c r="A173905" t="inlineStr">
        <is>
          <t>1172864 - ZDDL</t>
        </is>
      </c>
    </row>
    <row r="173906">
      <c r="A173906" t="inlineStr">
        <is>
          <t>1124326 - Z'dorzi</t>
        </is>
      </c>
    </row>
    <row r="173907">
      <c r="A173907" t="inlineStr">
        <is>
          <t>1124530 - ZD Racing</t>
        </is>
      </c>
    </row>
    <row r="173908">
      <c r="A173908" t="inlineStr">
        <is>
          <t>1124531 - ZD Toys</t>
        </is>
      </c>
    </row>
    <row r="173909">
      <c r="A173909" t="inlineStr">
        <is>
          <t>1124532 - Ze</t>
        </is>
      </c>
    </row>
    <row r="173910">
      <c r="A173910" t="inlineStr">
        <is>
          <t>1124533 - ZEACAVA</t>
        </is>
      </c>
    </row>
    <row r="173911">
      <c r="A173911" t="inlineStr">
        <is>
          <t>1124534 - Zea Collections</t>
        </is>
      </c>
    </row>
    <row r="173912">
      <c r="A173912" t="inlineStr">
        <is>
          <t>1124535 - Zeades</t>
        </is>
      </c>
    </row>
    <row r="173913">
      <c r="A173913" t="inlineStr">
        <is>
          <t>1124536 - Zeagle</t>
        </is>
      </c>
    </row>
    <row r="173914">
      <c r="A173914" t="inlineStr">
        <is>
          <t>1124537 - Zeagoo</t>
        </is>
      </c>
    </row>
    <row r="173915">
      <c r="A173915" t="inlineStr">
        <is>
          <t>1166795 - Zeal</t>
        </is>
      </c>
    </row>
    <row r="173916">
      <c r="A173916" t="inlineStr">
        <is>
          <t>1124538 - Zeal Optics</t>
        </is>
      </c>
    </row>
    <row r="173917">
      <c r="A173917" t="inlineStr">
        <is>
          <t>1124539 - Zealot</t>
        </is>
      </c>
    </row>
    <row r="173918">
      <c r="A173918" t="inlineStr">
        <is>
          <t>1124540 - Zeal Style</t>
        </is>
      </c>
    </row>
    <row r="173919">
      <c r="A173919" t="inlineStr">
        <is>
          <t>1153745 - Zeana Glow</t>
        </is>
      </c>
    </row>
    <row r="173920">
      <c r="A173920" t="inlineStr">
        <is>
          <t>1158744 - Zeba</t>
        </is>
      </c>
    </row>
    <row r="173921">
      <c r="A173921" t="inlineStr">
        <is>
          <t>1124541 - Zebarp</t>
        </is>
      </c>
    </row>
    <row r="173922">
      <c r="A173922" t="inlineStr">
        <is>
          <t>1124542 - Zebco</t>
        </is>
      </c>
    </row>
    <row r="173923">
      <c r="A173923" t="inlineStr">
        <is>
          <t>1124543 - Zebex</t>
        </is>
      </c>
    </row>
    <row r="173924">
      <c r="A173924" t="inlineStr">
        <is>
          <t>1130612 - Zebion</t>
        </is>
      </c>
    </row>
    <row r="173925">
      <c r="A173925" t="inlineStr">
        <is>
          <t>1124544 - Zeblaze</t>
        </is>
      </c>
    </row>
    <row r="173926">
      <c r="A173926" t="inlineStr">
        <is>
          <t>1124545 - zeblon</t>
        </is>
      </c>
    </row>
    <row r="173927">
      <c r="A173927" t="inlineStr">
        <is>
          <t>1124546 - ZEBLUN</t>
        </is>
      </c>
    </row>
    <row r="173928">
      <c r="A173928" t="inlineStr">
        <is>
          <t>1152160 - ZEBORA</t>
        </is>
      </c>
    </row>
    <row r="173929">
      <c r="A173929" t="inlineStr">
        <is>
          <t>1124547 - Zebra</t>
        </is>
      </c>
    </row>
    <row r="173930">
      <c r="A173930" t="inlineStr">
        <is>
          <t>1124548 - ZEBRA AIT</t>
        </is>
      </c>
    </row>
    <row r="173931">
      <c r="A173931" t="inlineStr">
        <is>
          <t>1124549 - Zebra Fashion</t>
        </is>
      </c>
    </row>
    <row r="173932">
      <c r="A173932" t="inlineStr">
        <is>
          <t>1124550 - Zebralina</t>
        </is>
      </c>
    </row>
    <row r="173933">
      <c r="A173933" t="inlineStr">
        <is>
          <t>1124551 - Zebra Living</t>
        </is>
      </c>
    </row>
    <row r="173934">
      <c r="A173934" t="inlineStr">
        <is>
          <t>1124552 - ZEBRAL TECH</t>
        </is>
      </c>
    </row>
    <row r="173935">
      <c r="A173935" t="inlineStr">
        <is>
          <t>1124553 - Zebronics</t>
        </is>
      </c>
    </row>
    <row r="173936">
      <c r="A173936" t="inlineStr">
        <is>
          <t>1124554 - Zec</t>
        </is>
      </c>
    </row>
    <row r="173937">
      <c r="A173937" t="inlineStr">
        <is>
          <t>1124555 - Zecca</t>
        </is>
      </c>
    </row>
    <row r="173938">
      <c r="A173938" t="inlineStr">
        <is>
          <t>1124556 - Zecchino</t>
        </is>
      </c>
    </row>
    <row r="173939">
      <c r="A173939" t="inlineStr">
        <is>
          <t>1124557 - Zech</t>
        </is>
      </c>
    </row>
    <row r="173940">
      <c r="A173940" t="inlineStr">
        <is>
          <t>1124558 - Zeco</t>
        </is>
      </c>
    </row>
    <row r="173941">
      <c r="A173941" t="inlineStr">
        <is>
          <t>1124559 - Zecong Toys</t>
        </is>
      </c>
    </row>
    <row r="173942">
      <c r="A173942" t="inlineStr">
        <is>
          <t>1126186 - Z.ECONOMIQ</t>
        </is>
      </c>
    </row>
    <row r="173943">
      <c r="A173943" t="inlineStr">
        <is>
          <t>1149069 - Zecotex</t>
        </is>
      </c>
    </row>
    <row r="173944">
      <c r="A173944" t="inlineStr">
        <is>
          <t>1127040 - ZECSELL</t>
        </is>
      </c>
    </row>
    <row r="173945">
      <c r="A173945" t="inlineStr">
        <is>
          <t>1124560 - Zecuf</t>
        </is>
      </c>
    </row>
    <row r="173946">
      <c r="A173946" t="inlineStr">
        <is>
          <t>1124561 - Zed</t>
        </is>
      </c>
    </row>
    <row r="173947">
      <c r="A173947" t="inlineStr">
        <is>
          <t>1124562 - Zedad</t>
        </is>
      </c>
    </row>
    <row r="173948">
      <c r="A173948" t="inlineStr">
        <is>
          <t>1124563 - ZedAir</t>
        </is>
      </c>
    </row>
    <row r="173949">
      <c r="A173949" t="inlineStr">
        <is>
          <t>1171622 - Zed Black</t>
        </is>
      </c>
    </row>
    <row r="173950">
      <c r="A173950" t="inlineStr">
        <is>
          <t>1124564 - Zed Candy</t>
        </is>
      </c>
    </row>
    <row r="173951">
      <c r="A173951" t="inlineStr">
        <is>
          <t>1124565 - Zedd</t>
        </is>
      </c>
    </row>
    <row r="173952">
      <c r="A173952" t="inlineStr">
        <is>
          <t>1147454 - ZED DISTRIBUTION</t>
        </is>
      </c>
    </row>
    <row r="173953">
      <c r="A173953" t="inlineStr">
        <is>
          <t>1152414 - ZEDEK</t>
        </is>
      </c>
    </row>
    <row r="173954">
      <c r="A173954" t="inlineStr">
        <is>
          <t>1131053 - Zedel</t>
        </is>
      </c>
    </row>
    <row r="173955">
      <c r="A173955" t="inlineStr">
        <is>
          <t>1124566 - Zedi</t>
        </is>
      </c>
    </row>
    <row r="173956">
      <c r="A173956" t="inlineStr">
        <is>
          <t>1124567 - ZedLabz</t>
        </is>
      </c>
    </row>
    <row r="173957">
      <c r="A173957" t="inlineStr">
        <is>
          <t>1171753 - Zedora</t>
        </is>
      </c>
    </row>
    <row r="173958">
      <c r="A173958" t="inlineStr">
        <is>
          <t>1124568 - ZEE</t>
        </is>
      </c>
    </row>
    <row r="173959">
      <c r="A173959" t="inlineStr">
        <is>
          <t>1124569 - Zeebah</t>
        </is>
      </c>
    </row>
    <row r="173960">
      <c r="A173960" t="inlineStr">
        <is>
          <t>1124570 - ZeeBee</t>
        </is>
      </c>
    </row>
    <row r="173961">
      <c r="A173961" t="inlineStr">
        <is>
          <t>1156497 - Zee Black Soap</t>
        </is>
      </c>
    </row>
    <row r="173962">
      <c r="A173962" t="inlineStr">
        <is>
          <t>1131612 - ZEEBLO</t>
        </is>
      </c>
    </row>
    <row r="173963">
      <c r="A173963" t="inlineStr">
        <is>
          <t>1124571 - Zeebrata</t>
        </is>
      </c>
    </row>
    <row r="173964">
      <c r="A173964" t="inlineStr">
        <is>
          <t>1173777 - zeecho</t>
        </is>
      </c>
    </row>
    <row r="173965">
      <c r="A173965" t="inlineStr">
        <is>
          <t>1124572 - Zee Designs</t>
        </is>
      </c>
    </row>
    <row r="173966">
      <c r="A173966" t="inlineStr">
        <is>
          <t>1124573 - Zee Dog</t>
        </is>
      </c>
    </row>
    <row r="173967">
      <c r="A173967" t="inlineStr">
        <is>
          <t>1130467 - Zee Eight:12</t>
        </is>
      </c>
    </row>
    <row r="173968">
      <c r="A173968" t="inlineStr">
        <is>
          <t>1154565 - Zeego</t>
        </is>
      </c>
    </row>
    <row r="173969">
      <c r="A173969" t="inlineStr">
        <is>
          <t>1124574 - Zeehair</t>
        </is>
      </c>
    </row>
    <row r="173970">
      <c r="A173970" t="inlineStr">
        <is>
          <t>1145420 - zeek</t>
        </is>
      </c>
    </row>
    <row r="173971">
      <c r="A173971" t="inlineStr">
        <is>
          <t>1132923 - Zeeka</t>
        </is>
      </c>
    </row>
    <row r="173972">
      <c r="A173972" t="inlineStr">
        <is>
          <t>1159232 - ZEE LUBRICANT</t>
        </is>
      </c>
    </row>
    <row r="173973">
      <c r="A173973" t="inlineStr">
        <is>
          <t>1147868 - Zeemah</t>
        </is>
      </c>
    </row>
    <row r="173974">
      <c r="A173974" t="inlineStr">
        <is>
          <t>1124575 - ZEEMAN</t>
        </is>
      </c>
    </row>
    <row r="173975">
      <c r="A173975" t="inlineStr">
        <is>
          <t>1129959 - Zeemaz</t>
        </is>
      </c>
    </row>
    <row r="173976">
      <c r="A173976" t="inlineStr">
        <is>
          <t>1146005 - zeen</t>
        </is>
      </c>
    </row>
    <row r="173977">
      <c r="A173977" t="inlineStr">
        <is>
          <t>1124576 - Zeenar</t>
        </is>
      </c>
    </row>
    <row r="173978">
      <c r="A173978" t="inlineStr">
        <is>
          <t>1140957 - Zeenat</t>
        </is>
      </c>
    </row>
    <row r="173979">
      <c r="A173979" t="inlineStr">
        <is>
          <t>1146155 - ZEEN LIFE</t>
        </is>
      </c>
    </row>
    <row r="173980">
      <c r="A173980" t="inlineStr">
        <is>
          <t>1124577 - zeepad</t>
        </is>
      </c>
    </row>
    <row r="173981">
      <c r="A173981" t="inlineStr">
        <is>
          <t>1164471 - zeeparis</t>
        </is>
      </c>
    </row>
    <row r="173982">
      <c r="A173982" t="inlineStr">
        <is>
          <t>1124578 - ZEEPIN</t>
        </is>
      </c>
    </row>
    <row r="173983">
      <c r="A173983" t="inlineStr">
        <is>
          <t>1167026 - Zeeshan</t>
        </is>
      </c>
    </row>
    <row r="173984">
      <c r="A173984" t="inlineStr">
        <is>
          <t>1174225 - ZEEVISION</t>
        </is>
      </c>
    </row>
    <row r="173985">
      <c r="A173985" t="inlineStr">
        <is>
          <t>1158930 - ZEEXUS</t>
        </is>
      </c>
    </row>
    <row r="173986">
      <c r="A173986" t="inlineStr">
        <is>
          <t>1124579 - Zefal</t>
        </is>
      </c>
    </row>
    <row r="173987">
      <c r="A173987" t="inlineStr">
        <is>
          <t>1139686 - Zefeng Toys</t>
        </is>
      </c>
    </row>
    <row r="173988">
      <c r="A173988" t="inlineStr">
        <is>
          <t>1124580 - ZEFER</t>
        </is>
      </c>
    </row>
    <row r="173989">
      <c r="A173989" t="inlineStr">
        <is>
          <t>1166680 - Zéfir</t>
        </is>
      </c>
    </row>
    <row r="173990">
      <c r="A173990" t="inlineStr">
        <is>
          <t>1158445 - Zeflux</t>
        </is>
      </c>
    </row>
    <row r="173991">
      <c r="A173991" t="inlineStr">
        <is>
          <t>1124581 - Zegda</t>
        </is>
      </c>
    </row>
    <row r="173992">
      <c r="A173992" t="inlineStr">
        <is>
          <t>1124582 - Zegna</t>
        </is>
      </c>
    </row>
    <row r="173993">
      <c r="A173993" t="inlineStr">
        <is>
          <t>1130166 - Zego</t>
        </is>
      </c>
    </row>
    <row r="173994">
      <c r="A173994" t="inlineStr">
        <is>
          <t>1164037 - Zegor</t>
        </is>
      </c>
    </row>
    <row r="173995">
      <c r="A173995" t="inlineStr">
        <is>
          <t>1124583 - ZEG ZAG</t>
        </is>
      </c>
    </row>
    <row r="173996">
      <c r="A173996" t="inlineStr">
        <is>
          <t>1124584 - zehani</t>
        </is>
      </c>
    </row>
    <row r="173997">
      <c r="A173997" t="inlineStr">
        <is>
          <t>1124585 - Zehnder</t>
        </is>
      </c>
    </row>
    <row r="173998">
      <c r="A173998" t="inlineStr">
        <is>
          <t>1143536 - Zehrace</t>
        </is>
      </c>
    </row>
    <row r="173999">
      <c r="A173999" t="inlineStr">
        <is>
          <t>1124586 - Zeich</t>
        </is>
      </c>
    </row>
    <row r="174000">
      <c r="A174000" t="inlineStr">
        <is>
          <t>1156206 - ZEIMA</t>
        </is>
      </c>
    </row>
    <row r="174001">
      <c r="A174001" t="inlineStr">
        <is>
          <t>1124587 - Zein</t>
        </is>
      </c>
    </row>
    <row r="174002">
      <c r="A174002" t="inlineStr">
        <is>
          <t>1124588 - Zeina</t>
        </is>
      </c>
    </row>
    <row r="174003">
      <c r="A174003" t="inlineStr">
        <is>
          <t>1124589 - Zeinab la perleuse</t>
        </is>
      </c>
    </row>
    <row r="174004">
      <c r="A174004" t="inlineStr">
        <is>
          <t>1156750 - Zeindustry</t>
        </is>
      </c>
    </row>
    <row r="174005">
      <c r="A174005" t="inlineStr">
        <is>
          <t>1124590 - Zeinny Crafts</t>
        </is>
      </c>
    </row>
    <row r="174006">
      <c r="A174006" t="inlineStr">
        <is>
          <t>1130281 - zeinpharma</t>
        </is>
      </c>
    </row>
    <row r="174007">
      <c r="A174007" t="inlineStr">
        <is>
          <t>1124591 - Zeiss</t>
        </is>
      </c>
    </row>
    <row r="174008">
      <c r="A174008" t="inlineStr">
        <is>
          <t>1124592 - Zeita</t>
        </is>
      </c>
    </row>
    <row r="174009">
      <c r="A174009" t="inlineStr">
        <is>
          <t>1172723 - ZeitWatch +</t>
        </is>
      </c>
    </row>
    <row r="174010">
      <c r="A174010" t="inlineStr">
        <is>
          <t>1169070 - ZeJiaoHao</t>
        </is>
      </c>
    </row>
    <row r="174011">
      <c r="A174011" t="inlineStr">
        <is>
          <t>1156137 - Zeka</t>
        </is>
      </c>
    </row>
    <row r="174012">
      <c r="A174012" t="inlineStr">
        <is>
          <t>1124593 - Zeket</t>
        </is>
      </c>
    </row>
    <row r="174013">
      <c r="A174013" t="inlineStr">
        <is>
          <t>1124594 - zeki</t>
        </is>
      </c>
    </row>
    <row r="174014">
      <c r="A174014" t="inlineStr">
        <is>
          <t>1126169 - ZEKOL</t>
        </is>
      </c>
    </row>
    <row r="174015">
      <c r="A174015" t="inlineStr">
        <is>
          <t>1124595 - ZE KOM</t>
        </is>
      </c>
    </row>
    <row r="174016">
      <c r="A174016" t="inlineStr">
        <is>
          <t>1124596 - ZE Kommunikationstechnik</t>
        </is>
      </c>
    </row>
    <row r="174017">
      <c r="A174017" t="inlineStr">
        <is>
          <t>1124399 - Zekra sport</t>
        </is>
      </c>
    </row>
    <row r="174018">
      <c r="A174018" t="inlineStr">
        <is>
          <t>1124597 - Zektron</t>
        </is>
      </c>
    </row>
    <row r="174019">
      <c r="A174019" t="inlineStr">
        <is>
          <t>1124598 - Zel</t>
        </is>
      </c>
    </row>
    <row r="174020">
      <c r="A174020" t="inlineStr">
        <is>
          <t>1160267 - ZELA</t>
        </is>
      </c>
    </row>
    <row r="174021">
      <c r="A174021" t="inlineStr">
        <is>
          <t>1124599 - Zelda</t>
        </is>
      </c>
    </row>
    <row r="174022">
      <c r="A174022" t="inlineStr">
        <is>
          <t>1124600 - Zeleih</t>
        </is>
      </c>
    </row>
    <row r="174023">
      <c r="A174023" t="inlineStr">
        <is>
          <t>1124601 - zelena grow</t>
        </is>
      </c>
    </row>
    <row r="174024">
      <c r="A174024" t="inlineStr">
        <is>
          <t>1124602 - ZELFS</t>
        </is>
      </c>
    </row>
    <row r="174025">
      <c r="A174025" t="inlineStr">
        <is>
          <t>1147498 - Zelia</t>
        </is>
      </c>
    </row>
    <row r="174026">
      <c r="A174026" t="inlineStr">
        <is>
          <t>1146675 - Ze'lia</t>
        </is>
      </c>
    </row>
    <row r="174027">
      <c r="A174027" t="inlineStr">
        <is>
          <t>1124603 - ZELIE</t>
        </is>
      </c>
    </row>
    <row r="174028">
      <c r="A174028" t="inlineStr">
        <is>
          <t>1124604 - Zelina Signature</t>
        </is>
      </c>
    </row>
    <row r="174029">
      <c r="A174029" t="inlineStr">
        <is>
          <t>1124605 - ZELLA</t>
        </is>
      </c>
    </row>
    <row r="174030">
      <c r="A174030" t="inlineStr">
        <is>
          <t>1171948 - Zella health</t>
        </is>
      </c>
    </row>
    <row r="174031">
      <c r="A174031" t="inlineStr">
        <is>
          <t>1124606 - Zeller</t>
        </is>
      </c>
    </row>
    <row r="174032">
      <c r="A174032" t="inlineStr">
        <is>
          <t>1124607 - Zelmer</t>
        </is>
      </c>
    </row>
    <row r="174033">
      <c r="A174033" t="inlineStr">
        <is>
          <t>1124608 - ZELOTES</t>
        </is>
      </c>
    </row>
    <row r="174034">
      <c r="A174034" t="inlineStr">
        <is>
          <t>1163868 - Zelys paris</t>
        </is>
      </c>
    </row>
    <row r="174035">
      <c r="A174035" t="inlineStr">
        <is>
          <t>1166496 - Zemaye</t>
        </is>
      </c>
    </row>
    <row r="174036">
      <c r="A174036" t="inlineStr">
        <is>
          <t>1157944 - ZEMECS</t>
        </is>
      </c>
    </row>
    <row r="174037">
      <c r="A174037" t="inlineStr">
        <is>
          <t>1127505 - Zemni Store</t>
        </is>
      </c>
    </row>
    <row r="174038">
      <c r="A174038" t="inlineStr">
        <is>
          <t>1135776 - Zemos</t>
        </is>
      </c>
    </row>
    <row r="174039">
      <c r="A174039" t="inlineStr">
        <is>
          <t>1133086 - Zemvelo</t>
        </is>
      </c>
    </row>
    <row r="174040">
      <c r="A174040" t="inlineStr">
        <is>
          <t>1136228 - ZEMZAMI</t>
        </is>
      </c>
    </row>
    <row r="174041">
      <c r="A174041" t="inlineStr">
        <is>
          <t>1124609 - Zen</t>
        </is>
      </c>
    </row>
    <row r="174042">
      <c r="A174042" t="inlineStr">
        <is>
          <t>1124610 - Zena</t>
        </is>
      </c>
    </row>
    <row r="174043">
      <c r="A174043" t="inlineStr">
        <is>
          <t>1124611 - Zenaction</t>
        </is>
      </c>
    </row>
    <row r="174044">
      <c r="A174044" t="inlineStr">
        <is>
          <t>1124612 - ZENA ELECTRONICS</t>
        </is>
      </c>
    </row>
    <row r="174045">
      <c r="A174045" t="inlineStr">
        <is>
          <t>1124613 - Zenana</t>
        </is>
      </c>
    </row>
    <row r="174046">
      <c r="A174046" t="inlineStr">
        <is>
          <t>1124614 - Zenana Outfitters</t>
        </is>
      </c>
    </row>
    <row r="174047">
      <c r="A174047" t="inlineStr">
        <is>
          <t>1149716 - Zenane By Modanisa</t>
        </is>
      </c>
    </row>
    <row r="174048">
      <c r="A174048" t="inlineStr">
        <is>
          <t>1162769 - Ze Natural</t>
        </is>
      </c>
    </row>
    <row r="174049">
      <c r="A174049" t="inlineStr">
        <is>
          <t>1166270 - zenbladi</t>
        </is>
      </c>
    </row>
    <row r="174050">
      <c r="A174050" t="inlineStr">
        <is>
          <t>1166316 - ZEN BLADI</t>
        </is>
      </c>
    </row>
    <row r="174051">
      <c r="A174051" t="inlineStr">
        <is>
          <t>1124615 - ZEN BLANC</t>
        </is>
      </c>
    </row>
    <row r="174052">
      <c r="A174052" t="inlineStr">
        <is>
          <t>1124616 - ZENBRE</t>
        </is>
      </c>
    </row>
    <row r="174053">
      <c r="A174053" t="inlineStr">
        <is>
          <t>1149597 - ZenCar</t>
        </is>
      </c>
    </row>
    <row r="174054">
      <c r="A174054" t="inlineStr">
        <is>
          <t>1124617 - Zencity</t>
        </is>
      </c>
    </row>
    <row r="174055">
      <c r="A174055" t="inlineStr">
        <is>
          <t>1124618 - Zen Cuir</t>
        </is>
      </c>
    </row>
    <row r="174056">
      <c r="A174056" t="inlineStr">
        <is>
          <t>1124619 - Zenden</t>
        </is>
      </c>
    </row>
    <row r="174057">
      <c r="A174057" t="inlineStr">
        <is>
          <t>1124620 - Zendior</t>
        </is>
      </c>
    </row>
    <row r="174058">
      <c r="A174058" t="inlineStr">
        <is>
          <t>1124621 - Zendium</t>
        </is>
      </c>
    </row>
    <row r="174059">
      <c r="A174059" t="inlineStr">
        <is>
          <t>1124622 - Zendra</t>
        </is>
      </c>
    </row>
    <row r="174060">
      <c r="A174060" t="inlineStr">
        <is>
          <t>1124623 - Zendure</t>
        </is>
      </c>
    </row>
    <row r="174061">
      <c r="A174061" t="inlineStr">
        <is>
          <t>1124624 - Zendy</t>
        </is>
      </c>
    </row>
    <row r="174062">
      <c r="A174062" t="inlineStr">
        <is>
          <t>1124625 - Zene</t>
        </is>
      </c>
    </row>
    <row r="174063">
      <c r="A174063" t="inlineStr">
        <is>
          <t>1172539 - ZENEA SKIN</t>
        </is>
      </c>
    </row>
    <row r="174064">
      <c r="A174064" t="inlineStr">
        <is>
          <t>1149131 - zeneger</t>
        </is>
      </c>
    </row>
    <row r="174065">
      <c r="A174065" t="inlineStr">
        <is>
          <t>1166172 - Zenement</t>
        </is>
      </c>
    </row>
    <row r="174066">
      <c r="A174066" t="inlineStr">
        <is>
          <t>1124626 - Zenesis</t>
        </is>
      </c>
    </row>
    <row r="174067">
      <c r="A174067" t="inlineStr">
        <is>
          <t>1124627 - Zeness Shop</t>
        </is>
      </c>
    </row>
    <row r="174068">
      <c r="A174068" t="inlineStr">
        <is>
          <t>1124628 - ZENET</t>
        </is>
      </c>
    </row>
    <row r="174069">
      <c r="A174069" t="inlineStr">
        <is>
          <t>1124629 - Zeng Cheng</t>
        </is>
      </c>
    </row>
    <row r="174070">
      <c r="A174070" t="inlineStr">
        <is>
          <t>1124630 - Zengmei</t>
        </is>
      </c>
    </row>
    <row r="174071">
      <c r="A174071" t="inlineStr">
        <is>
          <t>1124631 - Zenhon</t>
        </is>
      </c>
    </row>
    <row r="174072">
      <c r="A174072" t="inlineStr">
        <is>
          <t>1124632 - Zenia</t>
        </is>
      </c>
    </row>
    <row r="174073">
      <c r="A174073" t="inlineStr">
        <is>
          <t>1140866 - Zeniron-12</t>
        </is>
      </c>
    </row>
    <row r="174074">
      <c r="A174074" t="inlineStr">
        <is>
          <t>1149576 - ZENIT</t>
        </is>
      </c>
    </row>
    <row r="174075">
      <c r="A174075" t="inlineStr">
        <is>
          <t>1124633 - ZENITECH</t>
        </is>
      </c>
    </row>
    <row r="174076">
      <c r="A174076" t="inlineStr">
        <is>
          <t>1124634 - Zenith</t>
        </is>
      </c>
    </row>
    <row r="174077">
      <c r="A174077" t="inlineStr">
        <is>
          <t>1124635 - ZENITH AIR</t>
        </is>
      </c>
    </row>
    <row r="174078">
      <c r="A174078" t="inlineStr">
        <is>
          <t>1152544 - Zenithpharma</t>
        </is>
      </c>
    </row>
    <row r="174079">
      <c r="A174079" t="inlineStr">
        <is>
          <t>1163341 - zenix</t>
        </is>
      </c>
    </row>
    <row r="174080">
      <c r="A174080" t="inlineStr">
        <is>
          <t>1154577 - Zenix PROFESSIONAL</t>
        </is>
      </c>
    </row>
    <row r="174081">
      <c r="A174081" t="inlineStr">
        <is>
          <t>1124636 - Zenker</t>
        </is>
      </c>
    </row>
    <row r="174082">
      <c r="A174082" t="inlineStr">
        <is>
          <t>1150036 - Zen Life</t>
        </is>
      </c>
    </row>
    <row r="174083">
      <c r="A174083" t="inlineStr">
        <is>
          <t>1124637 - ZENLO</t>
        </is>
      </c>
    </row>
    <row r="174084">
      <c r="A174084" t="inlineStr">
        <is>
          <t>1167490 - ZENLOOK</t>
        </is>
      </c>
    </row>
    <row r="174085">
      <c r="A174085" t="inlineStr">
        <is>
          <t>1124638 - ZENMED</t>
        </is>
      </c>
    </row>
    <row r="174086">
      <c r="A174086" t="inlineStr">
        <is>
          <t>1171108 - Zenmen</t>
        </is>
      </c>
    </row>
    <row r="174087">
      <c r="A174087" t="inlineStr">
        <is>
          <t>1124639 - Zenmoni</t>
        </is>
      </c>
    </row>
    <row r="174088">
      <c r="A174088" t="inlineStr">
        <is>
          <t>1143522 - Zenneshoes</t>
        </is>
      </c>
    </row>
    <row r="174089">
      <c r="A174089" t="inlineStr">
        <is>
          <t>1151092 - Zenneshoes by Modanisa</t>
        </is>
      </c>
    </row>
    <row r="174090">
      <c r="A174090" t="inlineStr">
        <is>
          <t>1142658 - Zenni</t>
        </is>
      </c>
    </row>
    <row r="174091">
      <c r="A174091" t="inlineStr">
        <is>
          <t>1124640 - Zennihua</t>
        </is>
      </c>
    </row>
    <row r="174092">
      <c r="A174092" t="inlineStr">
        <is>
          <t>1124641 - ZEN NOIR</t>
        </is>
      </c>
    </row>
    <row r="174093">
      <c r="A174093" t="inlineStr">
        <is>
          <t>1170995 - Zennotta</t>
        </is>
      </c>
    </row>
    <row r="174094">
      <c r="A174094" t="inlineStr">
        <is>
          <t>1124642 - Zennuchi</t>
        </is>
      </c>
    </row>
    <row r="174095">
      <c r="A174095" t="inlineStr">
        <is>
          <t>1124643 - Zennutt</t>
        </is>
      </c>
    </row>
    <row r="174096">
      <c r="A174096" t="inlineStr">
        <is>
          <t>1124644 - Zenobia</t>
        </is>
      </c>
    </row>
    <row r="174097">
      <c r="A174097" t="inlineStr">
        <is>
          <t>1152707 - Zenobie</t>
        </is>
      </c>
    </row>
    <row r="174098">
      <c r="A174098" t="inlineStr">
        <is>
          <t>1143545 - Zeno Kido</t>
        </is>
      </c>
    </row>
    <row r="174099">
      <c r="A174099" t="inlineStr">
        <is>
          <t>1134286 - Zenolio</t>
        </is>
      </c>
    </row>
    <row r="174100">
      <c r="A174100" t="inlineStr">
        <is>
          <t>1124645 - Zenon</t>
        </is>
      </c>
    </row>
    <row r="174101">
      <c r="A174101" t="inlineStr">
        <is>
          <t>1156909 - Zen Organics</t>
        </is>
      </c>
    </row>
    <row r="174102">
      <c r="A174102" t="inlineStr">
        <is>
          <t>1124646 - Zens</t>
        </is>
      </c>
    </row>
    <row r="174103">
      <c r="A174103" t="inlineStr">
        <is>
          <t>1124647 - Zensah</t>
        </is>
      </c>
    </row>
    <row r="174104">
      <c r="A174104" t="inlineStr">
        <is>
          <t>1161736 - ZENSAN</t>
        </is>
      </c>
    </row>
    <row r="174105">
      <c r="A174105" t="inlineStr">
        <is>
          <t>1124648 - Zensation</t>
        </is>
      </c>
    </row>
    <row r="174106">
      <c r="A174106" t="inlineStr">
        <is>
          <t>1175356 - ZENSKA</t>
        </is>
      </c>
    </row>
    <row r="174107">
      <c r="A174107" t="inlineStr">
        <is>
          <t>1129334 - Zenso</t>
        </is>
      </c>
    </row>
    <row r="174108">
      <c r="A174108" t="inlineStr">
        <is>
          <t>1124649 - Zensorium</t>
        </is>
      </c>
    </row>
    <row r="174109">
      <c r="A174109" t="inlineStr">
        <is>
          <t>1124650 - Zensu</t>
        </is>
      </c>
    </row>
    <row r="174110">
      <c r="A174110" t="inlineStr">
        <is>
          <t>1138174 - ZenSweet</t>
        </is>
      </c>
    </row>
    <row r="174111">
      <c r="A174111" t="inlineStr">
        <is>
          <t>1124651 - Zenta</t>
        </is>
      </c>
    </row>
    <row r="174112">
      <c r="A174112" t="inlineStr">
        <is>
          <t>1124652 - ZENTALITY</t>
        </is>
      </c>
    </row>
    <row r="174113">
      <c r="A174113" t="inlineStr">
        <is>
          <t>1124653 - Zentangle</t>
        </is>
      </c>
    </row>
    <row r="174114">
      <c r="A174114" t="inlineStr">
        <is>
          <t>1173223 - ZENTAO</t>
        </is>
      </c>
    </row>
    <row r="174115">
      <c r="A174115" t="inlineStr">
        <is>
          <t>1159836 - Zentastic</t>
        </is>
      </c>
    </row>
    <row r="174116">
      <c r="A174116" t="inlineStr">
        <is>
          <t>1124654 - Zentek</t>
        </is>
      </c>
    </row>
    <row r="174117">
      <c r="A174117" t="inlineStr">
        <is>
          <t>1155318 - Zentel</t>
        </is>
      </c>
    </row>
    <row r="174118">
      <c r="A174118" t="inlineStr">
        <is>
          <t>1124655 - zento</t>
        </is>
      </c>
    </row>
    <row r="174119">
      <c r="A174119" t="inlineStr">
        <is>
          <t>1124656 - Zentok</t>
        </is>
      </c>
    </row>
    <row r="174120">
      <c r="A174120" t="inlineStr">
        <is>
          <t>1143494 - Zentoni</t>
        </is>
      </c>
    </row>
    <row r="174121">
      <c r="A174121" t="inlineStr">
        <is>
          <t>1124657 - Zentrallager</t>
        </is>
      </c>
    </row>
    <row r="174122">
      <c r="A174122" t="inlineStr">
        <is>
          <t>1142796 - Zenulife</t>
        </is>
      </c>
    </row>
    <row r="174123">
      <c r="A174123" t="inlineStr">
        <is>
          <t>1175922 - ZENUP</t>
        </is>
      </c>
    </row>
    <row r="174124">
      <c r="A174124" t="inlineStr">
        <is>
          <t>1124658 - Zenus</t>
        </is>
      </c>
    </row>
    <row r="174125">
      <c r="A174125" t="inlineStr">
        <is>
          <t>1126024 - Zenvimi</t>
        </is>
      </c>
    </row>
    <row r="174126">
      <c r="A174126" t="inlineStr">
        <is>
          <t>1126334 - Zenvo</t>
        </is>
      </c>
    </row>
    <row r="174127">
      <c r="A174127" t="inlineStr">
        <is>
          <t>1124659 - Zen Water System</t>
        </is>
      </c>
    </row>
    <row r="174128">
      <c r="A174128" t="inlineStr">
        <is>
          <t>1145422 - Zenwise Health</t>
        </is>
      </c>
    </row>
    <row r="174129">
      <c r="A174129" t="inlineStr">
        <is>
          <t>1124660 - Zenwise Labs</t>
        </is>
      </c>
    </row>
    <row r="174130">
      <c r="A174130" t="inlineStr">
        <is>
          <t>1124661 - ZENXIN</t>
        </is>
      </c>
    </row>
    <row r="174131">
      <c r="A174131" t="inlineStr">
        <is>
          <t>1124662 - Zenya</t>
        </is>
      </c>
    </row>
    <row r="174132">
      <c r="A174132" t="inlineStr">
        <is>
          <t>1158954 - ZENYELL</t>
        </is>
      </c>
    </row>
    <row r="174133">
      <c r="A174133" t="inlineStr">
        <is>
          <t>1124663 - Zen Zen</t>
        </is>
      </c>
    </row>
    <row r="174134">
      <c r="A174134" t="inlineStr">
        <is>
          <t>1156623 - Zenzia</t>
        </is>
      </c>
    </row>
    <row r="174135">
      <c r="A174135" t="inlineStr">
        <is>
          <t>1135167 - ZeoliteCare</t>
        </is>
      </c>
    </row>
    <row r="174136">
      <c r="A174136" t="inlineStr">
        <is>
          <t>1124664 - Zeon</t>
        </is>
      </c>
    </row>
    <row r="174137">
      <c r="A174137" t="inlineStr">
        <is>
          <t>1124665 - Zeoo</t>
        </is>
      </c>
    </row>
    <row r="174138">
      <c r="A174138" t="inlineStr">
        <is>
          <t>1124668 - Zep</t>
        </is>
      </c>
    </row>
    <row r="174139">
      <c r="A174139" t="inlineStr">
        <is>
          <t>1132685 - ZEPA</t>
        </is>
      </c>
    </row>
    <row r="174140">
      <c r="A174140" t="inlineStr">
        <is>
          <t>1149585 - Zepar</t>
        </is>
      </c>
    </row>
    <row r="174141">
      <c r="A174141" t="inlineStr">
        <is>
          <t>1131956 - Zeph Cosmetics</t>
        </is>
      </c>
    </row>
    <row r="174142">
      <c r="A174142" t="inlineStr">
        <is>
          <t>1124666 - Zephir</t>
        </is>
      </c>
    </row>
    <row r="174143">
      <c r="A174143" t="inlineStr">
        <is>
          <t>1164003 - Zeph Ware</t>
        </is>
      </c>
    </row>
    <row r="174144">
      <c r="A174144" t="inlineStr">
        <is>
          <t>1124667 - Zephyr</t>
        </is>
      </c>
    </row>
    <row r="174145">
      <c r="A174145" t="inlineStr">
        <is>
          <t>1124669 - Zeppelin</t>
        </is>
      </c>
    </row>
    <row r="174146">
      <c r="A174146" t="inlineStr">
        <is>
          <t>1124670 - Zep S r l</t>
        </is>
      </c>
    </row>
    <row r="174147">
      <c r="A174147" t="inlineStr">
        <is>
          <t>1160488 - zeptef</t>
        </is>
      </c>
    </row>
    <row r="174148">
      <c r="A174148" t="inlineStr">
        <is>
          <t>1124671 - Zepter</t>
        </is>
      </c>
    </row>
    <row r="174149">
      <c r="A174149" t="inlineStr">
        <is>
          <t>1124672 - Zepto</t>
        </is>
      </c>
    </row>
    <row r="174150">
      <c r="A174150" t="inlineStr">
        <is>
          <t>1175499 - ZEQI</t>
        </is>
      </c>
    </row>
    <row r="174151">
      <c r="A174151" t="inlineStr">
        <is>
          <t>1126899 - Zer</t>
        </is>
      </c>
    </row>
    <row r="174152">
      <c r="A174152" t="inlineStr">
        <is>
          <t>1155528 - ZERA</t>
        </is>
      </c>
    </row>
    <row r="174153">
      <c r="A174153" t="inlineStr">
        <is>
          <t>1124673 - zerafet</t>
        </is>
      </c>
    </row>
    <row r="174154">
      <c r="A174154" t="inlineStr">
        <is>
          <t>1168139 - ZERAHERBS</t>
        </is>
      </c>
    </row>
    <row r="174155">
      <c r="A174155" t="inlineStr">
        <is>
          <t>1124674 - Zeray</t>
        </is>
      </c>
    </row>
    <row r="174156">
      <c r="A174156" t="inlineStr">
        <is>
          <t>1124675 - Zerbit</t>
        </is>
      </c>
    </row>
    <row r="174157">
      <c r="A174157" t="inlineStr">
        <is>
          <t>1141521 - Zercon</t>
        </is>
      </c>
    </row>
    <row r="174158">
      <c r="A174158" t="inlineStr">
        <is>
          <t>1124676 - zerek</t>
        </is>
      </c>
    </row>
    <row r="174159">
      <c r="A174159" t="inlineStr">
        <is>
          <t>1124677 - Zeren</t>
        </is>
      </c>
    </row>
    <row r="174160">
      <c r="A174160" t="inlineStr">
        <is>
          <t>1124678 - Zerex Connect</t>
        </is>
      </c>
    </row>
    <row r="174161">
      <c r="A174161" t="inlineStr">
        <is>
          <t>1124679 - Zeri</t>
        </is>
      </c>
    </row>
    <row r="174162">
      <c r="A174162" t="inlineStr">
        <is>
          <t>1164943 - Zeri3a Online</t>
        </is>
      </c>
    </row>
    <row r="174163">
      <c r="A174163" t="inlineStr">
        <is>
          <t>1131606 - Zeriotti</t>
        </is>
      </c>
    </row>
    <row r="174164">
      <c r="A174164" t="inlineStr">
        <is>
          <t>1130226 - Zermat</t>
        </is>
      </c>
    </row>
    <row r="174165">
      <c r="A174165" t="inlineStr">
        <is>
          <t>1124680 - Zerne</t>
        </is>
      </c>
    </row>
    <row r="174166">
      <c r="A174166" t="inlineStr">
        <is>
          <t>1124681 - ZERO</t>
        </is>
      </c>
    </row>
    <row r="174167">
      <c r="A174167" t="inlineStr">
        <is>
          <t>1158380 - Zero-01L</t>
        </is>
      </c>
    </row>
    <row r="174168">
      <c r="A174168" t="inlineStr">
        <is>
          <t>1135894 - zero3</t>
        </is>
      </c>
    </row>
    <row r="174169">
      <c r="A174169" t="inlineStr">
        <is>
          <t>1145418 - ZERO9</t>
        </is>
      </c>
    </row>
    <row r="174170">
      <c r="A174170" t="inlineStr">
        <is>
          <t>1152788 - Zerobase</t>
        </is>
      </c>
    </row>
    <row r="174171">
      <c r="A174171" t="inlineStr">
        <is>
          <t>1124682 - Zerochroma</t>
        </is>
      </c>
    </row>
    <row r="174172">
      <c r="A174172" t="inlineStr">
        <is>
          <t>1124683 - ZERODATE</t>
        </is>
      </c>
    </row>
    <row r="174173">
      <c r="A174173" t="inlineStr">
        <is>
          <t>1124684 - ZERO DEGREE FASHION</t>
        </is>
      </c>
    </row>
    <row r="174174">
      <c r="A174174" t="inlineStr">
        <is>
          <t>1152524 - Zeroderm</t>
        </is>
      </c>
    </row>
    <row r="174175">
      <c r="A174175" t="inlineStr">
        <is>
          <t>1153012 - Zeroderma</t>
        </is>
      </c>
    </row>
    <row r="174176">
      <c r="A174176" t="inlineStr">
        <is>
          <t>1124685 - Zero Distance</t>
        </is>
      </c>
    </row>
    <row r="174177">
      <c r="A174177" t="inlineStr">
        <is>
          <t>1124686 - Zero Frizz</t>
        </is>
      </c>
    </row>
    <row r="174178">
      <c r="A174178" t="inlineStr">
        <is>
          <t>1164358 - Zerogel</t>
        </is>
      </c>
    </row>
    <row r="174179">
      <c r="A174179" t="inlineStr">
        <is>
          <t>1124687 - Zero In</t>
        </is>
      </c>
    </row>
    <row r="174180">
      <c r="A174180" t="inlineStr">
        <is>
          <t>1125312 - Zero Line by mediacom</t>
        </is>
      </c>
    </row>
    <row r="174181">
      <c r="A174181" t="inlineStr">
        <is>
          <t>1170982 - Zerolizer</t>
        </is>
      </c>
    </row>
    <row r="174182">
      <c r="A174182" t="inlineStr">
        <is>
          <t>1124688 - Zeroll</t>
        </is>
      </c>
    </row>
    <row r="174183">
      <c r="A174183" t="inlineStr">
        <is>
          <t>1124689 - ZERO MARIA CORNEJO</t>
        </is>
      </c>
    </row>
    <row r="174184">
      <c r="A174184" t="inlineStr">
        <is>
          <t>1124690 - Zero Metal</t>
        </is>
      </c>
    </row>
    <row r="174185">
      <c r="A174185" t="inlineStr">
        <is>
          <t>1124691 - Zerona Fashion</t>
        </is>
      </c>
    </row>
    <row r="174186">
      <c r="A174186" t="inlineStr">
        <is>
          <t>1124692 - Zero one Zero</t>
        </is>
      </c>
    </row>
    <row r="174187">
      <c r="A174187" t="inlineStr">
        <is>
          <t>1124693 - Zeroplus</t>
        </is>
      </c>
    </row>
    <row r="174188">
      <c r="A174188" t="inlineStr">
        <is>
          <t>1124694 - ZERORH</t>
        </is>
      </c>
    </row>
    <row r="174189">
      <c r="A174189" t="inlineStr">
        <is>
          <t>1124695 - Zero series</t>
        </is>
      </c>
    </row>
    <row r="174190">
      <c r="A174190" t="inlineStr">
        <is>
          <t>1149160 - zero seven</t>
        </is>
      </c>
    </row>
    <row r="174191">
      <c r="A174191" t="inlineStr">
        <is>
          <t>1124696 - Zerosmoke</t>
        </is>
      </c>
    </row>
    <row r="174192">
      <c r="A174192" t="inlineStr">
        <is>
          <t>1175074 - ZERO SPOT</t>
        </is>
      </c>
    </row>
    <row r="174193">
      <c r="A174193" t="inlineStr">
        <is>
          <t>1130245 - Zerostat VT</t>
        </is>
      </c>
    </row>
    <row r="174194">
      <c r="A174194" t="inlineStr">
        <is>
          <t>1167231 - zero sweet</t>
        </is>
      </c>
    </row>
    <row r="174195">
      <c r="A174195" t="inlineStr">
        <is>
          <t>1129820 - Zerosyl</t>
        </is>
      </c>
    </row>
    <row r="174196">
      <c r="A174196" t="inlineStr">
        <is>
          <t>1165290 - zero tache</t>
        </is>
      </c>
    </row>
    <row r="174197">
      <c r="A174197" t="inlineStr">
        <is>
          <t>1124697 - ZeroTea</t>
        </is>
      </c>
    </row>
    <row r="174198">
      <c r="A174198" t="inlineStr">
        <is>
          <t>1124698 - ZeroTech</t>
        </is>
      </c>
    </row>
    <row r="174199">
      <c r="A174199" t="inlineStr">
        <is>
          <t>1129514 - Zerotie</t>
        </is>
      </c>
    </row>
    <row r="174200">
      <c r="A174200" t="inlineStr">
        <is>
          <t>1175048 - ZERO TRACE</t>
        </is>
      </c>
    </row>
    <row r="174201">
      <c r="A174201" t="inlineStr">
        <is>
          <t>1175069 - Zero Trafaluc</t>
        </is>
      </c>
    </row>
    <row r="174202">
      <c r="A174202" t="inlineStr">
        <is>
          <t>1124699 - zeroUV</t>
        </is>
      </c>
    </row>
    <row r="174203">
      <c r="A174203" t="inlineStr">
        <is>
          <t>1166413 - ZEROWATER</t>
        </is>
      </c>
    </row>
    <row r="174204">
      <c r="A174204" t="inlineStr">
        <is>
          <t>1124700 - Zero Wet</t>
        </is>
      </c>
    </row>
    <row r="174205">
      <c r="A174205" t="inlineStr">
        <is>
          <t>1124701 - Zersina</t>
        </is>
      </c>
    </row>
    <row r="174206">
      <c r="A174206" t="inlineStr">
        <is>
          <t>1124702 - Zerton</t>
        </is>
      </c>
    </row>
    <row r="174207">
      <c r="A174207" t="inlineStr">
        <is>
          <t>1166715 - ZERUM</t>
        </is>
      </c>
    </row>
    <row r="174208">
      <c r="A174208" t="inlineStr">
        <is>
          <t>1135148 - ZESHAN</t>
        </is>
      </c>
    </row>
    <row r="174209">
      <c r="A174209" t="inlineStr">
        <is>
          <t>1141331 - ZE SHENG</t>
        </is>
      </c>
    </row>
    <row r="174210">
      <c r="A174210" t="inlineStr">
        <is>
          <t>1124703 - ZESKEN</t>
        </is>
      </c>
    </row>
    <row r="174211">
      <c r="A174211" t="inlineStr">
        <is>
          <t>1124704 - Zest</t>
        </is>
      </c>
    </row>
    <row r="174212">
      <c r="A174212" t="inlineStr">
        <is>
          <t>1124705 - Zesta</t>
        </is>
      </c>
    </row>
    <row r="174213">
      <c r="A174213" t="inlineStr">
        <is>
          <t>1124706 - Zesta Plantation Fresh</t>
        </is>
      </c>
    </row>
    <row r="174214">
      <c r="A174214" t="inlineStr">
        <is>
          <t>1129894 - Zestar</t>
        </is>
      </c>
    </row>
    <row r="174215">
      <c r="A174215" t="inlineStr">
        <is>
          <t>1124707 - Zest International Hotel</t>
        </is>
      </c>
    </row>
    <row r="174216">
      <c r="A174216" t="inlineStr">
        <is>
          <t>1149980 - Zest Of Moringa</t>
        </is>
      </c>
    </row>
    <row r="174217">
      <c r="A174217" t="inlineStr">
        <is>
          <t>1124708 - zest prince</t>
        </is>
      </c>
    </row>
    <row r="174218">
      <c r="A174218" t="inlineStr">
        <is>
          <t>1124709 - Zestra</t>
        </is>
      </c>
    </row>
    <row r="174219">
      <c r="A174219" t="inlineStr">
        <is>
          <t>1124710 - Zesty</t>
        </is>
      </c>
    </row>
    <row r="174220">
      <c r="A174220" t="inlineStr">
        <is>
          <t>1159999 - Zesty Fashion</t>
        </is>
      </c>
    </row>
    <row r="174221">
      <c r="A174221" t="inlineStr">
        <is>
          <t>1124711 - Zeta</t>
        </is>
      </c>
    </row>
    <row r="174222">
      <c r="A174222" t="inlineStr">
        <is>
          <t>1143343 - ZETA Medicine</t>
        </is>
      </c>
    </row>
    <row r="174223">
      <c r="A174223" t="inlineStr">
        <is>
          <t>1148848 - Zetara Jewellery</t>
        </is>
      </c>
    </row>
    <row r="174224">
      <c r="A174224" t="inlineStr">
        <is>
          <t>1161914 - Zetca</t>
        </is>
      </c>
    </row>
    <row r="174225">
      <c r="A174225" t="inlineStr">
        <is>
          <t>1166022 - ZETE</t>
        </is>
      </c>
    </row>
    <row r="174226">
      <c r="A174226" t="inlineStr">
        <is>
          <t>1136606 - Zetorance</t>
        </is>
      </c>
    </row>
    <row r="174227">
      <c r="A174227" t="inlineStr">
        <is>
          <t>1124712 - Zetrotech</t>
        </is>
      </c>
    </row>
    <row r="174228">
      <c r="A174228" t="inlineStr">
        <is>
          <t>1159609 - Zetrun</t>
        </is>
      </c>
    </row>
    <row r="174229">
      <c r="A174229" t="inlineStr">
        <is>
          <t>1156028 - Zetta</t>
        </is>
      </c>
    </row>
    <row r="174230">
      <c r="A174230" t="inlineStr">
        <is>
          <t>1124713 - Zettol</t>
        </is>
      </c>
    </row>
    <row r="174231">
      <c r="A174231" t="inlineStr">
        <is>
          <t>1168823 - ZETU</t>
        </is>
      </c>
    </row>
    <row r="174232">
      <c r="A174232" t="inlineStr">
        <is>
          <t>1124714 - Zeus</t>
        </is>
      </c>
    </row>
    <row r="174233">
      <c r="A174233" t="inlineStr">
        <is>
          <t>1170688 - Zeusee</t>
        </is>
      </c>
    </row>
    <row r="174234">
      <c r="A174234" t="inlineStr">
        <is>
          <t>1162175 - ZEUSLAP</t>
        </is>
      </c>
    </row>
    <row r="174235">
      <c r="A174235" t="inlineStr">
        <is>
          <t>1132600 - Zevero</t>
        </is>
      </c>
    </row>
    <row r="174236">
      <c r="A174236" t="inlineStr">
        <is>
          <t>1124715 - Zevs</t>
        </is>
      </c>
    </row>
    <row r="174237">
      <c r="A174237" t="inlineStr">
        <is>
          <t>1142972 - Zewa</t>
        </is>
      </c>
    </row>
    <row r="174238">
      <c r="A174238" t="inlineStr">
        <is>
          <t>1129893 - Zewail</t>
        </is>
      </c>
    </row>
    <row r="174239">
      <c r="A174239" t="inlineStr">
        <is>
          <t>1146285 - Zewart</t>
        </is>
      </c>
    </row>
    <row r="174240">
      <c r="A174240" t="inlineStr">
        <is>
          <t>1124716 - ZeXez</t>
        </is>
      </c>
    </row>
    <row r="174241">
      <c r="A174241" t="inlineStr">
        <is>
          <t>1124717 - Zexi</t>
        </is>
      </c>
    </row>
    <row r="174242">
      <c r="A174242" t="inlineStr">
        <is>
          <t>1147438 - ZEXY NICE</t>
        </is>
      </c>
    </row>
    <row r="174243">
      <c r="A174243" t="inlineStr">
        <is>
          <t>1145563 - Zexy Rice</t>
        </is>
      </c>
    </row>
    <row r="174244">
      <c r="A174244" t="inlineStr">
        <is>
          <t>1124718 - Zey</t>
        </is>
      </c>
    </row>
    <row r="174245">
      <c r="A174245" t="inlineStr">
        <is>
          <t>1158547 - Zeyada</t>
        </is>
      </c>
    </row>
    <row r="174246">
      <c r="A174246" t="inlineStr">
        <is>
          <t>1143658 - Zeyland</t>
        </is>
      </c>
    </row>
    <row r="174247">
      <c r="A174247" t="inlineStr">
        <is>
          <t>1168647 - zeyn cosmétique</t>
        </is>
      </c>
    </row>
    <row r="174248">
      <c r="A174248" t="inlineStr">
        <is>
          <t>1169710 - ZEYSER</t>
        </is>
      </c>
    </row>
    <row r="174249">
      <c r="A174249" t="inlineStr">
        <is>
          <t>1124719 - Zeyti</t>
        </is>
      </c>
    </row>
    <row r="174250">
      <c r="A174250" t="inlineStr">
        <is>
          <t>1134104 - Zeytuni</t>
        </is>
      </c>
    </row>
    <row r="174251">
      <c r="A174251" t="inlineStr">
        <is>
          <t>1137353 - ZEYVE</t>
        </is>
      </c>
    </row>
    <row r="174252">
      <c r="A174252" t="inlineStr">
        <is>
          <t>1124720 - ZEZA B BY HUE</t>
        </is>
      </c>
    </row>
    <row r="174253">
      <c r="A174253" t="inlineStr">
        <is>
          <t>1161921 - ZF</t>
        </is>
      </c>
    </row>
    <row r="174254">
      <c r="A174254" t="inlineStr">
        <is>
          <t>1124721 - ZF 2002</t>
        </is>
      </c>
    </row>
    <row r="174255">
      <c r="A174255" t="inlineStr">
        <is>
          <t>1124722 - Zfal</t>
        </is>
      </c>
    </row>
    <row r="174256">
      <c r="A174256" t="inlineStr">
        <is>
          <t>1154069 - ZFBLO</t>
        </is>
      </c>
    </row>
    <row r="174257">
      <c r="A174257" t="inlineStr">
        <is>
          <t>1124723 - ZFC</t>
        </is>
      </c>
    </row>
    <row r="174258">
      <c r="A174258" t="inlineStr">
        <is>
          <t>1124724 - ZFITband</t>
        </is>
      </c>
    </row>
    <row r="174259">
      <c r="A174259" t="inlineStr">
        <is>
          <t>1124725 - ZFSN</t>
        </is>
      </c>
    </row>
    <row r="174260">
      <c r="A174260" t="inlineStr">
        <is>
          <t>1124726 - ZFY</t>
        </is>
      </c>
    </row>
    <row r="174261">
      <c r="A174261" t="inlineStr">
        <is>
          <t>1124727 - ZG</t>
        </is>
      </c>
    </row>
    <row r="174262">
      <c r="A174262" t="inlineStr">
        <is>
          <t>1124728 - ZGBES</t>
        </is>
      </c>
    </row>
    <row r="174263">
      <c r="A174263" t="inlineStr">
        <is>
          <t>1151386 - Z generation</t>
        </is>
      </c>
    </row>
    <row r="174264">
      <c r="A174264" t="inlineStr">
        <is>
          <t>1141770 - ZGL</t>
        </is>
      </c>
    </row>
    <row r="174265">
      <c r="A174265" t="inlineStr">
        <is>
          <t>1134960 - Zgolli</t>
        </is>
      </c>
    </row>
    <row r="174266">
      <c r="A174266" t="inlineStr">
        <is>
          <t>1124729 - ZGPAX</t>
        </is>
      </c>
    </row>
    <row r="174267">
      <c r="A174267" t="inlineStr">
        <is>
          <t>1124730 - ZGTS</t>
        </is>
      </c>
    </row>
    <row r="174268">
      <c r="A174268" t="inlineStr">
        <is>
          <t>1124731 - ZGT SKY</t>
        </is>
      </c>
    </row>
    <row r="174269">
      <c r="A174269" t="inlineStr">
        <is>
          <t>1172783 - ZH</t>
        </is>
      </c>
    </row>
    <row r="174270">
      <c r="A174270" t="inlineStr">
        <is>
          <t>1124732 - Zhanfei</t>
        </is>
      </c>
    </row>
    <row r="174271">
      <c r="A174271" t="inlineStr">
        <is>
          <t>1124733 - Zhang gui</t>
        </is>
      </c>
    </row>
    <row r="174272">
      <c r="A174272" t="inlineStr">
        <is>
          <t>1124734 - Zhangxing</t>
        </is>
      </c>
    </row>
    <row r="174273">
      <c r="A174273" t="inlineStr">
        <is>
          <t>1124735 - ZHANLIDA</t>
        </is>
      </c>
    </row>
    <row r="174274">
      <c r="A174274" t="inlineStr">
        <is>
          <t>1124736 - Zhanxi</t>
        </is>
      </c>
    </row>
    <row r="174275">
      <c r="A174275" t="inlineStr">
        <is>
          <t>1134310 - Zhaofa</t>
        </is>
      </c>
    </row>
    <row r="174276">
      <c r="A174276" t="inlineStr">
        <is>
          <t>1124737 - ZHAOLIDA</t>
        </is>
      </c>
    </row>
    <row r="174277">
      <c r="A174277" t="inlineStr">
        <is>
          <t>1166533 - Zhaoxin</t>
        </is>
      </c>
    </row>
    <row r="174278">
      <c r="A174278" t="inlineStr">
        <is>
          <t>1141857 - Zhauns</t>
        </is>
      </c>
    </row>
    <row r="174279">
      <c r="A174279" t="inlineStr">
        <is>
          <t>1124738 - ZHAXIN</t>
        </is>
      </c>
    </row>
    <row r="174280">
      <c r="A174280" t="inlineStr">
        <is>
          <t>1124739 - ZHAYRA</t>
        </is>
      </c>
    </row>
    <row r="174281">
      <c r="A174281" t="inlineStr">
        <is>
          <t>1160537 - ZHB</t>
        </is>
      </c>
    </row>
    <row r="174282">
      <c r="A174282" t="inlineStr">
        <is>
          <t>1140515 - ZHBO</t>
        </is>
      </c>
    </row>
    <row r="174283">
      <c r="A174283" t="inlineStr">
        <is>
          <t>1148342 - Z.H.C</t>
        </is>
      </c>
    </row>
    <row r="174284">
      <c r="A174284" t="inlineStr">
        <is>
          <t>1174172 - ZHCNMA</t>
        </is>
      </c>
    </row>
    <row r="174285">
      <c r="A174285" t="inlineStr">
        <is>
          <t>1156905 - zh collection</t>
        </is>
      </c>
    </row>
    <row r="174286">
      <c r="A174286" t="inlineStr">
        <is>
          <t>1144810 - ZheBie</t>
        </is>
      </c>
    </row>
    <row r="174287">
      <c r="A174287" t="inlineStr">
        <is>
          <t>1124740 - Zhedi</t>
        </is>
      </c>
    </row>
    <row r="174288">
      <c r="A174288" t="inlineStr">
        <is>
          <t>1124741 - Zheino</t>
        </is>
      </c>
    </row>
    <row r="174289">
      <c r="A174289" t="inlineStr">
        <is>
          <t>1124742 - ZHE JIANG</t>
        </is>
      </c>
    </row>
    <row r="174290">
      <c r="A174290" t="inlineStr">
        <is>
          <t>1124743 - Zhen</t>
        </is>
      </c>
    </row>
    <row r="174291">
      <c r="A174291" t="inlineStr">
        <is>
          <t>1124744 - Zhenfa</t>
        </is>
      </c>
    </row>
    <row r="174292">
      <c r="A174292" t="inlineStr">
        <is>
          <t>1124745 - ZHENGGUANG</t>
        </is>
      </c>
    </row>
    <row r="174293">
      <c r="A174293" t="inlineStr">
        <is>
          <t>1124746 - ZHENGJIA Toy</t>
        </is>
      </c>
    </row>
    <row r="174294">
      <c r="A174294" t="inlineStr">
        <is>
          <t>1174152 - ZHENG LI</t>
        </is>
      </c>
    </row>
    <row r="174295">
      <c r="A174295" t="inlineStr">
        <is>
          <t>1158835 - Zhenjian</t>
        </is>
      </c>
    </row>
    <row r="174296">
      <c r="A174296" t="inlineStr">
        <is>
          <t>1124747 - Zhennisi</t>
        </is>
      </c>
    </row>
    <row r="174297">
      <c r="A174297" t="inlineStr">
        <is>
          <t>1126619 - zhenshecai</t>
        </is>
      </c>
    </row>
    <row r="174298">
      <c r="A174298" t="inlineStr">
        <is>
          <t>1124748 - ZHEN TOMOMI</t>
        </is>
      </c>
    </row>
    <row r="174299">
      <c r="A174299" t="inlineStr">
        <is>
          <t>1124749 - Zhen Wei Mei</t>
        </is>
      </c>
    </row>
    <row r="174300">
      <c r="A174300" t="inlineStr">
        <is>
          <t>1124750 - Zhenx</t>
        </is>
      </c>
    </row>
    <row r="174301">
      <c r="A174301" t="inlineStr">
        <is>
          <t>1139676 - ZHENYA</t>
        </is>
      </c>
    </row>
    <row r="174302">
      <c r="A174302" t="inlineStr">
        <is>
          <t>1147362 - Zhenyang Toys</t>
        </is>
      </c>
    </row>
    <row r="174303">
      <c r="A174303" t="inlineStr">
        <is>
          <t>1124751 - ZHFEI</t>
        </is>
      </c>
    </row>
    <row r="174304">
      <c r="A174304" t="inlineStr">
        <is>
          <t>1124752 - Zhibo</t>
        </is>
      </c>
    </row>
    <row r="174305">
      <c r="A174305" t="inlineStr">
        <is>
          <t>1144173 - Zhichen</t>
        </is>
      </c>
    </row>
    <row r="174306">
      <c r="A174306" t="inlineStr">
        <is>
          <t>1136826 - Zhida</t>
        </is>
      </c>
    </row>
    <row r="174307">
      <c r="A174307" t="inlineStr">
        <is>
          <t>1124753 - Zhidian</t>
        </is>
      </c>
    </row>
    <row r="174308">
      <c r="A174308" t="inlineStr">
        <is>
          <t>1169552 - ZhiFeng Hi-Tech</t>
        </is>
      </c>
    </row>
    <row r="174309">
      <c r="A174309" t="inlineStr">
        <is>
          <t>1165010 - ZHI HANG</t>
        </is>
      </c>
    </row>
    <row r="174310">
      <c r="A174310" t="inlineStr">
        <is>
          <t>1124754 - Zhiheng</t>
        </is>
      </c>
    </row>
    <row r="174311">
      <c r="A174311" t="inlineStr">
        <is>
          <t>1124755 - ZHIJIABABY</t>
        </is>
      </c>
    </row>
    <row r="174312">
      <c r="A174312" t="inlineStr">
        <is>
          <t>1145728 - Zhi Jia Bao</t>
        </is>
      </c>
    </row>
    <row r="174313">
      <c r="A174313" t="inlineStr">
        <is>
          <t>1124756 - ZhikuBao</t>
        </is>
      </c>
    </row>
    <row r="174314">
      <c r="A174314" t="inlineStr">
        <is>
          <t>1142149 - Zhi Le Xing</t>
        </is>
      </c>
    </row>
    <row r="174315">
      <c r="A174315" t="inlineStr">
        <is>
          <t>1124757 - Zhirong</t>
        </is>
      </c>
    </row>
    <row r="174316">
      <c r="A174316" t="inlineStr">
        <is>
          <t>1124758 - Zhishan</t>
        </is>
      </c>
    </row>
    <row r="174317">
      <c r="A174317" t="inlineStr">
        <is>
          <t>1146797 - zhiyu</t>
        </is>
      </c>
    </row>
    <row r="174318">
      <c r="A174318" t="inlineStr">
        <is>
          <t>1124759 - Zhiyun</t>
        </is>
      </c>
    </row>
    <row r="174319">
      <c r="A174319" t="inlineStr">
        <is>
          <t>1124760 - ZhiZhu</t>
        </is>
      </c>
    </row>
    <row r="174320">
      <c r="A174320" t="inlineStr">
        <is>
          <t>1124761 - Zhmany</t>
        </is>
      </c>
    </row>
    <row r="174321">
      <c r="A174321" t="inlineStr">
        <is>
          <t>1124762 - Zhongda fitness</t>
        </is>
      </c>
    </row>
    <row r="174322">
      <c r="A174322" t="inlineStr">
        <is>
          <t>1127888 - Zhongdi</t>
        </is>
      </c>
    </row>
    <row r="174323">
      <c r="A174323" t="inlineStr">
        <is>
          <t>1124763 - Zhonggang</t>
        </is>
      </c>
    </row>
    <row r="174324">
      <c r="A174324" t="inlineStr">
        <is>
          <t>1124764 - Zhong Guo</t>
        </is>
      </c>
    </row>
    <row r="174325">
      <c r="A174325" t="inlineStr">
        <is>
          <t>1150137 - ZHONGHE</t>
        </is>
      </c>
    </row>
    <row r="174326">
      <c r="A174326" t="inlineStr">
        <is>
          <t>1168358 - ZHONGHONG PULIN</t>
        </is>
      </c>
    </row>
    <row r="174327">
      <c r="A174327" t="inlineStr">
        <is>
          <t>1144931 - Zhong Jie Ming</t>
        </is>
      </c>
    </row>
    <row r="174328">
      <c r="A174328" t="inlineStr">
        <is>
          <t>1148888 - ZHONG JIE MING TOYS</t>
        </is>
      </c>
    </row>
    <row r="174329">
      <c r="A174329" t="inlineStr">
        <is>
          <t>1124765 - ZHONG JUN TOYS</t>
        </is>
      </c>
    </row>
    <row r="174330">
      <c r="A174330" t="inlineStr">
        <is>
          <t>1124766 - ZHONG KANG</t>
        </is>
      </c>
    </row>
    <row r="174331">
      <c r="A174331" t="inlineStr">
        <is>
          <t>1151288 - ZHONG MA</t>
        </is>
      </c>
    </row>
    <row r="174332">
      <c r="A174332" t="inlineStr">
        <is>
          <t>1124767 - Zhong Sally</t>
        </is>
      </c>
    </row>
    <row r="174333">
      <c r="A174333" t="inlineStr">
        <is>
          <t>1136314 - Zhongshan Jolion Foodstuffs</t>
        </is>
      </c>
    </row>
    <row r="174334">
      <c r="A174334" t="inlineStr">
        <is>
          <t>1124768 - Zhong YI</t>
        </is>
      </c>
    </row>
    <row r="174335">
      <c r="A174335" t="inlineStr">
        <is>
          <t>1124769 - ZHONGYI</t>
        </is>
      </c>
    </row>
    <row r="174336">
      <c r="A174336" t="inlineStr">
        <is>
          <t>1166969 - ZHONGYUAN</t>
        </is>
      </c>
    </row>
    <row r="174337">
      <c r="A174337" t="inlineStr">
        <is>
          <t>1124770 - Zhongze Toys</t>
        </is>
      </c>
    </row>
    <row r="174338">
      <c r="A174338" t="inlineStr">
        <is>
          <t>1124771 - Zhong Zhi</t>
        </is>
      </c>
    </row>
    <row r="174339">
      <c r="A174339" t="inlineStr">
        <is>
          <t>1124772 - Zhoni</t>
        </is>
      </c>
    </row>
    <row r="174340">
      <c r="A174340" t="inlineStr">
        <is>
          <t>1124773 - Zhou</t>
        </is>
      </c>
    </row>
    <row r="174341">
      <c r="A174341" t="inlineStr">
        <is>
          <t>1124774 - ZhouLianFa</t>
        </is>
      </c>
    </row>
    <row r="174342">
      <c r="A174342" t="inlineStr">
        <is>
          <t>1124775 - Zhou Nutrition</t>
        </is>
      </c>
    </row>
    <row r="174343">
      <c r="A174343" t="inlineStr">
        <is>
          <t>1124776 - Zhouyu</t>
        </is>
      </c>
    </row>
    <row r="174344">
      <c r="A174344" t="inlineStr">
        <is>
          <t>1124777 - ZHOU ZHOU</t>
        </is>
      </c>
    </row>
    <row r="174345">
      <c r="A174345" t="inlineStr">
        <is>
          <t>1171092 - Zhowe</t>
        </is>
      </c>
    </row>
    <row r="174346">
      <c r="A174346" t="inlineStr">
        <is>
          <t>1124778 - Zhoyee</t>
        </is>
      </c>
    </row>
    <row r="174347">
      <c r="A174347" t="inlineStr">
        <is>
          <t>1141038 - ZHPEER</t>
        </is>
      </c>
    </row>
    <row r="174348">
      <c r="A174348" t="inlineStr">
        <is>
          <t>1124779 - ZHPT</t>
        </is>
      </c>
    </row>
    <row r="174349">
      <c r="A174349" t="inlineStr">
        <is>
          <t>1173010 - Zhpuostd</t>
        </is>
      </c>
    </row>
    <row r="174350">
      <c r="A174350" t="inlineStr">
        <is>
          <t>1124780 - ZHUAN</t>
        </is>
      </c>
    </row>
    <row r="174351">
      <c r="A174351" t="inlineStr">
        <is>
          <t>1134767 - Zhudele</t>
        </is>
      </c>
    </row>
    <row r="174352">
      <c r="A174352" t="inlineStr">
        <is>
          <t>1124781 - Zhudiman</t>
        </is>
      </c>
    </row>
    <row r="174353">
      <c r="A174353" t="inlineStr">
        <is>
          <t>1137699 - ZhuFel</t>
        </is>
      </c>
    </row>
    <row r="174354">
      <c r="A174354" t="inlineStr">
        <is>
          <t>1167277 - Zhugang</t>
        </is>
      </c>
    </row>
    <row r="174355">
      <c r="A174355" t="inlineStr">
        <is>
          <t>1124782 - Zhugezhumei</t>
        </is>
      </c>
    </row>
    <row r="174356">
      <c r="A174356" t="inlineStr">
        <is>
          <t>1124783 - ZHUIZU</t>
        </is>
      </c>
    </row>
    <row r="174357">
      <c r="A174357" t="inlineStr">
        <is>
          <t>1128642 - ZHUO BU FAN</t>
        </is>
      </c>
    </row>
    <row r="174358">
      <c r="A174358" t="inlineStr">
        <is>
          <t>1124784 - ZHUOGU</t>
        </is>
      </c>
    </row>
    <row r="174359">
      <c r="A174359" t="inlineStr">
        <is>
          <t>1124785 - ZHUOHENG</t>
        </is>
      </c>
    </row>
    <row r="174360">
      <c r="A174360" t="inlineStr">
        <is>
          <t>1124786 - ZHUO KAI</t>
        </is>
      </c>
    </row>
    <row r="174361">
      <c r="A174361" t="inlineStr">
        <is>
          <t>1175031 - ZHUOSHI</t>
        </is>
      </c>
    </row>
    <row r="174362">
      <c r="A174362" t="inlineStr">
        <is>
          <t>1124787 - Zhuosiqi</t>
        </is>
      </c>
    </row>
    <row r="174363">
      <c r="A174363" t="inlineStr">
        <is>
          <t>1124788 - zhuoyue FASHION</t>
        </is>
      </c>
    </row>
    <row r="174364">
      <c r="A174364" t="inlineStr">
        <is>
          <t>1124789 - ZHUSE</t>
        </is>
      </c>
    </row>
    <row r="174365">
      <c r="A174365" t="inlineStr">
        <is>
          <t>1124790 - ZhuTing</t>
        </is>
      </c>
    </row>
    <row r="174366">
      <c r="A174366" t="inlineStr">
        <is>
          <t>1124791 - Zhu Zhu Pets</t>
        </is>
      </c>
    </row>
    <row r="174367">
      <c r="A174367" t="inlineStr">
        <is>
          <t>1124792 - Zhwei</t>
        </is>
      </c>
    </row>
    <row r="174368">
      <c r="A174368" t="inlineStr">
        <is>
          <t>1168499 - ZHY</t>
        </is>
      </c>
    </row>
    <row r="174369">
      <c r="A174369" t="inlineStr">
        <is>
          <t>1131434 - ZHZOU</t>
        </is>
      </c>
    </row>
    <row r="174370">
      <c r="A174370" t="inlineStr">
        <is>
          <t>1131674 - ZI</t>
        </is>
      </c>
    </row>
    <row r="174371">
      <c r="A174371" t="inlineStr">
        <is>
          <t>1126025 - ZiA</t>
        </is>
      </c>
    </row>
    <row r="174372">
      <c r="A174372" t="inlineStr">
        <is>
          <t>1124793 - Ziago</t>
        </is>
      </c>
    </row>
    <row r="174373">
      <c r="A174373" t="inlineStr">
        <is>
          <t>1154439 - Ziah</t>
        </is>
      </c>
    </row>
    <row r="174374">
      <c r="A174374" t="inlineStr">
        <is>
          <t>1160677 - Ziai</t>
        </is>
      </c>
    </row>
    <row r="174375">
      <c r="A174375" t="inlineStr">
        <is>
          <t>1151868 - Ziaja</t>
        </is>
      </c>
    </row>
    <row r="174376">
      <c r="A174376" t="inlineStr">
        <is>
          <t>1124794 - Ziamo</t>
        </is>
      </c>
    </row>
    <row r="174377">
      <c r="A174377" t="inlineStr">
        <is>
          <t>1131054 - Ziara</t>
        </is>
      </c>
    </row>
    <row r="174378">
      <c r="A174378" t="inlineStr">
        <is>
          <t>1124795 - Ziara Fashions</t>
        </is>
      </c>
    </row>
    <row r="174379">
      <c r="A174379" t="inlineStr">
        <is>
          <t>1126578 - Zibah</t>
        </is>
      </c>
    </row>
    <row r="174380">
      <c r="A174380" t="inlineStr">
        <is>
          <t>1124796 - zibah royal</t>
        </is>
      </c>
    </row>
    <row r="174381">
      <c r="A174381" t="inlineStr">
        <is>
          <t>1127316 - Zibery organics</t>
        </is>
      </c>
    </row>
    <row r="174382">
      <c r="A174382" t="inlineStr">
        <is>
          <t>1124797 - ZIBI</t>
        </is>
      </c>
    </row>
    <row r="174383">
      <c r="A174383" t="inlineStr">
        <is>
          <t>1124798 - Zibi London</t>
        </is>
      </c>
    </row>
    <row r="174384">
      <c r="A174384" t="inlineStr">
        <is>
          <t>1124799 - Zibom</t>
        </is>
      </c>
    </row>
    <row r="174385">
      <c r="A174385" t="inlineStr">
        <is>
          <t>1136649 - zicaffé</t>
        </is>
      </c>
    </row>
    <row r="174386">
      <c r="A174386" t="inlineStr">
        <is>
          <t>1164463 - zichen</t>
        </is>
      </c>
    </row>
    <row r="174387">
      <c r="A174387" t="inlineStr">
        <is>
          <t>1124800 - Ziclonen</t>
        </is>
      </c>
    </row>
    <row r="174388">
      <c r="A174388" t="inlineStr">
        <is>
          <t>1124801 - Zicotex</t>
        </is>
      </c>
    </row>
    <row r="174389">
      <c r="A174389" t="inlineStr">
        <is>
          <t>1145621 - ZIDIAN</t>
        </is>
      </c>
    </row>
    <row r="174390">
      <c r="A174390" t="inlineStr">
        <is>
          <t>1169510 - ZIDLI</t>
        </is>
      </c>
    </row>
    <row r="174391">
      <c r="A174391" t="inlineStr">
        <is>
          <t>1124802 - Ziegerneth</t>
        </is>
      </c>
    </row>
    <row r="174392">
      <c r="A174392" t="inlineStr">
        <is>
          <t>1124803 - Zieher</t>
        </is>
      </c>
    </row>
    <row r="174393">
      <c r="A174393" t="inlineStr">
        <is>
          <t>1124804 - Zielonka</t>
        </is>
      </c>
    </row>
    <row r="174394">
      <c r="A174394" t="inlineStr">
        <is>
          <t>1139876 - Zielot</t>
        </is>
      </c>
    </row>
    <row r="174395">
      <c r="A174395" t="inlineStr">
        <is>
          <t>1136230 - Ziena</t>
        </is>
      </c>
    </row>
    <row r="174396">
      <c r="A174396" t="inlineStr">
        <is>
          <t>1124805 - Zier Milano</t>
        </is>
      </c>
    </row>
    <row r="174397">
      <c r="A174397" t="inlineStr">
        <is>
          <t>1165028 - Ziess</t>
        </is>
      </c>
    </row>
    <row r="174398">
      <c r="A174398" t="inlineStr">
        <is>
          <t>1147652 - Zifam</t>
        </is>
      </c>
    </row>
    <row r="174399">
      <c r="A174399" t="inlineStr">
        <is>
          <t>1147582 - Zifam Pinnacle</t>
        </is>
      </c>
    </row>
    <row r="174400">
      <c r="A174400" t="inlineStr">
        <is>
          <t>1124806 - ZIFEL</t>
        </is>
      </c>
    </row>
    <row r="174401">
      <c r="A174401" t="inlineStr">
        <is>
          <t>1139754 - ZIFIH</t>
        </is>
      </c>
    </row>
    <row r="174402">
      <c r="A174402" t="inlineStr">
        <is>
          <t>1141252 - Zifort</t>
        </is>
      </c>
    </row>
    <row r="174403">
      <c r="A174403" t="inlineStr">
        <is>
          <t>1172480 - ZIFRIEND</t>
        </is>
      </c>
    </row>
    <row r="174404">
      <c r="A174404" t="inlineStr">
        <is>
          <t>1124807 - Zigana</t>
        </is>
      </c>
    </row>
    <row r="174405">
      <c r="A174405" t="inlineStr">
        <is>
          <t>1124808 - Zigg Zagg</t>
        </is>
      </c>
    </row>
    <row r="174406">
      <c r="A174406" t="inlineStr">
        <is>
          <t>1124809 - Zigi New York</t>
        </is>
      </c>
    </row>
    <row r="174407">
      <c r="A174407" t="inlineStr">
        <is>
          <t>1131957 - ZigiNY</t>
        </is>
      </c>
    </row>
    <row r="174408">
      <c r="A174408" t="inlineStr">
        <is>
          <t>1124810 - Zigi Soho</t>
        </is>
      </c>
    </row>
    <row r="174409">
      <c r="A174409" t="inlineStr">
        <is>
          <t>1124811 - ZIGLAR</t>
        </is>
      </c>
    </row>
    <row r="174410">
      <c r="A174410" t="inlineStr">
        <is>
          <t>1124812 - Zign</t>
        </is>
      </c>
    </row>
    <row r="174411">
      <c r="A174411" t="inlineStr">
        <is>
          <t>1151236 - Zignature Organic</t>
        </is>
      </c>
    </row>
    <row r="174412">
      <c r="A174412" t="inlineStr">
        <is>
          <t>1124813 - Zignum</t>
        </is>
      </c>
    </row>
    <row r="174413">
      <c r="A174413" t="inlineStr">
        <is>
          <t>1124814 - Zigoniric</t>
        </is>
      </c>
    </row>
    <row r="174414">
      <c r="A174414" t="inlineStr">
        <is>
          <t>1132129 - Zigzag</t>
        </is>
      </c>
    </row>
    <row r="174415">
      <c r="A174415" t="inlineStr">
        <is>
          <t>1124815 - Zig Zag</t>
        </is>
      </c>
    </row>
    <row r="174416">
      <c r="A174416" t="inlineStr">
        <is>
          <t>1124816 - Zig ziglar</t>
        </is>
      </c>
    </row>
    <row r="174417">
      <c r="A174417" t="inlineStr">
        <is>
          <t>1161289 - ZIHEBAGS</t>
        </is>
      </c>
    </row>
    <row r="174418">
      <c r="A174418" t="inlineStr">
        <is>
          <t>1124817 - ZI HONG TIAN</t>
        </is>
      </c>
    </row>
    <row r="174419">
      <c r="A174419" t="inlineStr">
        <is>
          <t>1172006 - ziina jewelry</t>
        </is>
      </c>
    </row>
    <row r="174420">
      <c r="A174420" t="inlineStr">
        <is>
          <t>1124818 - Ziiza's</t>
        </is>
      </c>
    </row>
    <row r="174421">
      <c r="A174421" t="inlineStr">
        <is>
          <t>1124819 - Zija</t>
        </is>
      </c>
    </row>
    <row r="174422">
      <c r="A174422" t="inlineStr">
        <is>
          <t>1165638 - Zik</t>
        </is>
      </c>
    </row>
    <row r="174423">
      <c r="A174423" t="inlineStr">
        <is>
          <t>1124820 - Zika</t>
        </is>
      </c>
    </row>
    <row r="174424">
      <c r="A174424" t="inlineStr">
        <is>
          <t>1124821 - Zikel</t>
        </is>
      </c>
    </row>
    <row r="174425">
      <c r="A174425" t="inlineStr">
        <is>
          <t>1124822 - ZIKO AFRIKA</t>
        </is>
      </c>
    </row>
    <row r="174426">
      <c r="A174426" t="inlineStr">
        <is>
          <t>1124823 - Zikusooka</t>
        </is>
      </c>
    </row>
    <row r="174427">
      <c r="A174427" t="inlineStr">
        <is>
          <t>1124824 - Zilan</t>
        </is>
      </c>
    </row>
    <row r="174428">
      <c r="A174428" t="inlineStr">
        <is>
          <t>1158369 - Zilana</t>
        </is>
      </c>
    </row>
    <row r="174429">
      <c r="A174429" t="inlineStr">
        <is>
          <t>1124825 - Zildek</t>
        </is>
      </c>
    </row>
    <row r="174430">
      <c r="A174430" t="inlineStr">
        <is>
          <t>1124826 - Zildjan</t>
        </is>
      </c>
    </row>
    <row r="174431">
      <c r="A174431" t="inlineStr">
        <is>
          <t>1124827 - Zildjian</t>
        </is>
      </c>
    </row>
    <row r="174432">
      <c r="A174432" t="inlineStr">
        <is>
          <t>1134599 - Zilivsha</t>
        </is>
      </c>
    </row>
    <row r="174433">
      <c r="A174433" t="inlineStr">
        <is>
          <t>1151786 - Zilla</t>
        </is>
      </c>
    </row>
    <row r="174434">
      <c r="A174434" t="inlineStr">
        <is>
          <t>1124828 - Zilli</t>
        </is>
      </c>
    </row>
    <row r="174435">
      <c r="A174435" t="inlineStr">
        <is>
          <t>1124829 - Zillinger</t>
        </is>
      </c>
    </row>
    <row r="174436">
      <c r="A174436" t="inlineStr">
        <is>
          <t>1124830 - Zillya</t>
        </is>
      </c>
    </row>
    <row r="174437">
      <c r="A174437" t="inlineStr">
        <is>
          <t>1124831 - Zillycat</t>
        </is>
      </c>
    </row>
    <row r="174438">
      <c r="A174438" t="inlineStr">
        <is>
          <t>1155668 - Zil natural</t>
        </is>
      </c>
    </row>
    <row r="174439">
      <c r="A174439" t="inlineStr">
        <is>
          <t>1124832 - Zilverstad</t>
        </is>
      </c>
    </row>
    <row r="174440">
      <c r="A174440" t="inlineStr">
        <is>
          <t>1141741 - Zima Leto</t>
        </is>
      </c>
    </row>
    <row r="174441">
      <c r="A174441" t="inlineStr">
        <is>
          <t>1164911 - zimaya</t>
        </is>
      </c>
    </row>
    <row r="174442">
      <c r="A174442" t="inlineStr">
        <is>
          <t>1139965 - ZIMBA</t>
        </is>
      </c>
    </row>
    <row r="174443">
      <c r="A174443" t="inlineStr">
        <is>
          <t>1169667 - zimberland</t>
        </is>
      </c>
    </row>
    <row r="174444">
      <c r="A174444" t="inlineStr">
        <is>
          <t>1152770 - ZIMED</t>
        </is>
      </c>
    </row>
    <row r="174445">
      <c r="A174445" t="inlineStr">
        <is>
          <t>1124833 - Zimeitu</t>
        </is>
      </c>
    </row>
    <row r="174446">
      <c r="A174446" t="inlineStr">
        <is>
          <t>1124834 - Zimgold</t>
        </is>
      </c>
    </row>
    <row r="174447">
      <c r="A174447" t="inlineStr">
        <is>
          <t>1148276 - ZIMLAM</t>
        </is>
      </c>
    </row>
    <row r="174448">
      <c r="A174448" t="inlineStr">
        <is>
          <t>1124835 - Zimlite</t>
        </is>
      </c>
    </row>
    <row r="174449">
      <c r="A174449" t="inlineStr">
        <is>
          <t>1124836 - ZIMOTA</t>
        </is>
      </c>
    </row>
    <row r="174450">
      <c r="A174450" t="inlineStr">
        <is>
          <t>1173924 - ZIMPOW</t>
        </is>
      </c>
    </row>
    <row r="174451">
      <c r="A174451" t="inlineStr">
        <is>
          <t>1166311 - Zim's Max</t>
        </is>
      </c>
    </row>
    <row r="174452">
      <c r="A174452" t="inlineStr">
        <is>
          <t>1124837 - Zimushan</t>
        </is>
      </c>
    </row>
    <row r="174453">
      <c r="A174453" t="inlineStr">
        <is>
          <t>1124838 - ZIN</t>
        </is>
      </c>
    </row>
    <row r="174454">
      <c r="A174454" t="inlineStr">
        <is>
          <t>1134538 - ZINA</t>
        </is>
      </c>
    </row>
    <row r="174455">
      <c r="A174455" t="inlineStr">
        <is>
          <t>1124839 - ZINA FASHION</t>
        </is>
      </c>
    </row>
    <row r="174456">
      <c r="A174456" t="inlineStr">
        <is>
          <t>1148090 - Zinar</t>
        </is>
      </c>
    </row>
    <row r="174457">
      <c r="A174457" t="inlineStr">
        <is>
          <t>1124840 - Zin Aromes</t>
        </is>
      </c>
    </row>
    <row r="174458">
      <c r="A174458" t="inlineStr">
        <is>
          <t>1162240 - Zina Senteurs</t>
        </is>
      </c>
    </row>
    <row r="174459">
      <c r="A174459" t="inlineStr">
        <is>
          <t>1124841 - Zina Tech</t>
        </is>
      </c>
    </row>
    <row r="174460">
      <c r="A174460" t="inlineStr">
        <is>
          <t>1124842 - Zinc</t>
        </is>
      </c>
    </row>
    <row r="174461">
      <c r="A174461" t="inlineStr">
        <is>
          <t>1138814 - Zincast</t>
        </is>
      </c>
    </row>
    <row r="174462">
      <c r="A174462" t="inlineStr">
        <is>
          <t>1124844 - Zinc et Jardin</t>
        </is>
      </c>
    </row>
    <row r="174463">
      <c r="A174463" t="inlineStr">
        <is>
          <t>1174475 - Zinc Olive</t>
        </is>
      </c>
    </row>
    <row r="174464">
      <c r="A174464" t="inlineStr">
        <is>
          <t>1124843 - Zinc &amp; Planet Green</t>
        </is>
      </c>
    </row>
    <row r="174465">
      <c r="A174465" t="inlineStr">
        <is>
          <t>1124845 - Zine</t>
        </is>
      </c>
    </row>
    <row r="174466">
      <c r="A174466" t="inlineStr">
        <is>
          <t>1157529 - zineb ouarsass</t>
        </is>
      </c>
    </row>
    <row r="174467">
      <c r="A174467" t="inlineStr">
        <is>
          <t>1159422 - ZINE LILARAISSE</t>
        </is>
      </c>
    </row>
    <row r="174468">
      <c r="A174468" t="inlineStr">
        <is>
          <t>1143639 - Zinet</t>
        </is>
      </c>
    </row>
    <row r="174469">
      <c r="A174469" t="inlineStr">
        <is>
          <t>1124846 - Zing</t>
        </is>
      </c>
    </row>
    <row r="174470">
      <c r="A174470" t="inlineStr">
        <is>
          <t>1124847 - ZINGA</t>
        </is>
      </c>
    </row>
    <row r="174471">
      <c r="A174471" t="inlineStr">
        <is>
          <t>1160045 - Zingal</t>
        </is>
      </c>
    </row>
    <row r="174472">
      <c r="A174472" t="inlineStr">
        <is>
          <t>1124848 - Zinger</t>
        </is>
      </c>
    </row>
    <row r="174473">
      <c r="A174473" t="inlineStr">
        <is>
          <t>1124849 - ZINGER C</t>
        </is>
      </c>
    </row>
    <row r="174474">
      <c r="A174474" t="inlineStr">
        <is>
          <t>1170682 - Zing Foods</t>
        </is>
      </c>
    </row>
    <row r="174475">
      <c r="A174475" t="inlineStr">
        <is>
          <t>1124850 - Zingiba</t>
        </is>
      </c>
    </row>
    <row r="174476">
      <c r="A174476" t="inlineStr">
        <is>
          <t>1151167 - Zingie</t>
        </is>
      </c>
    </row>
    <row r="174477">
      <c r="A174477" t="inlineStr">
        <is>
          <t>1124851 - Zing Revolution</t>
        </is>
      </c>
    </row>
    <row r="174478">
      <c r="A174478" t="inlineStr">
        <is>
          <t>1171604 - Zingy</t>
        </is>
      </c>
    </row>
    <row r="174479">
      <c r="A174479" t="inlineStr">
        <is>
          <t>1124852 - Zini</t>
        </is>
      </c>
    </row>
    <row r="174480">
      <c r="A174480" t="inlineStr">
        <is>
          <t>1173421 - zinia</t>
        </is>
      </c>
    </row>
    <row r="174481">
      <c r="A174481" t="inlineStr">
        <is>
          <t>1150755 - Zinio</t>
        </is>
      </c>
    </row>
    <row r="174482">
      <c r="A174482" t="inlineStr">
        <is>
          <t>1124853 - ZINK</t>
        </is>
      </c>
    </row>
    <row r="174483">
      <c r="A174483" t="inlineStr">
        <is>
          <t>1160453 - Zinka</t>
        </is>
      </c>
    </row>
    <row r="174484">
      <c r="A174484" t="inlineStr">
        <is>
          <t>1152205 - Zinka Collection</t>
        </is>
      </c>
    </row>
    <row r="174485">
      <c r="A174485" t="inlineStr">
        <is>
          <t>1130516 - Zinke</t>
        </is>
      </c>
    </row>
    <row r="174486">
      <c r="A174486" t="inlineStr">
        <is>
          <t>1161207 - Zinko</t>
        </is>
      </c>
    </row>
    <row r="174487">
      <c r="A174487" t="inlineStr">
        <is>
          <t>1150791 - Zinnia</t>
        </is>
      </c>
    </row>
    <row r="174488">
      <c r="A174488" t="inlineStr">
        <is>
          <t>1150419 - ZINNIATIC</t>
        </is>
      </c>
    </row>
    <row r="174489">
      <c r="A174489" t="inlineStr">
        <is>
          <t>1145295 - ZINNYA</t>
        </is>
      </c>
    </row>
    <row r="174490">
      <c r="A174490" t="inlineStr">
        <is>
          <t>1124854 - Zino</t>
        </is>
      </c>
    </row>
    <row r="174491">
      <c r="A174491" t="inlineStr">
        <is>
          <t>1149584 - Zinoplus</t>
        </is>
      </c>
    </row>
    <row r="174492">
      <c r="A174492" t="inlineStr">
        <is>
          <t>1164331 - Zin'OR</t>
        </is>
      </c>
    </row>
    <row r="174493">
      <c r="A174493" t="inlineStr">
        <is>
          <t>1124855 - ZinoraBeads</t>
        </is>
      </c>
    </row>
    <row r="174494">
      <c r="A174494" t="inlineStr">
        <is>
          <t>1124856 - Zinorajewels</t>
        </is>
      </c>
    </row>
    <row r="174495">
      <c r="A174495" t="inlineStr">
        <is>
          <t>1124857 - Zinox</t>
        </is>
      </c>
    </row>
    <row r="174496">
      <c r="A174496" t="inlineStr">
        <is>
          <t>1124858 - Zinsoko</t>
        </is>
      </c>
    </row>
    <row r="174497">
      <c r="A174497" t="inlineStr">
        <is>
          <t>1128920 - Zint</t>
        </is>
      </c>
    </row>
    <row r="174498">
      <c r="A174498" t="inlineStr">
        <is>
          <t>1124859 - Zin yixu</t>
        </is>
      </c>
    </row>
    <row r="174499">
      <c r="A174499" t="inlineStr">
        <is>
          <t>1130321 - Zin&amp;Zen Cosmetics</t>
        </is>
      </c>
    </row>
    <row r="174500">
      <c r="A174500" t="inlineStr">
        <is>
          <t>1124860 - ZinZin Instruments</t>
        </is>
      </c>
    </row>
    <row r="174501">
      <c r="A174501" t="inlineStr">
        <is>
          <t>1172690 - ZINZINO</t>
        </is>
      </c>
    </row>
    <row r="174502">
      <c r="A174502" t="inlineStr">
        <is>
          <t>1124861 - Zinzo</t>
        </is>
      </c>
    </row>
    <row r="174503">
      <c r="A174503" t="inlineStr">
        <is>
          <t>1124862 - ZIO</t>
        </is>
      </c>
    </row>
    <row r="174504">
      <c r="A174504" t="inlineStr">
        <is>
          <t>1124863 - Zion</t>
        </is>
      </c>
    </row>
    <row r="174505">
      <c r="A174505" t="inlineStr">
        <is>
          <t>1158112 - Zion Designs by Sarah</t>
        </is>
      </c>
    </row>
    <row r="174506">
      <c r="A174506" t="inlineStr">
        <is>
          <t>1124864 - Zionland</t>
        </is>
      </c>
    </row>
    <row r="174507">
      <c r="A174507" t="inlineStr">
        <is>
          <t>1124865 - Zion Stitches</t>
        </is>
      </c>
    </row>
    <row r="174508">
      <c r="A174508" t="inlineStr">
        <is>
          <t>1124866 - ZIP</t>
        </is>
      </c>
    </row>
    <row r="174509">
      <c r="A174509" t="inlineStr">
        <is>
          <t>1124868 - Zipato</t>
        </is>
      </c>
    </row>
    <row r="174510">
      <c r="A174510" t="inlineStr">
        <is>
          <t>1124869 - Zipbaits</t>
        </is>
      </c>
    </row>
    <row r="174511">
      <c r="A174511" t="inlineStr">
        <is>
          <t>1124870 - Zip Code</t>
        </is>
      </c>
    </row>
    <row r="174512">
      <c r="A174512" t="inlineStr">
        <is>
          <t>1124867 - Zip-Code</t>
        </is>
      </c>
    </row>
    <row r="174513">
      <c r="A174513" t="inlineStr">
        <is>
          <t>1124871 - Zipkord</t>
        </is>
      </c>
    </row>
    <row r="174514">
      <c r="A174514" t="inlineStr">
        <is>
          <t>1141360 - ZIPLAR</t>
        </is>
      </c>
    </row>
    <row r="174515">
      <c r="A174515" t="inlineStr">
        <is>
          <t>1141427 - Ziplas</t>
        </is>
      </c>
    </row>
    <row r="174516">
      <c r="A174516" t="inlineStr">
        <is>
          <t>1130863 - Ziploc</t>
        </is>
      </c>
    </row>
    <row r="174517">
      <c r="A174517" t="inlineStr">
        <is>
          <t>1124872 - Zipp</t>
        </is>
      </c>
    </row>
    <row r="174518">
      <c r="A174518" t="inlineStr">
        <is>
          <t>1124873 - Zippe</t>
        </is>
      </c>
    </row>
    <row r="174519">
      <c r="A174519" t="inlineStr">
        <is>
          <t>1124874 - Zipped</t>
        </is>
      </c>
    </row>
    <row r="174520">
      <c r="A174520" t="inlineStr">
        <is>
          <t>1124875 - Zipper</t>
        </is>
      </c>
    </row>
    <row r="174521">
      <c r="A174521" t="inlineStr">
        <is>
          <t>1124876 - Zipper Earphones</t>
        </is>
      </c>
    </row>
    <row r="174522">
      <c r="A174522" t="inlineStr">
        <is>
          <t>1148803 - ZIPPERS</t>
        </is>
      </c>
    </row>
    <row r="174523">
      <c r="A174523" t="inlineStr">
        <is>
          <t>1128043 - Zipper Seal</t>
        </is>
      </c>
    </row>
    <row r="174524">
      <c r="A174524" t="inlineStr">
        <is>
          <t>1124877 - Zipper Wallet</t>
        </is>
      </c>
    </row>
    <row r="174525">
      <c r="A174525" t="inlineStr">
        <is>
          <t>1124878 - Zippi</t>
        </is>
      </c>
    </row>
    <row r="174526">
      <c r="A174526" t="inlineStr">
        <is>
          <t>1124879 - Zippo</t>
        </is>
      </c>
    </row>
    <row r="174527">
      <c r="A174527" t="inlineStr">
        <is>
          <t>1124880 - Zippy Mat</t>
        </is>
      </c>
    </row>
    <row r="174528">
      <c r="A174528" t="inlineStr">
        <is>
          <t>1124881 - ZippyPaws</t>
        </is>
      </c>
    </row>
    <row r="174529">
      <c r="A174529" t="inlineStr">
        <is>
          <t>1124882 - ZipSnip</t>
        </is>
      </c>
    </row>
    <row r="174530">
      <c r="A174530" t="inlineStr">
        <is>
          <t>1124883 - ZipUps</t>
        </is>
      </c>
    </row>
    <row r="174531">
      <c r="A174531" t="inlineStr">
        <is>
          <t>1160319 - ZIPVIT</t>
        </is>
      </c>
    </row>
    <row r="174532">
      <c r="A174532" t="inlineStr">
        <is>
          <t>1124884 - Zipy</t>
        </is>
      </c>
    </row>
    <row r="174533">
      <c r="A174533" t="inlineStr">
        <is>
          <t>1124885 - Zip Zap</t>
        </is>
      </c>
    </row>
    <row r="174534">
      <c r="A174534" t="inlineStr">
        <is>
          <t>1137784 - ZIQ</t>
        </is>
      </c>
    </row>
    <row r="174535">
      <c r="A174535" t="inlineStr">
        <is>
          <t>1124886 - ZIQIAO</t>
        </is>
      </c>
    </row>
    <row r="174536">
      <c r="A174536" t="inlineStr">
        <is>
          <t>1124887 - ZIR</t>
        </is>
      </c>
    </row>
    <row r="174537">
      <c r="A174537" t="inlineStr">
        <is>
          <t>1124888 - zira</t>
        </is>
      </c>
    </row>
    <row r="174538">
      <c r="A174538" t="inlineStr">
        <is>
          <t>1124889 - Ziran</t>
        </is>
      </c>
    </row>
    <row r="174539">
      <c r="A174539" t="inlineStr">
        <is>
          <t>1124890 - zircon</t>
        </is>
      </c>
    </row>
    <row r="174540">
      <c r="A174540" t="inlineStr">
        <is>
          <t>1135499 - Zirconia</t>
        </is>
      </c>
    </row>
    <row r="174541">
      <c r="A174541" t="inlineStr">
        <is>
          <t>1147886 - Zirh</t>
        </is>
      </c>
    </row>
    <row r="174542">
      <c r="A174542" t="inlineStr">
        <is>
          <t>1165251 - Zirh Ikon</t>
        </is>
      </c>
    </row>
    <row r="174543">
      <c r="A174543" t="inlineStr">
        <is>
          <t>1159828 - Ziriluxury</t>
        </is>
      </c>
    </row>
    <row r="174544">
      <c r="A174544" t="inlineStr">
        <is>
          <t>1154241 - Ziri Skinecare</t>
        </is>
      </c>
    </row>
    <row r="174545">
      <c r="A174545" t="inlineStr">
        <is>
          <t>1124891 - Zirkona</t>
        </is>
      </c>
    </row>
    <row r="174546">
      <c r="A174546" t="inlineStr">
        <is>
          <t>1133132 - Ziro</t>
        </is>
      </c>
    </row>
    <row r="174547">
      <c r="A174547" t="inlineStr">
        <is>
          <t>1124892 - Ziron</t>
        </is>
      </c>
    </row>
    <row r="174548">
      <c r="A174548" t="inlineStr">
        <is>
          <t>1168582 - ZIRTAL</t>
        </is>
      </c>
    </row>
    <row r="174549">
      <c r="A174549" t="inlineStr">
        <is>
          <t>1124893 - Zisaline</t>
        </is>
      </c>
    </row>
    <row r="174550">
      <c r="A174550" t="inlineStr">
        <is>
          <t>1124894 - Zise</t>
        </is>
      </c>
    </row>
    <row r="174551">
      <c r="A174551" t="inlineStr">
        <is>
          <t>1124895 - Ziselu</t>
        </is>
      </c>
    </row>
    <row r="174552">
      <c r="A174552" t="inlineStr">
        <is>
          <t>1124896 - ZISKA</t>
        </is>
      </c>
    </row>
    <row r="174553">
      <c r="A174553" t="inlineStr">
        <is>
          <t>1157439 - ZISO</t>
        </is>
      </c>
    </row>
    <row r="174554">
      <c r="A174554" t="inlineStr">
        <is>
          <t>1124897 - ZISUEX</t>
        </is>
      </c>
    </row>
    <row r="174555">
      <c r="A174555" t="inlineStr">
        <is>
          <t>1130834 - Zit</t>
        </is>
      </c>
    </row>
    <row r="174556">
      <c r="A174556" t="inlineStr">
        <is>
          <t>1126276 - Zita</t>
        </is>
      </c>
    </row>
    <row r="174557">
      <c r="A174557" t="inlineStr">
        <is>
          <t>1124898 - Zita'F</t>
        </is>
      </c>
    </row>
    <row r="174558">
      <c r="A174558" t="inlineStr">
        <is>
          <t>1124900 - ZITALO</t>
        </is>
      </c>
    </row>
    <row r="174559">
      <c r="A174559" t="inlineStr">
        <is>
          <t>1124899 - Zita's Place</t>
        </is>
      </c>
    </row>
    <row r="174560">
      <c r="A174560" t="inlineStr">
        <is>
          <t>1135374 - zit el jbal</t>
        </is>
      </c>
    </row>
    <row r="174561">
      <c r="A174561" t="inlineStr">
        <is>
          <t>1124901 - Ziterdes</t>
        </is>
      </c>
    </row>
    <row r="174562">
      <c r="A174562" t="inlineStr">
        <is>
          <t>1126891 - Zito</t>
        </is>
      </c>
    </row>
    <row r="174563">
      <c r="A174563" t="inlineStr">
        <is>
          <t>1131462 - Zitouna</t>
        </is>
      </c>
    </row>
    <row r="174564">
      <c r="A174564" t="inlineStr">
        <is>
          <t>1161202 - ZITRA</t>
        </is>
      </c>
    </row>
    <row r="174565">
      <c r="A174565" t="inlineStr">
        <is>
          <t>1124902 - Zitronix</t>
        </is>
      </c>
    </row>
    <row r="174566">
      <c r="A174566" t="inlineStr">
        <is>
          <t>1124903 - Zitu</t>
        </is>
      </c>
    </row>
    <row r="174567">
      <c r="A174567" t="inlineStr">
        <is>
          <t>1145277 - Ziva</t>
        </is>
      </c>
    </row>
    <row r="174568">
      <c r="A174568" t="inlineStr">
        <is>
          <t>1124904 - Zivok</t>
        </is>
      </c>
    </row>
    <row r="174569">
      <c r="A174569" t="inlineStr">
        <is>
          <t>1161505 - Ziwoman</t>
        </is>
      </c>
    </row>
    <row r="174570">
      <c r="A174570" t="inlineStr">
        <is>
          <t>1152757 - Ziya</t>
        </is>
      </c>
    </row>
    <row r="174571">
      <c r="A174571" t="inlineStr">
        <is>
          <t>1124905 - Ziya Brogues</t>
        </is>
      </c>
    </row>
    <row r="174572">
      <c r="A174572" t="inlineStr">
        <is>
          <t>1124906 - ZIYAN</t>
        </is>
      </c>
    </row>
    <row r="174573">
      <c r="A174573" t="inlineStr">
        <is>
          <t>1153588 - ZIYOU LANG</t>
        </is>
      </c>
    </row>
    <row r="174574">
      <c r="A174574" t="inlineStr">
        <is>
          <t>1124907 - Ziyouxing</t>
        </is>
      </c>
    </row>
    <row r="174575">
      <c r="A174575" t="inlineStr">
        <is>
          <t>1136334 - ziz</t>
        </is>
      </c>
    </row>
    <row r="174576">
      <c r="A174576" t="inlineStr">
        <is>
          <t>1135395 - ZIZA</t>
        </is>
      </c>
    </row>
    <row r="174577">
      <c r="A174577" t="inlineStr">
        <is>
          <t>1124908 - ZIZI</t>
        </is>
      </c>
    </row>
    <row r="174578">
      <c r="A174578" t="inlineStr">
        <is>
          <t>1124909 - Zizi collection</t>
        </is>
      </c>
    </row>
    <row r="174579">
      <c r="A174579" t="inlineStr">
        <is>
          <t>1144738 - Zizi Scents</t>
        </is>
      </c>
    </row>
    <row r="174580">
      <c r="A174580" t="inlineStr">
        <is>
          <t>1139488 - Zizo</t>
        </is>
      </c>
    </row>
    <row r="174581">
      <c r="A174581" t="inlineStr">
        <is>
          <t>1124910 - Zizo Bolt</t>
        </is>
      </c>
    </row>
    <row r="174582">
      <c r="A174582" t="inlineStr">
        <is>
          <t>1161759 - ZIZOUIT</t>
        </is>
      </c>
    </row>
    <row r="174583">
      <c r="A174583" t="inlineStr">
        <is>
          <t>1144968 - Zizou land</t>
        </is>
      </c>
    </row>
    <row r="174584">
      <c r="A174584" t="inlineStr">
        <is>
          <t>1142093 - ZJ Beny</t>
        </is>
      </c>
    </row>
    <row r="174585">
      <c r="A174585" t="inlineStr">
        <is>
          <t>1139748 - ZJGELAI</t>
        </is>
      </c>
    </row>
    <row r="174586">
      <c r="A174586" t="inlineStr">
        <is>
          <t>1124911 - Z J H J N</t>
        </is>
      </c>
    </row>
    <row r="174587">
      <c r="A174587" t="inlineStr">
        <is>
          <t>1143148 - Zjiki</t>
        </is>
      </c>
    </row>
    <row r="174588">
      <c r="A174588" t="inlineStr">
        <is>
          <t>1124912 - ZJXXZ</t>
        </is>
      </c>
    </row>
    <row r="174589">
      <c r="A174589" t="inlineStr">
        <is>
          <t>1124913 - ZJY</t>
        </is>
      </c>
    </row>
    <row r="174590">
      <c r="A174590" t="inlineStr">
        <is>
          <t>1124914 - ZK</t>
        </is>
      </c>
    </row>
    <row r="174591">
      <c r="A174591" t="inlineStr">
        <is>
          <t>1172898 - ZK Herbal Extracts</t>
        </is>
      </c>
    </row>
    <row r="174592">
      <c r="A174592" t="inlineStr">
        <is>
          <t>1152852 - ZKNEN</t>
        </is>
      </c>
    </row>
    <row r="174593">
      <c r="A174593" t="inlineStr">
        <is>
          <t>1124915 - ZKsoftware</t>
        </is>
      </c>
    </row>
    <row r="174594">
      <c r="A174594" t="inlineStr">
        <is>
          <t>1124916 - ZKT</t>
        </is>
      </c>
    </row>
    <row r="174595">
      <c r="A174595" t="inlineStr">
        <is>
          <t>1124917 - ZK Technology</t>
        </is>
      </c>
    </row>
    <row r="174596">
      <c r="A174596" t="inlineStr">
        <is>
          <t>1134377 - ZKTeco</t>
        </is>
      </c>
    </row>
    <row r="174597">
      <c r="A174597" t="inlineStr">
        <is>
          <t>1124918 - ZK Teco</t>
        </is>
      </c>
    </row>
    <row r="174598">
      <c r="A174598" t="inlineStr">
        <is>
          <t>1124919 - ZK TECO F21</t>
        </is>
      </c>
    </row>
    <row r="174599">
      <c r="A174599" t="inlineStr">
        <is>
          <t>1124920 - ZL</t>
        </is>
      </c>
    </row>
    <row r="174600">
      <c r="A174600" t="inlineStr">
        <is>
          <t>1124921 - ZLATA</t>
        </is>
      </c>
    </row>
    <row r="174601">
      <c r="A174601" t="inlineStr">
        <is>
          <t>1155777 - ZLDRESS</t>
        </is>
      </c>
    </row>
    <row r="174602">
      <c r="A174602" t="inlineStr">
        <is>
          <t>1124922 - Zlime</t>
        </is>
      </c>
    </row>
    <row r="174603">
      <c r="A174603" t="inlineStr">
        <is>
          <t>1163671 - Z'LRAQI BEAUTY</t>
        </is>
      </c>
    </row>
    <row r="174604">
      <c r="A174604" t="inlineStr">
        <is>
          <t>1174627 - Z.L Shidai</t>
        </is>
      </c>
    </row>
    <row r="174605">
      <c r="A174605" t="inlineStr">
        <is>
          <t>1165361 - ZLT</t>
        </is>
      </c>
    </row>
    <row r="174606">
      <c r="A174606" t="inlineStr">
        <is>
          <t>1137748 - ZM</t>
        </is>
      </c>
    </row>
    <row r="174607">
      <c r="A174607" t="inlineStr">
        <is>
          <t>1124923 - ZM 925</t>
        </is>
      </c>
    </row>
    <row r="174608">
      <c r="A174608" t="inlineStr">
        <is>
          <t>1124924 - Z MAN</t>
        </is>
      </c>
    </row>
    <row r="174609">
      <c r="A174609" t="inlineStr">
        <is>
          <t>1132351 - ZMaX</t>
        </is>
      </c>
    </row>
    <row r="174610">
      <c r="A174610" t="inlineStr">
        <is>
          <t>1124925 - ZM Baby</t>
        </is>
      </c>
    </row>
    <row r="174611">
      <c r="A174611" t="inlineStr">
        <is>
          <t>1170963 - ZmBIZI</t>
        </is>
      </c>
    </row>
    <row r="174612">
      <c r="A174612" t="inlineStr">
        <is>
          <t>1124926 - ZMI</t>
        </is>
      </c>
    </row>
    <row r="174613">
      <c r="A174613" t="inlineStr">
        <is>
          <t>1143078 - ZMISTUO</t>
        </is>
      </c>
    </row>
    <row r="174614">
      <c r="A174614" t="inlineStr">
        <is>
          <t>1124927 - Zmodo</t>
        </is>
      </c>
    </row>
    <row r="174615">
      <c r="A174615" t="inlineStr">
        <is>
          <t>1124928 - ZMS</t>
        </is>
      </c>
    </row>
    <row r="174616">
      <c r="A174616" t="inlineStr">
        <is>
          <t>1124929 - Zmt Pro</t>
        </is>
      </c>
    </row>
    <row r="174617">
      <c r="A174617" t="inlineStr">
        <is>
          <t>1124930 - Zmurud</t>
        </is>
      </c>
    </row>
    <row r="174618">
      <c r="A174618" t="inlineStr">
        <is>
          <t>1124931 - ZN</t>
        </is>
      </c>
    </row>
    <row r="174619">
      <c r="A174619" t="inlineStr">
        <is>
          <t>1128446 - Z Natural Foods</t>
        </is>
      </c>
    </row>
    <row r="174620">
      <c r="A174620" t="inlineStr">
        <is>
          <t>1124932 - zNitro</t>
        </is>
      </c>
    </row>
    <row r="174621">
      <c r="A174621" t="inlineStr">
        <is>
          <t>1154095 - ZNOQAY</t>
        </is>
      </c>
    </row>
    <row r="174622">
      <c r="A174622" t="inlineStr">
        <is>
          <t>1124933 - Znu</t>
        </is>
      </c>
    </row>
    <row r="174623">
      <c r="A174623" t="inlineStr">
        <is>
          <t>1124934 - znw</t>
        </is>
      </c>
    </row>
    <row r="174624">
      <c r="A174624" t="inlineStr">
        <is>
          <t>1124935 - Zo</t>
        </is>
      </c>
    </row>
    <row r="174625">
      <c r="A174625" t="inlineStr">
        <is>
          <t>1124328 - Z&amp;O</t>
        </is>
      </c>
    </row>
    <row r="174626">
      <c r="A174626" t="inlineStr">
        <is>
          <t>1124936 - Zoah Design</t>
        </is>
      </c>
    </row>
    <row r="174627">
      <c r="A174627" t="inlineStr">
        <is>
          <t>1124937 - Zoar</t>
        </is>
      </c>
    </row>
    <row r="174628">
      <c r="A174628" t="inlineStr">
        <is>
          <t>1124938 - Zobito</t>
        </is>
      </c>
    </row>
    <row r="174629">
      <c r="A174629" t="inlineStr">
        <is>
          <t>1124939 - ZoboCola</t>
        </is>
      </c>
    </row>
    <row r="174630">
      <c r="A174630" t="inlineStr">
        <is>
          <t>1124940 - Zobotiser</t>
        </is>
      </c>
    </row>
    <row r="174631">
      <c r="A174631" t="inlineStr">
        <is>
          <t>1124941 - Zoch</t>
        </is>
      </c>
    </row>
    <row r="174632">
      <c r="A174632" t="inlineStr">
        <is>
          <t>1124942 - ZO CHICCO</t>
        </is>
      </c>
    </row>
    <row r="174633">
      <c r="A174633" t="inlineStr">
        <is>
          <t>1124943 - ZOCORFID</t>
        </is>
      </c>
    </row>
    <row r="174634">
      <c r="A174634" t="inlineStr">
        <is>
          <t>1124944 - Zodiac</t>
        </is>
      </c>
    </row>
    <row r="174635">
      <c r="A174635" t="inlineStr">
        <is>
          <t>1124945 - Zodiac Publishing</t>
        </is>
      </c>
    </row>
    <row r="174636">
      <c r="A174636" t="inlineStr">
        <is>
          <t>1157079 - Zodion</t>
        </is>
      </c>
    </row>
    <row r="174637">
      <c r="A174637" t="inlineStr">
        <is>
          <t>1124946 - Zoe</t>
        </is>
      </c>
    </row>
    <row r="174638">
      <c r="A174638" t="inlineStr">
        <is>
          <t>1124948 - ZOEBER Boho</t>
        </is>
      </c>
    </row>
    <row r="174639">
      <c r="A174639" t="inlineStr">
        <is>
          <t>1124949 - zoe city</t>
        </is>
      </c>
    </row>
    <row r="174640">
      <c r="A174640" t="inlineStr">
        <is>
          <t>1149827 - Zoe Elite</t>
        </is>
      </c>
    </row>
    <row r="174641">
      <c r="A174641" t="inlineStr">
        <is>
          <t>1141828 - Zoegrace</t>
        </is>
      </c>
    </row>
    <row r="174642">
      <c r="A174642" t="inlineStr">
        <is>
          <t>1149116 - ZOÉ ingrédients</t>
        </is>
      </c>
    </row>
    <row r="174643">
      <c r="A174643" t="inlineStr">
        <is>
          <t>1124950 - Zoelibat</t>
        </is>
      </c>
    </row>
    <row r="174644">
      <c r="A174644" t="inlineStr">
        <is>
          <t>1124951 - Zoe mimi</t>
        </is>
      </c>
    </row>
    <row r="174645">
      <c r="A174645" t="inlineStr">
        <is>
          <t>1171851 - Zoe Naturals</t>
        </is>
      </c>
    </row>
    <row r="174646">
      <c r="A174646" t="inlineStr">
        <is>
          <t>1124952 - ZOERON</t>
        </is>
      </c>
    </row>
    <row r="174647">
      <c r="A174647" t="inlineStr">
        <is>
          <t>1124953 - Zoeva</t>
        </is>
      </c>
    </row>
    <row r="174648">
      <c r="A174648" t="inlineStr">
        <is>
          <t>1124954 - Zoey</t>
        </is>
      </c>
    </row>
    <row r="174649">
      <c r="A174649" t="inlineStr">
        <is>
          <t>1124955 - ZOEY &amp; MIMI</t>
        </is>
      </c>
    </row>
    <row r="174650">
      <c r="A174650" t="inlineStr">
        <is>
          <t>1124947 - Zoe &amp; Zac</t>
        </is>
      </c>
    </row>
    <row r="174651">
      <c r="A174651" t="inlineStr">
        <is>
          <t>1158084 - zofeen</t>
        </is>
      </c>
    </row>
    <row r="174652">
      <c r="A174652" t="inlineStr">
        <is>
          <t>1152238 - ZOFIS</t>
        </is>
      </c>
    </row>
    <row r="174653">
      <c r="A174653" t="inlineStr">
        <is>
          <t>1124956 - Zoflora</t>
        </is>
      </c>
    </row>
    <row r="174654">
      <c r="A174654" t="inlineStr">
        <is>
          <t>1124957 - Zoga</t>
        </is>
      </c>
    </row>
    <row r="174655">
      <c r="A174655" t="inlineStr">
        <is>
          <t>1124958 - ZOGARZ</t>
        </is>
      </c>
    </row>
    <row r="174656">
      <c r="A174656" t="inlineStr">
        <is>
          <t>1124959 - Zoggs</t>
        </is>
      </c>
    </row>
    <row r="174657">
      <c r="A174657" t="inlineStr">
        <is>
          <t>1124960 - ZOGIN</t>
        </is>
      </c>
    </row>
    <row r="174658">
      <c r="A174658" t="inlineStr">
        <is>
          <t>1124961 - Zoglab</t>
        </is>
      </c>
    </row>
    <row r="174659">
      <c r="A174659" t="inlineStr">
        <is>
          <t>1124962 - Zogova Sport</t>
        </is>
      </c>
    </row>
    <row r="174660">
      <c r="A174660" t="inlineStr">
        <is>
          <t>1133795 - Zoink! Games</t>
        </is>
      </c>
    </row>
    <row r="174661">
      <c r="A174661" t="inlineStr">
        <is>
          <t>1147218 - ZOI RESEARCH</t>
        </is>
      </c>
    </row>
    <row r="174662">
      <c r="A174662" t="inlineStr">
        <is>
          <t>1124963 - ZOJI</t>
        </is>
      </c>
    </row>
    <row r="174663">
      <c r="A174663" t="inlineStr">
        <is>
          <t>1124964 - Zojirushi</t>
        </is>
      </c>
    </row>
    <row r="174664">
      <c r="A174664" t="inlineStr">
        <is>
          <t>1124965 - Zok</t>
        </is>
      </c>
    </row>
    <row r="174665">
      <c r="A174665" t="inlineStr">
        <is>
          <t>1166717 - ZOKOP</t>
        </is>
      </c>
    </row>
    <row r="174666">
      <c r="A174666" t="inlineStr">
        <is>
          <t>1124966 - Zoku</t>
        </is>
      </c>
    </row>
    <row r="174667">
      <c r="A174667" t="inlineStr">
        <is>
          <t>1124967 - Zola</t>
        </is>
      </c>
    </row>
    <row r="174668">
      <c r="A174668" t="inlineStr">
        <is>
          <t>1124968 - Zoland</t>
        </is>
      </c>
    </row>
    <row r="174669">
      <c r="A174669" t="inlineStr">
        <is>
          <t>1154108 - ZOLJKE</t>
        </is>
      </c>
    </row>
    <row r="174670">
      <c r="A174670" t="inlineStr">
        <is>
          <t>1124969 - Zoll</t>
        </is>
      </c>
    </row>
    <row r="174671">
      <c r="A174671" t="inlineStr">
        <is>
          <t>1141307 - Zolla</t>
        </is>
      </c>
    </row>
    <row r="174672">
      <c r="A174672" t="inlineStr">
        <is>
          <t>1149999 - Zollipops</t>
        </is>
      </c>
    </row>
    <row r="174673">
      <c r="A174673" t="inlineStr">
        <is>
          <t>1124970 - Zolon</t>
        </is>
      </c>
    </row>
    <row r="174674">
      <c r="A174674" t="inlineStr">
        <is>
          <t>1159163 - Zoloozo</t>
        </is>
      </c>
    </row>
    <row r="174675">
      <c r="A174675" t="inlineStr">
        <is>
          <t>1170884 - Zolox</t>
        </is>
      </c>
    </row>
    <row r="174676">
      <c r="A174676" t="inlineStr">
        <is>
          <t>1124971 - Zoltrix</t>
        </is>
      </c>
    </row>
    <row r="174677">
      <c r="A174677" t="inlineStr">
        <is>
          <t>1124972 - Zolux</t>
        </is>
      </c>
    </row>
    <row r="174678">
      <c r="A174678" t="inlineStr">
        <is>
          <t>1124973 - Zombicide</t>
        </is>
      </c>
    </row>
    <row r="174679">
      <c r="A174679" t="inlineStr">
        <is>
          <t>1124974 - Zombies</t>
        </is>
      </c>
    </row>
    <row r="174680">
      <c r="A174680" t="inlineStr">
        <is>
          <t>1124975 - ZO Medical</t>
        </is>
      </c>
    </row>
    <row r="174681">
      <c r="A174681" t="inlineStr">
        <is>
          <t>1124976 - Zomei</t>
        </is>
      </c>
    </row>
    <row r="174682">
      <c r="A174682" t="inlineStr">
        <is>
          <t>1132215 - Zomig</t>
        </is>
      </c>
    </row>
    <row r="174683">
      <c r="A174683" t="inlineStr">
        <is>
          <t>1160029 - Zomm</t>
        </is>
      </c>
    </row>
    <row r="174684">
      <c r="A174684" t="inlineStr">
        <is>
          <t>1124977 - Zomo</t>
        </is>
      </c>
    </row>
    <row r="174685">
      <c r="A174685" t="inlineStr">
        <is>
          <t>1160104 - Zomorod</t>
        </is>
      </c>
    </row>
    <row r="174686">
      <c r="A174686" t="inlineStr">
        <is>
          <t>1124978 - Zona</t>
        </is>
      </c>
    </row>
    <row r="174687">
      <c r="A174687" t="inlineStr">
        <is>
          <t>1152791 - Zonabel</t>
        </is>
      </c>
    </row>
    <row r="174688">
      <c r="A174688" t="inlineStr">
        <is>
          <t>1124979 - Zona Zero</t>
        </is>
      </c>
    </row>
    <row r="174689">
      <c r="A174689" t="inlineStr">
        <is>
          <t>1135185 - Zonbo</t>
        </is>
      </c>
    </row>
    <row r="174690">
      <c r="A174690" t="inlineStr">
        <is>
          <t>1135401 - Zoncare</t>
        </is>
      </c>
    </row>
    <row r="174691">
      <c r="A174691" t="inlineStr">
        <is>
          <t>1174632 - ZONCH</t>
        </is>
      </c>
    </row>
    <row r="174692">
      <c r="A174692" t="inlineStr">
        <is>
          <t>1165148 - ZONDERKIDZ</t>
        </is>
      </c>
    </row>
    <row r="174693">
      <c r="A174693" t="inlineStr">
        <is>
          <t>1124980 - Zondervan</t>
        </is>
      </c>
    </row>
    <row r="174694">
      <c r="A174694" t="inlineStr">
        <is>
          <t>1124982 - Zone</t>
        </is>
      </c>
    </row>
    <row r="174695">
      <c r="A174695" t="inlineStr">
        <is>
          <t>1124981 - Z One</t>
        </is>
      </c>
    </row>
    <row r="174696">
      <c r="A174696" t="inlineStr">
        <is>
          <t>1124983 - Zone 2 Rap</t>
        </is>
      </c>
    </row>
    <row r="174697">
      <c r="A174697" t="inlineStr">
        <is>
          <t>1124984 - ZONE CROSS</t>
        </is>
      </c>
    </row>
    <row r="174698">
      <c r="A174698" t="inlineStr">
        <is>
          <t>1124985 - Zone Denmark</t>
        </is>
      </c>
    </row>
    <row r="174699">
      <c r="A174699" t="inlineStr">
        <is>
          <t>1129598 - Zone Econo</t>
        </is>
      </c>
    </row>
    <row r="174700">
      <c r="A174700" t="inlineStr">
        <is>
          <t>1141818 - ZoneGod</t>
        </is>
      </c>
    </row>
    <row r="174701">
      <c r="A174701" t="inlineStr">
        <is>
          <t>1158227 - ZonePerfect</t>
        </is>
      </c>
    </row>
    <row r="174702">
      <c r="A174702" t="inlineStr">
        <is>
          <t>1124986 - Zonerich</t>
        </is>
      </c>
    </row>
    <row r="174703">
      <c r="A174703" t="inlineStr">
        <is>
          <t>1155352 - Zonev clothing</t>
        </is>
      </c>
    </row>
    <row r="174704">
      <c r="A174704" t="inlineStr">
        <is>
          <t>1124987 - Zoneyuan</t>
        </is>
      </c>
    </row>
    <row r="174705">
      <c r="A174705" t="inlineStr">
        <is>
          <t>1124988 - ZONGKE</t>
        </is>
      </c>
    </row>
    <row r="174706">
      <c r="A174706" t="inlineStr">
        <is>
          <t>1128417 - Zongle Therapeutics</t>
        </is>
      </c>
    </row>
    <row r="174707">
      <c r="A174707" t="inlineStr">
        <is>
          <t>1124989 - Zong Sung</t>
        </is>
      </c>
    </row>
    <row r="174708">
      <c r="A174708" t="inlineStr">
        <is>
          <t>1156451 - Zong Wifi</t>
        </is>
      </c>
    </row>
    <row r="174709">
      <c r="A174709" t="inlineStr">
        <is>
          <t>1139072 - Zonin</t>
        </is>
      </c>
    </row>
    <row r="174710">
      <c r="A174710" t="inlineStr">
        <is>
          <t>1156997 - ZONKIA</t>
        </is>
      </c>
    </row>
    <row r="174711">
      <c r="A174711" t="inlineStr">
        <is>
          <t>1124990 - ZONKO</t>
        </is>
      </c>
    </row>
    <row r="174712">
      <c r="A174712" t="inlineStr">
        <is>
          <t>1128893 - Zonnebloem</t>
        </is>
      </c>
    </row>
    <row r="174713">
      <c r="A174713" t="inlineStr">
        <is>
          <t>1124991 - ZONOKI</t>
        </is>
      </c>
    </row>
    <row r="174714">
      <c r="A174714" t="inlineStr">
        <is>
          <t>1124992 - Zoo</t>
        </is>
      </c>
    </row>
    <row r="174715">
      <c r="A174715" t="inlineStr">
        <is>
          <t>1124993 - Zoob</t>
        </is>
      </c>
    </row>
    <row r="174716">
      <c r="A174716" t="inlineStr">
        <is>
          <t>1164023 - Zooba</t>
        </is>
      </c>
    </row>
    <row r="174717">
      <c r="A174717" t="inlineStr">
        <is>
          <t>1124994 - ZooBest</t>
        </is>
      </c>
    </row>
    <row r="174718">
      <c r="A174718" t="inlineStr">
        <is>
          <t>1124995 - Zoobles</t>
        </is>
      </c>
    </row>
    <row r="174719">
      <c r="A174719" t="inlineStr">
        <is>
          <t>1124996 - Zooboo</t>
        </is>
      </c>
    </row>
    <row r="174720">
      <c r="A174720" t="inlineStr">
        <is>
          <t>1156924 - Zoo Chocolate</t>
        </is>
      </c>
    </row>
    <row r="174721">
      <c r="A174721" t="inlineStr">
        <is>
          <t>1124997 - Zoodads</t>
        </is>
      </c>
    </row>
    <row r="174722">
      <c r="A174722" t="inlineStr">
        <is>
          <t>1124998 - zoofari</t>
        </is>
      </c>
    </row>
    <row r="174723">
      <c r="A174723" t="inlineStr">
        <is>
          <t>1124999 - Zoo Games</t>
        </is>
      </c>
    </row>
    <row r="174724">
      <c r="A174724" t="inlineStr">
        <is>
          <t>1125000 - ZooGo</t>
        </is>
      </c>
    </row>
    <row r="174725">
      <c r="A174725" t="inlineStr">
        <is>
          <t>1125001 - ZooGo Pets</t>
        </is>
      </c>
    </row>
    <row r="174726">
      <c r="A174726" t="inlineStr">
        <is>
          <t>1125002 - Zoogster Lingerie</t>
        </is>
      </c>
    </row>
    <row r="174727">
      <c r="A174727" t="inlineStr">
        <is>
          <t>1125003 - ZOOHM</t>
        </is>
      </c>
    </row>
    <row r="174728">
      <c r="A174728" t="inlineStr">
        <is>
          <t>1125004 - Zookki</t>
        </is>
      </c>
    </row>
    <row r="174729">
      <c r="A174729" t="inlineStr">
        <is>
          <t>1125005 - ZOOM</t>
        </is>
      </c>
    </row>
    <row r="174730">
      <c r="A174730" t="inlineStr">
        <is>
          <t>1167663 - ZOOMAD LABS</t>
        </is>
      </c>
    </row>
    <row r="174731">
      <c r="A174731" t="inlineStr">
        <is>
          <t>1125006 - Zoo Max</t>
        </is>
      </c>
    </row>
    <row r="174732">
      <c r="A174732" t="inlineStr">
        <is>
          <t>1132527 - ZOOMAX</t>
        </is>
      </c>
    </row>
    <row r="174733">
      <c r="A174733" t="inlineStr">
        <is>
          <t>1125007 - Zoo Med</t>
        </is>
      </c>
    </row>
    <row r="174734">
      <c r="A174734" t="inlineStr">
        <is>
          <t>1125008 - Zoomer</t>
        </is>
      </c>
    </row>
    <row r="174735">
      <c r="A174735" t="inlineStr">
        <is>
          <t>1132123 - Zoom Fa</t>
        </is>
      </c>
    </row>
    <row r="174736">
      <c r="A174736" t="inlineStr">
        <is>
          <t>1132130 - Zoom Fashion</t>
        </is>
      </c>
    </row>
    <row r="174737">
      <c r="A174737" t="inlineStr">
        <is>
          <t>1126330 - ZoomMe</t>
        </is>
      </c>
    </row>
    <row r="174738">
      <c r="A174738" t="inlineStr">
        <is>
          <t>1125009 - Zoompy</t>
        </is>
      </c>
    </row>
    <row r="174739">
      <c r="A174739" t="inlineStr">
        <is>
          <t>1132133 - Zoom Solaire</t>
        </is>
      </c>
    </row>
    <row r="174740">
      <c r="A174740" t="inlineStr">
        <is>
          <t>1166072 - ZoomX</t>
        </is>
      </c>
    </row>
    <row r="174741">
      <c r="A174741" t="inlineStr">
        <is>
          <t>1125010 - Zooni</t>
        </is>
      </c>
    </row>
    <row r="174742">
      <c r="A174742" t="inlineStr">
        <is>
          <t>1144857 - Zoono</t>
        </is>
      </c>
    </row>
    <row r="174743">
      <c r="A174743" t="inlineStr">
        <is>
          <t>1125011 - ZOOOK</t>
        </is>
      </c>
    </row>
    <row r="174744">
      <c r="A174744" t="inlineStr">
        <is>
          <t>1174485 - ZOOP</t>
        </is>
      </c>
    </row>
    <row r="174745">
      <c r="A174745" t="inlineStr">
        <is>
          <t>1125012 - Zoosen</t>
        </is>
      </c>
    </row>
    <row r="174746">
      <c r="A174746" t="inlineStr">
        <is>
          <t>1125013 - Zoo Snoods</t>
        </is>
      </c>
    </row>
    <row r="174747">
      <c r="A174747" t="inlineStr">
        <is>
          <t>1159082 - ZOO SON</t>
        </is>
      </c>
    </row>
    <row r="174748">
      <c r="A174748" t="inlineStr">
        <is>
          <t>1125014 - Zoostliss</t>
        </is>
      </c>
    </row>
    <row r="174749">
      <c r="A174749" t="inlineStr">
        <is>
          <t>1125015 - Zoot</t>
        </is>
      </c>
    </row>
    <row r="174750">
      <c r="A174750" t="inlineStr">
        <is>
          <t>1166962 - Zooted Brandz</t>
        </is>
      </c>
    </row>
    <row r="174751">
      <c r="A174751" t="inlineStr">
        <is>
          <t>1125016 - Zootop Bear</t>
        </is>
      </c>
    </row>
    <row r="174752">
      <c r="A174752" t="inlineStr">
        <is>
          <t>1125017 - Zootopia</t>
        </is>
      </c>
    </row>
    <row r="174753">
      <c r="A174753" t="inlineStr">
        <is>
          <t>1125018 - Zooyoo</t>
        </is>
      </c>
    </row>
    <row r="174754">
      <c r="A174754" t="inlineStr">
        <is>
          <t>1125019 - Zoo York</t>
        </is>
      </c>
    </row>
    <row r="174755">
      <c r="A174755" t="inlineStr">
        <is>
          <t>1172389 - ZOOYORK</t>
        </is>
      </c>
    </row>
    <row r="174756">
      <c r="A174756" t="inlineStr">
        <is>
          <t>1165666 - ZOOZEE</t>
        </is>
      </c>
    </row>
    <row r="174757">
      <c r="A174757" t="inlineStr">
        <is>
          <t>1125020 - Zopo</t>
        </is>
      </c>
    </row>
    <row r="174758">
      <c r="A174758" t="inlineStr">
        <is>
          <t>1169064 - Zor</t>
        </is>
      </c>
    </row>
    <row r="174759">
      <c r="A174759" t="inlineStr">
        <is>
          <t>1128533 - Zorah</t>
        </is>
      </c>
    </row>
    <row r="174760">
      <c r="A174760" t="inlineStr">
        <is>
          <t>1125021 - Zoraki</t>
        </is>
      </c>
    </row>
    <row r="174761">
      <c r="A174761" t="inlineStr">
        <is>
          <t>1163176 - ZORANDA</t>
        </is>
      </c>
    </row>
    <row r="174762">
      <c r="A174762" t="inlineStr">
        <is>
          <t>1136863 - ZORBA</t>
        </is>
      </c>
    </row>
    <row r="174763">
      <c r="A174763" t="inlineStr">
        <is>
          <t>1125022 - Zorbit</t>
        </is>
      </c>
    </row>
    <row r="174764">
      <c r="A174764" t="inlineStr">
        <is>
          <t>1169124 - Zordai</t>
        </is>
      </c>
    </row>
    <row r="174765">
      <c r="A174765" t="inlineStr">
        <is>
          <t>1125023 - Zoreya</t>
        </is>
      </c>
    </row>
    <row r="174766">
      <c r="A174766" t="inlineStr">
        <is>
          <t>1173409 - Z'OREYA</t>
        </is>
      </c>
    </row>
    <row r="174767">
      <c r="A174767" t="inlineStr">
        <is>
          <t>1125024 - Zorkle</t>
        </is>
      </c>
    </row>
    <row r="174768">
      <c r="A174768" t="inlineStr">
        <is>
          <t>1125025 - ZornWee</t>
        </is>
      </c>
    </row>
    <row r="174769">
      <c r="A174769" t="inlineStr">
        <is>
          <t>1125026 - Zoro</t>
        </is>
      </c>
    </row>
    <row r="174770">
      <c r="A174770" t="inlineStr">
        <is>
          <t>1125027 - ZOROVO</t>
        </is>
      </c>
    </row>
    <row r="174771">
      <c r="A174771" t="inlineStr">
        <is>
          <t>1125028 - Zorro</t>
        </is>
      </c>
    </row>
    <row r="174772">
      <c r="A174772" t="inlineStr">
        <is>
          <t>1125029 - ZORTRAX</t>
        </is>
      </c>
    </row>
    <row r="174773">
      <c r="A174773" t="inlineStr">
        <is>
          <t>1125030 - ZOS</t>
        </is>
      </c>
    </row>
    <row r="174774">
      <c r="A174774" t="inlineStr">
        <is>
          <t>1125031 - ZOSDON</t>
        </is>
      </c>
    </row>
    <row r="174775">
      <c r="A174775" t="inlineStr">
        <is>
          <t>1156075 - Zoser</t>
        </is>
      </c>
    </row>
    <row r="174776">
      <c r="A174776" t="inlineStr">
        <is>
          <t>1125032 - ZOSI</t>
        </is>
      </c>
    </row>
    <row r="174777">
      <c r="A174777" t="inlineStr">
        <is>
          <t>1175361 - ZO SKIN HEALTH</t>
        </is>
      </c>
    </row>
    <row r="174778">
      <c r="A174778" t="inlineStr">
        <is>
          <t>1125033 - Zosokli</t>
        </is>
      </c>
    </row>
    <row r="174779">
      <c r="A174779" t="inlineStr">
        <is>
          <t>1137463 - Zoss</t>
        </is>
      </c>
    </row>
    <row r="174780">
      <c r="A174780" t="inlineStr">
        <is>
          <t>1152237 - ZO &amp; STILL</t>
        </is>
      </c>
    </row>
    <row r="174781">
      <c r="A174781" t="inlineStr">
        <is>
          <t>1163553 - ZOTA</t>
        </is>
      </c>
    </row>
    <row r="174782">
      <c r="A174782" t="inlineStr">
        <is>
          <t>1125034 - Zotac</t>
        </is>
      </c>
    </row>
    <row r="174783">
      <c r="A174783" t="inlineStr">
        <is>
          <t>1125035 - Zoth</t>
        </is>
      </c>
    </row>
    <row r="174784">
      <c r="A174784" t="inlineStr">
        <is>
          <t>1152505 - Zotreem</t>
        </is>
      </c>
    </row>
    <row r="174785">
      <c r="A174785" t="inlineStr">
        <is>
          <t>1133644 - Zott</t>
        </is>
      </c>
    </row>
    <row r="174786">
      <c r="A174786" t="inlineStr">
        <is>
          <t>1125036 - Zotye</t>
        </is>
      </c>
    </row>
    <row r="174787">
      <c r="A174787" t="inlineStr">
        <is>
          <t>1147974 - ZOUGOUGO</t>
        </is>
      </c>
    </row>
    <row r="174788">
      <c r="A174788" t="inlineStr">
        <is>
          <t>1130362 - Zouhaolu</t>
        </is>
      </c>
    </row>
    <row r="174789">
      <c r="A174789" t="inlineStr">
        <is>
          <t>1125037 - Zouita au naturel</t>
        </is>
      </c>
    </row>
    <row r="174790">
      <c r="A174790" t="inlineStr">
        <is>
          <t>1139782 - Zouitina</t>
        </is>
      </c>
    </row>
    <row r="174791">
      <c r="A174791" t="inlineStr">
        <is>
          <t>1125038 - Zouitni</t>
        </is>
      </c>
    </row>
    <row r="174792">
      <c r="A174792" t="inlineStr">
        <is>
          <t>1125039 - Zoulou Tentation</t>
        </is>
      </c>
    </row>
    <row r="174793">
      <c r="A174793" t="inlineStr">
        <is>
          <t>1125040 - ZOUM</t>
        </is>
      </c>
    </row>
    <row r="174794">
      <c r="A174794" t="inlineStr">
        <is>
          <t>1125041 - ZOUT Action</t>
        </is>
      </c>
    </row>
    <row r="174795">
      <c r="A174795" t="inlineStr">
        <is>
          <t>1146369 - zouwear</t>
        </is>
      </c>
    </row>
    <row r="174796">
      <c r="A174796" t="inlineStr">
        <is>
          <t>1168206 - Zouyout Zahra</t>
        </is>
      </c>
    </row>
    <row r="174797">
      <c r="A174797" t="inlineStr">
        <is>
          <t>1125042 - Zovera</t>
        </is>
      </c>
    </row>
    <row r="174798">
      <c r="A174798" t="inlineStr">
        <is>
          <t>1130090 - Zovirax</t>
        </is>
      </c>
    </row>
    <row r="174799">
      <c r="A174799" t="inlineStr">
        <is>
          <t>1125043 - Zowael Shave</t>
        </is>
      </c>
    </row>
    <row r="174800">
      <c r="A174800" t="inlineStr">
        <is>
          <t>1125044 - Zowie</t>
        </is>
      </c>
    </row>
    <row r="174801">
      <c r="A174801" t="inlineStr">
        <is>
          <t>1125045 - ZOY</t>
        </is>
      </c>
    </row>
    <row r="174802">
      <c r="A174802" t="inlineStr">
        <is>
          <t>1125046 - Zoya</t>
        </is>
      </c>
    </row>
    <row r="174803">
      <c r="A174803" t="inlineStr">
        <is>
          <t>1170349 - Zoyava</t>
        </is>
      </c>
    </row>
    <row r="174804">
      <c r="A174804" t="inlineStr">
        <is>
          <t>1131962 - Zoyi</t>
        </is>
      </c>
    </row>
    <row r="174805">
      <c r="A174805" t="inlineStr">
        <is>
          <t>1173055 - ZOYITO</t>
        </is>
      </c>
    </row>
    <row r="174806">
      <c r="A174806" t="inlineStr">
        <is>
          <t>1125047 - Zoyo</t>
        </is>
      </c>
    </row>
    <row r="174807">
      <c r="A174807" t="inlineStr">
        <is>
          <t>1151115 - ZOYOUT AIT ATTAB</t>
        </is>
      </c>
    </row>
    <row r="174808">
      <c r="A174808" t="inlineStr">
        <is>
          <t>1125048 - Zoz</t>
        </is>
      </c>
    </row>
    <row r="174809">
      <c r="A174809" t="inlineStr">
        <is>
          <t>1125049 - ZOZGETU</t>
        </is>
      </c>
    </row>
    <row r="174810">
      <c r="A174810" t="inlineStr">
        <is>
          <t>1129057 - Zozu</t>
        </is>
      </c>
    </row>
    <row r="174811">
      <c r="A174811" t="inlineStr">
        <is>
          <t>1125050 - Zozzle</t>
        </is>
      </c>
    </row>
    <row r="174812">
      <c r="A174812" t="inlineStr">
        <is>
          <t>1125051 - ZP</t>
        </is>
      </c>
    </row>
    <row r="174813">
      <c r="A174813" t="inlineStr">
        <is>
          <t>1136900 - ZPAC</t>
        </is>
      </c>
    </row>
    <row r="174814">
      <c r="A174814" t="inlineStr">
        <is>
          <t>1173360 - ZPC MILANOWEK</t>
        </is>
      </c>
    </row>
    <row r="174815">
      <c r="A174815" t="inlineStr">
        <is>
          <t>1127510 - Z-Power</t>
        </is>
      </c>
    </row>
    <row r="174816">
      <c r="A174816" t="inlineStr">
        <is>
          <t>1129459 - Z PRONTO</t>
        </is>
      </c>
    </row>
    <row r="174817">
      <c r="A174817" t="inlineStr">
        <is>
          <t>1125052 - Zqra</t>
        </is>
      </c>
    </row>
    <row r="174818">
      <c r="A174818" t="inlineStr">
        <is>
          <t>1152138 - ZQS</t>
        </is>
      </c>
    </row>
    <row r="174819">
      <c r="A174819" t="inlineStr">
        <is>
          <t>1125053 - ZR</t>
        </is>
      </c>
    </row>
    <row r="174820">
      <c r="A174820" t="inlineStr">
        <is>
          <t>1125054 - ZRC</t>
        </is>
      </c>
    </row>
    <row r="174821">
      <c r="A174821" t="inlineStr">
        <is>
          <t>1125055 - ZRH</t>
        </is>
      </c>
    </row>
    <row r="174822">
      <c r="A174822" t="inlineStr">
        <is>
          <t>1165683 - ZRIANG</t>
        </is>
      </c>
    </row>
    <row r="174823">
      <c r="A174823" t="inlineStr">
        <is>
          <t>1125056 - Zriey</t>
        </is>
      </c>
    </row>
    <row r="174824">
      <c r="A174824" t="inlineStr">
        <is>
          <t>1132088 - Zrir Tunisien</t>
        </is>
      </c>
    </row>
    <row r="174825">
      <c r="A174825" t="inlineStr">
        <is>
          <t>1172896 - ZRLA</t>
        </is>
      </c>
    </row>
    <row r="174826">
      <c r="A174826" t="inlineStr">
        <is>
          <t>1128675 - ZRN</t>
        </is>
      </c>
    </row>
    <row r="174827">
      <c r="A174827" t="inlineStr">
        <is>
          <t>1125057 - Zrucci</t>
        </is>
      </c>
    </row>
    <row r="174828">
      <c r="A174828" t="inlineStr">
        <is>
          <t>1149365 - ZS</t>
        </is>
      </c>
    </row>
    <row r="174829">
      <c r="A174829" t="inlineStr">
        <is>
          <t>1154207 - ZSAT</t>
        </is>
      </c>
    </row>
    <row r="174830">
      <c r="A174830" t="inlineStr">
        <is>
          <t>1125058 - ZSIIBO</t>
        </is>
      </c>
    </row>
    <row r="174831">
      <c r="A174831" t="inlineStr">
        <is>
          <t>1143903 - Z Skins</t>
        </is>
      </c>
    </row>
    <row r="174832">
      <c r="A174832" t="inlineStr">
        <is>
          <t>1159945 - ZSOUND</t>
        </is>
      </c>
    </row>
    <row r="174833">
      <c r="A174833" t="inlineStr">
        <is>
          <t>1172889 - ZSPEED</t>
        </is>
      </c>
    </row>
    <row r="174834">
      <c r="A174834" t="inlineStr">
        <is>
          <t>1125059 - ZSPORT</t>
        </is>
      </c>
    </row>
    <row r="174835">
      <c r="A174835" t="inlineStr">
        <is>
          <t>1174954 - Z Store</t>
        </is>
      </c>
    </row>
    <row r="174836">
      <c r="A174836" t="inlineStr">
        <is>
          <t>1173676 - Z-STRALINK</t>
        </is>
      </c>
    </row>
    <row r="174837">
      <c r="A174837" t="inlineStr">
        <is>
          <t>1128471 - Zsuit</t>
        </is>
      </c>
    </row>
    <row r="174838">
      <c r="A174838" t="inlineStr">
        <is>
          <t>1168384 - Z_suit</t>
        </is>
      </c>
    </row>
    <row r="174839">
      <c r="A174839" t="inlineStr">
        <is>
          <t>1125060 - zsun</t>
        </is>
      </c>
    </row>
    <row r="174840">
      <c r="A174840" t="inlineStr">
        <is>
          <t>1125061 - Ztar Kidz</t>
        </is>
      </c>
    </row>
    <row r="174841">
      <c r="A174841" t="inlineStr">
        <is>
          <t>1125062 - ZTC</t>
        </is>
      </c>
    </row>
    <row r="174842">
      <c r="A174842" t="inlineStr">
        <is>
          <t>1125063 - ZTE</t>
        </is>
      </c>
    </row>
    <row r="174843">
      <c r="A174843" t="inlineStr">
        <is>
          <t>1125064 - Ztoss</t>
        </is>
      </c>
    </row>
    <row r="174844">
      <c r="A174844" t="inlineStr">
        <is>
          <t>1132876 - ztoys</t>
        </is>
      </c>
    </row>
    <row r="174845">
      <c r="A174845" t="inlineStr">
        <is>
          <t>1145740 - Z-toys</t>
        </is>
      </c>
    </row>
    <row r="174846">
      <c r="A174846" t="inlineStr">
        <is>
          <t>1125065 - Z Toys</t>
        </is>
      </c>
    </row>
    <row r="174847">
      <c r="A174847" t="inlineStr">
        <is>
          <t>1125066 - Z Transform</t>
        </is>
      </c>
    </row>
    <row r="174848">
      <c r="A174848" t="inlineStr">
        <is>
          <t>1147031 - Ztrek</t>
        </is>
      </c>
    </row>
    <row r="174849">
      <c r="A174849" t="inlineStr">
        <is>
          <t>1131999 - Z.Trust</t>
        </is>
      </c>
    </row>
    <row r="174850">
      <c r="A174850" t="inlineStr">
        <is>
          <t>1151211 - ZTTO</t>
        </is>
      </c>
    </row>
    <row r="174851">
      <c r="A174851" t="inlineStr">
        <is>
          <t>1150575 - ZTTY</t>
        </is>
      </c>
    </row>
    <row r="174852">
      <c r="A174852" t="inlineStr">
        <is>
          <t>1131958 - ZU</t>
        </is>
      </c>
    </row>
    <row r="174853">
      <c r="A174853" t="inlineStr">
        <is>
          <t>1125067 - ZUAN DAN</t>
        </is>
      </c>
    </row>
    <row r="174854">
      <c r="A174854" t="inlineStr">
        <is>
          <t>1166502 - Zuau</t>
        </is>
      </c>
    </row>
    <row r="174855">
      <c r="A174855" t="inlineStr">
        <is>
          <t>1125068 - Zubeda</t>
        </is>
      </c>
    </row>
    <row r="174856">
      <c r="A174856" t="inlineStr">
        <is>
          <t>1126855 - Zubits</t>
        </is>
      </c>
    </row>
    <row r="174857">
      <c r="A174857" t="inlineStr">
        <is>
          <t>1135063 - Zubleen</t>
        </is>
      </c>
    </row>
    <row r="174858">
      <c r="A174858" t="inlineStr">
        <is>
          <t>1134870 - Zuccato</t>
        </is>
      </c>
    </row>
    <row r="174859">
      <c r="A174859" t="inlineStr">
        <is>
          <t>1125069 - Zucchero</t>
        </is>
      </c>
    </row>
    <row r="174860">
      <c r="A174860" t="inlineStr">
        <is>
          <t>1125070 - Zucchini</t>
        </is>
      </c>
    </row>
    <row r="174861">
      <c r="A174861" t="inlineStr">
        <is>
          <t>1125071 - Zuch</t>
        </is>
      </c>
    </row>
    <row r="174862">
      <c r="A174862" t="inlineStr">
        <is>
          <t>1125072 - Zudaifu</t>
        </is>
      </c>
    </row>
    <row r="174863">
      <c r="A174863" t="inlineStr">
        <is>
          <t>1139656 - Zudiafu</t>
        </is>
      </c>
    </row>
    <row r="174864">
      <c r="A174864" t="inlineStr">
        <is>
          <t>1149041 - Zugianmei</t>
        </is>
      </c>
    </row>
    <row r="174865">
      <c r="A174865" t="inlineStr">
        <is>
          <t>1125073 - ZUHRE</t>
        </is>
      </c>
    </row>
    <row r="174866">
      <c r="A174866" t="inlineStr">
        <is>
          <t>1150584 - Zuhura</t>
        </is>
      </c>
    </row>
    <row r="174867">
      <c r="A174867" t="inlineStr">
        <is>
          <t>1131920 - Zuhur El Haram</t>
        </is>
      </c>
    </row>
    <row r="174868">
      <c r="A174868" t="inlineStr">
        <is>
          <t>1142341 - Zuiki</t>
        </is>
      </c>
    </row>
    <row r="174869">
      <c r="A174869" t="inlineStr">
        <is>
          <t>1147522 - Zuile</t>
        </is>
      </c>
    </row>
    <row r="174870">
      <c r="A174870" t="inlineStr">
        <is>
          <t>1125074 - Zuimeier</t>
        </is>
      </c>
    </row>
    <row r="174871">
      <c r="A174871" t="inlineStr">
        <is>
          <t>1125075 - Zuka</t>
        </is>
      </c>
    </row>
    <row r="174872">
      <c r="A174872" t="inlineStr">
        <is>
          <t>1163017 - ZUKE</t>
        </is>
      </c>
    </row>
    <row r="174873">
      <c r="A174873" t="inlineStr">
        <is>
          <t>1140690 - Zuke's</t>
        </is>
      </c>
    </row>
    <row r="174874">
      <c r="A174874" t="inlineStr">
        <is>
          <t>1125076 - Zukkie</t>
        </is>
      </c>
    </row>
    <row r="174875">
      <c r="A174875" t="inlineStr">
        <is>
          <t>1125077 - ZUKU</t>
        </is>
      </c>
    </row>
    <row r="174876">
      <c r="A174876" t="inlineStr">
        <is>
          <t>1125078 - Zuku Fiber</t>
        </is>
      </c>
    </row>
    <row r="174877">
      <c r="A174877" t="inlineStr">
        <is>
          <t>1125079 - Zukywholesale</t>
        </is>
      </c>
    </row>
    <row r="174878">
      <c r="A174878" t="inlineStr">
        <is>
          <t>1126026 - Zula</t>
        </is>
      </c>
    </row>
    <row r="174879">
      <c r="A174879" t="inlineStr">
        <is>
          <t>1153003 - Zulay Kitchen</t>
        </is>
      </c>
    </row>
    <row r="174880">
      <c r="A174880" t="inlineStr">
        <is>
          <t>1162350 - Zulijay</t>
        </is>
      </c>
    </row>
    <row r="174881">
      <c r="A174881" t="inlineStr">
        <is>
          <t>1149108 - Zulisi</t>
        </is>
      </c>
    </row>
    <row r="174882">
      <c r="A174882" t="inlineStr">
        <is>
          <t>1144774 - ZULU</t>
        </is>
      </c>
    </row>
    <row r="174883">
      <c r="A174883" t="inlineStr">
        <is>
          <t>1125080 - ZUM</t>
        </is>
      </c>
    </row>
    <row r="174884">
      <c r="A174884" t="inlineStr">
        <is>
          <t>1154954 - Zuma</t>
        </is>
      </c>
    </row>
    <row r="174885">
      <c r="A174885" t="inlineStr">
        <is>
          <t>1173610 - ZumaEver</t>
        </is>
      </c>
    </row>
    <row r="174886">
      <c r="A174886" t="inlineStr">
        <is>
          <t>1125082 - ZUMARIDI</t>
        </is>
      </c>
    </row>
    <row r="174887">
      <c r="A174887" t="inlineStr">
        <is>
          <t>1125083 - Zuma Rock</t>
        </is>
      </c>
    </row>
    <row r="174888">
      <c r="A174888" t="inlineStr">
        <is>
          <t>1173635 - ZumBa Kids Wear</t>
        </is>
      </c>
    </row>
    <row r="174889">
      <c r="A174889" t="inlineStr">
        <is>
          <t>1145780 - ZUMEIZI</t>
        </is>
      </c>
    </row>
    <row r="174890">
      <c r="A174890" t="inlineStr">
        <is>
          <t>1125084 - Zumex</t>
        </is>
      </c>
    </row>
    <row r="174891">
      <c r="A174891" t="inlineStr">
        <is>
          <t>1129580 - Zumi</t>
        </is>
      </c>
    </row>
    <row r="174892">
      <c r="A174892" t="inlineStr">
        <is>
          <t>1132723 - Zumra</t>
        </is>
      </c>
    </row>
    <row r="174893">
      <c r="A174893" t="inlineStr">
        <is>
          <t>1125085 - ZUMREED</t>
        </is>
      </c>
    </row>
    <row r="174894">
      <c r="A174894" t="inlineStr">
        <is>
          <t>1125081 - ZUM'S</t>
        </is>
      </c>
    </row>
    <row r="174895">
      <c r="A174895" t="inlineStr">
        <is>
          <t>1125086 - Zumtobel</t>
        </is>
      </c>
    </row>
    <row r="174896">
      <c r="A174896" t="inlineStr">
        <is>
          <t>1159775 - Zumub</t>
        </is>
      </c>
    </row>
    <row r="174897">
      <c r="A174897" t="inlineStr">
        <is>
          <t>1171154 - Zum Yu</t>
        </is>
      </c>
    </row>
    <row r="174898">
      <c r="A174898" t="inlineStr">
        <is>
          <t>1125087 - Zun Ber</t>
        </is>
      </c>
    </row>
    <row r="174899">
      <c r="A174899" t="inlineStr">
        <is>
          <t>1125088 - Zunblock</t>
        </is>
      </c>
    </row>
    <row r="174900">
      <c r="A174900" t="inlineStr">
        <is>
          <t>1125089 - ZUNCHEN</t>
        </is>
      </c>
    </row>
    <row r="174901">
      <c r="A174901" t="inlineStr">
        <is>
          <t>1125090 - Zune</t>
        </is>
      </c>
    </row>
    <row r="174902">
      <c r="A174902" t="inlineStr">
        <is>
          <t>1125091 - ZunePoar</t>
        </is>
      </c>
    </row>
    <row r="174903">
      <c r="A174903" t="inlineStr">
        <is>
          <t>1148040 - Zuni</t>
        </is>
      </c>
    </row>
    <row r="174904">
      <c r="A174904" t="inlineStr">
        <is>
          <t>1125092 - Zuni Care</t>
        </is>
      </c>
    </row>
    <row r="174905">
      <c r="A174905" t="inlineStr">
        <is>
          <t>1125093 - Zunie</t>
        </is>
      </c>
    </row>
    <row r="174906">
      <c r="A174906" t="inlineStr">
        <is>
          <t>1125094 - Zunie &amp; Pinky</t>
        </is>
      </c>
    </row>
    <row r="174907">
      <c r="A174907" t="inlineStr">
        <is>
          <t>1171261 - ZUNPAI</t>
        </is>
      </c>
    </row>
    <row r="174908">
      <c r="A174908" t="inlineStr">
        <is>
          <t>1125095 - Zuoben</t>
        </is>
      </c>
    </row>
    <row r="174909">
      <c r="A174909" t="inlineStr">
        <is>
          <t>1164254 - ZuoDi</t>
        </is>
      </c>
    </row>
    <row r="174910">
      <c r="A174910" t="inlineStr">
        <is>
          <t>1175813 - ZUOHC</t>
        </is>
      </c>
    </row>
    <row r="174911">
      <c r="A174911" t="inlineStr">
        <is>
          <t>1125096 - ZUOKAIQI</t>
        </is>
      </c>
    </row>
    <row r="174912">
      <c r="A174912" t="inlineStr">
        <is>
          <t>1126957 - Zuo Modem</t>
        </is>
      </c>
    </row>
    <row r="174913">
      <c r="A174913" t="inlineStr">
        <is>
          <t>1140051 - Zuoya</t>
        </is>
      </c>
    </row>
    <row r="174914">
      <c r="A174914" t="inlineStr">
        <is>
          <t>1125097 - Zuoyan</t>
        </is>
      </c>
    </row>
    <row r="174915">
      <c r="A174915" t="inlineStr">
        <is>
          <t>1125098 - Zuper</t>
        </is>
      </c>
    </row>
    <row r="174916">
      <c r="A174916" t="inlineStr">
        <is>
          <t>1125099 - Zuppe</t>
        </is>
      </c>
    </row>
    <row r="174917">
      <c r="A174917" t="inlineStr">
        <is>
          <t>1143255 - Zu Premium</t>
        </is>
      </c>
    </row>
    <row r="174918">
      <c r="A174918" t="inlineStr">
        <is>
          <t>1125100 - Zuri</t>
        </is>
      </c>
    </row>
    <row r="174919">
      <c r="A174919" t="inlineStr">
        <is>
          <t>1125101 - Zuria</t>
        </is>
      </c>
    </row>
    <row r="174920">
      <c r="A174920" t="inlineStr">
        <is>
          <t>1135672 - Zurial</t>
        </is>
      </c>
    </row>
    <row r="174921">
      <c r="A174921" t="inlineStr">
        <is>
          <t>1161969 - Zuri Atelier</t>
        </is>
      </c>
    </row>
    <row r="174922">
      <c r="A174922" t="inlineStr">
        <is>
          <t>1169860 - ZURIBIO COSMETICS</t>
        </is>
      </c>
    </row>
    <row r="174923">
      <c r="A174923" t="inlineStr">
        <is>
          <t>1125102 - Zurich</t>
        </is>
      </c>
    </row>
    <row r="174924">
      <c r="A174924" t="inlineStr">
        <is>
          <t>1162530 - Zurich Naturals</t>
        </is>
      </c>
    </row>
    <row r="174925">
      <c r="A174925" t="inlineStr">
        <is>
          <t>1125103 - Zurich Swiss</t>
        </is>
      </c>
    </row>
    <row r="174926">
      <c r="A174926" t="inlineStr">
        <is>
          <t>1172779 - zurijoy</t>
        </is>
      </c>
    </row>
    <row r="174927">
      <c r="A174927" t="inlineStr">
        <is>
          <t>1125104 - ZURI SANA DESIGNS</t>
        </is>
      </c>
    </row>
    <row r="174928">
      <c r="A174928" t="inlineStr">
        <is>
          <t>1125105 - ZURU</t>
        </is>
      </c>
    </row>
    <row r="174929">
      <c r="A174929" t="inlineStr">
        <is>
          <t>1165490 - ZURU OOSH</t>
        </is>
      </c>
    </row>
    <row r="174930">
      <c r="A174930" t="inlineStr">
        <is>
          <t>1148887 - Zuru X Shot</t>
        </is>
      </c>
    </row>
    <row r="174931">
      <c r="A174931" t="inlineStr">
        <is>
          <t>1159285 - Zuru X-Shot</t>
        </is>
      </c>
    </row>
    <row r="174932">
      <c r="A174932" t="inlineStr">
        <is>
          <t>1175818 - ZURU X.SHOT</t>
        </is>
      </c>
    </row>
    <row r="174933">
      <c r="A174933" t="inlineStr">
        <is>
          <t>1125106 - Zurvita</t>
        </is>
      </c>
    </row>
    <row r="174934">
      <c r="A174934" t="inlineStr">
        <is>
          <t>1132227 - Zury</t>
        </is>
      </c>
    </row>
    <row r="174935">
      <c r="A174935" t="inlineStr">
        <is>
          <t>1131055 - Zury Sis</t>
        </is>
      </c>
    </row>
    <row r="174936">
      <c r="A174936" t="inlineStr">
        <is>
          <t>1125107 - Zushi Games</t>
        </is>
      </c>
    </row>
    <row r="174937">
      <c r="A174937" t="inlineStr">
        <is>
          <t>1125108 - Zuslab</t>
        </is>
      </c>
    </row>
    <row r="174938">
      <c r="A174938" t="inlineStr">
        <is>
          <t>1125109 - Zutano</t>
        </is>
      </c>
    </row>
    <row r="174939">
      <c r="A174939" t="inlineStr">
        <is>
          <t>1151297 - Zuto Hair</t>
        </is>
      </c>
    </row>
    <row r="174940">
      <c r="A174940" t="inlineStr">
        <is>
          <t>1125110 - Zuvic Wines</t>
        </is>
      </c>
    </row>
    <row r="174941">
      <c r="A174941" t="inlineStr">
        <is>
          <t>1125111 - Zuwena</t>
        </is>
      </c>
    </row>
    <row r="174942">
      <c r="A174942" t="inlineStr">
        <is>
          <t>1145854 - ZUX</t>
        </is>
      </c>
    </row>
    <row r="174943">
      <c r="A174943" t="inlineStr">
        <is>
          <t>1125112 - ZUXIANGZHI</t>
        </is>
      </c>
    </row>
    <row r="174944">
      <c r="A174944" t="inlineStr">
        <is>
          <t>1134892 - ZUZG</t>
        </is>
      </c>
    </row>
    <row r="174945">
      <c r="A174945" t="inlineStr">
        <is>
          <t>1125113 - ZUZIMEI</t>
        </is>
      </c>
    </row>
    <row r="174946">
      <c r="A174946" t="inlineStr">
        <is>
          <t>1125114 - ZUZU</t>
        </is>
      </c>
    </row>
    <row r="174947">
      <c r="A174947" t="inlineStr">
        <is>
          <t>1125115 - Zvedeng</t>
        </is>
      </c>
    </row>
    <row r="174948">
      <c r="A174948" t="inlineStr">
        <is>
          <t>1125116 - Zvezda</t>
        </is>
      </c>
    </row>
    <row r="174949">
      <c r="A174949" t="inlineStr">
        <is>
          <t>1147592 - ZVINNDINN</t>
        </is>
      </c>
    </row>
    <row r="174950">
      <c r="A174950" t="inlineStr">
        <is>
          <t>1149175 - Z-Vit</t>
        </is>
      </c>
    </row>
    <row r="174951">
      <c r="A174951" t="inlineStr">
        <is>
          <t>1131056 - zvitang</t>
        </is>
      </c>
    </row>
    <row r="174952">
      <c r="A174952" t="inlineStr">
        <is>
          <t>1125117 - ZVT Royal</t>
        </is>
      </c>
    </row>
    <row r="174953">
      <c r="A174953" t="inlineStr">
        <is>
          <t>1125118 - ZVVN</t>
        </is>
      </c>
    </row>
    <row r="174954">
      <c r="A174954" t="inlineStr">
        <is>
          <t>1125119 - ZW</t>
        </is>
      </c>
    </row>
    <row r="174955">
      <c r="A174955" t="inlineStr">
        <is>
          <t>1125120 - Zwaagdijk Tradind China</t>
        </is>
      </c>
    </row>
    <row r="174956">
      <c r="A174956" t="inlineStr">
        <is>
          <t>1125121 - Zwan</t>
        </is>
      </c>
    </row>
    <row r="174957">
      <c r="A174957" t="inlineStr">
        <is>
          <t>1132370 - Zwart</t>
        </is>
      </c>
    </row>
    <row r="174958">
      <c r="A174958" t="inlineStr">
        <is>
          <t>1125122 - Z Wave</t>
        </is>
      </c>
    </row>
    <row r="174959">
      <c r="A174959" t="inlineStr">
        <is>
          <t>1125123 - Zweckform</t>
        </is>
      </c>
    </row>
    <row r="174960">
      <c r="A174960" t="inlineStr">
        <is>
          <t>1125124 - Zweihnder</t>
        </is>
      </c>
    </row>
    <row r="174961">
      <c r="A174961" t="inlineStr">
        <is>
          <t>1164748 - Zwheel</t>
        </is>
      </c>
    </row>
    <row r="174962">
      <c r="A174962" t="inlineStr">
        <is>
          <t>1125125 - Zwiesel 1872</t>
        </is>
      </c>
    </row>
    <row r="174963">
      <c r="A174963" t="inlineStr">
        <is>
          <t>1125126 - ZWILLING</t>
        </is>
      </c>
    </row>
    <row r="174964">
      <c r="A174964" t="inlineStr">
        <is>
          <t>1159259 - ZWILLING J.A. HENCKELS</t>
        </is>
      </c>
    </row>
    <row r="174965">
      <c r="A174965" t="inlineStr">
        <is>
          <t>1125127 - Zwine</t>
        </is>
      </c>
    </row>
    <row r="174966">
      <c r="A174966" t="inlineStr">
        <is>
          <t>1125128 - Zwitni</t>
        </is>
      </c>
    </row>
    <row r="174967">
      <c r="A174967" t="inlineStr">
        <is>
          <t>1125129 - Zwitsal</t>
        </is>
      </c>
    </row>
    <row r="174968">
      <c r="A174968" t="inlineStr">
        <is>
          <t>1126217 - Z W L</t>
        </is>
      </c>
    </row>
    <row r="174969">
      <c r="A174969" t="inlineStr">
        <is>
          <t>1125130 - zwpettycash</t>
        </is>
      </c>
    </row>
    <row r="174970">
      <c r="A174970" t="inlineStr">
        <is>
          <t>1172784 - ZWZ POWER</t>
        </is>
      </c>
    </row>
    <row r="174971">
      <c r="A174971" t="inlineStr">
        <is>
          <t>1132083 - Zxega</t>
        </is>
      </c>
    </row>
    <row r="174972">
      <c r="A174972" t="inlineStr">
        <is>
          <t>1135242 - ZXGJC</t>
        </is>
      </c>
    </row>
    <row r="174973">
      <c r="A174973" t="inlineStr">
        <is>
          <t>1132892 - ZXING</t>
        </is>
      </c>
    </row>
    <row r="174974">
      <c r="A174974" t="inlineStr">
        <is>
          <t>1125131 - ZY</t>
        </is>
      </c>
    </row>
    <row r="174975">
      <c r="A174975" t="inlineStr">
        <is>
          <t>1124329 - Z&amp;Y</t>
        </is>
      </c>
    </row>
    <row r="174976">
      <c r="A174976" t="inlineStr">
        <is>
          <t>1125132 - Z YA</t>
        </is>
      </c>
    </row>
    <row r="174977">
      <c r="A174977" t="inlineStr">
        <is>
          <t>1125133 - Zyats</t>
        </is>
      </c>
    </row>
    <row r="174978">
      <c r="A174978" t="inlineStr">
        <is>
          <t>1125134 - Zy Bijoux</t>
        </is>
      </c>
    </row>
    <row r="174979">
      <c r="A174979" t="inlineStr">
        <is>
          <t>1125135 - Zyclone</t>
        </is>
      </c>
    </row>
    <row r="174980">
      <c r="A174980" t="inlineStr">
        <is>
          <t>1157244 - ZYCOO</t>
        </is>
      </c>
    </row>
    <row r="174981">
      <c r="A174981" t="inlineStr">
        <is>
          <t>1166412 - Zydus Pharmaceuticals</t>
        </is>
      </c>
    </row>
    <row r="174982">
      <c r="A174982" t="inlineStr">
        <is>
          <t>1145787 - Zydus Wellness</t>
        </is>
      </c>
    </row>
    <row r="174983">
      <c r="A174983" t="inlineStr">
        <is>
          <t>1125136 - Zyeena</t>
        </is>
      </c>
    </row>
    <row r="174984">
      <c r="A174984" t="inlineStr">
        <is>
          <t>1125137 - ZYFG Free</t>
        </is>
      </c>
    </row>
    <row r="174985">
      <c r="A174985" t="inlineStr">
        <is>
          <t>1165899 - ZYFOO</t>
        </is>
      </c>
    </row>
    <row r="174986">
      <c r="A174986" t="inlineStr">
        <is>
          <t>1125138 - ZYG</t>
        </is>
      </c>
    </row>
    <row r="174987">
      <c r="A174987" t="inlineStr">
        <is>
          <t>1125139 - ZY girls</t>
        </is>
      </c>
    </row>
    <row r="174988">
      <c r="A174988" t="inlineStr">
        <is>
          <t>1170162 - ZYGO MATIC</t>
        </is>
      </c>
    </row>
    <row r="174989">
      <c r="A174989" t="inlineStr">
        <is>
          <t>1125140 - ZYJP</t>
        </is>
      </c>
    </row>
    <row r="174990">
      <c r="A174990" t="inlineStr">
        <is>
          <t>1128954 - Zylia</t>
        </is>
      </c>
    </row>
    <row r="174991">
      <c r="A174991" t="inlineStr">
        <is>
          <t>1125141 - Zylie &amp; Friends</t>
        </is>
      </c>
    </row>
    <row r="174992">
      <c r="A174992" t="inlineStr">
        <is>
          <t>1125142 - Zyliss</t>
        </is>
      </c>
    </row>
    <row r="174993">
      <c r="A174993" t="inlineStr">
        <is>
          <t>1127033 - Zylong</t>
        </is>
      </c>
    </row>
    <row r="174994">
      <c r="A174994" t="inlineStr">
        <is>
          <t>1161842 - zyly</t>
        </is>
      </c>
    </row>
    <row r="174995">
      <c r="A174995" t="inlineStr">
        <is>
          <t>1151977 - Zyma</t>
        </is>
      </c>
    </row>
    <row r="174996">
      <c r="A174996" t="inlineStr">
        <is>
          <t>1152380 - ZYMAFLUOR</t>
        </is>
      </c>
    </row>
    <row r="174997">
      <c r="A174997" t="inlineStr">
        <is>
          <t>1125143 - Zymm</t>
        </is>
      </c>
    </row>
    <row r="174998">
      <c r="A174998" t="inlineStr">
        <is>
          <t>1125144 - Z Y MMAXAZRIA</t>
        </is>
      </c>
    </row>
    <row r="174999">
      <c r="A174999" t="inlineStr">
        <is>
          <t>1125145 - ZYMOPHAR</t>
        </is>
      </c>
    </row>
    <row r="175000">
      <c r="A175000" t="inlineStr">
        <is>
          <t>1125146 - Zync</t>
        </is>
      </c>
    </row>
    <row r="175001">
      <c r="A175001" t="inlineStr">
        <is>
          <t>1170784 - Zynecos cosmetics</t>
        </is>
      </c>
    </row>
    <row r="175002">
      <c r="A175002" t="inlineStr">
        <is>
          <t>1138415 - Zyn habillement</t>
        </is>
      </c>
    </row>
    <row r="175003">
      <c r="A175003" t="inlineStr">
        <is>
          <t>1151930 - Zynia</t>
        </is>
      </c>
    </row>
    <row r="175004">
      <c r="A175004" t="inlineStr">
        <is>
          <t>1175584 - Zynix</t>
        </is>
      </c>
    </row>
    <row r="175005">
      <c r="A175005" t="inlineStr">
        <is>
          <t>1175354 - ZYODERM</t>
        </is>
      </c>
    </row>
    <row r="175006">
      <c r="A175006" t="inlineStr">
        <is>
          <t>1169289 - Zyre</t>
        </is>
      </c>
    </row>
    <row r="175007">
      <c r="A175007" t="inlineStr">
        <is>
          <t>1137961 - Zyrexin</t>
        </is>
      </c>
    </row>
    <row r="175008">
      <c r="A175008" t="inlineStr">
        <is>
          <t>1141542 - ZYRTEC</t>
        </is>
      </c>
    </row>
    <row r="175009">
      <c r="A175009" t="inlineStr">
        <is>
          <t>1138203 - zy tools</t>
        </is>
      </c>
    </row>
    <row r="175010">
      <c r="A175010" t="inlineStr">
        <is>
          <t>1162994 - ZyWell</t>
        </is>
      </c>
    </row>
    <row r="175011">
      <c r="A175011" t="inlineStr">
        <is>
          <t>1152800 - ZYWZ</t>
        </is>
      </c>
    </row>
    <row r="175012">
      <c r="A175012" t="inlineStr">
        <is>
          <t>1125147 - Zyxel</t>
        </is>
      </c>
    </row>
    <row r="175013">
      <c r="A175013" t="inlineStr">
        <is>
          <t>1125148 - Zyy</t>
        </is>
      </c>
    </row>
    <row r="175014">
      <c r="A175014" t="inlineStr">
        <is>
          <t>1125149 - ZYZY STORE</t>
        </is>
      </c>
    </row>
    <row r="175015">
      <c r="A175015" t="inlineStr">
        <is>
          <t>1125150 - ZZ&amp;cc</t>
        </is>
      </c>
    </row>
    <row r="175016">
      <c r="A175016" t="inlineStr">
        <is>
          <t>1125151 - Z Zegna</t>
        </is>
      </c>
    </row>
    <row r="175017">
      <c r="A175017" t="inlineStr">
        <is>
          <t>1175892 - ZZFABER</t>
        </is>
      </c>
    </row>
    <row r="175018">
      <c r="A175018" t="inlineStr">
        <is>
          <t>1166077 - Zziwa</t>
        </is>
      </c>
    </row>
    <row r="175019">
      <c r="A175019" t="inlineStr">
        <is>
          <t>1148348 - ZZ MODE</t>
        </is>
      </c>
    </row>
    <row r="175020">
      <c r="A175020" t="inlineStr">
        <is>
          <t>1137260 - ZZ Paff</t>
        </is>
      </c>
    </row>
    <row r="175021">
      <c r="A175021" t="inlineStr">
        <is>
          <t>1125152 - ZZXIA</t>
        </is>
      </c>
    </row>
    <row r="175022">
      <c r="A175022" t="inlineStr">
        <is>
          <t>1165172 -  Book Safes</t>
        </is>
      </c>
    </row>
    <row r="175023">
      <c r="A175023" t="inlineStr">
        <is>
          <t>1151957 -  International Imports</t>
        </is>
      </c>
    </row>
  </sheetData>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sheetData>
    <row r="1">
      <c r="A1" s="13" t="inlineStr">
        <is>
          <t>CATEGORIES</t>
        </is>
      </c>
    </row>
    <row r="2">
      <c r="A2" t="inlineStr">
        <is>
          <t>1000077 - Electronics / Accessories &amp; Supplies / Audio &amp; Video Accessories</t>
        </is>
      </c>
    </row>
    <row r="3">
      <c r="A3" t="inlineStr">
        <is>
          <t>1000091 - Electronics / Accessories &amp; Supplies / Audio &amp; Video Accessories / 3D Glasses</t>
        </is>
      </c>
    </row>
    <row r="4">
      <c r="A4" t="inlineStr">
        <is>
          <t>1000102 - Electronics / Accessories &amp; Supplies / Audio &amp; Video Accessories / Adapters &amp; Plugs</t>
        </is>
      </c>
    </row>
    <row r="5">
      <c r="A5" t="inlineStr">
        <is>
          <t>1000107 - Electronics / Accessories &amp; Supplies / Audio &amp; Video Accessories / Antennas</t>
        </is>
      </c>
    </row>
    <row r="6">
      <c r="A6" t="inlineStr">
        <is>
          <t>1000127 - Electronics / Accessories &amp; Supplies / Audio &amp; Video Accessories / Antennas / Radio Antennas</t>
        </is>
      </c>
    </row>
    <row r="7">
      <c r="A7" t="inlineStr">
        <is>
          <t>1000147 - Electronics / Accessories &amp; Supplies / Audio &amp; Video Accessories / Antennas / TV Antennas</t>
        </is>
      </c>
    </row>
    <row r="8">
      <c r="A8" t="inlineStr">
        <is>
          <t>1000175 - Electronics / Accessories &amp; Supplies / Audio &amp; Video Accessories / Audio Equipment Racks</t>
        </is>
      </c>
    </row>
    <row r="9">
      <c r="A9" t="inlineStr">
        <is>
          <t>1000197 - Electronics / Accessories &amp; Supplies / Audio &amp; Video Accessories / Cables</t>
        </is>
      </c>
    </row>
    <row r="10">
      <c r="A10" t="inlineStr">
        <is>
          <t>1000202 - Electronics / Accessories &amp; Supplies / Audio &amp; Video Accessories / Cables / Antenna Cables</t>
        </is>
      </c>
    </row>
    <row r="11">
      <c r="A11" t="inlineStr">
        <is>
          <t>1000242 - Electronics / Accessories &amp; Supplies / Audio &amp; Video Accessories / Cables / Audio Cables</t>
        </is>
      </c>
    </row>
    <row r="12">
      <c r="A12" t="inlineStr">
        <is>
          <t>1000270 - Electronics / Accessories &amp; Supplies / Audio &amp; Video Accessories / Cables / Audio Cables / Balanced Cable</t>
        </is>
      </c>
    </row>
    <row r="13">
      <c r="A13" t="inlineStr">
        <is>
          <t>1000299 - Electronics / Accessories &amp; Supplies / Audio &amp; Video Accessories / Cables / Audio Cables / RCA Cable</t>
        </is>
      </c>
    </row>
    <row r="14">
      <c r="A14" t="inlineStr">
        <is>
          <t>1000327 - Electronics / Accessories &amp; Supplies / Audio &amp; Video Accessories / Cables / Audio Cables / Stereo Jack Cables</t>
        </is>
      </c>
    </row>
    <row r="15">
      <c r="A15" t="inlineStr">
        <is>
          <t>1000335 - Electronics / Accessories &amp; Supplies / Audio &amp; Video Accessories / Cables / Audio Cables / Subwoofer Cable</t>
        </is>
      </c>
    </row>
    <row r="16">
      <c r="A16" t="inlineStr">
        <is>
          <t>1000346 - Electronics / Accessories &amp; Supplies / Audio &amp; Video Accessories / Cables / Audio Power Outlets &amp; Cables</t>
        </is>
      </c>
    </row>
    <row r="17">
      <c r="A17" t="inlineStr">
        <is>
          <t>1000213 - Electronics / Accessories &amp; Supplies / Audio &amp; Video Accessories / Cables / Audio &amp; Video Cable</t>
        </is>
      </c>
    </row>
    <row r="18">
      <c r="A18" t="inlineStr">
        <is>
          <t>1000221 - Electronics / Accessories &amp; Supplies / Audio &amp; Video Accessories / Cables / Audio &amp; Video Cable / Composite Cables</t>
        </is>
      </c>
    </row>
    <row r="19">
      <c r="A19" t="inlineStr">
        <is>
          <t>1000369 - Electronics / Accessories &amp; Supplies / Audio &amp; Video Accessories / Cables / Coaxial Digital Cables</t>
        </is>
      </c>
    </row>
    <row r="20">
      <c r="A20" t="inlineStr">
        <is>
          <t>1000377 - Electronics / Accessories &amp; Supplies / Audio &amp; Video Accessories / Cables / Composite Cables</t>
        </is>
      </c>
    </row>
    <row r="21">
      <c r="A21" t="inlineStr">
        <is>
          <t>1000405 - Electronics / Accessories &amp; Supplies / Audio &amp; Video Accessories / Cables / D-Terminal Cables</t>
        </is>
      </c>
    </row>
    <row r="22">
      <c r="A22" t="inlineStr">
        <is>
          <t>1000416 - Electronics / Accessories &amp; Supplies / Audio &amp; Video Accessories / Cables / DVI Cables</t>
        </is>
      </c>
    </row>
    <row r="23">
      <c r="A23" t="inlineStr">
        <is>
          <t>1000428 - Electronics / Accessories &amp; Supplies / Audio &amp; Video Accessories / Cables / Fiber Optic Cables</t>
        </is>
      </c>
    </row>
    <row r="24">
      <c r="A24" t="inlineStr">
        <is>
          <t>1000440 - Electronics / Accessories &amp; Supplies / Audio &amp; Video Accessories / Cables / HDMI Cables</t>
        </is>
      </c>
    </row>
    <row r="25">
      <c r="A25" t="inlineStr">
        <is>
          <t>1000538 - Electronics / Accessories &amp; Supplies / Audio &amp; Video Accessories / Cables &amp; Interconnects</t>
        </is>
      </c>
    </row>
    <row r="26">
      <c r="A26" t="inlineStr">
        <is>
          <t>1000549 - Electronics / Accessories &amp; Supplies / Audio &amp; Video Accessories / Cables &amp; Interconnects / Audio Cables</t>
        </is>
      </c>
    </row>
    <row r="27">
      <c r="A27" t="inlineStr">
        <is>
          <t>1000564 - Electronics / Accessories &amp; Supplies / Audio &amp; Video Accessories / Cables &amp; Interconnects / Audio Cables / Digital Coaxial Cables</t>
        </is>
      </c>
    </row>
    <row r="28">
      <c r="A28" t="inlineStr">
        <is>
          <t>1000579 - Electronics / Accessories &amp; Supplies / Audio &amp; Video Accessories / Cables &amp; Interconnects / Audio Cables / Fiber Optic Cables</t>
        </is>
      </c>
    </row>
    <row r="29">
      <c r="A29" t="inlineStr">
        <is>
          <t>1000607 - Electronics / Accessories &amp; Supplies / Audio &amp; Video Accessories / Cables &amp; Interconnects / Audio Cables / RCA Cables</t>
        </is>
      </c>
    </row>
    <row r="30">
      <c r="A30" t="inlineStr">
        <is>
          <t>1000621 - Electronics / Accessories &amp; Supplies / Audio &amp; Video Accessories / Cables &amp; Interconnects / Audio Cables / Speaker Cables</t>
        </is>
      </c>
    </row>
    <row r="31">
      <c r="A31" t="inlineStr">
        <is>
          <t>1000640 - Electronics / Accessories &amp; Supplies / Audio &amp; Video Accessories / Cables &amp; Interconnects / Audio Cables / Stereo Jack Cables</t>
        </is>
      </c>
    </row>
    <row r="32">
      <c r="A32" t="inlineStr">
        <is>
          <t>1000652 - Electronics / Accessories &amp; Supplies / Audio &amp; Video Accessories / Cables &amp; Interconnects / Audio Cables / Subwoofer Cables</t>
        </is>
      </c>
    </row>
    <row r="33">
      <c r="A33" t="inlineStr">
        <is>
          <t>1000664 - Electronics / Accessories &amp; Supplies / Audio &amp; Video Accessories / Cables &amp; Interconnects / Power Cables</t>
        </is>
      </c>
    </row>
    <row r="34">
      <c r="A34" t="inlineStr">
        <is>
          <t>1000686 - Electronics / Accessories &amp; Supplies / Audio &amp; Video Accessories / Cables &amp; Interconnects / Video Cables</t>
        </is>
      </c>
    </row>
    <row r="35">
      <c r="A35" t="inlineStr">
        <is>
          <t>1000702 - Electronics / Accessories &amp; Supplies / Audio &amp; Video Accessories / Cables &amp; Interconnects / Video Cables / Component Video</t>
        </is>
      </c>
    </row>
    <row r="36">
      <c r="A36" t="inlineStr">
        <is>
          <t>1000730 - Electronics / Accessories &amp; Supplies / Audio &amp; Video Accessories / Cables &amp; Interconnects / Video Cables / Composite Video</t>
        </is>
      </c>
    </row>
    <row r="37">
      <c r="A37" t="inlineStr">
        <is>
          <t>1000751 - Electronics / Accessories &amp; Supplies / Audio &amp; Video Accessories / Cables &amp; Interconnects / Video Cables / D-Terminal Cables</t>
        </is>
      </c>
    </row>
    <row r="38">
      <c r="A38" t="inlineStr">
        <is>
          <t>1000768 - Electronics / Accessories &amp; Supplies / Audio &amp; Video Accessories / Cables &amp; Interconnects / Video Cables / DVI Cables</t>
        </is>
      </c>
    </row>
    <row r="39">
      <c r="A39" t="inlineStr">
        <is>
          <t>1000786 - Electronics / Accessories &amp; Supplies / Audio &amp; Video Accessories / Cables &amp; Interconnects / Video Cables / EIA Multiport Cables</t>
        </is>
      </c>
    </row>
    <row r="40">
      <c r="A40" t="inlineStr">
        <is>
          <t>1000822 - Electronics / Accessories &amp; Supplies / Audio &amp; Video Accessories / Cables &amp; Interconnects / Video Cables / Firewire Cables</t>
        </is>
      </c>
    </row>
    <row r="41">
      <c r="A41" t="inlineStr">
        <is>
          <t>1000797 - Electronics / Accessories &amp; Supplies / Audio &amp; Video Accessories / Cables &amp; Interconnects / Video Cables / F-Pin-Coaxial Tip</t>
        </is>
      </c>
    </row>
    <row r="42">
      <c r="A42" t="inlineStr">
        <is>
          <t>1000840 - Electronics / Accessories &amp; Supplies / Audio &amp; Video Accessories / Cables &amp; Interconnects / Video Cables / HDMI Cables</t>
        </is>
      </c>
    </row>
    <row r="43">
      <c r="A43" t="inlineStr">
        <is>
          <t>1000850 - Electronics / Accessories &amp; Supplies / Audio &amp; Video Accessories / Cables &amp; Interconnects / Video Cables / S-Video Cables</t>
        </is>
      </c>
    </row>
    <row r="44">
      <c r="A44" t="inlineStr">
        <is>
          <t>1000461 - Electronics / Accessories &amp; Supplies / Audio &amp; Video Accessories / Cables / Power Cables &amp; Cords</t>
        </is>
      </c>
    </row>
    <row r="45">
      <c r="A45" t="inlineStr">
        <is>
          <t>1000498 - Electronics / Accessories &amp; Supplies / Audio &amp; Video Accessories / Cables / SCART Cables</t>
        </is>
      </c>
    </row>
    <row r="46">
      <c r="A46" t="inlineStr">
        <is>
          <t>1000523 - Electronics / Accessories &amp; Supplies / Audio &amp; Video Accessories / Cables / Speaker Cables</t>
        </is>
      </c>
    </row>
    <row r="47">
      <c r="A47" t="inlineStr">
        <is>
          <t>1000478 - Electronics / Accessories &amp; Supplies / Audio &amp; Video Accessories / Cables / S-Terminal Cables</t>
        </is>
      </c>
    </row>
    <row r="48">
      <c r="A48" t="inlineStr">
        <is>
          <t>1000866 - Electronics / Accessories &amp; Supplies / Audio &amp; Video Accessories / CD &amp; DVD Racks</t>
        </is>
      </c>
    </row>
    <row r="49">
      <c r="A49" t="inlineStr">
        <is>
          <t>1000958 - Electronics / Accessories &amp; Supplies / Audio &amp; Video Accessories / Cleaning Goods</t>
        </is>
      </c>
    </row>
    <row r="50">
      <c r="A50" t="inlineStr">
        <is>
          <t>1000881 - Electronics / Accessories &amp; Supplies / Audio &amp; Video Accessories / Cleaning &amp; Repair</t>
        </is>
      </c>
    </row>
    <row r="51">
      <c r="A51" t="inlineStr">
        <is>
          <t>1000895 - Electronics / Accessories &amp; Supplies / Audio &amp; Video Accessories / Cleaning &amp; Repair / Cleaning Cloths</t>
        </is>
      </c>
    </row>
    <row r="52">
      <c r="A52" t="inlineStr">
        <is>
          <t>1000906 - Electronics / Accessories &amp; Supplies / Audio &amp; Video Accessories / Cleaning &amp; Repair / Disc Cleaners</t>
        </is>
      </c>
    </row>
    <row r="53">
      <c r="A53" t="inlineStr">
        <is>
          <t>1000921 - Electronics / Accessories &amp; Supplies / Audio &amp; Video Accessories / Cleaning &amp; Repair / Disc Repair Kits</t>
        </is>
      </c>
    </row>
    <row r="54">
      <c r="A54" t="inlineStr">
        <is>
          <t>1000940 - Electronics / Accessories &amp; Supplies / Audio &amp; Video Accessories / Cleaning &amp; Repair / Head Cleaners</t>
        </is>
      </c>
    </row>
    <row r="55">
      <c r="A55" t="inlineStr">
        <is>
          <t>1000948 - Electronics / Accessories &amp; Supplies / Audio &amp; Video Accessories / Cleaning &amp; Repair / Lens Cleaners</t>
        </is>
      </c>
    </row>
    <row r="56">
      <c r="A56" t="inlineStr">
        <is>
          <t>1000976 - Electronics / Accessories &amp; Supplies / Audio &amp; Video Accessories / Conditional Access Modules</t>
        </is>
      </c>
    </row>
    <row r="57">
      <c r="A57" t="inlineStr">
        <is>
          <t>1000996 - Electronics / Accessories &amp; Supplies / Audio &amp; Video Accessories / Connectors &amp; Adapters</t>
        </is>
      </c>
    </row>
    <row r="58">
      <c r="A58" t="inlineStr">
        <is>
          <t>1001022 - Electronics / Accessories &amp; Supplies / Audio &amp; Video Accessories / Crossover Parts</t>
        </is>
      </c>
    </row>
    <row r="59">
      <c r="A59" t="inlineStr">
        <is>
          <t>1001039 - Electronics / Accessories &amp; Supplies / Audio &amp; Video Accessories / DA Converters</t>
        </is>
      </c>
    </row>
    <row r="60">
      <c r="A60" t="inlineStr">
        <is>
          <t>1001055 - Electronics / Accessories &amp; Supplies / Audio &amp; Video Accessories / Digital-to-Analog Converters</t>
        </is>
      </c>
    </row>
    <row r="61">
      <c r="A61" t="inlineStr">
        <is>
          <t>1001064 - Electronics / Accessories &amp; Supplies / Audio &amp; Video Accessories / Distribution</t>
        </is>
      </c>
    </row>
    <row r="62">
      <c r="A62" t="inlineStr">
        <is>
          <t>1001075 - Electronics / Accessories &amp; Supplies / Audio &amp; Video Accessories / Distribution / Connecting Blocks</t>
        </is>
      </c>
    </row>
    <row r="63">
      <c r="A63" t="inlineStr">
        <is>
          <t>1001088 - Electronics / Accessories &amp; Supplies / Audio &amp; Video Accessories / Distribution / Distribution Panels</t>
        </is>
      </c>
    </row>
    <row r="64">
      <c r="A64" t="inlineStr">
        <is>
          <t>1001098 - Electronics / Accessories &amp; Supplies / Audio &amp; Video Accessories / Distribution / Selector Switch Boxes</t>
        </is>
      </c>
    </row>
    <row r="65">
      <c r="A65" t="inlineStr">
        <is>
          <t>1001115 - Electronics / Accessories &amp; Supplies / Audio &amp; Video Accessories / Distribution / Wall Plates &amp; Connectors</t>
        </is>
      </c>
    </row>
    <row r="66">
      <c r="A66" t="inlineStr">
        <is>
          <t>1001126 - Electronics / Accessories &amp; Supplies / Audio &amp; Video Accessories / Earphone &amp; Headphone Accessories</t>
        </is>
      </c>
    </row>
    <row r="67">
      <c r="A67" t="inlineStr">
        <is>
          <t>1001146 - Electronics / Accessories &amp; Supplies / Audio &amp; Video Accessories / Earphone &amp; Headphone Accessories / Cable</t>
        </is>
      </c>
    </row>
    <row r="68">
      <c r="A68" t="inlineStr">
        <is>
          <t>1001159 - Electronics / Accessories &amp; Supplies / Audio &amp; Video Accessories / Earphone &amp; Headphone Accessories / Cord Winding Holders</t>
        </is>
      </c>
    </row>
    <row r="69">
      <c r="A69" t="inlineStr">
        <is>
          <t>1001172 - Electronics / Accessories &amp; Supplies / Audio &amp; Video Accessories / Earphone &amp; Headphone Accessories / Ear Pads</t>
        </is>
      </c>
    </row>
    <row r="70">
      <c r="A70" t="inlineStr">
        <is>
          <t>1001216 - Electronics / Accessories &amp; Supplies / Audio &amp; Video Accessories / Earphone &amp; Headphone Accessories / Earphone &amp; Headphone Cases</t>
        </is>
      </c>
    </row>
    <row r="71">
      <c r="A71" t="inlineStr">
        <is>
          <t>1001195 - Electronics / Accessories &amp; Supplies / Audio &amp; Video Accessories / Earphone &amp; Headphone Accessories / Ear Pieces</t>
        </is>
      </c>
    </row>
    <row r="72">
      <c r="A72" t="inlineStr">
        <is>
          <t>1001228 - Electronics / Accessories &amp; Supplies / Audio &amp; Video Accessories / Earphone &amp; Headphone Accessories / Headphone Adapters</t>
        </is>
      </c>
    </row>
    <row r="73">
      <c r="A73" t="inlineStr">
        <is>
          <t>1001243 - Electronics / Accessories &amp; Supplies / Audio &amp; Video Accessories / Earphone &amp; Headphone Accessories / Headphone Amplifiers</t>
        </is>
      </c>
    </row>
    <row r="74">
      <c r="A74" t="inlineStr">
        <is>
          <t>1001258 - Electronics / Accessories &amp; Supplies / Audio &amp; Video Accessories / Earphone &amp; Headphone Accessories / Headphone Extension Cables</t>
        </is>
      </c>
    </row>
    <row r="75">
      <c r="A75" t="inlineStr">
        <is>
          <t>1001272 - Electronics / Accessories &amp; Supplies / Audio &amp; Video Accessories / Earphone &amp; Headphone Accessories / Stands &amp; Hangers</t>
        </is>
      </c>
    </row>
    <row r="76">
      <c r="A76" t="inlineStr">
        <is>
          <t>1001288 - Electronics / Accessories &amp; Supplies / Audio &amp; Video Accessories / Headphone Accessories</t>
        </is>
      </c>
    </row>
    <row r="77">
      <c r="A77" t="inlineStr">
        <is>
          <t>1001311 - Electronics / Accessories &amp; Supplies / Audio &amp; Video Accessories / Headphone Accessories / Adapters</t>
        </is>
      </c>
    </row>
    <row r="78">
      <c r="A78" t="inlineStr">
        <is>
          <t>1001331 - Electronics / Accessories &amp; Supplies / Audio &amp; Video Accessories / Headphone Accessories / Amps</t>
        </is>
      </c>
    </row>
    <row r="79">
      <c r="A79" t="inlineStr">
        <is>
          <t>1001347 - Electronics / Accessories &amp; Supplies / Audio &amp; Video Accessories / Headphone Accessories / Cases</t>
        </is>
      </c>
    </row>
    <row r="80">
      <c r="A80" t="inlineStr">
        <is>
          <t>1001370 - Electronics / Accessories &amp; Supplies / Audio &amp; Video Accessories / Headphone Accessories / Earpads</t>
        </is>
      </c>
    </row>
    <row r="81">
      <c r="A81" t="inlineStr">
        <is>
          <t>1001391 - Electronics / Accessories &amp; Supplies / Audio &amp; Video Accessories / Headphone Accessories / Extension Cords</t>
        </is>
      </c>
    </row>
    <row r="82">
      <c r="A82" t="inlineStr">
        <is>
          <t>1001404 - Electronics / Accessories &amp; Supplies / Audio &amp; Video Accessories / Home Audio Crossovers &amp; Parts</t>
        </is>
      </c>
    </row>
    <row r="83">
      <c r="A83" t="inlineStr">
        <is>
          <t>1001421 - Electronics / Accessories &amp; Supplies / Audio &amp; Video Accessories / LCD TV Protectors</t>
        </is>
      </c>
    </row>
    <row r="84">
      <c r="A84" t="inlineStr">
        <is>
          <t>1001434 - Electronics / Accessories &amp; Supplies / Audio &amp; Video Accessories / Media Storage &amp; Organization</t>
        </is>
      </c>
    </row>
    <row r="85">
      <c r="A85" t="inlineStr">
        <is>
          <t>1001446 - Electronics / Accessories &amp; Supplies / Audio &amp; Video Accessories / Media Storage &amp; Organization / Cassette Storage</t>
        </is>
      </c>
    </row>
    <row r="86">
      <c r="A86" t="inlineStr">
        <is>
          <t>1001460 - Electronics / Accessories &amp; Supplies / Audio &amp; Video Accessories / Media Storage &amp; Organization / CD &amp; DVD Combination Racks</t>
        </is>
      </c>
    </row>
    <row r="87">
      <c r="A87" t="inlineStr">
        <is>
          <t>1001479 - Electronics / Accessories &amp; Supplies / Audio &amp; Video Accessories / Media Storage &amp; Organization / CD Racks</t>
        </is>
      </c>
    </row>
    <row r="88">
      <c r="A88" t="inlineStr">
        <is>
          <t>1001498 - Electronics / Accessories &amp; Supplies / Audio &amp; Video Accessories / Media Storage &amp; Organization / Disc Jewel Cases</t>
        </is>
      </c>
    </row>
    <row r="89">
      <c r="A89" t="inlineStr">
        <is>
          <t>1001521 - Electronics / Accessories &amp; Supplies / Audio &amp; Video Accessories / Media Storage &amp; Organization / Disc Storage Wallets</t>
        </is>
      </c>
    </row>
    <row r="90">
      <c r="A90" t="inlineStr">
        <is>
          <t>1001536 - Electronics / Accessories &amp; Supplies / Audio &amp; Video Accessories / Media Storage &amp; Organization / DVD Cases</t>
        </is>
      </c>
    </row>
    <row r="91">
      <c r="A91" t="inlineStr">
        <is>
          <t>1001556 - Electronics / Accessories &amp; Supplies / Audio &amp; Video Accessories / Media Storage &amp; Organization / DVD Racks</t>
        </is>
      </c>
    </row>
    <row r="92">
      <c r="A92" t="inlineStr">
        <is>
          <t>1001575 - Electronics / Accessories &amp; Supplies / Audio &amp; Video Accessories / Optical Pickup</t>
        </is>
      </c>
    </row>
    <row r="93">
      <c r="A93" t="inlineStr">
        <is>
          <t>1001584 - Electronics / Accessories &amp; Supplies / Audio &amp; Video Accessories / Phono Preamplifier</t>
        </is>
      </c>
    </row>
    <row r="94">
      <c r="A94" t="inlineStr">
        <is>
          <t>1001604 - Electronics / Accessories &amp; Supplies / Audio &amp; Video Accessories / Projector Accessories</t>
        </is>
      </c>
    </row>
    <row r="95">
      <c r="A95" t="inlineStr">
        <is>
          <t>1001624 - Electronics / Accessories &amp; Supplies / Audio &amp; Video Accessories / Projector Accessories / Lamps</t>
        </is>
      </c>
    </row>
    <row r="96">
      <c r="A96" t="inlineStr">
        <is>
          <t>1001633 - Electronics / Accessories &amp; Supplies / Audio &amp; Video Accessories / Projector Accessories / Mounting Equipments</t>
        </is>
      </c>
    </row>
    <row r="97">
      <c r="A97" t="inlineStr">
        <is>
          <t>1001644 - Electronics / Accessories &amp; Supplies / Audio &amp; Video Accessories / Projector Accessories / Projector Carrying Cases</t>
        </is>
      </c>
    </row>
    <row r="98">
      <c r="A98" t="inlineStr">
        <is>
          <t>1001658 - Electronics / Accessories &amp; Supplies / Audio &amp; Video Accessories / Projector Accessories / Projector Carts</t>
        </is>
      </c>
    </row>
    <row r="99">
      <c r="A99" t="inlineStr">
        <is>
          <t>1001679 - Electronics / Accessories &amp; Supplies / Audio &amp; Video Accessories / Record Player Accessories</t>
        </is>
      </c>
    </row>
    <row r="100">
      <c r="A100" t="inlineStr">
        <is>
          <t>1001689 - Electronics / Accessories &amp; Supplies / Audio &amp; Video Accessories / Record Player Accessories / Headshell</t>
        </is>
      </c>
    </row>
    <row r="101">
      <c r="A101" t="inlineStr">
        <is>
          <t>1001704 - Electronics / Accessories &amp; Supplies / Audio &amp; Video Accessories / Record Player Accessories / Step-up Transformer</t>
        </is>
      </c>
    </row>
    <row r="102">
      <c r="A102" t="inlineStr">
        <is>
          <t>1001719 - Electronics / Accessories &amp; Supplies / Audio &amp; Video Accessories / Record Player Accessories / Tone Arm</t>
        </is>
      </c>
    </row>
    <row r="103">
      <c r="A103" t="inlineStr">
        <is>
          <t>1001733 - Electronics / Accessories &amp; Supplies / Audio &amp; Video Accessories / Remote Controls</t>
        </is>
      </c>
    </row>
    <row r="104">
      <c r="A104" t="inlineStr">
        <is>
          <t>1001752 - Electronics / Accessories &amp; Supplies / Audio &amp; Video Accessories / Remote Controls / Remote-Control Extenders</t>
        </is>
      </c>
    </row>
    <row r="105">
      <c r="A105" t="inlineStr">
        <is>
          <t>1001768 - Electronics / Accessories &amp; Supplies / Audio &amp; Video Accessories / Remote Controls / TV Remote Controls</t>
        </is>
      </c>
    </row>
    <row r="106">
      <c r="A106" t="inlineStr">
        <is>
          <t>1001779 - Electronics / Accessories &amp; Supplies / Audio &amp; Video Accessories / RF Modulators</t>
        </is>
      </c>
    </row>
    <row r="107">
      <c r="A107" t="inlineStr">
        <is>
          <t>1001794 - Electronics / Accessories &amp; Supplies / Audio &amp; Video Accessories / Satellite Broadcast Equipments</t>
        </is>
      </c>
    </row>
    <row r="108">
      <c r="A108" t="inlineStr">
        <is>
          <t>1001809 - Electronics / Accessories &amp; Supplies / Audio &amp; Video Accessories / Satellite Broadcast Equipments / Antenna Attenuators</t>
        </is>
      </c>
    </row>
    <row r="109">
      <c r="A109" t="inlineStr">
        <is>
          <t>1001822 - Electronics / Accessories &amp; Supplies / Audio &amp; Video Accessories / Satellite Broadcast Equipments / Antenna Boosters</t>
        </is>
      </c>
    </row>
    <row r="110">
      <c r="A110" t="inlineStr">
        <is>
          <t>1001837 - Electronics / Accessories &amp; Supplies / Audio &amp; Video Accessories / Satellite Broadcast Equipments / Antenna Combiners</t>
        </is>
      </c>
    </row>
    <row r="111">
      <c r="A111" t="inlineStr">
        <is>
          <t>1001850 - Electronics / Accessories &amp; Supplies / Audio &amp; Video Accessories / Satellite Broadcast Equipments / Antenna Connectors</t>
        </is>
      </c>
    </row>
    <row r="112">
      <c r="A112" t="inlineStr">
        <is>
          <t>1001866 - Electronics / Accessories &amp; Supplies / Audio &amp; Video Accessories / Satellite Broadcast Equipments / Antenna Mounting Equipments</t>
        </is>
      </c>
    </row>
    <row r="113">
      <c r="A113" t="inlineStr">
        <is>
          <t>1001917 - Electronics / Accessories &amp; Supplies / Audio &amp; Video Accessories / Satellite Broadcast Equipments / Antennas</t>
        </is>
      </c>
    </row>
    <row r="114">
      <c r="A114" t="inlineStr">
        <is>
          <t>1001883 - Electronics / Accessories &amp; Supplies / Audio &amp; Video Accessories / Satellite Broadcast Equipments / Antenna Separators</t>
        </is>
      </c>
    </row>
    <row r="115">
      <c r="A115" t="inlineStr">
        <is>
          <t>1001897 - Electronics / Accessories &amp; Supplies / Audio &amp; Video Accessories / Satellite Broadcast Equipments / Antenna Splitters</t>
        </is>
      </c>
    </row>
    <row r="116">
      <c r="A116" t="inlineStr">
        <is>
          <t>1001930 - Electronics / Accessories &amp; Supplies / Audio &amp; Video Accessories / Satellite Broadcast Equipments / Matching Transformers</t>
        </is>
      </c>
    </row>
    <row r="117">
      <c r="A117" t="inlineStr">
        <is>
          <t>1001946 - Electronics / Accessories &amp; Supplies / Audio &amp; Video Accessories / Satellite Broadcast Equipments / Satellite Broadcast Converters</t>
        </is>
      </c>
    </row>
    <row r="118">
      <c r="A118" t="inlineStr">
        <is>
          <t>1001962 - Electronics / Accessories &amp; Supplies / Audio &amp; Video Accessories / Satellite Broadcast Equipments / Signal Meters</t>
        </is>
      </c>
    </row>
    <row r="119">
      <c r="A119" t="inlineStr">
        <is>
          <t>1001981 - Electronics / Accessories &amp; Supplies / Audio &amp; Video Accessories / Satellite TV Equipment</t>
        </is>
      </c>
    </row>
    <row r="120">
      <c r="A120" t="inlineStr">
        <is>
          <t>1001998 - Electronics / Accessories &amp; Supplies / Audio &amp; Video Accessories / Satellite TV Equipment / Attenuators</t>
        </is>
      </c>
    </row>
    <row r="121">
      <c r="A121" t="inlineStr">
        <is>
          <t>1002014 - Electronics / Accessories &amp; Supplies / Audio &amp; Video Accessories / Satellite TV Equipment / Diplexers</t>
        </is>
      </c>
    </row>
    <row r="122">
      <c r="A122" t="inlineStr">
        <is>
          <t>1002035 - Electronics / Accessories &amp; Supplies / Audio &amp; Video Accessories / Satellite TV Equipment / LNBs</t>
        </is>
      </c>
    </row>
    <row r="123">
      <c r="A123" t="inlineStr">
        <is>
          <t>1002045 - Electronics / Accessories &amp; Supplies / Audio &amp; Video Accessories / Satellite TV Equipment / Mounting Accessories</t>
        </is>
      </c>
    </row>
    <row r="124">
      <c r="A124" t="inlineStr">
        <is>
          <t>1002062 - Electronics / Accessories &amp; Supplies / Audio &amp; Video Accessories / Satellite TV Equipment / Mounting Accessories / Satellite Dish Mounts</t>
        </is>
      </c>
    </row>
    <row r="125">
      <c r="A125" t="inlineStr">
        <is>
          <t>1002081 - Electronics / Accessories &amp; Supplies / Audio &amp; Video Accessories / Satellite TV Equipment / Mounting Accessories / Satellite Finders</t>
        </is>
      </c>
    </row>
    <row r="126">
      <c r="A126" t="inlineStr">
        <is>
          <t>1002102 - Electronics / Accessories &amp; Supplies / Audio &amp; Video Accessories / Satellite TV Equipment / Mounting Accessories / Window Cables</t>
        </is>
      </c>
    </row>
    <row r="127">
      <c r="A127" t="inlineStr">
        <is>
          <t>1002119 - Electronics / Accessories &amp; Supplies / Audio &amp; Video Accessories / Satellite TV Equipment / Multiswitches</t>
        </is>
      </c>
    </row>
    <row r="128">
      <c r="A128" t="inlineStr">
        <is>
          <t>1002134 - Electronics / Accessories &amp; Supplies / Audio &amp; Video Accessories / Satellite TV Equipment / Separators</t>
        </is>
      </c>
    </row>
    <row r="129">
      <c r="A129" t="inlineStr">
        <is>
          <t>1002146 - Electronics / Accessories &amp; Supplies / Audio &amp; Video Accessories / Satellite TV Equipment / Signal Amplifiers</t>
        </is>
      </c>
    </row>
    <row r="130">
      <c r="A130" t="inlineStr">
        <is>
          <t>1002164 - Electronics / Accessories &amp; Supplies / Audio &amp; Video Accessories / Satellite TV Equipment / Splitters</t>
        </is>
      </c>
    </row>
    <row r="131">
      <c r="A131" t="inlineStr">
        <is>
          <t>1002178 - Electronics / Accessories &amp; Supplies / Audio &amp; Video Accessories / Satellite TV Equipment / Switches</t>
        </is>
      </c>
    </row>
    <row r="132">
      <c r="A132" t="inlineStr">
        <is>
          <t>1002189 - Electronics / Accessories &amp; Supplies / Audio &amp; Video Accessories / Satellite TV Equipment / Transformers</t>
        </is>
      </c>
    </row>
    <row r="133">
      <c r="A133" t="inlineStr">
        <is>
          <t>1002206 - Electronics / Accessories &amp; Supplies / Audio &amp; Video Accessories / Satellite TV Equipment / Triplexers</t>
        </is>
      </c>
    </row>
    <row r="134">
      <c r="A134" t="inlineStr">
        <is>
          <t>1002228 - Electronics / Accessories &amp; Supplies / Audio &amp; Video Accessories / Speaker Accessories</t>
        </is>
      </c>
    </row>
    <row r="135">
      <c r="A135" t="inlineStr">
        <is>
          <t>1002245 - Electronics / Accessories &amp; Supplies / Audio &amp; Video Accessories / Speaker Accessories / Castors</t>
        </is>
      </c>
    </row>
    <row r="136">
      <c r="A136" t="inlineStr">
        <is>
          <t>1002263 - Electronics / Accessories &amp; Supplies / Audio &amp; Video Accessories / Speaker Accessories / Feet &amp; Spikes</t>
        </is>
      </c>
    </row>
    <row r="137">
      <c r="A137" t="inlineStr">
        <is>
          <t>1002276 - Electronics / Accessories &amp; Supplies / Audio &amp; Video Accessories / Speaker Accessories / Isolation Pads</t>
        </is>
      </c>
    </row>
    <row r="138">
      <c r="A138" t="inlineStr">
        <is>
          <t>1002316 - Electronics / Accessories &amp; Supplies / Audio &amp; Video Accessories / Speaker Accessories &amp; Parts</t>
        </is>
      </c>
    </row>
    <row r="139">
      <c r="A139" t="inlineStr">
        <is>
          <t>1002331 - Electronics / Accessories &amp; Supplies / Audio &amp; Video Accessories / Speaker Accessories &amp; Parts / Sound-absorbing Materials &amp; Tuning Materials</t>
        </is>
      </c>
    </row>
    <row r="140">
      <c r="A140" t="inlineStr">
        <is>
          <t>1002343 - Electronics / Accessories &amp; Supplies / Audio &amp; Video Accessories / Speaker Accessories &amp; Parts / Speaker Mounts</t>
        </is>
      </c>
    </row>
    <row r="141">
      <c r="A141" t="inlineStr">
        <is>
          <t>1002357 - Electronics / Accessories &amp; Supplies / Audio &amp; Video Accessories / Speaker Accessories &amp; Parts / Speaker Parts &amp; Components</t>
        </is>
      </c>
    </row>
    <row r="142">
      <c r="A142" t="inlineStr">
        <is>
          <t>1002371 - Electronics / Accessories &amp; Supplies / Audio &amp; Video Accessories / Speaker Accessories &amp; Parts / Speaker Parts &amp; Components / Crossover Network System</t>
        </is>
      </c>
    </row>
    <row r="143">
      <c r="A143" t="inlineStr">
        <is>
          <t>1002385 - Electronics / Accessories &amp; Supplies / Audio &amp; Video Accessories / Speaker Accessories &amp; Parts / Speaker Parts &amp; Components / Feet &amp; Spikes</t>
        </is>
      </c>
    </row>
    <row r="144">
      <c r="A144" t="inlineStr">
        <is>
          <t>1002409 - Electronics / Accessories &amp; Supplies / Audio &amp; Video Accessories / Speaker Accessories &amp; Parts / Speaker Parts &amp; Components / Speaker Boards &amp; Acousitc Panel Boards</t>
        </is>
      </c>
    </row>
    <row r="145">
      <c r="A145" t="inlineStr">
        <is>
          <t>1002427 - Electronics / Accessories &amp; Supplies / Audio &amp; Video Accessories / Speaker Accessories &amp; Parts / Speaker Parts &amp; Components / Speaker Cabinets</t>
        </is>
      </c>
    </row>
    <row r="146">
      <c r="A146" t="inlineStr">
        <is>
          <t>1002435 - Electronics / Accessories &amp; Supplies / Audio &amp; Video Accessories / Speaker Accessories &amp; Parts / Speaker Parts &amp; Components / Speaker Grills</t>
        </is>
      </c>
    </row>
    <row r="147">
      <c r="A147" t="inlineStr">
        <is>
          <t>1002446 - Electronics / Accessories &amp; Supplies / Audio &amp; Video Accessories / Speaker Accessories &amp; Parts / Speaker Parts &amp; Components / Speaker Wire Coils</t>
        </is>
      </c>
    </row>
    <row r="148">
      <c r="A148" t="inlineStr">
        <is>
          <t>1002456 - Electronics / Accessories &amp; Supplies / Audio &amp; Video Accessories / Speaker Accessories &amp; Parts / Speaker Stands</t>
        </is>
      </c>
    </row>
    <row r="149">
      <c r="A149" t="inlineStr">
        <is>
          <t>1002290 - Electronics / Accessories &amp; Supplies / Audio &amp; Video Accessories / Speaker Accessories / Speaker Mounts</t>
        </is>
      </c>
    </row>
    <row r="150">
      <c r="A150" t="inlineStr">
        <is>
          <t>1002305 - Electronics / Accessories &amp; Supplies / Audio &amp; Video Accessories / Speaker Accessories / Speaker Stands</t>
        </is>
      </c>
    </row>
    <row r="151">
      <c r="A151" t="inlineStr">
        <is>
          <t>1002477 - Electronics / Accessories &amp; Supplies / Audio &amp; Video Accessories / Speaker Parts &amp; Components</t>
        </is>
      </c>
    </row>
    <row r="152">
      <c r="A152" t="inlineStr">
        <is>
          <t>1002496 - Electronics / Accessories &amp; Supplies / Audio &amp; Video Accessories / Speaker Parts &amp; Components / Carpet &amp; Vinyl</t>
        </is>
      </c>
    </row>
    <row r="153">
      <c r="A153" t="inlineStr">
        <is>
          <t>1002505 - Electronics / Accessories &amp; Supplies / Audio &amp; Video Accessories / Speaker Parts &amp; Components / Case Hardware &amp; Latches</t>
        </is>
      </c>
    </row>
    <row r="154">
      <c r="A154" t="inlineStr">
        <is>
          <t>1002526 - Electronics / Accessories &amp; Supplies / Audio &amp; Video Accessories / Speaker Parts &amp; Components / Grill Cloth</t>
        </is>
      </c>
    </row>
    <row r="155">
      <c r="A155" t="inlineStr">
        <is>
          <t>1002539 - Electronics / Accessories &amp; Supplies / Audio &amp; Video Accessories / Speaker Parts &amp; Components / Handles</t>
        </is>
      </c>
    </row>
    <row r="156">
      <c r="A156" t="inlineStr">
        <is>
          <t>1002556 - Electronics / Accessories &amp; Supplies / Audio &amp; Video Accessories / Speaker Parts &amp; Components / Hi-Fi &amp; HT Cabinets</t>
        </is>
      </c>
    </row>
    <row r="157">
      <c r="A157" t="inlineStr">
        <is>
          <t>1002574 - Electronics / Accessories &amp; Supplies / Audio &amp; Video Accessories / Speaker Parts &amp; Components / Laminates</t>
        </is>
      </c>
    </row>
    <row r="158">
      <c r="A158" t="inlineStr">
        <is>
          <t>1002590 - Electronics / Accessories &amp; Supplies / Audio &amp; Video Accessories / Speaker Parts &amp; Components / Port Tubes</t>
        </is>
      </c>
    </row>
    <row r="159">
      <c r="A159" t="inlineStr">
        <is>
          <t>1002613 - Electronics / Accessories &amp; Supplies / Audio &amp; Video Accessories / Speaker Parts &amp; Components / Speaker Grills</t>
        </is>
      </c>
    </row>
    <row r="160">
      <c r="A160" t="inlineStr">
        <is>
          <t>1002630 - Electronics / Accessories &amp; Supplies / Audio &amp; Video Accessories / Speaker Parts &amp; Components / Speaker Sealant</t>
        </is>
      </c>
    </row>
    <row r="161">
      <c r="A161" t="inlineStr">
        <is>
          <t>1002658 - Electronics / Accessories &amp; Supplies / Audio &amp; Video Accessories / Speaker Parts &amp; Components / Subwoofer Amplifiers</t>
        </is>
      </c>
    </row>
    <row r="162">
      <c r="A162" t="inlineStr">
        <is>
          <t>1002678 - Electronics / Accessories &amp; Supplies / Audio &amp; Video Accessories / Speaker Parts &amp; Components / Subwoofer Cabinets</t>
        </is>
      </c>
    </row>
    <row r="163">
      <c r="A163" t="inlineStr">
        <is>
          <t>1002697 - Electronics / Accessories &amp; Supplies / Audio &amp; Video Accessories / Speaker Parts &amp; Components / Subwoofer Kits</t>
        </is>
      </c>
    </row>
    <row r="164">
      <c r="A164" t="inlineStr">
        <is>
          <t>1002714 - Electronics / Accessories &amp; Supplies / Audio &amp; Video Accessories / Speaker Parts &amp; Components / Unfinished Hi-Fi Cabinets</t>
        </is>
      </c>
    </row>
    <row r="165">
      <c r="A165" t="inlineStr">
        <is>
          <t>1002723 - Electronics / Accessories &amp; Supplies / Audio &amp; Video Accessories / Speaker Repair</t>
        </is>
      </c>
    </row>
    <row r="166">
      <c r="A166" t="inlineStr">
        <is>
          <t>1002733 - Electronics / Accessories &amp; Supplies / Audio &amp; Video Accessories / Speaker Repair / Dust Caps</t>
        </is>
      </c>
    </row>
    <row r="167">
      <c r="A167" t="inlineStr">
        <is>
          <t>1002755 - Electronics / Accessories &amp; Supplies / Audio &amp; Video Accessories / Speaker Repair / Speaker Repair Accessories</t>
        </is>
      </c>
    </row>
    <row r="168">
      <c r="A168" t="inlineStr">
        <is>
          <t>1002773 - Electronics / Accessories &amp; Supplies / Audio &amp; Video Accessories / Speaker Repair / Speaker Surround Kits</t>
        </is>
      </c>
    </row>
    <row r="169">
      <c r="A169" t="inlineStr">
        <is>
          <t>1002788 - Electronics / Accessories &amp; Supplies / Audio &amp; Video Accessories / Speaker Repair / Tweeter Diaphragms</t>
        </is>
      </c>
    </row>
    <row r="170">
      <c r="A170" t="inlineStr">
        <is>
          <t>1002804 - Electronics / Accessories &amp; Supplies / Audio &amp; Video Accessories / Turntable Cartridges &amp; Needles</t>
        </is>
      </c>
    </row>
    <row r="171">
      <c r="A171" t="inlineStr">
        <is>
          <t>1002825 - Electronics / Accessories &amp; Supplies / Audio &amp; Video Accessories / Turntable Cartridges &amp; Needles / Cartridges</t>
        </is>
      </c>
    </row>
    <row r="172">
      <c r="A172" t="inlineStr">
        <is>
          <t>1002843 - Electronics / Accessories &amp; Supplies / Audio &amp; Video Accessories / Turntable Cartridges &amp; Needles / Needles</t>
        </is>
      </c>
    </row>
    <row r="173">
      <c r="A173" t="inlineStr">
        <is>
          <t>1002860 - Electronics / Accessories &amp; Supplies / Audio &amp; Video Accessories / TV Accessories &amp; Parts</t>
        </is>
      </c>
    </row>
    <row r="174">
      <c r="A174" t="inlineStr">
        <is>
          <t>1002877 - Electronics / Accessories &amp; Supplies / Audio &amp; Video Accessories / TV Accessories &amp; Parts / Rear Projection TV Replacement Lamps</t>
        </is>
      </c>
    </row>
    <row r="175">
      <c r="A175" t="inlineStr">
        <is>
          <t>1002892 - Electronics / Accessories &amp; Supplies / Audio &amp; Video Accessories / TV Accessories &amp; Parts / Television Replacement Parts</t>
        </is>
      </c>
    </row>
    <row r="176">
      <c r="A176" t="inlineStr">
        <is>
          <t>1002907 - Electronics / Accessories &amp; Supplies / Audio &amp; Video Accessories / TV Accessories &amp; Parts / TV Ceiling &amp; Wall Mounts</t>
        </is>
      </c>
    </row>
    <row r="177">
      <c r="A177" t="inlineStr">
        <is>
          <t>1002921 - Electronics / Accessories &amp; Supplies / Audio &amp; Video Accessories / TV Accessories &amp; Parts / TV Screen Protectors</t>
        </is>
      </c>
    </row>
    <row r="178">
      <c r="A178" t="inlineStr">
        <is>
          <t>1002931 - Electronics / Accessories &amp; Supplies / Audio &amp; Video Accessories / TV Accessories &amp; Parts / TV Stands</t>
        </is>
      </c>
    </row>
    <row r="179">
      <c r="A179" t="inlineStr">
        <is>
          <t>1002952 - Electronics / Accessories &amp; Supplies / Audio &amp; Video Accessories / TV Accessories &amp; Parts / TV Turntables</t>
        </is>
      </c>
    </row>
    <row r="180">
      <c r="A180" t="inlineStr">
        <is>
          <t>1002968 - Electronics / Accessories &amp; Supplies / Audio &amp; Video Accessories / TV Stands</t>
        </is>
      </c>
    </row>
    <row r="181">
      <c r="A181" t="inlineStr">
        <is>
          <t>1002986 - Electronics / Accessories &amp; Supplies / Audio &amp; Video Accessories / TV Wall Mounts</t>
        </is>
      </c>
    </row>
    <row r="182">
      <c r="A182" t="inlineStr">
        <is>
          <t>1003001 - Electronics / Accessories &amp; Supplies / Audio &amp; Video Accessories / VCR Rewinders</t>
        </is>
      </c>
    </row>
    <row r="183">
      <c r="A183" t="inlineStr">
        <is>
          <t>1003016 - Electronics / Accessories &amp; Supplies / Audio &amp; Video Accessories / Video Converters</t>
        </is>
      </c>
    </row>
    <row r="184">
      <c r="A184" t="inlineStr">
        <is>
          <t>1003030 - Electronics / Accessories &amp; Supplies / Audio &amp; Video Accessories / Video Editors</t>
        </is>
      </c>
    </row>
    <row r="185">
      <c r="A185" t="inlineStr">
        <is>
          <t>1003041 - Electronics / Accessories &amp; Supplies / Audio &amp; Video Accessories / Video Projector Accessories</t>
        </is>
      </c>
    </row>
    <row r="186">
      <c r="A186" t="inlineStr">
        <is>
          <t>1003070 - Electronics / Accessories &amp; Supplies / Audio &amp; Video Accessories / Video Projector Accessories / Lamps</t>
        </is>
      </c>
    </row>
    <row r="187">
      <c r="A187" t="inlineStr">
        <is>
          <t>1003085 - Electronics / Accessories &amp; Supplies / Audio &amp; Video Accessories / Video Projector Accessories / Lenses</t>
        </is>
      </c>
    </row>
    <row r="188">
      <c r="A188" t="inlineStr">
        <is>
          <t>1003095 - Electronics / Accessories &amp; Supplies / Audio &amp; Video Accessories / Video Projector Accessories / Mounting Equipments</t>
        </is>
      </c>
    </row>
    <row r="189">
      <c r="A189" t="inlineStr">
        <is>
          <t>1003110 - Electronics / Accessories &amp; Supplies / Audio &amp; Video Accessories / Video Projector Accessories / Projection Screens</t>
        </is>
      </c>
    </row>
    <row r="190">
      <c r="A190" t="inlineStr">
        <is>
          <t>1003128 - Electronics / Accessories &amp; Supplies / Audio &amp; Video Accessories / Video Projector Accessories / Projector Bags &amp; Cases</t>
        </is>
      </c>
    </row>
    <row r="191">
      <c r="A191" t="inlineStr">
        <is>
          <t>1003144 - Electronics / Accessories &amp; Supplies / Audio &amp; Video Accessories / Video Projector Accessories / Projector Bags &amp; Cases / Projector Bags</t>
        </is>
      </c>
    </row>
    <row r="192">
      <c r="A192" t="inlineStr">
        <is>
          <t>1003159 - Electronics / Accessories &amp; Supplies / Audio &amp; Video Accessories / Video Projector Accessories / Projector Bags &amp; Cases / Projector Cases</t>
        </is>
      </c>
    </row>
    <row r="193">
      <c r="A193" t="inlineStr">
        <is>
          <t>1003176 - Electronics / Accessories &amp; Supplies / Audio &amp; Video Accessories / Video Projector Accessories / Remote Controls</t>
        </is>
      </c>
    </row>
    <row r="194">
      <c r="A194" t="inlineStr">
        <is>
          <t>1003193 - Electronics / Accessories &amp; Supplies / Audio &amp; Video Accessories / Wireless Audio Receivers</t>
        </is>
      </c>
    </row>
    <row r="195">
      <c r="A195" t="inlineStr">
        <is>
          <t>1003205 - Electronics / Accessories &amp; Supplies / Batteries</t>
        </is>
      </c>
    </row>
    <row r="196">
      <c r="A196" t="inlineStr">
        <is>
          <t>1003216 - Electronics / Accessories &amp; Supplies / Batteries / Battery Chargers &amp; Battery Packs</t>
        </is>
      </c>
    </row>
    <row r="197">
      <c r="A197" t="inlineStr">
        <is>
          <t>1003237 - Electronics / Accessories &amp; Supplies / Batteries / Battery Testers</t>
        </is>
      </c>
    </row>
    <row r="198">
      <c r="A198" t="inlineStr">
        <is>
          <t>1003254 - Electronics / Accessories &amp; Supplies / Batteries / Chargers</t>
        </is>
      </c>
    </row>
    <row r="199">
      <c r="A199" t="inlineStr">
        <is>
          <t>1003309 - Electronics / Accessories &amp; Supplies / Batteries, Chargers &amp; Accessories</t>
        </is>
      </c>
    </row>
    <row r="200">
      <c r="A200" t="inlineStr">
        <is>
          <t>1003325 - Electronics / Accessories &amp; Supplies / Batteries, Chargers &amp; Accessories / AC Adapters</t>
        </is>
      </c>
    </row>
    <row r="201">
      <c r="A201" t="inlineStr">
        <is>
          <t>1003336 - Electronics / Accessories &amp; Supplies / Batteries, Chargers &amp; Accessories / Battery Chargers</t>
        </is>
      </c>
    </row>
    <row r="202">
      <c r="A202" t="inlineStr">
        <is>
          <t>1003349 - Electronics / Accessories &amp; Supplies / Batteries, Chargers &amp; Accessories / Household Batteries</t>
        </is>
      </c>
    </row>
    <row r="203">
      <c r="A203" t="inlineStr">
        <is>
          <t>1003364 - Electronics / Accessories &amp; Supplies / Batteries, Chargers &amp; Accessories / Household Batteries / 12V</t>
        </is>
      </c>
    </row>
    <row r="204">
      <c r="A204" t="inlineStr">
        <is>
          <t>1003381 - Electronics / Accessories &amp; Supplies / Batteries, Chargers &amp; Accessories / Household Batteries / 3.7V</t>
        </is>
      </c>
    </row>
    <row r="205">
      <c r="A205" t="inlineStr">
        <is>
          <t>1003397 - Electronics / Accessories &amp; Supplies / Batteries, Chargers &amp; Accessories / Household Batteries / 3V</t>
        </is>
      </c>
    </row>
    <row r="206">
      <c r="A206" t="inlineStr">
        <is>
          <t>1003405 - Electronics / Accessories &amp; Supplies / Batteries, Chargers &amp; Accessories / Household Batteries / 6V</t>
        </is>
      </c>
    </row>
    <row r="207">
      <c r="A207" t="inlineStr">
        <is>
          <t>1003420 - Electronics / Accessories &amp; Supplies / Batteries, Chargers &amp; Accessories / Household Batteries / 9V</t>
        </is>
      </c>
    </row>
    <row r="208">
      <c r="A208" t="inlineStr">
        <is>
          <t>1003436 - Electronics / Accessories &amp; Supplies / Batteries, Chargers &amp; Accessories / Household Batteries / A</t>
        </is>
      </c>
    </row>
    <row r="209">
      <c r="A209" t="inlineStr">
        <is>
          <t>1003455 - Electronics / Accessories &amp; Supplies / Batteries, Chargers &amp; Accessories / Household Batteries / AA</t>
        </is>
      </c>
    </row>
    <row r="210">
      <c r="A210" t="inlineStr">
        <is>
          <t>1003473 - Electronics / Accessories &amp; Supplies / Batteries, Chargers &amp; Accessories / Household Batteries / AAA</t>
        </is>
      </c>
    </row>
    <row r="211">
      <c r="A211" t="inlineStr">
        <is>
          <t>1003486 - Electronics / Accessories &amp; Supplies / Batteries, Chargers &amp; Accessories / Household Batteries / AAAA</t>
        </is>
      </c>
    </row>
    <row r="212">
      <c r="A212" t="inlineStr">
        <is>
          <t>1003500 - Electronics / Accessories &amp; Supplies / Batteries, Chargers &amp; Accessories / Household Batteries / C</t>
        </is>
      </c>
    </row>
    <row r="213">
      <c r="A213" t="inlineStr">
        <is>
          <t>1003519 - Electronics / Accessories &amp; Supplies / Batteries, Chargers &amp; Accessories / Household Batteries / Coin &amp; Button Cell</t>
        </is>
      </c>
    </row>
    <row r="214">
      <c r="A214" t="inlineStr">
        <is>
          <t>1003527 - Electronics / Accessories &amp; Supplies / Batteries, Chargers &amp; Accessories / Household Batteries / D</t>
        </is>
      </c>
    </row>
    <row r="215">
      <c r="A215" t="inlineStr">
        <is>
          <t>1003549 - Electronics / Accessories &amp; Supplies / Batteries, Chargers &amp; Accessories / Isolation Transformers</t>
        </is>
      </c>
    </row>
    <row r="216">
      <c r="A216" t="inlineStr">
        <is>
          <t>1003565 - Electronics / Accessories &amp; Supplies / Batteries, Chargers &amp; Accessories / Line Conditioners</t>
        </is>
      </c>
    </row>
    <row r="217">
      <c r="A217" t="inlineStr">
        <is>
          <t>1003590 - Electronics / Accessories &amp; Supplies / Batteries, Chargers &amp; Accessories / PDUs</t>
        </is>
      </c>
    </row>
    <row r="218">
      <c r="A218" t="inlineStr">
        <is>
          <t>1003609 - Electronics / Accessories &amp; Supplies / Batteries, Chargers &amp; Accessories / Power Converters</t>
        </is>
      </c>
    </row>
    <row r="219">
      <c r="A219" t="inlineStr">
        <is>
          <t>1003622 - Electronics / Accessories &amp; Supplies / Batteries, Chargers &amp; Accessories / Power Extension Sockets</t>
        </is>
      </c>
    </row>
    <row r="220">
      <c r="A220" t="inlineStr">
        <is>
          <t>1003264 - Electronics / Accessories &amp; Supplies / Batteries / Dry-Cell Batteries</t>
        </is>
      </c>
    </row>
    <row r="221">
      <c r="A221" t="inlineStr">
        <is>
          <t>1003278 - Electronics / Accessories &amp; Supplies / Batteries / Rechargeable Batteries</t>
        </is>
      </c>
    </row>
    <row r="222">
      <c r="A222" t="inlineStr">
        <is>
          <t>1003298 - Electronics / Accessories &amp; Supplies / Batteries / Spacers</t>
        </is>
      </c>
    </row>
    <row r="223">
      <c r="A223" t="inlineStr">
        <is>
          <t>1003634 - Electronics / Accessories &amp; Supplies / Cables</t>
        </is>
      </c>
    </row>
    <row r="224">
      <c r="A224" t="inlineStr">
        <is>
          <t>1003646 - Electronics / Accessories &amp; Supplies / Cables / Camera &amp; Photo</t>
        </is>
      </c>
    </row>
    <row r="225">
      <c r="A225" t="inlineStr">
        <is>
          <t>1003661 - Electronics / Accessories &amp; Supplies / Cables / Car Electronics</t>
        </is>
      </c>
    </row>
    <row r="226">
      <c r="A226" t="inlineStr">
        <is>
          <t>1003675 - Electronics / Accessories &amp; Supplies / Cables / Car Electronics / Power and Ground Cable</t>
        </is>
      </c>
    </row>
    <row r="227">
      <c r="A227" t="inlineStr">
        <is>
          <t>1003691 - Electronics / Accessories &amp; Supplies / Cables / Car Electronics / Power-Cable Terminals</t>
        </is>
      </c>
    </row>
    <row r="228">
      <c r="A228" t="inlineStr">
        <is>
          <t>1003711 - Electronics / Accessories &amp; Supplies / Cables / Car Electronics / Stereo Patch Cables</t>
        </is>
      </c>
    </row>
    <row r="229">
      <c r="A229" t="inlineStr">
        <is>
          <t>1003736 - Electronics / Accessories &amp; Supplies / Cables / Computer</t>
        </is>
      </c>
    </row>
    <row r="230">
      <c r="A230" t="inlineStr">
        <is>
          <t>1003758 - Electronics / Accessories &amp; Supplies / Cables / Computer / Ethernet Cables</t>
        </is>
      </c>
    </row>
    <row r="231">
      <c r="A231" t="inlineStr">
        <is>
          <t>1003768 - Electronics / Accessories &amp; Supplies / Cables / Computer / Ethernet Cables / Cat 5 Cables</t>
        </is>
      </c>
    </row>
    <row r="232">
      <c r="A232" t="inlineStr">
        <is>
          <t>1003776 - Electronics / Accessories &amp; Supplies / Cables / Computer / Ethernet Cables / Cat 5e Cables</t>
        </is>
      </c>
    </row>
    <row r="233">
      <c r="A233" t="inlineStr">
        <is>
          <t>1003784 - Electronics / Accessories &amp; Supplies / Cables / Computer / Ethernet Cables / Cat 6 Cables</t>
        </is>
      </c>
    </row>
    <row r="234">
      <c r="A234" t="inlineStr">
        <is>
          <t>1003804 - Electronics / Accessories &amp; Supplies / Cables / Computer / Ethernet Cables / Cat 7 Cables</t>
        </is>
      </c>
    </row>
    <row r="235">
      <c r="A235" t="inlineStr">
        <is>
          <t>1003818 - Electronics / Accessories &amp; Supplies / Cables / Computer / Lightning Cables</t>
        </is>
      </c>
    </row>
    <row r="236">
      <c r="A236" t="inlineStr">
        <is>
          <t>1003832 - Electronics / Accessories &amp; Supplies / Cables / Computer / Mini-SAS Cables</t>
        </is>
      </c>
    </row>
    <row r="237">
      <c r="A237" t="inlineStr">
        <is>
          <t>1003843 - Electronics / Accessories &amp; Supplies / Cables / Computer / Modem Cables</t>
        </is>
      </c>
    </row>
    <row r="238">
      <c r="A238" t="inlineStr">
        <is>
          <t>1003870 - Electronics / Accessories &amp; Supplies / Cables / Computer / PS</t>
        </is>
      </c>
    </row>
    <row r="239">
      <c r="A239" t="inlineStr">
        <is>
          <t>1003899 - Electronics / Accessories &amp; Supplies / Cables / Computer / SAS Cables</t>
        </is>
      </c>
    </row>
    <row r="240">
      <c r="A240" t="inlineStr">
        <is>
          <t>1003917 - Electronics / Accessories &amp; Supplies / Cables / Computer / SATA Cables</t>
        </is>
      </c>
    </row>
    <row r="241">
      <c r="A241" t="inlineStr">
        <is>
          <t>1003977 - Electronics / Accessories &amp; Supplies / Cables / Computer / USB Cables</t>
        </is>
      </c>
    </row>
    <row r="242">
      <c r="A242" t="inlineStr">
        <is>
          <t>1003987 - Electronics / Accessories &amp; Supplies / Cables / Computer / VGA Cables</t>
        </is>
      </c>
    </row>
    <row r="243">
      <c r="A243" t="inlineStr">
        <is>
          <t>1004002 - Electronics / Accessories &amp; Supplies / Cables / GPS</t>
        </is>
      </c>
    </row>
    <row r="244">
      <c r="A244" t="inlineStr">
        <is>
          <t>1006672 - Electronics / Accessories &amp; Supplies / Camera Accessories</t>
        </is>
      </c>
    </row>
    <row r="245">
      <c r="A245" t="inlineStr">
        <is>
          <t>1006686 - Electronics / Accessories &amp; Supplies / Camera Accessories / Batteries, Chargers &amp; Adapters</t>
        </is>
      </c>
    </row>
    <row r="246">
      <c r="A246" t="inlineStr">
        <is>
          <t>1006702 - Electronics / Accessories &amp; Supplies / Camera Accessories / Batteries, Chargers &amp; Adapters / Batteries</t>
        </is>
      </c>
    </row>
    <row r="247">
      <c r="A247" t="inlineStr">
        <is>
          <t>1006723 - Electronics / Accessories &amp; Supplies / Camera Accessories / Batteries, Chargers &amp; Adapters / Chargers</t>
        </is>
      </c>
    </row>
    <row r="248">
      <c r="A248" t="inlineStr">
        <is>
          <t>1006736 - Electronics / Accessories &amp; Supplies / Camera Accessories / Battery Chargers &amp; Cradles</t>
        </is>
      </c>
    </row>
    <row r="249">
      <c r="A249" t="inlineStr">
        <is>
          <t>1006756 - Electronics / Accessories &amp; Supplies / Camera Accessories / Battery Grips &amp; Cases</t>
        </is>
      </c>
    </row>
    <row r="250">
      <c r="A250" t="inlineStr">
        <is>
          <t>1006780 - Electronics / Accessories &amp; Supplies / Camera Accessories / Battery Packs</t>
        </is>
      </c>
    </row>
    <row r="251">
      <c r="A251" t="inlineStr">
        <is>
          <t>1006790 - Electronics / Accessories &amp; Supplies / Camera Accessories / Binocular Accessories</t>
        </is>
      </c>
    </row>
    <row r="252">
      <c r="A252" t="inlineStr">
        <is>
          <t>1006794 - Electronics / Accessories &amp; Supplies / Camera Accessories / Binocular Accessories / Binocular Caps</t>
        </is>
      </c>
    </row>
    <row r="253">
      <c r="A253" t="inlineStr">
        <is>
          <t>1006815 - Electronics / Accessories &amp; Supplies / Camera Accessories / Binocular Accessories / Binocular Cases</t>
        </is>
      </c>
    </row>
    <row r="254">
      <c r="A254" t="inlineStr">
        <is>
          <t>1006837 - Electronics / Accessories &amp; Supplies / Camera Accessories / Binocular Accessories / Binocular Eyecups</t>
        </is>
      </c>
    </row>
    <row r="255">
      <c r="A255" t="inlineStr">
        <is>
          <t>1006842 - Electronics / Accessories &amp; Supplies / Camera Accessories / Binocular Accessories / Binocular Filters</t>
        </is>
      </c>
    </row>
    <row r="256">
      <c r="A256" t="inlineStr">
        <is>
          <t>1006863 - Electronics / Accessories &amp; Supplies / Camera Accessories / Binocular Accessories / Binocular Rain Guards</t>
        </is>
      </c>
    </row>
    <row r="257">
      <c r="A257" t="inlineStr">
        <is>
          <t>1006875 - Electronics / Accessories &amp; Supplies / Camera Accessories / Binocular Accessories / Binocular Straps</t>
        </is>
      </c>
    </row>
    <row r="258">
      <c r="A258" t="inlineStr">
        <is>
          <t>1006886 - Electronics / Accessories &amp; Supplies / Camera Accessories / Binocular Accessories / Binocular Tripod Adaptors</t>
        </is>
      </c>
    </row>
    <row r="259">
      <c r="A259" t="inlineStr">
        <is>
          <t>1006898 - Electronics / Accessories &amp; Supplies / Camera Accessories / Camcorder Accessories</t>
        </is>
      </c>
    </row>
    <row r="260">
      <c r="A260" t="inlineStr">
        <is>
          <t>1006915 - Electronics / Accessories &amp; Supplies / Camera Accessories / Camcorder Accessories / AC Adapters</t>
        </is>
      </c>
    </row>
    <row r="261">
      <c r="A261" t="inlineStr">
        <is>
          <t>1006939 - Electronics / Accessories &amp; Supplies / Camera Accessories / Camcorder Accessories / AC Adapters &amp; Battery Chargers</t>
        </is>
      </c>
    </row>
    <row r="262">
      <c r="A262" t="inlineStr">
        <is>
          <t>1006957 - Electronics / Accessories &amp; Supplies / Camera Accessories / Camcorder Accessories / Bags &amp; Waterproof Cases</t>
        </is>
      </c>
    </row>
    <row r="263">
      <c r="A263" t="inlineStr">
        <is>
          <t>1006968 - Electronics / Accessories &amp; Supplies / Camera Accessories / Camcorder Accessories / Camcorder Battery Packs</t>
        </is>
      </c>
    </row>
    <row r="264">
      <c r="A264" t="inlineStr">
        <is>
          <t>1006991 - Electronics / Accessories &amp; Supplies / Camera Accessories / Camcorder Accessories / Camcorder Microphones</t>
        </is>
      </c>
    </row>
    <row r="265">
      <c r="A265" t="inlineStr">
        <is>
          <t>1006999 - Electronics / Accessories &amp; Supplies / Camera Accessories / Camcorder Accessories / Camcorder Remote Controls</t>
        </is>
      </c>
    </row>
    <row r="266">
      <c r="A266" t="inlineStr">
        <is>
          <t>1007013 - Electronics / Accessories &amp; Supplies / Camera Accessories / Camcorder Accessories / Camcorder Tapes</t>
        </is>
      </c>
    </row>
    <row r="267">
      <c r="A267" t="inlineStr">
        <is>
          <t>1007025 - Electronics / Accessories &amp; Supplies / Camera Accessories / Camcorder Accessories / Camcorder Tapes / 8cm DVD</t>
        </is>
      </c>
    </row>
    <row r="268">
      <c r="A268" t="inlineStr">
        <is>
          <t>1007051 - Electronics / Accessories &amp; Supplies / Camera Accessories / Camcorder Accessories / Camcorder Tapes / 8mm Tapes</t>
        </is>
      </c>
    </row>
    <row r="269">
      <c r="A269" t="inlineStr">
        <is>
          <t>1007066 - Electronics / Accessories &amp; Supplies / Camera Accessories / Camcorder Accessories / Camcorder Tapes / DV Tapes</t>
        </is>
      </c>
    </row>
    <row r="270">
      <c r="A270" t="inlineStr">
        <is>
          <t>1007085 - Electronics / Accessories &amp; Supplies / Camera Accessories / Camcorder Accessories / Camcorder Tapes / miniDV Tapes</t>
        </is>
      </c>
    </row>
    <row r="271">
      <c r="A271" t="inlineStr">
        <is>
          <t>1007097 - Electronics / Accessories &amp; Supplies / Camera Accessories / Camcorder Accessories / Camcorder Tapes / VHS-C Tapes</t>
        </is>
      </c>
    </row>
    <row r="272">
      <c r="A272" t="inlineStr">
        <is>
          <t>1007108 - Electronics / Accessories &amp; Supplies / Camera Accessories / Camcorder Accessories / Screen Protectors</t>
        </is>
      </c>
    </row>
    <row r="273">
      <c r="A273" t="inlineStr">
        <is>
          <t>1007118 - Electronics / Accessories &amp; Supplies / Camera Accessories / Camera Cases &amp; Pouches</t>
        </is>
      </c>
    </row>
    <row r="274">
      <c r="A274" t="inlineStr">
        <is>
          <t>1007125 - Electronics / Accessories &amp; Supplies / Camera Accessories / Camera Grips &amp; Straps</t>
        </is>
      </c>
    </row>
    <row r="275">
      <c r="A275" t="inlineStr">
        <is>
          <t>1007143 - Electronics / Accessories &amp; Supplies / Camera Accessories / Cameras Accessory Kit</t>
        </is>
      </c>
    </row>
    <row r="276">
      <c r="A276" t="inlineStr">
        <is>
          <t>1007152 - Electronics / Accessories &amp; Supplies / Camera Accessories / Cameras Bag Accessories</t>
        </is>
      </c>
    </row>
    <row r="277">
      <c r="A277" t="inlineStr">
        <is>
          <t>1007167 - Electronics / Accessories &amp; Supplies / Camera Accessories / Cameras Body Cap</t>
        </is>
      </c>
    </row>
    <row r="278">
      <c r="A278" t="inlineStr">
        <is>
          <t>1007180 - Electronics / Accessories &amp; Supplies / Camera Accessories / Cameras Eyecups</t>
        </is>
      </c>
    </row>
    <row r="279">
      <c r="A279" t="inlineStr">
        <is>
          <t>1007195 - Electronics / Accessories &amp; Supplies / Camera Accessories / Cameras Grip</t>
        </is>
      </c>
    </row>
    <row r="280">
      <c r="A280" t="inlineStr">
        <is>
          <t>1007219 - Electronics / Accessories &amp; Supplies / Camera Accessories / Camerasman Gloves</t>
        </is>
      </c>
    </row>
    <row r="281">
      <c r="A281" t="inlineStr">
        <is>
          <t>1007235 - Electronics / Accessories &amp; Supplies / Camera Accessories / Cases &amp; Bags</t>
        </is>
      </c>
    </row>
    <row r="282">
      <c r="A282" t="inlineStr">
        <is>
          <t>1007251 - Electronics / Accessories &amp; Supplies / Camera Accessories / Cases &amp; Bags / Combination Bag</t>
        </is>
      </c>
    </row>
    <row r="283">
      <c r="A283" t="inlineStr">
        <is>
          <t>1007269 - Electronics / Accessories &amp; Supplies / Camera Accessories / Cases &amp; Bags / Filter Cases</t>
        </is>
      </c>
    </row>
    <row r="284">
      <c r="A284" t="inlineStr">
        <is>
          <t>1007279 - Electronics / Accessories &amp; Supplies / Camera Accessories / Cases &amp; Bags / Lighting Case</t>
        </is>
      </c>
    </row>
    <row r="285">
      <c r="A285" t="inlineStr">
        <is>
          <t>1007292 - Electronics / Accessories &amp; Supplies / Camera Accessories / Color Checker &amp; Gray Card</t>
        </is>
      </c>
    </row>
    <row r="286">
      <c r="A286" t="inlineStr">
        <is>
          <t>1007308 - Electronics / Accessories &amp; Supplies / Camera Accessories / Color Checker &amp; Gray Card / Colorchecker</t>
        </is>
      </c>
    </row>
    <row r="287">
      <c r="A287" t="inlineStr">
        <is>
          <t>1007322 - Electronics / Accessories &amp; Supplies / Camera Accessories / Color Checker &amp; Gray Card / Grey Cards</t>
        </is>
      </c>
    </row>
    <row r="288">
      <c r="A288" t="inlineStr">
        <is>
          <t>1007328 - Electronics / Accessories &amp; Supplies / Camera Accessories / Color Checker &amp; Gray Card / Lense Calibration</t>
        </is>
      </c>
    </row>
    <row r="289">
      <c r="A289" t="inlineStr">
        <is>
          <t>1007343 - Electronics / Accessories &amp; Supplies / Camera Accessories / Darkroom Supplies</t>
        </is>
      </c>
    </row>
    <row r="290">
      <c r="A290" t="inlineStr">
        <is>
          <t>1007347 - Electronics / Accessories &amp; Supplies / Camera Accessories / Darkroom Supplies / Chemicals</t>
        </is>
      </c>
    </row>
    <row r="291">
      <c r="A291" t="inlineStr">
        <is>
          <t>1007366 - Electronics / Accessories &amp; Supplies / Camera Accessories / Darkroom Supplies / Dry-Keeping &amp; Desiccants</t>
        </is>
      </c>
    </row>
    <row r="292">
      <c r="A292" t="inlineStr">
        <is>
          <t>1007384 - Electronics / Accessories &amp; Supplies / Camera Accessories / Darkroom Supplies / Enlarger Accessories</t>
        </is>
      </c>
    </row>
    <row r="293">
      <c r="A293" t="inlineStr">
        <is>
          <t>1007395 - Electronics / Accessories &amp; Supplies / Camera Accessories / Darkroom Supplies / Enlargers</t>
        </is>
      </c>
    </row>
    <row r="294">
      <c r="A294" t="inlineStr">
        <is>
          <t>1007410 - Electronics / Accessories &amp; Supplies / Camera Accessories / Darkroom Supplies / Film Processing Equipments</t>
        </is>
      </c>
    </row>
    <row r="295">
      <c r="A295" t="inlineStr">
        <is>
          <t>1007425 - Electronics / Accessories &amp; Supplies / Camera Accessories / Darkroom Supplies / Photo Enlarging Papers</t>
        </is>
      </c>
    </row>
    <row r="296">
      <c r="A296" t="inlineStr">
        <is>
          <t>1007445 - Electronics / Accessories &amp; Supplies / Camera Accessories / Darkroom Supplies / Safelights</t>
        </is>
      </c>
    </row>
    <row r="297">
      <c r="A297" t="inlineStr">
        <is>
          <t>1007456 - Electronics / Accessories &amp; Supplies / Camera Accessories / Darkroom Supplies / Temperature Regulators</t>
        </is>
      </c>
    </row>
    <row r="298">
      <c r="A298" t="inlineStr">
        <is>
          <t>1007471 - Electronics / Accessories &amp; Supplies / Camera Accessories / Films</t>
        </is>
      </c>
    </row>
    <row r="299">
      <c r="A299" t="inlineStr">
        <is>
          <t>1007486 - Electronics / Accessories &amp; Supplies / Camera Accessories / Films / 35mm</t>
        </is>
      </c>
    </row>
    <row r="300">
      <c r="A300" t="inlineStr">
        <is>
          <t>1007501 - Electronics / Accessories &amp; Supplies / Camera Accessories / Films / APS</t>
        </is>
      </c>
    </row>
    <row r="301">
      <c r="A301" t="inlineStr">
        <is>
          <t>1007512 - Electronics / Accessories &amp; Supplies / Camera Accessories / Films / Instant</t>
        </is>
      </c>
    </row>
    <row r="302">
      <c r="A302" t="inlineStr">
        <is>
          <t>1007522 - Electronics / Accessories &amp; Supplies / Camera Accessories / Films / Medium &amp; Large Formats</t>
        </is>
      </c>
    </row>
    <row r="303">
      <c r="A303" t="inlineStr">
        <is>
          <t>1007541 - Electronics / Accessories &amp; Supplies / Camera Accessories / Films / Medium &amp; Large Formats / Large Formats</t>
        </is>
      </c>
    </row>
    <row r="304">
      <c r="A304" t="inlineStr">
        <is>
          <t>1007551 - Electronics / Accessories &amp; Supplies / Camera Accessories / Films / Medium &amp; Large Formats / Medium Formats</t>
        </is>
      </c>
    </row>
    <row r="305">
      <c r="A305" t="inlineStr">
        <is>
          <t>1007568 - Electronics / Accessories &amp; Supplies / Camera Accessories / Filter Accessories</t>
        </is>
      </c>
    </row>
    <row r="306">
      <c r="A306" t="inlineStr">
        <is>
          <t>1007578 - Electronics / Accessories &amp; Supplies / Camera Accessories / Filter Accessories / Filter Cap</t>
        </is>
      </c>
    </row>
    <row r="307">
      <c r="A307" t="inlineStr">
        <is>
          <t>1007587 - Electronics / Accessories &amp; Supplies / Camera Accessories / Filter Accessories / Filter Holder &amp; Gel Holder</t>
        </is>
      </c>
    </row>
    <row r="308">
      <c r="A308" t="inlineStr">
        <is>
          <t>1007598 - Electronics / Accessories &amp; Supplies / Camera Accessories / Filter Accessories / Shoe Adapter</t>
        </is>
      </c>
    </row>
    <row r="309">
      <c r="A309" t="inlineStr">
        <is>
          <t>1007612 - Electronics / Accessories &amp; Supplies / Camera Accessories / Filter Accessories / Step Down Ring</t>
        </is>
      </c>
    </row>
    <row r="310">
      <c r="A310" t="inlineStr">
        <is>
          <t>1007630 - Electronics / Accessories &amp; Supplies / Camera Accessories / Filter Accessories / Step Up Ring</t>
        </is>
      </c>
    </row>
    <row r="311">
      <c r="A311" t="inlineStr">
        <is>
          <t>1007650 - Electronics / Accessories &amp; Supplies / Camera Accessories / Filters</t>
        </is>
      </c>
    </row>
    <row r="312">
      <c r="A312" t="inlineStr">
        <is>
          <t>1007669 - Electronics / Accessories &amp; Supplies / Camera Accessories / Filters / Black &amp; White Contrast Filters</t>
        </is>
      </c>
    </row>
    <row r="313">
      <c r="A313" t="inlineStr">
        <is>
          <t>1007682 - Electronics / Accessories &amp; Supplies / Camera Accessories / Filters / Color Correction &amp; Compensation Filters</t>
        </is>
      </c>
    </row>
    <row r="314">
      <c r="A314" t="inlineStr">
        <is>
          <t>1007695 - Electronics / Accessories &amp; Supplies / Camera Accessories / Filters / Contrast Enhancement &amp; Color Effect Filters</t>
        </is>
      </c>
    </row>
    <row r="315">
      <c r="A315" t="inlineStr">
        <is>
          <t>1007713 - Electronics / Accessories &amp; Supplies / Camera Accessories / Filters / Filter Sets</t>
        </is>
      </c>
    </row>
    <row r="316">
      <c r="A316" t="inlineStr">
        <is>
          <t>1007725 - Electronics / Accessories &amp; Supplies / Camera Accessories / Filters / Infrared Filters</t>
        </is>
      </c>
    </row>
    <row r="317">
      <c r="A317" t="inlineStr">
        <is>
          <t>1007737 - Electronics / Accessories &amp; Supplies / Camera Accessories / Filters / Neutral Density Filters</t>
        </is>
      </c>
    </row>
    <row r="318">
      <c r="A318" t="inlineStr">
        <is>
          <t>1007752 - Electronics / Accessories &amp; Supplies / Camera Accessories / Filters / Polarizing Filters</t>
        </is>
      </c>
    </row>
    <row r="319">
      <c r="A319" t="inlineStr">
        <is>
          <t>1007772 - Electronics / Accessories &amp; Supplies / Camera Accessories / Filters / Protection Filters</t>
        </is>
      </c>
    </row>
    <row r="320">
      <c r="A320" t="inlineStr">
        <is>
          <t>1007787 - Electronics / Accessories &amp; Supplies / Camera Accessories / Filters / Skylight Filters</t>
        </is>
      </c>
    </row>
    <row r="321">
      <c r="A321" t="inlineStr">
        <is>
          <t>1007802 - Electronics / Accessories &amp; Supplies / Camera Accessories / Filters / UV Filters</t>
        </is>
      </c>
    </row>
    <row r="322">
      <c r="A322" t="inlineStr">
        <is>
          <t>1007819 - Electronics / Accessories &amp; Supplies / Camera Accessories / Focusing Screens</t>
        </is>
      </c>
    </row>
    <row r="323">
      <c r="A323" t="inlineStr">
        <is>
          <t>1007836 - Electronics / Accessories &amp; Supplies / Camera Accessories / GPS Units</t>
        </is>
      </c>
    </row>
    <row r="324">
      <c r="A324" t="inlineStr">
        <is>
          <t>1007850 - Electronics / Accessories &amp; Supplies / Camera Accessories / Interchangeable Lens Accessories</t>
        </is>
      </c>
    </row>
    <row r="325">
      <c r="A325" t="inlineStr">
        <is>
          <t>1007861 - Electronics / Accessories &amp; Supplies / Camera Accessories / Interchangeable Lens Accessories / Close-up Lens</t>
        </is>
      </c>
    </row>
    <row r="326">
      <c r="A326" t="inlineStr">
        <is>
          <t>1007878 - Electronics / Accessories &amp; Supplies / Camera Accessories / Interchangeable Lens Accessories / Conversion Lens Adapter</t>
        </is>
      </c>
    </row>
    <row r="327">
      <c r="A327" t="inlineStr">
        <is>
          <t>1007904 - Electronics / Accessories &amp; Supplies / Camera Accessories / Interchangeable Lens Accessories / Conversion Lens Adapter / Fisheye Converter</t>
        </is>
      </c>
    </row>
    <row r="328">
      <c r="A328" t="inlineStr">
        <is>
          <t>1007912 - Electronics / Accessories &amp; Supplies / Camera Accessories / Interchangeable Lens Accessories / Conversion Lens Adapter / Macro Converter</t>
        </is>
      </c>
    </row>
    <row r="329">
      <c r="A329" t="inlineStr">
        <is>
          <t>1007926 - Electronics / Accessories &amp; Supplies / Camera Accessories / Interchangeable Lens Accessories / Extension tubes</t>
        </is>
      </c>
    </row>
    <row r="330">
      <c r="A330" t="inlineStr">
        <is>
          <t>1007943 - Electronics / Accessories &amp; Supplies / Camera Accessories / Interchangeable Lens Accessories / Lens Support</t>
        </is>
      </c>
    </row>
    <row r="331">
      <c r="A331" t="inlineStr">
        <is>
          <t>1007985 - Electronics / Accessories &amp; Supplies / Camera Accessories / Lens Accessories</t>
        </is>
      </c>
    </row>
    <row r="332">
      <c r="A332" t="inlineStr">
        <is>
          <t>1007999 - Electronics / Accessories &amp; Supplies / Camera Accessories / Lens Accessories / Adapters &amp; Converters</t>
        </is>
      </c>
    </row>
    <row r="333">
      <c r="A333" t="inlineStr">
        <is>
          <t>1008012 - Electronics / Accessories &amp; Supplies / Camera Accessories / Lens Accessories / Adapters &amp; Converters / Adapters</t>
        </is>
      </c>
    </row>
    <row r="334">
      <c r="A334" t="inlineStr">
        <is>
          <t>1008023 - Electronics / Accessories &amp; Supplies / Camera Accessories / Lens Accessories / Adapters &amp; Converters / Teleconverters</t>
        </is>
      </c>
    </row>
    <row r="335">
      <c r="A335" t="inlineStr">
        <is>
          <t>1008036 - Electronics / Accessories &amp; Supplies / Camera Accessories / Lens Accessories / Adapters &amp; Converters / Wide Converters</t>
        </is>
      </c>
    </row>
    <row r="336">
      <c r="A336" t="inlineStr">
        <is>
          <t>1008092 - Electronics / Accessories &amp; Supplies / Camera Accessories / Lens Accessories / Lensboards</t>
        </is>
      </c>
    </row>
    <row r="337">
      <c r="A337" t="inlineStr">
        <is>
          <t>1008051 - Electronics / Accessories &amp; Supplies / Camera Accessories / Lens Accessories / Lens Caps</t>
        </is>
      </c>
    </row>
    <row r="338">
      <c r="A338" t="inlineStr">
        <is>
          <t>1008068 - Electronics / Accessories &amp; Supplies / Camera Accessories / Lens Accessories / Lens Cases</t>
        </is>
      </c>
    </row>
    <row r="339">
      <c r="A339" t="inlineStr">
        <is>
          <t>1008085 - Electronics / Accessories &amp; Supplies / Camera Accessories / Lens Accessories / Lens Hoods</t>
        </is>
      </c>
    </row>
    <row r="340">
      <c r="A340" t="inlineStr">
        <is>
          <t>1008102 - Electronics / Accessories &amp; Supplies / Camera Accessories / Lens Accessories / Macro Adapter Rings</t>
        </is>
      </c>
    </row>
    <row r="341">
      <c r="A341" t="inlineStr">
        <is>
          <t>1008121 - Electronics / Accessories &amp; Supplies / Camera Accessories / Lens Accessories / Release Buttons</t>
        </is>
      </c>
    </row>
    <row r="342">
      <c r="A342" t="inlineStr">
        <is>
          <t>1008137 - Electronics / Accessories &amp; Supplies / Camera Accessories / Lens Accessories / Zoom Levers</t>
        </is>
      </c>
    </row>
    <row r="343">
      <c r="A343" t="inlineStr">
        <is>
          <t>1008179 - Electronics / Accessories &amp; Supplies / Camera Accessories / Maintenance &amp; Cleaning Tools</t>
        </is>
      </c>
    </row>
    <row r="344">
      <c r="A344" t="inlineStr">
        <is>
          <t>1008197 - Electronics / Accessories &amp; Supplies / Camera Accessories / Maintenance &amp; Cleaning Tools / Blowers &amp; Air Dusters</t>
        </is>
      </c>
    </row>
    <row r="345">
      <c r="A345" t="inlineStr">
        <is>
          <t>1008213 - Electronics / Accessories &amp; Supplies / Camera Accessories / Maintenance &amp; Cleaning Tools / Brushes</t>
        </is>
      </c>
    </row>
    <row r="346">
      <c r="A346" t="inlineStr">
        <is>
          <t>1008225 - Electronics / Accessories &amp; Supplies / Camera Accessories / Maintenance &amp; Cleaning Tools / Cleaning Cloths</t>
        </is>
      </c>
    </row>
    <row r="347">
      <c r="A347" t="inlineStr">
        <is>
          <t>1008245 - Electronics / Accessories &amp; Supplies / Camera Accessories / Maintenance &amp; Cleaning Tools / Cleaning Kits</t>
        </is>
      </c>
    </row>
    <row r="348">
      <c r="A348" t="inlineStr">
        <is>
          <t>1008259 - Electronics / Accessories &amp; Supplies / Camera Accessories / Maintenance &amp; Cleaning Tools / Dehumidify Dry Boxes</t>
        </is>
      </c>
    </row>
    <row r="349">
      <c r="A349" t="inlineStr">
        <is>
          <t>1008273 - Electronics / Accessories &amp; Supplies / Camera Accessories / Maintenance &amp; Cleaning Tools / Liquid Cleaners</t>
        </is>
      </c>
    </row>
    <row r="350">
      <c r="A350" t="inlineStr">
        <is>
          <t>1008287 - Electronics / Accessories &amp; Supplies / Camera Accessories / Microscope Accessories</t>
        </is>
      </c>
    </row>
    <row r="351">
      <c r="A351" t="inlineStr">
        <is>
          <t>1008301 - Electronics / Accessories &amp; Supplies / Camera Accessories / Microscope Accessories / Adapters</t>
        </is>
      </c>
    </row>
    <row r="352">
      <c r="A352" t="inlineStr">
        <is>
          <t>1008319 - Electronics / Accessories &amp; Supplies / Camera Accessories / Microscope Accessories / Cases</t>
        </is>
      </c>
    </row>
    <row r="353">
      <c r="A353" t="inlineStr">
        <is>
          <t>1008333 - Electronics / Accessories &amp; Supplies / Camera Accessories / Microscope Accessories / Filters</t>
        </is>
      </c>
    </row>
    <row r="354">
      <c r="A354" t="inlineStr">
        <is>
          <t>1008347 - Electronics / Accessories &amp; Supplies / Camera Accessories / Microscope Accessories / Lenses</t>
        </is>
      </c>
    </row>
    <row r="355">
      <c r="A355" t="inlineStr">
        <is>
          <t>1008357 - Electronics / Accessories &amp; Supplies / Camera Accessories / Photo Studio Equipments</t>
        </is>
      </c>
    </row>
    <row r="356">
      <c r="A356" t="inlineStr">
        <is>
          <t>1008373 - Electronics / Accessories &amp; Supplies / Camera Accessories / Photo Studio Equipments / Background Accessories</t>
        </is>
      </c>
    </row>
    <row r="357">
      <c r="A357" t="inlineStr">
        <is>
          <t>1008384 - Electronics / Accessories &amp; Supplies / Camera Accessories / Photo Studio Equipments / Backgrounds &amp; Backdrops</t>
        </is>
      </c>
    </row>
    <row r="358">
      <c r="A358" t="inlineStr">
        <is>
          <t>1008398 - Electronics / Accessories &amp; Supplies / Camera Accessories / Photo Studio Equipments / Copy Stands</t>
        </is>
      </c>
    </row>
    <row r="359">
      <c r="A359" t="inlineStr">
        <is>
          <t>1008408 - Electronics / Accessories &amp; Supplies / Camera Accessories / Photo Studio Equipments / Light Boxes</t>
        </is>
      </c>
    </row>
    <row r="360">
      <c r="A360" t="inlineStr">
        <is>
          <t>1008437 - Electronics / Accessories &amp; Supplies / Camera Accessories / Photo Studio Equipments / Lightings</t>
        </is>
      </c>
    </row>
    <row r="361">
      <c r="A361" t="inlineStr">
        <is>
          <t>1008451 - Electronics / Accessories &amp; Supplies / Camera Accessories / Photo Studio Equipments / Lightings / Light Mounts</t>
        </is>
      </c>
    </row>
    <row r="362">
      <c r="A362" t="inlineStr">
        <is>
          <t>1008463 - Electronics / Accessories &amp; Supplies / Camera Accessories / Photo Studio Equipments / Lightings / Slave Units</t>
        </is>
      </c>
    </row>
    <row r="363">
      <c r="A363" t="inlineStr">
        <is>
          <t>1008480 - Electronics / Accessories &amp; Supplies / Camera Accessories / Photo Studio Equipments / Lightings / Studio Strobes</t>
        </is>
      </c>
    </row>
    <row r="364">
      <c r="A364" t="inlineStr">
        <is>
          <t>1008491 - Electronics / Accessories &amp; Supplies / Camera Accessories / Photo Studio Equipments / Lightings / Umbrellas</t>
        </is>
      </c>
    </row>
    <row r="365">
      <c r="A365" t="inlineStr">
        <is>
          <t>1008422 - Electronics / Accessories &amp; Supplies / Camera Accessories / Photo Studio Equipments / Light Meters</t>
        </is>
      </c>
    </row>
    <row r="366">
      <c r="A366" t="inlineStr">
        <is>
          <t>1008505 - Electronics / Accessories &amp; Supplies / Camera Accessories / Photo Transmitters</t>
        </is>
      </c>
    </row>
    <row r="367">
      <c r="A367" t="inlineStr">
        <is>
          <t>1008520 - Electronics / Accessories &amp; Supplies / Camera Accessories / Photo Vests</t>
        </is>
      </c>
    </row>
    <row r="368">
      <c r="A368" t="inlineStr">
        <is>
          <t>1008532 - Electronics / Accessories &amp; Supplies / Camera Accessories / Rain Covers &amp; Rain Jackets</t>
        </is>
      </c>
    </row>
    <row r="369">
      <c r="A369" t="inlineStr">
        <is>
          <t>1008539 - Electronics / Accessories &amp; Supplies / Camera Accessories / Remote Shutter &amp; Releases</t>
        </is>
      </c>
    </row>
    <row r="370">
      <c r="A370" t="inlineStr">
        <is>
          <t>1008551 - Electronics / Accessories &amp; Supplies / Camera Accessories / Screen Protectors</t>
        </is>
      </c>
    </row>
    <row r="371">
      <c r="A371" t="inlineStr">
        <is>
          <t>1008577 - Electronics / Accessories &amp; Supplies / Camera Accessories / Slide Accessories</t>
        </is>
      </c>
    </row>
    <row r="372">
      <c r="A372" t="inlineStr">
        <is>
          <t>1008593 - Electronics / Accessories &amp; Supplies / Camera Accessories / Slide Accessories / Slide &amp; Photo Storages</t>
        </is>
      </c>
    </row>
    <row r="373">
      <c r="A373" t="inlineStr">
        <is>
          <t>1008599 - Electronics / Accessories &amp; Supplies / Camera Accessories / Slide Accessories / Slide &amp; Photo Storages / Portfolio Files</t>
        </is>
      </c>
    </row>
    <row r="374">
      <c r="A374" t="inlineStr">
        <is>
          <t>1008620 - Electronics / Accessories &amp; Supplies / Camera Accessories / Slide Accessories / Slide &amp; Photo Storages / Slide Files &amp; Boxes</t>
        </is>
      </c>
    </row>
    <row r="375">
      <c r="A375" t="inlineStr">
        <is>
          <t>1008635 - Electronics / Accessories &amp; Supplies / Camera Accessories / Spirit Level for Camerass</t>
        </is>
      </c>
    </row>
    <row r="376">
      <c r="A376" t="inlineStr">
        <is>
          <t>1008657 - Electronics / Accessories &amp; Supplies / Camera Accessories / Strobe Accessories</t>
        </is>
      </c>
    </row>
    <row r="377">
      <c r="A377" t="inlineStr">
        <is>
          <t>1008673 - Electronics / Accessories &amp; Supplies / Camera Accessories / Strobe Accessories / Adapter Rings</t>
        </is>
      </c>
    </row>
    <row r="378">
      <c r="A378" t="inlineStr">
        <is>
          <t>1008685 - Electronics / Accessories &amp; Supplies / Camera Accessories / Strobe Accessories / Light Brackets</t>
        </is>
      </c>
    </row>
    <row r="379">
      <c r="A379" t="inlineStr">
        <is>
          <t>1008695 - Electronics / Accessories &amp; Supplies / Camera Accessories / Strobe Accessories / Strobe Battery Packs</t>
        </is>
      </c>
    </row>
    <row r="380">
      <c r="A380" t="inlineStr">
        <is>
          <t>1008705 - Electronics / Accessories &amp; Supplies / Camera Accessories / Strobe Accessories / Strobe Cables</t>
        </is>
      </c>
    </row>
    <row r="381">
      <c r="A381" t="inlineStr">
        <is>
          <t>1008717 - Electronics / Accessories &amp; Supplies / Camera Accessories / Strobe Accessories / Strobe Stands</t>
        </is>
      </c>
    </row>
    <row r="382">
      <c r="A382" t="inlineStr">
        <is>
          <t>1008728 - Electronics / Accessories &amp; Supplies / Camera Accessories / Telescope Accessories</t>
        </is>
      </c>
    </row>
    <row r="383">
      <c r="A383" t="inlineStr">
        <is>
          <t>1008745 - Electronics / Accessories &amp; Supplies / Camera Accessories / Telescope Accessories / Barlow Lenses</t>
        </is>
      </c>
    </row>
    <row r="384">
      <c r="A384" t="inlineStr">
        <is>
          <t>1008763 - Electronics / Accessories &amp; Supplies / Camera Accessories / Telescope Accessories / Cases</t>
        </is>
      </c>
    </row>
    <row r="385">
      <c r="A385" t="inlineStr">
        <is>
          <t>1008775 - Electronics / Accessories &amp; Supplies / Camera Accessories / Telescope Accessories / Dew Cap</t>
        </is>
      </c>
    </row>
    <row r="386">
      <c r="A386" t="inlineStr">
        <is>
          <t>1008794 - Electronics / Accessories &amp; Supplies / Camera Accessories / Telescope Accessories / Erecting Prism</t>
        </is>
      </c>
    </row>
    <row r="387">
      <c r="A387" t="inlineStr">
        <is>
          <t>1008806 - Electronics / Accessories &amp; Supplies / Camera Accessories / Telescope Accessories / Eyepiece Adapters</t>
        </is>
      </c>
    </row>
    <row r="388">
      <c r="A388" t="inlineStr">
        <is>
          <t>1008819 - Electronics / Accessories &amp; Supplies / Camera Accessories / Telescope Accessories / Eyepieces</t>
        </is>
      </c>
    </row>
    <row r="389">
      <c r="A389" t="inlineStr">
        <is>
          <t>1008834 - Electronics / Accessories &amp; Supplies / Camera Accessories / Telescope Accessories / Filters</t>
        </is>
      </c>
    </row>
    <row r="390">
      <c r="A390" t="inlineStr">
        <is>
          <t>1008845 - Electronics / Accessories &amp; Supplies / Camera Accessories / Telescope Accessories / Finders</t>
        </is>
      </c>
    </row>
    <row r="391">
      <c r="A391" t="inlineStr">
        <is>
          <t>1008862 - Electronics / Accessories &amp; Supplies / Camera Accessories / Telescope Accessories / Guider</t>
        </is>
      </c>
    </row>
    <row r="392">
      <c r="A392" t="inlineStr">
        <is>
          <t>1008872 - Electronics / Accessories &amp; Supplies / Camera Accessories / Telescope Accessories / Motor Drives</t>
        </is>
      </c>
    </row>
    <row r="393">
      <c r="A393" t="inlineStr">
        <is>
          <t>1008883 - Electronics / Accessories &amp; Supplies / Camera Accessories / Telescope Accessories / Telescope Remotes</t>
        </is>
      </c>
    </row>
    <row r="394">
      <c r="A394" t="inlineStr">
        <is>
          <t>1008896 - Electronics / Accessories &amp; Supplies / Camera Accessories / Telescope Accessories / Telescope Wedges</t>
        </is>
      </c>
    </row>
    <row r="395">
      <c r="A395" t="inlineStr">
        <is>
          <t>1008912 - Electronics / Accessories &amp; Supplies / Camera Accessories / Tripod &amp; Monopod Accessories</t>
        </is>
      </c>
    </row>
    <row r="396">
      <c r="A396" t="inlineStr">
        <is>
          <t>1008925 - Electronics / Accessories &amp; Supplies / Camera Accessories / Tripod &amp; Monopod Accessories / Center Pole</t>
        </is>
      </c>
    </row>
    <row r="397">
      <c r="A397" t="inlineStr">
        <is>
          <t>1008936 - Electronics / Accessories &amp; Supplies / Camera Accessories / Tripod &amp; Monopod Accessories / Chape</t>
        </is>
      </c>
    </row>
    <row r="398">
      <c r="A398" t="inlineStr">
        <is>
          <t>1008943 - Electronics / Accessories &amp; Supplies / Camera Accessories / Tripod &amp; Monopod Accessories / Head Case</t>
        </is>
      </c>
    </row>
    <row r="399">
      <c r="A399" t="inlineStr">
        <is>
          <t>1008956 - Electronics / Accessories &amp; Supplies / Camera Accessories / Tripod &amp; Monopod Accessories / Quick Shoes</t>
        </is>
      </c>
    </row>
    <row r="400">
      <c r="A400" t="inlineStr">
        <is>
          <t>1008968 - Electronics / Accessories &amp; Supplies / Camera Accessories / Tripod &amp; Monopod Accessories / Spreader &amp; Dollies</t>
        </is>
      </c>
    </row>
    <row r="401">
      <c r="A401" t="inlineStr">
        <is>
          <t>1008981 - Electronics / Accessories &amp; Supplies / Camera Accessories / Tripod &amp; Monopod Accessories / Tripod &amp; Monopod Cases</t>
        </is>
      </c>
    </row>
    <row r="402">
      <c r="A402" t="inlineStr">
        <is>
          <t>1008991 - Electronics / Accessories &amp; Supplies / Camera Accessories / Tripod &amp; Monopod Accessories / Tripod &amp; Monopod Screw Adapter</t>
        </is>
      </c>
    </row>
    <row r="403">
      <c r="A403" t="inlineStr">
        <is>
          <t>1009005 - Electronics / Accessories &amp; Supplies / Camera Accessories / Tripod &amp; Monopod Accessories / Tripod &amp; Monopod Screws</t>
        </is>
      </c>
    </row>
    <row r="404">
      <c r="A404" t="inlineStr">
        <is>
          <t>1009014 - Electronics / Accessories &amp; Supplies / Camera Accessories / Tripod &amp; Monopod Accessories / Tripod &amp; Monopod Spirit Level</t>
        </is>
      </c>
    </row>
    <row r="405">
      <c r="A405" t="inlineStr">
        <is>
          <t>1009026 - Electronics / Accessories &amp; Supplies / Camera Accessories / Tripod &amp; Monopod Accessories / Tripod Rings</t>
        </is>
      </c>
    </row>
    <row r="406">
      <c r="A406" t="inlineStr">
        <is>
          <t>1009038 - Electronics / Accessories &amp; Supplies / Camera Accessories / Tripod &amp; Monopod Accessories / Weights &amp; Sand Bags</t>
        </is>
      </c>
    </row>
    <row r="407">
      <c r="A407" t="inlineStr">
        <is>
          <t>1009051 - Electronics / Accessories &amp; Supplies / Camera Accessories / Video Recorder Accessories</t>
        </is>
      </c>
    </row>
    <row r="408">
      <c r="A408" t="inlineStr">
        <is>
          <t>1009063 - Electronics / Accessories &amp; Supplies / Camera Accessories / Video Recorder Accessories / Video Light</t>
        </is>
      </c>
    </row>
    <row r="409">
      <c r="A409" t="inlineStr">
        <is>
          <t>1009076 - Electronics / Accessories &amp; Supplies / Camera Accessories / Video Recorder Accessories / Video Recorder Accessory Kit</t>
        </is>
      </c>
    </row>
    <row r="410">
      <c r="A410" t="inlineStr">
        <is>
          <t>1009090 - Electronics / Accessories &amp; Supplies / Camera Accessories / Video Recorder Accessories / Video Recorder Support</t>
        </is>
      </c>
    </row>
    <row r="411">
      <c r="A411" t="inlineStr">
        <is>
          <t>1009103 - Electronics / Accessories &amp; Supplies / Camera Accessories / Viewfinder Accessories</t>
        </is>
      </c>
    </row>
    <row r="412">
      <c r="A412" t="inlineStr">
        <is>
          <t>1009124 - Electronics / Accessories &amp; Supplies / Camera Accessories / Viewfinders</t>
        </is>
      </c>
    </row>
    <row r="413">
      <c r="A413" t="inlineStr">
        <is>
          <t>1009129 - Electronics / Accessories &amp; Supplies / Camera Accessories / Wearable Cameras Accessories</t>
        </is>
      </c>
    </row>
    <row r="414">
      <c r="A414" t="inlineStr">
        <is>
          <t>1009140 - Electronics / Accessories &amp; Supplies / Camera Accessories / Wearable Cameras Accessories / Wearable Cameras Case</t>
        </is>
      </c>
    </row>
    <row r="415">
      <c r="A415" t="inlineStr">
        <is>
          <t>1009154 - Electronics / Accessories &amp; Supplies / Camera Accessories / Wearable Cameras Accessories / Wearable Cameras Mount Parts</t>
        </is>
      </c>
    </row>
    <row r="416">
      <c r="A416" t="inlineStr">
        <is>
          <t>1009166 - Electronics / Accessories &amp; Supplies / Camera Accessories / Wireless Release</t>
        </is>
      </c>
    </row>
    <row r="417">
      <c r="A417" t="inlineStr">
        <is>
          <t>1009181 - Electronics / Accessories &amp; Supplies / Camera Accessories / Wireless Remote Controls</t>
        </is>
      </c>
    </row>
    <row r="418">
      <c r="A418" t="inlineStr">
        <is>
          <t>1004032 - Electronics / Accessories &amp; Supplies / Camera &amp; Photo Accessories / Accessory Bundles</t>
        </is>
      </c>
    </row>
    <row r="419">
      <c r="A419" t="inlineStr">
        <is>
          <t>1004047 - Electronics / Accessories &amp; Supplies / Camera &amp; Photo Accessories / Bags &amp; Cases</t>
        </is>
      </c>
    </row>
    <row r="420">
      <c r="A420" t="inlineStr">
        <is>
          <t>1004060 - Electronics / Accessories &amp; Supplies / Camera &amp; Photo Accessories / Bags &amp; Cases / Bag &amp; Case Accessories</t>
        </is>
      </c>
    </row>
    <row r="421">
      <c r="A421" t="inlineStr">
        <is>
          <t>1004072 - Electronics / Accessories &amp; Supplies / Camera &amp; Photo Accessories / Bags &amp; Cases / Bag &amp; Case Accessories / Belts &amp; Harnesses</t>
        </is>
      </c>
    </row>
    <row r="422">
      <c r="A422" t="inlineStr">
        <is>
          <t>1004104 - Electronics / Accessories &amp; Supplies / Camera &amp; Photo Accessories / Bags &amp; Cases / Binocular, Camera &amp; Camcorder Straps</t>
        </is>
      </c>
    </row>
    <row r="423">
      <c r="A423" t="inlineStr">
        <is>
          <t>1004088 - Electronics / Accessories &amp; Supplies / Camera &amp; Photo Accessories / Bags &amp; Cases / Binocular Cases</t>
        </is>
      </c>
    </row>
    <row r="424">
      <c r="A424" t="inlineStr">
        <is>
          <t>1004121 - Electronics / Accessories &amp; Supplies / Camera &amp; Photo Accessories / Bags &amp; Cases / Camcorder Cases</t>
        </is>
      </c>
    </row>
    <row r="425">
      <c r="A425" t="inlineStr">
        <is>
          <t>1004140 - Electronics / Accessories &amp; Supplies / Camera &amp; Photo Accessories / Bags &amp; Cases / Camera Cases</t>
        </is>
      </c>
    </row>
    <row r="426">
      <c r="A426" t="inlineStr">
        <is>
          <t>1004152 - Electronics / Accessories &amp; Supplies / Camera &amp; Photo Accessories / Bags &amp; Cases / Filter Cases</t>
        </is>
      </c>
    </row>
    <row r="427">
      <c r="A427" t="inlineStr">
        <is>
          <t>1004172 - Electronics / Accessories &amp; Supplies / Camera &amp; Photo Accessories / Bags &amp; Cases / Lens Cases</t>
        </is>
      </c>
    </row>
    <row r="428">
      <c r="A428" t="inlineStr">
        <is>
          <t>1004194 - Electronics / Accessories &amp; Supplies / Camera &amp; Photo Accessories / Bags &amp; Cases / Tripod &amp; Monopod Cases</t>
        </is>
      </c>
    </row>
    <row r="429">
      <c r="A429" t="inlineStr">
        <is>
          <t>1004224 - Electronics / Accessories &amp; Supplies / Camera &amp; Photo Accessories / Batteries &amp; Chargers / Adapters</t>
        </is>
      </c>
    </row>
    <row r="430">
      <c r="A430" t="inlineStr">
        <is>
          <t>1004239 - Electronics / Accessories &amp; Supplies / Camera &amp; Photo Accessories / Batteries &amp; Chargers / Batteries</t>
        </is>
      </c>
    </row>
    <row r="431">
      <c r="A431" t="inlineStr">
        <is>
          <t>1004254 - Electronics / Accessories &amp; Supplies / Camera &amp; Photo Accessories / Batteries &amp; Chargers / Batteries / Camcorder Batteries</t>
        </is>
      </c>
    </row>
    <row r="432">
      <c r="A432" t="inlineStr">
        <is>
          <t>1004274 - Electronics / Accessories &amp; Supplies / Camera &amp; Photo Accessories / Batteries &amp; Chargers / Batteries / Camera Batteries</t>
        </is>
      </c>
    </row>
    <row r="433">
      <c r="A433" t="inlineStr">
        <is>
          <t>1004290 - Electronics / Accessories &amp; Supplies / Camera &amp; Photo Accessories / Batteries &amp; Chargers / Battery Chargers</t>
        </is>
      </c>
    </row>
    <row r="434">
      <c r="A434" t="inlineStr">
        <is>
          <t>1004308 - Electronics / Accessories &amp; Supplies / Camera &amp; Photo Accessories / Batteries &amp; Chargers / Battery Chargers / Camcorder</t>
        </is>
      </c>
    </row>
    <row r="435">
      <c r="A435" t="inlineStr">
        <is>
          <t>1004322 - Electronics / Accessories &amp; Supplies / Camera &amp; Photo Accessories / Batteries &amp; Chargers / Battery Chargers / Camera</t>
        </is>
      </c>
    </row>
    <row r="436">
      <c r="A436" t="inlineStr">
        <is>
          <t>1004342 - Electronics / Accessories &amp; Supplies / Camera &amp; Photo Accessories / Binocular Accessories</t>
        </is>
      </c>
    </row>
    <row r="437">
      <c r="A437" t="inlineStr">
        <is>
          <t>1004358 - Electronics / Accessories &amp; Supplies / Camera &amp; Photo Accessories / Blank Video Media</t>
        </is>
      </c>
    </row>
    <row r="438">
      <c r="A438" t="inlineStr">
        <is>
          <t>1004441 - Electronics / Accessories &amp; Supplies / Camera &amp; Photo Accessories / Camcorder Accessories / Screen Protector Foils</t>
        </is>
      </c>
    </row>
    <row r="439">
      <c r="A439" t="inlineStr">
        <is>
          <t>1004458 - Electronics / Accessories &amp; Supplies / Camera &amp; Photo Accessories / Cleaning Equipment</t>
        </is>
      </c>
    </row>
    <row r="440">
      <c r="A440" t="inlineStr">
        <is>
          <t>1004467 - Electronics / Accessories &amp; Supplies / Camera &amp; Photo Accessories / Cleaning Equipment / Brushes</t>
        </is>
      </c>
    </row>
    <row r="441">
      <c r="A441" t="inlineStr">
        <is>
          <t>1004478 - Electronics / Accessories &amp; Supplies / Camera &amp; Photo Accessories / Cleaning Equipment / Cleaning Kits</t>
        </is>
      </c>
    </row>
    <row r="442">
      <c r="A442" t="inlineStr">
        <is>
          <t>1004493 - Electronics / Accessories &amp; Supplies / Camera &amp; Photo Accessories / Cleaning Equipment / Cloths</t>
        </is>
      </c>
    </row>
    <row r="443">
      <c r="A443" t="inlineStr">
        <is>
          <t>1004507 - Electronics / Accessories &amp; Supplies / Camera &amp; Photo Accessories / Cleaning Equipment / Compressed Air</t>
        </is>
      </c>
    </row>
    <row r="444">
      <c r="A444" t="inlineStr">
        <is>
          <t>1004523 - Electronics / Accessories &amp; Supplies / Camera &amp; Photo Accessories / Cleaning Equipment / Liquid Cleaners</t>
        </is>
      </c>
    </row>
    <row r="445">
      <c r="A445" t="inlineStr">
        <is>
          <t>1004538 - Electronics / Accessories &amp; Supplies / Camera &amp; Photo Accessories / Darkroom Supplies</t>
        </is>
      </c>
    </row>
    <row r="446">
      <c r="A446" t="inlineStr">
        <is>
          <t>1004559 - Electronics / Accessories &amp; Supplies / Camera &amp; Photo Accessories / Darkroom Supplies / Chemicals</t>
        </is>
      </c>
    </row>
    <row r="447">
      <c r="A447" t="inlineStr">
        <is>
          <t>1004580 - Electronics / Accessories &amp; Supplies / Camera &amp; Photo Accessories / Darkroom Supplies / Enlarger Accessories</t>
        </is>
      </c>
    </row>
    <row r="448">
      <c r="A448" t="inlineStr">
        <is>
          <t>1004601 - Electronics / Accessories &amp; Supplies / Camera &amp; Photo Accessories / Darkroom Supplies / Enlargers</t>
        </is>
      </c>
    </row>
    <row r="449">
      <c r="A449" t="inlineStr">
        <is>
          <t>1004614 - Electronics / Accessories &amp; Supplies / Camera &amp; Photo Accessories / Darkroom Supplies / Film Processing Equipments</t>
        </is>
      </c>
    </row>
    <row r="450">
      <c r="A450" t="inlineStr">
        <is>
          <t>1004631 - Electronics / Accessories &amp; Supplies / Camera &amp; Photo Accessories / Darkroom Supplies / Light Boxes &amp; Loupes</t>
        </is>
      </c>
    </row>
    <row r="451">
      <c r="A451" t="inlineStr">
        <is>
          <t>1004650 - Electronics / Accessories &amp; Supplies / Camera &amp; Photo Accessories / Darkroom Supplies / Light Boxes &amp; Loupes / Light Boxes</t>
        </is>
      </c>
    </row>
    <row r="452">
      <c r="A452" t="inlineStr">
        <is>
          <t>1004659 - Electronics / Accessories &amp; Supplies / Camera &amp; Photo Accessories / Darkroom Supplies / Light Boxes &amp; Loupes / Loupes</t>
        </is>
      </c>
    </row>
    <row r="453">
      <c r="A453" t="inlineStr">
        <is>
          <t>1004681 - Electronics / Accessories &amp; Supplies / Camera &amp; Photo Accessories / Darkroom Supplies / Photo Enlarging Papers</t>
        </is>
      </c>
    </row>
    <row r="454">
      <c r="A454" t="inlineStr">
        <is>
          <t>1004688 - Electronics / Accessories &amp; Supplies / Camera &amp; Photo Accessories / Darkroom Supplies / Safelights</t>
        </is>
      </c>
    </row>
    <row r="455">
      <c r="A455" t="inlineStr">
        <is>
          <t>1004708 - Electronics / Accessories &amp; Supplies / Camera &amp; Photo Accessories / Digital Camera Accessories</t>
        </is>
      </c>
    </row>
    <row r="456">
      <c r="A456" t="inlineStr">
        <is>
          <t>1004721 - Electronics / Accessories &amp; Supplies / Camera &amp; Photo Accessories / Digital Camera Accessories / Accessory Kits</t>
        </is>
      </c>
    </row>
    <row r="457">
      <c r="A457" t="inlineStr">
        <is>
          <t>1004734 - Electronics / Accessories &amp; Supplies / Camera &amp; Photo Accessories / Digital Camera Accessories / Battery Grips</t>
        </is>
      </c>
    </row>
    <row r="458">
      <c r="A458" t="inlineStr">
        <is>
          <t>1004753 - Electronics / Accessories &amp; Supplies / Camera &amp; Photo Accessories / Digital Camera Accessories / Docking Stations</t>
        </is>
      </c>
    </row>
    <row r="459">
      <c r="A459" t="inlineStr">
        <is>
          <t>1004779 - Electronics / Accessories &amp; Supplies / Camera &amp; Photo Accessories / Digital Camera Accessories / Memory Cards</t>
        </is>
      </c>
    </row>
    <row r="460">
      <c r="A460" t="inlineStr">
        <is>
          <t>1004805 - Electronics / Accessories &amp; Supplies / Camera &amp; Photo Accessories / Digital Camera Accessories / Memory Cards / CompactFlash Cards</t>
        </is>
      </c>
    </row>
    <row r="461">
      <c r="A461" t="inlineStr">
        <is>
          <t>1004815 - Electronics / Accessories &amp; Supplies / Camera &amp; Photo Accessories / Digital Camera Accessories / Memory Cards / Memory Sticks</t>
        </is>
      </c>
    </row>
    <row r="462">
      <c r="A462" t="inlineStr">
        <is>
          <t>1004830 - Electronics / Accessories &amp; Supplies / Camera &amp; Photo Accessories / Digital Camera Accessories / Memory Cards / Micro SD Cards</t>
        </is>
      </c>
    </row>
    <row r="463">
      <c r="A463" t="inlineStr">
        <is>
          <t>1004847 - Electronics / Accessories &amp; Supplies / Camera &amp; Photo Accessories / Digital Camera Accessories / Memory Cards / MiniSD Cards</t>
        </is>
      </c>
    </row>
    <row r="464">
      <c r="A464" t="inlineStr">
        <is>
          <t>1004868 - Electronics / Accessories &amp; Supplies / Camera &amp; Photo Accessories / Digital Camera Accessories / Memory Cards / Multimedia Cards</t>
        </is>
      </c>
    </row>
    <row r="465">
      <c r="A465" t="inlineStr">
        <is>
          <t>1004877 - Electronics / Accessories &amp; Supplies / Camera &amp; Photo Accessories / Digital Camera Accessories / Memory Cards / SD &amp; SDHC Cards</t>
        </is>
      </c>
    </row>
    <row r="466">
      <c r="A466" t="inlineStr">
        <is>
          <t>1004896 - Electronics / Accessories &amp; Supplies / Camera &amp; Photo Accessories / Digital Camera Accessories / Memory Cards / SmartMedia Cards</t>
        </is>
      </c>
    </row>
    <row r="467">
      <c r="A467" t="inlineStr">
        <is>
          <t>1004920 - Electronics / Accessories &amp; Supplies / Camera &amp; Photo Accessories / Digital Camera Accessories / Memory Cards / xD-Picture Cards</t>
        </is>
      </c>
    </row>
    <row r="468">
      <c r="A468" t="inlineStr">
        <is>
          <t>1004937 - Electronics / Accessories &amp; Supplies / Camera &amp; Photo Accessories / Digital Camera Accessories / Screen Protector Foils</t>
        </is>
      </c>
    </row>
    <row r="469">
      <c r="A469" t="inlineStr">
        <is>
          <t>1004950 - Electronics / Accessories &amp; Supplies / Camera &amp; Photo Accessories / Digital Camera Accessories / Shutter Release Cords</t>
        </is>
      </c>
    </row>
    <row r="470">
      <c r="A470" t="inlineStr">
        <is>
          <t>1004971 - Electronics / Accessories &amp; Supplies / Camera &amp; Photo Accessories / Filters &amp; Accessories</t>
        </is>
      </c>
    </row>
    <row r="471">
      <c r="A471" t="inlineStr">
        <is>
          <t>1004981 - Electronics / Accessories &amp; Supplies / Camera &amp; Photo Accessories / Filters &amp; Accessories / Black &amp; White Contrast Filters</t>
        </is>
      </c>
    </row>
    <row r="472">
      <c r="A472" t="inlineStr">
        <is>
          <t>1004990 - Electronics / Accessories &amp; Supplies / Camera &amp; Photo Accessories / Filters &amp; Accessories / Color Correction &amp; Compensation Filters</t>
        </is>
      </c>
    </row>
    <row r="473">
      <c r="A473" t="inlineStr">
        <is>
          <t>1004999 - Electronics / Accessories &amp; Supplies / Camera &amp; Photo Accessories / Filters &amp; Accessories / Effects Filters</t>
        </is>
      </c>
    </row>
    <row r="474">
      <c r="A474" t="inlineStr">
        <is>
          <t>1005021 - Electronics / Accessories &amp; Supplies / Camera &amp; Photo Accessories / Filters &amp; Accessories / Filter Accessories</t>
        </is>
      </c>
    </row>
    <row r="475">
      <c r="A475" t="inlineStr">
        <is>
          <t>1005041 - Electronics / Accessories &amp; Supplies / Camera &amp; Photo Accessories / Filters &amp; Accessories / Filter Accessories / Step-Down Rings</t>
        </is>
      </c>
    </row>
    <row r="476">
      <c r="A476" t="inlineStr">
        <is>
          <t>1005057 - Electronics / Accessories &amp; Supplies / Camera &amp; Photo Accessories / Filters &amp; Accessories / Filter Accessories / Step-Up Rings</t>
        </is>
      </c>
    </row>
    <row r="477">
      <c r="A477" t="inlineStr">
        <is>
          <t>1005090 - Electronics / Accessories &amp; Supplies / Camera &amp; Photo Accessories / Filters &amp; Accessories / Filter Sets</t>
        </is>
      </c>
    </row>
    <row r="478">
      <c r="A478" t="inlineStr">
        <is>
          <t>1005102 - Electronics / Accessories &amp; Supplies / Camera &amp; Photo Accessories / Filters &amp; Accessories / Graduated Color Filters</t>
        </is>
      </c>
    </row>
    <row r="479">
      <c r="A479" t="inlineStr">
        <is>
          <t>1005122 - Electronics / Accessories &amp; Supplies / Camera &amp; Photo Accessories / Filters &amp; Accessories / Infrared Filters</t>
        </is>
      </c>
    </row>
    <row r="480">
      <c r="A480" t="inlineStr">
        <is>
          <t>1005136 - Electronics / Accessories &amp; Supplies / Camera &amp; Photo Accessories / Filters &amp; Accessories / Neutral Density Filters</t>
        </is>
      </c>
    </row>
    <row r="481">
      <c r="A481" t="inlineStr">
        <is>
          <t>1005151 - Electronics / Accessories &amp; Supplies / Camera &amp; Photo Accessories / Filters &amp; Accessories / Polarizing Filters</t>
        </is>
      </c>
    </row>
    <row r="482">
      <c r="A482" t="inlineStr">
        <is>
          <t>1005158 - Electronics / Accessories &amp; Supplies / Camera &amp; Photo Accessories / Filters &amp; Accessories / Skylight &amp; UV Filters</t>
        </is>
      </c>
    </row>
    <row r="483">
      <c r="A483" t="inlineStr">
        <is>
          <t>1005170 - Electronics / Accessories &amp; Supplies / Camera &amp; Photo Accessories / Flash Accessories</t>
        </is>
      </c>
    </row>
    <row r="484">
      <c r="A484" t="inlineStr">
        <is>
          <t>1005187 - Electronics / Accessories &amp; Supplies / Camera &amp; Photo Accessories / Flash Accessories / Adapter Rings</t>
        </is>
      </c>
    </row>
    <row r="485">
      <c r="A485" t="inlineStr">
        <is>
          <t>1005206 - Electronics / Accessories &amp; Supplies / Camera &amp; Photo Accessories / Flash Accessories / Battery Packs</t>
        </is>
      </c>
    </row>
    <row r="486">
      <c r="A486" t="inlineStr">
        <is>
          <t>1005224 - Electronics / Accessories &amp; Supplies / Camera &amp; Photo Accessories / Flash Accessories / Camera Brackets</t>
        </is>
      </c>
    </row>
    <row r="487">
      <c r="A487" t="inlineStr">
        <is>
          <t>1005233 - Electronics / Accessories &amp; Supplies / Camera &amp; Photo Accessories / Flash Accessories / Diffusers</t>
        </is>
      </c>
    </row>
    <row r="488">
      <c r="A488" t="inlineStr">
        <is>
          <t>1005255 - Electronics / Accessories &amp; Supplies / Camera &amp; Photo Accessories / Flash Accessories / Shoe Mounts</t>
        </is>
      </c>
    </row>
    <row r="489">
      <c r="A489" t="inlineStr">
        <is>
          <t>1005265 - Electronics / Accessories &amp; Supplies / Camera &amp; Photo Accessories / Flash Accessories / Sync &amp; PC Cords</t>
        </is>
      </c>
    </row>
    <row r="490">
      <c r="A490" t="inlineStr">
        <is>
          <t>1005279 - Electronics / Accessories &amp; Supplies / Camera &amp; Photo Accessories / Flashes</t>
        </is>
      </c>
    </row>
    <row r="491">
      <c r="A491" t="inlineStr">
        <is>
          <t>1005302 - Electronics / Accessories &amp; Supplies / Camera &amp; Photo Accessories / Flashes / Macro &amp; Ringlight Flashes</t>
        </is>
      </c>
    </row>
    <row r="492">
      <c r="A492" t="inlineStr">
        <is>
          <t>1005310 - Electronics / Accessories &amp; Supplies / Camera &amp; Photo Accessories / Flashes / Shoe Mount Flashes</t>
        </is>
      </c>
    </row>
    <row r="493">
      <c r="A493" t="inlineStr">
        <is>
          <t>1005331 - Electronics / Accessories &amp; Supplies / Camera &amp; Photo Accessories / Lens Accessories</t>
        </is>
      </c>
    </row>
    <row r="494">
      <c r="A494" t="inlineStr">
        <is>
          <t>1005340 - Electronics / Accessories &amp; Supplies / Camera &amp; Photo Accessories / Lens Accessories / Adapters &amp; Converters</t>
        </is>
      </c>
    </row>
    <row r="495">
      <c r="A495" t="inlineStr">
        <is>
          <t>1005346 - Electronics / Accessories &amp; Supplies / Camera &amp; Photo Accessories / Lens Accessories / Diopters</t>
        </is>
      </c>
    </row>
    <row r="496">
      <c r="A496" t="inlineStr">
        <is>
          <t>1005357 - Electronics / Accessories &amp; Supplies / Camera &amp; Photo Accessories / Lens Accessories / Extension Tubes</t>
        </is>
      </c>
    </row>
    <row r="497">
      <c r="A497" t="inlineStr">
        <is>
          <t>1005383 - Electronics / Accessories &amp; Supplies / Camera &amp; Photo Accessories / Lens Accessories / Follow-Focus Levers</t>
        </is>
      </c>
    </row>
    <row r="498">
      <c r="A498" t="inlineStr">
        <is>
          <t>1005405 - Electronics / Accessories &amp; Supplies / Camera &amp; Photo Accessories / Lens Accessories / Lens Caps</t>
        </is>
      </c>
    </row>
    <row r="499">
      <c r="A499" t="inlineStr">
        <is>
          <t>1005424 - Electronics / Accessories &amp; Supplies / Camera &amp; Photo Accessories / Lens Accessories / Lens Hoods</t>
        </is>
      </c>
    </row>
    <row r="500">
      <c r="A500" t="inlineStr">
        <is>
          <t>1005449 - Electronics / Accessories &amp; Supplies / Camera &amp; Photo Accessories / Lens Accessories / Lens Support</t>
        </is>
      </c>
    </row>
    <row r="501">
      <c r="A501" t="inlineStr">
        <is>
          <t>1005460 - Electronics / Accessories &amp; Supplies / Camera &amp; Photo Accessories / Lens Accessories / Matte Boxes</t>
        </is>
      </c>
    </row>
    <row r="502">
      <c r="A502" t="inlineStr">
        <is>
          <t>1005477 - Electronics / Accessories &amp; Supplies / Camera &amp; Photo Accessories / Lens Accessories / Tripod Mount Rings</t>
        </is>
      </c>
    </row>
    <row r="503">
      <c r="A503" t="inlineStr">
        <is>
          <t>1005487 - Electronics / Accessories &amp; Supplies / Camera &amp; Photo Accessories / Lighting &amp; Studio</t>
        </is>
      </c>
    </row>
    <row r="504">
      <c r="A504" t="inlineStr">
        <is>
          <t>1005577 - Electronics / Accessories &amp; Supplies / Camera &amp; Photo Accessories / Lighting &amp; Studio / Lighting</t>
        </is>
      </c>
    </row>
    <row r="505">
      <c r="A505" t="inlineStr">
        <is>
          <t>1005593 - Electronics / Accessories &amp; Supplies / Camera &amp; Photo Accessories / Lighting &amp; Studio / Lighting / Barn Doors</t>
        </is>
      </c>
    </row>
    <row r="506">
      <c r="A506" t="inlineStr">
        <is>
          <t>1005603 - Electronics / Accessories &amp; Supplies / Camera &amp; Photo Accessories / Lighting &amp; Studio / Lighting / Booms &amp; Stands</t>
        </is>
      </c>
    </row>
    <row r="507">
      <c r="A507" t="inlineStr">
        <is>
          <t>1005618 - Electronics / Accessories &amp; Supplies / Camera &amp; Photo Accessories / Lighting &amp; Studio / Lighting / Continuous Output Lighting</t>
        </is>
      </c>
    </row>
    <row r="508">
      <c r="A508" t="inlineStr">
        <is>
          <t>1005638 - Electronics / Accessories &amp; Supplies / Camera &amp; Photo Accessories / Lighting &amp; Studio / Lighting / Flash Tubes</t>
        </is>
      </c>
    </row>
    <row r="509">
      <c r="A509" t="inlineStr">
        <is>
          <t>1005653 - Electronics / Accessories &amp; Supplies / Camera &amp; Photo Accessories / Lighting &amp; Studio / Lighting / Lighting Controls &amp; Modifiers</t>
        </is>
      </c>
    </row>
    <row r="510">
      <c r="A510" t="inlineStr">
        <is>
          <t>1005670 - Electronics / Accessories &amp; Supplies / Camera &amp; Photo Accessories / Lighting &amp; Studio / Lighting / Lighting Controls &amp; Modifiers / Diffusers</t>
        </is>
      </c>
    </row>
    <row r="511">
      <c r="A511" t="inlineStr">
        <is>
          <t>1005685 - Electronics / Accessories &amp; Supplies / Camera &amp; Photo Accessories / Lighting &amp; Studio / Lighting / Lighting Controls &amp; Modifiers / Filters</t>
        </is>
      </c>
    </row>
    <row r="512">
      <c r="A512" t="inlineStr">
        <is>
          <t>1005707 - Electronics / Accessories &amp; Supplies / Camera &amp; Photo Accessories / Lighting &amp; Studio / Lighting / Lighting Controls &amp; Modifiers / Flags</t>
        </is>
      </c>
    </row>
    <row r="513">
      <c r="A513" t="inlineStr">
        <is>
          <t>1005717 - Electronics / Accessories &amp; Supplies / Camera &amp; Photo Accessories / Lighting &amp; Studio / Lighting / Lighting Controls &amp; Modifiers / Gobos</t>
        </is>
      </c>
    </row>
    <row r="514">
      <c r="A514" t="inlineStr">
        <is>
          <t>1005734 - Electronics / Accessories &amp; Supplies / Camera &amp; Photo Accessories / Lighting &amp; Studio / Lighting / Lighting Controls &amp; Modifiers / Reflectors</t>
        </is>
      </c>
    </row>
    <row r="515">
      <c r="A515" t="inlineStr">
        <is>
          <t>1005752 - Electronics / Accessories &amp; Supplies / Camera &amp; Photo Accessories / Lighting &amp; Studio / Lighting / Lighting Controls &amp; Modifiers / Soft Boxes</t>
        </is>
      </c>
    </row>
    <row r="516">
      <c r="A516" t="inlineStr">
        <is>
          <t>1005769 - Electronics / Accessories &amp; Supplies / Camera &amp; Photo Accessories / Lighting &amp; Studio / Lighting / Lighting Controls &amp; Modifiers / Umbrellas</t>
        </is>
      </c>
    </row>
    <row r="517">
      <c r="A517" t="inlineStr">
        <is>
          <t>1005789 - Electronics / Accessories &amp; Supplies / Camera &amp; Photo Accessories / Lighting &amp; Studio / Lighting / Mounting Hardware</t>
        </is>
      </c>
    </row>
    <row r="518">
      <c r="A518" t="inlineStr">
        <is>
          <t>1005796 - Electronics / Accessories &amp; Supplies / Camera &amp; Photo Accessories / Lighting &amp; Studio / Lighting / On-Camera Video Lights</t>
        </is>
      </c>
    </row>
    <row r="519">
      <c r="A519" t="inlineStr">
        <is>
          <t>1005815 - Electronics / Accessories &amp; Supplies / Camera &amp; Photo Accessories / Lighting &amp; Studio / Lighting / Power Packs</t>
        </is>
      </c>
    </row>
    <row r="520">
      <c r="A520" t="inlineStr">
        <is>
          <t>1005823 - Electronics / Accessories &amp; Supplies / Camera &amp; Photo Accessories / Lighting &amp; Studio / Lighting / Remote Triggers</t>
        </is>
      </c>
    </row>
    <row r="521">
      <c r="A521" t="inlineStr">
        <is>
          <t>1005831 - Electronics / Accessories &amp; Supplies / Camera &amp; Photo Accessories / Lighting &amp; Studio / Lighting / Strobe Lighting</t>
        </is>
      </c>
    </row>
    <row r="522">
      <c r="A522" t="inlineStr">
        <is>
          <t>1005837 - Electronics / Accessories &amp; Supplies / Camera &amp; Photo Accessories / Lighting &amp; Studio / Lighting / Strobe Lighting / Monolights</t>
        </is>
      </c>
    </row>
    <row r="523">
      <c r="A523" t="inlineStr">
        <is>
          <t>1005845 - Electronics / Accessories &amp; Supplies / Camera &amp; Photo Accessories / Lighting &amp; Studio / Lighting / Strobe Lighting / Slaves</t>
        </is>
      </c>
    </row>
    <row r="524">
      <c r="A524" t="inlineStr">
        <is>
          <t>1005867 - Electronics / Accessories &amp; Supplies / Camera &amp; Photo Accessories / Lighting &amp; Studio / Lighting / Underwater Lighting</t>
        </is>
      </c>
    </row>
    <row r="525">
      <c r="A525" t="inlineStr">
        <is>
          <t>1005500 - Electronics / Accessories &amp; Supplies / Camera &amp; Photo Accessories / Lighting &amp; Studio / Light Meters &amp; Accessories</t>
        </is>
      </c>
    </row>
    <row r="526">
      <c r="A526" t="inlineStr">
        <is>
          <t>1005517 - Electronics / Accessories &amp; Supplies / Camera &amp; Photo Accessories / Lighting &amp; Studio / Light Meters &amp; Accessories / Color Calibration Charts</t>
        </is>
      </c>
    </row>
    <row r="527">
      <c r="A527" t="inlineStr">
        <is>
          <t>1005532 - Electronics / Accessories &amp; Supplies / Camera &amp; Photo Accessories / Lighting &amp; Studio / Light Meters &amp; Accessories / Grey Cards</t>
        </is>
      </c>
    </row>
    <row r="528">
      <c r="A528" t="inlineStr">
        <is>
          <t>1005546 - Electronics / Accessories &amp; Supplies / Camera &amp; Photo Accessories / Lighting &amp; Studio / Light Meters &amp; Accessories / Lens Calibration Charts</t>
        </is>
      </c>
    </row>
    <row r="529">
      <c r="A529" t="inlineStr">
        <is>
          <t>1005563 - Electronics / Accessories &amp; Supplies / Camera &amp; Photo Accessories / Lighting &amp; Studio / Light Meters &amp; Accessories / Light Meters</t>
        </is>
      </c>
    </row>
    <row r="530">
      <c r="A530" t="inlineStr">
        <is>
          <t>1005886 - Electronics / Accessories &amp; Supplies / Camera &amp; Photo Accessories / Lighting &amp; Studio / Photo Studio</t>
        </is>
      </c>
    </row>
    <row r="531">
      <c r="A531" t="inlineStr">
        <is>
          <t>1005918 - Electronics / Accessories &amp; Supplies / Camera &amp; Photo Accessories / Lighting &amp; Studio / Photo Studio / Backgrounds</t>
        </is>
      </c>
    </row>
    <row r="532">
      <c r="A532" t="inlineStr">
        <is>
          <t>1005897 - Electronics / Accessories &amp; Supplies / Camera &amp; Photo Accessories / Lighting &amp; Studio / Photo Studio / Background Support Equipment</t>
        </is>
      </c>
    </row>
    <row r="533">
      <c r="A533" t="inlineStr">
        <is>
          <t>1005937 - Electronics / Accessories &amp; Supplies / Camera &amp; Photo Accessories / Lighting &amp; Studio / Photo Studio / Copying Equipment</t>
        </is>
      </c>
    </row>
    <row r="534">
      <c r="A534" t="inlineStr">
        <is>
          <t>1005945 - Electronics / Accessories &amp; Supplies / Camera &amp; Photo Accessories / Lighting &amp; Studio / Photo Studio / Posing Props</t>
        </is>
      </c>
    </row>
    <row r="535">
      <c r="A535" t="inlineStr">
        <is>
          <t>1005955 - Electronics / Accessories &amp; Supplies / Camera &amp; Photo Accessories / Lighting &amp; Studio / Photo Studio / Sandbags</t>
        </is>
      </c>
    </row>
    <row r="536">
      <c r="A536" t="inlineStr">
        <is>
          <t>1005975 - Electronics / Accessories &amp; Supplies / Camera &amp; Photo Accessories / Lighting &amp; Studio / Photo Studio / Shooting Table</t>
        </is>
      </c>
    </row>
    <row r="537">
      <c r="A537" t="inlineStr">
        <is>
          <t>1005986 - Electronics / Accessories &amp; Supplies / Camera &amp; Photo Accessories / Lighting &amp; Studio / Photo Studio / Shooting Tents</t>
        </is>
      </c>
    </row>
    <row r="538">
      <c r="A538" t="inlineStr">
        <is>
          <t>1005995 - Electronics / Accessories &amp; Supplies / Camera &amp; Photo Accessories / Lighting &amp; Studio / Photo Studio / Storage &amp; Presentation Materials</t>
        </is>
      </c>
    </row>
    <row r="539">
      <c r="A539" t="inlineStr">
        <is>
          <t>1006047 - Electronics / Accessories &amp; Supplies / Camera &amp; Photo Accessories / Lighting &amp; Studio / Photo Studio / Storage &amp; Presentation Materials / Digital Picture Frames</t>
        </is>
      </c>
    </row>
    <row r="540">
      <c r="A540" t="inlineStr">
        <is>
          <t>1006133 - Electronics / Accessories &amp; Supplies / Camera &amp; Photo Accessories / Professional Video Accessories</t>
        </is>
      </c>
    </row>
    <row r="541">
      <c r="A541" t="inlineStr">
        <is>
          <t>1006166 - Electronics / Accessories &amp; Supplies / Camera &amp; Photo Accessories / Professional Video Accessories / Tripods</t>
        </is>
      </c>
    </row>
    <row r="542">
      <c r="A542" t="inlineStr">
        <is>
          <t>1006232 - Electronics / Accessories &amp; Supplies / Camera &amp; Photo Accessories / Remote Controls</t>
        </is>
      </c>
    </row>
    <row r="543">
      <c r="A543" t="inlineStr">
        <is>
          <t>1006250 - Electronics / Accessories &amp; Supplies / Camera &amp; Photo Accessories / Telescope &amp; Microscope Accessories</t>
        </is>
      </c>
    </row>
    <row r="544">
      <c r="A544" t="inlineStr">
        <is>
          <t>1006508 - Electronics / Accessories &amp; Supplies / Camera &amp; Photo Accessories / Tripod &amp; Monopod Accessories</t>
        </is>
      </c>
    </row>
    <row r="545">
      <c r="A545" t="inlineStr">
        <is>
          <t>1006512 - Electronics / Accessories &amp; Supplies / Camera &amp; Photo Accessories / Tripod &amp; Monopod Accessories / Camera Mounts &amp; Clamps</t>
        </is>
      </c>
    </row>
    <row r="546">
      <c r="A546" t="inlineStr">
        <is>
          <t>1006527 - Electronics / Accessories &amp; Supplies / Camera &amp; Photo Accessories / Tripod &amp; Monopod Accessories / Center Columns</t>
        </is>
      </c>
    </row>
    <row r="547">
      <c r="A547" t="inlineStr">
        <is>
          <t>1006545 - Electronics / Accessories &amp; Supplies / Camera &amp; Photo Accessories / Tripods &amp; Monopods</t>
        </is>
      </c>
    </row>
    <row r="548">
      <c r="A548" t="inlineStr">
        <is>
          <t>1006562 - Electronics / Accessories &amp; Supplies / Camera &amp; Photo Accessories / Tripods &amp; Monopods / Complete Tripods</t>
        </is>
      </c>
    </row>
    <row r="549">
      <c r="A549" t="inlineStr">
        <is>
          <t>1006588 - Electronics / Accessories &amp; Supplies / Camera &amp; Photo Accessories / Tripods &amp; Monopods / Monopod Heads</t>
        </is>
      </c>
    </row>
    <row r="550">
      <c r="A550" t="inlineStr">
        <is>
          <t>1006598 - Electronics / Accessories &amp; Supplies / Camera &amp; Photo Accessories / Tripods &amp; Monopods / Monopods</t>
        </is>
      </c>
    </row>
    <row r="551">
      <c r="A551" t="inlineStr">
        <is>
          <t>1006619 - Electronics / Accessories &amp; Supplies / Camera &amp; Photo Accessories / Tripods &amp; Monopods / Tripod Heads</t>
        </is>
      </c>
    </row>
    <row r="552">
      <c r="A552" t="inlineStr">
        <is>
          <t>1006640 - Electronics / Accessories &amp; Supplies / Camera &amp; Photo Accessories / Tripods &amp; Monopods / Tripod Legs</t>
        </is>
      </c>
    </row>
    <row r="553">
      <c r="A553" t="inlineStr">
        <is>
          <t>1006658 - Electronics / Accessories &amp; Supplies / Camera &amp; Photo Accessories / Viewfinders</t>
        </is>
      </c>
    </row>
    <row r="554">
      <c r="A554" t="inlineStr">
        <is>
          <t>1009195 - Electronics / Accessories &amp; Supplies / Cord Management</t>
        </is>
      </c>
    </row>
    <row r="555">
      <c r="A555" t="inlineStr">
        <is>
          <t>1009210 - Electronics / Accessories &amp; Supplies / Cord Management / Cable Raceways</t>
        </is>
      </c>
    </row>
    <row r="556">
      <c r="A556" t="inlineStr">
        <is>
          <t>1009225 - Electronics / Accessories &amp; Supplies / Cord Management / Cable Sleeves</t>
        </is>
      </c>
    </row>
    <row r="557">
      <c r="A557" t="inlineStr">
        <is>
          <t>1009238 - Electronics / Accessories &amp; Supplies / Cord Management / Cable Straps</t>
        </is>
      </c>
    </row>
    <row r="558">
      <c r="A558" t="inlineStr">
        <is>
          <t>1009247 - Electronics / Accessories &amp; Supplies / Cord Management / Cable Ties</t>
        </is>
      </c>
    </row>
    <row r="559">
      <c r="A559" t="inlineStr">
        <is>
          <t>1009257 - Electronics / Accessories &amp; Supplies / Cord Management / Cord Reels</t>
        </is>
      </c>
    </row>
    <row r="560">
      <c r="A560" t="inlineStr">
        <is>
          <t>1009267 - Electronics / Accessories &amp; Supplies / Cord Management / Floor Cord Covers</t>
        </is>
      </c>
    </row>
    <row r="561">
      <c r="A561" t="inlineStr">
        <is>
          <t>1009281 - Electronics / Accessories &amp; Supplies / GPS System Accessories</t>
        </is>
      </c>
    </row>
    <row r="562">
      <c r="A562" t="inlineStr">
        <is>
          <t>1009291 - Electronics / Accessories &amp; Supplies / GPS System Accessories / Antennas</t>
        </is>
      </c>
    </row>
    <row r="563">
      <c r="A563" t="inlineStr">
        <is>
          <t>1009304 - Electronics / Accessories &amp; Supplies / GPS System Accessories / Batteries</t>
        </is>
      </c>
    </row>
    <row r="564">
      <c r="A564" t="inlineStr">
        <is>
          <t>1009312 - Electronics / Accessories &amp; Supplies / GPS System Accessories / Cases</t>
        </is>
      </c>
    </row>
    <row r="565">
      <c r="A565" t="inlineStr">
        <is>
          <t>1009327 - Electronics / Accessories &amp; Supplies / GPS System Accessories / GPS Chargers</t>
        </is>
      </c>
    </row>
    <row r="566">
      <c r="A566" t="inlineStr">
        <is>
          <t>1009338 - Electronics / Accessories &amp; Supplies / GPS System Accessories / GPS Receiver Modules</t>
        </is>
      </c>
    </row>
    <row r="567">
      <c r="A567" t="inlineStr">
        <is>
          <t>1009347 - Electronics / Accessories &amp; Supplies / GPS System Accessories / Remote Controls</t>
        </is>
      </c>
    </row>
    <row r="568">
      <c r="A568" t="inlineStr">
        <is>
          <t>1009359 - Electronics / Accessories &amp; Supplies / GPS System Accessories / Screen Protector Foils</t>
        </is>
      </c>
    </row>
    <row r="569">
      <c r="A569" t="inlineStr">
        <is>
          <t>1009371 - Electronics / Accessories &amp; Supplies / GPS System Accessories / Traffic Message Channel (TMC) Receiver Modules</t>
        </is>
      </c>
    </row>
    <row r="570">
      <c r="A570" t="inlineStr">
        <is>
          <t>1009381 - Electronics / Accessories &amp; Supplies / GPS System Accessories / Vehicle Mounts</t>
        </is>
      </c>
    </row>
    <row r="571">
      <c r="A571" t="inlineStr">
        <is>
          <t>1009391 - Electronics / Accessories &amp; Supplies / Home Audio Accessories</t>
        </is>
      </c>
    </row>
    <row r="572">
      <c r="A572" t="inlineStr">
        <is>
          <t>1009417 - Electronics / Accessories &amp; Supplies / Home Audio Accessories / Surge Protectors</t>
        </is>
      </c>
    </row>
    <row r="573">
      <c r="A573" t="inlineStr">
        <is>
          <t>1009441 - Electronics / Accessories &amp; Supplies / Microphones / Accessories</t>
        </is>
      </c>
    </row>
    <row r="574">
      <c r="A574" t="inlineStr">
        <is>
          <t>1009566 - Electronics / Accessories &amp; Supplies / Microphones / Microphones / Condenser Microphones</t>
        </is>
      </c>
    </row>
    <row r="575">
      <c r="A575" t="inlineStr">
        <is>
          <t>1009749 - Electronics / Accessories &amp; Supplies / Mounts</t>
        </is>
      </c>
    </row>
    <row r="576">
      <c r="A576" t="inlineStr">
        <is>
          <t>1009772 - Electronics / Accessories &amp; Supplies / Office Electronics Accessories</t>
        </is>
      </c>
    </row>
    <row r="577">
      <c r="A577" t="inlineStr">
        <is>
          <t>1009856 - Electronics / Accessories &amp; Supplies / Office Electronics Accessories / Laminating Supplies</t>
        </is>
      </c>
    </row>
    <row r="578">
      <c r="A578" t="inlineStr">
        <is>
          <t>1010378 - Electronics / Accessories &amp; Supplies / Power Protection</t>
        </is>
      </c>
    </row>
    <row r="579">
      <c r="A579" t="inlineStr">
        <is>
          <t>1029511 - Electronics / Accessories &amp; Supplies / Power Protection / Stabilizers</t>
        </is>
      </c>
    </row>
    <row r="580">
      <c r="A580" t="inlineStr">
        <is>
          <t>1029512 - Electronics / Accessories &amp; Supplies / Power Protection / Surge Protectors</t>
        </is>
      </c>
    </row>
    <row r="581">
      <c r="A581" t="inlineStr">
        <is>
          <t>1010390 - Electronics / Accessories &amp; Supplies / Power Protection / Uninterrupted Power Supply (UPS)</t>
        </is>
      </c>
    </row>
    <row r="582">
      <c r="A582" t="inlineStr">
        <is>
          <t>1010406 - Electronics / Accessories &amp; Supplies / Television Accessories</t>
        </is>
      </c>
    </row>
    <row r="583">
      <c r="A583" t="inlineStr">
        <is>
          <t>1010417 - Electronics / Accessories &amp; Supplies / Television Accessories / Wi-Fi Dongles</t>
        </is>
      </c>
    </row>
    <row r="584">
      <c r="A584" t="inlineStr">
        <is>
          <t>1010922 - Electronics / Camera &amp; Photo / Binoculars &amp; Scopes</t>
        </is>
      </c>
    </row>
    <row r="585">
      <c r="A585" t="inlineStr">
        <is>
          <t>1010938 - Electronics / Camera &amp; Photo / Binoculars &amp; Scopes / Binoculars</t>
        </is>
      </c>
    </row>
    <row r="586">
      <c r="A586" t="inlineStr">
        <is>
          <t>1010990 - Electronics / Camera &amp; Photo / Binoculars &amp; Scopes / Laser Rangefinders</t>
        </is>
      </c>
    </row>
    <row r="587">
      <c r="A587" t="inlineStr">
        <is>
          <t>1011001 - Electronics / Camera &amp; Photo / Binoculars &amp; Scopes / Microscopes</t>
        </is>
      </c>
    </row>
    <row r="588">
      <c r="A588" t="inlineStr">
        <is>
          <t>1011063 - Electronics / Camera &amp; Photo / Binoculars &amp; Scopes / Microscopes / USB Microscopes</t>
        </is>
      </c>
    </row>
    <row r="589">
      <c r="A589" t="inlineStr">
        <is>
          <t>1011075 - Electronics / Camera &amp; Photo / Binoculars &amp; Scopes / Monoculars</t>
        </is>
      </c>
    </row>
    <row r="590">
      <c r="A590" t="inlineStr">
        <is>
          <t>1011086 - Electronics / Camera &amp; Photo / Binoculars &amp; Scopes / Night Vision</t>
        </is>
      </c>
    </row>
    <row r="591">
      <c r="A591" t="inlineStr">
        <is>
          <t>1011133 - Electronics / Camera &amp; Photo / Binoculars &amp; Scopes / Spotting Scopes</t>
        </is>
      </c>
    </row>
    <row r="592">
      <c r="A592" t="inlineStr">
        <is>
          <t>1011144 - Electronics / Camera &amp; Photo / Binoculars &amp; Scopes / Telescopes</t>
        </is>
      </c>
    </row>
    <row r="593">
      <c r="A593" t="inlineStr">
        <is>
          <t>1011185 - Electronics / Camera &amp; Photo / Digital Cameras</t>
        </is>
      </c>
    </row>
    <row r="594">
      <c r="A594" t="inlineStr">
        <is>
          <t>1011197 - Electronics / Camera &amp; Photo / Digital Cameras / Interchangeable Lens Cameras</t>
        </is>
      </c>
    </row>
    <row r="595">
      <c r="A595" t="inlineStr">
        <is>
          <t>1011257 - Electronics / Camera &amp; Photo / Digital Cameras / Interchangeable Lens Cameras / Mirrorless Cameras</t>
        </is>
      </c>
    </row>
    <row r="596">
      <c r="A596" t="inlineStr">
        <is>
          <t>1011277 - Electronics / Camera &amp; Photo / Digital Cameras / Point &amp; Shoot Digital Cameras</t>
        </is>
      </c>
    </row>
    <row r="597">
      <c r="A597" t="inlineStr">
        <is>
          <t>1011418 - Electronics / Camera &amp; Photo / Lenses</t>
        </is>
      </c>
    </row>
    <row r="598">
      <c r="A598" t="inlineStr">
        <is>
          <t>1011443 - Electronics / Camera &amp; Photo / Lenses / Camera &amp; Camcorder Lens Bundles</t>
        </is>
      </c>
    </row>
    <row r="599">
      <c r="A599" t="inlineStr">
        <is>
          <t>1011454 - Electronics / Camera &amp; Photo / Lenses / Camera Lenses</t>
        </is>
      </c>
    </row>
    <row r="600">
      <c r="A600" t="inlineStr">
        <is>
          <t>1011468 - Electronics / Camera &amp; Photo / Lenses / Camera Lenses / Digital Camera Lenses</t>
        </is>
      </c>
    </row>
    <row r="601">
      <c r="A601" t="inlineStr">
        <is>
          <t>1011492 - Electronics / Camera &amp; Photo / Lenses / Camera Lenses / Mirrorless Camera Lenses</t>
        </is>
      </c>
    </row>
    <row r="602">
      <c r="A602" t="inlineStr">
        <is>
          <t>1011514 - Electronics / Camera &amp; Photo / Projectors</t>
        </is>
      </c>
    </row>
    <row r="603">
      <c r="A603" t="inlineStr">
        <is>
          <t>1011527 - Electronics / Camera &amp; Photo / Projectors / Slide Projectors</t>
        </is>
      </c>
    </row>
    <row r="604">
      <c r="A604" t="inlineStr">
        <is>
          <t>1011537 - Electronics / Camera &amp; Photo / Projectors / Video Projectors</t>
        </is>
      </c>
    </row>
    <row r="605">
      <c r="A605" t="inlineStr">
        <is>
          <t>1011553 - Electronics / Camera &amp; Photo / Underwater Photography</t>
        </is>
      </c>
    </row>
    <row r="606">
      <c r="A606" t="inlineStr">
        <is>
          <t>1011586 - Electronics / Camera &amp; Photo / Underwater Photography / Housings</t>
        </is>
      </c>
    </row>
    <row r="607">
      <c r="A607" t="inlineStr">
        <is>
          <t>1011597 - Electronics / Camera &amp; Photo / Video</t>
        </is>
      </c>
    </row>
    <row r="608">
      <c r="A608" t="inlineStr">
        <is>
          <t>1011608 - Electronics / Camera &amp; Photo / Video / Body Mounted Cameras</t>
        </is>
      </c>
    </row>
    <row r="609">
      <c r="A609" t="inlineStr">
        <is>
          <t>1011621 - Electronics / Camera &amp; Photo / Video / Camcorder Bundles</t>
        </is>
      </c>
    </row>
    <row r="610">
      <c r="A610" t="inlineStr">
        <is>
          <t>1011632 - Electronics / Camera &amp; Photo / Video / Camcorders</t>
        </is>
      </c>
    </row>
    <row r="611">
      <c r="A611" t="inlineStr">
        <is>
          <t>1011639 - Electronics / Camera &amp; Photo / Video / Camera Supports &amp; Stabilizers</t>
        </is>
      </c>
    </row>
    <row r="612">
      <c r="A612" t="inlineStr">
        <is>
          <t>1011650 - Electronics / Camera &amp; Photo / Video / Camera Supports &amp; Stabilizers / Camera Chest Supports</t>
        </is>
      </c>
    </row>
    <row r="613">
      <c r="A613" t="inlineStr">
        <is>
          <t>1011660 - Electronics / Camera &amp; Photo / Video / Camera Supports &amp; Stabilizers / Camera Cine Dollies</t>
        </is>
      </c>
    </row>
    <row r="614">
      <c r="A614" t="inlineStr">
        <is>
          <t>1011673 - Electronics / Camera &amp; Photo / Video / Camera Supports &amp; Stabilizers / Camera Cranes</t>
        </is>
      </c>
    </row>
    <row r="615">
      <c r="A615" t="inlineStr">
        <is>
          <t>1011687 - Electronics / Camera &amp; Photo / Video / Camera Supports &amp; Stabilizers / Camera Shoulder Supports</t>
        </is>
      </c>
    </row>
    <row r="616">
      <c r="A616" t="inlineStr">
        <is>
          <t>1011700 - Electronics / Camera &amp; Photo / Video / Camera Supports &amp; Stabilizers / Camera Sliders</t>
        </is>
      </c>
    </row>
    <row r="617">
      <c r="A617" t="inlineStr">
        <is>
          <t>1011717 - Electronics / Camera &amp; Photo / Video / Drones, Quadcopters &amp; Accessories</t>
        </is>
      </c>
    </row>
    <row r="618">
      <c r="A618" t="inlineStr">
        <is>
          <t>1011730 - Electronics / Camera &amp; Photo / Video / Drones, Quadcopters &amp; Accessories / Drone Accessories</t>
        </is>
      </c>
    </row>
    <row r="619">
      <c r="A619" t="inlineStr">
        <is>
          <t>1011741 - Electronics / Camera &amp; Photo / Video / Drones, Quadcopters &amp; Accessories / Drones</t>
        </is>
      </c>
    </row>
    <row r="620">
      <c r="A620" t="inlineStr">
        <is>
          <t>1011707 - Electronics / Camera &amp; Photo / Video / Professional Video Cameras</t>
        </is>
      </c>
    </row>
    <row r="621">
      <c r="A621" t="inlineStr">
        <is>
          <t>1011752 - Electronics / Camera &amp; Photo / Video / Sports &amp; Action Video Cameras</t>
        </is>
      </c>
    </row>
    <row r="622">
      <c r="A622" t="inlineStr">
        <is>
          <t>1011774 - Electronics / Camera &amp; Photo / Video Surveillance / Surveillance Accessories</t>
        </is>
      </c>
    </row>
    <row r="623">
      <c r="A623" t="inlineStr">
        <is>
          <t>1011785 - Electronics / Camera &amp; Photo / Video Surveillance / Surveillance Accessories / Access-Control Keypads</t>
        </is>
      </c>
    </row>
    <row r="624">
      <c r="A624" t="inlineStr">
        <is>
          <t>1011798 - Electronics / Camera &amp; Photo / Video Surveillance / Surveillance Accessories / IR Illuminators</t>
        </is>
      </c>
    </row>
    <row r="625">
      <c r="A625" t="inlineStr">
        <is>
          <t>1011809 - Electronics / Camera &amp; Photo / Video Surveillance / Surveillance Accessories / Security Monitors &amp; Displays</t>
        </is>
      </c>
    </row>
    <row r="626">
      <c r="A626" t="inlineStr">
        <is>
          <t>1011826 - Electronics / Camera &amp; Photo / Video Surveillance / Surveillance Accessories / Surveillance Camera Cables</t>
        </is>
      </c>
    </row>
    <row r="627">
      <c r="A627" t="inlineStr">
        <is>
          <t>1011831 - Electronics / Camera &amp; Photo / Video Surveillance / Surveillance Accessories / Surveillance Camera Lenses</t>
        </is>
      </c>
    </row>
    <row r="628">
      <c r="A628" t="inlineStr">
        <is>
          <t>1011842 - Electronics / Camera &amp; Photo / Video Surveillance / Surveillance Accessories / Surveillance Housing &amp; Mounting Brackets</t>
        </is>
      </c>
    </row>
    <row r="629">
      <c r="A629" t="inlineStr">
        <is>
          <t>1011853 - Electronics / Camera &amp; Photo / Video Surveillance / Surveillance Accessories / Surveillance Video Recorders</t>
        </is>
      </c>
    </row>
    <row r="630">
      <c r="A630" t="inlineStr">
        <is>
          <t>1011864 - Electronics / Camera &amp; Photo / Video Surveillance / Surveillance Accessories / Video Multiplexers &amp; Quads</t>
        </is>
      </c>
    </row>
    <row r="631">
      <c r="A631" t="inlineStr">
        <is>
          <t>1011877 - Electronics / Camera &amp; Photo / Video Surveillance / Surveillance Accessories / Video Transmission Systems</t>
        </is>
      </c>
    </row>
    <row r="632">
      <c r="A632" t="inlineStr">
        <is>
          <t>1011895 - Electronics / Camera &amp; Photo / Video Surveillance / Surveillance Cameras</t>
        </is>
      </c>
    </row>
    <row r="633">
      <c r="A633" t="inlineStr">
        <is>
          <t>1011910 - Electronics / Camera &amp; Photo / Video Surveillance / Surveillance Cameras / Bullet Cameras</t>
        </is>
      </c>
    </row>
    <row r="634">
      <c r="A634" t="inlineStr">
        <is>
          <t>1011919 - Electronics / Camera &amp; Photo / Video Surveillance / Surveillance Cameras / Dome Cameras</t>
        </is>
      </c>
    </row>
    <row r="635">
      <c r="A635" t="inlineStr">
        <is>
          <t>1011930 - Electronics / Camera &amp; Photo / Video Surveillance / Surveillance Cameras / Hidden Cameras</t>
        </is>
      </c>
    </row>
    <row r="636">
      <c r="A636" t="inlineStr">
        <is>
          <t>1011939 - Electronics / Camera &amp; Photo / Video Surveillance / Surveillance Cameras / Simulated Cameras</t>
        </is>
      </c>
    </row>
    <row r="637">
      <c r="A637" t="inlineStr">
        <is>
          <t>1011950 - Electronics / Camera &amp; Photo / Video Surveillance / Surveillance Cameras / Trail &amp; Game Cameras</t>
        </is>
      </c>
    </row>
    <row r="638">
      <c r="A638" t="inlineStr">
        <is>
          <t>1011959 - Electronics / Camera &amp; Photo / Video Surveillance / Surveillance Cameras / Trail &amp; Game Cameras / Game Cameras</t>
        </is>
      </c>
    </row>
    <row r="639">
      <c r="A639" t="inlineStr">
        <is>
          <t>1011970 - Electronics / Camera &amp; Photo / Video Surveillance / Surveillance Cameras / Trail &amp; Game Cameras / Trail Cameras</t>
        </is>
      </c>
    </row>
    <row r="640">
      <c r="A640" t="inlineStr">
        <is>
          <t>1011979 - Electronics / Camera &amp; Photo / Video Surveillance / Surveillance Systems</t>
        </is>
      </c>
    </row>
    <row r="641">
      <c r="A641" t="inlineStr">
        <is>
          <t>1011989 - Electronics / Camera &amp; Photo / Video Surveillance / Surveillance Systems / Remote Home Monitoring Systems</t>
        </is>
      </c>
    </row>
    <row r="642">
      <c r="A642" t="inlineStr">
        <is>
          <t>1011999 - Electronics / Camera &amp; Photo / Video Surveillance / Surveillance Systems / Surveillance DVR Kits</t>
        </is>
      </c>
    </row>
    <row r="643">
      <c r="A643" t="inlineStr">
        <is>
          <t>1012019 - Electronics / Cameras / Albums, Frames &amp; Photo Organizers</t>
        </is>
      </c>
    </row>
    <row r="644">
      <c r="A644" t="inlineStr">
        <is>
          <t>1012031 - Electronics / Cameras / Albums, Frames &amp; Photo Organizers / Albums</t>
        </is>
      </c>
    </row>
    <row r="645">
      <c r="A645" t="inlineStr">
        <is>
          <t>1012040 - Electronics / Cameras / Albums, Frames &amp; Photo Organizers / Frames &amp; Panels</t>
        </is>
      </c>
    </row>
    <row r="646">
      <c r="A646" t="inlineStr">
        <is>
          <t>1012050 - Electronics / Cameras / Albums, Frames &amp; Photo Organizers / Photo Frames</t>
        </is>
      </c>
    </row>
    <row r="647">
      <c r="A647" t="inlineStr">
        <is>
          <t>1012060 - Electronics / Cameras / Albums, Frames &amp; Photo Organizers / Photo Mats</t>
        </is>
      </c>
    </row>
    <row r="648">
      <c r="A648" t="inlineStr">
        <is>
          <t>1012069 - Electronics / Cameras / Albums, Frames &amp; Photo Organizers / Refills</t>
        </is>
      </c>
    </row>
    <row r="649">
      <c r="A649" t="inlineStr">
        <is>
          <t>1012080 - Electronics / Cameras / Binoculars, Telescopes &amp; Optical Devices</t>
        </is>
      </c>
    </row>
    <row r="650">
      <c r="A650" t="inlineStr">
        <is>
          <t>1012089 - Electronics / Cameras / Binoculars, Telescopes &amp; Optical Devices / Binoculars</t>
        </is>
      </c>
    </row>
    <row r="651">
      <c r="A651" t="inlineStr">
        <is>
          <t>1012100 - Electronics / Cameras / Binoculars, Telescopes &amp; Optical Devices / Loupes</t>
        </is>
      </c>
    </row>
    <row r="652">
      <c r="A652" t="inlineStr">
        <is>
          <t>1012108 - Electronics / Cameras / Binoculars, Telescopes &amp; Optical Devices / Microscope</t>
        </is>
      </c>
    </row>
    <row r="653">
      <c r="A653" t="inlineStr">
        <is>
          <t>1012118 - Electronics / Cameras / Binoculars, Telescopes &amp; Optical Devices / Microscope / Compound monocular microscope</t>
        </is>
      </c>
    </row>
    <row r="654">
      <c r="A654" t="inlineStr">
        <is>
          <t>1012129 - Electronics / Cameras / Binoculars, Telescopes &amp; Optical Devices / Microscope / USB Microscopes</t>
        </is>
      </c>
    </row>
    <row r="655">
      <c r="A655" t="inlineStr">
        <is>
          <t>1012137 - Electronics / Cameras / Binoculars, Telescopes &amp; Optical Devices / Monoculars</t>
        </is>
      </c>
    </row>
    <row r="656">
      <c r="A656" t="inlineStr">
        <is>
          <t>1012147 - Electronics / Cameras / Binoculars, Telescopes &amp; Optical Devices / Night Vision Optics</t>
        </is>
      </c>
    </row>
    <row r="657">
      <c r="A657" t="inlineStr">
        <is>
          <t>1012158 - Electronics / Cameras / Binoculars, Telescopes &amp; Optical Devices / Range Finders</t>
        </is>
      </c>
    </row>
    <row r="658">
      <c r="A658" t="inlineStr">
        <is>
          <t>1012171 - Electronics / Cameras / Binoculars, Telescopes &amp; Optical Devices / Rifle Scopes</t>
        </is>
      </c>
    </row>
    <row r="659">
      <c r="A659" t="inlineStr">
        <is>
          <t>1012180 - Electronics / Cameras / Binoculars, Telescopes &amp; Optical Devices / Spotting Scopes</t>
        </is>
      </c>
    </row>
    <row r="660">
      <c r="A660" t="inlineStr">
        <is>
          <t>1012186 - Electronics / Cameras / Binoculars, Telescopes &amp; Optical Devices / Telescopes</t>
        </is>
      </c>
    </row>
    <row r="661">
      <c r="A661" t="inlineStr">
        <is>
          <t>1012195 - Electronics / Cameras / Darkroom &amp; Developing Products</t>
        </is>
      </c>
    </row>
    <row r="662">
      <c r="A662" t="inlineStr">
        <is>
          <t>1012201 - Electronics / Cameras / Darkroom &amp; Developing Products / Darkroom Sink</t>
        </is>
      </c>
    </row>
    <row r="663">
      <c r="A663" t="inlineStr">
        <is>
          <t>1012208 - Electronics / Cameras / Darkroom &amp; Developing Products / Enlargement Instrument Accessories</t>
        </is>
      </c>
    </row>
    <row r="664">
      <c r="A664" t="inlineStr">
        <is>
          <t>1012217 - Electronics / Cameras / Darkroom &amp; Developing Products / Flush &amp; Filter</t>
        </is>
      </c>
    </row>
    <row r="665">
      <c r="A665" t="inlineStr">
        <is>
          <t>1012229 - Electronics / Cameras / Darkroom &amp; Developing Products / Photographic Paper</t>
        </is>
      </c>
    </row>
    <row r="666">
      <c r="A666" t="inlineStr">
        <is>
          <t>1012238 - Electronics / Cameras / Darkroom &amp; Developing Products / Photographic Paper / Black and white photographic paper</t>
        </is>
      </c>
    </row>
    <row r="667">
      <c r="A667" t="inlineStr">
        <is>
          <t>1012248 - Electronics / Cameras / Darkroom &amp; Developing Products / Photographic Paper / Color photographic paper</t>
        </is>
      </c>
    </row>
    <row r="668">
      <c r="A668" t="inlineStr">
        <is>
          <t>1012257 - Electronics / Cameras / Darkroom &amp; Developing Products / Photographic Paper / Color reversal paper</t>
        </is>
      </c>
    </row>
    <row r="669">
      <c r="A669" t="inlineStr">
        <is>
          <t>1012265 - Electronics / Cameras / Digital Cameras</t>
        </is>
      </c>
    </row>
    <row r="670">
      <c r="A670" t="inlineStr">
        <is>
          <t>1029440 - Electronics / Cameras / Digital Cameras / Action</t>
        </is>
      </c>
    </row>
    <row r="671">
      <c r="A671" t="inlineStr">
        <is>
          <t>1012271 - Electronics / Cameras / Digital Cameras / Compact Cameras</t>
        </is>
      </c>
    </row>
    <row r="672">
      <c r="A672" t="inlineStr">
        <is>
          <t>1012279 - Electronics / Cameras / Digital Cameras / Digital SLR Cameras</t>
        </is>
      </c>
    </row>
    <row r="673">
      <c r="A673" t="inlineStr">
        <is>
          <t>1012288 - Electronics / Cameras / Digital Cameras / Medium Format Cameras</t>
        </is>
      </c>
    </row>
    <row r="674">
      <c r="A674" t="inlineStr">
        <is>
          <t>1012298 - Electronics / Cameras / Digital Cameras / Mirrorless Cameras</t>
        </is>
      </c>
    </row>
    <row r="675">
      <c r="A675" t="inlineStr">
        <is>
          <t>1012309 - Electronics / Cameras / Digital Cameras / Rangefinder Digital Cameras</t>
        </is>
      </c>
    </row>
    <row r="676">
      <c r="A676" t="inlineStr">
        <is>
          <t>1012316 - Electronics / Cameras / Digital Cameras / Toy Cameras</t>
        </is>
      </c>
    </row>
    <row r="677">
      <c r="A677" t="inlineStr">
        <is>
          <t>1012323 - Electronics / Cameras / Digital Photo Frames</t>
        </is>
      </c>
    </row>
    <row r="678">
      <c r="A678" t="inlineStr">
        <is>
          <t>1012332 - Electronics / Cameras / Digital Photo Storages</t>
        </is>
      </c>
    </row>
    <row r="679">
      <c r="A679" t="inlineStr">
        <is>
          <t>1012341 - Electronics / Cameras / DVD Writers</t>
        </is>
      </c>
    </row>
    <row r="680">
      <c r="A680" t="inlineStr">
        <is>
          <t>1012350 - Electronics / Cameras / Film Cameras</t>
        </is>
      </c>
    </row>
    <row r="681">
      <c r="A681" t="inlineStr">
        <is>
          <t>1012359 - Electronics / Cameras / Film Cameras / Compact 35mm Cameras</t>
        </is>
      </c>
    </row>
    <row r="682">
      <c r="A682" t="inlineStr">
        <is>
          <t>1012367 - Electronics / Cameras / Film Cameras / Disposable Cameras</t>
        </is>
      </c>
    </row>
    <row r="683">
      <c r="A683" t="inlineStr">
        <is>
          <t>1012375 - Electronics / Cameras / Film Cameras / Instant Cameras</t>
        </is>
      </c>
    </row>
    <row r="684">
      <c r="A684" t="inlineStr">
        <is>
          <t>1012382 - Electronics / Cameras / Film Cameras / Large Format Camerass</t>
        </is>
      </c>
    </row>
    <row r="685">
      <c r="A685" t="inlineStr">
        <is>
          <t>1012389 - Electronics / Cameras / Film Cameras / Medium &amp; Large-Format Cameras</t>
        </is>
      </c>
    </row>
    <row r="686">
      <c r="A686" t="inlineStr">
        <is>
          <t>1012397 - Electronics / Cameras / Film Cameras / Panoramic Cameras</t>
        </is>
      </c>
    </row>
    <row r="687">
      <c r="A687" t="inlineStr">
        <is>
          <t>1012405 - Electronics / Cameras / Film Cameras / Pinhole Cameras</t>
        </is>
      </c>
    </row>
    <row r="688">
      <c r="A688" t="inlineStr">
        <is>
          <t>1012413 - Electronics / Cameras / Film Cameras / Rangefinder Digital Cameras</t>
        </is>
      </c>
    </row>
    <row r="689">
      <c r="A689" t="inlineStr">
        <is>
          <t>1012421 - Electronics / Cameras / Film Cameras / SLR Cameras</t>
        </is>
      </c>
    </row>
    <row r="690">
      <c r="A690" t="inlineStr">
        <is>
          <t>1012428 - Electronics / Cameras / Film Scanner</t>
        </is>
      </c>
    </row>
    <row r="691">
      <c r="A691" t="inlineStr">
        <is>
          <t>1012464 - Electronics / Cameras / Flashes &amp; Strobes</t>
        </is>
      </c>
    </row>
    <row r="692">
      <c r="A692" t="inlineStr">
        <is>
          <t>1012432 - Electronics / Cameras / Flash Strobe</t>
        </is>
      </c>
    </row>
    <row r="693">
      <c r="A693" t="inlineStr">
        <is>
          <t>1012440 - Electronics / Cameras / Flash Strobe / Clip-on Flash</t>
        </is>
      </c>
    </row>
    <row r="694">
      <c r="A694" t="inlineStr">
        <is>
          <t>1012448 - Electronics / Cameras / Flash Strobe / Grip Strobe</t>
        </is>
      </c>
    </row>
    <row r="695">
      <c r="A695" t="inlineStr">
        <is>
          <t>1012456 - Electronics / Cameras / Flash Strobe / Macro Flash Ring</t>
        </is>
      </c>
    </row>
    <row r="696">
      <c r="A696" t="inlineStr">
        <is>
          <t>1012472 - Electronics / Cameras / Lenses</t>
        </is>
      </c>
    </row>
    <row r="697">
      <c r="A697" t="inlineStr">
        <is>
          <t>1012480 - Electronics / Cameras / Lenses / Camcorder Lenses</t>
        </is>
      </c>
    </row>
    <row r="698">
      <c r="A698" t="inlineStr">
        <is>
          <t>1012488 - Electronics / Cameras / Lenses / Camera Lenses</t>
        </is>
      </c>
    </row>
    <row r="699">
      <c r="A699" t="inlineStr">
        <is>
          <t>1012496 - Electronics / Cameras / Mold Prevention &amp; Moisture-proof Equipment</t>
        </is>
      </c>
    </row>
    <row r="700">
      <c r="A700" t="inlineStr">
        <is>
          <t>1012513 - Electronics / Cameras / Photo Organizing &amp; Storage</t>
        </is>
      </c>
    </row>
    <row r="701">
      <c r="A701" t="inlineStr">
        <is>
          <t>1012521 - Electronics / Cameras / Photo Organizing &amp; Storage / Positive Bag &amp; Negative Bag</t>
        </is>
      </c>
    </row>
    <row r="702">
      <c r="A702" t="inlineStr">
        <is>
          <t>1012529 - Electronics / Cameras / Photo Organizing &amp; Storage / Sleeve</t>
        </is>
      </c>
    </row>
    <row r="703">
      <c r="A703" t="inlineStr">
        <is>
          <t>1012541 - Electronics / Cameras / Photo Printer</t>
        </is>
      </c>
    </row>
    <row r="704">
      <c r="A704" t="inlineStr">
        <is>
          <t>1012550 - Electronics / Cameras / Security &amp; Surveillance Cameras</t>
        </is>
      </c>
    </row>
    <row r="705">
      <c r="A705" t="inlineStr">
        <is>
          <t>1012559 - Electronics / Cameras / Security &amp; Surveillance Cameras / Dome CCTV Cameras</t>
        </is>
      </c>
    </row>
    <row r="706">
      <c r="A706" t="inlineStr">
        <is>
          <t>1012595 - Electronics / Cameras / Slide Projectors</t>
        </is>
      </c>
    </row>
    <row r="707">
      <c r="A707" t="inlineStr">
        <is>
          <t>1012603 - Electronics / Cameras / Small CCD Cameras</t>
        </is>
      </c>
    </row>
    <row r="708">
      <c r="A708" t="inlineStr">
        <is>
          <t>1012611 - Electronics / Cameras / Studio Photographing Equipment</t>
        </is>
      </c>
    </row>
    <row r="709">
      <c r="A709" t="inlineStr">
        <is>
          <t>1012619 - Electronics / Cameras / Studio Photographing Equipment / Easy Studio</t>
        </is>
      </c>
    </row>
    <row r="710">
      <c r="A710" t="inlineStr">
        <is>
          <t>1012627 - Electronics / Cameras / Studio Photographing Equipment / Easy Studio / Photography Studio Frame &amp; Support</t>
        </is>
      </c>
    </row>
    <row r="711">
      <c r="A711" t="inlineStr">
        <is>
          <t>1012635 - Electronics / Cameras / Studio Photographing Equipment / Easy Studio / Shooting Table</t>
        </is>
      </c>
    </row>
    <row r="712">
      <c r="A712" t="inlineStr">
        <is>
          <t>1012642 - Electronics / Cameras / Studio Photographing Equipment / Easy Studio / Shooting Tent Boxes</t>
        </is>
      </c>
    </row>
    <row r="713">
      <c r="A713" t="inlineStr">
        <is>
          <t>1012650 - Electronics / Cameras / Studio Photographing Equipment / Lighting &amp; Shooting Light</t>
        </is>
      </c>
    </row>
    <row r="714">
      <c r="A714" t="inlineStr">
        <is>
          <t>1012658 - Electronics / Cameras / Studio Photographing Equipment / Lighting &amp; Shooting Light / Monoblocks Strobes</t>
        </is>
      </c>
    </row>
    <row r="715">
      <c r="A715" t="inlineStr">
        <is>
          <t>1012666 - Electronics / Cameras / Studio Photographing Equipment / Lighting &amp; Shooting Light / Photography Assisting Equipments</t>
        </is>
      </c>
    </row>
    <row r="716">
      <c r="A716" t="inlineStr">
        <is>
          <t>1012731 - Electronics / Cameras / Studio Photographing Equipment / Lighting &amp; Shooting Light / Power Supply Equipment</t>
        </is>
      </c>
    </row>
    <row r="717">
      <c r="A717" t="inlineStr">
        <is>
          <t>1012741 - Electronics / Cameras / Studio Photographing Equipment / Lighting &amp; Shooting Light / Speedlite Transmitter</t>
        </is>
      </c>
    </row>
    <row r="718">
      <c r="A718" t="inlineStr">
        <is>
          <t>1012749 - Electronics / Cameras / Studio Photographing Equipment / Lighting &amp; Shooting Light / Synchro Cable</t>
        </is>
      </c>
    </row>
    <row r="719">
      <c r="A719" t="inlineStr">
        <is>
          <t>1012774 - Electronics / Cameras / Tripods &amp; Monopods</t>
        </is>
      </c>
    </row>
    <row r="720">
      <c r="A720" t="inlineStr">
        <is>
          <t>1012782 - Electronics / Cameras / Tripods &amp; Monopods / Table-Top Tripods &amp; Mini Tripods</t>
        </is>
      </c>
    </row>
    <row r="721">
      <c r="A721" t="inlineStr">
        <is>
          <t>1012787 - Electronics / Cameras / Tripods &amp; Monopods / Tripod Heads</t>
        </is>
      </c>
    </row>
    <row r="722">
      <c r="A722" t="inlineStr">
        <is>
          <t>1012797 - Electronics / Cameras / Tripods &amp; Monopods / Tripod Legs</t>
        </is>
      </c>
    </row>
    <row r="723">
      <c r="A723" t="inlineStr">
        <is>
          <t>1012807 - Electronics / Cameras / Underwater Photography</t>
        </is>
      </c>
    </row>
    <row r="724">
      <c r="A724" t="inlineStr">
        <is>
          <t>1012815 - Electronics / Cameras / Underwater Photography / Arms</t>
        </is>
      </c>
    </row>
    <row r="725">
      <c r="A725" t="inlineStr">
        <is>
          <t>1012858 - Electronics / Cameras / Underwater Photography Equipment</t>
        </is>
      </c>
    </row>
    <row r="726">
      <c r="A726" t="inlineStr">
        <is>
          <t>1012866 - Electronics / Cameras / Underwater Photography Equipment / Housing Accessories</t>
        </is>
      </c>
    </row>
    <row r="727">
      <c r="A727" t="inlineStr">
        <is>
          <t>1012872 - Electronics / Cameras / Underwater Photography Equipment / Underwater Video Cameras</t>
        </is>
      </c>
    </row>
    <row r="728">
      <c r="A728" t="inlineStr">
        <is>
          <t>1012823 - Electronics / Cameras / Underwater Photography / Filters</t>
        </is>
      </c>
    </row>
    <row r="729">
      <c r="A729" t="inlineStr">
        <is>
          <t>1012833 - Electronics / Cameras / Underwater Photography / Housings</t>
        </is>
      </c>
    </row>
    <row r="730">
      <c r="A730" t="inlineStr">
        <is>
          <t>1012842 - Electronics / Cameras / Underwater Photography / Underwater Cameras</t>
        </is>
      </c>
    </row>
    <row r="731">
      <c r="A731" t="inlineStr">
        <is>
          <t>1012850 - Electronics / Cameras / Underwater Photography / Underwater Lightings &amp; Strobes</t>
        </is>
      </c>
    </row>
    <row r="732">
      <c r="A732" t="inlineStr">
        <is>
          <t>1012882 - Electronics / Cameras / Video Cameras</t>
        </is>
      </c>
    </row>
    <row r="733">
      <c r="A733" t="inlineStr">
        <is>
          <t>1012890 - Electronics / Cameras / Wearable Cameras &amp; Action Cameras</t>
        </is>
      </c>
    </row>
    <row r="734">
      <c r="A734" t="inlineStr">
        <is>
          <t>1013879 - Electronics / Car Navigations &amp; Car AV / Car AV</t>
        </is>
      </c>
    </row>
    <row r="735">
      <c r="A735" t="inlineStr">
        <is>
          <t>1013916 - Electronics / Car Navigations &amp; Car AV / Car AV / Audio Parts</t>
        </is>
      </c>
    </row>
    <row r="736">
      <c r="A736" t="inlineStr">
        <is>
          <t>1013941 - Electronics / Car Navigations &amp; Car AV / Car AV / Car TVs &amp; Monitors</t>
        </is>
      </c>
    </row>
    <row r="737">
      <c r="A737" t="inlineStr">
        <is>
          <t>1014018 - Electronics / Car Navigations &amp; Car AV / Car Navigation &amp; Car AV Mounting Kits</t>
        </is>
      </c>
    </row>
    <row r="738">
      <c r="A738" t="inlineStr">
        <is>
          <t>1014022 - Electronics / Car Navigations &amp; Car AV / Car Navigations</t>
        </is>
      </c>
    </row>
    <row r="739">
      <c r="A739" t="inlineStr">
        <is>
          <t>1012904 - Electronics / Car &amp; Vehicle Electronics / Aviation Electronics</t>
        </is>
      </c>
    </row>
    <row r="740">
      <c r="A740" t="inlineStr">
        <is>
          <t>1012966 - Electronics / Car &amp; Vehicle Electronics / Car Electronics / Car Audio</t>
        </is>
      </c>
    </row>
    <row r="741">
      <c r="A741" t="inlineStr">
        <is>
          <t>1012974 - Electronics / Car &amp; Vehicle Electronics / Car Electronics / Car Audio / Amplifiers</t>
        </is>
      </c>
    </row>
    <row r="742">
      <c r="A742" t="inlineStr">
        <is>
          <t>1013024 - Electronics / Car &amp; Vehicle Electronics / Car Electronics / Car Audio / Digital Media Receivers</t>
        </is>
      </c>
    </row>
    <row r="743">
      <c r="A743" t="inlineStr">
        <is>
          <t>1013040 - Electronics / Car &amp; Vehicle Electronics / Car Electronics / Car Audio / Satellite Radio</t>
        </is>
      </c>
    </row>
    <row r="744">
      <c r="A744" t="inlineStr">
        <is>
          <t>1013048 - Electronics / Car &amp; Vehicle Electronics / Car Electronics / Car Audio / Speakers</t>
        </is>
      </c>
    </row>
    <row r="745">
      <c r="A745" t="inlineStr">
        <is>
          <t>1013104 - Electronics / Car &amp; Vehicle Electronics / Car Electronics / Car Audio / Subwoofers</t>
        </is>
      </c>
    </row>
    <row r="746">
      <c r="A746" t="inlineStr">
        <is>
          <t>1013138 - Electronics / Car &amp; Vehicle Electronics / Car Electronics / Car Safety &amp; Security</t>
        </is>
      </c>
    </row>
    <row r="747">
      <c r="A747" t="inlineStr">
        <is>
          <t>1013199 - Electronics / Car &amp; Vehicle Electronics / Car Electronics / Car Safety &amp; Security / Vehicle Backup Cameras</t>
        </is>
      </c>
    </row>
    <row r="748">
      <c r="A748" t="inlineStr">
        <is>
          <t>1013445 - Electronics / Car &amp; Vehicle Electronics / Car Electronics / Installation Accessories &amp; Harnesses / MP3 Player Cables &amp; Adapters</t>
        </is>
      </c>
    </row>
    <row r="749">
      <c r="A749" t="inlineStr">
        <is>
          <t>1013666 - Electronics / Car &amp; Vehicle Electronics / Powersports Electronics</t>
        </is>
      </c>
    </row>
    <row r="750">
      <c r="A750" t="inlineStr">
        <is>
          <t>1013722 - Electronics / Car &amp; Vehicle Electronics / Vehicle Electronics Accessories / Audio &amp; Video Accessories</t>
        </is>
      </c>
    </row>
    <row r="751">
      <c r="A751" t="inlineStr">
        <is>
          <t>1013745 - Electronics / Car &amp; Vehicle Electronics / Vehicle Electronics Accessories / Audio &amp; Video Accessories / Bluetooth Car Kits</t>
        </is>
      </c>
    </row>
    <row r="752">
      <c r="A752" t="inlineStr">
        <is>
          <t>1014162 - Electronics / eBook Readers &amp; Accessories / Bundles</t>
        </is>
      </c>
    </row>
    <row r="753">
      <c r="A753" t="inlineStr">
        <is>
          <t>1014169 - Electronics / eBook Readers &amp; Accessories / Covers</t>
        </is>
      </c>
    </row>
    <row r="754">
      <c r="A754" t="inlineStr">
        <is>
          <t>1014177 - Electronics / eBook Readers &amp; Accessories / eBook Readers</t>
        </is>
      </c>
    </row>
    <row r="755">
      <c r="A755" t="inlineStr">
        <is>
          <t>1014185 - Electronics / eBook Readers &amp; Accessories / Power Adapters</t>
        </is>
      </c>
    </row>
    <row r="756">
      <c r="A756" t="inlineStr">
        <is>
          <t>1014193 - Electronics / eBook Readers &amp; Accessories / Power Cables</t>
        </is>
      </c>
    </row>
    <row r="757">
      <c r="A757" t="inlineStr">
        <is>
          <t>1014200 - Electronics / eBook Readers &amp; Accessories / Reading Lights</t>
        </is>
      </c>
    </row>
    <row r="758">
      <c r="A758" t="inlineStr">
        <is>
          <t>1014208 - Electronics / eBook Readers &amp; Accessories / Screen Protectors</t>
        </is>
      </c>
    </row>
    <row r="759">
      <c r="A759" t="inlineStr">
        <is>
          <t>1014216 - Electronics / eBook Readers &amp; Accessories / Skins</t>
        </is>
      </c>
    </row>
    <row r="760">
      <c r="A760" t="inlineStr">
        <is>
          <t>1014225 - Electronics / eBook Readers &amp; Accessories / Sleeves</t>
        </is>
      </c>
    </row>
    <row r="761">
      <c r="A761" t="inlineStr">
        <is>
          <t>1014235 - Electronics / eBook Readers &amp; Accessories / Stands</t>
        </is>
      </c>
    </row>
    <row r="762">
      <c r="A762" t="inlineStr">
        <is>
          <t>1000040 - Electronics / Electronic Gadgets / Gadgets</t>
        </is>
      </c>
    </row>
    <row r="763">
      <c r="A763" t="inlineStr">
        <is>
          <t>1014244 - Electronics / Extended Guarantee of Products</t>
        </is>
      </c>
    </row>
    <row r="764">
      <c r="A764" t="inlineStr">
        <is>
          <t>1014262 - Electronics / GPS &amp; Navigation / GPS Trackers</t>
        </is>
      </c>
    </row>
    <row r="765">
      <c r="A765" t="inlineStr">
        <is>
          <t>1014267 - Electronics / GPS &amp; Navigation / Sports &amp; Handheld GPS</t>
        </is>
      </c>
    </row>
    <row r="766">
      <c r="A766" t="inlineStr">
        <is>
          <t>1014277 - Electronics / GPS &amp; Navigation / Sports &amp; Handheld GPS / Cycling GPS Units</t>
        </is>
      </c>
    </row>
    <row r="767">
      <c r="A767" t="inlineStr">
        <is>
          <t>1014285 - Electronics / GPS &amp; Navigation / Sports &amp; Handheld GPS / Golf Course GPS Units</t>
        </is>
      </c>
    </row>
    <row r="768">
      <c r="A768" t="inlineStr">
        <is>
          <t>1014293 - Electronics / GPS &amp; Navigation / Sports &amp; Handheld GPS / Handheld GPS Units</t>
        </is>
      </c>
    </row>
    <row r="769">
      <c r="A769" t="inlineStr">
        <is>
          <t>1014301 - Electronics / GPS &amp; Navigation / Sports &amp; Handheld GPS / Running GPS Units</t>
        </is>
      </c>
    </row>
    <row r="770">
      <c r="A770" t="inlineStr">
        <is>
          <t>1014319 - Electronics / Headphones / Earbud Headphones</t>
        </is>
      </c>
    </row>
    <row r="771">
      <c r="A771" t="inlineStr">
        <is>
          <t>1014326 - Electronics / Headphones / On-Ear Headphones</t>
        </is>
      </c>
    </row>
    <row r="772">
      <c r="A772" t="inlineStr">
        <is>
          <t>1014334 - Electronics / Headphones / Over-Ear Headphones</t>
        </is>
      </c>
    </row>
    <row r="773">
      <c r="A773" t="inlineStr">
        <is>
          <t>1014361 - Electronics / Home Appliances / Air Quality &amp; Seasonal Appliances / Air Conditioners</t>
        </is>
      </c>
    </row>
    <row r="774">
      <c r="A774" t="inlineStr">
        <is>
          <t>1014376 - Electronics / Home Appliances / Air Quality &amp; Seasonal Appliances / Air Conditioners / Air Conditioners</t>
        </is>
      </c>
    </row>
    <row r="775">
      <c r="A775" t="inlineStr">
        <is>
          <t>1029510 - Electronics / Home Appliances / Air Quality &amp; Seasonal Appliances / Air Conditioners / Large Air Conditioners</t>
        </is>
      </c>
    </row>
    <row r="776">
      <c r="A776" t="inlineStr">
        <is>
          <t>1014408 - Electronics / Home Appliances / Air Quality &amp; Seasonal Appliances / Air Purifiers</t>
        </is>
      </c>
    </row>
    <row r="777">
      <c r="A777" t="inlineStr">
        <is>
          <t>1014425 - Electronics / Home Appliances / Air Quality &amp; Seasonal Appliances / Air Purifiers / Attachments &amp; Accessories</t>
        </is>
      </c>
    </row>
    <row r="778">
      <c r="A778" t="inlineStr">
        <is>
          <t>1014433 - Electronics / Home Appliances / Air Quality &amp; Seasonal Appliances / Air Purifiers / Humidifying Air Purifiers</t>
        </is>
      </c>
    </row>
    <row r="779">
      <c r="A779" t="inlineStr">
        <is>
          <t>1014457 - Electronics / Home Appliances / Air Quality &amp; Seasonal Appliances / Dehumidifiers</t>
        </is>
      </c>
    </row>
    <row r="780">
      <c r="A780" t="inlineStr">
        <is>
          <t>1014512 - Electronics / Home Appliances / Air Quality &amp; Seasonal Appliances / Electric Heaters</t>
        </is>
      </c>
    </row>
    <row r="781">
      <c r="A781" t="inlineStr">
        <is>
          <t>1014563 - Electronics / Home Appliances / Air Quality &amp; Seasonal Appliances / Electric Heaters / Electric Fan Heaters</t>
        </is>
      </c>
    </row>
    <row r="782">
      <c r="A782" t="inlineStr">
        <is>
          <t>1014571 - Electronics / Home Appliances / Air Quality &amp; Seasonal Appliances / Electric Heaters / Electric Heaters</t>
        </is>
      </c>
    </row>
    <row r="783">
      <c r="A783" t="inlineStr">
        <is>
          <t>1014685 - Electronics / Home Appliances / Air Quality &amp; Seasonal Appliances / Fans</t>
        </is>
      </c>
    </row>
    <row r="784">
      <c r="A784" t="inlineStr">
        <is>
          <t>1014761 - Electronics / Home Appliances / Air Quality &amp; Seasonal Appliances / Gas Heaters</t>
        </is>
      </c>
    </row>
    <row r="785">
      <c r="A785" t="inlineStr">
        <is>
          <t>1014808 - Electronics / Home Appliances / Air Quality &amp; Seasonal Appliances / Humidifiers</t>
        </is>
      </c>
    </row>
    <row r="786">
      <c r="A786" t="inlineStr">
        <is>
          <t>1014864 - Electronics / Home Appliances / Air Quality &amp; Seasonal Appliances / Kerosene Heaters</t>
        </is>
      </c>
    </row>
    <row r="787">
      <c r="A787" t="inlineStr">
        <is>
          <t>1014896 - Electronics / Home Appliances / Cleaners &amp; Vacuums</t>
        </is>
      </c>
    </row>
    <row r="788">
      <c r="A788" t="inlineStr">
        <is>
          <t>1014903 - Electronics / Home Appliances / Cleaners &amp; Vacuums / Steam cleaner</t>
        </is>
      </c>
    </row>
    <row r="789">
      <c r="A789" t="inlineStr">
        <is>
          <t>1014964 - Electronics / Home Appliances / Health &amp; Beauty Appliances / Hair Styling &amp; Hair Care</t>
        </is>
      </c>
    </row>
    <row r="790">
      <c r="A790" t="inlineStr">
        <is>
          <t>1015011 - Electronics / Home Appliances / Health &amp; Beauty Appliances / Massages &amp; Foot Baths</t>
        </is>
      </c>
    </row>
    <row r="791">
      <c r="A791" t="inlineStr">
        <is>
          <t>1015041 - Electronics / Home Appliances / Health &amp; Beauty Appliances / Medical Checkers &amp; Health Care</t>
        </is>
      </c>
    </row>
    <row r="792">
      <c r="A792" t="inlineStr">
        <is>
          <t>1015063 - Electronics / Home Appliances / Health &amp; Beauty Appliances / Medical Checkers &amp; Health Care / Blood Pressure Monitors</t>
        </is>
      </c>
    </row>
    <row r="793">
      <c r="A793" t="inlineStr">
        <is>
          <t>1015133 - Electronics / Home Appliances / Health &amp; Beauty Appliances / Oral Hygiene</t>
        </is>
      </c>
    </row>
    <row r="794">
      <c r="A794" t="inlineStr">
        <is>
          <t>1015188 - Electronics / Home Appliances / Health &amp; Beauty Appliances / Shavers &amp; Trimmers</t>
        </is>
      </c>
    </row>
    <row r="795">
      <c r="A795" t="inlineStr">
        <is>
          <t>1015304 - Electronics / Home Appliances / Household Appliances / Irons &amp; Steamers</t>
        </is>
      </c>
    </row>
    <row r="796">
      <c r="A796" t="inlineStr">
        <is>
          <t>1015313 - Electronics / Home Appliances / Household Appliances / Irons &amp; Steamers / Steam Irons (Cordless)</t>
        </is>
      </c>
    </row>
    <row r="797">
      <c r="A797" t="inlineStr">
        <is>
          <t>1015321 - Electronics / Home Appliances / Household Appliances / Irons &amp; Steamers / Steam Irons (With Cord)</t>
        </is>
      </c>
    </row>
    <row r="798">
      <c r="A798" t="inlineStr">
        <is>
          <t>1015329 - Electronics / Home Appliances / Household Appliances / Irons &amp; Steamers / Trouser Pressers</t>
        </is>
      </c>
    </row>
    <row r="799">
      <c r="A799" t="inlineStr">
        <is>
          <t>1015337 - Electronics / Home Appliances / Household Appliances / Sewing Machines</t>
        </is>
      </c>
    </row>
    <row r="800">
      <c r="A800" t="inlineStr">
        <is>
          <t>1015409 - Electronics / Home Appliances / Household Appliances / Vacuums &amp; Cleaners</t>
        </is>
      </c>
    </row>
    <row r="801">
      <c r="A801" t="inlineStr">
        <is>
          <t>1015426 - Electronics / Home Appliances / Household Appliances / Vacuums &amp; Cleaners / Bagless Cyclone-Type Vacuums</t>
        </is>
      </c>
    </row>
    <row r="802">
      <c r="A802" t="inlineStr">
        <is>
          <t>1015417 - Electronics / Home Appliances / Household Appliances / Vacuums &amp; Cleaners / Bag-Type Vacuums</t>
        </is>
      </c>
    </row>
    <row r="803">
      <c r="A803" t="inlineStr">
        <is>
          <t>1015434 - Electronics / Home Appliances / Household Appliances / Vacuums &amp; Cleaners / Consumables &amp; Accessories</t>
        </is>
      </c>
    </row>
    <row r="804">
      <c r="A804" t="inlineStr">
        <is>
          <t>1015443 - Electronics / Home Appliances / Household Appliances / Vacuums &amp; Cleaners / Cordless Vacuums</t>
        </is>
      </c>
    </row>
    <row r="805">
      <c r="A805" t="inlineStr">
        <is>
          <t>1015452 - Electronics / Home Appliances / Household Appliances / Vacuums &amp; Cleaners / Hand Vaccums</t>
        </is>
      </c>
    </row>
    <row r="806">
      <c r="A806" t="inlineStr">
        <is>
          <t>1015459 - Electronics / Home Appliances / Household Appliances / Vacuums &amp; Cleaners / Low-Exhaust Vacuums</t>
        </is>
      </c>
    </row>
    <row r="807">
      <c r="A807" t="inlineStr">
        <is>
          <t>1015468 - Electronics / Home Appliances / Household Appliances / Vacuums &amp; Cleaners / Robotic Vacuums</t>
        </is>
      </c>
    </row>
    <row r="808">
      <c r="A808" t="inlineStr">
        <is>
          <t>1015476 - Electronics / Home Appliances / Household Appliances / Vacuums &amp; Cleaners / Steam &amp; Pressure Cleaners</t>
        </is>
      </c>
    </row>
    <row r="809">
      <c r="A809" t="inlineStr">
        <is>
          <t>1015482 - Electronics / Home Appliances / Household Appliances / Vacuums &amp; Cleaners / Stick Vacuums</t>
        </is>
      </c>
    </row>
    <row r="810">
      <c r="A810" t="inlineStr">
        <is>
          <t>1015490 - Electronics / Home Appliances / Household Appliances / Vacuums &amp; Cleaners / Vacuum Bags &amp; Filters</t>
        </is>
      </c>
    </row>
    <row r="811">
      <c r="A811" t="inlineStr">
        <is>
          <t>1015498 - Electronics / Home Appliances / Household Appliances / Vacuums &amp; Cleaners / Wet &amp; Dry Cleaners</t>
        </is>
      </c>
    </row>
    <row r="812">
      <c r="A812" t="inlineStr">
        <is>
          <t>1015506 - Electronics / Home Appliances / Household Appliances / Washers &amp; Dryers</t>
        </is>
      </c>
    </row>
    <row r="813">
      <c r="A813" t="inlineStr">
        <is>
          <t>1015513 - Electronics / Home Appliances / Household Appliances / Washers &amp; Dryers / Dryers</t>
        </is>
      </c>
    </row>
    <row r="814">
      <c r="A814" t="inlineStr">
        <is>
          <t>1015523 - Electronics / Home Appliances / Household Appliances / Washers &amp; Dryers / Replacement Parts &amp; Accessories</t>
        </is>
      </c>
    </row>
    <row r="815">
      <c r="A815" t="inlineStr">
        <is>
          <t>1015540 - Electronics / Home Appliances / Household Appliances / Washers &amp; Dryers / Washing Machine</t>
        </is>
      </c>
    </row>
    <row r="816">
      <c r="A816" t="inlineStr">
        <is>
          <t>1015579 - Electronics / Home Appliances / Kitchen Appliances / Blenders, Mixers &amp; Food Processors</t>
        </is>
      </c>
    </row>
    <row r="817">
      <c r="A817" t="inlineStr">
        <is>
          <t>1015591 - Electronics / Home Appliances / Kitchen Appliances / Blenders, Mixers &amp; Food Processors / Attachments &amp; Accessories</t>
        </is>
      </c>
    </row>
    <row r="818">
      <c r="A818" t="inlineStr">
        <is>
          <t>1015600 - Electronics / Home Appliances / Kitchen Appliances / Blenders, Mixers &amp; Food Processors / Food Processors</t>
        </is>
      </c>
    </row>
    <row r="819">
      <c r="A819" t="inlineStr">
        <is>
          <t>1015610 - Electronics / Home Appliances / Kitchen Appliances / Blenders, Mixers &amp; Food Processors / Hand Mixers &amp; Blenders</t>
        </is>
      </c>
    </row>
    <row r="820">
      <c r="A820" t="inlineStr">
        <is>
          <t>1015619 - Electronics / Home Appliances / Kitchen Appliances / Blenders, Mixers &amp; Food Processors / Juicers &amp; Blenders</t>
        </is>
      </c>
    </row>
    <row r="821">
      <c r="A821" t="inlineStr">
        <is>
          <t>1015626 - Electronics / Home Appliances / Kitchen Appliances / Breadmakers</t>
        </is>
      </c>
    </row>
    <row r="822">
      <c r="A822" t="inlineStr">
        <is>
          <t>1015634 - Electronics / Home Appliances / Kitchen Appliances / Coffee Makers &amp; Electric Mills</t>
        </is>
      </c>
    </row>
    <row r="823">
      <c r="A823" t="inlineStr">
        <is>
          <t>1015642 - Electronics / Home Appliances / Kitchen Appliances / Coffee Makers &amp; Electric Mills / Coffee &amp; Espresso Makers</t>
        </is>
      </c>
    </row>
    <row r="824">
      <c r="A824" t="inlineStr">
        <is>
          <t>1015650 - Electronics / Home Appliances / Kitchen Appliances / Coffee Makers &amp; Electric Mills / Disposables &amp; Accessories</t>
        </is>
      </c>
    </row>
    <row r="825">
      <c r="A825" t="inlineStr">
        <is>
          <t>1015658 - Electronics / Home Appliances / Kitchen Appliances / Coffee Makers &amp; Electric Mills / Electric Bean Roasters</t>
        </is>
      </c>
    </row>
    <row r="826">
      <c r="A826" t="inlineStr">
        <is>
          <t>1015666 - Electronics / Home Appliances / Kitchen Appliances / Coffee Makers &amp; Electric Mills / Electric Coffee Grinders &amp; Mills</t>
        </is>
      </c>
    </row>
    <row r="827">
      <c r="A827" t="inlineStr">
        <is>
          <t>1015674 - Electronics / Home Appliances / Kitchen Appliances / Commercial refrigeration Equipment</t>
        </is>
      </c>
    </row>
    <row r="828">
      <c r="A828" t="inlineStr">
        <is>
          <t>1015680 - Electronics / Home Appliances / Kitchen Appliances / Commercial refrigeration Equipment / Commercial blenders</t>
        </is>
      </c>
    </row>
    <row r="829">
      <c r="A829" t="inlineStr">
        <is>
          <t>1015697 - Electronics / Home Appliances / Kitchen Appliances / Commercial refrigeration Equipment / Commercial kitchen Equipment replacement parts</t>
        </is>
      </c>
    </row>
    <row r="830">
      <c r="A830" t="inlineStr">
        <is>
          <t>1015710 - Electronics / Home Appliances / Kitchen Appliances / Consumables &amp; Accessories</t>
        </is>
      </c>
    </row>
    <row r="831">
      <c r="A831" t="inlineStr">
        <is>
          <t>1015719 - Electronics / Home Appliances / Kitchen Appliances / Consumables &amp; Accessories / Microwaves &amp; Ovens</t>
        </is>
      </c>
    </row>
    <row r="832">
      <c r="A832" t="inlineStr">
        <is>
          <t>1015727 - Electronics / Home Appliances / Kitchen Appliances / Consumables &amp; Accessories / Rice Cookers &amp; Rice Mills</t>
        </is>
      </c>
    </row>
    <row r="833">
      <c r="A833" t="inlineStr">
        <is>
          <t>1015735 - Electronics / Home Appliances / Kitchen Appliances / Dishwasher With Dryer</t>
        </is>
      </c>
    </row>
    <row r="834">
      <c r="A834" t="inlineStr">
        <is>
          <t>1015743 - Electronics / Home Appliances / Kitchen Appliances / Dishwasher With Dryer / Built-In Dishwashers</t>
        </is>
      </c>
    </row>
    <row r="835">
      <c r="A835" t="inlineStr">
        <is>
          <t>1015751 - Electronics / Home Appliances / Kitchen Appliances / Dishwasher With Dryer / Consumables &amp; Accessories</t>
        </is>
      </c>
    </row>
    <row r="836">
      <c r="A836" t="inlineStr">
        <is>
          <t>1015759 - Electronics / Home Appliances / Kitchen Appliances / Dishwasher With Dryer / Dish Dryers (No Washing Function)</t>
        </is>
      </c>
    </row>
    <row r="837">
      <c r="A837" t="inlineStr">
        <is>
          <t>1015767 - Electronics / Home Appliances / Kitchen Appliances / Dishwasher With Dryer / Dishwashers With Dryer</t>
        </is>
      </c>
    </row>
    <row r="838">
      <c r="A838" t="inlineStr">
        <is>
          <t>1029508 - Electronics / Home Appliances / Kitchen Appliances / Dishwasher With Dryer / Large Washer &amp; Dryer</t>
        </is>
      </c>
    </row>
    <row r="839">
      <c r="A839" t="inlineStr">
        <is>
          <t>1015775 - Electronics / Home Appliances / Kitchen Appliances / Electric Griddles</t>
        </is>
      </c>
    </row>
    <row r="840">
      <c r="A840" t="inlineStr">
        <is>
          <t>1015792 - Electronics / Home Appliances / Kitchen Appliances / Electric Griddles / Electric Fryers</t>
        </is>
      </c>
    </row>
    <row r="841">
      <c r="A841" t="inlineStr">
        <is>
          <t>1015801 - Electronics / Home Appliances / Kitchen Appliances / Electric Griddles / Electric Tabletop Burmers</t>
        </is>
      </c>
    </row>
    <row r="842">
      <c r="A842" t="inlineStr">
        <is>
          <t>1015817 - Electronics / Home Appliances / Kitchen Appliances / Electric Griddles / Roasters</t>
        </is>
      </c>
    </row>
    <row r="843">
      <c r="A843" t="inlineStr">
        <is>
          <t>1015849 - Electronics / Home Appliances / Kitchen Appliances / Electric Kettles &amp; Pots</t>
        </is>
      </c>
    </row>
    <row r="844">
      <c r="A844" t="inlineStr">
        <is>
          <t>1015856 - Electronics / Home Appliances / Kitchen Appliances / Electric Kettles &amp; Pots / Consumables &amp; Accessories</t>
        </is>
      </c>
    </row>
    <row r="845">
      <c r="A845" t="inlineStr">
        <is>
          <t>1015863 - Electronics / Home Appliances / Kitchen Appliances / Electric Kettles &amp; Pots / Electric Kettles</t>
        </is>
      </c>
    </row>
    <row r="846">
      <c r="A846" t="inlineStr">
        <is>
          <t>1015871 - Electronics / Home Appliances / Kitchen Appliances / Electric Kettles &amp; Pots / Electric Pots</t>
        </is>
      </c>
    </row>
    <row r="847">
      <c r="A847" t="inlineStr">
        <is>
          <t>1015879 - Electronics / Home Appliances / Kitchen Appliances / Gas Ranges &amp; Burners</t>
        </is>
      </c>
    </row>
    <row r="848">
      <c r="A848" t="inlineStr">
        <is>
          <t>1015887 - Electronics / Home Appliances / Kitchen Appliances / Gas Ranges &amp; Burners / Built-In Gas Stoves</t>
        </is>
      </c>
    </row>
    <row r="849">
      <c r="A849" t="inlineStr">
        <is>
          <t>1015896 - Electronics / Home Appliances / Kitchen Appliances / Gas Ranges &amp; Burners / Built-In Microwaves &amp; Ovens</t>
        </is>
      </c>
    </row>
    <row r="850">
      <c r="A850" t="inlineStr">
        <is>
          <t>1015903 - Electronics / Home Appliances / Kitchen Appliances / Gas Ranges &amp; Burners / Burner Ranges</t>
        </is>
      </c>
    </row>
    <row r="851">
      <c r="A851" t="inlineStr">
        <is>
          <t>1015912 - Electronics / Home Appliances / Kitchen Appliances / Gas Ranges &amp; Burners / Gas Equipment Accessories</t>
        </is>
      </c>
    </row>
    <row r="852">
      <c r="A852" t="inlineStr">
        <is>
          <t>1015921 - Electronics / Home Appliances / Kitchen Appliances / Gas Ranges &amp; Burners / Portable Gas Burners</t>
        </is>
      </c>
    </row>
    <row r="853">
      <c r="A853" t="inlineStr">
        <is>
          <t>1015929 - Electronics / Home Appliances / Kitchen Appliances / Gas Ranges &amp; Burners / Professional-Use Gas Cooking Equipments</t>
        </is>
      </c>
    </row>
    <row r="854">
      <c r="A854" t="inlineStr">
        <is>
          <t>1015938 - Electronics / Home Appliances / Kitchen Appliances / Gas Ranges &amp; Burners / Replacement Parts</t>
        </is>
      </c>
    </row>
    <row r="855">
      <c r="A855" t="inlineStr">
        <is>
          <t>1015947 - Electronics / Home Appliances / Kitchen Appliances / Induction Heater Cookware</t>
        </is>
      </c>
    </row>
    <row r="856">
      <c r="A856" t="inlineStr">
        <is>
          <t>1015956 - Electronics / Home Appliances / Kitchen Appliances / Induction Heater Cookware / Accessories</t>
        </is>
      </c>
    </row>
    <row r="857">
      <c r="A857" t="inlineStr">
        <is>
          <t>1015963 - Electronics / Home Appliances / Kitchen Appliances / Induction Heater Cookware / Cooking Heaters</t>
        </is>
      </c>
    </row>
    <row r="858">
      <c r="A858" t="inlineStr">
        <is>
          <t>1015970 - Electronics / Home Appliances / Kitchen Appliances / Kitchen Composters</t>
        </is>
      </c>
    </row>
    <row r="859">
      <c r="A859" t="inlineStr">
        <is>
          <t>1015977 - Electronics / Home Appliances / Kitchen Appliances / Kitchen Composters / Consumables &amp; Accessories</t>
        </is>
      </c>
    </row>
    <row r="860">
      <c r="A860" t="inlineStr">
        <is>
          <t>1015984 - Electronics / Home Appliances / Kitchen Appliances / Kitchen Composters / Kitchen Composters</t>
        </is>
      </c>
    </row>
    <row r="861">
      <c r="A861" t="inlineStr">
        <is>
          <t>1015993 - Electronics / Home Appliances / Kitchen Appliances / Microwaves &amp; Ovens</t>
        </is>
      </c>
    </row>
    <row r="862">
      <c r="A862" t="inlineStr">
        <is>
          <t>1016001 - Electronics / Home Appliances / Kitchen Appliances / Microwaves &amp; Ovens / Oven Range</t>
        </is>
      </c>
    </row>
    <row r="863">
      <c r="A863" t="inlineStr">
        <is>
          <t>1016009 - Electronics / Home Appliances / Kitchen Appliances / Microwaves &amp; Ovens / Single-Function Microwave</t>
        </is>
      </c>
    </row>
    <row r="864">
      <c r="A864" t="inlineStr">
        <is>
          <t>1016017 - Electronics / Home Appliances / Kitchen Appliances / Microwaves &amp; Ovens / Single-Function Oven</t>
        </is>
      </c>
    </row>
    <row r="865">
      <c r="A865" t="inlineStr">
        <is>
          <t>1016025 - Electronics / Home Appliances / Kitchen Appliances / Microwaves &amp; Ovens / Steam Oven &amp; Range</t>
        </is>
      </c>
    </row>
    <row r="866">
      <c r="A866" t="inlineStr">
        <is>
          <t>1016041 - Electronics / Home Appliances / Kitchen Appliances / Professional-Use Refrigerators</t>
        </is>
      </c>
    </row>
    <row r="867">
      <c r="A867" t="inlineStr">
        <is>
          <t>1016044 - Electronics / Home Appliances / Kitchen Appliances / Professional-Use Refrigerators / Commercial Refrigerators &amp; Freezers</t>
        </is>
      </c>
    </row>
    <row r="868">
      <c r="A868" t="inlineStr">
        <is>
          <t>1029509 - Electronics / Home Appliances / Kitchen Appliances / Professional-Use Refrigerators / Commercial Refrigerators &amp; Freezers / Large Fridge and Freezer</t>
        </is>
      </c>
    </row>
    <row r="869">
      <c r="A869" t="inlineStr">
        <is>
          <t>1016054 - Electronics / Home Appliances / Kitchen Appliances / Professional-Use Refrigerators / Ice Makers</t>
        </is>
      </c>
    </row>
    <row r="870">
      <c r="A870" t="inlineStr">
        <is>
          <t>1016063 - Electronics / Home Appliances / Kitchen Appliances / Professional-Use Refrigerators / Refrigerator &amp; Freezer Showcases</t>
        </is>
      </c>
    </row>
    <row r="871">
      <c r="A871" t="inlineStr">
        <is>
          <t>1016069 - Electronics / Home Appliances / Kitchen Appliances / Refrigerators &amp; Freezers</t>
        </is>
      </c>
    </row>
    <row r="872">
      <c r="A872" t="inlineStr">
        <is>
          <t>1016077 - Electronics / Home Appliances / Kitchen Appliances / Refrigerators &amp; Freezers / Freezers</t>
        </is>
      </c>
    </row>
    <row r="873">
      <c r="A873" t="inlineStr">
        <is>
          <t>1016086 - Electronics / Home Appliances / Kitchen Appliances / Refrigerators &amp; Freezers / Refrigerator Replacement Parts &amp; Accessories</t>
        </is>
      </c>
    </row>
    <row r="874">
      <c r="A874" t="inlineStr">
        <is>
          <t>1016095 - Electronics / Home Appliances / Kitchen Appliances / Refrigerators &amp; Freezers / Refrigerators</t>
        </is>
      </c>
    </row>
    <row r="875">
      <c r="A875" t="inlineStr">
        <is>
          <t>1016104 - Electronics / Home Appliances / Kitchen Appliances / Refrigerators &amp; Freezers / Warmers &amp; Refrigerators</t>
        </is>
      </c>
    </row>
    <row r="876">
      <c r="A876" t="inlineStr">
        <is>
          <t>1016113 - Electronics / Home Appliances / Kitchen Appliances / Rice Cookers &amp; Rice Mills</t>
        </is>
      </c>
    </row>
    <row r="877">
      <c r="A877" t="inlineStr">
        <is>
          <t>1016120 - Electronics / Home Appliances / Kitchen Appliances / Rice Cookers &amp; Rice Mills / Porridge Makers</t>
        </is>
      </c>
    </row>
    <row r="878">
      <c r="A878" t="inlineStr">
        <is>
          <t>1016126 - Electronics / Home Appliances / Kitchen Appliances / Rice Cookers &amp; Rice Mills / Rice Cookers</t>
        </is>
      </c>
    </row>
    <row r="879">
      <c r="A879" t="inlineStr">
        <is>
          <t>1016134 - Electronics / Home Appliances / Kitchen Appliances / Rice Cookers &amp; Rice Mills / Rice Mills</t>
        </is>
      </c>
    </row>
    <row r="880">
      <c r="A880" t="inlineStr">
        <is>
          <t>1016142 - Electronics / Home Appliances / Kitchen Appliances / Rice Cookers &amp; Rice Mills / Rice Warmer</t>
        </is>
      </c>
    </row>
    <row r="881">
      <c r="A881" t="inlineStr">
        <is>
          <t>1016150 - Electronics / Home Appliances / Kitchen Appliances / Sandwich Press &amp; Waffle Makers</t>
        </is>
      </c>
    </row>
    <row r="882">
      <c r="A882" t="inlineStr">
        <is>
          <t>1016158 - Electronics / Home Appliances / Kitchen Appliances / Steam Cookers</t>
        </is>
      </c>
    </row>
    <row r="883">
      <c r="A883" t="inlineStr">
        <is>
          <t>1016167 - Electronics / Home Appliances / Kitchen Appliances / Toasters</t>
        </is>
      </c>
    </row>
    <row r="884">
      <c r="A884" t="inlineStr">
        <is>
          <t>1016174 - Electronics / Home Appliances / Kitchen Appliances / Toasters / Attachments &amp; Accessories</t>
        </is>
      </c>
    </row>
    <row r="885">
      <c r="A885" t="inlineStr">
        <is>
          <t>1016182 - Electronics / Home Appliances / Kitchen Appliances / Toasters / Toaster Ovens</t>
        </is>
      </c>
    </row>
    <row r="886">
      <c r="A886" t="inlineStr">
        <is>
          <t>1016189 - Electronics / Home Appliances / Kitchen Appliances / Toasters / Toasters</t>
        </is>
      </c>
    </row>
    <row r="887">
      <c r="A887" t="inlineStr">
        <is>
          <t>1016198 - Electronics / Home Appliances / Kitchen Appliances / Wine Cellars</t>
        </is>
      </c>
    </row>
    <row r="888">
      <c r="A888" t="inlineStr">
        <is>
          <t>1016206 - Electronics / Home Appliances / Kitchen Appliances / Yogurt, Ice Cream &amp; Snow Cone Makers</t>
        </is>
      </c>
    </row>
    <row r="889">
      <c r="A889" t="inlineStr">
        <is>
          <t>1016221 - Electronics / Home Appliances / Lightings / Booklights</t>
        </is>
      </c>
    </row>
    <row r="890">
      <c r="A890" t="inlineStr">
        <is>
          <t>1016361 - Electronics / Home Appliances / Lightings / Electrical Tools / Stabilizers</t>
        </is>
      </c>
    </row>
    <row r="891">
      <c r="A891" t="inlineStr">
        <is>
          <t>1016229 - Electronics / Home Appliances / Lightings / Electric Facilities</t>
        </is>
      </c>
    </row>
    <row r="892">
      <c r="A892" t="inlineStr">
        <is>
          <t>1016260 - Electronics / Home Appliances / Lightings / Electric Facilities / Cable, Conduit &amp; Rope Reels</t>
        </is>
      </c>
    </row>
    <row r="893">
      <c r="A893" t="inlineStr">
        <is>
          <t>1016297 - Electronics / Home Appliances / Lightings / Electric Facilities / Grounding Wires</t>
        </is>
      </c>
    </row>
    <row r="894">
      <c r="A894" t="inlineStr">
        <is>
          <t>1016307 - Electronics / Home Appliances / Lightings / Electric Facilities / Outlets &amp; Plugs</t>
        </is>
      </c>
    </row>
    <row r="895">
      <c r="A895" t="inlineStr">
        <is>
          <t>1016333 - Electronics / Home Appliances / Lightings / Electric Facilities / Solar Panels</t>
        </is>
      </c>
    </row>
    <row r="896">
      <c r="A896" t="inlineStr">
        <is>
          <t>1016369 - Electronics / Home Appliances / Lightings / Flashlights</t>
        </is>
      </c>
    </row>
    <row r="897">
      <c r="A897" t="inlineStr">
        <is>
          <t>1016377 - Electronics / Home Appliances / Lightings / Interior Lighting</t>
        </is>
      </c>
    </row>
    <row r="898">
      <c r="A898" t="inlineStr">
        <is>
          <t>1016396 - Electronics / Home Appliances / Lightings / Interior Lighting / Bathroom Lighting</t>
        </is>
      </c>
    </row>
    <row r="899">
      <c r="A899" t="inlineStr">
        <is>
          <t>1016406 - Electronics / Home Appliances / Lightings / Interior Lighting / Bedside Reading Lights</t>
        </is>
      </c>
    </row>
    <row r="900">
      <c r="A900" t="inlineStr">
        <is>
          <t>1016421 - Electronics / Home Appliances / Lightings / Interior Lighting / Ceiling Lights</t>
        </is>
      </c>
    </row>
    <row r="901">
      <c r="A901" t="inlineStr">
        <is>
          <t>1016543 - Electronics / Home Appliances / Lightings / Interior Lighting / Lamp Shades</t>
        </is>
      </c>
    </row>
    <row r="902">
      <c r="A902" t="inlineStr">
        <is>
          <t>1016703 - Electronics / Home Appliances / Lightings / Outdoor Lighting</t>
        </is>
      </c>
    </row>
    <row r="903">
      <c r="A903" t="inlineStr">
        <is>
          <t>1016765 - Electronics / Home Audio / Compact Radios &amp; Stereos</t>
        </is>
      </c>
    </row>
    <row r="904">
      <c r="A904" t="inlineStr">
        <is>
          <t>1016773 - Electronics / Home Audio / Compact Radios &amp; Stereos / Boomboxes</t>
        </is>
      </c>
    </row>
    <row r="905">
      <c r="A905" t="inlineStr">
        <is>
          <t>1016781 - Electronics / Home Audio / Compact Radios &amp; Stereos / Clock Radios</t>
        </is>
      </c>
    </row>
    <row r="906">
      <c r="A906" t="inlineStr">
        <is>
          <t>1016790 - Electronics / Home Audio / Compact Radios &amp; Stereos / Emergency Radios</t>
        </is>
      </c>
    </row>
    <row r="907">
      <c r="A907" t="inlineStr">
        <is>
          <t>1016797 - Electronics / Home Audio / Compact Radios &amp; Stereos / Internet Radios</t>
        </is>
      </c>
    </row>
    <row r="908">
      <c r="A908" t="inlineStr">
        <is>
          <t>1016805 - Electronics / Home Audio / Compact Radios &amp; Stereos / Kitchen Radios</t>
        </is>
      </c>
    </row>
    <row r="909">
      <c r="A909" t="inlineStr">
        <is>
          <t>1016813 - Electronics / Home Audio / Compact Radios &amp; Stereos / Novelty Radios</t>
        </is>
      </c>
    </row>
    <row r="910">
      <c r="A910" t="inlineStr">
        <is>
          <t>1016821 - Electronics / Home Audio / Compact Radios &amp; Stereos / Shower Radios</t>
        </is>
      </c>
    </row>
    <row r="911">
      <c r="A911" t="inlineStr">
        <is>
          <t>1016828 - Electronics / Home Audio / Compact Radios &amp; Stereos / Stereo Shelf Systems</t>
        </is>
      </c>
    </row>
    <row r="912">
      <c r="A912" t="inlineStr">
        <is>
          <t>1016834 - Electronics / Home Audio / Home Theater Systems</t>
        </is>
      </c>
    </row>
    <row r="913">
      <c r="A913" t="inlineStr">
        <is>
          <t>1016843 - Electronics / Home Audio / Home Theater Systems / Complete Home Theater Systems</t>
        </is>
      </c>
    </row>
    <row r="914">
      <c r="A914" t="inlineStr">
        <is>
          <t>1016850 - Electronics / Home Audio / Home Theater Systems / Equalizers</t>
        </is>
      </c>
    </row>
    <row r="915">
      <c r="A915" t="inlineStr">
        <is>
          <t>1016858 - Electronics / Home Audio / Home Theater Systems / Phono Preamps</t>
        </is>
      </c>
    </row>
    <row r="916">
      <c r="A916" t="inlineStr">
        <is>
          <t>1016866 - Electronics / Home Audio / Home Theater Systems / Receivers &amp; Amplifiers</t>
        </is>
      </c>
    </row>
    <row r="917">
      <c r="A917" t="inlineStr">
        <is>
          <t>1016876 - Electronics / Home Audio / Home Theater Systems / Receivers &amp; Amplifiers / Amplifiers</t>
        </is>
      </c>
    </row>
    <row r="918">
      <c r="A918" t="inlineStr">
        <is>
          <t>1016882 - Electronics / Home Audio / Home Theater Systems / Receivers &amp; Amplifiers / Preamplifiers</t>
        </is>
      </c>
    </row>
    <row r="919">
      <c r="A919" t="inlineStr">
        <is>
          <t>1016890 - Electronics / Home Audio / Home Theater Systems / Receivers &amp; Amplifiers / Receivers</t>
        </is>
      </c>
    </row>
    <row r="920">
      <c r="A920" t="inlineStr">
        <is>
          <t>1016898 - Electronics / Home Audio / Home Theater Systems / Sound Bars</t>
        </is>
      </c>
    </row>
    <row r="921">
      <c r="A921" t="inlineStr">
        <is>
          <t>1016906 - Electronics / Home Audio / Home Theater Systems / Speakers</t>
        </is>
      </c>
    </row>
    <row r="922">
      <c r="A922" t="inlineStr">
        <is>
          <t>1016914 - Electronics / Home Audio / Home Theater Systems / Speakers / Ceiling &amp; In-Wall Speakers</t>
        </is>
      </c>
    </row>
    <row r="923">
      <c r="A923" t="inlineStr">
        <is>
          <t>1016922 - Electronics / Home Audio / Home Theater Systems / Speakers / Ceiling &amp; In-Wall Speakers / Ceiling Speakers</t>
        </is>
      </c>
    </row>
    <row r="924">
      <c r="A924" t="inlineStr">
        <is>
          <t>1016931 - Electronics / Home Audio / Home Theater Systems / Speakers / Ceiling &amp; In-Wall Speakers / In-Wall Speakers</t>
        </is>
      </c>
    </row>
    <row r="925">
      <c r="A925" t="inlineStr">
        <is>
          <t>1016940 - Electronics / Home Audio / Home Theater Systems / Speakers / Center-Channel Speakers</t>
        </is>
      </c>
    </row>
    <row r="926">
      <c r="A926" t="inlineStr">
        <is>
          <t>1016948 - Electronics / Home Audio / Home Theater Systems / Speakers / Floorstanding Speakers</t>
        </is>
      </c>
    </row>
    <row r="927">
      <c r="A927" t="inlineStr">
        <is>
          <t>1016955 - Electronics / Home Audio / Home Theater Systems / Speakers / Satellite Speakers</t>
        </is>
      </c>
    </row>
    <row r="928">
      <c r="A928" t="inlineStr">
        <is>
          <t>1016963 - Electronics / Home Audio / Home Theater Systems / Speakers / Subwoofers</t>
        </is>
      </c>
    </row>
    <row r="929">
      <c r="A929" t="inlineStr">
        <is>
          <t>1016971 - Electronics / Home Audio / Home Theater Systems / Speakers / Surround Sound Systems</t>
        </is>
      </c>
    </row>
    <row r="930">
      <c r="A930" t="inlineStr">
        <is>
          <t>1016979 - Electronics / Home Audio / Speakers</t>
        </is>
      </c>
    </row>
    <row r="931">
      <c r="A931" t="inlineStr">
        <is>
          <t>1016987 - Electronics / Home Audio / Speakers / Bluetooth Speakers</t>
        </is>
      </c>
    </row>
    <row r="932">
      <c r="A932" t="inlineStr">
        <is>
          <t>1016995 - Electronics / Home Audio / Speakers / Bookshelf Speakers</t>
        </is>
      </c>
    </row>
    <row r="933">
      <c r="A933" t="inlineStr">
        <is>
          <t>1017003 - Electronics / Home Audio / Speakers / Multiroom Digital Music Systems</t>
        </is>
      </c>
    </row>
    <row r="934">
      <c r="A934" t="inlineStr">
        <is>
          <t>1017009 - Electronics / Home Audio / Speakers / Outdoor Speakers</t>
        </is>
      </c>
    </row>
    <row r="935">
      <c r="A935" t="inlineStr">
        <is>
          <t>1017017 - Electronics / Home Audio / Stereo System Components</t>
        </is>
      </c>
    </row>
    <row r="936">
      <c r="A936" t="inlineStr">
        <is>
          <t>1017023 - Electronics / Home Audio / Stereo System Components / CD &amp; Tape Players</t>
        </is>
      </c>
    </row>
    <row r="937">
      <c r="A937" t="inlineStr">
        <is>
          <t>1017032 - Electronics / Home Audio / Stereo System Components / CD &amp; Tape Players / CD Players</t>
        </is>
      </c>
    </row>
    <row r="938">
      <c r="A938" t="inlineStr">
        <is>
          <t>1017042 - Electronics / Home Audio / Stereo System Components / CD &amp; Tape Players / CD Recorders</t>
        </is>
      </c>
    </row>
    <row r="939">
      <c r="A939" t="inlineStr">
        <is>
          <t>1017049 - Electronics / Home Audio / Stereo System Components / CD &amp; Tape Players / MiniDisc Players</t>
        </is>
      </c>
    </row>
    <row r="940">
      <c r="A940" t="inlineStr">
        <is>
          <t>1017058 - Electronics / Home Audio / Stereo System Components / CD &amp; Tape Players / Tape Decks</t>
        </is>
      </c>
    </row>
    <row r="941">
      <c r="A941" t="inlineStr">
        <is>
          <t>1017066 - Electronics / Home Audio / Stereo System Components / Tuners</t>
        </is>
      </c>
    </row>
    <row r="942">
      <c r="A942" t="inlineStr">
        <is>
          <t>1017074 - Electronics / Home Audio / Stereo System Components / Turntables</t>
        </is>
      </c>
    </row>
    <row r="943">
      <c r="A943" t="inlineStr">
        <is>
          <t>1017080 - Electronics / Home Audio / Stereo System Components / Wireless Audio Receivers &amp; Adapters</t>
        </is>
      </c>
    </row>
    <row r="944">
      <c r="A944" t="inlineStr">
        <is>
          <t>1017088 - Electronics / Home Audio / Turntables &amp; Accessories</t>
        </is>
      </c>
    </row>
    <row r="945">
      <c r="A945" t="inlineStr">
        <is>
          <t>1017097 - Electronics / Home Audio / Wireless &amp; Streaming Audio</t>
        </is>
      </c>
    </row>
    <row r="946">
      <c r="A946" t="inlineStr">
        <is>
          <t>1017113 - Electronics / Office Electronics / Calculators</t>
        </is>
      </c>
    </row>
    <row r="947">
      <c r="A947" t="inlineStr">
        <is>
          <t>1017121 - Electronics / Office Electronics / Calculators / Basic</t>
        </is>
      </c>
    </row>
    <row r="948">
      <c r="A948" t="inlineStr">
        <is>
          <t>1017129 - Electronics / Office Electronics / Calculators / Financial &amp; Business</t>
        </is>
      </c>
    </row>
    <row r="949">
      <c r="A949" t="inlineStr">
        <is>
          <t>1017136 - Electronics / Office Electronics / Calculators / Graphing</t>
        </is>
      </c>
    </row>
    <row r="950">
      <c r="A950" t="inlineStr">
        <is>
          <t>1017144 - Electronics / Office Electronics / Calculators / Printing</t>
        </is>
      </c>
    </row>
    <row r="951">
      <c r="A951" t="inlineStr">
        <is>
          <t>1017152 - Electronics / Office Electronics / Calculators / Scientific</t>
        </is>
      </c>
    </row>
    <row r="952">
      <c r="A952" t="inlineStr">
        <is>
          <t>1017160 - Electronics / Office Electronics / Copiers</t>
        </is>
      </c>
    </row>
    <row r="953">
      <c r="A953" t="inlineStr">
        <is>
          <t>1017169 - Electronics / Office Electronics / Document Cameras</t>
        </is>
      </c>
    </row>
    <row r="954">
      <c r="A954" t="inlineStr">
        <is>
          <t>1017178 - Electronics / Office Electronics / Electronic Dictionaries, Thesauri &amp; Translators</t>
        </is>
      </c>
    </row>
    <row r="955">
      <c r="A955" t="inlineStr">
        <is>
          <t>1017186 - Electronics / Office Electronics / Electronic Dictionaries, Thesauri &amp; Translators / English Dictionaries</t>
        </is>
      </c>
    </row>
    <row r="956">
      <c r="A956" t="inlineStr">
        <is>
          <t>1017194 - Electronics / Office Electronics / Electronic Dictionaries, Thesauri &amp; Translators / Foreign Language Dictionaries</t>
        </is>
      </c>
    </row>
    <row r="957">
      <c r="A957" t="inlineStr">
        <is>
          <t>1017202 - Electronics / Office Electronics / Electronic Dictionaries, Thesauri &amp; Translators / Foreign Language Translators</t>
        </is>
      </c>
    </row>
    <row r="958">
      <c r="A958" t="inlineStr">
        <is>
          <t>1017218 - Electronics / Office Electronics / Electronic Organizers</t>
        </is>
      </c>
    </row>
    <row r="959">
      <c r="A959" t="inlineStr">
        <is>
          <t>1017226 - Electronics / Office Electronics / Fax Machines</t>
        </is>
      </c>
    </row>
    <row r="960">
      <c r="A960" t="inlineStr">
        <is>
          <t>1017234 - Electronics / Office Electronics / Other Office Equipment</t>
        </is>
      </c>
    </row>
    <row r="961">
      <c r="A961" t="inlineStr">
        <is>
          <t>1017241 - Electronics / Office Electronics / Other Office Equipment / Label Makers</t>
        </is>
      </c>
    </row>
    <row r="962">
      <c r="A962" t="inlineStr">
        <is>
          <t>1017250 - Electronics / Office Electronics / Other Office Equipment / Postal Scales</t>
        </is>
      </c>
    </row>
    <row r="963">
      <c r="A963" t="inlineStr">
        <is>
          <t>1017260 - Electronics / Office Electronics / Other Office Equipment / Shredders</t>
        </is>
      </c>
    </row>
    <row r="964">
      <c r="A964" t="inlineStr">
        <is>
          <t>1017268 - Electronics / Office Electronics / Other Office Equipment / Typewriters</t>
        </is>
      </c>
    </row>
    <row r="965">
      <c r="A965" t="inlineStr">
        <is>
          <t>1017283 - Electronics / Office Electronics / PDAs, Handhelds &amp; Accessories / PDA &amp; Handheld Accessories</t>
        </is>
      </c>
    </row>
    <row r="966">
      <c r="A966" t="inlineStr">
        <is>
          <t>1017293 - Electronics / Office Electronics / PDAs, Handhelds &amp; Accessories / PDA &amp; Handheld Accessories / Accessory Kits</t>
        </is>
      </c>
    </row>
    <row r="967">
      <c r="A967" t="inlineStr">
        <is>
          <t>1017302 - Electronics / Office Electronics / PDAs, Handhelds &amp; Accessories / PDA &amp; Handheld Accessories / Adapters</t>
        </is>
      </c>
    </row>
    <row r="968">
      <c r="A968" t="inlineStr">
        <is>
          <t>1017310 - Electronics / Office Electronics / PDAs, Handhelds &amp; Accessories / PDA &amp; Handheld Accessories / Batteries</t>
        </is>
      </c>
    </row>
    <row r="969">
      <c r="A969" t="inlineStr">
        <is>
          <t>1017317 - Electronics / Office Electronics / PDAs, Handhelds &amp; Accessories / PDA &amp; Handheld Accessories / Cases</t>
        </is>
      </c>
    </row>
    <row r="970">
      <c r="A970" t="inlineStr">
        <is>
          <t>1017325 - Electronics / Office Electronics / PDAs, Handhelds &amp; Accessories / PDA &amp; Handheld Accessories / Covers</t>
        </is>
      </c>
    </row>
    <row r="971">
      <c r="A971" t="inlineStr">
        <is>
          <t>1017333 - Electronics / Office Electronics / PDAs, Handhelds &amp; Accessories / PDA &amp; Handheld Accessories / Screen Protectors</t>
        </is>
      </c>
    </row>
    <row r="972">
      <c r="A972" t="inlineStr">
        <is>
          <t>1017341 - Electronics / Office Electronics / PDAs, Handhelds &amp; Accessories / PDAs &amp; Handhelds</t>
        </is>
      </c>
    </row>
    <row r="973">
      <c r="A973" t="inlineStr">
        <is>
          <t>1017349 - Electronics / Office Electronics / Point-of-Sale (POS) Equipment</t>
        </is>
      </c>
    </row>
    <row r="974">
      <c r="A974" t="inlineStr">
        <is>
          <t>1017357 - Electronics / Office Electronics / Point-of-Sale (POS) Equipment / Bar Code Scanners</t>
        </is>
      </c>
    </row>
    <row r="975">
      <c r="A975" t="inlineStr">
        <is>
          <t>1017365 - Electronics / Office Electronics / Point-of-Sale (POS) Equipment / Credit Card Readers</t>
        </is>
      </c>
    </row>
    <row r="976">
      <c r="A976" t="inlineStr">
        <is>
          <t>1017373 - Electronics / Office Electronics / Point-of-Sale (POS) Equipment / Credit Card Readers / Mobile Credit Card Readers</t>
        </is>
      </c>
    </row>
    <row r="977">
      <c r="A977" t="inlineStr">
        <is>
          <t>1017381 - Electronics / Office Electronics / Point-of-Sale (POS) Equipment / Credit Card Readers / Stationary Credit Card Readers</t>
        </is>
      </c>
    </row>
    <row r="978">
      <c r="A978" t="inlineStr">
        <is>
          <t>1017389 - Electronics / Office Electronics / Point-of-Sale (POS) Equipment / Receipt Printers</t>
        </is>
      </c>
    </row>
    <row r="979">
      <c r="A979" t="inlineStr">
        <is>
          <t>1017397 - Electronics / Office Electronics / Presentation Products</t>
        </is>
      </c>
    </row>
    <row r="980">
      <c r="A980" t="inlineStr">
        <is>
          <t>1017404 - Electronics / Office Electronics / Presentation Products / Binding Machines</t>
        </is>
      </c>
    </row>
    <row r="981">
      <c r="A981" t="inlineStr">
        <is>
          <t>1017414 - Electronics / Office Electronics / Presentation Products / Electronic White Boards</t>
        </is>
      </c>
    </row>
    <row r="982">
      <c r="A982" t="inlineStr">
        <is>
          <t>1017421 - Electronics / Office Electronics / Presentation Products / Laminators</t>
        </is>
      </c>
    </row>
    <row r="983">
      <c r="A983" t="inlineStr">
        <is>
          <t>1017430 - Electronics / Office Electronics / Presentation Products / Overhead Projectors</t>
        </is>
      </c>
    </row>
    <row r="984">
      <c r="A984" t="inlineStr">
        <is>
          <t>1017436 - Electronics / Office Electronics / Presentation Products / Presentation Pointers</t>
        </is>
      </c>
    </row>
    <row r="985">
      <c r="A985" t="inlineStr">
        <is>
          <t>1017447 - Electronics / Office Electronics / Presentation Products / Presentation Remotes</t>
        </is>
      </c>
    </row>
    <row r="986">
      <c r="A986" t="inlineStr">
        <is>
          <t>1010440 - Electronics / Portable Audio &amp; Accessories / Accessories</t>
        </is>
      </c>
    </row>
    <row r="987">
      <c r="A987" t="inlineStr">
        <is>
          <t>1010453 - Electronics / Portable Audio &amp; Accessories / Accessories / Cables</t>
        </is>
      </c>
    </row>
    <row r="988">
      <c r="A988" t="inlineStr">
        <is>
          <t>1010466 - Electronics / Portable Audio &amp; Accessories / Amp</t>
        </is>
      </c>
    </row>
    <row r="989">
      <c r="A989" t="inlineStr">
        <is>
          <t>1010487 - Electronics / Portable Audio &amp; Accessories / Mini Shelf System</t>
        </is>
      </c>
    </row>
    <row r="990">
      <c r="A990" t="inlineStr">
        <is>
          <t>1010496 - Electronics / Portable Audio &amp; Accessories / Multimedia Wireless Systems</t>
        </is>
      </c>
    </row>
    <row r="991">
      <c r="A991" t="inlineStr">
        <is>
          <t>1010527 - Electronics / Portable Audio &amp; Accessories / Player &amp; Recorder</t>
        </is>
      </c>
    </row>
    <row r="992">
      <c r="A992" t="inlineStr">
        <is>
          <t>1010559 - Electronics / Portable Audio &amp; Accessories / Portable Audio</t>
        </is>
      </c>
    </row>
    <row r="993">
      <c r="A993" t="inlineStr">
        <is>
          <t>1010586 - Electronics / Portable Audio &amp; Accessories / Portable Audio / Digital Audio Speakers</t>
        </is>
      </c>
    </row>
    <row r="994">
      <c r="A994" t="inlineStr">
        <is>
          <t>1010608 - Electronics / Portable Audio &amp; Accessories / Portable Audio / Portable CD Players</t>
        </is>
      </c>
    </row>
    <row r="995">
      <c r="A995" t="inlineStr">
        <is>
          <t>1010628 - Electronics / Portable Audio &amp; Accessories / Portable Audio / Portable Radios</t>
        </is>
      </c>
    </row>
    <row r="996">
      <c r="A996" t="inlineStr">
        <is>
          <t>1010724 - Electronics / Portable Audio &amp; Accessories / Portable Speakers</t>
        </is>
      </c>
    </row>
    <row r="997">
      <c r="A997" t="inlineStr">
        <is>
          <t>1010737 - Electronics / Portable Audio &amp; Accessories / Portable Speakers / Bookshelf Speakers With Amps</t>
        </is>
      </c>
    </row>
    <row r="998">
      <c r="A998" t="inlineStr">
        <is>
          <t>1010745 - Electronics / Portable Audio &amp; Accessories / Portable Speakers / Ceiling Mounting Type Speakers</t>
        </is>
      </c>
    </row>
    <row r="999">
      <c r="A999" t="inlineStr">
        <is>
          <t>1010760 - Electronics / Portable Audio &amp; Accessories / Portable Speakers / Center Speakers</t>
        </is>
      </c>
    </row>
    <row r="1000">
      <c r="A1000" t="inlineStr">
        <is>
          <t>1010802 - Electronics / Portable Audio &amp; Accessories / Portable Speakers / Speaker Package</t>
        </is>
      </c>
    </row>
    <row r="1001">
      <c r="A1001" t="inlineStr">
        <is>
          <t>1010824 - Electronics / Portable Audio &amp; Accessories / Portable Speakers / Subwoofers</t>
        </is>
      </c>
    </row>
    <row r="1002">
      <c r="A1002" t="inlineStr">
        <is>
          <t>1010648 - Electronics / Portable Audio &amp; Accessories / Radio Cassette &amp; CD Radio Players</t>
        </is>
      </c>
    </row>
    <row r="1003">
      <c r="A1003" t="inlineStr">
        <is>
          <t>1010661 - Electronics / Portable Audio &amp; Accessories / Radios</t>
        </is>
      </c>
    </row>
    <row r="1004">
      <c r="A1004" t="inlineStr">
        <is>
          <t>1010682 - Electronics / Portable Audio &amp; Accessories / Radios / Clock Radios</t>
        </is>
      </c>
    </row>
    <row r="1005">
      <c r="A1005" t="inlineStr">
        <is>
          <t>1010829 - Electronics / Portable Audio &amp; Accessories / Stereo Components</t>
        </is>
      </c>
    </row>
    <row r="1006">
      <c r="A1006" t="inlineStr">
        <is>
          <t>1010898 - Electronics / Portable Audio &amp; Accessories / Stereo Components / Turntables</t>
        </is>
      </c>
    </row>
    <row r="1007">
      <c r="A1007" t="inlineStr">
        <is>
          <t>1017496 - Electronics / Portable Audio &amp; Recorders / Cassette Players &amp; Recorders</t>
        </is>
      </c>
    </row>
    <row r="1008">
      <c r="A1008" t="inlineStr">
        <is>
          <t>1017516 - Electronics / Portable Audio &amp; Recorders / CB &amp; Two-Way Radios / Accessories</t>
        </is>
      </c>
    </row>
    <row r="1009">
      <c r="A1009" t="inlineStr">
        <is>
          <t>1017527 - Electronics / Portable Audio &amp; Recorders / CB &amp; Two-Way Radios / Accessories / Antennas</t>
        </is>
      </c>
    </row>
    <row r="1010">
      <c r="A1010" t="inlineStr">
        <is>
          <t>1017533 - Electronics / Portable Audio &amp; Recorders / CB &amp; Two-Way Radios / Accessories / Batteries</t>
        </is>
      </c>
    </row>
    <row r="1011">
      <c r="A1011" t="inlineStr">
        <is>
          <t>1017541 - Electronics / Portable Audio &amp; Recorders / CB &amp; Two-Way Radios / Accessories / Battery Chargers</t>
        </is>
      </c>
    </row>
    <row r="1012">
      <c r="A1012" t="inlineStr">
        <is>
          <t>1017550 - Electronics / Portable Audio &amp; Recorders / CB &amp; Two-Way Radios / Accessories / Cases</t>
        </is>
      </c>
    </row>
    <row r="1013">
      <c r="A1013" t="inlineStr">
        <is>
          <t>1017558 - Electronics / Portable Audio &amp; Recorders / CB &amp; Two-Way Radios / Accessories / Headsets &amp; Microphones</t>
        </is>
      </c>
    </row>
    <row r="1014">
      <c r="A1014" t="inlineStr">
        <is>
          <t>1017566 - Electronics / Portable Audio &amp; Recorders / Digital Voice Recorders</t>
        </is>
      </c>
    </row>
    <row r="1015">
      <c r="A1015" t="inlineStr">
        <is>
          <t>1017574 - Electronics / Portable Audio &amp; Recorders / Microcassette Recorders</t>
        </is>
      </c>
    </row>
    <row r="1016">
      <c r="A1016" t="inlineStr">
        <is>
          <t>1017581 - Electronics / Portable Audio &amp; Recorders / MiniDisc Players</t>
        </is>
      </c>
    </row>
    <row r="1017">
      <c r="A1017" t="inlineStr">
        <is>
          <t>1017597 - Electronics / Portable Audio &amp; Recorders / MP3 &amp; MP4 Player Accessories / Armbands</t>
        </is>
      </c>
    </row>
    <row r="1018">
      <c r="A1018" t="inlineStr">
        <is>
          <t>1017605 - Electronics / Portable Audio &amp; Recorders / MP3 &amp; MP4 Player Accessories / Batteries &amp; Battery Packs</t>
        </is>
      </c>
    </row>
    <row r="1019">
      <c r="A1019" t="inlineStr">
        <is>
          <t>1017613 - Electronics / Portable Audio &amp; Recorders / MP3 &amp; MP4 Player Accessories / Batteries &amp; Battery Packs / Batteries</t>
        </is>
      </c>
    </row>
    <row r="1020">
      <c r="A1020" t="inlineStr">
        <is>
          <t>1017621 - Electronics / Portable Audio &amp; Recorders / MP3 &amp; MP4 Player Accessories / Batteries &amp; Battery Packs / External Battery Packs</t>
        </is>
      </c>
    </row>
    <row r="1021">
      <c r="A1021" t="inlineStr">
        <is>
          <t>1017636 - Electronics / Portable Audio &amp; Recorders / MP3 &amp; MP4 Player Accessories / Bluetooth &amp; FM Transmitters / Bluetooth Transmitters</t>
        </is>
      </c>
    </row>
    <row r="1022">
      <c r="A1022" t="inlineStr">
        <is>
          <t>1017653 - Electronics / Portable Audio &amp; Recorders / MP3 &amp; MP4 Player Accessories / Cables / Data &amp; Power Cables</t>
        </is>
      </c>
    </row>
    <row r="1023">
      <c r="A1023" t="inlineStr">
        <is>
          <t>1017661 - Electronics / Portable Audio &amp; Recorders / MP3 &amp; MP4 Player Accessories / Cases</t>
        </is>
      </c>
    </row>
    <row r="1024">
      <c r="A1024" t="inlineStr">
        <is>
          <t>1017668 - Electronics / Portable Audio &amp; Recorders / MP3 &amp; MP4 Player Accessories / Chargers &amp; Power Adapters</t>
        </is>
      </c>
    </row>
    <row r="1025">
      <c r="A1025" t="inlineStr">
        <is>
          <t>1017677 - Electronics / Portable Audio &amp; Recorders / MP3 &amp; MP4 Player Accessories / Chargers &amp; Power Adapters / Charging Cradles &amp; Stations</t>
        </is>
      </c>
    </row>
    <row r="1026">
      <c r="A1026" t="inlineStr">
        <is>
          <t>1017686 - Electronics / Portable Audio &amp; Recorders / MP3 &amp; MP4 Player Accessories / Chargers &amp; Power Adapters / Solar Chargers</t>
        </is>
      </c>
    </row>
    <row r="1027">
      <c r="A1027" t="inlineStr">
        <is>
          <t>1017693 - Electronics / Portable Audio &amp; Recorders / MP3 &amp; MP4 Player Accessories / Chargers &amp; Power Adapters / Wall Chargers</t>
        </is>
      </c>
    </row>
    <row r="1028">
      <c r="A1028" t="inlineStr">
        <is>
          <t>1017701 - Electronics / Portable Audio &amp; Recorders / MP3 &amp; MP4 Player Accessories / Remote Controls</t>
        </is>
      </c>
    </row>
    <row r="1029">
      <c r="A1029" t="inlineStr">
        <is>
          <t>1017710 - Electronics / Portable Audio &amp; Recorders / MP3 &amp; MP4 Player Accessories / Screen Protectors</t>
        </is>
      </c>
    </row>
    <row r="1030">
      <c r="A1030" t="inlineStr">
        <is>
          <t>1017717 - Electronics / Portable Audio &amp; Recorders / MP3 &amp; MP4 Player Accessories / Skins &amp; Decals</t>
        </is>
      </c>
    </row>
    <row r="1031">
      <c r="A1031" t="inlineStr">
        <is>
          <t>1017732 - Electronics / Portable Audio &amp; Recorders / MP3 &amp; MP4 Player Accessories / Skins &amp; Decals / Decals</t>
        </is>
      </c>
    </row>
    <row r="1032">
      <c r="A1032" t="inlineStr">
        <is>
          <t>1017740 - Electronics / Portable Audio &amp; Recorders / MP3 &amp; MP4 Player Accessories / Skins &amp; Decals / Skins</t>
        </is>
      </c>
    </row>
    <row r="1033">
      <c r="A1033" t="inlineStr">
        <is>
          <t>1017747 - Electronics / Portable Audio &amp; Recorders / MP3 &amp; MP4 Players</t>
        </is>
      </c>
    </row>
    <row r="1034">
      <c r="A1034" t="inlineStr">
        <is>
          <t>1017756 - Electronics / Portable Audio &amp; Recorders / Portable Blu-ray Players</t>
        </is>
      </c>
    </row>
    <row r="1035">
      <c r="A1035" t="inlineStr">
        <is>
          <t>1017765 - Electronics / Portable Audio &amp; Recorders / Portable CD Players</t>
        </is>
      </c>
    </row>
    <row r="1036">
      <c r="A1036" t="inlineStr">
        <is>
          <t>1017773 - Electronics / Portable Audio &amp; Recorders / Portable DVD Players</t>
        </is>
      </c>
    </row>
    <row r="1037">
      <c r="A1037" t="inlineStr">
        <is>
          <t>1017781 - Electronics / Portable Audio &amp; Recorders / Portable Speakers &amp; Docks</t>
        </is>
      </c>
    </row>
    <row r="1038">
      <c r="A1038" t="inlineStr">
        <is>
          <t>1017789 - Electronics / Portable Audio &amp; Recorders / Portable Speakers &amp; Docks / Audio Docks</t>
        </is>
      </c>
    </row>
    <row r="1039">
      <c r="A1039" t="inlineStr">
        <is>
          <t>1017798 - Electronics / Portable Audio &amp; Recorders / Portable Speakers &amp; Docks / Portable Line-In Speakers</t>
        </is>
      </c>
    </row>
    <row r="1040">
      <c r="A1040" t="inlineStr">
        <is>
          <t>1017806 - Electronics / Portable Audio &amp; Recorders / Radios</t>
        </is>
      </c>
    </row>
    <row r="1041">
      <c r="A1041" t="inlineStr">
        <is>
          <t>1017812 - Electronics / Portable Audio &amp; Recorders / Radios / Personal Radios</t>
        </is>
      </c>
    </row>
    <row r="1042">
      <c r="A1042" t="inlineStr">
        <is>
          <t>1017820 - Electronics / Portable Audio &amp; Recorders / Radios / Shortwave Radios</t>
        </is>
      </c>
    </row>
    <row r="1043">
      <c r="A1043" t="inlineStr">
        <is>
          <t>1017832 - Electronics / Radios &amp; Transceivers / CB &amp; Ham Radio Accessories</t>
        </is>
      </c>
    </row>
    <row r="1044">
      <c r="A1044" t="inlineStr">
        <is>
          <t>1017840 - Electronics / Radios &amp; Transceivers / CB &amp; Ham Radio Accessories / Battery Chargers &amp; Power Cords</t>
        </is>
      </c>
    </row>
    <row r="1045">
      <c r="A1045" t="inlineStr">
        <is>
          <t>1017847 - Electronics / Radios &amp; Transceivers / CB &amp; Ham Radio Accessories / Battery Packs</t>
        </is>
      </c>
    </row>
    <row r="1046">
      <c r="A1046" t="inlineStr">
        <is>
          <t>1017855 - Electronics / Radios &amp; Transceivers / CB &amp; Ham Radio Accessories / Cases &amp; Holders</t>
        </is>
      </c>
    </row>
    <row r="1047">
      <c r="A1047" t="inlineStr">
        <is>
          <t>1017862 - Electronics / Radios &amp; Transceivers / CB &amp; Ham Radio Accessories / CB &amp; Ham Antennas</t>
        </is>
      </c>
    </row>
    <row r="1048">
      <c r="A1048" t="inlineStr">
        <is>
          <t>1017869 - Electronics / Radios &amp; Transceivers / CB &amp; Ham Radio Accessories / DC Power Supplies</t>
        </is>
      </c>
    </row>
    <row r="1049">
      <c r="A1049" t="inlineStr">
        <is>
          <t>1017878 - Electronics / Radios &amp; Transceivers / CB &amp; Ham Radio Accessories / Headsets</t>
        </is>
      </c>
    </row>
    <row r="1050">
      <c r="A1050" t="inlineStr">
        <is>
          <t>1017886 - Electronics / Radios &amp; Transceivers / CB &amp; Ham Radio Accessories / Radio Cables &amp; Distribution Parts</t>
        </is>
      </c>
    </row>
    <row r="1051">
      <c r="A1051" t="inlineStr">
        <is>
          <t>1017894 - Electronics / Radios &amp; Transceivers / CB &amp; Ham Radio Accessories / Radio Communication Speakers</t>
        </is>
      </c>
    </row>
    <row r="1052">
      <c r="A1052" t="inlineStr">
        <is>
          <t>1017901 - Electronics / Radios &amp; Transceivers / CB &amp; Ham Radio Accessories / Speaker Microphones</t>
        </is>
      </c>
    </row>
    <row r="1053">
      <c r="A1053" t="inlineStr">
        <is>
          <t>1017909 - Electronics / Radios &amp; Transceivers / CB &amp; Ham Radio Accessories / SWR Meters</t>
        </is>
      </c>
    </row>
    <row r="1054">
      <c r="A1054" t="inlineStr">
        <is>
          <t>1017916 - Electronics / Radios &amp; Transceivers / Receivers</t>
        </is>
      </c>
    </row>
    <row r="1055">
      <c r="A1055" t="inlineStr">
        <is>
          <t>1017924 - Electronics / Radios &amp; Transceivers / Repeaters</t>
        </is>
      </c>
    </row>
    <row r="1056">
      <c r="A1056" t="inlineStr">
        <is>
          <t>1017932 - Electronics / Radios &amp; Transceivers / Specified Low Power Transceivers</t>
        </is>
      </c>
    </row>
    <row r="1057">
      <c r="A1057" t="inlineStr">
        <is>
          <t>1017947 - Electronics / Security &amp; Surveillance / Accessories</t>
        </is>
      </c>
    </row>
    <row r="1058">
      <c r="A1058" t="inlineStr">
        <is>
          <t>1017955 - Electronics / Security &amp; Surveillance / Accessories / Voice Dialers</t>
        </is>
      </c>
    </row>
    <row r="1059">
      <c r="A1059" t="inlineStr">
        <is>
          <t>1017963 - Electronics / Security &amp; Surveillance / Barking-Dog Alarms</t>
        </is>
      </c>
    </row>
    <row r="1060">
      <c r="A1060" t="inlineStr">
        <is>
          <t>1017972 - Electronics / Security &amp; Surveillance / Biometrics</t>
        </is>
      </c>
    </row>
    <row r="1061">
      <c r="A1061" t="inlineStr">
        <is>
          <t>1017978 - Electronics / Security &amp; Surveillance / Home Security Systems</t>
        </is>
      </c>
    </row>
    <row r="1062">
      <c r="A1062" t="inlineStr">
        <is>
          <t>1017986 - Electronics / Security &amp; Surveillance / Horns &amp; Sirens</t>
        </is>
      </c>
    </row>
    <row r="1063">
      <c r="A1063" t="inlineStr">
        <is>
          <t>1017996 - Electronics / Security &amp; Surveillance / Motion Detectors</t>
        </is>
      </c>
    </row>
    <row r="1064">
      <c r="A1064" t="inlineStr">
        <is>
          <t>1018004 - Electronics / Security &amp; Surveillance / Security Sensors</t>
        </is>
      </c>
    </row>
    <row r="1065">
      <c r="A1065" t="inlineStr">
        <is>
          <t>1018012 - Electronics / Security &amp; Surveillance / Surveillance Video Equipment</t>
        </is>
      </c>
    </row>
    <row r="1066">
      <c r="A1066" t="inlineStr">
        <is>
          <t>1018295 - Electronics / Televisions &amp; Recorders / BluRay Recorders &amp; Players</t>
        </is>
      </c>
    </row>
    <row r="1067">
      <c r="A1067" t="inlineStr">
        <is>
          <t>1018304 - Electronics / Televisions &amp; Recorders / BluRay Recorders &amp; Players / BluRay Players</t>
        </is>
      </c>
    </row>
    <row r="1068">
      <c r="A1068" t="inlineStr">
        <is>
          <t>1018312 - Electronics / Televisions &amp; Recorders / Data Projectors</t>
        </is>
      </c>
    </row>
    <row r="1069">
      <c r="A1069" t="inlineStr">
        <is>
          <t>1018323 - Electronics / Televisions &amp; Recorders / Portable Blu-Ray Players</t>
        </is>
      </c>
    </row>
    <row r="1070">
      <c r="A1070" t="inlineStr">
        <is>
          <t>1018332 - Electronics / Televisions &amp; Recorders / Portable Televisions</t>
        </is>
      </c>
    </row>
    <row r="1071">
      <c r="A1071" t="inlineStr">
        <is>
          <t>1018340 - Electronics / Televisions &amp; Recorders / Screens</t>
        </is>
      </c>
    </row>
    <row r="1072">
      <c r="A1072" t="inlineStr">
        <is>
          <t>1018346 - Electronics / Televisions &amp; Recorders / Speakers &amp; Sound Systems</t>
        </is>
      </c>
    </row>
    <row r="1073">
      <c r="A1073" t="inlineStr">
        <is>
          <t>1018354 - Electronics / Televisions &amp; Recorders / Speakers &amp; Sound Systems / Front Surround Speaker Systems</t>
        </is>
      </c>
    </row>
    <row r="1074">
      <c r="A1074" t="inlineStr">
        <is>
          <t>1018362 - Electronics / Televisions &amp; Recorders / Speakers &amp; Sound Systems / TV Racks With Speakers</t>
        </is>
      </c>
    </row>
    <row r="1075">
      <c r="A1075" t="inlineStr">
        <is>
          <t>1018369 - Electronics / Televisions &amp; Recorders / Television Tuners</t>
        </is>
      </c>
    </row>
    <row r="1076">
      <c r="A1076" t="inlineStr">
        <is>
          <t>1018377 - Electronics / Televisions &amp; Recorders / Television Tuners / Cable TV Tuners</t>
        </is>
      </c>
    </row>
    <row r="1077">
      <c r="A1077" t="inlineStr">
        <is>
          <t>1018385 - Electronics / Televisions &amp; Recorders / Television Tuners / Digital Terrestrial TV Tuners</t>
        </is>
      </c>
    </row>
    <row r="1078">
      <c r="A1078" t="inlineStr">
        <is>
          <t>1018393 - Electronics / Televisions &amp; Recorders / Television Tuners / Satellite Braodcast Tuners</t>
        </is>
      </c>
    </row>
    <row r="1079">
      <c r="A1079" t="inlineStr">
        <is>
          <t>1018401 - Electronics / Televisions &amp; Recorders / TV HDD Recorders</t>
        </is>
      </c>
    </row>
    <row r="1080">
      <c r="A1080" t="inlineStr">
        <is>
          <t>1018409 - Electronics / Televisions &amp; Recorders / VCRs</t>
        </is>
      </c>
    </row>
    <row r="1081">
      <c r="A1081" t="inlineStr">
        <is>
          <t>1018417 - Electronics / Televisions &amp; Recorders / VCRs / S-VHS VCRs</t>
        </is>
      </c>
    </row>
    <row r="1082">
      <c r="A1082" t="inlineStr">
        <is>
          <t>1018427 - Electronics / Televisions &amp; Recorders / VCRs / VHS &amp; DVD Combination Decks</t>
        </is>
      </c>
    </row>
    <row r="1083">
      <c r="A1083" t="inlineStr">
        <is>
          <t>1018436 - Electronics / Televisions &amp; Recorders / VCRs / VHS VCRs</t>
        </is>
      </c>
    </row>
    <row r="1084">
      <c r="A1084" t="inlineStr">
        <is>
          <t>1018445 - Electronics / Televisions &amp; Recorders / Video Glasses</t>
        </is>
      </c>
    </row>
    <row r="1085">
      <c r="A1085" t="inlineStr">
        <is>
          <t>1018029 - Electronics / Television &amp; Video / Analog-to-Digital (DTV) Converters</t>
        </is>
      </c>
    </row>
    <row r="1086">
      <c r="A1086" t="inlineStr">
        <is>
          <t>1018037 - Electronics / Television &amp; Video / AV Receivers &amp; Amplifiers</t>
        </is>
      </c>
    </row>
    <row r="1087">
      <c r="A1087" t="inlineStr">
        <is>
          <t>1018045 - Electronics / Television &amp; Video / AV Receivers &amp; Amplifiers / AV Amplifiers</t>
        </is>
      </c>
    </row>
    <row r="1088">
      <c r="A1088" t="inlineStr">
        <is>
          <t>1018053 - Electronics / Television &amp; Video / AV Receivers &amp; Amplifiers / AV Receivers</t>
        </is>
      </c>
    </row>
    <row r="1089">
      <c r="A1089" t="inlineStr">
        <is>
          <t>1018061 - Electronics / Television &amp; Video / Blu-ray Players &amp; Recorders</t>
        </is>
      </c>
    </row>
    <row r="1090">
      <c r="A1090" t="inlineStr">
        <is>
          <t>1018069 - Electronics / Television &amp; Video / Blu-ray Players &amp; Recorders / Blu-ray Players</t>
        </is>
      </c>
    </row>
    <row r="1091">
      <c r="A1091" t="inlineStr">
        <is>
          <t>1018077 - Electronics / Television &amp; Video / Blu-ray Players &amp; Recorders / Blu-ray Recorders</t>
        </is>
      </c>
    </row>
    <row r="1092">
      <c r="A1092" t="inlineStr">
        <is>
          <t>1018085 - Electronics / Television &amp; Video / Cable Receiver Boxes</t>
        </is>
      </c>
    </row>
    <row r="1093">
      <c r="A1093" t="inlineStr">
        <is>
          <t>1018095 - Electronics / Television &amp; Video / Decoders &amp; Receivers</t>
        </is>
      </c>
    </row>
    <row r="1094">
      <c r="A1094" t="inlineStr">
        <is>
          <t>1018104 - Electronics / Television &amp; Video / DVD Players &amp; Recorders</t>
        </is>
      </c>
    </row>
    <row r="1095">
      <c r="A1095" t="inlineStr">
        <is>
          <t>1018112 - Electronics / Television &amp; Video / DVD Players &amp; Recorders / DVD Players</t>
        </is>
      </c>
    </row>
    <row r="1096">
      <c r="A1096" t="inlineStr">
        <is>
          <t>1018120 - Electronics / Television &amp; Video / DVD Players &amp; Recorders / DVD Recorders</t>
        </is>
      </c>
    </row>
    <row r="1097">
      <c r="A1097" t="inlineStr">
        <is>
          <t>1018126 - Electronics / Television &amp; Video / DVD-VCR Combos</t>
        </is>
      </c>
    </row>
    <row r="1098">
      <c r="A1098" t="inlineStr">
        <is>
          <t>1018136 - Electronics / Television &amp; Video / HD DVD Players</t>
        </is>
      </c>
    </row>
    <row r="1099">
      <c r="A1099" t="inlineStr">
        <is>
          <t>1018143 - Electronics / Television &amp; Video / Projection Screens</t>
        </is>
      </c>
    </row>
    <row r="1100">
      <c r="A1100" t="inlineStr">
        <is>
          <t>1018151 - Electronics / Television &amp; Video / Satellite Television</t>
        </is>
      </c>
    </row>
    <row r="1101">
      <c r="A1101" t="inlineStr">
        <is>
          <t>1018159 - Electronics / Television &amp; Video / Satellite Television / Accessories</t>
        </is>
      </c>
    </row>
    <row r="1102">
      <c r="A1102" t="inlineStr">
        <is>
          <t>1018168 - Electronics / Television &amp; Video / Satellite Television / Antennas</t>
        </is>
      </c>
    </row>
    <row r="1103">
      <c r="A1103" t="inlineStr">
        <is>
          <t>1018177 - Electronics / Television &amp; Video / Satellite Television / Receivers</t>
        </is>
      </c>
    </row>
    <row r="1104">
      <c r="A1104" t="inlineStr">
        <is>
          <t>1018185 - Electronics / Television &amp; Video / Satellite Television / Satellite Dishes</t>
        </is>
      </c>
    </row>
    <row r="1105">
      <c r="A1105" t="inlineStr">
        <is>
          <t>1018195 - Electronics / Television &amp; Video / Satellite Television / Systems</t>
        </is>
      </c>
    </row>
    <row r="1106">
      <c r="A1106" t="inlineStr">
        <is>
          <t>1018202 - Electronics / Television &amp; Video / Streaming Media Players</t>
        </is>
      </c>
    </row>
    <row r="1107">
      <c r="A1107" t="inlineStr">
        <is>
          <t>1018208 - Electronics / Television &amp; Video / Televisions</t>
        </is>
      </c>
    </row>
    <row r="1108">
      <c r="A1108" t="inlineStr">
        <is>
          <t>1029507 - Electronics / Television &amp; Video / Televisions / 50 - 65 Inches TVs</t>
        </is>
      </c>
    </row>
    <row r="1109">
      <c r="A1109" t="inlineStr">
        <is>
          <t>1029455 - Electronics / Television &amp; Video / Televisions / Digital TVs</t>
        </is>
      </c>
    </row>
    <row r="1110">
      <c r="A1110" t="inlineStr">
        <is>
          <t>1018216 - Electronics / Television &amp; Video / Televisions / LED &amp; LCD TVs</t>
        </is>
      </c>
    </row>
    <row r="1111">
      <c r="A1111" t="inlineStr">
        <is>
          <t>1018232 - Electronics / Television &amp; Video / Televisions / Plasma TVs</t>
        </is>
      </c>
    </row>
    <row r="1112">
      <c r="A1112" t="inlineStr">
        <is>
          <t>1018224 - Electronics / Television &amp; Video / Televisions / QLED &amp; OLED TVs</t>
        </is>
      </c>
    </row>
    <row r="1113">
      <c r="A1113" t="inlineStr">
        <is>
          <t>1029476 - Electronics / Television &amp; Video / Televisions / Smart TVs</t>
        </is>
      </c>
    </row>
    <row r="1114">
      <c r="A1114" t="inlineStr">
        <is>
          <t>1018240 - Electronics / Television &amp; Video / TV-DVD Combos</t>
        </is>
      </c>
    </row>
    <row r="1115">
      <c r="A1115" t="inlineStr">
        <is>
          <t>1018248 - Electronics / Television &amp; Video / VCRs</t>
        </is>
      </c>
    </row>
    <row r="1116">
      <c r="A1116" t="inlineStr">
        <is>
          <t>1018255 - Electronics / Television &amp; Video / VCRs / S-VHS Recorders</t>
        </is>
      </c>
    </row>
    <row r="1117">
      <c r="A1117" t="inlineStr">
        <is>
          <t>1018265 - Electronics / Television &amp; Video / VCRs / VHS Recorders</t>
        </is>
      </c>
    </row>
    <row r="1118">
      <c r="A1118" t="inlineStr">
        <is>
          <t>1018273 - Electronics / Television &amp; Video / Video Glasses</t>
        </is>
      </c>
    </row>
    <row r="1119">
      <c r="A1119" t="inlineStr">
        <is>
          <t>1018461 - Electronics / Wearable Technology / Accessories</t>
        </is>
      </c>
    </row>
    <row r="1120">
      <c r="A1120" t="inlineStr">
        <is>
          <t>1018467 - Electronics / Wearable Technology / Accessories / Arm &amp; Wristband Accessories</t>
        </is>
      </c>
    </row>
    <row r="1121">
      <c r="A1121" t="inlineStr">
        <is>
          <t>1018473 - Electronics / Wearable Technology / Accessories / Smart Clip Accessories</t>
        </is>
      </c>
    </row>
    <row r="1122">
      <c r="A1122" t="inlineStr">
        <is>
          <t>1018486 - Electronics / Wearable Technology / Accessories / Smart Watch Accessories</t>
        </is>
      </c>
    </row>
    <row r="1123">
      <c r="A1123" t="inlineStr">
        <is>
          <t>1018493 - Electronics / Wearable Technology / Accessories / Smart Watch Accessories / Smart Watch Bands</t>
        </is>
      </c>
    </row>
    <row r="1124">
      <c r="A1124" t="inlineStr">
        <is>
          <t>1018503 - Electronics / Wearable Technology / Accessories / Smart Watch Accessories / Smart Watch Cables &amp; Chargers</t>
        </is>
      </c>
    </row>
    <row r="1125">
      <c r="A1125" t="inlineStr">
        <is>
          <t>1018511 - Electronics / Wearable Technology / Accessories / Smart Watch Accessories / Smart Watch Cables &amp; Chargers / Smart Watch Cables</t>
        </is>
      </c>
    </row>
    <row r="1126">
      <c r="A1126" t="inlineStr">
        <is>
          <t>1018519 - Electronics / Wearable Technology / Accessories / Smart Watch Accessories / Smart Watch Cables &amp; Chargers / Smart Watch Charging Docks</t>
        </is>
      </c>
    </row>
    <row r="1127">
      <c r="A1127" t="inlineStr">
        <is>
          <t>1018527 - Electronics / Wearable Technology / Accessories / Smart Watch Accessories / Smart Watch Screen Protectors</t>
        </is>
      </c>
    </row>
    <row r="1128">
      <c r="A1128" t="inlineStr">
        <is>
          <t>1018535 - Electronics / Wearable Technology / Accessories / Smart Watch Accessories / Smart Watch Stickers</t>
        </is>
      </c>
    </row>
    <row r="1129">
      <c r="A1129" t="inlineStr">
        <is>
          <t>1018545 - Electronics / Wearable Technology / Baby Wearables</t>
        </is>
      </c>
    </row>
    <row r="1130">
      <c r="A1130" t="inlineStr">
        <is>
          <t>1018552 - Electronics / Wearable Technology / Clips, Arm &amp; Wristbands</t>
        </is>
      </c>
    </row>
    <row r="1131">
      <c r="A1131" t="inlineStr">
        <is>
          <t>1018560 - Electronics / Wearable Technology / Glasses</t>
        </is>
      </c>
    </row>
    <row r="1132">
      <c r="A1132" t="inlineStr">
        <is>
          <t>1018568 - Electronics / Wearable Technology / Headphones</t>
        </is>
      </c>
    </row>
    <row r="1133">
      <c r="A1133" t="inlineStr">
        <is>
          <t>1018576 - Electronics / Wearable Technology / Pendants</t>
        </is>
      </c>
    </row>
    <row r="1134">
      <c r="A1134" t="inlineStr">
        <is>
          <t>1018583 - Electronics / Wearable Technology / Rings</t>
        </is>
      </c>
    </row>
    <row r="1135">
      <c r="A1135" t="inlineStr">
        <is>
          <t>1018590 - Electronics / Wearable Technology / Smart Watches</t>
        </is>
      </c>
    </row>
    <row r="1136">
      <c r="A1136" t="inlineStr">
        <is>
          <t>1018601 - Electronics / Wearable Technology / Temporary Tattoos</t>
        </is>
      </c>
    </row>
    <row r="1137">
      <c r="A1137" t="inlineStr">
        <is>
          <t>1018609 - Electronics / Wearable Technology / Virtual Reality</t>
        </is>
      </c>
    </row>
    <row r="1138">
      <c r="A1138" t="inlineStr">
        <is>
          <t>1018617 - Electronics / Wearable Technology / Virtual Reality / Cell Phone VR Headsets</t>
        </is>
      </c>
    </row>
    <row r="1139">
      <c r="A1139" t="inlineStr">
        <is>
          <t>1018625 - Electronics / Wearable Technology / Virtual Reality / Video Game VR Headsets</t>
        </is>
      </c>
    </row>
  </sheetData>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sheetData>
    <row r="1">
      <c r="A1" t="inlineStr">
        <is>
          <t>certifications</t>
        </is>
      </c>
      <c r="B1" t="inlineStr">
        <is>
          <t>color_family</t>
        </is>
      </c>
      <c r="C1" t="inlineStr">
        <is>
          <t>display_resolution</t>
        </is>
      </c>
      <c r="D1" t="inlineStr">
        <is>
          <t>display_size</t>
        </is>
      </c>
      <c r="E1" t="inlineStr">
        <is>
          <t>hdd_size</t>
        </is>
      </c>
      <c r="F1" t="inlineStr">
        <is>
          <t>material_family</t>
        </is>
      </c>
      <c r="G1" t="inlineStr">
        <is>
          <t>memory_capacity</t>
        </is>
      </c>
      <c r="H1" t="inlineStr">
        <is>
          <t>plug_type</t>
        </is>
      </c>
      <c r="I1" t="inlineStr">
        <is>
          <t>production_country</t>
        </is>
      </c>
      <c r="J1" t="inlineStr">
        <is>
          <t>system_memory</t>
        </is>
      </c>
      <c r="K1" t="inlineStr">
        <is>
          <t>warranty_duration</t>
        </is>
      </c>
      <c r="L1" t="inlineStr">
        <is>
          <t>warranty_type</t>
        </is>
      </c>
    </row>
    <row r="2">
      <c r="A2" t="inlineStr">
        <is>
          <t>AFRDI - Australian Furnishing Research &amp; Development Institute</t>
        </is>
      </c>
      <c r="B2" t="inlineStr">
        <is>
          <t>American Beauty</t>
        </is>
      </c>
      <c r="C2" t="inlineStr">
        <is>
          <t>1080p</t>
        </is>
      </c>
      <c r="D2" t="inlineStr">
        <is>
          <t>1</t>
        </is>
      </c>
      <c r="E2" t="inlineStr">
        <is>
          <t>128GB</t>
        </is>
      </c>
      <c r="F2" t="inlineStr">
        <is>
          <t>Acétate</t>
        </is>
      </c>
      <c r="G2" t="inlineStr">
        <is>
          <t>128GB</t>
        </is>
      </c>
      <c r="H2" t="inlineStr">
        <is>
          <t>Asia</t>
        </is>
      </c>
      <c r="I2" t="inlineStr">
        <is>
          <t>Afghanistan</t>
        </is>
      </c>
      <c r="J2" t="inlineStr">
        <is>
          <t>128GB</t>
        </is>
      </c>
      <c r="K2" t="inlineStr">
        <is>
          <t>10 Years</t>
        </is>
      </c>
      <c r="L2" t="inlineStr">
        <is>
          <t>Repair by Vendor</t>
        </is>
      </c>
    </row>
    <row r="3">
      <c r="A3" t="inlineStr">
        <is>
          <t>AFRDI Leather</t>
        </is>
      </c>
      <c r="B3" t="inlineStr">
        <is>
          <t>Animal Prints</t>
        </is>
      </c>
      <c r="C3" t="inlineStr">
        <is>
          <t>240p</t>
        </is>
      </c>
      <c r="D3" t="inlineStr">
        <is>
          <t>100</t>
        </is>
      </c>
      <c r="E3" t="inlineStr">
        <is>
          <t>128MB</t>
        </is>
      </c>
      <c r="F3" t="inlineStr">
        <is>
          <t>Acier</t>
        </is>
      </c>
      <c r="G3" t="inlineStr">
        <is>
          <t>128MB</t>
        </is>
      </c>
      <c r="H3" t="inlineStr">
        <is>
          <t>EU</t>
        </is>
      </c>
      <c r="I3" t="inlineStr">
        <is>
          <t>Åland Islands</t>
        </is>
      </c>
      <c r="J3" t="inlineStr">
        <is>
          <t>128MB</t>
        </is>
      </c>
      <c r="K3" t="inlineStr">
        <is>
          <t>1 Month</t>
        </is>
      </c>
      <c r="L3" t="inlineStr">
        <is>
          <t>Replacement by Vendor</t>
        </is>
      </c>
    </row>
    <row r="4">
      <c r="A4" t="inlineStr">
        <is>
          <t>ASTM Certified</t>
        </is>
      </c>
      <c r="B4" t="inlineStr">
        <is>
          <t>Arctic white</t>
        </is>
      </c>
      <c r="C4" t="inlineStr">
        <is>
          <t>2K</t>
        </is>
      </c>
      <c r="D4" t="inlineStr">
        <is>
          <t>10.1</t>
        </is>
      </c>
      <c r="E4" t="inlineStr">
        <is>
          <t>12GB</t>
        </is>
      </c>
      <c r="F4" t="inlineStr">
        <is>
          <t>Acier inoxydable</t>
        </is>
      </c>
      <c r="G4" t="inlineStr">
        <is>
          <t>12GB</t>
        </is>
      </c>
      <c r="H4" t="inlineStr">
        <is>
          <t>India</t>
        </is>
      </c>
      <c r="I4" t="inlineStr">
        <is>
          <t>Albania</t>
        </is>
      </c>
      <c r="J4" t="inlineStr">
        <is>
          <t>12GB</t>
        </is>
      </c>
      <c r="K4" t="inlineStr">
        <is>
          <t>1 Year</t>
        </is>
      </c>
      <c r="L4" t="inlineStr">
        <is>
          <t>Service Center - Abidjan</t>
        </is>
      </c>
    </row>
    <row r="5">
      <c r="A5" t="inlineStr">
        <is>
          <t>Australian Made</t>
        </is>
      </c>
      <c r="B5" t="inlineStr">
        <is>
          <t>Beige</t>
        </is>
      </c>
      <c r="C5" t="inlineStr">
        <is>
          <t>480p</t>
        </is>
      </c>
      <c r="D5" t="inlineStr">
        <is>
          <t>10.2</t>
        </is>
      </c>
      <c r="E5" t="inlineStr">
        <is>
          <t>16GB</t>
        </is>
      </c>
      <c r="F5" t="inlineStr">
        <is>
          <t>Acrylique</t>
        </is>
      </c>
      <c r="G5" t="inlineStr">
        <is>
          <t>16GB</t>
        </is>
      </c>
      <c r="H5" t="inlineStr">
        <is>
          <t>South Africa</t>
        </is>
      </c>
      <c r="I5" t="inlineStr">
        <is>
          <t>Algeria</t>
        </is>
      </c>
      <c r="J5" t="inlineStr">
        <is>
          <t>16GB</t>
        </is>
      </c>
      <c r="K5" t="inlineStr">
        <is>
          <t>1Yr - 2Yrs</t>
        </is>
      </c>
      <c r="L5" t="inlineStr">
        <is>
          <t>Service Center - Abuja</t>
        </is>
      </c>
    </row>
    <row r="6">
      <c r="A6" t="inlineStr">
        <is>
          <t>Eco Friendly</t>
        </is>
      </c>
      <c r="B6" t="inlineStr">
        <is>
          <t>Black</t>
        </is>
      </c>
      <c r="C6" t="inlineStr">
        <is>
          <t>4K</t>
        </is>
      </c>
      <c r="D6" t="inlineStr">
        <is>
          <t>10.3</t>
        </is>
      </c>
      <c r="E6" t="inlineStr">
        <is>
          <t>1GB</t>
        </is>
      </c>
      <c r="F6" t="inlineStr">
        <is>
          <t>Aluminium</t>
        </is>
      </c>
      <c r="G6" t="inlineStr">
        <is>
          <t>1GB</t>
        </is>
      </c>
      <c r="H6" t="inlineStr">
        <is>
          <t>South America</t>
        </is>
      </c>
      <c r="I6" t="inlineStr">
        <is>
          <t>American Samoa</t>
        </is>
      </c>
      <c r="J6" t="inlineStr">
        <is>
          <t>1GB</t>
        </is>
      </c>
      <c r="K6" t="inlineStr">
        <is>
          <t>2 Years</t>
        </is>
      </c>
      <c r="L6" t="inlineStr">
        <is>
          <t>Service Center - Abuja &amp; Oyo</t>
        </is>
      </c>
    </row>
    <row r="7">
      <c r="A7" t="inlineStr">
        <is>
          <t>Fair Trade</t>
        </is>
      </c>
      <c r="B7" t="inlineStr">
        <is>
          <t>Black/Gold</t>
        </is>
      </c>
      <c r="C7" t="inlineStr">
        <is>
          <t>720p</t>
        </is>
      </c>
      <c r="D7" t="inlineStr">
        <is>
          <t>10.4</t>
        </is>
      </c>
      <c r="E7" t="inlineStr">
        <is>
          <t>1TB</t>
        </is>
      </c>
      <c r="F7" t="inlineStr">
        <is>
          <t>Argent</t>
        </is>
      </c>
      <c r="G7" t="inlineStr">
        <is>
          <t>1TB</t>
        </is>
      </c>
      <c r="H7" t="inlineStr">
        <is>
          <t>US</t>
        </is>
      </c>
      <c r="I7" t="inlineStr">
        <is>
          <t>Andorra</t>
        </is>
      </c>
      <c r="J7" t="inlineStr">
        <is>
          <t>1TB</t>
        </is>
      </c>
      <c r="K7" t="inlineStr">
        <is>
          <t>2Yrs - 3Yrs</t>
        </is>
      </c>
      <c r="L7" t="inlineStr">
        <is>
          <t>Service Center - Alexandria</t>
        </is>
      </c>
    </row>
    <row r="8">
      <c r="A8" t="inlineStr">
        <is>
          <t>FSC - Forest Stewardship Council</t>
        </is>
      </c>
      <c r="B8" t="inlineStr">
        <is>
          <t>Black/Green</t>
        </is>
      </c>
      <c r="C8" t="inlineStr">
        <is>
          <t>8K</t>
        </is>
      </c>
      <c r="D8" t="inlineStr">
        <is>
          <t>10.5</t>
        </is>
      </c>
      <c r="E8" t="inlineStr">
        <is>
          <t>256GB</t>
        </is>
      </c>
      <c r="F8" t="inlineStr">
        <is>
          <t>Blended Cotton</t>
        </is>
      </c>
      <c r="G8" t="inlineStr">
        <is>
          <t>256GB</t>
        </is>
      </c>
      <c r="I8" t="inlineStr">
        <is>
          <t>Angola</t>
        </is>
      </c>
      <c r="J8" t="inlineStr">
        <is>
          <t>256GB</t>
        </is>
      </c>
      <c r="K8" t="inlineStr">
        <is>
          <t>3 Months</t>
        </is>
      </c>
      <c r="L8" t="inlineStr">
        <is>
          <t>Service Center - Alger</t>
        </is>
      </c>
    </row>
    <row r="9">
      <c r="A9" t="inlineStr">
        <is>
          <t>GECA - Good Environmental Choice Australia</t>
        </is>
      </c>
      <c r="B9" t="inlineStr">
        <is>
          <t>Black Night</t>
        </is>
      </c>
      <c r="C9" t="inlineStr">
        <is>
          <t>DLP</t>
        </is>
      </c>
      <c r="D9" t="inlineStr">
        <is>
          <t>10.6</t>
        </is>
      </c>
      <c r="E9" t="inlineStr">
        <is>
          <t>256MB</t>
        </is>
      </c>
      <c r="F9" t="inlineStr">
        <is>
          <t>BPA Free</t>
        </is>
      </c>
      <c r="G9" t="inlineStr">
        <is>
          <t>256MB</t>
        </is>
      </c>
      <c r="I9" t="inlineStr">
        <is>
          <t>Anguilla</t>
        </is>
      </c>
      <c r="J9" t="inlineStr">
        <is>
          <t>256MB</t>
        </is>
      </c>
      <c r="K9" t="inlineStr">
        <is>
          <t>3 Years</t>
        </is>
      </c>
      <c r="L9" t="inlineStr">
        <is>
          <t>Service Center - Alger &amp; Annaba</t>
        </is>
      </c>
    </row>
    <row r="10">
      <c r="A10" t="inlineStr">
        <is>
          <t>Hong Kong Made</t>
        </is>
      </c>
      <c r="B10" t="inlineStr">
        <is>
          <t>Black/Pink</t>
        </is>
      </c>
      <c r="C10" t="inlineStr">
        <is>
          <t>FHD</t>
        </is>
      </c>
      <c r="D10" t="inlineStr">
        <is>
          <t>10.7</t>
        </is>
      </c>
      <c r="E10" t="inlineStr">
        <is>
          <t>2GB</t>
        </is>
      </c>
      <c r="F10" t="inlineStr">
        <is>
          <t>Cachemire</t>
        </is>
      </c>
      <c r="G10" t="inlineStr">
        <is>
          <t>2GB</t>
        </is>
      </c>
      <c r="I10" t="inlineStr">
        <is>
          <t>Antarctica</t>
        </is>
      </c>
      <c r="J10" t="inlineStr">
        <is>
          <t>2GB</t>
        </is>
      </c>
      <c r="K10" t="inlineStr">
        <is>
          <t>3Yrs - 10Yrs</t>
        </is>
      </c>
      <c r="L10" t="inlineStr">
        <is>
          <t>Service Center - Alger &amp; Oran</t>
        </is>
      </c>
    </row>
    <row r="11">
      <c r="A11" t="inlineStr">
        <is>
          <t>Made in Morocco</t>
        </is>
      </c>
      <c r="B11" t="inlineStr">
        <is>
          <t>Black / White</t>
        </is>
      </c>
      <c r="C11" t="inlineStr">
        <is>
          <t>Full HD Super AMOLED</t>
        </is>
      </c>
      <c r="D11" t="inlineStr">
        <is>
          <t>10.8</t>
        </is>
      </c>
      <c r="E11" t="inlineStr">
        <is>
          <t>2TB</t>
        </is>
      </c>
      <c r="F11" t="inlineStr">
        <is>
          <t>Canvas</t>
        </is>
      </c>
      <c r="G11" t="inlineStr">
        <is>
          <t>2TB</t>
        </is>
      </c>
      <c r="I11" t="inlineStr">
        <is>
          <t>Antigua And Barbuda</t>
        </is>
      </c>
      <c r="J11" t="inlineStr">
        <is>
          <t>2TB</t>
        </is>
      </c>
      <c r="K11" t="inlineStr">
        <is>
          <t>5 Years</t>
        </is>
      </c>
      <c r="L11" t="inlineStr">
        <is>
          <t>Service Center - Alger, Oran &amp; Annaba</t>
        </is>
      </c>
    </row>
    <row r="12">
      <c r="A12" t="inlineStr">
        <is>
          <t>Made in Turkey</t>
        </is>
      </c>
      <c r="B12" t="inlineStr">
        <is>
          <t>Blue</t>
        </is>
      </c>
      <c r="C12" t="inlineStr">
        <is>
          <t>HD</t>
        </is>
      </c>
      <c r="D12" t="inlineStr">
        <is>
          <t>10.9</t>
        </is>
      </c>
      <c r="E12" t="inlineStr">
        <is>
          <t>320GB</t>
        </is>
      </c>
      <c r="F12" t="inlineStr">
        <is>
          <t>Caoutchouc</t>
        </is>
      </c>
      <c r="G12" t="inlineStr">
        <is>
          <t>320GB</t>
        </is>
      </c>
      <c r="I12" t="inlineStr">
        <is>
          <t>Argentina</t>
        </is>
      </c>
      <c r="J12" t="inlineStr">
        <is>
          <t>320GB</t>
        </is>
      </c>
      <c r="K12" t="inlineStr">
        <is>
          <t>6 Months</t>
        </is>
      </c>
      <c r="L12" t="inlineStr">
        <is>
          <t>Service Center - Annaba</t>
        </is>
      </c>
    </row>
    <row r="13">
      <c r="A13" t="inlineStr">
        <is>
          <t>Organic</t>
        </is>
      </c>
      <c r="B13" t="inlineStr">
        <is>
          <t>Blue &amp; Black</t>
        </is>
      </c>
      <c r="C13" t="inlineStr">
        <is>
          <t>HD Super AMOLED</t>
        </is>
      </c>
      <c r="D13" t="inlineStr">
        <is>
          <t>1.1</t>
        </is>
      </c>
      <c r="E13" t="inlineStr">
        <is>
          <t>320MB</t>
        </is>
      </c>
      <c r="F13" t="inlineStr">
        <is>
          <t>Ceramic</t>
        </is>
      </c>
      <c r="G13" t="inlineStr">
        <is>
          <t>320MB</t>
        </is>
      </c>
      <c r="I13" t="inlineStr">
        <is>
          <t>Armenia</t>
        </is>
      </c>
      <c r="J13" t="inlineStr">
        <is>
          <t>320MB</t>
        </is>
      </c>
      <c r="K13" t="inlineStr">
        <is>
          <t>6 Months - 1 Yr</t>
        </is>
      </c>
      <c r="L13" t="inlineStr">
        <is>
          <t>Service Center - Ashanti</t>
        </is>
      </c>
    </row>
    <row r="14">
      <c r="A14" t="inlineStr">
        <is>
          <t>PEFC - Programme for the Endorsement of Forest Certification</t>
        </is>
      </c>
      <c r="B14" t="inlineStr">
        <is>
          <t>Blue Shark</t>
        </is>
      </c>
      <c r="C14" t="inlineStr">
        <is>
          <t>HD Super AMOLED Plus</t>
        </is>
      </c>
      <c r="D14" t="inlineStr">
        <is>
          <t>11.1</t>
        </is>
      </c>
      <c r="E14" t="inlineStr">
        <is>
          <t>32GB</t>
        </is>
      </c>
      <c r="F14" t="inlineStr">
        <is>
          <t>Coton</t>
        </is>
      </c>
      <c r="G14" t="inlineStr">
        <is>
          <t>32GB</t>
        </is>
      </c>
      <c r="I14" t="inlineStr">
        <is>
          <t>Aruba</t>
        </is>
      </c>
      <c r="J14" t="inlineStr">
        <is>
          <t>32GB</t>
        </is>
      </c>
      <c r="K14" t="inlineStr">
        <is>
          <t>N/A</t>
        </is>
      </c>
      <c r="L14" t="inlineStr">
        <is>
          <t>Service Center - Ashanti &amp; Western Region</t>
        </is>
      </c>
    </row>
    <row r="15">
      <c r="A15" t="inlineStr">
        <is>
          <t>PEFC Timber Certificate</t>
        </is>
      </c>
      <c r="B15" t="inlineStr">
        <is>
          <t>Blue Sky</t>
        </is>
      </c>
      <c r="C15" t="inlineStr">
        <is>
          <t>LCD</t>
        </is>
      </c>
      <c r="D15" t="inlineStr">
        <is>
          <t>11.2</t>
        </is>
      </c>
      <c r="E15" t="inlineStr">
        <is>
          <t>3GB</t>
        </is>
      </c>
      <c r="F15" t="inlineStr">
        <is>
          <t>Coton/Elasthanne</t>
        </is>
      </c>
      <c r="G15" t="inlineStr">
        <is>
          <t>3GB</t>
        </is>
      </c>
      <c r="I15" t="inlineStr">
        <is>
          <t>Australia</t>
        </is>
      </c>
      <c r="J15" t="inlineStr">
        <is>
          <t>3GB</t>
        </is>
      </c>
      <c r="K15" t="inlineStr">
        <is>
          <t>None</t>
        </is>
      </c>
      <c r="L15" t="inlineStr">
        <is>
          <t>Service Center - Cairo</t>
        </is>
      </c>
    </row>
    <row r="16">
      <c r="A16" t="inlineStr">
        <is>
          <t>Suitable For Allergics</t>
        </is>
      </c>
      <c r="B16" t="inlineStr">
        <is>
          <t>Brick</t>
        </is>
      </c>
      <c r="C16" t="inlineStr">
        <is>
          <t>LED</t>
        </is>
      </c>
      <c r="D16" t="inlineStr">
        <is>
          <t>11.3</t>
        </is>
      </c>
      <c r="E16" t="inlineStr">
        <is>
          <t>3TB</t>
        </is>
      </c>
      <c r="F16" t="inlineStr">
        <is>
          <t>Coton/Polyester</t>
        </is>
      </c>
      <c r="G16" t="inlineStr">
        <is>
          <t>3TB</t>
        </is>
      </c>
      <c r="I16" t="inlineStr">
        <is>
          <t>Austria</t>
        </is>
      </c>
      <c r="J16" t="inlineStr">
        <is>
          <t>3TB</t>
        </is>
      </c>
      <c r="L16" t="inlineStr">
        <is>
          <t>Service Center - Cairo &amp; Alexandria</t>
        </is>
      </c>
    </row>
    <row r="17">
      <c r="A17" t="inlineStr">
        <is>
          <t>Swiss Made</t>
        </is>
      </c>
      <c r="B17" t="inlineStr">
        <is>
          <t>Bronze</t>
        </is>
      </c>
      <c r="C17" t="inlineStr">
        <is>
          <t>OLED</t>
        </is>
      </c>
      <c r="D17" t="inlineStr">
        <is>
          <t>11.4</t>
        </is>
      </c>
      <c r="E17" t="inlineStr">
        <is>
          <t>4GB</t>
        </is>
      </c>
      <c r="F17" t="inlineStr">
        <is>
          <t>Cotton</t>
        </is>
      </c>
      <c r="G17" t="inlineStr">
        <is>
          <t>4GB</t>
        </is>
      </c>
      <c r="I17" t="inlineStr">
        <is>
          <t>Azerbaijan</t>
        </is>
      </c>
      <c r="J17" t="inlineStr">
        <is>
          <t>4GB</t>
        </is>
      </c>
      <c r="L17" t="inlineStr">
        <is>
          <t>Service Center - Cairo &amp; Giza</t>
        </is>
      </c>
    </row>
    <row r="18">
      <c r="B18" t="inlineStr">
        <is>
          <t>Brown</t>
        </is>
      </c>
      <c r="C18" t="inlineStr">
        <is>
          <t>PDP</t>
        </is>
      </c>
      <c r="D18" t="inlineStr">
        <is>
          <t>11.5</t>
        </is>
      </c>
      <c r="E18" t="inlineStr">
        <is>
          <t>4TB</t>
        </is>
      </c>
      <c r="F18" t="inlineStr">
        <is>
          <t>Cristal</t>
        </is>
      </c>
      <c r="G18" t="inlineStr">
        <is>
          <t>4TB</t>
        </is>
      </c>
      <c r="I18" t="inlineStr">
        <is>
          <t>Bahamas</t>
        </is>
      </c>
      <c r="J18" t="inlineStr">
        <is>
          <t>4TB</t>
        </is>
      </c>
      <c r="L18" t="inlineStr">
        <is>
          <t>Service Center - Cairo, Giza &amp; Alexandria</t>
        </is>
      </c>
    </row>
    <row r="19">
      <c r="B19" t="inlineStr">
        <is>
          <t>Brown &amp; Black</t>
        </is>
      </c>
      <c r="C19" t="inlineStr">
        <is>
          <t>QLED</t>
        </is>
      </c>
      <c r="D19" t="inlineStr">
        <is>
          <t>11.6</t>
        </is>
      </c>
      <c r="E19" t="inlineStr">
        <is>
          <t>512GB</t>
        </is>
      </c>
      <c r="F19" t="inlineStr">
        <is>
          <t>Cuir Synthétique</t>
        </is>
      </c>
      <c r="G19" t="inlineStr">
        <is>
          <t>512GB</t>
        </is>
      </c>
      <c r="I19" t="inlineStr">
        <is>
          <t>Bahrain</t>
        </is>
      </c>
      <c r="J19" t="inlineStr">
        <is>
          <t>512GB</t>
        </is>
      </c>
      <c r="L19" t="inlineStr">
        <is>
          <t>Service Center - Cape Town</t>
        </is>
      </c>
    </row>
    <row r="20">
      <c r="B20" t="inlineStr">
        <is>
          <t>Brown Marble</t>
        </is>
      </c>
      <c r="C20" t="inlineStr">
        <is>
          <t>Quad HD Super AMOLED</t>
        </is>
      </c>
      <c r="D20" t="inlineStr">
        <is>
          <t>11.7</t>
        </is>
      </c>
      <c r="E20" t="inlineStr">
        <is>
          <t>512MB</t>
        </is>
      </c>
      <c r="F20" t="inlineStr">
        <is>
          <t>Daim</t>
        </is>
      </c>
      <c r="G20" t="inlineStr">
        <is>
          <t>512MB</t>
        </is>
      </c>
      <c r="I20" t="inlineStr">
        <is>
          <t>Bangladesh</t>
        </is>
      </c>
      <c r="J20" t="inlineStr">
        <is>
          <t>512MB</t>
        </is>
      </c>
      <c r="L20" t="inlineStr">
        <is>
          <t>Service Center - Cape Town &amp; Durban</t>
        </is>
      </c>
    </row>
    <row r="21">
      <c r="B21" t="inlineStr">
        <is>
          <t>Burgundy</t>
        </is>
      </c>
      <c r="C21" t="inlineStr">
        <is>
          <t>Super AMOLED</t>
        </is>
      </c>
      <c r="D21" t="inlineStr">
        <is>
          <t>11.8</t>
        </is>
      </c>
      <c r="E21" t="inlineStr">
        <is>
          <t>64GB</t>
        </is>
      </c>
      <c r="F21" t="inlineStr">
        <is>
          <t>Daim/cuir</t>
        </is>
      </c>
      <c r="G21" t="inlineStr">
        <is>
          <t>64GB</t>
        </is>
      </c>
      <c r="I21" t="inlineStr">
        <is>
          <t>Barbados</t>
        </is>
      </c>
      <c r="J21" t="inlineStr">
        <is>
          <t>64GB</t>
        </is>
      </c>
      <c r="L21" t="inlineStr">
        <is>
          <t>Service Center - Casablanca</t>
        </is>
      </c>
    </row>
    <row r="22">
      <c r="B22" t="inlineStr">
        <is>
          <t>Camel</t>
        </is>
      </c>
      <c r="C22" t="inlineStr">
        <is>
          <t>Super AMOLED Advanced</t>
        </is>
      </c>
      <c r="D22" t="inlineStr">
        <is>
          <t>11.9</t>
        </is>
      </c>
      <c r="E22" t="inlineStr">
        <is>
          <t>6GB</t>
        </is>
      </c>
      <c r="F22" t="inlineStr">
        <is>
          <t>Denim</t>
        </is>
      </c>
      <c r="G22" t="inlineStr">
        <is>
          <t>6GB</t>
        </is>
      </c>
      <c r="I22" t="inlineStr">
        <is>
          <t>Belarus</t>
        </is>
      </c>
      <c r="J22" t="inlineStr">
        <is>
          <t>6GB</t>
        </is>
      </c>
      <c r="L22" t="inlineStr">
        <is>
          <t>Service Center - Casablanca &amp; Marrakech</t>
        </is>
      </c>
    </row>
    <row r="23">
      <c r="B23" t="inlineStr">
        <is>
          <t>Coffee latte</t>
        </is>
      </c>
      <c r="C23" t="inlineStr">
        <is>
          <t>Super AMOLED Plus</t>
        </is>
      </c>
      <c r="D23" t="inlineStr">
        <is>
          <t>1.2</t>
        </is>
      </c>
      <c r="E23" t="inlineStr">
        <is>
          <t>8GB</t>
        </is>
      </c>
      <c r="F23" t="inlineStr">
        <is>
          <t>Dentelle</t>
        </is>
      </c>
      <c r="G23" t="inlineStr">
        <is>
          <t>8GB</t>
        </is>
      </c>
      <c r="I23" t="inlineStr">
        <is>
          <t>Belgium</t>
        </is>
      </c>
      <c r="J23" t="inlineStr">
        <is>
          <t>8GB</t>
        </is>
      </c>
      <c r="L23" t="inlineStr">
        <is>
          <t>Service Center - Casablanca &amp; Rabat</t>
        </is>
      </c>
    </row>
    <row r="24">
      <c r="B24" t="inlineStr">
        <is>
          <t>Copper</t>
        </is>
      </c>
      <c r="C24" t="inlineStr">
        <is>
          <t>UHD</t>
        </is>
      </c>
      <c r="D24" t="inlineStr">
        <is>
          <t>1.3</t>
        </is>
      </c>
      <c r="F24" t="inlineStr">
        <is>
          <t>Eco cuir</t>
        </is>
      </c>
      <c r="I24" t="inlineStr">
        <is>
          <t>Belize</t>
        </is>
      </c>
      <c r="L24" t="inlineStr">
        <is>
          <t>Service Center - Casablanca, Rabat &amp; Marrakech</t>
        </is>
      </c>
    </row>
    <row r="25">
      <c r="B25" t="inlineStr">
        <is>
          <t>Cream</t>
        </is>
      </c>
      <c r="C25" t="inlineStr">
        <is>
          <t>VGA</t>
        </is>
      </c>
      <c r="D25" t="inlineStr">
        <is>
          <t>1.4</t>
        </is>
      </c>
      <c r="F25" t="inlineStr">
        <is>
          <t>Eco Daim</t>
        </is>
      </c>
      <c r="I25" t="inlineStr">
        <is>
          <t>Benin</t>
        </is>
      </c>
      <c r="L25" t="inlineStr">
        <is>
          <t>Service Center - Casamance</t>
        </is>
      </c>
    </row>
    <row r="26">
      <c r="B26" t="inlineStr">
        <is>
          <t>Cyan</t>
        </is>
      </c>
      <c r="D26" t="inlineStr">
        <is>
          <t>1.5</t>
        </is>
      </c>
      <c r="F26" t="inlineStr">
        <is>
          <t>Elasthane/Simili Cuir</t>
        </is>
      </c>
      <c r="I26" t="inlineStr">
        <is>
          <t>Bermuda</t>
        </is>
      </c>
      <c r="L26" t="inlineStr">
        <is>
          <t>Service Center - Dakar</t>
        </is>
      </c>
    </row>
    <row r="27">
      <c r="B27" t="inlineStr">
        <is>
          <t>Dark Blue</t>
        </is>
      </c>
      <c r="D27" t="inlineStr">
        <is>
          <t>1.6</t>
        </is>
      </c>
      <c r="F27" t="inlineStr">
        <is>
          <t>Elasthanne</t>
        </is>
      </c>
      <c r="I27" t="inlineStr">
        <is>
          <t>Bhutan</t>
        </is>
      </c>
      <c r="L27" t="inlineStr">
        <is>
          <t>Service Center - Dakar &amp; Casamance</t>
        </is>
      </c>
    </row>
    <row r="28">
      <c r="B28" t="inlineStr">
        <is>
          <t>Dark Brown</t>
        </is>
      </c>
      <c r="D28" t="inlineStr">
        <is>
          <t>1.7</t>
        </is>
      </c>
      <c r="F28" t="inlineStr">
        <is>
          <t>Elastique</t>
        </is>
      </c>
      <c r="I28" t="inlineStr">
        <is>
          <t>Bolivia, Plurinational State of</t>
        </is>
      </c>
      <c r="L28" t="inlineStr">
        <is>
          <t>Service Center - Dakar &amp; Thies</t>
        </is>
      </c>
    </row>
    <row r="29">
      <c r="B29" t="inlineStr">
        <is>
          <t>Dark Green</t>
        </is>
      </c>
      <c r="D29" t="inlineStr">
        <is>
          <t>17.0</t>
        </is>
      </c>
      <c r="F29" t="inlineStr">
        <is>
          <t>Eva</t>
        </is>
      </c>
      <c r="I29" t="inlineStr">
        <is>
          <t>Bonaire, Sint Eustatius and Saba</t>
        </is>
      </c>
      <c r="L29" t="inlineStr">
        <is>
          <t>Service Center - Dakar, Thies &amp; Casamance</t>
        </is>
      </c>
    </row>
    <row r="30">
      <c r="B30" t="inlineStr">
        <is>
          <t>Dark Grey</t>
        </is>
      </c>
      <c r="D30" t="inlineStr">
        <is>
          <t>1.8</t>
        </is>
      </c>
      <c r="F30" t="inlineStr">
        <is>
          <t>Fiber</t>
        </is>
      </c>
      <c r="I30" t="inlineStr">
        <is>
          <t>Bosnia and Herzegovina</t>
        </is>
      </c>
      <c r="L30" t="inlineStr">
        <is>
          <t>Service Center - Durban</t>
        </is>
      </c>
    </row>
    <row r="31">
      <c r="B31" t="inlineStr">
        <is>
          <t>Dark Grey with Striped Grey</t>
        </is>
      </c>
      <c r="D31" t="inlineStr">
        <is>
          <t>18.5</t>
        </is>
      </c>
      <c r="F31" t="inlineStr">
        <is>
          <t>Fibre de Verre</t>
        </is>
      </c>
      <c r="I31" t="inlineStr">
        <is>
          <t>Botswana</t>
        </is>
      </c>
      <c r="L31" t="inlineStr">
        <is>
          <t>Service Center - Giza</t>
        </is>
      </c>
    </row>
    <row r="32">
      <c r="B32" t="inlineStr">
        <is>
          <t>Dark Iron</t>
        </is>
      </c>
      <c r="D32" t="inlineStr">
        <is>
          <t>19</t>
        </is>
      </c>
      <c r="F32" t="inlineStr">
        <is>
          <t>Fibres Synthétiques</t>
        </is>
      </c>
      <c r="I32" t="inlineStr">
        <is>
          <t>Bouvet Island</t>
        </is>
      </c>
      <c r="L32" t="inlineStr">
        <is>
          <t>Service Center - Giza &amp; Alexandria</t>
        </is>
      </c>
    </row>
    <row r="33">
      <c r="B33" t="inlineStr">
        <is>
          <t>Dark Mauve</t>
        </is>
      </c>
      <c r="D33" t="inlineStr">
        <is>
          <t>1.9</t>
        </is>
      </c>
      <c r="F33" t="inlineStr">
        <is>
          <t>Fil</t>
        </is>
      </c>
      <c r="I33" t="inlineStr">
        <is>
          <t>Brazil</t>
        </is>
      </c>
      <c r="L33" t="inlineStr">
        <is>
          <t>Service Center - Grand Tunis</t>
        </is>
      </c>
    </row>
    <row r="34">
      <c r="B34" t="inlineStr">
        <is>
          <t>Dark Silver</t>
        </is>
      </c>
      <c r="D34" t="inlineStr">
        <is>
          <t>19.5</t>
        </is>
      </c>
      <c r="F34" t="inlineStr">
        <is>
          <t>Flanelle</t>
        </is>
      </c>
      <c r="I34" t="inlineStr">
        <is>
          <t>British Indian Ocean Territory</t>
        </is>
      </c>
      <c r="L34" t="inlineStr">
        <is>
          <t>Service Center - Grand Tunis &amp; Nabeul</t>
        </is>
      </c>
    </row>
    <row r="35">
      <c r="B35" t="inlineStr">
        <is>
          <t>Deep teal</t>
        </is>
      </c>
      <c r="D35" t="inlineStr">
        <is>
          <t>20</t>
        </is>
      </c>
      <c r="F35" t="inlineStr">
        <is>
          <t>Fourrure</t>
        </is>
      </c>
      <c r="I35" t="inlineStr">
        <is>
          <t>Brunei Darussalam</t>
        </is>
      </c>
      <c r="L35" t="inlineStr">
        <is>
          <t>Service Center - Grand Tunis, Nabeul &amp; Sousse</t>
        </is>
      </c>
    </row>
    <row r="36">
      <c r="B36" t="inlineStr">
        <is>
          <t>Fuchsia</t>
        </is>
      </c>
      <c r="D36" t="inlineStr">
        <is>
          <t>21</t>
        </is>
      </c>
      <c r="F36" t="inlineStr">
        <is>
          <t>Glass</t>
        </is>
      </c>
      <c r="I36" t="inlineStr">
        <is>
          <t>Bulgaria</t>
        </is>
      </c>
      <c r="L36" t="inlineStr">
        <is>
          <t>Service Center - Grand Tunis &amp; Sousse</t>
        </is>
      </c>
    </row>
    <row r="37">
      <c r="B37" t="inlineStr">
        <is>
          <t>Fuchsia Red</t>
        </is>
      </c>
      <c r="D37" t="inlineStr">
        <is>
          <t>2.1</t>
        </is>
      </c>
      <c r="F37" t="inlineStr">
        <is>
          <t>Gomme</t>
        </is>
      </c>
      <c r="I37" t="inlineStr">
        <is>
          <t>Burkina Faso</t>
        </is>
      </c>
      <c r="L37" t="inlineStr">
        <is>
          <t>Service Center - Greater Accra</t>
        </is>
      </c>
    </row>
    <row r="38">
      <c r="B38" t="inlineStr">
        <is>
          <t>Gold</t>
        </is>
      </c>
      <c r="D38" t="inlineStr">
        <is>
          <t>21.5</t>
        </is>
      </c>
      <c r="F38" t="inlineStr">
        <is>
          <t>jean.</t>
        </is>
      </c>
      <c r="I38" t="inlineStr">
        <is>
          <t>Burundi</t>
        </is>
      </c>
      <c r="L38" t="inlineStr">
        <is>
          <t>Service Center - Greater Accra &amp; Ashanti</t>
        </is>
      </c>
    </row>
    <row r="39">
      <c r="B39" t="inlineStr">
        <is>
          <t>Gray</t>
        </is>
      </c>
      <c r="D39" t="inlineStr">
        <is>
          <t>22</t>
        </is>
      </c>
      <c r="F39" t="inlineStr">
        <is>
          <t>Jeans</t>
        </is>
      </c>
      <c r="I39" t="inlineStr">
        <is>
          <t>Cambodia</t>
        </is>
      </c>
      <c r="L39" t="inlineStr">
        <is>
          <t>Service Center - Greater Accra, Ashanti &amp; Western Region</t>
        </is>
      </c>
    </row>
    <row r="40">
      <c r="B40" t="inlineStr">
        <is>
          <t>Green</t>
        </is>
      </c>
      <c r="D40" t="inlineStr">
        <is>
          <t>2.2</t>
        </is>
      </c>
      <c r="F40" t="inlineStr">
        <is>
          <t>Jersey</t>
        </is>
      </c>
      <c r="I40" t="inlineStr">
        <is>
          <t>Cameroon</t>
        </is>
      </c>
      <c r="L40" t="inlineStr">
        <is>
          <t>Service Center - Greater Accra &amp; Western Region</t>
        </is>
      </c>
    </row>
    <row r="41">
      <c r="B41" t="inlineStr">
        <is>
          <t>Grey</t>
        </is>
      </c>
      <c r="D41" t="inlineStr">
        <is>
          <t>23</t>
        </is>
      </c>
      <c r="F41" t="inlineStr">
        <is>
          <t>Laine</t>
        </is>
      </c>
      <c r="I41" t="inlineStr">
        <is>
          <t>Canada</t>
        </is>
      </c>
      <c r="L41" t="inlineStr">
        <is>
          <t>Service Center - Johannesburg</t>
        </is>
      </c>
    </row>
    <row r="42">
      <c r="B42" t="inlineStr">
        <is>
          <t>Grey/Beige</t>
        </is>
      </c>
      <c r="D42" t="inlineStr">
        <is>
          <t>2.3</t>
        </is>
      </c>
      <c r="F42" t="inlineStr">
        <is>
          <t>Leather</t>
        </is>
      </c>
      <c r="I42" t="inlineStr">
        <is>
          <t>Cape Verde</t>
        </is>
      </c>
      <c r="L42" t="inlineStr">
        <is>
          <t>Service Center - Johannesburg &amp; Cape Town</t>
        </is>
      </c>
    </row>
    <row r="43">
      <c r="B43" t="inlineStr">
        <is>
          <t>Grey &amp; Blue</t>
        </is>
      </c>
      <c r="D43" t="inlineStr">
        <is>
          <t>23.6</t>
        </is>
      </c>
      <c r="F43" t="inlineStr">
        <is>
          <t>Lin</t>
        </is>
      </c>
      <c r="I43" t="inlineStr">
        <is>
          <t>Cayman Islands</t>
        </is>
      </c>
      <c r="L43" t="inlineStr">
        <is>
          <t>Service Center - Johannesburg, Cape Town &amp; Durban</t>
        </is>
      </c>
    </row>
    <row r="44">
      <c r="B44" t="inlineStr">
        <is>
          <t>Greyish Blue</t>
        </is>
      </c>
      <c r="D44" t="inlineStr">
        <is>
          <t>23.8</t>
        </is>
      </c>
      <c r="F44" t="inlineStr">
        <is>
          <t>Linen</t>
        </is>
      </c>
      <c r="I44" t="inlineStr">
        <is>
          <t>Central African Republic</t>
        </is>
      </c>
      <c r="L44" t="inlineStr">
        <is>
          <t>Service Center - Johannesburg &amp; Durban</t>
        </is>
      </c>
    </row>
    <row r="45">
      <c r="B45" t="inlineStr">
        <is>
          <t>Grey/white</t>
        </is>
      </c>
      <c r="D45" t="inlineStr">
        <is>
          <t>24</t>
        </is>
      </c>
      <c r="F45" t="inlineStr">
        <is>
          <t>Lycra</t>
        </is>
      </c>
      <c r="I45" t="inlineStr">
        <is>
          <t>Chad</t>
        </is>
      </c>
      <c r="L45" t="inlineStr">
        <is>
          <t>Service Center - Kampala</t>
        </is>
      </c>
    </row>
    <row r="46">
      <c r="B46" t="inlineStr">
        <is>
          <t>Hot Chocolate</t>
        </is>
      </c>
      <c r="D46" t="inlineStr">
        <is>
          <t>2.4</t>
        </is>
      </c>
      <c r="F46" t="inlineStr">
        <is>
          <t>Lyocell</t>
        </is>
      </c>
      <c r="I46" t="inlineStr">
        <is>
          <t>Chile</t>
        </is>
      </c>
      <c r="L46" t="inlineStr">
        <is>
          <t>Service Center - Lagos</t>
        </is>
      </c>
    </row>
    <row r="47">
      <c r="B47" t="inlineStr">
        <is>
          <t>Iron</t>
        </is>
      </c>
      <c r="D47" t="inlineStr">
        <is>
          <t>25</t>
        </is>
      </c>
      <c r="F47" t="inlineStr">
        <is>
          <t>Maille</t>
        </is>
      </c>
      <c r="I47" t="inlineStr">
        <is>
          <t>China</t>
        </is>
      </c>
      <c r="L47" t="inlineStr">
        <is>
          <t>Service Center - Lagos &amp; Abuja</t>
        </is>
      </c>
    </row>
    <row r="48">
      <c r="B48" t="inlineStr">
        <is>
          <t>Ivory</t>
        </is>
      </c>
      <c r="D48" t="inlineStr">
        <is>
          <t>2.5</t>
        </is>
      </c>
      <c r="F48" t="inlineStr">
        <is>
          <t>Matière Synthétique</t>
        </is>
      </c>
      <c r="I48" t="inlineStr">
        <is>
          <t>China, Egypt</t>
        </is>
      </c>
      <c r="L48" t="inlineStr">
        <is>
          <t>Service Center - Lagos, Abuja &amp; Oyo</t>
        </is>
      </c>
    </row>
    <row r="49">
      <c r="B49" t="inlineStr">
        <is>
          <t>Light Blue/ White &amp; Blue</t>
        </is>
      </c>
      <c r="D49" t="inlineStr">
        <is>
          <t>2.6</t>
        </is>
      </c>
      <c r="F49" t="inlineStr">
        <is>
          <t>Mesh</t>
        </is>
      </c>
      <c r="I49" t="inlineStr">
        <is>
          <t>Christmas Island</t>
        </is>
      </c>
      <c r="L49" t="inlineStr">
        <is>
          <t>Service Center - Lagos &amp; Oyo</t>
        </is>
      </c>
    </row>
    <row r="50">
      <c r="B50" t="inlineStr">
        <is>
          <t>Light Silver</t>
        </is>
      </c>
      <c r="D50" t="inlineStr">
        <is>
          <t>27</t>
        </is>
      </c>
      <c r="F50" t="inlineStr">
        <is>
          <t>Metal</t>
        </is>
      </c>
      <c r="I50" t="inlineStr">
        <is>
          <t>Cocos (Keeling) Islands</t>
        </is>
      </c>
      <c r="L50" t="inlineStr">
        <is>
          <t>Service Center - Marrakech</t>
        </is>
      </c>
    </row>
    <row r="51">
      <c r="B51" t="inlineStr">
        <is>
          <t>Lilac</t>
        </is>
      </c>
      <c r="D51" t="inlineStr">
        <is>
          <t>2.7</t>
        </is>
      </c>
      <c r="F51" t="inlineStr">
        <is>
          <t>Microfiber Stretch</t>
        </is>
      </c>
      <c r="I51" t="inlineStr">
        <is>
          <t>Colombia</t>
        </is>
      </c>
      <c r="L51" t="inlineStr">
        <is>
          <t>Service Center - Nabeul</t>
        </is>
      </c>
    </row>
    <row r="52">
      <c r="B52" t="inlineStr">
        <is>
          <t>Lime Green</t>
        </is>
      </c>
      <c r="D52" t="inlineStr">
        <is>
          <t>28</t>
        </is>
      </c>
      <c r="F52" t="inlineStr">
        <is>
          <t>Microfibre</t>
        </is>
      </c>
      <c r="I52" t="inlineStr">
        <is>
          <t>Comoros</t>
        </is>
      </c>
      <c r="L52" t="inlineStr">
        <is>
          <t>Service Center - Nabeul &amp; Sousse</t>
        </is>
      </c>
    </row>
    <row r="53">
      <c r="B53" t="inlineStr">
        <is>
          <t>Magenta</t>
        </is>
      </c>
      <c r="D53" t="inlineStr">
        <is>
          <t>2.8</t>
        </is>
      </c>
      <c r="F53" t="inlineStr">
        <is>
          <t>Mix</t>
        </is>
      </c>
      <c r="I53" t="inlineStr">
        <is>
          <t>Congo</t>
        </is>
      </c>
      <c r="L53" t="inlineStr">
        <is>
          <t>Service Center - Nairobi</t>
        </is>
      </c>
    </row>
    <row r="54">
      <c r="B54" t="inlineStr">
        <is>
          <t>Malte</t>
        </is>
      </c>
      <c r="D54" t="inlineStr">
        <is>
          <t>2.9</t>
        </is>
      </c>
      <c r="F54" t="inlineStr">
        <is>
          <t>Mlifa</t>
        </is>
      </c>
      <c r="I54" t="inlineStr">
        <is>
          <t>Congo, the Democratic Republic of the</t>
        </is>
      </c>
      <c r="L54" t="inlineStr">
        <is>
          <t>Service Center - Oran</t>
        </is>
      </c>
    </row>
    <row r="55">
      <c r="B55" t="inlineStr">
        <is>
          <t>Matte Black</t>
        </is>
      </c>
      <c r="D55" t="inlineStr">
        <is>
          <t>3</t>
        </is>
      </c>
      <c r="F55" t="inlineStr">
        <is>
          <t>Modal</t>
        </is>
      </c>
      <c r="I55" t="inlineStr">
        <is>
          <t>Cook Islands</t>
        </is>
      </c>
      <c r="L55" t="inlineStr">
        <is>
          <t>Service Center - Oran &amp; Annaba</t>
        </is>
      </c>
    </row>
    <row r="56">
      <c r="B56" t="inlineStr">
        <is>
          <t>Metallic</t>
        </is>
      </c>
      <c r="D56" t="inlineStr">
        <is>
          <t>3.1</t>
        </is>
      </c>
      <c r="F56" t="inlineStr">
        <is>
          <t>Molleton</t>
        </is>
      </c>
      <c r="I56" t="inlineStr">
        <is>
          <t>Costa Rica</t>
        </is>
      </c>
      <c r="L56" t="inlineStr">
        <is>
          <t>Service Center - Outside Abidjan</t>
        </is>
      </c>
    </row>
    <row r="57">
      <c r="B57" t="inlineStr">
        <is>
          <t>Metallic Blue</t>
        </is>
      </c>
      <c r="D57" t="inlineStr">
        <is>
          <t>31.5</t>
        </is>
      </c>
      <c r="F57" t="inlineStr">
        <is>
          <t>Mousse</t>
        </is>
      </c>
      <c r="I57" t="inlineStr">
        <is>
          <t>Côte d'Ivoire</t>
        </is>
      </c>
      <c r="L57" t="inlineStr">
        <is>
          <t>Service Center - Outside Alger, Oran &amp; Annaba</t>
        </is>
      </c>
    </row>
    <row r="58">
      <c r="B58" t="inlineStr">
        <is>
          <t>Mocha</t>
        </is>
      </c>
      <c r="D58" t="inlineStr">
        <is>
          <t>32</t>
        </is>
      </c>
      <c r="F58" t="inlineStr">
        <is>
          <t>Multimatières</t>
        </is>
      </c>
      <c r="I58" t="inlineStr">
        <is>
          <t>Croatia</t>
        </is>
      </c>
      <c r="L58" t="inlineStr">
        <is>
          <t>Service Center - Outside Cairo, Giza &amp; Alexandria</t>
        </is>
      </c>
    </row>
    <row r="59">
      <c r="B59" t="inlineStr">
        <is>
          <t>Multi</t>
        </is>
      </c>
      <c r="D59" t="inlineStr">
        <is>
          <t>3.2</t>
        </is>
      </c>
      <c r="F59" t="inlineStr">
        <is>
          <t>Natural Fibre</t>
        </is>
      </c>
      <c r="I59" t="inlineStr">
        <is>
          <t>Cuba</t>
        </is>
      </c>
      <c r="L59" t="inlineStr">
        <is>
          <t>Service Center - Outside Casablanca, Rabat &amp; Marrakech</t>
        </is>
      </c>
    </row>
    <row r="60">
      <c r="B60" t="inlineStr">
        <is>
          <t>Multicolore</t>
        </is>
      </c>
      <c r="D60" t="inlineStr">
        <is>
          <t>32.0</t>
        </is>
      </c>
      <c r="F60" t="inlineStr">
        <is>
          <t>Nubuck</t>
        </is>
      </c>
      <c r="I60" t="inlineStr">
        <is>
          <t>Curaçao</t>
        </is>
      </c>
      <c r="L60" t="inlineStr">
        <is>
          <t>Service Center - Outside Dakar, Thies &amp; Casamance</t>
        </is>
      </c>
    </row>
    <row r="61">
      <c r="B61" t="inlineStr">
        <is>
          <t>Multicolour</t>
        </is>
      </c>
      <c r="D61" t="inlineStr">
        <is>
          <t>3.3</t>
        </is>
      </c>
      <c r="F61" t="inlineStr">
        <is>
          <t>Nylon</t>
        </is>
      </c>
      <c r="I61" t="inlineStr">
        <is>
          <t>Cyprus</t>
        </is>
      </c>
      <c r="L61" t="inlineStr">
        <is>
          <t>Service Center - Outside Grand Tunis, Nabeul &amp; Sousse</t>
        </is>
      </c>
    </row>
    <row r="62">
      <c r="B62" t="inlineStr">
        <is>
          <t>Nature Green</t>
        </is>
      </c>
      <c r="D62" t="inlineStr">
        <is>
          <t>34</t>
        </is>
      </c>
      <c r="F62" t="inlineStr">
        <is>
          <t>Other</t>
        </is>
      </c>
      <c r="I62" t="inlineStr">
        <is>
          <t>Czech Republic</t>
        </is>
      </c>
      <c r="L62" t="inlineStr">
        <is>
          <t>Service Center - Outside Greater Accra, Ashanti &amp; Western Region</t>
        </is>
      </c>
    </row>
    <row r="63">
      <c r="B63" t="inlineStr">
        <is>
          <t>Navy Blue</t>
        </is>
      </c>
      <c r="D63" t="inlineStr">
        <is>
          <t>3.4</t>
        </is>
      </c>
      <c r="F63" t="inlineStr">
        <is>
          <t>Paille</t>
        </is>
      </c>
      <c r="I63" t="inlineStr">
        <is>
          <t>Denmark</t>
        </is>
      </c>
      <c r="L63" t="inlineStr">
        <is>
          <t>Service Center - Outside Johannesburg, Cape Town &amp; Durban</t>
        </is>
      </c>
    </row>
    <row r="64">
      <c r="B64" t="inlineStr">
        <is>
          <t>Neon Colors</t>
        </is>
      </c>
      <c r="D64" t="inlineStr">
        <is>
          <t>3.5</t>
        </is>
      </c>
      <c r="F64" t="inlineStr">
        <is>
          <t>Paper</t>
        </is>
      </c>
      <c r="I64" t="inlineStr">
        <is>
          <t>Djibouti</t>
        </is>
      </c>
      <c r="L64" t="inlineStr">
        <is>
          <t>Service Center - Outside Kampala</t>
        </is>
      </c>
    </row>
    <row r="65">
      <c r="B65" t="inlineStr">
        <is>
          <t>Neutral</t>
        </is>
      </c>
      <c r="D65" t="inlineStr">
        <is>
          <t>3.6</t>
        </is>
      </c>
      <c r="F65" t="inlineStr">
        <is>
          <t>Perles</t>
        </is>
      </c>
      <c r="I65" t="inlineStr">
        <is>
          <t>Dominica</t>
        </is>
      </c>
      <c r="L65" t="inlineStr">
        <is>
          <t>Service Center - Outside Lagos, Abuja &amp; Oyo</t>
        </is>
      </c>
    </row>
    <row r="66">
      <c r="B66" t="inlineStr">
        <is>
          <t>Not Applicable</t>
        </is>
      </c>
      <c r="D66" t="inlineStr">
        <is>
          <t>3.7</t>
        </is>
      </c>
      <c r="F66" t="inlineStr">
        <is>
          <t>Plaqué</t>
        </is>
      </c>
      <c r="I66" t="inlineStr">
        <is>
          <t>Dominican Republic</t>
        </is>
      </c>
      <c r="L66" t="inlineStr">
        <is>
          <t>Service Center - Outside Nairobi</t>
        </is>
      </c>
    </row>
    <row r="67">
      <c r="B67" t="inlineStr">
        <is>
          <t>Off-White</t>
        </is>
      </c>
      <c r="D67" t="inlineStr">
        <is>
          <t>3.8</t>
        </is>
      </c>
      <c r="F67" t="inlineStr">
        <is>
          <t>Plaqué Or</t>
        </is>
      </c>
      <c r="I67" t="inlineStr">
        <is>
          <t>Ecuador</t>
        </is>
      </c>
      <c r="L67" t="inlineStr">
        <is>
          <t>Service Center - Oyo</t>
        </is>
      </c>
    </row>
    <row r="68">
      <c r="B68" t="inlineStr">
        <is>
          <t>Orange</t>
        </is>
      </c>
      <c r="D68" t="inlineStr">
        <is>
          <t>39</t>
        </is>
      </c>
      <c r="F68" t="inlineStr">
        <is>
          <t>Plastic</t>
        </is>
      </c>
      <c r="I68" t="inlineStr">
        <is>
          <t>Egypt</t>
        </is>
      </c>
      <c r="L68" t="inlineStr">
        <is>
          <t>Service Center - Rabat</t>
        </is>
      </c>
    </row>
    <row r="69">
      <c r="B69" t="inlineStr">
        <is>
          <t>Orange / Blue</t>
        </is>
      </c>
      <c r="D69" t="inlineStr">
        <is>
          <t>3.9</t>
        </is>
      </c>
      <c r="F69" t="inlineStr">
        <is>
          <t>Plastique</t>
        </is>
      </c>
      <c r="I69" t="inlineStr">
        <is>
          <t>El Salvador</t>
        </is>
      </c>
      <c r="L69" t="inlineStr">
        <is>
          <t>Service Center - Rabat &amp; Marrakech</t>
        </is>
      </c>
    </row>
    <row r="70">
      <c r="B70" t="inlineStr">
        <is>
          <t>Pale Purple</t>
        </is>
      </c>
      <c r="D70" t="inlineStr">
        <is>
          <t>39.0</t>
        </is>
      </c>
      <c r="F70" t="inlineStr">
        <is>
          <t>Plastomère</t>
        </is>
      </c>
      <c r="I70" t="inlineStr">
        <is>
          <t>Equatorial Guinea</t>
        </is>
      </c>
      <c r="L70" t="inlineStr">
        <is>
          <t>Service Center - Sousse</t>
        </is>
      </c>
    </row>
    <row r="71">
      <c r="B71" t="inlineStr">
        <is>
          <t>Pastel Colors</t>
        </is>
      </c>
      <c r="D71" t="inlineStr">
        <is>
          <t>4</t>
        </is>
      </c>
      <c r="F71" t="inlineStr">
        <is>
          <t>Plume</t>
        </is>
      </c>
      <c r="I71" t="inlineStr">
        <is>
          <t>Eritrea</t>
        </is>
      </c>
      <c r="L71" t="inlineStr">
        <is>
          <t>Service Center - Thies</t>
        </is>
      </c>
    </row>
    <row r="72">
      <c r="B72" t="inlineStr">
        <is>
          <t>Peach</t>
        </is>
      </c>
      <c r="D72" t="inlineStr">
        <is>
          <t>40</t>
        </is>
      </c>
      <c r="F72" t="inlineStr">
        <is>
          <t>Polaire</t>
        </is>
      </c>
      <c r="I72" t="inlineStr">
        <is>
          <t>Estonia</t>
        </is>
      </c>
      <c r="L72" t="inlineStr">
        <is>
          <t>Service Center - Thies &amp; Casamance</t>
        </is>
      </c>
    </row>
    <row r="73">
      <c r="B73" t="inlineStr">
        <is>
          <t>Pink</t>
        </is>
      </c>
      <c r="D73" t="inlineStr">
        <is>
          <t>41</t>
        </is>
      </c>
      <c r="F73" t="inlineStr">
        <is>
          <t>Polyamide</t>
        </is>
      </c>
      <c r="I73" t="inlineStr">
        <is>
          <t>Ethiopia</t>
        </is>
      </c>
      <c r="L73" t="inlineStr">
        <is>
          <t>Service Center - Western Region</t>
        </is>
      </c>
    </row>
    <row r="74">
      <c r="B74" t="inlineStr">
        <is>
          <t>Pink/Blue</t>
        </is>
      </c>
      <c r="D74" t="inlineStr">
        <is>
          <t>4.1</t>
        </is>
      </c>
      <c r="F74" t="inlineStr">
        <is>
          <t>Polycarbonat</t>
        </is>
      </c>
      <c r="I74" t="inlineStr">
        <is>
          <t>European Union</t>
        </is>
      </c>
    </row>
    <row r="75">
      <c r="B75" t="inlineStr">
        <is>
          <t>Pink Glam</t>
        </is>
      </c>
      <c r="D75" t="inlineStr">
        <is>
          <t>42</t>
        </is>
      </c>
      <c r="F75" t="inlineStr">
        <is>
          <t>Polycarbonate</t>
        </is>
      </c>
      <c r="I75" t="inlineStr">
        <is>
          <t>Falkland Islands (Malvinas)</t>
        </is>
      </c>
    </row>
    <row r="76">
      <c r="B76" t="inlineStr">
        <is>
          <t>Plum</t>
        </is>
      </c>
      <c r="D76" t="inlineStr">
        <is>
          <t>4.2</t>
        </is>
      </c>
      <c r="F76" t="inlineStr">
        <is>
          <t>Polycoton</t>
        </is>
      </c>
      <c r="I76" t="inlineStr">
        <is>
          <t>Faroe Islands</t>
        </is>
      </c>
    </row>
    <row r="77">
      <c r="B77" t="inlineStr">
        <is>
          <t>Power Blue</t>
        </is>
      </c>
      <c r="D77" t="inlineStr">
        <is>
          <t>43</t>
        </is>
      </c>
      <c r="F77" t="inlineStr">
        <is>
          <t>Polyester</t>
        </is>
      </c>
      <c r="I77" t="inlineStr">
        <is>
          <t>Fiji</t>
        </is>
      </c>
    </row>
    <row r="78">
      <c r="B78" t="inlineStr">
        <is>
          <t>Purple</t>
        </is>
      </c>
      <c r="D78" t="inlineStr">
        <is>
          <t>4.3</t>
        </is>
      </c>
      <c r="F78" t="inlineStr">
        <is>
          <t>Polyester/Viscose</t>
        </is>
      </c>
      <c r="I78" t="inlineStr">
        <is>
          <t>Finland</t>
        </is>
      </c>
    </row>
    <row r="79">
      <c r="B79" t="inlineStr">
        <is>
          <t>Raspberry</t>
        </is>
      </c>
      <c r="D79" t="inlineStr">
        <is>
          <t>43.0</t>
        </is>
      </c>
      <c r="F79" t="inlineStr">
        <is>
          <t>Polyethylene</t>
        </is>
      </c>
      <c r="I79" t="inlineStr">
        <is>
          <t>France</t>
        </is>
      </c>
    </row>
    <row r="80">
      <c r="B80" t="inlineStr">
        <is>
          <t>Red</t>
        </is>
      </c>
      <c r="D80" t="inlineStr">
        <is>
          <t>4.4</t>
        </is>
      </c>
      <c r="F80" t="inlineStr">
        <is>
          <t>Polypropilène</t>
        </is>
      </c>
      <c r="I80" t="inlineStr">
        <is>
          <t>France, China</t>
        </is>
      </c>
    </row>
    <row r="81">
      <c r="B81" t="inlineStr">
        <is>
          <t>Red/Grey</t>
        </is>
      </c>
      <c r="D81" t="inlineStr">
        <is>
          <t>45</t>
        </is>
      </c>
      <c r="F81" t="inlineStr">
        <is>
          <t>Polypropylène</t>
        </is>
      </c>
      <c r="I81" t="inlineStr">
        <is>
          <t>France, Egypt</t>
        </is>
      </c>
    </row>
    <row r="82">
      <c r="B82" t="inlineStr">
        <is>
          <t>Rose Gold</t>
        </is>
      </c>
      <c r="D82" t="inlineStr">
        <is>
          <t>4.5</t>
        </is>
      </c>
      <c r="F82" t="inlineStr">
        <is>
          <t>polystyrene</t>
        </is>
      </c>
      <c r="I82" t="inlineStr">
        <is>
          <t>French Guiana</t>
        </is>
      </c>
    </row>
    <row r="83">
      <c r="B83" t="inlineStr">
        <is>
          <t>Ruby Red</t>
        </is>
      </c>
      <c r="D83" t="inlineStr">
        <is>
          <t>4.6</t>
        </is>
      </c>
      <c r="F83" t="inlineStr">
        <is>
          <t>Polyuréthane</t>
        </is>
      </c>
      <c r="I83" t="inlineStr">
        <is>
          <t>French Polynesia</t>
        </is>
      </c>
    </row>
    <row r="84">
      <c r="B84" t="inlineStr">
        <is>
          <t>Sand</t>
        </is>
      </c>
      <c r="D84" t="inlineStr">
        <is>
          <t>4.7</t>
        </is>
      </c>
      <c r="F84" t="inlineStr">
        <is>
          <t>Porcelain</t>
        </is>
      </c>
      <c r="I84" t="inlineStr">
        <is>
          <t>French Southern Territories</t>
        </is>
      </c>
    </row>
    <row r="85">
      <c r="B85" t="inlineStr">
        <is>
          <t>Semi-Transparent Blue</t>
        </is>
      </c>
      <c r="D85" t="inlineStr">
        <is>
          <t>48</t>
        </is>
      </c>
      <c r="F85" t="inlineStr">
        <is>
          <t>PU/Première cuir</t>
        </is>
      </c>
      <c r="I85" t="inlineStr">
        <is>
          <t>Gabon</t>
        </is>
      </c>
    </row>
    <row r="86">
      <c r="B86" t="inlineStr">
        <is>
          <t>Silver</t>
        </is>
      </c>
      <c r="D86" t="inlineStr">
        <is>
          <t>4.8</t>
        </is>
      </c>
      <c r="F86" t="inlineStr">
        <is>
          <t>PVC</t>
        </is>
      </c>
      <c r="I86" t="inlineStr">
        <is>
          <t>Gambia</t>
        </is>
      </c>
    </row>
    <row r="87">
      <c r="B87" t="inlineStr">
        <is>
          <t>Silver &amp; Black</t>
        </is>
      </c>
      <c r="D87" t="inlineStr">
        <is>
          <t>49</t>
        </is>
      </c>
      <c r="F87" t="inlineStr">
        <is>
          <t>Ramie</t>
        </is>
      </c>
      <c r="I87" t="inlineStr">
        <is>
          <t>Georgia</t>
        </is>
      </c>
    </row>
    <row r="88">
      <c r="B88" t="inlineStr">
        <is>
          <t>Silver Dots</t>
        </is>
      </c>
      <c r="D88" t="inlineStr">
        <is>
          <t>4.9</t>
        </is>
      </c>
      <c r="F88" t="inlineStr">
        <is>
          <t>Rayonne</t>
        </is>
      </c>
      <c r="I88" t="inlineStr">
        <is>
          <t>Germany</t>
        </is>
      </c>
    </row>
    <row r="89">
      <c r="B89" t="inlineStr">
        <is>
          <t>Soft Black</t>
        </is>
      </c>
      <c r="D89" t="inlineStr">
        <is>
          <t>5</t>
        </is>
      </c>
      <c r="F89" t="inlineStr">
        <is>
          <t>Resin</t>
        </is>
      </c>
      <c r="I89" t="inlineStr">
        <is>
          <t>Germany, China</t>
        </is>
      </c>
    </row>
    <row r="90">
      <c r="B90" t="inlineStr">
        <is>
          <t>Sunset Orange</t>
        </is>
      </c>
      <c r="D90" t="inlineStr">
        <is>
          <t>50</t>
        </is>
      </c>
      <c r="F90" t="inlineStr">
        <is>
          <t>Résine</t>
        </is>
      </c>
      <c r="I90" t="inlineStr">
        <is>
          <t>Ghana</t>
        </is>
      </c>
    </row>
    <row r="91">
      <c r="B91" t="inlineStr">
        <is>
          <t>Super lemon</t>
        </is>
      </c>
      <c r="D91" t="inlineStr">
        <is>
          <t>5.1</t>
        </is>
      </c>
      <c r="F91" t="inlineStr">
        <is>
          <t>Roumanelle</t>
        </is>
      </c>
      <c r="I91" t="inlineStr">
        <is>
          <t>Gibraltar</t>
        </is>
      </c>
    </row>
    <row r="92">
      <c r="B92" t="inlineStr">
        <is>
          <t>Sweet Violet</t>
        </is>
      </c>
      <c r="D92" t="inlineStr">
        <is>
          <t>52</t>
        </is>
      </c>
      <c r="F92" t="inlineStr">
        <is>
          <t>Rubber</t>
        </is>
      </c>
      <c r="I92" t="inlineStr">
        <is>
          <t>Greece</t>
        </is>
      </c>
    </row>
    <row r="93">
      <c r="B93" t="inlineStr">
        <is>
          <t>Tarnish</t>
        </is>
      </c>
      <c r="D93" t="inlineStr">
        <is>
          <t>5.2</t>
        </is>
      </c>
      <c r="F93" t="inlineStr">
        <is>
          <t>Satin</t>
        </is>
      </c>
      <c r="I93" t="inlineStr">
        <is>
          <t>Greenland</t>
        </is>
      </c>
    </row>
    <row r="94">
      <c r="B94" t="inlineStr">
        <is>
          <t>Taupe</t>
        </is>
      </c>
      <c r="D94" t="inlineStr">
        <is>
          <t>5.3</t>
        </is>
      </c>
      <c r="F94" t="inlineStr">
        <is>
          <t>Sequin</t>
        </is>
      </c>
      <c r="I94" t="inlineStr">
        <is>
          <t>Grenada</t>
        </is>
      </c>
    </row>
    <row r="95">
      <c r="B95" t="inlineStr">
        <is>
          <t>------------Test that can be updated later if any new request</t>
        </is>
      </c>
      <c r="D95" t="inlineStr">
        <is>
          <t>5.4</t>
        </is>
      </c>
      <c r="F95" t="inlineStr">
        <is>
          <t>Silicon</t>
        </is>
      </c>
      <c r="I95" t="inlineStr">
        <is>
          <t>Guadeloupe</t>
        </is>
      </c>
    </row>
    <row r="96">
      <c r="B96" t="inlineStr">
        <is>
          <t>Transparent</t>
        </is>
      </c>
      <c r="D96" t="inlineStr">
        <is>
          <t>55</t>
        </is>
      </c>
      <c r="F96" t="inlineStr">
        <is>
          <t>Silicone</t>
        </is>
      </c>
      <c r="I96" t="inlineStr">
        <is>
          <t>Guam</t>
        </is>
      </c>
    </row>
    <row r="97">
      <c r="B97" t="inlineStr">
        <is>
          <t>Tri-Color</t>
        </is>
      </c>
      <c r="D97" t="inlineStr">
        <is>
          <t>5.5</t>
        </is>
      </c>
      <c r="F97" t="inlineStr">
        <is>
          <t>Silk</t>
        </is>
      </c>
      <c r="I97" t="inlineStr">
        <is>
          <t>Guatemala</t>
        </is>
      </c>
    </row>
    <row r="98">
      <c r="B98" t="inlineStr">
        <is>
          <t>Turquoise</t>
        </is>
      </c>
      <c r="D98" t="inlineStr">
        <is>
          <t>55.0</t>
        </is>
      </c>
      <c r="F98" t="inlineStr">
        <is>
          <t>Silver</t>
        </is>
      </c>
      <c r="I98" t="inlineStr">
        <is>
          <t>Guernsey</t>
        </is>
      </c>
    </row>
    <row r="99">
      <c r="B99" t="inlineStr">
        <is>
          <t>Turquoise Blue</t>
        </is>
      </c>
      <c r="D99" t="inlineStr">
        <is>
          <t>56</t>
        </is>
      </c>
      <c r="F99" t="inlineStr">
        <is>
          <t>Simili Cuir</t>
        </is>
      </c>
      <c r="I99" t="inlineStr">
        <is>
          <t>Guinea</t>
        </is>
      </c>
    </row>
    <row r="100">
      <c r="B100" t="inlineStr">
        <is>
          <t>Turquoise Green</t>
        </is>
      </c>
      <c r="D100" t="inlineStr">
        <is>
          <t>5.6</t>
        </is>
      </c>
      <c r="F100" t="inlineStr">
        <is>
          <t>Simili Daim</t>
        </is>
      </c>
      <c r="I100" t="inlineStr">
        <is>
          <t>Guinea-Bissau</t>
        </is>
      </c>
    </row>
    <row r="101">
      <c r="B101" t="inlineStr">
        <is>
          <t>Vibrant Green</t>
        </is>
      </c>
      <c r="D101" t="inlineStr">
        <is>
          <t>5.7</t>
        </is>
      </c>
      <c r="F101" t="inlineStr">
        <is>
          <t>Soie</t>
        </is>
      </c>
      <c r="I101" t="inlineStr">
        <is>
          <t>Guyana</t>
        </is>
      </c>
    </row>
    <row r="102">
      <c r="B102" t="inlineStr">
        <is>
          <t>Violet</t>
        </is>
      </c>
      <c r="D102" t="inlineStr">
        <is>
          <t>58</t>
        </is>
      </c>
      <c r="F102" t="inlineStr">
        <is>
          <t>Stainless Steel</t>
        </is>
      </c>
      <c r="I102" t="inlineStr">
        <is>
          <t>Haiti</t>
        </is>
      </c>
    </row>
    <row r="103">
      <c r="B103" t="inlineStr">
        <is>
          <t>White</t>
        </is>
      </c>
      <c r="D103" t="inlineStr">
        <is>
          <t>5.8</t>
        </is>
      </c>
      <c r="F103" t="inlineStr">
        <is>
          <t>Stone</t>
        </is>
      </c>
      <c r="I103" t="inlineStr">
        <is>
          <t>Heard Island and McDonald Islands</t>
        </is>
      </c>
    </row>
    <row r="104">
      <c r="B104" t="inlineStr">
        <is>
          <t>White and Red</t>
        </is>
      </c>
      <c r="D104" t="inlineStr">
        <is>
          <t>5.9</t>
        </is>
      </c>
      <c r="F104" t="inlineStr">
        <is>
          <t>Suède</t>
        </is>
      </c>
      <c r="I104" t="inlineStr">
        <is>
          <t>Hindi</t>
        </is>
      </c>
    </row>
    <row r="105">
      <c r="B105" t="inlineStr">
        <is>
          <t>White – Black</t>
        </is>
      </c>
      <c r="D105" t="inlineStr">
        <is>
          <t>6</t>
        </is>
      </c>
      <c r="F105" t="inlineStr">
        <is>
          <t>Synthetic</t>
        </is>
      </c>
      <c r="I105" t="inlineStr">
        <is>
          <t>Holy See (Vatican City State)</t>
        </is>
      </c>
    </row>
    <row r="106">
      <c r="B106" t="inlineStr">
        <is>
          <t>White &amp; Blue</t>
        </is>
      </c>
      <c r="D106" t="inlineStr">
        <is>
          <t>60</t>
        </is>
      </c>
      <c r="F106" t="inlineStr">
        <is>
          <t>Tencel</t>
        </is>
      </c>
      <c r="I106" t="inlineStr">
        <is>
          <t>Honduras</t>
        </is>
      </c>
    </row>
    <row r="107">
      <c r="B107" t="inlineStr">
        <is>
          <t>White / Pink / Purple</t>
        </is>
      </c>
      <c r="D107" t="inlineStr">
        <is>
          <t>6.1</t>
        </is>
      </c>
      <c r="F107" t="inlineStr">
        <is>
          <t>Textile</t>
        </is>
      </c>
      <c r="I107" t="inlineStr">
        <is>
          <t>Hong Kong</t>
        </is>
      </c>
    </row>
    <row r="108">
      <c r="B108" t="inlineStr">
        <is>
          <t>White/Purple</t>
        </is>
      </c>
      <c r="D108" t="inlineStr">
        <is>
          <t>6.2</t>
        </is>
      </c>
      <c r="F108" t="inlineStr">
        <is>
          <t>Tissu</t>
        </is>
      </c>
      <c r="I108" t="inlineStr">
        <is>
          <t>Hungary</t>
        </is>
      </c>
    </row>
    <row r="109">
      <c r="B109" t="inlineStr">
        <is>
          <t>Wood</t>
        </is>
      </c>
      <c r="D109" t="inlineStr">
        <is>
          <t>6.3</t>
        </is>
      </c>
      <c r="F109" t="inlineStr">
        <is>
          <t>Titane</t>
        </is>
      </c>
      <c r="I109" t="inlineStr">
        <is>
          <t>Iceland</t>
        </is>
      </c>
    </row>
    <row r="110">
      <c r="B110" t="inlineStr">
        <is>
          <t>Yellow</t>
        </is>
      </c>
      <c r="D110" t="inlineStr">
        <is>
          <t>6.4</t>
        </is>
      </c>
      <c r="F110" t="inlineStr">
        <is>
          <t>Toile</t>
        </is>
      </c>
      <c r="I110" t="inlineStr">
        <is>
          <t>India</t>
        </is>
      </c>
    </row>
    <row r="111">
      <c r="D111" t="inlineStr">
        <is>
          <t>65</t>
        </is>
      </c>
      <c r="F111" t="inlineStr">
        <is>
          <t>Tuile</t>
        </is>
      </c>
      <c r="I111" t="inlineStr">
        <is>
          <t>Indonesia</t>
        </is>
      </c>
    </row>
    <row r="112">
      <c r="D112" t="inlineStr">
        <is>
          <t>6.5</t>
        </is>
      </c>
      <c r="F112" t="inlineStr">
        <is>
          <t>Tulle</t>
        </is>
      </c>
      <c r="I112" t="inlineStr">
        <is>
          <t>Iran, Islamic Republic of</t>
        </is>
      </c>
    </row>
    <row r="113">
      <c r="D113" t="inlineStr">
        <is>
          <t>6.6</t>
        </is>
      </c>
      <c r="F113" t="inlineStr">
        <is>
          <t>Vélou</t>
        </is>
      </c>
      <c r="I113" t="inlineStr">
        <is>
          <t>Iraq</t>
        </is>
      </c>
    </row>
    <row r="114">
      <c r="D114" t="inlineStr">
        <is>
          <t>6.7</t>
        </is>
      </c>
      <c r="F114" t="inlineStr">
        <is>
          <t>Velours</t>
        </is>
      </c>
      <c r="I114" t="inlineStr">
        <is>
          <t>Ireland</t>
        </is>
      </c>
    </row>
    <row r="115">
      <c r="D115" t="inlineStr">
        <is>
          <t>6.8</t>
        </is>
      </c>
      <c r="F115" t="inlineStr">
        <is>
          <t>Velvet</t>
        </is>
      </c>
      <c r="I115" t="inlineStr">
        <is>
          <t>Isle of Man</t>
        </is>
      </c>
    </row>
    <row r="116">
      <c r="D116" t="inlineStr">
        <is>
          <t>6.9</t>
        </is>
      </c>
      <c r="F116" t="inlineStr">
        <is>
          <t>Vernis</t>
        </is>
      </c>
      <c r="I116" t="inlineStr">
        <is>
          <t>Israel</t>
        </is>
      </c>
    </row>
    <row r="117">
      <c r="D117" t="inlineStr">
        <is>
          <t>7</t>
        </is>
      </c>
      <c r="F117" t="inlineStr">
        <is>
          <t>Vinyle</t>
        </is>
      </c>
      <c r="I117" t="inlineStr">
        <is>
          <t>Italy</t>
        </is>
      </c>
    </row>
    <row r="118">
      <c r="D118" t="inlineStr">
        <is>
          <t>70</t>
        </is>
      </c>
      <c r="F118" t="inlineStr">
        <is>
          <t>Viscose</t>
        </is>
      </c>
      <c r="I118" t="inlineStr">
        <is>
          <t>Jamaica</t>
        </is>
      </c>
    </row>
    <row r="119">
      <c r="D119" t="inlineStr">
        <is>
          <t>7.1</t>
        </is>
      </c>
      <c r="F119" t="inlineStr">
        <is>
          <t>Waterproof</t>
        </is>
      </c>
      <c r="I119" t="inlineStr">
        <is>
          <t>Japan</t>
        </is>
      </c>
    </row>
    <row r="120">
      <c r="D120" t="inlineStr">
        <is>
          <t>7.2</t>
        </is>
      </c>
      <c r="F120" t="inlineStr">
        <is>
          <t>Waterproof Fabric</t>
        </is>
      </c>
      <c r="I120" t="inlineStr">
        <is>
          <t>Japan, Egypt</t>
        </is>
      </c>
    </row>
    <row r="121">
      <c r="D121" t="inlineStr">
        <is>
          <t>7.3</t>
        </is>
      </c>
      <c r="F121" t="inlineStr">
        <is>
          <t>Wax</t>
        </is>
      </c>
      <c r="I121" t="inlineStr">
        <is>
          <t>Jersey</t>
        </is>
      </c>
    </row>
    <row r="122">
      <c r="D122" t="inlineStr">
        <is>
          <t>7.4</t>
        </is>
      </c>
      <c r="F122" t="inlineStr">
        <is>
          <t>Wood</t>
        </is>
      </c>
      <c r="I122" t="inlineStr">
        <is>
          <t>Jordan</t>
        </is>
      </c>
    </row>
    <row r="123">
      <c r="D123" t="inlineStr">
        <is>
          <t>75</t>
        </is>
      </c>
      <c r="F123" t="inlineStr">
        <is>
          <t>Wool</t>
        </is>
      </c>
      <c r="I123" t="inlineStr">
        <is>
          <t>Kazakhstan</t>
        </is>
      </c>
    </row>
    <row r="124">
      <c r="D124" t="inlineStr">
        <is>
          <t>7.5</t>
        </is>
      </c>
      <c r="F124" t="inlineStr">
        <is>
          <t>Zirconium</t>
        </is>
      </c>
      <c r="I124" t="inlineStr">
        <is>
          <t>Kenya</t>
        </is>
      </c>
    </row>
    <row r="125">
      <c r="D125" t="inlineStr">
        <is>
          <t>7.6</t>
        </is>
      </c>
      <c r="I125" t="inlineStr">
        <is>
          <t>Kiribati</t>
        </is>
      </c>
    </row>
    <row r="126">
      <c r="D126" t="inlineStr">
        <is>
          <t>77</t>
        </is>
      </c>
      <c r="I126" t="inlineStr">
        <is>
          <t>Korea</t>
        </is>
      </c>
    </row>
    <row r="127">
      <c r="D127" t="inlineStr">
        <is>
          <t>7.7</t>
        </is>
      </c>
      <c r="I127" t="inlineStr">
        <is>
          <t>Korea, Democratic People's Republic of</t>
        </is>
      </c>
    </row>
    <row r="128">
      <c r="D128" t="inlineStr">
        <is>
          <t>7.8</t>
        </is>
      </c>
      <c r="I128" t="inlineStr">
        <is>
          <t>Korea, Republic of</t>
        </is>
      </c>
    </row>
    <row r="129">
      <c r="D129" t="inlineStr">
        <is>
          <t>7.9</t>
        </is>
      </c>
      <c r="I129" t="inlineStr">
        <is>
          <t>KSA</t>
        </is>
      </c>
    </row>
    <row r="130">
      <c r="D130" t="inlineStr">
        <is>
          <t>8</t>
        </is>
      </c>
      <c r="I130" t="inlineStr">
        <is>
          <t>Kuwait</t>
        </is>
      </c>
    </row>
    <row r="131">
      <c r="D131" t="inlineStr">
        <is>
          <t>8.1</t>
        </is>
      </c>
      <c r="I131" t="inlineStr">
        <is>
          <t>Kyrgyzstan</t>
        </is>
      </c>
    </row>
    <row r="132">
      <c r="D132" t="inlineStr">
        <is>
          <t>82</t>
        </is>
      </c>
      <c r="I132" t="inlineStr">
        <is>
          <t>Lao People's Democratic Republic</t>
        </is>
      </c>
    </row>
    <row r="133">
      <c r="D133" t="inlineStr">
        <is>
          <t>8.2</t>
        </is>
      </c>
      <c r="I133" t="inlineStr">
        <is>
          <t>Latvia</t>
        </is>
      </c>
    </row>
    <row r="134">
      <c r="D134" t="inlineStr">
        <is>
          <t>83</t>
        </is>
      </c>
      <c r="I134" t="inlineStr">
        <is>
          <t>Lebanon</t>
        </is>
      </c>
    </row>
    <row r="135">
      <c r="D135" t="inlineStr">
        <is>
          <t>8.3</t>
        </is>
      </c>
      <c r="I135" t="inlineStr">
        <is>
          <t>Lesotho</t>
        </is>
      </c>
    </row>
    <row r="136">
      <c r="D136" t="inlineStr">
        <is>
          <t>8.4</t>
        </is>
      </c>
      <c r="I136" t="inlineStr">
        <is>
          <t>Liberia</t>
        </is>
      </c>
    </row>
    <row r="137">
      <c r="D137" t="inlineStr">
        <is>
          <t>85</t>
        </is>
      </c>
      <c r="I137" t="inlineStr">
        <is>
          <t>Libyan Arab Jamahiriya</t>
        </is>
      </c>
    </row>
    <row r="138">
      <c r="D138" t="inlineStr">
        <is>
          <t>8.5</t>
        </is>
      </c>
      <c r="I138" t="inlineStr">
        <is>
          <t>Liechtenstein</t>
        </is>
      </c>
    </row>
    <row r="139">
      <c r="D139" t="inlineStr">
        <is>
          <t>86</t>
        </is>
      </c>
      <c r="I139" t="inlineStr">
        <is>
          <t>Lithuania</t>
        </is>
      </c>
    </row>
    <row r="140">
      <c r="D140" t="inlineStr">
        <is>
          <t>8.6</t>
        </is>
      </c>
      <c r="I140" t="inlineStr">
        <is>
          <t>Luxembourg</t>
        </is>
      </c>
    </row>
    <row r="141">
      <c r="D141" t="inlineStr">
        <is>
          <t>8.7</t>
        </is>
      </c>
      <c r="I141" t="inlineStr">
        <is>
          <t>Macao</t>
        </is>
      </c>
    </row>
    <row r="142">
      <c r="D142" t="inlineStr">
        <is>
          <t>8.8</t>
        </is>
      </c>
      <c r="I142" t="inlineStr">
        <is>
          <t>Macedonia, the former Yugoslav Republic of</t>
        </is>
      </c>
    </row>
    <row r="143">
      <c r="D143" t="inlineStr">
        <is>
          <t>8.9</t>
        </is>
      </c>
      <c r="I143" t="inlineStr">
        <is>
          <t>Madagascar</t>
        </is>
      </c>
    </row>
    <row r="144">
      <c r="D144" t="inlineStr">
        <is>
          <t>9</t>
        </is>
      </c>
      <c r="I144" t="inlineStr">
        <is>
          <t>Malawi</t>
        </is>
      </c>
    </row>
    <row r="145">
      <c r="D145" t="inlineStr">
        <is>
          <t>9.1</t>
        </is>
      </c>
      <c r="I145" t="inlineStr">
        <is>
          <t>Malaysia</t>
        </is>
      </c>
    </row>
    <row r="146">
      <c r="D146" t="inlineStr">
        <is>
          <t>9.2</t>
        </is>
      </c>
      <c r="I146" t="inlineStr">
        <is>
          <t>Maldives</t>
        </is>
      </c>
    </row>
    <row r="147">
      <c r="D147" t="inlineStr">
        <is>
          <t>9.3</t>
        </is>
      </c>
      <c r="I147" t="inlineStr">
        <is>
          <t>Mali</t>
        </is>
      </c>
    </row>
    <row r="148">
      <c r="D148" t="inlineStr">
        <is>
          <t>9.4</t>
        </is>
      </c>
      <c r="I148" t="inlineStr">
        <is>
          <t>Malta</t>
        </is>
      </c>
    </row>
    <row r="149">
      <c r="D149" t="inlineStr">
        <is>
          <t>9.5</t>
        </is>
      </c>
      <c r="I149" t="inlineStr">
        <is>
          <t>Marshall Islands</t>
        </is>
      </c>
    </row>
    <row r="150">
      <c r="D150" t="inlineStr">
        <is>
          <t>9.6</t>
        </is>
      </c>
      <c r="I150" t="inlineStr">
        <is>
          <t>Martinique</t>
        </is>
      </c>
    </row>
    <row r="151">
      <c r="D151" t="inlineStr">
        <is>
          <t>9.7</t>
        </is>
      </c>
      <c r="I151" t="inlineStr">
        <is>
          <t>Mauritania</t>
        </is>
      </c>
    </row>
    <row r="152">
      <c r="D152" t="inlineStr">
        <is>
          <t>98</t>
        </is>
      </c>
      <c r="I152" t="inlineStr">
        <is>
          <t>Mauritius</t>
        </is>
      </c>
    </row>
    <row r="153">
      <c r="D153" t="inlineStr">
        <is>
          <t>9.8</t>
        </is>
      </c>
      <c r="I153" t="inlineStr">
        <is>
          <t>Mayotte</t>
        </is>
      </c>
    </row>
    <row r="154">
      <c r="D154" t="inlineStr">
        <is>
          <t>9.9</t>
        </is>
      </c>
      <c r="I154" t="inlineStr">
        <is>
          <t>Mexico</t>
        </is>
      </c>
    </row>
    <row r="155">
      <c r="I155" t="inlineStr">
        <is>
          <t>Micronesia, Federated States of</t>
        </is>
      </c>
    </row>
    <row r="156">
      <c r="I156" t="inlineStr">
        <is>
          <t>Moldova, Republic of</t>
        </is>
      </c>
    </row>
    <row r="157">
      <c r="I157" t="inlineStr">
        <is>
          <t>Monaco</t>
        </is>
      </c>
    </row>
    <row r="158">
      <c r="I158" t="inlineStr">
        <is>
          <t>Mongolia</t>
        </is>
      </c>
    </row>
    <row r="159">
      <c r="I159" t="inlineStr">
        <is>
          <t>Montenegro</t>
        </is>
      </c>
    </row>
    <row r="160">
      <c r="I160" t="inlineStr">
        <is>
          <t>Montserrat</t>
        </is>
      </c>
    </row>
    <row r="161">
      <c r="I161" t="inlineStr">
        <is>
          <t>Morocco</t>
        </is>
      </c>
    </row>
    <row r="162">
      <c r="I162" t="inlineStr">
        <is>
          <t>Mozambique</t>
        </is>
      </c>
    </row>
    <row r="163">
      <c r="I163" t="inlineStr">
        <is>
          <t>Myanmar</t>
        </is>
      </c>
    </row>
    <row r="164">
      <c r="I164" t="inlineStr">
        <is>
          <t>Namibia</t>
        </is>
      </c>
    </row>
    <row r="165">
      <c r="I165" t="inlineStr">
        <is>
          <t>Nauru</t>
        </is>
      </c>
    </row>
    <row r="166">
      <c r="I166" t="inlineStr">
        <is>
          <t>Nepal</t>
        </is>
      </c>
    </row>
    <row r="167">
      <c r="I167" t="inlineStr">
        <is>
          <t>Netherlands</t>
        </is>
      </c>
    </row>
    <row r="168">
      <c r="I168" t="inlineStr">
        <is>
          <t>Netherlands, China</t>
        </is>
      </c>
    </row>
    <row r="169">
      <c r="I169" t="inlineStr">
        <is>
          <t>New Caledonia</t>
        </is>
      </c>
    </row>
    <row r="170">
      <c r="I170" t="inlineStr">
        <is>
          <t>New Zealand</t>
        </is>
      </c>
    </row>
    <row r="171">
      <c r="I171" t="inlineStr">
        <is>
          <t>Nicaragua</t>
        </is>
      </c>
    </row>
    <row r="172">
      <c r="I172" t="inlineStr">
        <is>
          <t>Niger</t>
        </is>
      </c>
    </row>
    <row r="173">
      <c r="I173" t="inlineStr">
        <is>
          <t>Nigeria</t>
        </is>
      </c>
    </row>
    <row r="174">
      <c r="I174" t="inlineStr">
        <is>
          <t>Niue</t>
        </is>
      </c>
    </row>
    <row r="175">
      <c r="I175" t="inlineStr">
        <is>
          <t>Norfolk Island</t>
        </is>
      </c>
    </row>
    <row r="176">
      <c r="I176" t="inlineStr">
        <is>
          <t>Northern Mariana Islands</t>
        </is>
      </c>
    </row>
    <row r="177">
      <c r="I177" t="inlineStr">
        <is>
          <t>North Korea</t>
        </is>
      </c>
    </row>
    <row r="178">
      <c r="I178" t="inlineStr">
        <is>
          <t>Norway</t>
        </is>
      </c>
    </row>
    <row r="179">
      <c r="I179" t="inlineStr">
        <is>
          <t>Oman</t>
        </is>
      </c>
    </row>
    <row r="180">
      <c r="I180" t="inlineStr">
        <is>
          <t>Pakistan</t>
        </is>
      </c>
    </row>
    <row r="181">
      <c r="I181" t="inlineStr">
        <is>
          <t>Palau</t>
        </is>
      </c>
    </row>
    <row r="182">
      <c r="I182" t="inlineStr">
        <is>
          <t>Palestinian Territory, Occupied</t>
        </is>
      </c>
    </row>
    <row r="183">
      <c r="I183" t="inlineStr">
        <is>
          <t>Panama</t>
        </is>
      </c>
    </row>
    <row r="184">
      <c r="I184" t="inlineStr">
        <is>
          <t>Papua New Guinea</t>
        </is>
      </c>
    </row>
    <row r="185">
      <c r="I185" t="inlineStr">
        <is>
          <t>Paraguay</t>
        </is>
      </c>
    </row>
    <row r="186">
      <c r="I186" t="inlineStr">
        <is>
          <t>Peru</t>
        </is>
      </c>
    </row>
    <row r="187">
      <c r="I187" t="inlineStr">
        <is>
          <t>Philippines</t>
        </is>
      </c>
    </row>
    <row r="188">
      <c r="I188" t="inlineStr">
        <is>
          <t>Pitcairn</t>
        </is>
      </c>
    </row>
    <row r="189">
      <c r="I189" t="inlineStr">
        <is>
          <t>Poland</t>
        </is>
      </c>
    </row>
    <row r="190">
      <c r="I190" t="inlineStr">
        <is>
          <t>Portugal</t>
        </is>
      </c>
    </row>
    <row r="191">
      <c r="I191" t="inlineStr">
        <is>
          <t>Puerto Rico</t>
        </is>
      </c>
    </row>
    <row r="192">
      <c r="I192" t="inlineStr">
        <is>
          <t>Qatar</t>
        </is>
      </c>
    </row>
    <row r="193">
      <c r="I193" t="inlineStr">
        <is>
          <t>Réunion</t>
        </is>
      </c>
    </row>
    <row r="194">
      <c r="I194" t="inlineStr">
        <is>
          <t>Romania</t>
        </is>
      </c>
    </row>
    <row r="195">
      <c r="I195" t="inlineStr">
        <is>
          <t>Russian Federation</t>
        </is>
      </c>
    </row>
    <row r="196">
      <c r="I196" t="inlineStr">
        <is>
          <t>Rwanda</t>
        </is>
      </c>
    </row>
    <row r="197">
      <c r="I197" t="inlineStr">
        <is>
          <t>Saint Barthélemy</t>
        </is>
      </c>
    </row>
    <row r="198">
      <c r="I198" t="inlineStr">
        <is>
          <t>Saint Helena, Ascension and Tristan da Cunha</t>
        </is>
      </c>
    </row>
    <row r="199">
      <c r="I199" t="inlineStr">
        <is>
          <t>Saint Kitts and Nevis</t>
        </is>
      </c>
    </row>
    <row r="200">
      <c r="I200" t="inlineStr">
        <is>
          <t>Saint Lucia</t>
        </is>
      </c>
    </row>
    <row r="201">
      <c r="I201" t="inlineStr">
        <is>
          <t>Saint Martin (French part)</t>
        </is>
      </c>
    </row>
    <row r="202">
      <c r="I202" t="inlineStr">
        <is>
          <t>Saint Pierre and Miquelon</t>
        </is>
      </c>
    </row>
    <row r="203">
      <c r="I203" t="inlineStr">
        <is>
          <t>Saint Vincent and the Grenadines</t>
        </is>
      </c>
    </row>
    <row r="204">
      <c r="I204" t="inlineStr">
        <is>
          <t>Samoa</t>
        </is>
      </c>
    </row>
    <row r="205">
      <c r="I205" t="inlineStr">
        <is>
          <t>San Marino</t>
        </is>
      </c>
    </row>
    <row r="206">
      <c r="I206" t="inlineStr">
        <is>
          <t>Sao Tome and Principe</t>
        </is>
      </c>
    </row>
    <row r="207">
      <c r="I207" t="inlineStr">
        <is>
          <t>Saudi Arabia</t>
        </is>
      </c>
    </row>
    <row r="208">
      <c r="I208" t="inlineStr">
        <is>
          <t>Senegal</t>
        </is>
      </c>
    </row>
    <row r="209">
      <c r="I209" t="inlineStr">
        <is>
          <t>Serbia</t>
        </is>
      </c>
    </row>
    <row r="210">
      <c r="I210" t="inlineStr">
        <is>
          <t>Seychelles</t>
        </is>
      </c>
    </row>
    <row r="211">
      <c r="I211" t="inlineStr">
        <is>
          <t>Sierra Leone</t>
        </is>
      </c>
    </row>
    <row r="212">
      <c r="I212" t="inlineStr">
        <is>
          <t>Singapore</t>
        </is>
      </c>
    </row>
    <row r="213">
      <c r="I213" t="inlineStr">
        <is>
          <t>Sint Maarten (Dutch part)</t>
        </is>
      </c>
    </row>
    <row r="214">
      <c r="I214" t="inlineStr">
        <is>
          <t>Slovakia</t>
        </is>
      </c>
    </row>
    <row r="215">
      <c r="I215" t="inlineStr">
        <is>
          <t>Slovenia</t>
        </is>
      </c>
    </row>
    <row r="216">
      <c r="I216" t="inlineStr">
        <is>
          <t>Solomon Islands</t>
        </is>
      </c>
    </row>
    <row r="217">
      <c r="I217" t="inlineStr">
        <is>
          <t>Somalia</t>
        </is>
      </c>
    </row>
    <row r="218">
      <c r="I218" t="inlineStr">
        <is>
          <t>South Africa</t>
        </is>
      </c>
    </row>
    <row r="219">
      <c r="I219" t="inlineStr">
        <is>
          <t>South Georgia and the South Sandwich Islands</t>
        </is>
      </c>
    </row>
    <row r="220">
      <c r="I220" t="inlineStr">
        <is>
          <t>South Korea</t>
        </is>
      </c>
    </row>
    <row r="221">
      <c r="I221" t="inlineStr">
        <is>
          <t>South Sudan</t>
        </is>
      </c>
    </row>
    <row r="222">
      <c r="I222" t="inlineStr">
        <is>
          <t>Spain</t>
        </is>
      </c>
    </row>
    <row r="223">
      <c r="I223" t="inlineStr">
        <is>
          <t>Sri Lanka</t>
        </is>
      </c>
    </row>
    <row r="224">
      <c r="I224" t="inlineStr">
        <is>
          <t>Sudan</t>
        </is>
      </c>
    </row>
    <row r="225">
      <c r="I225" t="inlineStr">
        <is>
          <t>Suriname</t>
        </is>
      </c>
    </row>
    <row r="226">
      <c r="I226" t="inlineStr">
        <is>
          <t>Svalbard and Jan Mayen</t>
        </is>
      </c>
    </row>
    <row r="227">
      <c r="I227" t="inlineStr">
        <is>
          <t>Swaziland</t>
        </is>
      </c>
    </row>
    <row r="228">
      <c r="I228" t="inlineStr">
        <is>
          <t>Sweden</t>
        </is>
      </c>
    </row>
    <row r="229">
      <c r="I229" t="inlineStr">
        <is>
          <t>Switzerland</t>
        </is>
      </c>
    </row>
    <row r="230">
      <c r="I230" t="inlineStr">
        <is>
          <t>Syrian Arab Republic</t>
        </is>
      </c>
    </row>
    <row r="231">
      <c r="I231" t="inlineStr">
        <is>
          <t>Taiwan</t>
        </is>
      </c>
    </row>
    <row r="232">
      <c r="I232" t="inlineStr">
        <is>
          <t>Taiwan, Province of China</t>
        </is>
      </c>
    </row>
    <row r="233">
      <c r="I233" t="inlineStr">
        <is>
          <t>Tajikistan</t>
        </is>
      </c>
    </row>
    <row r="234">
      <c r="I234" t="inlineStr">
        <is>
          <t>Tanzania, United Republic of</t>
        </is>
      </c>
    </row>
    <row r="235">
      <c r="I235" t="inlineStr">
        <is>
          <t>Thailand</t>
        </is>
      </c>
    </row>
    <row r="236">
      <c r="I236" t="inlineStr">
        <is>
          <t>Timor-Leste</t>
        </is>
      </c>
    </row>
    <row r="237">
      <c r="I237" t="inlineStr">
        <is>
          <t>Togo</t>
        </is>
      </c>
    </row>
    <row r="238">
      <c r="I238" t="inlineStr">
        <is>
          <t>Tokelau</t>
        </is>
      </c>
    </row>
    <row r="239">
      <c r="I239" t="inlineStr">
        <is>
          <t>Tonga</t>
        </is>
      </c>
    </row>
    <row r="240">
      <c r="I240" t="inlineStr">
        <is>
          <t>Trinidad and Tobago</t>
        </is>
      </c>
    </row>
    <row r="241">
      <c r="I241" t="inlineStr">
        <is>
          <t>Tunisia</t>
        </is>
      </c>
    </row>
    <row r="242">
      <c r="I242" t="inlineStr">
        <is>
          <t>Turkey</t>
        </is>
      </c>
    </row>
    <row r="243">
      <c r="I243" t="inlineStr">
        <is>
          <t>Turkmenistan</t>
        </is>
      </c>
    </row>
    <row r="244">
      <c r="I244" t="inlineStr">
        <is>
          <t>Turks and Caicos Islands</t>
        </is>
      </c>
    </row>
    <row r="245">
      <c r="I245" t="inlineStr">
        <is>
          <t>Tuvalu</t>
        </is>
      </c>
    </row>
    <row r="246">
      <c r="I246" t="inlineStr">
        <is>
          <t>UAE</t>
        </is>
      </c>
    </row>
    <row r="247">
      <c r="I247" t="inlineStr">
        <is>
          <t>Uganda</t>
        </is>
      </c>
    </row>
    <row r="248">
      <c r="I248" t="inlineStr">
        <is>
          <t>UK</t>
        </is>
      </c>
    </row>
    <row r="249">
      <c r="I249" t="inlineStr">
        <is>
          <t>UK, China</t>
        </is>
      </c>
    </row>
    <row r="250">
      <c r="I250" t="inlineStr">
        <is>
          <t>Ukraine</t>
        </is>
      </c>
    </row>
    <row r="251">
      <c r="I251" t="inlineStr">
        <is>
          <t>United Arab Emirates</t>
        </is>
      </c>
    </row>
    <row r="252">
      <c r="I252" t="inlineStr">
        <is>
          <t>United Kingdom</t>
        </is>
      </c>
    </row>
    <row r="253">
      <c r="I253" t="inlineStr">
        <is>
          <t>United States</t>
        </is>
      </c>
    </row>
    <row r="254">
      <c r="I254" t="inlineStr">
        <is>
          <t>United States Minor Outlying Islands</t>
        </is>
      </c>
    </row>
    <row r="255">
      <c r="I255" t="inlineStr">
        <is>
          <t>Uruguay</t>
        </is>
      </c>
    </row>
    <row r="256">
      <c r="I256" t="inlineStr">
        <is>
          <t>USA</t>
        </is>
      </c>
    </row>
    <row r="257">
      <c r="I257" t="inlineStr">
        <is>
          <t>USA, China</t>
        </is>
      </c>
    </row>
    <row r="258">
      <c r="I258" t="inlineStr">
        <is>
          <t>USA, Egypt</t>
        </is>
      </c>
    </row>
    <row r="259">
      <c r="I259" t="inlineStr">
        <is>
          <t>USA, France</t>
        </is>
      </c>
    </row>
    <row r="260">
      <c r="I260" t="inlineStr">
        <is>
          <t>Uzbekistan</t>
        </is>
      </c>
    </row>
    <row r="261">
      <c r="I261" t="inlineStr">
        <is>
          <t>Vanuatu</t>
        </is>
      </c>
    </row>
    <row r="262">
      <c r="I262" t="inlineStr">
        <is>
          <t>Venezuela, Bolivarian Republic of</t>
        </is>
      </c>
    </row>
    <row r="263">
      <c r="I263" t="inlineStr">
        <is>
          <t>Vietnam</t>
        </is>
      </c>
    </row>
    <row r="264">
      <c r="I264" t="inlineStr">
        <is>
          <t>Virgin Islands, British</t>
        </is>
      </c>
    </row>
    <row r="265">
      <c r="I265" t="inlineStr">
        <is>
          <t>Virgin Islands, U.S.</t>
        </is>
      </c>
    </row>
    <row r="266">
      <c r="I266" t="inlineStr">
        <is>
          <t>Wallis and Futuna</t>
        </is>
      </c>
    </row>
    <row r="267">
      <c r="I267" t="inlineStr">
        <is>
          <t>Western Sahara</t>
        </is>
      </c>
    </row>
    <row r="268">
      <c r="I268" t="inlineStr">
        <is>
          <t>Yemen</t>
        </is>
      </c>
    </row>
    <row r="269">
      <c r="I269" t="inlineStr">
        <is>
          <t>Zambia</t>
        </is>
      </c>
    </row>
    <row r="270">
      <c r="I270" t="inlineStr">
        <is>
          <t>Zimbabwe</t>
        </is>
      </c>
    </row>
  </sheetData>
  <pageMargins bottom="0.75" footer="0.3" header="0.3" left="0.7" right="0.7" top="0.75"/>
</worksheet>
</file>

<file path=docProps/app.xml><?xml version="1.0" encoding="utf-8"?>
<Properties xmlns="http://schemas.openxmlformats.org/officeDocument/2006/extended-properties" xmlns:vt="http://schemas.openxmlformats.org/officeDocument/2006/docPropsVTypes">
  <Company>Microsoft Corporation</Company>
  <Application>LibreOffice/6.3.3.2$Linux_X86_64 LibreOffice_project/a64200df03143b798afd1ec74a12ab50359878ed</Application>
  <HeadingPairs>
    <vt:vector size="2" baseType="variant">
      <vt:variant>
        <vt:lpstr>工作表</vt:lpstr>
      </vt:variant>
      <vt:variant>
        <vt:i4>1</vt:i4>
      </vt:variant>
    </vt:vector>
  </HeadingPairs>
  <TitlesOfParts>
    <vt:vector size="1" baseType="lpstr">
      <vt:lpstr>Introduction</vt:lpstr>
    </vt:vector>
  </TitlesOfParts>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2013-10-16T23:38:00Z</dcterms:created>
  <dc:creator>Ulf Kirsten</dc:creator>
  <cp:lastModifiedBy>pedropinto</cp:lastModifiedBy>
  <dcterms:modified xsi:type="dcterms:W3CDTF">2020-12-23T16:00:28Z</dcterms:modified>
  <cp:revision>1</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Company">
    <vt:lpwstr>Microsoft Corporation</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KSOProductBuildVer">
    <vt:lpwstr>1033-11.1.0.9719</vt:lpwstr>
  </property>
</Properties>
</file>